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queryTables/queryTable5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120" yWindow="120" windowWidth="15120" windowHeight="8010" activeTab="5"/>
  </bookViews>
  <sheets>
    <sheet name="1" sheetId="1" r:id="rId1"/>
    <sheet name="2" sheetId="2" r:id="rId2"/>
    <sheet name="3" sheetId="3" r:id="rId3"/>
    <sheet name="4" sheetId="4" r:id="rId4"/>
    <sheet name="5" sheetId="5" r:id="rId5"/>
    <sheet name="Graf" sheetId="6" r:id="rId6"/>
  </sheets>
  <definedNames>
    <definedName name="Test45.Stop" localSheetId="0">'1'!$A$1:$L$5926</definedName>
    <definedName name="Test46.Stop" localSheetId="1">'2'!$A$1:$L$5194</definedName>
    <definedName name="Test47.Stop" localSheetId="2">'3'!$A$1:$L$7548</definedName>
    <definedName name="Test48.Stop" localSheetId="3">'4'!$A$1:$L$6186</definedName>
    <definedName name="Test49.Stop" localSheetId="4">'5'!$A$1:$L$5879</definedName>
  </definedNames>
  <calcPr calcId="124519"/>
</workbook>
</file>

<file path=xl/connections.xml><?xml version="1.0" encoding="utf-8"?>
<connections xmlns="http://schemas.openxmlformats.org/spreadsheetml/2006/main">
  <connection id="1" name="Test45.Stop" type="6" refreshedVersion="3" background="1" saveData="1">
    <textPr codePage="65001" sourceFile="C:\Users\Admin\Desktop\Chemarna\Ing\Semester 4\Diplomova Prace\DP Merania\Analyzy\BIOMECH\190327_CDHA_cylinders\POROUS PCL 1\Test45\Test45.Stop.csv" decimal="," thousands=" 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Test46.Stop" type="6" refreshedVersion="3" background="1" saveData="1">
    <textPr codePage="65001" sourceFile="C:\Users\Admin\Desktop\Chemarna\Ing\Semester 4\Diplomova Prace\DP Merania\Analyzy\BIOMECH\190327_CDHA_cylinders\POROUS PCL 1\Test46\Test46.Stop.csv" decimal="," thousands=" 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Test47.Stop" type="6" refreshedVersion="3" background="1" saveData="1">
    <textPr codePage="65001" sourceFile="C:\Users\Admin\Desktop\Chemarna\Ing\Semester 4\Diplomova Prace\DP Merania\Analyzy\BIOMECH\190327_CDHA_cylinders\POROUS PCL 1\Test47\Test47.Stop.csv" decimal="," thousands=" 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Test48.Stop" type="6" refreshedVersion="3" background="1" saveData="1">
    <textPr codePage="65001" sourceFile="C:\Users\Admin\Desktop\Chemarna\Ing\Semester 4\Diplomova Prace\DP Merania\Analyzy\BIOMECH\190327_CDHA_cylinders\POROUS PCL 1\Test48\Test48.Stop.csv" decimal="," thousands=" 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Test49.Stop" type="6" refreshedVersion="3" background="1" saveData="1">
    <textPr codePage="65001" sourceFile="C:\Users\Admin\Desktop\Chemarna\Ing\Semester 4\Diplomova Prace\DP Merania\Analyzy\BIOMECH\190327_CDHA_cylinders\POROUS PCL 1\Test49\Test49.Stop.csv" decimal="," thousands=" 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<sst xmlns="http://schemas.openxmlformats.org/spreadsheetml/2006/main" count="10965" uniqueCount="1341">
  <si>
    <t>Total Time (s)</t>
  </si>
  <si>
    <t>Cycle Elapsed Time (s)</t>
  </si>
  <si>
    <t>Total Cycles</t>
  </si>
  <si>
    <t>Elapsed Cycles</t>
  </si>
  <si>
    <t>Step</t>
  </si>
  <si>
    <t>Total Cycle Count(Tah-Tlak Waveform)</t>
  </si>
  <si>
    <t>Total Cycle Count(Krut Waveform)</t>
  </si>
  <si>
    <t>Position(Tah-Tlak:Position) (mm)</t>
  </si>
  <si>
    <t>Load(Tah-Tlak:Load) (kN)</t>
  </si>
  <si>
    <t>Rotation(Krut:Rotation) (deg)</t>
  </si>
  <si>
    <t>Torque(Krut:Torque) (N·m)</t>
  </si>
  <si>
    <t>1,1,2019</t>
  </si>
  <si>
    <t>1,2,2019</t>
  </si>
  <si>
    <t>1,3,2019</t>
  </si>
  <si>
    <t>1,4,2019</t>
  </si>
  <si>
    <t>1,5,2019</t>
  </si>
  <si>
    <t>1,6,2019</t>
  </si>
  <si>
    <t>1,7,2019</t>
  </si>
  <si>
    <t>1,8,2019</t>
  </si>
  <si>
    <t>1,9,2019</t>
  </si>
  <si>
    <t>1,11,2019</t>
  </si>
  <si>
    <t>1,12,2019</t>
  </si>
  <si>
    <t>1,1,2013</t>
  </si>
  <si>
    <t>1,1,2014</t>
  </si>
  <si>
    <t>1,1,2015</t>
  </si>
  <si>
    <t>1,1,2017</t>
  </si>
  <si>
    <t>1,1,2018</t>
  </si>
  <si>
    <t>1,1,2021</t>
  </si>
  <si>
    <t>1,1,2022</t>
  </si>
  <si>
    <t>1,1,2023</t>
  </si>
  <si>
    <t>1,1,2024</t>
  </si>
  <si>
    <t>1,1,2025</t>
  </si>
  <si>
    <t>1,1,2026</t>
  </si>
  <si>
    <t>1,1,2027</t>
  </si>
  <si>
    <t>1,1,2028</t>
  </si>
  <si>
    <t>1,1,2029</t>
  </si>
  <si>
    <t>1,1,1931</t>
  </si>
  <si>
    <t>1,1,1932</t>
  </si>
  <si>
    <t>1,1,1933</t>
  </si>
  <si>
    <t>1,1,1934</t>
  </si>
  <si>
    <t>1,1,1935</t>
  </si>
  <si>
    <t>1,1,1936</t>
  </si>
  <si>
    <t>1,1,1937</t>
  </si>
  <si>
    <t>1,1,1938</t>
  </si>
  <si>
    <t>1,1,1939</t>
  </si>
  <si>
    <t>1,1,1942</t>
  </si>
  <si>
    <t>1,1,1943</t>
  </si>
  <si>
    <t>1,1,1944</t>
  </si>
  <si>
    <t>1,1,1945</t>
  </si>
  <si>
    <t>1,1,1946</t>
  </si>
  <si>
    <t>1,1,1947</t>
  </si>
  <si>
    <t>1,1,1948</t>
  </si>
  <si>
    <t>1,1,1949</t>
  </si>
  <si>
    <t>1,1,1951</t>
  </si>
  <si>
    <t>1,1,1952</t>
  </si>
  <si>
    <t>1,1,1953</t>
  </si>
  <si>
    <t>1,1,1954</t>
  </si>
  <si>
    <t>1,1,1955</t>
  </si>
  <si>
    <t>1,1,1956</t>
  </si>
  <si>
    <t>1,1,1957</t>
  </si>
  <si>
    <t>1,1,1958</t>
  </si>
  <si>
    <t>1,1,1959</t>
  </si>
  <si>
    <t>1,1,1961</t>
  </si>
  <si>
    <t>1,1,1962</t>
  </si>
  <si>
    <t>1,1,1963</t>
  </si>
  <si>
    <t>1,1,1964</t>
  </si>
  <si>
    <t>1,1,1965</t>
  </si>
  <si>
    <t>1,1,1966</t>
  </si>
  <si>
    <t>1,1,1968</t>
  </si>
  <si>
    <t>1,1,1969</t>
  </si>
  <si>
    <t>1,1,1971</t>
  </si>
  <si>
    <t>1,1,1972</t>
  </si>
  <si>
    <t>1,1,1973</t>
  </si>
  <si>
    <t>1,1,1974</t>
  </si>
  <si>
    <t>1,1,1975</t>
  </si>
  <si>
    <t>1,1,1976</t>
  </si>
  <si>
    <t>1,1,1977</t>
  </si>
  <si>
    <t>1,1,1978</t>
  </si>
  <si>
    <t>1,1,1979</t>
  </si>
  <si>
    <t>1,1,1981</t>
  </si>
  <si>
    <t>1,1,1982</t>
  </si>
  <si>
    <t>1,1,1983</t>
  </si>
  <si>
    <t>1,1,1984</t>
  </si>
  <si>
    <t>1,1,1985</t>
  </si>
  <si>
    <t>1,1,1986</t>
  </si>
  <si>
    <t>1,1,1987</t>
  </si>
  <si>
    <t>1,1,1988</t>
  </si>
  <si>
    <t>1,1,1989</t>
  </si>
  <si>
    <t>1,1,1991</t>
  </si>
  <si>
    <t>1,1,1993</t>
  </si>
  <si>
    <t>1,1,1994</t>
  </si>
  <si>
    <t>1,1,1995</t>
  </si>
  <si>
    <t>1,1,1996</t>
  </si>
  <si>
    <t>1,1,1997</t>
  </si>
  <si>
    <t>1,1,1998</t>
  </si>
  <si>
    <t>1,1,1999</t>
  </si>
  <si>
    <t>2,1,2019</t>
  </si>
  <si>
    <t>2,3,2019</t>
  </si>
  <si>
    <t>2,5,2019</t>
  </si>
  <si>
    <t>2,6,2019</t>
  </si>
  <si>
    <t>2,8,2019</t>
  </si>
  <si>
    <t>2,12,2019</t>
  </si>
  <si>
    <t>1,2,2014</t>
  </si>
  <si>
    <t>1,2,2016</t>
  </si>
  <si>
    <t>1,2,2018</t>
  </si>
  <si>
    <t>2,2,2019</t>
  </si>
  <si>
    <t>1,2,2022</t>
  </si>
  <si>
    <t>1,2,2024</t>
  </si>
  <si>
    <t>1,2,2026</t>
  </si>
  <si>
    <t>1,2,2028</t>
  </si>
  <si>
    <t>1,2,1932</t>
  </si>
  <si>
    <t>1,2,1933</t>
  </si>
  <si>
    <t>1,2,1935</t>
  </si>
  <si>
    <t>1,2,1937</t>
  </si>
  <si>
    <t>1,2,1939</t>
  </si>
  <si>
    <t>1,2,1941</t>
  </si>
  <si>
    <t>1,2,1943</t>
  </si>
  <si>
    <t>1,2,1945</t>
  </si>
  <si>
    <t>1,2,1947</t>
  </si>
  <si>
    <t>1,2,1949</t>
  </si>
  <si>
    <t>1,2,1951</t>
  </si>
  <si>
    <t>1,2,1953</t>
  </si>
  <si>
    <t>1,2,1955</t>
  </si>
  <si>
    <t>1,2,1957</t>
  </si>
  <si>
    <t>1,2,1958</t>
  </si>
  <si>
    <t>1,2,1962</t>
  </si>
  <si>
    <t>1,2,1964</t>
  </si>
  <si>
    <t>1,2,1966</t>
  </si>
  <si>
    <t>1,2,1968</t>
  </si>
  <si>
    <t>2,7,2019</t>
  </si>
  <si>
    <t>1,2,1972</t>
  </si>
  <si>
    <t>1,2,1974</t>
  </si>
  <si>
    <t>1,2,1976</t>
  </si>
  <si>
    <t>1,2,1978</t>
  </si>
  <si>
    <t>1,2,1982</t>
  </si>
  <si>
    <t>1,2,1983</t>
  </si>
  <si>
    <t>1,2,1985</t>
  </si>
  <si>
    <t>1,2,1987</t>
  </si>
  <si>
    <t>1,2,1989</t>
  </si>
  <si>
    <t>1,2,1991</t>
  </si>
  <si>
    <t>1,2,1993</t>
  </si>
  <si>
    <t>1,2,1995</t>
  </si>
  <si>
    <t>1,2,1997</t>
  </si>
  <si>
    <t>1,2,1999</t>
  </si>
  <si>
    <t>3,1,2019</t>
  </si>
  <si>
    <t>3,3,2019</t>
  </si>
  <si>
    <t>3,5,2019</t>
  </si>
  <si>
    <t>3,7,2019</t>
  </si>
  <si>
    <t>3,9,2019</t>
  </si>
  <si>
    <t>3,12,2019</t>
  </si>
  <si>
    <t>1,3,2014</t>
  </si>
  <si>
    <t>1,3,2016</t>
  </si>
  <si>
    <t>1,3,2018</t>
  </si>
  <si>
    <t>3,2,2019</t>
  </si>
  <si>
    <t>1,3,2022</t>
  </si>
  <si>
    <t>1,3,2024</t>
  </si>
  <si>
    <t>1,3,2026</t>
  </si>
  <si>
    <t>1,3,2028</t>
  </si>
  <si>
    <t>1,3,1932</t>
  </si>
  <si>
    <t>1,3,1934</t>
  </si>
  <si>
    <t>1,3,1935</t>
  </si>
  <si>
    <t>1,3,1937</t>
  </si>
  <si>
    <t>1,3,1939</t>
  </si>
  <si>
    <t>1,3,1941</t>
  </si>
  <si>
    <t>1,3,1943</t>
  </si>
  <si>
    <t>1,3,1945</t>
  </si>
  <si>
    <t>1,3,1947</t>
  </si>
  <si>
    <t>1,3,1949</t>
  </si>
  <si>
    <t>1,3,1951</t>
  </si>
  <si>
    <t>1,3,1953</t>
  </si>
  <si>
    <t>1,3,1955</t>
  </si>
  <si>
    <t>1,3,1957</t>
  </si>
  <si>
    <t>1,3,1959</t>
  </si>
  <si>
    <t>3,6,2019</t>
  </si>
  <si>
    <t>1,3,1962</t>
  </si>
  <si>
    <t>1,3,1964</t>
  </si>
  <si>
    <t>1,3,1966</t>
  </si>
  <si>
    <t>1,3,1968</t>
  </si>
  <si>
    <t>1,3,1972</t>
  </si>
  <si>
    <t>1,3,1974</t>
  </si>
  <si>
    <t>1,3,1976</t>
  </si>
  <si>
    <t>1,3,1978</t>
  </si>
  <si>
    <t>3,8,2019</t>
  </si>
  <si>
    <t>1,3,1982</t>
  </si>
  <si>
    <t>1,3,1984</t>
  </si>
  <si>
    <t>1,3,1985</t>
  </si>
  <si>
    <t>1,3,1987</t>
  </si>
  <si>
    <t>1,3,1989</t>
  </si>
  <si>
    <t>1,3,1991</t>
  </si>
  <si>
    <t>1,3,1993</t>
  </si>
  <si>
    <t>1,3,1995</t>
  </si>
  <si>
    <t>1,3,1997</t>
  </si>
  <si>
    <t>1,3,1999</t>
  </si>
  <si>
    <t>4,1,2019</t>
  </si>
  <si>
    <t>4,2,2019</t>
  </si>
  <si>
    <t>4,4,2019</t>
  </si>
  <si>
    <t>4,6,2019</t>
  </si>
  <si>
    <t>4,8,2019</t>
  </si>
  <si>
    <t>4,11,2019</t>
  </si>
  <si>
    <t>1,4,2013</t>
  </si>
  <si>
    <t>1,4,2015</t>
  </si>
  <si>
    <t>1,4,2017</t>
  </si>
  <si>
    <t>1,4,2021</t>
  </si>
  <si>
    <t>1,4,2023</t>
  </si>
  <si>
    <t>1,4,2025</t>
  </si>
  <si>
    <t>1,4,2027</t>
  </si>
  <si>
    <t>1,4,2029</t>
  </si>
  <si>
    <t>1,4,1931</t>
  </si>
  <si>
    <t>1,4,1933</t>
  </si>
  <si>
    <t>1,4,1935</t>
  </si>
  <si>
    <t>1,4,1937</t>
  </si>
  <si>
    <t>1,4,1939</t>
  </si>
  <si>
    <t>1,4,1942</t>
  </si>
  <si>
    <t>1,4,1944</t>
  </si>
  <si>
    <t>1,4,1946</t>
  </si>
  <si>
    <t>1,4,1948</t>
  </si>
  <si>
    <t>4,5,2019</t>
  </si>
  <si>
    <t>1,4,1952</t>
  </si>
  <si>
    <t>1,4,1954</t>
  </si>
  <si>
    <t>1,4,1956</t>
  </si>
  <si>
    <t>1,4,1958</t>
  </si>
  <si>
    <t>1,4,1962</t>
  </si>
  <si>
    <t>1,4,1964</t>
  </si>
  <si>
    <t>1,4,1965</t>
  </si>
  <si>
    <t>1,4,1967</t>
  </si>
  <si>
    <t>1,4,1969</t>
  </si>
  <si>
    <t>1,4,1971</t>
  </si>
  <si>
    <t>1,4,1973</t>
  </si>
  <si>
    <t>1,4,1975</t>
  </si>
  <si>
    <t>1,4,1977</t>
  </si>
  <si>
    <t>1,4,1979</t>
  </si>
  <si>
    <t>1,4,1981</t>
  </si>
  <si>
    <t>1,4,1983</t>
  </si>
  <si>
    <t>1,4,1985</t>
  </si>
  <si>
    <t>1,4,1987</t>
  </si>
  <si>
    <t>1,4,1989</t>
  </si>
  <si>
    <t>4,9,2019</t>
  </si>
  <si>
    <t>1,4,1992</t>
  </si>
  <si>
    <t>1,4,1994</t>
  </si>
  <si>
    <t>1,4,1996</t>
  </si>
  <si>
    <t>1,4,1998</t>
  </si>
  <si>
    <t>5,2,2019</t>
  </si>
  <si>
    <t>5,4,2019</t>
  </si>
  <si>
    <t>5,6,2019</t>
  </si>
  <si>
    <t>5,8,2019</t>
  </si>
  <si>
    <t>5,1,2019</t>
  </si>
  <si>
    <t>5,12,2019</t>
  </si>
  <si>
    <t>1,5,2014</t>
  </si>
  <si>
    <t>1,5,2015</t>
  </si>
  <si>
    <t>1,5,2017</t>
  </si>
  <si>
    <t>1,5,2021</t>
  </si>
  <si>
    <t>1,5,2023</t>
  </si>
  <si>
    <t>1,5,2025</t>
  </si>
  <si>
    <t>1,5,2027</t>
  </si>
  <si>
    <t>1,5,2029</t>
  </si>
  <si>
    <t>1,5,1931</t>
  </si>
  <si>
    <t>1,5,1933</t>
  </si>
  <si>
    <t>1,5,1935</t>
  </si>
  <si>
    <t>1,5,1937</t>
  </si>
  <si>
    <t>1,5,1939</t>
  </si>
  <si>
    <t>1,5,1942</t>
  </si>
  <si>
    <t>1,5,1944</t>
  </si>
  <si>
    <t>1,5,1946</t>
  </si>
  <si>
    <t>1,5,1948</t>
  </si>
  <si>
    <t>5,5,2019</t>
  </si>
  <si>
    <t>1,5,1952</t>
  </si>
  <si>
    <t>1,5,1954</t>
  </si>
  <si>
    <t>1,5,1956</t>
  </si>
  <si>
    <t>1,5,1958</t>
  </si>
  <si>
    <t>1,5,1962</t>
  </si>
  <si>
    <t>1,5,1964</t>
  </si>
  <si>
    <t>1,5,1965</t>
  </si>
  <si>
    <t>1,5,1967</t>
  </si>
  <si>
    <t>1,5,1969</t>
  </si>
  <si>
    <t>1,5,1971</t>
  </si>
  <si>
    <t>1,5,1973</t>
  </si>
  <si>
    <t>1,5,1975</t>
  </si>
  <si>
    <t>1,5,1977</t>
  </si>
  <si>
    <t>1,5,1979</t>
  </si>
  <si>
    <t>1,5,1981</t>
  </si>
  <si>
    <t>1,5,1983</t>
  </si>
  <si>
    <t>1,5,1985</t>
  </si>
  <si>
    <t>1,5,1987</t>
  </si>
  <si>
    <t>1,5,1989</t>
  </si>
  <si>
    <t>5,9,2019</t>
  </si>
  <si>
    <t>1,5,1992</t>
  </si>
  <si>
    <t>1,5,1994</t>
  </si>
  <si>
    <t>1,5,1996</t>
  </si>
  <si>
    <t>1,5,1998</t>
  </si>
  <si>
    <t>6,2,2019</t>
  </si>
  <si>
    <t>6,4,2019</t>
  </si>
  <si>
    <t>6,6,2019</t>
  </si>
  <si>
    <t>6,8,2019</t>
  </si>
  <si>
    <t>6,1,2019</t>
  </si>
  <si>
    <t>6,12,2019</t>
  </si>
  <si>
    <t>1,6,2014</t>
  </si>
  <si>
    <t>1,6,2016</t>
  </si>
  <si>
    <t>1,6,2018</t>
  </si>
  <si>
    <t>1,6,2021</t>
  </si>
  <si>
    <t>1,6,2023</t>
  </si>
  <si>
    <t>1,6,2025</t>
  </si>
  <si>
    <t>1,6,2027</t>
  </si>
  <si>
    <t>1,6,2029</t>
  </si>
  <si>
    <t>1,6,1931</t>
  </si>
  <si>
    <t>1,6,1933</t>
  </si>
  <si>
    <t>1,6,1935</t>
  </si>
  <si>
    <t>1,6,1937</t>
  </si>
  <si>
    <t>1,6,1939</t>
  </si>
  <si>
    <t>1,6,1941</t>
  </si>
  <si>
    <t>1,6,1943</t>
  </si>
  <si>
    <t>1,6,1944</t>
  </si>
  <si>
    <t>1,6,1946</t>
  </si>
  <si>
    <t>1,6,1948</t>
  </si>
  <si>
    <t>6,5,2019</t>
  </si>
  <si>
    <t>1,6,1952</t>
  </si>
  <si>
    <t>1,6,1954</t>
  </si>
  <si>
    <t>1,6,1956</t>
  </si>
  <si>
    <t>1,6,1958</t>
  </si>
  <si>
    <t>1,6,1962</t>
  </si>
  <si>
    <t>1,6,1964</t>
  </si>
  <si>
    <t>1,6,1966</t>
  </si>
  <si>
    <t>1,6,1968</t>
  </si>
  <si>
    <t>1,6,1969</t>
  </si>
  <si>
    <t>1,6,1971</t>
  </si>
  <si>
    <t>1,6,1973</t>
  </si>
  <si>
    <t>1,6,1975</t>
  </si>
  <si>
    <t>1,6,1977</t>
  </si>
  <si>
    <t>1,6,1979</t>
  </si>
  <si>
    <t>1,6,1981</t>
  </si>
  <si>
    <t>1,6,1983</t>
  </si>
  <si>
    <t>1,6,1985</t>
  </si>
  <si>
    <t>1,6,1987</t>
  </si>
  <si>
    <t>1,6,1989</t>
  </si>
  <si>
    <t>1,6,1991</t>
  </si>
  <si>
    <t>1,6,1993</t>
  </si>
  <si>
    <t>1,6,1994</t>
  </si>
  <si>
    <t>1,6,1996</t>
  </si>
  <si>
    <t>1,6,1998</t>
  </si>
  <si>
    <t>7,2,2019</t>
  </si>
  <si>
    <t>7,4,2019</t>
  </si>
  <si>
    <t>7,6,2019</t>
  </si>
  <si>
    <t>7,8,2019</t>
  </si>
  <si>
    <t>7,1,2019</t>
  </si>
  <si>
    <t>7,12,2019</t>
  </si>
  <si>
    <t>1,7,2014</t>
  </si>
  <si>
    <t>1,7,2016</t>
  </si>
  <si>
    <t>1,7,2018</t>
  </si>
  <si>
    <t>1,7,2021</t>
  </si>
  <si>
    <t>1,7,2023</t>
  </si>
  <si>
    <t>1,7,2025</t>
  </si>
  <si>
    <t>1,7,2027</t>
  </si>
  <si>
    <t>1,7,2029</t>
  </si>
  <si>
    <t>1,7,1931</t>
  </si>
  <si>
    <t>1,7,1933</t>
  </si>
  <si>
    <t>1,7,1935</t>
  </si>
  <si>
    <t>1,7,1937</t>
  </si>
  <si>
    <t>1,7,1939</t>
  </si>
  <si>
    <t>1,7,1941</t>
  </si>
  <si>
    <t>1,7,1943</t>
  </si>
  <si>
    <t>1,7,1944</t>
  </si>
  <si>
    <t>1,7,1946</t>
  </si>
  <si>
    <t>1,7,1948</t>
  </si>
  <si>
    <t>7,5,2019</t>
  </si>
  <si>
    <t>1,7,1952</t>
  </si>
  <si>
    <t>1,7,1954</t>
  </si>
  <si>
    <t>1,7,1956</t>
  </si>
  <si>
    <t>1,7,1958</t>
  </si>
  <si>
    <t>1,7,1962</t>
  </si>
  <si>
    <t>1,7,1964</t>
  </si>
  <si>
    <t>1,7,1966</t>
  </si>
  <si>
    <t>1,7,1968</t>
  </si>
  <si>
    <t>1,7,1969</t>
  </si>
  <si>
    <t>1,7,1971</t>
  </si>
  <si>
    <t>1,7,1973</t>
  </si>
  <si>
    <t>1,7,1975</t>
  </si>
  <si>
    <t>1,7,1977</t>
  </si>
  <si>
    <t>1,7,1979</t>
  </si>
  <si>
    <t>1,7,1981</t>
  </si>
  <si>
    <t>1,7,1983</t>
  </si>
  <si>
    <t>1,7,1985</t>
  </si>
  <si>
    <t>1,7,1987</t>
  </si>
  <si>
    <t>1,7,1989</t>
  </si>
  <si>
    <t>1,7,1991</t>
  </si>
  <si>
    <t>1,7,1993</t>
  </si>
  <si>
    <t>1,7,1995</t>
  </si>
  <si>
    <t>1,7,1997</t>
  </si>
  <si>
    <t>1,7,1998</t>
  </si>
  <si>
    <t>8,2,2019</t>
  </si>
  <si>
    <t>8,4,2019</t>
  </si>
  <si>
    <t>8,6,2019</t>
  </si>
  <si>
    <t>8,8,2019</t>
  </si>
  <si>
    <t>8,1,2019</t>
  </si>
  <si>
    <t>8,12,2019</t>
  </si>
  <si>
    <t>1,8,2014</t>
  </si>
  <si>
    <t>1,8,2016</t>
  </si>
  <si>
    <t>1,8,2018</t>
  </si>
  <si>
    <t>1,8,2021</t>
  </si>
  <si>
    <t>1,8,2023</t>
  </si>
  <si>
    <t>1,8,2025</t>
  </si>
  <si>
    <t>1,8,2027</t>
  </si>
  <si>
    <t>1,8,2029</t>
  </si>
  <si>
    <t>1,8,1931</t>
  </si>
  <si>
    <t>1,8,1933</t>
  </si>
  <si>
    <t>1,8,1935</t>
  </si>
  <si>
    <t>1,8,1937</t>
  </si>
  <si>
    <t>1,8,1939</t>
  </si>
  <si>
    <t>1,8,1941</t>
  </si>
  <si>
    <t>1,8,1943</t>
  </si>
  <si>
    <t>1,8,1945</t>
  </si>
  <si>
    <t>1,8,1946</t>
  </si>
  <si>
    <t>1,8,1948</t>
  </si>
  <si>
    <t>8,5,2019</t>
  </si>
  <si>
    <t>1,8,1952</t>
  </si>
  <si>
    <t>1,8,1954</t>
  </si>
  <si>
    <t>1,8,1956</t>
  </si>
  <si>
    <t>1,8,1958</t>
  </si>
  <si>
    <t>1,8,1962</t>
  </si>
  <si>
    <t>1,8,1964</t>
  </si>
  <si>
    <t>1,8,1966</t>
  </si>
  <si>
    <t>1,8,1968</t>
  </si>
  <si>
    <t>8,7,2019</t>
  </si>
  <si>
    <t>1,8,1972</t>
  </si>
  <si>
    <t>1,8,1974</t>
  </si>
  <si>
    <t>1,8,1976</t>
  </si>
  <si>
    <t>1,8,1978</t>
  </si>
  <si>
    <t>1,8,1979</t>
  </si>
  <si>
    <t>1,8,1981</t>
  </si>
  <si>
    <t>1,8,1983</t>
  </si>
  <si>
    <t>1,8,1985</t>
  </si>
  <si>
    <t>1,8,1987</t>
  </si>
  <si>
    <t>1,8,1989</t>
  </si>
  <si>
    <t>1,8,1991</t>
  </si>
  <si>
    <t>1,8,1993</t>
  </si>
  <si>
    <t>1,8,1995</t>
  </si>
  <si>
    <t>1,8,1997</t>
  </si>
  <si>
    <t>1,8,1999</t>
  </si>
  <si>
    <t>9,1,2019</t>
  </si>
  <si>
    <t>9,3,2019</t>
  </si>
  <si>
    <t>9,4,2019</t>
  </si>
  <si>
    <t>9,6,2019</t>
  </si>
  <si>
    <t>9,8,2019</t>
  </si>
  <si>
    <t>9,12,2019</t>
  </si>
  <si>
    <t>1,9,2014</t>
  </si>
  <si>
    <t>1,9,2016</t>
  </si>
  <si>
    <t>1,9,2018</t>
  </si>
  <si>
    <t>9,2,2019</t>
  </si>
  <si>
    <t>1,9,2022</t>
  </si>
  <si>
    <t>1,9,2024</t>
  </si>
  <si>
    <t>1,9,2026</t>
  </si>
  <si>
    <t>1,9,2028</t>
  </si>
  <si>
    <t>1,9,2029</t>
  </si>
  <si>
    <t>1,9,1931</t>
  </si>
  <si>
    <t>1,9,1933</t>
  </si>
  <si>
    <t>1,9,1935</t>
  </si>
  <si>
    <t>1,9,1937</t>
  </si>
  <si>
    <t>1,9,1939</t>
  </si>
  <si>
    <t>1,9,1941</t>
  </si>
  <si>
    <t>1,9,1943</t>
  </si>
  <si>
    <t>1,9,1945</t>
  </si>
  <si>
    <t>1,9,1947</t>
  </si>
  <si>
    <t>1,9,1949</t>
  </si>
  <si>
    <t>1,9,1951</t>
  </si>
  <si>
    <t>1,9,1953</t>
  </si>
  <si>
    <t>1,9,1954</t>
  </si>
  <si>
    <t>1,9,1956</t>
  </si>
  <si>
    <t>1,9,1958</t>
  </si>
  <si>
    <t>1,9,1962</t>
  </si>
  <si>
    <t>1,9,1964</t>
  </si>
  <si>
    <t>1,9,1966</t>
  </si>
  <si>
    <t>1,9,1968</t>
  </si>
  <si>
    <t>9,7,2019</t>
  </si>
  <si>
    <t>1,9,1972</t>
  </si>
  <si>
    <t>1,9,1974</t>
  </si>
  <si>
    <t>1,9,1976</t>
  </si>
  <si>
    <t>1,9,1978</t>
  </si>
  <si>
    <t>1,9,1979</t>
  </si>
  <si>
    <t>1,9,1981</t>
  </si>
  <si>
    <t>1,9,1983</t>
  </si>
  <si>
    <t>1,9,1985</t>
  </si>
  <si>
    <t>1,9,1987</t>
  </si>
  <si>
    <t>1,9,1989</t>
  </si>
  <si>
    <t>1,9,1991</t>
  </si>
  <si>
    <t>1,9,1993</t>
  </si>
  <si>
    <t>1,9,1995</t>
  </si>
  <si>
    <t>10,2,2019</t>
  </si>
  <si>
    <t>10,4,2019</t>
  </si>
  <si>
    <t>10,6,2019</t>
  </si>
  <si>
    <t>10,8,2019</t>
  </si>
  <si>
    <t>10,1,2019</t>
  </si>
  <si>
    <t>10,12,2019</t>
  </si>
  <si>
    <t>1,10,2014</t>
  </si>
  <si>
    <t>1,10,2016</t>
  </si>
  <si>
    <t>1,10,2018</t>
  </si>
  <si>
    <t>1,10,2022</t>
  </si>
  <si>
    <t>1,10,2024</t>
  </si>
  <si>
    <t>1,10,2026</t>
  </si>
  <si>
    <t>1,10,2028</t>
  </si>
  <si>
    <t>1,10,2029</t>
  </si>
  <si>
    <t>1,10,1931</t>
  </si>
  <si>
    <t>1,10,1933</t>
  </si>
  <si>
    <t>1,10,1935</t>
  </si>
  <si>
    <t>1,10,1937</t>
  </si>
  <si>
    <t>1,10,1939</t>
  </si>
  <si>
    <t>1,10,1941</t>
  </si>
  <si>
    <t>1,10,1943</t>
  </si>
  <si>
    <t>1,10,1945</t>
  </si>
  <si>
    <t>1,10,1954</t>
  </si>
  <si>
    <t>1,10,1956</t>
  </si>
  <si>
    <t>1,10,1958</t>
  </si>
  <si>
    <t>1,10,1962</t>
  </si>
  <si>
    <t>1,10,1964</t>
  </si>
  <si>
    <t>1,10,1966</t>
  </si>
  <si>
    <t>1,10,1968</t>
  </si>
  <si>
    <t>10,7,2019</t>
  </si>
  <si>
    <t>1,10,1972</t>
  </si>
  <si>
    <t>1,10,1974</t>
  </si>
  <si>
    <t>1,10,1976</t>
  </si>
  <si>
    <t>1,10,1978</t>
  </si>
  <si>
    <t>1,10,1979</t>
  </si>
  <si>
    <t>1,10,1981</t>
  </si>
  <si>
    <t>1,10,1983</t>
  </si>
  <si>
    <t>1,10,1985</t>
  </si>
  <si>
    <t>1,10,1987</t>
  </si>
  <si>
    <t>1,10,1989</t>
  </si>
  <si>
    <t>1,10,1991</t>
  </si>
  <si>
    <t>1,10,1993</t>
  </si>
  <si>
    <t>1,10,1995</t>
  </si>
  <si>
    <t>1,10,1997</t>
  </si>
  <si>
    <t>1,10,1999</t>
  </si>
  <si>
    <t>11,1,2019</t>
  </si>
  <si>
    <t>11,3,2019</t>
  </si>
  <si>
    <t>11,4,2019</t>
  </si>
  <si>
    <t>11,6,2019</t>
  </si>
  <si>
    <t>11,8,2019</t>
  </si>
  <si>
    <t>11,12,2019</t>
  </si>
  <si>
    <t>1,11,2014</t>
  </si>
  <si>
    <t>1,11,2016</t>
  </si>
  <si>
    <t>1,11,2018</t>
  </si>
  <si>
    <t>11,2,2019</t>
  </si>
  <si>
    <t>1,11,2022</t>
  </si>
  <si>
    <t>1,11,2024</t>
  </si>
  <si>
    <t>1,11,2026</t>
  </si>
  <si>
    <t>1,11,2028</t>
  </si>
  <si>
    <t>1,11,2029</t>
  </si>
  <si>
    <t>1,11,1931</t>
  </si>
  <si>
    <t>1,11,1933</t>
  </si>
  <si>
    <t>1,11,1935</t>
  </si>
  <si>
    <t>1,11,1937</t>
  </si>
  <si>
    <t>1,11,1939</t>
  </si>
  <si>
    <t>1,11,1941</t>
  </si>
  <si>
    <t>1,11,1943</t>
  </si>
  <si>
    <t>1,11,1945</t>
  </si>
  <si>
    <t>1,11,1947</t>
  </si>
  <si>
    <t>1,11,1949</t>
  </si>
  <si>
    <t>1,11,1951</t>
  </si>
  <si>
    <t>1,11,1953</t>
  </si>
  <si>
    <t>1,11,1954</t>
  </si>
  <si>
    <t>1,11,1956</t>
  </si>
  <si>
    <t>1,11,1962</t>
  </si>
  <si>
    <t>1,11,1964</t>
  </si>
  <si>
    <t>1,11,1966</t>
  </si>
  <si>
    <t>1,11,1968</t>
  </si>
  <si>
    <t>11,7,2019</t>
  </si>
  <si>
    <t>1,11,1972</t>
  </si>
  <si>
    <t>1,11,1974</t>
  </si>
  <si>
    <t>1,11,1976</t>
  </si>
  <si>
    <t>1,11,1978</t>
  </si>
  <si>
    <t>1,11,1979</t>
  </si>
  <si>
    <t>1,11,1981</t>
  </si>
  <si>
    <t>1,11,1983</t>
  </si>
  <si>
    <t>1,11,1985</t>
  </si>
  <si>
    <t>1,11,1987</t>
  </si>
  <si>
    <t>1,11,1989</t>
  </si>
  <si>
    <t>1,11,1991</t>
  </si>
  <si>
    <t>1,11,1993</t>
  </si>
  <si>
    <t>1,11,1995</t>
  </si>
  <si>
    <t>1,11,1997</t>
  </si>
  <si>
    <t>1,11,1999</t>
  </si>
  <si>
    <t>12,1,2019</t>
  </si>
  <si>
    <t>12,3,2019</t>
  </si>
  <si>
    <t>12,5,2019</t>
  </si>
  <si>
    <t>12,7,2019</t>
  </si>
  <si>
    <t>12,9,2019</t>
  </si>
  <si>
    <t>12,11,2019</t>
  </si>
  <si>
    <t>12,12,2019</t>
  </si>
  <si>
    <t>1,12,2014</t>
  </si>
  <si>
    <t>1,12,2016</t>
  </si>
  <si>
    <t>1,12,2018</t>
  </si>
  <si>
    <t>12,2,2019</t>
  </si>
  <si>
    <t>1,12,2022</t>
  </si>
  <si>
    <t>1,12,2024</t>
  </si>
  <si>
    <t>1,12,2026</t>
  </si>
  <si>
    <t>1,12,2028</t>
  </si>
  <si>
    <t>1,12,1932</t>
  </si>
  <si>
    <t>1,12,1934</t>
  </si>
  <si>
    <t>1,12,1936</t>
  </si>
  <si>
    <t>1,12,1937</t>
  </si>
  <si>
    <t>1,12,1939</t>
  </si>
  <si>
    <t>1,12,1941</t>
  </si>
  <si>
    <t>1,12,1943</t>
  </si>
  <si>
    <t>1,12,1945</t>
  </si>
  <si>
    <t>1,12,1947</t>
  </si>
  <si>
    <t>1,12,1949</t>
  </si>
  <si>
    <t>1,12,1951</t>
  </si>
  <si>
    <t>1,12,1953</t>
  </si>
  <si>
    <t>1,12,1955</t>
  </si>
  <si>
    <t>1,12,1957</t>
  </si>
  <si>
    <t>1,12,1959</t>
  </si>
  <si>
    <t>1,12,1961</t>
  </si>
  <si>
    <t>1,12,1962</t>
  </si>
  <si>
    <t>1,12,1964</t>
  </si>
  <si>
    <t>1,12,1966</t>
  </si>
  <si>
    <t>1,12,1968</t>
  </si>
  <si>
    <t>1,12,1972</t>
  </si>
  <si>
    <t>1,12,1974</t>
  </si>
  <si>
    <t>1,12,1976</t>
  </si>
  <si>
    <t>1,12,1978</t>
  </si>
  <si>
    <t>12,8,2019</t>
  </si>
  <si>
    <t>1,12,1982</t>
  </si>
  <si>
    <t>1,12,1984</t>
  </si>
  <si>
    <t>1,12,1986</t>
  </si>
  <si>
    <t>1,12,1987</t>
  </si>
  <si>
    <t>1,12,1989</t>
  </si>
  <si>
    <t>1,12,1991</t>
  </si>
  <si>
    <t>1,12,1993</t>
  </si>
  <si>
    <t>1,12,1995</t>
  </si>
  <si>
    <t>1,12,1997</t>
  </si>
  <si>
    <t>1,12,1999</t>
  </si>
  <si>
    <t>13,1,2019</t>
  </si>
  <si>
    <t>13,3,2019</t>
  </si>
  <si>
    <t>13,5,2019</t>
  </si>
  <si>
    <t>13,7,2019</t>
  </si>
  <si>
    <t>13,9,2019</t>
  </si>
  <si>
    <t>13,11,2019</t>
  </si>
  <si>
    <t>13,12,2019</t>
  </si>
  <si>
    <t>13,2,2019</t>
  </si>
  <si>
    <t>13,8,2019</t>
  </si>
  <si>
    <t>14,1,2019</t>
  </si>
  <si>
    <t>14,3,2019</t>
  </si>
  <si>
    <t>14,5,2019</t>
  </si>
  <si>
    <t>14,7,2019</t>
  </si>
  <si>
    <t>14,9,2019</t>
  </si>
  <si>
    <t>14,11,2019</t>
  </si>
  <si>
    <t>14,12,2019</t>
  </si>
  <si>
    <t>14,2,2019</t>
  </si>
  <si>
    <t>14,8,2019</t>
  </si>
  <si>
    <t>15,1,2019</t>
  </si>
  <si>
    <t>15,3,2019</t>
  </si>
  <si>
    <t>15,5,2019</t>
  </si>
  <si>
    <t>15,7,2019</t>
  </si>
  <si>
    <t>15,9,2019</t>
  </si>
  <si>
    <t>15,11,2019</t>
  </si>
  <si>
    <t>15,12,2019</t>
  </si>
  <si>
    <t>15,2,2019</t>
  </si>
  <si>
    <t>15,8,2019</t>
  </si>
  <si>
    <t>16,1,2019</t>
  </si>
  <si>
    <t>16,3,2019</t>
  </si>
  <si>
    <t>16,5,2019</t>
  </si>
  <si>
    <t>16,7,2019</t>
  </si>
  <si>
    <t>16,8,2019</t>
  </si>
  <si>
    <t>16,12,2019</t>
  </si>
  <si>
    <t>16,6,2019</t>
  </si>
  <si>
    <t>17,1,2019</t>
  </si>
  <si>
    <t>17,3,2019</t>
  </si>
  <si>
    <t>17,5,2019</t>
  </si>
  <si>
    <t>17,7,2019</t>
  </si>
  <si>
    <t>17,8,2019</t>
  </si>
  <si>
    <t>17,12,2019</t>
  </si>
  <si>
    <t>17,4,2019</t>
  </si>
  <si>
    <t>17,6,2019</t>
  </si>
  <si>
    <t>17,9,2019</t>
  </si>
  <si>
    <t>18,1,2019</t>
  </si>
  <si>
    <t>18,3,2019</t>
  </si>
  <si>
    <t>18,5,2019</t>
  </si>
  <si>
    <t>18,7,2019</t>
  </si>
  <si>
    <t>18,8,2019</t>
  </si>
  <si>
    <t>18,12,2019</t>
  </si>
  <si>
    <t>18,4,2019</t>
  </si>
  <si>
    <t>18,6,2019</t>
  </si>
  <si>
    <t>18,9,2019</t>
  </si>
  <si>
    <t>19,1,2019</t>
  </si>
  <si>
    <t>19,3,2019</t>
  </si>
  <si>
    <t>19,5,2019</t>
  </si>
  <si>
    <t>19,7,2019</t>
  </si>
  <si>
    <t>19,8,2019</t>
  </si>
  <si>
    <t>19,12,2019</t>
  </si>
  <si>
    <t>19,4,2019</t>
  </si>
  <si>
    <t>19,6,2019</t>
  </si>
  <si>
    <t>19,9,2019</t>
  </si>
  <si>
    <t>20,1,2019</t>
  </si>
  <si>
    <t>20,3,2019</t>
  </si>
  <si>
    <t>20,5,2019</t>
  </si>
  <si>
    <t>20,7,2019</t>
  </si>
  <si>
    <t>20,8,2019</t>
  </si>
  <si>
    <t>20,12,2019</t>
  </si>
  <si>
    <t>20,4,2019</t>
  </si>
  <si>
    <t>20,6,2019</t>
  </si>
  <si>
    <t>20,9,2019</t>
  </si>
  <si>
    <t>21,1,2019</t>
  </si>
  <si>
    <t>21,3,2019</t>
  </si>
  <si>
    <t>21,5,2019</t>
  </si>
  <si>
    <t>21,7,2019</t>
  </si>
  <si>
    <t>21,8,2019</t>
  </si>
  <si>
    <t>21,12,2019</t>
  </si>
  <si>
    <t>21,4,2019</t>
  </si>
  <si>
    <t>21,6,2019</t>
  </si>
  <si>
    <t>21,9,2019</t>
  </si>
  <si>
    <t>22,1,2019</t>
  </si>
  <si>
    <t>22,3,2019</t>
  </si>
  <si>
    <t>22,5,2019</t>
  </si>
  <si>
    <t>22,7,2019</t>
  </si>
  <si>
    <t>22,8,2019</t>
  </si>
  <si>
    <t>22,12,2019</t>
  </si>
  <si>
    <t>22,4,2019</t>
  </si>
  <si>
    <t>22,6,2019</t>
  </si>
  <si>
    <t>22,9,2019</t>
  </si>
  <si>
    <t>23,1,2019</t>
  </si>
  <si>
    <t>23,3,2019</t>
  </si>
  <si>
    <t>23,5,2019</t>
  </si>
  <si>
    <t>23,7,2019</t>
  </si>
  <si>
    <t>23,8,2019</t>
  </si>
  <si>
    <t>23,12,2019</t>
  </si>
  <si>
    <t>23,4,2019</t>
  </si>
  <si>
    <t>23,6,2019</t>
  </si>
  <si>
    <t>23,9,2019</t>
  </si>
  <si>
    <t>24,1,2019</t>
  </si>
  <si>
    <t>24,3,2019</t>
  </si>
  <si>
    <t>24,5,2019</t>
  </si>
  <si>
    <t>24,6,2019</t>
  </si>
  <si>
    <t>24,8,2019</t>
  </si>
  <si>
    <t>24,12,2019</t>
  </si>
  <si>
    <t>24,4,2019</t>
  </si>
  <si>
    <t>24,9,2019</t>
  </si>
  <si>
    <t>25,1,2019</t>
  </si>
  <si>
    <t>25,3,2019</t>
  </si>
  <si>
    <t>25,5,2019</t>
  </si>
  <si>
    <t>25,6,2019</t>
  </si>
  <si>
    <t>25,8,2019</t>
  </si>
  <si>
    <t>25,12,2019</t>
  </si>
  <si>
    <t>25,4,2019</t>
  </si>
  <si>
    <t>25,9,2019</t>
  </si>
  <si>
    <t>26,1,2019</t>
  </si>
  <si>
    <t>26,3,2019</t>
  </si>
  <si>
    <t>26,5,2019</t>
  </si>
  <si>
    <t>26,6,2019</t>
  </si>
  <si>
    <t>26,8,2019</t>
  </si>
  <si>
    <t>26,12,2019</t>
  </si>
  <si>
    <t>26,4,2019</t>
  </si>
  <si>
    <t>26,9,2019</t>
  </si>
  <si>
    <t>27,1,2019</t>
  </si>
  <si>
    <t>27,3,2019</t>
  </si>
  <si>
    <t>27,5,2019</t>
  </si>
  <si>
    <t>27,6,2019</t>
  </si>
  <si>
    <t>27,8,2019</t>
  </si>
  <si>
    <t>27,12,2019</t>
  </si>
  <si>
    <t>27,4,2019</t>
  </si>
  <si>
    <t>27,9,2019</t>
  </si>
  <si>
    <t>28,1,2019</t>
  </si>
  <si>
    <t>28,3,2019</t>
  </si>
  <si>
    <t>28,5,2019</t>
  </si>
  <si>
    <t>28,6,2019</t>
  </si>
  <si>
    <t>28,8,2019</t>
  </si>
  <si>
    <t>28,12,2019</t>
  </si>
  <si>
    <t>28,4,2019</t>
  </si>
  <si>
    <t>28,9,2019</t>
  </si>
  <si>
    <t>29,1,2019</t>
  </si>
  <si>
    <t>29,3,2019</t>
  </si>
  <si>
    <t>29,5,2019</t>
  </si>
  <si>
    <t>29,6,2019</t>
  </si>
  <si>
    <t>29,8,2019</t>
  </si>
  <si>
    <t>29,12,2019</t>
  </si>
  <si>
    <t>29,4,2019</t>
  </si>
  <si>
    <t>29,9,2019</t>
  </si>
  <si>
    <t>30,1,2019</t>
  </si>
  <si>
    <t>30,3,2019</t>
  </si>
  <si>
    <t>30,5,2019</t>
  </si>
  <si>
    <t>30,6,2019</t>
  </si>
  <si>
    <t>30,8,2019</t>
  </si>
  <si>
    <t>30,12,2019</t>
  </si>
  <si>
    <t>30,4,2019</t>
  </si>
  <si>
    <t>30,9,2019</t>
  </si>
  <si>
    <t>31,1,2019</t>
  </si>
  <si>
    <t>31,3,2019</t>
  </si>
  <si>
    <t>31,5,2019</t>
  </si>
  <si>
    <t>31,8,2019</t>
  </si>
  <si>
    <t>31,12,2019</t>
  </si>
  <si>
    <t>1,9,1997</t>
  </si>
  <si>
    <t>1,9,1999</t>
  </si>
  <si>
    <t>10,3,2019</t>
  </si>
  <si>
    <t>1,10,1947</t>
  </si>
  <si>
    <t>1,10,1949</t>
  </si>
  <si>
    <t>1,10,1951</t>
  </si>
  <si>
    <t>1,10,1953</t>
  </si>
  <si>
    <t>1,11,1958</t>
  </si>
  <si>
    <t>2,1,1900</t>
  </si>
  <si>
    <t>5,1,1900</t>
  </si>
  <si>
    <t>6,1,1900</t>
  </si>
  <si>
    <t>7,1,1900</t>
  </si>
  <si>
    <t>8,1,1900</t>
  </si>
  <si>
    <t>13,1,1900  3:21:36</t>
  </si>
  <si>
    <t>13,1,1900  5:16:48</t>
  </si>
  <si>
    <t>13,1,1900  7:40:48</t>
  </si>
  <si>
    <t>13,1,1900  17:16:48</t>
  </si>
  <si>
    <t>13,1,1900  19:40:48</t>
  </si>
  <si>
    <t>14,1,1900  3:21:36</t>
  </si>
  <si>
    <t>14,1,1900  5:16:48</t>
  </si>
  <si>
    <t>14,1,1900  7:40:48</t>
  </si>
  <si>
    <t>14,1,1900  17:16:48</t>
  </si>
  <si>
    <t>14,1,1900  19:40:48</t>
  </si>
  <si>
    <t>15,1,1900  3:21:36</t>
  </si>
  <si>
    <t>15,1,1900  5:16:48</t>
  </si>
  <si>
    <t>15,1,1900  7:40:48</t>
  </si>
  <si>
    <t>15,1,1900  17:16:48</t>
  </si>
  <si>
    <t>15,1,1900  19:40:48</t>
  </si>
  <si>
    <t>15,1,1900  22:04:48</t>
  </si>
  <si>
    <t>16,1,1900  3:21:36</t>
  </si>
  <si>
    <t>16,1,1900  7:40:48</t>
  </si>
  <si>
    <t>16,1,1900  14:52:48</t>
  </si>
  <si>
    <t>16,1,1900  19:40:48</t>
  </si>
  <si>
    <t>17,1,1900  3:21:36</t>
  </si>
  <si>
    <t>17,1,1900  7:40:48</t>
  </si>
  <si>
    <t>17,1,1900  10:04:48</t>
  </si>
  <si>
    <t>17,1,1900  14:52:48</t>
  </si>
  <si>
    <t>17,1,1900  19:40:48</t>
  </si>
  <si>
    <t>17,1,1900  22:04:48</t>
  </si>
  <si>
    <t>18,1,1900  3:21:36</t>
  </si>
  <si>
    <t>18,1,1900  7:40:48</t>
  </si>
  <si>
    <t>18,1,1900  10:04:48</t>
  </si>
  <si>
    <t>18,1,1900  14:52:48</t>
  </si>
  <si>
    <t>18,1,1900  19:40:48</t>
  </si>
  <si>
    <t>18,1,1900  22:04:48</t>
  </si>
  <si>
    <t>19,1,1900  3:21:36</t>
  </si>
  <si>
    <t>19,1,1900  7:40:48</t>
  </si>
  <si>
    <t>19,1,1900  10:04:48</t>
  </si>
  <si>
    <t>19,1,1900  14:52:48</t>
  </si>
  <si>
    <t>19,1,1900  19:40:48</t>
  </si>
  <si>
    <t>19,1,1900  22:04:48</t>
  </si>
  <si>
    <t>20,1,1900  3:21:36</t>
  </si>
  <si>
    <t>20,1,1900  7:40:48</t>
  </si>
  <si>
    <t>20,1,1900  10:04:48</t>
  </si>
  <si>
    <t>20,1,1900  14:52:48</t>
  </si>
  <si>
    <t>20,1,1900  19:40:48</t>
  </si>
  <si>
    <t>20,1,1900  22:04:48</t>
  </si>
  <si>
    <t>21,1,1900  3:21:36</t>
  </si>
  <si>
    <t>22,1,1900  3:21:36</t>
  </si>
  <si>
    <t>23,1,1900  3:21:36</t>
  </si>
  <si>
    <t>24,1,1900  3:21:36</t>
  </si>
  <si>
    <t>25,1,1900  3:21:36</t>
  </si>
  <si>
    <t>26,1,1900  3:21:36</t>
  </si>
  <si>
    <t>27,1,1900  3:21:36</t>
  </si>
  <si>
    <t>28,1,1900  3:21:36</t>
  </si>
  <si>
    <t>29,1,1900  3:21:36</t>
  </si>
  <si>
    <t>30,1,1900  3:21:36</t>
  </si>
  <si>
    <t>31,1,1900  1:26:24</t>
  </si>
  <si>
    <t>31,1,1900  3:21:36</t>
  </si>
  <si>
    <t>31,1,1900  19:26:24</t>
  </si>
  <si>
    <t>13,1,1900  3:50:24</t>
  </si>
  <si>
    <t>13,1,1900  5:45:36</t>
  </si>
  <si>
    <t>13,1,1900  8:09:36</t>
  </si>
  <si>
    <t>13,1,1900  17:45:36</t>
  </si>
  <si>
    <t>13,1,1900  20:09:36</t>
  </si>
  <si>
    <t>14,1,1900  3:50:24</t>
  </si>
  <si>
    <t>14,1,1900  5:45:36</t>
  </si>
  <si>
    <t>14,1,1900  17:45:36</t>
  </si>
  <si>
    <t>14,1,1900  20:09:36</t>
  </si>
  <si>
    <t>15,1,1900  3:50:24</t>
  </si>
  <si>
    <t>15,1,1900  5:45:36</t>
  </si>
  <si>
    <t>15,1,1900  8:09:36</t>
  </si>
  <si>
    <t>15,1,1900  18:14:24</t>
  </si>
  <si>
    <t>15,1,1900  20:38:24</t>
  </si>
  <si>
    <t>15,1,1900  22:48:00</t>
  </si>
  <si>
    <t>16,1,1900  3:50:24</t>
  </si>
  <si>
    <t>16,1,1900  4:04:48</t>
  </si>
  <si>
    <t>16,1,1900  8:24:00</t>
  </si>
  <si>
    <t>16,1,1900  15:50:24</t>
  </si>
  <si>
    <t>16,1,1900  20:24:00</t>
  </si>
  <si>
    <t>17,1,1900  3:36:00</t>
  </si>
  <si>
    <t>17,1,1900  4:04:48</t>
  </si>
  <si>
    <t>17,1,1900  8:24:00</t>
  </si>
  <si>
    <t>17,1,1900  11:02:24</t>
  </si>
  <si>
    <t>17,1,1900  15:36:00</t>
  </si>
  <si>
    <t>17,1,1900  20:24:00</t>
  </si>
  <si>
    <t>17,1,1900  23:02:24</t>
  </si>
  <si>
    <t>18,1,1900  3:36:00</t>
  </si>
  <si>
    <t>18,1,1900  7:55:12</t>
  </si>
  <si>
    <t>18,1,1900  10:33:36</t>
  </si>
  <si>
    <t>18,1,1900  15:21:36</t>
  </si>
  <si>
    <t>18,1,1900  19:55:12</t>
  </si>
  <si>
    <t>18,1,1900  22:33:36</t>
  </si>
  <si>
    <t>19,1,1900  3:36:00</t>
  </si>
  <si>
    <t>19,1,1900  7:55:12</t>
  </si>
  <si>
    <t>19,1,1900  10:33:36</t>
  </si>
  <si>
    <t>19,1,1900  15:21:36</t>
  </si>
  <si>
    <t>19,1,1900  19:55:12</t>
  </si>
  <si>
    <t>19,1,1900  22:33:36</t>
  </si>
  <si>
    <t>20,1,1900  3:36:00</t>
  </si>
  <si>
    <t>20,1,1900  7:55:12</t>
  </si>
  <si>
    <t>20,1,1900  10:33:36</t>
  </si>
  <si>
    <t>20,1,1900  15:21:36</t>
  </si>
  <si>
    <t>20,1,1900  19:55:12</t>
  </si>
  <si>
    <t>20,1,1900  22:33:36</t>
  </si>
  <si>
    <t>21,1,1900  3:36:00</t>
  </si>
  <si>
    <t>21,1,1900  7:55:12</t>
  </si>
  <si>
    <t>21,1,1900  10:33:36</t>
  </si>
  <si>
    <t>21,1,1900  15:21:36</t>
  </si>
  <si>
    <t>21,1,1900  19:55:12</t>
  </si>
  <si>
    <t>21,1,1900  22:33:36</t>
  </si>
  <si>
    <t>22,1,1900  3:36:00</t>
  </si>
  <si>
    <t>22,1,1900  7:55:12</t>
  </si>
  <si>
    <t>22,1,1900  10:33:36</t>
  </si>
  <si>
    <t>22,1,1900  15:21:36</t>
  </si>
  <si>
    <t>22,1,1900  19:55:12</t>
  </si>
  <si>
    <t>22,1,1900  22:33:36</t>
  </si>
  <si>
    <t>23,1,1900  3:36:00</t>
  </si>
  <si>
    <t>23,1,1900  7:55:12</t>
  </si>
  <si>
    <t>23,1,1900  10:33:36</t>
  </si>
  <si>
    <t>23,1,1900  15:21:36</t>
  </si>
  <si>
    <t>23,1,1900  19:55:12</t>
  </si>
  <si>
    <t>23,1,1900  22:33:36</t>
  </si>
  <si>
    <t>24,1,1900  3:36:00</t>
  </si>
  <si>
    <t>24,1,1900  7:55:12</t>
  </si>
  <si>
    <t>24,1,1900  10:33:36</t>
  </si>
  <si>
    <t>24,1,1900  15:21:36</t>
  </si>
  <si>
    <t>24,1,1900  19:55:12</t>
  </si>
  <si>
    <t>24,1,1900  22:33:36</t>
  </si>
  <si>
    <t>25,1,1900  3:36:00</t>
  </si>
  <si>
    <t>25,1,1900  7:55:12</t>
  </si>
  <si>
    <t>25,1,1900  10:33:36</t>
  </si>
  <si>
    <t>25,1,1900  15:21:36</t>
  </si>
  <si>
    <t>25,1,1900  19:55:12</t>
  </si>
  <si>
    <t>25,1,1900  22:33:36</t>
  </si>
  <si>
    <t>26,1,1900  3:36:00</t>
  </si>
  <si>
    <t>26,1,1900  7:55:12</t>
  </si>
  <si>
    <t>26,1,1900  10:33:36</t>
  </si>
  <si>
    <t>26,1,1900  15:21:36</t>
  </si>
  <si>
    <t>26,1,1900  19:55:12</t>
  </si>
  <si>
    <t>26,1,1900  22:33:36</t>
  </si>
  <si>
    <t>27,1,1900  3:36:00</t>
  </si>
  <si>
    <t>27,1,1900  7:55:12</t>
  </si>
  <si>
    <t>27,1,1900  10:33:36</t>
  </si>
  <si>
    <t>27,1,1900  15:21:36</t>
  </si>
  <si>
    <t>27,1,1900  19:55:12</t>
  </si>
  <si>
    <t>27,1,1900  22:33:36</t>
  </si>
  <si>
    <t>28,1,1900  3:36:00</t>
  </si>
  <si>
    <t>28,1,1900  7:55:12</t>
  </si>
  <si>
    <t>28,1,1900  10:33:36</t>
  </si>
  <si>
    <t>28,1,1900  15:21:36</t>
  </si>
  <si>
    <t>28,1,1900  19:55:12</t>
  </si>
  <si>
    <t>28,1,1900  22:33:36</t>
  </si>
  <si>
    <t>29,1,1900  3:36:00</t>
  </si>
  <si>
    <t>29,1,1900  7:55:12</t>
  </si>
  <si>
    <t>29,1,1900  10:33:36</t>
  </si>
  <si>
    <t>29,1,1900  15:21:36</t>
  </si>
  <si>
    <t>29,1,1900  19:55:12</t>
  </si>
  <si>
    <t>29,1,1900  22:33:36</t>
  </si>
  <si>
    <t>30,1,1900  3:36:00</t>
  </si>
  <si>
    <t>30,1,1900  7:55:12</t>
  </si>
  <si>
    <t>30,1,1900  10:33:36</t>
  </si>
  <si>
    <t>30,1,1900  15:21:36</t>
  </si>
  <si>
    <t>30,1,1900  19:55:12</t>
  </si>
  <si>
    <t>30,1,1900  22:33:36</t>
  </si>
  <si>
    <t>31,1,1900  3:36:00</t>
  </si>
  <si>
    <t>31,1,1900  7:55:12</t>
  </si>
  <si>
    <t>31,1,1900  19:55:12</t>
  </si>
  <si>
    <t>13,1,1900  4:19:12</t>
  </si>
  <si>
    <t>13,1,1900  6:43:12</t>
  </si>
  <si>
    <t>13,1,1900  8:52:48</t>
  </si>
  <si>
    <t>13,1,1900  16:19:12</t>
  </si>
  <si>
    <t>13,1,1900  18:43:12</t>
  </si>
  <si>
    <t>13,1,1900  23:45:36</t>
  </si>
  <si>
    <t>14,1,1900  4:19:12</t>
  </si>
  <si>
    <t>14,1,1900  6:43:12</t>
  </si>
  <si>
    <t>14,1,1900  16:19:12</t>
  </si>
  <si>
    <t>14,1,1900  18:43:12</t>
  </si>
  <si>
    <t>14,1,1900  23:45:36</t>
  </si>
  <si>
    <t>15,1,1900  4:19:12</t>
  </si>
  <si>
    <t>15,1,1900  6:43:12</t>
  </si>
  <si>
    <t>15,1,1900  16:33:36</t>
  </si>
  <si>
    <t>15,1,1900  18:43:12</t>
  </si>
  <si>
    <t>15,1,1900  21:07:12</t>
  </si>
  <si>
    <t>15,1,1900  23:45:36</t>
  </si>
  <si>
    <t>16,1,1900  6:43:12</t>
  </si>
  <si>
    <t>16,1,1900  13:55:12</t>
  </si>
  <si>
    <t>16,1,1900  18:43:12</t>
  </si>
  <si>
    <t>16,1,1900  23:45:36</t>
  </si>
  <si>
    <t>17,1,1900  6:43:12</t>
  </si>
  <si>
    <t>17,1,1900  9:21:36</t>
  </si>
  <si>
    <t>17,1,1900  13:55:12</t>
  </si>
  <si>
    <t>17,1,1900  18:43:12</t>
  </si>
  <si>
    <t>17,1,1900  21:21:36</t>
  </si>
  <si>
    <t>17,1,1900  23:45:36</t>
  </si>
  <si>
    <t>18,1,1900  6:43:12</t>
  </si>
  <si>
    <t>18,1,1900  9:21:36</t>
  </si>
  <si>
    <t>18,1,1900  13:55:12</t>
  </si>
  <si>
    <t>18,1,1900  18:43:12</t>
  </si>
  <si>
    <t>18,1,1900  21:21:36</t>
  </si>
  <si>
    <t>18,1,1900  23:45:36</t>
  </si>
  <si>
    <t>19,1,1900  6:43:12</t>
  </si>
  <si>
    <t>19,1,1900  9:21:36</t>
  </si>
  <si>
    <t>19,1,1900  13:55:12</t>
  </si>
  <si>
    <t>19,1,1900  18:43:12</t>
  </si>
  <si>
    <t>19,1,1900  21:21:36</t>
  </si>
  <si>
    <t>19,1,1900  23:45:36</t>
  </si>
  <si>
    <t>20,1,1900  6:43:12</t>
  </si>
  <si>
    <t>20,1,1900  9:21:36</t>
  </si>
  <si>
    <t>20,1,1900  13:55:12</t>
  </si>
  <si>
    <t>20,1,1900  18:43:12</t>
  </si>
  <si>
    <t>20,1,1900  21:21:36</t>
  </si>
  <si>
    <t>20,1,1900  23:45:36</t>
  </si>
  <si>
    <t>21,1,1900  6:43:12</t>
  </si>
  <si>
    <t>21,1,1900  9:21:36</t>
  </si>
  <si>
    <t>21,1,1900  13:55:12</t>
  </si>
  <si>
    <t>21,1,1900  18:43:12</t>
  </si>
  <si>
    <t>21,1,1900  21:21:36</t>
  </si>
  <si>
    <t>21,1,1900  23:45:36</t>
  </si>
  <si>
    <t>22,1,1900  6:43:12</t>
  </si>
  <si>
    <t>22,1,1900  9:21:36</t>
  </si>
  <si>
    <t>22,1,1900  13:55:12</t>
  </si>
  <si>
    <t>22,1,1900  18:43:12</t>
  </si>
  <si>
    <t>22,1,1900  21:21:36</t>
  </si>
  <si>
    <t>22,1,1900  23:45:36</t>
  </si>
  <si>
    <t>23,1,1900  6:43:12</t>
  </si>
  <si>
    <t>23,1,1900  9:21:36</t>
  </si>
  <si>
    <t>23,1,1900  13:55:12</t>
  </si>
  <si>
    <t>23,1,1900  18:43:12</t>
  </si>
  <si>
    <t>23,1,1900  21:21:36</t>
  </si>
  <si>
    <t>23,1,1900  23:45:36</t>
  </si>
  <si>
    <t>24,1,1900  6:43:12</t>
  </si>
  <si>
    <t>24,1,1900  9:21:36</t>
  </si>
  <si>
    <t>24,1,1900  13:55:12</t>
  </si>
  <si>
    <t>24,1,1900  18:43:12</t>
  </si>
  <si>
    <t>24,1,1900  21:21:36</t>
  </si>
  <si>
    <t>24,1,1900  23:45:36</t>
  </si>
  <si>
    <t>25,1,1900  6:43:12</t>
  </si>
  <si>
    <t>25,1,1900  9:21:36</t>
  </si>
  <si>
    <t>25,1,1900  13:55:12</t>
  </si>
  <si>
    <t>25,1,1900  18:43:12</t>
  </si>
  <si>
    <t>25,1,1900  21:21:36</t>
  </si>
  <si>
    <t>25,1,1900  23:45:36</t>
  </si>
  <si>
    <t>26,1,1900  6:43:12</t>
  </si>
  <si>
    <t>26,1,1900  9:21:36</t>
  </si>
  <si>
    <t>26,1,1900  13:55:12</t>
  </si>
  <si>
    <t>26,1,1900  18:43:12</t>
  </si>
  <si>
    <t>26,1,1900  21:21:36</t>
  </si>
  <si>
    <t>26,1,1900  23:45:36</t>
  </si>
  <si>
    <t>27,1,1900  6:43:12</t>
  </si>
  <si>
    <t>27,1,1900  9:21:36</t>
  </si>
  <si>
    <t>27,1,1900  13:55:12</t>
  </si>
  <si>
    <t>27,1,1900  18:43:12</t>
  </si>
  <si>
    <t>27,1,1900  21:21:36</t>
  </si>
  <si>
    <t>27,1,1900  23:45:36</t>
  </si>
  <si>
    <t>28,1,1900  6:43:12</t>
  </si>
  <si>
    <t>28,1,1900  9:21:36</t>
  </si>
  <si>
    <t>28,1,1900  13:55:12</t>
  </si>
  <si>
    <t>28,1,1900  18:43:12</t>
  </si>
  <si>
    <t>28,1,1900  21:21:36</t>
  </si>
  <si>
    <t>28,1,1900  23:45:36</t>
  </si>
  <si>
    <t>29,1,1900  6:43:12</t>
  </si>
  <si>
    <t>29,1,1900  9:21:36</t>
  </si>
  <si>
    <t>29,1,1900  13:55:12</t>
  </si>
  <si>
    <t>29,1,1900  18:43:12</t>
  </si>
  <si>
    <t>29,1,1900  21:21:36</t>
  </si>
  <si>
    <t>29,1,1900  23:45:36</t>
  </si>
  <si>
    <t>30,1,1900  6:43:12</t>
  </si>
  <si>
    <t>30,1,1900  9:21:36</t>
  </si>
  <si>
    <t>30,1,1900  13:55:12</t>
  </si>
  <si>
    <t>30,1,1900  18:43:12</t>
  </si>
  <si>
    <t>30,1,1900  21:21:36</t>
  </si>
  <si>
    <t>30,1,1900  23:45:36</t>
  </si>
  <si>
    <t>31,1,1900  6:43:12</t>
  </si>
  <si>
    <t>31,1,1900  18:14:24</t>
  </si>
  <si>
    <t>27,1,1900  18:14:24</t>
  </si>
  <si>
    <t>27,1,1900  20:52:48</t>
  </si>
  <si>
    <t>27,1,1900  23:31:12</t>
  </si>
  <si>
    <t>28,1,1900  6:14:24</t>
  </si>
  <si>
    <t>28,1,1900  8:52:48</t>
  </si>
  <si>
    <t>28,1,1900  13:26:24</t>
  </si>
  <si>
    <t>28,1,1900  18:14:24</t>
  </si>
  <si>
    <t>28,1,1900  20:52:48</t>
  </si>
  <si>
    <t>28,1,1900  23:31:12</t>
  </si>
  <si>
    <t>29,1,1900  6:14:24</t>
  </si>
  <si>
    <t>29,1,1900  8:52:48</t>
  </si>
  <si>
    <t>29,1,1900  13:26:24</t>
  </si>
  <si>
    <t>29,1,1900  18:14:24</t>
  </si>
  <si>
    <t>29,1,1900  20:52:48</t>
  </si>
  <si>
    <t>29,1,1900  23:31:12</t>
  </si>
  <si>
    <t>30,1,1900  6:14:24</t>
  </si>
  <si>
    <t>30,1,1900  8:52:48</t>
  </si>
  <si>
    <t>30,1,1900  13:26:24</t>
  </si>
  <si>
    <t>30,1,1900  18:14:24</t>
  </si>
  <si>
    <t>30,1,1900  20:52:48</t>
  </si>
  <si>
    <t>30,1,1900  23:16:48</t>
  </si>
  <si>
    <t>31,1,1900  6:14:24</t>
  </si>
  <si>
    <t>13,1,1900  15:21:36</t>
  </si>
  <si>
    <t>13,1,1900  22:48:00</t>
  </si>
  <si>
    <t>13,1,1900  23:16:48</t>
  </si>
  <si>
    <t>14,1,1900  15:21:36</t>
  </si>
  <si>
    <t>14,1,1900  22:48:00</t>
  </si>
  <si>
    <t>14,1,1900  23:16:48</t>
  </si>
  <si>
    <t>15,1,1900  15:36:00</t>
  </si>
  <si>
    <t>15,1,1900  17:45:36</t>
  </si>
  <si>
    <t>15,1,1900  20:09:36</t>
  </si>
  <si>
    <t>15,1,1900  23:16:48</t>
  </si>
  <si>
    <t>16,1,1900  5:45:36</t>
  </si>
  <si>
    <t>16,1,1900  13:12:00</t>
  </si>
  <si>
    <t>16,1,1900  17:45:36</t>
  </si>
  <si>
    <t>16,1,1900  23:02:24</t>
  </si>
  <si>
    <t>16,1,1900  23:31:12</t>
  </si>
  <si>
    <t>17,1,1900  5:45:36</t>
  </si>
  <si>
    <t>17,1,1900  13:12:00</t>
  </si>
  <si>
    <t>17,1,1900  17:45:36</t>
  </si>
  <si>
    <t>17,1,1900  23:31:12</t>
  </si>
  <si>
    <t>18,1,1900  5:45:36</t>
  </si>
  <si>
    <t>18,1,1900  8:24:00</t>
  </si>
  <si>
    <t>18,1,1900  13:12:00</t>
  </si>
  <si>
    <t>18,1,1900  17:45:36</t>
  </si>
  <si>
    <t>18,1,1900  20:24:00</t>
  </si>
  <si>
    <t>18,1,1900  23:02:24</t>
  </si>
  <si>
    <t>18,1,1900  23:31:12</t>
  </si>
  <si>
    <t>19,1,1900  5:45:36</t>
  </si>
  <si>
    <t>19,1,1900  8:24:00</t>
  </si>
  <si>
    <t>19,1,1900  13:12:00</t>
  </si>
  <si>
    <t>19,1,1900  17:45:36</t>
  </si>
  <si>
    <t>19,1,1900  20:24:00</t>
  </si>
  <si>
    <t>19,1,1900  23:02:24</t>
  </si>
  <si>
    <t>19,1,1900  23:31:12</t>
  </si>
  <si>
    <t>20,1,1900  5:45:36</t>
  </si>
  <si>
    <t>20,1,1900  8:24:00</t>
  </si>
  <si>
    <t>20,1,1900  13:12:00</t>
  </si>
  <si>
    <t>20,1,1900  17:45:36</t>
  </si>
  <si>
    <t>20,1,1900  20:24:00</t>
  </si>
  <si>
    <t>20,1,1900  23:02:24</t>
  </si>
  <si>
    <t>20,1,1900  23:31:12</t>
  </si>
  <si>
    <t>21,1,1900  5:45:36</t>
  </si>
  <si>
    <t>21,1,1900  8:24:00</t>
  </si>
  <si>
    <t>21,1,1900  13:12:00</t>
  </si>
  <si>
    <t>21,1,1900  17:45:36</t>
  </si>
  <si>
    <t>21,1,1900  20:24:00</t>
  </si>
  <si>
    <t>21,1,1900  23:02:24</t>
  </si>
  <si>
    <t>21,1,1900  23:31:12</t>
  </si>
  <si>
    <t>22,1,1900  5:45:36</t>
  </si>
  <si>
    <t>22,1,1900  8:24:00</t>
  </si>
  <si>
    <t>22,1,1900  13:12:00</t>
  </si>
  <si>
    <t>22,1,1900  17:45:36</t>
  </si>
  <si>
    <t>22,1,1900  20:24:00</t>
  </si>
  <si>
    <t>22,1,1900  23:02:24</t>
  </si>
  <si>
    <t>22,1,1900  23:31:12</t>
  </si>
  <si>
    <t>23,1,1900  5:45:36</t>
  </si>
  <si>
    <t>23,1,1900  8:24:00</t>
  </si>
  <si>
    <t>23,1,1900  13:12:00</t>
  </si>
  <si>
    <t>23,1,1900  17:45:36</t>
  </si>
  <si>
    <t>23,1,1900  20:24:00</t>
  </si>
  <si>
    <t>23,1,1900  23:02:24</t>
  </si>
  <si>
    <t>23,1,1900  23:31:12</t>
  </si>
  <si>
    <t>24,1,1900  5:45:36</t>
  </si>
  <si>
    <t>24,1,1900  8:24:00</t>
  </si>
  <si>
    <t>24,1,1900  13:12:00</t>
  </si>
  <si>
    <t>24,1,1900  17:45:36</t>
  </si>
  <si>
    <t>24,1,1900  20:24:00</t>
  </si>
  <si>
    <t>24,1,1900  23:02:24</t>
  </si>
  <si>
    <t>24,1,1900  23:31:12</t>
  </si>
  <si>
    <t>25,1,1900  5:45:36</t>
  </si>
  <si>
    <t>25,1,1900  8:24:00</t>
  </si>
  <si>
    <t>25,1,1900  13:12:00</t>
  </si>
  <si>
    <t>25,1,1900  17:45:36</t>
  </si>
  <si>
    <t>25,1,1900  20:24:00</t>
  </si>
  <si>
    <t>25,1,1900  23:02:24</t>
  </si>
  <si>
    <t>25,1,1900  23:31:12</t>
  </si>
  <si>
    <t>26,1,1900  5:45:36</t>
  </si>
  <si>
    <t>26,1,1900  8:24:00</t>
  </si>
  <si>
    <t>26,1,1900  13:12:00</t>
  </si>
  <si>
    <t>26,1,1900  17:45:36</t>
  </si>
  <si>
    <t>26,1,1900  20:24:00</t>
  </si>
  <si>
    <t>26,1,1900  23:02:24</t>
  </si>
  <si>
    <t>26,1,1900  23:31:12</t>
  </si>
  <si>
    <t>27,1,1900  5:45:36</t>
  </si>
  <si>
    <t>27,1,1900  8:24:00</t>
  </si>
  <si>
    <t>27,1,1900  13:12:00</t>
  </si>
  <si>
    <t>27,1,1900  17:45:36</t>
  </si>
  <si>
    <t>27,1,1900  20:24:00</t>
  </si>
  <si>
    <t>27,1,1900  23:02:24</t>
  </si>
  <si>
    <t>28,1,1900  5:45:36</t>
  </si>
  <si>
    <t>28,1,1900  8:24:00</t>
  </si>
  <si>
    <t>28,1,1900  13:12:00</t>
  </si>
  <si>
    <t>28,1,1900  17:45:36</t>
  </si>
  <si>
    <t>28,1,1900  20:24:00</t>
  </si>
  <si>
    <t>28,1,1900  23:02:24</t>
  </si>
  <si>
    <t>29,1,1900  5:45:36</t>
  </si>
  <si>
    <t>29,1,1900  8:24:00</t>
  </si>
  <si>
    <t>29,1,1900  13:12:00</t>
  </si>
  <si>
    <t>29,1,1900  17:45:36</t>
  </si>
  <si>
    <t>29,1,1900  20:24:00</t>
  </si>
  <si>
    <t>29,1,1900  23:02:24</t>
  </si>
  <si>
    <t>30,1,1900  5:45:36</t>
  </si>
  <si>
    <t>30,1,1900  8:24:00</t>
  </si>
  <si>
    <t>30,1,1900  13:12:00</t>
  </si>
  <si>
    <t>30,1,1900  17:45:36</t>
  </si>
  <si>
    <t>30,1,1900  20:24:00</t>
  </si>
  <si>
    <t>30,1,1900  23:02:24</t>
  </si>
  <si>
    <t>31,1,1900  5:45:36</t>
  </si>
  <si>
    <t>31,1,1900  17:45:36</t>
  </si>
  <si>
    <t>1,4,2022</t>
  </si>
  <si>
    <t>1,4,1938</t>
  </si>
  <si>
    <t>31,1,1900  18:43:12</t>
  </si>
  <si>
    <t>1,4,1951</t>
  </si>
  <si>
    <t>1,6,1947</t>
  </si>
  <si>
    <t>1,7,1972</t>
  </si>
  <si>
    <t>8,3,2019</t>
  </si>
  <si>
    <t>1,8,1961</t>
  </si>
  <si>
    <t>13,1,1900  6:14:24</t>
  </si>
  <si>
    <t>13,1,1900  15:50:24</t>
  </si>
  <si>
    <t>13,1,1900  18:14:24</t>
  </si>
  <si>
    <t>14,1,1900  6:14:24</t>
  </si>
  <si>
    <t>14,1,1900  15:50:24</t>
  </si>
  <si>
    <t>14,1,1900  18:14:24</t>
  </si>
  <si>
    <t>15,1,1900  6:14:24</t>
  </si>
  <si>
    <t>17,1,1900  19:55:12</t>
  </si>
  <si>
    <t>17,1,1900  22:33:36</t>
  </si>
  <si>
    <t>1,9,1948</t>
  </si>
  <si>
    <t>9,5,2019</t>
  </si>
  <si>
    <t>1,9,1952</t>
  </si>
  <si>
    <t>14,1,1900  7:55:12</t>
  </si>
  <si>
    <t>14,1,1900  8:24:00</t>
  </si>
  <si>
    <t>14,1,1900  20:38:24</t>
  </si>
  <si>
    <t>15,1,1900  8:38:24</t>
  </si>
  <si>
    <t>15,1,1900  18:00:00</t>
  </si>
  <si>
    <t>15,1,1900  18:28:48</t>
  </si>
  <si>
    <t>15,1,1900  22:33:36</t>
  </si>
  <si>
    <t>16,1,1900  7:55:12</t>
  </si>
  <si>
    <t>16,1,1900  15:21:36</t>
  </si>
  <si>
    <t>16,1,1900  19:55:12</t>
  </si>
  <si>
    <t>17,1,1900  7:55:12</t>
  </si>
  <si>
    <t>17,1,1900  10:33:36</t>
  </si>
  <si>
    <t>17,1,1900  15:21:36</t>
  </si>
  <si>
    <t>18,1,1900  4:04:48</t>
  </si>
  <si>
    <t>18,1,1900  11:02:24</t>
  </si>
  <si>
    <t>18,1,1900  15:36:00</t>
  </si>
  <si>
    <t>19,1,1900  4:04:48</t>
  </si>
  <si>
    <t>19,1,1900  11:02:24</t>
  </si>
  <si>
    <t>19,1,1900  15:36:00</t>
  </si>
  <si>
    <t>20,1,1900  4:04:48</t>
  </si>
  <si>
    <t>20,1,1900  11:02:24</t>
  </si>
  <si>
    <t>20,1,1900  15:36:00</t>
  </si>
  <si>
    <t>21,1,1900  4:04:48</t>
  </si>
  <si>
    <t>21,1,1900  11:02:24</t>
  </si>
  <si>
    <t>21,1,1900  15:36:00</t>
  </si>
  <si>
    <t>22,1,1900  4:04:48</t>
  </si>
  <si>
    <t>22,1,1900  11:02:24</t>
  </si>
  <si>
    <t>22,1,1900  15:36:00</t>
  </si>
  <si>
    <t>23,1,1900  4:04:48</t>
  </si>
  <si>
    <t>23,1,1900  11:02:24</t>
  </si>
  <si>
    <t>23,1,1900  15:36:00</t>
  </si>
  <si>
    <t>24,1,1900  4:04:48</t>
  </si>
  <si>
    <t>24,1,1900  11:02:24</t>
  </si>
  <si>
    <t>24,1,1900  15:36:00</t>
  </si>
  <si>
    <t>25,1,1900  4:04:48</t>
  </si>
  <si>
    <t>25,1,1900  11:02:24</t>
  </si>
  <si>
    <t>25,1,1900  15:36:00</t>
  </si>
  <si>
    <t>26,1,1900  4:04:48</t>
  </si>
  <si>
    <t>26,1,1900  11:02:24</t>
  </si>
  <si>
    <t>26,1,1900  15:36:00</t>
  </si>
  <si>
    <t>27,1,1900  4:04:48</t>
  </si>
  <si>
    <t>27,1,1900  11:02:24</t>
  </si>
  <si>
    <t>27,1,1900  15:36:00</t>
  </si>
  <si>
    <t>28,1,1900  4:04:48</t>
  </si>
  <si>
    <t>28,1,1900  11:02:24</t>
  </si>
  <si>
    <t>28,1,1900  15:36:00</t>
  </si>
  <si>
    <t>29,1,1900  4:04:48</t>
  </si>
  <si>
    <t>29,1,1900  11:02:24</t>
  </si>
  <si>
    <t>29,1,1900  15:36:00</t>
  </si>
  <si>
    <t>30,1,1900  4:04:48</t>
  </si>
  <si>
    <t>30,1,1900  11:02:24</t>
  </si>
  <si>
    <t>30,1,1900  15:36:00</t>
  </si>
  <si>
    <t>31,1,1900  4:04:48</t>
  </si>
  <si>
    <t>31,1,1900  8:24:00</t>
  </si>
  <si>
    <t>31,1,1900  20:24:00</t>
  </si>
  <si>
    <t>;;;;;;;;;;;;;;;</t>
  </si>
  <si>
    <t>1,5,1976</t>
  </si>
  <si>
    <t>1,6,2022</t>
  </si>
  <si>
    <t>15,1,1900  16:04:48</t>
  </si>
  <si>
    <t>16,1,1900  6:14:24</t>
  </si>
  <si>
    <t>16,1,1900  13:40:48</t>
  </si>
  <si>
    <t>16,1,1900  18:14:24</t>
  </si>
  <si>
    <t>17,1,1900  6:14:24</t>
  </si>
  <si>
    <t>17,1,1900  8:52:48</t>
  </si>
  <si>
    <t>17,1,1900  13:40:48</t>
  </si>
  <si>
    <t>17,1,1900  18:14:24</t>
  </si>
  <si>
    <t>17,1,1900  20:52:48</t>
  </si>
  <si>
    <t>18,1,1900  6:14:24</t>
  </si>
  <si>
    <t>18,1,1900  8:52:48</t>
  </si>
  <si>
    <t>18,1,1900  13:40:48</t>
  </si>
  <si>
    <t>18,1,1900  18:14:24</t>
  </si>
  <si>
    <t>18,1,1900  20:52:48</t>
  </si>
  <si>
    <t>19,1,1900  6:14:24</t>
  </si>
  <si>
    <t>19,1,1900  8:52:48</t>
  </si>
  <si>
    <t>19,1,1900  13:40:48</t>
  </si>
  <si>
    <t>19,1,1900  18:14:24</t>
  </si>
  <si>
    <t>19,1,1900  20:52:48</t>
  </si>
  <si>
    <t>20,1,1900  5:31:12</t>
  </si>
  <si>
    <t>20,1,1900  12:43:12</t>
  </si>
  <si>
    <t>20,1,1900  17:31:12</t>
  </si>
  <si>
    <t>21,1,1900  5:31:12</t>
  </si>
  <si>
    <t>21,1,1900  12:43:12</t>
  </si>
  <si>
    <t>21,1,1900  17:31:12</t>
  </si>
  <si>
    <t>22,1,1900  5:31:12</t>
  </si>
  <si>
    <t>22,1,1900  12:43:12</t>
  </si>
  <si>
    <t>22,1,1900  17:31:12</t>
  </si>
  <si>
    <t>23,1,1900  5:31:12</t>
  </si>
  <si>
    <t>23,1,1900  12:43:12</t>
  </si>
  <si>
    <t>23,1,1900  17:31:12</t>
  </si>
  <si>
    <t>24,1,1900  5:31:12</t>
  </si>
  <si>
    <t>24,1,1900  12:43:12</t>
  </si>
  <si>
    <t>24,1,1900  17:31:12</t>
  </si>
  <si>
    <t>25,1,1900  5:31:12</t>
  </si>
  <si>
    <t>25,1,1900  12:43:12</t>
  </si>
  <si>
    <t>25,1,1900  17:31:12</t>
  </si>
  <si>
    <t>26,1,1900  5:31:12</t>
  </si>
  <si>
    <t>26,1,1900  12:43:12</t>
  </si>
  <si>
    <t>26,1,1900  17:31:12</t>
  </si>
  <si>
    <t>27,1,1900  5:31:12</t>
  </si>
  <si>
    <t>27,1,1900  12:43:12</t>
  </si>
  <si>
    <t>27,1,1900  13:26:24</t>
  </si>
  <si>
    <t>27,1,1900  17:31:12</t>
  </si>
  <si>
    <t>28,1,1900  5:31:12</t>
  </si>
  <si>
    <t>28,1,1900  12:43:12</t>
  </si>
  <si>
    <t>28,1,1900  17:31:12</t>
  </si>
  <si>
    <t>29,1,1900  5:31:12</t>
  </si>
  <si>
    <t>29,1,1900  12:43:12</t>
  </si>
  <si>
    <t>29,1,1900  17:31:12</t>
  </si>
  <si>
    <t>30,1,1900  5:31:12</t>
  </si>
  <si>
    <t>30,1,1900  12:43:12</t>
  </si>
  <si>
    <t>30,1,1900  17:31:12</t>
  </si>
  <si>
    <t>31,1,1900  5:16:48</t>
  </si>
  <si>
    <t>31,1,1900  17:16:48</t>
  </si>
  <si>
    <t>1,5,1959</t>
  </si>
  <si>
    <t>20,1,1900  6:14:24</t>
  </si>
  <si>
    <t>20,1,1900  8:52:48</t>
  </si>
  <si>
    <t>20,1,1900  13:40:48</t>
  </si>
  <si>
    <t>20,1,1900  18:14:24</t>
  </si>
  <si>
    <t>20,1,1900  20:52:48</t>
  </si>
  <si>
    <t>21,1,1900  6:14:24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</si>
</sst>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" fontId="0" fillId="0" borderId="0" xfId="0" applyNumberFormat="1"/>
    <xf numFmtId="17" fontId="0" fillId="0" borderId="0" xfId="0" applyNumberFormat="1"/>
    <xf numFmtId="11" fontId="0" fillId="0" borderId="0" xfId="0" applyNumberFormat="1"/>
  </cellXfs>
  <cellStyles count="1">
    <cellStyle name="normálne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sk-SK"/>
  <c:chart>
    <c:plotArea>
      <c:layout/>
      <c:scatterChart>
        <c:scatterStyle val="smoothMarker"/>
        <c:ser>
          <c:idx val="0"/>
          <c:order val="0"/>
          <c:tx>
            <c:v>Set 1</c:v>
          </c:tx>
          <c:marker>
            <c:symbol val="none"/>
          </c:marker>
          <c:xVal>
            <c:strRef>
              <c:f>'1'!$H:$H</c:f>
              <c:strCache>
                <c:ptCount val="5926"/>
                <c:pt idx="0">
                  <c:v>Position(Tah-Tlak:Position) (mm)</c:v>
                </c:pt>
                <c:pt idx="1">
                  <c:v>-17,500058</c:v>
                </c:pt>
                <c:pt idx="2">
                  <c:v>-17,50000379</c:v>
                </c:pt>
                <c:pt idx="3">
                  <c:v>-17,49998247</c:v>
                </c:pt>
                <c:pt idx="4">
                  <c:v>-17,50000272</c:v>
                </c:pt>
                <c:pt idx="5">
                  <c:v>-17,50007751</c:v>
                </c:pt>
                <c:pt idx="6">
                  <c:v>-17,50005571</c:v>
                </c:pt>
                <c:pt idx="7">
                  <c:v>-17,49995108</c:v>
                </c:pt>
                <c:pt idx="8">
                  <c:v>-17,50014391</c:v>
                </c:pt>
                <c:pt idx="9">
                  <c:v>-17,50021572</c:v>
                </c:pt>
                <c:pt idx="10">
                  <c:v>-17,50028645</c:v>
                </c:pt>
                <c:pt idx="11">
                  <c:v>-17,50062168</c:v>
                </c:pt>
                <c:pt idx="12">
                  <c:v>-17,50084254</c:v>
                </c:pt>
                <c:pt idx="13">
                  <c:v>-17,50164585</c:v>
                </c:pt>
                <c:pt idx="14">
                  <c:v>-17,50215943</c:v>
                </c:pt>
                <c:pt idx="15">
                  <c:v>-17,50349341</c:v>
                </c:pt>
                <c:pt idx="16">
                  <c:v>-17,50424904</c:v>
                </c:pt>
                <c:pt idx="17">
                  <c:v>-17,50516826</c:v>
                </c:pt>
                <c:pt idx="18">
                  <c:v>-17,50548127</c:v>
                </c:pt>
                <c:pt idx="19">
                  <c:v>-17,50558656</c:v>
                </c:pt>
                <c:pt idx="20">
                  <c:v>-17,50565036</c:v>
                </c:pt>
                <c:pt idx="21">
                  <c:v>-17,50573324</c:v>
                </c:pt>
                <c:pt idx="22">
                  <c:v>-17,5057663</c:v>
                </c:pt>
                <c:pt idx="23">
                  <c:v>-17,50578572</c:v>
                </c:pt>
                <c:pt idx="24">
                  <c:v>-17,50591373</c:v>
                </c:pt>
                <c:pt idx="25">
                  <c:v>-17,50598801</c:v>
                </c:pt>
                <c:pt idx="26">
                  <c:v>-17,50585515</c:v>
                </c:pt>
                <c:pt idx="27">
                  <c:v>-17,50595136</c:v>
                </c:pt>
                <c:pt idx="28">
                  <c:v>-17,50594619</c:v>
                </c:pt>
                <c:pt idx="29">
                  <c:v>-17,50600971</c:v>
                </c:pt>
                <c:pt idx="30">
                  <c:v>-17,50601036</c:v>
                </c:pt>
                <c:pt idx="31">
                  <c:v>-17,5060199</c:v>
                </c:pt>
                <c:pt idx="32">
                  <c:v>-17,5060573</c:v>
                </c:pt>
                <c:pt idx="33">
                  <c:v>-17,50614275</c:v>
                </c:pt>
                <c:pt idx="34">
                  <c:v>-17,50613394</c:v>
                </c:pt>
                <c:pt idx="35">
                  <c:v>-17,50615392</c:v>
                </c:pt>
                <c:pt idx="36">
                  <c:v>-17,5063041</c:v>
                </c:pt>
                <c:pt idx="37">
                  <c:v>-17,50692906</c:v>
                </c:pt>
                <c:pt idx="38">
                  <c:v>-17,50729237</c:v>
                </c:pt>
                <c:pt idx="39">
                  <c:v>-17,50765177</c:v>
                </c:pt>
                <c:pt idx="40">
                  <c:v>-17,50806071</c:v>
                </c:pt>
                <c:pt idx="41">
                  <c:v>-17,50851673</c:v>
                </c:pt>
                <c:pt idx="42">
                  <c:v>-17,50906449</c:v>
                </c:pt>
                <c:pt idx="43">
                  <c:v>-17,50949197</c:v>
                </c:pt>
                <c:pt idx="44">
                  <c:v>-17,50980601</c:v>
                </c:pt>
                <c:pt idx="45">
                  <c:v>-17,51012983</c:v>
                </c:pt>
                <c:pt idx="46">
                  <c:v>-17,5104143</c:v>
                </c:pt>
                <c:pt idx="47">
                  <c:v>-17,51060727</c:v>
                </c:pt>
                <c:pt idx="48">
                  <c:v>-17,51074609</c:v>
                </c:pt>
                <c:pt idx="49">
                  <c:v>-17,5107981</c:v>
                </c:pt>
                <c:pt idx="50">
                  <c:v>-17,51094879</c:v>
                </c:pt>
                <c:pt idx="51">
                  <c:v>-17,51097938</c:v>
                </c:pt>
                <c:pt idx="52">
                  <c:v>-17,51093314</c:v>
                </c:pt>
                <c:pt idx="53">
                  <c:v>-17,51096951</c:v>
                </c:pt>
                <c:pt idx="54">
                  <c:v>-17,51094455</c:v>
                </c:pt>
                <c:pt idx="55">
                  <c:v>-17,51098441</c:v>
                </c:pt>
                <c:pt idx="56">
                  <c:v>-17,5110314</c:v>
                </c:pt>
                <c:pt idx="57">
                  <c:v>-17,51104974</c:v>
                </c:pt>
                <c:pt idx="58">
                  <c:v>-17,5111303</c:v>
                </c:pt>
                <c:pt idx="59">
                  <c:v>-17,51114651</c:v>
                </c:pt>
                <c:pt idx="60">
                  <c:v>-17,51126004</c:v>
                </c:pt>
                <c:pt idx="61">
                  <c:v>-17,51141846</c:v>
                </c:pt>
                <c:pt idx="62">
                  <c:v>-17,51163354</c:v>
                </c:pt>
                <c:pt idx="63">
                  <c:v>-17,51185604</c:v>
                </c:pt>
                <c:pt idx="64">
                  <c:v>-17,51207318</c:v>
                </c:pt>
                <c:pt idx="65">
                  <c:v>-17,51245506</c:v>
                </c:pt>
                <c:pt idx="66">
                  <c:v>-17,5129075</c:v>
                </c:pt>
                <c:pt idx="67">
                  <c:v>-17,51333172</c:v>
                </c:pt>
                <c:pt idx="68">
                  <c:v>-17,51380087</c:v>
                </c:pt>
                <c:pt idx="69">
                  <c:v>-17,5140975</c:v>
                </c:pt>
                <c:pt idx="70">
                  <c:v>-17,51466612</c:v>
                </c:pt>
                <c:pt idx="71">
                  <c:v>-17,5147924</c:v>
                </c:pt>
                <c:pt idx="72">
                  <c:v>-17,51486165</c:v>
                </c:pt>
                <c:pt idx="73">
                  <c:v>-17,51495012</c:v>
                </c:pt>
                <c:pt idx="74">
                  <c:v>-17,51505415</c:v>
                </c:pt>
                <c:pt idx="75">
                  <c:v>-17,51508354</c:v>
                </c:pt>
                <c:pt idx="76">
                  <c:v>-17,51508563</c:v>
                </c:pt>
                <c:pt idx="77">
                  <c:v>-17,51519632</c:v>
                </c:pt>
                <c:pt idx="78">
                  <c:v>-17,51526151</c:v>
                </c:pt>
                <c:pt idx="79">
                  <c:v>-17,51525625</c:v>
                </c:pt>
                <c:pt idx="80">
                  <c:v>-17,51537117</c:v>
                </c:pt>
                <c:pt idx="81">
                  <c:v>-17,51570384</c:v>
                </c:pt>
                <c:pt idx="82">
                  <c:v>-17,51577048</c:v>
                </c:pt>
                <c:pt idx="83">
                  <c:v>-17,51585826</c:v>
                </c:pt>
                <c:pt idx="84">
                  <c:v>-17,51604773</c:v>
                </c:pt>
                <c:pt idx="85">
                  <c:v>-17,51630809</c:v>
                </c:pt>
                <c:pt idx="86">
                  <c:v>-17,51650208</c:v>
                </c:pt>
                <c:pt idx="87">
                  <c:v>-17,51665822</c:v>
                </c:pt>
                <c:pt idx="88">
                  <c:v>-17,51693845</c:v>
                </c:pt>
                <c:pt idx="89">
                  <c:v>-17,51733613</c:v>
                </c:pt>
                <c:pt idx="90">
                  <c:v>-17,51770377</c:v>
                </c:pt>
                <c:pt idx="91">
                  <c:v>-17,51803611</c:v>
                </c:pt>
                <c:pt idx="92">
                  <c:v>-17,51831252</c:v>
                </c:pt>
                <c:pt idx="93">
                  <c:v>-17,51843951</c:v>
                </c:pt>
                <c:pt idx="94">
                  <c:v>-17,51862587</c:v>
                </c:pt>
                <c:pt idx="95">
                  <c:v>-17,51871304</c:v>
                </c:pt>
                <c:pt idx="96">
                  <c:v>-17,51882703</c:v>
                </c:pt>
                <c:pt idx="97">
                  <c:v>-17,5189984</c:v>
                </c:pt>
                <c:pt idx="98">
                  <c:v>-17,51911956</c:v>
                </c:pt>
                <c:pt idx="99">
                  <c:v>-17,51928664</c:v>
                </c:pt>
                <c:pt idx="100">
                  <c:v>-17,51956823</c:v>
                </c:pt>
                <c:pt idx="101">
                  <c:v>-17,51968511</c:v>
                </c:pt>
                <c:pt idx="102">
                  <c:v>-17,51978816</c:v>
                </c:pt>
                <c:pt idx="103">
                  <c:v>-17,51981652</c:v>
                </c:pt>
                <c:pt idx="104">
                  <c:v>-17,51997601</c:v>
                </c:pt>
                <c:pt idx="105">
                  <c:v>-17,52014476</c:v>
                </c:pt>
                <c:pt idx="106">
                  <c:v>-17,52026309</c:v>
                </c:pt>
                <c:pt idx="107">
                  <c:v>-17,52047645</c:v>
                </c:pt>
                <c:pt idx="108">
                  <c:v>-17,52065918</c:v>
                </c:pt>
                <c:pt idx="109">
                  <c:v>-17,52082663</c:v>
                </c:pt>
                <c:pt idx="110">
                  <c:v>-17,52104256</c:v>
                </c:pt>
                <c:pt idx="111">
                  <c:v>-17,52122915</c:v>
                </c:pt>
                <c:pt idx="112">
                  <c:v>-17,52147306</c:v>
                </c:pt>
                <c:pt idx="113">
                  <c:v>-17,5217152</c:v>
                </c:pt>
                <c:pt idx="114">
                  <c:v>-17,52197248</c:v>
                </c:pt>
                <c:pt idx="115">
                  <c:v>-17,52217342</c:v>
                </c:pt>
                <c:pt idx="116">
                  <c:v>-17,52222808</c:v>
                </c:pt>
                <c:pt idx="117">
                  <c:v>-17,52236517</c:v>
                </c:pt>
                <c:pt idx="118">
                  <c:v>-17,52252043</c:v>
                </c:pt>
                <c:pt idx="119">
                  <c:v>-17,52261621</c:v>
                </c:pt>
                <c:pt idx="120">
                  <c:v>-17,52282585</c:v>
                </c:pt>
                <c:pt idx="121">
                  <c:v>-17,52299531</c:v>
                </c:pt>
                <c:pt idx="122">
                  <c:v>-17,52305095</c:v>
                </c:pt>
                <c:pt idx="123">
                  <c:v>-17,52314115</c:v>
                </c:pt>
                <c:pt idx="124">
                  <c:v>-17,52331675</c:v>
                </c:pt>
                <c:pt idx="125">
                  <c:v>-17,52346143</c:v>
                </c:pt>
                <c:pt idx="126">
                  <c:v>-17,523525</c:v>
                </c:pt>
                <c:pt idx="127">
                  <c:v>-17,52355778</c:v>
                </c:pt>
                <c:pt idx="128">
                  <c:v>-17,52368998</c:v>
                </c:pt>
                <c:pt idx="129">
                  <c:v>-17,52382623</c:v>
                </c:pt>
                <c:pt idx="130">
                  <c:v>-17,52397082</c:v>
                </c:pt>
                <c:pt idx="131">
                  <c:v>-17,52412565</c:v>
                </c:pt>
                <c:pt idx="132">
                  <c:v>-17,52433017</c:v>
                </c:pt>
                <c:pt idx="133">
                  <c:v>-17,52458671</c:v>
                </c:pt>
                <c:pt idx="134">
                  <c:v>-17,52486382</c:v>
                </c:pt>
                <c:pt idx="135">
                  <c:v>-17,52507439</c:v>
                </c:pt>
                <c:pt idx="136">
                  <c:v>-17,52531756</c:v>
                </c:pt>
                <c:pt idx="137">
                  <c:v>-17,52570671</c:v>
                </c:pt>
                <c:pt idx="138">
                  <c:v>-17,52611566</c:v>
                </c:pt>
                <c:pt idx="139">
                  <c:v>-17,52667333</c:v>
                </c:pt>
                <c:pt idx="140">
                  <c:v>-17,52732349</c:v>
                </c:pt>
                <c:pt idx="141">
                  <c:v>-17,52788834</c:v>
                </c:pt>
                <c:pt idx="142">
                  <c:v>-17,52829882</c:v>
                </c:pt>
                <c:pt idx="143">
                  <c:v>-17,52848685</c:v>
                </c:pt>
                <c:pt idx="144">
                  <c:v>-17,52861351</c:v>
                </c:pt>
                <c:pt idx="145">
                  <c:v>-17,52870334</c:v>
                </c:pt>
                <c:pt idx="146">
                  <c:v>-17,52868471</c:v>
                </c:pt>
                <c:pt idx="147">
                  <c:v>-17,52874916</c:v>
                </c:pt>
                <c:pt idx="148">
                  <c:v>-17,52878907</c:v>
                </c:pt>
                <c:pt idx="149">
                  <c:v>-17,52876397</c:v>
                </c:pt>
                <c:pt idx="150">
                  <c:v>-17,52872532</c:v>
                </c:pt>
                <c:pt idx="151">
                  <c:v>-17,52869985</c:v>
                </c:pt>
                <c:pt idx="152">
                  <c:v>-17,52868015</c:v>
                </c:pt>
                <c:pt idx="153">
                  <c:v>-17,52862376</c:v>
                </c:pt>
                <c:pt idx="154">
                  <c:v>-17,52861021</c:v>
                </c:pt>
                <c:pt idx="155">
                  <c:v>-17,52862045</c:v>
                </c:pt>
                <c:pt idx="156">
                  <c:v>-17,52859391</c:v>
                </c:pt>
                <c:pt idx="157">
                  <c:v>-17,52869966</c:v>
                </c:pt>
                <c:pt idx="158">
                  <c:v>-17,5287086</c:v>
                </c:pt>
                <c:pt idx="159">
                  <c:v>-17,52876108</c:v>
                </c:pt>
                <c:pt idx="160">
                  <c:v>-17,52887833</c:v>
                </c:pt>
                <c:pt idx="161">
                  <c:v>-17,52882641</c:v>
                </c:pt>
                <c:pt idx="162">
                  <c:v>-17,52874455</c:v>
                </c:pt>
                <c:pt idx="163">
                  <c:v>-17,52868927</c:v>
                </c:pt>
                <c:pt idx="164">
                  <c:v>-17,52871107</c:v>
                </c:pt>
                <c:pt idx="165">
                  <c:v>-17,52887265</c:v>
                </c:pt>
                <c:pt idx="166">
                  <c:v>-17,52897757</c:v>
                </c:pt>
                <c:pt idx="167">
                  <c:v>-17,52911964</c:v>
                </c:pt>
                <c:pt idx="168">
                  <c:v>-17,52941147</c:v>
                </c:pt>
                <c:pt idx="169">
                  <c:v>-17,52981645</c:v>
                </c:pt>
                <c:pt idx="170">
                  <c:v>-17,53029129</c:v>
                </c:pt>
                <c:pt idx="171">
                  <c:v>-17,53082824</c:v>
                </c:pt>
                <c:pt idx="172">
                  <c:v>-17,53153488</c:v>
                </c:pt>
                <c:pt idx="173">
                  <c:v>-17,53287259</c:v>
                </c:pt>
                <c:pt idx="174">
                  <c:v>-17,5334366</c:v>
                </c:pt>
                <c:pt idx="175">
                  <c:v>-17,53372214</c:v>
                </c:pt>
                <c:pt idx="176">
                  <c:v>-17,53385332</c:v>
                </c:pt>
                <c:pt idx="177">
                  <c:v>-17,53394994</c:v>
                </c:pt>
                <c:pt idx="178">
                  <c:v>-17,53403623</c:v>
                </c:pt>
                <c:pt idx="179">
                  <c:v>-17,5341336</c:v>
                </c:pt>
                <c:pt idx="180">
                  <c:v>-17,53405481</c:v>
                </c:pt>
                <c:pt idx="181">
                  <c:v>-17,53407246</c:v>
                </c:pt>
                <c:pt idx="182">
                  <c:v>-17,53419055</c:v>
                </c:pt>
                <c:pt idx="183">
                  <c:v>-17,53408843</c:v>
                </c:pt>
                <c:pt idx="184">
                  <c:v>-17,5340637</c:v>
                </c:pt>
                <c:pt idx="185">
                  <c:v>-17,53410049</c:v>
                </c:pt>
                <c:pt idx="186">
                  <c:v>-17,53419986</c:v>
                </c:pt>
                <c:pt idx="187">
                  <c:v>-17,53417178</c:v>
                </c:pt>
                <c:pt idx="188">
                  <c:v>-17,53421933</c:v>
                </c:pt>
                <c:pt idx="189">
                  <c:v>-17,53452955</c:v>
                </c:pt>
                <c:pt idx="190">
                  <c:v>-17,53485114</c:v>
                </c:pt>
                <c:pt idx="191">
                  <c:v>-17,53566078</c:v>
                </c:pt>
                <c:pt idx="192">
                  <c:v>-17,53684007</c:v>
                </c:pt>
                <c:pt idx="193">
                  <c:v>-17,53753037</c:v>
                </c:pt>
                <c:pt idx="194">
                  <c:v>-17,53828725</c:v>
                </c:pt>
                <c:pt idx="195">
                  <c:v>-17,53870127</c:v>
                </c:pt>
                <c:pt idx="196">
                  <c:v>-17,53892311</c:v>
                </c:pt>
                <c:pt idx="197">
                  <c:v>-17,53909164</c:v>
                </c:pt>
                <c:pt idx="198">
                  <c:v>-17,53904791</c:v>
                </c:pt>
                <c:pt idx="199">
                  <c:v>-17,53913322</c:v>
                </c:pt>
                <c:pt idx="200">
                  <c:v>-17,53916623</c:v>
                </c:pt>
                <c:pt idx="201">
                  <c:v>-17,53911096</c:v>
                </c:pt>
                <c:pt idx="202">
                  <c:v>-17,53921206</c:v>
                </c:pt>
                <c:pt idx="203">
                  <c:v>-17,53950649</c:v>
                </c:pt>
                <c:pt idx="204">
                  <c:v>-17,5396372</c:v>
                </c:pt>
                <c:pt idx="205">
                  <c:v>-17,5400373</c:v>
                </c:pt>
                <c:pt idx="206">
                  <c:v>-17,54077305</c:v>
                </c:pt>
                <c:pt idx="207">
                  <c:v>-17,54171093</c:v>
                </c:pt>
                <c:pt idx="208">
                  <c:v>-17,54244682</c:v>
                </c:pt>
                <c:pt idx="209">
                  <c:v>-17,54289567</c:v>
                </c:pt>
                <c:pt idx="210">
                  <c:v>-17,54324524</c:v>
                </c:pt>
                <c:pt idx="211">
                  <c:v>-17,54340771</c:v>
                </c:pt>
                <c:pt idx="212">
                  <c:v>-17,54357954</c:v>
                </c:pt>
                <c:pt idx="213">
                  <c:v>-17,54359118</c:v>
                </c:pt>
                <c:pt idx="214">
                  <c:v>-17,54377884</c:v>
                </c:pt>
                <c:pt idx="215">
                  <c:v>-17,54390415</c:v>
                </c:pt>
                <c:pt idx="216">
                  <c:v>-17,54402811</c:v>
                </c:pt>
                <c:pt idx="217">
                  <c:v>-17,54418793</c:v>
                </c:pt>
                <c:pt idx="218">
                  <c:v>-17,54445396</c:v>
                </c:pt>
                <c:pt idx="219">
                  <c:v>-17,54497811</c:v>
                </c:pt>
                <c:pt idx="220">
                  <c:v>-17,54576941</c:v>
                </c:pt>
                <c:pt idx="221">
                  <c:v>-17,54626384</c:v>
                </c:pt>
                <c:pt idx="222">
                  <c:v>-17,54689305</c:v>
                </c:pt>
                <c:pt idx="223">
                  <c:v>-17,5472768</c:v>
                </c:pt>
                <c:pt idx="224">
                  <c:v>-17,54737193</c:v>
                </c:pt>
                <c:pt idx="225">
                  <c:v>-17,54750162</c:v>
                </c:pt>
                <c:pt idx="226">
                  <c:v>-17,54765538</c:v>
                </c:pt>
                <c:pt idx="227">
                  <c:v>-17,54797762</c:v>
                </c:pt>
                <c:pt idx="228">
                  <c:v>-17,54833241</c:v>
                </c:pt>
                <c:pt idx="229">
                  <c:v>-17,54860063</c:v>
                </c:pt>
                <c:pt idx="230">
                  <c:v>-17,54873544</c:v>
                </c:pt>
                <c:pt idx="231">
                  <c:v>-17,54886214</c:v>
                </c:pt>
                <c:pt idx="232">
                  <c:v>-17,54890498</c:v>
                </c:pt>
                <c:pt idx="233">
                  <c:v>-17,54899462</c:v>
                </c:pt>
                <c:pt idx="234">
                  <c:v>-17,54945386</c:v>
                </c:pt>
                <c:pt idx="235">
                  <c:v>-17,54996958</c:v>
                </c:pt>
                <c:pt idx="236">
                  <c:v>-17,55087832</c:v>
                </c:pt>
                <c:pt idx="237">
                  <c:v>-17,55201453</c:v>
                </c:pt>
                <c:pt idx="238">
                  <c:v>-17,55254394</c:v>
                </c:pt>
                <c:pt idx="239">
                  <c:v>-17,55301291</c:v>
                </c:pt>
                <c:pt idx="240">
                  <c:v>-17,55325943</c:v>
                </c:pt>
                <c:pt idx="241">
                  <c:v>-17,55342381</c:v>
                </c:pt>
                <c:pt idx="242">
                  <c:v>-17,55338804</c:v>
                </c:pt>
                <c:pt idx="243">
                  <c:v>-17,55332765</c:v>
                </c:pt>
                <c:pt idx="244">
                  <c:v>-17,55336462</c:v>
                </c:pt>
                <c:pt idx="245">
                  <c:v>-17,55345729</c:v>
                </c:pt>
                <c:pt idx="246">
                  <c:v>-17,55339158</c:v>
                </c:pt>
                <c:pt idx="247">
                  <c:v>-17,55352416</c:v>
                </c:pt>
                <c:pt idx="248">
                  <c:v>-17,55353482</c:v>
                </c:pt>
                <c:pt idx="249">
                  <c:v>-17,55372355</c:v>
                </c:pt>
                <c:pt idx="250">
                  <c:v>-17,5542829</c:v>
                </c:pt>
                <c:pt idx="251">
                  <c:v>-17,55464156</c:v>
                </c:pt>
                <c:pt idx="252">
                  <c:v>-17,55577921</c:v>
                </c:pt>
                <c:pt idx="253">
                  <c:v>-17,55689</c:v>
                </c:pt>
                <c:pt idx="254">
                  <c:v>-17,55752</c:v>
                </c:pt>
                <c:pt idx="255">
                  <c:v>-17,55784791</c:v>
                </c:pt>
                <c:pt idx="256">
                  <c:v>-17,55809807</c:v>
                </c:pt>
                <c:pt idx="257">
                  <c:v>-17,55822454</c:v>
                </c:pt>
                <c:pt idx="258">
                  <c:v>-17,55818412</c:v>
                </c:pt>
                <c:pt idx="259">
                  <c:v>-17,55823274</c:v>
                </c:pt>
                <c:pt idx="260">
                  <c:v>-17,55830114</c:v>
                </c:pt>
                <c:pt idx="261">
                  <c:v>-17,55840475</c:v>
                </c:pt>
                <c:pt idx="262">
                  <c:v>-17,55844801</c:v>
                </c:pt>
                <c:pt idx="263">
                  <c:v>-17,55864354</c:v>
                </c:pt>
                <c:pt idx="264">
                  <c:v>-17,55887297</c:v>
                </c:pt>
                <c:pt idx="265">
                  <c:v>-17,55942124</c:v>
                </c:pt>
                <c:pt idx="266">
                  <c:v>-17,56009361</c:v>
                </c:pt>
                <c:pt idx="267">
                  <c:v>-17,56071914</c:v>
                </c:pt>
                <c:pt idx="268">
                  <c:v>-17,5613644</c:v>
                </c:pt>
                <c:pt idx="269">
                  <c:v>-17,56180031</c:v>
                </c:pt>
                <c:pt idx="270">
                  <c:v>-17,56195779</c:v>
                </c:pt>
                <c:pt idx="271">
                  <c:v>-17,56225461</c:v>
                </c:pt>
                <c:pt idx="272">
                  <c:v>-17,56253102</c:v>
                </c:pt>
                <c:pt idx="273">
                  <c:v>-17,56271384</c:v>
                </c:pt>
                <c:pt idx="274">
                  <c:v>-17,5629077</c:v>
                </c:pt>
                <c:pt idx="275">
                  <c:v>-17,56325094</c:v>
                </c:pt>
                <c:pt idx="276">
                  <c:v>-17,56370375</c:v>
                </c:pt>
                <c:pt idx="277">
                  <c:v>-17,56380451</c:v>
                </c:pt>
                <c:pt idx="278">
                  <c:v>-17,56411702</c:v>
                </c:pt>
                <c:pt idx="279">
                  <c:v>-17,56450547</c:v>
                </c:pt>
                <c:pt idx="280">
                  <c:v>-17,56478189</c:v>
                </c:pt>
                <c:pt idx="281">
                  <c:v>-17,56516904</c:v>
                </c:pt>
                <c:pt idx="282">
                  <c:v>-17,56557519</c:v>
                </c:pt>
                <c:pt idx="283">
                  <c:v>-17,56572174</c:v>
                </c:pt>
                <c:pt idx="284">
                  <c:v>-17,56628058</c:v>
                </c:pt>
                <c:pt idx="285">
                  <c:v>-17,56672938</c:v>
                </c:pt>
                <c:pt idx="286">
                  <c:v>-17,56698894</c:v>
                </c:pt>
                <c:pt idx="287">
                  <c:v>-17,5675062</c:v>
                </c:pt>
                <c:pt idx="288">
                  <c:v>-17,56773921</c:v>
                </c:pt>
                <c:pt idx="289">
                  <c:v>-17,56793838</c:v>
                </c:pt>
                <c:pt idx="290">
                  <c:v>-17,56806187</c:v>
                </c:pt>
                <c:pt idx="291">
                  <c:v>-17,5680927</c:v>
                </c:pt>
                <c:pt idx="292">
                  <c:v>-17,56837503</c:v>
                </c:pt>
                <c:pt idx="293">
                  <c:v>-17,56845782</c:v>
                </c:pt>
                <c:pt idx="294">
                  <c:v>-17,5687164</c:v>
                </c:pt>
                <c:pt idx="295">
                  <c:v>-17,56918281</c:v>
                </c:pt>
                <c:pt idx="296">
                  <c:v>-17,57016191</c:v>
                </c:pt>
                <c:pt idx="297">
                  <c:v>-17,57043977</c:v>
                </c:pt>
                <c:pt idx="298">
                  <c:v>-17,57069565</c:v>
                </c:pt>
                <c:pt idx="299">
                  <c:v>-17,5711506</c:v>
                </c:pt>
                <c:pt idx="300">
                  <c:v>-17,57146911</c:v>
                </c:pt>
                <c:pt idx="301">
                  <c:v>-17,57173594</c:v>
                </c:pt>
                <c:pt idx="302">
                  <c:v>-17,57187354</c:v>
                </c:pt>
                <c:pt idx="303">
                  <c:v>-17,57212137</c:v>
                </c:pt>
                <c:pt idx="304">
                  <c:v>-17,57248696</c:v>
                </c:pt>
                <c:pt idx="305">
                  <c:v>-17,57255941</c:v>
                </c:pt>
                <c:pt idx="306">
                  <c:v>-17,57293627</c:v>
                </c:pt>
                <c:pt idx="307">
                  <c:v>-17,57342806</c:v>
                </c:pt>
                <c:pt idx="308">
                  <c:v>-17,57398564</c:v>
                </c:pt>
                <c:pt idx="309">
                  <c:v>-17,57422099</c:v>
                </c:pt>
                <c:pt idx="310">
                  <c:v>-17,57430196</c:v>
                </c:pt>
                <c:pt idx="311">
                  <c:v>-17,57451328</c:v>
                </c:pt>
                <c:pt idx="312">
                  <c:v>-17,5746249</c:v>
                </c:pt>
                <c:pt idx="313">
                  <c:v>-17,57469633</c:v>
                </c:pt>
                <c:pt idx="314">
                  <c:v>-17,575286</c:v>
                </c:pt>
                <c:pt idx="315">
                  <c:v>-17,57577303</c:v>
                </c:pt>
                <c:pt idx="316">
                  <c:v>-17,57623269</c:v>
                </c:pt>
                <c:pt idx="317">
                  <c:v>-17,57685975</c:v>
                </c:pt>
                <c:pt idx="318">
                  <c:v>-17,57737691</c:v>
                </c:pt>
                <c:pt idx="319">
                  <c:v>-17,57760299</c:v>
                </c:pt>
                <c:pt idx="320">
                  <c:v>-17,5779005</c:v>
                </c:pt>
                <c:pt idx="321">
                  <c:v>-17,57818851</c:v>
                </c:pt>
                <c:pt idx="322">
                  <c:v>-17,57854176</c:v>
                </c:pt>
                <c:pt idx="323">
                  <c:v>-17,57880342</c:v>
                </c:pt>
                <c:pt idx="324">
                  <c:v>-17,57882121</c:v>
                </c:pt>
                <c:pt idx="325">
                  <c:v>-17,57906885</c:v>
                </c:pt>
                <c:pt idx="326">
                  <c:v>-17,57946093</c:v>
                </c:pt>
                <c:pt idx="327">
                  <c:v>-17,57956333</c:v>
                </c:pt>
                <c:pt idx="328">
                  <c:v>-17,57988846</c:v>
                </c:pt>
                <c:pt idx="329">
                  <c:v>-17,58028557</c:v>
                </c:pt>
                <c:pt idx="330">
                  <c:v>-17,58053978</c:v>
                </c:pt>
                <c:pt idx="331">
                  <c:v>-17,5809822</c:v>
                </c:pt>
                <c:pt idx="332">
                  <c:v>-17,58130872</c:v>
                </c:pt>
                <c:pt idx="333">
                  <c:v>-17,5817118</c:v>
                </c:pt>
                <c:pt idx="334">
                  <c:v>-17,58226533</c:v>
                </c:pt>
                <c:pt idx="335">
                  <c:v>-17,582655</c:v>
                </c:pt>
                <c:pt idx="336">
                  <c:v>-17,58291977</c:v>
                </c:pt>
                <c:pt idx="337">
                  <c:v>-17,58339614</c:v>
                </c:pt>
                <c:pt idx="338">
                  <c:v>-17,58364672</c:v>
                </c:pt>
                <c:pt idx="339">
                  <c:v>-17,58383875</c:v>
                </c:pt>
                <c:pt idx="340">
                  <c:v>-17,58400588</c:v>
                </c:pt>
                <c:pt idx="341">
                  <c:v>-17,58424998</c:v>
                </c:pt>
                <c:pt idx="342">
                  <c:v>-17,58437515</c:v>
                </c:pt>
                <c:pt idx="343">
                  <c:v>-17,58478842</c:v>
                </c:pt>
                <c:pt idx="344">
                  <c:v>-17,58506084</c:v>
                </c:pt>
                <c:pt idx="345">
                  <c:v>-17,5853142</c:v>
                </c:pt>
                <c:pt idx="346">
                  <c:v>-17,58595789</c:v>
                </c:pt>
                <c:pt idx="347">
                  <c:v>-17,58625055</c:v>
                </c:pt>
                <c:pt idx="348">
                  <c:v>-17,58690928</c:v>
                </c:pt>
                <c:pt idx="349">
                  <c:v>-17,587109</c:v>
                </c:pt>
                <c:pt idx="350">
                  <c:v>-17,58730733</c:v>
                </c:pt>
                <c:pt idx="351">
                  <c:v>-17,58772535</c:v>
                </c:pt>
                <c:pt idx="352">
                  <c:v>-17,58806347</c:v>
                </c:pt>
                <c:pt idx="353">
                  <c:v>-17,58822226</c:v>
                </c:pt>
                <c:pt idx="354">
                  <c:v>-17,58845076</c:v>
                </c:pt>
                <c:pt idx="355">
                  <c:v>-17,5887472</c:v>
                </c:pt>
                <c:pt idx="356">
                  <c:v>-17,58896056</c:v>
                </c:pt>
                <c:pt idx="357">
                  <c:v>-17,58922352</c:v>
                </c:pt>
                <c:pt idx="358">
                  <c:v>-17,58939051</c:v>
                </c:pt>
                <c:pt idx="359">
                  <c:v>-17,58984327</c:v>
                </c:pt>
                <c:pt idx="360">
                  <c:v>-17,59043759</c:v>
                </c:pt>
                <c:pt idx="361">
                  <c:v>-17,59084523</c:v>
                </c:pt>
                <c:pt idx="362">
                  <c:v>-17,59119797</c:v>
                </c:pt>
                <c:pt idx="363">
                  <c:v>-17,59156473</c:v>
                </c:pt>
                <c:pt idx="364">
                  <c:v>-17,59190452</c:v>
                </c:pt>
                <c:pt idx="365">
                  <c:v>-17,59206885</c:v>
                </c:pt>
                <c:pt idx="366">
                  <c:v>-17,59214764</c:v>
                </c:pt>
                <c:pt idx="367">
                  <c:v>-17,59248315</c:v>
                </c:pt>
                <c:pt idx="368">
                  <c:v>-17,59277461</c:v>
                </c:pt>
                <c:pt idx="369">
                  <c:v>-17,5931673</c:v>
                </c:pt>
                <c:pt idx="370">
                  <c:v>-17,59351985</c:v>
                </c:pt>
                <c:pt idx="371">
                  <c:v>-17,5936867</c:v>
                </c:pt>
                <c:pt idx="372">
                  <c:v>-17,59424847</c:v>
                </c:pt>
                <c:pt idx="373">
                  <c:v>-17,59461439</c:v>
                </c:pt>
                <c:pt idx="374">
                  <c:v>-17,59497113</c:v>
                </c:pt>
                <c:pt idx="375">
                  <c:v>-17,59545151</c:v>
                </c:pt>
                <c:pt idx="376">
                  <c:v>-17,59580131</c:v>
                </c:pt>
                <c:pt idx="377">
                  <c:v>-17,59595889</c:v>
                </c:pt>
                <c:pt idx="378">
                  <c:v>-17,59623862</c:v>
                </c:pt>
                <c:pt idx="379">
                  <c:v>-17,59650265</c:v>
                </c:pt>
                <c:pt idx="380">
                  <c:v>-17,59685827</c:v>
                </c:pt>
                <c:pt idx="381">
                  <c:v>-17,59698554</c:v>
                </c:pt>
                <c:pt idx="382">
                  <c:v>-17,5974118</c:v>
                </c:pt>
                <c:pt idx="383">
                  <c:v>-17,59779663</c:v>
                </c:pt>
                <c:pt idx="384">
                  <c:v>-17,59802005</c:v>
                </c:pt>
                <c:pt idx="385">
                  <c:v>-17,59839379</c:v>
                </c:pt>
                <c:pt idx="386">
                  <c:v>-17,59867696</c:v>
                </c:pt>
                <c:pt idx="387">
                  <c:v>-17,5989754</c:v>
                </c:pt>
                <c:pt idx="388">
                  <c:v>-17,59929866</c:v>
                </c:pt>
                <c:pt idx="389">
                  <c:v>-17,59961908</c:v>
                </c:pt>
                <c:pt idx="390">
                  <c:v>-17,5999565</c:v>
                </c:pt>
                <c:pt idx="391">
                  <c:v>-17,60025508</c:v>
                </c:pt>
                <c:pt idx="392">
                  <c:v>-17,60058831</c:v>
                </c:pt>
                <c:pt idx="393">
                  <c:v>-17,60097574</c:v>
                </c:pt>
                <c:pt idx="394">
                  <c:v>-17,60155475</c:v>
                </c:pt>
                <c:pt idx="395">
                  <c:v>-17,6020226</c:v>
                </c:pt>
                <c:pt idx="396">
                  <c:v>-17,60238749</c:v>
                </c:pt>
                <c:pt idx="397">
                  <c:v>-17,60254013</c:v>
                </c:pt>
                <c:pt idx="398">
                  <c:v>-17,60280952</c:v>
                </c:pt>
                <c:pt idx="399">
                  <c:v>-17,60289725</c:v>
                </c:pt>
                <c:pt idx="400">
                  <c:v>-17,603123</c:v>
                </c:pt>
                <c:pt idx="401">
                  <c:v>-17,60330335</c:v>
                </c:pt>
                <c:pt idx="402">
                  <c:v>-17,60368449</c:v>
                </c:pt>
                <c:pt idx="403">
                  <c:v>-17,60390773</c:v>
                </c:pt>
                <c:pt idx="404">
                  <c:v>-17,60427495</c:v>
                </c:pt>
                <c:pt idx="405">
                  <c:v>-17,60464133</c:v>
                </c:pt>
                <c:pt idx="406">
                  <c:v>-17,60522593</c:v>
                </c:pt>
                <c:pt idx="407">
                  <c:v>-17,60571669</c:v>
                </c:pt>
                <c:pt idx="408">
                  <c:v>-17,60621667</c:v>
                </c:pt>
                <c:pt idx="409">
                  <c:v>-17,60659627</c:v>
                </c:pt>
                <c:pt idx="410">
                  <c:v>-17,60706361</c:v>
                </c:pt>
                <c:pt idx="411">
                  <c:v>-17,60742101</c:v>
                </c:pt>
                <c:pt idx="412">
                  <c:v>-17,6074536</c:v>
                </c:pt>
                <c:pt idx="413">
                  <c:v>-17,60744396</c:v>
                </c:pt>
                <c:pt idx="414">
                  <c:v>-17,60753356</c:v>
                </c:pt>
                <c:pt idx="415">
                  <c:v>-17,60769835</c:v>
                </c:pt>
                <c:pt idx="416">
                  <c:v>-17,6078638</c:v>
                </c:pt>
                <c:pt idx="417">
                  <c:v>-17,60809407</c:v>
                </c:pt>
                <c:pt idx="418">
                  <c:v>-17,60843294</c:v>
                </c:pt>
                <c:pt idx="419">
                  <c:v>-17,60885264</c:v>
                </c:pt>
                <c:pt idx="420">
                  <c:v>-17,60927602</c:v>
                </c:pt>
                <c:pt idx="421">
                  <c:v>-17,6099068</c:v>
                </c:pt>
                <c:pt idx="422">
                  <c:v>-17,61054606</c:v>
                </c:pt>
                <c:pt idx="423">
                  <c:v>-17,61116562</c:v>
                </c:pt>
                <c:pt idx="424">
                  <c:v>-17,61142872</c:v>
                </c:pt>
                <c:pt idx="425">
                  <c:v>-17,61164912</c:v>
                </c:pt>
                <c:pt idx="426">
                  <c:v>-17,61185364</c:v>
                </c:pt>
                <c:pt idx="427">
                  <c:v>-17,61208894</c:v>
                </c:pt>
                <c:pt idx="428">
                  <c:v>-17,61219948</c:v>
                </c:pt>
                <c:pt idx="429">
                  <c:v>-17,61249234</c:v>
                </c:pt>
                <c:pt idx="430">
                  <c:v>-17,6129031</c:v>
                </c:pt>
                <c:pt idx="431">
                  <c:v>-17,612996</c:v>
                </c:pt>
                <c:pt idx="432">
                  <c:v>-17,61348904</c:v>
                </c:pt>
                <c:pt idx="433">
                  <c:v>-17,61400616</c:v>
                </c:pt>
                <c:pt idx="434">
                  <c:v>-17,61447573</c:v>
                </c:pt>
                <c:pt idx="435">
                  <c:v>-17,61497473</c:v>
                </c:pt>
                <c:pt idx="436">
                  <c:v>-17,61517632</c:v>
                </c:pt>
                <c:pt idx="437">
                  <c:v>-17,6155874</c:v>
                </c:pt>
                <c:pt idx="438">
                  <c:v>-17,61571443</c:v>
                </c:pt>
                <c:pt idx="439">
                  <c:v>-17,61586377</c:v>
                </c:pt>
                <c:pt idx="440">
                  <c:v>-17,616178</c:v>
                </c:pt>
                <c:pt idx="441">
                  <c:v>-17,61635803</c:v>
                </c:pt>
                <c:pt idx="442">
                  <c:v>-17,61660972</c:v>
                </c:pt>
                <c:pt idx="443">
                  <c:v>-17,616753</c:v>
                </c:pt>
                <c:pt idx="444">
                  <c:v>-17,61706169</c:v>
                </c:pt>
                <c:pt idx="445">
                  <c:v>-17,6175137</c:v>
                </c:pt>
                <c:pt idx="446">
                  <c:v>-17,61795441</c:v>
                </c:pt>
                <c:pt idx="447">
                  <c:v>-17,61826943</c:v>
                </c:pt>
                <c:pt idx="448">
                  <c:v>-17,61883725</c:v>
                </c:pt>
                <c:pt idx="449">
                  <c:v>-17,6192909</c:v>
                </c:pt>
                <c:pt idx="450">
                  <c:v>-17,61957779</c:v>
                </c:pt>
                <c:pt idx="451">
                  <c:v>-17,61974087</c:v>
                </c:pt>
                <c:pt idx="452">
                  <c:v>-17,61985179</c:v>
                </c:pt>
                <c:pt idx="453">
                  <c:v>-17,62020001</c:v>
                </c:pt>
                <c:pt idx="454">
                  <c:v>-17,62053342</c:v>
                </c:pt>
                <c:pt idx="455">
                  <c:v>-17,62080388</c:v>
                </c:pt>
                <c:pt idx="456">
                  <c:v>-17,62104877</c:v>
                </c:pt>
                <c:pt idx="457">
                  <c:v>-17,62139127</c:v>
                </c:pt>
                <c:pt idx="458">
                  <c:v>-17,62182345</c:v>
                </c:pt>
                <c:pt idx="459">
                  <c:v>-17,62208543</c:v>
                </c:pt>
                <c:pt idx="460">
                  <c:v>-17,62268282</c:v>
                </c:pt>
                <c:pt idx="461">
                  <c:v>-17,62278774</c:v>
                </c:pt>
                <c:pt idx="462">
                  <c:v>-17,62332758</c:v>
                </c:pt>
                <c:pt idx="463">
                  <c:v>-17,62364348</c:v>
                </c:pt>
                <c:pt idx="464">
                  <c:v>-17,62381359</c:v>
                </c:pt>
                <c:pt idx="465">
                  <c:v>-17,62413229</c:v>
                </c:pt>
                <c:pt idx="466">
                  <c:v>-17,62439054</c:v>
                </c:pt>
                <c:pt idx="467">
                  <c:v>-17,62457765</c:v>
                </c:pt>
                <c:pt idx="468">
                  <c:v>-17,62504447</c:v>
                </c:pt>
                <c:pt idx="469">
                  <c:v>-17,62535111</c:v>
                </c:pt>
                <c:pt idx="470">
                  <c:v>-17,62581277</c:v>
                </c:pt>
                <c:pt idx="471">
                  <c:v>-17,62624453</c:v>
                </c:pt>
                <c:pt idx="472">
                  <c:v>-17,62666264</c:v>
                </c:pt>
                <c:pt idx="473">
                  <c:v>-17,62682423</c:v>
                </c:pt>
                <c:pt idx="474">
                  <c:v>-17,62709687</c:v>
                </c:pt>
                <c:pt idx="475">
                  <c:v>-17,62734265</c:v>
                </c:pt>
                <c:pt idx="476">
                  <c:v>-17,62761865</c:v>
                </c:pt>
                <c:pt idx="477">
                  <c:v>-17,62767341</c:v>
                </c:pt>
                <c:pt idx="478">
                  <c:v>-17,62801777</c:v>
                </c:pt>
                <c:pt idx="479">
                  <c:v>-17,62825507</c:v>
                </c:pt>
                <c:pt idx="480">
                  <c:v>-17,62865852</c:v>
                </c:pt>
                <c:pt idx="481">
                  <c:v>-17,62907659</c:v>
                </c:pt>
                <c:pt idx="482">
                  <c:v>-17,62940129</c:v>
                </c:pt>
                <c:pt idx="483">
                  <c:v>-17,62995692</c:v>
                </c:pt>
                <c:pt idx="484">
                  <c:v>-17,63036312</c:v>
                </c:pt>
                <c:pt idx="485">
                  <c:v>-17,6308807</c:v>
                </c:pt>
                <c:pt idx="486">
                  <c:v>-17,63118319</c:v>
                </c:pt>
                <c:pt idx="487">
                  <c:v>-17,63154869</c:v>
                </c:pt>
                <c:pt idx="488">
                  <c:v>-17,63172937</c:v>
                </c:pt>
                <c:pt idx="489">
                  <c:v>-17,63204909</c:v>
                </c:pt>
                <c:pt idx="490">
                  <c:v>-17,63222041</c:v>
                </c:pt>
                <c:pt idx="491">
                  <c:v>-17,6324618</c:v>
                </c:pt>
                <c:pt idx="492">
                  <c:v>-17,63261128</c:v>
                </c:pt>
                <c:pt idx="493">
                  <c:v>-17,63286199</c:v>
                </c:pt>
                <c:pt idx="494">
                  <c:v>-17,63313767</c:v>
                </c:pt>
                <c:pt idx="495">
                  <c:v>-17,63338316</c:v>
                </c:pt>
                <c:pt idx="496">
                  <c:v>-17,63365027</c:v>
                </c:pt>
                <c:pt idx="497">
                  <c:v>-17,63404319</c:v>
                </c:pt>
                <c:pt idx="498">
                  <c:v>-17,63439365</c:v>
                </c:pt>
                <c:pt idx="499">
                  <c:v>-17,63493582</c:v>
                </c:pt>
                <c:pt idx="500">
                  <c:v>-17,63546048</c:v>
                </c:pt>
                <c:pt idx="501">
                  <c:v>-17,6358554</c:v>
                </c:pt>
                <c:pt idx="502">
                  <c:v>-17,63637122</c:v>
                </c:pt>
                <c:pt idx="503">
                  <c:v>-17,63664042</c:v>
                </c:pt>
                <c:pt idx="504">
                  <c:v>-17,63687758</c:v>
                </c:pt>
                <c:pt idx="505">
                  <c:v>-17,63716037</c:v>
                </c:pt>
                <c:pt idx="506">
                  <c:v>-17,6373336</c:v>
                </c:pt>
                <c:pt idx="507">
                  <c:v>-17,63748783</c:v>
                </c:pt>
                <c:pt idx="508">
                  <c:v>-17,6377153</c:v>
                </c:pt>
                <c:pt idx="509">
                  <c:v>-17,6379364</c:v>
                </c:pt>
                <c:pt idx="510">
                  <c:v>-17,63835279</c:v>
                </c:pt>
                <c:pt idx="511">
                  <c:v>-17,63873952</c:v>
                </c:pt>
                <c:pt idx="512">
                  <c:v>-17,63902665</c:v>
                </c:pt>
                <c:pt idx="513">
                  <c:v>-17,63944635</c:v>
                </c:pt>
                <c:pt idx="514">
                  <c:v>-17,63991397</c:v>
                </c:pt>
                <c:pt idx="515">
                  <c:v>-17,64046196</c:v>
                </c:pt>
                <c:pt idx="516">
                  <c:v>-17,64080618</c:v>
                </c:pt>
                <c:pt idx="517">
                  <c:v>-17,6409408</c:v>
                </c:pt>
                <c:pt idx="518">
                  <c:v>-17,64117931</c:v>
                </c:pt>
                <c:pt idx="519">
                  <c:v>-17,641629</c:v>
                </c:pt>
                <c:pt idx="520">
                  <c:v>-17,64186379</c:v>
                </c:pt>
                <c:pt idx="521">
                  <c:v>-17,64203729</c:v>
                </c:pt>
                <c:pt idx="522">
                  <c:v>-17,64226053</c:v>
                </c:pt>
                <c:pt idx="523">
                  <c:v>-17,64249932</c:v>
                </c:pt>
                <c:pt idx="524">
                  <c:v>-17,64268093</c:v>
                </c:pt>
                <c:pt idx="525">
                  <c:v>-17,64309891</c:v>
                </c:pt>
                <c:pt idx="526">
                  <c:v>-17,64351903</c:v>
                </c:pt>
                <c:pt idx="527">
                  <c:v>-17,64394431</c:v>
                </c:pt>
                <c:pt idx="528">
                  <c:v>-17,64450241</c:v>
                </c:pt>
                <c:pt idx="529">
                  <c:v>-17,64493817</c:v>
                </c:pt>
                <c:pt idx="530">
                  <c:v>-17,64542647</c:v>
                </c:pt>
                <c:pt idx="531">
                  <c:v>-17,64568887</c:v>
                </c:pt>
                <c:pt idx="532">
                  <c:v>-17,64600538</c:v>
                </c:pt>
                <c:pt idx="533">
                  <c:v>-17,64626559</c:v>
                </c:pt>
                <c:pt idx="534">
                  <c:v>-17,6462939</c:v>
                </c:pt>
                <c:pt idx="535">
                  <c:v>-17,64660748</c:v>
                </c:pt>
                <c:pt idx="536">
                  <c:v>-17,64668371</c:v>
                </c:pt>
                <c:pt idx="537">
                  <c:v>-17,64687286</c:v>
                </c:pt>
                <c:pt idx="538">
                  <c:v>-17,64712599</c:v>
                </c:pt>
                <c:pt idx="539">
                  <c:v>-17,64749675</c:v>
                </c:pt>
                <c:pt idx="540">
                  <c:v>-17,64811203</c:v>
                </c:pt>
                <c:pt idx="541">
                  <c:v>-17,64868773</c:v>
                </c:pt>
                <c:pt idx="542">
                  <c:v>-17,64893821</c:v>
                </c:pt>
                <c:pt idx="543">
                  <c:v>-17,64935101</c:v>
                </c:pt>
                <c:pt idx="544">
                  <c:v>-17,64972168</c:v>
                </c:pt>
                <c:pt idx="545">
                  <c:v>-17,6499411</c:v>
                </c:pt>
                <c:pt idx="546">
                  <c:v>-17,65026674</c:v>
                </c:pt>
                <c:pt idx="547">
                  <c:v>-17,65040774</c:v>
                </c:pt>
                <c:pt idx="548">
                  <c:v>-17,65052211</c:v>
                </c:pt>
                <c:pt idx="549">
                  <c:v>-17,65092895</c:v>
                </c:pt>
                <c:pt idx="550">
                  <c:v>-17,65114656</c:v>
                </c:pt>
                <c:pt idx="551">
                  <c:v>-17,65167741</c:v>
                </c:pt>
                <c:pt idx="552">
                  <c:v>-17,65211262</c:v>
                </c:pt>
                <c:pt idx="553">
                  <c:v>-17,65254312</c:v>
                </c:pt>
                <c:pt idx="554">
                  <c:v>-17,65303039</c:v>
                </c:pt>
                <c:pt idx="555">
                  <c:v>-17,65318001</c:v>
                </c:pt>
                <c:pt idx="556">
                  <c:v>-17,65326327</c:v>
                </c:pt>
                <c:pt idx="557">
                  <c:v>-17,65364874</c:v>
                </c:pt>
                <c:pt idx="558">
                  <c:v>-17,65388758</c:v>
                </c:pt>
                <c:pt idx="559">
                  <c:v>-17,65425284</c:v>
                </c:pt>
                <c:pt idx="560">
                  <c:v>-17,65438793</c:v>
                </c:pt>
                <c:pt idx="561">
                  <c:v>-17,6547823</c:v>
                </c:pt>
                <c:pt idx="562">
                  <c:v>-17,65501658</c:v>
                </c:pt>
                <c:pt idx="563">
                  <c:v>-17,65538524</c:v>
                </c:pt>
                <c:pt idx="564">
                  <c:v>-17,65566575</c:v>
                </c:pt>
                <c:pt idx="565">
                  <c:v>-17,65600913</c:v>
                </c:pt>
                <c:pt idx="566">
                  <c:v>-17,65637053</c:v>
                </c:pt>
                <c:pt idx="567">
                  <c:v>-17,6567975</c:v>
                </c:pt>
                <c:pt idx="568">
                  <c:v>-17,65714479</c:v>
                </c:pt>
                <c:pt idx="569">
                  <c:v>-17,65759205</c:v>
                </c:pt>
                <c:pt idx="570">
                  <c:v>-17,65814805</c:v>
                </c:pt>
                <c:pt idx="571">
                  <c:v>-17,65849888</c:v>
                </c:pt>
                <c:pt idx="572">
                  <c:v>-17,65879635</c:v>
                </c:pt>
                <c:pt idx="573">
                  <c:v>-17,65897619</c:v>
                </c:pt>
                <c:pt idx="574">
                  <c:v>-17,65920715</c:v>
                </c:pt>
                <c:pt idx="575">
                  <c:v>-17,65934066</c:v>
                </c:pt>
                <c:pt idx="576">
                  <c:v>-17,65965917</c:v>
                </c:pt>
                <c:pt idx="577">
                  <c:v>-17,65994565</c:v>
                </c:pt>
                <c:pt idx="578">
                  <c:v>-17,66038877</c:v>
                </c:pt>
                <c:pt idx="579">
                  <c:v>-17,66065382</c:v>
                </c:pt>
                <c:pt idx="580">
                  <c:v>-17,66090952</c:v>
                </c:pt>
                <c:pt idx="581">
                  <c:v>-17,66132792</c:v>
                </c:pt>
                <c:pt idx="582">
                  <c:v>-17,66175209</c:v>
                </c:pt>
                <c:pt idx="583">
                  <c:v>-17,66234022</c:v>
                </c:pt>
                <c:pt idx="584">
                  <c:v>-17,66264089</c:v>
                </c:pt>
                <c:pt idx="585">
                  <c:v>-17,66294357</c:v>
                </c:pt>
                <c:pt idx="586">
                  <c:v>-17,66304714</c:v>
                </c:pt>
                <c:pt idx="587">
                  <c:v>-17,66325412</c:v>
                </c:pt>
                <c:pt idx="588">
                  <c:v>-17,66345133</c:v>
                </c:pt>
                <c:pt idx="589">
                  <c:v>-17,66367205</c:v>
                </c:pt>
                <c:pt idx="590">
                  <c:v>-17,66401497</c:v>
                </c:pt>
                <c:pt idx="591">
                  <c:v>-17,66427434</c:v>
                </c:pt>
                <c:pt idx="592">
                  <c:v>-17,66465381</c:v>
                </c:pt>
                <c:pt idx="593">
                  <c:v>-17,66506741</c:v>
                </c:pt>
                <c:pt idx="594">
                  <c:v>-17,6656893</c:v>
                </c:pt>
                <c:pt idx="595">
                  <c:v>-17,66624204</c:v>
                </c:pt>
                <c:pt idx="596">
                  <c:v>-17,66649853</c:v>
                </c:pt>
                <c:pt idx="597">
                  <c:v>-17,66677764</c:v>
                </c:pt>
                <c:pt idx="598">
                  <c:v>-17,66700735</c:v>
                </c:pt>
                <c:pt idx="599">
                  <c:v>-17,66712624</c:v>
                </c:pt>
                <c:pt idx="600">
                  <c:v>-17,66733481</c:v>
                </c:pt>
                <c:pt idx="601">
                  <c:v>-17,66763255</c:v>
                </c:pt>
                <c:pt idx="602">
                  <c:v>-17,66791991</c:v>
                </c:pt>
                <c:pt idx="603">
                  <c:v>-17,66849095</c:v>
                </c:pt>
                <c:pt idx="604">
                  <c:v>-17,66887391</c:v>
                </c:pt>
                <c:pt idx="605">
                  <c:v>-17,66921976</c:v>
                </c:pt>
                <c:pt idx="606">
                  <c:v>-17,66958879</c:v>
                </c:pt>
                <c:pt idx="607">
                  <c:v>-17,66998028</c:v>
                </c:pt>
                <c:pt idx="608">
                  <c:v>-17,67030391</c:v>
                </c:pt>
                <c:pt idx="609">
                  <c:v>-17,67048058</c:v>
                </c:pt>
                <c:pt idx="610">
                  <c:v>-17,6707692</c:v>
                </c:pt>
                <c:pt idx="611">
                  <c:v>-17,67097553</c:v>
                </c:pt>
                <c:pt idx="612">
                  <c:v>-17,67110122</c:v>
                </c:pt>
                <c:pt idx="613">
                  <c:v>-17,67143896</c:v>
                </c:pt>
                <c:pt idx="614">
                  <c:v>-17,67181154</c:v>
                </c:pt>
                <c:pt idx="615">
                  <c:v>-17,67218779</c:v>
                </c:pt>
                <c:pt idx="616">
                  <c:v>-17,67261243</c:v>
                </c:pt>
                <c:pt idx="617">
                  <c:v>-17,67297164</c:v>
                </c:pt>
                <c:pt idx="618">
                  <c:v>-17,67315562</c:v>
                </c:pt>
                <c:pt idx="619">
                  <c:v>-17,67350291</c:v>
                </c:pt>
                <c:pt idx="620">
                  <c:v>-17,67373141</c:v>
                </c:pt>
                <c:pt idx="621">
                  <c:v>-17,67413286</c:v>
                </c:pt>
                <c:pt idx="622">
                  <c:v>-17,6745533</c:v>
                </c:pt>
                <c:pt idx="623">
                  <c:v>-17,67508136</c:v>
                </c:pt>
                <c:pt idx="624">
                  <c:v>-17,67528234</c:v>
                </c:pt>
                <c:pt idx="625">
                  <c:v>-17,67551131</c:v>
                </c:pt>
                <c:pt idx="626">
                  <c:v>-17,67589161</c:v>
                </c:pt>
                <c:pt idx="627">
                  <c:v>-17,67615494</c:v>
                </c:pt>
                <c:pt idx="628">
                  <c:v>-17,67649516</c:v>
                </c:pt>
                <c:pt idx="629">
                  <c:v>-17,67687751</c:v>
                </c:pt>
                <c:pt idx="630">
                  <c:v>-17,67718922</c:v>
                </c:pt>
                <c:pt idx="631">
                  <c:v>-17,67741707</c:v>
                </c:pt>
                <c:pt idx="632">
                  <c:v>-17,67758536</c:v>
                </c:pt>
                <c:pt idx="633">
                  <c:v>-17,67793554</c:v>
                </c:pt>
                <c:pt idx="634">
                  <c:v>-17,67825871</c:v>
                </c:pt>
                <c:pt idx="635">
                  <c:v>-17,67869755</c:v>
                </c:pt>
                <c:pt idx="636">
                  <c:v>-17,67908633</c:v>
                </c:pt>
                <c:pt idx="637">
                  <c:v>-17,67952279</c:v>
                </c:pt>
                <c:pt idx="638">
                  <c:v>-17,67974035</c:v>
                </c:pt>
                <c:pt idx="639">
                  <c:v>-17,68012098</c:v>
                </c:pt>
                <c:pt idx="640">
                  <c:v>-17,68037249</c:v>
                </c:pt>
                <c:pt idx="641">
                  <c:v>-17,68059004</c:v>
                </c:pt>
                <c:pt idx="642">
                  <c:v>-17,68064406</c:v>
                </c:pt>
                <c:pt idx="643">
                  <c:v>-17,68086646</c:v>
                </c:pt>
                <c:pt idx="644">
                  <c:v>-17,68115857</c:v>
                </c:pt>
                <c:pt idx="645">
                  <c:v>-17,68135913</c:v>
                </c:pt>
                <c:pt idx="646">
                  <c:v>-17,68186176</c:v>
                </c:pt>
                <c:pt idx="647">
                  <c:v>-17,68246666</c:v>
                </c:pt>
                <c:pt idx="648">
                  <c:v>-17,68309069</c:v>
                </c:pt>
                <c:pt idx="649">
                  <c:v>-17,68373321</c:v>
                </c:pt>
                <c:pt idx="650">
                  <c:v>-17,68389801</c:v>
                </c:pt>
                <c:pt idx="651">
                  <c:v>-17,68414728</c:v>
                </c:pt>
                <c:pt idx="652">
                  <c:v>-17,68417442</c:v>
                </c:pt>
                <c:pt idx="653">
                  <c:v>-17,68444432</c:v>
                </c:pt>
                <c:pt idx="654">
                  <c:v>-17,6845951</c:v>
                </c:pt>
                <c:pt idx="655">
                  <c:v>-17,68483627</c:v>
                </c:pt>
                <c:pt idx="656">
                  <c:v>-17,68506728</c:v>
                </c:pt>
                <c:pt idx="657">
                  <c:v>-17,6853681</c:v>
                </c:pt>
                <c:pt idx="658">
                  <c:v>-17,68582887</c:v>
                </c:pt>
                <c:pt idx="659">
                  <c:v>-17,68622417</c:v>
                </c:pt>
                <c:pt idx="660">
                  <c:v>-17,68668378</c:v>
                </c:pt>
                <c:pt idx="661">
                  <c:v>-17,68704839</c:v>
                </c:pt>
                <c:pt idx="662">
                  <c:v>-17,6874348</c:v>
                </c:pt>
                <c:pt idx="663">
                  <c:v>-17,6878559</c:v>
                </c:pt>
                <c:pt idx="664">
                  <c:v>-17,68808877</c:v>
                </c:pt>
                <c:pt idx="665">
                  <c:v>-17,68843467</c:v>
                </c:pt>
                <c:pt idx="666">
                  <c:v>-17,68867187</c:v>
                </c:pt>
                <c:pt idx="667">
                  <c:v>-17,68893902</c:v>
                </c:pt>
                <c:pt idx="668">
                  <c:v>-17,68913921</c:v>
                </c:pt>
                <c:pt idx="669">
                  <c:v>-17,68940031</c:v>
                </c:pt>
                <c:pt idx="670">
                  <c:v>-17,68968301</c:v>
                </c:pt>
                <c:pt idx="671">
                  <c:v>-17,69004059</c:v>
                </c:pt>
                <c:pt idx="672">
                  <c:v>-17,69044348</c:v>
                </c:pt>
                <c:pt idx="673">
                  <c:v>-17,69088889</c:v>
                </c:pt>
                <c:pt idx="674">
                  <c:v>-17,69133136</c:v>
                </c:pt>
                <c:pt idx="675">
                  <c:v>-17,69168549</c:v>
                </c:pt>
                <c:pt idx="676">
                  <c:v>-17,69210762</c:v>
                </c:pt>
                <c:pt idx="677">
                  <c:v>-17,69224801</c:v>
                </c:pt>
                <c:pt idx="678">
                  <c:v>-17,69245416</c:v>
                </c:pt>
                <c:pt idx="679">
                  <c:v>-17,69280806</c:v>
                </c:pt>
                <c:pt idx="680">
                  <c:v>-17,69294227</c:v>
                </c:pt>
                <c:pt idx="681">
                  <c:v>-17,6930768</c:v>
                </c:pt>
                <c:pt idx="682">
                  <c:v>-17,69350306</c:v>
                </c:pt>
                <c:pt idx="683">
                  <c:v>-17,69380789</c:v>
                </c:pt>
                <c:pt idx="684">
                  <c:v>-17,69422014</c:v>
                </c:pt>
                <c:pt idx="685">
                  <c:v>-17,69472761</c:v>
                </c:pt>
                <c:pt idx="686">
                  <c:v>-17,6951373</c:v>
                </c:pt>
                <c:pt idx="687">
                  <c:v>-17,69555044</c:v>
                </c:pt>
                <c:pt idx="688">
                  <c:v>-17,69601577</c:v>
                </c:pt>
                <c:pt idx="689">
                  <c:v>-17,69636194</c:v>
                </c:pt>
                <c:pt idx="690">
                  <c:v>-17,6964785</c:v>
                </c:pt>
                <c:pt idx="691">
                  <c:v>-17,69669927</c:v>
                </c:pt>
                <c:pt idx="692">
                  <c:v>-17,69692959</c:v>
                </c:pt>
                <c:pt idx="693">
                  <c:v>-17,6970562</c:v>
                </c:pt>
                <c:pt idx="694">
                  <c:v>-17,69729248</c:v>
                </c:pt>
                <c:pt idx="695">
                  <c:v>-17,69750263</c:v>
                </c:pt>
                <c:pt idx="696">
                  <c:v>-17,69795334</c:v>
                </c:pt>
                <c:pt idx="697">
                  <c:v>-17,69829737</c:v>
                </c:pt>
                <c:pt idx="698">
                  <c:v>-17,6988421</c:v>
                </c:pt>
                <c:pt idx="699">
                  <c:v>-17,69943317</c:v>
                </c:pt>
                <c:pt idx="700">
                  <c:v>-17,69990549</c:v>
                </c:pt>
                <c:pt idx="701">
                  <c:v>-17,70023657</c:v>
                </c:pt>
                <c:pt idx="702">
                  <c:v>-17,70044212</c:v>
                </c:pt>
                <c:pt idx="703">
                  <c:v>-17,70068398</c:v>
                </c:pt>
                <c:pt idx="704">
                  <c:v>-17,70074177</c:v>
                </c:pt>
                <c:pt idx="705">
                  <c:v>-17,70093078</c:v>
                </c:pt>
                <c:pt idx="706">
                  <c:v>-17,70111197</c:v>
                </c:pt>
                <c:pt idx="707">
                  <c:v>-17,70127556</c:v>
                </c:pt>
                <c:pt idx="708">
                  <c:v>-17,70181447</c:v>
                </c:pt>
                <c:pt idx="709">
                  <c:v>-17,70231664</c:v>
                </c:pt>
                <c:pt idx="710">
                  <c:v>-17,70297452</c:v>
                </c:pt>
                <c:pt idx="711">
                  <c:v>-17,70341122</c:v>
                </c:pt>
                <c:pt idx="712">
                  <c:v>-17,70383623</c:v>
                </c:pt>
                <c:pt idx="713">
                  <c:v>-17,70407041</c:v>
                </c:pt>
                <c:pt idx="714">
                  <c:v>-17,70442282</c:v>
                </c:pt>
                <c:pt idx="715">
                  <c:v>-17,70468029</c:v>
                </c:pt>
                <c:pt idx="716">
                  <c:v>-17,70483144</c:v>
                </c:pt>
                <c:pt idx="717">
                  <c:v>-17,70497882</c:v>
                </c:pt>
                <c:pt idx="718">
                  <c:v>-17,70502539</c:v>
                </c:pt>
                <c:pt idx="719">
                  <c:v>-17,70525188</c:v>
                </c:pt>
                <c:pt idx="720">
                  <c:v>-17,70536527</c:v>
                </c:pt>
                <c:pt idx="721">
                  <c:v>-17,7054429</c:v>
                </c:pt>
                <c:pt idx="722">
                  <c:v>-17,70602633</c:v>
                </c:pt>
                <c:pt idx="723">
                  <c:v>-17,7065528</c:v>
                </c:pt>
                <c:pt idx="724">
                  <c:v>-17,70721455</c:v>
                </c:pt>
                <c:pt idx="725">
                  <c:v>-17,70787561</c:v>
                </c:pt>
                <c:pt idx="726">
                  <c:v>-17,70851617</c:v>
                </c:pt>
                <c:pt idx="727">
                  <c:v>-17,70895305</c:v>
                </c:pt>
                <c:pt idx="728">
                  <c:v>-17,7091667</c:v>
                </c:pt>
                <c:pt idx="729">
                  <c:v>-17,70932903</c:v>
                </c:pt>
                <c:pt idx="730">
                  <c:v>-17,70938956</c:v>
                </c:pt>
                <c:pt idx="731">
                  <c:v>-17,70935906</c:v>
                </c:pt>
                <c:pt idx="732">
                  <c:v>-17,70955012</c:v>
                </c:pt>
                <c:pt idx="733">
                  <c:v>-17,70961364</c:v>
                </c:pt>
                <c:pt idx="734">
                  <c:v>-17,7097301</c:v>
                </c:pt>
                <c:pt idx="735">
                  <c:v>-17,71032112</c:v>
                </c:pt>
                <c:pt idx="736">
                  <c:v>-17,71086501</c:v>
                </c:pt>
                <c:pt idx="737">
                  <c:v>-17,71139815</c:v>
                </c:pt>
                <c:pt idx="738">
                  <c:v>-17,71195424</c:v>
                </c:pt>
                <c:pt idx="739">
                  <c:v>-17,71229548</c:v>
                </c:pt>
                <c:pt idx="740">
                  <c:v>-17,7125223</c:v>
                </c:pt>
                <c:pt idx="741">
                  <c:v>-17,71287569</c:v>
                </c:pt>
                <c:pt idx="742">
                  <c:v>-17,71309087</c:v>
                </c:pt>
                <c:pt idx="743">
                  <c:v>-17,7132722</c:v>
                </c:pt>
                <c:pt idx="744">
                  <c:v>-17,71367244</c:v>
                </c:pt>
                <c:pt idx="745">
                  <c:v>-17,71396296</c:v>
                </c:pt>
                <c:pt idx="746">
                  <c:v>-17,71407384</c:v>
                </c:pt>
                <c:pt idx="747">
                  <c:v>-17,71431533</c:v>
                </c:pt>
                <c:pt idx="748">
                  <c:v>-17,71475715</c:v>
                </c:pt>
                <c:pt idx="749">
                  <c:v>-17,71509792</c:v>
                </c:pt>
                <c:pt idx="750">
                  <c:v>-17,71556205</c:v>
                </c:pt>
                <c:pt idx="751">
                  <c:v>-17,71598081</c:v>
                </c:pt>
                <c:pt idx="752">
                  <c:v>-17,71633304</c:v>
                </c:pt>
                <c:pt idx="753">
                  <c:v>-17,71679833</c:v>
                </c:pt>
                <c:pt idx="754">
                  <c:v>-17,7170354</c:v>
                </c:pt>
                <c:pt idx="755">
                  <c:v>-17,71723042</c:v>
                </c:pt>
                <c:pt idx="756">
                  <c:v>-17,71759703</c:v>
                </c:pt>
                <c:pt idx="757">
                  <c:v>-17,7178449</c:v>
                </c:pt>
                <c:pt idx="758">
                  <c:v>-17,71800951</c:v>
                </c:pt>
                <c:pt idx="759">
                  <c:v>-17,71828672</c:v>
                </c:pt>
                <c:pt idx="760">
                  <c:v>-17,71863411</c:v>
                </c:pt>
                <c:pt idx="761">
                  <c:v>-17,71873352</c:v>
                </c:pt>
                <c:pt idx="762">
                  <c:v>-17,71910549</c:v>
                </c:pt>
                <c:pt idx="763">
                  <c:v>-17,71945665</c:v>
                </c:pt>
                <c:pt idx="764">
                  <c:v>-17,71972166</c:v>
                </c:pt>
                <c:pt idx="765">
                  <c:v>-17,72028287</c:v>
                </c:pt>
                <c:pt idx="766">
                  <c:v>-17,72079403</c:v>
                </c:pt>
                <c:pt idx="767">
                  <c:v>-17,72147711</c:v>
                </c:pt>
                <c:pt idx="768">
                  <c:v>-17,72193299</c:v>
                </c:pt>
                <c:pt idx="769">
                  <c:v>-17,72225127</c:v>
                </c:pt>
                <c:pt idx="770">
                  <c:v>-17,72246412</c:v>
                </c:pt>
                <c:pt idx="771">
                  <c:v>-17,72254208</c:v>
                </c:pt>
                <c:pt idx="772">
                  <c:v>-17,72270375</c:v>
                </c:pt>
                <c:pt idx="773">
                  <c:v>-17,72275209</c:v>
                </c:pt>
                <c:pt idx="774">
                  <c:v>-17,7228442</c:v>
                </c:pt>
                <c:pt idx="775">
                  <c:v>-17,72295046</c:v>
                </c:pt>
                <c:pt idx="776">
                  <c:v>-17,7231364</c:v>
                </c:pt>
                <c:pt idx="777">
                  <c:v>-17,72352555</c:v>
                </c:pt>
                <c:pt idx="778">
                  <c:v>-17,72414358</c:v>
                </c:pt>
                <c:pt idx="779">
                  <c:v>-17,72488547</c:v>
                </c:pt>
                <c:pt idx="780">
                  <c:v>-17,72569348</c:v>
                </c:pt>
                <c:pt idx="781">
                  <c:v>-17,72624273</c:v>
                </c:pt>
                <c:pt idx="782">
                  <c:v>-17,72654616</c:v>
                </c:pt>
                <c:pt idx="783">
                  <c:v>-17,72677848</c:v>
                </c:pt>
                <c:pt idx="784">
                  <c:v>-17,72701368</c:v>
                </c:pt>
                <c:pt idx="785">
                  <c:v>-17,7270392</c:v>
                </c:pt>
                <c:pt idx="786">
                  <c:v>-17,72713052</c:v>
                </c:pt>
                <c:pt idx="787">
                  <c:v>-17,72727366</c:v>
                </c:pt>
                <c:pt idx="788">
                  <c:v>-17,7273579</c:v>
                </c:pt>
                <c:pt idx="789">
                  <c:v>-17,72761522</c:v>
                </c:pt>
                <c:pt idx="790">
                  <c:v>-17,72769145</c:v>
                </c:pt>
                <c:pt idx="791">
                  <c:v>-17,72807856</c:v>
                </c:pt>
                <c:pt idx="792">
                  <c:v>-17,72868927</c:v>
                </c:pt>
                <c:pt idx="793">
                  <c:v>-17,72932192</c:v>
                </c:pt>
                <c:pt idx="794">
                  <c:v>-17,72992099</c:v>
                </c:pt>
                <c:pt idx="795">
                  <c:v>-17,73045115</c:v>
                </c:pt>
                <c:pt idx="796">
                  <c:v>-17,73097157</c:v>
                </c:pt>
                <c:pt idx="797">
                  <c:v>-17,73123085</c:v>
                </c:pt>
                <c:pt idx="798">
                  <c:v>-17,73136133</c:v>
                </c:pt>
                <c:pt idx="799">
                  <c:v>-17,73138149</c:v>
                </c:pt>
                <c:pt idx="800">
                  <c:v>-17,73164249</c:v>
                </c:pt>
                <c:pt idx="801">
                  <c:v>-17,73178685</c:v>
                </c:pt>
                <c:pt idx="802">
                  <c:v>-17,73187151</c:v>
                </c:pt>
                <c:pt idx="803">
                  <c:v>-17,73227216</c:v>
                </c:pt>
                <c:pt idx="804">
                  <c:v>-17,73251435</c:v>
                </c:pt>
                <c:pt idx="805">
                  <c:v>-17,73296502</c:v>
                </c:pt>
                <c:pt idx="806">
                  <c:v>-17,73333038</c:v>
                </c:pt>
                <c:pt idx="807">
                  <c:v>-17,73391036</c:v>
                </c:pt>
                <c:pt idx="808">
                  <c:v>-17,73421462</c:v>
                </c:pt>
                <c:pt idx="809">
                  <c:v>-17,73455982</c:v>
                </c:pt>
                <c:pt idx="810">
                  <c:v>-17,73519973</c:v>
                </c:pt>
                <c:pt idx="811">
                  <c:v>-17,73541077</c:v>
                </c:pt>
                <c:pt idx="812">
                  <c:v>-17,73569431</c:v>
                </c:pt>
                <c:pt idx="813">
                  <c:v>-17,73606386</c:v>
                </c:pt>
                <c:pt idx="814">
                  <c:v>-17,73622809</c:v>
                </c:pt>
                <c:pt idx="815">
                  <c:v>-17,73655033</c:v>
                </c:pt>
                <c:pt idx="816">
                  <c:v>-17,73651531</c:v>
                </c:pt>
                <c:pt idx="817">
                  <c:v>-17,73685054</c:v>
                </c:pt>
                <c:pt idx="818">
                  <c:v>-17,7370451</c:v>
                </c:pt>
                <c:pt idx="819">
                  <c:v>-17,7372823</c:v>
                </c:pt>
                <c:pt idx="820">
                  <c:v>-17,73763346</c:v>
                </c:pt>
                <c:pt idx="821">
                  <c:v>-17,73819868</c:v>
                </c:pt>
                <c:pt idx="822">
                  <c:v>-17,73861158</c:v>
                </c:pt>
                <c:pt idx="823">
                  <c:v>-17,73936754</c:v>
                </c:pt>
                <c:pt idx="824">
                  <c:v>-17,73962519</c:v>
                </c:pt>
                <c:pt idx="825">
                  <c:v>-17,73999501</c:v>
                </c:pt>
                <c:pt idx="826">
                  <c:v>-17,74024545</c:v>
                </c:pt>
                <c:pt idx="827">
                  <c:v>-17,7404596</c:v>
                </c:pt>
                <c:pt idx="828">
                  <c:v>-17,74053071</c:v>
                </c:pt>
                <c:pt idx="829">
                  <c:v>-17,74077425</c:v>
                </c:pt>
                <c:pt idx="830">
                  <c:v>-17,74106184</c:v>
                </c:pt>
                <c:pt idx="831">
                  <c:v>-17,74123121</c:v>
                </c:pt>
                <c:pt idx="832">
                  <c:v>-17,74160704</c:v>
                </c:pt>
                <c:pt idx="833">
                  <c:v>-17,74203405</c:v>
                </c:pt>
                <c:pt idx="834">
                  <c:v>-17,74250251</c:v>
                </c:pt>
                <c:pt idx="835">
                  <c:v>-17,74275634</c:v>
                </c:pt>
                <c:pt idx="836">
                  <c:v>-17,74338745</c:v>
                </c:pt>
                <c:pt idx="837">
                  <c:v>-17,74370843</c:v>
                </c:pt>
                <c:pt idx="838">
                  <c:v>-17,74396324</c:v>
                </c:pt>
                <c:pt idx="839">
                  <c:v>-17,74440613</c:v>
                </c:pt>
                <c:pt idx="840">
                  <c:v>-17,74477251</c:v>
                </c:pt>
                <c:pt idx="841">
                  <c:v>-17,74503957</c:v>
                </c:pt>
                <c:pt idx="842">
                  <c:v>-17,74516898</c:v>
                </c:pt>
                <c:pt idx="843">
                  <c:v>-17,7455375</c:v>
                </c:pt>
                <c:pt idx="844">
                  <c:v>-17,74621476</c:v>
                </c:pt>
                <c:pt idx="845">
                  <c:v>-17,74722669</c:v>
                </c:pt>
                <c:pt idx="846">
                  <c:v>-17,7477893</c:v>
                </c:pt>
                <c:pt idx="847">
                  <c:v>-17,74826558</c:v>
                </c:pt>
                <c:pt idx="848">
                  <c:v>-17,7485046</c:v>
                </c:pt>
                <c:pt idx="849">
                  <c:v>-17,74851704</c:v>
                </c:pt>
                <c:pt idx="850">
                  <c:v>-17,74853357</c:v>
                </c:pt>
                <c:pt idx="851">
                  <c:v>-17,7485345</c:v>
                </c:pt>
                <c:pt idx="852">
                  <c:v>-17,74857487</c:v>
                </c:pt>
                <c:pt idx="853">
                  <c:v>-17,74853305</c:v>
                </c:pt>
                <c:pt idx="854">
                  <c:v>-17,7486884</c:v>
                </c:pt>
                <c:pt idx="855">
                  <c:v>-17,74865776</c:v>
                </c:pt>
                <c:pt idx="856">
                  <c:v>-17,74861846</c:v>
                </c:pt>
                <c:pt idx="857">
                  <c:v>-17,74876491</c:v>
                </c:pt>
                <c:pt idx="858">
                  <c:v>-17,74884142</c:v>
                </c:pt>
                <c:pt idx="859">
                  <c:v>-17,7491888</c:v>
                </c:pt>
                <c:pt idx="860">
                  <c:v>-17,7499014</c:v>
                </c:pt>
                <c:pt idx="861">
                  <c:v>-17,75094094</c:v>
                </c:pt>
                <c:pt idx="862">
                  <c:v>-17,75217727</c:v>
                </c:pt>
                <c:pt idx="863">
                  <c:v>-17,7525918</c:v>
                </c:pt>
                <c:pt idx="864">
                  <c:v>-17,753215</c:v>
                </c:pt>
                <c:pt idx="865">
                  <c:v>-17,7535127</c:v>
                </c:pt>
                <c:pt idx="866">
                  <c:v>-17,75360471</c:v>
                </c:pt>
                <c:pt idx="867">
                  <c:v>-17,75357738</c:v>
                </c:pt>
                <c:pt idx="868">
                  <c:v>-17,75359349</c:v>
                </c:pt>
                <c:pt idx="869">
                  <c:v>-17,75359996</c:v>
                </c:pt>
                <c:pt idx="870">
                  <c:v>-17,75362609</c:v>
                </c:pt>
                <c:pt idx="871">
                  <c:v>-17,75380429</c:v>
                </c:pt>
                <c:pt idx="872">
                  <c:v>-17,75384103</c:v>
                </c:pt>
                <c:pt idx="873">
                  <c:v>-17,75417962</c:v>
                </c:pt>
                <c:pt idx="874">
                  <c:v>-17,7546151</c:v>
                </c:pt>
                <c:pt idx="875">
                  <c:v>-17,75534135</c:v>
                </c:pt>
                <c:pt idx="876">
                  <c:v>-17,75580985</c:v>
                </c:pt>
                <c:pt idx="877">
                  <c:v>-17,75654504</c:v>
                </c:pt>
                <c:pt idx="878">
                  <c:v>-17,75707263</c:v>
                </c:pt>
                <c:pt idx="879">
                  <c:v>-17,75748884</c:v>
                </c:pt>
                <c:pt idx="880">
                  <c:v>-17,75774072</c:v>
                </c:pt>
                <c:pt idx="881">
                  <c:v>-17,75797518</c:v>
                </c:pt>
                <c:pt idx="882">
                  <c:v>-17,75820302</c:v>
                </c:pt>
                <c:pt idx="883">
                  <c:v>-17,75830454</c:v>
                </c:pt>
                <c:pt idx="884">
                  <c:v>-17,75848344</c:v>
                </c:pt>
                <c:pt idx="885">
                  <c:v>-17,7586577</c:v>
                </c:pt>
                <c:pt idx="886">
                  <c:v>-17,75875907</c:v>
                </c:pt>
                <c:pt idx="887">
                  <c:v>-17,75905742</c:v>
                </c:pt>
                <c:pt idx="888">
                  <c:v>-17,75934673</c:v>
                </c:pt>
                <c:pt idx="889">
                  <c:v>-17,75977091</c:v>
                </c:pt>
                <c:pt idx="890">
                  <c:v>-17,76011894</c:v>
                </c:pt>
                <c:pt idx="891">
                  <c:v>-17,76071988</c:v>
                </c:pt>
                <c:pt idx="892">
                  <c:v>-17,76129213</c:v>
                </c:pt>
                <c:pt idx="893">
                  <c:v>-17,76165632</c:v>
                </c:pt>
                <c:pt idx="894">
                  <c:v>-17,7619895</c:v>
                </c:pt>
                <c:pt idx="895">
                  <c:v>-17,76235551</c:v>
                </c:pt>
                <c:pt idx="896">
                  <c:v>-17,76259188</c:v>
                </c:pt>
                <c:pt idx="897">
                  <c:v>-17,76287356</c:v>
                </c:pt>
                <c:pt idx="898">
                  <c:v>-17,76320502</c:v>
                </c:pt>
                <c:pt idx="899">
                  <c:v>-17,76348176</c:v>
                </c:pt>
                <c:pt idx="900">
                  <c:v>-17,76373489</c:v>
                </c:pt>
                <c:pt idx="901">
                  <c:v>-17,76411711</c:v>
                </c:pt>
                <c:pt idx="902">
                  <c:v>-17,76447674</c:v>
                </c:pt>
                <c:pt idx="903">
                  <c:v>-17,76474538</c:v>
                </c:pt>
                <c:pt idx="904">
                  <c:v>-17,76488941</c:v>
                </c:pt>
                <c:pt idx="905">
                  <c:v>-17,76525425</c:v>
                </c:pt>
                <c:pt idx="906">
                  <c:v>-17,76544187</c:v>
                </c:pt>
                <c:pt idx="907">
                  <c:v>-17,76570045</c:v>
                </c:pt>
                <c:pt idx="908">
                  <c:v>-17,76615508</c:v>
                </c:pt>
                <c:pt idx="909">
                  <c:v>-17,76658455</c:v>
                </c:pt>
                <c:pt idx="910">
                  <c:v>-17,76699629</c:v>
                </c:pt>
                <c:pt idx="911">
                  <c:v>-17,76715587</c:v>
                </c:pt>
                <c:pt idx="912">
                  <c:v>-17,76763588</c:v>
                </c:pt>
                <c:pt idx="913">
                  <c:v>-17,76772268</c:v>
                </c:pt>
                <c:pt idx="914">
                  <c:v>-17,76813791</c:v>
                </c:pt>
                <c:pt idx="915">
                  <c:v>-17,76851966</c:v>
                </c:pt>
                <c:pt idx="916">
                  <c:v>-17,76892031</c:v>
                </c:pt>
                <c:pt idx="917">
                  <c:v>-17,76911137</c:v>
                </c:pt>
                <c:pt idx="918">
                  <c:v>-17,76916357</c:v>
                </c:pt>
                <c:pt idx="919">
                  <c:v>-17,769625</c:v>
                </c:pt>
                <c:pt idx="920">
                  <c:v>-17,76965648</c:v>
                </c:pt>
                <c:pt idx="921">
                  <c:v>-17,7700297</c:v>
                </c:pt>
                <c:pt idx="922">
                  <c:v>-17,77016041</c:v>
                </c:pt>
                <c:pt idx="923">
                  <c:v>-17,77042687</c:v>
                </c:pt>
                <c:pt idx="924">
                  <c:v>-17,77072927</c:v>
                </c:pt>
                <c:pt idx="925">
                  <c:v>-17,77123865</c:v>
                </c:pt>
                <c:pt idx="926">
                  <c:v>-17,77160713</c:v>
                </c:pt>
                <c:pt idx="927">
                  <c:v>-17,77175898</c:v>
                </c:pt>
                <c:pt idx="928">
                  <c:v>-17,77224467</c:v>
                </c:pt>
                <c:pt idx="929">
                  <c:v>-17,77268705</c:v>
                </c:pt>
                <c:pt idx="930">
                  <c:v>-17,77278623</c:v>
                </c:pt>
                <c:pt idx="931">
                  <c:v>-17,77329143</c:v>
                </c:pt>
                <c:pt idx="932">
                  <c:v>-17,77346638</c:v>
                </c:pt>
                <c:pt idx="933">
                  <c:v>-17,77390349</c:v>
                </c:pt>
                <c:pt idx="934">
                  <c:v>-17,77418606</c:v>
                </c:pt>
                <c:pt idx="935">
                  <c:v>-17,77462345</c:v>
                </c:pt>
                <c:pt idx="936">
                  <c:v>-17,77484781</c:v>
                </c:pt>
                <c:pt idx="937">
                  <c:v>-17,77506001</c:v>
                </c:pt>
                <c:pt idx="938">
                  <c:v>-17,77533726</c:v>
                </c:pt>
                <c:pt idx="939">
                  <c:v>-17,77555114</c:v>
                </c:pt>
                <c:pt idx="940">
                  <c:v>-17,77580898</c:v>
                </c:pt>
                <c:pt idx="941">
                  <c:v>-17,77591645</c:v>
                </c:pt>
                <c:pt idx="942">
                  <c:v>-17,77615599</c:v>
                </c:pt>
                <c:pt idx="943">
                  <c:v>-17,77635371</c:v>
                </c:pt>
                <c:pt idx="944">
                  <c:v>-17,77661355</c:v>
                </c:pt>
                <c:pt idx="945">
                  <c:v>-17,77711572</c:v>
                </c:pt>
                <c:pt idx="946">
                  <c:v>-17,7772238</c:v>
                </c:pt>
                <c:pt idx="947">
                  <c:v>-17,77772378</c:v>
                </c:pt>
                <c:pt idx="948">
                  <c:v>-17,77830194</c:v>
                </c:pt>
                <c:pt idx="949">
                  <c:v>-17,77870455</c:v>
                </c:pt>
                <c:pt idx="950">
                  <c:v>-17,77889529</c:v>
                </c:pt>
                <c:pt idx="951">
                  <c:v>-17,77912374</c:v>
                </c:pt>
                <c:pt idx="952">
                  <c:v>-17,77959997</c:v>
                </c:pt>
                <c:pt idx="953">
                  <c:v>-17,77970372</c:v>
                </c:pt>
                <c:pt idx="954">
                  <c:v>-17,78000422</c:v>
                </c:pt>
                <c:pt idx="955">
                  <c:v>-17,78011225</c:v>
                </c:pt>
                <c:pt idx="956">
                  <c:v>-17,78052785</c:v>
                </c:pt>
                <c:pt idx="957">
                  <c:v>-17,78094951</c:v>
                </c:pt>
                <c:pt idx="958">
                  <c:v>-17,78128371</c:v>
                </c:pt>
                <c:pt idx="959">
                  <c:v>-17,78168982</c:v>
                </c:pt>
                <c:pt idx="960">
                  <c:v>-17,78189927</c:v>
                </c:pt>
                <c:pt idx="961">
                  <c:v>-17,78225206</c:v>
                </c:pt>
                <c:pt idx="962">
                  <c:v>-17,78246039</c:v>
                </c:pt>
                <c:pt idx="963">
                  <c:v>-17,78286054</c:v>
                </c:pt>
                <c:pt idx="964">
                  <c:v>-17,78297988</c:v>
                </c:pt>
                <c:pt idx="965">
                  <c:v>-17,78327525</c:v>
                </c:pt>
                <c:pt idx="966">
                  <c:v>-17,78365318</c:v>
                </c:pt>
                <c:pt idx="967">
                  <c:v>-17,7837404</c:v>
                </c:pt>
                <c:pt idx="968">
                  <c:v>-17,78401314</c:v>
                </c:pt>
                <c:pt idx="969">
                  <c:v>-17,78424211</c:v>
                </c:pt>
                <c:pt idx="970">
                  <c:v>-17,78445701</c:v>
                </c:pt>
                <c:pt idx="971">
                  <c:v>-17,78483778</c:v>
                </c:pt>
                <c:pt idx="972">
                  <c:v>-17,78520984</c:v>
                </c:pt>
                <c:pt idx="973">
                  <c:v>-17,7853779</c:v>
                </c:pt>
                <c:pt idx="974">
                  <c:v>-17,78560351</c:v>
                </c:pt>
                <c:pt idx="975">
                  <c:v>-17,78620734</c:v>
                </c:pt>
                <c:pt idx="976">
                  <c:v>-17,78674084</c:v>
                </c:pt>
                <c:pt idx="977">
                  <c:v>-17,7872764</c:v>
                </c:pt>
                <c:pt idx="978">
                  <c:v>-17,78750993</c:v>
                </c:pt>
                <c:pt idx="979">
                  <c:v>-17,78774048</c:v>
                </c:pt>
                <c:pt idx="980">
                  <c:v>-17,78797061</c:v>
                </c:pt>
                <c:pt idx="981">
                  <c:v>-17,78807869</c:v>
                </c:pt>
                <c:pt idx="982">
                  <c:v>-17,78823925</c:v>
                </c:pt>
                <c:pt idx="983">
                  <c:v>-17,78837313</c:v>
                </c:pt>
                <c:pt idx="984">
                  <c:v>-17,78873914</c:v>
                </c:pt>
                <c:pt idx="985">
                  <c:v>-17,78899716</c:v>
                </c:pt>
                <c:pt idx="986">
                  <c:v>-17,78940783</c:v>
                </c:pt>
                <c:pt idx="987">
                  <c:v>-17,78953616</c:v>
                </c:pt>
                <c:pt idx="988">
                  <c:v>-17,78986869</c:v>
                </c:pt>
                <c:pt idx="989">
                  <c:v>-17,79011745</c:v>
                </c:pt>
                <c:pt idx="990">
                  <c:v>-17,79048783</c:v>
                </c:pt>
                <c:pt idx="991">
                  <c:v>-17,79107783</c:v>
                </c:pt>
                <c:pt idx="992">
                  <c:v>-17,7914016</c:v>
                </c:pt>
                <c:pt idx="993">
                  <c:v>-17,79191006</c:v>
                </c:pt>
                <c:pt idx="994">
                  <c:v>-17,79231774</c:v>
                </c:pt>
                <c:pt idx="995">
                  <c:v>-17,79267439</c:v>
                </c:pt>
                <c:pt idx="996">
                  <c:v>-17,79299905</c:v>
                </c:pt>
                <c:pt idx="997">
                  <c:v>-17,79303873</c:v>
                </c:pt>
                <c:pt idx="998">
                  <c:v>-17,79314252</c:v>
                </c:pt>
                <c:pt idx="999">
                  <c:v>-17,79322462</c:v>
                </c:pt>
                <c:pt idx="1000">
                  <c:v>-17,79341307</c:v>
                </c:pt>
                <c:pt idx="1001">
                  <c:v>-17,79351389</c:v>
                </c:pt>
                <c:pt idx="1002">
                  <c:v>-17,79374169</c:v>
                </c:pt>
                <c:pt idx="1003">
                  <c:v>-17,79397382</c:v>
                </c:pt>
                <c:pt idx="1004">
                  <c:v>-17,79429089</c:v>
                </c:pt>
                <c:pt idx="1005">
                  <c:v>-17,79475087</c:v>
                </c:pt>
                <c:pt idx="1006">
                  <c:v>-17,79506384</c:v>
                </c:pt>
                <c:pt idx="1007">
                  <c:v>-17,79578543</c:v>
                </c:pt>
                <c:pt idx="1008">
                  <c:v>-17,79648197</c:v>
                </c:pt>
                <c:pt idx="1009">
                  <c:v>-17,796807</c:v>
                </c:pt>
                <c:pt idx="1010">
                  <c:v>-17,79713939</c:v>
                </c:pt>
                <c:pt idx="1011">
                  <c:v>-17,7972728</c:v>
                </c:pt>
                <c:pt idx="1012">
                  <c:v>-17,79734852</c:v>
                </c:pt>
                <c:pt idx="1013">
                  <c:v>-17,79758605</c:v>
                </c:pt>
                <c:pt idx="1014">
                  <c:v>-17,79775592</c:v>
                </c:pt>
                <c:pt idx="1015">
                  <c:v>-17,79774661</c:v>
                </c:pt>
                <c:pt idx="1016">
                  <c:v>-17,79786889</c:v>
                </c:pt>
                <c:pt idx="1017">
                  <c:v>-17,79817031</c:v>
                </c:pt>
                <c:pt idx="1018">
                  <c:v>-17,79844911</c:v>
                </c:pt>
                <c:pt idx="1019">
                  <c:v>-17,79893605</c:v>
                </c:pt>
                <c:pt idx="1020">
                  <c:v>-17,79931305</c:v>
                </c:pt>
                <c:pt idx="1021">
                  <c:v>-17,7998188</c:v>
                </c:pt>
                <c:pt idx="1022">
                  <c:v>-17,8003396</c:v>
                </c:pt>
                <c:pt idx="1023">
                  <c:v>-17,80081355</c:v>
                </c:pt>
                <c:pt idx="1024">
                  <c:v>-17,8014156</c:v>
                </c:pt>
                <c:pt idx="1025">
                  <c:v>-17,80163637</c:v>
                </c:pt>
                <c:pt idx="1026">
                  <c:v>-17,80207223</c:v>
                </c:pt>
                <c:pt idx="1027">
                  <c:v>-17,80224886</c:v>
                </c:pt>
                <c:pt idx="1028">
                  <c:v>-17,80258623</c:v>
                </c:pt>
                <c:pt idx="1029">
                  <c:v>-17,80272406</c:v>
                </c:pt>
                <c:pt idx="1030">
                  <c:v>-17,80286283</c:v>
                </c:pt>
                <c:pt idx="1031">
                  <c:v>-17,80279312</c:v>
                </c:pt>
                <c:pt idx="1032">
                  <c:v>-17,80300551</c:v>
                </c:pt>
                <c:pt idx="1033">
                  <c:v>-17,80312365</c:v>
                </c:pt>
                <c:pt idx="1034">
                  <c:v>-17,80313534</c:v>
                </c:pt>
                <c:pt idx="1035">
                  <c:v>-17,80338269</c:v>
                </c:pt>
                <c:pt idx="1036">
                  <c:v>-17,80365976</c:v>
                </c:pt>
                <c:pt idx="1037">
                  <c:v>-17,80396147</c:v>
                </c:pt>
                <c:pt idx="1038">
                  <c:v>-17,80450745</c:v>
                </c:pt>
                <c:pt idx="1039">
                  <c:v>-17,80489661</c:v>
                </c:pt>
                <c:pt idx="1040">
                  <c:v>-17,80574425</c:v>
                </c:pt>
                <c:pt idx="1041">
                  <c:v>-17,80645136</c:v>
                </c:pt>
                <c:pt idx="1042">
                  <c:v>-17,80684004</c:v>
                </c:pt>
                <c:pt idx="1043">
                  <c:v>-17,80703381</c:v>
                </c:pt>
                <c:pt idx="1044">
                  <c:v>-17,80718473</c:v>
                </c:pt>
                <c:pt idx="1045">
                  <c:v>-17,80751022</c:v>
                </c:pt>
                <c:pt idx="1046">
                  <c:v>-17,80767749</c:v>
                </c:pt>
                <c:pt idx="1047">
                  <c:v>-17,80763022</c:v>
                </c:pt>
                <c:pt idx="1048">
                  <c:v>-17,80763111</c:v>
                </c:pt>
                <c:pt idx="1049">
                  <c:v>-17,80780578</c:v>
                </c:pt>
                <c:pt idx="1050">
                  <c:v>-17,80788052</c:v>
                </c:pt>
                <c:pt idx="1051">
                  <c:v>-17,80826543</c:v>
                </c:pt>
                <c:pt idx="1052">
                  <c:v>-17,80859708</c:v>
                </c:pt>
                <c:pt idx="1053">
                  <c:v>-17,80883927</c:v>
                </c:pt>
                <c:pt idx="1054">
                  <c:v>-17,80958586</c:v>
                </c:pt>
                <c:pt idx="1055">
                  <c:v>-17,8102634</c:v>
                </c:pt>
                <c:pt idx="1056">
                  <c:v>-17,81089218</c:v>
                </c:pt>
                <c:pt idx="1057">
                  <c:v>-17,81096515</c:v>
                </c:pt>
                <c:pt idx="1058">
                  <c:v>-17,81135612</c:v>
                </c:pt>
                <c:pt idx="1059">
                  <c:v>-17,81161656</c:v>
                </c:pt>
                <c:pt idx="1060">
                  <c:v>-17,81193275</c:v>
                </c:pt>
                <c:pt idx="1061">
                  <c:v>-17,8120507</c:v>
                </c:pt>
                <c:pt idx="1062">
                  <c:v>-17,81212521</c:v>
                </c:pt>
                <c:pt idx="1063">
                  <c:v>-17,81220348</c:v>
                </c:pt>
                <c:pt idx="1064">
                  <c:v>-17,81250565</c:v>
                </c:pt>
                <c:pt idx="1065">
                  <c:v>-17,81249503</c:v>
                </c:pt>
                <c:pt idx="1066">
                  <c:v>-17,81273676</c:v>
                </c:pt>
                <c:pt idx="1067">
                  <c:v>-17,81287595</c:v>
                </c:pt>
                <c:pt idx="1068">
                  <c:v>-17,81331381</c:v>
                </c:pt>
                <c:pt idx="1069">
                  <c:v>-17,81376368</c:v>
                </c:pt>
                <c:pt idx="1070">
                  <c:v>-17,81447014</c:v>
                </c:pt>
                <c:pt idx="1071">
                  <c:v>-17,81487009</c:v>
                </c:pt>
                <c:pt idx="1072">
                  <c:v>-17,81546409</c:v>
                </c:pt>
                <c:pt idx="1073">
                  <c:v>-17,8164675</c:v>
                </c:pt>
                <c:pt idx="1074">
                  <c:v>-17,81747202</c:v>
                </c:pt>
                <c:pt idx="1075">
                  <c:v>-17,81817983</c:v>
                </c:pt>
                <c:pt idx="1076">
                  <c:v>-17,81844591</c:v>
                </c:pt>
                <c:pt idx="1077">
                  <c:v>-17,81859962</c:v>
                </c:pt>
                <c:pt idx="1078">
                  <c:v>-17,81854211</c:v>
                </c:pt>
                <c:pt idx="1079">
                  <c:v>-17,81856931</c:v>
                </c:pt>
                <c:pt idx="1080">
                  <c:v>-17,8184887</c:v>
                </c:pt>
                <c:pt idx="1081">
                  <c:v>-17,81845326</c:v>
                </c:pt>
                <c:pt idx="1082">
                  <c:v>-17,81854202</c:v>
                </c:pt>
                <c:pt idx="1083">
                  <c:v>-17,81854998</c:v>
                </c:pt>
                <c:pt idx="1084">
                  <c:v>-17,81847198</c:v>
                </c:pt>
                <c:pt idx="1085">
                  <c:v>-17,81841382</c:v>
                </c:pt>
                <c:pt idx="1086">
                  <c:v>-17,81851888</c:v>
                </c:pt>
                <c:pt idx="1087">
                  <c:v>-17,81843156</c:v>
                </c:pt>
                <c:pt idx="1088">
                  <c:v>-17,81849215</c:v>
                </c:pt>
                <c:pt idx="1089">
                  <c:v>-17,81858588</c:v>
                </c:pt>
                <c:pt idx="1090">
                  <c:v>-17,81855082</c:v>
                </c:pt>
                <c:pt idx="1091">
                  <c:v>-17,81877518</c:v>
                </c:pt>
                <c:pt idx="1092">
                  <c:v>-17,81941737</c:v>
                </c:pt>
                <c:pt idx="1093">
                  <c:v>-17,82057784</c:v>
                </c:pt>
                <c:pt idx="1094">
                  <c:v>-17,82212365</c:v>
                </c:pt>
                <c:pt idx="1095">
                  <c:v>-17,82281926</c:v>
                </c:pt>
                <c:pt idx="1096">
                  <c:v>-17,82376646</c:v>
                </c:pt>
                <c:pt idx="1097">
                  <c:v>-17,82405615</c:v>
                </c:pt>
                <c:pt idx="1098">
                  <c:v>-17,82419687</c:v>
                </c:pt>
                <c:pt idx="1099">
                  <c:v>-17,82426989</c:v>
                </c:pt>
                <c:pt idx="1100">
                  <c:v>-17,82425224</c:v>
                </c:pt>
                <c:pt idx="1101">
                  <c:v>-17,82426155</c:v>
                </c:pt>
                <c:pt idx="1102">
                  <c:v>-17,8243145</c:v>
                </c:pt>
                <c:pt idx="1103">
                  <c:v>-17,82424702</c:v>
                </c:pt>
                <c:pt idx="1104">
                  <c:v>-17,82429596</c:v>
                </c:pt>
                <c:pt idx="1105">
                  <c:v>-17,82440097</c:v>
                </c:pt>
                <c:pt idx="1106">
                  <c:v>-17,82427585</c:v>
                </c:pt>
                <c:pt idx="1107">
                  <c:v>-17,82435515</c:v>
                </c:pt>
                <c:pt idx="1108">
                  <c:v>-17,8245029</c:v>
                </c:pt>
                <c:pt idx="1109">
                  <c:v>-17,82467105</c:v>
                </c:pt>
                <c:pt idx="1110">
                  <c:v>-17,82522542</c:v>
                </c:pt>
                <c:pt idx="1111">
                  <c:v>-17,82605113</c:v>
                </c:pt>
                <c:pt idx="1112">
                  <c:v>-17,8270341</c:v>
                </c:pt>
                <c:pt idx="1113">
                  <c:v>-17,82748314</c:v>
                </c:pt>
                <c:pt idx="1114">
                  <c:v>-17,82826363</c:v>
                </c:pt>
                <c:pt idx="1115">
                  <c:v>-17,82881497</c:v>
                </c:pt>
                <c:pt idx="1116">
                  <c:v>-17,82914462</c:v>
                </c:pt>
                <c:pt idx="1117">
                  <c:v>-17,82925921</c:v>
                </c:pt>
                <c:pt idx="1118">
                  <c:v>-17,82926951</c:v>
                </c:pt>
                <c:pt idx="1119">
                  <c:v>-17,82942615</c:v>
                </c:pt>
                <c:pt idx="1120">
                  <c:v>-17,82939691</c:v>
                </c:pt>
                <c:pt idx="1121">
                  <c:v>-17,82955002</c:v>
                </c:pt>
                <c:pt idx="1122">
                  <c:v>-17,82949903</c:v>
                </c:pt>
                <c:pt idx="1123">
                  <c:v>-17,82950872</c:v>
                </c:pt>
                <c:pt idx="1124">
                  <c:v>-17,82990499</c:v>
                </c:pt>
                <c:pt idx="1125">
                  <c:v>-17,83037689</c:v>
                </c:pt>
                <c:pt idx="1126">
                  <c:v>-17,83074202</c:v>
                </c:pt>
                <c:pt idx="1127">
                  <c:v>-17,83093112</c:v>
                </c:pt>
                <c:pt idx="1128">
                  <c:v>-17,83153681</c:v>
                </c:pt>
                <c:pt idx="1129">
                  <c:v>-17,83232359</c:v>
                </c:pt>
                <c:pt idx="1130">
                  <c:v>-17,83272159</c:v>
                </c:pt>
                <c:pt idx="1131">
                  <c:v>-17,83312816</c:v>
                </c:pt>
                <c:pt idx="1132">
                  <c:v>-17,8334341</c:v>
                </c:pt>
                <c:pt idx="1133">
                  <c:v>-17,8335826</c:v>
                </c:pt>
                <c:pt idx="1134">
                  <c:v>-17,83386433</c:v>
                </c:pt>
                <c:pt idx="1135">
                  <c:v>-17,83409725</c:v>
                </c:pt>
                <c:pt idx="1136">
                  <c:v>-17,83434275</c:v>
                </c:pt>
                <c:pt idx="1137">
                  <c:v>-17,83431644</c:v>
                </c:pt>
                <c:pt idx="1138">
                  <c:v>-17,83449828</c:v>
                </c:pt>
                <c:pt idx="1139">
                  <c:v>-17,83481749</c:v>
                </c:pt>
                <c:pt idx="1140">
                  <c:v>-17,83520166</c:v>
                </c:pt>
                <c:pt idx="1141">
                  <c:v>-17,83539998</c:v>
                </c:pt>
                <c:pt idx="1142">
                  <c:v>-17,83587016</c:v>
                </c:pt>
                <c:pt idx="1143">
                  <c:v>-17,83621866</c:v>
                </c:pt>
                <c:pt idx="1144">
                  <c:v>-17,83652646</c:v>
                </c:pt>
                <c:pt idx="1145">
                  <c:v>-17,83701159</c:v>
                </c:pt>
                <c:pt idx="1146">
                  <c:v>-17,83729653</c:v>
                </c:pt>
                <c:pt idx="1147">
                  <c:v>-17,83764247</c:v>
                </c:pt>
                <c:pt idx="1148">
                  <c:v>-17,83777448</c:v>
                </c:pt>
                <c:pt idx="1149">
                  <c:v>-17,83815367</c:v>
                </c:pt>
                <c:pt idx="1150">
                  <c:v>-17,83850096</c:v>
                </c:pt>
                <c:pt idx="1151">
                  <c:v>-17,83862189</c:v>
                </c:pt>
                <c:pt idx="1152">
                  <c:v>-17,83885216</c:v>
                </c:pt>
                <c:pt idx="1153">
                  <c:v>-17,83907684</c:v>
                </c:pt>
                <c:pt idx="1154">
                  <c:v>-17,83921575</c:v>
                </c:pt>
                <c:pt idx="1155">
                  <c:v>-17,83939196</c:v>
                </c:pt>
                <c:pt idx="1156">
                  <c:v>-17,83975727</c:v>
                </c:pt>
                <c:pt idx="1157">
                  <c:v>-17,84022014</c:v>
                </c:pt>
                <c:pt idx="1158">
                  <c:v>-17,84047239</c:v>
                </c:pt>
                <c:pt idx="1159">
                  <c:v>-17,84085716</c:v>
                </c:pt>
                <c:pt idx="1160">
                  <c:v>-17,84114485</c:v>
                </c:pt>
                <c:pt idx="1161">
                  <c:v>-17,84158555</c:v>
                </c:pt>
                <c:pt idx="1162">
                  <c:v>-17,84202783</c:v>
                </c:pt>
                <c:pt idx="1163">
                  <c:v>-17,84256372</c:v>
                </c:pt>
                <c:pt idx="1164">
                  <c:v>-17,84280302</c:v>
                </c:pt>
                <c:pt idx="1165">
                  <c:v>-17,84300763</c:v>
                </c:pt>
                <c:pt idx="1166">
                  <c:v>-17,84323352</c:v>
                </c:pt>
                <c:pt idx="1167">
                  <c:v>-17,84346277</c:v>
                </c:pt>
                <c:pt idx="1168">
                  <c:v>-17,84355464</c:v>
                </c:pt>
                <c:pt idx="1169">
                  <c:v>-17,84369984</c:v>
                </c:pt>
                <c:pt idx="1170">
                  <c:v>-17,84390766</c:v>
                </c:pt>
                <c:pt idx="1171">
                  <c:v>-17,84415074</c:v>
                </c:pt>
                <c:pt idx="1172">
                  <c:v>-17,84455568</c:v>
                </c:pt>
                <c:pt idx="1173">
                  <c:v>-17,8449405</c:v>
                </c:pt>
                <c:pt idx="1174">
                  <c:v>-17,84529519</c:v>
                </c:pt>
                <c:pt idx="1175">
                  <c:v>-17,8457616</c:v>
                </c:pt>
                <c:pt idx="1176">
                  <c:v>-17,84622922</c:v>
                </c:pt>
                <c:pt idx="1177">
                  <c:v>-17,84660039</c:v>
                </c:pt>
                <c:pt idx="1178">
                  <c:v>-17,84692799</c:v>
                </c:pt>
                <c:pt idx="1179">
                  <c:v>-17,84715458</c:v>
                </c:pt>
                <c:pt idx="1180">
                  <c:v>-17,84732068</c:v>
                </c:pt>
                <c:pt idx="1181">
                  <c:v>-17,84739728</c:v>
                </c:pt>
                <c:pt idx="1182">
                  <c:v>-17,84781824</c:v>
                </c:pt>
                <c:pt idx="1183">
                  <c:v>-17,84802723</c:v>
                </c:pt>
                <c:pt idx="1184">
                  <c:v>-17,84830714</c:v>
                </c:pt>
                <c:pt idx="1185">
                  <c:v>-17,84843864</c:v>
                </c:pt>
                <c:pt idx="1186">
                  <c:v>-17,84903012</c:v>
                </c:pt>
                <c:pt idx="1187">
                  <c:v>-17,84939781</c:v>
                </c:pt>
                <c:pt idx="1188">
                  <c:v>-17,84967902</c:v>
                </c:pt>
                <c:pt idx="1189">
                  <c:v>-17,85020447</c:v>
                </c:pt>
                <c:pt idx="1190">
                  <c:v>-17,85056038</c:v>
                </c:pt>
                <c:pt idx="1191">
                  <c:v>-17,85080397</c:v>
                </c:pt>
                <c:pt idx="1192">
                  <c:v>-17,851108</c:v>
                </c:pt>
                <c:pt idx="1193">
                  <c:v>-17,85128066</c:v>
                </c:pt>
                <c:pt idx="1194">
                  <c:v>-17,85145878</c:v>
                </c:pt>
                <c:pt idx="1195">
                  <c:v>-17,85168318</c:v>
                </c:pt>
                <c:pt idx="1196">
                  <c:v>-17,85195829</c:v>
                </c:pt>
                <c:pt idx="1197">
                  <c:v>-17,85201208</c:v>
                </c:pt>
                <c:pt idx="1198">
                  <c:v>-17,85234586</c:v>
                </c:pt>
                <c:pt idx="1199">
                  <c:v>-17,85267439</c:v>
                </c:pt>
                <c:pt idx="1200">
                  <c:v>-17,85307267</c:v>
                </c:pt>
                <c:pt idx="1201">
                  <c:v>-17,85357055</c:v>
                </c:pt>
                <c:pt idx="1202">
                  <c:v>-17,85393437</c:v>
                </c:pt>
                <c:pt idx="1203">
                  <c:v>-17,85443212</c:v>
                </c:pt>
                <c:pt idx="1204">
                  <c:v>-17,85467319</c:v>
                </c:pt>
                <c:pt idx="1205">
                  <c:v>-17,85501038</c:v>
                </c:pt>
                <c:pt idx="1206">
                  <c:v>-17,85515748</c:v>
                </c:pt>
                <c:pt idx="1207">
                  <c:v>-17,85515431</c:v>
                </c:pt>
                <c:pt idx="1208">
                  <c:v>-17,85548321</c:v>
                </c:pt>
                <c:pt idx="1209">
                  <c:v>-17,85566556</c:v>
                </c:pt>
                <c:pt idx="1210">
                  <c:v>-17,85592969</c:v>
                </c:pt>
                <c:pt idx="1211">
                  <c:v>-17,85609886</c:v>
                </c:pt>
                <c:pt idx="1212">
                  <c:v>-17,8562604</c:v>
                </c:pt>
                <c:pt idx="1213">
                  <c:v>-17,85649127</c:v>
                </c:pt>
                <c:pt idx="1214">
                  <c:v>-17,8569805</c:v>
                </c:pt>
                <c:pt idx="1215">
                  <c:v>-17,85752923</c:v>
                </c:pt>
                <c:pt idx="1216">
                  <c:v>-17,85792141</c:v>
                </c:pt>
                <c:pt idx="1217">
                  <c:v>-17,85857343</c:v>
                </c:pt>
                <c:pt idx="1218">
                  <c:v>-17,85901097</c:v>
                </c:pt>
                <c:pt idx="1219">
                  <c:v>-17,85938652</c:v>
                </c:pt>
                <c:pt idx="1220">
                  <c:v>-17,85975537</c:v>
                </c:pt>
                <c:pt idx="1221">
                  <c:v>-17,85986872</c:v>
                </c:pt>
                <c:pt idx="1222">
                  <c:v>-17,85997908</c:v>
                </c:pt>
                <c:pt idx="1223">
                  <c:v>-17,86022476</c:v>
                </c:pt>
                <c:pt idx="1224">
                  <c:v>-17,86032707</c:v>
                </c:pt>
                <c:pt idx="1225">
                  <c:v>-17,86032022</c:v>
                </c:pt>
                <c:pt idx="1226">
                  <c:v>-17,86053848</c:v>
                </c:pt>
                <c:pt idx="1227">
                  <c:v>-17,86073368</c:v>
                </c:pt>
                <c:pt idx="1228">
                  <c:v>-17,86098817</c:v>
                </c:pt>
                <c:pt idx="1229">
                  <c:v>-17,86134463</c:v>
                </c:pt>
                <c:pt idx="1230">
                  <c:v>-17,86151748</c:v>
                </c:pt>
                <c:pt idx="1231">
                  <c:v>-17,86208484</c:v>
                </c:pt>
                <c:pt idx="1232">
                  <c:v>-17,86254385</c:v>
                </c:pt>
                <c:pt idx="1233">
                  <c:v>-17,86298315</c:v>
                </c:pt>
                <c:pt idx="1234">
                  <c:v>-17,86342483</c:v>
                </c:pt>
                <c:pt idx="1235">
                  <c:v>-17,86372458</c:v>
                </c:pt>
                <c:pt idx="1236">
                  <c:v>-17,86415471</c:v>
                </c:pt>
                <c:pt idx="1237">
                  <c:v>-17,86438516</c:v>
                </c:pt>
                <c:pt idx="1238">
                  <c:v>-17,86466726</c:v>
                </c:pt>
                <c:pt idx="1239">
                  <c:v>-17,86479285</c:v>
                </c:pt>
                <c:pt idx="1240">
                  <c:v>-17,86514079</c:v>
                </c:pt>
                <c:pt idx="1241">
                  <c:v>-17,86550745</c:v>
                </c:pt>
                <c:pt idx="1242">
                  <c:v>-17,86579048</c:v>
                </c:pt>
                <c:pt idx="1243">
                  <c:v>-17,86609912</c:v>
                </c:pt>
                <c:pt idx="1244">
                  <c:v>-17,86617125</c:v>
                </c:pt>
                <c:pt idx="1245">
                  <c:v>-17,86657428</c:v>
                </c:pt>
                <c:pt idx="1246">
                  <c:v>-17,86694318</c:v>
                </c:pt>
                <c:pt idx="1247">
                  <c:v>-17,86731748</c:v>
                </c:pt>
                <c:pt idx="1248">
                  <c:v>-17,86771096</c:v>
                </c:pt>
                <c:pt idx="1249">
                  <c:v>-17,86776838</c:v>
                </c:pt>
                <c:pt idx="1250">
                  <c:v>-17,86813956</c:v>
                </c:pt>
                <c:pt idx="1251">
                  <c:v>-17,86855521</c:v>
                </c:pt>
                <c:pt idx="1252">
                  <c:v>-17,8686489</c:v>
                </c:pt>
                <c:pt idx="1253">
                  <c:v>-17,86881682</c:v>
                </c:pt>
                <c:pt idx="1254">
                  <c:v>-17,86905067</c:v>
                </c:pt>
                <c:pt idx="1255">
                  <c:v>-17,86938762</c:v>
                </c:pt>
                <c:pt idx="1256">
                  <c:v>-17,8696917</c:v>
                </c:pt>
                <c:pt idx="1257">
                  <c:v>-17,87007773</c:v>
                </c:pt>
                <c:pt idx="1258">
                  <c:v>-17,8702213</c:v>
                </c:pt>
                <c:pt idx="1259">
                  <c:v>-17,87062107</c:v>
                </c:pt>
                <c:pt idx="1260">
                  <c:v>-17,87095122</c:v>
                </c:pt>
                <c:pt idx="1261">
                  <c:v>-17,87132831</c:v>
                </c:pt>
                <c:pt idx="1262">
                  <c:v>-17,87157572</c:v>
                </c:pt>
                <c:pt idx="1263">
                  <c:v>-17,87180077</c:v>
                </c:pt>
                <c:pt idx="1264">
                  <c:v>-17,87224897</c:v>
                </c:pt>
                <c:pt idx="1265">
                  <c:v>-17,87272809</c:v>
                </c:pt>
                <c:pt idx="1266">
                  <c:v>-17,8729979</c:v>
                </c:pt>
                <c:pt idx="1267">
                  <c:v>-17,87320544</c:v>
                </c:pt>
                <c:pt idx="1268">
                  <c:v>-17,87355632</c:v>
                </c:pt>
                <c:pt idx="1269">
                  <c:v>-17,87386393</c:v>
                </c:pt>
                <c:pt idx="1270">
                  <c:v>-17,87429039</c:v>
                </c:pt>
                <c:pt idx="1271">
                  <c:v>-17,87462101</c:v>
                </c:pt>
                <c:pt idx="1272">
                  <c:v>-17,87473323</c:v>
                </c:pt>
                <c:pt idx="1273">
                  <c:v>-17,8750109</c:v>
                </c:pt>
                <c:pt idx="1274">
                  <c:v>-17,87528229</c:v>
                </c:pt>
                <c:pt idx="1275">
                  <c:v>-17,87550334</c:v>
                </c:pt>
                <c:pt idx="1276">
                  <c:v>-17,87570213</c:v>
                </c:pt>
                <c:pt idx="1277">
                  <c:v>-17,8759155</c:v>
                </c:pt>
                <c:pt idx="1278">
                  <c:v>-17,87616993</c:v>
                </c:pt>
                <c:pt idx="1279">
                  <c:v>-17,87645892</c:v>
                </c:pt>
                <c:pt idx="1280">
                  <c:v>-17,87682279</c:v>
                </c:pt>
                <c:pt idx="1281">
                  <c:v>-17,87706726</c:v>
                </c:pt>
                <c:pt idx="1282">
                  <c:v>-17,87749306</c:v>
                </c:pt>
                <c:pt idx="1283">
                  <c:v>-17,87798196</c:v>
                </c:pt>
                <c:pt idx="1284">
                  <c:v>-17,87818848</c:v>
                </c:pt>
                <c:pt idx="1285">
                  <c:v>-17,87839011</c:v>
                </c:pt>
                <c:pt idx="1286">
                  <c:v>-17,87854388</c:v>
                </c:pt>
                <c:pt idx="1287">
                  <c:v>-17,8789145</c:v>
                </c:pt>
                <c:pt idx="1288">
                  <c:v>-17,87917936</c:v>
                </c:pt>
                <c:pt idx="1289">
                  <c:v>-17,87957918</c:v>
                </c:pt>
                <c:pt idx="1290">
                  <c:v>-17,87996461</c:v>
                </c:pt>
                <c:pt idx="1291">
                  <c:v>-17,88028913</c:v>
                </c:pt>
                <c:pt idx="1292">
                  <c:v>-17,88087363</c:v>
                </c:pt>
                <c:pt idx="1293">
                  <c:v>-17,88144942</c:v>
                </c:pt>
                <c:pt idx="1294">
                  <c:v>-17,88171908</c:v>
                </c:pt>
                <c:pt idx="1295">
                  <c:v>-17,8818233</c:v>
                </c:pt>
                <c:pt idx="1296">
                  <c:v>-17,8821697</c:v>
                </c:pt>
                <c:pt idx="1297">
                  <c:v>-17,88209953</c:v>
                </c:pt>
                <c:pt idx="1298">
                  <c:v>-17,88228481</c:v>
                </c:pt>
                <c:pt idx="1299">
                  <c:v>-17,8824125</c:v>
                </c:pt>
                <c:pt idx="1300">
                  <c:v>-17,88243215</c:v>
                </c:pt>
                <c:pt idx="1301">
                  <c:v>-17,88274288</c:v>
                </c:pt>
                <c:pt idx="1302">
                  <c:v>-17,88304934</c:v>
                </c:pt>
                <c:pt idx="1303">
                  <c:v>-17,88343188</c:v>
                </c:pt>
                <c:pt idx="1304">
                  <c:v>-17,88392529</c:v>
                </c:pt>
                <c:pt idx="1305">
                  <c:v>-17,88416292</c:v>
                </c:pt>
                <c:pt idx="1306">
                  <c:v>-17,88477601</c:v>
                </c:pt>
                <c:pt idx="1307">
                  <c:v>-17,88514383</c:v>
                </c:pt>
                <c:pt idx="1308">
                  <c:v>-17,88562807</c:v>
                </c:pt>
                <c:pt idx="1309">
                  <c:v>-17,88585876</c:v>
                </c:pt>
                <c:pt idx="1310">
                  <c:v>-17,88600852</c:v>
                </c:pt>
                <c:pt idx="1311">
                  <c:v>-17,88638557</c:v>
                </c:pt>
                <c:pt idx="1312">
                  <c:v>-17,88667497</c:v>
                </c:pt>
                <c:pt idx="1313">
                  <c:v>-17,88688783</c:v>
                </c:pt>
                <c:pt idx="1314">
                  <c:v>-17,88717994</c:v>
                </c:pt>
                <c:pt idx="1315">
                  <c:v>-17,88847331</c:v>
                </c:pt>
                <c:pt idx="1316">
                  <c:v>-17,8897183</c:v>
                </c:pt>
                <c:pt idx="1317">
                  <c:v>-17,89023812</c:v>
                </c:pt>
                <c:pt idx="1318">
                  <c:v>-17,89043482</c:v>
                </c:pt>
                <c:pt idx="1319">
                  <c:v>-17,89055831</c:v>
                </c:pt>
                <c:pt idx="1320">
                  <c:v>-17,89043454</c:v>
                </c:pt>
                <c:pt idx="1321">
                  <c:v>-17,89040911</c:v>
                </c:pt>
                <c:pt idx="1322">
                  <c:v>-17,89055635</c:v>
                </c:pt>
                <c:pt idx="1323">
                  <c:v>-17,89053284</c:v>
                </c:pt>
                <c:pt idx="1324">
                  <c:v>-17,89030257</c:v>
                </c:pt>
                <c:pt idx="1325">
                  <c:v>-17,89043435</c:v>
                </c:pt>
                <c:pt idx="1326">
                  <c:v>-17,89044399</c:v>
                </c:pt>
                <c:pt idx="1327">
                  <c:v>-17,89034141</c:v>
                </c:pt>
                <c:pt idx="1328">
                  <c:v>-17,8904438</c:v>
                </c:pt>
                <c:pt idx="1329">
                  <c:v>-17,89041517</c:v>
                </c:pt>
                <c:pt idx="1330">
                  <c:v>-17,89047561</c:v>
                </c:pt>
                <c:pt idx="1331">
                  <c:v>-17,89056744</c:v>
                </c:pt>
                <c:pt idx="1332">
                  <c:v>-17,89049647</c:v>
                </c:pt>
                <c:pt idx="1333">
                  <c:v>-17,89063067</c:v>
                </c:pt>
                <c:pt idx="1334">
                  <c:v>-17,89129466</c:v>
                </c:pt>
                <c:pt idx="1335">
                  <c:v>-17,89295907</c:v>
                </c:pt>
                <c:pt idx="1336">
                  <c:v>-17,89439718</c:v>
                </c:pt>
                <c:pt idx="1337">
                  <c:v>-17,89493604</c:v>
                </c:pt>
                <c:pt idx="1338">
                  <c:v>-17,89561521</c:v>
                </c:pt>
                <c:pt idx="1339">
                  <c:v>-17,89586042</c:v>
                </c:pt>
                <c:pt idx="1340">
                  <c:v>-17,89597917</c:v>
                </c:pt>
                <c:pt idx="1341">
                  <c:v>-17,89603463</c:v>
                </c:pt>
                <c:pt idx="1342">
                  <c:v>-17,89604208</c:v>
                </c:pt>
                <c:pt idx="1343">
                  <c:v>-17,89616352</c:v>
                </c:pt>
                <c:pt idx="1344">
                  <c:v>-17,89619686</c:v>
                </c:pt>
                <c:pt idx="1345">
                  <c:v>-17,89617814</c:v>
                </c:pt>
                <c:pt idx="1346">
                  <c:v>-17,89617586</c:v>
                </c:pt>
                <c:pt idx="1347">
                  <c:v>-17,8962405</c:v>
                </c:pt>
                <c:pt idx="1348">
                  <c:v>-17,89627626</c:v>
                </c:pt>
                <c:pt idx="1349">
                  <c:v>-17,89637209</c:v>
                </c:pt>
                <c:pt idx="1350">
                  <c:v>-17,89689997</c:v>
                </c:pt>
                <c:pt idx="1351">
                  <c:v>-17,89710243</c:v>
                </c:pt>
                <c:pt idx="1352">
                  <c:v>-17,89785462</c:v>
                </c:pt>
                <c:pt idx="1353">
                  <c:v>-17,89887945</c:v>
                </c:pt>
                <c:pt idx="1354">
                  <c:v>-17,89970376</c:v>
                </c:pt>
                <c:pt idx="1355">
                  <c:v>-17,90027149</c:v>
                </c:pt>
                <c:pt idx="1356">
                  <c:v>-17,90043643</c:v>
                </c:pt>
                <c:pt idx="1357">
                  <c:v>-17,90066647</c:v>
                </c:pt>
                <c:pt idx="1358">
                  <c:v>-17,90081348</c:v>
                </c:pt>
                <c:pt idx="1359">
                  <c:v>-17,90098335</c:v>
                </c:pt>
                <c:pt idx="1360">
                  <c:v>-17,90112198</c:v>
                </c:pt>
                <c:pt idx="1361">
                  <c:v>-17,9010504</c:v>
                </c:pt>
                <c:pt idx="1362">
                  <c:v>-17,90112836</c:v>
                </c:pt>
                <c:pt idx="1363">
                  <c:v>-17,90111336</c:v>
                </c:pt>
                <c:pt idx="1364">
                  <c:v>-17,90135285</c:v>
                </c:pt>
                <c:pt idx="1365">
                  <c:v>-17,90141823</c:v>
                </c:pt>
                <c:pt idx="1366">
                  <c:v>-17,90186047</c:v>
                </c:pt>
                <c:pt idx="1367">
                  <c:v>-17,90237884</c:v>
                </c:pt>
                <c:pt idx="1368">
                  <c:v>-17,90293452</c:v>
                </c:pt>
                <c:pt idx="1369">
                  <c:v>-17,90355878</c:v>
                </c:pt>
                <c:pt idx="1370">
                  <c:v>-17,90376032</c:v>
                </c:pt>
                <c:pt idx="1371">
                  <c:v>-17,90429518</c:v>
                </c:pt>
                <c:pt idx="1372">
                  <c:v>-17,904676</c:v>
                </c:pt>
                <c:pt idx="1373">
                  <c:v>-17,90526585</c:v>
                </c:pt>
                <c:pt idx="1374">
                  <c:v>-17,90544024</c:v>
                </c:pt>
                <c:pt idx="1375">
                  <c:v>-17,9057852</c:v>
                </c:pt>
                <c:pt idx="1376">
                  <c:v>-17,90603615</c:v>
                </c:pt>
                <c:pt idx="1377">
                  <c:v>-17,9060869</c:v>
                </c:pt>
                <c:pt idx="1378">
                  <c:v>-17,90600988</c:v>
                </c:pt>
                <c:pt idx="1379">
                  <c:v>-17,90607089</c:v>
                </c:pt>
                <c:pt idx="1380">
                  <c:v>-17,90619945</c:v>
                </c:pt>
                <c:pt idx="1381">
                  <c:v>-17,90640197</c:v>
                </c:pt>
                <c:pt idx="1382">
                  <c:v>-17,90672803</c:v>
                </c:pt>
                <c:pt idx="1383">
                  <c:v>-17,90711928</c:v>
                </c:pt>
                <c:pt idx="1384">
                  <c:v>-17,90742219</c:v>
                </c:pt>
                <c:pt idx="1385">
                  <c:v>-17,90819379</c:v>
                </c:pt>
                <c:pt idx="1386">
                  <c:v>-17,90888176</c:v>
                </c:pt>
                <c:pt idx="1387">
                  <c:v>-17,90939077</c:v>
                </c:pt>
                <c:pt idx="1388">
                  <c:v>-17,90952451</c:v>
                </c:pt>
                <c:pt idx="1389">
                  <c:v>-17,90983944</c:v>
                </c:pt>
                <c:pt idx="1390">
                  <c:v>-17,90992372</c:v>
                </c:pt>
                <c:pt idx="1391">
                  <c:v>-17,91009094</c:v>
                </c:pt>
                <c:pt idx="1392">
                  <c:v>-17,91022375</c:v>
                </c:pt>
                <c:pt idx="1393">
                  <c:v>-17,91038934</c:v>
                </c:pt>
                <c:pt idx="1394">
                  <c:v>-17,91057853</c:v>
                </c:pt>
                <c:pt idx="1395">
                  <c:v>-17,91088419</c:v>
                </c:pt>
                <c:pt idx="1396">
                  <c:v>-17,91130087</c:v>
                </c:pt>
                <c:pt idx="1397">
                  <c:v>-17,91158669</c:v>
                </c:pt>
                <c:pt idx="1398">
                  <c:v>-17,91184965</c:v>
                </c:pt>
                <c:pt idx="1399">
                  <c:v>-17,91235745</c:v>
                </c:pt>
                <c:pt idx="1400">
                  <c:v>-17,91287648</c:v>
                </c:pt>
                <c:pt idx="1401">
                  <c:v>-17,91345693</c:v>
                </c:pt>
                <c:pt idx="1402">
                  <c:v>-17,91363136</c:v>
                </c:pt>
                <c:pt idx="1403">
                  <c:v>-17,91389991</c:v>
                </c:pt>
                <c:pt idx="1404">
                  <c:v>-17,91414177</c:v>
                </c:pt>
                <c:pt idx="1405">
                  <c:v>-17,91425507</c:v>
                </c:pt>
                <c:pt idx="1406">
                  <c:v>-17,91460525</c:v>
                </c:pt>
                <c:pt idx="1407">
                  <c:v>-17,91472064</c:v>
                </c:pt>
                <c:pt idx="1408">
                  <c:v>-17,91481242</c:v>
                </c:pt>
                <c:pt idx="1409">
                  <c:v>-17,9150174</c:v>
                </c:pt>
                <c:pt idx="1410">
                  <c:v>-17,91530751</c:v>
                </c:pt>
                <c:pt idx="1411">
                  <c:v>-17,91572968</c:v>
                </c:pt>
                <c:pt idx="1412">
                  <c:v>-17,91601811</c:v>
                </c:pt>
                <c:pt idx="1413">
                  <c:v>-17,91647562</c:v>
                </c:pt>
                <c:pt idx="1414">
                  <c:v>-17,91684606</c:v>
                </c:pt>
                <c:pt idx="1415">
                  <c:v>-17,91717062</c:v>
                </c:pt>
                <c:pt idx="1416">
                  <c:v>-17,91736722</c:v>
                </c:pt>
                <c:pt idx="1417">
                  <c:v>-17,91770478</c:v>
                </c:pt>
                <c:pt idx="1418">
                  <c:v>-17,91809659</c:v>
                </c:pt>
                <c:pt idx="1419">
                  <c:v>-17,91842474</c:v>
                </c:pt>
                <c:pt idx="1420">
                  <c:v>-17,91866805</c:v>
                </c:pt>
                <c:pt idx="1421">
                  <c:v>-17,91896919</c:v>
                </c:pt>
                <c:pt idx="1422">
                  <c:v>-17,91933106</c:v>
                </c:pt>
                <c:pt idx="1423">
                  <c:v>-17,91954433</c:v>
                </c:pt>
                <c:pt idx="1424">
                  <c:v>-17,91982913</c:v>
                </c:pt>
                <c:pt idx="1425">
                  <c:v>-17,92038247</c:v>
                </c:pt>
                <c:pt idx="1426">
                  <c:v>-17,92057908</c:v>
                </c:pt>
                <c:pt idx="1427">
                  <c:v>-17,92083379</c:v>
                </c:pt>
                <c:pt idx="1428">
                  <c:v>-17,92106513</c:v>
                </c:pt>
                <c:pt idx="1429">
                  <c:v>-17,92129158</c:v>
                </c:pt>
                <c:pt idx="1430">
                  <c:v>-17,92140199</c:v>
                </c:pt>
                <c:pt idx="1431">
                  <c:v>-17,92160972</c:v>
                </c:pt>
                <c:pt idx="1432">
                  <c:v>-17,92206365</c:v>
                </c:pt>
                <c:pt idx="1433">
                  <c:v>-17,9223885</c:v>
                </c:pt>
                <c:pt idx="1434">
                  <c:v>-17,92293281</c:v>
                </c:pt>
                <c:pt idx="1435">
                  <c:v>-17,9232278</c:v>
                </c:pt>
                <c:pt idx="1436">
                  <c:v>-17,92371251</c:v>
                </c:pt>
                <c:pt idx="1437">
                  <c:v>-17,92423107</c:v>
                </c:pt>
                <c:pt idx="1438">
                  <c:v>-17,92436569</c:v>
                </c:pt>
                <c:pt idx="1439">
                  <c:v>-17,92465175</c:v>
                </c:pt>
                <c:pt idx="1440">
                  <c:v>-17,92482311</c:v>
                </c:pt>
                <c:pt idx="1441">
                  <c:v>-17,92487881</c:v>
                </c:pt>
                <c:pt idx="1442">
                  <c:v>-17,92494372</c:v>
                </c:pt>
                <c:pt idx="1443">
                  <c:v>-17,92523392</c:v>
                </c:pt>
                <c:pt idx="1444">
                  <c:v>-17,9253284</c:v>
                </c:pt>
                <c:pt idx="1445">
                  <c:v>-17,92551457</c:v>
                </c:pt>
                <c:pt idx="1446">
                  <c:v>-17,92592762</c:v>
                </c:pt>
                <c:pt idx="1447">
                  <c:v>-17,92637181</c:v>
                </c:pt>
                <c:pt idx="1448">
                  <c:v>-17,92684697</c:v>
                </c:pt>
                <c:pt idx="1449">
                  <c:v>-17,92712036</c:v>
                </c:pt>
                <c:pt idx="1450">
                  <c:v>-17,92757387</c:v>
                </c:pt>
                <c:pt idx="1451">
                  <c:v>-17,92804288</c:v>
                </c:pt>
                <c:pt idx="1452">
                  <c:v>-17,92826086</c:v>
                </c:pt>
                <c:pt idx="1453">
                  <c:v>-17,92871437</c:v>
                </c:pt>
                <c:pt idx="1454">
                  <c:v>-17,92890463</c:v>
                </c:pt>
                <c:pt idx="1455">
                  <c:v>-17,9291648</c:v>
                </c:pt>
                <c:pt idx="1456">
                  <c:v>-17,92958413</c:v>
                </c:pt>
                <c:pt idx="1457">
                  <c:v>-17,92985007</c:v>
                </c:pt>
                <c:pt idx="1458">
                  <c:v>-17,92997687</c:v>
                </c:pt>
                <c:pt idx="1459">
                  <c:v>-17,93010842</c:v>
                </c:pt>
                <c:pt idx="1460">
                  <c:v>-17,93028499</c:v>
                </c:pt>
                <c:pt idx="1461">
                  <c:v>-17,93051931</c:v>
                </c:pt>
                <c:pt idx="1462">
                  <c:v>-17,93090898</c:v>
                </c:pt>
                <c:pt idx="1463">
                  <c:v>-17,93104197</c:v>
                </c:pt>
                <c:pt idx="1464">
                  <c:v>-17,93138186</c:v>
                </c:pt>
                <c:pt idx="1465">
                  <c:v>-17,93191825</c:v>
                </c:pt>
                <c:pt idx="1466">
                  <c:v>-17,932456</c:v>
                </c:pt>
                <c:pt idx="1467">
                  <c:v>-17,93279621</c:v>
                </c:pt>
                <c:pt idx="1468">
                  <c:v>-17,93301456</c:v>
                </c:pt>
                <c:pt idx="1469">
                  <c:v>-17,93337512</c:v>
                </c:pt>
                <c:pt idx="1470">
                  <c:v>-17,93362588</c:v>
                </c:pt>
                <c:pt idx="1471">
                  <c:v>-17,93398905</c:v>
                </c:pt>
                <c:pt idx="1472">
                  <c:v>-17,93409476</c:v>
                </c:pt>
                <c:pt idx="1473">
                  <c:v>-17,9344182</c:v>
                </c:pt>
                <c:pt idx="1474">
                  <c:v>-17,93476731</c:v>
                </c:pt>
                <c:pt idx="1475">
                  <c:v>-17,93513108</c:v>
                </c:pt>
                <c:pt idx="1476">
                  <c:v>-17,93540238</c:v>
                </c:pt>
                <c:pt idx="1477">
                  <c:v>-17,93567544</c:v>
                </c:pt>
                <c:pt idx="1478">
                  <c:v>-17,93615219</c:v>
                </c:pt>
                <c:pt idx="1479">
                  <c:v>-17,9363459</c:v>
                </c:pt>
                <c:pt idx="1480">
                  <c:v>-17,93679242</c:v>
                </c:pt>
                <c:pt idx="1481">
                  <c:v>-17,93718852</c:v>
                </c:pt>
                <c:pt idx="1482">
                  <c:v>-17,93732142</c:v>
                </c:pt>
                <c:pt idx="1483">
                  <c:v>-17,93747033</c:v>
                </c:pt>
                <c:pt idx="1484">
                  <c:v>-17,93763713</c:v>
                </c:pt>
                <c:pt idx="1485">
                  <c:v>-17,93789339</c:v>
                </c:pt>
                <c:pt idx="1486">
                  <c:v>-17,93810796</c:v>
                </c:pt>
                <c:pt idx="1487">
                  <c:v>-17,9382715</c:v>
                </c:pt>
                <c:pt idx="1488">
                  <c:v>-17,93858834</c:v>
                </c:pt>
                <c:pt idx="1489">
                  <c:v>-17,93883272</c:v>
                </c:pt>
                <c:pt idx="1490">
                  <c:v>-17,93924539</c:v>
                </c:pt>
                <c:pt idx="1491">
                  <c:v>-17,93947589</c:v>
                </c:pt>
                <c:pt idx="1492">
                  <c:v>-17,9398569</c:v>
                </c:pt>
                <c:pt idx="1493">
                  <c:v>-17,94051767</c:v>
                </c:pt>
                <c:pt idx="1494">
                  <c:v>-17,94085285</c:v>
                </c:pt>
                <c:pt idx="1495">
                  <c:v>-17,94118948</c:v>
                </c:pt>
                <c:pt idx="1496">
                  <c:v>-17,94132452</c:v>
                </c:pt>
                <c:pt idx="1497">
                  <c:v>-17,94168182</c:v>
                </c:pt>
                <c:pt idx="1498">
                  <c:v>-17,94204606</c:v>
                </c:pt>
                <c:pt idx="1499">
                  <c:v>-17,94235219</c:v>
                </c:pt>
                <c:pt idx="1500">
                  <c:v>-17,94251796</c:v>
                </c:pt>
                <c:pt idx="1501">
                  <c:v>-17,94262521</c:v>
                </c:pt>
                <c:pt idx="1502">
                  <c:v>-17,94293864</c:v>
                </c:pt>
                <c:pt idx="1503">
                  <c:v>-17,94322754</c:v>
                </c:pt>
                <c:pt idx="1504">
                  <c:v>-17,94364077</c:v>
                </c:pt>
                <c:pt idx="1505">
                  <c:v>-17,94382582</c:v>
                </c:pt>
                <c:pt idx="1506">
                  <c:v>-17,94416938</c:v>
                </c:pt>
                <c:pt idx="1507">
                  <c:v>-17,94437749</c:v>
                </c:pt>
                <c:pt idx="1508">
                  <c:v>-17,94474033</c:v>
                </c:pt>
                <c:pt idx="1509">
                  <c:v>-17,94524585</c:v>
                </c:pt>
                <c:pt idx="1510">
                  <c:v>-17,9454602</c:v>
                </c:pt>
                <c:pt idx="1511">
                  <c:v>-17,94567221</c:v>
                </c:pt>
                <c:pt idx="1512">
                  <c:v>-17,94597741</c:v>
                </c:pt>
                <c:pt idx="1513">
                  <c:v>-17,94649024</c:v>
                </c:pt>
                <c:pt idx="1514">
                  <c:v>-17,94662454</c:v>
                </c:pt>
                <c:pt idx="1515">
                  <c:v>-17,94671567</c:v>
                </c:pt>
                <c:pt idx="1516">
                  <c:v>-17,94713872</c:v>
                </c:pt>
                <c:pt idx="1517">
                  <c:v>-17,94758408</c:v>
                </c:pt>
                <c:pt idx="1518">
                  <c:v>-17,9478272</c:v>
                </c:pt>
                <c:pt idx="1519">
                  <c:v>-17,94794338</c:v>
                </c:pt>
                <c:pt idx="1520">
                  <c:v>-17,94816364</c:v>
                </c:pt>
                <c:pt idx="1521">
                  <c:v>-17,94863927</c:v>
                </c:pt>
                <c:pt idx="1522">
                  <c:v>-17,94896313</c:v>
                </c:pt>
                <c:pt idx="1523">
                  <c:v>-17,94948058</c:v>
                </c:pt>
                <c:pt idx="1524">
                  <c:v>-17,94967546</c:v>
                </c:pt>
                <c:pt idx="1525">
                  <c:v>-17,95003318</c:v>
                </c:pt>
                <c:pt idx="1526">
                  <c:v>-17,95046843</c:v>
                </c:pt>
                <c:pt idx="1527">
                  <c:v>-17,95061805</c:v>
                </c:pt>
                <c:pt idx="1528">
                  <c:v>-17,95078178</c:v>
                </c:pt>
                <c:pt idx="1529">
                  <c:v>-17,95102401</c:v>
                </c:pt>
                <c:pt idx="1530">
                  <c:v>-17,95133098</c:v>
                </c:pt>
                <c:pt idx="1531">
                  <c:v>-17,95141289</c:v>
                </c:pt>
                <c:pt idx="1532">
                  <c:v>-17,95182863</c:v>
                </c:pt>
                <c:pt idx="1533">
                  <c:v>-17,95199231</c:v>
                </c:pt>
                <c:pt idx="1534">
                  <c:v>-17,95216055</c:v>
                </c:pt>
                <c:pt idx="1535">
                  <c:v>-17,95272777</c:v>
                </c:pt>
                <c:pt idx="1536">
                  <c:v>-17,95325728</c:v>
                </c:pt>
                <c:pt idx="1537">
                  <c:v>-17,95387684</c:v>
                </c:pt>
                <c:pt idx="1538">
                  <c:v>-17,95412615</c:v>
                </c:pt>
                <c:pt idx="1539">
                  <c:v>-17,95447917</c:v>
                </c:pt>
                <c:pt idx="1540">
                  <c:v>-17,9548382</c:v>
                </c:pt>
                <c:pt idx="1541">
                  <c:v>-17,95509138</c:v>
                </c:pt>
                <c:pt idx="1542">
                  <c:v>-17,95517156</c:v>
                </c:pt>
                <c:pt idx="1543">
                  <c:v>-17,9553589</c:v>
                </c:pt>
                <c:pt idx="1544">
                  <c:v>-17,95547238</c:v>
                </c:pt>
                <c:pt idx="1545">
                  <c:v>-17,95565497</c:v>
                </c:pt>
                <c:pt idx="1546">
                  <c:v>-17,95582265</c:v>
                </c:pt>
                <c:pt idx="1547">
                  <c:v>-17,95581157</c:v>
                </c:pt>
                <c:pt idx="1548">
                  <c:v>-17,95614019</c:v>
                </c:pt>
                <c:pt idx="1549">
                  <c:v>-17,95642713</c:v>
                </c:pt>
                <c:pt idx="1550">
                  <c:v>-17,95702555</c:v>
                </c:pt>
                <c:pt idx="1551">
                  <c:v>-17,95779021</c:v>
                </c:pt>
                <c:pt idx="1552">
                  <c:v>-17,95813652</c:v>
                </c:pt>
                <c:pt idx="1553">
                  <c:v>-17,95864977</c:v>
                </c:pt>
                <c:pt idx="1554">
                  <c:v>-17,95929448</c:v>
                </c:pt>
                <c:pt idx="1555">
                  <c:v>-17,95949369</c:v>
                </c:pt>
                <c:pt idx="1556">
                  <c:v>-17,95966529</c:v>
                </c:pt>
                <c:pt idx="1557">
                  <c:v>-17,9596827</c:v>
                </c:pt>
                <c:pt idx="1558">
                  <c:v>-17,95986254</c:v>
                </c:pt>
                <c:pt idx="1559">
                  <c:v>-17,95994562</c:v>
                </c:pt>
                <c:pt idx="1560">
                  <c:v>-17,96008243</c:v>
                </c:pt>
                <c:pt idx="1561">
                  <c:v>-17,96015191</c:v>
                </c:pt>
                <c:pt idx="1562">
                  <c:v>-17,96027866</c:v>
                </c:pt>
                <c:pt idx="1563">
                  <c:v>-17,96064658</c:v>
                </c:pt>
                <c:pt idx="1564">
                  <c:v>-17,96085035</c:v>
                </c:pt>
                <c:pt idx="1565">
                  <c:v>-17,96136924</c:v>
                </c:pt>
                <c:pt idx="1566">
                  <c:v>-17,96150256</c:v>
                </c:pt>
                <c:pt idx="1567">
                  <c:v>-17,96223597</c:v>
                </c:pt>
                <c:pt idx="1568">
                  <c:v>-17,9628004</c:v>
                </c:pt>
                <c:pt idx="1569">
                  <c:v>-17,96345731</c:v>
                </c:pt>
                <c:pt idx="1570">
                  <c:v>-17,96371515</c:v>
                </c:pt>
                <c:pt idx="1571">
                  <c:v>-17,96410914</c:v>
                </c:pt>
                <c:pt idx="1572">
                  <c:v>-17,96439194</c:v>
                </c:pt>
                <c:pt idx="1573">
                  <c:v>-17,9646392</c:v>
                </c:pt>
                <c:pt idx="1574">
                  <c:v>-17,96483422</c:v>
                </c:pt>
                <c:pt idx="1575">
                  <c:v>-17,96493685</c:v>
                </c:pt>
                <c:pt idx="1576">
                  <c:v>-17,96515232</c:v>
                </c:pt>
                <c:pt idx="1577">
                  <c:v>-17,96533201</c:v>
                </c:pt>
                <c:pt idx="1578">
                  <c:v>-17,96532759</c:v>
                </c:pt>
                <c:pt idx="1579">
                  <c:v>-17,96560703</c:v>
                </c:pt>
                <c:pt idx="1580">
                  <c:v>-17,96587088</c:v>
                </c:pt>
                <c:pt idx="1581">
                  <c:v>-17,96622837</c:v>
                </c:pt>
                <c:pt idx="1582">
                  <c:v>-17,96660034</c:v>
                </c:pt>
                <c:pt idx="1583">
                  <c:v>-17,96702101</c:v>
                </c:pt>
                <c:pt idx="1584">
                  <c:v>-17,96720421</c:v>
                </c:pt>
                <c:pt idx="1585">
                  <c:v>-17,96759913</c:v>
                </c:pt>
                <c:pt idx="1586">
                  <c:v>-17,96811835</c:v>
                </c:pt>
                <c:pt idx="1587">
                  <c:v>-17,96866187</c:v>
                </c:pt>
                <c:pt idx="1588">
                  <c:v>-17,96898741</c:v>
                </c:pt>
                <c:pt idx="1589">
                  <c:v>-17,96916902</c:v>
                </c:pt>
                <c:pt idx="1590">
                  <c:v>-17,96952916</c:v>
                </c:pt>
                <c:pt idx="1591">
                  <c:v>-17,96987035</c:v>
                </c:pt>
                <c:pt idx="1592">
                  <c:v>-17,9701382</c:v>
                </c:pt>
                <c:pt idx="1593">
                  <c:v>-17,97027603</c:v>
                </c:pt>
                <c:pt idx="1594">
                  <c:v>-17,97031371</c:v>
                </c:pt>
                <c:pt idx="1595">
                  <c:v>-17,97051678</c:v>
                </c:pt>
                <c:pt idx="1596">
                  <c:v>-17,97059268</c:v>
                </c:pt>
                <c:pt idx="1597">
                  <c:v>-17,97096205</c:v>
                </c:pt>
                <c:pt idx="1598">
                  <c:v>-17,97109914</c:v>
                </c:pt>
                <c:pt idx="1599">
                  <c:v>-17,971381</c:v>
                </c:pt>
                <c:pt idx="1600">
                  <c:v>-17,97187996</c:v>
                </c:pt>
                <c:pt idx="1601">
                  <c:v>-17,97253915</c:v>
                </c:pt>
                <c:pt idx="1602">
                  <c:v>-17,97323038</c:v>
                </c:pt>
                <c:pt idx="1603">
                  <c:v>-17,97334586</c:v>
                </c:pt>
                <c:pt idx="1604">
                  <c:v>-17,97386884</c:v>
                </c:pt>
                <c:pt idx="1605">
                  <c:v>-17,97415816</c:v>
                </c:pt>
                <c:pt idx="1606">
                  <c:v>-17,97458005</c:v>
                </c:pt>
                <c:pt idx="1607">
                  <c:v>-17,97475146</c:v>
                </c:pt>
                <c:pt idx="1608">
                  <c:v>-17,97472035</c:v>
                </c:pt>
                <c:pt idx="1609">
                  <c:v>-17,97492278</c:v>
                </c:pt>
                <c:pt idx="1610">
                  <c:v>-17,97521023</c:v>
                </c:pt>
                <c:pt idx="1611">
                  <c:v>-17,9752106</c:v>
                </c:pt>
                <c:pt idx="1612">
                  <c:v>-17,97534313</c:v>
                </c:pt>
                <c:pt idx="1613">
                  <c:v>-17,97571268</c:v>
                </c:pt>
                <c:pt idx="1614">
                  <c:v>-17,97605494</c:v>
                </c:pt>
                <c:pt idx="1615">
                  <c:v>-17,97633992</c:v>
                </c:pt>
                <c:pt idx="1616">
                  <c:v>-17,97674942</c:v>
                </c:pt>
                <c:pt idx="1617">
                  <c:v>-17,97705616</c:v>
                </c:pt>
                <c:pt idx="1618">
                  <c:v>-17,97757621</c:v>
                </c:pt>
                <c:pt idx="1619">
                  <c:v>-17,97799521</c:v>
                </c:pt>
                <c:pt idx="1620">
                  <c:v>-17,97845426</c:v>
                </c:pt>
                <c:pt idx="1621">
                  <c:v>-17,97883838</c:v>
                </c:pt>
                <c:pt idx="1622">
                  <c:v>-17,97903042</c:v>
                </c:pt>
                <c:pt idx="1623">
                  <c:v>-17,97937529</c:v>
                </c:pt>
                <c:pt idx="1624">
                  <c:v>-17,97968998</c:v>
                </c:pt>
                <c:pt idx="1625">
                  <c:v>-17,97983704</c:v>
                </c:pt>
                <c:pt idx="1626">
                  <c:v>-17,98001785</c:v>
                </c:pt>
                <c:pt idx="1627">
                  <c:v>-17,9802355</c:v>
                </c:pt>
                <c:pt idx="1628">
                  <c:v>-17,98027727</c:v>
                </c:pt>
                <c:pt idx="1629">
                  <c:v>-17,98050121</c:v>
                </c:pt>
                <c:pt idx="1630">
                  <c:v>-17,98073223</c:v>
                </c:pt>
                <c:pt idx="1631">
                  <c:v>-17,98082615</c:v>
                </c:pt>
                <c:pt idx="1632">
                  <c:v>-17,98132236</c:v>
                </c:pt>
                <c:pt idx="1633">
                  <c:v>-17,98182797</c:v>
                </c:pt>
                <c:pt idx="1634">
                  <c:v>-17,98237126</c:v>
                </c:pt>
                <c:pt idx="1635">
                  <c:v>-17,9828867</c:v>
                </c:pt>
                <c:pt idx="1636">
                  <c:v>-17,98309089</c:v>
                </c:pt>
                <c:pt idx="1637">
                  <c:v>-17,9836333</c:v>
                </c:pt>
                <c:pt idx="1638">
                  <c:v>-17,98397835</c:v>
                </c:pt>
                <c:pt idx="1639">
                  <c:v>-17,98427973</c:v>
                </c:pt>
                <c:pt idx="1640">
                  <c:v>-17,98442376</c:v>
                </c:pt>
                <c:pt idx="1641">
                  <c:v>-17,98465645</c:v>
                </c:pt>
                <c:pt idx="1642">
                  <c:v>-17,98489333</c:v>
                </c:pt>
                <c:pt idx="1643">
                  <c:v>-17,98500993</c:v>
                </c:pt>
                <c:pt idx="1644">
                  <c:v>-17,98525124</c:v>
                </c:pt>
                <c:pt idx="1645">
                  <c:v>-17,98536611</c:v>
                </c:pt>
                <c:pt idx="1646">
                  <c:v>-17,98543834</c:v>
                </c:pt>
                <c:pt idx="1647">
                  <c:v>-17,98566712</c:v>
                </c:pt>
                <c:pt idx="1648">
                  <c:v>-17,98588374</c:v>
                </c:pt>
                <c:pt idx="1649">
                  <c:v>-17,98640906</c:v>
                </c:pt>
                <c:pt idx="1650">
                  <c:v>-17,98675271</c:v>
                </c:pt>
                <c:pt idx="1651">
                  <c:v>-17,98736515</c:v>
                </c:pt>
                <c:pt idx="1652">
                  <c:v>-17,98782308</c:v>
                </c:pt>
                <c:pt idx="1653">
                  <c:v>-17,98826341</c:v>
                </c:pt>
                <c:pt idx="1654">
                  <c:v>-17,98861885</c:v>
                </c:pt>
                <c:pt idx="1655">
                  <c:v>-17,98891701</c:v>
                </c:pt>
                <c:pt idx="1656">
                  <c:v>-17,9893912</c:v>
                </c:pt>
                <c:pt idx="1657">
                  <c:v>-17,98960019</c:v>
                </c:pt>
                <c:pt idx="1658">
                  <c:v>-17,98977365</c:v>
                </c:pt>
                <c:pt idx="1659">
                  <c:v>-17,98987525</c:v>
                </c:pt>
                <c:pt idx="1660">
                  <c:v>-17,99008</c:v>
                </c:pt>
                <c:pt idx="1661">
                  <c:v>-17,99028876</c:v>
                </c:pt>
                <c:pt idx="1662">
                  <c:v>-17,99038874</c:v>
                </c:pt>
                <c:pt idx="1663">
                  <c:v>-17,99071228</c:v>
                </c:pt>
                <c:pt idx="1664">
                  <c:v>-17,99084364</c:v>
                </c:pt>
                <c:pt idx="1665">
                  <c:v>-17,99123657</c:v>
                </c:pt>
                <c:pt idx="1666">
                  <c:v>-17,99175359</c:v>
                </c:pt>
                <c:pt idx="1667">
                  <c:v>-17,99231839</c:v>
                </c:pt>
                <c:pt idx="1668">
                  <c:v>-17,99267397</c:v>
                </c:pt>
                <c:pt idx="1669">
                  <c:v>-17,99298326</c:v>
                </c:pt>
                <c:pt idx="1670">
                  <c:v>-17,99334122</c:v>
                </c:pt>
                <c:pt idx="1671">
                  <c:v>-17,99356781</c:v>
                </c:pt>
                <c:pt idx="1672">
                  <c:v>-17,99391491</c:v>
                </c:pt>
                <c:pt idx="1673">
                  <c:v>-17,99401666</c:v>
                </c:pt>
                <c:pt idx="1674">
                  <c:v>-17,99403924</c:v>
                </c:pt>
                <c:pt idx="1675">
                  <c:v>-17,99435179</c:v>
                </c:pt>
                <c:pt idx="1676">
                  <c:v>-17,99465108</c:v>
                </c:pt>
                <c:pt idx="1677">
                  <c:v>-17,99482463</c:v>
                </c:pt>
                <c:pt idx="1678">
                  <c:v>-17,99495096</c:v>
                </c:pt>
                <c:pt idx="1679">
                  <c:v>-17,99562556</c:v>
                </c:pt>
                <c:pt idx="1680">
                  <c:v>-17,99676061</c:v>
                </c:pt>
                <c:pt idx="1681">
                  <c:v>-17,99826694</c:v>
                </c:pt>
                <c:pt idx="1682">
                  <c:v>-17,9989021</c:v>
                </c:pt>
                <c:pt idx="1683">
                  <c:v>-17,99949479</c:v>
                </c:pt>
                <c:pt idx="1684">
                  <c:v>-17,99975253</c:v>
                </c:pt>
                <c:pt idx="1685">
                  <c:v>-17,99971486</c:v>
                </c:pt>
                <c:pt idx="1686">
                  <c:v>-17,99976609</c:v>
                </c:pt>
                <c:pt idx="1687">
                  <c:v>-17,99974327</c:v>
                </c:pt>
                <c:pt idx="1688">
                  <c:v>-17,99963584</c:v>
                </c:pt>
                <c:pt idx="1689">
                  <c:v>-17,99964362</c:v>
                </c:pt>
                <c:pt idx="1690">
                  <c:v>-17,99969936</c:v>
                </c:pt>
                <c:pt idx="1691">
                  <c:v>-17,99969395</c:v>
                </c:pt>
                <c:pt idx="1692">
                  <c:v>-17,99968413</c:v>
                </c:pt>
                <c:pt idx="1693">
                  <c:v>-17,99956064</c:v>
                </c:pt>
                <c:pt idx="1694">
                  <c:v>-17,99946429</c:v>
                </c:pt>
                <c:pt idx="1695">
                  <c:v>-17,99961703</c:v>
                </c:pt>
                <c:pt idx="1696">
                  <c:v>-17,99957991</c:v>
                </c:pt>
                <c:pt idx="1697">
                  <c:v>-17,99967253</c:v>
                </c:pt>
                <c:pt idx="1698">
                  <c:v>-17,99965023</c:v>
                </c:pt>
                <c:pt idx="1699">
                  <c:v>-17,99965656</c:v>
                </c:pt>
                <c:pt idx="1700">
                  <c:v>-17,99970797</c:v>
                </c:pt>
                <c:pt idx="1701">
                  <c:v>-17,99984609</c:v>
                </c:pt>
                <c:pt idx="1702">
                  <c:v>-18,00042243</c:v>
                </c:pt>
                <c:pt idx="1703">
                  <c:v>-18,00187232</c:v>
                </c:pt>
                <c:pt idx="1704">
                  <c:v>-18,00393892</c:v>
                </c:pt>
                <c:pt idx="1705">
                  <c:v>-18,00536222</c:v>
                </c:pt>
                <c:pt idx="1706">
                  <c:v>-18,00564362</c:v>
                </c:pt>
                <c:pt idx="1707">
                  <c:v>-18,00608795</c:v>
                </c:pt>
                <c:pt idx="1708">
                  <c:v>-18,00609372</c:v>
                </c:pt>
                <c:pt idx="1709">
                  <c:v>-18,00614429</c:v>
                </c:pt>
                <c:pt idx="1710">
                  <c:v>-18,00614495</c:v>
                </c:pt>
                <c:pt idx="1711">
                  <c:v>-18,00602071</c:v>
                </c:pt>
                <c:pt idx="1712">
                  <c:v>-18,00596739</c:v>
                </c:pt>
                <c:pt idx="1713">
                  <c:v>-18,00604967</c:v>
                </c:pt>
                <c:pt idx="1714">
                  <c:v>-18,00606639</c:v>
                </c:pt>
                <c:pt idx="1715">
                  <c:v>-18,00604036</c:v>
                </c:pt>
                <c:pt idx="1716">
                  <c:v>-18,00602536</c:v>
                </c:pt>
                <c:pt idx="1717">
                  <c:v>-18,0060907</c:v>
                </c:pt>
                <c:pt idx="1718">
                  <c:v>-18,00622341</c:v>
                </c:pt>
                <c:pt idx="1719">
                  <c:v>-18,00611971</c:v>
                </c:pt>
                <c:pt idx="1720">
                  <c:v>-18,00613624</c:v>
                </c:pt>
                <c:pt idx="1721">
                  <c:v>-18,00638369</c:v>
                </c:pt>
                <c:pt idx="1722">
                  <c:v>-18,0069192</c:v>
                </c:pt>
                <c:pt idx="1723">
                  <c:v>-18,00783497</c:v>
                </c:pt>
                <c:pt idx="1724">
                  <c:v>-18,00861519</c:v>
                </c:pt>
                <c:pt idx="1725">
                  <c:v>-18,00999536</c:v>
                </c:pt>
                <c:pt idx="1726">
                  <c:v>-18,0111495</c:v>
                </c:pt>
                <c:pt idx="1727">
                  <c:v>-18,01205205</c:v>
                </c:pt>
                <c:pt idx="1728">
                  <c:v>-18,01215198</c:v>
                </c:pt>
                <c:pt idx="1729">
                  <c:v>-18,01214541</c:v>
                </c:pt>
                <c:pt idx="1730">
                  <c:v>-18,01207072</c:v>
                </c:pt>
                <c:pt idx="1731">
                  <c:v>-18,01219067</c:v>
                </c:pt>
                <c:pt idx="1732">
                  <c:v>-18,01207938</c:v>
                </c:pt>
                <c:pt idx="1733">
                  <c:v>-18,01198797</c:v>
                </c:pt>
                <c:pt idx="1734">
                  <c:v>-18,01208599</c:v>
                </c:pt>
                <c:pt idx="1735">
                  <c:v>-18,01205777</c:v>
                </c:pt>
                <c:pt idx="1736">
                  <c:v>-18,01199933</c:v>
                </c:pt>
                <c:pt idx="1737">
                  <c:v>-18,01200236</c:v>
                </c:pt>
                <c:pt idx="1738">
                  <c:v>-18,01195174</c:v>
                </c:pt>
                <c:pt idx="1739">
                  <c:v>-18,01221023</c:v>
                </c:pt>
                <c:pt idx="1740">
                  <c:v>-18,01232073</c:v>
                </c:pt>
                <c:pt idx="1741">
                  <c:v>-18,01244451</c:v>
                </c:pt>
                <c:pt idx="1742">
                  <c:v>-18,01318179</c:v>
                </c:pt>
                <c:pt idx="1743">
                  <c:v>-18,0137105</c:v>
                </c:pt>
                <c:pt idx="1744">
                  <c:v>-18,01495391</c:v>
                </c:pt>
                <c:pt idx="1745">
                  <c:v>-18,01632747</c:v>
                </c:pt>
                <c:pt idx="1746">
                  <c:v>-18,01704519</c:v>
                </c:pt>
                <c:pt idx="1747">
                  <c:v>-18,01737847</c:v>
                </c:pt>
                <c:pt idx="1748">
                  <c:v>-18,01763919</c:v>
                </c:pt>
                <c:pt idx="1749">
                  <c:v>-18,01762313</c:v>
                </c:pt>
                <c:pt idx="1750">
                  <c:v>-18,01771109</c:v>
                </c:pt>
                <c:pt idx="1751">
                  <c:v>-18,01766559</c:v>
                </c:pt>
                <c:pt idx="1752">
                  <c:v>-18,01774904</c:v>
                </c:pt>
                <c:pt idx="1753">
                  <c:v>-18,01769148</c:v>
                </c:pt>
                <c:pt idx="1754">
                  <c:v>-18,01776539</c:v>
                </c:pt>
                <c:pt idx="1755">
                  <c:v>-18,01778378</c:v>
                </c:pt>
                <c:pt idx="1756">
                  <c:v>-18,01760543</c:v>
                </c:pt>
                <c:pt idx="1757">
                  <c:v>-18,01770178</c:v>
                </c:pt>
                <c:pt idx="1758">
                  <c:v>-18,01800478</c:v>
                </c:pt>
                <c:pt idx="1759">
                  <c:v>-18,01824525</c:v>
                </c:pt>
                <c:pt idx="1760">
                  <c:v>-18,0188595</c:v>
                </c:pt>
                <c:pt idx="1761">
                  <c:v>-18,01929667</c:v>
                </c:pt>
                <c:pt idx="1762">
                  <c:v>-18,02011777</c:v>
                </c:pt>
                <c:pt idx="1763">
                  <c:v>-18,02118255</c:v>
                </c:pt>
                <c:pt idx="1764">
                  <c:v>-18,02191224</c:v>
                </c:pt>
                <c:pt idx="1765">
                  <c:v>-18,02237329</c:v>
                </c:pt>
                <c:pt idx="1766">
                  <c:v>-18,02241175</c:v>
                </c:pt>
                <c:pt idx="1767">
                  <c:v>-18,02266903</c:v>
                </c:pt>
                <c:pt idx="1768">
                  <c:v>-18,02273902</c:v>
                </c:pt>
                <c:pt idx="1769">
                  <c:v>-18,02289059</c:v>
                </c:pt>
                <c:pt idx="1770">
                  <c:v>-18,02312137</c:v>
                </c:pt>
                <c:pt idx="1771">
                  <c:v>-18,02315043</c:v>
                </c:pt>
                <c:pt idx="1772">
                  <c:v>-18,02314801</c:v>
                </c:pt>
                <c:pt idx="1773">
                  <c:v>-18,02334159</c:v>
                </c:pt>
                <c:pt idx="1774">
                  <c:v>-18,02351253</c:v>
                </c:pt>
                <c:pt idx="1775">
                  <c:v>-18,0236329</c:v>
                </c:pt>
                <c:pt idx="1776">
                  <c:v>-18,02401191</c:v>
                </c:pt>
                <c:pt idx="1777">
                  <c:v>-18,02446802</c:v>
                </c:pt>
                <c:pt idx="1778">
                  <c:v>-18,02505177</c:v>
                </c:pt>
                <c:pt idx="1779">
                  <c:v>-18,02565797</c:v>
                </c:pt>
                <c:pt idx="1780">
                  <c:v>-18,02595106</c:v>
                </c:pt>
                <c:pt idx="1781">
                  <c:v>-18,02614803</c:v>
                </c:pt>
                <c:pt idx="1782">
                  <c:v>-18,0264143</c:v>
                </c:pt>
                <c:pt idx="1783">
                  <c:v>-18,0267112</c:v>
                </c:pt>
                <c:pt idx="1784">
                  <c:v>-18,02691088</c:v>
                </c:pt>
                <c:pt idx="1785">
                  <c:v>-18,02713794</c:v>
                </c:pt>
                <c:pt idx="1786">
                  <c:v>-18,02759126</c:v>
                </c:pt>
                <c:pt idx="1787">
                  <c:v>-18,02800504</c:v>
                </c:pt>
                <c:pt idx="1788">
                  <c:v>-18,02825687</c:v>
                </c:pt>
                <c:pt idx="1789">
                  <c:v>-18,02832677</c:v>
                </c:pt>
                <c:pt idx="1790">
                  <c:v>-18,02865068</c:v>
                </c:pt>
                <c:pt idx="1791">
                  <c:v>-18,02880314</c:v>
                </c:pt>
                <c:pt idx="1792">
                  <c:v>-18,02918498</c:v>
                </c:pt>
                <c:pt idx="1793">
                  <c:v>-18,02954298</c:v>
                </c:pt>
                <c:pt idx="1794">
                  <c:v>-18,02975039</c:v>
                </c:pt>
                <c:pt idx="1795">
                  <c:v>-18,03028441</c:v>
                </c:pt>
                <c:pt idx="1796">
                  <c:v>-18,03067836</c:v>
                </c:pt>
                <c:pt idx="1797">
                  <c:v>-18,03101126</c:v>
                </c:pt>
                <c:pt idx="1798">
                  <c:v>-18,03149355</c:v>
                </c:pt>
                <c:pt idx="1799">
                  <c:v>-18,03160982</c:v>
                </c:pt>
                <c:pt idx="1800">
                  <c:v>-18,03200084</c:v>
                </c:pt>
                <c:pt idx="1801">
                  <c:v>-18,03225923</c:v>
                </c:pt>
                <c:pt idx="1802">
                  <c:v>-18,03261649</c:v>
                </c:pt>
                <c:pt idx="1803">
                  <c:v>-18,03267628</c:v>
                </c:pt>
                <c:pt idx="1804">
                  <c:v>-18,03286185</c:v>
                </c:pt>
                <c:pt idx="1805">
                  <c:v>-18,03305011</c:v>
                </c:pt>
                <c:pt idx="1806">
                  <c:v>-18,03318492</c:v>
                </c:pt>
                <c:pt idx="1807">
                  <c:v>-18,0334306</c:v>
                </c:pt>
                <c:pt idx="1808">
                  <c:v>-18,03391075</c:v>
                </c:pt>
                <c:pt idx="1809">
                  <c:v>-18,03434046</c:v>
                </c:pt>
                <c:pt idx="1810">
                  <c:v>-18,03454651</c:v>
                </c:pt>
                <c:pt idx="1811">
                  <c:v>-18,03497339</c:v>
                </c:pt>
                <c:pt idx="1812">
                  <c:v>-18,03542531</c:v>
                </c:pt>
                <c:pt idx="1813">
                  <c:v>-18,03567137</c:v>
                </c:pt>
                <c:pt idx="1814">
                  <c:v>-18,03583793</c:v>
                </c:pt>
                <c:pt idx="1815">
                  <c:v>-18,03611454</c:v>
                </c:pt>
                <c:pt idx="1816">
                  <c:v>-18,03629549</c:v>
                </c:pt>
                <c:pt idx="1817">
                  <c:v>-18,03660488</c:v>
                </c:pt>
                <c:pt idx="1818">
                  <c:v>-18,03666388</c:v>
                </c:pt>
                <c:pt idx="1819">
                  <c:v>-18,03701713</c:v>
                </c:pt>
                <c:pt idx="1820">
                  <c:v>-18,03743073</c:v>
                </c:pt>
                <c:pt idx="1821">
                  <c:v>-18,03752484</c:v>
                </c:pt>
                <c:pt idx="1822">
                  <c:v>-18,03795129</c:v>
                </c:pt>
                <c:pt idx="1823">
                  <c:v>-18,03845202</c:v>
                </c:pt>
                <c:pt idx="1824">
                  <c:v>-18,03871307</c:v>
                </c:pt>
                <c:pt idx="1825">
                  <c:v>-18,03915465</c:v>
                </c:pt>
                <c:pt idx="1826">
                  <c:v>-18,03964504</c:v>
                </c:pt>
                <c:pt idx="1827">
                  <c:v>-18,03996141</c:v>
                </c:pt>
                <c:pt idx="1828">
                  <c:v>-18,04005985</c:v>
                </c:pt>
                <c:pt idx="1829">
                  <c:v>-18,04037366</c:v>
                </c:pt>
                <c:pt idx="1830">
                  <c:v>-18,0405663</c:v>
                </c:pt>
                <c:pt idx="1831">
                  <c:v>-18,04089013</c:v>
                </c:pt>
                <c:pt idx="1832">
                  <c:v>-18,04098782</c:v>
                </c:pt>
                <c:pt idx="1833">
                  <c:v>-18,04114424</c:v>
                </c:pt>
                <c:pt idx="1834">
                  <c:v>-18,04145879</c:v>
                </c:pt>
                <c:pt idx="1835">
                  <c:v>-18,04173293</c:v>
                </c:pt>
                <c:pt idx="1836">
                  <c:v>-18,0420275</c:v>
                </c:pt>
                <c:pt idx="1837">
                  <c:v>-18,04248325</c:v>
                </c:pt>
                <c:pt idx="1838">
                  <c:v>-18,04275058</c:v>
                </c:pt>
                <c:pt idx="1839">
                  <c:v>-18,04328889</c:v>
                </c:pt>
                <c:pt idx="1840">
                  <c:v>-18,04380046</c:v>
                </c:pt>
                <c:pt idx="1841">
                  <c:v>-18,04419586</c:v>
                </c:pt>
                <c:pt idx="1842">
                  <c:v>-18,04429341</c:v>
                </c:pt>
                <c:pt idx="1843">
                  <c:v>-18,04451819</c:v>
                </c:pt>
                <c:pt idx="1844">
                  <c:v>-18,04488559</c:v>
                </c:pt>
                <c:pt idx="1845">
                  <c:v>-18,04508992</c:v>
                </c:pt>
                <c:pt idx="1846">
                  <c:v>-18,04536876</c:v>
                </c:pt>
                <c:pt idx="1847">
                  <c:v>-18,04575596</c:v>
                </c:pt>
                <c:pt idx="1848">
                  <c:v>-18,04596625</c:v>
                </c:pt>
                <c:pt idx="1849">
                  <c:v>-18,04614232</c:v>
                </c:pt>
                <c:pt idx="1850">
                  <c:v>-18,04629119</c:v>
                </c:pt>
                <c:pt idx="1851">
                  <c:v>-18,046481</c:v>
                </c:pt>
                <c:pt idx="1852">
                  <c:v>-18,04658917</c:v>
                </c:pt>
                <c:pt idx="1853">
                  <c:v>-18,0468518</c:v>
                </c:pt>
                <c:pt idx="1854">
                  <c:v>-18,04729967</c:v>
                </c:pt>
                <c:pt idx="1855">
                  <c:v>-18,04794527</c:v>
                </c:pt>
                <c:pt idx="1856">
                  <c:v>-18,04810359</c:v>
                </c:pt>
                <c:pt idx="1857">
                  <c:v>-18,04866104</c:v>
                </c:pt>
                <c:pt idx="1858">
                  <c:v>-18,0491423</c:v>
                </c:pt>
                <c:pt idx="1859">
                  <c:v>-18,04948344</c:v>
                </c:pt>
                <c:pt idx="1860">
                  <c:v>-18,04965466</c:v>
                </c:pt>
                <c:pt idx="1861">
                  <c:v>-18,05008163</c:v>
                </c:pt>
                <c:pt idx="1862">
                  <c:v>-18,05029108</c:v>
                </c:pt>
                <c:pt idx="1863">
                  <c:v>-18,05038338</c:v>
                </c:pt>
                <c:pt idx="1864">
                  <c:v>-18,05061118</c:v>
                </c:pt>
                <c:pt idx="1865">
                  <c:v>-18,05092331</c:v>
                </c:pt>
                <c:pt idx="1866">
                  <c:v>-18,05102077</c:v>
                </c:pt>
                <c:pt idx="1867">
                  <c:v>-18,05121873</c:v>
                </c:pt>
                <c:pt idx="1868">
                  <c:v>-18,05179554</c:v>
                </c:pt>
                <c:pt idx="1869">
                  <c:v>-18,05228286</c:v>
                </c:pt>
                <c:pt idx="1870">
                  <c:v>-18,0524864</c:v>
                </c:pt>
                <c:pt idx="1871">
                  <c:v>-18,05288039</c:v>
                </c:pt>
                <c:pt idx="1872">
                  <c:v>-18,05318256</c:v>
                </c:pt>
                <c:pt idx="1873">
                  <c:v>-18,05348305</c:v>
                </c:pt>
                <c:pt idx="1874">
                  <c:v>-18,05365274</c:v>
                </c:pt>
                <c:pt idx="1875">
                  <c:v>-18,05392711</c:v>
                </c:pt>
                <c:pt idx="1876">
                  <c:v>-18,05426681</c:v>
                </c:pt>
                <c:pt idx="1877">
                  <c:v>-18,05459137</c:v>
                </c:pt>
                <c:pt idx="1878">
                  <c:v>-18,05477917</c:v>
                </c:pt>
                <c:pt idx="1879">
                  <c:v>-18,05486397</c:v>
                </c:pt>
                <c:pt idx="1880">
                  <c:v>-18,05507445</c:v>
                </c:pt>
                <c:pt idx="1881">
                  <c:v>-18,05537387</c:v>
                </c:pt>
                <c:pt idx="1882">
                  <c:v>-18,0557002</c:v>
                </c:pt>
                <c:pt idx="1883">
                  <c:v>-18,05617164</c:v>
                </c:pt>
                <c:pt idx="1884">
                  <c:v>-18,05633881</c:v>
                </c:pt>
                <c:pt idx="1885">
                  <c:v>-18,05681518</c:v>
                </c:pt>
                <c:pt idx="1886">
                  <c:v>-18,05751852</c:v>
                </c:pt>
                <c:pt idx="1887">
                  <c:v>-18,05799252</c:v>
                </c:pt>
                <c:pt idx="1888">
                  <c:v>-18,05823834</c:v>
                </c:pt>
                <c:pt idx="1889">
                  <c:v>-18,05843359</c:v>
                </c:pt>
                <c:pt idx="1890">
                  <c:v>-18,05857231</c:v>
                </c:pt>
                <c:pt idx="1891">
                  <c:v>-18,05876291</c:v>
                </c:pt>
                <c:pt idx="1892">
                  <c:v>-18,05888947</c:v>
                </c:pt>
                <c:pt idx="1893">
                  <c:v>-18,05903392</c:v>
                </c:pt>
                <c:pt idx="1894">
                  <c:v>-18,05914777</c:v>
                </c:pt>
                <c:pt idx="1895">
                  <c:v>-18,05940515</c:v>
                </c:pt>
                <c:pt idx="1896">
                  <c:v>-18,05975709</c:v>
                </c:pt>
                <c:pt idx="1897">
                  <c:v>-18,06020985</c:v>
                </c:pt>
                <c:pt idx="1898">
                  <c:v>-18,0605727</c:v>
                </c:pt>
                <c:pt idx="1899">
                  <c:v>-18,06126402</c:v>
                </c:pt>
                <c:pt idx="1900">
                  <c:v>-18,06185625</c:v>
                </c:pt>
                <c:pt idx="1901">
                  <c:v>-18,06221187</c:v>
                </c:pt>
                <c:pt idx="1902">
                  <c:v>-18,06237206</c:v>
                </c:pt>
                <c:pt idx="1903">
                  <c:v>-18,06267716</c:v>
                </c:pt>
                <c:pt idx="1904">
                  <c:v>-18,06271413</c:v>
                </c:pt>
                <c:pt idx="1905">
                  <c:v>-18,06287209</c:v>
                </c:pt>
                <c:pt idx="1906">
                  <c:v>-18,06300662</c:v>
                </c:pt>
                <c:pt idx="1907">
                  <c:v>-18,06327819</c:v>
                </c:pt>
                <c:pt idx="1908">
                  <c:v>-18,06333668</c:v>
                </c:pt>
                <c:pt idx="1909">
                  <c:v>-18,0636456</c:v>
                </c:pt>
                <c:pt idx="1910">
                  <c:v>-18,06388769</c:v>
                </c:pt>
                <c:pt idx="1911">
                  <c:v>-18,06437645</c:v>
                </c:pt>
                <c:pt idx="1912">
                  <c:v>-18,06452281</c:v>
                </c:pt>
                <c:pt idx="1913">
                  <c:v>-18,06498014</c:v>
                </c:pt>
                <c:pt idx="1914">
                  <c:v>-18,06560529</c:v>
                </c:pt>
                <c:pt idx="1915">
                  <c:v>-18,06624492</c:v>
                </c:pt>
                <c:pt idx="1916">
                  <c:v>-18,06648431</c:v>
                </c:pt>
                <c:pt idx="1917">
                  <c:v>-18,06681987</c:v>
                </c:pt>
                <c:pt idx="1918">
                  <c:v>-18,06729471</c:v>
                </c:pt>
                <c:pt idx="1919">
                  <c:v>-18,06755892</c:v>
                </c:pt>
                <c:pt idx="1920">
                  <c:v>-18,0676603</c:v>
                </c:pt>
                <c:pt idx="1921">
                  <c:v>-18,0680034</c:v>
                </c:pt>
                <c:pt idx="1922">
                  <c:v>-18,06810691</c:v>
                </c:pt>
                <c:pt idx="1923">
                  <c:v>-18,06814365</c:v>
                </c:pt>
                <c:pt idx="1924">
                  <c:v>-18,06835199</c:v>
                </c:pt>
                <c:pt idx="1925">
                  <c:v>-18,06852736</c:v>
                </c:pt>
                <c:pt idx="1926">
                  <c:v>-18,06867092</c:v>
                </c:pt>
                <c:pt idx="1927">
                  <c:v>-18,06902045</c:v>
                </c:pt>
                <c:pt idx="1928">
                  <c:v>-18,06925351</c:v>
                </c:pt>
                <c:pt idx="1929">
                  <c:v>-18,06972574</c:v>
                </c:pt>
                <c:pt idx="1930">
                  <c:v>-18,06997235</c:v>
                </c:pt>
                <c:pt idx="1931">
                  <c:v>-18,0703162</c:v>
                </c:pt>
                <c:pt idx="1932">
                  <c:v>-18,07073687</c:v>
                </c:pt>
                <c:pt idx="1933">
                  <c:v>-18,07129422</c:v>
                </c:pt>
                <c:pt idx="1934">
                  <c:v>-18,07141166</c:v>
                </c:pt>
                <c:pt idx="1935">
                  <c:v>-18,07182862</c:v>
                </c:pt>
                <c:pt idx="1936">
                  <c:v>-18,07224501</c:v>
                </c:pt>
                <c:pt idx="1937">
                  <c:v>-18,07263347</c:v>
                </c:pt>
                <c:pt idx="1938">
                  <c:v>-18,07302197</c:v>
                </c:pt>
                <c:pt idx="1939">
                  <c:v>-18,07325321</c:v>
                </c:pt>
                <c:pt idx="1940">
                  <c:v>-18,07340544</c:v>
                </c:pt>
                <c:pt idx="1941">
                  <c:v>-18,0734832</c:v>
                </c:pt>
                <c:pt idx="1942">
                  <c:v>-18,07380805</c:v>
                </c:pt>
                <c:pt idx="1943">
                  <c:v>-18,07408381</c:v>
                </c:pt>
                <c:pt idx="1944">
                  <c:v>-18,07418049</c:v>
                </c:pt>
                <c:pt idx="1945">
                  <c:v>-18,07432563</c:v>
                </c:pt>
                <c:pt idx="1946">
                  <c:v>-18,07477034</c:v>
                </c:pt>
                <c:pt idx="1947">
                  <c:v>-18,07513062</c:v>
                </c:pt>
                <c:pt idx="1948">
                  <c:v>-18,07543251</c:v>
                </c:pt>
                <c:pt idx="1949">
                  <c:v>-18,076129</c:v>
                </c:pt>
                <c:pt idx="1950">
                  <c:v>-18,0765331</c:v>
                </c:pt>
                <c:pt idx="1951">
                  <c:v>-18,07688281</c:v>
                </c:pt>
                <c:pt idx="1952">
                  <c:v>-18,07703243</c:v>
                </c:pt>
                <c:pt idx="1953">
                  <c:v>-18,07728021</c:v>
                </c:pt>
                <c:pt idx="1954">
                  <c:v>-18,07740221</c:v>
                </c:pt>
                <c:pt idx="1955">
                  <c:v>-18,07760468</c:v>
                </c:pt>
                <c:pt idx="1956">
                  <c:v>-18,07792231</c:v>
                </c:pt>
                <c:pt idx="1957">
                  <c:v>-18,07821358</c:v>
                </c:pt>
                <c:pt idx="1958">
                  <c:v>-18,07826424</c:v>
                </c:pt>
                <c:pt idx="1959">
                  <c:v>-18,07871072</c:v>
                </c:pt>
                <c:pt idx="1960">
                  <c:v>-18,07901931</c:v>
                </c:pt>
                <c:pt idx="1961">
                  <c:v>-18,07970174</c:v>
                </c:pt>
                <c:pt idx="1962">
                  <c:v>-18,07991678</c:v>
                </c:pt>
                <c:pt idx="1963">
                  <c:v>-18,08036973</c:v>
                </c:pt>
                <c:pt idx="1964">
                  <c:v>-18,08073886</c:v>
                </c:pt>
                <c:pt idx="1965">
                  <c:v>-18,08076168</c:v>
                </c:pt>
                <c:pt idx="1966">
                  <c:v>-18,08098501</c:v>
                </c:pt>
                <c:pt idx="1967">
                  <c:v>-18,08137197</c:v>
                </c:pt>
                <c:pt idx="1968">
                  <c:v>-18,08150031</c:v>
                </c:pt>
                <c:pt idx="1969">
                  <c:v>-18,0817873</c:v>
                </c:pt>
                <c:pt idx="1970">
                  <c:v>-18,08214492</c:v>
                </c:pt>
                <c:pt idx="1971">
                  <c:v>-18,08235238</c:v>
                </c:pt>
                <c:pt idx="1972">
                  <c:v>-18,08249356</c:v>
                </c:pt>
                <c:pt idx="1973">
                  <c:v>-18,08282451</c:v>
                </c:pt>
                <c:pt idx="1974">
                  <c:v>-18,08323867</c:v>
                </c:pt>
                <c:pt idx="1975">
                  <c:v>-18,08360398</c:v>
                </c:pt>
                <c:pt idx="1976">
                  <c:v>-18,08380487</c:v>
                </c:pt>
                <c:pt idx="1977">
                  <c:v>-18,08444217</c:v>
                </c:pt>
                <c:pt idx="1978">
                  <c:v>-18,08474154</c:v>
                </c:pt>
                <c:pt idx="1979">
                  <c:v>-18,08499263</c:v>
                </c:pt>
                <c:pt idx="1980">
                  <c:v>-18,08532888</c:v>
                </c:pt>
                <c:pt idx="1981">
                  <c:v>-18,08562574</c:v>
                </c:pt>
                <c:pt idx="1982">
                  <c:v>-18,08571473</c:v>
                </c:pt>
                <c:pt idx="1983">
                  <c:v>-18,08611888</c:v>
                </c:pt>
                <c:pt idx="1984">
                  <c:v>-18,08635753</c:v>
                </c:pt>
                <c:pt idx="1985">
                  <c:v>-18,08656917</c:v>
                </c:pt>
                <c:pt idx="1986">
                  <c:v>-18,08681253</c:v>
                </c:pt>
                <c:pt idx="1987">
                  <c:v>-18,08722473</c:v>
                </c:pt>
                <c:pt idx="1988">
                  <c:v>-18,08756899</c:v>
                </c:pt>
                <c:pt idx="1989">
                  <c:v>-18,08798813</c:v>
                </c:pt>
                <c:pt idx="1990">
                  <c:v>-18,08815601</c:v>
                </c:pt>
                <c:pt idx="1991">
                  <c:v>-18,08836658</c:v>
                </c:pt>
                <c:pt idx="1992">
                  <c:v>-18,08879284</c:v>
                </c:pt>
                <c:pt idx="1993">
                  <c:v>-18,0891257</c:v>
                </c:pt>
                <c:pt idx="1994">
                  <c:v>-18,08927634</c:v>
                </c:pt>
                <c:pt idx="1995">
                  <c:v>-18,08946987</c:v>
                </c:pt>
                <c:pt idx="1996">
                  <c:v>-18,08967574</c:v>
                </c:pt>
                <c:pt idx="1997">
                  <c:v>-18,09008845</c:v>
                </c:pt>
                <c:pt idx="1998">
                  <c:v>-18,09035751</c:v>
                </c:pt>
                <c:pt idx="1999">
                  <c:v>-18,09059952</c:v>
                </c:pt>
                <c:pt idx="2000">
                  <c:v>-18,09088981</c:v>
                </c:pt>
                <c:pt idx="2001">
                  <c:v>-18,09122336</c:v>
                </c:pt>
                <c:pt idx="2002">
                  <c:v>-18,09152241</c:v>
                </c:pt>
                <c:pt idx="2003">
                  <c:v>-18,09191534</c:v>
                </c:pt>
                <c:pt idx="2004">
                  <c:v>-18,0920759</c:v>
                </c:pt>
                <c:pt idx="2005">
                  <c:v>-18,09258361</c:v>
                </c:pt>
                <c:pt idx="2006">
                  <c:v>-18,0928319</c:v>
                </c:pt>
                <c:pt idx="2007">
                  <c:v>-18,09341626</c:v>
                </c:pt>
                <c:pt idx="2008">
                  <c:v>-18,09380853</c:v>
                </c:pt>
                <c:pt idx="2009">
                  <c:v>-18,09415833</c:v>
                </c:pt>
                <c:pt idx="2010">
                  <c:v>-18,09434246</c:v>
                </c:pt>
                <c:pt idx="2011">
                  <c:v>-18,09472253</c:v>
                </c:pt>
                <c:pt idx="2012">
                  <c:v>-18,09486674</c:v>
                </c:pt>
                <c:pt idx="2013">
                  <c:v>-18,09514926</c:v>
                </c:pt>
                <c:pt idx="2014">
                  <c:v>-18,09518907</c:v>
                </c:pt>
                <c:pt idx="2015">
                  <c:v>-18,09540477</c:v>
                </c:pt>
                <c:pt idx="2016">
                  <c:v>-18,09577707</c:v>
                </c:pt>
                <c:pt idx="2017">
                  <c:v>-18,09591774</c:v>
                </c:pt>
                <c:pt idx="2018">
                  <c:v>-18,09613739</c:v>
                </c:pt>
                <c:pt idx="2019">
                  <c:v>-18,09652659</c:v>
                </c:pt>
                <c:pt idx="2020">
                  <c:v>-18,09688208</c:v>
                </c:pt>
                <c:pt idx="2021">
                  <c:v>-18,09722662</c:v>
                </c:pt>
                <c:pt idx="2022">
                  <c:v>-18,09780036</c:v>
                </c:pt>
                <c:pt idx="2023">
                  <c:v>-18,09834449</c:v>
                </c:pt>
                <c:pt idx="2024">
                  <c:v>-18,09844549</c:v>
                </c:pt>
                <c:pt idx="2025">
                  <c:v>-18,09893085</c:v>
                </c:pt>
                <c:pt idx="2026">
                  <c:v>-18,09907353</c:v>
                </c:pt>
                <c:pt idx="2027">
                  <c:v>-18,09926892</c:v>
                </c:pt>
                <c:pt idx="2028">
                  <c:v>-18,09938687</c:v>
                </c:pt>
                <c:pt idx="2029">
                  <c:v>-18,09961165</c:v>
                </c:pt>
                <c:pt idx="2030">
                  <c:v>-18,09987745</c:v>
                </c:pt>
                <c:pt idx="2031">
                  <c:v>-18,10010488</c:v>
                </c:pt>
                <c:pt idx="2032">
                  <c:v>-18,1001567</c:v>
                </c:pt>
                <c:pt idx="2033">
                  <c:v>-18,1005324</c:v>
                </c:pt>
                <c:pt idx="2034">
                  <c:v>-18,10086693</c:v>
                </c:pt>
                <c:pt idx="2035">
                  <c:v>-18,10117725</c:v>
                </c:pt>
                <c:pt idx="2036">
                  <c:v>-18,1017535</c:v>
                </c:pt>
                <c:pt idx="2037">
                  <c:v>-18,10232389</c:v>
                </c:pt>
                <c:pt idx="2038">
                  <c:v>-18,10254103</c:v>
                </c:pt>
                <c:pt idx="2039">
                  <c:v>-18,10297135</c:v>
                </c:pt>
                <c:pt idx="2040">
                  <c:v>-18,10336115</c:v>
                </c:pt>
                <c:pt idx="2041">
                  <c:v>-18,1036622</c:v>
                </c:pt>
                <c:pt idx="2042">
                  <c:v>-18,10385806</c:v>
                </c:pt>
                <c:pt idx="2043">
                  <c:v>-18,104149</c:v>
                </c:pt>
                <c:pt idx="2044">
                  <c:v>-18,10434677</c:v>
                </c:pt>
                <c:pt idx="2045">
                  <c:v>-18,10453024</c:v>
                </c:pt>
                <c:pt idx="2046">
                  <c:v>-18,10465741</c:v>
                </c:pt>
                <c:pt idx="2047">
                  <c:v>-18,10486081</c:v>
                </c:pt>
                <c:pt idx="2048">
                  <c:v>-18,10503069</c:v>
                </c:pt>
                <c:pt idx="2049">
                  <c:v>-18,10519739</c:v>
                </c:pt>
                <c:pt idx="2050">
                  <c:v>-18,10557276</c:v>
                </c:pt>
                <c:pt idx="2051">
                  <c:v>-18,10606324</c:v>
                </c:pt>
                <c:pt idx="2052">
                  <c:v>-18,10637119</c:v>
                </c:pt>
                <c:pt idx="2053">
                  <c:v>-18,1070511</c:v>
                </c:pt>
                <c:pt idx="2054">
                  <c:v>-18,10737827</c:v>
                </c:pt>
                <c:pt idx="2055">
                  <c:v>-18,10786442</c:v>
                </c:pt>
                <c:pt idx="2056">
                  <c:v>-18,10807886</c:v>
                </c:pt>
                <c:pt idx="2057">
                  <c:v>-18,10847667</c:v>
                </c:pt>
                <c:pt idx="2058">
                  <c:v>-18,10875016</c:v>
                </c:pt>
                <c:pt idx="2059">
                  <c:v>-18,10907542</c:v>
                </c:pt>
                <c:pt idx="2060">
                  <c:v>-18,10913088</c:v>
                </c:pt>
                <c:pt idx="2061">
                  <c:v>-18,10919663</c:v>
                </c:pt>
                <c:pt idx="2062">
                  <c:v>-18,10945698</c:v>
                </c:pt>
                <c:pt idx="2063">
                  <c:v>-18,1096249</c:v>
                </c:pt>
                <c:pt idx="2064">
                  <c:v>-18,10977456</c:v>
                </c:pt>
                <c:pt idx="2065">
                  <c:v>-18,11013527</c:v>
                </c:pt>
                <c:pt idx="2066">
                  <c:v>-18,11029094</c:v>
                </c:pt>
                <c:pt idx="2067">
                  <c:v>-18,11052712</c:v>
                </c:pt>
                <c:pt idx="2068">
                  <c:v>-18,11107851</c:v>
                </c:pt>
                <c:pt idx="2069">
                  <c:v>-18,11163134</c:v>
                </c:pt>
                <c:pt idx="2070">
                  <c:v>-18,11179512</c:v>
                </c:pt>
                <c:pt idx="2071">
                  <c:v>-18,11225733</c:v>
                </c:pt>
                <c:pt idx="2072">
                  <c:v>-18,11261976</c:v>
                </c:pt>
                <c:pt idx="2073">
                  <c:v>-18,11308341</c:v>
                </c:pt>
                <c:pt idx="2074">
                  <c:v>-18,11343373</c:v>
                </c:pt>
                <c:pt idx="2075">
                  <c:v>-18,11382898</c:v>
                </c:pt>
                <c:pt idx="2076">
                  <c:v>-18,11406801</c:v>
                </c:pt>
                <c:pt idx="2077">
                  <c:v>-18,11436063</c:v>
                </c:pt>
                <c:pt idx="2078">
                  <c:v>-18,11449143</c:v>
                </c:pt>
                <c:pt idx="2079">
                  <c:v>-18,11468943</c:v>
                </c:pt>
                <c:pt idx="2080">
                  <c:v>-18,11475658</c:v>
                </c:pt>
                <c:pt idx="2081">
                  <c:v>-18,11490685</c:v>
                </c:pt>
                <c:pt idx="2082">
                  <c:v>-18,11518988</c:v>
                </c:pt>
                <c:pt idx="2083">
                  <c:v>-18,11550108</c:v>
                </c:pt>
                <c:pt idx="2084">
                  <c:v>-18,11567938</c:v>
                </c:pt>
                <c:pt idx="2085">
                  <c:v>-18,11624484</c:v>
                </c:pt>
                <c:pt idx="2086">
                  <c:v>-18,11675348</c:v>
                </c:pt>
                <c:pt idx="2087">
                  <c:v>-18,11715795</c:v>
                </c:pt>
                <c:pt idx="2088">
                  <c:v>-18,11744945</c:v>
                </c:pt>
                <c:pt idx="2089">
                  <c:v>-18,11790529</c:v>
                </c:pt>
                <c:pt idx="2090">
                  <c:v>-18,11813645</c:v>
                </c:pt>
                <c:pt idx="2091">
                  <c:v>-18,11843978</c:v>
                </c:pt>
                <c:pt idx="2092">
                  <c:v>-18,11876187</c:v>
                </c:pt>
                <c:pt idx="2093">
                  <c:v>-18,11895866</c:v>
                </c:pt>
                <c:pt idx="2094">
                  <c:v>-18,11901254</c:v>
                </c:pt>
                <c:pt idx="2095">
                  <c:v>-18,11914777</c:v>
                </c:pt>
                <c:pt idx="2096">
                  <c:v>-18,11941385</c:v>
                </c:pt>
                <c:pt idx="2097">
                  <c:v>-18,11946134</c:v>
                </c:pt>
                <c:pt idx="2098">
                  <c:v>-18,11963434</c:v>
                </c:pt>
                <c:pt idx="2099">
                  <c:v>-18,1200559</c:v>
                </c:pt>
                <c:pt idx="2100">
                  <c:v>-18,12061204</c:v>
                </c:pt>
                <c:pt idx="2101">
                  <c:v>-18,12132986</c:v>
                </c:pt>
                <c:pt idx="2102">
                  <c:v>-18,1216561</c:v>
                </c:pt>
                <c:pt idx="2103">
                  <c:v>-18,12215692</c:v>
                </c:pt>
                <c:pt idx="2104">
                  <c:v>-18,12282444</c:v>
                </c:pt>
                <c:pt idx="2105">
                  <c:v>-18,12306291</c:v>
                </c:pt>
                <c:pt idx="2106">
                  <c:v>-18,12309392</c:v>
                </c:pt>
                <c:pt idx="2107">
                  <c:v>-18,1233715</c:v>
                </c:pt>
                <c:pt idx="2108">
                  <c:v>-18,12349565</c:v>
                </c:pt>
                <c:pt idx="2109">
                  <c:v>-18,12338636</c:v>
                </c:pt>
                <c:pt idx="2110">
                  <c:v>-18,12358319</c:v>
                </c:pt>
                <c:pt idx="2111">
                  <c:v>-18,12376718</c:v>
                </c:pt>
                <c:pt idx="2112">
                  <c:v>-18,12373626</c:v>
                </c:pt>
                <c:pt idx="2113">
                  <c:v>-18,1241805</c:v>
                </c:pt>
                <c:pt idx="2114">
                  <c:v>-18,12443004</c:v>
                </c:pt>
                <c:pt idx="2115">
                  <c:v>-18,12482218</c:v>
                </c:pt>
                <c:pt idx="2116">
                  <c:v>-18,12507466</c:v>
                </c:pt>
                <c:pt idx="2117">
                  <c:v>-18,12574149</c:v>
                </c:pt>
                <c:pt idx="2118">
                  <c:v>-18,12643271</c:v>
                </c:pt>
                <c:pt idx="2119">
                  <c:v>-18,12687346</c:v>
                </c:pt>
                <c:pt idx="2120">
                  <c:v>-18,12734406</c:v>
                </c:pt>
                <c:pt idx="2121">
                  <c:v>-18,1275992</c:v>
                </c:pt>
                <c:pt idx="2122">
                  <c:v>-18,12769344</c:v>
                </c:pt>
                <c:pt idx="2123">
                  <c:v>-18,12791808</c:v>
                </c:pt>
                <c:pt idx="2124">
                  <c:v>-18,12806146</c:v>
                </c:pt>
                <c:pt idx="2125">
                  <c:v>-18,12832474</c:v>
                </c:pt>
                <c:pt idx="2126">
                  <c:v>-18,128385</c:v>
                </c:pt>
                <c:pt idx="2127">
                  <c:v>-18,1286996</c:v>
                </c:pt>
                <c:pt idx="2128">
                  <c:v>-18,12876842</c:v>
                </c:pt>
                <c:pt idx="2129">
                  <c:v>-18,12910687</c:v>
                </c:pt>
                <c:pt idx="2130">
                  <c:v>-18,12935967</c:v>
                </c:pt>
                <c:pt idx="2131">
                  <c:v>-18,1297248</c:v>
                </c:pt>
                <c:pt idx="2132">
                  <c:v>-18,13048257</c:v>
                </c:pt>
                <c:pt idx="2133">
                  <c:v>-18,13098413</c:v>
                </c:pt>
                <c:pt idx="2134">
                  <c:v>-18,13145818</c:v>
                </c:pt>
                <c:pt idx="2135">
                  <c:v>-18,13175708</c:v>
                </c:pt>
                <c:pt idx="2136">
                  <c:v>-18,13183904</c:v>
                </c:pt>
                <c:pt idx="2137">
                  <c:v>-18,1320139</c:v>
                </c:pt>
                <c:pt idx="2138">
                  <c:v>-18,1323061</c:v>
                </c:pt>
                <c:pt idx="2139">
                  <c:v>-18,13247718</c:v>
                </c:pt>
                <c:pt idx="2140">
                  <c:v>-18,13255574</c:v>
                </c:pt>
                <c:pt idx="2141">
                  <c:v>-18,13276887</c:v>
                </c:pt>
                <c:pt idx="2142">
                  <c:v>-18,13309968</c:v>
                </c:pt>
                <c:pt idx="2143">
                  <c:v>-18,13340283</c:v>
                </c:pt>
                <c:pt idx="2144">
                  <c:v>-18,13360651</c:v>
                </c:pt>
                <c:pt idx="2145">
                  <c:v>-18,13409182</c:v>
                </c:pt>
                <c:pt idx="2146">
                  <c:v>-18,13443631</c:v>
                </c:pt>
                <c:pt idx="2147">
                  <c:v>-18,13512144</c:v>
                </c:pt>
                <c:pt idx="2148">
                  <c:v>-18,13555157</c:v>
                </c:pt>
                <c:pt idx="2149">
                  <c:v>-18,13577546</c:v>
                </c:pt>
                <c:pt idx="2150">
                  <c:v>-18,13594399</c:v>
                </c:pt>
                <c:pt idx="2151">
                  <c:v>-18,13612639</c:v>
                </c:pt>
                <c:pt idx="2152">
                  <c:v>-18,13655139</c:v>
                </c:pt>
                <c:pt idx="2153">
                  <c:v>-18,13685747</c:v>
                </c:pt>
                <c:pt idx="2154">
                  <c:v>-18,13694306</c:v>
                </c:pt>
                <c:pt idx="2155">
                  <c:v>-18,13708472</c:v>
                </c:pt>
                <c:pt idx="2156">
                  <c:v>-18,13740556</c:v>
                </c:pt>
                <c:pt idx="2157">
                  <c:v>-18,13776263</c:v>
                </c:pt>
                <c:pt idx="2158">
                  <c:v>-18,13791387</c:v>
                </c:pt>
                <c:pt idx="2159">
                  <c:v>-18,1381976</c:v>
                </c:pt>
                <c:pt idx="2160">
                  <c:v>-18,13872156</c:v>
                </c:pt>
                <c:pt idx="2161">
                  <c:v>-18,13903025</c:v>
                </c:pt>
                <c:pt idx="2162">
                  <c:v>-18,1393665</c:v>
                </c:pt>
                <c:pt idx="2163">
                  <c:v>-18,13979547</c:v>
                </c:pt>
                <c:pt idx="2164">
                  <c:v>-18,13993591</c:v>
                </c:pt>
                <c:pt idx="2165">
                  <c:v>-18,14020493</c:v>
                </c:pt>
                <c:pt idx="2166">
                  <c:v>-18,14038663</c:v>
                </c:pt>
                <c:pt idx="2167">
                  <c:v>-18,14071464</c:v>
                </c:pt>
                <c:pt idx="2168">
                  <c:v>-18,14089918</c:v>
                </c:pt>
                <c:pt idx="2169">
                  <c:v>-18,14129723</c:v>
                </c:pt>
                <c:pt idx="2170">
                  <c:v>-18,14163371</c:v>
                </c:pt>
                <c:pt idx="2171">
                  <c:v>-18,14184121</c:v>
                </c:pt>
                <c:pt idx="2172">
                  <c:v>-18,14209616</c:v>
                </c:pt>
                <c:pt idx="2173">
                  <c:v>-18,14250008</c:v>
                </c:pt>
                <c:pt idx="2174">
                  <c:v>-18,14302106</c:v>
                </c:pt>
                <c:pt idx="2175">
                  <c:v>-18,14335494</c:v>
                </c:pt>
                <c:pt idx="2176">
                  <c:v>-18,14377012</c:v>
                </c:pt>
                <c:pt idx="2177">
                  <c:v>-18,14411471</c:v>
                </c:pt>
                <c:pt idx="2178">
                  <c:v>-18,14433418</c:v>
                </c:pt>
                <c:pt idx="2179">
                  <c:v>-18,1446125</c:v>
                </c:pt>
                <c:pt idx="2180">
                  <c:v>-18,14507518</c:v>
                </c:pt>
                <c:pt idx="2181">
                  <c:v>-18,14545703</c:v>
                </c:pt>
                <c:pt idx="2182">
                  <c:v>-18,14556948</c:v>
                </c:pt>
                <c:pt idx="2183">
                  <c:v>-18,14558923</c:v>
                </c:pt>
                <c:pt idx="2184">
                  <c:v>-18,14579165</c:v>
                </c:pt>
                <c:pt idx="2185">
                  <c:v>-18,14590467</c:v>
                </c:pt>
                <c:pt idx="2186">
                  <c:v>-18,14599566</c:v>
                </c:pt>
                <c:pt idx="2187">
                  <c:v>-18,14611836</c:v>
                </c:pt>
                <c:pt idx="2188">
                  <c:v>-18,14643152</c:v>
                </c:pt>
                <c:pt idx="2189">
                  <c:v>-18,14666956</c:v>
                </c:pt>
                <c:pt idx="2190">
                  <c:v>-18,14716563</c:v>
                </c:pt>
                <c:pt idx="2191">
                  <c:v>-18,14792811</c:v>
                </c:pt>
                <c:pt idx="2192">
                  <c:v>-18,14831419</c:v>
                </c:pt>
                <c:pt idx="2193">
                  <c:v>-18,14889896</c:v>
                </c:pt>
                <c:pt idx="2194">
                  <c:v>-18,14968621</c:v>
                </c:pt>
                <c:pt idx="2195">
                  <c:v>-18,15002721</c:v>
                </c:pt>
                <c:pt idx="2196">
                  <c:v>-18,15019494</c:v>
                </c:pt>
                <c:pt idx="2197">
                  <c:v>-18,15036379</c:v>
                </c:pt>
                <c:pt idx="2198">
                  <c:v>-18,15044133</c:v>
                </c:pt>
                <c:pt idx="2199">
                  <c:v>-18,15056766</c:v>
                </c:pt>
                <c:pt idx="2200">
                  <c:v>-18,15058349</c:v>
                </c:pt>
                <c:pt idx="2201">
                  <c:v>-18,15067635</c:v>
                </c:pt>
                <c:pt idx="2202">
                  <c:v>-18,1508628</c:v>
                </c:pt>
                <c:pt idx="2203">
                  <c:v>-18,15104818</c:v>
                </c:pt>
                <c:pt idx="2204">
                  <c:v>-18,15117111</c:v>
                </c:pt>
                <c:pt idx="2205">
                  <c:v>-18,15159593</c:v>
                </c:pt>
                <c:pt idx="2206">
                  <c:v>-18,15179053</c:v>
                </c:pt>
                <c:pt idx="2207">
                  <c:v>-18,15243883</c:v>
                </c:pt>
                <c:pt idx="2208">
                  <c:v>-18,15294137</c:v>
                </c:pt>
                <c:pt idx="2209">
                  <c:v>-18,15366226</c:v>
                </c:pt>
                <c:pt idx="2210">
                  <c:v>-18,15381094</c:v>
                </c:pt>
                <c:pt idx="2211">
                  <c:v>-18,15413402</c:v>
                </c:pt>
                <c:pt idx="2212">
                  <c:v>-18,15440136</c:v>
                </c:pt>
                <c:pt idx="2213">
                  <c:v>-18,15462622</c:v>
                </c:pt>
                <c:pt idx="2214">
                  <c:v>-18,15478003</c:v>
                </c:pt>
                <c:pt idx="2215">
                  <c:v>-18,15501924</c:v>
                </c:pt>
                <c:pt idx="2216">
                  <c:v>-18,15506008</c:v>
                </c:pt>
                <c:pt idx="2217">
                  <c:v>-18,15555545</c:v>
                </c:pt>
                <c:pt idx="2218">
                  <c:v>-18,15576318</c:v>
                </c:pt>
                <c:pt idx="2219">
                  <c:v>-18,15617404</c:v>
                </c:pt>
                <c:pt idx="2220">
                  <c:v>-18,15634256</c:v>
                </c:pt>
                <c:pt idx="2221">
                  <c:v>-18,15671448</c:v>
                </c:pt>
                <c:pt idx="2222">
                  <c:v>-18,15720869</c:v>
                </c:pt>
                <c:pt idx="2223">
                  <c:v>-18,15762303</c:v>
                </c:pt>
                <c:pt idx="2224">
                  <c:v>-18,15788921</c:v>
                </c:pt>
                <c:pt idx="2225">
                  <c:v>-18,15847184</c:v>
                </c:pt>
                <c:pt idx="2226">
                  <c:v>-18,1587552</c:v>
                </c:pt>
                <c:pt idx="2227">
                  <c:v>-18,15896311</c:v>
                </c:pt>
                <c:pt idx="2228">
                  <c:v>-18,15900349</c:v>
                </c:pt>
                <c:pt idx="2229">
                  <c:v>-18,15924228</c:v>
                </c:pt>
                <c:pt idx="2230">
                  <c:v>-18,15945788</c:v>
                </c:pt>
                <c:pt idx="2231">
                  <c:v>-18,15961728</c:v>
                </c:pt>
                <c:pt idx="2232">
                  <c:v>-18,1598807</c:v>
                </c:pt>
                <c:pt idx="2233">
                  <c:v>-18,16014464</c:v>
                </c:pt>
                <c:pt idx="2234">
                  <c:v>-18,16032447</c:v>
                </c:pt>
                <c:pt idx="2235">
                  <c:v>-18,1608307</c:v>
                </c:pt>
                <c:pt idx="2236">
                  <c:v>-18,16122246</c:v>
                </c:pt>
                <c:pt idx="2237">
                  <c:v>-18,16171922</c:v>
                </c:pt>
                <c:pt idx="2238">
                  <c:v>-18,1619691</c:v>
                </c:pt>
                <c:pt idx="2239">
                  <c:v>-18,16251006</c:v>
                </c:pt>
                <c:pt idx="2240">
                  <c:v>-18,16300594</c:v>
                </c:pt>
                <c:pt idx="2241">
                  <c:v>-18,16339211</c:v>
                </c:pt>
                <c:pt idx="2242">
                  <c:v>-18,1634391</c:v>
                </c:pt>
                <c:pt idx="2243">
                  <c:v>-18,16363947</c:v>
                </c:pt>
                <c:pt idx="2244">
                  <c:v>-18,16379109</c:v>
                </c:pt>
                <c:pt idx="2245">
                  <c:v>-18,16408255</c:v>
                </c:pt>
                <c:pt idx="2246">
                  <c:v>-18,16406644</c:v>
                </c:pt>
                <c:pt idx="2247">
                  <c:v>-18,16422304</c:v>
                </c:pt>
                <c:pt idx="2248">
                  <c:v>-18,16430248</c:v>
                </c:pt>
                <c:pt idx="2249">
                  <c:v>-18,16458202</c:v>
                </c:pt>
                <c:pt idx="2250">
                  <c:v>-18,16503049</c:v>
                </c:pt>
                <c:pt idx="2251">
                  <c:v>-18,16557201</c:v>
                </c:pt>
                <c:pt idx="2252">
                  <c:v>-18,16585583</c:v>
                </c:pt>
                <c:pt idx="2253">
                  <c:v>-18,16674343</c:v>
                </c:pt>
                <c:pt idx="2254">
                  <c:v>-18,16753072</c:v>
                </c:pt>
                <c:pt idx="2255">
                  <c:v>-18,16796891</c:v>
                </c:pt>
                <c:pt idx="2256">
                  <c:v>-18,16802949</c:v>
                </c:pt>
                <c:pt idx="2257">
                  <c:v>-18,16815904</c:v>
                </c:pt>
                <c:pt idx="2258">
                  <c:v>-18,16828277</c:v>
                </c:pt>
                <c:pt idx="2259">
                  <c:v>-18,16835178</c:v>
                </c:pt>
                <c:pt idx="2260">
                  <c:v>-18,16834842</c:v>
                </c:pt>
                <c:pt idx="2261">
                  <c:v>-18,16847257</c:v>
                </c:pt>
                <c:pt idx="2262">
                  <c:v>-18,16851783</c:v>
                </c:pt>
                <c:pt idx="2263">
                  <c:v>-18,16862866</c:v>
                </c:pt>
                <c:pt idx="2264">
                  <c:v>-18,16876836</c:v>
                </c:pt>
                <c:pt idx="2265">
                  <c:v>-18,16916221</c:v>
                </c:pt>
                <c:pt idx="2266">
                  <c:v>-18,16949353</c:v>
                </c:pt>
                <c:pt idx="2267">
                  <c:v>-18,17005875</c:v>
                </c:pt>
                <c:pt idx="2268">
                  <c:v>-18,17067911</c:v>
                </c:pt>
                <c:pt idx="2269">
                  <c:v>-18,17141052</c:v>
                </c:pt>
                <c:pt idx="2270">
                  <c:v>-18,17170091</c:v>
                </c:pt>
                <c:pt idx="2271">
                  <c:v>-18,17225155</c:v>
                </c:pt>
                <c:pt idx="2272">
                  <c:v>-18,17270394</c:v>
                </c:pt>
                <c:pt idx="2273">
                  <c:v>-18,17281244</c:v>
                </c:pt>
                <c:pt idx="2274">
                  <c:v>-18,17306404</c:v>
                </c:pt>
                <c:pt idx="2275">
                  <c:v>-18,17329198</c:v>
                </c:pt>
                <c:pt idx="2276">
                  <c:v>-18,17337119</c:v>
                </c:pt>
                <c:pt idx="2277">
                  <c:v>-18,17351028</c:v>
                </c:pt>
                <c:pt idx="2278">
                  <c:v>-18,17364826</c:v>
                </c:pt>
                <c:pt idx="2279">
                  <c:v>-18,17371615</c:v>
                </c:pt>
                <c:pt idx="2280">
                  <c:v>-18,17387531</c:v>
                </c:pt>
                <c:pt idx="2281">
                  <c:v>-18,17430223</c:v>
                </c:pt>
                <c:pt idx="2282">
                  <c:v>-18,17476957</c:v>
                </c:pt>
                <c:pt idx="2283">
                  <c:v>-18,17537605</c:v>
                </c:pt>
                <c:pt idx="2284">
                  <c:v>-18,17560133</c:v>
                </c:pt>
                <c:pt idx="2285">
                  <c:v>-18,17611202</c:v>
                </c:pt>
                <c:pt idx="2286">
                  <c:v>-18,17657908</c:v>
                </c:pt>
                <c:pt idx="2287">
                  <c:v>-18,17687813</c:v>
                </c:pt>
                <c:pt idx="2288">
                  <c:v>-18,17715832</c:v>
                </c:pt>
                <c:pt idx="2289">
                  <c:v>-18,17755874</c:v>
                </c:pt>
                <c:pt idx="2290">
                  <c:v>-18,17755962</c:v>
                </c:pt>
                <c:pt idx="2291">
                  <c:v>-18,17771902</c:v>
                </c:pt>
                <c:pt idx="2292">
                  <c:v>-18,17808112</c:v>
                </c:pt>
                <c:pt idx="2293">
                  <c:v>-18,17830575</c:v>
                </c:pt>
                <c:pt idx="2294">
                  <c:v>-18,1785017</c:v>
                </c:pt>
                <c:pt idx="2295">
                  <c:v>-18,17867791</c:v>
                </c:pt>
                <c:pt idx="2296">
                  <c:v>-18,17898748</c:v>
                </c:pt>
                <c:pt idx="2297">
                  <c:v>-18,17937091</c:v>
                </c:pt>
                <c:pt idx="2298">
                  <c:v>-18,17946469</c:v>
                </c:pt>
                <c:pt idx="2299">
                  <c:v>-18,17977738</c:v>
                </c:pt>
                <c:pt idx="2300">
                  <c:v>-18,18009734</c:v>
                </c:pt>
                <c:pt idx="2301">
                  <c:v>-18,18067462</c:v>
                </c:pt>
                <c:pt idx="2302">
                  <c:v>-18,18099932</c:v>
                </c:pt>
                <c:pt idx="2303">
                  <c:v>-18,1815224</c:v>
                </c:pt>
                <c:pt idx="2304">
                  <c:v>-18,18173279</c:v>
                </c:pt>
                <c:pt idx="2305">
                  <c:v>-18,18193787</c:v>
                </c:pt>
                <c:pt idx="2306">
                  <c:v>-18,18230979</c:v>
                </c:pt>
                <c:pt idx="2307">
                  <c:v>-18,18259403</c:v>
                </c:pt>
                <c:pt idx="2308">
                  <c:v>-18,18276497</c:v>
                </c:pt>
                <c:pt idx="2309">
                  <c:v>-18,18302155</c:v>
                </c:pt>
                <c:pt idx="2310">
                  <c:v>-18,18323571</c:v>
                </c:pt>
                <c:pt idx="2311">
                  <c:v>-18,18374403</c:v>
                </c:pt>
                <c:pt idx="2312">
                  <c:v>-18,18390859</c:v>
                </c:pt>
                <c:pt idx="2313">
                  <c:v>-18,18431413</c:v>
                </c:pt>
                <c:pt idx="2314">
                  <c:v>-18,18464224</c:v>
                </c:pt>
                <c:pt idx="2315">
                  <c:v>-18,18495363</c:v>
                </c:pt>
                <c:pt idx="2316">
                  <c:v>-18,18528886</c:v>
                </c:pt>
                <c:pt idx="2317">
                  <c:v>-18,18552849</c:v>
                </c:pt>
                <c:pt idx="2318">
                  <c:v>-18,18574833</c:v>
                </c:pt>
                <c:pt idx="2319">
                  <c:v>-18,18612528</c:v>
                </c:pt>
                <c:pt idx="2320">
                  <c:v>-18,18639471</c:v>
                </c:pt>
                <c:pt idx="2321">
                  <c:v>-18,18672812</c:v>
                </c:pt>
                <c:pt idx="2322">
                  <c:v>-18,18688798</c:v>
                </c:pt>
                <c:pt idx="2323">
                  <c:v>-18,18720212</c:v>
                </c:pt>
                <c:pt idx="2324">
                  <c:v>-18,18744035</c:v>
                </c:pt>
                <c:pt idx="2325">
                  <c:v>-18,1877197</c:v>
                </c:pt>
                <c:pt idx="2326">
                  <c:v>-18,18792017</c:v>
                </c:pt>
                <c:pt idx="2327">
                  <c:v>-18,18841866</c:v>
                </c:pt>
                <c:pt idx="2328">
                  <c:v>-18,18885457</c:v>
                </c:pt>
                <c:pt idx="2329">
                  <c:v>-18,1891741</c:v>
                </c:pt>
                <c:pt idx="2330">
                  <c:v>-18,18965485</c:v>
                </c:pt>
                <c:pt idx="2331">
                  <c:v>-18,18998263</c:v>
                </c:pt>
                <c:pt idx="2332">
                  <c:v>-18,18989988</c:v>
                </c:pt>
                <c:pt idx="2333">
                  <c:v>-18,19013988</c:v>
                </c:pt>
                <c:pt idx="2334">
                  <c:v>-18,19057258</c:v>
                </c:pt>
                <c:pt idx="2335">
                  <c:v>-18,19082129</c:v>
                </c:pt>
                <c:pt idx="2336">
                  <c:v>-18,19091791</c:v>
                </c:pt>
                <c:pt idx="2337">
                  <c:v>-18,19125552</c:v>
                </c:pt>
                <c:pt idx="2338">
                  <c:v>-18,1917249</c:v>
                </c:pt>
                <c:pt idx="2339">
                  <c:v>-18,19211298</c:v>
                </c:pt>
                <c:pt idx="2340">
                  <c:v>-18,19233487</c:v>
                </c:pt>
                <c:pt idx="2341">
                  <c:v>-18,19249771</c:v>
                </c:pt>
                <c:pt idx="2342">
                  <c:v>-18,19282493</c:v>
                </c:pt>
                <c:pt idx="2343">
                  <c:v>-18,19303574</c:v>
                </c:pt>
                <c:pt idx="2344">
                  <c:v>-18,1931468</c:v>
                </c:pt>
                <c:pt idx="2345">
                  <c:v>-18,19347062</c:v>
                </c:pt>
                <c:pt idx="2346">
                  <c:v>-18,19370489</c:v>
                </c:pt>
                <c:pt idx="2347">
                  <c:v>-18,19422355</c:v>
                </c:pt>
                <c:pt idx="2348">
                  <c:v>-18,19478723</c:v>
                </c:pt>
                <c:pt idx="2349">
                  <c:v>-18,19534137</c:v>
                </c:pt>
                <c:pt idx="2350">
                  <c:v>-18,19558658</c:v>
                </c:pt>
                <c:pt idx="2351">
                  <c:v>-18,19590375</c:v>
                </c:pt>
                <c:pt idx="2352">
                  <c:v>-18,19626692</c:v>
                </c:pt>
                <c:pt idx="2353">
                  <c:v>-18,19650855</c:v>
                </c:pt>
                <c:pt idx="2354">
                  <c:v>-18,19659977</c:v>
                </c:pt>
                <c:pt idx="2355">
                  <c:v>-18,19693295</c:v>
                </c:pt>
                <c:pt idx="2356">
                  <c:v>-18,19715652</c:v>
                </c:pt>
                <c:pt idx="2357">
                  <c:v>-18,19747582</c:v>
                </c:pt>
                <c:pt idx="2358">
                  <c:v>-18,19783792</c:v>
                </c:pt>
                <c:pt idx="2359">
                  <c:v>-18,19817906</c:v>
                </c:pt>
                <c:pt idx="2360">
                  <c:v>-18,19834828</c:v>
                </c:pt>
                <c:pt idx="2361">
                  <c:v>-18,19858284</c:v>
                </c:pt>
                <c:pt idx="2362">
                  <c:v>-18,19873064</c:v>
                </c:pt>
                <c:pt idx="2363">
                  <c:v>-18,19900202</c:v>
                </c:pt>
                <c:pt idx="2364">
                  <c:v>-18,1991604</c:v>
                </c:pt>
                <c:pt idx="2365">
                  <c:v>-18,19955919</c:v>
                </c:pt>
                <c:pt idx="2366">
                  <c:v>-18,19991547</c:v>
                </c:pt>
                <c:pt idx="2367">
                  <c:v>-18,20016669</c:v>
                </c:pt>
                <c:pt idx="2368">
                  <c:v>-18,20048236</c:v>
                </c:pt>
                <c:pt idx="2369">
                  <c:v>-18,20085848</c:v>
                </c:pt>
                <c:pt idx="2370">
                  <c:v>-18,20121974</c:v>
                </c:pt>
                <c:pt idx="2371">
                  <c:v>-18,20148051</c:v>
                </c:pt>
                <c:pt idx="2372">
                  <c:v>-18,20177844</c:v>
                </c:pt>
                <c:pt idx="2373">
                  <c:v>-18,20225304</c:v>
                </c:pt>
                <c:pt idx="2374">
                  <c:v>-18,20231004</c:v>
                </c:pt>
                <c:pt idx="2375">
                  <c:v>-18,20260135</c:v>
                </c:pt>
                <c:pt idx="2376">
                  <c:v>-18,20289672</c:v>
                </c:pt>
                <c:pt idx="2377">
                  <c:v>-18,20322837</c:v>
                </c:pt>
                <c:pt idx="2378">
                  <c:v>-18,20340583</c:v>
                </c:pt>
                <c:pt idx="2379">
                  <c:v>-18,20370572</c:v>
                </c:pt>
                <c:pt idx="2380">
                  <c:v>-18,20412085</c:v>
                </c:pt>
                <c:pt idx="2381">
                  <c:v>-18,20454805</c:v>
                </c:pt>
                <c:pt idx="2382">
                  <c:v>-18,20479327</c:v>
                </c:pt>
                <c:pt idx="2383">
                  <c:v>-18,205098</c:v>
                </c:pt>
                <c:pt idx="2384">
                  <c:v>-18,2055278</c:v>
                </c:pt>
                <c:pt idx="2385">
                  <c:v>-18,2059211</c:v>
                </c:pt>
                <c:pt idx="2386">
                  <c:v>-18,20620753</c:v>
                </c:pt>
                <c:pt idx="2387">
                  <c:v>-18,20650034</c:v>
                </c:pt>
                <c:pt idx="2388">
                  <c:v>-18,20664776</c:v>
                </c:pt>
                <c:pt idx="2389">
                  <c:v>-18,20682634</c:v>
                </c:pt>
                <c:pt idx="2390">
                  <c:v>-18,207048</c:v>
                </c:pt>
                <c:pt idx="2391">
                  <c:v>-18,20732665</c:v>
                </c:pt>
                <c:pt idx="2392">
                  <c:v>-18,2075654</c:v>
                </c:pt>
                <c:pt idx="2393">
                  <c:v>-18,20801285</c:v>
                </c:pt>
                <c:pt idx="2394">
                  <c:v>-18,20828922</c:v>
                </c:pt>
                <c:pt idx="2395">
                  <c:v>-18,20892922</c:v>
                </c:pt>
                <c:pt idx="2396">
                  <c:v>-18,20924043</c:v>
                </c:pt>
                <c:pt idx="2397">
                  <c:v>-18,20971498</c:v>
                </c:pt>
                <c:pt idx="2398">
                  <c:v>-18,21014991</c:v>
                </c:pt>
                <c:pt idx="2399">
                  <c:v>-18,21065101</c:v>
                </c:pt>
                <c:pt idx="2400">
                  <c:v>-18,21094461</c:v>
                </c:pt>
                <c:pt idx="2401">
                  <c:v>-18,21128552</c:v>
                </c:pt>
                <c:pt idx="2402">
                  <c:v>-18,21132477</c:v>
                </c:pt>
                <c:pt idx="2403">
                  <c:v>-18,21149539</c:v>
                </c:pt>
                <c:pt idx="2404">
                  <c:v>-18,2116289</c:v>
                </c:pt>
                <c:pt idx="2405">
                  <c:v>-18,21147309</c:v>
                </c:pt>
                <c:pt idx="2406">
                  <c:v>-18,21154005</c:v>
                </c:pt>
                <c:pt idx="2407">
                  <c:v>-18,21171705</c:v>
                </c:pt>
                <c:pt idx="2408">
                  <c:v>-18,21163346</c:v>
                </c:pt>
                <c:pt idx="2409">
                  <c:v>-18,21180482</c:v>
                </c:pt>
                <c:pt idx="2410">
                  <c:v>-18,21199751</c:v>
                </c:pt>
                <c:pt idx="2411">
                  <c:v>-18,21263496</c:v>
                </c:pt>
                <c:pt idx="2412">
                  <c:v>-18,21349275</c:v>
                </c:pt>
                <c:pt idx="2413">
                  <c:v>-18,21435097</c:v>
                </c:pt>
                <c:pt idx="2414">
                  <c:v>-18,21537561</c:v>
                </c:pt>
                <c:pt idx="2415">
                  <c:v>-18,21586241</c:v>
                </c:pt>
                <c:pt idx="2416">
                  <c:v>-18,21596038</c:v>
                </c:pt>
                <c:pt idx="2417">
                  <c:v>-18,21612765</c:v>
                </c:pt>
                <c:pt idx="2418">
                  <c:v>-18,21605501</c:v>
                </c:pt>
                <c:pt idx="2419">
                  <c:v>-18,21614935</c:v>
                </c:pt>
                <c:pt idx="2420">
                  <c:v>-18,21621166</c:v>
                </c:pt>
                <c:pt idx="2421">
                  <c:v>-18,2162416</c:v>
                </c:pt>
                <c:pt idx="2422">
                  <c:v>-18,21636383</c:v>
                </c:pt>
                <c:pt idx="2423">
                  <c:v>-18,21651089</c:v>
                </c:pt>
                <c:pt idx="2424">
                  <c:v>-18,21658246</c:v>
                </c:pt>
                <c:pt idx="2425">
                  <c:v>-18,21684854</c:v>
                </c:pt>
                <c:pt idx="2426">
                  <c:v>-18,21715406</c:v>
                </c:pt>
                <c:pt idx="2427">
                  <c:v>-18,21766801</c:v>
                </c:pt>
                <c:pt idx="2428">
                  <c:v>-18,21820264</c:v>
                </c:pt>
                <c:pt idx="2429">
                  <c:v>-18,21903114</c:v>
                </c:pt>
                <c:pt idx="2430">
                  <c:v>-18,21937103</c:v>
                </c:pt>
                <c:pt idx="2431">
                  <c:v>-18,21992391</c:v>
                </c:pt>
                <c:pt idx="2432">
                  <c:v>-18,22020554</c:v>
                </c:pt>
                <c:pt idx="2433">
                  <c:v>-18,2205464</c:v>
                </c:pt>
                <c:pt idx="2434">
                  <c:v>-18,22069076</c:v>
                </c:pt>
                <c:pt idx="2435">
                  <c:v>-18,22082333</c:v>
                </c:pt>
                <c:pt idx="2436">
                  <c:v>-18,22101132</c:v>
                </c:pt>
                <c:pt idx="2437">
                  <c:v>-18,22117276</c:v>
                </c:pt>
                <c:pt idx="2438">
                  <c:v>-18,22128927</c:v>
                </c:pt>
                <c:pt idx="2439">
                  <c:v>-18,22146334</c:v>
                </c:pt>
                <c:pt idx="2440">
                  <c:v>-18,22174311</c:v>
                </c:pt>
                <c:pt idx="2441">
                  <c:v>-18,222205</c:v>
                </c:pt>
                <c:pt idx="2442">
                  <c:v>-18,22233533</c:v>
                </c:pt>
                <c:pt idx="2443">
                  <c:v>-18,22272328</c:v>
                </c:pt>
                <c:pt idx="2444">
                  <c:v>-18,22298619</c:v>
                </c:pt>
                <c:pt idx="2445">
                  <c:v>-18,22335779</c:v>
                </c:pt>
                <c:pt idx="2446">
                  <c:v>-18,22388515</c:v>
                </c:pt>
                <c:pt idx="2447">
                  <c:v>-18,22459244</c:v>
                </c:pt>
                <c:pt idx="2448">
                  <c:v>-18,22483035</c:v>
                </c:pt>
                <c:pt idx="2449">
                  <c:v>-18,22529219</c:v>
                </c:pt>
                <c:pt idx="2450">
                  <c:v>-18,22568679</c:v>
                </c:pt>
                <c:pt idx="2451">
                  <c:v>-18,22594025</c:v>
                </c:pt>
                <c:pt idx="2452">
                  <c:v>-18,22599343</c:v>
                </c:pt>
                <c:pt idx="2453">
                  <c:v>-18,22594239</c:v>
                </c:pt>
                <c:pt idx="2454">
                  <c:v>-18,22618584</c:v>
                </c:pt>
                <c:pt idx="2455">
                  <c:v>-18,22631241</c:v>
                </c:pt>
                <c:pt idx="2456">
                  <c:v>-18,22636601</c:v>
                </c:pt>
                <c:pt idx="2457">
                  <c:v>-18,22655055</c:v>
                </c:pt>
                <c:pt idx="2458">
                  <c:v>-18,22675213</c:v>
                </c:pt>
                <c:pt idx="2459">
                  <c:v>-18,22707274</c:v>
                </c:pt>
                <c:pt idx="2460">
                  <c:v>-18,22756229</c:v>
                </c:pt>
                <c:pt idx="2461">
                  <c:v>-18,22808672</c:v>
                </c:pt>
                <c:pt idx="2462">
                  <c:v>-18,22842702</c:v>
                </c:pt>
                <c:pt idx="2463">
                  <c:v>-18,22914018</c:v>
                </c:pt>
                <c:pt idx="2464">
                  <c:v>-18,22964347</c:v>
                </c:pt>
                <c:pt idx="2465">
                  <c:v>-18,22998629</c:v>
                </c:pt>
                <c:pt idx="2466">
                  <c:v>-18,23022624</c:v>
                </c:pt>
                <c:pt idx="2467">
                  <c:v>-18,23040185</c:v>
                </c:pt>
                <c:pt idx="2468">
                  <c:v>-18,23067728</c:v>
                </c:pt>
                <c:pt idx="2469">
                  <c:v>-18,23087594</c:v>
                </c:pt>
                <c:pt idx="2470">
                  <c:v>-18,23101484</c:v>
                </c:pt>
                <c:pt idx="2471">
                  <c:v>-18,23098364</c:v>
                </c:pt>
                <c:pt idx="2472">
                  <c:v>-18,23106653</c:v>
                </c:pt>
                <c:pt idx="2473">
                  <c:v>-18,23129303</c:v>
                </c:pt>
                <c:pt idx="2474">
                  <c:v>-18,23153215</c:v>
                </c:pt>
                <c:pt idx="2475">
                  <c:v>-18,23206561</c:v>
                </c:pt>
                <c:pt idx="2476">
                  <c:v>-18,23242268</c:v>
                </c:pt>
                <c:pt idx="2477">
                  <c:v>-18,23321118</c:v>
                </c:pt>
                <c:pt idx="2478">
                  <c:v>-18,23382194</c:v>
                </c:pt>
                <c:pt idx="2479">
                  <c:v>-18,2343433</c:v>
                </c:pt>
                <c:pt idx="2480">
                  <c:v>-18,23456826</c:v>
                </c:pt>
                <c:pt idx="2481">
                  <c:v>-18,23483564</c:v>
                </c:pt>
                <c:pt idx="2482">
                  <c:v>-18,23490628</c:v>
                </c:pt>
                <c:pt idx="2483">
                  <c:v>-18,23502251</c:v>
                </c:pt>
                <c:pt idx="2484">
                  <c:v>-18,23517278</c:v>
                </c:pt>
                <c:pt idx="2485">
                  <c:v>-18,23530694</c:v>
                </c:pt>
                <c:pt idx="2486">
                  <c:v>-18,23533432</c:v>
                </c:pt>
                <c:pt idx="2487">
                  <c:v>-18,23549651</c:v>
                </c:pt>
                <c:pt idx="2488">
                  <c:v>-18,23559369</c:v>
                </c:pt>
                <c:pt idx="2489">
                  <c:v>-18,23590005</c:v>
                </c:pt>
                <c:pt idx="2490">
                  <c:v>-18,23619453</c:v>
                </c:pt>
                <c:pt idx="2491">
                  <c:v>-18,23674527</c:v>
                </c:pt>
                <c:pt idx="2492">
                  <c:v>-18,23761056</c:v>
                </c:pt>
                <c:pt idx="2493">
                  <c:v>-18,23845183</c:v>
                </c:pt>
                <c:pt idx="2494">
                  <c:v>-18,23860666</c:v>
                </c:pt>
                <c:pt idx="2495">
                  <c:v>-18,23916922</c:v>
                </c:pt>
                <c:pt idx="2496">
                  <c:v>-18,23938329</c:v>
                </c:pt>
                <c:pt idx="2497">
                  <c:v>-18,23958133</c:v>
                </c:pt>
                <c:pt idx="2498">
                  <c:v>-18,23981947</c:v>
                </c:pt>
                <c:pt idx="2499">
                  <c:v>-18,23984974</c:v>
                </c:pt>
                <c:pt idx="2500">
                  <c:v>-18,23991889</c:v>
                </c:pt>
                <c:pt idx="2501">
                  <c:v>-18,2400672</c:v>
                </c:pt>
                <c:pt idx="2502">
                  <c:v>-18,24020262</c:v>
                </c:pt>
                <c:pt idx="2503">
                  <c:v>-18,24052532</c:v>
                </c:pt>
                <c:pt idx="2504">
                  <c:v>-18,2406409</c:v>
                </c:pt>
                <c:pt idx="2505">
                  <c:v>-18,24077953</c:v>
                </c:pt>
                <c:pt idx="2506">
                  <c:v>-18,24125562</c:v>
                </c:pt>
                <c:pt idx="2507">
                  <c:v>-18,24156957</c:v>
                </c:pt>
                <c:pt idx="2508">
                  <c:v>-18,24196524</c:v>
                </c:pt>
                <c:pt idx="2509">
                  <c:v>-18,24258084</c:v>
                </c:pt>
                <c:pt idx="2510">
                  <c:v>-18,24335859</c:v>
                </c:pt>
                <c:pt idx="2511">
                  <c:v>-18,2438169</c:v>
                </c:pt>
                <c:pt idx="2512">
                  <c:v>-18,24427129</c:v>
                </c:pt>
                <c:pt idx="2513">
                  <c:v>-18,24442128</c:v>
                </c:pt>
                <c:pt idx="2514">
                  <c:v>-18,2445397</c:v>
                </c:pt>
                <c:pt idx="2515">
                  <c:v>-18,2448766</c:v>
                </c:pt>
                <c:pt idx="2516">
                  <c:v>-18,24480536</c:v>
                </c:pt>
                <c:pt idx="2517">
                  <c:v>-18,24486505</c:v>
                </c:pt>
                <c:pt idx="2518">
                  <c:v>-18,2450122</c:v>
                </c:pt>
                <c:pt idx="2519">
                  <c:v>-18,24496615</c:v>
                </c:pt>
                <c:pt idx="2520">
                  <c:v>-18,24517747</c:v>
                </c:pt>
                <c:pt idx="2521">
                  <c:v>-18,24547428</c:v>
                </c:pt>
                <c:pt idx="2522">
                  <c:v>-18,24567125</c:v>
                </c:pt>
                <c:pt idx="2523">
                  <c:v>-18,24625049</c:v>
                </c:pt>
                <c:pt idx="2524">
                  <c:v>-18,24690037</c:v>
                </c:pt>
                <c:pt idx="2525">
                  <c:v>-18,24765669</c:v>
                </c:pt>
                <c:pt idx="2526">
                  <c:v>-18,2483617</c:v>
                </c:pt>
                <c:pt idx="2527">
                  <c:v>-18,24865619</c:v>
                </c:pt>
                <c:pt idx="2528">
                  <c:v>-18,24877475</c:v>
                </c:pt>
                <c:pt idx="2529">
                  <c:v>-18,24881698</c:v>
                </c:pt>
                <c:pt idx="2530">
                  <c:v>-18,24915128</c:v>
                </c:pt>
                <c:pt idx="2531">
                  <c:v>-18,24930145</c:v>
                </c:pt>
                <c:pt idx="2532">
                  <c:v>-18,24944176</c:v>
                </c:pt>
                <c:pt idx="2533">
                  <c:v>-18,24969051</c:v>
                </c:pt>
                <c:pt idx="2534">
                  <c:v>-18,2496697</c:v>
                </c:pt>
                <c:pt idx="2535">
                  <c:v>-18,24995743</c:v>
                </c:pt>
                <c:pt idx="2536">
                  <c:v>-18,25006407</c:v>
                </c:pt>
                <c:pt idx="2537">
                  <c:v>-18,25023133</c:v>
                </c:pt>
                <c:pt idx="2538">
                  <c:v>-18,25079553</c:v>
                </c:pt>
                <c:pt idx="2539">
                  <c:v>-18,25133747</c:v>
                </c:pt>
                <c:pt idx="2540">
                  <c:v>-18,25185537</c:v>
                </c:pt>
                <c:pt idx="2541">
                  <c:v>-18,25242329</c:v>
                </c:pt>
                <c:pt idx="2542">
                  <c:v>-18,25259722</c:v>
                </c:pt>
                <c:pt idx="2543">
                  <c:v>-18,25294595</c:v>
                </c:pt>
                <c:pt idx="2544">
                  <c:v>-18,25318665</c:v>
                </c:pt>
                <c:pt idx="2545">
                  <c:v>-18,25363434</c:v>
                </c:pt>
                <c:pt idx="2546">
                  <c:v>-18,25386205</c:v>
                </c:pt>
                <c:pt idx="2547">
                  <c:v>-18,25419472</c:v>
                </c:pt>
                <c:pt idx="2548">
                  <c:v>-18,25447882</c:v>
                </c:pt>
                <c:pt idx="2549">
                  <c:v>-18,2546811</c:v>
                </c:pt>
                <c:pt idx="2550">
                  <c:v>-18,25474843</c:v>
                </c:pt>
                <c:pt idx="2551">
                  <c:v>-18,25499305</c:v>
                </c:pt>
                <c:pt idx="2552">
                  <c:v>-18,25508176</c:v>
                </c:pt>
                <c:pt idx="2553">
                  <c:v>-18,25536367</c:v>
                </c:pt>
                <c:pt idx="2554">
                  <c:v>-18,2556467</c:v>
                </c:pt>
                <c:pt idx="2555">
                  <c:v>-18,25592507</c:v>
                </c:pt>
                <c:pt idx="2556">
                  <c:v>-18,25615469</c:v>
                </c:pt>
                <c:pt idx="2557">
                  <c:v>-18,25657872</c:v>
                </c:pt>
                <c:pt idx="2558">
                  <c:v>-18,25728634</c:v>
                </c:pt>
                <c:pt idx="2559">
                  <c:v>-18,25773882</c:v>
                </c:pt>
                <c:pt idx="2560">
                  <c:v>-18,2580476</c:v>
                </c:pt>
                <c:pt idx="2561">
                  <c:v>-18,25840583</c:v>
                </c:pt>
                <c:pt idx="2562">
                  <c:v>-18,25874893</c:v>
                </c:pt>
                <c:pt idx="2563">
                  <c:v>-18,25905077</c:v>
                </c:pt>
                <c:pt idx="2564">
                  <c:v>-18,25918209</c:v>
                </c:pt>
                <c:pt idx="2565">
                  <c:v>-18,25937352</c:v>
                </c:pt>
                <c:pt idx="2566">
                  <c:v>-18,2594626</c:v>
                </c:pt>
                <c:pt idx="2567">
                  <c:v>-18,25981008</c:v>
                </c:pt>
                <c:pt idx="2568">
                  <c:v>-18,26000449</c:v>
                </c:pt>
                <c:pt idx="2569">
                  <c:v>-18,2602125</c:v>
                </c:pt>
                <c:pt idx="2570">
                  <c:v>-18,26035858</c:v>
                </c:pt>
                <c:pt idx="2571">
                  <c:v>-18,26072636</c:v>
                </c:pt>
                <c:pt idx="2572">
                  <c:v>-18,26114844</c:v>
                </c:pt>
                <c:pt idx="2573">
                  <c:v>-18,26188316</c:v>
                </c:pt>
                <c:pt idx="2574">
                  <c:v>-18,26212241</c:v>
                </c:pt>
                <c:pt idx="2575">
                  <c:v>-18,26257485</c:v>
                </c:pt>
                <c:pt idx="2576">
                  <c:v>-18,26303674</c:v>
                </c:pt>
                <c:pt idx="2577">
                  <c:v>-18,2633227</c:v>
                </c:pt>
                <c:pt idx="2578">
                  <c:v>-18,26347395</c:v>
                </c:pt>
                <c:pt idx="2579">
                  <c:v>-18,26349639</c:v>
                </c:pt>
                <c:pt idx="2580">
                  <c:v>-18,26367204</c:v>
                </c:pt>
                <c:pt idx="2581">
                  <c:v>-18,26380387</c:v>
                </c:pt>
                <c:pt idx="2582">
                  <c:v>-18,2639717</c:v>
                </c:pt>
                <c:pt idx="2583">
                  <c:v>-18,26420033</c:v>
                </c:pt>
                <c:pt idx="2584">
                  <c:v>-18,26436611</c:v>
                </c:pt>
                <c:pt idx="2585">
                  <c:v>-18,26482721</c:v>
                </c:pt>
                <c:pt idx="2586">
                  <c:v>-18,26529436</c:v>
                </c:pt>
                <c:pt idx="2587">
                  <c:v>-18,26577897</c:v>
                </c:pt>
                <c:pt idx="2588">
                  <c:v>-18,2661075</c:v>
                </c:pt>
                <c:pt idx="2589">
                  <c:v>-18,26646489</c:v>
                </c:pt>
                <c:pt idx="2590">
                  <c:v>-18,26705209</c:v>
                </c:pt>
                <c:pt idx="2591">
                  <c:v>-18,2674622</c:v>
                </c:pt>
                <c:pt idx="2592">
                  <c:v>-18,26772702</c:v>
                </c:pt>
                <c:pt idx="2593">
                  <c:v>-18,26793359</c:v>
                </c:pt>
                <c:pt idx="2594">
                  <c:v>-18,2681843</c:v>
                </c:pt>
                <c:pt idx="2595">
                  <c:v>-18,26861075</c:v>
                </c:pt>
                <c:pt idx="2596">
                  <c:v>-18,26916303</c:v>
                </c:pt>
                <c:pt idx="2597">
                  <c:v>-18,27010236</c:v>
                </c:pt>
                <c:pt idx="2598">
                  <c:v>-18,27057603</c:v>
                </c:pt>
                <c:pt idx="2599">
                  <c:v>-18,2713928</c:v>
                </c:pt>
                <c:pt idx="2600">
                  <c:v>-18,27165888</c:v>
                </c:pt>
                <c:pt idx="2601">
                  <c:v>-18,27179997</c:v>
                </c:pt>
                <c:pt idx="2602">
                  <c:v>-18,2718206</c:v>
                </c:pt>
                <c:pt idx="2603">
                  <c:v>-18,27177464</c:v>
                </c:pt>
                <c:pt idx="2604">
                  <c:v>-18,27184319</c:v>
                </c:pt>
                <c:pt idx="2605">
                  <c:v>-18,27185068</c:v>
                </c:pt>
                <c:pt idx="2606">
                  <c:v>-18,27180403</c:v>
                </c:pt>
                <c:pt idx="2607">
                  <c:v>-18,27175513</c:v>
                </c:pt>
                <c:pt idx="2608">
                  <c:v>-18,27175825</c:v>
                </c:pt>
                <c:pt idx="2609">
                  <c:v>-18,27179206</c:v>
                </c:pt>
                <c:pt idx="2610">
                  <c:v>-18,2718227</c:v>
                </c:pt>
                <c:pt idx="2611">
                  <c:v>-18,27179145</c:v>
                </c:pt>
                <c:pt idx="2612">
                  <c:v>-18,2718227</c:v>
                </c:pt>
                <c:pt idx="2613">
                  <c:v>-18,27197893</c:v>
                </c:pt>
                <c:pt idx="2614">
                  <c:v>-18,2720505</c:v>
                </c:pt>
                <c:pt idx="2615">
                  <c:v>-18,27257898</c:v>
                </c:pt>
                <c:pt idx="2616">
                  <c:v>-18,27298154</c:v>
                </c:pt>
                <c:pt idx="2617">
                  <c:v>-18,27418509</c:v>
                </c:pt>
                <c:pt idx="2618">
                  <c:v>-18,27597686</c:v>
                </c:pt>
                <c:pt idx="2619">
                  <c:v>-18,27699359</c:v>
                </c:pt>
                <c:pt idx="2620">
                  <c:v>-18,27716658</c:v>
                </c:pt>
                <c:pt idx="2621">
                  <c:v>-18,27750945</c:v>
                </c:pt>
                <c:pt idx="2622">
                  <c:v>-18,2774918</c:v>
                </c:pt>
                <c:pt idx="2623">
                  <c:v>-18,2775128</c:v>
                </c:pt>
                <c:pt idx="2624">
                  <c:v>-18,277443</c:v>
                </c:pt>
                <c:pt idx="2625">
                  <c:v>-18,27754866</c:v>
                </c:pt>
                <c:pt idx="2626">
                  <c:v>-18,27758232</c:v>
                </c:pt>
                <c:pt idx="2627">
                  <c:v>-18,27749068</c:v>
                </c:pt>
                <c:pt idx="2628">
                  <c:v>-18,27750973</c:v>
                </c:pt>
                <c:pt idx="2629">
                  <c:v>-18,27761916</c:v>
                </c:pt>
                <c:pt idx="2630">
                  <c:v>-18,27761776</c:v>
                </c:pt>
                <c:pt idx="2631">
                  <c:v>-18,27769031</c:v>
                </c:pt>
                <c:pt idx="2632">
                  <c:v>-18,27772021</c:v>
                </c:pt>
                <c:pt idx="2633">
                  <c:v>-18,27811914</c:v>
                </c:pt>
                <c:pt idx="2634">
                  <c:v>-18,2783447</c:v>
                </c:pt>
                <c:pt idx="2635">
                  <c:v>-18,27890936</c:v>
                </c:pt>
                <c:pt idx="2636">
                  <c:v>-18,28008842</c:v>
                </c:pt>
                <c:pt idx="2637">
                  <c:v>-18,28126393</c:v>
                </c:pt>
                <c:pt idx="2638">
                  <c:v>-18,2820875</c:v>
                </c:pt>
                <c:pt idx="2639">
                  <c:v>-18,28285482</c:v>
                </c:pt>
                <c:pt idx="2640">
                  <c:v>-18,28299522</c:v>
                </c:pt>
                <c:pt idx="2641">
                  <c:v>-18,28314255</c:v>
                </c:pt>
                <c:pt idx="2642">
                  <c:v>-18,2832558</c:v>
                </c:pt>
                <c:pt idx="2643">
                  <c:v>-18,28340607</c:v>
                </c:pt>
                <c:pt idx="2644">
                  <c:v>-18,28346549</c:v>
                </c:pt>
                <c:pt idx="2645">
                  <c:v>-18,28328477</c:v>
                </c:pt>
                <c:pt idx="2646">
                  <c:v>-18,28333138</c:v>
                </c:pt>
                <c:pt idx="2647">
                  <c:v>-18,28332085</c:v>
                </c:pt>
                <c:pt idx="2648">
                  <c:v>-18,28345017</c:v>
                </c:pt>
                <c:pt idx="2649">
                  <c:v>-18,28339801</c:v>
                </c:pt>
                <c:pt idx="2650">
                  <c:v>-18,28351536</c:v>
                </c:pt>
                <c:pt idx="2651">
                  <c:v>-18,2835603</c:v>
                </c:pt>
                <c:pt idx="2652">
                  <c:v>-18,28399196</c:v>
                </c:pt>
                <c:pt idx="2653">
                  <c:v>-18,28441972</c:v>
                </c:pt>
                <c:pt idx="2654">
                  <c:v>-18,28482634</c:v>
                </c:pt>
                <c:pt idx="2655">
                  <c:v>-18,28606248</c:v>
                </c:pt>
                <c:pt idx="2656">
                  <c:v>-18,28729239</c:v>
                </c:pt>
                <c:pt idx="2657">
                  <c:v>-18,28804476</c:v>
                </c:pt>
                <c:pt idx="2658">
                  <c:v>-18,28822236</c:v>
                </c:pt>
                <c:pt idx="2659">
                  <c:v>-18,28861305</c:v>
                </c:pt>
                <c:pt idx="2660">
                  <c:v>-18,28866953</c:v>
                </c:pt>
                <c:pt idx="2661">
                  <c:v>-18,28871186</c:v>
                </c:pt>
                <c:pt idx="2662">
                  <c:v>-18,2886591</c:v>
                </c:pt>
                <c:pt idx="2663">
                  <c:v>-18,28867386</c:v>
                </c:pt>
                <c:pt idx="2664">
                  <c:v>-18,28869924</c:v>
                </c:pt>
                <c:pt idx="2665">
                  <c:v>-18,28877677</c:v>
                </c:pt>
                <c:pt idx="2666">
                  <c:v>-18,28874632</c:v>
                </c:pt>
                <c:pt idx="2667">
                  <c:v>-18,28871503</c:v>
                </c:pt>
                <c:pt idx="2668">
                  <c:v>-18,28881519</c:v>
                </c:pt>
                <c:pt idx="2669">
                  <c:v>-18,28892998</c:v>
                </c:pt>
                <c:pt idx="2670">
                  <c:v>-18,28905906</c:v>
                </c:pt>
                <c:pt idx="2671">
                  <c:v>-18,28936998</c:v>
                </c:pt>
                <c:pt idx="2672">
                  <c:v>-18,28977213</c:v>
                </c:pt>
                <c:pt idx="2673">
                  <c:v>-18,29086247</c:v>
                </c:pt>
                <c:pt idx="2674">
                  <c:v>-18,29172101</c:v>
                </c:pt>
                <c:pt idx="2675">
                  <c:v>-18,29263627</c:v>
                </c:pt>
                <c:pt idx="2676">
                  <c:v>-18,29300056</c:v>
                </c:pt>
                <c:pt idx="2677">
                  <c:v>-18,29347362</c:v>
                </c:pt>
                <c:pt idx="2678">
                  <c:v>-18,29367474</c:v>
                </c:pt>
                <c:pt idx="2679">
                  <c:v>-18,29378105</c:v>
                </c:pt>
                <c:pt idx="2680">
                  <c:v>-18,29383381</c:v>
                </c:pt>
                <c:pt idx="2681">
                  <c:v>-18,29407498</c:v>
                </c:pt>
                <c:pt idx="2682">
                  <c:v>-18,29411498</c:v>
                </c:pt>
                <c:pt idx="2683">
                  <c:v>-18,29414198</c:v>
                </c:pt>
                <c:pt idx="2684">
                  <c:v>-18,29445249</c:v>
                </c:pt>
                <c:pt idx="2685">
                  <c:v>-18,29455386</c:v>
                </c:pt>
                <c:pt idx="2686">
                  <c:v>-18,29455279</c:v>
                </c:pt>
                <c:pt idx="2687">
                  <c:v>-18,29488597</c:v>
                </c:pt>
                <c:pt idx="2688">
                  <c:v>-18,29534204</c:v>
                </c:pt>
                <c:pt idx="2689">
                  <c:v>-18,29605078</c:v>
                </c:pt>
                <c:pt idx="2690">
                  <c:v>-18,2963176</c:v>
                </c:pt>
                <c:pt idx="2691">
                  <c:v>-18,29684911</c:v>
                </c:pt>
                <c:pt idx="2692">
                  <c:v>-18,29754797</c:v>
                </c:pt>
                <c:pt idx="2693">
                  <c:v>-18,297871</c:v>
                </c:pt>
                <c:pt idx="2694">
                  <c:v>-18,29811394</c:v>
                </c:pt>
                <c:pt idx="2695">
                  <c:v>-18,29826816</c:v>
                </c:pt>
                <c:pt idx="2696">
                  <c:v>-18,29846523</c:v>
                </c:pt>
                <c:pt idx="2697">
                  <c:v>-18,29869974</c:v>
                </c:pt>
                <c:pt idx="2698">
                  <c:v>-18,29875864</c:v>
                </c:pt>
                <c:pt idx="2699">
                  <c:v>-18,29891632</c:v>
                </c:pt>
                <c:pt idx="2700">
                  <c:v>-18,29906281</c:v>
                </c:pt>
                <c:pt idx="2701">
                  <c:v>-18,29938868</c:v>
                </c:pt>
                <c:pt idx="2702">
                  <c:v>-18,29983483</c:v>
                </c:pt>
                <c:pt idx="2703">
                  <c:v>-18,3001886</c:v>
                </c:pt>
                <c:pt idx="2704">
                  <c:v>-18,30043353</c:v>
                </c:pt>
                <c:pt idx="2705">
                  <c:v>-18,30091987</c:v>
                </c:pt>
                <c:pt idx="2706">
                  <c:v>-18,30154162</c:v>
                </c:pt>
                <c:pt idx="2707">
                  <c:v>-18,30178777</c:v>
                </c:pt>
                <c:pt idx="2708">
                  <c:v>-18,30189101</c:v>
                </c:pt>
                <c:pt idx="2709">
                  <c:v>-18,30230801</c:v>
                </c:pt>
                <c:pt idx="2710">
                  <c:v>-18,30251532</c:v>
                </c:pt>
                <c:pt idx="2711">
                  <c:v>-18,30282098</c:v>
                </c:pt>
                <c:pt idx="2712">
                  <c:v>-18,30298573</c:v>
                </c:pt>
                <c:pt idx="2713">
                  <c:v>-18,30327826</c:v>
                </c:pt>
                <c:pt idx="2714">
                  <c:v>-18,30344189</c:v>
                </c:pt>
                <c:pt idx="2715">
                  <c:v>-18,3037849</c:v>
                </c:pt>
                <c:pt idx="2716">
                  <c:v>-18,30414504</c:v>
                </c:pt>
                <c:pt idx="2717">
                  <c:v>-18,30443748</c:v>
                </c:pt>
                <c:pt idx="2718">
                  <c:v>-18,30466863</c:v>
                </c:pt>
                <c:pt idx="2719">
                  <c:v>-18,30500232</c:v>
                </c:pt>
                <c:pt idx="2720">
                  <c:v>-18,30527688</c:v>
                </c:pt>
                <c:pt idx="2721">
                  <c:v>-18,30540405</c:v>
                </c:pt>
                <c:pt idx="2722">
                  <c:v>-18,30560615</c:v>
                </c:pt>
                <c:pt idx="2723">
                  <c:v>-18,30614054</c:v>
                </c:pt>
                <c:pt idx="2724">
                  <c:v>-18,3065832</c:v>
                </c:pt>
                <c:pt idx="2725">
                  <c:v>-18,30706022</c:v>
                </c:pt>
                <c:pt idx="2726">
                  <c:v>-18,30732025</c:v>
                </c:pt>
                <c:pt idx="2727">
                  <c:v>-18,30764053</c:v>
                </c:pt>
                <c:pt idx="2728">
                  <c:v>-18,30776546</c:v>
                </c:pt>
                <c:pt idx="2729">
                  <c:v>-18,30799196</c:v>
                </c:pt>
                <c:pt idx="2730">
                  <c:v>-18,30816915</c:v>
                </c:pt>
                <c:pt idx="2731">
                  <c:v>-18,30837092</c:v>
                </c:pt>
                <c:pt idx="2732">
                  <c:v>-18,30853441</c:v>
                </c:pt>
                <c:pt idx="2733">
                  <c:v>-18,30890363</c:v>
                </c:pt>
                <c:pt idx="2734">
                  <c:v>-18,30941349</c:v>
                </c:pt>
                <c:pt idx="2735">
                  <c:v>-18,3100154</c:v>
                </c:pt>
                <c:pt idx="2736">
                  <c:v>-18,31026141</c:v>
                </c:pt>
                <c:pt idx="2737">
                  <c:v>-18,31068698</c:v>
                </c:pt>
                <c:pt idx="2738">
                  <c:v>-18,3110827</c:v>
                </c:pt>
                <c:pt idx="2739">
                  <c:v>-18,31131287</c:v>
                </c:pt>
                <c:pt idx="2740">
                  <c:v>-18,31152098</c:v>
                </c:pt>
                <c:pt idx="2741">
                  <c:v>-18,31183008</c:v>
                </c:pt>
                <c:pt idx="2742">
                  <c:v>-18,311916</c:v>
                </c:pt>
                <c:pt idx="2743">
                  <c:v>-18,31216433</c:v>
                </c:pt>
                <c:pt idx="2744">
                  <c:v>-18,31244094</c:v>
                </c:pt>
                <c:pt idx="2745">
                  <c:v>-18,3127628</c:v>
                </c:pt>
                <c:pt idx="2746">
                  <c:v>-18,31286972</c:v>
                </c:pt>
                <c:pt idx="2747">
                  <c:v>-18,31305039</c:v>
                </c:pt>
                <c:pt idx="2748">
                  <c:v>-18,31350176</c:v>
                </c:pt>
                <c:pt idx="2749">
                  <c:v>-18,31386707</c:v>
                </c:pt>
                <c:pt idx="2750">
                  <c:v>-18,31409981</c:v>
                </c:pt>
                <c:pt idx="2751">
                  <c:v>-18,31448635</c:v>
                </c:pt>
                <c:pt idx="2752">
                  <c:v>-18,31512524</c:v>
                </c:pt>
                <c:pt idx="2753">
                  <c:v>-18,31544259</c:v>
                </c:pt>
                <c:pt idx="2754">
                  <c:v>-18,31554131</c:v>
                </c:pt>
                <c:pt idx="2755">
                  <c:v>-18,31591915</c:v>
                </c:pt>
                <c:pt idx="2756">
                  <c:v>-18,31604879</c:v>
                </c:pt>
                <c:pt idx="2757">
                  <c:v>-18,31638858</c:v>
                </c:pt>
                <c:pt idx="2758">
                  <c:v>-18,31655398</c:v>
                </c:pt>
                <c:pt idx="2759">
                  <c:v>-18,31699836</c:v>
                </c:pt>
                <c:pt idx="2760">
                  <c:v>-18,31715385</c:v>
                </c:pt>
                <c:pt idx="2761">
                  <c:v>-18,31746123</c:v>
                </c:pt>
                <c:pt idx="2762">
                  <c:v>-18,31772228</c:v>
                </c:pt>
                <c:pt idx="2763">
                  <c:v>-18,31817905</c:v>
                </c:pt>
                <c:pt idx="2764">
                  <c:v>-18,31836583</c:v>
                </c:pt>
                <c:pt idx="2765">
                  <c:v>-18,31861426</c:v>
                </c:pt>
                <c:pt idx="2766">
                  <c:v>-18,31896676</c:v>
                </c:pt>
                <c:pt idx="2767">
                  <c:v>-18,31918581</c:v>
                </c:pt>
                <c:pt idx="2768">
                  <c:v>-18,31949114</c:v>
                </c:pt>
                <c:pt idx="2769">
                  <c:v>-18,31989906</c:v>
                </c:pt>
                <c:pt idx="2770">
                  <c:v>-18,32018507</c:v>
                </c:pt>
                <c:pt idx="2771">
                  <c:v>-18,32058824</c:v>
                </c:pt>
                <c:pt idx="2772">
                  <c:v>-18,32105125</c:v>
                </c:pt>
                <c:pt idx="2773">
                  <c:v>-18,321715</c:v>
                </c:pt>
                <c:pt idx="2774">
                  <c:v>-18,32189414</c:v>
                </c:pt>
                <c:pt idx="2775">
                  <c:v>-18,32219431</c:v>
                </c:pt>
                <c:pt idx="2776">
                  <c:v>-18,32226104</c:v>
                </c:pt>
                <c:pt idx="2777">
                  <c:v>-18,32246812</c:v>
                </c:pt>
                <c:pt idx="2778">
                  <c:v>-18,32266765</c:v>
                </c:pt>
                <c:pt idx="2779">
                  <c:v>-18,32277997</c:v>
                </c:pt>
                <c:pt idx="2780">
                  <c:v>-18,32295399</c:v>
                </c:pt>
                <c:pt idx="2781">
                  <c:v>-18,32330575</c:v>
                </c:pt>
                <c:pt idx="2782">
                  <c:v>-18,32360028</c:v>
                </c:pt>
                <c:pt idx="2783">
                  <c:v>-18,32391846</c:v>
                </c:pt>
                <c:pt idx="2784">
                  <c:v>-18,32411134</c:v>
                </c:pt>
                <c:pt idx="2785">
                  <c:v>-18,32452201</c:v>
                </c:pt>
                <c:pt idx="2786">
                  <c:v>-18,32522846</c:v>
                </c:pt>
                <c:pt idx="2787">
                  <c:v>-18,3256857</c:v>
                </c:pt>
                <c:pt idx="2788">
                  <c:v>-18,32591247</c:v>
                </c:pt>
                <c:pt idx="2789">
                  <c:v>-18,32624942</c:v>
                </c:pt>
                <c:pt idx="2790">
                  <c:v>-18,32651513</c:v>
                </c:pt>
                <c:pt idx="2791">
                  <c:v>-18,32684449</c:v>
                </c:pt>
                <c:pt idx="2792">
                  <c:v>-18,32691625</c:v>
                </c:pt>
                <c:pt idx="2793">
                  <c:v>-18,32701586</c:v>
                </c:pt>
                <c:pt idx="2794">
                  <c:v>-18,32725889</c:v>
                </c:pt>
                <c:pt idx="2795">
                  <c:v>-18,32756087</c:v>
                </c:pt>
                <c:pt idx="2796">
                  <c:v>-18,3279205</c:v>
                </c:pt>
                <c:pt idx="2797">
                  <c:v>-18,32800758</c:v>
                </c:pt>
                <c:pt idx="2798">
                  <c:v>-18,32825605</c:v>
                </c:pt>
                <c:pt idx="2799">
                  <c:v>-18,32875063</c:v>
                </c:pt>
                <c:pt idx="2800">
                  <c:v>-18,32907119</c:v>
                </c:pt>
                <c:pt idx="2801">
                  <c:v>-18,32949681</c:v>
                </c:pt>
                <c:pt idx="2802">
                  <c:v>-18,32968642</c:v>
                </c:pt>
                <c:pt idx="2803">
                  <c:v>-18,33013029</c:v>
                </c:pt>
                <c:pt idx="2804">
                  <c:v>-18,33060424</c:v>
                </c:pt>
                <c:pt idx="2805">
                  <c:v>-18,33105486</c:v>
                </c:pt>
                <c:pt idx="2806">
                  <c:v>-18,33109617</c:v>
                </c:pt>
                <c:pt idx="2807">
                  <c:v>-18,33126353</c:v>
                </c:pt>
                <c:pt idx="2808">
                  <c:v>-18,33148113</c:v>
                </c:pt>
                <c:pt idx="2809">
                  <c:v>-18,33166986</c:v>
                </c:pt>
                <c:pt idx="2810">
                  <c:v>-18,33194749</c:v>
                </c:pt>
                <c:pt idx="2811">
                  <c:v>-18,33225329</c:v>
                </c:pt>
                <c:pt idx="2812">
                  <c:v>-18,3324939</c:v>
                </c:pt>
                <c:pt idx="2813">
                  <c:v>-18,33297129</c:v>
                </c:pt>
                <c:pt idx="2814">
                  <c:v>-18,33338126</c:v>
                </c:pt>
                <c:pt idx="2815">
                  <c:v>-18,33385838</c:v>
                </c:pt>
                <c:pt idx="2816">
                  <c:v>-18,33405093</c:v>
                </c:pt>
                <c:pt idx="2817">
                  <c:v>-18,33439915</c:v>
                </c:pt>
                <c:pt idx="2818">
                  <c:v>-18,33470476</c:v>
                </c:pt>
                <c:pt idx="2819">
                  <c:v>-18,33515725</c:v>
                </c:pt>
                <c:pt idx="2820">
                  <c:v>-18,33544833</c:v>
                </c:pt>
                <c:pt idx="2821">
                  <c:v>-18,3356386</c:v>
                </c:pt>
                <c:pt idx="2822">
                  <c:v>-18,33591627</c:v>
                </c:pt>
                <c:pt idx="2823">
                  <c:v>-18,33601392</c:v>
                </c:pt>
                <c:pt idx="2824">
                  <c:v>-18,33635926</c:v>
                </c:pt>
                <c:pt idx="2825">
                  <c:v>-18,33654752</c:v>
                </c:pt>
                <c:pt idx="2826">
                  <c:v>-18,33668331</c:v>
                </c:pt>
                <c:pt idx="2827">
                  <c:v>-18,33691288</c:v>
                </c:pt>
                <c:pt idx="2828">
                  <c:v>-18,33719936</c:v>
                </c:pt>
                <c:pt idx="2829">
                  <c:v>-18,3374829</c:v>
                </c:pt>
                <c:pt idx="2830">
                  <c:v>-18,33774721</c:v>
                </c:pt>
                <c:pt idx="2831">
                  <c:v>-18,33818321</c:v>
                </c:pt>
                <c:pt idx="2832">
                  <c:v>-18,33869832</c:v>
                </c:pt>
                <c:pt idx="2833">
                  <c:v>-18,33930582</c:v>
                </c:pt>
                <c:pt idx="2834">
                  <c:v>-18,33955472</c:v>
                </c:pt>
                <c:pt idx="2835">
                  <c:v>-18,33997936</c:v>
                </c:pt>
                <c:pt idx="2836">
                  <c:v>-18,3402716</c:v>
                </c:pt>
                <c:pt idx="2837">
                  <c:v>-18,34061438</c:v>
                </c:pt>
                <c:pt idx="2838">
                  <c:v>-18,34066001</c:v>
                </c:pt>
                <c:pt idx="2839">
                  <c:v>-18,34095948</c:v>
                </c:pt>
                <c:pt idx="2840">
                  <c:v>-18,34114588</c:v>
                </c:pt>
                <c:pt idx="2841">
                  <c:v>-18,34108591</c:v>
                </c:pt>
                <c:pt idx="2842">
                  <c:v>-18,34146295</c:v>
                </c:pt>
                <c:pt idx="2843">
                  <c:v>-18,34155576</c:v>
                </c:pt>
                <c:pt idx="2844">
                  <c:v>-18,34172694</c:v>
                </c:pt>
                <c:pt idx="2845">
                  <c:v>-18,34233006</c:v>
                </c:pt>
                <c:pt idx="2846">
                  <c:v>-18,34291963</c:v>
                </c:pt>
                <c:pt idx="2847">
                  <c:v>-18,34338581</c:v>
                </c:pt>
                <c:pt idx="2848">
                  <c:v>-18,34363387</c:v>
                </c:pt>
                <c:pt idx="2849">
                  <c:v>-18,34412975</c:v>
                </c:pt>
                <c:pt idx="2850">
                  <c:v>-18,34424705</c:v>
                </c:pt>
                <c:pt idx="2851">
                  <c:v>-18,3446661</c:v>
                </c:pt>
                <c:pt idx="2852">
                  <c:v>-18,34478908</c:v>
                </c:pt>
                <c:pt idx="2853">
                  <c:v>-18,34493883</c:v>
                </c:pt>
                <c:pt idx="2854">
                  <c:v>-18,34505232</c:v>
                </c:pt>
                <c:pt idx="2855">
                  <c:v>-18,34530885</c:v>
                </c:pt>
                <c:pt idx="2856">
                  <c:v>-18,34572389</c:v>
                </c:pt>
                <c:pt idx="2857">
                  <c:v>-18,34598648</c:v>
                </c:pt>
                <c:pt idx="2858">
                  <c:v>-18,34615123</c:v>
                </c:pt>
                <c:pt idx="2859">
                  <c:v>-18,3466229</c:v>
                </c:pt>
                <c:pt idx="2860">
                  <c:v>-18,34689256</c:v>
                </c:pt>
                <c:pt idx="2861">
                  <c:v>-18,34714351</c:v>
                </c:pt>
                <c:pt idx="2862">
                  <c:v>-18,34733508</c:v>
                </c:pt>
                <c:pt idx="2863">
                  <c:v>-18,34752251</c:v>
                </c:pt>
                <c:pt idx="2864">
                  <c:v>-18,34778952</c:v>
                </c:pt>
                <c:pt idx="2865">
                  <c:v>-18,34823753</c:v>
                </c:pt>
                <c:pt idx="2866">
                  <c:v>-18,34890245</c:v>
                </c:pt>
                <c:pt idx="2867">
                  <c:v>-18,34940006</c:v>
                </c:pt>
                <c:pt idx="2868">
                  <c:v>-18,34965123</c:v>
                </c:pt>
                <c:pt idx="2869">
                  <c:v>-18,35023652</c:v>
                </c:pt>
                <c:pt idx="2870">
                  <c:v>-18,35053338</c:v>
                </c:pt>
                <c:pt idx="2871">
                  <c:v>-18,35068873</c:v>
                </c:pt>
                <c:pt idx="2872">
                  <c:v>-18,35101939</c:v>
                </c:pt>
                <c:pt idx="2873">
                  <c:v>-18,35107765</c:v>
                </c:pt>
                <c:pt idx="2874">
                  <c:v>-18,35138815</c:v>
                </c:pt>
                <c:pt idx="2875">
                  <c:v>-18,35167942</c:v>
                </c:pt>
                <c:pt idx="2876">
                  <c:v>-18,35174122</c:v>
                </c:pt>
                <c:pt idx="2877">
                  <c:v>-18,35197144</c:v>
                </c:pt>
                <c:pt idx="2878">
                  <c:v>-18,35214946</c:v>
                </c:pt>
                <c:pt idx="2879">
                  <c:v>-18,352452</c:v>
                </c:pt>
                <c:pt idx="2880">
                  <c:v>-18,35259733</c:v>
                </c:pt>
                <c:pt idx="2881">
                  <c:v>-18,35283491</c:v>
                </c:pt>
                <c:pt idx="2882">
                  <c:v>-18,35301946</c:v>
                </c:pt>
                <c:pt idx="2883">
                  <c:v>-18,35350132</c:v>
                </c:pt>
                <c:pt idx="2884">
                  <c:v>-18,35414566</c:v>
                </c:pt>
                <c:pt idx="2885">
                  <c:v>-18,35454906</c:v>
                </c:pt>
                <c:pt idx="2886">
                  <c:v>-18,35483884</c:v>
                </c:pt>
                <c:pt idx="2887">
                  <c:v>-18,35540848</c:v>
                </c:pt>
                <c:pt idx="2888">
                  <c:v>-18,35596663</c:v>
                </c:pt>
                <c:pt idx="2889">
                  <c:v>-18,3560476</c:v>
                </c:pt>
                <c:pt idx="2890">
                  <c:v>-18,35605082</c:v>
                </c:pt>
                <c:pt idx="2891">
                  <c:v>-18,35637543</c:v>
                </c:pt>
                <c:pt idx="2892">
                  <c:v>-18,35652025</c:v>
                </c:pt>
                <c:pt idx="2893">
                  <c:v>-18,35663462</c:v>
                </c:pt>
                <c:pt idx="2894">
                  <c:v>-18,35691737</c:v>
                </c:pt>
                <c:pt idx="2895">
                  <c:v>-18,35722619</c:v>
                </c:pt>
                <c:pt idx="2896">
                  <c:v>-18,35734028</c:v>
                </c:pt>
                <c:pt idx="2897">
                  <c:v>-18,35772166</c:v>
                </c:pt>
                <c:pt idx="2898">
                  <c:v>-18,35805712</c:v>
                </c:pt>
                <c:pt idx="2899">
                  <c:v>-18,35862993</c:v>
                </c:pt>
                <c:pt idx="2900">
                  <c:v>-18,35881945</c:v>
                </c:pt>
                <c:pt idx="2901">
                  <c:v>-18,35937168</c:v>
                </c:pt>
                <c:pt idx="2902">
                  <c:v>-18,35993075</c:v>
                </c:pt>
                <c:pt idx="2903">
                  <c:v>-18,3602048</c:v>
                </c:pt>
                <c:pt idx="2904">
                  <c:v>-18,36042533</c:v>
                </c:pt>
                <c:pt idx="2905">
                  <c:v>-18,36073672</c:v>
                </c:pt>
                <c:pt idx="2906">
                  <c:v>-18,36100485</c:v>
                </c:pt>
                <c:pt idx="2907">
                  <c:v>-18,36126674</c:v>
                </c:pt>
                <c:pt idx="2908">
                  <c:v>-18,36151079</c:v>
                </c:pt>
                <c:pt idx="2909">
                  <c:v>-18,36172225</c:v>
                </c:pt>
                <c:pt idx="2910">
                  <c:v>-18,36179922</c:v>
                </c:pt>
                <c:pt idx="2911">
                  <c:v>-18,36201994</c:v>
                </c:pt>
                <c:pt idx="2912">
                  <c:v>-18,36220192</c:v>
                </c:pt>
                <c:pt idx="2913">
                  <c:v>-18,36252574</c:v>
                </c:pt>
                <c:pt idx="2914">
                  <c:v>-18,3626654</c:v>
                </c:pt>
                <c:pt idx="2915">
                  <c:v>-18,36307755</c:v>
                </c:pt>
                <c:pt idx="2916">
                  <c:v>-18,36350741</c:v>
                </c:pt>
                <c:pt idx="2917">
                  <c:v>-18,36416902</c:v>
                </c:pt>
                <c:pt idx="2918">
                  <c:v>-18,36438331</c:v>
                </c:pt>
                <c:pt idx="2919">
                  <c:v>-18,36504385</c:v>
                </c:pt>
                <c:pt idx="2920">
                  <c:v>-18,36535729</c:v>
                </c:pt>
                <c:pt idx="2921">
                  <c:v>-18,36553299</c:v>
                </c:pt>
                <c:pt idx="2922">
                  <c:v>-18,36586621</c:v>
                </c:pt>
                <c:pt idx="2923">
                  <c:v>-18,365842</c:v>
                </c:pt>
                <c:pt idx="2924">
                  <c:v>-18,36610943</c:v>
                </c:pt>
                <c:pt idx="2925">
                  <c:v>-18,36642398</c:v>
                </c:pt>
                <c:pt idx="2926">
                  <c:v>-18,36654082</c:v>
                </c:pt>
                <c:pt idx="2927">
                  <c:v>-18,36692461</c:v>
                </c:pt>
                <c:pt idx="2928">
                  <c:v>-18,36706697</c:v>
                </c:pt>
                <c:pt idx="2929">
                  <c:v>-18,36718012</c:v>
                </c:pt>
                <c:pt idx="2930">
                  <c:v>-18,36765901</c:v>
                </c:pt>
                <c:pt idx="2931">
                  <c:v>-18,36789938</c:v>
                </c:pt>
                <c:pt idx="2932">
                  <c:v>-18,36803117</c:v>
                </c:pt>
                <c:pt idx="2933">
                  <c:v>-18,36837468</c:v>
                </c:pt>
                <c:pt idx="2934">
                  <c:v>-18,3686924</c:v>
                </c:pt>
                <c:pt idx="2935">
                  <c:v>-18,36914945</c:v>
                </c:pt>
                <c:pt idx="2936">
                  <c:v>-18,36965921</c:v>
                </c:pt>
                <c:pt idx="2937">
                  <c:v>-18,37032413</c:v>
                </c:pt>
                <c:pt idx="2938">
                  <c:v>-18,37057051</c:v>
                </c:pt>
                <c:pt idx="2939">
                  <c:v>-18,37087878</c:v>
                </c:pt>
                <c:pt idx="2940">
                  <c:v>-18,3712799</c:v>
                </c:pt>
                <c:pt idx="2941">
                  <c:v>-18,37150211</c:v>
                </c:pt>
                <c:pt idx="2942">
                  <c:v>-18,3714738</c:v>
                </c:pt>
                <c:pt idx="2943">
                  <c:v>-18,37185057</c:v>
                </c:pt>
                <c:pt idx="2944">
                  <c:v>-18,37193103</c:v>
                </c:pt>
                <c:pt idx="2945">
                  <c:v>-18,37202333</c:v>
                </c:pt>
                <c:pt idx="2946">
                  <c:v>-18,37218375</c:v>
                </c:pt>
                <c:pt idx="2947">
                  <c:v>-18,37223506</c:v>
                </c:pt>
                <c:pt idx="2948">
                  <c:v>-18,37245611</c:v>
                </c:pt>
                <c:pt idx="2949">
                  <c:v>-18,37291744</c:v>
                </c:pt>
                <c:pt idx="2950">
                  <c:v>-18,37367093</c:v>
                </c:pt>
                <c:pt idx="2951">
                  <c:v>-18,37443662</c:v>
                </c:pt>
                <c:pt idx="2952">
                  <c:v>-18,3747365</c:v>
                </c:pt>
                <c:pt idx="2953">
                  <c:v>-18,37538191</c:v>
                </c:pt>
                <c:pt idx="2954">
                  <c:v>-18,37559737</c:v>
                </c:pt>
                <c:pt idx="2955">
                  <c:v>-18,37597749</c:v>
                </c:pt>
                <c:pt idx="2956">
                  <c:v>-18,37611919</c:v>
                </c:pt>
                <c:pt idx="2957">
                  <c:v>-18,37629065</c:v>
                </c:pt>
                <c:pt idx="2958">
                  <c:v>-18,37643859</c:v>
                </c:pt>
                <c:pt idx="2959">
                  <c:v>-18,37660366</c:v>
                </c:pt>
                <c:pt idx="2960">
                  <c:v>-18,376673</c:v>
                </c:pt>
                <c:pt idx="2961">
                  <c:v>-18,3770053</c:v>
                </c:pt>
                <c:pt idx="2962">
                  <c:v>-18,37702071</c:v>
                </c:pt>
                <c:pt idx="2963">
                  <c:v>-18,37729759</c:v>
                </c:pt>
                <c:pt idx="2964">
                  <c:v>-18,37752381</c:v>
                </c:pt>
                <c:pt idx="2965">
                  <c:v>-18,3780433</c:v>
                </c:pt>
                <c:pt idx="2966">
                  <c:v>-18,37834989</c:v>
                </c:pt>
                <c:pt idx="2967">
                  <c:v>-18,37879898</c:v>
                </c:pt>
                <c:pt idx="2968">
                  <c:v>-18,37939097</c:v>
                </c:pt>
                <c:pt idx="2969">
                  <c:v>-18,37988928</c:v>
                </c:pt>
                <c:pt idx="2970">
                  <c:v>-18,38012486</c:v>
                </c:pt>
                <c:pt idx="2971">
                  <c:v>-18,38068588</c:v>
                </c:pt>
                <c:pt idx="2972">
                  <c:v>-18,38094121</c:v>
                </c:pt>
                <c:pt idx="2973">
                  <c:v>-18,38129753</c:v>
                </c:pt>
                <c:pt idx="2974">
                  <c:v>-18,38147052</c:v>
                </c:pt>
                <c:pt idx="2975">
                  <c:v>-18,38170391</c:v>
                </c:pt>
                <c:pt idx="2976">
                  <c:v>-18,3815793</c:v>
                </c:pt>
                <c:pt idx="2977">
                  <c:v>-18,38171835</c:v>
                </c:pt>
                <c:pt idx="2978">
                  <c:v>-18,38173344</c:v>
                </c:pt>
                <c:pt idx="2979">
                  <c:v>-18,38186862</c:v>
                </c:pt>
                <c:pt idx="2980">
                  <c:v>-18,38194475</c:v>
                </c:pt>
                <c:pt idx="2981">
                  <c:v>-18,38219668</c:v>
                </c:pt>
                <c:pt idx="2982">
                  <c:v>-18,38246867</c:v>
                </c:pt>
                <c:pt idx="2983">
                  <c:v>-18,38306774</c:v>
                </c:pt>
                <c:pt idx="2984">
                  <c:v>-18,38339156</c:v>
                </c:pt>
                <c:pt idx="2985">
                  <c:v>-18,38435604</c:v>
                </c:pt>
                <c:pt idx="2986">
                  <c:v>-18,38498645</c:v>
                </c:pt>
                <c:pt idx="2987">
                  <c:v>-18,38576066</c:v>
                </c:pt>
                <c:pt idx="2988">
                  <c:v>-18,38598315</c:v>
                </c:pt>
                <c:pt idx="2989">
                  <c:v>-18,38628467</c:v>
                </c:pt>
                <c:pt idx="2990">
                  <c:v>-18,38659424</c:v>
                </c:pt>
                <c:pt idx="2991">
                  <c:v>-18,38666307</c:v>
                </c:pt>
                <c:pt idx="2992">
                  <c:v>-18,38681231</c:v>
                </c:pt>
                <c:pt idx="2993">
                  <c:v>-18,38681175</c:v>
                </c:pt>
                <c:pt idx="2994">
                  <c:v>-18,38685445</c:v>
                </c:pt>
                <c:pt idx="2995">
                  <c:v>-18,38694926</c:v>
                </c:pt>
                <c:pt idx="2996">
                  <c:v>-18,387001</c:v>
                </c:pt>
                <c:pt idx="2997">
                  <c:v>-18,38699946</c:v>
                </c:pt>
                <c:pt idx="2998">
                  <c:v>-18,38716808</c:v>
                </c:pt>
                <c:pt idx="2999">
                  <c:v>-18,38740906</c:v>
                </c:pt>
                <c:pt idx="3000">
                  <c:v>-18,38790401</c:v>
                </c:pt>
                <c:pt idx="3001">
                  <c:v>-18,38860529</c:v>
                </c:pt>
                <c:pt idx="3002">
                  <c:v>-18,38902485</c:v>
                </c:pt>
                <c:pt idx="3003">
                  <c:v>-18,38979445</c:v>
                </c:pt>
                <c:pt idx="3004">
                  <c:v>-18,39059371</c:v>
                </c:pt>
                <c:pt idx="3005">
                  <c:v>-18,39107255</c:v>
                </c:pt>
                <c:pt idx="3006">
                  <c:v>-18,39156369</c:v>
                </c:pt>
                <c:pt idx="3007">
                  <c:v>-18,39163707</c:v>
                </c:pt>
                <c:pt idx="3008">
                  <c:v>-18,39168043</c:v>
                </c:pt>
                <c:pt idx="3009">
                  <c:v>-18,39178623</c:v>
                </c:pt>
                <c:pt idx="3010">
                  <c:v>-18,39183884</c:v>
                </c:pt>
                <c:pt idx="3011">
                  <c:v>-18,39174003</c:v>
                </c:pt>
                <c:pt idx="3012">
                  <c:v>-18,39181803</c:v>
                </c:pt>
                <c:pt idx="3013">
                  <c:v>-18,39184089</c:v>
                </c:pt>
                <c:pt idx="3014">
                  <c:v>-18,39190455</c:v>
                </c:pt>
                <c:pt idx="3015">
                  <c:v>-18,39226278</c:v>
                </c:pt>
                <c:pt idx="3016">
                  <c:v>-18,39238819</c:v>
                </c:pt>
                <c:pt idx="3017">
                  <c:v>-18,39286949</c:v>
                </c:pt>
                <c:pt idx="3018">
                  <c:v>-18,39363504</c:v>
                </c:pt>
                <c:pt idx="3019">
                  <c:v>-18,39432771</c:v>
                </c:pt>
                <c:pt idx="3020">
                  <c:v>-18,39515785</c:v>
                </c:pt>
                <c:pt idx="3021">
                  <c:v>-18,39578453</c:v>
                </c:pt>
                <c:pt idx="3022">
                  <c:v>-18,39603105</c:v>
                </c:pt>
                <c:pt idx="3023">
                  <c:v>-18,39633085</c:v>
                </c:pt>
                <c:pt idx="3024">
                  <c:v>-18,39657723</c:v>
                </c:pt>
                <c:pt idx="3025">
                  <c:v>-18,39657564</c:v>
                </c:pt>
                <c:pt idx="3026">
                  <c:v>-18,39659157</c:v>
                </c:pt>
                <c:pt idx="3027">
                  <c:v>-18,39674286</c:v>
                </c:pt>
                <c:pt idx="3028">
                  <c:v>-18,39676023</c:v>
                </c:pt>
                <c:pt idx="3029">
                  <c:v>-18,39675534</c:v>
                </c:pt>
                <c:pt idx="3030">
                  <c:v>-18,39688936</c:v>
                </c:pt>
                <c:pt idx="3031">
                  <c:v>-18,39703665</c:v>
                </c:pt>
                <c:pt idx="3032">
                  <c:v>-18,39738007</c:v>
                </c:pt>
                <c:pt idx="3033">
                  <c:v>-18,39779265</c:v>
                </c:pt>
                <c:pt idx="3034">
                  <c:v>-18,39843363</c:v>
                </c:pt>
                <c:pt idx="3035">
                  <c:v>-18,39933557</c:v>
                </c:pt>
                <c:pt idx="3036">
                  <c:v>-18,39978997</c:v>
                </c:pt>
                <c:pt idx="3037">
                  <c:v>-18,40045698</c:v>
                </c:pt>
                <c:pt idx="3038">
                  <c:v>-18,40085489</c:v>
                </c:pt>
                <c:pt idx="3039">
                  <c:v>-18,40116474</c:v>
                </c:pt>
                <c:pt idx="3040">
                  <c:v>-18,40126299</c:v>
                </c:pt>
                <c:pt idx="3041">
                  <c:v>-18,40128669</c:v>
                </c:pt>
                <c:pt idx="3042">
                  <c:v>-18,40150309</c:v>
                </c:pt>
                <c:pt idx="3043">
                  <c:v>-18,40175371</c:v>
                </c:pt>
                <c:pt idx="3044">
                  <c:v>-18,40180111</c:v>
                </c:pt>
                <c:pt idx="3045">
                  <c:v>-18,40175906</c:v>
                </c:pt>
                <c:pt idx="3046">
                  <c:v>-18,40191115</c:v>
                </c:pt>
                <c:pt idx="3047">
                  <c:v>-18,4020928</c:v>
                </c:pt>
                <c:pt idx="3048">
                  <c:v>-18,40225057</c:v>
                </c:pt>
                <c:pt idx="3049">
                  <c:v>-18,40271748</c:v>
                </c:pt>
                <c:pt idx="3050">
                  <c:v>-18,40304731</c:v>
                </c:pt>
                <c:pt idx="3051">
                  <c:v>-18,40377547</c:v>
                </c:pt>
                <c:pt idx="3052">
                  <c:v>-18,40442376</c:v>
                </c:pt>
                <c:pt idx="3053">
                  <c:v>-18,40505329</c:v>
                </c:pt>
                <c:pt idx="3054">
                  <c:v>-18,40530973</c:v>
                </c:pt>
                <c:pt idx="3055">
                  <c:v>-18,40564766</c:v>
                </c:pt>
                <c:pt idx="3056">
                  <c:v>-18,40598098</c:v>
                </c:pt>
                <c:pt idx="3057">
                  <c:v>-18,40601814</c:v>
                </c:pt>
                <c:pt idx="3058">
                  <c:v>-18,40606382</c:v>
                </c:pt>
                <c:pt idx="3059">
                  <c:v>-18,40635872</c:v>
                </c:pt>
                <c:pt idx="3060">
                  <c:v>-18,40633013</c:v>
                </c:pt>
                <c:pt idx="3061">
                  <c:v>-18,40636641</c:v>
                </c:pt>
                <c:pt idx="3062">
                  <c:v>-18,40652054</c:v>
                </c:pt>
                <c:pt idx="3063">
                  <c:v>-18,40685987</c:v>
                </c:pt>
                <c:pt idx="3064">
                  <c:v>-18,40702676</c:v>
                </c:pt>
                <c:pt idx="3065">
                  <c:v>-18,40738304</c:v>
                </c:pt>
                <c:pt idx="3066">
                  <c:v>-18,40806444</c:v>
                </c:pt>
                <c:pt idx="3067">
                  <c:v>-18,40906179</c:v>
                </c:pt>
                <c:pt idx="3068">
                  <c:v>-18,40935805</c:v>
                </c:pt>
                <c:pt idx="3069">
                  <c:v>-18,40990757</c:v>
                </c:pt>
                <c:pt idx="3070">
                  <c:v>-18,41029487</c:v>
                </c:pt>
                <c:pt idx="3071">
                  <c:v>-18,41052052</c:v>
                </c:pt>
                <c:pt idx="3072">
                  <c:v>-18,4105711</c:v>
                </c:pt>
                <c:pt idx="3073">
                  <c:v>-18,41079103</c:v>
                </c:pt>
                <c:pt idx="3074">
                  <c:v>-18,4108524</c:v>
                </c:pt>
                <c:pt idx="3075">
                  <c:v>-18,41086111</c:v>
                </c:pt>
                <c:pt idx="3076">
                  <c:v>-18,41099908</c:v>
                </c:pt>
                <c:pt idx="3077">
                  <c:v>-18,41105529</c:v>
                </c:pt>
                <c:pt idx="3078">
                  <c:v>-18,41108709</c:v>
                </c:pt>
                <c:pt idx="3079">
                  <c:v>-18,41135206</c:v>
                </c:pt>
                <c:pt idx="3080">
                  <c:v>-18,41159285</c:v>
                </c:pt>
                <c:pt idx="3081">
                  <c:v>-18,41222219</c:v>
                </c:pt>
                <c:pt idx="3082">
                  <c:v>-18,41270783</c:v>
                </c:pt>
                <c:pt idx="3083">
                  <c:v>-18,41398956</c:v>
                </c:pt>
                <c:pt idx="3084">
                  <c:v>-18,4148868</c:v>
                </c:pt>
                <c:pt idx="3085">
                  <c:v>-18,41528959</c:v>
                </c:pt>
                <c:pt idx="3086">
                  <c:v>-18,41545677</c:v>
                </c:pt>
                <c:pt idx="3087">
                  <c:v>-18,41544392</c:v>
                </c:pt>
                <c:pt idx="3088">
                  <c:v>-18,41552014</c:v>
                </c:pt>
                <c:pt idx="3089">
                  <c:v>-18,41564722</c:v>
                </c:pt>
                <c:pt idx="3090">
                  <c:v>-18,41560378</c:v>
                </c:pt>
                <c:pt idx="3091">
                  <c:v>-18,41551665</c:v>
                </c:pt>
                <c:pt idx="3092">
                  <c:v>-18,41555609</c:v>
                </c:pt>
                <c:pt idx="3093">
                  <c:v>-18,41566301</c:v>
                </c:pt>
                <c:pt idx="3094">
                  <c:v>-18,41589454</c:v>
                </c:pt>
                <c:pt idx="3095">
                  <c:v>-18,41603363</c:v>
                </c:pt>
                <c:pt idx="3096">
                  <c:v>-18,41620881</c:v>
                </c:pt>
                <c:pt idx="3097">
                  <c:v>-18,41651112</c:v>
                </c:pt>
                <c:pt idx="3098">
                  <c:v>-18,4172741</c:v>
                </c:pt>
                <c:pt idx="3099">
                  <c:v>-18,41806242</c:v>
                </c:pt>
                <c:pt idx="3100">
                  <c:v>-18,41846364</c:v>
                </c:pt>
                <c:pt idx="3101">
                  <c:v>-18,41944991</c:v>
                </c:pt>
                <c:pt idx="3102">
                  <c:v>-18,42013224</c:v>
                </c:pt>
                <c:pt idx="3103">
                  <c:v>-18,4203959</c:v>
                </c:pt>
                <c:pt idx="3104">
                  <c:v>-18,4205837</c:v>
                </c:pt>
                <c:pt idx="3105">
                  <c:v>-18,42055287</c:v>
                </c:pt>
                <c:pt idx="3106">
                  <c:v>-18,42071585</c:v>
                </c:pt>
                <c:pt idx="3107">
                  <c:v>-18,42075124</c:v>
                </c:pt>
                <c:pt idx="3108">
                  <c:v>-18,42094053</c:v>
                </c:pt>
                <c:pt idx="3109">
                  <c:v>-18,42103474</c:v>
                </c:pt>
                <c:pt idx="3110">
                  <c:v>-18,42105658</c:v>
                </c:pt>
                <c:pt idx="3111">
                  <c:v>-18,42128936</c:v>
                </c:pt>
                <c:pt idx="3112">
                  <c:v>-18,42150561</c:v>
                </c:pt>
                <c:pt idx="3113">
                  <c:v>-18,42190306</c:v>
                </c:pt>
                <c:pt idx="3114">
                  <c:v>-18,42230287</c:v>
                </c:pt>
                <c:pt idx="3115">
                  <c:v>-18,42289221</c:v>
                </c:pt>
                <c:pt idx="3116">
                  <c:v>-18,42353729</c:v>
                </c:pt>
                <c:pt idx="3117">
                  <c:v>-18,42397679</c:v>
                </c:pt>
                <c:pt idx="3118">
                  <c:v>-18,4244322</c:v>
                </c:pt>
                <c:pt idx="3119">
                  <c:v>-18,42488036</c:v>
                </c:pt>
                <c:pt idx="3120">
                  <c:v>-18,42511705</c:v>
                </c:pt>
                <c:pt idx="3121">
                  <c:v>-18,4254411</c:v>
                </c:pt>
                <c:pt idx="3122">
                  <c:v>-18,42555119</c:v>
                </c:pt>
                <c:pt idx="3123">
                  <c:v>-18,4256921</c:v>
                </c:pt>
                <c:pt idx="3124">
                  <c:v>-18,42579599</c:v>
                </c:pt>
                <c:pt idx="3125">
                  <c:v>-18,4258975</c:v>
                </c:pt>
                <c:pt idx="3126">
                  <c:v>-18,42598579</c:v>
                </c:pt>
                <c:pt idx="3127">
                  <c:v>-18,4261674</c:v>
                </c:pt>
                <c:pt idx="3128">
                  <c:v>-18,42632521</c:v>
                </c:pt>
                <c:pt idx="3129">
                  <c:v>-18,42656759</c:v>
                </c:pt>
                <c:pt idx="3130">
                  <c:v>-18,42689876</c:v>
                </c:pt>
                <c:pt idx="3131">
                  <c:v>-18,4274075</c:v>
                </c:pt>
                <c:pt idx="3132">
                  <c:v>-18,42820737</c:v>
                </c:pt>
                <c:pt idx="3133">
                  <c:v>-18,42869524</c:v>
                </c:pt>
                <c:pt idx="3134">
                  <c:v>-18,42886236</c:v>
                </c:pt>
                <c:pt idx="3135">
                  <c:v>-18,42906837</c:v>
                </c:pt>
                <c:pt idx="3136">
                  <c:v>-18,4294389</c:v>
                </c:pt>
                <c:pt idx="3137">
                  <c:v>-18,42966163</c:v>
                </c:pt>
                <c:pt idx="3138">
                  <c:v>-18,4298241</c:v>
                </c:pt>
                <c:pt idx="3139">
                  <c:v>-18,42994084</c:v>
                </c:pt>
                <c:pt idx="3140">
                  <c:v>-18,43020882</c:v>
                </c:pt>
                <c:pt idx="3141">
                  <c:v>-18,43041441</c:v>
                </c:pt>
                <c:pt idx="3142">
                  <c:v>-18,43051723</c:v>
                </c:pt>
                <c:pt idx="3143">
                  <c:v>-18,43076496</c:v>
                </c:pt>
                <c:pt idx="3144">
                  <c:v>-18,43129763</c:v>
                </c:pt>
                <c:pt idx="3145">
                  <c:v>-18,43183692</c:v>
                </c:pt>
                <c:pt idx="3146">
                  <c:v>-18,43219715</c:v>
                </c:pt>
                <c:pt idx="3147">
                  <c:v>-18,43279841</c:v>
                </c:pt>
                <c:pt idx="3148">
                  <c:v>-18,43306594</c:v>
                </c:pt>
                <c:pt idx="3149">
                  <c:v>-18,43334124</c:v>
                </c:pt>
                <c:pt idx="3150">
                  <c:v>-18,43366049</c:v>
                </c:pt>
                <c:pt idx="3151">
                  <c:v>-18,43387567</c:v>
                </c:pt>
                <c:pt idx="3152">
                  <c:v>-18,43398306</c:v>
                </c:pt>
                <c:pt idx="3153">
                  <c:v>-18,43438185</c:v>
                </c:pt>
                <c:pt idx="3154">
                  <c:v>-18,43451591</c:v>
                </c:pt>
                <c:pt idx="3155">
                  <c:v>-18,43474963</c:v>
                </c:pt>
                <c:pt idx="3156">
                  <c:v>-18,43498479</c:v>
                </c:pt>
                <c:pt idx="3157">
                  <c:v>-18,43512593</c:v>
                </c:pt>
                <c:pt idx="3158">
                  <c:v>-18,43550293</c:v>
                </c:pt>
                <c:pt idx="3159">
                  <c:v>-18,43610754</c:v>
                </c:pt>
                <c:pt idx="3160">
                  <c:v>-18,43657558</c:v>
                </c:pt>
                <c:pt idx="3161">
                  <c:v>-18,4371509</c:v>
                </c:pt>
                <c:pt idx="3162">
                  <c:v>-18,4373476</c:v>
                </c:pt>
                <c:pt idx="3163">
                  <c:v>-18,4377408</c:v>
                </c:pt>
                <c:pt idx="3164">
                  <c:v>-18,43780632</c:v>
                </c:pt>
                <c:pt idx="3165">
                  <c:v>-18,43800148</c:v>
                </c:pt>
                <c:pt idx="3166">
                  <c:v>-18,43808213</c:v>
                </c:pt>
                <c:pt idx="3167">
                  <c:v>-18,4382372</c:v>
                </c:pt>
                <c:pt idx="3168">
                  <c:v>-18,43833303</c:v>
                </c:pt>
                <c:pt idx="3169">
                  <c:v>-18,43852898</c:v>
                </c:pt>
                <c:pt idx="3170">
                  <c:v>-18,43864754</c:v>
                </c:pt>
                <c:pt idx="3171">
                  <c:v>-18,43917695</c:v>
                </c:pt>
                <c:pt idx="3172">
                  <c:v>-18,43984</c:v>
                </c:pt>
                <c:pt idx="3173">
                  <c:v>-18,44044099</c:v>
                </c:pt>
                <c:pt idx="3174">
                  <c:v>-18,44106521</c:v>
                </c:pt>
                <c:pt idx="3175">
                  <c:v>-18,44162731</c:v>
                </c:pt>
                <c:pt idx="3176">
                  <c:v>-18,44178153</c:v>
                </c:pt>
                <c:pt idx="3177">
                  <c:v>-18,44189031</c:v>
                </c:pt>
                <c:pt idx="3178">
                  <c:v>-18,44216887</c:v>
                </c:pt>
                <c:pt idx="3179">
                  <c:v>-18,44252026</c:v>
                </c:pt>
                <c:pt idx="3180">
                  <c:v>-18,44259956</c:v>
                </c:pt>
                <c:pt idx="3181">
                  <c:v>-18,44263649</c:v>
                </c:pt>
                <c:pt idx="3182">
                  <c:v>-18,44276096</c:v>
                </c:pt>
                <c:pt idx="3183">
                  <c:v>-18,44279854</c:v>
                </c:pt>
                <c:pt idx="3184">
                  <c:v>-18,44297442</c:v>
                </c:pt>
                <c:pt idx="3185">
                  <c:v>-18,44314881</c:v>
                </c:pt>
                <c:pt idx="3186">
                  <c:v>-18,44340134</c:v>
                </c:pt>
                <c:pt idx="3187">
                  <c:v>-18,44411873</c:v>
                </c:pt>
                <c:pt idx="3188">
                  <c:v>-18,44458668</c:v>
                </c:pt>
                <c:pt idx="3189">
                  <c:v>-18,4452088</c:v>
                </c:pt>
                <c:pt idx="3190">
                  <c:v>-18,44551381</c:v>
                </c:pt>
                <c:pt idx="3191">
                  <c:v>-18,44597821</c:v>
                </c:pt>
                <c:pt idx="3192">
                  <c:v>-18,44627759</c:v>
                </c:pt>
                <c:pt idx="3193">
                  <c:v>-18,44668411</c:v>
                </c:pt>
                <c:pt idx="3194">
                  <c:v>-18,44683922</c:v>
                </c:pt>
                <c:pt idx="3195">
                  <c:v>-18,44705706</c:v>
                </c:pt>
                <c:pt idx="3196">
                  <c:v>-18,44720039</c:v>
                </c:pt>
                <c:pt idx="3197">
                  <c:v>-18,44727419</c:v>
                </c:pt>
                <c:pt idx="3198">
                  <c:v>-18,4473344</c:v>
                </c:pt>
                <c:pt idx="3199">
                  <c:v>-18,44766386</c:v>
                </c:pt>
                <c:pt idx="3200">
                  <c:v>-18,44767317</c:v>
                </c:pt>
                <c:pt idx="3201">
                  <c:v>-18,44803453</c:v>
                </c:pt>
                <c:pt idx="3202">
                  <c:v>-18,44847332</c:v>
                </c:pt>
                <c:pt idx="3203">
                  <c:v>-18,44898205</c:v>
                </c:pt>
                <c:pt idx="3204">
                  <c:v>-18,44913125</c:v>
                </c:pt>
                <c:pt idx="3205">
                  <c:v>-18,44966266</c:v>
                </c:pt>
                <c:pt idx="3206">
                  <c:v>-18,45019808</c:v>
                </c:pt>
                <c:pt idx="3207">
                  <c:v>-18,45051617</c:v>
                </c:pt>
                <c:pt idx="3208">
                  <c:v>-18,45075208</c:v>
                </c:pt>
                <c:pt idx="3209">
                  <c:v>-18,45126202</c:v>
                </c:pt>
                <c:pt idx="3210">
                  <c:v>-18,45197644</c:v>
                </c:pt>
                <c:pt idx="3211">
                  <c:v>-18,45236424</c:v>
                </c:pt>
                <c:pt idx="3212">
                  <c:v>-18,45261179</c:v>
                </c:pt>
                <c:pt idx="3213">
                  <c:v>-18,45309068</c:v>
                </c:pt>
                <c:pt idx="3214">
                  <c:v>-18,45328458</c:v>
                </c:pt>
                <c:pt idx="3215">
                  <c:v>-18,45323345</c:v>
                </c:pt>
                <c:pt idx="3216">
                  <c:v>-18,45342786</c:v>
                </c:pt>
                <c:pt idx="3217">
                  <c:v>-18,45327312</c:v>
                </c:pt>
                <c:pt idx="3218">
                  <c:v>-18,45332621</c:v>
                </c:pt>
                <c:pt idx="3219">
                  <c:v>-18,45354907</c:v>
                </c:pt>
                <c:pt idx="3220">
                  <c:v>-18,45342241</c:v>
                </c:pt>
                <c:pt idx="3221">
                  <c:v>-18,45363094</c:v>
                </c:pt>
                <c:pt idx="3222">
                  <c:v>-18,45375387</c:v>
                </c:pt>
                <c:pt idx="3223">
                  <c:v>-18,45398475</c:v>
                </c:pt>
                <c:pt idx="3224">
                  <c:v>-18,45460901</c:v>
                </c:pt>
                <c:pt idx="3225">
                  <c:v>-18,45544278</c:v>
                </c:pt>
                <c:pt idx="3226">
                  <c:v>-18,45586369</c:v>
                </c:pt>
                <c:pt idx="3227">
                  <c:v>-18,45684023</c:v>
                </c:pt>
                <c:pt idx="3228">
                  <c:v>-18,45745742</c:v>
                </c:pt>
                <c:pt idx="3229">
                  <c:v>-18,45786058</c:v>
                </c:pt>
                <c:pt idx="3230">
                  <c:v>-18,45809099</c:v>
                </c:pt>
                <c:pt idx="3231">
                  <c:v>-18,45824829</c:v>
                </c:pt>
                <c:pt idx="3232">
                  <c:v>-18,45821132</c:v>
                </c:pt>
                <c:pt idx="3233">
                  <c:v>-18,45829267</c:v>
                </c:pt>
                <c:pt idx="3234">
                  <c:v>-18,45831023</c:v>
                </c:pt>
                <c:pt idx="3235">
                  <c:v>-18,45835237</c:v>
                </c:pt>
                <c:pt idx="3236">
                  <c:v>-18,45848844</c:v>
                </c:pt>
                <c:pt idx="3237">
                  <c:v>-18,45862245</c:v>
                </c:pt>
                <c:pt idx="3238">
                  <c:v>-18,45894786</c:v>
                </c:pt>
                <c:pt idx="3239">
                  <c:v>-18,45925086</c:v>
                </c:pt>
                <c:pt idx="3240">
                  <c:v>-18,45943703</c:v>
                </c:pt>
                <c:pt idx="3241">
                  <c:v>-18,45993841</c:v>
                </c:pt>
                <c:pt idx="3242">
                  <c:v>-18,46046568</c:v>
                </c:pt>
                <c:pt idx="3243">
                  <c:v>-18,46102787</c:v>
                </c:pt>
                <c:pt idx="3244">
                  <c:v>-18,46148515</c:v>
                </c:pt>
                <c:pt idx="3245">
                  <c:v>-18,46215217</c:v>
                </c:pt>
                <c:pt idx="3246">
                  <c:v>-18,4623775</c:v>
                </c:pt>
                <c:pt idx="3247">
                  <c:v>-18,46277806</c:v>
                </c:pt>
                <c:pt idx="3248">
                  <c:v>-18,46311515</c:v>
                </c:pt>
                <c:pt idx="3249">
                  <c:v>-18,46324084</c:v>
                </c:pt>
                <c:pt idx="3250">
                  <c:v>-18,46331893</c:v>
                </c:pt>
                <c:pt idx="3251">
                  <c:v>-18,46339464</c:v>
                </c:pt>
                <c:pt idx="3252">
                  <c:v>-18,46355716</c:v>
                </c:pt>
                <c:pt idx="3253">
                  <c:v>-18,46354631</c:v>
                </c:pt>
                <c:pt idx="3254">
                  <c:v>-18,46366766</c:v>
                </c:pt>
                <c:pt idx="3255">
                  <c:v>-18,46387101</c:v>
                </c:pt>
                <c:pt idx="3256">
                  <c:v>-18,46426436</c:v>
                </c:pt>
                <c:pt idx="3257">
                  <c:v>-18,46485752</c:v>
                </c:pt>
                <c:pt idx="3258">
                  <c:v>-18,46540542</c:v>
                </c:pt>
                <c:pt idx="3259">
                  <c:v>-18,46626242</c:v>
                </c:pt>
                <c:pt idx="3260">
                  <c:v>-18,46655416</c:v>
                </c:pt>
                <c:pt idx="3261">
                  <c:v>-18,46712683</c:v>
                </c:pt>
                <c:pt idx="3262">
                  <c:v>-18,46755542</c:v>
                </c:pt>
                <c:pt idx="3263">
                  <c:v>-18,46794481</c:v>
                </c:pt>
                <c:pt idx="3264">
                  <c:v>-18,46808949</c:v>
                </c:pt>
                <c:pt idx="3265">
                  <c:v>-18,4681538</c:v>
                </c:pt>
                <c:pt idx="3266">
                  <c:v>-18,46824902</c:v>
                </c:pt>
                <c:pt idx="3267">
                  <c:v>-18,46846244</c:v>
                </c:pt>
                <c:pt idx="3268">
                  <c:v>-18,46849452</c:v>
                </c:pt>
                <c:pt idx="3269">
                  <c:v>-18,46847627</c:v>
                </c:pt>
                <c:pt idx="3270">
                  <c:v>-18,46863832</c:v>
                </c:pt>
                <c:pt idx="3271">
                  <c:v>-18,46886374</c:v>
                </c:pt>
                <c:pt idx="3272">
                  <c:v>-18,46905881</c:v>
                </c:pt>
                <c:pt idx="3273">
                  <c:v>-18,46949802</c:v>
                </c:pt>
                <c:pt idx="3274">
                  <c:v>-18,46977947</c:v>
                </c:pt>
                <c:pt idx="3275">
                  <c:v>-18,470392</c:v>
                </c:pt>
                <c:pt idx="3276">
                  <c:v>-18,47102613</c:v>
                </c:pt>
                <c:pt idx="3277">
                  <c:v>-18,47160202</c:v>
                </c:pt>
                <c:pt idx="3278">
                  <c:v>-18,47184165</c:v>
                </c:pt>
                <c:pt idx="3279">
                  <c:v>-18,47213604</c:v>
                </c:pt>
                <c:pt idx="3280">
                  <c:v>-18,47236719</c:v>
                </c:pt>
                <c:pt idx="3281">
                  <c:v>-18,47271867</c:v>
                </c:pt>
                <c:pt idx="3282">
                  <c:v>-18,47277092</c:v>
                </c:pt>
                <c:pt idx="3283">
                  <c:v>-18,47288273</c:v>
                </c:pt>
                <c:pt idx="3284">
                  <c:v>-18,4730187</c:v>
                </c:pt>
                <c:pt idx="3285">
                  <c:v>-18,47329549</c:v>
                </c:pt>
                <c:pt idx="3286">
                  <c:v>-18,47334569</c:v>
                </c:pt>
                <c:pt idx="3287">
                  <c:v>-18,47367631</c:v>
                </c:pt>
                <c:pt idx="3288">
                  <c:v>-18,47383817</c:v>
                </c:pt>
                <c:pt idx="3289">
                  <c:v>-18,47427882</c:v>
                </c:pt>
                <c:pt idx="3290">
                  <c:v>-18,47472623</c:v>
                </c:pt>
                <c:pt idx="3291">
                  <c:v>-18,47517061</c:v>
                </c:pt>
                <c:pt idx="3292">
                  <c:v>-18,47547292</c:v>
                </c:pt>
                <c:pt idx="3293">
                  <c:v>-18,47589867</c:v>
                </c:pt>
                <c:pt idx="3294">
                  <c:v>-18,47648275</c:v>
                </c:pt>
                <c:pt idx="3295">
                  <c:v>-18,47718041</c:v>
                </c:pt>
                <c:pt idx="3296">
                  <c:v>-18,47749948</c:v>
                </c:pt>
                <c:pt idx="3297">
                  <c:v>-18,4778795</c:v>
                </c:pt>
                <c:pt idx="3298">
                  <c:v>-18,47808016</c:v>
                </c:pt>
                <c:pt idx="3299">
                  <c:v>-18,47828719</c:v>
                </c:pt>
                <c:pt idx="3300">
                  <c:v>-18,47827806</c:v>
                </c:pt>
                <c:pt idx="3301">
                  <c:v>-18,47831578</c:v>
                </c:pt>
                <c:pt idx="3302">
                  <c:v>-18,47835574</c:v>
                </c:pt>
                <c:pt idx="3303">
                  <c:v>-18,47850689</c:v>
                </c:pt>
                <c:pt idx="3304">
                  <c:v>-18,47861492</c:v>
                </c:pt>
                <c:pt idx="3305">
                  <c:v>-18,47874983</c:v>
                </c:pt>
                <c:pt idx="3306">
                  <c:v>-18,47898345</c:v>
                </c:pt>
                <c:pt idx="3307">
                  <c:v>-18,47935956</c:v>
                </c:pt>
                <c:pt idx="3308">
                  <c:v>-18,47995715</c:v>
                </c:pt>
                <c:pt idx="3309">
                  <c:v>-18,48060553</c:v>
                </c:pt>
                <c:pt idx="3310">
                  <c:v>-18,48097271</c:v>
                </c:pt>
                <c:pt idx="3311">
                  <c:v>-18,481484</c:v>
                </c:pt>
                <c:pt idx="3312">
                  <c:v>-18,48205118</c:v>
                </c:pt>
                <c:pt idx="3313">
                  <c:v>-18,48233858</c:v>
                </c:pt>
                <c:pt idx="3314">
                  <c:v>-18,48250664</c:v>
                </c:pt>
                <c:pt idx="3315">
                  <c:v>-18,48275707</c:v>
                </c:pt>
                <c:pt idx="3316">
                  <c:v>-18,48286753</c:v>
                </c:pt>
                <c:pt idx="3317">
                  <c:v>-18,483051</c:v>
                </c:pt>
                <c:pt idx="3318">
                  <c:v>-18,48323978</c:v>
                </c:pt>
                <c:pt idx="3319">
                  <c:v>-18,48341002</c:v>
                </c:pt>
                <c:pt idx="3320">
                  <c:v>-18,48347503</c:v>
                </c:pt>
                <c:pt idx="3321">
                  <c:v>-18,48362884</c:v>
                </c:pt>
                <c:pt idx="3322">
                  <c:v>-18,48398353</c:v>
                </c:pt>
                <c:pt idx="3323">
                  <c:v>-18,48441934</c:v>
                </c:pt>
                <c:pt idx="3324">
                  <c:v>-18,48458931</c:v>
                </c:pt>
                <c:pt idx="3325">
                  <c:v>-18,48536543</c:v>
                </c:pt>
                <c:pt idx="3326">
                  <c:v>-18,48591826</c:v>
                </c:pt>
                <c:pt idx="3327">
                  <c:v>-18,48671505</c:v>
                </c:pt>
                <c:pt idx="3328">
                  <c:v>-18,48717615</c:v>
                </c:pt>
                <c:pt idx="3329">
                  <c:v>-18,48745485</c:v>
                </c:pt>
                <c:pt idx="3330">
                  <c:v>-18,48751818</c:v>
                </c:pt>
                <c:pt idx="3331">
                  <c:v>-18,48750826</c:v>
                </c:pt>
                <c:pt idx="3332">
                  <c:v>-18,48762379</c:v>
                </c:pt>
                <c:pt idx="3333">
                  <c:v>-18,48777243</c:v>
                </c:pt>
                <c:pt idx="3334">
                  <c:v>-18,48775623</c:v>
                </c:pt>
                <c:pt idx="3335">
                  <c:v>-18,48781504</c:v>
                </c:pt>
                <c:pt idx="3336">
                  <c:v>-18,48808252</c:v>
                </c:pt>
                <c:pt idx="3337">
                  <c:v>-18,4882529</c:v>
                </c:pt>
                <c:pt idx="3338">
                  <c:v>-18,48835339</c:v>
                </c:pt>
                <c:pt idx="3339">
                  <c:v>-18,4888448</c:v>
                </c:pt>
                <c:pt idx="3340">
                  <c:v>-18,4895833</c:v>
                </c:pt>
                <c:pt idx="3341">
                  <c:v>-18,49035876</c:v>
                </c:pt>
                <c:pt idx="3342">
                  <c:v>-18,49100552</c:v>
                </c:pt>
                <c:pt idx="3343">
                  <c:v>-18,49164152</c:v>
                </c:pt>
                <c:pt idx="3344">
                  <c:v>-18,4918974</c:v>
                </c:pt>
                <c:pt idx="3345">
                  <c:v>-18,49236576</c:v>
                </c:pt>
                <c:pt idx="3346">
                  <c:v>-18,49249014</c:v>
                </c:pt>
                <c:pt idx="3347">
                  <c:v>-18,49259622</c:v>
                </c:pt>
                <c:pt idx="3348">
                  <c:v>-18,49270933</c:v>
                </c:pt>
                <c:pt idx="3349">
                  <c:v>-18,49279757</c:v>
                </c:pt>
                <c:pt idx="3350">
                  <c:v>-18,49282383</c:v>
                </c:pt>
                <c:pt idx="3351">
                  <c:v>-18,49293666</c:v>
                </c:pt>
                <c:pt idx="3352">
                  <c:v>-18,49298472</c:v>
                </c:pt>
                <c:pt idx="3353">
                  <c:v>-18,49299254</c:v>
                </c:pt>
                <c:pt idx="3354">
                  <c:v>-18,49313489</c:v>
                </c:pt>
                <c:pt idx="3355">
                  <c:v>-18,4933206</c:v>
                </c:pt>
                <c:pt idx="3356">
                  <c:v>-18,49385704</c:v>
                </c:pt>
                <c:pt idx="3357">
                  <c:v>-18,49436005</c:v>
                </c:pt>
                <c:pt idx="3358">
                  <c:v>-18,4947581</c:v>
                </c:pt>
                <c:pt idx="3359">
                  <c:v>-18,49545608</c:v>
                </c:pt>
                <c:pt idx="3360">
                  <c:v>-18,49620393</c:v>
                </c:pt>
                <c:pt idx="3361">
                  <c:v>-18,49685339</c:v>
                </c:pt>
                <c:pt idx="3362">
                  <c:v>-18,49705222</c:v>
                </c:pt>
                <c:pt idx="3363">
                  <c:v>-18,49735854</c:v>
                </c:pt>
                <c:pt idx="3364">
                  <c:v>-18,4977482</c:v>
                </c:pt>
                <c:pt idx="3365">
                  <c:v>-18,49803086</c:v>
                </c:pt>
                <c:pt idx="3366">
                  <c:v>-18,49805926</c:v>
                </c:pt>
                <c:pt idx="3367">
                  <c:v>-18,4980764</c:v>
                </c:pt>
                <c:pt idx="3368">
                  <c:v>-18,49826206</c:v>
                </c:pt>
                <c:pt idx="3369">
                  <c:v>-18,49833289</c:v>
                </c:pt>
                <c:pt idx="3370">
                  <c:v>-18,49835491</c:v>
                </c:pt>
                <c:pt idx="3371">
                  <c:v>-18,49849382</c:v>
                </c:pt>
                <c:pt idx="3372">
                  <c:v>-18,49867682</c:v>
                </c:pt>
                <c:pt idx="3373">
                  <c:v>-18,49901159</c:v>
                </c:pt>
                <c:pt idx="3374">
                  <c:v>-18,49944805</c:v>
                </c:pt>
                <c:pt idx="3375">
                  <c:v>-18,49994556</c:v>
                </c:pt>
                <c:pt idx="3376">
                  <c:v>-18,50027879</c:v>
                </c:pt>
                <c:pt idx="3377">
                  <c:v>-18,50110944</c:v>
                </c:pt>
                <c:pt idx="3378">
                  <c:v>-18,5017825</c:v>
                </c:pt>
                <c:pt idx="3379">
                  <c:v>-18,50223485</c:v>
                </c:pt>
                <c:pt idx="3380">
                  <c:v>-18,50241217</c:v>
                </c:pt>
                <c:pt idx="3381">
                  <c:v>-18,50264537</c:v>
                </c:pt>
                <c:pt idx="3382">
                  <c:v>-18,50274</c:v>
                </c:pt>
                <c:pt idx="3383">
                  <c:v>-18,50285637</c:v>
                </c:pt>
                <c:pt idx="3384">
                  <c:v>-18,50292305</c:v>
                </c:pt>
                <c:pt idx="3385">
                  <c:v>-18,50297697</c:v>
                </c:pt>
                <c:pt idx="3386">
                  <c:v>-18,50302279</c:v>
                </c:pt>
                <c:pt idx="3387">
                  <c:v>-18,50317912</c:v>
                </c:pt>
                <c:pt idx="3388">
                  <c:v>-18,50358485</c:v>
                </c:pt>
                <c:pt idx="3389">
                  <c:v>-18,50402066</c:v>
                </c:pt>
                <c:pt idx="3390">
                  <c:v>-18,50428925</c:v>
                </c:pt>
                <c:pt idx="3391">
                  <c:v>-18,50500707</c:v>
                </c:pt>
                <c:pt idx="3392">
                  <c:v>-18,50582719</c:v>
                </c:pt>
                <c:pt idx="3393">
                  <c:v>-18,50604307</c:v>
                </c:pt>
                <c:pt idx="3394">
                  <c:v>-18,50629732</c:v>
                </c:pt>
                <c:pt idx="3395">
                  <c:v>-18,50674212</c:v>
                </c:pt>
                <c:pt idx="3396">
                  <c:v>-18,5068998</c:v>
                </c:pt>
                <c:pt idx="3397">
                  <c:v>-18,50698389</c:v>
                </c:pt>
                <c:pt idx="3398">
                  <c:v>-18,50711302</c:v>
                </c:pt>
                <c:pt idx="3399">
                  <c:v>-18,50722674</c:v>
                </c:pt>
                <c:pt idx="3400">
                  <c:v>-18,50733016</c:v>
                </c:pt>
                <c:pt idx="3401">
                  <c:v>-18,50766474</c:v>
                </c:pt>
                <c:pt idx="3402">
                  <c:v>-18,50803876</c:v>
                </c:pt>
                <c:pt idx="3403">
                  <c:v>-18,50838344</c:v>
                </c:pt>
                <c:pt idx="3404">
                  <c:v>-18,50867066</c:v>
                </c:pt>
                <c:pt idx="3405">
                  <c:v>-18,50919374</c:v>
                </c:pt>
                <c:pt idx="3406">
                  <c:v>-18,50953921</c:v>
                </c:pt>
                <c:pt idx="3407">
                  <c:v>-18,50999644</c:v>
                </c:pt>
                <c:pt idx="3408">
                  <c:v>-18,51020385</c:v>
                </c:pt>
                <c:pt idx="3409">
                  <c:v>-18,51055198</c:v>
                </c:pt>
                <c:pt idx="3410">
                  <c:v>-18,51097042</c:v>
                </c:pt>
                <c:pt idx="3411">
                  <c:v>-18,51137983</c:v>
                </c:pt>
                <c:pt idx="3412">
                  <c:v>-18,51166859</c:v>
                </c:pt>
                <c:pt idx="3413">
                  <c:v>-18,51196554</c:v>
                </c:pt>
                <c:pt idx="3414">
                  <c:v>-18,51204722</c:v>
                </c:pt>
                <c:pt idx="3415">
                  <c:v>-18,51229597</c:v>
                </c:pt>
                <c:pt idx="3416">
                  <c:v>-18,51259414</c:v>
                </c:pt>
                <c:pt idx="3417">
                  <c:v>-18,51267376</c:v>
                </c:pt>
                <c:pt idx="3418">
                  <c:v>-18,51278939</c:v>
                </c:pt>
                <c:pt idx="3419">
                  <c:v>-18,51323507</c:v>
                </c:pt>
                <c:pt idx="3420">
                  <c:v>-18,51362879</c:v>
                </c:pt>
                <c:pt idx="3421">
                  <c:v>-18,51422754</c:v>
                </c:pt>
                <c:pt idx="3422">
                  <c:v>-18,51450246</c:v>
                </c:pt>
                <c:pt idx="3423">
                  <c:v>-18,51505199</c:v>
                </c:pt>
                <c:pt idx="3424">
                  <c:v>-18,51535355</c:v>
                </c:pt>
                <c:pt idx="3425">
                  <c:v>-18,51570643</c:v>
                </c:pt>
                <c:pt idx="3426">
                  <c:v>-18,51585376</c:v>
                </c:pt>
                <c:pt idx="3427">
                  <c:v>-18,51593283</c:v>
                </c:pt>
                <c:pt idx="3428">
                  <c:v>-18,51600706</c:v>
                </c:pt>
                <c:pt idx="3429">
                  <c:v>-18,51606839</c:v>
                </c:pt>
                <c:pt idx="3430">
                  <c:v>-18,51630592</c:v>
                </c:pt>
                <c:pt idx="3431">
                  <c:v>-18,51643952</c:v>
                </c:pt>
                <c:pt idx="3432">
                  <c:v>-18,51652795</c:v>
                </c:pt>
                <c:pt idx="3433">
                  <c:v>-18,51701438</c:v>
                </c:pt>
                <c:pt idx="3434">
                  <c:v>-18,51745969</c:v>
                </c:pt>
                <c:pt idx="3435">
                  <c:v>-18,51807292</c:v>
                </c:pt>
                <c:pt idx="3436">
                  <c:v>-18,51837621</c:v>
                </c:pt>
                <c:pt idx="3437">
                  <c:v>-18,51907796</c:v>
                </c:pt>
                <c:pt idx="3438">
                  <c:v>-18,51965743</c:v>
                </c:pt>
                <c:pt idx="3439">
                  <c:v>-18,5199826</c:v>
                </c:pt>
                <c:pt idx="3440">
                  <c:v>-18,52019666</c:v>
                </c:pt>
                <c:pt idx="3441">
                  <c:v>-18,52028099</c:v>
                </c:pt>
                <c:pt idx="3442">
                  <c:v>-18,52030879</c:v>
                </c:pt>
                <c:pt idx="3443">
                  <c:v>-18,52052449</c:v>
                </c:pt>
                <c:pt idx="3444">
                  <c:v>-18,52057911</c:v>
                </c:pt>
                <c:pt idx="3445">
                  <c:v>-18,52068603</c:v>
                </c:pt>
                <c:pt idx="3446">
                  <c:v>-18,5207623</c:v>
                </c:pt>
                <c:pt idx="3447">
                  <c:v>-18,52104249</c:v>
                </c:pt>
                <c:pt idx="3448">
                  <c:v>-18,52157246</c:v>
                </c:pt>
                <c:pt idx="3449">
                  <c:v>-18,52211104</c:v>
                </c:pt>
                <c:pt idx="3450">
                  <c:v>-18,52233773</c:v>
                </c:pt>
                <c:pt idx="3451">
                  <c:v>-18,52295408</c:v>
                </c:pt>
                <c:pt idx="3452">
                  <c:v>-18,52353229</c:v>
                </c:pt>
                <c:pt idx="3453">
                  <c:v>-18,52402673</c:v>
                </c:pt>
                <c:pt idx="3454">
                  <c:v>-18,52448158</c:v>
                </c:pt>
                <c:pt idx="3455">
                  <c:v>-18,52466925</c:v>
                </c:pt>
                <c:pt idx="3456">
                  <c:v>-18,5248075</c:v>
                </c:pt>
                <c:pt idx="3457">
                  <c:v>-18,52510916</c:v>
                </c:pt>
                <c:pt idx="3458">
                  <c:v>-18,52521584</c:v>
                </c:pt>
                <c:pt idx="3459">
                  <c:v>-18,52543996</c:v>
                </c:pt>
                <c:pt idx="3460">
                  <c:v>-18,52550115</c:v>
                </c:pt>
                <c:pt idx="3461">
                  <c:v>-18,52555372</c:v>
                </c:pt>
                <c:pt idx="3462">
                  <c:v>-18,52573277</c:v>
                </c:pt>
                <c:pt idx="3463">
                  <c:v>-18,52588816</c:v>
                </c:pt>
                <c:pt idx="3464">
                  <c:v>-18,52604812</c:v>
                </c:pt>
                <c:pt idx="3465">
                  <c:v>-18,52650316</c:v>
                </c:pt>
                <c:pt idx="3466">
                  <c:v>-18,52724091</c:v>
                </c:pt>
                <c:pt idx="3467">
                  <c:v>-18,52776221</c:v>
                </c:pt>
                <c:pt idx="3468">
                  <c:v>-18,52802694</c:v>
                </c:pt>
                <c:pt idx="3469">
                  <c:v>-18,52854699</c:v>
                </c:pt>
                <c:pt idx="3470">
                  <c:v>-18,52900539</c:v>
                </c:pt>
                <c:pt idx="3471">
                  <c:v>-18,52935538</c:v>
                </c:pt>
                <c:pt idx="3472">
                  <c:v>-18,52968009</c:v>
                </c:pt>
                <c:pt idx="3473">
                  <c:v>-18,53003678</c:v>
                </c:pt>
                <c:pt idx="3474">
                  <c:v>-18,53008647</c:v>
                </c:pt>
                <c:pt idx="3475">
                  <c:v>-18,53013928</c:v>
                </c:pt>
                <c:pt idx="3476">
                  <c:v>-18,53029513</c:v>
                </c:pt>
                <c:pt idx="3477">
                  <c:v>-18,53037248</c:v>
                </c:pt>
                <c:pt idx="3478">
                  <c:v>-18,53040512</c:v>
                </c:pt>
                <c:pt idx="3479">
                  <c:v>-18,53065588</c:v>
                </c:pt>
                <c:pt idx="3480">
                  <c:v>-18,53089551</c:v>
                </c:pt>
                <c:pt idx="3481">
                  <c:v>-18,53134632</c:v>
                </c:pt>
                <c:pt idx="3482">
                  <c:v>-18,5314692</c:v>
                </c:pt>
                <c:pt idx="3483">
                  <c:v>-18,53201747</c:v>
                </c:pt>
                <c:pt idx="3484">
                  <c:v>-18,53262838</c:v>
                </c:pt>
                <c:pt idx="3485">
                  <c:v>-18,53331518</c:v>
                </c:pt>
                <c:pt idx="3486">
                  <c:v>-18,53376487</c:v>
                </c:pt>
                <c:pt idx="3487">
                  <c:v>-18,53401847</c:v>
                </c:pt>
                <c:pt idx="3488">
                  <c:v>-18,5341882</c:v>
                </c:pt>
                <c:pt idx="3489">
                  <c:v>-18,5343415</c:v>
                </c:pt>
                <c:pt idx="3490">
                  <c:v>-18,53459319</c:v>
                </c:pt>
                <c:pt idx="3491">
                  <c:v>-18,53475561</c:v>
                </c:pt>
                <c:pt idx="3492">
                  <c:v>-18,53483589</c:v>
                </c:pt>
                <c:pt idx="3493">
                  <c:v>-18,53521014</c:v>
                </c:pt>
                <c:pt idx="3494">
                  <c:v>-18,5355795</c:v>
                </c:pt>
                <c:pt idx="3495">
                  <c:v>-18,53601057</c:v>
                </c:pt>
                <c:pt idx="3496">
                  <c:v>-18,53617536</c:v>
                </c:pt>
                <c:pt idx="3497">
                  <c:v>-18,53676973</c:v>
                </c:pt>
                <c:pt idx="3498">
                  <c:v>-18,53691577</c:v>
                </c:pt>
                <c:pt idx="3499">
                  <c:v>-18,53725784</c:v>
                </c:pt>
                <c:pt idx="3500">
                  <c:v>-18,53762939</c:v>
                </c:pt>
                <c:pt idx="3501">
                  <c:v>-18,53770045</c:v>
                </c:pt>
                <c:pt idx="3502">
                  <c:v>-18,53776178</c:v>
                </c:pt>
                <c:pt idx="3503">
                  <c:v>-18,53814977</c:v>
                </c:pt>
                <c:pt idx="3504">
                  <c:v>-18,53831997</c:v>
                </c:pt>
                <c:pt idx="3505">
                  <c:v>-18,53867149</c:v>
                </c:pt>
                <c:pt idx="3506">
                  <c:v>-18,53881324</c:v>
                </c:pt>
                <c:pt idx="3507">
                  <c:v>-18,53915671</c:v>
                </c:pt>
                <c:pt idx="3508">
                  <c:v>-18,53953404</c:v>
                </c:pt>
                <c:pt idx="3509">
                  <c:v>-18,53993805</c:v>
                </c:pt>
                <c:pt idx="3510">
                  <c:v>-18,54031672</c:v>
                </c:pt>
                <c:pt idx="3511">
                  <c:v>-18,54079114</c:v>
                </c:pt>
                <c:pt idx="3512">
                  <c:v>-18,54117484</c:v>
                </c:pt>
                <c:pt idx="3513">
                  <c:v>-18,54160633</c:v>
                </c:pt>
                <c:pt idx="3514">
                  <c:v>-18,54179441</c:v>
                </c:pt>
                <c:pt idx="3515">
                  <c:v>-18,54205685</c:v>
                </c:pt>
                <c:pt idx="3516">
                  <c:v>-18,54218472</c:v>
                </c:pt>
                <c:pt idx="3517">
                  <c:v>-18,54245606</c:v>
                </c:pt>
                <c:pt idx="3518">
                  <c:v>-18,54267814</c:v>
                </c:pt>
                <c:pt idx="3519">
                  <c:v>-18,54291129</c:v>
                </c:pt>
                <c:pt idx="3520">
                  <c:v>-18,54312508</c:v>
                </c:pt>
                <c:pt idx="3521">
                  <c:v>-18,54347502</c:v>
                </c:pt>
                <c:pt idx="3522">
                  <c:v>-18,54395065</c:v>
                </c:pt>
                <c:pt idx="3523">
                  <c:v>-18,54463759</c:v>
                </c:pt>
                <c:pt idx="3524">
                  <c:v>-18,54479843</c:v>
                </c:pt>
                <c:pt idx="3525">
                  <c:v>-18,54514181</c:v>
                </c:pt>
                <c:pt idx="3526">
                  <c:v>-18,54554764</c:v>
                </c:pt>
                <c:pt idx="3527">
                  <c:v>-18,54557097</c:v>
                </c:pt>
                <c:pt idx="3528">
                  <c:v>-18,54577707</c:v>
                </c:pt>
                <c:pt idx="3529">
                  <c:v>-18,54590606</c:v>
                </c:pt>
                <c:pt idx="3530">
                  <c:v>-18,54611248</c:v>
                </c:pt>
                <c:pt idx="3531">
                  <c:v>-18,54636138</c:v>
                </c:pt>
                <c:pt idx="3532">
                  <c:v>-18,54668199</c:v>
                </c:pt>
                <c:pt idx="3533">
                  <c:v>-18,54748479</c:v>
                </c:pt>
                <c:pt idx="3534">
                  <c:v>-18,54789345</c:v>
                </c:pt>
                <c:pt idx="3535">
                  <c:v>-18,54834747</c:v>
                </c:pt>
                <c:pt idx="3536">
                  <c:v>-18,54890231</c:v>
                </c:pt>
                <c:pt idx="3537">
                  <c:v>-18,54903223</c:v>
                </c:pt>
                <c:pt idx="3538">
                  <c:v>-18,54932592</c:v>
                </c:pt>
                <c:pt idx="3539">
                  <c:v>-18,54955479</c:v>
                </c:pt>
                <c:pt idx="3540">
                  <c:v>-18,54970771</c:v>
                </c:pt>
                <c:pt idx="3541">
                  <c:v>-18,55002287</c:v>
                </c:pt>
                <c:pt idx="3542">
                  <c:v>-18,55013207</c:v>
                </c:pt>
                <c:pt idx="3543">
                  <c:v>-18,55015396</c:v>
                </c:pt>
                <c:pt idx="3544">
                  <c:v>-18,55051829</c:v>
                </c:pt>
                <c:pt idx="3545">
                  <c:v>-18,55088817</c:v>
                </c:pt>
                <c:pt idx="3546">
                  <c:v>-18,55110586</c:v>
                </c:pt>
                <c:pt idx="3547">
                  <c:v>-18,55133273</c:v>
                </c:pt>
                <c:pt idx="3548">
                  <c:v>-18,55187849</c:v>
                </c:pt>
                <c:pt idx="3549">
                  <c:v>-18,55243602</c:v>
                </c:pt>
                <c:pt idx="3550">
                  <c:v>-18,55288348</c:v>
                </c:pt>
                <c:pt idx="3551">
                  <c:v>-18,55305223</c:v>
                </c:pt>
                <c:pt idx="3552">
                  <c:v>-18,55355505</c:v>
                </c:pt>
                <c:pt idx="3553">
                  <c:v>-18,55380702</c:v>
                </c:pt>
                <c:pt idx="3554">
                  <c:v>-18,55396609</c:v>
                </c:pt>
                <c:pt idx="3555">
                  <c:v>-18,55421844</c:v>
                </c:pt>
                <c:pt idx="3556">
                  <c:v>-18,55441765</c:v>
                </c:pt>
                <c:pt idx="3557">
                  <c:v>-18,55447581</c:v>
                </c:pt>
                <c:pt idx="3558">
                  <c:v>-18,55472866</c:v>
                </c:pt>
                <c:pt idx="3559">
                  <c:v>-18,55506822</c:v>
                </c:pt>
                <c:pt idx="3560">
                  <c:v>-18,55538613</c:v>
                </c:pt>
                <c:pt idx="3561">
                  <c:v>-18,55557197</c:v>
                </c:pt>
                <c:pt idx="3562">
                  <c:v>-18,55602176</c:v>
                </c:pt>
                <c:pt idx="3563">
                  <c:v>-18,55625328</c:v>
                </c:pt>
                <c:pt idx="3564">
                  <c:v>-18,55672118</c:v>
                </c:pt>
                <c:pt idx="3565">
                  <c:v>-18,55691159</c:v>
                </c:pt>
                <c:pt idx="3566">
                  <c:v>-18,55719918</c:v>
                </c:pt>
                <c:pt idx="3567">
                  <c:v>-18,55752607</c:v>
                </c:pt>
                <c:pt idx="3568">
                  <c:v>-18,55791411</c:v>
                </c:pt>
                <c:pt idx="3569">
                  <c:v>-18,55821996</c:v>
                </c:pt>
                <c:pt idx="3570">
                  <c:v>-18,55846429</c:v>
                </c:pt>
                <c:pt idx="3571">
                  <c:v>-18,55869558</c:v>
                </c:pt>
                <c:pt idx="3572">
                  <c:v>-18,55909344</c:v>
                </c:pt>
                <c:pt idx="3573">
                  <c:v>-18,55949987</c:v>
                </c:pt>
                <c:pt idx="3574">
                  <c:v>-18,55991003</c:v>
                </c:pt>
                <c:pt idx="3575">
                  <c:v>-18,56019958</c:v>
                </c:pt>
                <c:pt idx="3576">
                  <c:v>-18,56070333</c:v>
                </c:pt>
                <c:pt idx="3577">
                  <c:v>-18,56108806</c:v>
                </c:pt>
                <c:pt idx="3578">
                  <c:v>-18,56130082</c:v>
                </c:pt>
                <c:pt idx="3579">
                  <c:v>-18,56145635</c:v>
                </c:pt>
                <c:pt idx="3580">
                  <c:v>-18,56175153</c:v>
                </c:pt>
                <c:pt idx="3581">
                  <c:v>-18,56208271</c:v>
                </c:pt>
                <c:pt idx="3582">
                  <c:v>-18,56218106</c:v>
                </c:pt>
                <c:pt idx="3583">
                  <c:v>-18,56231056</c:v>
                </c:pt>
                <c:pt idx="3584">
                  <c:v>-18,56270423</c:v>
                </c:pt>
                <c:pt idx="3585">
                  <c:v>-18,56276812</c:v>
                </c:pt>
                <c:pt idx="3586">
                  <c:v>-18,56311685</c:v>
                </c:pt>
                <c:pt idx="3587">
                  <c:v>-18,56324495</c:v>
                </c:pt>
                <c:pt idx="3588">
                  <c:v>-18,56361124</c:v>
                </c:pt>
                <c:pt idx="3589">
                  <c:v>-18,56372137</c:v>
                </c:pt>
                <c:pt idx="3590">
                  <c:v>-18,56419993</c:v>
                </c:pt>
                <c:pt idx="3591">
                  <c:v>-18,56474266</c:v>
                </c:pt>
                <c:pt idx="3592">
                  <c:v>-18,56520893</c:v>
                </c:pt>
                <c:pt idx="3593">
                  <c:v>-18,56540059</c:v>
                </c:pt>
                <c:pt idx="3594">
                  <c:v>-18,56571966</c:v>
                </c:pt>
                <c:pt idx="3595">
                  <c:v>-18,56615231</c:v>
                </c:pt>
                <c:pt idx="3596">
                  <c:v>-18,56649732</c:v>
                </c:pt>
                <c:pt idx="3597">
                  <c:v>-18,56652749</c:v>
                </c:pt>
                <c:pt idx="3598">
                  <c:v>-18,56688633</c:v>
                </c:pt>
                <c:pt idx="3599">
                  <c:v>-18,56705555</c:v>
                </c:pt>
                <c:pt idx="3600">
                  <c:v>-18,56731637</c:v>
                </c:pt>
                <c:pt idx="3601">
                  <c:v>-18,5674808</c:v>
                </c:pt>
                <c:pt idx="3602">
                  <c:v>-18,56788429</c:v>
                </c:pt>
                <c:pt idx="3603">
                  <c:v>-18,5681052</c:v>
                </c:pt>
                <c:pt idx="3604">
                  <c:v>-18,56826739</c:v>
                </c:pt>
                <c:pt idx="3605">
                  <c:v>-18,56858497</c:v>
                </c:pt>
                <c:pt idx="3606">
                  <c:v>-18,56873501</c:v>
                </c:pt>
                <c:pt idx="3607">
                  <c:v>-18,56896262</c:v>
                </c:pt>
                <c:pt idx="3608">
                  <c:v>-18,56914689</c:v>
                </c:pt>
                <c:pt idx="3609">
                  <c:v>-18,56954437</c:v>
                </c:pt>
                <c:pt idx="3610">
                  <c:v>-18,5695759</c:v>
                </c:pt>
                <c:pt idx="3611">
                  <c:v>-18,56992878</c:v>
                </c:pt>
                <c:pt idx="3612">
                  <c:v>-18,57027835</c:v>
                </c:pt>
                <c:pt idx="3613">
                  <c:v>-18,57042121</c:v>
                </c:pt>
                <c:pt idx="3614">
                  <c:v>-18,57085251</c:v>
                </c:pt>
                <c:pt idx="3615">
                  <c:v>-18,57117759</c:v>
                </c:pt>
                <c:pt idx="3616">
                  <c:v>-18,57160441</c:v>
                </c:pt>
                <c:pt idx="3617">
                  <c:v>-18,57172567</c:v>
                </c:pt>
                <c:pt idx="3618">
                  <c:v>-18,57217867</c:v>
                </c:pt>
                <c:pt idx="3619">
                  <c:v>-18,57269937</c:v>
                </c:pt>
                <c:pt idx="3620">
                  <c:v>-18,57284424</c:v>
                </c:pt>
                <c:pt idx="3621">
                  <c:v>-18,57321067</c:v>
                </c:pt>
                <c:pt idx="3622">
                  <c:v>-18,57335153</c:v>
                </c:pt>
                <c:pt idx="3623">
                  <c:v>-18,57344457</c:v>
                </c:pt>
                <c:pt idx="3624">
                  <c:v>-18,57354282</c:v>
                </c:pt>
                <c:pt idx="3625">
                  <c:v>-18,57377975</c:v>
                </c:pt>
                <c:pt idx="3626">
                  <c:v>-18,57376056</c:v>
                </c:pt>
                <c:pt idx="3627">
                  <c:v>-18,5739723</c:v>
                </c:pt>
                <c:pt idx="3628">
                  <c:v>-18,57439899</c:v>
                </c:pt>
                <c:pt idx="3629">
                  <c:v>-18,57448392</c:v>
                </c:pt>
                <c:pt idx="3630">
                  <c:v>-18,57477934</c:v>
                </c:pt>
                <c:pt idx="3631">
                  <c:v>-18,57503871</c:v>
                </c:pt>
                <c:pt idx="3632">
                  <c:v>-18,5755487</c:v>
                </c:pt>
                <c:pt idx="3633">
                  <c:v>-18,57572645</c:v>
                </c:pt>
                <c:pt idx="3634">
                  <c:v>-18,57617101</c:v>
                </c:pt>
                <c:pt idx="3635">
                  <c:v>-18,57637041</c:v>
                </c:pt>
                <c:pt idx="3636">
                  <c:v>-18,57658508</c:v>
                </c:pt>
                <c:pt idx="3637">
                  <c:v>-18,57698918</c:v>
                </c:pt>
                <c:pt idx="3638">
                  <c:v>-18,57721219</c:v>
                </c:pt>
                <c:pt idx="3639">
                  <c:v>-18,57749885</c:v>
                </c:pt>
                <c:pt idx="3640">
                  <c:v>-18,57762988</c:v>
                </c:pt>
                <c:pt idx="3641">
                  <c:v>-18,57790188</c:v>
                </c:pt>
                <c:pt idx="3642">
                  <c:v>-18,57806109</c:v>
                </c:pt>
                <c:pt idx="3643">
                  <c:v>-18,57853494</c:v>
                </c:pt>
                <c:pt idx="3644">
                  <c:v>-18,57878244</c:v>
                </c:pt>
                <c:pt idx="3645">
                  <c:v>-18,57882724</c:v>
                </c:pt>
                <c:pt idx="3646">
                  <c:v>-18,5792367</c:v>
                </c:pt>
                <c:pt idx="3647">
                  <c:v>-18,57939265</c:v>
                </c:pt>
                <c:pt idx="3648">
                  <c:v>-18,57962878</c:v>
                </c:pt>
                <c:pt idx="3649">
                  <c:v>-18,57981393</c:v>
                </c:pt>
                <c:pt idx="3650">
                  <c:v>-18,58042655</c:v>
                </c:pt>
                <c:pt idx="3651">
                  <c:v>-18,58078958</c:v>
                </c:pt>
                <c:pt idx="3652">
                  <c:v>-18,58087601</c:v>
                </c:pt>
                <c:pt idx="3653">
                  <c:v>-18,58130721</c:v>
                </c:pt>
                <c:pt idx="3654">
                  <c:v>-18,58138013</c:v>
                </c:pt>
                <c:pt idx="3655">
                  <c:v>-18,58179294</c:v>
                </c:pt>
                <c:pt idx="3656">
                  <c:v>-18,58194507</c:v>
                </c:pt>
                <c:pt idx="3657">
                  <c:v>-18,58210657</c:v>
                </c:pt>
                <c:pt idx="3658">
                  <c:v>-18,58232249</c:v>
                </c:pt>
                <c:pt idx="3659">
                  <c:v>-18,5827306</c:v>
                </c:pt>
                <c:pt idx="3660">
                  <c:v>-18,58304129</c:v>
                </c:pt>
                <c:pt idx="3661">
                  <c:v>-18,58329419</c:v>
                </c:pt>
                <c:pt idx="3662">
                  <c:v>-18,58353577</c:v>
                </c:pt>
                <c:pt idx="3663">
                  <c:v>-18,58362378</c:v>
                </c:pt>
                <c:pt idx="3664">
                  <c:v>-18,58387827</c:v>
                </c:pt>
                <c:pt idx="3665">
                  <c:v>-18,58392227</c:v>
                </c:pt>
                <c:pt idx="3666">
                  <c:v>-18,58422383</c:v>
                </c:pt>
                <c:pt idx="3667">
                  <c:v>-18,58446686</c:v>
                </c:pt>
                <c:pt idx="3668">
                  <c:v>-18,58463362</c:v>
                </c:pt>
                <c:pt idx="3669">
                  <c:v>-18,5851057</c:v>
                </c:pt>
                <c:pt idx="3670">
                  <c:v>-18,58523967</c:v>
                </c:pt>
                <c:pt idx="3671">
                  <c:v>-18,58576033</c:v>
                </c:pt>
                <c:pt idx="3672">
                  <c:v>-18,58606399</c:v>
                </c:pt>
                <c:pt idx="3673">
                  <c:v>-18,58643405</c:v>
                </c:pt>
                <c:pt idx="3674">
                  <c:v>-18,58658609</c:v>
                </c:pt>
                <c:pt idx="3675">
                  <c:v>-18,5869683</c:v>
                </c:pt>
                <c:pt idx="3676">
                  <c:v>-18,58730395</c:v>
                </c:pt>
                <c:pt idx="3677">
                  <c:v>-18,58746549</c:v>
                </c:pt>
                <c:pt idx="3678">
                  <c:v>-18,58777944</c:v>
                </c:pt>
                <c:pt idx="3679">
                  <c:v>-18,58793539</c:v>
                </c:pt>
                <c:pt idx="3680">
                  <c:v>-18,58836901</c:v>
                </c:pt>
                <c:pt idx="3681">
                  <c:v>-18,58858149</c:v>
                </c:pt>
                <c:pt idx="3682">
                  <c:v>-18,5890377</c:v>
                </c:pt>
                <c:pt idx="3683">
                  <c:v>-18,5894161</c:v>
                </c:pt>
                <c:pt idx="3684">
                  <c:v>-18,5895402</c:v>
                </c:pt>
                <c:pt idx="3685">
                  <c:v>-18,5896161</c:v>
                </c:pt>
                <c:pt idx="3686">
                  <c:v>-18,58967719</c:v>
                </c:pt>
                <c:pt idx="3687">
                  <c:v>-18,58993107</c:v>
                </c:pt>
                <c:pt idx="3688">
                  <c:v>-18,59003021</c:v>
                </c:pt>
                <c:pt idx="3689">
                  <c:v>-18,59004362</c:v>
                </c:pt>
                <c:pt idx="3690">
                  <c:v>-18,59021033</c:v>
                </c:pt>
                <c:pt idx="3691">
                  <c:v>-18,59057988</c:v>
                </c:pt>
                <c:pt idx="3692">
                  <c:v>-18,59078272</c:v>
                </c:pt>
                <c:pt idx="3693">
                  <c:v>-18,59097821</c:v>
                </c:pt>
                <c:pt idx="3694">
                  <c:v>-18,5914475</c:v>
                </c:pt>
                <c:pt idx="3695">
                  <c:v>-18,59171344</c:v>
                </c:pt>
                <c:pt idx="3696">
                  <c:v>-18,59233496</c:v>
                </c:pt>
                <c:pt idx="3697">
                  <c:v>-18,59253873</c:v>
                </c:pt>
                <c:pt idx="3698">
                  <c:v>-18,59298176</c:v>
                </c:pt>
                <c:pt idx="3699">
                  <c:v>-18,59345897</c:v>
                </c:pt>
                <c:pt idx="3700">
                  <c:v>-18,59352141</c:v>
                </c:pt>
                <c:pt idx="3701">
                  <c:v>-18,593843</c:v>
                </c:pt>
                <c:pt idx="3702">
                  <c:v>-18,59402666</c:v>
                </c:pt>
                <c:pt idx="3703">
                  <c:v>-18,5941576</c:v>
                </c:pt>
                <c:pt idx="3704">
                  <c:v>-18,59422112</c:v>
                </c:pt>
                <c:pt idx="3705">
                  <c:v>-18,5944282</c:v>
                </c:pt>
                <c:pt idx="3706">
                  <c:v>-18,59461991</c:v>
                </c:pt>
                <c:pt idx="3707">
                  <c:v>-18,59495132</c:v>
                </c:pt>
                <c:pt idx="3708">
                  <c:v>-18,59524688</c:v>
                </c:pt>
                <c:pt idx="3709">
                  <c:v>-18,59540664</c:v>
                </c:pt>
                <c:pt idx="3710">
                  <c:v>-18,59567202</c:v>
                </c:pt>
                <c:pt idx="3711">
                  <c:v>-18,5958731</c:v>
                </c:pt>
                <c:pt idx="3712">
                  <c:v>-18,59636837</c:v>
                </c:pt>
                <c:pt idx="3713">
                  <c:v>-18,59651995</c:v>
                </c:pt>
                <c:pt idx="3714">
                  <c:v>-18,59679199</c:v>
                </c:pt>
                <c:pt idx="3715">
                  <c:v>-18,59716303</c:v>
                </c:pt>
                <c:pt idx="3716">
                  <c:v>-18,5973037</c:v>
                </c:pt>
                <c:pt idx="3717">
                  <c:v>-18,59783237</c:v>
                </c:pt>
                <c:pt idx="3718">
                  <c:v>-18,59801388</c:v>
                </c:pt>
                <c:pt idx="3719">
                  <c:v>-18,59830893</c:v>
                </c:pt>
                <c:pt idx="3720">
                  <c:v>-18,59846734</c:v>
                </c:pt>
                <c:pt idx="3721">
                  <c:v>-18,59883261</c:v>
                </c:pt>
                <c:pt idx="3722">
                  <c:v>-18,59908937</c:v>
                </c:pt>
                <c:pt idx="3723">
                  <c:v>-18,59947513</c:v>
                </c:pt>
                <c:pt idx="3724">
                  <c:v>-18,59983019</c:v>
                </c:pt>
                <c:pt idx="3725">
                  <c:v>-18,60001809</c:v>
                </c:pt>
                <c:pt idx="3726">
                  <c:v>-18,60043113</c:v>
                </c:pt>
                <c:pt idx="3727">
                  <c:v>-18,60048398</c:v>
                </c:pt>
                <c:pt idx="3728">
                  <c:v>-18,60058824</c:v>
                </c:pt>
                <c:pt idx="3729">
                  <c:v>-18,60072338</c:v>
                </c:pt>
                <c:pt idx="3730">
                  <c:v>-18,60102415</c:v>
                </c:pt>
                <c:pt idx="3731">
                  <c:v>-18,60123277</c:v>
                </c:pt>
                <c:pt idx="3732">
                  <c:v>-18,60140515</c:v>
                </c:pt>
                <c:pt idx="3733">
                  <c:v>-18,60185442</c:v>
                </c:pt>
                <c:pt idx="3734">
                  <c:v>-18,60200935</c:v>
                </c:pt>
                <c:pt idx="3735">
                  <c:v>-18,60253028</c:v>
                </c:pt>
                <c:pt idx="3736">
                  <c:v>-18,60264209</c:v>
                </c:pt>
                <c:pt idx="3737">
                  <c:v>-18,60292265</c:v>
                </c:pt>
                <c:pt idx="3738">
                  <c:v>-18,60308382</c:v>
                </c:pt>
                <c:pt idx="3739">
                  <c:v>-18,60335795</c:v>
                </c:pt>
                <c:pt idx="3740">
                  <c:v>-18,60373649</c:v>
                </c:pt>
                <c:pt idx="3741">
                  <c:v>-18,60398282</c:v>
                </c:pt>
                <c:pt idx="3742">
                  <c:v>-18,60449449</c:v>
                </c:pt>
                <c:pt idx="3743">
                  <c:v>-18,60456327</c:v>
                </c:pt>
                <c:pt idx="3744">
                  <c:v>-18,60491852</c:v>
                </c:pt>
                <c:pt idx="3745">
                  <c:v>-18,60504895</c:v>
                </c:pt>
                <c:pt idx="3746">
                  <c:v>-18,60543513</c:v>
                </c:pt>
                <c:pt idx="3747">
                  <c:v>-18,60589976</c:v>
                </c:pt>
                <c:pt idx="3748">
                  <c:v>-18,60606116</c:v>
                </c:pt>
                <c:pt idx="3749">
                  <c:v>-18,60685763</c:v>
                </c:pt>
                <c:pt idx="3750">
                  <c:v>-18,60733968</c:v>
                </c:pt>
                <c:pt idx="3751">
                  <c:v>-18,60801512</c:v>
                </c:pt>
                <c:pt idx="3752">
                  <c:v>-18,60831682</c:v>
                </c:pt>
                <c:pt idx="3753">
                  <c:v>-18,60861764</c:v>
                </c:pt>
                <c:pt idx="3754">
                  <c:v>-18,60872549</c:v>
                </c:pt>
                <c:pt idx="3755">
                  <c:v>-18,60879869</c:v>
                </c:pt>
                <c:pt idx="3756">
                  <c:v>-18,60891664</c:v>
                </c:pt>
                <c:pt idx="3757">
                  <c:v>-18,60892041</c:v>
                </c:pt>
                <c:pt idx="3758">
                  <c:v>-18,6088976</c:v>
                </c:pt>
                <c:pt idx="3759">
                  <c:v>-18,60899287</c:v>
                </c:pt>
                <c:pt idx="3760">
                  <c:v>-18,60895632</c:v>
                </c:pt>
                <c:pt idx="3761">
                  <c:v>-18,60895753</c:v>
                </c:pt>
                <c:pt idx="3762">
                  <c:v>-18,6090854</c:v>
                </c:pt>
                <c:pt idx="3763">
                  <c:v>-18,60909597</c:v>
                </c:pt>
                <c:pt idx="3764">
                  <c:v>-18,60907893</c:v>
                </c:pt>
                <c:pt idx="3765">
                  <c:v>-18,6090868</c:v>
                </c:pt>
                <c:pt idx="3766">
                  <c:v>-18,60923883</c:v>
                </c:pt>
                <c:pt idx="3767">
                  <c:v>-18,6096794</c:v>
                </c:pt>
                <c:pt idx="3768">
                  <c:v>-18,60994166</c:v>
                </c:pt>
                <c:pt idx="3769">
                  <c:v>-18,6106605</c:v>
                </c:pt>
                <c:pt idx="3770">
                  <c:v>-18,6110842</c:v>
                </c:pt>
                <c:pt idx="3771">
                  <c:v>-18,61163662</c:v>
                </c:pt>
                <c:pt idx="3772">
                  <c:v>-18,61232039</c:v>
                </c:pt>
                <c:pt idx="3773">
                  <c:v>-18,61248887</c:v>
                </c:pt>
                <c:pt idx="3774">
                  <c:v>-18,61292748</c:v>
                </c:pt>
                <c:pt idx="3775">
                  <c:v>-18,61310392</c:v>
                </c:pt>
                <c:pt idx="3776">
                  <c:v>-18,61374672</c:v>
                </c:pt>
                <c:pt idx="3777">
                  <c:v>-18,61399272</c:v>
                </c:pt>
                <c:pt idx="3778">
                  <c:v>-18,61419831</c:v>
                </c:pt>
                <c:pt idx="3779">
                  <c:v>-18,61447715</c:v>
                </c:pt>
                <c:pt idx="3780">
                  <c:v>-18,61468106</c:v>
                </c:pt>
                <c:pt idx="3781">
                  <c:v>-18,61488409</c:v>
                </c:pt>
                <c:pt idx="3782">
                  <c:v>-18,61500256</c:v>
                </c:pt>
                <c:pt idx="3783">
                  <c:v>-18,61503459</c:v>
                </c:pt>
                <c:pt idx="3784">
                  <c:v>-18,61509639</c:v>
                </c:pt>
                <c:pt idx="3785">
                  <c:v>-18,61514472</c:v>
                </c:pt>
                <c:pt idx="3786">
                  <c:v>-18,61526663</c:v>
                </c:pt>
                <c:pt idx="3787">
                  <c:v>-18,61555139</c:v>
                </c:pt>
                <c:pt idx="3788">
                  <c:v>-18,61579949</c:v>
                </c:pt>
                <c:pt idx="3789">
                  <c:v>-18,61600531</c:v>
                </c:pt>
                <c:pt idx="3790">
                  <c:v>-18,61647461</c:v>
                </c:pt>
                <c:pt idx="3791">
                  <c:v>-18,61665249</c:v>
                </c:pt>
                <c:pt idx="3792">
                  <c:v>-18,61697626</c:v>
                </c:pt>
                <c:pt idx="3793">
                  <c:v>-18,61714628</c:v>
                </c:pt>
                <c:pt idx="3794">
                  <c:v>-18,61779392</c:v>
                </c:pt>
                <c:pt idx="3795">
                  <c:v>-18,6182878</c:v>
                </c:pt>
                <c:pt idx="3796">
                  <c:v>-18,6183894</c:v>
                </c:pt>
                <c:pt idx="3797">
                  <c:v>-18,61860631</c:v>
                </c:pt>
                <c:pt idx="3798">
                  <c:v>-18,61875025</c:v>
                </c:pt>
                <c:pt idx="3799">
                  <c:v>-18,61912017</c:v>
                </c:pt>
                <c:pt idx="3800">
                  <c:v>-18,61929405</c:v>
                </c:pt>
                <c:pt idx="3801">
                  <c:v>-18,61965279</c:v>
                </c:pt>
                <c:pt idx="3802">
                  <c:v>-18,61986984</c:v>
                </c:pt>
                <c:pt idx="3803">
                  <c:v>-18,62046034</c:v>
                </c:pt>
                <c:pt idx="3804">
                  <c:v>-18,62092414</c:v>
                </c:pt>
                <c:pt idx="3805">
                  <c:v>-18,62107296</c:v>
                </c:pt>
                <c:pt idx="3806">
                  <c:v>-18,6215336</c:v>
                </c:pt>
                <c:pt idx="3807">
                  <c:v>-18,6217004</c:v>
                </c:pt>
                <c:pt idx="3808">
                  <c:v>-18,62191283</c:v>
                </c:pt>
                <c:pt idx="3809">
                  <c:v>-18,62199688</c:v>
                </c:pt>
                <c:pt idx="3810">
                  <c:v>-18,622192</c:v>
                </c:pt>
                <c:pt idx="3811">
                  <c:v>-18,62240769</c:v>
                </c:pt>
                <c:pt idx="3812">
                  <c:v>-18,62248522</c:v>
                </c:pt>
                <c:pt idx="3813">
                  <c:v>-18,62265184</c:v>
                </c:pt>
                <c:pt idx="3814">
                  <c:v>-18,62278623</c:v>
                </c:pt>
                <c:pt idx="3815">
                  <c:v>-18,62303745</c:v>
                </c:pt>
                <c:pt idx="3816">
                  <c:v>-18,62317827</c:v>
                </c:pt>
                <c:pt idx="3817">
                  <c:v>-18,6234273</c:v>
                </c:pt>
                <c:pt idx="3818">
                  <c:v>-18,62367056</c:v>
                </c:pt>
                <c:pt idx="3819">
                  <c:v>-18,62424756</c:v>
                </c:pt>
                <c:pt idx="3820">
                  <c:v>-18,62507733</c:v>
                </c:pt>
                <c:pt idx="3821">
                  <c:v>-18,6261618</c:v>
                </c:pt>
                <c:pt idx="3822">
                  <c:v>-18,62729387</c:v>
                </c:pt>
                <c:pt idx="3823">
                  <c:v>-18,62739138</c:v>
                </c:pt>
                <c:pt idx="3824">
                  <c:v>-18,62757341</c:v>
                </c:pt>
                <c:pt idx="3825">
                  <c:v>-18,6276224</c:v>
                </c:pt>
                <c:pt idx="3826">
                  <c:v>-18,62758785</c:v>
                </c:pt>
                <c:pt idx="3827">
                  <c:v>-18,62772764</c:v>
                </c:pt>
                <c:pt idx="3828">
                  <c:v>-18,62768191</c:v>
                </c:pt>
                <c:pt idx="3829">
                  <c:v>-18,62754426</c:v>
                </c:pt>
                <c:pt idx="3830">
                  <c:v>-18,62754077</c:v>
                </c:pt>
                <c:pt idx="3831">
                  <c:v>-18,62765006</c:v>
                </c:pt>
                <c:pt idx="3832">
                  <c:v>-18,62767194</c:v>
                </c:pt>
                <c:pt idx="3833">
                  <c:v>-18,62753937</c:v>
                </c:pt>
                <c:pt idx="3834">
                  <c:v>-18,62749481</c:v>
                </c:pt>
                <c:pt idx="3835">
                  <c:v>-18,62758282</c:v>
                </c:pt>
                <c:pt idx="3836">
                  <c:v>-18,62765183</c:v>
                </c:pt>
                <c:pt idx="3837">
                  <c:v>-18,62761034</c:v>
                </c:pt>
                <c:pt idx="3838">
                  <c:v>-18,62773672</c:v>
                </c:pt>
                <c:pt idx="3839">
                  <c:v>-18,62772959</c:v>
                </c:pt>
                <c:pt idx="3840">
                  <c:v>-18,6280855</c:v>
                </c:pt>
                <c:pt idx="3841">
                  <c:v>-18,62837547</c:v>
                </c:pt>
                <c:pt idx="3842">
                  <c:v>-18,62907731</c:v>
                </c:pt>
                <c:pt idx="3843">
                  <c:v>-18,62993287</c:v>
                </c:pt>
                <c:pt idx="3844">
                  <c:v>-18,63041203</c:v>
                </c:pt>
                <c:pt idx="3845">
                  <c:v>-18,63126028</c:v>
                </c:pt>
                <c:pt idx="3846">
                  <c:v>-18,63154718</c:v>
                </c:pt>
                <c:pt idx="3847">
                  <c:v>-18,6321992</c:v>
                </c:pt>
                <c:pt idx="3848">
                  <c:v>-18,6325395</c:v>
                </c:pt>
                <c:pt idx="3849">
                  <c:v>-18,63294272</c:v>
                </c:pt>
                <c:pt idx="3850">
                  <c:v>-18,63316572</c:v>
                </c:pt>
                <c:pt idx="3851">
                  <c:v>-18,63348619</c:v>
                </c:pt>
                <c:pt idx="3852">
                  <c:v>-18,63376577</c:v>
                </c:pt>
                <c:pt idx="3853">
                  <c:v>-18,63379646</c:v>
                </c:pt>
                <c:pt idx="3854">
                  <c:v>-18,63394771</c:v>
                </c:pt>
                <c:pt idx="3855">
                  <c:v>-18,63404606</c:v>
                </c:pt>
                <c:pt idx="3856">
                  <c:v>-18,6341471</c:v>
                </c:pt>
                <c:pt idx="3857">
                  <c:v>-18,63427553</c:v>
                </c:pt>
                <c:pt idx="3858">
                  <c:v>-18,63438045</c:v>
                </c:pt>
                <c:pt idx="3859">
                  <c:v>-18,63441202</c:v>
                </c:pt>
                <c:pt idx="3860">
                  <c:v>-18,63450469</c:v>
                </c:pt>
                <c:pt idx="3861">
                  <c:v>-18,63469952</c:v>
                </c:pt>
                <c:pt idx="3862">
                  <c:v>-18,63480732</c:v>
                </c:pt>
                <c:pt idx="3863">
                  <c:v>-18,63514781</c:v>
                </c:pt>
                <c:pt idx="3864">
                  <c:v>-18,63542111</c:v>
                </c:pt>
                <c:pt idx="3865">
                  <c:v>-18,63586111</c:v>
                </c:pt>
                <c:pt idx="3866">
                  <c:v>-18,63607913</c:v>
                </c:pt>
                <c:pt idx="3867">
                  <c:v>-18,6365067</c:v>
                </c:pt>
                <c:pt idx="3868">
                  <c:v>-18,63706079</c:v>
                </c:pt>
                <c:pt idx="3869">
                  <c:v>-18,63722368</c:v>
                </c:pt>
                <c:pt idx="3870">
                  <c:v>-18,63763919</c:v>
                </c:pt>
                <c:pt idx="3871">
                  <c:v>-18,63785563</c:v>
                </c:pt>
                <c:pt idx="3872">
                  <c:v>-18,63838458</c:v>
                </c:pt>
                <c:pt idx="3873">
                  <c:v>-18,63857866</c:v>
                </c:pt>
                <c:pt idx="3874">
                  <c:v>-18,63886374</c:v>
                </c:pt>
                <c:pt idx="3875">
                  <c:v>-18,63913327</c:v>
                </c:pt>
                <c:pt idx="3876">
                  <c:v>-18,63958109</c:v>
                </c:pt>
                <c:pt idx="3877">
                  <c:v>-18,63978058</c:v>
                </c:pt>
                <c:pt idx="3878">
                  <c:v>-18,63999497</c:v>
                </c:pt>
                <c:pt idx="3879">
                  <c:v>-18,64012829</c:v>
                </c:pt>
                <c:pt idx="3880">
                  <c:v>-18,64025942</c:v>
                </c:pt>
                <c:pt idx="3881">
                  <c:v>-18,64059856</c:v>
                </c:pt>
                <c:pt idx="3882">
                  <c:v>-18,6407066</c:v>
                </c:pt>
                <c:pt idx="3883">
                  <c:v>-18,6408971</c:v>
                </c:pt>
                <c:pt idx="3884">
                  <c:v>-18,64115791</c:v>
                </c:pt>
                <c:pt idx="3885">
                  <c:v>-18,64127847</c:v>
                </c:pt>
                <c:pt idx="3886">
                  <c:v>-18,64149193</c:v>
                </c:pt>
                <c:pt idx="3887">
                  <c:v>-18,64176616</c:v>
                </c:pt>
                <c:pt idx="3888">
                  <c:v>-18,64192961</c:v>
                </c:pt>
                <c:pt idx="3889">
                  <c:v>-18,64212877</c:v>
                </c:pt>
                <c:pt idx="3890">
                  <c:v>-18,64240761</c:v>
                </c:pt>
                <c:pt idx="3891">
                  <c:v>-18,64263564</c:v>
                </c:pt>
                <c:pt idx="3892">
                  <c:v>-18,64311248</c:v>
                </c:pt>
                <c:pt idx="3893">
                  <c:v>-18,64368171</c:v>
                </c:pt>
                <c:pt idx="3894">
                  <c:v>-18,64382257</c:v>
                </c:pt>
                <c:pt idx="3895">
                  <c:v>-18,64413973</c:v>
                </c:pt>
                <c:pt idx="3896">
                  <c:v>-18,64432157</c:v>
                </c:pt>
                <c:pt idx="3897">
                  <c:v>-18,64474239</c:v>
                </c:pt>
                <c:pt idx="3898">
                  <c:v>-18,64495212</c:v>
                </c:pt>
                <c:pt idx="3899">
                  <c:v>-18,64547711</c:v>
                </c:pt>
                <c:pt idx="3900">
                  <c:v>-18,64572498</c:v>
                </c:pt>
                <c:pt idx="3901">
                  <c:v>-18,64595227</c:v>
                </c:pt>
                <c:pt idx="3902">
                  <c:v>-18,64631544</c:v>
                </c:pt>
                <c:pt idx="3903">
                  <c:v>-18,64649351</c:v>
                </c:pt>
                <c:pt idx="3904">
                  <c:v>-18,64678641</c:v>
                </c:pt>
                <c:pt idx="3905">
                  <c:v>-18,64694934</c:v>
                </c:pt>
                <c:pt idx="3906">
                  <c:v>-18,64722571</c:v>
                </c:pt>
                <c:pt idx="3907">
                  <c:v>-18,64742059</c:v>
                </c:pt>
                <c:pt idx="3908">
                  <c:v>-18,64767266</c:v>
                </c:pt>
                <c:pt idx="3909">
                  <c:v>-18,64795731</c:v>
                </c:pt>
                <c:pt idx="3910">
                  <c:v>-18,64809319</c:v>
                </c:pt>
                <c:pt idx="3911">
                  <c:v>-18,64841222</c:v>
                </c:pt>
                <c:pt idx="3912">
                  <c:v>-18,64862321</c:v>
                </c:pt>
                <c:pt idx="3913">
                  <c:v>-18,64904529</c:v>
                </c:pt>
                <c:pt idx="3914">
                  <c:v>-18,64917344</c:v>
                </c:pt>
                <c:pt idx="3915">
                  <c:v>-18,64936762</c:v>
                </c:pt>
                <c:pt idx="3916">
                  <c:v>-18,64979249</c:v>
                </c:pt>
                <c:pt idx="3917">
                  <c:v>-18,64996869</c:v>
                </c:pt>
                <c:pt idx="3918">
                  <c:v>-18,65015444</c:v>
                </c:pt>
                <c:pt idx="3919">
                  <c:v>-18,65028427</c:v>
                </c:pt>
                <c:pt idx="3920">
                  <c:v>-18,6505436</c:v>
                </c:pt>
                <c:pt idx="3921">
                  <c:v>-18,65061317</c:v>
                </c:pt>
                <c:pt idx="3922">
                  <c:v>-18,65100381</c:v>
                </c:pt>
                <c:pt idx="3923">
                  <c:v>-18,65116409</c:v>
                </c:pt>
                <c:pt idx="3924">
                  <c:v>-18,65141927</c:v>
                </c:pt>
                <c:pt idx="3925">
                  <c:v>-18,65181155</c:v>
                </c:pt>
                <c:pt idx="3926">
                  <c:v>-18,65195078</c:v>
                </c:pt>
                <c:pt idx="3927">
                  <c:v>-18,65212699</c:v>
                </c:pt>
                <c:pt idx="3928">
                  <c:v>-18,65229271</c:v>
                </c:pt>
                <c:pt idx="3929">
                  <c:v>-18,65278487</c:v>
                </c:pt>
                <c:pt idx="3930">
                  <c:v>-18,65309775</c:v>
                </c:pt>
                <c:pt idx="3931">
                  <c:v>-18,65357631</c:v>
                </c:pt>
                <c:pt idx="3932">
                  <c:v>-18,65402451</c:v>
                </c:pt>
                <c:pt idx="3933">
                  <c:v>-18,65427015</c:v>
                </c:pt>
                <c:pt idx="3934">
                  <c:v>-18,65469399</c:v>
                </c:pt>
                <c:pt idx="3935">
                  <c:v>-18,65486698</c:v>
                </c:pt>
                <c:pt idx="3936">
                  <c:v>-18,65521679</c:v>
                </c:pt>
                <c:pt idx="3937">
                  <c:v>-18,65545712</c:v>
                </c:pt>
                <c:pt idx="3938">
                  <c:v>-18,65596986</c:v>
                </c:pt>
                <c:pt idx="3939">
                  <c:v>-18,65612068</c:v>
                </c:pt>
                <c:pt idx="3940">
                  <c:v>-18,65630718</c:v>
                </c:pt>
                <c:pt idx="3941">
                  <c:v>-18,65646988</c:v>
                </c:pt>
                <c:pt idx="3942">
                  <c:v>-18,65662756</c:v>
                </c:pt>
                <c:pt idx="3943">
                  <c:v>-18,65683971</c:v>
                </c:pt>
                <c:pt idx="3944">
                  <c:v>-18,65681899</c:v>
                </c:pt>
                <c:pt idx="3945">
                  <c:v>-18,6569795</c:v>
                </c:pt>
                <c:pt idx="3946">
                  <c:v>-18,65707715</c:v>
                </c:pt>
                <c:pt idx="3947">
                  <c:v>-18,65725098</c:v>
                </c:pt>
                <c:pt idx="3948">
                  <c:v>-18,65759422</c:v>
                </c:pt>
                <c:pt idx="3949">
                  <c:v>-18,65761117</c:v>
                </c:pt>
                <c:pt idx="3950">
                  <c:v>-18,65786077</c:v>
                </c:pt>
                <c:pt idx="3951">
                  <c:v>-18,65813742</c:v>
                </c:pt>
                <c:pt idx="3952">
                  <c:v>-18,65879297</c:v>
                </c:pt>
                <c:pt idx="3953">
                  <c:v>-18,65908196</c:v>
                </c:pt>
                <c:pt idx="3954">
                  <c:v>-18,65956895</c:v>
                </c:pt>
                <c:pt idx="3955">
                  <c:v>-18,65982507</c:v>
                </c:pt>
                <c:pt idx="3956">
                  <c:v>-18,66030041</c:v>
                </c:pt>
                <c:pt idx="3957">
                  <c:v>-18,66090223</c:v>
                </c:pt>
                <c:pt idx="3958">
                  <c:v>-18,6610397</c:v>
                </c:pt>
                <c:pt idx="3959">
                  <c:v>-18,66125013</c:v>
                </c:pt>
                <c:pt idx="3960">
                  <c:v>-18,66131197</c:v>
                </c:pt>
                <c:pt idx="3961">
                  <c:v>-18,66167216</c:v>
                </c:pt>
                <c:pt idx="3962">
                  <c:v>-18,66180715</c:v>
                </c:pt>
                <c:pt idx="3963">
                  <c:v>-18,66186094</c:v>
                </c:pt>
                <c:pt idx="3964">
                  <c:v>-18,66224064</c:v>
                </c:pt>
                <c:pt idx="3965">
                  <c:v>-18,6623266</c:v>
                </c:pt>
                <c:pt idx="3966">
                  <c:v>-18,66259594</c:v>
                </c:pt>
                <c:pt idx="3967">
                  <c:v>-18,6627442</c:v>
                </c:pt>
                <c:pt idx="3968">
                  <c:v>-18,66292292</c:v>
                </c:pt>
                <c:pt idx="3969">
                  <c:v>-18,66307678</c:v>
                </c:pt>
                <c:pt idx="3970">
                  <c:v>-18,6636094</c:v>
                </c:pt>
                <c:pt idx="3971">
                  <c:v>-18,66386621</c:v>
                </c:pt>
                <c:pt idx="3972">
                  <c:v>-18,66419702</c:v>
                </c:pt>
                <c:pt idx="3973">
                  <c:v>-18,66453737</c:v>
                </c:pt>
                <c:pt idx="3974">
                  <c:v>-18,66481332</c:v>
                </c:pt>
                <c:pt idx="3975">
                  <c:v>-18,66524038</c:v>
                </c:pt>
                <c:pt idx="3976">
                  <c:v>-18,66535987</c:v>
                </c:pt>
                <c:pt idx="3977">
                  <c:v>-18,66562399</c:v>
                </c:pt>
                <c:pt idx="3978">
                  <c:v>-18,66580355</c:v>
                </c:pt>
                <c:pt idx="3979">
                  <c:v>-18,66611629</c:v>
                </c:pt>
                <c:pt idx="3980">
                  <c:v>-18,66645846</c:v>
                </c:pt>
                <c:pt idx="3981">
                  <c:v>-18,66661115</c:v>
                </c:pt>
                <c:pt idx="3982">
                  <c:v>-18,66699825</c:v>
                </c:pt>
                <c:pt idx="3983">
                  <c:v>-18,66709595</c:v>
                </c:pt>
                <c:pt idx="3984">
                  <c:v>-18,66751421</c:v>
                </c:pt>
                <c:pt idx="3985">
                  <c:v>-18,66775016</c:v>
                </c:pt>
                <c:pt idx="3986">
                  <c:v>-18,66800245</c:v>
                </c:pt>
                <c:pt idx="3987">
                  <c:v>-18,6680682</c:v>
                </c:pt>
                <c:pt idx="3988">
                  <c:v>-18,66857619</c:v>
                </c:pt>
                <c:pt idx="3989">
                  <c:v>-18,66884083</c:v>
                </c:pt>
                <c:pt idx="3990">
                  <c:v>-18,66901377</c:v>
                </c:pt>
                <c:pt idx="3991">
                  <c:v>-18,66927664</c:v>
                </c:pt>
                <c:pt idx="3992">
                  <c:v>-18,66943678</c:v>
                </c:pt>
                <c:pt idx="3993">
                  <c:v>-18,6697172</c:v>
                </c:pt>
                <c:pt idx="3994">
                  <c:v>-18,66994691</c:v>
                </c:pt>
                <c:pt idx="3995">
                  <c:v>-18,67026487</c:v>
                </c:pt>
                <c:pt idx="3996">
                  <c:v>-18,67063018</c:v>
                </c:pt>
                <c:pt idx="3997">
                  <c:v>-18,67064084</c:v>
                </c:pt>
                <c:pt idx="3998">
                  <c:v>-18,67105095</c:v>
                </c:pt>
                <c:pt idx="3999">
                  <c:v>-18,67119861</c:v>
                </c:pt>
                <c:pt idx="4000">
                  <c:v>-18,6713968</c:v>
                </c:pt>
                <c:pt idx="4001">
                  <c:v>-18,67156117</c:v>
                </c:pt>
                <c:pt idx="4002">
                  <c:v>-18,67190935</c:v>
                </c:pt>
                <c:pt idx="4003">
                  <c:v>-18,67214111</c:v>
                </c:pt>
                <c:pt idx="4004">
                  <c:v>-18,67241087</c:v>
                </c:pt>
                <c:pt idx="4005">
                  <c:v>-18,6727772</c:v>
                </c:pt>
                <c:pt idx="4006">
                  <c:v>-18,67297641</c:v>
                </c:pt>
                <c:pt idx="4007">
                  <c:v>-18,6732627</c:v>
                </c:pt>
                <c:pt idx="4008">
                  <c:v>-18,67343202</c:v>
                </c:pt>
                <c:pt idx="4009">
                  <c:v>-18,67378718</c:v>
                </c:pt>
                <c:pt idx="4010">
                  <c:v>-18,67396855</c:v>
                </c:pt>
                <c:pt idx="4011">
                  <c:v>-18,67434136</c:v>
                </c:pt>
                <c:pt idx="4012">
                  <c:v>-18,67477917</c:v>
                </c:pt>
                <c:pt idx="4013">
                  <c:v>-18,67507282</c:v>
                </c:pt>
                <c:pt idx="4014">
                  <c:v>-18,67534193</c:v>
                </c:pt>
                <c:pt idx="4015">
                  <c:v>-18,67545066</c:v>
                </c:pt>
                <c:pt idx="4016">
                  <c:v>-18,67588116</c:v>
                </c:pt>
                <c:pt idx="4017">
                  <c:v>-18,67599669</c:v>
                </c:pt>
                <c:pt idx="4018">
                  <c:v>-18,67639655</c:v>
                </c:pt>
                <c:pt idx="4019">
                  <c:v>-18,67652317</c:v>
                </c:pt>
                <c:pt idx="4020">
                  <c:v>-18,67677761</c:v>
                </c:pt>
                <c:pt idx="4021">
                  <c:v>-18,67708257</c:v>
                </c:pt>
                <c:pt idx="4022">
                  <c:v>-18,67708755</c:v>
                </c:pt>
                <c:pt idx="4023">
                  <c:v>-18,67749989</c:v>
                </c:pt>
                <c:pt idx="4024">
                  <c:v>-18,6776809</c:v>
                </c:pt>
                <c:pt idx="4025">
                  <c:v>-18,67797976</c:v>
                </c:pt>
                <c:pt idx="4026">
                  <c:v>-18,67811322</c:v>
                </c:pt>
                <c:pt idx="4027">
                  <c:v>-18,6790376</c:v>
                </c:pt>
                <c:pt idx="4028">
                  <c:v>-18,68052054</c:v>
                </c:pt>
                <c:pt idx="4029">
                  <c:v>-18,68113163</c:v>
                </c:pt>
                <c:pt idx="4030">
                  <c:v>-18,68148437</c:v>
                </c:pt>
                <c:pt idx="4031">
                  <c:v>-18,68157131</c:v>
                </c:pt>
                <c:pt idx="4032">
                  <c:v>-18,68159171</c:v>
                </c:pt>
                <c:pt idx="4033">
                  <c:v>-18,68160689</c:v>
                </c:pt>
                <c:pt idx="4034">
                  <c:v>-18,68165294</c:v>
                </c:pt>
                <c:pt idx="4035">
                  <c:v>-18,68160051</c:v>
                </c:pt>
                <c:pt idx="4036">
                  <c:v>-18,68148465</c:v>
                </c:pt>
                <c:pt idx="4037">
                  <c:v>-18,68155957</c:v>
                </c:pt>
                <c:pt idx="4038">
                  <c:v>-18,68149033</c:v>
                </c:pt>
                <c:pt idx="4039">
                  <c:v>-18,68150616</c:v>
                </c:pt>
                <c:pt idx="4040">
                  <c:v>-18,68154765</c:v>
                </c:pt>
                <c:pt idx="4041">
                  <c:v>-18,68160488</c:v>
                </c:pt>
                <c:pt idx="4042">
                  <c:v>-18,68156782</c:v>
                </c:pt>
                <c:pt idx="4043">
                  <c:v>-18,68157359</c:v>
                </c:pt>
                <c:pt idx="4044">
                  <c:v>-18,6816012</c:v>
                </c:pt>
                <c:pt idx="4045">
                  <c:v>-18,68166542</c:v>
                </c:pt>
                <c:pt idx="4046">
                  <c:v>-18,68182821</c:v>
                </c:pt>
                <c:pt idx="4047">
                  <c:v>-18,68187511</c:v>
                </c:pt>
                <c:pt idx="4048">
                  <c:v>-18,68216158</c:v>
                </c:pt>
                <c:pt idx="4049">
                  <c:v>-18,6823614</c:v>
                </c:pt>
                <c:pt idx="4050">
                  <c:v>-18,68322036</c:v>
                </c:pt>
                <c:pt idx="4051">
                  <c:v>-18,68388099</c:v>
                </c:pt>
                <c:pt idx="4052">
                  <c:v>-18,68523406</c:v>
                </c:pt>
                <c:pt idx="4053">
                  <c:v>-18,68661954</c:v>
                </c:pt>
                <c:pt idx="4054">
                  <c:v>-18,68715016</c:v>
                </c:pt>
                <c:pt idx="4055">
                  <c:v>-18,68770137</c:v>
                </c:pt>
                <c:pt idx="4056">
                  <c:v>-18,68799734</c:v>
                </c:pt>
                <c:pt idx="4057">
                  <c:v>-18,68829713</c:v>
                </c:pt>
                <c:pt idx="4058">
                  <c:v>-18,68835506</c:v>
                </c:pt>
                <c:pt idx="4059">
                  <c:v>-18,68830943</c:v>
                </c:pt>
                <c:pt idx="4060">
                  <c:v>-18,68829462</c:v>
                </c:pt>
                <c:pt idx="4061">
                  <c:v>-18,68828568</c:v>
                </c:pt>
                <c:pt idx="4062">
                  <c:v>-18,68829346</c:v>
                </c:pt>
                <c:pt idx="4063">
                  <c:v>-18,68831036</c:v>
                </c:pt>
                <c:pt idx="4064">
                  <c:v>-18,68827031</c:v>
                </c:pt>
                <c:pt idx="4065">
                  <c:v>-18,68828237</c:v>
                </c:pt>
                <c:pt idx="4066">
                  <c:v>-18,68825616</c:v>
                </c:pt>
                <c:pt idx="4067">
                  <c:v>-18,68830393</c:v>
                </c:pt>
                <c:pt idx="4068">
                  <c:v>-18,68834636</c:v>
                </c:pt>
                <c:pt idx="4069">
                  <c:v>-18,68825355</c:v>
                </c:pt>
                <c:pt idx="4070">
                  <c:v>-18,68834393</c:v>
                </c:pt>
                <c:pt idx="4071">
                  <c:v>-18,68843595</c:v>
                </c:pt>
                <c:pt idx="4072">
                  <c:v>-18,68857588</c:v>
                </c:pt>
                <c:pt idx="4073">
                  <c:v>-18,6889302</c:v>
                </c:pt>
                <c:pt idx="4074">
                  <c:v>-18,68931586</c:v>
                </c:pt>
                <c:pt idx="4075">
                  <c:v>-18,68992751</c:v>
                </c:pt>
                <c:pt idx="4076">
                  <c:v>-18,69097068</c:v>
                </c:pt>
                <c:pt idx="4077">
                  <c:v>-18,69155909</c:v>
                </c:pt>
                <c:pt idx="4078">
                  <c:v>-18,69253307</c:v>
                </c:pt>
                <c:pt idx="4079">
                  <c:v>-18,69294551</c:v>
                </c:pt>
                <c:pt idx="4080">
                  <c:v>-18,69359324</c:v>
                </c:pt>
                <c:pt idx="4081">
                  <c:v>-18,69382006</c:v>
                </c:pt>
                <c:pt idx="4082">
                  <c:v>-18,69411399</c:v>
                </c:pt>
                <c:pt idx="4083">
                  <c:v>-18,69429658</c:v>
                </c:pt>
                <c:pt idx="4084">
                  <c:v>-18,6944684</c:v>
                </c:pt>
                <c:pt idx="4085">
                  <c:v>-18,69431981</c:v>
                </c:pt>
                <c:pt idx="4086">
                  <c:v>-18,69440512</c:v>
                </c:pt>
                <c:pt idx="4087">
                  <c:v>-18,6946495</c:v>
                </c:pt>
                <c:pt idx="4088">
                  <c:v>-18,69460093</c:v>
                </c:pt>
                <c:pt idx="4089">
                  <c:v>-18,69457662</c:v>
                </c:pt>
                <c:pt idx="4090">
                  <c:v>-18,69459707</c:v>
                </c:pt>
                <c:pt idx="4091">
                  <c:v>-18,69481998</c:v>
                </c:pt>
                <c:pt idx="4092">
                  <c:v>-18,69485947</c:v>
                </c:pt>
                <c:pt idx="4093">
                  <c:v>-18,69492727</c:v>
                </c:pt>
                <c:pt idx="4094">
                  <c:v>-18,6951207</c:v>
                </c:pt>
                <c:pt idx="4095">
                  <c:v>-18,69525332</c:v>
                </c:pt>
                <c:pt idx="4096">
                  <c:v>-18,69566301</c:v>
                </c:pt>
                <c:pt idx="4097">
                  <c:v>-18,69598036</c:v>
                </c:pt>
                <c:pt idx="4098">
                  <c:v>-18,69658521</c:v>
                </c:pt>
                <c:pt idx="4099">
                  <c:v>-18,69692128</c:v>
                </c:pt>
                <c:pt idx="4100">
                  <c:v>-18,69754312</c:v>
                </c:pt>
                <c:pt idx="4101">
                  <c:v>-18,69802852</c:v>
                </c:pt>
                <c:pt idx="4102">
                  <c:v>-18,69822811</c:v>
                </c:pt>
                <c:pt idx="4103">
                  <c:v>-18,69890062</c:v>
                </c:pt>
                <c:pt idx="4104">
                  <c:v>-18,69905196</c:v>
                </c:pt>
                <c:pt idx="4105">
                  <c:v>-18,69917959</c:v>
                </c:pt>
                <c:pt idx="4106">
                  <c:v>-18,69937433</c:v>
                </c:pt>
                <c:pt idx="4107">
                  <c:v>-18,69944907</c:v>
                </c:pt>
                <c:pt idx="4108">
                  <c:v>-18,69981871</c:v>
                </c:pt>
                <c:pt idx="4109">
                  <c:v>-18,70002696</c:v>
                </c:pt>
                <c:pt idx="4110">
                  <c:v>-18,70029653</c:v>
                </c:pt>
                <c:pt idx="4111">
                  <c:v>-18,70044442</c:v>
                </c:pt>
                <c:pt idx="4112">
                  <c:v>-18,70087693</c:v>
                </c:pt>
                <c:pt idx="4113">
                  <c:v>-18,70108792</c:v>
                </c:pt>
                <c:pt idx="4114">
                  <c:v>-18,70138999</c:v>
                </c:pt>
                <c:pt idx="4115">
                  <c:v>-18,70145016</c:v>
                </c:pt>
                <c:pt idx="4116">
                  <c:v>-18,70170352</c:v>
                </c:pt>
                <c:pt idx="4117">
                  <c:v>-18,7022497</c:v>
                </c:pt>
                <c:pt idx="4118">
                  <c:v>-18,70239475</c:v>
                </c:pt>
                <c:pt idx="4119">
                  <c:v>-18,70265687</c:v>
                </c:pt>
                <c:pt idx="4120">
                  <c:v>-18,70269091</c:v>
                </c:pt>
                <c:pt idx="4121">
                  <c:v>-18,70296011</c:v>
                </c:pt>
                <c:pt idx="4122">
                  <c:v>-18,70311066</c:v>
                </c:pt>
                <c:pt idx="4123">
                  <c:v>-18,70348868</c:v>
                </c:pt>
                <c:pt idx="4124">
                  <c:v>-18,70372757</c:v>
                </c:pt>
                <c:pt idx="4125">
                  <c:v>-18,70385344</c:v>
                </c:pt>
                <c:pt idx="4126">
                  <c:v>-18,70438983</c:v>
                </c:pt>
                <c:pt idx="4127">
                  <c:v>-18,70451565</c:v>
                </c:pt>
                <c:pt idx="4128">
                  <c:v>-18,70481209</c:v>
                </c:pt>
                <c:pt idx="4129">
                  <c:v>-18,70511379</c:v>
                </c:pt>
                <c:pt idx="4130">
                  <c:v>-18,70550826</c:v>
                </c:pt>
                <c:pt idx="4131">
                  <c:v>-18,70575538</c:v>
                </c:pt>
                <c:pt idx="4132">
                  <c:v>-18,70632433</c:v>
                </c:pt>
                <c:pt idx="4133">
                  <c:v>-18,70648917</c:v>
                </c:pt>
                <c:pt idx="4134">
                  <c:v>-18,70660121</c:v>
                </c:pt>
                <c:pt idx="4135">
                  <c:v>-18,70703558</c:v>
                </c:pt>
                <c:pt idx="4136">
                  <c:v>-18,70725644</c:v>
                </c:pt>
                <c:pt idx="4137">
                  <c:v>-18,70745328</c:v>
                </c:pt>
                <c:pt idx="4138">
                  <c:v>-18,70748708</c:v>
                </c:pt>
                <c:pt idx="4139">
                  <c:v>-18,70781118</c:v>
                </c:pt>
                <c:pt idx="4140">
                  <c:v>-18,70809137</c:v>
                </c:pt>
                <c:pt idx="4141">
                  <c:v>-18,70820527</c:v>
                </c:pt>
                <c:pt idx="4142">
                  <c:v>-18,70841231</c:v>
                </c:pt>
                <c:pt idx="4143">
                  <c:v>-18,70859932</c:v>
                </c:pt>
                <c:pt idx="4144">
                  <c:v>-18,70892081</c:v>
                </c:pt>
                <c:pt idx="4145">
                  <c:v>-18,70910689</c:v>
                </c:pt>
                <c:pt idx="4146">
                  <c:v>-18,70950684</c:v>
                </c:pt>
                <c:pt idx="4147">
                  <c:v>-18,70971951</c:v>
                </c:pt>
                <c:pt idx="4148">
                  <c:v>-18,71025148</c:v>
                </c:pt>
                <c:pt idx="4149">
                  <c:v>-18,71045321</c:v>
                </c:pt>
                <c:pt idx="4150">
                  <c:v>-18,71068152</c:v>
                </c:pt>
                <c:pt idx="4151">
                  <c:v>-18,71097288</c:v>
                </c:pt>
                <c:pt idx="4152">
                  <c:v>-18,71106574</c:v>
                </c:pt>
                <c:pt idx="4153">
                  <c:v>-18,71140642</c:v>
                </c:pt>
                <c:pt idx="4154">
                  <c:v>-18,71146565</c:v>
                </c:pt>
                <c:pt idx="4155">
                  <c:v>-18,71175152</c:v>
                </c:pt>
                <c:pt idx="4156">
                  <c:v>-18,71207846</c:v>
                </c:pt>
                <c:pt idx="4157">
                  <c:v>-18,71231897</c:v>
                </c:pt>
                <c:pt idx="4158">
                  <c:v>-18,71248391</c:v>
                </c:pt>
                <c:pt idx="4159">
                  <c:v>-18,71259213</c:v>
                </c:pt>
                <c:pt idx="4160">
                  <c:v>-18,71309514</c:v>
                </c:pt>
                <c:pt idx="4161">
                  <c:v>-18,71324419</c:v>
                </c:pt>
                <c:pt idx="4162">
                  <c:v>-18,71358441</c:v>
                </c:pt>
                <c:pt idx="4163">
                  <c:v>-18,71376173</c:v>
                </c:pt>
                <c:pt idx="4164">
                  <c:v>-18,71423419</c:v>
                </c:pt>
                <c:pt idx="4165">
                  <c:v>-18,71442004</c:v>
                </c:pt>
                <c:pt idx="4166">
                  <c:v>-18,71461468</c:v>
                </c:pt>
                <c:pt idx="4167">
                  <c:v>-18,71485268</c:v>
                </c:pt>
                <c:pt idx="4168">
                  <c:v>-18,71505985</c:v>
                </c:pt>
                <c:pt idx="4169">
                  <c:v>-18,71542135</c:v>
                </c:pt>
                <c:pt idx="4170">
                  <c:v>-18,71568449</c:v>
                </c:pt>
                <c:pt idx="4171">
                  <c:v>-18,7161787</c:v>
                </c:pt>
                <c:pt idx="4172">
                  <c:v>-18,7166805</c:v>
                </c:pt>
                <c:pt idx="4173">
                  <c:v>-18,71685358</c:v>
                </c:pt>
                <c:pt idx="4174">
                  <c:v>-18,71739063</c:v>
                </c:pt>
                <c:pt idx="4175">
                  <c:v>-18,71757755</c:v>
                </c:pt>
                <c:pt idx="4176">
                  <c:v>-18,71774821</c:v>
                </c:pt>
                <c:pt idx="4177">
                  <c:v>-18,71779017</c:v>
                </c:pt>
                <c:pt idx="4178">
                  <c:v>-18,71799054</c:v>
                </c:pt>
                <c:pt idx="4179">
                  <c:v>-18,71807678</c:v>
                </c:pt>
                <c:pt idx="4180">
                  <c:v>-18,71825248</c:v>
                </c:pt>
                <c:pt idx="4181">
                  <c:v>-18,71831194</c:v>
                </c:pt>
                <c:pt idx="4182">
                  <c:v>-18,71839548</c:v>
                </c:pt>
                <c:pt idx="4183">
                  <c:v>-18,7187431</c:v>
                </c:pt>
                <c:pt idx="4184">
                  <c:v>-18,71894962</c:v>
                </c:pt>
                <c:pt idx="4185">
                  <c:v>-18,71925095</c:v>
                </c:pt>
                <c:pt idx="4186">
                  <c:v>-18,71934687</c:v>
                </c:pt>
                <c:pt idx="4187">
                  <c:v>-18,71980415</c:v>
                </c:pt>
                <c:pt idx="4188">
                  <c:v>-18,72050558</c:v>
                </c:pt>
                <c:pt idx="4189">
                  <c:v>-18,7207853</c:v>
                </c:pt>
                <c:pt idx="4190">
                  <c:v>-18,72139858</c:v>
                </c:pt>
                <c:pt idx="4191">
                  <c:v>-18,72152845</c:v>
                </c:pt>
                <c:pt idx="4192">
                  <c:v>-18,72169818</c:v>
                </c:pt>
                <c:pt idx="4193">
                  <c:v>-18,72191756</c:v>
                </c:pt>
                <c:pt idx="4194">
                  <c:v>-18,7222296</c:v>
                </c:pt>
                <c:pt idx="4195">
                  <c:v>-18,72240082</c:v>
                </c:pt>
                <c:pt idx="4196">
                  <c:v>-18,72258103</c:v>
                </c:pt>
                <c:pt idx="4197">
                  <c:v>-18,72282392</c:v>
                </c:pt>
                <c:pt idx="4198">
                  <c:v>-18,72297526</c:v>
                </c:pt>
                <c:pt idx="4199">
                  <c:v>-18,72315868</c:v>
                </c:pt>
                <c:pt idx="4200">
                  <c:v>-18,72336483</c:v>
                </c:pt>
                <c:pt idx="4201">
                  <c:v>-18,72357419</c:v>
                </c:pt>
                <c:pt idx="4202">
                  <c:v>-18,7237103</c:v>
                </c:pt>
                <c:pt idx="4203">
                  <c:v>-18,72422081</c:v>
                </c:pt>
                <c:pt idx="4204">
                  <c:v>-18,72449718</c:v>
                </c:pt>
                <c:pt idx="4205">
                  <c:v>-18,72479874</c:v>
                </c:pt>
                <c:pt idx="4206">
                  <c:v>-18,72522869</c:v>
                </c:pt>
                <c:pt idx="4207">
                  <c:v>-18,72535525</c:v>
                </c:pt>
                <c:pt idx="4208">
                  <c:v>-18,7258821</c:v>
                </c:pt>
                <c:pt idx="4209">
                  <c:v>-18,72609011</c:v>
                </c:pt>
                <c:pt idx="4210">
                  <c:v>-18,72644863</c:v>
                </c:pt>
                <c:pt idx="4211">
                  <c:v>-18,7265703</c:v>
                </c:pt>
                <c:pt idx="4212">
                  <c:v>-18,72685669</c:v>
                </c:pt>
                <c:pt idx="4213">
                  <c:v>-18,72694721</c:v>
                </c:pt>
                <c:pt idx="4214">
                  <c:v>-18,72707876</c:v>
                </c:pt>
                <c:pt idx="4215">
                  <c:v>-18,72730554</c:v>
                </c:pt>
                <c:pt idx="4216">
                  <c:v>-18,72750759</c:v>
                </c:pt>
                <c:pt idx="4217">
                  <c:v>-18,72783555</c:v>
                </c:pt>
                <c:pt idx="4218">
                  <c:v>-18,72809614</c:v>
                </c:pt>
                <c:pt idx="4219">
                  <c:v>-18,72838247</c:v>
                </c:pt>
                <c:pt idx="4220">
                  <c:v>-18,72877675</c:v>
                </c:pt>
                <c:pt idx="4221">
                  <c:v>-18,72897204</c:v>
                </c:pt>
                <c:pt idx="4222">
                  <c:v>-18,72940544</c:v>
                </c:pt>
                <c:pt idx="4223">
                  <c:v>-18,72963179</c:v>
                </c:pt>
                <c:pt idx="4224">
                  <c:v>-18,72990141</c:v>
                </c:pt>
                <c:pt idx="4225">
                  <c:v>-18,73014714</c:v>
                </c:pt>
                <c:pt idx="4226">
                  <c:v>-18,73062696</c:v>
                </c:pt>
                <c:pt idx="4227">
                  <c:v>-18,7308061</c:v>
                </c:pt>
                <c:pt idx="4228">
                  <c:v>-18,73112983</c:v>
                </c:pt>
                <c:pt idx="4229">
                  <c:v>-18,7313885</c:v>
                </c:pt>
                <c:pt idx="4230">
                  <c:v>-18,73148522</c:v>
                </c:pt>
                <c:pt idx="4231">
                  <c:v>-18,73167749</c:v>
                </c:pt>
                <c:pt idx="4232">
                  <c:v>-18,73182664</c:v>
                </c:pt>
                <c:pt idx="4233">
                  <c:v>-18,7321486</c:v>
                </c:pt>
                <c:pt idx="4234">
                  <c:v>-18,73239284</c:v>
                </c:pt>
                <c:pt idx="4235">
                  <c:v>-18,73267298</c:v>
                </c:pt>
                <c:pt idx="4236">
                  <c:v>-18,73300025</c:v>
                </c:pt>
                <c:pt idx="4237">
                  <c:v>-18,73323666</c:v>
                </c:pt>
                <c:pt idx="4238">
                  <c:v>-18,73354093</c:v>
                </c:pt>
                <c:pt idx="4239">
                  <c:v>-18,73374517</c:v>
                </c:pt>
                <c:pt idx="4240">
                  <c:v>-18,73395164</c:v>
                </c:pt>
                <c:pt idx="4241">
                  <c:v>-18,73428873</c:v>
                </c:pt>
                <c:pt idx="4242">
                  <c:v>-18,7346234</c:v>
                </c:pt>
                <c:pt idx="4243">
                  <c:v>-18,73495626</c:v>
                </c:pt>
                <c:pt idx="4244">
                  <c:v>-18,73527174</c:v>
                </c:pt>
                <c:pt idx="4245">
                  <c:v>-18,73553019</c:v>
                </c:pt>
                <c:pt idx="4246">
                  <c:v>-18,73574365</c:v>
                </c:pt>
                <c:pt idx="4247">
                  <c:v>-18,73604884</c:v>
                </c:pt>
                <c:pt idx="4248">
                  <c:v>-18,7361443</c:v>
                </c:pt>
                <c:pt idx="4249">
                  <c:v>-18,73646584</c:v>
                </c:pt>
                <c:pt idx="4250">
                  <c:v>-18,73659939</c:v>
                </c:pt>
                <c:pt idx="4251">
                  <c:v>-18,7370848</c:v>
                </c:pt>
                <c:pt idx="4252">
                  <c:v>-18,73776331</c:v>
                </c:pt>
                <c:pt idx="4253">
                  <c:v>-18,73812327</c:v>
                </c:pt>
                <c:pt idx="4254">
                  <c:v>-18,73881002</c:v>
                </c:pt>
                <c:pt idx="4255">
                  <c:v>-18,73906637</c:v>
                </c:pt>
                <c:pt idx="4256">
                  <c:v>-18,73933236</c:v>
                </c:pt>
                <c:pt idx="4257">
                  <c:v>-18,73946023</c:v>
                </c:pt>
                <c:pt idx="4258">
                  <c:v>-18,73959895</c:v>
                </c:pt>
                <c:pt idx="4259">
                  <c:v>-18,73956849</c:v>
                </c:pt>
                <c:pt idx="4260">
                  <c:v>-18,73972398</c:v>
                </c:pt>
                <c:pt idx="4261">
                  <c:v>-18,73974158</c:v>
                </c:pt>
                <c:pt idx="4262">
                  <c:v>-18,73977148</c:v>
                </c:pt>
                <c:pt idx="4263">
                  <c:v>-18,73975415</c:v>
                </c:pt>
                <c:pt idx="4264">
                  <c:v>-18,73980072</c:v>
                </c:pt>
                <c:pt idx="4265">
                  <c:v>-18,73979546</c:v>
                </c:pt>
                <c:pt idx="4266">
                  <c:v>-18,73993339</c:v>
                </c:pt>
                <c:pt idx="4267">
                  <c:v>-18,74016654</c:v>
                </c:pt>
                <c:pt idx="4268">
                  <c:v>-18,74034927</c:v>
                </c:pt>
                <c:pt idx="4269">
                  <c:v>-18,74053982</c:v>
                </c:pt>
                <c:pt idx="4270">
                  <c:v>-18,74116767</c:v>
                </c:pt>
                <c:pt idx="4271">
                  <c:v>-18,74159426</c:v>
                </c:pt>
                <c:pt idx="4272">
                  <c:v>-18,74211617</c:v>
                </c:pt>
                <c:pt idx="4273">
                  <c:v>-18,74247753</c:v>
                </c:pt>
                <c:pt idx="4274">
                  <c:v>-18,74303152</c:v>
                </c:pt>
                <c:pt idx="4275">
                  <c:v>-18,74332345</c:v>
                </c:pt>
                <c:pt idx="4276">
                  <c:v>-18,7436652</c:v>
                </c:pt>
                <c:pt idx="4277">
                  <c:v>-18,74400098</c:v>
                </c:pt>
                <c:pt idx="4278">
                  <c:v>-18,74422022</c:v>
                </c:pt>
                <c:pt idx="4279">
                  <c:v>-18,74469552</c:v>
                </c:pt>
                <c:pt idx="4280">
                  <c:v>-18,74477673</c:v>
                </c:pt>
                <c:pt idx="4281">
                  <c:v>-18,7449046</c:v>
                </c:pt>
                <c:pt idx="4282">
                  <c:v>-18,74499764</c:v>
                </c:pt>
                <c:pt idx="4283">
                  <c:v>-18,74534051</c:v>
                </c:pt>
                <c:pt idx="4284">
                  <c:v>-18,74556151</c:v>
                </c:pt>
                <c:pt idx="4285">
                  <c:v>-18,74572412</c:v>
                </c:pt>
                <c:pt idx="4286">
                  <c:v>-18,74582884</c:v>
                </c:pt>
                <c:pt idx="4287">
                  <c:v>-18,74593278</c:v>
                </c:pt>
                <c:pt idx="4288">
                  <c:v>-18,74624827</c:v>
                </c:pt>
                <c:pt idx="4289">
                  <c:v>-18,74632654</c:v>
                </c:pt>
                <c:pt idx="4290">
                  <c:v>-18,74662382</c:v>
                </c:pt>
                <c:pt idx="4291">
                  <c:v>-18,74684711</c:v>
                </c:pt>
                <c:pt idx="4292">
                  <c:v>-18,74728618</c:v>
                </c:pt>
                <c:pt idx="4293">
                  <c:v>-18,74775082</c:v>
                </c:pt>
                <c:pt idx="4294">
                  <c:v>-18,74808996</c:v>
                </c:pt>
                <c:pt idx="4295">
                  <c:v>-18,74868773</c:v>
                </c:pt>
                <c:pt idx="4296">
                  <c:v>-18,74900209</c:v>
                </c:pt>
                <c:pt idx="4297">
                  <c:v>-18,74931921</c:v>
                </c:pt>
                <c:pt idx="4298">
                  <c:v>-18,74947837</c:v>
                </c:pt>
                <c:pt idx="4299">
                  <c:v>-18,74975945</c:v>
                </c:pt>
                <c:pt idx="4300">
                  <c:v>-18,75002278</c:v>
                </c:pt>
                <c:pt idx="4301">
                  <c:v>-18,75021295</c:v>
                </c:pt>
                <c:pt idx="4302">
                  <c:v>-18,75038385</c:v>
                </c:pt>
                <c:pt idx="4303">
                  <c:v>-18,75049323</c:v>
                </c:pt>
                <c:pt idx="4304">
                  <c:v>-18,75082059</c:v>
                </c:pt>
                <c:pt idx="4305">
                  <c:v>-18,75090288</c:v>
                </c:pt>
                <c:pt idx="4306">
                  <c:v>-18,75095941</c:v>
                </c:pt>
                <c:pt idx="4307">
                  <c:v>-18,751047</c:v>
                </c:pt>
                <c:pt idx="4308">
                  <c:v>-18,75134227</c:v>
                </c:pt>
                <c:pt idx="4309">
                  <c:v>-18,75151648</c:v>
                </c:pt>
                <c:pt idx="4310">
                  <c:v>-18,75173804</c:v>
                </c:pt>
                <c:pt idx="4311">
                  <c:v>-18,75227136</c:v>
                </c:pt>
                <c:pt idx="4312">
                  <c:v>-18,75241628</c:v>
                </c:pt>
                <c:pt idx="4313">
                  <c:v>-18,75283863</c:v>
                </c:pt>
                <c:pt idx="4314">
                  <c:v>-18,75304711</c:v>
                </c:pt>
                <c:pt idx="4315">
                  <c:v>-18,7538107</c:v>
                </c:pt>
                <c:pt idx="4316">
                  <c:v>-18,75427128</c:v>
                </c:pt>
                <c:pt idx="4317">
                  <c:v>-18,7545688</c:v>
                </c:pt>
                <c:pt idx="4318">
                  <c:v>-18,75522049</c:v>
                </c:pt>
                <c:pt idx="4319">
                  <c:v>-18,75536107</c:v>
                </c:pt>
                <c:pt idx="4320">
                  <c:v>-18,75557374</c:v>
                </c:pt>
                <c:pt idx="4321">
                  <c:v>-18,75562315</c:v>
                </c:pt>
                <c:pt idx="4322">
                  <c:v>-18,75578804</c:v>
                </c:pt>
                <c:pt idx="4323">
                  <c:v>-18,75586566</c:v>
                </c:pt>
                <c:pt idx="4324">
                  <c:v>-18,75586124</c:v>
                </c:pt>
                <c:pt idx="4325">
                  <c:v>-18,7560292</c:v>
                </c:pt>
                <c:pt idx="4326">
                  <c:v>-18,75612145</c:v>
                </c:pt>
                <c:pt idx="4327">
                  <c:v>-18,75631312</c:v>
                </c:pt>
                <c:pt idx="4328">
                  <c:v>-18,7563581</c:v>
                </c:pt>
                <c:pt idx="4329">
                  <c:v>-18,75638953</c:v>
                </c:pt>
                <c:pt idx="4330">
                  <c:v>-18,75644988</c:v>
                </c:pt>
                <c:pt idx="4331">
                  <c:v>-18,75691</c:v>
                </c:pt>
                <c:pt idx="4332">
                  <c:v>-18,75747331</c:v>
                </c:pt>
                <c:pt idx="4333">
                  <c:v>-18,75769296</c:v>
                </c:pt>
                <c:pt idx="4334">
                  <c:v>-18,75853963</c:v>
                </c:pt>
                <c:pt idx="4335">
                  <c:v>-18,75880622</c:v>
                </c:pt>
                <c:pt idx="4336">
                  <c:v>-18,75926071</c:v>
                </c:pt>
                <c:pt idx="4337">
                  <c:v>-18,75948506</c:v>
                </c:pt>
                <c:pt idx="4338">
                  <c:v>-18,76000185</c:v>
                </c:pt>
                <c:pt idx="4339">
                  <c:v>-18,76009745</c:v>
                </c:pt>
                <c:pt idx="4340">
                  <c:v>-18,76026351</c:v>
                </c:pt>
                <c:pt idx="4341">
                  <c:v>-18,76071008</c:v>
                </c:pt>
                <c:pt idx="4342">
                  <c:v>-18,7607938</c:v>
                </c:pt>
                <c:pt idx="4343">
                  <c:v>-18,76109853</c:v>
                </c:pt>
                <c:pt idx="4344">
                  <c:v>-18,76123232</c:v>
                </c:pt>
                <c:pt idx="4345">
                  <c:v>-18,76151078</c:v>
                </c:pt>
                <c:pt idx="4346">
                  <c:v>-18,76167069</c:v>
                </c:pt>
                <c:pt idx="4347">
                  <c:v>-18,76189202</c:v>
                </c:pt>
                <c:pt idx="4348">
                  <c:v>-18,76217882</c:v>
                </c:pt>
                <c:pt idx="4349">
                  <c:v>-18,76231689</c:v>
                </c:pt>
                <c:pt idx="4350">
                  <c:v>-18,76246944</c:v>
                </c:pt>
                <c:pt idx="4351">
                  <c:v>-18,76264443</c:v>
                </c:pt>
                <c:pt idx="4352">
                  <c:v>-18,76288173</c:v>
                </c:pt>
                <c:pt idx="4353">
                  <c:v>-18,76306795</c:v>
                </c:pt>
                <c:pt idx="4354">
                  <c:v>-18,76348984</c:v>
                </c:pt>
                <c:pt idx="4355">
                  <c:v>-18,76371252</c:v>
                </c:pt>
                <c:pt idx="4356">
                  <c:v>-18,76432342</c:v>
                </c:pt>
                <c:pt idx="4357">
                  <c:v>-18,76479584</c:v>
                </c:pt>
                <c:pt idx="4358">
                  <c:v>-18,7650675</c:v>
                </c:pt>
                <c:pt idx="4359">
                  <c:v>-18,76553177</c:v>
                </c:pt>
                <c:pt idx="4360">
                  <c:v>-18,76564786</c:v>
                </c:pt>
                <c:pt idx="4361">
                  <c:v>-18,76595538</c:v>
                </c:pt>
                <c:pt idx="4362">
                  <c:v>-18,76609885</c:v>
                </c:pt>
                <c:pt idx="4363">
                  <c:v>-18,76637494</c:v>
                </c:pt>
                <c:pt idx="4364">
                  <c:v>-18,76647594</c:v>
                </c:pt>
                <c:pt idx="4365">
                  <c:v>-18,76661066</c:v>
                </c:pt>
                <c:pt idx="4366">
                  <c:v>-18,76673313</c:v>
                </c:pt>
                <c:pt idx="4367">
                  <c:v>-18,76685699</c:v>
                </c:pt>
                <c:pt idx="4368">
                  <c:v>-18,76684689</c:v>
                </c:pt>
                <c:pt idx="4369">
                  <c:v>-18,76698626</c:v>
                </c:pt>
                <c:pt idx="4370">
                  <c:v>-18,76724754</c:v>
                </c:pt>
                <c:pt idx="4371">
                  <c:v>-18,76764731</c:v>
                </c:pt>
                <c:pt idx="4372">
                  <c:v>-18,76781928</c:v>
                </c:pt>
                <c:pt idx="4373">
                  <c:v>-18,76813961</c:v>
                </c:pt>
                <c:pt idx="4374">
                  <c:v>-18,76868886</c:v>
                </c:pt>
                <c:pt idx="4375">
                  <c:v>-18,76887005</c:v>
                </c:pt>
                <c:pt idx="4376">
                  <c:v>-18,7692903</c:v>
                </c:pt>
                <c:pt idx="4377">
                  <c:v>-18,76938004</c:v>
                </c:pt>
                <c:pt idx="4378">
                  <c:v>-18,76970162</c:v>
                </c:pt>
                <c:pt idx="4379">
                  <c:v>-18,76981771</c:v>
                </c:pt>
                <c:pt idx="4380">
                  <c:v>-18,77019052</c:v>
                </c:pt>
                <c:pt idx="4381">
                  <c:v>-18,77050568</c:v>
                </c:pt>
                <c:pt idx="4382">
                  <c:v>-18,77065092</c:v>
                </c:pt>
                <c:pt idx="4383">
                  <c:v>-18,77123658</c:v>
                </c:pt>
                <c:pt idx="4384">
                  <c:v>-18,77135002</c:v>
                </c:pt>
                <c:pt idx="4385">
                  <c:v>-18,77171561</c:v>
                </c:pt>
                <c:pt idx="4386">
                  <c:v>-18,77177554</c:v>
                </c:pt>
                <c:pt idx="4387">
                  <c:v>-18,77215747</c:v>
                </c:pt>
                <c:pt idx="4388">
                  <c:v>-18,77236246</c:v>
                </c:pt>
                <c:pt idx="4389">
                  <c:v>-18,77261038</c:v>
                </c:pt>
                <c:pt idx="4390">
                  <c:v>-18,77283254</c:v>
                </c:pt>
                <c:pt idx="4391">
                  <c:v>-18,7730704</c:v>
                </c:pt>
                <c:pt idx="4392">
                  <c:v>-18,77327469</c:v>
                </c:pt>
                <c:pt idx="4393">
                  <c:v>-18,77340899</c:v>
                </c:pt>
                <c:pt idx="4394">
                  <c:v>-18,77387036</c:v>
                </c:pt>
                <c:pt idx="4395">
                  <c:v>-18,7740008</c:v>
                </c:pt>
                <c:pt idx="4396">
                  <c:v>-18,77423465</c:v>
                </c:pt>
                <c:pt idx="4397">
                  <c:v>-18,77465938</c:v>
                </c:pt>
                <c:pt idx="4398">
                  <c:v>-18,7747839</c:v>
                </c:pt>
                <c:pt idx="4399">
                  <c:v>-18,77498902</c:v>
                </c:pt>
                <c:pt idx="4400">
                  <c:v>-18,77524122</c:v>
                </c:pt>
                <c:pt idx="4401">
                  <c:v>-18,77576491</c:v>
                </c:pt>
                <c:pt idx="4402">
                  <c:v>-18,77597469</c:v>
                </c:pt>
                <c:pt idx="4403">
                  <c:v>-18,77651425</c:v>
                </c:pt>
                <c:pt idx="4404">
                  <c:v>-18,77668608</c:v>
                </c:pt>
                <c:pt idx="4405">
                  <c:v>-18,7769184</c:v>
                </c:pt>
                <c:pt idx="4406">
                  <c:v>-18,77719896</c:v>
                </c:pt>
                <c:pt idx="4407">
                  <c:v>-18,77734927</c:v>
                </c:pt>
                <c:pt idx="4408">
                  <c:v>-18,77752436</c:v>
                </c:pt>
                <c:pt idx="4409">
                  <c:v>-18,77756725</c:v>
                </c:pt>
                <c:pt idx="4410">
                  <c:v>-18,77789531</c:v>
                </c:pt>
                <c:pt idx="4411">
                  <c:v>-18,77794429</c:v>
                </c:pt>
                <c:pt idx="4412">
                  <c:v>-18,77833308</c:v>
                </c:pt>
                <c:pt idx="4413">
                  <c:v>-18,77877806</c:v>
                </c:pt>
                <c:pt idx="4414">
                  <c:v>-18,7789769</c:v>
                </c:pt>
                <c:pt idx="4415">
                  <c:v>-18,77935418</c:v>
                </c:pt>
                <c:pt idx="4416">
                  <c:v>-18,77957765</c:v>
                </c:pt>
                <c:pt idx="4417">
                  <c:v>-18,78013989</c:v>
                </c:pt>
                <c:pt idx="4418">
                  <c:v>-18,78038944</c:v>
                </c:pt>
                <c:pt idx="4419">
                  <c:v>-18,78056033</c:v>
                </c:pt>
                <c:pt idx="4420">
                  <c:v>-18,780752</c:v>
                </c:pt>
                <c:pt idx="4421">
                  <c:v>-18,78120835</c:v>
                </c:pt>
                <c:pt idx="4422">
                  <c:v>-18,78128094</c:v>
                </c:pt>
                <c:pt idx="4423">
                  <c:v>-18,78133864</c:v>
                </c:pt>
                <c:pt idx="4424">
                  <c:v>-18,78167731</c:v>
                </c:pt>
                <c:pt idx="4425">
                  <c:v>-18,7817765</c:v>
                </c:pt>
                <c:pt idx="4426">
                  <c:v>-18,78189208</c:v>
                </c:pt>
                <c:pt idx="4427">
                  <c:v>-18,78206023</c:v>
                </c:pt>
                <c:pt idx="4428">
                  <c:v>-18,78222205</c:v>
                </c:pt>
                <c:pt idx="4429">
                  <c:v>-18,7825122</c:v>
                </c:pt>
                <c:pt idx="4430">
                  <c:v>-18,78277874</c:v>
                </c:pt>
                <c:pt idx="4431">
                  <c:v>-18,78316352</c:v>
                </c:pt>
                <c:pt idx="4432">
                  <c:v>-18,78335877</c:v>
                </c:pt>
                <c:pt idx="4433">
                  <c:v>-18,78404278</c:v>
                </c:pt>
                <c:pt idx="4434">
                  <c:v>-18,78416036</c:v>
                </c:pt>
                <c:pt idx="4435">
                  <c:v>-18,78457154</c:v>
                </c:pt>
                <c:pt idx="4436">
                  <c:v>-18,78488311</c:v>
                </c:pt>
                <c:pt idx="4437">
                  <c:v>-18,78537704</c:v>
                </c:pt>
                <c:pt idx="4438">
                  <c:v>-18,78568368</c:v>
                </c:pt>
                <c:pt idx="4439">
                  <c:v>-18,7857783</c:v>
                </c:pt>
                <c:pt idx="4440">
                  <c:v>-18,78607088</c:v>
                </c:pt>
                <c:pt idx="4441">
                  <c:v>-18,78619507</c:v>
                </c:pt>
                <c:pt idx="4442">
                  <c:v>-18,78637109</c:v>
                </c:pt>
                <c:pt idx="4443">
                  <c:v>-18,78651735</c:v>
                </c:pt>
                <c:pt idx="4444">
                  <c:v>-18,7866544</c:v>
                </c:pt>
                <c:pt idx="4445">
                  <c:v>-18,7871384</c:v>
                </c:pt>
                <c:pt idx="4446">
                  <c:v>-18,78729864</c:v>
                </c:pt>
                <c:pt idx="4447">
                  <c:v>-18,78755526</c:v>
                </c:pt>
                <c:pt idx="4448">
                  <c:v>-18,78771084</c:v>
                </c:pt>
                <c:pt idx="4449">
                  <c:v>-18,78797776</c:v>
                </c:pt>
                <c:pt idx="4450">
                  <c:v>-18,78826153</c:v>
                </c:pt>
                <c:pt idx="4451">
                  <c:v>-18,78864133</c:v>
                </c:pt>
                <c:pt idx="4452">
                  <c:v>-18,78872114</c:v>
                </c:pt>
                <c:pt idx="4453">
                  <c:v>-18,78912403</c:v>
                </c:pt>
                <c:pt idx="4454">
                  <c:v>-18,78939519</c:v>
                </c:pt>
                <c:pt idx="4455">
                  <c:v>-18,78961381</c:v>
                </c:pt>
                <c:pt idx="4456">
                  <c:v>-18,79027608</c:v>
                </c:pt>
                <c:pt idx="4457">
                  <c:v>-18,79044637</c:v>
                </c:pt>
                <c:pt idx="4458">
                  <c:v>-18,79080186</c:v>
                </c:pt>
                <c:pt idx="4459">
                  <c:v>-18,79104973</c:v>
                </c:pt>
                <c:pt idx="4460">
                  <c:v>-18,79144368</c:v>
                </c:pt>
                <c:pt idx="4461">
                  <c:v>-18,79164666</c:v>
                </c:pt>
                <c:pt idx="4462">
                  <c:v>-18,79185886</c:v>
                </c:pt>
                <c:pt idx="4463">
                  <c:v>-18,79217029</c:v>
                </c:pt>
                <c:pt idx="4464">
                  <c:v>-18,79218911</c:v>
                </c:pt>
                <c:pt idx="4465">
                  <c:v>-18,79233211</c:v>
                </c:pt>
                <c:pt idx="4466">
                  <c:v>-18,79253025</c:v>
                </c:pt>
                <c:pt idx="4467">
                  <c:v>-18,79278688</c:v>
                </c:pt>
                <c:pt idx="4468">
                  <c:v>-18,79294571</c:v>
                </c:pt>
                <c:pt idx="4469">
                  <c:v>-18,7932063</c:v>
                </c:pt>
                <c:pt idx="4470">
                  <c:v>-18,79342441</c:v>
                </c:pt>
                <c:pt idx="4471">
                  <c:v>-18,79365906</c:v>
                </c:pt>
                <c:pt idx="4472">
                  <c:v>-18,79386283</c:v>
                </c:pt>
                <c:pt idx="4473">
                  <c:v>-18,79401776</c:v>
                </c:pt>
                <c:pt idx="4474">
                  <c:v>-18,79444235</c:v>
                </c:pt>
                <c:pt idx="4475">
                  <c:v>-18,79466447</c:v>
                </c:pt>
                <c:pt idx="4476">
                  <c:v>-18,79517842</c:v>
                </c:pt>
                <c:pt idx="4477">
                  <c:v>-18,79558643</c:v>
                </c:pt>
                <c:pt idx="4478">
                  <c:v>-18,79587738</c:v>
                </c:pt>
                <c:pt idx="4479">
                  <c:v>-18,79623254</c:v>
                </c:pt>
                <c:pt idx="4480">
                  <c:v>-18,79637675</c:v>
                </c:pt>
                <c:pt idx="4481">
                  <c:v>-18,79660907</c:v>
                </c:pt>
                <c:pt idx="4482">
                  <c:v>-18,79669117</c:v>
                </c:pt>
                <c:pt idx="4483">
                  <c:v>-18,79714328</c:v>
                </c:pt>
                <c:pt idx="4484">
                  <c:v>-18,7971707</c:v>
                </c:pt>
                <c:pt idx="4485">
                  <c:v>-18,79730775</c:v>
                </c:pt>
                <c:pt idx="4486">
                  <c:v>-18,79777476</c:v>
                </c:pt>
                <c:pt idx="4487">
                  <c:v>-18,79793849</c:v>
                </c:pt>
                <c:pt idx="4488">
                  <c:v>-18,79819819</c:v>
                </c:pt>
                <c:pt idx="4489">
                  <c:v>-18,79850776</c:v>
                </c:pt>
                <c:pt idx="4490">
                  <c:v>-18,79901458</c:v>
                </c:pt>
                <c:pt idx="4491">
                  <c:v>-18,79923019</c:v>
                </c:pt>
                <c:pt idx="4492">
                  <c:v>-18,79945119</c:v>
                </c:pt>
                <c:pt idx="4493">
                  <c:v>-18,79985757</c:v>
                </c:pt>
                <c:pt idx="4494">
                  <c:v>-18,7999643</c:v>
                </c:pt>
                <c:pt idx="4495">
                  <c:v>-18,80029273</c:v>
                </c:pt>
                <c:pt idx="4496">
                  <c:v>-18,80044621</c:v>
                </c:pt>
                <c:pt idx="4497">
                  <c:v>-18,80073441</c:v>
                </c:pt>
                <c:pt idx="4498">
                  <c:v>-18,8008803</c:v>
                </c:pt>
                <c:pt idx="4499">
                  <c:v>-18,80114252</c:v>
                </c:pt>
                <c:pt idx="4500">
                  <c:v>-18,80129679</c:v>
                </c:pt>
                <c:pt idx="4501">
                  <c:v>-18,80169139</c:v>
                </c:pt>
                <c:pt idx="4502">
                  <c:v>-18,80212674</c:v>
                </c:pt>
                <c:pt idx="4503">
                  <c:v>-18,80229126</c:v>
                </c:pt>
                <c:pt idx="4504">
                  <c:v>-18,80234062</c:v>
                </c:pt>
                <c:pt idx="4505">
                  <c:v>-18,80240953</c:v>
                </c:pt>
                <c:pt idx="4506">
                  <c:v>-18,80289247</c:v>
                </c:pt>
                <c:pt idx="4507">
                  <c:v>-18,80315361</c:v>
                </c:pt>
                <c:pt idx="4508">
                  <c:v>-18,80330952</c:v>
                </c:pt>
                <c:pt idx="4509">
                  <c:v>-18,80371474</c:v>
                </c:pt>
                <c:pt idx="4510">
                  <c:v>-18,8038671</c:v>
                </c:pt>
                <c:pt idx="4511">
                  <c:v>-18,80437947</c:v>
                </c:pt>
                <c:pt idx="4512">
                  <c:v>-18,80457546</c:v>
                </c:pt>
                <c:pt idx="4513">
                  <c:v>-18,80495828</c:v>
                </c:pt>
                <c:pt idx="4514">
                  <c:v>-18,80519228</c:v>
                </c:pt>
                <c:pt idx="4515">
                  <c:v>-18,80541417</c:v>
                </c:pt>
                <c:pt idx="4516">
                  <c:v>-18,80566223</c:v>
                </c:pt>
                <c:pt idx="4517">
                  <c:v>-18,80613501</c:v>
                </c:pt>
                <c:pt idx="4518">
                  <c:v>-18,80653054</c:v>
                </c:pt>
                <c:pt idx="4519">
                  <c:v>-18,80672654</c:v>
                </c:pt>
                <c:pt idx="4520">
                  <c:v>-18,80706317</c:v>
                </c:pt>
                <c:pt idx="4521">
                  <c:v>-18,80725004</c:v>
                </c:pt>
                <c:pt idx="4522">
                  <c:v>-18,80763016</c:v>
                </c:pt>
                <c:pt idx="4523">
                  <c:v>-18,80765567</c:v>
                </c:pt>
                <c:pt idx="4524">
                  <c:v>-18,80776022</c:v>
                </c:pt>
                <c:pt idx="4525">
                  <c:v>-18,80792878</c:v>
                </c:pt>
                <c:pt idx="4526">
                  <c:v>-18,80808022</c:v>
                </c:pt>
                <c:pt idx="4527">
                  <c:v>-18,80833205</c:v>
                </c:pt>
                <c:pt idx="4528">
                  <c:v>-18,80844814</c:v>
                </c:pt>
                <c:pt idx="4529">
                  <c:v>-18,80876828</c:v>
                </c:pt>
                <c:pt idx="4530">
                  <c:v>-18,80889345</c:v>
                </c:pt>
                <c:pt idx="4531">
                  <c:v>-18,80919487</c:v>
                </c:pt>
                <c:pt idx="4532">
                  <c:v>-18,80934672</c:v>
                </c:pt>
                <c:pt idx="4533">
                  <c:v>-18,80975688</c:v>
                </c:pt>
                <c:pt idx="4534">
                  <c:v>-18,81013947</c:v>
                </c:pt>
                <c:pt idx="4535">
                  <c:v>-18,8102977</c:v>
                </c:pt>
                <c:pt idx="4536">
                  <c:v>-18,81068592</c:v>
                </c:pt>
                <c:pt idx="4537">
                  <c:v>-18,81091135</c:v>
                </c:pt>
                <c:pt idx="4538">
                  <c:v>-18,81165035</c:v>
                </c:pt>
                <c:pt idx="4539">
                  <c:v>-18,81178758</c:v>
                </c:pt>
                <c:pt idx="4540">
                  <c:v>-18,81213725</c:v>
                </c:pt>
                <c:pt idx="4541">
                  <c:v>-18,81236323</c:v>
                </c:pt>
                <c:pt idx="4542">
                  <c:v>-18,81263052</c:v>
                </c:pt>
                <c:pt idx="4543">
                  <c:v>-18,81300538</c:v>
                </c:pt>
                <c:pt idx="4544">
                  <c:v>-18,81305981</c:v>
                </c:pt>
                <c:pt idx="4545">
                  <c:v>-18,81329618</c:v>
                </c:pt>
                <c:pt idx="4546">
                  <c:v>-18,81333115</c:v>
                </c:pt>
                <c:pt idx="4547">
                  <c:v>-18,81356506</c:v>
                </c:pt>
                <c:pt idx="4548">
                  <c:v>-18,81378229</c:v>
                </c:pt>
                <c:pt idx="4549">
                  <c:v>-18,81404655</c:v>
                </c:pt>
                <c:pt idx="4550">
                  <c:v>-18,81458509</c:v>
                </c:pt>
                <c:pt idx="4551">
                  <c:v>-18,81466909</c:v>
                </c:pt>
                <c:pt idx="4552">
                  <c:v>-18,81501955</c:v>
                </c:pt>
                <c:pt idx="4553">
                  <c:v>-18,81529145</c:v>
                </c:pt>
                <c:pt idx="4554">
                  <c:v>-18,81565788</c:v>
                </c:pt>
                <c:pt idx="4555">
                  <c:v>-18,81587772</c:v>
                </c:pt>
                <c:pt idx="4556">
                  <c:v>-18,8161655</c:v>
                </c:pt>
                <c:pt idx="4557">
                  <c:v>-18,81638538</c:v>
                </c:pt>
                <c:pt idx="4558">
                  <c:v>-18,8166333</c:v>
                </c:pt>
                <c:pt idx="4559">
                  <c:v>-18,81698483</c:v>
                </c:pt>
                <c:pt idx="4560">
                  <c:v>-18,81705174</c:v>
                </c:pt>
                <c:pt idx="4561">
                  <c:v>-18,8173242</c:v>
                </c:pt>
                <c:pt idx="4562">
                  <c:v>-18,81742148</c:v>
                </c:pt>
                <c:pt idx="4563">
                  <c:v>-18,81769566</c:v>
                </c:pt>
                <c:pt idx="4564">
                  <c:v>-18,81792556</c:v>
                </c:pt>
                <c:pt idx="4565">
                  <c:v>-18,81827038</c:v>
                </c:pt>
                <c:pt idx="4566">
                  <c:v>-18,81856011</c:v>
                </c:pt>
                <c:pt idx="4567">
                  <c:v>-18,81875923</c:v>
                </c:pt>
                <c:pt idx="4568">
                  <c:v>-18,81913758</c:v>
                </c:pt>
                <c:pt idx="4569">
                  <c:v>-18,81929427</c:v>
                </c:pt>
                <c:pt idx="4570">
                  <c:v>-18,81958252</c:v>
                </c:pt>
                <c:pt idx="4571">
                  <c:v>-18,81977926</c:v>
                </c:pt>
                <c:pt idx="4572">
                  <c:v>-18,82017661</c:v>
                </c:pt>
                <c:pt idx="4573">
                  <c:v>-18,82051221</c:v>
                </c:pt>
                <c:pt idx="4574">
                  <c:v>-18,82069889</c:v>
                </c:pt>
                <c:pt idx="4575">
                  <c:v>-18,82110053</c:v>
                </c:pt>
                <c:pt idx="4576">
                  <c:v>-18,821288</c:v>
                </c:pt>
                <c:pt idx="4577">
                  <c:v>-18,82158291</c:v>
                </c:pt>
                <c:pt idx="4578">
                  <c:v>-18,82179469</c:v>
                </c:pt>
                <c:pt idx="4579">
                  <c:v>-18,82205029</c:v>
                </c:pt>
                <c:pt idx="4580">
                  <c:v>-18,82231902</c:v>
                </c:pt>
                <c:pt idx="4581">
                  <c:v>-18,82265002</c:v>
                </c:pt>
                <c:pt idx="4582">
                  <c:v>-18,82295749</c:v>
                </c:pt>
                <c:pt idx="4583">
                  <c:v>-18,82313286</c:v>
                </c:pt>
                <c:pt idx="4584">
                  <c:v>-18,82355633</c:v>
                </c:pt>
                <c:pt idx="4585">
                  <c:v>-18,82367764</c:v>
                </c:pt>
                <c:pt idx="4586">
                  <c:v>-18,82391484</c:v>
                </c:pt>
                <c:pt idx="4587">
                  <c:v>-18,82404844</c:v>
                </c:pt>
                <c:pt idx="4588">
                  <c:v>-18,82424509</c:v>
                </c:pt>
                <c:pt idx="4589">
                  <c:v>-18,82445077</c:v>
                </c:pt>
                <c:pt idx="4590">
                  <c:v>-18,82460966</c:v>
                </c:pt>
                <c:pt idx="4591">
                  <c:v>-18,82491774</c:v>
                </c:pt>
                <c:pt idx="4592">
                  <c:v>-18,82498368</c:v>
                </c:pt>
                <c:pt idx="4593">
                  <c:v>-18,82534107</c:v>
                </c:pt>
                <c:pt idx="4594">
                  <c:v>-18,82546484</c:v>
                </c:pt>
                <c:pt idx="4595">
                  <c:v>-18,82591193</c:v>
                </c:pt>
                <c:pt idx="4596">
                  <c:v>-18,82617624</c:v>
                </c:pt>
                <c:pt idx="4597">
                  <c:v>-18,82647053</c:v>
                </c:pt>
                <c:pt idx="4598">
                  <c:v>-18,8270711</c:v>
                </c:pt>
                <c:pt idx="4599">
                  <c:v>-18,82736102</c:v>
                </c:pt>
                <c:pt idx="4600">
                  <c:v>-18,8277932</c:v>
                </c:pt>
                <c:pt idx="4601">
                  <c:v>-18,82808298</c:v>
                </c:pt>
                <c:pt idx="4602">
                  <c:v>-18,82859553</c:v>
                </c:pt>
                <c:pt idx="4603">
                  <c:v>-18,82873924</c:v>
                </c:pt>
                <c:pt idx="4604">
                  <c:v>-18,82913859</c:v>
                </c:pt>
                <c:pt idx="4605">
                  <c:v>-18,82939526</c:v>
                </c:pt>
                <c:pt idx="4606">
                  <c:v>-18,82945905</c:v>
                </c:pt>
                <c:pt idx="4607">
                  <c:v>-18,82957039</c:v>
                </c:pt>
                <c:pt idx="4608">
                  <c:v>-18,82967512</c:v>
                </c:pt>
                <c:pt idx="4609">
                  <c:v>-18,82989082</c:v>
                </c:pt>
                <c:pt idx="4610">
                  <c:v>-18,82991876</c:v>
                </c:pt>
                <c:pt idx="4611">
                  <c:v>-18,83009184</c:v>
                </c:pt>
                <c:pt idx="4612">
                  <c:v>-18,83021329</c:v>
                </c:pt>
                <c:pt idx="4613">
                  <c:v>-18,83042623</c:v>
                </c:pt>
                <c:pt idx="4614">
                  <c:v>-18,83057483</c:v>
                </c:pt>
                <c:pt idx="4615">
                  <c:v>-18,83083685</c:v>
                </c:pt>
                <c:pt idx="4616">
                  <c:v>-18,83119388</c:v>
                </c:pt>
                <c:pt idx="4617">
                  <c:v>-18,83147742</c:v>
                </c:pt>
                <c:pt idx="4618">
                  <c:v>-18,83189949</c:v>
                </c:pt>
                <c:pt idx="4619">
                  <c:v>-18,83221312</c:v>
                </c:pt>
                <c:pt idx="4620">
                  <c:v>-18,83301848</c:v>
                </c:pt>
                <c:pt idx="4621">
                  <c:v>-18,83352246</c:v>
                </c:pt>
                <c:pt idx="4622">
                  <c:v>-18,83367892</c:v>
                </c:pt>
                <c:pt idx="4623">
                  <c:v>-18,83410086</c:v>
                </c:pt>
                <c:pt idx="4624">
                  <c:v>-18,83428517</c:v>
                </c:pt>
                <c:pt idx="4625">
                  <c:v>-18,83438785</c:v>
                </c:pt>
                <c:pt idx="4626">
                  <c:v>-18,83446938</c:v>
                </c:pt>
                <c:pt idx="4627">
                  <c:v>-18,83467013</c:v>
                </c:pt>
                <c:pt idx="4628">
                  <c:v>-18,83483879</c:v>
                </c:pt>
                <c:pt idx="4629">
                  <c:v>-18,83484112</c:v>
                </c:pt>
                <c:pt idx="4630">
                  <c:v>-18,83522906</c:v>
                </c:pt>
                <c:pt idx="4631">
                  <c:v>-18,83534627</c:v>
                </c:pt>
                <c:pt idx="4632">
                  <c:v>-18,83543531</c:v>
                </c:pt>
                <c:pt idx="4633">
                  <c:v>-18,83563391</c:v>
                </c:pt>
                <c:pt idx="4634">
                  <c:v>-18,83605855</c:v>
                </c:pt>
                <c:pt idx="4635">
                  <c:v>-18,83625506</c:v>
                </c:pt>
                <c:pt idx="4636">
                  <c:v>-18,8367067</c:v>
                </c:pt>
                <c:pt idx="4637">
                  <c:v>-18,837026</c:v>
                </c:pt>
                <c:pt idx="4638">
                  <c:v>-18,837201</c:v>
                </c:pt>
                <c:pt idx="4639">
                  <c:v>-18,83754694</c:v>
                </c:pt>
                <c:pt idx="4640">
                  <c:v>-18,8377448</c:v>
                </c:pt>
                <c:pt idx="4641">
                  <c:v>-18,83812045</c:v>
                </c:pt>
                <c:pt idx="4642">
                  <c:v>-18,83829172</c:v>
                </c:pt>
                <c:pt idx="4643">
                  <c:v>-18,83873102</c:v>
                </c:pt>
                <c:pt idx="4644">
                  <c:v>-18,83894732</c:v>
                </c:pt>
                <c:pt idx="4645">
                  <c:v>-18,8395355</c:v>
                </c:pt>
                <c:pt idx="4646">
                  <c:v>-18,84003734</c:v>
                </c:pt>
                <c:pt idx="4647">
                  <c:v>-18,84013276</c:v>
                </c:pt>
                <c:pt idx="4648">
                  <c:v>-18,84051204</c:v>
                </c:pt>
                <c:pt idx="4649">
                  <c:v>-18,84062328</c:v>
                </c:pt>
                <c:pt idx="4650">
                  <c:v>-18,84081421</c:v>
                </c:pt>
                <c:pt idx="4651">
                  <c:v>-18,84089481</c:v>
                </c:pt>
                <c:pt idx="4652">
                  <c:v>-18,84113472</c:v>
                </c:pt>
                <c:pt idx="4653">
                  <c:v>-18,84135456</c:v>
                </c:pt>
                <c:pt idx="4654">
                  <c:v>-18,84140858</c:v>
                </c:pt>
                <c:pt idx="4655">
                  <c:v>-18,84166851</c:v>
                </c:pt>
                <c:pt idx="4656">
                  <c:v>-18,84174623</c:v>
                </c:pt>
                <c:pt idx="4657">
                  <c:v>-18,84191638</c:v>
                </c:pt>
                <c:pt idx="4658">
                  <c:v>-18,84203266</c:v>
                </c:pt>
                <c:pt idx="4659">
                  <c:v>-18,84249506</c:v>
                </c:pt>
                <c:pt idx="4660">
                  <c:v>-18,84274228</c:v>
                </c:pt>
                <c:pt idx="4661">
                  <c:v>-18,84307341</c:v>
                </c:pt>
                <c:pt idx="4662">
                  <c:v>-18,84350526</c:v>
                </c:pt>
                <c:pt idx="4663">
                  <c:v>-18,84374387</c:v>
                </c:pt>
                <c:pt idx="4664">
                  <c:v>-18,84422816</c:v>
                </c:pt>
                <c:pt idx="4665">
                  <c:v>-18,84456357</c:v>
                </c:pt>
                <c:pt idx="4666">
                  <c:v>-18,84509941</c:v>
                </c:pt>
                <c:pt idx="4667">
                  <c:v>-18,84521638</c:v>
                </c:pt>
                <c:pt idx="4668">
                  <c:v>-18,84549545</c:v>
                </c:pt>
                <c:pt idx="4669">
                  <c:v>-18,8458115</c:v>
                </c:pt>
                <c:pt idx="4670">
                  <c:v>-18,84599036</c:v>
                </c:pt>
                <c:pt idx="4671">
                  <c:v>-18,84617532</c:v>
                </c:pt>
                <c:pt idx="4672">
                  <c:v>-18,84624205</c:v>
                </c:pt>
                <c:pt idx="4673">
                  <c:v>-18,84646212</c:v>
                </c:pt>
                <c:pt idx="4674">
                  <c:v>-18,84649467</c:v>
                </c:pt>
                <c:pt idx="4675">
                  <c:v>-18,84674692</c:v>
                </c:pt>
                <c:pt idx="4676">
                  <c:v>-18,8468868</c:v>
                </c:pt>
                <c:pt idx="4677">
                  <c:v>-18,8472312</c:v>
                </c:pt>
                <c:pt idx="4678">
                  <c:v>-18,84766501</c:v>
                </c:pt>
                <c:pt idx="4679">
                  <c:v>-18,8478015</c:v>
                </c:pt>
                <c:pt idx="4680">
                  <c:v>-18,84813664</c:v>
                </c:pt>
                <c:pt idx="4681">
                  <c:v>-18,8483426</c:v>
                </c:pt>
                <c:pt idx="4682">
                  <c:v>-18,84889045</c:v>
                </c:pt>
                <c:pt idx="4683">
                  <c:v>-18,84923793</c:v>
                </c:pt>
                <c:pt idx="4684">
                  <c:v>-18,8496187</c:v>
                </c:pt>
                <c:pt idx="4685">
                  <c:v>-18,84997856</c:v>
                </c:pt>
                <c:pt idx="4686">
                  <c:v>-18,85016482</c:v>
                </c:pt>
                <c:pt idx="4687">
                  <c:v>-18,85054043</c:v>
                </c:pt>
                <c:pt idx="4688">
                  <c:v>-18,85069032</c:v>
                </c:pt>
                <c:pt idx="4689">
                  <c:v>-18,85086169</c:v>
                </c:pt>
                <c:pt idx="4690">
                  <c:v>-18,851029</c:v>
                </c:pt>
                <c:pt idx="4691">
                  <c:v>-18,85146467</c:v>
                </c:pt>
                <c:pt idx="4692">
                  <c:v>-18,85163739</c:v>
                </c:pt>
                <c:pt idx="4693">
                  <c:v>-18,85172144</c:v>
                </c:pt>
                <c:pt idx="4694">
                  <c:v>-18,85210202</c:v>
                </c:pt>
                <c:pt idx="4695">
                  <c:v>-18,85239055</c:v>
                </c:pt>
                <c:pt idx="4696">
                  <c:v>-18,85290613</c:v>
                </c:pt>
                <c:pt idx="4697">
                  <c:v>-18,85324336</c:v>
                </c:pt>
                <c:pt idx="4698">
                  <c:v>-18,85373817</c:v>
                </c:pt>
                <c:pt idx="4699">
                  <c:v>-18,85394897</c:v>
                </c:pt>
                <c:pt idx="4700">
                  <c:v>-18,85437641</c:v>
                </c:pt>
                <c:pt idx="4701">
                  <c:v>-18,85468817</c:v>
                </c:pt>
                <c:pt idx="4702">
                  <c:v>-18,85473678</c:v>
                </c:pt>
                <c:pt idx="4703">
                  <c:v>-18,85489646</c:v>
                </c:pt>
                <c:pt idx="4704">
                  <c:v>-18,85489678</c:v>
                </c:pt>
                <c:pt idx="4705">
                  <c:v>-18,85530782</c:v>
                </c:pt>
                <c:pt idx="4706">
                  <c:v>-18,85524864</c:v>
                </c:pt>
                <c:pt idx="4707">
                  <c:v>-18,85525576</c:v>
                </c:pt>
                <c:pt idx="4708">
                  <c:v>-18,85534829</c:v>
                </c:pt>
                <c:pt idx="4709">
                  <c:v>-18,85550261</c:v>
                </c:pt>
                <c:pt idx="4710">
                  <c:v>-18,85554144</c:v>
                </c:pt>
                <c:pt idx="4711">
                  <c:v>-18,85573916</c:v>
                </c:pt>
                <c:pt idx="4712">
                  <c:v>-18,85590885</c:v>
                </c:pt>
                <c:pt idx="4713">
                  <c:v>-18,85606</c:v>
                </c:pt>
                <c:pt idx="4714">
                  <c:v>-18,85661745</c:v>
                </c:pt>
                <c:pt idx="4715">
                  <c:v>-18,85705056</c:v>
                </c:pt>
                <c:pt idx="4716">
                  <c:v>-18,85760996</c:v>
                </c:pt>
                <c:pt idx="4717">
                  <c:v>-18,85799189</c:v>
                </c:pt>
                <c:pt idx="4718">
                  <c:v>-18,85826528</c:v>
                </c:pt>
                <c:pt idx="4719">
                  <c:v>-18,85879376</c:v>
                </c:pt>
                <c:pt idx="4720">
                  <c:v>-18,85898212</c:v>
                </c:pt>
                <c:pt idx="4721">
                  <c:v>-18,85938133</c:v>
                </c:pt>
                <c:pt idx="4722">
                  <c:v>-18,8595906</c:v>
                </c:pt>
                <c:pt idx="4723">
                  <c:v>-18,85995805</c:v>
                </c:pt>
                <c:pt idx="4724">
                  <c:v>-18,86011028</c:v>
                </c:pt>
                <c:pt idx="4725">
                  <c:v>-18,86020178</c:v>
                </c:pt>
                <c:pt idx="4726">
                  <c:v>-18,86034651</c:v>
                </c:pt>
                <c:pt idx="4727">
                  <c:v>-18,86050106</c:v>
                </c:pt>
                <c:pt idx="4728">
                  <c:v>-18,860746</c:v>
                </c:pt>
                <c:pt idx="4729">
                  <c:v>-18,86090516</c:v>
                </c:pt>
                <c:pt idx="4730">
                  <c:v>-18,86132333</c:v>
                </c:pt>
                <c:pt idx="4731">
                  <c:v>-18,86146936</c:v>
                </c:pt>
                <c:pt idx="4732">
                  <c:v>-18,86192268</c:v>
                </c:pt>
                <c:pt idx="4733">
                  <c:v>-18,86225241</c:v>
                </c:pt>
                <c:pt idx="4734">
                  <c:v>-18,86237046</c:v>
                </c:pt>
                <c:pt idx="4735">
                  <c:v>-18,86273842</c:v>
                </c:pt>
                <c:pt idx="4736">
                  <c:v>-18,86296795</c:v>
                </c:pt>
                <c:pt idx="4737">
                  <c:v>-18,8633158</c:v>
                </c:pt>
                <c:pt idx="4738">
                  <c:v>-18,86336418</c:v>
                </c:pt>
                <c:pt idx="4739">
                  <c:v>-18,86375552</c:v>
                </c:pt>
                <c:pt idx="4740">
                  <c:v>-18,86387054</c:v>
                </c:pt>
                <c:pt idx="4741">
                  <c:v>-18,86421699</c:v>
                </c:pt>
                <c:pt idx="4742">
                  <c:v>-18,86459846</c:v>
                </c:pt>
                <c:pt idx="4743">
                  <c:v>-18,86470412</c:v>
                </c:pt>
                <c:pt idx="4744">
                  <c:v>-18,86490254</c:v>
                </c:pt>
                <c:pt idx="4745">
                  <c:v>-18,86505178</c:v>
                </c:pt>
                <c:pt idx="4746">
                  <c:v>-18,86535828</c:v>
                </c:pt>
                <c:pt idx="4747">
                  <c:v>-18,86550995</c:v>
                </c:pt>
                <c:pt idx="4748">
                  <c:v>-18,86594548</c:v>
                </c:pt>
                <c:pt idx="4749">
                  <c:v>-18,86633245</c:v>
                </c:pt>
                <c:pt idx="4750">
                  <c:v>-18,86649855</c:v>
                </c:pt>
                <c:pt idx="4751">
                  <c:v>-18,86696272</c:v>
                </c:pt>
                <c:pt idx="4752">
                  <c:v>-18,86721473</c:v>
                </c:pt>
                <c:pt idx="4753">
                  <c:v>-18,86761241</c:v>
                </c:pt>
                <c:pt idx="4754">
                  <c:v>-18,8677373</c:v>
                </c:pt>
                <c:pt idx="4755">
                  <c:v>-18,86813604</c:v>
                </c:pt>
                <c:pt idx="4756">
                  <c:v>-18,86821991</c:v>
                </c:pt>
                <c:pt idx="4757">
                  <c:v>-18,86839165</c:v>
                </c:pt>
                <c:pt idx="4758">
                  <c:v>-18,86866927</c:v>
                </c:pt>
                <c:pt idx="4759">
                  <c:v>-18,86888669</c:v>
                </c:pt>
                <c:pt idx="4760">
                  <c:v>-18,86915608</c:v>
                </c:pt>
                <c:pt idx="4761">
                  <c:v>-18,86936427</c:v>
                </c:pt>
                <c:pt idx="4762">
                  <c:v>-18,86960143</c:v>
                </c:pt>
                <c:pt idx="4763">
                  <c:v>-18,86976851</c:v>
                </c:pt>
                <c:pt idx="4764">
                  <c:v>-18,87009108</c:v>
                </c:pt>
                <c:pt idx="4765">
                  <c:v>-18,8703477</c:v>
                </c:pt>
                <c:pt idx="4766">
                  <c:v>-18,87048591</c:v>
                </c:pt>
                <c:pt idx="4767">
                  <c:v>-18,87077653</c:v>
                </c:pt>
                <c:pt idx="4768">
                  <c:v>-18,87108037</c:v>
                </c:pt>
                <c:pt idx="4769">
                  <c:v>-18,87152108</c:v>
                </c:pt>
                <c:pt idx="4770">
                  <c:v>-18,87172327</c:v>
                </c:pt>
                <c:pt idx="4771">
                  <c:v>-18,87205417</c:v>
                </c:pt>
                <c:pt idx="4772">
                  <c:v>-18,87236704</c:v>
                </c:pt>
                <c:pt idx="4773">
                  <c:v>-18,8727229</c:v>
                </c:pt>
                <c:pt idx="4774">
                  <c:v>-18,87323606</c:v>
                </c:pt>
                <c:pt idx="4775">
                  <c:v>-18,8733616</c:v>
                </c:pt>
                <c:pt idx="4776">
                  <c:v>-18,87360207</c:v>
                </c:pt>
                <c:pt idx="4777">
                  <c:v>-18,87374317</c:v>
                </c:pt>
                <c:pt idx="4778">
                  <c:v>-18,87398158</c:v>
                </c:pt>
                <c:pt idx="4779">
                  <c:v>-18,87410834</c:v>
                </c:pt>
                <c:pt idx="4780">
                  <c:v>-18,87434666</c:v>
                </c:pt>
                <c:pt idx="4781">
                  <c:v>-18,87459607</c:v>
                </c:pt>
                <c:pt idx="4782">
                  <c:v>-18,87468813</c:v>
                </c:pt>
                <c:pt idx="4783">
                  <c:v>-18,87488581</c:v>
                </c:pt>
                <c:pt idx="4784">
                  <c:v>-18,87506844</c:v>
                </c:pt>
                <c:pt idx="4785">
                  <c:v>-18,87516655</c:v>
                </c:pt>
                <c:pt idx="4786">
                  <c:v>-18,87531445</c:v>
                </c:pt>
                <c:pt idx="4787">
                  <c:v>-18,87590169</c:v>
                </c:pt>
                <c:pt idx="4788">
                  <c:v>-18,87611296</c:v>
                </c:pt>
                <c:pt idx="4789">
                  <c:v>-18,87659706</c:v>
                </c:pt>
                <c:pt idx="4790">
                  <c:v>-18,87700829</c:v>
                </c:pt>
                <c:pt idx="4791">
                  <c:v>-18,8773323</c:v>
                </c:pt>
                <c:pt idx="4792">
                  <c:v>-18,87777612</c:v>
                </c:pt>
                <c:pt idx="4793">
                  <c:v>-18,87801309</c:v>
                </c:pt>
                <c:pt idx="4794">
                  <c:v>-18,87849664</c:v>
                </c:pt>
                <c:pt idx="4795">
                  <c:v>-18,8787745</c:v>
                </c:pt>
                <c:pt idx="4796">
                  <c:v>-18,87935671</c:v>
                </c:pt>
                <c:pt idx="4797">
                  <c:v>-18,87964701</c:v>
                </c:pt>
                <c:pt idx="4798">
                  <c:v>-18,87980342</c:v>
                </c:pt>
                <c:pt idx="4799">
                  <c:v>-18,87995718</c:v>
                </c:pt>
                <c:pt idx="4800">
                  <c:v>-18,8799203</c:v>
                </c:pt>
                <c:pt idx="4801">
                  <c:v>-18,8799996</c:v>
                </c:pt>
                <c:pt idx="4802">
                  <c:v>-18,88005618</c:v>
                </c:pt>
                <c:pt idx="4803">
                  <c:v>-18,88022159</c:v>
                </c:pt>
                <c:pt idx="4804">
                  <c:v>-18,88025884</c:v>
                </c:pt>
                <c:pt idx="4805">
                  <c:v>-18,88044338</c:v>
                </c:pt>
                <c:pt idx="4806">
                  <c:v>-18,88056999</c:v>
                </c:pt>
                <c:pt idx="4807">
                  <c:v>-18,88066024</c:v>
                </c:pt>
                <c:pt idx="4808">
                  <c:v>-18,88109498</c:v>
                </c:pt>
                <c:pt idx="4809">
                  <c:v>-18,88133205</c:v>
                </c:pt>
                <c:pt idx="4810">
                  <c:v>-18,88191468</c:v>
                </c:pt>
                <c:pt idx="4811">
                  <c:v>-18,88204605</c:v>
                </c:pt>
                <c:pt idx="4812">
                  <c:v>-18,88250109</c:v>
                </c:pt>
                <c:pt idx="4813">
                  <c:v>-18,88305965</c:v>
                </c:pt>
                <c:pt idx="4814">
                  <c:v>-18,88337774</c:v>
                </c:pt>
                <c:pt idx="4815">
                  <c:v>-18,88378878</c:v>
                </c:pt>
                <c:pt idx="4816">
                  <c:v>-18,88396438</c:v>
                </c:pt>
                <c:pt idx="4817">
                  <c:v>-18,88425291</c:v>
                </c:pt>
                <c:pt idx="4818">
                  <c:v>-18,88440555</c:v>
                </c:pt>
                <c:pt idx="4819">
                  <c:v>-18,88470721</c:v>
                </c:pt>
                <c:pt idx="4820">
                  <c:v>-18,88487745</c:v>
                </c:pt>
                <c:pt idx="4821">
                  <c:v>-18,88508579</c:v>
                </c:pt>
                <c:pt idx="4822">
                  <c:v>-18,8853636</c:v>
                </c:pt>
                <c:pt idx="4823">
                  <c:v>-18,88557478</c:v>
                </c:pt>
                <c:pt idx="4824">
                  <c:v>-18,88590917</c:v>
                </c:pt>
                <c:pt idx="4825">
                  <c:v>-18,88599248</c:v>
                </c:pt>
                <c:pt idx="4826">
                  <c:v>-18,88633013</c:v>
                </c:pt>
                <c:pt idx="4827">
                  <c:v>-18,88648212</c:v>
                </c:pt>
                <c:pt idx="4828">
                  <c:v>-18,88693977</c:v>
                </c:pt>
                <c:pt idx="4829">
                  <c:v>-18,88715053</c:v>
                </c:pt>
                <c:pt idx="4830">
                  <c:v>-18,88731268</c:v>
                </c:pt>
                <c:pt idx="4831">
                  <c:v>-18,88785331</c:v>
                </c:pt>
                <c:pt idx="4832">
                  <c:v>-18,88807901</c:v>
                </c:pt>
                <c:pt idx="4833">
                  <c:v>-18,88843818</c:v>
                </c:pt>
                <c:pt idx="4834">
                  <c:v>-18,88848721</c:v>
                </c:pt>
                <c:pt idx="4835">
                  <c:v>-18,88894319</c:v>
                </c:pt>
                <c:pt idx="4836">
                  <c:v>-18,88908317</c:v>
                </c:pt>
                <c:pt idx="4837">
                  <c:v>-18,88921378</c:v>
                </c:pt>
                <c:pt idx="4838">
                  <c:v>-18,88952173</c:v>
                </c:pt>
                <c:pt idx="4839">
                  <c:v>-18,88961835</c:v>
                </c:pt>
                <c:pt idx="4840">
                  <c:v>-18,88994026</c:v>
                </c:pt>
                <c:pt idx="4841">
                  <c:v>-18,8901425</c:v>
                </c:pt>
                <c:pt idx="4842">
                  <c:v>-18,89042991</c:v>
                </c:pt>
                <c:pt idx="4843">
                  <c:v>-18,89050516</c:v>
                </c:pt>
                <c:pt idx="4844">
                  <c:v>-18,89079475</c:v>
                </c:pt>
                <c:pt idx="4845">
                  <c:v>-18,89113766</c:v>
                </c:pt>
                <c:pt idx="4846">
                  <c:v>-18,89135671</c:v>
                </c:pt>
                <c:pt idx="4847">
                  <c:v>-18,89169855</c:v>
                </c:pt>
                <c:pt idx="4848">
                  <c:v>-18,89198349</c:v>
                </c:pt>
                <c:pt idx="4849">
                  <c:v>-18,89238736</c:v>
                </c:pt>
                <c:pt idx="4850">
                  <c:v>-18,89262457</c:v>
                </c:pt>
                <c:pt idx="4851">
                  <c:v>-18,89302317</c:v>
                </c:pt>
                <c:pt idx="4852">
                  <c:v>-18,89327668</c:v>
                </c:pt>
                <c:pt idx="4853">
                  <c:v>-18,89372222</c:v>
                </c:pt>
                <c:pt idx="4854">
                  <c:v>-18,89405243</c:v>
                </c:pt>
                <c:pt idx="4855">
                  <c:v>-18,89422798</c:v>
                </c:pt>
                <c:pt idx="4856">
                  <c:v>-18,89442426</c:v>
                </c:pt>
                <c:pt idx="4857">
                  <c:v>-18,8945579</c:v>
                </c:pt>
                <c:pt idx="4858">
                  <c:v>-18,8948976</c:v>
                </c:pt>
                <c:pt idx="4859">
                  <c:v>-18,89499986</c:v>
                </c:pt>
                <c:pt idx="4860">
                  <c:v>-18,89525029</c:v>
                </c:pt>
                <c:pt idx="4861">
                  <c:v>-18,89549989</c:v>
                </c:pt>
                <c:pt idx="4862">
                  <c:v>-18,89561872</c:v>
                </c:pt>
                <c:pt idx="4863">
                  <c:v>-18,89581174</c:v>
                </c:pt>
                <c:pt idx="4864">
                  <c:v>-18,89593705</c:v>
                </c:pt>
                <c:pt idx="4865">
                  <c:v>-18,89635503</c:v>
                </c:pt>
                <c:pt idx="4866">
                  <c:v>-18,89639144</c:v>
                </c:pt>
                <c:pt idx="4867">
                  <c:v>-18,89679312</c:v>
                </c:pt>
                <c:pt idx="4868">
                  <c:v>-18,89711927</c:v>
                </c:pt>
                <c:pt idx="4869">
                  <c:v>-18,89730982</c:v>
                </c:pt>
                <c:pt idx="4870">
                  <c:v>-18,89781613</c:v>
                </c:pt>
                <c:pt idx="4871">
                  <c:v>-18,89802368</c:v>
                </c:pt>
                <c:pt idx="4872">
                  <c:v>-18,89842335</c:v>
                </c:pt>
                <c:pt idx="4873">
                  <c:v>-18,89865069</c:v>
                </c:pt>
                <c:pt idx="4874">
                  <c:v>-18,89900864</c:v>
                </c:pt>
                <c:pt idx="4875">
                  <c:v>-18,89912222</c:v>
                </c:pt>
                <c:pt idx="4876">
                  <c:v>-18,89947179</c:v>
                </c:pt>
                <c:pt idx="4877">
                  <c:v>-18,89980381</c:v>
                </c:pt>
                <c:pt idx="4878">
                  <c:v>-18,90001857</c:v>
                </c:pt>
                <c:pt idx="4879">
                  <c:v>-18,90033252</c:v>
                </c:pt>
                <c:pt idx="4880">
                  <c:v>-18,9004732</c:v>
                </c:pt>
                <c:pt idx="4881">
                  <c:v>-18,90064633</c:v>
                </c:pt>
                <c:pt idx="4882">
                  <c:v>-18,90087655</c:v>
                </c:pt>
                <c:pt idx="4883">
                  <c:v>-18,90116233</c:v>
                </c:pt>
                <c:pt idx="4884">
                  <c:v>-18,9012515</c:v>
                </c:pt>
                <c:pt idx="4885">
                  <c:v>-18,90148443</c:v>
                </c:pt>
                <c:pt idx="4886">
                  <c:v>-18,90187004</c:v>
                </c:pt>
                <c:pt idx="4887">
                  <c:v>-18,90205491</c:v>
                </c:pt>
                <c:pt idx="4888">
                  <c:v>-18,90230441</c:v>
                </c:pt>
                <c:pt idx="4889">
                  <c:v>-18,90259382</c:v>
                </c:pt>
                <c:pt idx="4890">
                  <c:v>-18,90296001</c:v>
                </c:pt>
                <c:pt idx="4891">
                  <c:v>-18,9031412</c:v>
                </c:pt>
                <c:pt idx="4892">
                  <c:v>-18,90372388</c:v>
                </c:pt>
                <c:pt idx="4893">
                  <c:v>-18,90416696</c:v>
                </c:pt>
                <c:pt idx="4894">
                  <c:v>-18,90438005</c:v>
                </c:pt>
                <c:pt idx="4895">
                  <c:v>-18,90467155</c:v>
                </c:pt>
                <c:pt idx="4896">
                  <c:v>-18,90468422</c:v>
                </c:pt>
                <c:pt idx="4897">
                  <c:v>-18,90503612</c:v>
                </c:pt>
                <c:pt idx="4898">
                  <c:v>-18,90508175</c:v>
                </c:pt>
                <c:pt idx="4899">
                  <c:v>-18,90537847</c:v>
                </c:pt>
                <c:pt idx="4900">
                  <c:v>-18,90552432</c:v>
                </c:pt>
                <c:pt idx="4901">
                  <c:v>-18,90572572</c:v>
                </c:pt>
                <c:pt idx="4902">
                  <c:v>-18,90595752</c:v>
                </c:pt>
                <c:pt idx="4903">
                  <c:v>-18,9061246</c:v>
                </c:pt>
                <c:pt idx="4904">
                  <c:v>-18,90646179</c:v>
                </c:pt>
                <c:pt idx="4905">
                  <c:v>-18,90660954</c:v>
                </c:pt>
                <c:pt idx="4906">
                  <c:v>-18,90699059</c:v>
                </c:pt>
                <c:pt idx="4907">
                  <c:v>-18,90723157</c:v>
                </c:pt>
                <c:pt idx="4908">
                  <c:v>-18,90768559</c:v>
                </c:pt>
                <c:pt idx="4909">
                  <c:v>-18,90812592</c:v>
                </c:pt>
                <c:pt idx="4910">
                  <c:v>-18,90837389</c:v>
                </c:pt>
                <c:pt idx="4911">
                  <c:v>-18,90870865</c:v>
                </c:pt>
                <c:pt idx="4912">
                  <c:v>-18,90890609</c:v>
                </c:pt>
                <c:pt idx="4913">
                  <c:v>-18,90927089</c:v>
                </c:pt>
                <c:pt idx="4914">
                  <c:v>-18,90951438</c:v>
                </c:pt>
                <c:pt idx="4915">
                  <c:v>-18,90977627</c:v>
                </c:pt>
                <c:pt idx="4916">
                  <c:v>-18,9098451</c:v>
                </c:pt>
                <c:pt idx="4917">
                  <c:v>-18,91008086</c:v>
                </c:pt>
                <c:pt idx="4918">
                  <c:v>-18,91035537</c:v>
                </c:pt>
                <c:pt idx="4919">
                  <c:v>-18,91043853</c:v>
                </c:pt>
                <c:pt idx="4920">
                  <c:v>-18,91078666</c:v>
                </c:pt>
                <c:pt idx="4921">
                  <c:v>-18,91088985</c:v>
                </c:pt>
                <c:pt idx="4922">
                  <c:v>-18,91125563</c:v>
                </c:pt>
                <c:pt idx="4923">
                  <c:v>-18,91138588</c:v>
                </c:pt>
                <c:pt idx="4924">
                  <c:v>-18,91155314</c:v>
                </c:pt>
                <c:pt idx="4925">
                  <c:v>-18,91197</c:v>
                </c:pt>
                <c:pt idx="4926">
                  <c:v>-18,9120866</c:v>
                </c:pt>
                <c:pt idx="4927">
                  <c:v>-18,9124534</c:v>
                </c:pt>
                <c:pt idx="4928">
                  <c:v>-18,91255073</c:v>
                </c:pt>
                <c:pt idx="4929">
                  <c:v>-18,91299818</c:v>
                </c:pt>
                <c:pt idx="4930">
                  <c:v>-18,91321881</c:v>
                </c:pt>
                <c:pt idx="4931">
                  <c:v>-18,91370645</c:v>
                </c:pt>
                <c:pt idx="4932">
                  <c:v>-18,91386128</c:v>
                </c:pt>
                <c:pt idx="4933">
                  <c:v>-18,91434683</c:v>
                </c:pt>
                <c:pt idx="4934">
                  <c:v>-18,91492593</c:v>
                </c:pt>
                <c:pt idx="4935">
                  <c:v>-18,91509938</c:v>
                </c:pt>
                <c:pt idx="4936">
                  <c:v>-18,91546325</c:v>
                </c:pt>
                <c:pt idx="4937">
                  <c:v>-18,91562479</c:v>
                </c:pt>
                <c:pt idx="4938">
                  <c:v>-18,91576156</c:v>
                </c:pt>
                <c:pt idx="4939">
                  <c:v>-18,91589245</c:v>
                </c:pt>
                <c:pt idx="4940">
                  <c:v>-18,91618419</c:v>
                </c:pt>
                <c:pt idx="4941">
                  <c:v>-18,9163827</c:v>
                </c:pt>
                <c:pt idx="4942">
                  <c:v>-18,91646098</c:v>
                </c:pt>
                <c:pt idx="4943">
                  <c:v>-18,91665162</c:v>
                </c:pt>
                <c:pt idx="4944">
                  <c:v>-18,91679658</c:v>
                </c:pt>
                <c:pt idx="4945">
                  <c:v>-18,91703295</c:v>
                </c:pt>
                <c:pt idx="4946">
                  <c:v>-18,91722708</c:v>
                </c:pt>
                <c:pt idx="4947">
                  <c:v>-18,91759035</c:v>
                </c:pt>
                <c:pt idx="4948">
                  <c:v>-18,91785372</c:v>
                </c:pt>
                <c:pt idx="4949">
                  <c:v>-18,91829098</c:v>
                </c:pt>
                <c:pt idx="4950">
                  <c:v>-18,91876228</c:v>
                </c:pt>
                <c:pt idx="4951">
                  <c:v>-18,91892945</c:v>
                </c:pt>
                <c:pt idx="4952">
                  <c:v>-18,91929872</c:v>
                </c:pt>
                <c:pt idx="4953">
                  <c:v>-18,9194115</c:v>
                </c:pt>
                <c:pt idx="4954">
                  <c:v>-18,91978324</c:v>
                </c:pt>
                <c:pt idx="4955">
                  <c:v>-18,91997705</c:v>
                </c:pt>
                <c:pt idx="4956">
                  <c:v>-18,92034492</c:v>
                </c:pt>
                <c:pt idx="4957">
                  <c:v>-18,92055046</c:v>
                </c:pt>
                <c:pt idx="4958">
                  <c:v>-18,92063433</c:v>
                </c:pt>
                <c:pt idx="4959">
                  <c:v>-18,92106153</c:v>
                </c:pt>
                <c:pt idx="4960">
                  <c:v>-18,92123606</c:v>
                </c:pt>
                <c:pt idx="4961">
                  <c:v>-18,92156933</c:v>
                </c:pt>
                <c:pt idx="4962">
                  <c:v>-18,92180966</c:v>
                </c:pt>
                <c:pt idx="4963">
                  <c:v>-18,92210898</c:v>
                </c:pt>
                <c:pt idx="4964">
                  <c:v>-18,92232677</c:v>
                </c:pt>
                <c:pt idx="4965">
                  <c:v>-18,92256747</c:v>
                </c:pt>
                <c:pt idx="4966">
                  <c:v>-18,92267379</c:v>
                </c:pt>
                <c:pt idx="4967">
                  <c:v>-18,92280641</c:v>
                </c:pt>
                <c:pt idx="4968">
                  <c:v>-18,92324254</c:v>
                </c:pt>
                <c:pt idx="4969">
                  <c:v>-18,92343933</c:v>
                </c:pt>
                <c:pt idx="4970">
                  <c:v>-18,92375524</c:v>
                </c:pt>
                <c:pt idx="4971">
                  <c:v>-18,92397666</c:v>
                </c:pt>
                <c:pt idx="4972">
                  <c:v>-18,92467594</c:v>
                </c:pt>
                <c:pt idx="4973">
                  <c:v>-18,9249342</c:v>
                </c:pt>
                <c:pt idx="4974">
                  <c:v>-18,92508707</c:v>
                </c:pt>
                <c:pt idx="4975">
                  <c:v>-18,92541262</c:v>
                </c:pt>
                <c:pt idx="4976">
                  <c:v>-18,92560689</c:v>
                </c:pt>
                <c:pt idx="4977">
                  <c:v>-18,92595772</c:v>
                </c:pt>
                <c:pt idx="4978">
                  <c:v>-18,92598734</c:v>
                </c:pt>
                <c:pt idx="4979">
                  <c:v>-18,92613821</c:v>
                </c:pt>
                <c:pt idx="4980">
                  <c:v>-18,92618762</c:v>
                </c:pt>
                <c:pt idx="4981">
                  <c:v>-18,92657174</c:v>
                </c:pt>
                <c:pt idx="4982">
                  <c:v>-18,92681798</c:v>
                </c:pt>
                <c:pt idx="4983">
                  <c:v>-18,92693412</c:v>
                </c:pt>
                <c:pt idx="4984">
                  <c:v>-18,9272856</c:v>
                </c:pt>
                <c:pt idx="4985">
                  <c:v>-18,92750428</c:v>
                </c:pt>
                <c:pt idx="4986">
                  <c:v>-18,92802489</c:v>
                </c:pt>
                <c:pt idx="4987">
                  <c:v>-18,92805595</c:v>
                </c:pt>
                <c:pt idx="4988">
                  <c:v>-18,92841525</c:v>
                </c:pt>
                <c:pt idx="4989">
                  <c:v>-18,92880347</c:v>
                </c:pt>
                <c:pt idx="4990">
                  <c:v>-18,92900385</c:v>
                </c:pt>
                <c:pt idx="4991">
                  <c:v>-18,9295604</c:v>
                </c:pt>
                <c:pt idx="4992">
                  <c:v>-18,92982951</c:v>
                </c:pt>
                <c:pt idx="4993">
                  <c:v>-18,93038951</c:v>
                </c:pt>
                <c:pt idx="4994">
                  <c:v>-18,93068926</c:v>
                </c:pt>
                <c:pt idx="4995">
                  <c:v>-18,93105089</c:v>
                </c:pt>
                <c:pt idx="4996">
                  <c:v>-18,93114649</c:v>
                </c:pt>
                <c:pt idx="4997">
                  <c:v>-18,93134733</c:v>
                </c:pt>
                <c:pt idx="4998">
                  <c:v>-18,93163018</c:v>
                </c:pt>
                <c:pt idx="4999">
                  <c:v>-18,93171083</c:v>
                </c:pt>
                <c:pt idx="5000">
                  <c:v>-18,9320509</c:v>
                </c:pt>
                <c:pt idx="5001">
                  <c:v>-18,93214203</c:v>
                </c:pt>
                <c:pt idx="5002">
                  <c:v>-18,93225579</c:v>
                </c:pt>
                <c:pt idx="5003">
                  <c:v>-18,93232327</c:v>
                </c:pt>
                <c:pt idx="5004">
                  <c:v>-18,93256248</c:v>
                </c:pt>
                <c:pt idx="5005">
                  <c:v>-18,9328794</c:v>
                </c:pt>
                <c:pt idx="5006">
                  <c:v>-18,93304192</c:v>
                </c:pt>
                <c:pt idx="5007">
                  <c:v>-18,93314497</c:v>
                </c:pt>
                <c:pt idx="5008">
                  <c:v>-18,93331233</c:v>
                </c:pt>
                <c:pt idx="5009">
                  <c:v>-18,93380961</c:v>
                </c:pt>
                <c:pt idx="5010">
                  <c:v>-18,93397087</c:v>
                </c:pt>
                <c:pt idx="5011">
                  <c:v>-18,93433027</c:v>
                </c:pt>
                <c:pt idx="5012">
                  <c:v>-18,93463132</c:v>
                </c:pt>
                <c:pt idx="5013">
                  <c:v>-18,93501036</c:v>
                </c:pt>
                <c:pt idx="5014">
                  <c:v>-18,93546289</c:v>
                </c:pt>
                <c:pt idx="5015">
                  <c:v>-18,93561991</c:v>
                </c:pt>
                <c:pt idx="5016">
                  <c:v>-18,93604129</c:v>
                </c:pt>
                <c:pt idx="5017">
                  <c:v>-18,93616697</c:v>
                </c:pt>
                <c:pt idx="5018">
                  <c:v>-18,93646989</c:v>
                </c:pt>
                <c:pt idx="5019">
                  <c:v>-18,93661107</c:v>
                </c:pt>
                <c:pt idx="5020">
                  <c:v>-18,93674286</c:v>
                </c:pt>
                <c:pt idx="5021">
                  <c:v>-18,93704759</c:v>
                </c:pt>
                <c:pt idx="5022">
                  <c:v>-18,9372128</c:v>
                </c:pt>
                <c:pt idx="5023">
                  <c:v>-18,93749886</c:v>
                </c:pt>
                <c:pt idx="5024">
                  <c:v>-18,93766482</c:v>
                </c:pt>
                <c:pt idx="5025">
                  <c:v>-18,93799539</c:v>
                </c:pt>
                <c:pt idx="5026">
                  <c:v>-18,93825565</c:v>
                </c:pt>
                <c:pt idx="5027">
                  <c:v>-18,93875405</c:v>
                </c:pt>
                <c:pt idx="5028">
                  <c:v>-18,93895987</c:v>
                </c:pt>
                <c:pt idx="5029">
                  <c:v>-18,9392673</c:v>
                </c:pt>
                <c:pt idx="5030">
                  <c:v>-18,93952197</c:v>
                </c:pt>
                <c:pt idx="5031">
                  <c:v>-18,93977962</c:v>
                </c:pt>
                <c:pt idx="5032">
                  <c:v>-18,94009171</c:v>
                </c:pt>
                <c:pt idx="5033">
                  <c:v>-18,94027168</c:v>
                </c:pt>
                <c:pt idx="5034">
                  <c:v>-18,9406329</c:v>
                </c:pt>
                <c:pt idx="5035">
                  <c:v>-18,94077749</c:v>
                </c:pt>
                <c:pt idx="5036">
                  <c:v>-18,94103346</c:v>
                </c:pt>
                <c:pt idx="5037">
                  <c:v>-18,94136911</c:v>
                </c:pt>
                <c:pt idx="5038">
                  <c:v>-18,94148031</c:v>
                </c:pt>
                <c:pt idx="5039">
                  <c:v>-18,94168064</c:v>
                </c:pt>
                <c:pt idx="5040">
                  <c:v>-18,94188944</c:v>
                </c:pt>
                <c:pt idx="5041">
                  <c:v>-18,9423043</c:v>
                </c:pt>
                <c:pt idx="5042">
                  <c:v>-18,94246984</c:v>
                </c:pt>
                <c:pt idx="5043">
                  <c:v>-18,9428019</c:v>
                </c:pt>
                <c:pt idx="5044">
                  <c:v>-18,94301112</c:v>
                </c:pt>
                <c:pt idx="5045">
                  <c:v>-18,94342431</c:v>
                </c:pt>
                <c:pt idx="5046">
                  <c:v>-18,94388768</c:v>
                </c:pt>
                <c:pt idx="5047">
                  <c:v>-18,94404182</c:v>
                </c:pt>
                <c:pt idx="5048">
                  <c:v>-18,9444197</c:v>
                </c:pt>
                <c:pt idx="5049">
                  <c:v>-18,94460154</c:v>
                </c:pt>
                <c:pt idx="5050">
                  <c:v>-18,94499084</c:v>
                </c:pt>
                <c:pt idx="5051">
                  <c:v>-18,94515885</c:v>
                </c:pt>
                <c:pt idx="5052">
                  <c:v>-18,94543759</c:v>
                </c:pt>
                <c:pt idx="5053">
                  <c:v>-18,9457405</c:v>
                </c:pt>
                <c:pt idx="5054">
                  <c:v>-18,9459664</c:v>
                </c:pt>
                <c:pt idx="5055">
                  <c:v>-18,94621129</c:v>
                </c:pt>
                <c:pt idx="5056">
                  <c:v>-18,94635238</c:v>
                </c:pt>
                <c:pt idx="5057">
                  <c:v>-18,9464451</c:v>
                </c:pt>
                <c:pt idx="5058">
                  <c:v>-18,94654344</c:v>
                </c:pt>
                <c:pt idx="5059">
                  <c:v>-18,94685036</c:v>
                </c:pt>
                <c:pt idx="5060">
                  <c:v>-18,94695365</c:v>
                </c:pt>
                <c:pt idx="5061">
                  <c:v>-18,94729362</c:v>
                </c:pt>
                <c:pt idx="5062">
                  <c:v>-18,94762606</c:v>
                </c:pt>
                <c:pt idx="5063">
                  <c:v>-18,94773568</c:v>
                </c:pt>
                <c:pt idx="5064">
                  <c:v>-18,94805438</c:v>
                </c:pt>
                <c:pt idx="5065">
                  <c:v>-18,94824199</c:v>
                </c:pt>
                <c:pt idx="5066">
                  <c:v>-18,94867072</c:v>
                </c:pt>
                <c:pt idx="5067">
                  <c:v>-18,94889261</c:v>
                </c:pt>
                <c:pt idx="5068">
                  <c:v>-18,94932717</c:v>
                </c:pt>
                <c:pt idx="5069">
                  <c:v>-18,94982165</c:v>
                </c:pt>
                <c:pt idx="5070">
                  <c:v>-18,94998715</c:v>
                </c:pt>
                <c:pt idx="5071">
                  <c:v>-18,95067908</c:v>
                </c:pt>
                <c:pt idx="5072">
                  <c:v>-18,95084075</c:v>
                </c:pt>
                <c:pt idx="5073">
                  <c:v>-18,9511445</c:v>
                </c:pt>
                <c:pt idx="5074">
                  <c:v>-18,95137398</c:v>
                </c:pt>
                <c:pt idx="5075">
                  <c:v>-18,95172733</c:v>
                </c:pt>
                <c:pt idx="5076">
                  <c:v>-18,95173138</c:v>
                </c:pt>
                <c:pt idx="5077">
                  <c:v>-18,95184667</c:v>
                </c:pt>
                <c:pt idx="5078">
                  <c:v>-18,95210838</c:v>
                </c:pt>
                <c:pt idx="5079">
                  <c:v>-18,95216752</c:v>
                </c:pt>
                <c:pt idx="5080">
                  <c:v>-18,95238787</c:v>
                </c:pt>
                <c:pt idx="5081">
                  <c:v>-18,95243429</c:v>
                </c:pt>
                <c:pt idx="5082">
                  <c:v>-18,95259844</c:v>
                </c:pt>
                <c:pt idx="5083">
                  <c:v>-18,95275709</c:v>
                </c:pt>
                <c:pt idx="5084">
                  <c:v>-18,95295215</c:v>
                </c:pt>
                <c:pt idx="5085">
                  <c:v>-18,95323653</c:v>
                </c:pt>
                <c:pt idx="5086">
                  <c:v>-18,95337241</c:v>
                </c:pt>
                <c:pt idx="5087">
                  <c:v>-18,95390532</c:v>
                </c:pt>
                <c:pt idx="5088">
                  <c:v>-18,95428641</c:v>
                </c:pt>
                <c:pt idx="5089">
                  <c:v>-18,95479585</c:v>
                </c:pt>
                <c:pt idx="5090">
                  <c:v>-18,95505187</c:v>
                </c:pt>
                <c:pt idx="5091">
                  <c:v>-18,95561197</c:v>
                </c:pt>
                <c:pt idx="5092">
                  <c:v>-18,95590119</c:v>
                </c:pt>
                <c:pt idx="5093">
                  <c:v>-18,95625476</c:v>
                </c:pt>
                <c:pt idx="5094">
                  <c:v>-18,95664015</c:v>
                </c:pt>
                <c:pt idx="5095">
                  <c:v>-18,95672541</c:v>
                </c:pt>
                <c:pt idx="5096">
                  <c:v>-18,95710562</c:v>
                </c:pt>
                <c:pt idx="5097">
                  <c:v>-18,95720285</c:v>
                </c:pt>
                <c:pt idx="5098">
                  <c:v>-18,95741021</c:v>
                </c:pt>
                <c:pt idx="5099">
                  <c:v>-18,95754656</c:v>
                </c:pt>
                <c:pt idx="5100">
                  <c:v>-18,9578118</c:v>
                </c:pt>
                <c:pt idx="5101">
                  <c:v>-18,95803564</c:v>
                </c:pt>
                <c:pt idx="5102">
                  <c:v>-18,95800081</c:v>
                </c:pt>
                <c:pt idx="5103">
                  <c:v>-18,95828691</c:v>
                </c:pt>
                <c:pt idx="5104">
                  <c:v>-18,95841571</c:v>
                </c:pt>
                <c:pt idx="5105">
                  <c:v>-18,95879723</c:v>
                </c:pt>
                <c:pt idx="5106">
                  <c:v>-18,95890913</c:v>
                </c:pt>
                <c:pt idx="5107">
                  <c:v>-18,95928953</c:v>
                </c:pt>
                <c:pt idx="5108">
                  <c:v>-18,95954131</c:v>
                </c:pt>
                <c:pt idx="5109">
                  <c:v>-18,9599239</c:v>
                </c:pt>
                <c:pt idx="5110">
                  <c:v>-18,96033824</c:v>
                </c:pt>
                <c:pt idx="5111">
                  <c:v>-18,96064535</c:v>
                </c:pt>
                <c:pt idx="5112">
                  <c:v>-18,96103464</c:v>
                </c:pt>
                <c:pt idx="5113">
                  <c:v>-18,96118668</c:v>
                </c:pt>
                <c:pt idx="5114">
                  <c:v>-18,96158305</c:v>
                </c:pt>
                <c:pt idx="5115">
                  <c:v>-18,96186994</c:v>
                </c:pt>
                <c:pt idx="5116">
                  <c:v>-18,96205406</c:v>
                </c:pt>
                <c:pt idx="5117">
                  <c:v>-18,96213928</c:v>
                </c:pt>
                <c:pt idx="5118">
                  <c:v>-18,96225863</c:v>
                </c:pt>
                <c:pt idx="5119">
                  <c:v>-18,96266748</c:v>
                </c:pt>
                <c:pt idx="5120">
                  <c:v>-18,96275218</c:v>
                </c:pt>
                <c:pt idx="5121">
                  <c:v>-18,96290152</c:v>
                </c:pt>
                <c:pt idx="5122">
                  <c:v>-18,96303447</c:v>
                </c:pt>
                <c:pt idx="5123">
                  <c:v>-18,96317808</c:v>
                </c:pt>
                <c:pt idx="5124">
                  <c:v>-18,96342665</c:v>
                </c:pt>
                <c:pt idx="5125">
                  <c:v>-18,96396071</c:v>
                </c:pt>
                <c:pt idx="5126">
                  <c:v>-18,96445743</c:v>
                </c:pt>
                <c:pt idx="5127">
                  <c:v>-18,96466722</c:v>
                </c:pt>
                <c:pt idx="5128">
                  <c:v>-18,96512044</c:v>
                </c:pt>
                <c:pt idx="5129">
                  <c:v>-18,96536925</c:v>
                </c:pt>
                <c:pt idx="5130">
                  <c:v>-18,96556389</c:v>
                </c:pt>
                <c:pt idx="5131">
                  <c:v>-18,96573544</c:v>
                </c:pt>
                <c:pt idx="5132">
                  <c:v>-18,966292</c:v>
                </c:pt>
                <c:pt idx="5133">
                  <c:v>-18,9666385</c:v>
                </c:pt>
                <c:pt idx="5134">
                  <c:v>-18,96676325</c:v>
                </c:pt>
                <c:pt idx="5135">
                  <c:v>-18,9670724</c:v>
                </c:pt>
                <c:pt idx="5136">
                  <c:v>-18,96723143</c:v>
                </c:pt>
                <c:pt idx="5137">
                  <c:v>-18,96759143</c:v>
                </c:pt>
                <c:pt idx="5138">
                  <c:v>-18,96776936</c:v>
                </c:pt>
                <c:pt idx="5139">
                  <c:v>-18,96824475</c:v>
                </c:pt>
                <c:pt idx="5140">
                  <c:v>-18,96840391</c:v>
                </c:pt>
                <c:pt idx="5141">
                  <c:v>-18,96884368</c:v>
                </c:pt>
                <c:pt idx="5142">
                  <c:v>-18,96940006</c:v>
                </c:pt>
                <c:pt idx="5143">
                  <c:v>-18,96945901</c:v>
                </c:pt>
                <c:pt idx="5144">
                  <c:v>-18,96971536</c:v>
                </c:pt>
                <c:pt idx="5145">
                  <c:v>-18,9699317</c:v>
                </c:pt>
                <c:pt idx="5146">
                  <c:v>-18,97000332</c:v>
                </c:pt>
                <c:pt idx="5147">
                  <c:v>-18,97000979</c:v>
                </c:pt>
                <c:pt idx="5148">
                  <c:v>-18,97014088</c:v>
                </c:pt>
                <c:pt idx="5149">
                  <c:v>-18,9703318</c:v>
                </c:pt>
                <c:pt idx="5150">
                  <c:v>-18,97031112</c:v>
                </c:pt>
                <c:pt idx="5151">
                  <c:v>-18,97056617</c:v>
                </c:pt>
                <c:pt idx="5152">
                  <c:v>-18,97075788</c:v>
                </c:pt>
                <c:pt idx="5153">
                  <c:v>-18,97087229</c:v>
                </c:pt>
                <c:pt idx="5154">
                  <c:v>-18,97104896</c:v>
                </c:pt>
                <c:pt idx="5155">
                  <c:v>-18,97149358</c:v>
                </c:pt>
                <c:pt idx="5156">
                  <c:v>-18,97169269</c:v>
                </c:pt>
                <c:pt idx="5157">
                  <c:v>-18,97223444</c:v>
                </c:pt>
                <c:pt idx="5158">
                  <c:v>-18,97264357</c:v>
                </c:pt>
                <c:pt idx="5159">
                  <c:v>-18,97281419</c:v>
                </c:pt>
                <c:pt idx="5160">
                  <c:v>-18,97337126</c:v>
                </c:pt>
                <c:pt idx="5161">
                  <c:v>-18,97373457</c:v>
                </c:pt>
                <c:pt idx="5162">
                  <c:v>-18,97425388</c:v>
                </c:pt>
                <c:pt idx="5163">
                  <c:v>-18,97435949</c:v>
                </c:pt>
                <c:pt idx="5164">
                  <c:v>-18,9748475</c:v>
                </c:pt>
                <c:pt idx="5165">
                  <c:v>-18,97523996</c:v>
                </c:pt>
                <c:pt idx="5166">
                  <c:v>-18,97530036</c:v>
                </c:pt>
                <c:pt idx="5167">
                  <c:v>-18,97558902</c:v>
                </c:pt>
                <c:pt idx="5168">
                  <c:v>-18,97576318</c:v>
                </c:pt>
                <c:pt idx="5169">
                  <c:v>-18,97611028</c:v>
                </c:pt>
                <c:pt idx="5170">
                  <c:v>-18,97618656</c:v>
                </c:pt>
                <c:pt idx="5171">
                  <c:v>-18,97628439</c:v>
                </c:pt>
                <c:pt idx="5172">
                  <c:v>-18,97640155</c:v>
                </c:pt>
                <c:pt idx="5173">
                  <c:v>-18,97662679</c:v>
                </c:pt>
                <c:pt idx="5174">
                  <c:v>-18,97687783</c:v>
                </c:pt>
                <c:pt idx="5175">
                  <c:v>-18,97698791</c:v>
                </c:pt>
                <c:pt idx="5176">
                  <c:v>-18,97732459</c:v>
                </c:pt>
                <c:pt idx="5177">
                  <c:v>-18,977534</c:v>
                </c:pt>
                <c:pt idx="5178">
                  <c:v>-18,97791817</c:v>
                </c:pt>
                <c:pt idx="5179">
                  <c:v>-18,9780472</c:v>
                </c:pt>
                <c:pt idx="5180">
                  <c:v>-18,97826196</c:v>
                </c:pt>
                <c:pt idx="5181">
                  <c:v>-18,97867068</c:v>
                </c:pt>
                <c:pt idx="5182">
                  <c:v>-18,97894397</c:v>
                </c:pt>
                <c:pt idx="5183">
                  <c:v>-18,97917224</c:v>
                </c:pt>
                <c:pt idx="5184">
                  <c:v>-18,97931021</c:v>
                </c:pt>
                <c:pt idx="5185">
                  <c:v>-18,979745</c:v>
                </c:pt>
                <c:pt idx="5186">
                  <c:v>-18,97995795</c:v>
                </c:pt>
                <c:pt idx="5187">
                  <c:v>-18,98038785</c:v>
                </c:pt>
                <c:pt idx="5188">
                  <c:v>-18,98063698</c:v>
                </c:pt>
                <c:pt idx="5189">
                  <c:v>-18,9810502</c:v>
                </c:pt>
                <c:pt idx="5190">
                  <c:v>-18,98148229</c:v>
                </c:pt>
                <c:pt idx="5191">
                  <c:v>-18,98163331</c:v>
                </c:pt>
                <c:pt idx="5192">
                  <c:v>-18,98192355</c:v>
                </c:pt>
                <c:pt idx="5193">
                  <c:v>-18,98201505</c:v>
                </c:pt>
                <c:pt idx="5194">
                  <c:v>-18,98227257</c:v>
                </c:pt>
                <c:pt idx="5195">
                  <c:v>-18,98235541</c:v>
                </c:pt>
                <c:pt idx="5196">
                  <c:v>-18,98255522</c:v>
                </c:pt>
                <c:pt idx="5197">
                  <c:v>-18,9829406</c:v>
                </c:pt>
                <c:pt idx="5198">
                  <c:v>-18,9829671</c:v>
                </c:pt>
                <c:pt idx="5199">
                  <c:v>-18,98314885</c:v>
                </c:pt>
                <c:pt idx="5200">
                  <c:v>-18,9832295</c:v>
                </c:pt>
                <c:pt idx="5201">
                  <c:v>-18,98366284</c:v>
                </c:pt>
                <c:pt idx="5202">
                  <c:v>-18,98376794</c:v>
                </c:pt>
                <c:pt idx="5203">
                  <c:v>-18,98420986</c:v>
                </c:pt>
                <c:pt idx="5204">
                  <c:v>-18,98449591</c:v>
                </c:pt>
                <c:pt idx="5205">
                  <c:v>-18,98513028</c:v>
                </c:pt>
                <c:pt idx="5206">
                  <c:v>-18,98578971</c:v>
                </c:pt>
                <c:pt idx="5207">
                  <c:v>-18,98603762</c:v>
                </c:pt>
                <c:pt idx="5208">
                  <c:v>-18,98651432</c:v>
                </c:pt>
                <c:pt idx="5209">
                  <c:v>-18,98684275</c:v>
                </c:pt>
                <c:pt idx="5210">
                  <c:v>-18,98712653</c:v>
                </c:pt>
                <c:pt idx="5211">
                  <c:v>-18,98728154</c:v>
                </c:pt>
                <c:pt idx="5212">
                  <c:v>-18,9874537</c:v>
                </c:pt>
                <c:pt idx="5213">
                  <c:v>-18,98757151</c:v>
                </c:pt>
                <c:pt idx="5214">
                  <c:v>-18,98773664</c:v>
                </c:pt>
                <c:pt idx="5215">
                  <c:v>-18,98787685</c:v>
                </c:pt>
                <c:pt idx="5216">
                  <c:v>-18,98787158</c:v>
                </c:pt>
                <c:pt idx="5217">
                  <c:v>-18,988009</c:v>
                </c:pt>
                <c:pt idx="5218">
                  <c:v>-18,98817985</c:v>
                </c:pt>
                <c:pt idx="5219">
                  <c:v>-18,9882592</c:v>
                </c:pt>
                <c:pt idx="5220">
                  <c:v>-18,98827564</c:v>
                </c:pt>
                <c:pt idx="5221">
                  <c:v>-18,98851755</c:v>
                </c:pt>
                <c:pt idx="5222">
                  <c:v>-18,98881371</c:v>
                </c:pt>
                <c:pt idx="5223">
                  <c:v>-18,98904431</c:v>
                </c:pt>
                <c:pt idx="5224">
                  <c:v>-18,98949586</c:v>
                </c:pt>
                <c:pt idx="5225">
                  <c:v>-18,98966438</c:v>
                </c:pt>
                <c:pt idx="5226">
                  <c:v>-18,99041628</c:v>
                </c:pt>
                <c:pt idx="5227">
                  <c:v>-18,99065275</c:v>
                </c:pt>
                <c:pt idx="5228">
                  <c:v>-18,99114081</c:v>
                </c:pt>
                <c:pt idx="5229">
                  <c:v>-18,99155506</c:v>
                </c:pt>
                <c:pt idx="5230">
                  <c:v>-18,99188423</c:v>
                </c:pt>
                <c:pt idx="5231">
                  <c:v>-18,99235083</c:v>
                </c:pt>
                <c:pt idx="5232">
                  <c:v>-18,99254463</c:v>
                </c:pt>
                <c:pt idx="5233">
                  <c:v>-18,99290943</c:v>
                </c:pt>
                <c:pt idx="5234">
                  <c:v>-18,99307307</c:v>
                </c:pt>
                <c:pt idx="5235">
                  <c:v>-18,9932645</c:v>
                </c:pt>
                <c:pt idx="5236">
                  <c:v>-18,99337179</c:v>
                </c:pt>
                <c:pt idx="5237">
                  <c:v>-18,99356197</c:v>
                </c:pt>
                <c:pt idx="5238">
                  <c:v>-18,99374646</c:v>
                </c:pt>
                <c:pt idx="5239">
                  <c:v>-18,99387102</c:v>
                </c:pt>
                <c:pt idx="5240">
                  <c:v>-18,99404546</c:v>
                </c:pt>
                <c:pt idx="5241">
                  <c:v>-18,99415517</c:v>
                </c:pt>
                <c:pt idx="5242">
                  <c:v>-18,99446102</c:v>
                </c:pt>
                <c:pt idx="5243">
                  <c:v>-18,99454982</c:v>
                </c:pt>
                <c:pt idx="5244">
                  <c:v>-18,99466856</c:v>
                </c:pt>
                <c:pt idx="5245">
                  <c:v>-18,99485464</c:v>
                </c:pt>
                <c:pt idx="5246">
                  <c:v>-18,99501124</c:v>
                </c:pt>
                <c:pt idx="5247">
                  <c:v>-18,99548044</c:v>
                </c:pt>
                <c:pt idx="5248">
                  <c:v>-18,99585199</c:v>
                </c:pt>
                <c:pt idx="5249">
                  <c:v>-18,99633596</c:v>
                </c:pt>
                <c:pt idx="5250">
                  <c:v>-18,99661996</c:v>
                </c:pt>
                <c:pt idx="5251">
                  <c:v>-18,99713792</c:v>
                </c:pt>
                <c:pt idx="5252">
                  <c:v>-18,99739114</c:v>
                </c:pt>
                <c:pt idx="5253">
                  <c:v>-18,99792228</c:v>
                </c:pt>
                <c:pt idx="5254">
                  <c:v>-18,9982536</c:v>
                </c:pt>
                <c:pt idx="5255">
                  <c:v>-18,99832568</c:v>
                </c:pt>
                <c:pt idx="5256">
                  <c:v>-18,99855008</c:v>
                </c:pt>
                <c:pt idx="5257">
                  <c:v>-18,99870277</c:v>
                </c:pt>
                <c:pt idx="5258">
                  <c:v>-18,99901006</c:v>
                </c:pt>
                <c:pt idx="5259">
                  <c:v>-18,99916918</c:v>
                </c:pt>
                <c:pt idx="5260">
                  <c:v>-18,99956331</c:v>
                </c:pt>
                <c:pt idx="5261">
                  <c:v>-18,99987005</c:v>
                </c:pt>
                <c:pt idx="5262">
                  <c:v>-19,00004662</c:v>
                </c:pt>
                <c:pt idx="5263">
                  <c:v>-19,00049562</c:v>
                </c:pt>
                <c:pt idx="5264">
                  <c:v>-19,00058819</c:v>
                </c:pt>
                <c:pt idx="5265">
                  <c:v>-19,0008715</c:v>
                </c:pt>
                <c:pt idx="5266">
                  <c:v>-19,00098088</c:v>
                </c:pt>
                <c:pt idx="5267">
                  <c:v>-19,00120705</c:v>
                </c:pt>
                <c:pt idx="5268">
                  <c:v>-19,00119672</c:v>
                </c:pt>
                <c:pt idx="5269">
                  <c:v>-19,00142857</c:v>
                </c:pt>
                <c:pt idx="5270">
                  <c:v>-19,00171905</c:v>
                </c:pt>
                <c:pt idx="5271">
                  <c:v>-19,0017468</c:v>
                </c:pt>
                <c:pt idx="5272">
                  <c:v>-19,00208669</c:v>
                </c:pt>
                <c:pt idx="5273">
                  <c:v>-19,00221903</c:v>
                </c:pt>
                <c:pt idx="5274">
                  <c:v>-19,00287379</c:v>
                </c:pt>
                <c:pt idx="5275">
                  <c:v>-19,00316595</c:v>
                </c:pt>
                <c:pt idx="5276">
                  <c:v>-19,00361271</c:v>
                </c:pt>
                <c:pt idx="5277">
                  <c:v>-19,00405802</c:v>
                </c:pt>
                <c:pt idx="5278">
                  <c:v>-19,00451413</c:v>
                </c:pt>
                <c:pt idx="5279">
                  <c:v>-19,0049824</c:v>
                </c:pt>
                <c:pt idx="5280">
                  <c:v>-19,0051574</c:v>
                </c:pt>
                <c:pt idx="5281">
                  <c:v>-19,00547381</c:v>
                </c:pt>
                <c:pt idx="5282">
                  <c:v>-19,00560774</c:v>
                </c:pt>
                <c:pt idx="5283">
                  <c:v>-19,00575945</c:v>
                </c:pt>
                <c:pt idx="5284">
                  <c:v>-19,00575219</c:v>
                </c:pt>
                <c:pt idx="5285">
                  <c:v>-19,00584346</c:v>
                </c:pt>
                <c:pt idx="5286">
                  <c:v>-19,00613226</c:v>
                </c:pt>
                <c:pt idx="5287">
                  <c:v>-19,00610236</c:v>
                </c:pt>
                <c:pt idx="5288">
                  <c:v>-19,00626711</c:v>
                </c:pt>
                <c:pt idx="5289">
                  <c:v>-19,00643862</c:v>
                </c:pt>
                <c:pt idx="5290">
                  <c:v>-19,00668011</c:v>
                </c:pt>
                <c:pt idx="5291">
                  <c:v>-19,00693217</c:v>
                </c:pt>
                <c:pt idx="5292">
                  <c:v>-19,00740645</c:v>
                </c:pt>
                <c:pt idx="5293">
                  <c:v>-19,00790377</c:v>
                </c:pt>
                <c:pt idx="5294">
                  <c:v>-19,0080071</c:v>
                </c:pt>
                <c:pt idx="5295">
                  <c:v>-19,00862415</c:v>
                </c:pt>
                <c:pt idx="5296">
                  <c:v>-19,00880204</c:v>
                </c:pt>
                <c:pt idx="5297">
                  <c:v>-19,0091714</c:v>
                </c:pt>
                <c:pt idx="5298">
                  <c:v>-19,00937349</c:v>
                </c:pt>
                <c:pt idx="5299">
                  <c:v>-19,00979944</c:v>
                </c:pt>
                <c:pt idx="5300">
                  <c:v>-19,00986034</c:v>
                </c:pt>
                <c:pt idx="5301">
                  <c:v>-19,01005974</c:v>
                </c:pt>
                <c:pt idx="5302">
                  <c:v>-19,01027623</c:v>
                </c:pt>
                <c:pt idx="5303">
                  <c:v>-19,01035469</c:v>
                </c:pt>
                <c:pt idx="5304">
                  <c:v>-19,0106481</c:v>
                </c:pt>
                <c:pt idx="5305">
                  <c:v>-19,01089891</c:v>
                </c:pt>
                <c:pt idx="5306">
                  <c:v>-19,0111784</c:v>
                </c:pt>
                <c:pt idx="5307">
                  <c:v>-19,01129863</c:v>
                </c:pt>
                <c:pt idx="5308">
                  <c:v>-19,01176807</c:v>
                </c:pt>
                <c:pt idx="5309">
                  <c:v>-19,01228546</c:v>
                </c:pt>
                <c:pt idx="5310">
                  <c:v>-19,0126267</c:v>
                </c:pt>
                <c:pt idx="5311">
                  <c:v>-19,01294605</c:v>
                </c:pt>
                <c:pt idx="5312">
                  <c:v>-19,01305832</c:v>
                </c:pt>
                <c:pt idx="5313">
                  <c:v>-19,01337916</c:v>
                </c:pt>
                <c:pt idx="5314">
                  <c:v>-19,01352035</c:v>
                </c:pt>
                <c:pt idx="5315">
                  <c:v>-19,01378177</c:v>
                </c:pt>
                <c:pt idx="5316">
                  <c:v>-19,01397614</c:v>
                </c:pt>
                <c:pt idx="5317">
                  <c:v>-19,01410731</c:v>
                </c:pt>
                <c:pt idx="5318">
                  <c:v>-19,01448511</c:v>
                </c:pt>
                <c:pt idx="5319">
                  <c:v>-19,01469358</c:v>
                </c:pt>
                <c:pt idx="5320">
                  <c:v>-19,01493875</c:v>
                </c:pt>
                <c:pt idx="5321">
                  <c:v>-19,01505028</c:v>
                </c:pt>
                <c:pt idx="5322">
                  <c:v>-19,01541773</c:v>
                </c:pt>
                <c:pt idx="5323">
                  <c:v>-19,01555655</c:v>
                </c:pt>
                <c:pt idx="5324">
                  <c:v>-19,01588335</c:v>
                </c:pt>
                <c:pt idx="5325">
                  <c:v>-19,01626836</c:v>
                </c:pt>
                <c:pt idx="5326">
                  <c:v>-19,01651739</c:v>
                </c:pt>
                <c:pt idx="5327">
                  <c:v>-19,01687982</c:v>
                </c:pt>
                <c:pt idx="5328">
                  <c:v>-19,01700261</c:v>
                </c:pt>
                <c:pt idx="5329">
                  <c:v>-19,01734124</c:v>
                </c:pt>
                <c:pt idx="5330">
                  <c:v>-19,01751875</c:v>
                </c:pt>
                <c:pt idx="5331">
                  <c:v>-19,01778888</c:v>
                </c:pt>
                <c:pt idx="5332">
                  <c:v>-19,01793458</c:v>
                </c:pt>
                <c:pt idx="5333">
                  <c:v>-19,01850325</c:v>
                </c:pt>
                <c:pt idx="5334">
                  <c:v>-19,01904495</c:v>
                </c:pt>
                <c:pt idx="5335">
                  <c:v>-19,01921595</c:v>
                </c:pt>
                <c:pt idx="5336">
                  <c:v>-19,01957837</c:v>
                </c:pt>
                <c:pt idx="5337">
                  <c:v>-19,01965935</c:v>
                </c:pt>
                <c:pt idx="5338">
                  <c:v>-19,01976137</c:v>
                </c:pt>
                <c:pt idx="5339">
                  <c:v>-19,01986969</c:v>
                </c:pt>
                <c:pt idx="5340">
                  <c:v>-19,02010787</c:v>
                </c:pt>
                <c:pt idx="5341">
                  <c:v>-19,02037898</c:v>
                </c:pt>
                <c:pt idx="5342">
                  <c:v>-19,02043584</c:v>
                </c:pt>
                <c:pt idx="5343">
                  <c:v>-19,02073056</c:v>
                </c:pt>
                <c:pt idx="5344">
                  <c:v>-19,02096115</c:v>
                </c:pt>
                <c:pt idx="5345">
                  <c:v>-19,02148204</c:v>
                </c:pt>
                <c:pt idx="5346">
                  <c:v>-19,02172968</c:v>
                </c:pt>
                <c:pt idx="5347">
                  <c:v>-19,02205857</c:v>
                </c:pt>
                <c:pt idx="5348">
                  <c:v>-19,02232423</c:v>
                </c:pt>
                <c:pt idx="5349">
                  <c:v>-19,02268708</c:v>
                </c:pt>
                <c:pt idx="5350">
                  <c:v>-19,02284517</c:v>
                </c:pt>
                <c:pt idx="5351">
                  <c:v>-19,02301881</c:v>
                </c:pt>
                <c:pt idx="5352">
                  <c:v>-19,02335744</c:v>
                </c:pt>
                <c:pt idx="5353">
                  <c:v>-19,02347032</c:v>
                </c:pt>
                <c:pt idx="5354">
                  <c:v>-19,02377374</c:v>
                </c:pt>
                <c:pt idx="5355">
                  <c:v>-19,02394441</c:v>
                </c:pt>
                <c:pt idx="5356">
                  <c:v>-19,02411615</c:v>
                </c:pt>
                <c:pt idx="5357">
                  <c:v>-19,02445058</c:v>
                </c:pt>
                <c:pt idx="5358">
                  <c:v>-19,02459447</c:v>
                </c:pt>
                <c:pt idx="5359">
                  <c:v>-19,02504849</c:v>
                </c:pt>
                <c:pt idx="5360">
                  <c:v>-19,02521185</c:v>
                </c:pt>
                <c:pt idx="5361">
                  <c:v>-19,02553627</c:v>
                </c:pt>
                <c:pt idx="5362">
                  <c:v>-19,02583933</c:v>
                </c:pt>
                <c:pt idx="5363">
                  <c:v>-19,02626121</c:v>
                </c:pt>
                <c:pt idx="5364">
                  <c:v>-19,02648883</c:v>
                </c:pt>
                <c:pt idx="5365">
                  <c:v>-19,02693382</c:v>
                </c:pt>
                <c:pt idx="5366">
                  <c:v>-19,02741624</c:v>
                </c:pt>
                <c:pt idx="5367">
                  <c:v>-19,02746323</c:v>
                </c:pt>
                <c:pt idx="5368">
                  <c:v>-19,02791496</c:v>
                </c:pt>
                <c:pt idx="5369">
                  <c:v>-19,02808032</c:v>
                </c:pt>
                <c:pt idx="5370">
                  <c:v>-19,02833252</c:v>
                </c:pt>
                <c:pt idx="5371">
                  <c:v>-19,02840219</c:v>
                </c:pt>
                <c:pt idx="5372">
                  <c:v>-19,0285905</c:v>
                </c:pt>
                <c:pt idx="5373">
                  <c:v>-19,02888675</c:v>
                </c:pt>
                <c:pt idx="5374">
                  <c:v>-19,02901635</c:v>
                </c:pt>
                <c:pt idx="5375">
                  <c:v>-19,02915791</c:v>
                </c:pt>
                <c:pt idx="5376">
                  <c:v>-19,02942278</c:v>
                </c:pt>
                <c:pt idx="5377">
                  <c:v>-19,02960564</c:v>
                </c:pt>
                <c:pt idx="5378">
                  <c:v>-19,02958822</c:v>
                </c:pt>
                <c:pt idx="5379">
                  <c:v>-19,0297865</c:v>
                </c:pt>
                <c:pt idx="5380">
                  <c:v>-19,02999847</c:v>
                </c:pt>
                <c:pt idx="5381">
                  <c:v>-19,03050139</c:v>
                </c:pt>
                <c:pt idx="5382">
                  <c:v>-19,03119522</c:v>
                </c:pt>
                <c:pt idx="5383">
                  <c:v>-19,03148803</c:v>
                </c:pt>
                <c:pt idx="5384">
                  <c:v>-19,03229712</c:v>
                </c:pt>
                <c:pt idx="5385">
                  <c:v>-19,03260599</c:v>
                </c:pt>
                <c:pt idx="5386">
                  <c:v>-19,03304366</c:v>
                </c:pt>
                <c:pt idx="5387">
                  <c:v>-19,03317489</c:v>
                </c:pt>
                <c:pt idx="5388">
                  <c:v>-19,03342243</c:v>
                </c:pt>
                <c:pt idx="5389">
                  <c:v>-19,03365904</c:v>
                </c:pt>
                <c:pt idx="5390">
                  <c:v>-19,03381173</c:v>
                </c:pt>
                <c:pt idx="5391">
                  <c:v>-19,03405303</c:v>
                </c:pt>
                <c:pt idx="5392">
                  <c:v>-19,03418719</c:v>
                </c:pt>
                <c:pt idx="5393">
                  <c:v>-19,03444796</c:v>
                </c:pt>
                <c:pt idx="5394">
                  <c:v>-19,0346108</c:v>
                </c:pt>
                <c:pt idx="5395">
                  <c:v>-19,03488801</c:v>
                </c:pt>
                <c:pt idx="5396">
                  <c:v>-19,03517593</c:v>
                </c:pt>
                <c:pt idx="5397">
                  <c:v>-19,03561421</c:v>
                </c:pt>
                <c:pt idx="5398">
                  <c:v>-19,03597877</c:v>
                </c:pt>
                <c:pt idx="5399">
                  <c:v>-19,03616746</c:v>
                </c:pt>
                <c:pt idx="5400">
                  <c:v>-19,03653063</c:v>
                </c:pt>
                <c:pt idx="5401">
                  <c:v>-19,03666958</c:v>
                </c:pt>
                <c:pt idx="5402">
                  <c:v>-19,03680854</c:v>
                </c:pt>
                <c:pt idx="5403">
                  <c:v>-19,03684765</c:v>
                </c:pt>
                <c:pt idx="5404">
                  <c:v>-19,03701673</c:v>
                </c:pt>
                <c:pt idx="5405">
                  <c:v>-19,03716365</c:v>
                </c:pt>
                <c:pt idx="5406">
                  <c:v>-19,03720556</c:v>
                </c:pt>
                <c:pt idx="5407">
                  <c:v>-19,03739872</c:v>
                </c:pt>
                <c:pt idx="5408">
                  <c:v>-19,03747806</c:v>
                </c:pt>
                <c:pt idx="5409">
                  <c:v>-19,0377027</c:v>
                </c:pt>
                <c:pt idx="5410">
                  <c:v>-19,03786722</c:v>
                </c:pt>
                <c:pt idx="5411">
                  <c:v>-19,03837572</c:v>
                </c:pt>
                <c:pt idx="5412">
                  <c:v>-19,03858001</c:v>
                </c:pt>
                <c:pt idx="5413">
                  <c:v>-19,03893298</c:v>
                </c:pt>
                <c:pt idx="5414">
                  <c:v>-19,03942485</c:v>
                </c:pt>
                <c:pt idx="5415">
                  <c:v>-19,03967892</c:v>
                </c:pt>
                <c:pt idx="5416">
                  <c:v>-19,04025946</c:v>
                </c:pt>
                <c:pt idx="5417">
                  <c:v>-19,04053401</c:v>
                </c:pt>
                <c:pt idx="5418">
                  <c:v>-19,04085611</c:v>
                </c:pt>
                <c:pt idx="5419">
                  <c:v>-19,0408996</c:v>
                </c:pt>
                <c:pt idx="5420">
                  <c:v>-19,04129085</c:v>
                </c:pt>
                <c:pt idx="5421">
                  <c:v>-19,0415044</c:v>
                </c:pt>
                <c:pt idx="5422">
                  <c:v>-19,04166231</c:v>
                </c:pt>
                <c:pt idx="5423">
                  <c:v>-19,04199163</c:v>
                </c:pt>
                <c:pt idx="5424">
                  <c:v>-19,04198613</c:v>
                </c:pt>
                <c:pt idx="5425">
                  <c:v>-19,04237393</c:v>
                </c:pt>
                <c:pt idx="5426">
                  <c:v>-19,04260541</c:v>
                </c:pt>
                <c:pt idx="5427">
                  <c:v>-19,0427921</c:v>
                </c:pt>
                <c:pt idx="5428">
                  <c:v>-19,04275517</c:v>
                </c:pt>
                <c:pt idx="5429">
                  <c:v>-19,04305934</c:v>
                </c:pt>
                <c:pt idx="5430">
                  <c:v>-19,04336207</c:v>
                </c:pt>
                <c:pt idx="5431">
                  <c:v>-19,04347005</c:v>
                </c:pt>
                <c:pt idx="5432">
                  <c:v>-19,04381609</c:v>
                </c:pt>
                <c:pt idx="5433">
                  <c:v>-19,04413199</c:v>
                </c:pt>
                <c:pt idx="5434">
                  <c:v>-19,04464748</c:v>
                </c:pt>
                <c:pt idx="5435">
                  <c:v>-19,04481931</c:v>
                </c:pt>
                <c:pt idx="5436">
                  <c:v>-19,04506806</c:v>
                </c:pt>
                <c:pt idx="5437">
                  <c:v>-19,04561484</c:v>
                </c:pt>
                <c:pt idx="5438">
                  <c:v>-19,04572907</c:v>
                </c:pt>
                <c:pt idx="5439">
                  <c:v>-19,04611203</c:v>
                </c:pt>
                <c:pt idx="5440">
                  <c:v>-19,04626463</c:v>
                </c:pt>
                <c:pt idx="5441">
                  <c:v>-19,04672177</c:v>
                </c:pt>
                <c:pt idx="5442">
                  <c:v>-19,04689537</c:v>
                </c:pt>
                <c:pt idx="5443">
                  <c:v>-19,04724652</c:v>
                </c:pt>
                <c:pt idx="5444">
                  <c:v>-19,04736452</c:v>
                </c:pt>
                <c:pt idx="5445">
                  <c:v>-19,04769872</c:v>
                </c:pt>
                <c:pt idx="5446">
                  <c:v>-19,04777998</c:v>
                </c:pt>
                <c:pt idx="5447">
                  <c:v>-19,04792443</c:v>
                </c:pt>
                <c:pt idx="5448">
                  <c:v>-19,04816052</c:v>
                </c:pt>
                <c:pt idx="5449">
                  <c:v>-19,04830367</c:v>
                </c:pt>
                <c:pt idx="5450">
                  <c:v>-19,04866711</c:v>
                </c:pt>
                <c:pt idx="5451">
                  <c:v>-19,04879489</c:v>
                </c:pt>
                <c:pt idx="5452">
                  <c:v>-19,04917645</c:v>
                </c:pt>
                <c:pt idx="5453">
                  <c:v>-19,04962894</c:v>
                </c:pt>
                <c:pt idx="5454">
                  <c:v>-19,04992687</c:v>
                </c:pt>
                <c:pt idx="5455">
                  <c:v>-19,05030838</c:v>
                </c:pt>
                <c:pt idx="5456">
                  <c:v>-19,05045292</c:v>
                </c:pt>
                <c:pt idx="5457">
                  <c:v>-19,05085391</c:v>
                </c:pt>
                <c:pt idx="5458">
                  <c:v>-19,05120678</c:v>
                </c:pt>
                <c:pt idx="5459">
                  <c:v>-19,05135705</c:v>
                </c:pt>
                <c:pt idx="5460">
                  <c:v>-19,05148292</c:v>
                </c:pt>
                <c:pt idx="5461">
                  <c:v>-19,05196479</c:v>
                </c:pt>
                <c:pt idx="5462">
                  <c:v>-19,05204255</c:v>
                </c:pt>
                <c:pt idx="5463">
                  <c:v>-19,05212367</c:v>
                </c:pt>
                <c:pt idx="5464">
                  <c:v>-19,05249383</c:v>
                </c:pt>
                <c:pt idx="5465">
                  <c:v>-19,05262216</c:v>
                </c:pt>
                <c:pt idx="5466">
                  <c:v>-19,05298906</c:v>
                </c:pt>
                <c:pt idx="5467">
                  <c:v>-19,05312079</c:v>
                </c:pt>
                <c:pt idx="5468">
                  <c:v>-19,05338473</c:v>
                </c:pt>
                <c:pt idx="5469">
                  <c:v>-19,05375991</c:v>
                </c:pt>
                <c:pt idx="5470">
                  <c:v>-19,05384219</c:v>
                </c:pt>
                <c:pt idx="5471">
                  <c:v>-19,05441426</c:v>
                </c:pt>
                <c:pt idx="5472">
                  <c:v>-19,0546117</c:v>
                </c:pt>
                <c:pt idx="5473">
                  <c:v>-19,05490814</c:v>
                </c:pt>
                <c:pt idx="5474">
                  <c:v>-19,05505054</c:v>
                </c:pt>
                <c:pt idx="5475">
                  <c:v>-19,0554043</c:v>
                </c:pt>
                <c:pt idx="5476">
                  <c:v>-19,05558814</c:v>
                </c:pt>
                <c:pt idx="5477">
                  <c:v>-19,05594563</c:v>
                </c:pt>
                <c:pt idx="5478">
                  <c:v>-19,05631295</c:v>
                </c:pt>
                <c:pt idx="5479">
                  <c:v>-19,05643746</c:v>
                </c:pt>
                <c:pt idx="5480">
                  <c:v>-19,05673009</c:v>
                </c:pt>
                <c:pt idx="5481">
                  <c:v>-19,05692133</c:v>
                </c:pt>
                <c:pt idx="5482">
                  <c:v>-19,05712939</c:v>
                </c:pt>
                <c:pt idx="5483">
                  <c:v>-19,0573238</c:v>
                </c:pt>
                <c:pt idx="5484">
                  <c:v>-19,0576473</c:v>
                </c:pt>
                <c:pt idx="5485">
                  <c:v>-19,05793908</c:v>
                </c:pt>
                <c:pt idx="5486">
                  <c:v>-19,05815538</c:v>
                </c:pt>
                <c:pt idx="5487">
                  <c:v>-19,05855175</c:v>
                </c:pt>
                <c:pt idx="5488">
                  <c:v>-19,05868014</c:v>
                </c:pt>
                <c:pt idx="5489">
                  <c:v>-19,05895166</c:v>
                </c:pt>
                <c:pt idx="5490">
                  <c:v>-19,05919008</c:v>
                </c:pt>
                <c:pt idx="5491">
                  <c:v>-19,05959623</c:v>
                </c:pt>
                <c:pt idx="5492">
                  <c:v>-19,05978846</c:v>
                </c:pt>
                <c:pt idx="5493">
                  <c:v>-19,06012494</c:v>
                </c:pt>
                <c:pt idx="5494">
                  <c:v>-19,06048434</c:v>
                </c:pt>
                <c:pt idx="5495">
                  <c:v>-19,0605392</c:v>
                </c:pt>
                <c:pt idx="5496">
                  <c:v>-19,06086195</c:v>
                </c:pt>
                <c:pt idx="5497">
                  <c:v>-19,06098041</c:v>
                </c:pt>
                <c:pt idx="5498">
                  <c:v>-19,06136006</c:v>
                </c:pt>
                <c:pt idx="5499">
                  <c:v>-19,06147005</c:v>
                </c:pt>
                <c:pt idx="5500">
                  <c:v>-19,06180556</c:v>
                </c:pt>
                <c:pt idx="5501">
                  <c:v>-19,06212598</c:v>
                </c:pt>
                <c:pt idx="5502">
                  <c:v>-19,06223532</c:v>
                </c:pt>
                <c:pt idx="5503">
                  <c:v>-19,06274536</c:v>
                </c:pt>
                <c:pt idx="5504">
                  <c:v>-19,06296184</c:v>
                </c:pt>
                <c:pt idx="5505">
                  <c:v>-19,06321824</c:v>
                </c:pt>
                <c:pt idx="5506">
                  <c:v>-19,06339919</c:v>
                </c:pt>
                <c:pt idx="5507">
                  <c:v>-19,06364921</c:v>
                </c:pt>
                <c:pt idx="5508">
                  <c:v>-19,06385601</c:v>
                </c:pt>
                <c:pt idx="5509">
                  <c:v>-19,06422723</c:v>
                </c:pt>
                <c:pt idx="5510">
                  <c:v>-19,06463888</c:v>
                </c:pt>
                <c:pt idx="5511">
                  <c:v>-19,0648481</c:v>
                </c:pt>
                <c:pt idx="5512">
                  <c:v>-19,06506221</c:v>
                </c:pt>
                <c:pt idx="5513">
                  <c:v>-19,06531907</c:v>
                </c:pt>
                <c:pt idx="5514">
                  <c:v>-19,06578128</c:v>
                </c:pt>
                <c:pt idx="5515">
                  <c:v>-19,06584867</c:v>
                </c:pt>
                <c:pt idx="5516">
                  <c:v>-19,06617365</c:v>
                </c:pt>
                <c:pt idx="5517">
                  <c:v>-19,06647917</c:v>
                </c:pt>
                <c:pt idx="5518">
                  <c:v>-19,06662287</c:v>
                </c:pt>
                <c:pt idx="5519">
                  <c:v>-19,06702129</c:v>
                </c:pt>
                <c:pt idx="5520">
                  <c:v>-19,0670164</c:v>
                </c:pt>
                <c:pt idx="5521">
                  <c:v>-19,06728626</c:v>
                </c:pt>
                <c:pt idx="5522">
                  <c:v>-19,06750125</c:v>
                </c:pt>
                <c:pt idx="5523">
                  <c:v>-19,06778866</c:v>
                </c:pt>
                <c:pt idx="5524">
                  <c:v>-19,06795522</c:v>
                </c:pt>
                <c:pt idx="5525">
                  <c:v>-19,06835714</c:v>
                </c:pt>
                <c:pt idx="5526">
                  <c:v>-19,06861143</c:v>
                </c:pt>
                <c:pt idx="5527">
                  <c:v>-19,06880771</c:v>
                </c:pt>
                <c:pt idx="5528">
                  <c:v>-19,06916455</c:v>
                </c:pt>
                <c:pt idx="5529">
                  <c:v>-19,06939146</c:v>
                </c:pt>
                <c:pt idx="5530">
                  <c:v>-19,06967235</c:v>
                </c:pt>
                <c:pt idx="5531">
                  <c:v>-19,06980208</c:v>
                </c:pt>
                <c:pt idx="5532">
                  <c:v>-19,07017894</c:v>
                </c:pt>
                <c:pt idx="5533">
                  <c:v>-19,0705586</c:v>
                </c:pt>
                <c:pt idx="5534">
                  <c:v>-19,07077159</c:v>
                </c:pt>
                <c:pt idx="5535">
                  <c:v>-19,07110514</c:v>
                </c:pt>
                <c:pt idx="5536">
                  <c:v>-19,07130161</c:v>
                </c:pt>
                <c:pt idx="5537">
                  <c:v>-19,07167753</c:v>
                </c:pt>
                <c:pt idx="5538">
                  <c:v>-19,07186738</c:v>
                </c:pt>
                <c:pt idx="5539">
                  <c:v>-19,07222804</c:v>
                </c:pt>
                <c:pt idx="5540">
                  <c:v>-19,07238846</c:v>
                </c:pt>
                <c:pt idx="5541">
                  <c:v>-19,07278162</c:v>
                </c:pt>
                <c:pt idx="5542">
                  <c:v>-19,07305021</c:v>
                </c:pt>
                <c:pt idx="5543">
                  <c:v>-19,07311429</c:v>
                </c:pt>
                <c:pt idx="5544">
                  <c:v>-19,07343806</c:v>
                </c:pt>
                <c:pt idx="5545">
                  <c:v>-19,07349692</c:v>
                </c:pt>
                <c:pt idx="5546">
                  <c:v>-19,07364719</c:v>
                </c:pt>
                <c:pt idx="5547">
                  <c:v>-19,07378973</c:v>
                </c:pt>
                <c:pt idx="5548">
                  <c:v>-19,07405492</c:v>
                </c:pt>
                <c:pt idx="5549">
                  <c:v>-19,07434745</c:v>
                </c:pt>
                <c:pt idx="5550">
                  <c:v>-19,0745678</c:v>
                </c:pt>
                <c:pt idx="5551">
                  <c:v>-19,07501861</c:v>
                </c:pt>
                <c:pt idx="5552">
                  <c:v>-19,07530066</c:v>
                </c:pt>
                <c:pt idx="5553">
                  <c:v>-19,07590439</c:v>
                </c:pt>
                <c:pt idx="5554">
                  <c:v>-19,07616502</c:v>
                </c:pt>
                <c:pt idx="5555">
                  <c:v>-19,07655436</c:v>
                </c:pt>
                <c:pt idx="5556">
                  <c:v>-19,07680218</c:v>
                </c:pt>
                <c:pt idx="5557">
                  <c:v>-19,07719213</c:v>
                </c:pt>
                <c:pt idx="5558">
                  <c:v>-19,07735786</c:v>
                </c:pt>
                <c:pt idx="5559">
                  <c:v>-19,07751958</c:v>
                </c:pt>
                <c:pt idx="5560">
                  <c:v>-19,07780224</c:v>
                </c:pt>
                <c:pt idx="5561">
                  <c:v>-19,0779553</c:v>
                </c:pt>
                <c:pt idx="5562">
                  <c:v>-19,07868909</c:v>
                </c:pt>
                <c:pt idx="5563">
                  <c:v>-19,079106</c:v>
                </c:pt>
                <c:pt idx="5564">
                  <c:v>-19,07953333</c:v>
                </c:pt>
                <c:pt idx="5565">
                  <c:v>-19,07988351</c:v>
                </c:pt>
                <c:pt idx="5566">
                  <c:v>-19,08001632</c:v>
                </c:pt>
                <c:pt idx="5567">
                  <c:v>-19,08006354</c:v>
                </c:pt>
                <c:pt idx="5568">
                  <c:v>-19,08010531</c:v>
                </c:pt>
                <c:pt idx="5569">
                  <c:v>-19,08020221</c:v>
                </c:pt>
                <c:pt idx="5570">
                  <c:v>-19,08018051</c:v>
                </c:pt>
                <c:pt idx="5571">
                  <c:v>-19,0801224</c:v>
                </c:pt>
                <c:pt idx="5572">
                  <c:v>-19,08012873</c:v>
                </c:pt>
                <c:pt idx="5573">
                  <c:v>-19,08033953</c:v>
                </c:pt>
                <c:pt idx="5574">
                  <c:v>-19,08061432</c:v>
                </c:pt>
                <c:pt idx="5575">
                  <c:v>-19,08061688</c:v>
                </c:pt>
                <c:pt idx="5576">
                  <c:v>-19,08067136</c:v>
                </c:pt>
                <c:pt idx="5577">
                  <c:v>-19,08078042</c:v>
                </c:pt>
                <c:pt idx="5578">
                  <c:v>-19,08121926</c:v>
                </c:pt>
                <c:pt idx="5579">
                  <c:v>-19,08143821</c:v>
                </c:pt>
                <c:pt idx="5580">
                  <c:v>-19,08204078</c:v>
                </c:pt>
                <c:pt idx="5581">
                  <c:v>-19,08277504</c:v>
                </c:pt>
                <c:pt idx="5582">
                  <c:v>-19,0832345</c:v>
                </c:pt>
                <c:pt idx="5583">
                  <c:v>-19,08385327</c:v>
                </c:pt>
                <c:pt idx="5584">
                  <c:v>-19,08417635</c:v>
                </c:pt>
                <c:pt idx="5585">
                  <c:v>-19,08464499</c:v>
                </c:pt>
                <c:pt idx="5586">
                  <c:v>-19,084815</c:v>
                </c:pt>
                <c:pt idx="5587">
                  <c:v>-19,08523312</c:v>
                </c:pt>
                <c:pt idx="5588">
                  <c:v>-19,08540416</c:v>
                </c:pt>
                <c:pt idx="5589">
                  <c:v>-19,08571564</c:v>
                </c:pt>
                <c:pt idx="5590">
                  <c:v>-19,08595038</c:v>
                </c:pt>
                <c:pt idx="5591">
                  <c:v>-19,08605543</c:v>
                </c:pt>
                <c:pt idx="5592">
                  <c:v>-19,08631765</c:v>
                </c:pt>
                <c:pt idx="5593">
                  <c:v>-19,08634717</c:v>
                </c:pt>
                <c:pt idx="5594">
                  <c:v>-19,08655043</c:v>
                </c:pt>
                <c:pt idx="5595">
                  <c:v>-19,08665604</c:v>
                </c:pt>
                <c:pt idx="5596">
                  <c:v>-19,08680952</c:v>
                </c:pt>
                <c:pt idx="5597">
                  <c:v>-19,08689334</c:v>
                </c:pt>
                <c:pt idx="5598">
                  <c:v>-19,08692012</c:v>
                </c:pt>
                <c:pt idx="5599">
                  <c:v>-19,08730303</c:v>
                </c:pt>
                <c:pt idx="5600">
                  <c:v>-19,08741409</c:v>
                </c:pt>
                <c:pt idx="5601">
                  <c:v>-19,08768967</c:v>
                </c:pt>
                <c:pt idx="5602">
                  <c:v>-19,08800735</c:v>
                </c:pt>
                <c:pt idx="5603">
                  <c:v>-19,08855114</c:v>
                </c:pt>
                <c:pt idx="5604">
                  <c:v>-19,08879343</c:v>
                </c:pt>
                <c:pt idx="5605">
                  <c:v>-19,08938035</c:v>
                </c:pt>
                <c:pt idx="5606">
                  <c:v>-19,08977388</c:v>
                </c:pt>
                <c:pt idx="5607">
                  <c:v>-19,09000289</c:v>
                </c:pt>
                <c:pt idx="5608">
                  <c:v>-19,09055665</c:v>
                </c:pt>
                <c:pt idx="5609">
                  <c:v>-19,09071894</c:v>
                </c:pt>
                <c:pt idx="5610">
                  <c:v>-19,09095181</c:v>
                </c:pt>
                <c:pt idx="5611">
                  <c:v>-19,09117664</c:v>
                </c:pt>
                <c:pt idx="5612">
                  <c:v>-19,09138521</c:v>
                </c:pt>
                <c:pt idx="5613">
                  <c:v>-19,09170684</c:v>
                </c:pt>
                <c:pt idx="5614">
                  <c:v>-19,0918281</c:v>
                </c:pt>
                <c:pt idx="5615">
                  <c:v>-19,09193185</c:v>
                </c:pt>
                <c:pt idx="5616">
                  <c:v>-19,0919827</c:v>
                </c:pt>
                <c:pt idx="5617">
                  <c:v>-19,09208565</c:v>
                </c:pt>
                <c:pt idx="5618">
                  <c:v>-19,09212952</c:v>
                </c:pt>
                <c:pt idx="5619">
                  <c:v>-19,09237967</c:v>
                </c:pt>
                <c:pt idx="5620">
                  <c:v>-19,09238247</c:v>
                </c:pt>
                <c:pt idx="5621">
                  <c:v>-19,09277702</c:v>
                </c:pt>
                <c:pt idx="5622">
                  <c:v>-19,09332459</c:v>
                </c:pt>
                <c:pt idx="5623">
                  <c:v>-19,09351388</c:v>
                </c:pt>
                <c:pt idx="5624">
                  <c:v>-19,09395333</c:v>
                </c:pt>
                <c:pt idx="5625">
                  <c:v>-19,0940995</c:v>
                </c:pt>
                <c:pt idx="5626">
                  <c:v>-19,09461727</c:v>
                </c:pt>
                <c:pt idx="5627">
                  <c:v>-19,09487538</c:v>
                </c:pt>
                <c:pt idx="5628">
                  <c:v>-19,09520465</c:v>
                </c:pt>
                <c:pt idx="5629">
                  <c:v>-19,09542752</c:v>
                </c:pt>
                <c:pt idx="5630">
                  <c:v>-19,09591111</c:v>
                </c:pt>
                <c:pt idx="5631">
                  <c:v>-19,09633705</c:v>
                </c:pt>
                <c:pt idx="5632">
                  <c:v>-19,09653039</c:v>
                </c:pt>
                <c:pt idx="5633">
                  <c:v>-19,09689919</c:v>
                </c:pt>
                <c:pt idx="5634">
                  <c:v>-19,09703996</c:v>
                </c:pt>
                <c:pt idx="5635">
                  <c:v>-19,09730078</c:v>
                </c:pt>
                <c:pt idx="5636">
                  <c:v>-19,09738656</c:v>
                </c:pt>
                <c:pt idx="5637">
                  <c:v>-19,09766432</c:v>
                </c:pt>
                <c:pt idx="5638">
                  <c:v>-19,09806279</c:v>
                </c:pt>
                <c:pt idx="5639">
                  <c:v>-19,09810065</c:v>
                </c:pt>
                <c:pt idx="5640">
                  <c:v>-19,09830004</c:v>
                </c:pt>
                <c:pt idx="5641">
                  <c:v>-19,09840156</c:v>
                </c:pt>
                <c:pt idx="5642">
                  <c:v>-19,0985949</c:v>
                </c:pt>
                <c:pt idx="5643">
                  <c:v>-19,0987319</c:v>
                </c:pt>
                <c:pt idx="5644">
                  <c:v>-19,09900105</c:v>
                </c:pt>
                <c:pt idx="5645">
                  <c:v>-19,09917707</c:v>
                </c:pt>
                <c:pt idx="5646">
                  <c:v>-19,0997042</c:v>
                </c:pt>
                <c:pt idx="5647">
                  <c:v>-19,10005098</c:v>
                </c:pt>
                <c:pt idx="5648">
                  <c:v>-19,10036507</c:v>
                </c:pt>
                <c:pt idx="5649">
                  <c:v>-19,10069904</c:v>
                </c:pt>
                <c:pt idx="5650">
                  <c:v>-19,10097103</c:v>
                </c:pt>
                <c:pt idx="5651">
                  <c:v>-19,10128842</c:v>
                </c:pt>
                <c:pt idx="5652">
                  <c:v>-19,10151334</c:v>
                </c:pt>
                <c:pt idx="5653">
                  <c:v>-19,10185001</c:v>
                </c:pt>
                <c:pt idx="5654">
                  <c:v>-19,10218575</c:v>
                </c:pt>
                <c:pt idx="5655">
                  <c:v>-19,10242175</c:v>
                </c:pt>
                <c:pt idx="5656">
                  <c:v>-19,10263065</c:v>
                </c:pt>
                <c:pt idx="5657">
                  <c:v>-19,10274567</c:v>
                </c:pt>
                <c:pt idx="5658">
                  <c:v>-19,10317687</c:v>
                </c:pt>
                <c:pt idx="5659">
                  <c:v>-19,10330558</c:v>
                </c:pt>
                <c:pt idx="5660">
                  <c:v>-19,1035433</c:v>
                </c:pt>
                <c:pt idx="5661">
                  <c:v>-19,10370144</c:v>
                </c:pt>
                <c:pt idx="5662">
                  <c:v>-19,10402274</c:v>
                </c:pt>
                <c:pt idx="5663">
                  <c:v>-19,10439131</c:v>
                </c:pt>
                <c:pt idx="5664">
                  <c:v>-19,10448892</c:v>
                </c:pt>
                <c:pt idx="5665">
                  <c:v>-19,10482596</c:v>
                </c:pt>
                <c:pt idx="5666">
                  <c:v>-19,10494014</c:v>
                </c:pt>
                <c:pt idx="5667">
                  <c:v>-19,10522093</c:v>
                </c:pt>
                <c:pt idx="5668">
                  <c:v>-19,10537097</c:v>
                </c:pt>
                <c:pt idx="5669">
                  <c:v>-19,10571146</c:v>
                </c:pt>
                <c:pt idx="5670">
                  <c:v>-19,10607668</c:v>
                </c:pt>
                <c:pt idx="5671">
                  <c:v>-19,10626718</c:v>
                </c:pt>
                <c:pt idx="5672">
                  <c:v>-19,10654909</c:v>
                </c:pt>
                <c:pt idx="5673">
                  <c:v>-19,10668265</c:v>
                </c:pt>
                <c:pt idx="5674">
                  <c:v>-19,10702812</c:v>
                </c:pt>
                <c:pt idx="5675">
                  <c:v>-19,10723962</c:v>
                </c:pt>
                <c:pt idx="5676">
                  <c:v>-19,10764717</c:v>
                </c:pt>
                <c:pt idx="5677">
                  <c:v>-19,10792042</c:v>
                </c:pt>
                <c:pt idx="5678">
                  <c:v>-19,10840378</c:v>
                </c:pt>
                <c:pt idx="5679">
                  <c:v>-19,10880876</c:v>
                </c:pt>
                <c:pt idx="5680">
                  <c:v>-19,10911861</c:v>
                </c:pt>
                <c:pt idx="5681">
                  <c:v>-19,10933468</c:v>
                </c:pt>
                <c:pt idx="5682">
                  <c:v>-19,10943764</c:v>
                </c:pt>
                <c:pt idx="5683">
                  <c:v>-19,10972267</c:v>
                </c:pt>
                <c:pt idx="5684">
                  <c:v>-19,10986013</c:v>
                </c:pt>
                <c:pt idx="5685">
                  <c:v>-19,11006772</c:v>
                </c:pt>
                <c:pt idx="5686">
                  <c:v>-19,11022335</c:v>
                </c:pt>
                <c:pt idx="5687">
                  <c:v>-19,11034815</c:v>
                </c:pt>
                <c:pt idx="5688">
                  <c:v>-19,1106763</c:v>
                </c:pt>
                <c:pt idx="5689">
                  <c:v>-19,11074736</c:v>
                </c:pt>
                <c:pt idx="5690">
                  <c:v>-19,1110858</c:v>
                </c:pt>
                <c:pt idx="5691">
                  <c:v>-19,11143174</c:v>
                </c:pt>
                <c:pt idx="5692">
                  <c:v>-19,11171603</c:v>
                </c:pt>
                <c:pt idx="5693">
                  <c:v>-19,11190904</c:v>
                </c:pt>
                <c:pt idx="5694">
                  <c:v>-19,11242118</c:v>
                </c:pt>
                <c:pt idx="5695">
                  <c:v>-19,11267245</c:v>
                </c:pt>
                <c:pt idx="5696">
                  <c:v>-19,11285578</c:v>
                </c:pt>
                <c:pt idx="5697">
                  <c:v>-19,11320148</c:v>
                </c:pt>
                <c:pt idx="5698">
                  <c:v>-19,11321802</c:v>
                </c:pt>
                <c:pt idx="5699">
                  <c:v>-19,11359888</c:v>
                </c:pt>
                <c:pt idx="5700">
                  <c:v>-19,11374468</c:v>
                </c:pt>
                <c:pt idx="5701">
                  <c:v>-19,11410966</c:v>
                </c:pt>
                <c:pt idx="5702">
                  <c:v>-19,11450613</c:v>
                </c:pt>
                <c:pt idx="5703">
                  <c:v>-19,11461155</c:v>
                </c:pt>
                <c:pt idx="5704">
                  <c:v>-19,1149845</c:v>
                </c:pt>
                <c:pt idx="5705">
                  <c:v>-19,11517323</c:v>
                </c:pt>
                <c:pt idx="5706">
                  <c:v>-19,11559205</c:v>
                </c:pt>
                <c:pt idx="5707">
                  <c:v>-19,11588556</c:v>
                </c:pt>
                <c:pt idx="5708">
                  <c:v>-19,11629138</c:v>
                </c:pt>
                <c:pt idx="5709">
                  <c:v>-19,11642335</c:v>
                </c:pt>
                <c:pt idx="5710">
                  <c:v>-19,11688119</c:v>
                </c:pt>
                <c:pt idx="5711">
                  <c:v>-19,11715709</c:v>
                </c:pt>
                <c:pt idx="5712">
                  <c:v>-19,11729847</c:v>
                </c:pt>
                <c:pt idx="5713">
                  <c:v>-19,1177557</c:v>
                </c:pt>
                <c:pt idx="5714">
                  <c:v>-19,11790946</c:v>
                </c:pt>
                <c:pt idx="5715">
                  <c:v>-19,1180031</c:v>
                </c:pt>
                <c:pt idx="5716">
                  <c:v>-19,11811272</c:v>
                </c:pt>
                <c:pt idx="5717">
                  <c:v>-19,11823393</c:v>
                </c:pt>
                <c:pt idx="5718">
                  <c:v>-19,11854849</c:v>
                </c:pt>
                <c:pt idx="5719">
                  <c:v>-19,11862039</c:v>
                </c:pt>
                <c:pt idx="5720">
                  <c:v>-19,11886462</c:v>
                </c:pt>
                <c:pt idx="5721">
                  <c:v>-19,11907403</c:v>
                </c:pt>
                <c:pt idx="5722">
                  <c:v>-19,11940936</c:v>
                </c:pt>
                <c:pt idx="5723">
                  <c:v>-19,11962649</c:v>
                </c:pt>
                <c:pt idx="5724">
                  <c:v>-19,11990929</c:v>
                </c:pt>
                <c:pt idx="5725">
                  <c:v>-19,12002892</c:v>
                </c:pt>
                <c:pt idx="5726">
                  <c:v>-19,12063218</c:v>
                </c:pt>
                <c:pt idx="5727">
                  <c:v>-19,12101118</c:v>
                </c:pt>
                <c:pt idx="5728">
                  <c:v>-19,12124387</c:v>
                </c:pt>
                <c:pt idx="5729">
                  <c:v>-19,12183922</c:v>
                </c:pt>
                <c:pt idx="5730">
                  <c:v>-19,12205231</c:v>
                </c:pt>
                <c:pt idx="5731">
                  <c:v>-19,12239005</c:v>
                </c:pt>
                <c:pt idx="5732">
                  <c:v>-19,1226966</c:v>
                </c:pt>
                <c:pt idx="5733">
                  <c:v>-19,12301888</c:v>
                </c:pt>
                <c:pt idx="5734">
                  <c:v>-19,12324999</c:v>
                </c:pt>
                <c:pt idx="5735">
                  <c:v>-19,1232702</c:v>
                </c:pt>
                <c:pt idx="5736">
                  <c:v>-19,12330214</c:v>
                </c:pt>
                <c:pt idx="5737">
                  <c:v>-19,12350154</c:v>
                </c:pt>
                <c:pt idx="5738">
                  <c:v>-19,12373628</c:v>
                </c:pt>
                <c:pt idx="5739">
                  <c:v>-19,12382988</c:v>
                </c:pt>
                <c:pt idx="5740">
                  <c:v>-19,12392441</c:v>
                </c:pt>
                <c:pt idx="5741">
                  <c:v>-19,12402653</c:v>
                </c:pt>
                <c:pt idx="5742">
                  <c:v>-19,12422886</c:v>
                </c:pt>
                <c:pt idx="5743">
                  <c:v>-19,12454616</c:v>
                </c:pt>
                <c:pt idx="5744">
                  <c:v>-19,12484753</c:v>
                </c:pt>
                <c:pt idx="5745">
                  <c:v>-19,12538649</c:v>
                </c:pt>
                <c:pt idx="5746">
                  <c:v>-19,12565602</c:v>
                </c:pt>
                <c:pt idx="5747">
                  <c:v>-19,12625197</c:v>
                </c:pt>
                <c:pt idx="5748">
                  <c:v>-19,12644228</c:v>
                </c:pt>
                <c:pt idx="5749">
                  <c:v>-19,12705798</c:v>
                </c:pt>
                <c:pt idx="5750">
                  <c:v>-19,12724904</c:v>
                </c:pt>
                <c:pt idx="5751">
                  <c:v>-19,12745175</c:v>
                </c:pt>
                <c:pt idx="5752">
                  <c:v>-19,12776853</c:v>
                </c:pt>
                <c:pt idx="5753">
                  <c:v>-19,12783466</c:v>
                </c:pt>
                <c:pt idx="5754">
                  <c:v>-19,12817445</c:v>
                </c:pt>
                <c:pt idx="5755">
                  <c:v>-19,12821594</c:v>
                </c:pt>
                <c:pt idx="5756">
                  <c:v>-19,12853352</c:v>
                </c:pt>
                <c:pt idx="5757">
                  <c:v>-19,12868049</c:v>
                </c:pt>
                <c:pt idx="5758">
                  <c:v>-19,12893897</c:v>
                </c:pt>
                <c:pt idx="5759">
                  <c:v>-19,12931835</c:v>
                </c:pt>
                <c:pt idx="5760">
                  <c:v>-19,12952804</c:v>
                </c:pt>
                <c:pt idx="5761">
                  <c:v>-19,12993731</c:v>
                </c:pt>
                <c:pt idx="5762">
                  <c:v>-19,13006168</c:v>
                </c:pt>
                <c:pt idx="5763">
                  <c:v>-19,13076222</c:v>
                </c:pt>
                <c:pt idx="5764">
                  <c:v>-19,13099152</c:v>
                </c:pt>
                <c:pt idx="5765">
                  <c:v>-19,13146556</c:v>
                </c:pt>
                <c:pt idx="5766">
                  <c:v>-19,13167273</c:v>
                </c:pt>
                <c:pt idx="5767">
                  <c:v>-19,13169136</c:v>
                </c:pt>
                <c:pt idx="5768">
                  <c:v>-19,13185853</c:v>
                </c:pt>
                <c:pt idx="5769">
                  <c:v>-19,13202822</c:v>
                </c:pt>
                <c:pt idx="5770">
                  <c:v>-19,13231204</c:v>
                </c:pt>
                <c:pt idx="5771">
                  <c:v>-19,13239586</c:v>
                </c:pt>
                <c:pt idx="5772">
                  <c:v>-19,1326149</c:v>
                </c:pt>
                <c:pt idx="5773">
                  <c:v>-19,13267307</c:v>
                </c:pt>
                <c:pt idx="5774">
                  <c:v>-19,13286818</c:v>
                </c:pt>
                <c:pt idx="5775">
                  <c:v>-19,13318231</c:v>
                </c:pt>
                <c:pt idx="5776">
                  <c:v>-19,13329007</c:v>
                </c:pt>
                <c:pt idx="5777">
                  <c:v>-19,13365142</c:v>
                </c:pt>
                <c:pt idx="5778">
                  <c:v>-19,13379335</c:v>
                </c:pt>
                <c:pt idx="5779">
                  <c:v>-19,13395349</c:v>
                </c:pt>
                <c:pt idx="5780">
                  <c:v>-19,13422707</c:v>
                </c:pt>
                <c:pt idx="5781">
                  <c:v>-19,13456589</c:v>
                </c:pt>
                <c:pt idx="5782">
                  <c:v>-19,13505977</c:v>
                </c:pt>
                <c:pt idx="5783">
                  <c:v>-19,13527276</c:v>
                </c:pt>
                <c:pt idx="5784">
                  <c:v>-19,13588594</c:v>
                </c:pt>
                <c:pt idx="5785">
                  <c:v>-19,13625442</c:v>
                </c:pt>
                <c:pt idx="5786">
                  <c:v>-19,1367999</c:v>
                </c:pt>
                <c:pt idx="5787">
                  <c:v>-19,13706639</c:v>
                </c:pt>
                <c:pt idx="5788">
                  <c:v>-19,13754137</c:v>
                </c:pt>
                <c:pt idx="5789">
                  <c:v>-19,13775385</c:v>
                </c:pt>
                <c:pt idx="5790">
                  <c:v>-19,13798668</c:v>
                </c:pt>
                <c:pt idx="5791">
                  <c:v>-19,13830026</c:v>
                </c:pt>
                <c:pt idx="5792">
                  <c:v>-19,13834226</c:v>
                </c:pt>
                <c:pt idx="5793">
                  <c:v>-19,13848415</c:v>
                </c:pt>
                <c:pt idx="5794">
                  <c:v>-19,13846482</c:v>
                </c:pt>
                <c:pt idx="5795">
                  <c:v>-19,13858557</c:v>
                </c:pt>
                <c:pt idx="5796">
                  <c:v>-19,1386244</c:v>
                </c:pt>
                <c:pt idx="5797">
                  <c:v>-19,13870906</c:v>
                </c:pt>
                <c:pt idx="5798">
                  <c:v>-19,13890366</c:v>
                </c:pt>
                <c:pt idx="5799">
                  <c:v>-19,13905863</c:v>
                </c:pt>
                <c:pt idx="5800">
                  <c:v>-19,13935768</c:v>
                </c:pt>
                <c:pt idx="5801">
                  <c:v>-19,13955787</c:v>
                </c:pt>
                <c:pt idx="5802">
                  <c:v>-19,14008649</c:v>
                </c:pt>
                <c:pt idx="5803">
                  <c:v>-19,14033287</c:v>
                </c:pt>
                <c:pt idx="5804">
                  <c:v>-19,14106335</c:v>
                </c:pt>
                <c:pt idx="5805">
                  <c:v>-19,14122289</c:v>
                </c:pt>
                <c:pt idx="5806">
                  <c:v>-19,14175821</c:v>
                </c:pt>
                <c:pt idx="5807">
                  <c:v>-19,14231691</c:v>
                </c:pt>
                <c:pt idx="5808">
                  <c:v>-19,14257228</c:v>
                </c:pt>
                <c:pt idx="5809">
                  <c:v>-19,14314202</c:v>
                </c:pt>
                <c:pt idx="5810">
                  <c:v>-19,14331995</c:v>
                </c:pt>
                <c:pt idx="5811">
                  <c:v>-19,14346402</c:v>
                </c:pt>
                <c:pt idx="5812">
                  <c:v>-19,14366831</c:v>
                </c:pt>
                <c:pt idx="5813">
                  <c:v>-19,14382258</c:v>
                </c:pt>
                <c:pt idx="5814">
                  <c:v>-19,1439919</c:v>
                </c:pt>
                <c:pt idx="5815">
                  <c:v>-19,14401923</c:v>
                </c:pt>
                <c:pt idx="5816">
                  <c:v>-19,14415655</c:v>
                </c:pt>
                <c:pt idx="5817">
                  <c:v>-19,14425681</c:v>
                </c:pt>
                <c:pt idx="5818">
                  <c:v>-19,14440266</c:v>
                </c:pt>
                <c:pt idx="5819">
                  <c:v>-19,14454119</c:v>
                </c:pt>
                <c:pt idx="5820">
                  <c:v>-19,14468927</c:v>
                </c:pt>
                <c:pt idx="5821">
                  <c:v>-19,14479577</c:v>
                </c:pt>
                <c:pt idx="5822">
                  <c:v>-19,14498888</c:v>
                </c:pt>
                <c:pt idx="5823">
                  <c:v>-19,14534394</c:v>
                </c:pt>
                <c:pt idx="5824">
                  <c:v>-19,1455269</c:v>
                </c:pt>
                <c:pt idx="5825">
                  <c:v>-19,14608225</c:v>
                </c:pt>
                <c:pt idx="5826">
                  <c:v>-19,1463569</c:v>
                </c:pt>
                <c:pt idx="5827">
                  <c:v>-19,14693716</c:v>
                </c:pt>
                <c:pt idx="5828">
                  <c:v>-19,1471658</c:v>
                </c:pt>
                <c:pt idx="5829">
                  <c:v>-19,14785367</c:v>
                </c:pt>
                <c:pt idx="5830">
                  <c:v>-19,14838276</c:v>
                </c:pt>
                <c:pt idx="5831">
                  <c:v>-19,14853489</c:v>
                </c:pt>
                <c:pt idx="5832">
                  <c:v>-19,14886621</c:v>
                </c:pt>
                <c:pt idx="5833">
                  <c:v>-19,14910802</c:v>
                </c:pt>
                <c:pt idx="5834">
                  <c:v>-19,14949243</c:v>
                </c:pt>
                <c:pt idx="5835">
                  <c:v>-19,14962966</c:v>
                </c:pt>
                <c:pt idx="5836">
                  <c:v>-19,14987725</c:v>
                </c:pt>
                <c:pt idx="5837">
                  <c:v>-19,14992922</c:v>
                </c:pt>
                <c:pt idx="5838">
                  <c:v>-19,15002356</c:v>
                </c:pt>
                <c:pt idx="5839">
                  <c:v>-19,15008857</c:v>
                </c:pt>
                <c:pt idx="5840">
                  <c:v>-19,15009471</c:v>
                </c:pt>
                <c:pt idx="5841">
                  <c:v>-19,1503023</c:v>
                </c:pt>
                <c:pt idx="5842">
                  <c:v>-19,15039362</c:v>
                </c:pt>
                <c:pt idx="5843">
                  <c:v>-19,15056284</c:v>
                </c:pt>
                <c:pt idx="5844">
                  <c:v>-19,15078235</c:v>
                </c:pt>
                <c:pt idx="5845">
                  <c:v>-19,15119647</c:v>
                </c:pt>
                <c:pt idx="5846">
                  <c:v>-19,15165109</c:v>
                </c:pt>
                <c:pt idx="5847">
                  <c:v>-19,15188951</c:v>
                </c:pt>
                <c:pt idx="5848">
                  <c:v>-19,15212951</c:v>
                </c:pt>
                <c:pt idx="5849">
                  <c:v>-19,15234437</c:v>
                </c:pt>
                <c:pt idx="5850">
                  <c:v>-19,15303872</c:v>
                </c:pt>
                <c:pt idx="5851">
                  <c:v>-19,15325595</c:v>
                </c:pt>
                <c:pt idx="5852">
                  <c:v>-19,15375774</c:v>
                </c:pt>
                <c:pt idx="5853">
                  <c:v>-19,15412105</c:v>
                </c:pt>
                <c:pt idx="5854">
                  <c:v>-19,15471463</c:v>
                </c:pt>
                <c:pt idx="5855">
                  <c:v>-19,15480679</c:v>
                </c:pt>
                <c:pt idx="5856">
                  <c:v>-19,15496628</c:v>
                </c:pt>
                <c:pt idx="5857">
                  <c:v>-19,15520446</c:v>
                </c:pt>
                <c:pt idx="5858">
                  <c:v>-19,1553978</c:v>
                </c:pt>
                <c:pt idx="5859">
                  <c:v>-19,15543054</c:v>
                </c:pt>
                <c:pt idx="5860">
                  <c:v>-19,15556288</c:v>
                </c:pt>
                <c:pt idx="5861">
                  <c:v>-19,15571515</c:v>
                </c:pt>
                <c:pt idx="5862">
                  <c:v>-19,1560929</c:v>
                </c:pt>
                <c:pt idx="5863">
                  <c:v>-19,15617425</c:v>
                </c:pt>
                <c:pt idx="5864">
                  <c:v>-19,15642845</c:v>
                </c:pt>
                <c:pt idx="5865">
                  <c:v>-19,15661826</c:v>
                </c:pt>
                <c:pt idx="5866">
                  <c:v>-19,15687372</c:v>
                </c:pt>
                <c:pt idx="5867">
                  <c:v>-19,15698776</c:v>
                </c:pt>
                <c:pt idx="5868">
                  <c:v>-19,15743745</c:v>
                </c:pt>
                <c:pt idx="5869">
                  <c:v>-19,15768983</c:v>
                </c:pt>
                <c:pt idx="5870">
                  <c:v>-19,15826362</c:v>
                </c:pt>
                <c:pt idx="5871">
                  <c:v>-19,15877296</c:v>
                </c:pt>
                <c:pt idx="5872">
                  <c:v>-19,1589365</c:v>
                </c:pt>
                <c:pt idx="5873">
                  <c:v>-19,15922959</c:v>
                </c:pt>
                <c:pt idx="5874">
                  <c:v>-19,15938847</c:v>
                </c:pt>
                <c:pt idx="5875">
                  <c:v>-19,15970033</c:v>
                </c:pt>
                <c:pt idx="5876">
                  <c:v>-19,15987407</c:v>
                </c:pt>
                <c:pt idx="5877">
                  <c:v>-19,16015374</c:v>
                </c:pt>
                <c:pt idx="5878">
                  <c:v>-19,16048306</c:v>
                </c:pt>
                <c:pt idx="5879">
                  <c:v>-19,16057838</c:v>
                </c:pt>
                <c:pt idx="5880">
                  <c:v>-19,16083268</c:v>
                </c:pt>
                <c:pt idx="5881">
                  <c:v>-19,16105256</c:v>
                </c:pt>
                <c:pt idx="5882">
                  <c:v>-19,16142542</c:v>
                </c:pt>
                <c:pt idx="5883">
                  <c:v>-19,16151673</c:v>
                </c:pt>
                <c:pt idx="5884">
                  <c:v>-19,16180228</c:v>
                </c:pt>
                <c:pt idx="5885">
                  <c:v>-19,16189396</c:v>
                </c:pt>
                <c:pt idx="5886">
                  <c:v>-19,16231017</c:v>
                </c:pt>
                <c:pt idx="5887">
                  <c:v>-19,16255111</c:v>
                </c:pt>
                <c:pt idx="5888">
                  <c:v>-19,162821</c:v>
                </c:pt>
                <c:pt idx="5889">
                  <c:v>-19,16328573</c:v>
                </c:pt>
                <c:pt idx="5890">
                  <c:v>-19,16344797</c:v>
                </c:pt>
                <c:pt idx="5891">
                  <c:v>-19,16375964</c:v>
                </c:pt>
                <c:pt idx="5892">
                  <c:v>-19,16396355</c:v>
                </c:pt>
                <c:pt idx="5893">
                  <c:v>-19,16442022</c:v>
                </c:pt>
                <c:pt idx="5894">
                  <c:v>-19,16467396</c:v>
                </c:pt>
                <c:pt idx="5895">
                  <c:v>-19,16478181</c:v>
                </c:pt>
                <c:pt idx="5896">
                  <c:v>-19,16517925</c:v>
                </c:pt>
                <c:pt idx="5897">
                  <c:v>-19,16531294</c:v>
                </c:pt>
                <c:pt idx="5898">
                  <c:v>-19,16553166</c:v>
                </c:pt>
                <c:pt idx="5899">
                  <c:v>-19,16558806</c:v>
                </c:pt>
                <c:pt idx="5900">
                  <c:v>-19,16587304</c:v>
                </c:pt>
                <c:pt idx="5901">
                  <c:v>-19,16602634</c:v>
                </c:pt>
                <c:pt idx="5902">
                  <c:v>-19,16632478</c:v>
                </c:pt>
                <c:pt idx="5903">
                  <c:v>-19,16664422</c:v>
                </c:pt>
                <c:pt idx="5904">
                  <c:v>-19,1667421</c:v>
                </c:pt>
                <c:pt idx="5905">
                  <c:v>-19,16715789</c:v>
                </c:pt>
                <c:pt idx="5906">
                  <c:v>-19,16740781</c:v>
                </c:pt>
                <c:pt idx="5907">
                  <c:v>-19,16786342</c:v>
                </c:pt>
                <c:pt idx="5908">
                  <c:v>-19,16809508</c:v>
                </c:pt>
                <c:pt idx="5909">
                  <c:v>-19,16857765</c:v>
                </c:pt>
                <c:pt idx="5910">
                  <c:v>-19,16909779</c:v>
                </c:pt>
                <c:pt idx="5911">
                  <c:v>-19,16936592</c:v>
                </c:pt>
                <c:pt idx="5912">
                  <c:v>-19,16981589</c:v>
                </c:pt>
                <c:pt idx="5913">
                  <c:v>-19,16988211</c:v>
                </c:pt>
                <c:pt idx="5914">
                  <c:v>-19,17012565</c:v>
                </c:pt>
                <c:pt idx="5915">
                  <c:v>-19,17028341</c:v>
                </c:pt>
                <c:pt idx="5916">
                  <c:v>-19,1704511</c:v>
                </c:pt>
                <c:pt idx="5917">
                  <c:v>-19,17051503</c:v>
                </c:pt>
                <c:pt idx="5918">
                  <c:v>-19,17071163</c:v>
                </c:pt>
                <c:pt idx="5919">
                  <c:v>-19,17093334</c:v>
                </c:pt>
                <c:pt idx="5920">
                  <c:v>-19,17100668</c:v>
                </c:pt>
                <c:pt idx="5921">
                  <c:v>-19,17107569</c:v>
                </c:pt>
                <c:pt idx="5922">
                  <c:v>-19,17124691</c:v>
                </c:pt>
                <c:pt idx="5923">
                  <c:v>-19,17177474</c:v>
                </c:pt>
                <c:pt idx="5924">
                  <c:v>-19,17189902</c:v>
                </c:pt>
                <c:pt idx="5925">
                  <c:v>-19,17225158</c:v>
                </c:pt>
              </c:strCache>
            </c:strRef>
          </c:xVal>
          <c:yVal>
            <c:numRef>
              <c:f>'1'!$I:$I</c:f>
              <c:numCache>
                <c:formatCode>0.00E+00</c:formatCode>
                <c:ptCount val="1048576"/>
                <c:pt idx="0" formatCode="General">
                  <c:v>0</c:v>
                </c:pt>
                <c:pt idx="1">
                  <c:v>-3.5054981708526598E-5</c:v>
                </c:pt>
                <c:pt idx="2">
                  <c:v>-2.56206840276718E-5</c:v>
                </c:pt>
                <c:pt idx="3">
                  <c:v>-1.49570405483246E-5</c:v>
                </c:pt>
                <c:pt idx="4">
                  <c:v>-4.55882400274277E-5</c:v>
                </c:pt>
                <c:pt idx="5">
                  <c:v>-7.5809657573700002E-6</c:v>
                </c:pt>
                <c:pt idx="6">
                  <c:v>-5.0580129027366598E-5</c:v>
                </c:pt>
                <c:pt idx="7">
                  <c:v>-2.31154263019562E-5</c:v>
                </c:pt>
                <c:pt idx="8">
                  <c:v>-2.83587723970413E-5</c:v>
                </c:pt>
                <c:pt idx="9">
                  <c:v>-9.2387199401855503E-6</c:v>
                </c:pt>
                <c:pt idx="10">
                  <c:v>-5.5041164159774797E-6</c:v>
                </c:pt>
                <c:pt idx="11">
                  <c:v>-4.96488064527512E-5</c:v>
                </c:pt>
                <c:pt idx="12">
                  <c:v>-5.3457915782928501E-6</c:v>
                </c:pt>
                <c:pt idx="13">
                  <c:v>-1.6018748283386201E-6</c:v>
                </c:pt>
                <c:pt idx="14">
                  <c:v>-1.0384246706962601E-5</c:v>
                </c:pt>
                <c:pt idx="15">
                  <c:v>-1.6950070858001701E-6</c:v>
                </c:pt>
                <c:pt idx="16">
                  <c:v>-4.93507832288742E-5</c:v>
                </c:pt>
                <c:pt idx="17">
                  <c:v>-1.78348273038864E-5</c:v>
                </c:pt>
                <c:pt idx="18">
                  <c:v>6.8917870521545402E-6</c:v>
                </c:pt>
                <c:pt idx="19">
                  <c:v>-5.13158738613129E-6</c:v>
                </c:pt>
                <c:pt idx="20">
                  <c:v>-2.6319175958633399E-5</c:v>
                </c:pt>
                <c:pt idx="21">
                  <c:v>1.1716037988662699E-5</c:v>
                </c:pt>
                <c:pt idx="22">
                  <c:v>1.97999179363251E-5</c:v>
                </c:pt>
                <c:pt idx="23">
                  <c:v>9.0245157480239902E-6</c:v>
                </c:pt>
                <c:pt idx="24">
                  <c:v>-2.1709129214286801E-5</c:v>
                </c:pt>
                <c:pt idx="25">
                  <c:v>-1.51246786117554E-5</c:v>
                </c:pt>
                <c:pt idx="26">
                  <c:v>-2.8470531105995199E-5</c:v>
                </c:pt>
                <c:pt idx="27">
                  <c:v>-1.6214326024055501E-5</c:v>
                </c:pt>
                <c:pt idx="28">
                  <c:v>-2.5080516934394799E-5</c:v>
                </c:pt>
                <c:pt idx="29">
                  <c:v>-3.3862888813018799E-5</c:v>
                </c:pt>
                <c:pt idx="30">
                  <c:v>-5.1725655794143697E-5</c:v>
                </c:pt>
                <c:pt idx="31">
                  <c:v>-2.57883220911026E-5</c:v>
                </c:pt>
                <c:pt idx="32">
                  <c:v>-1.5376135706901601E-5</c:v>
                </c:pt>
                <c:pt idx="33">
                  <c:v>-2.1206215023994398E-5</c:v>
                </c:pt>
                <c:pt idx="34">
                  <c:v>-1.7033889889717099E-5</c:v>
                </c:pt>
                <c:pt idx="35">
                  <c:v>-8.2235783338546804E-6</c:v>
                </c:pt>
                <c:pt idx="36">
                  <c:v>3.0733644962310799E-6</c:v>
                </c:pt>
                <c:pt idx="37">
                  <c:v>-1.6940757632255602E-5</c:v>
                </c:pt>
                <c:pt idx="38">
                  <c:v>1.33085995912552E-5</c:v>
                </c:pt>
                <c:pt idx="39">
                  <c:v>2.4279579520225501E-5</c:v>
                </c:pt>
                <c:pt idx="40">
                  <c:v>-1.05798244476318E-5</c:v>
                </c:pt>
                <c:pt idx="41">
                  <c:v>-3.9357692003250102E-5</c:v>
                </c:pt>
                <c:pt idx="42">
                  <c:v>-1.72294676303864E-5</c:v>
                </c:pt>
                <c:pt idx="43">
                  <c:v>2.8936192393302901E-5</c:v>
                </c:pt>
                <c:pt idx="44">
                  <c:v>2.94391065835953E-5</c:v>
                </c:pt>
                <c:pt idx="45">
                  <c:v>-8.4098428487777693E-6</c:v>
                </c:pt>
                <c:pt idx="46">
                  <c:v>-5.2340328693389901E-6</c:v>
                </c:pt>
                <c:pt idx="47">
                  <c:v>2.0451843738555901E-5</c:v>
                </c:pt>
                <c:pt idx="48">
                  <c:v>7.7765434980392507E-6</c:v>
                </c:pt>
                <c:pt idx="49">
                  <c:v>-2.5480985641479499E-5</c:v>
                </c:pt>
                <c:pt idx="50">
                  <c:v>-3.7308782339096103E-5</c:v>
                </c:pt>
                <c:pt idx="51">
                  <c:v>-4.9537047743797302E-5</c:v>
                </c:pt>
                <c:pt idx="52">
                  <c:v>-4.0875747799873399E-5</c:v>
                </c:pt>
                <c:pt idx="53">
                  <c:v>2.4214386940002399E-6</c:v>
                </c:pt>
                <c:pt idx="54">
                  <c:v>1.0728836059570301E-5</c:v>
                </c:pt>
                <c:pt idx="55">
                  <c:v>-1.7043203115463301E-5</c:v>
                </c:pt>
                <c:pt idx="56">
                  <c:v>-1.48359686136246E-5</c:v>
                </c:pt>
                <c:pt idx="57">
                  <c:v>1.58324837684631E-7</c:v>
                </c:pt>
                <c:pt idx="58">
                  <c:v>-2.17277556657791E-5</c:v>
                </c:pt>
                <c:pt idx="59">
                  <c:v>-2.2994354367256198E-5</c:v>
                </c:pt>
                <c:pt idx="60">
                  <c:v>1.6484409570693999E-6</c:v>
                </c:pt>
                <c:pt idx="61">
                  <c:v>7.2084367275238003E-6</c:v>
                </c:pt>
                <c:pt idx="62">
                  <c:v>-2.50153243541718E-5</c:v>
                </c:pt>
                <c:pt idx="63">
                  <c:v>-3.5343691706657403E-5</c:v>
                </c:pt>
                <c:pt idx="64">
                  <c:v>-2.8507784008979801E-5</c:v>
                </c:pt>
                <c:pt idx="65">
                  <c:v>-1.2926757335662799E-5</c:v>
                </c:pt>
                <c:pt idx="66">
                  <c:v>-4.8177316784858697E-5</c:v>
                </c:pt>
                <c:pt idx="67">
                  <c:v>-7.2140246629715006E-5</c:v>
                </c:pt>
                <c:pt idx="68">
                  <c:v>-4.2878091335296597E-5</c:v>
                </c:pt>
                <c:pt idx="69">
                  <c:v>7.7020376920700107E-6</c:v>
                </c:pt>
                <c:pt idx="70">
                  <c:v>-6.4708292484283407E-5</c:v>
                </c:pt>
                <c:pt idx="71">
                  <c:v>-3.56696546077728E-5</c:v>
                </c:pt>
                <c:pt idx="72">
                  <c:v>-3.3713877201080301E-6</c:v>
                </c:pt>
                <c:pt idx="73">
                  <c:v>-7.3015689849853499E-6</c:v>
                </c:pt>
                <c:pt idx="74">
                  <c:v>-3.9497390389442403E-5</c:v>
                </c:pt>
                <c:pt idx="75">
                  <c:v>-1.23679637908936E-5</c:v>
                </c:pt>
                <c:pt idx="76">
                  <c:v>3.5166740417480503E-5</c:v>
                </c:pt>
                <c:pt idx="77">
                  <c:v>2.6915222406387299E-6</c:v>
                </c:pt>
                <c:pt idx="78">
                  <c:v>-3.1348317861557E-5</c:v>
                </c:pt>
                <c:pt idx="79">
                  <c:v>-1.6214326024055501E-5</c:v>
                </c:pt>
                <c:pt idx="80">
                  <c:v>-1.6326084733009301E-5</c:v>
                </c:pt>
                <c:pt idx="81">
                  <c:v>-1.25076621770859E-5</c:v>
                </c:pt>
                <c:pt idx="82">
                  <c:v>-3.8184225559234602E-6</c:v>
                </c:pt>
                <c:pt idx="83">
                  <c:v>2.8591603040695199E-6</c:v>
                </c:pt>
                <c:pt idx="84">
                  <c:v>1.38767063617706E-6</c:v>
                </c:pt>
                <c:pt idx="85">
                  <c:v>-2.33668833971024E-5</c:v>
                </c:pt>
                <c:pt idx="86">
                  <c:v>-2.99140810966492E-5</c:v>
                </c:pt>
                <c:pt idx="87">
                  <c:v>-4.9313530325889601E-5</c:v>
                </c:pt>
                <c:pt idx="88">
                  <c:v>-2.8973445296287499E-5</c:v>
                </c:pt>
                <c:pt idx="89">
                  <c:v>1.1688098311424299E-5</c:v>
                </c:pt>
                <c:pt idx="90">
                  <c:v>2.10385769605637E-5</c:v>
                </c:pt>
                <c:pt idx="91">
                  <c:v>-2.0125880837440501E-5</c:v>
                </c:pt>
                <c:pt idx="92">
                  <c:v>-5.1893293857574497E-5</c:v>
                </c:pt>
                <c:pt idx="93">
                  <c:v>-3.8836151361465496E-6</c:v>
                </c:pt>
                <c:pt idx="94">
                  <c:v>4.3325126171112101E-5</c:v>
                </c:pt>
                <c:pt idx="95">
                  <c:v>2.6402994990348799E-5</c:v>
                </c:pt>
                <c:pt idx="96">
                  <c:v>-1.9939616322517398E-5</c:v>
                </c:pt>
                <c:pt idx="97">
                  <c:v>-3.9590522646903998E-5</c:v>
                </c:pt>
                <c:pt idx="98">
                  <c:v>-1.54413282871246E-5</c:v>
                </c:pt>
                <c:pt idx="99">
                  <c:v>-9.5926225185394304E-6</c:v>
                </c:pt>
                <c:pt idx="100">
                  <c:v>-6.1048194766044603E-5</c:v>
                </c:pt>
                <c:pt idx="101">
                  <c:v>-2.7492642402648899E-5</c:v>
                </c:pt>
                <c:pt idx="102">
                  <c:v>1.30850821733475E-5</c:v>
                </c:pt>
                <c:pt idx="103">
                  <c:v>1.0617077350616501E-5</c:v>
                </c:pt>
                <c:pt idx="104">
                  <c:v>-3.2782554626464803E-5</c:v>
                </c:pt>
                <c:pt idx="105">
                  <c:v>-7.0920214056968703E-5</c:v>
                </c:pt>
                <c:pt idx="106">
                  <c:v>-4.7069042921066298E-5</c:v>
                </c:pt>
                <c:pt idx="107">
                  <c:v>6.6310167312622104E-6</c:v>
                </c:pt>
                <c:pt idx="108">
                  <c:v>2.06567347049713E-5</c:v>
                </c:pt>
                <c:pt idx="109">
                  <c:v>-2.4028122425079299E-6</c:v>
                </c:pt>
                <c:pt idx="110">
                  <c:v>-2.1662563085556E-5</c:v>
                </c:pt>
                <c:pt idx="111">
                  <c:v>-1.7564743757247901E-5</c:v>
                </c:pt>
                <c:pt idx="112">
                  <c:v>-1.16974115371704E-5</c:v>
                </c:pt>
                <c:pt idx="113">
                  <c:v>-1.34482979774475E-5</c:v>
                </c:pt>
                <c:pt idx="114">
                  <c:v>-8.4843486547470093E-6</c:v>
                </c:pt>
                <c:pt idx="115">
                  <c:v>-7.0221722126007097E-6</c:v>
                </c:pt>
                <c:pt idx="116">
                  <c:v>-1.9771978259086599E-5</c:v>
                </c:pt>
                <c:pt idx="117">
                  <c:v>-2.8768554329872101E-5</c:v>
                </c:pt>
                <c:pt idx="118">
                  <c:v>-2.0386651158332801E-5</c:v>
                </c:pt>
                <c:pt idx="119">
                  <c:v>-3.4878030419349698E-5</c:v>
                </c:pt>
                <c:pt idx="120">
                  <c:v>-6.0573220252990702E-5</c:v>
                </c:pt>
                <c:pt idx="121">
                  <c:v>-6.8452209234237696E-6</c:v>
                </c:pt>
                <c:pt idx="122">
                  <c:v>-1.00210309028625E-5</c:v>
                </c:pt>
                <c:pt idx="123">
                  <c:v>-3.0603259801864597E-5</c:v>
                </c:pt>
                <c:pt idx="124">
                  <c:v>9.4901770353317295E-6</c:v>
                </c:pt>
                <c:pt idx="125">
                  <c:v>2.8172507882118201E-5</c:v>
                </c:pt>
                <c:pt idx="126">
                  <c:v>9.7882002592086792E-6</c:v>
                </c:pt>
                <c:pt idx="127">
                  <c:v>-1.37090682983398E-5</c:v>
                </c:pt>
                <c:pt idx="128">
                  <c:v>-2.34600156545639E-5</c:v>
                </c:pt>
                <c:pt idx="129">
                  <c:v>3.2410025596618699E-6</c:v>
                </c:pt>
                <c:pt idx="130">
                  <c:v>-8.5867941379547102E-6</c:v>
                </c:pt>
                <c:pt idx="131">
                  <c:v>-3.3592805266380303E-5</c:v>
                </c:pt>
                <c:pt idx="132">
                  <c:v>-6.0237944126129198E-5</c:v>
                </c:pt>
                <c:pt idx="133">
                  <c:v>-3.3974647521972697E-5</c:v>
                </c:pt>
                <c:pt idx="134">
                  <c:v>2.0395964384079001E-6</c:v>
                </c:pt>
                <c:pt idx="135">
                  <c:v>-1.8589198589324999E-5</c:v>
                </c:pt>
                <c:pt idx="136">
                  <c:v>-1.51060521602631E-5</c:v>
                </c:pt>
                <c:pt idx="137">
                  <c:v>7.0594251155853297E-6</c:v>
                </c:pt>
                <c:pt idx="138">
                  <c:v>1.9101426005363502E-5</c:v>
                </c:pt>
                <c:pt idx="139">
                  <c:v>1.1855736374855001E-5</c:v>
                </c:pt>
                <c:pt idx="140">
                  <c:v>-7.8976154327392595E-6</c:v>
                </c:pt>
                <c:pt idx="141">
                  <c:v>-3.2149255275726298E-5</c:v>
                </c:pt>
                <c:pt idx="142">
                  <c:v>-1.60746276378632E-5</c:v>
                </c:pt>
                <c:pt idx="143">
                  <c:v>-1.73412263393402E-5</c:v>
                </c:pt>
                <c:pt idx="144">
                  <c:v>-3.6787241697311401E-5</c:v>
                </c:pt>
                <c:pt idx="145">
                  <c:v>-2.0097941160201999E-5</c:v>
                </c:pt>
                <c:pt idx="146">
                  <c:v>3.8929283618927002E-6</c:v>
                </c:pt>
                <c:pt idx="147">
                  <c:v>6.4261257648467996E-7</c:v>
                </c:pt>
                <c:pt idx="148">
                  <c:v>-8.5122883319854702E-6</c:v>
                </c:pt>
                <c:pt idx="149">
                  <c:v>-3.9748847484588603E-5</c:v>
                </c:pt>
                <c:pt idx="150">
                  <c:v>-3.9404258131980903E-5</c:v>
                </c:pt>
                <c:pt idx="151">
                  <c:v>-1.1362135410308801E-5</c:v>
                </c:pt>
                <c:pt idx="152">
                  <c:v>-1.20513141155243E-5</c:v>
                </c:pt>
                <c:pt idx="153">
                  <c:v>-3.3406540751457201E-5</c:v>
                </c:pt>
                <c:pt idx="154">
                  <c:v>-2.9858201742172201E-5</c:v>
                </c:pt>
                <c:pt idx="155">
                  <c:v>1.6037374734878499E-5</c:v>
                </c:pt>
                <c:pt idx="156">
                  <c:v>3.1413510441780097E-5</c:v>
                </c:pt>
                <c:pt idx="157">
                  <c:v>1.69128179550171E-5</c:v>
                </c:pt>
                <c:pt idx="158">
                  <c:v>1.00582838058472E-6</c:v>
                </c:pt>
                <c:pt idx="159">
                  <c:v>-1.9939616322517398E-5</c:v>
                </c:pt>
                <c:pt idx="160">
                  <c:v>-6.2305480241775504E-6</c:v>
                </c:pt>
                <c:pt idx="161">
                  <c:v>1.20420008897781E-5</c:v>
                </c:pt>
                <c:pt idx="162">
                  <c:v>-1.2377277016639699E-5</c:v>
                </c:pt>
                <c:pt idx="163">
                  <c:v>-1.6922131180763201E-5</c:v>
                </c:pt>
                <c:pt idx="164">
                  <c:v>-8.8755041360855103E-6</c:v>
                </c:pt>
                <c:pt idx="165">
                  <c:v>-4.2188912630081202E-6</c:v>
                </c:pt>
                <c:pt idx="166">
                  <c:v>-2.2724270820617699E-5</c:v>
                </c:pt>
                <c:pt idx="167">
                  <c:v>-3.8258731365203898E-5</c:v>
                </c:pt>
                <c:pt idx="168">
                  <c:v>-9.2666596174240095E-6</c:v>
                </c:pt>
                <c:pt idx="169">
                  <c:v>-4.2468309402465803E-6</c:v>
                </c:pt>
                <c:pt idx="170">
                  <c:v>-2.3581087589263899E-5</c:v>
                </c:pt>
                <c:pt idx="171">
                  <c:v>-9.3225389719009399E-6</c:v>
                </c:pt>
                <c:pt idx="172">
                  <c:v>-1.44634395837784E-5</c:v>
                </c:pt>
                <c:pt idx="173">
                  <c:v>-4.5234337449073798E-5</c:v>
                </c:pt>
                <c:pt idx="174">
                  <c:v>-5.8021396398544303E-6</c:v>
                </c:pt>
                <c:pt idx="175">
                  <c:v>2.1243467926979099E-5</c:v>
                </c:pt>
                <c:pt idx="176">
                  <c:v>-6.8452209234237696E-6</c:v>
                </c:pt>
                <c:pt idx="177">
                  <c:v>-4.7832727432250997E-5</c:v>
                </c:pt>
                <c:pt idx="178">
                  <c:v>-5.9371814131736803E-5</c:v>
                </c:pt>
                <c:pt idx="179">
                  <c:v>-1.37090682983398E-5</c:v>
                </c:pt>
                <c:pt idx="180">
                  <c:v>2.7744099497795102E-5</c:v>
                </c:pt>
                <c:pt idx="181">
                  <c:v>3.1068921089172397E-5</c:v>
                </c:pt>
                <c:pt idx="182">
                  <c:v>5.9977173805236799E-6</c:v>
                </c:pt>
                <c:pt idx="183">
                  <c:v>-1.9986182451248199E-5</c:v>
                </c:pt>
                <c:pt idx="184">
                  <c:v>-4.41353768110275E-5</c:v>
                </c:pt>
                <c:pt idx="185">
                  <c:v>-5.1222741603851301E-6</c:v>
                </c:pt>
                <c:pt idx="186">
                  <c:v>-5.2182003855705302E-5</c:v>
                </c:pt>
                <c:pt idx="187">
                  <c:v>-3.7439167499542202E-5</c:v>
                </c:pt>
                <c:pt idx="188">
                  <c:v>-4.4787302613258402E-5</c:v>
                </c:pt>
                <c:pt idx="189">
                  <c:v>1.74064189195633E-5</c:v>
                </c:pt>
                <c:pt idx="190">
                  <c:v>-3.6582350730896003E-5</c:v>
                </c:pt>
                <c:pt idx="191">
                  <c:v>-6.1187893152236896E-6</c:v>
                </c:pt>
                <c:pt idx="192">
                  <c:v>-1.38301402330399E-5</c:v>
                </c:pt>
                <c:pt idx="193">
                  <c:v>-6.1430037021637004E-5</c:v>
                </c:pt>
                <c:pt idx="194">
                  <c:v>-2.7855858206749E-5</c:v>
                </c:pt>
                <c:pt idx="195">
                  <c:v>9.5926225185394308E-7</c:v>
                </c:pt>
                <c:pt idx="196">
                  <c:v>-1.2852251529693599E-6</c:v>
                </c:pt>
                <c:pt idx="197">
                  <c:v>1.14366412162781E-5</c:v>
                </c:pt>
                <c:pt idx="198">
                  <c:v>-2.4838373064994798E-5</c:v>
                </c:pt>
                <c:pt idx="199">
                  <c:v>-1.42306089401245E-5</c:v>
                </c:pt>
                <c:pt idx="200">
                  <c:v>-3.7271529436111498E-5</c:v>
                </c:pt>
                <c:pt idx="201">
                  <c:v>1.82352960109711E-5</c:v>
                </c:pt>
                <c:pt idx="202">
                  <c:v>-2.9718503355979899E-5</c:v>
                </c:pt>
                <c:pt idx="203">
                  <c:v>3.4496188163757297E-5</c:v>
                </c:pt>
                <c:pt idx="204">
                  <c:v>-1.15018337965012E-5</c:v>
                </c:pt>
                <c:pt idx="205">
                  <c:v>-3.6675482988357503E-5</c:v>
                </c:pt>
                <c:pt idx="206">
                  <c:v>-2.4773180484771699E-6</c:v>
                </c:pt>
                <c:pt idx="207">
                  <c:v>1.0412186384201001E-5</c:v>
                </c:pt>
                <c:pt idx="208">
                  <c:v>-9.8347663879394497E-6</c:v>
                </c:pt>
                <c:pt idx="209">
                  <c:v>-3.6582350730896003E-5</c:v>
                </c:pt>
                <c:pt idx="210">
                  <c:v>3.8798898458480801E-5</c:v>
                </c:pt>
                <c:pt idx="211">
                  <c:v>1.6065314412117001E-5</c:v>
                </c:pt>
                <c:pt idx="212">
                  <c:v>-1.8617138266563399E-5</c:v>
                </c:pt>
                <c:pt idx="213">
                  <c:v>-1.2023374438285801E-5</c:v>
                </c:pt>
                <c:pt idx="214">
                  <c:v>-1.5720725059509301E-5</c:v>
                </c:pt>
                <c:pt idx="215">
                  <c:v>-4.3287873268127401E-5</c:v>
                </c:pt>
                <c:pt idx="216">
                  <c:v>-1.5776604413986199E-5</c:v>
                </c:pt>
                <c:pt idx="217">
                  <c:v>7.2550028562545802E-6</c:v>
                </c:pt>
                <c:pt idx="218">
                  <c:v>-8.16769897937775E-6</c:v>
                </c:pt>
                <c:pt idx="219">
                  <c:v>1.0645017027854901E-5</c:v>
                </c:pt>
                <c:pt idx="220">
                  <c:v>-1.7154961824417101E-5</c:v>
                </c:pt>
                <c:pt idx="221">
                  <c:v>-1.60560011863709E-5</c:v>
                </c:pt>
                <c:pt idx="222">
                  <c:v>-3.6414712667465201E-6</c:v>
                </c:pt>
                <c:pt idx="223">
                  <c:v>-5.35883009433746E-5</c:v>
                </c:pt>
                <c:pt idx="224">
                  <c:v>-2.5900080800056502E-5</c:v>
                </c:pt>
                <c:pt idx="225">
                  <c:v>-2.53785401582718E-5</c:v>
                </c:pt>
                <c:pt idx="226">
                  <c:v>-3.0156224966049201E-5</c:v>
                </c:pt>
                <c:pt idx="227">
                  <c:v>1.14459544420242E-5</c:v>
                </c:pt>
                <c:pt idx="228">
                  <c:v>-3.6610290408134501E-5</c:v>
                </c:pt>
                <c:pt idx="229">
                  <c:v>-2.0014122128486599E-5</c:v>
                </c:pt>
                <c:pt idx="230">
                  <c:v>-2.83122062683105E-6</c:v>
                </c:pt>
                <c:pt idx="231">
                  <c:v>-1.7238780856132501E-5</c:v>
                </c:pt>
                <c:pt idx="232">
                  <c:v>9.0710818767547607E-6</c:v>
                </c:pt>
                <c:pt idx="233">
                  <c:v>-3.0547380447387702E-5</c:v>
                </c:pt>
                <c:pt idx="234">
                  <c:v>5.9604644775390604E-7</c:v>
                </c:pt>
                <c:pt idx="235">
                  <c:v>-7.1991235017776498E-6</c:v>
                </c:pt>
                <c:pt idx="236">
                  <c:v>-7.1991235017776498E-6</c:v>
                </c:pt>
                <c:pt idx="237">
                  <c:v>-6.5937638282775896E-6</c:v>
                </c:pt>
                <c:pt idx="238">
                  <c:v>-6.3236802816391E-6</c:v>
                </c:pt>
                <c:pt idx="239">
                  <c:v>-2.0582228899002101E-6</c:v>
                </c:pt>
                <c:pt idx="240">
                  <c:v>-3.5474076867103597E-5</c:v>
                </c:pt>
                <c:pt idx="241">
                  <c:v>-1.20140612125397E-5</c:v>
                </c:pt>
                <c:pt idx="242">
                  <c:v>-4.0046870708465603E-7</c:v>
                </c:pt>
                <c:pt idx="243">
                  <c:v>4.0978193283081097E-6</c:v>
                </c:pt>
                <c:pt idx="244">
                  <c:v>5.0663948059081997E-6</c:v>
                </c:pt>
                <c:pt idx="245">
                  <c:v>-3.1068921089172397E-5</c:v>
                </c:pt>
                <c:pt idx="246">
                  <c:v>1.66520476341248E-5</c:v>
                </c:pt>
                <c:pt idx="247">
                  <c:v>-4.5886263251304599E-5</c:v>
                </c:pt>
                <c:pt idx="248">
                  <c:v>4.8335641622543301E-6</c:v>
                </c:pt>
                <c:pt idx="249">
                  <c:v>-2.5564804673194899E-5</c:v>
                </c:pt>
                <c:pt idx="250">
                  <c:v>-2.9047951102256799E-5</c:v>
                </c:pt>
                <c:pt idx="251">
                  <c:v>6.1094760894775399E-6</c:v>
                </c:pt>
                <c:pt idx="252">
                  <c:v>-3.63029539585114E-5</c:v>
                </c:pt>
                <c:pt idx="253">
                  <c:v>7.1525573730468801E-6</c:v>
                </c:pt>
                <c:pt idx="254">
                  <c:v>-2.0666047930717499E-5</c:v>
                </c:pt>
                <c:pt idx="255">
                  <c:v>-7.4990093708038303E-5</c:v>
                </c:pt>
                <c:pt idx="256">
                  <c:v>-1.18277966976166E-6</c:v>
                </c:pt>
                <c:pt idx="257">
                  <c:v>-2.0526349544525099E-5</c:v>
                </c:pt>
                <c:pt idx="258">
                  <c:v>-4.6659260988235499E-6</c:v>
                </c:pt>
                <c:pt idx="259">
                  <c:v>-9.6485018730163608E-6</c:v>
                </c:pt>
                <c:pt idx="260">
                  <c:v>3.06218862533569E-5</c:v>
                </c:pt>
                <c:pt idx="261">
                  <c:v>3.9767473936080899E-6</c:v>
                </c:pt>
                <c:pt idx="262">
                  <c:v>-2.2258609533309899E-5</c:v>
                </c:pt>
                <c:pt idx="263">
                  <c:v>-3.61353158950806E-5</c:v>
                </c:pt>
                <c:pt idx="264">
                  <c:v>1.1129304766655E-5</c:v>
                </c:pt>
                <c:pt idx="265">
                  <c:v>-2.7008354663848898E-7</c:v>
                </c:pt>
                <c:pt idx="266">
                  <c:v>-2.4177134037017799E-5</c:v>
                </c:pt>
                <c:pt idx="267">
                  <c:v>2.31992453336716E-5</c:v>
                </c:pt>
                <c:pt idx="268">
                  <c:v>9.0338289737701395E-7</c:v>
                </c:pt>
                <c:pt idx="269">
                  <c:v>3.8808211684227003E-5</c:v>
                </c:pt>
                <c:pt idx="270">
                  <c:v>-2.6058405637741099E-5</c:v>
                </c:pt>
                <c:pt idx="271">
                  <c:v>8.4750354290008494E-6</c:v>
                </c:pt>
                <c:pt idx="272">
                  <c:v>-2.9047951102256799E-5</c:v>
                </c:pt>
                <c:pt idx="273">
                  <c:v>2.7101486921310401E-5</c:v>
                </c:pt>
                <c:pt idx="274">
                  <c:v>-1.8533319234847999E-5</c:v>
                </c:pt>
                <c:pt idx="275">
                  <c:v>-3.8333237171173102E-5</c:v>
                </c:pt>
                <c:pt idx="276">
                  <c:v>-1.3615936040878299E-5</c:v>
                </c:pt>
                <c:pt idx="277">
                  <c:v>4.5914202928543099E-6</c:v>
                </c:pt>
                <c:pt idx="278">
                  <c:v>1.8142163753509501E-5</c:v>
                </c:pt>
                <c:pt idx="279">
                  <c:v>3.0249357223510702E-5</c:v>
                </c:pt>
                <c:pt idx="280">
                  <c:v>-8.3073973655700701E-6</c:v>
                </c:pt>
                <c:pt idx="281">
                  <c:v>8.01868736743927E-6</c:v>
                </c:pt>
                <c:pt idx="282">
                  <c:v>-2.6933848857879601E-5</c:v>
                </c:pt>
                <c:pt idx="283">
                  <c:v>2.65426933765411E-5</c:v>
                </c:pt>
                <c:pt idx="284">
                  <c:v>-3.00444662570953E-5</c:v>
                </c:pt>
                <c:pt idx="285">
                  <c:v>-1.7927959561347999E-5</c:v>
                </c:pt>
                <c:pt idx="286">
                  <c:v>1.5646219253539998E-5</c:v>
                </c:pt>
                <c:pt idx="287">
                  <c:v>-4.8382207751274102E-5</c:v>
                </c:pt>
                <c:pt idx="288">
                  <c:v>-1.61584466695786E-5</c:v>
                </c:pt>
                <c:pt idx="289">
                  <c:v>-2.50432640314102E-5</c:v>
                </c:pt>
                <c:pt idx="290">
                  <c:v>-1.36345624923706E-5</c:v>
                </c:pt>
                <c:pt idx="291">
                  <c:v>-1.19581818580627E-5</c:v>
                </c:pt>
                <c:pt idx="292">
                  <c:v>-8.8755041360855103E-6</c:v>
                </c:pt>
                <c:pt idx="293">
                  <c:v>-2.1653249859809899E-5</c:v>
                </c:pt>
                <c:pt idx="294">
                  <c:v>-1.9185245037078901E-5</c:v>
                </c:pt>
                <c:pt idx="295">
                  <c:v>-5.1036477088928202E-5</c:v>
                </c:pt>
                <c:pt idx="296">
                  <c:v>1.19302421808243E-5</c:v>
                </c:pt>
                <c:pt idx="297">
                  <c:v>-1.6316771507263201E-5</c:v>
                </c:pt>
                <c:pt idx="298">
                  <c:v>-4.61935997009277E-6</c:v>
                </c:pt>
                <c:pt idx="299">
                  <c:v>-5.3308904170989997E-5</c:v>
                </c:pt>
                <c:pt idx="300">
                  <c:v>-1.52457505464554E-5</c:v>
                </c:pt>
                <c:pt idx="301">
                  <c:v>-2.2053718566894501E-5</c:v>
                </c:pt>
                <c:pt idx="302">
                  <c:v>-2.3422762751579302E-5</c:v>
                </c:pt>
                <c:pt idx="303">
                  <c:v>-3.00165265798569E-5</c:v>
                </c:pt>
                <c:pt idx="304">
                  <c:v>-3.1571835279464701E-5</c:v>
                </c:pt>
                <c:pt idx="305">
                  <c:v>5.3644180297851596E-6</c:v>
                </c:pt>
                <c:pt idx="306">
                  <c:v>-2.4447217583656301E-5</c:v>
                </c:pt>
                <c:pt idx="307">
                  <c:v>-3.5297125577926602E-6</c:v>
                </c:pt>
                <c:pt idx="308">
                  <c:v>-2.7492642402648899E-5</c:v>
                </c:pt>
                <c:pt idx="309">
                  <c:v>-2.4102628231048601E-5</c:v>
                </c:pt>
                <c:pt idx="310">
                  <c:v>5.4016709327697796E-6</c:v>
                </c:pt>
                <c:pt idx="311">
                  <c:v>9.8068267107009905E-6</c:v>
                </c:pt>
                <c:pt idx="312">
                  <c:v>-2.15787440538406E-5</c:v>
                </c:pt>
                <c:pt idx="313">
                  <c:v>1.8188729882240299E-5</c:v>
                </c:pt>
                <c:pt idx="314">
                  <c:v>-3.9888545870780897E-5</c:v>
                </c:pt>
                <c:pt idx="315">
                  <c:v>-5.4957345128059401E-5</c:v>
                </c:pt>
                <c:pt idx="316">
                  <c:v>-2.7297064661979699E-5</c:v>
                </c:pt>
                <c:pt idx="317">
                  <c:v>-1.06170773506165E-6</c:v>
                </c:pt>
                <c:pt idx="318">
                  <c:v>1.49570405483246E-5</c:v>
                </c:pt>
                <c:pt idx="319">
                  <c:v>-6.8359076976776098E-6</c:v>
                </c:pt>
                <c:pt idx="320">
                  <c:v>-5.5320560932159398E-6</c:v>
                </c:pt>
                <c:pt idx="321">
                  <c:v>-4.39677387475967E-5</c:v>
                </c:pt>
                <c:pt idx="322">
                  <c:v>-4.4293701648712199E-5</c:v>
                </c:pt>
                <c:pt idx="323">
                  <c:v>1.97999179363251E-5</c:v>
                </c:pt>
                <c:pt idx="324">
                  <c:v>-1.92411243915558E-5</c:v>
                </c:pt>
                <c:pt idx="325">
                  <c:v>-3.2568350434303297E-5</c:v>
                </c:pt>
                <c:pt idx="326">
                  <c:v>-3.9264559745788601E-5</c:v>
                </c:pt>
                <c:pt idx="327">
                  <c:v>-5.14835119247437E-5</c:v>
                </c:pt>
                <c:pt idx="328">
                  <c:v>-4.8941001296043403E-5</c:v>
                </c:pt>
                <c:pt idx="329">
                  <c:v>1.3224780559539799E-6</c:v>
                </c:pt>
                <c:pt idx="330">
                  <c:v>1.3848766684532199E-5</c:v>
                </c:pt>
                <c:pt idx="331">
                  <c:v>-2.3152679204940799E-5</c:v>
                </c:pt>
                <c:pt idx="332">
                  <c:v>-1.8775463104247999E-5</c:v>
                </c:pt>
                <c:pt idx="333">
                  <c:v>-1.26566737890244E-5</c:v>
                </c:pt>
                <c:pt idx="334">
                  <c:v>-4.7497451305389398E-5</c:v>
                </c:pt>
                <c:pt idx="335">
                  <c:v>-7.40401446819305E-6</c:v>
                </c:pt>
                <c:pt idx="336">
                  <c:v>-3.3648684620857198E-5</c:v>
                </c:pt>
                <c:pt idx="337">
                  <c:v>-4.0763989090919501E-5</c:v>
                </c:pt>
                <c:pt idx="338">
                  <c:v>-2.6440247893333401E-5</c:v>
                </c:pt>
                <c:pt idx="339">
                  <c:v>-1.6698613762855499E-5</c:v>
                </c:pt>
                <c:pt idx="340">
                  <c:v>-3.3900141716003398E-5</c:v>
                </c:pt>
                <c:pt idx="341">
                  <c:v>-1.59256160259247E-5</c:v>
                </c:pt>
                <c:pt idx="342">
                  <c:v>-3.7103891372680698E-5</c:v>
                </c:pt>
                <c:pt idx="343">
                  <c:v>4.3027102947235099E-6</c:v>
                </c:pt>
                <c:pt idx="344">
                  <c:v>-6.36093318462372E-6</c:v>
                </c:pt>
                <c:pt idx="345">
                  <c:v>1.5823170542717E-5</c:v>
                </c:pt>
                <c:pt idx="346">
                  <c:v>-2.7660280466079699E-6</c:v>
                </c:pt>
                <c:pt idx="347">
                  <c:v>-5.2805989980697598E-6</c:v>
                </c:pt>
                <c:pt idx="348">
                  <c:v>-2.1867454051971402E-5</c:v>
                </c:pt>
                <c:pt idx="349">
                  <c:v>-3.95625829696655E-5</c:v>
                </c:pt>
                <c:pt idx="350">
                  <c:v>5.0878152251243598E-5</c:v>
                </c:pt>
                <c:pt idx="351">
                  <c:v>1.0216608643531799E-5</c:v>
                </c:pt>
                <c:pt idx="352">
                  <c:v>3.43658030033112E-6</c:v>
                </c:pt>
                <c:pt idx="353">
                  <c:v>-4.10620123147964E-5</c:v>
                </c:pt>
                <c:pt idx="354">
                  <c:v>-1.6810372471809401E-5</c:v>
                </c:pt>
                <c:pt idx="355">
                  <c:v>7.9721212387084995E-6</c:v>
                </c:pt>
                <c:pt idx="356">
                  <c:v>-2.8908252716064501E-5</c:v>
                </c:pt>
                <c:pt idx="357">
                  <c:v>5.2433460950851398E-6</c:v>
                </c:pt>
                <c:pt idx="358">
                  <c:v>-4.7869980335235604E-6</c:v>
                </c:pt>
                <c:pt idx="359">
                  <c:v>3.9227306842804003E-5</c:v>
                </c:pt>
                <c:pt idx="360">
                  <c:v>-8.1956386566162092E-6</c:v>
                </c:pt>
                <c:pt idx="361">
                  <c:v>3.2037496566772499E-6</c:v>
                </c:pt>
                <c:pt idx="362">
                  <c:v>-6.89178705215454E-7</c:v>
                </c:pt>
                <c:pt idx="363">
                  <c:v>-4.6873465180397E-5</c:v>
                </c:pt>
                <c:pt idx="364">
                  <c:v>-3.3983960747718797E-5</c:v>
                </c:pt>
                <c:pt idx="365">
                  <c:v>1.8570572137832601E-5</c:v>
                </c:pt>
                <c:pt idx="366">
                  <c:v>-2.6449561119079598E-6</c:v>
                </c:pt>
                <c:pt idx="367">
                  <c:v>2.0777806639671299E-5</c:v>
                </c:pt>
                <c:pt idx="368">
                  <c:v>6.17466866970062E-6</c:v>
                </c:pt>
                <c:pt idx="369">
                  <c:v>-2.4428591132164001E-5</c:v>
                </c:pt>
                <c:pt idx="370">
                  <c:v>-3.1627714633941698E-5</c:v>
                </c:pt>
                <c:pt idx="371">
                  <c:v>-4.09688800573349E-5</c:v>
                </c:pt>
                <c:pt idx="372">
                  <c:v>-3.9525330066680901E-5</c:v>
                </c:pt>
                <c:pt idx="373">
                  <c:v>-4.8428773880004903E-5</c:v>
                </c:pt>
                <c:pt idx="374">
                  <c:v>-2.7297064661979699E-5</c:v>
                </c:pt>
                <c:pt idx="375">
                  <c:v>-2.83494591712952E-5</c:v>
                </c:pt>
                <c:pt idx="376">
                  <c:v>5.8673322200775104E-6</c:v>
                </c:pt>
                <c:pt idx="377">
                  <c:v>-3.7243589758872999E-5</c:v>
                </c:pt>
                <c:pt idx="378">
                  <c:v>1.78348273038864E-5</c:v>
                </c:pt>
                <c:pt idx="379">
                  <c:v>-4.0018931031227098E-5</c:v>
                </c:pt>
                <c:pt idx="380">
                  <c:v>-6.4074993133544896E-6</c:v>
                </c:pt>
                <c:pt idx="381">
                  <c:v>-3.19443643093109E-5</c:v>
                </c:pt>
                <c:pt idx="382">
                  <c:v>-5.3085386753082301E-6</c:v>
                </c:pt>
                <c:pt idx="383">
                  <c:v>3.8370490074157698E-6</c:v>
                </c:pt>
                <c:pt idx="384">
                  <c:v>1.99954956769943E-5</c:v>
                </c:pt>
                <c:pt idx="385">
                  <c:v>-2.1960586309433E-5</c:v>
                </c:pt>
                <c:pt idx="386">
                  <c:v>-7.5250864028930698E-6</c:v>
                </c:pt>
                <c:pt idx="387">
                  <c:v>-3.1851232051849399E-5</c:v>
                </c:pt>
                <c:pt idx="388">
                  <c:v>-3.6852434277534498E-5</c:v>
                </c:pt>
                <c:pt idx="389">
                  <c:v>1.2274831533432E-5</c:v>
                </c:pt>
                <c:pt idx="390">
                  <c:v>7.9348683357238803E-6</c:v>
                </c:pt>
                <c:pt idx="391">
                  <c:v>-1.06915831565857E-5</c:v>
                </c:pt>
                <c:pt idx="392">
                  <c:v>-1.89989805221558E-6</c:v>
                </c:pt>
                <c:pt idx="393">
                  <c:v>-3.14321368932724E-5</c:v>
                </c:pt>
                <c:pt idx="394">
                  <c:v>-2.1541491150856001E-5</c:v>
                </c:pt>
                <c:pt idx="395">
                  <c:v>-1.71083956956863E-5</c:v>
                </c:pt>
                <c:pt idx="396">
                  <c:v>-6.3329935073852497E-6</c:v>
                </c:pt>
                <c:pt idx="397">
                  <c:v>-1.32806599140167E-5</c:v>
                </c:pt>
                <c:pt idx="398">
                  <c:v>9.61124897003174E-6</c:v>
                </c:pt>
                <c:pt idx="399">
                  <c:v>3.7532299757003798E-5</c:v>
                </c:pt>
                <c:pt idx="400">
                  <c:v>4.7124922275543196E-6</c:v>
                </c:pt>
                <c:pt idx="401">
                  <c:v>-7.80448317527771E-6</c:v>
                </c:pt>
                <c:pt idx="402">
                  <c:v>-1.2833625078201301E-5</c:v>
                </c:pt>
                <c:pt idx="403">
                  <c:v>3.3956021070480299E-5</c:v>
                </c:pt>
                <c:pt idx="404">
                  <c:v>-2.3664906620979299E-5</c:v>
                </c:pt>
                <c:pt idx="405">
                  <c:v>-1.81514769792557E-5</c:v>
                </c:pt>
                <c:pt idx="406">
                  <c:v>-4.4023618102073703E-5</c:v>
                </c:pt>
                <c:pt idx="407">
                  <c:v>-1.94180756807327E-5</c:v>
                </c:pt>
                <c:pt idx="408">
                  <c:v>-3.8901343941688497E-5</c:v>
                </c:pt>
                <c:pt idx="409">
                  <c:v>-3.5958364605903598E-5</c:v>
                </c:pt>
                <c:pt idx="410">
                  <c:v>-5.1967799663543701E-5</c:v>
                </c:pt>
                <c:pt idx="411">
                  <c:v>-3.6880373954772898E-6</c:v>
                </c:pt>
                <c:pt idx="412">
                  <c:v>1.53575092554092E-5</c:v>
                </c:pt>
                <c:pt idx="413">
                  <c:v>-6.7958608269691494E-5</c:v>
                </c:pt>
                <c:pt idx="414">
                  <c:v>-7.1246176958084098E-6</c:v>
                </c:pt>
                <c:pt idx="415">
                  <c:v>-3.63215804100037E-6</c:v>
                </c:pt>
                <c:pt idx="416">
                  <c:v>3.80631536245346E-5</c:v>
                </c:pt>
                <c:pt idx="417">
                  <c:v>-3.0742958188056898E-5</c:v>
                </c:pt>
                <c:pt idx="418">
                  <c:v>-1.01979821920395E-5</c:v>
                </c:pt>
                <c:pt idx="419">
                  <c:v>-3.79700213670731E-5</c:v>
                </c:pt>
                <c:pt idx="420">
                  <c:v>-2.6263296604156501E-5</c:v>
                </c:pt>
                <c:pt idx="421">
                  <c:v>-2.4726614356040999E-5</c:v>
                </c:pt>
                <c:pt idx="422">
                  <c:v>-2.4428591132164001E-5</c:v>
                </c:pt>
                <c:pt idx="423">
                  <c:v>-4.2244791984558099E-5</c:v>
                </c:pt>
                <c:pt idx="424">
                  <c:v>-1.4444813132286101E-5</c:v>
                </c:pt>
                <c:pt idx="425">
                  <c:v>-3.4067779779434197E-5</c:v>
                </c:pt>
                <c:pt idx="426">
                  <c:v>1.70059502124786E-5</c:v>
                </c:pt>
                <c:pt idx="427">
                  <c:v>-3.1162053346633898E-5</c:v>
                </c:pt>
                <c:pt idx="428">
                  <c:v>-3.5166740417480503E-5</c:v>
                </c:pt>
                <c:pt idx="429">
                  <c:v>-3.2000243663787801E-5</c:v>
                </c:pt>
                <c:pt idx="430">
                  <c:v>2.76230275630951E-5</c:v>
                </c:pt>
                <c:pt idx="431">
                  <c:v>3.08360904455185E-5</c:v>
                </c:pt>
                <c:pt idx="432">
                  <c:v>-1.39139592647552E-5</c:v>
                </c:pt>
                <c:pt idx="433">
                  <c:v>9.9837779998779297E-6</c:v>
                </c:pt>
                <c:pt idx="434">
                  <c:v>-3.4635886549949599E-5</c:v>
                </c:pt>
                <c:pt idx="435">
                  <c:v>-1.3355165719985999E-5</c:v>
                </c:pt>
                <c:pt idx="436">
                  <c:v>1.6428530216217E-5</c:v>
                </c:pt>
                <c:pt idx="437">
                  <c:v>1.0440126061439501E-5</c:v>
                </c:pt>
                <c:pt idx="438">
                  <c:v>8.3446502685546892E-6</c:v>
                </c:pt>
                <c:pt idx="439">
                  <c:v>-2.47824937105179E-5</c:v>
                </c:pt>
                <c:pt idx="440">
                  <c:v>-2.6421621441841098E-5</c:v>
                </c:pt>
                <c:pt idx="441">
                  <c:v>1.2004747986793499E-5</c:v>
                </c:pt>
                <c:pt idx="442">
                  <c:v>-1.74064189195633E-5</c:v>
                </c:pt>
                <c:pt idx="443">
                  <c:v>7.0035457611084001E-6</c:v>
                </c:pt>
                <c:pt idx="444">
                  <c:v>-3.8612633943557699E-5</c:v>
                </c:pt>
                <c:pt idx="445">
                  <c:v>5.5385753512382501E-5</c:v>
                </c:pt>
                <c:pt idx="446">
                  <c:v>-4.0605664253234897E-5</c:v>
                </c:pt>
                <c:pt idx="447">
                  <c:v>5.1502138376235996E-6</c:v>
                </c:pt>
                <c:pt idx="448">
                  <c:v>-5.0468370318412801E-5</c:v>
                </c:pt>
                <c:pt idx="449">
                  <c:v>-5.2275136113166802E-5</c:v>
                </c:pt>
                <c:pt idx="450">
                  <c:v>-2.98023223876953E-6</c:v>
                </c:pt>
                <c:pt idx="451">
                  <c:v>3.2046809792518602E-5</c:v>
                </c:pt>
                <c:pt idx="452">
                  <c:v>-3.9702281355857802E-5</c:v>
                </c:pt>
                <c:pt idx="453">
                  <c:v>-5.7555735111236599E-5</c:v>
                </c:pt>
                <c:pt idx="454">
                  <c:v>-2.72784382104874E-5</c:v>
                </c:pt>
                <c:pt idx="455">
                  <c:v>-3.3713877201080301E-6</c:v>
                </c:pt>
                <c:pt idx="456">
                  <c:v>-1.9939616322517398E-5</c:v>
                </c:pt>
                <c:pt idx="457">
                  <c:v>-3.2437965273857103E-5</c:v>
                </c:pt>
                <c:pt idx="458">
                  <c:v>-8.9406967163085904E-6</c:v>
                </c:pt>
                <c:pt idx="459">
                  <c:v>-4.8978254199028002E-5</c:v>
                </c:pt>
                <c:pt idx="460">
                  <c:v>9.2852860689163208E-6</c:v>
                </c:pt>
                <c:pt idx="461">
                  <c:v>-2.8461217880249E-5</c:v>
                </c:pt>
                <c:pt idx="462">
                  <c:v>-1.16974115371704E-5</c:v>
                </c:pt>
                <c:pt idx="463">
                  <c:v>-6.1523169279098497E-5</c:v>
                </c:pt>
                <c:pt idx="464">
                  <c:v>-4.5299530029296902E-5</c:v>
                </c:pt>
                <c:pt idx="465">
                  <c:v>5.7816505432128899E-5</c:v>
                </c:pt>
                <c:pt idx="466">
                  <c:v>1.9203871488571201E-5</c:v>
                </c:pt>
                <c:pt idx="467">
                  <c:v>-5.1856040954589803E-5</c:v>
                </c:pt>
                <c:pt idx="468">
                  <c:v>-4.3204054236412001E-5</c:v>
                </c:pt>
                <c:pt idx="469">
                  <c:v>-3.0854716897010803E-5</c:v>
                </c:pt>
                <c:pt idx="470">
                  <c:v>-1.4044344425201401E-5</c:v>
                </c:pt>
                <c:pt idx="471">
                  <c:v>-5.4668635129928597E-6</c:v>
                </c:pt>
                <c:pt idx="472">
                  <c:v>3.07057052850723E-5</c:v>
                </c:pt>
                <c:pt idx="473">
                  <c:v>-3.7048012018203701E-5</c:v>
                </c:pt>
                <c:pt idx="474">
                  <c:v>-3.3555552363395698E-5</c:v>
                </c:pt>
                <c:pt idx="475">
                  <c:v>-4.45637851953506E-5</c:v>
                </c:pt>
                <c:pt idx="476">
                  <c:v>-3.6042183637619002E-6</c:v>
                </c:pt>
                <c:pt idx="477">
                  <c:v>2.90106981992722E-5</c:v>
                </c:pt>
                <c:pt idx="478">
                  <c:v>-1.2228265404701201E-5</c:v>
                </c:pt>
                <c:pt idx="479">
                  <c:v>2.5024637579917901E-5</c:v>
                </c:pt>
                <c:pt idx="480">
                  <c:v>-4.7050416469574002E-5</c:v>
                </c:pt>
                <c:pt idx="481">
                  <c:v>-7.1618705987930298E-6</c:v>
                </c:pt>
                <c:pt idx="482">
                  <c:v>5.77419996261597E-7</c:v>
                </c:pt>
                <c:pt idx="483">
                  <c:v>-1.9017606973648098E-5</c:v>
                </c:pt>
                <c:pt idx="484">
                  <c:v>4.0046870708465602E-6</c:v>
                </c:pt>
                <c:pt idx="485">
                  <c:v>1.86264514923096E-6</c:v>
                </c:pt>
                <c:pt idx="486">
                  <c:v>-3.38256359100342E-5</c:v>
                </c:pt>
                <c:pt idx="487">
                  <c:v>1.7089769244194E-5</c:v>
                </c:pt>
                <c:pt idx="488">
                  <c:v>-1.6856938600540199E-6</c:v>
                </c:pt>
                <c:pt idx="489">
                  <c:v>1.78348273038864E-5</c:v>
                </c:pt>
                <c:pt idx="490">
                  <c:v>-7.1264803409576402E-5</c:v>
                </c:pt>
                <c:pt idx="491">
                  <c:v>4.2095780372619603E-6</c:v>
                </c:pt>
                <c:pt idx="492">
                  <c:v>8.9500099420547502E-6</c:v>
                </c:pt>
                <c:pt idx="493">
                  <c:v>-3.6442652344703701E-5</c:v>
                </c:pt>
                <c:pt idx="494">
                  <c:v>-3.5548582673072801E-5</c:v>
                </c:pt>
                <c:pt idx="495">
                  <c:v>-4.5234337449073798E-5</c:v>
                </c:pt>
                <c:pt idx="496">
                  <c:v>7.4785202741622899E-6</c:v>
                </c:pt>
                <c:pt idx="497">
                  <c:v>-3.5120174288749702E-5</c:v>
                </c:pt>
                <c:pt idx="498">
                  <c:v>-2.6244670152664202E-5</c:v>
                </c:pt>
                <c:pt idx="499">
                  <c:v>-1.6354024410247799E-5</c:v>
                </c:pt>
                <c:pt idx="500">
                  <c:v>-3.2233074307441698E-5</c:v>
                </c:pt>
                <c:pt idx="501">
                  <c:v>6.2212347984313999E-6</c:v>
                </c:pt>
                <c:pt idx="502">
                  <c:v>1.7359852790832499E-5</c:v>
                </c:pt>
                <c:pt idx="503">
                  <c:v>-2.9234215617179901E-5</c:v>
                </c:pt>
                <c:pt idx="504">
                  <c:v>-8.6612999439239502E-6</c:v>
                </c:pt>
                <c:pt idx="505">
                  <c:v>6.24917447566986E-6</c:v>
                </c:pt>
                <c:pt idx="506">
                  <c:v>-1.29919499158859E-5</c:v>
                </c:pt>
                <c:pt idx="507">
                  <c:v>-7.6461583375930803E-6</c:v>
                </c:pt>
                <c:pt idx="508">
                  <c:v>-2.8163194656372101E-5</c:v>
                </c:pt>
                <c:pt idx="509">
                  <c:v>-2.9113143682479899E-5</c:v>
                </c:pt>
                <c:pt idx="510">
                  <c:v>1.07195228338242E-5</c:v>
                </c:pt>
                <c:pt idx="511">
                  <c:v>-2.7325004339218099E-5</c:v>
                </c:pt>
                <c:pt idx="512">
                  <c:v>-1.1650845408439601E-5</c:v>
                </c:pt>
                <c:pt idx="513">
                  <c:v>6.7334622144699097E-6</c:v>
                </c:pt>
                <c:pt idx="514">
                  <c:v>-4.8261135816574097E-5</c:v>
                </c:pt>
                <c:pt idx="515">
                  <c:v>-1.80862843990326E-5</c:v>
                </c:pt>
                <c:pt idx="516">
                  <c:v>-7.5837597250938402E-5</c:v>
                </c:pt>
                <c:pt idx="517">
                  <c:v>-5.3495168685913099E-5</c:v>
                </c:pt>
                <c:pt idx="518">
                  <c:v>-4.3585896492004403E-6</c:v>
                </c:pt>
                <c:pt idx="519">
                  <c:v>-4.2179599404335002E-5</c:v>
                </c:pt>
                <c:pt idx="520">
                  <c:v>2.8777867555618299E-6</c:v>
                </c:pt>
                <c:pt idx="521">
                  <c:v>-3.6368146538734402E-5</c:v>
                </c:pt>
                <c:pt idx="522">
                  <c:v>-3.5185366868972799E-5</c:v>
                </c:pt>
                <c:pt idx="523">
                  <c:v>-3.5464763641357402E-5</c:v>
                </c:pt>
                <c:pt idx="524">
                  <c:v>-3.3648684620857198E-5</c:v>
                </c:pt>
                <c:pt idx="525">
                  <c:v>-8.7916851043701206E-6</c:v>
                </c:pt>
                <c:pt idx="526">
                  <c:v>-1.9548460841178901E-5</c:v>
                </c:pt>
                <c:pt idx="527">
                  <c:v>2.2137537598609901E-5</c:v>
                </c:pt>
                <c:pt idx="528">
                  <c:v>-4.4647604227065999E-5</c:v>
                </c:pt>
                <c:pt idx="529">
                  <c:v>-2.1606683731079102E-6</c:v>
                </c:pt>
                <c:pt idx="530">
                  <c:v>-1.13807618618011E-5</c:v>
                </c:pt>
                <c:pt idx="531">
                  <c:v>8.6054205894470198E-6</c:v>
                </c:pt>
                <c:pt idx="532">
                  <c:v>2.6468187570571899E-5</c:v>
                </c:pt>
                <c:pt idx="533">
                  <c:v>-1.44354999065399E-5</c:v>
                </c:pt>
                <c:pt idx="534">
                  <c:v>-1.7555430531501801E-5</c:v>
                </c:pt>
                <c:pt idx="535">
                  <c:v>-1.0384246706962601E-5</c:v>
                </c:pt>
                <c:pt idx="536">
                  <c:v>-1.7555430531501801E-5</c:v>
                </c:pt>
                <c:pt idx="537">
                  <c:v>1.37463212013245E-5</c:v>
                </c:pt>
                <c:pt idx="538">
                  <c:v>-3.5194680094718899E-5</c:v>
                </c:pt>
                <c:pt idx="539">
                  <c:v>2.0796433091163601E-5</c:v>
                </c:pt>
                <c:pt idx="540">
                  <c:v>-8.5402280092239397E-6</c:v>
                </c:pt>
                <c:pt idx="541">
                  <c:v>3.0528753995895399E-5</c:v>
                </c:pt>
                <c:pt idx="542">
                  <c:v>-3.3993273973465E-5</c:v>
                </c:pt>
                <c:pt idx="543">
                  <c:v>1.0160729289054899E-5</c:v>
                </c:pt>
                <c:pt idx="544">
                  <c:v>-3.2577663660049398E-5</c:v>
                </c:pt>
                <c:pt idx="545">
                  <c:v>-1.5581026673317E-5</c:v>
                </c:pt>
                <c:pt idx="546">
                  <c:v>-1.09151005744934E-5</c:v>
                </c:pt>
                <c:pt idx="547">
                  <c:v>-2.7939677238464398E-8</c:v>
                </c:pt>
                <c:pt idx="548">
                  <c:v>6.7148357629776001E-6</c:v>
                </c:pt>
                <c:pt idx="549">
                  <c:v>-9.6485018730163608E-6</c:v>
                </c:pt>
                <c:pt idx="550">
                  <c:v>-1.48080289363861E-6</c:v>
                </c:pt>
                <c:pt idx="551">
                  <c:v>-3.15159559249878E-5</c:v>
                </c:pt>
                <c:pt idx="552">
                  <c:v>9.7323209047317505E-6</c:v>
                </c:pt>
                <c:pt idx="553">
                  <c:v>-9.8906457424163801E-6</c:v>
                </c:pt>
                <c:pt idx="554">
                  <c:v>-1.4984980225563E-5</c:v>
                </c:pt>
                <c:pt idx="555">
                  <c:v>-2.1625310182571401E-5</c:v>
                </c:pt>
                <c:pt idx="556">
                  <c:v>-3.4086406230926501E-6</c:v>
                </c:pt>
                <c:pt idx="557">
                  <c:v>3.4086406230926501E-6</c:v>
                </c:pt>
                <c:pt idx="558">
                  <c:v>-2.5779008865356401E-5</c:v>
                </c:pt>
                <c:pt idx="559">
                  <c:v>-2.10665166378021E-5</c:v>
                </c:pt>
                <c:pt idx="560">
                  <c:v>2.0302832126617402E-6</c:v>
                </c:pt>
                <c:pt idx="561">
                  <c:v>-3.0808150768280002E-5</c:v>
                </c:pt>
                <c:pt idx="562">
                  <c:v>-1.72294676303864E-5</c:v>
                </c:pt>
                <c:pt idx="563">
                  <c:v>-7.2922557592392002E-6</c:v>
                </c:pt>
                <c:pt idx="564">
                  <c:v>-2.0582228899002099E-5</c:v>
                </c:pt>
                <c:pt idx="565">
                  <c:v>-1.10920518636703E-5</c:v>
                </c:pt>
                <c:pt idx="566">
                  <c:v>-1.7853453755378699E-5</c:v>
                </c:pt>
                <c:pt idx="567">
                  <c:v>-2.04797834157944E-5</c:v>
                </c:pt>
                <c:pt idx="568">
                  <c:v>-2.4093315005302399E-5</c:v>
                </c:pt>
                <c:pt idx="569">
                  <c:v>1.1855736374855001E-5</c:v>
                </c:pt>
                <c:pt idx="570">
                  <c:v>-4.64450567960739E-5</c:v>
                </c:pt>
                <c:pt idx="571">
                  <c:v>2.6319175958633399E-5</c:v>
                </c:pt>
                <c:pt idx="572">
                  <c:v>1.0449439287185699E-5</c:v>
                </c:pt>
                <c:pt idx="573">
                  <c:v>-1.1138617992401099E-5</c:v>
                </c:pt>
                <c:pt idx="574">
                  <c:v>-2.71759927272797E-5</c:v>
                </c:pt>
                <c:pt idx="575">
                  <c:v>-2.5182962417602498E-5</c:v>
                </c:pt>
                <c:pt idx="576">
                  <c:v>-2.57231295108795E-5</c:v>
                </c:pt>
                <c:pt idx="577">
                  <c:v>-2.32178717851639E-5</c:v>
                </c:pt>
                <c:pt idx="578">
                  <c:v>-2.2184103727340702E-5</c:v>
                </c:pt>
                <c:pt idx="579">
                  <c:v>-4.7385692596435499E-5</c:v>
                </c:pt>
                <c:pt idx="580">
                  <c:v>1.1455267667770399E-5</c:v>
                </c:pt>
                <c:pt idx="581">
                  <c:v>-1.77230685949326E-5</c:v>
                </c:pt>
                <c:pt idx="582">
                  <c:v>-9.17352735996246E-6</c:v>
                </c:pt>
                <c:pt idx="583">
                  <c:v>-7.0873647928237898E-6</c:v>
                </c:pt>
                <c:pt idx="584">
                  <c:v>2.4838373064994798E-5</c:v>
                </c:pt>
                <c:pt idx="585">
                  <c:v>3.0817463994026198E-5</c:v>
                </c:pt>
                <c:pt idx="586">
                  <c:v>-7.7299773693084696E-7</c:v>
                </c:pt>
                <c:pt idx="587">
                  <c:v>-4.9322843551635702E-5</c:v>
                </c:pt>
                <c:pt idx="588">
                  <c:v>-6.1467289924621603E-7</c:v>
                </c:pt>
                <c:pt idx="589">
                  <c:v>-5.2340328693389901E-6</c:v>
                </c:pt>
                <c:pt idx="590">
                  <c:v>-1.8309801816940301E-5</c:v>
                </c:pt>
                <c:pt idx="591">
                  <c:v>-3.4878030419349698E-5</c:v>
                </c:pt>
                <c:pt idx="592">
                  <c:v>2.86940485239029E-5</c:v>
                </c:pt>
                <c:pt idx="593">
                  <c:v>-4.6007335186004598E-5</c:v>
                </c:pt>
                <c:pt idx="594">
                  <c:v>4.1676685214042697E-5</c:v>
                </c:pt>
                <c:pt idx="595">
                  <c:v>-4.47779893875122E-5</c:v>
                </c:pt>
                <c:pt idx="596">
                  <c:v>5.0282105803489699E-5</c:v>
                </c:pt>
                <c:pt idx="597">
                  <c:v>-5.4035335779190097E-5</c:v>
                </c:pt>
                <c:pt idx="598">
                  <c:v>4.9965456128120402E-5</c:v>
                </c:pt>
                <c:pt idx="599">
                  <c:v>4.7245994210243198E-5</c:v>
                </c:pt>
                <c:pt idx="600">
                  <c:v>-9.1269612312316905E-7</c:v>
                </c:pt>
                <c:pt idx="601">
                  <c:v>-2.7576461434364299E-5</c:v>
                </c:pt>
                <c:pt idx="602">
                  <c:v>-3.2708048820495599E-5</c:v>
                </c:pt>
                <c:pt idx="603">
                  <c:v>1.7611309885978699E-5</c:v>
                </c:pt>
                <c:pt idx="604">
                  <c:v>-2.5397166609764099E-5</c:v>
                </c:pt>
                <c:pt idx="605">
                  <c:v>-1.49942934513092E-6</c:v>
                </c:pt>
                <c:pt idx="606">
                  <c:v>-2.1187588572502099E-5</c:v>
                </c:pt>
                <c:pt idx="607">
                  <c:v>-8.1211328506469693E-6</c:v>
                </c:pt>
                <c:pt idx="608">
                  <c:v>1.33365392684937E-5</c:v>
                </c:pt>
                <c:pt idx="609">
                  <c:v>-5.8487057685852102E-6</c:v>
                </c:pt>
                <c:pt idx="610">
                  <c:v>-3.12551856040955E-5</c:v>
                </c:pt>
                <c:pt idx="611">
                  <c:v>3.73367220163345E-5</c:v>
                </c:pt>
                <c:pt idx="612">
                  <c:v>-1.6111880540847799E-6</c:v>
                </c:pt>
                <c:pt idx="613">
                  <c:v>-2.96160578727722E-5</c:v>
                </c:pt>
                <c:pt idx="614">
                  <c:v>-4.0596351027488702E-5</c:v>
                </c:pt>
                <c:pt idx="615">
                  <c:v>-1.6232952475547801E-5</c:v>
                </c:pt>
                <c:pt idx="616">
                  <c:v>-2.7529895305633501E-5</c:v>
                </c:pt>
                <c:pt idx="617">
                  <c:v>-1.6950070858001699E-5</c:v>
                </c:pt>
                <c:pt idx="618">
                  <c:v>-9.6205621957778897E-6</c:v>
                </c:pt>
                <c:pt idx="619">
                  <c:v>-5.5627897381782498E-5</c:v>
                </c:pt>
                <c:pt idx="620">
                  <c:v>-1.5730038285255402E-5</c:v>
                </c:pt>
                <c:pt idx="621">
                  <c:v>-2.3376196622848498E-6</c:v>
                </c:pt>
                <c:pt idx="622">
                  <c:v>-6.9132074713706997E-5</c:v>
                </c:pt>
                <c:pt idx="623">
                  <c:v>-1.3811513781547501E-5</c:v>
                </c:pt>
                <c:pt idx="624">
                  <c:v>-1.28522515296936E-5</c:v>
                </c:pt>
                <c:pt idx="625">
                  <c:v>-4.2840838432312003E-6</c:v>
                </c:pt>
                <c:pt idx="626">
                  <c:v>-4.5998021960258497E-5</c:v>
                </c:pt>
                <c:pt idx="627">
                  <c:v>1.27404928207397E-5</c:v>
                </c:pt>
                <c:pt idx="628">
                  <c:v>-3.0240043997764601E-5</c:v>
                </c:pt>
                <c:pt idx="629">
                  <c:v>-7.1590766310691806E-5</c:v>
                </c:pt>
                <c:pt idx="630">
                  <c:v>-2.6952475309371901E-5</c:v>
                </c:pt>
                <c:pt idx="631">
                  <c:v>-3.9841979742050198E-5</c:v>
                </c:pt>
                <c:pt idx="632">
                  <c:v>2.6579946279525801E-5</c:v>
                </c:pt>
                <c:pt idx="633">
                  <c:v>-2.7660280466079698E-5</c:v>
                </c:pt>
                <c:pt idx="634">
                  <c:v>-1.1390075087547301E-5</c:v>
                </c:pt>
                <c:pt idx="635">
                  <c:v>7.7020376920700107E-6</c:v>
                </c:pt>
                <c:pt idx="636">
                  <c:v>-1.14180147647858E-5</c:v>
                </c:pt>
                <c:pt idx="637">
                  <c:v>-4.5187771320342997E-5</c:v>
                </c:pt>
                <c:pt idx="638">
                  <c:v>-1.6195699572563198E-5</c:v>
                </c:pt>
                <c:pt idx="639">
                  <c:v>1.20792537927628E-5</c:v>
                </c:pt>
                <c:pt idx="640">
                  <c:v>-4.3027102947235099E-6</c:v>
                </c:pt>
                <c:pt idx="641">
                  <c:v>-1.21071934700012E-5</c:v>
                </c:pt>
                <c:pt idx="642">
                  <c:v>-2.6831403374671899E-5</c:v>
                </c:pt>
                <c:pt idx="643">
                  <c:v>-8.7730586528778093E-6</c:v>
                </c:pt>
                <c:pt idx="644">
                  <c:v>-2.2351741790771501E-6</c:v>
                </c:pt>
                <c:pt idx="645">
                  <c:v>-1.2377277016639699E-5</c:v>
                </c:pt>
                <c:pt idx="646">
                  <c:v>-7.9069286584854092E-6</c:v>
                </c:pt>
                <c:pt idx="647">
                  <c:v>-4.7218054533004803E-6</c:v>
                </c:pt>
                <c:pt idx="648">
                  <c:v>2.90572643280029E-6</c:v>
                </c:pt>
                <c:pt idx="649">
                  <c:v>-8.7590888142585795E-5</c:v>
                </c:pt>
                <c:pt idx="650">
                  <c:v>-5.1781535148620597E-6</c:v>
                </c:pt>
                <c:pt idx="651">
                  <c:v>1.0738149285316499E-5</c:v>
                </c:pt>
                <c:pt idx="652">
                  <c:v>-2.8908252716064501E-5</c:v>
                </c:pt>
                <c:pt idx="653">
                  <c:v>2.0759180188178999E-5</c:v>
                </c:pt>
                <c:pt idx="654">
                  <c:v>-2.7408823370933499E-5</c:v>
                </c:pt>
                <c:pt idx="655">
                  <c:v>-4.7963112592697101E-6</c:v>
                </c:pt>
                <c:pt idx="656">
                  <c:v>-3.10037285089493E-5</c:v>
                </c:pt>
                <c:pt idx="657">
                  <c:v>1.7546117305755602E-5</c:v>
                </c:pt>
                <c:pt idx="658">
                  <c:v>-4.10526990890503E-5</c:v>
                </c:pt>
                <c:pt idx="659">
                  <c:v>-1.22003257274628E-6</c:v>
                </c:pt>
                <c:pt idx="660">
                  <c:v>-4.6156346797943102E-5</c:v>
                </c:pt>
                <c:pt idx="661">
                  <c:v>-1.5981495380401601E-5</c:v>
                </c:pt>
                <c:pt idx="662">
                  <c:v>9.6578150987625105E-6</c:v>
                </c:pt>
                <c:pt idx="663">
                  <c:v>-8.8568776845932007E-6</c:v>
                </c:pt>
                <c:pt idx="664">
                  <c:v>-4.2514875531196601E-5</c:v>
                </c:pt>
                <c:pt idx="665">
                  <c:v>-1.43423676490784E-5</c:v>
                </c:pt>
                <c:pt idx="666">
                  <c:v>-1.8533319234847999E-5</c:v>
                </c:pt>
                <c:pt idx="667">
                  <c:v>-5.4668635129928597E-6</c:v>
                </c:pt>
                <c:pt idx="668">
                  <c:v>-7.5157731771469099E-6</c:v>
                </c:pt>
                <c:pt idx="669">
                  <c:v>-2.3264437913894701E-5</c:v>
                </c:pt>
                <c:pt idx="670">
                  <c:v>2.4829059839248701E-5</c:v>
                </c:pt>
                <c:pt idx="671">
                  <c:v>-3.8016587495803799E-5</c:v>
                </c:pt>
                <c:pt idx="672">
                  <c:v>1.46962702274323E-5</c:v>
                </c:pt>
                <c:pt idx="673">
                  <c:v>2.1886080503463699E-6</c:v>
                </c:pt>
                <c:pt idx="674">
                  <c:v>-1.4305114746093801E-5</c:v>
                </c:pt>
                <c:pt idx="675">
                  <c:v>2.7474015951156599E-6</c:v>
                </c:pt>
                <c:pt idx="676">
                  <c:v>-1.0300427675247199E-5</c:v>
                </c:pt>
                <c:pt idx="677">
                  <c:v>-4.2114406824111898E-5</c:v>
                </c:pt>
                <c:pt idx="678">
                  <c:v>-9.0338289737701395E-7</c:v>
                </c:pt>
                <c:pt idx="679">
                  <c:v>-6.0722231864929199E-6</c:v>
                </c:pt>
                <c:pt idx="680">
                  <c:v>1.5087425708770801E-6</c:v>
                </c:pt>
                <c:pt idx="681">
                  <c:v>9.3132257461547901E-9</c:v>
                </c:pt>
                <c:pt idx="682">
                  <c:v>-1.16322189569473E-5</c:v>
                </c:pt>
                <c:pt idx="683">
                  <c:v>-9.0710818767547607E-6</c:v>
                </c:pt>
                <c:pt idx="684">
                  <c:v>7.7113509178161604E-6</c:v>
                </c:pt>
                <c:pt idx="685">
                  <c:v>-5.1986426115035997E-5</c:v>
                </c:pt>
                <c:pt idx="686">
                  <c:v>1.8849968910217299E-5</c:v>
                </c:pt>
                <c:pt idx="687">
                  <c:v>-9.7975134849548306E-6</c:v>
                </c:pt>
                <c:pt idx="688">
                  <c:v>-1.44913792610168E-5</c:v>
                </c:pt>
                <c:pt idx="689">
                  <c:v>-7.4878334999084498E-6</c:v>
                </c:pt>
                <c:pt idx="690">
                  <c:v>6.9290399551391602E-6</c:v>
                </c:pt>
                <c:pt idx="691">
                  <c:v>3.3844262361526503E-5</c:v>
                </c:pt>
                <c:pt idx="692">
                  <c:v>-3.68151813745499E-5</c:v>
                </c:pt>
                <c:pt idx="693">
                  <c:v>1.09244138002396E-5</c:v>
                </c:pt>
                <c:pt idx="694">
                  <c:v>-3.3201649785041802E-5</c:v>
                </c:pt>
                <c:pt idx="695">
                  <c:v>-1.2461096048355101E-5</c:v>
                </c:pt>
                <c:pt idx="696">
                  <c:v>1.88127160072327E-5</c:v>
                </c:pt>
                <c:pt idx="697">
                  <c:v>-2.2426247596740699E-5</c:v>
                </c:pt>
                <c:pt idx="698">
                  <c:v>1.07195228338242E-5</c:v>
                </c:pt>
                <c:pt idx="699">
                  <c:v>9.8161399364471402E-6</c:v>
                </c:pt>
                <c:pt idx="700">
                  <c:v>-6.1914324760436998E-5</c:v>
                </c:pt>
                <c:pt idx="701">
                  <c:v>-4.5821070671081501E-6</c:v>
                </c:pt>
                <c:pt idx="702">
                  <c:v>-4.8931688070297201E-5</c:v>
                </c:pt>
                <c:pt idx="703">
                  <c:v>2.7157366275787401E-5</c:v>
                </c:pt>
                <c:pt idx="704">
                  <c:v>-2.6952475309371901E-5</c:v>
                </c:pt>
                <c:pt idx="705">
                  <c:v>1.3727694749832201E-5</c:v>
                </c:pt>
                <c:pt idx="706">
                  <c:v>-2.2547319531440701E-5</c:v>
                </c:pt>
                <c:pt idx="707">
                  <c:v>-2.4074688553810099E-5</c:v>
                </c:pt>
                <c:pt idx="708">
                  <c:v>1.0896474123001101E-6</c:v>
                </c:pt>
                <c:pt idx="709">
                  <c:v>-2.27056443691254E-5</c:v>
                </c:pt>
                <c:pt idx="710">
                  <c:v>2.9774382710456801E-5</c:v>
                </c:pt>
                <c:pt idx="711">
                  <c:v>2.0116567611694302E-6</c:v>
                </c:pt>
                <c:pt idx="712">
                  <c:v>-4.75160777568817E-5</c:v>
                </c:pt>
                <c:pt idx="713">
                  <c:v>-2.01631337404251E-5</c:v>
                </c:pt>
                <c:pt idx="714">
                  <c:v>-3.1283125281333903E-5</c:v>
                </c:pt>
                <c:pt idx="715">
                  <c:v>-2.5266781449317902E-5</c:v>
                </c:pt>
                <c:pt idx="716">
                  <c:v>-3.5502016544342E-5</c:v>
                </c:pt>
                <c:pt idx="717">
                  <c:v>2.8014183044433601E-5</c:v>
                </c:pt>
                <c:pt idx="718">
                  <c:v>-1.38580799102783E-5</c:v>
                </c:pt>
                <c:pt idx="719">
                  <c:v>2.8507784008979801E-5</c:v>
                </c:pt>
                <c:pt idx="720">
                  <c:v>1.4193356037139899E-5</c:v>
                </c:pt>
                <c:pt idx="721">
                  <c:v>-5.1697716116905199E-5</c:v>
                </c:pt>
                <c:pt idx="722">
                  <c:v>2.2137537598609901E-5</c:v>
                </c:pt>
                <c:pt idx="723">
                  <c:v>-3.0333176255226101E-5</c:v>
                </c:pt>
                <c:pt idx="724">
                  <c:v>-3.6787241697311401E-6</c:v>
                </c:pt>
                <c:pt idx="725">
                  <c:v>-1.2954697012901299E-5</c:v>
                </c:pt>
                <c:pt idx="726">
                  <c:v>2.77534127235413E-5</c:v>
                </c:pt>
                <c:pt idx="727">
                  <c:v>6.8452209234237696E-6</c:v>
                </c:pt>
                <c:pt idx="728">
                  <c:v>3.2102689146995497E-5</c:v>
                </c:pt>
                <c:pt idx="729">
                  <c:v>-4.2067840695381198E-5</c:v>
                </c:pt>
                <c:pt idx="730">
                  <c:v>-8.0093741416931203E-6</c:v>
                </c:pt>
                <c:pt idx="731">
                  <c:v>-2.0116567611694299E-5</c:v>
                </c:pt>
                <c:pt idx="732">
                  <c:v>-2.5834888219833401E-5</c:v>
                </c:pt>
                <c:pt idx="733">
                  <c:v>-2.9150396585464501E-5</c:v>
                </c:pt>
                <c:pt idx="734">
                  <c:v>-6.8936496973037706E-5</c:v>
                </c:pt>
                <c:pt idx="735">
                  <c:v>-4.7832727432250997E-5</c:v>
                </c:pt>
                <c:pt idx="736">
                  <c:v>-1.20140612125397E-6</c:v>
                </c:pt>
                <c:pt idx="737">
                  <c:v>-2.2146850824356099E-5</c:v>
                </c:pt>
                <c:pt idx="738">
                  <c:v>-2.26683914661407E-5</c:v>
                </c:pt>
                <c:pt idx="739">
                  <c:v>-2.7343630790710398E-5</c:v>
                </c:pt>
                <c:pt idx="740">
                  <c:v>-2.1541491150856001E-5</c:v>
                </c:pt>
                <c:pt idx="741">
                  <c:v>1.2610107660293599E-5</c:v>
                </c:pt>
                <c:pt idx="742">
                  <c:v>3.0696392059326199E-5</c:v>
                </c:pt>
                <c:pt idx="743">
                  <c:v>-2.05077230930328E-5</c:v>
                </c:pt>
                <c:pt idx="744">
                  <c:v>-1.7238780856132501E-5</c:v>
                </c:pt>
                <c:pt idx="745">
                  <c:v>-3.7914142012596103E-5</c:v>
                </c:pt>
                <c:pt idx="746">
                  <c:v>-4.0205195546150201E-5</c:v>
                </c:pt>
                <c:pt idx="747">
                  <c:v>-1.80955976247787E-5</c:v>
                </c:pt>
                <c:pt idx="748">
                  <c:v>1.32806599140167E-5</c:v>
                </c:pt>
                <c:pt idx="749">
                  <c:v>-1.9147992134094201E-5</c:v>
                </c:pt>
                <c:pt idx="750">
                  <c:v>1.9986182451248199E-5</c:v>
                </c:pt>
                <c:pt idx="751">
                  <c:v>-4.6342611312866197E-5</c:v>
                </c:pt>
                <c:pt idx="752">
                  <c:v>-2.6607885956764201E-5</c:v>
                </c:pt>
                <c:pt idx="753">
                  <c:v>-3.7318095564842197E-5</c:v>
                </c:pt>
                <c:pt idx="754">
                  <c:v>7.1432441473007202E-6</c:v>
                </c:pt>
                <c:pt idx="755">
                  <c:v>-8.16769897937775E-6</c:v>
                </c:pt>
                <c:pt idx="756">
                  <c:v>1.8691644072532701E-5</c:v>
                </c:pt>
                <c:pt idx="757">
                  <c:v>1.3411045074462899E-6</c:v>
                </c:pt>
                <c:pt idx="758">
                  <c:v>-2.4419277906417799E-5</c:v>
                </c:pt>
                <c:pt idx="759">
                  <c:v>-1.32527202367783E-5</c:v>
                </c:pt>
                <c:pt idx="760">
                  <c:v>-4.6966597437858602E-5</c:v>
                </c:pt>
                <c:pt idx="761">
                  <c:v>-2.7287751436233499E-6</c:v>
                </c:pt>
                <c:pt idx="762">
                  <c:v>-1.45286321640015E-5</c:v>
                </c:pt>
                <c:pt idx="763">
                  <c:v>-3.9115548133850098E-5</c:v>
                </c:pt>
                <c:pt idx="764">
                  <c:v>3.1758099794387797E-5</c:v>
                </c:pt>
                <c:pt idx="765">
                  <c:v>-1.2088567018508899E-5</c:v>
                </c:pt>
                <c:pt idx="766">
                  <c:v>1.3597309589385999E-6</c:v>
                </c:pt>
                <c:pt idx="767">
                  <c:v>2.15135514736176E-6</c:v>
                </c:pt>
                <c:pt idx="768">
                  <c:v>-1.23865902423859E-6</c:v>
                </c:pt>
                <c:pt idx="769">
                  <c:v>2.2444874048232998E-6</c:v>
                </c:pt>
                <c:pt idx="770">
                  <c:v>2.20630317926407E-5</c:v>
                </c:pt>
                <c:pt idx="771">
                  <c:v>7.5809657573700002E-6</c:v>
                </c:pt>
                <c:pt idx="772">
                  <c:v>3.2782554626464801E-6</c:v>
                </c:pt>
                <c:pt idx="773">
                  <c:v>-3.50270420312881E-5</c:v>
                </c:pt>
                <c:pt idx="774">
                  <c:v>1.52178108692169E-5</c:v>
                </c:pt>
                <c:pt idx="775">
                  <c:v>2.4000182747840902E-5</c:v>
                </c:pt>
                <c:pt idx="776">
                  <c:v>7.7113509178161604E-6</c:v>
                </c:pt>
                <c:pt idx="777">
                  <c:v>-2.5099143385887099E-5</c:v>
                </c:pt>
                <c:pt idx="778">
                  <c:v>1.4649704098701501E-5</c:v>
                </c:pt>
                <c:pt idx="779">
                  <c:v>-3.7532299757003801E-6</c:v>
                </c:pt>
                <c:pt idx="780">
                  <c:v>6.9197267293930096E-6</c:v>
                </c:pt>
                <c:pt idx="781">
                  <c:v>1.37370079755783E-5</c:v>
                </c:pt>
                <c:pt idx="782">
                  <c:v>-1.8468126654624898E-5</c:v>
                </c:pt>
                <c:pt idx="783">
                  <c:v>2.9485672712326101E-5</c:v>
                </c:pt>
                <c:pt idx="784">
                  <c:v>-1.40536576509476E-5</c:v>
                </c:pt>
                <c:pt idx="785">
                  <c:v>-1.8905848264694199E-6</c:v>
                </c:pt>
                <c:pt idx="786">
                  <c:v>-1.36811286211014E-5</c:v>
                </c:pt>
                <c:pt idx="787">
                  <c:v>1.7276033759117099E-5</c:v>
                </c:pt>
                <c:pt idx="788">
                  <c:v>-1.17626041173935E-5</c:v>
                </c:pt>
                <c:pt idx="789">
                  <c:v>2.2007152438163801E-5</c:v>
                </c:pt>
                <c:pt idx="790">
                  <c:v>-1.6819685697555501E-5</c:v>
                </c:pt>
                <c:pt idx="791">
                  <c:v>-3.9953738451004003E-6</c:v>
                </c:pt>
                <c:pt idx="792">
                  <c:v>8.6333602666854892E-6</c:v>
                </c:pt>
                <c:pt idx="793">
                  <c:v>1.0728836059570301E-5</c:v>
                </c:pt>
                <c:pt idx="794">
                  <c:v>-1.3057142496109E-5</c:v>
                </c:pt>
                <c:pt idx="795">
                  <c:v>-3.57534736394882E-5</c:v>
                </c:pt>
                <c:pt idx="796">
                  <c:v>-2.1532177925109901E-5</c:v>
                </c:pt>
                <c:pt idx="797">
                  <c:v>-1.7210841178893999E-5</c:v>
                </c:pt>
                <c:pt idx="798">
                  <c:v>-1.7974525690078701E-5</c:v>
                </c:pt>
                <c:pt idx="799">
                  <c:v>-1.4733523130416901E-5</c:v>
                </c:pt>
                <c:pt idx="800">
                  <c:v>-2.0610168576240499E-5</c:v>
                </c:pt>
                <c:pt idx="801">
                  <c:v>-2.6831403374671899E-5</c:v>
                </c:pt>
                <c:pt idx="802">
                  <c:v>-3.4272670745849601E-6</c:v>
                </c:pt>
                <c:pt idx="803">
                  <c:v>-3.2624229788780199E-5</c:v>
                </c:pt>
                <c:pt idx="804">
                  <c:v>-2.7585774660110501E-5</c:v>
                </c:pt>
                <c:pt idx="805">
                  <c:v>-2.8591603040695199E-6</c:v>
                </c:pt>
                <c:pt idx="806">
                  <c:v>1.6856938600540199E-6</c:v>
                </c:pt>
                <c:pt idx="807">
                  <c:v>-3.03424894809723E-5</c:v>
                </c:pt>
                <c:pt idx="808">
                  <c:v>-1.5692785382270799E-5</c:v>
                </c:pt>
                <c:pt idx="809">
                  <c:v>1.6456469893455499E-5</c:v>
                </c:pt>
                <c:pt idx="810">
                  <c:v>-1.39418989419937E-5</c:v>
                </c:pt>
                <c:pt idx="811">
                  <c:v>-3.7020072340965298E-5</c:v>
                </c:pt>
                <c:pt idx="812">
                  <c:v>2.6756897568702701E-5</c:v>
                </c:pt>
                <c:pt idx="813">
                  <c:v>9.1362744569778392E-6</c:v>
                </c:pt>
                <c:pt idx="814">
                  <c:v>5.4389238357543903E-6</c:v>
                </c:pt>
                <c:pt idx="815">
                  <c:v>6.28642737865448E-6</c:v>
                </c:pt>
                <c:pt idx="816">
                  <c:v>1.1734664440155E-5</c:v>
                </c:pt>
                <c:pt idx="817">
                  <c:v>2.1606683731079102E-6</c:v>
                </c:pt>
                <c:pt idx="818">
                  <c:v>-7.5809657573700002E-6</c:v>
                </c:pt>
                <c:pt idx="819">
                  <c:v>2.3068860173225399E-5</c:v>
                </c:pt>
                <c:pt idx="820">
                  <c:v>5.6717544794082599E-6</c:v>
                </c:pt>
                <c:pt idx="821">
                  <c:v>9.3039125204086304E-6</c:v>
                </c:pt>
                <c:pt idx="822">
                  <c:v>-3.3508986234664897E-5</c:v>
                </c:pt>
                <c:pt idx="823">
                  <c:v>3.7113204598426799E-5</c:v>
                </c:pt>
                <c:pt idx="824">
                  <c:v>7.2643160820007299E-6</c:v>
                </c:pt>
                <c:pt idx="825">
                  <c:v>1.0449439287185699E-5</c:v>
                </c:pt>
                <c:pt idx="826">
                  <c:v>1.2395903468132E-5</c:v>
                </c:pt>
                <c:pt idx="827">
                  <c:v>2.3031607270240801E-5</c:v>
                </c:pt>
                <c:pt idx="828">
                  <c:v>-2.2510066628456099E-5</c:v>
                </c:pt>
                <c:pt idx="829">
                  <c:v>-1.9595026969909698E-5</c:v>
                </c:pt>
                <c:pt idx="830">
                  <c:v>-2.44565308094025E-5</c:v>
                </c:pt>
                <c:pt idx="831">
                  <c:v>-1.9120052456855801E-5</c:v>
                </c:pt>
                <c:pt idx="832">
                  <c:v>-1.6130506992340101E-5</c:v>
                </c:pt>
                <c:pt idx="833">
                  <c:v>-4.1667371988296502E-5</c:v>
                </c:pt>
                <c:pt idx="834">
                  <c:v>-3.9339065551757799E-5</c:v>
                </c:pt>
                <c:pt idx="835">
                  <c:v>7.7765434980392507E-6</c:v>
                </c:pt>
                <c:pt idx="836">
                  <c:v>-1.8253922462463399E-5</c:v>
                </c:pt>
                <c:pt idx="837">
                  <c:v>-2.0349398255348199E-5</c:v>
                </c:pt>
                <c:pt idx="838">
                  <c:v>-1.9064173102378801E-5</c:v>
                </c:pt>
                <c:pt idx="839">
                  <c:v>-1.08405947685242E-5</c:v>
                </c:pt>
                <c:pt idx="840">
                  <c:v>2.2696331143379201E-5</c:v>
                </c:pt>
                <c:pt idx="841">
                  <c:v>3.1637027859687798E-5</c:v>
                </c:pt>
                <c:pt idx="842">
                  <c:v>-1.89058482646942E-5</c:v>
                </c:pt>
                <c:pt idx="843">
                  <c:v>9.8347663879394497E-6</c:v>
                </c:pt>
                <c:pt idx="844">
                  <c:v>-2.00513750314713E-5</c:v>
                </c:pt>
                <c:pt idx="845">
                  <c:v>3.7625432014465298E-6</c:v>
                </c:pt>
                <c:pt idx="846">
                  <c:v>-2.5648623704910299E-5</c:v>
                </c:pt>
                <c:pt idx="847">
                  <c:v>7.2829425334930403E-6</c:v>
                </c:pt>
                <c:pt idx="848">
                  <c:v>-3.9767473936080899E-6</c:v>
                </c:pt>
                <c:pt idx="849">
                  <c:v>3.1739473342895501E-5</c:v>
                </c:pt>
                <c:pt idx="850">
                  <c:v>2.9392540454864499E-5</c:v>
                </c:pt>
                <c:pt idx="851">
                  <c:v>-3.4710392355918898E-5</c:v>
                </c:pt>
                <c:pt idx="852">
                  <c:v>-1.29733234643936E-5</c:v>
                </c:pt>
                <c:pt idx="853">
                  <c:v>-4.4163316488265998E-5</c:v>
                </c:pt>
                <c:pt idx="854">
                  <c:v>2.0777806639671299E-5</c:v>
                </c:pt>
                <c:pt idx="855">
                  <c:v>-3.3024698495864902E-5</c:v>
                </c:pt>
                <c:pt idx="856">
                  <c:v>1.04866921901703E-5</c:v>
                </c:pt>
                <c:pt idx="857">
                  <c:v>3.7541612982749898E-5</c:v>
                </c:pt>
                <c:pt idx="858">
                  <c:v>-4.3306499719619798E-5</c:v>
                </c:pt>
                <c:pt idx="859">
                  <c:v>2.79489904642105E-5</c:v>
                </c:pt>
                <c:pt idx="860">
                  <c:v>-2.71201133728027E-5</c:v>
                </c:pt>
                <c:pt idx="861">
                  <c:v>-3.3713877201080301E-6</c:v>
                </c:pt>
                <c:pt idx="862">
                  <c:v>-1.59069895744324E-5</c:v>
                </c:pt>
                <c:pt idx="863">
                  <c:v>-1.2749806046485899E-5</c:v>
                </c:pt>
                <c:pt idx="864">
                  <c:v>2.6589259505271901E-5</c:v>
                </c:pt>
                <c:pt idx="865">
                  <c:v>-8.1118196249008196E-6</c:v>
                </c:pt>
                <c:pt idx="866">
                  <c:v>1.05146318674088E-5</c:v>
                </c:pt>
                <c:pt idx="867">
                  <c:v>2.82935798168182E-5</c:v>
                </c:pt>
                <c:pt idx="868">
                  <c:v>-1.17532908916473E-5</c:v>
                </c:pt>
                <c:pt idx="869">
                  <c:v>-2.8582289814948998E-5</c:v>
                </c:pt>
                <c:pt idx="870">
                  <c:v>-3.6340206861495999E-5</c:v>
                </c:pt>
                <c:pt idx="871">
                  <c:v>2.2081658244132999E-5</c:v>
                </c:pt>
                <c:pt idx="872">
                  <c:v>-2.4186447262764001E-5</c:v>
                </c:pt>
                <c:pt idx="873">
                  <c:v>3.2233074307441698E-5</c:v>
                </c:pt>
                <c:pt idx="874">
                  <c:v>-2.1047890186309801E-5</c:v>
                </c:pt>
                <c:pt idx="875">
                  <c:v>1.9278377294540401E-6</c:v>
                </c:pt>
                <c:pt idx="876">
                  <c:v>1.8058344721794101E-5</c:v>
                </c:pt>
                <c:pt idx="877">
                  <c:v>6.3888728618621801E-6</c:v>
                </c:pt>
                <c:pt idx="878">
                  <c:v>-2.6812776923179599E-5</c:v>
                </c:pt>
                <c:pt idx="879">
                  <c:v>2.1075829863548299E-5</c:v>
                </c:pt>
                <c:pt idx="880">
                  <c:v>-2.5415793061256399E-5</c:v>
                </c:pt>
                <c:pt idx="881">
                  <c:v>3.1879171729087802E-5</c:v>
                </c:pt>
                <c:pt idx="882">
                  <c:v>-3.1879171729087802E-5</c:v>
                </c:pt>
                <c:pt idx="883">
                  <c:v>-7.3760747909545898E-6</c:v>
                </c:pt>
                <c:pt idx="884">
                  <c:v>-8.3073973655700701E-6</c:v>
                </c:pt>
                <c:pt idx="885">
                  <c:v>-1.9045546650886498E-5</c:v>
                </c:pt>
                <c:pt idx="886">
                  <c:v>-1.8533319234847999E-6</c:v>
                </c:pt>
                <c:pt idx="887">
                  <c:v>-1.51060521602631E-5</c:v>
                </c:pt>
                <c:pt idx="888">
                  <c:v>-3.57627868652344E-6</c:v>
                </c:pt>
                <c:pt idx="889">
                  <c:v>2.5024637579917901E-5</c:v>
                </c:pt>
                <c:pt idx="890">
                  <c:v>-2.39722430706024E-5</c:v>
                </c:pt>
                <c:pt idx="891">
                  <c:v>2.55927443504334E-5</c:v>
                </c:pt>
                <c:pt idx="892">
                  <c:v>-3.0612573027610799E-5</c:v>
                </c:pt>
                <c:pt idx="893">
                  <c:v>-5.5916607379913303E-5</c:v>
                </c:pt>
                <c:pt idx="894">
                  <c:v>3.9078295230865499E-5</c:v>
                </c:pt>
                <c:pt idx="895">
                  <c:v>-4.5783817768096897E-5</c:v>
                </c:pt>
                <c:pt idx="896">
                  <c:v>2.9327347874641402E-5</c:v>
                </c:pt>
                <c:pt idx="897">
                  <c:v>-3.2037496566772499E-6</c:v>
                </c:pt>
                <c:pt idx="898">
                  <c:v>2.5173649191856401E-5</c:v>
                </c:pt>
                <c:pt idx="899">
                  <c:v>-2.68593430519104E-5</c:v>
                </c:pt>
                <c:pt idx="900">
                  <c:v>5.2275136113166802E-5</c:v>
                </c:pt>
                <c:pt idx="901">
                  <c:v>5.1036477088928197E-6</c:v>
                </c:pt>
                <c:pt idx="902">
                  <c:v>2.1886080503463701E-5</c:v>
                </c:pt>
                <c:pt idx="903">
                  <c:v>-3.5772100090980503E-5</c:v>
                </c:pt>
                <c:pt idx="904">
                  <c:v>1.5888363122940101E-5</c:v>
                </c:pt>
                <c:pt idx="905">
                  <c:v>-8.2701444625854492E-6</c:v>
                </c:pt>
                <c:pt idx="906">
                  <c:v>-5.5432319641113302E-5</c:v>
                </c:pt>
                <c:pt idx="907">
                  <c:v>4.8801302909851101E-5</c:v>
                </c:pt>
                <c:pt idx="908">
                  <c:v>-1.30850821733475E-5</c:v>
                </c:pt>
                <c:pt idx="909">
                  <c:v>4.1257590055465698E-6</c:v>
                </c:pt>
                <c:pt idx="910">
                  <c:v>-4.9844384193420403E-5</c:v>
                </c:pt>
                <c:pt idx="911">
                  <c:v>9.5460563898086497E-6</c:v>
                </c:pt>
                <c:pt idx="912">
                  <c:v>-1.22468918561935E-5</c:v>
                </c:pt>
                <c:pt idx="913">
                  <c:v>-2.31433659791946E-5</c:v>
                </c:pt>
                <c:pt idx="914">
                  <c:v>8.5216015577316301E-6</c:v>
                </c:pt>
                <c:pt idx="915">
                  <c:v>-7.2456896305084203E-6</c:v>
                </c:pt>
                <c:pt idx="916">
                  <c:v>-4.6240165829658502E-5</c:v>
                </c:pt>
                <c:pt idx="917">
                  <c:v>-1.09430402517319E-5</c:v>
                </c:pt>
                <c:pt idx="918">
                  <c:v>-1.89244747161865E-5</c:v>
                </c:pt>
                <c:pt idx="919">
                  <c:v>1.23865902423859E-6</c:v>
                </c:pt>
                <c:pt idx="920">
                  <c:v>4.0046870708465603E-7</c:v>
                </c:pt>
                <c:pt idx="921">
                  <c:v>-2.0666047930717499E-5</c:v>
                </c:pt>
                <c:pt idx="922">
                  <c:v>-1.19209289550781E-5</c:v>
                </c:pt>
                <c:pt idx="923">
                  <c:v>-6.5471976995468097E-6</c:v>
                </c:pt>
                <c:pt idx="924">
                  <c:v>-1.7797574400901801E-5</c:v>
                </c:pt>
                <c:pt idx="925">
                  <c:v>-1.11572444438934E-5</c:v>
                </c:pt>
                <c:pt idx="926">
                  <c:v>1.95018947124481E-5</c:v>
                </c:pt>
                <c:pt idx="927">
                  <c:v>1.77416950464249E-5</c:v>
                </c:pt>
                <c:pt idx="928">
                  <c:v>-7.7858567237854004E-6</c:v>
                </c:pt>
                <c:pt idx="929">
                  <c:v>6.36093318462372E-6</c:v>
                </c:pt>
                <c:pt idx="930">
                  <c:v>-3.1404197216033902E-5</c:v>
                </c:pt>
                <c:pt idx="931">
                  <c:v>-1.40629708766937E-6</c:v>
                </c:pt>
                <c:pt idx="932">
                  <c:v>9.2666596174240095E-6</c:v>
                </c:pt>
                <c:pt idx="933">
                  <c:v>3.1664967536926299E-6</c:v>
                </c:pt>
                <c:pt idx="934">
                  <c:v>-3.1897798180580099E-5</c:v>
                </c:pt>
                <c:pt idx="935">
                  <c:v>6.7520886659622201E-6</c:v>
                </c:pt>
                <c:pt idx="936">
                  <c:v>1.87568366527557E-5</c:v>
                </c:pt>
                <c:pt idx="937">
                  <c:v>3.4375116229057298E-5</c:v>
                </c:pt>
                <c:pt idx="938">
                  <c:v>-3.2633543014526401E-5</c:v>
                </c:pt>
                <c:pt idx="939">
                  <c:v>-1.18277966976166E-6</c:v>
                </c:pt>
                <c:pt idx="940">
                  <c:v>2.4242326617240899E-5</c:v>
                </c:pt>
                <c:pt idx="941">
                  <c:v>3.1469389796256999E-5</c:v>
                </c:pt>
                <c:pt idx="942">
                  <c:v>-6.9942325353622403E-6</c:v>
                </c:pt>
                <c:pt idx="943">
                  <c:v>-2.1280720829963701E-5</c:v>
                </c:pt>
                <c:pt idx="944">
                  <c:v>-4.0605664253234897E-6</c:v>
                </c:pt>
                <c:pt idx="945">
                  <c:v>-2.3003667593002298E-6</c:v>
                </c:pt>
                <c:pt idx="946">
                  <c:v>-2.8405338525772099E-6</c:v>
                </c:pt>
                <c:pt idx="947">
                  <c:v>-3.3332034945488003E-5</c:v>
                </c:pt>
                <c:pt idx="948">
                  <c:v>-2.0759180188178999E-5</c:v>
                </c:pt>
                <c:pt idx="949">
                  <c:v>-2.0647421479225199E-5</c:v>
                </c:pt>
                <c:pt idx="950">
                  <c:v>-3.5967677831649801E-5</c:v>
                </c:pt>
                <c:pt idx="951">
                  <c:v>-1.51060521602631E-5</c:v>
                </c:pt>
                <c:pt idx="952">
                  <c:v>1.1306256055831901E-5</c:v>
                </c:pt>
                <c:pt idx="953">
                  <c:v>1.1567026376724201E-5</c:v>
                </c:pt>
                <c:pt idx="954">
                  <c:v>-2.6999041438102698E-5</c:v>
                </c:pt>
                <c:pt idx="955">
                  <c:v>-2.6421621441841098E-5</c:v>
                </c:pt>
                <c:pt idx="956">
                  <c:v>3.4570693969726603E-5</c:v>
                </c:pt>
                <c:pt idx="957">
                  <c:v>-1.0821968317031899E-5</c:v>
                </c:pt>
                <c:pt idx="958">
                  <c:v>3.8696452975273098E-5</c:v>
                </c:pt>
                <c:pt idx="959">
                  <c:v>6.4354389905929599E-6</c:v>
                </c:pt>
                <c:pt idx="960">
                  <c:v>9.1083347797393799E-6</c:v>
                </c:pt>
                <c:pt idx="961">
                  <c:v>3.9143487811088603E-5</c:v>
                </c:pt>
                <c:pt idx="962">
                  <c:v>1.44354999065399E-5</c:v>
                </c:pt>
                <c:pt idx="963">
                  <c:v>-9.9651515483856201E-7</c:v>
                </c:pt>
                <c:pt idx="964">
                  <c:v>-1.02072954177856E-5</c:v>
                </c:pt>
                <c:pt idx="965">
                  <c:v>-1.9557774066925001E-5</c:v>
                </c:pt>
                <c:pt idx="966">
                  <c:v>-2.1420419216156002E-6</c:v>
                </c:pt>
                <c:pt idx="967">
                  <c:v>6.1653554439544703E-6</c:v>
                </c:pt>
                <c:pt idx="968">
                  <c:v>-1.9529834389686601E-5</c:v>
                </c:pt>
                <c:pt idx="969">
                  <c:v>3.8184225559234598E-7</c:v>
                </c:pt>
                <c:pt idx="970">
                  <c:v>2.8042122721672099E-5</c:v>
                </c:pt>
                <c:pt idx="971">
                  <c:v>-2.4614855647087101E-5</c:v>
                </c:pt>
                <c:pt idx="972">
                  <c:v>-6.6775828599929801E-6</c:v>
                </c:pt>
                <c:pt idx="973">
                  <c:v>-2.1206215023994398E-5</c:v>
                </c:pt>
                <c:pt idx="974">
                  <c:v>-1.5711411833763099E-5</c:v>
                </c:pt>
                <c:pt idx="975">
                  <c:v>1.5562400221824599E-5</c:v>
                </c:pt>
                <c:pt idx="976">
                  <c:v>1.7331913113594099E-5</c:v>
                </c:pt>
                <c:pt idx="977">
                  <c:v>8.1863254308700595E-6</c:v>
                </c:pt>
                <c:pt idx="978">
                  <c:v>3.30619513988495E-6</c:v>
                </c:pt>
                <c:pt idx="979">
                  <c:v>2.3059546947479201E-5</c:v>
                </c:pt>
                <c:pt idx="980">
                  <c:v>2.3990869522094699E-5</c:v>
                </c:pt>
                <c:pt idx="981">
                  <c:v>-1.55903398990631E-5</c:v>
                </c:pt>
                <c:pt idx="982">
                  <c:v>-1.5534460544586199E-5</c:v>
                </c:pt>
                <c:pt idx="983">
                  <c:v>1.5776604413986199E-5</c:v>
                </c:pt>
                <c:pt idx="984">
                  <c:v>-4.9872323870658902E-5</c:v>
                </c:pt>
                <c:pt idx="985">
                  <c:v>2.4940818548202501E-5</c:v>
                </c:pt>
                <c:pt idx="986">
                  <c:v>-3.7681311368942301E-5</c:v>
                </c:pt>
                <c:pt idx="987">
                  <c:v>-4.01586294174194E-5</c:v>
                </c:pt>
                <c:pt idx="988">
                  <c:v>-7.9628080129623396E-6</c:v>
                </c:pt>
                <c:pt idx="989">
                  <c:v>-8.1211328506469693E-6</c:v>
                </c:pt>
                <c:pt idx="990">
                  <c:v>5.5879354476928702E-6</c:v>
                </c:pt>
                <c:pt idx="991">
                  <c:v>-1.83004885911942E-5</c:v>
                </c:pt>
                <c:pt idx="992">
                  <c:v>-1.1334195733070401E-5</c:v>
                </c:pt>
                <c:pt idx="993">
                  <c:v>-2.33016908168793E-5</c:v>
                </c:pt>
                <c:pt idx="994">
                  <c:v>-4.9201771616935703E-5</c:v>
                </c:pt>
                <c:pt idx="995">
                  <c:v>3.5269185900688198E-5</c:v>
                </c:pt>
                <c:pt idx="996">
                  <c:v>-3.6749988794326803E-5</c:v>
                </c:pt>
                <c:pt idx="997">
                  <c:v>-1.7145648598671E-5</c:v>
                </c:pt>
                <c:pt idx="998">
                  <c:v>4.9676746129989597E-5</c:v>
                </c:pt>
                <c:pt idx="999">
                  <c:v>-3.0295923352241499E-5</c:v>
                </c:pt>
                <c:pt idx="1000">
                  <c:v>-1.37649476528168E-5</c:v>
                </c:pt>
                <c:pt idx="1001">
                  <c:v>1.8058344721794101E-5</c:v>
                </c:pt>
                <c:pt idx="1002">
                  <c:v>-5.2489340305328403E-5</c:v>
                </c:pt>
                <c:pt idx="1003">
                  <c:v>4.2943283915519701E-5</c:v>
                </c:pt>
                <c:pt idx="1004">
                  <c:v>-2.9094517230987501E-5</c:v>
                </c:pt>
                <c:pt idx="1005">
                  <c:v>-3.7159770727157601E-6</c:v>
                </c:pt>
                <c:pt idx="1006">
                  <c:v>1.4156103134155301E-6</c:v>
                </c:pt>
                <c:pt idx="1007">
                  <c:v>-3.3006072044372599E-5</c:v>
                </c:pt>
                <c:pt idx="1008">
                  <c:v>-1.1734664440155E-5</c:v>
                </c:pt>
                <c:pt idx="1009">
                  <c:v>-3.5883858799934401E-5</c:v>
                </c:pt>
                <c:pt idx="1010">
                  <c:v>-8.0466270446777293E-6</c:v>
                </c:pt>
                <c:pt idx="1011">
                  <c:v>-3.57627868652344E-6</c:v>
                </c:pt>
                <c:pt idx="1012">
                  <c:v>-4.6724453568458598E-5</c:v>
                </c:pt>
                <c:pt idx="1013">
                  <c:v>-1.9557774066925001E-5</c:v>
                </c:pt>
                <c:pt idx="1014">
                  <c:v>-1.08033418655396E-5</c:v>
                </c:pt>
                <c:pt idx="1015">
                  <c:v>1.1967495083808901E-5</c:v>
                </c:pt>
                <c:pt idx="1016">
                  <c:v>2.7939677238464398E-8</c:v>
                </c:pt>
                <c:pt idx="1017">
                  <c:v>3.16929072141647E-5</c:v>
                </c:pt>
                <c:pt idx="1018">
                  <c:v>-1.6279518604278598E-5</c:v>
                </c:pt>
                <c:pt idx="1019">
                  <c:v>1.9790604710578902E-5</c:v>
                </c:pt>
                <c:pt idx="1020">
                  <c:v>6.7055225372314495E-7</c:v>
                </c:pt>
                <c:pt idx="1021">
                  <c:v>9.0152025222778303E-6</c:v>
                </c:pt>
                <c:pt idx="1022">
                  <c:v>-2.75205820798874E-5</c:v>
                </c:pt>
                <c:pt idx="1023">
                  <c:v>7.1898102760314899E-6</c:v>
                </c:pt>
                <c:pt idx="1024">
                  <c:v>-3.3732503652572598E-5</c:v>
                </c:pt>
                <c:pt idx="1025">
                  <c:v>-1.8021091818809499E-5</c:v>
                </c:pt>
                <c:pt idx="1026">
                  <c:v>4.8344954848289503E-5</c:v>
                </c:pt>
                <c:pt idx="1027">
                  <c:v>-2.0945444703102102E-5</c:v>
                </c:pt>
                <c:pt idx="1028">
                  <c:v>-2.4447217583656301E-5</c:v>
                </c:pt>
                <c:pt idx="1029">
                  <c:v>-4.07081097364426E-5</c:v>
                </c:pt>
                <c:pt idx="1030">
                  <c:v>4.2840838432312003E-6</c:v>
                </c:pt>
                <c:pt idx="1031">
                  <c:v>-3.23168933391571E-6</c:v>
                </c:pt>
                <c:pt idx="1032">
                  <c:v>-5.2154064178466797E-7</c:v>
                </c:pt>
                <c:pt idx="1033">
                  <c:v>3.7066638469695998E-6</c:v>
                </c:pt>
                <c:pt idx="1034">
                  <c:v>-1.1138617992401099E-5</c:v>
                </c:pt>
                <c:pt idx="1035">
                  <c:v>2.0023435354232802E-5</c:v>
                </c:pt>
                <c:pt idx="1036">
                  <c:v>-5.0384551286697396E-6</c:v>
                </c:pt>
                <c:pt idx="1037">
                  <c:v>2.3003667593002298E-6</c:v>
                </c:pt>
                <c:pt idx="1038">
                  <c:v>-2.2724270820617701E-6</c:v>
                </c:pt>
                <c:pt idx="1039">
                  <c:v>-8.6892396211624095E-6</c:v>
                </c:pt>
                <c:pt idx="1040">
                  <c:v>2.2016465663909899E-5</c:v>
                </c:pt>
                <c:pt idx="1041">
                  <c:v>-3.53250652551651E-5</c:v>
                </c:pt>
                <c:pt idx="1042">
                  <c:v>-2.1364539861679101E-5</c:v>
                </c:pt>
                <c:pt idx="1043">
                  <c:v>-4.6463683247566203E-5</c:v>
                </c:pt>
                <c:pt idx="1044">
                  <c:v>-8.6612999439239502E-6</c:v>
                </c:pt>
                <c:pt idx="1045">
                  <c:v>-2.6738271117210398E-5</c:v>
                </c:pt>
                <c:pt idx="1046">
                  <c:v>3.8547441363334703E-5</c:v>
                </c:pt>
                <c:pt idx="1047">
                  <c:v>-1.20513141155243E-5</c:v>
                </c:pt>
                <c:pt idx="1048">
                  <c:v>-3.5017728805542001E-6</c:v>
                </c:pt>
                <c:pt idx="1049">
                  <c:v>-9.1362744569778392E-6</c:v>
                </c:pt>
                <c:pt idx="1050">
                  <c:v>4.7963112592697101E-6</c:v>
                </c:pt>
                <c:pt idx="1051">
                  <c:v>-2.0610168576240499E-5</c:v>
                </c:pt>
                <c:pt idx="1052">
                  <c:v>4.7497451305389396E-6</c:v>
                </c:pt>
                <c:pt idx="1053">
                  <c:v>-4.1909515857696499E-6</c:v>
                </c:pt>
                <c:pt idx="1054">
                  <c:v>1.25356018543243E-5</c:v>
                </c:pt>
                <c:pt idx="1055">
                  <c:v>1.59535557031631E-5</c:v>
                </c:pt>
                <c:pt idx="1056">
                  <c:v>5.0105154514312702E-6</c:v>
                </c:pt>
                <c:pt idx="1057">
                  <c:v>-7.7765434980392507E-6</c:v>
                </c:pt>
                <c:pt idx="1058">
                  <c:v>-3.32482159137726E-6</c:v>
                </c:pt>
                <c:pt idx="1059">
                  <c:v>-6.36093318462372E-6</c:v>
                </c:pt>
                <c:pt idx="1060">
                  <c:v>-2.3376196622848501E-5</c:v>
                </c:pt>
                <c:pt idx="1061">
                  <c:v>2.0517036318778998E-5</c:v>
                </c:pt>
                <c:pt idx="1062">
                  <c:v>8.8009983301162703E-6</c:v>
                </c:pt>
                <c:pt idx="1063">
                  <c:v>-1.88965350389481E-5</c:v>
                </c:pt>
                <c:pt idx="1064">
                  <c:v>-1.7220154404640201E-5</c:v>
                </c:pt>
                <c:pt idx="1065">
                  <c:v>-1.92504376173019E-5</c:v>
                </c:pt>
                <c:pt idx="1066">
                  <c:v>-3.2903626561164897E-5</c:v>
                </c:pt>
                <c:pt idx="1067">
                  <c:v>-1.31689012050629E-5</c:v>
                </c:pt>
                <c:pt idx="1068">
                  <c:v>-1.3271346688270599E-5</c:v>
                </c:pt>
                <c:pt idx="1069">
                  <c:v>1.51339918375015E-5</c:v>
                </c:pt>
                <c:pt idx="1070">
                  <c:v>1.3783574104309099E-6</c:v>
                </c:pt>
                <c:pt idx="1071">
                  <c:v>7.2177499532699602E-6</c:v>
                </c:pt>
                <c:pt idx="1072">
                  <c:v>-1.9520521163940399E-5</c:v>
                </c:pt>
                <c:pt idx="1073">
                  <c:v>1.5227124094963101E-5</c:v>
                </c:pt>
                <c:pt idx="1074">
                  <c:v>1.91852450370789E-6</c:v>
                </c:pt>
                <c:pt idx="1075">
                  <c:v>1.5515834093093899E-5</c:v>
                </c:pt>
                <c:pt idx="1076">
                  <c:v>5.1129609346389796E-6</c:v>
                </c:pt>
                <c:pt idx="1077">
                  <c:v>-4.3762847781181302E-5</c:v>
                </c:pt>
                <c:pt idx="1078">
                  <c:v>3.8370490074157701E-5</c:v>
                </c:pt>
                <c:pt idx="1079">
                  <c:v>-1.08685344457626E-5</c:v>
                </c:pt>
                <c:pt idx="1080">
                  <c:v>-8.1490725278854404E-6</c:v>
                </c:pt>
                <c:pt idx="1081">
                  <c:v>-1.88779085874558E-5</c:v>
                </c:pt>
                <c:pt idx="1082">
                  <c:v>-2.1532177925109901E-5</c:v>
                </c:pt>
                <c:pt idx="1083">
                  <c:v>-1.1911615729332001E-5</c:v>
                </c:pt>
                <c:pt idx="1084">
                  <c:v>-1.31037086248398E-5</c:v>
                </c:pt>
                <c:pt idx="1085">
                  <c:v>-2.78837978839874E-5</c:v>
                </c:pt>
                <c:pt idx="1086">
                  <c:v>5.1222741603851301E-6</c:v>
                </c:pt>
                <c:pt idx="1087">
                  <c:v>-3.2819807529449497E-5</c:v>
                </c:pt>
                <c:pt idx="1088">
                  <c:v>1.6577541828155501E-5</c:v>
                </c:pt>
                <c:pt idx="1089">
                  <c:v>-1.6875565052032501E-5</c:v>
                </c:pt>
                <c:pt idx="1090">
                  <c:v>-4.5867636799812303E-5</c:v>
                </c:pt>
                <c:pt idx="1091">
                  <c:v>7.7113509178161604E-6</c:v>
                </c:pt>
                <c:pt idx="1092">
                  <c:v>-2.8386712074279799E-5</c:v>
                </c:pt>
                <c:pt idx="1093">
                  <c:v>4.6510249376296997E-5</c:v>
                </c:pt>
                <c:pt idx="1094">
                  <c:v>-2.67662107944489E-5</c:v>
                </c:pt>
                <c:pt idx="1095">
                  <c:v>-3.5688281059265103E-5</c:v>
                </c:pt>
                <c:pt idx="1096">
                  <c:v>3.3779069781303399E-5</c:v>
                </c:pt>
                <c:pt idx="1097">
                  <c:v>-2.05449759960175E-5</c:v>
                </c:pt>
                <c:pt idx="1098">
                  <c:v>2.00513750314713E-5</c:v>
                </c:pt>
                <c:pt idx="1099">
                  <c:v>1.2293457984924299E-6</c:v>
                </c:pt>
                <c:pt idx="1100">
                  <c:v>-1.28801912069321E-5</c:v>
                </c:pt>
                <c:pt idx="1101">
                  <c:v>-1.05798244476318E-5</c:v>
                </c:pt>
                <c:pt idx="1102">
                  <c:v>-2.65426933765411E-6</c:v>
                </c:pt>
                <c:pt idx="1103">
                  <c:v>6.9104135036468497E-6</c:v>
                </c:pt>
                <c:pt idx="1104">
                  <c:v>-4.1592866182327298E-5</c:v>
                </c:pt>
                <c:pt idx="1105">
                  <c:v>-1.8440186977386498E-5</c:v>
                </c:pt>
                <c:pt idx="1106">
                  <c:v>-2.60397791862488E-5</c:v>
                </c:pt>
                <c:pt idx="1107">
                  <c:v>2.37114727497101E-5</c:v>
                </c:pt>
                <c:pt idx="1108">
                  <c:v>-4.1909515857696501E-7</c:v>
                </c:pt>
                <c:pt idx="1109">
                  <c:v>-1.6065314412117001E-5</c:v>
                </c:pt>
                <c:pt idx="1110">
                  <c:v>6.3795596361160304E-6</c:v>
                </c:pt>
                <c:pt idx="1111">
                  <c:v>6.3702464103698697E-6</c:v>
                </c:pt>
                <c:pt idx="1112">
                  <c:v>5.4324045777320902E-5</c:v>
                </c:pt>
                <c:pt idx="1113">
                  <c:v>-1.27870589494705E-5</c:v>
                </c:pt>
                <c:pt idx="1114">
                  <c:v>-2.0796433091163601E-5</c:v>
                </c:pt>
                <c:pt idx="1115">
                  <c:v>-2.7101486921310399E-6</c:v>
                </c:pt>
                <c:pt idx="1116">
                  <c:v>1.1194497346878099E-5</c:v>
                </c:pt>
                <c:pt idx="1117">
                  <c:v>-2.54623591899872E-5</c:v>
                </c:pt>
                <c:pt idx="1118">
                  <c:v>-1.75740569829941E-5</c:v>
                </c:pt>
                <c:pt idx="1119">
                  <c:v>1.76392495632172E-5</c:v>
                </c:pt>
                <c:pt idx="1120">
                  <c:v>-1.9064173102378801E-5</c:v>
                </c:pt>
                <c:pt idx="1121">
                  <c:v>5.2247196435928302E-6</c:v>
                </c:pt>
                <c:pt idx="1122">
                  <c:v>-1.7974525690078701E-5</c:v>
                </c:pt>
                <c:pt idx="1123">
                  <c:v>-9.7416341304779104E-6</c:v>
                </c:pt>
                <c:pt idx="1124">
                  <c:v>-2.5974586606025699E-5</c:v>
                </c:pt>
                <c:pt idx="1125">
                  <c:v>-6.17466866970062E-6</c:v>
                </c:pt>
                <c:pt idx="1126">
                  <c:v>-5.7984143495559699E-5</c:v>
                </c:pt>
                <c:pt idx="1127">
                  <c:v>-3.0826777219772298E-5</c:v>
                </c:pt>
                <c:pt idx="1128">
                  <c:v>1.3150274753570601E-5</c:v>
                </c:pt>
                <c:pt idx="1129">
                  <c:v>-2.27894634008408E-5</c:v>
                </c:pt>
                <c:pt idx="1130">
                  <c:v>-2.29012221097946E-5</c:v>
                </c:pt>
                <c:pt idx="1131">
                  <c:v>-3.5418197512626601E-5</c:v>
                </c:pt>
                <c:pt idx="1132">
                  <c:v>-3.2112002372741699E-5</c:v>
                </c:pt>
                <c:pt idx="1133">
                  <c:v>6.9662928581237801E-6</c:v>
                </c:pt>
                <c:pt idx="1134">
                  <c:v>-9.9278986454009993E-6</c:v>
                </c:pt>
                <c:pt idx="1135">
                  <c:v>5.3551048040389998E-6</c:v>
                </c:pt>
                <c:pt idx="1136">
                  <c:v>-1.1688098311424299E-5</c:v>
                </c:pt>
                <c:pt idx="1137">
                  <c:v>-1.8691644072532701E-5</c:v>
                </c:pt>
                <c:pt idx="1138">
                  <c:v>1.8635764718055701E-5</c:v>
                </c:pt>
                <c:pt idx="1139">
                  <c:v>2.0284205675125098E-5</c:v>
                </c:pt>
                <c:pt idx="1140">
                  <c:v>1.46310776472092E-5</c:v>
                </c:pt>
                <c:pt idx="1141">
                  <c:v>1.8347054719924899E-6</c:v>
                </c:pt>
                <c:pt idx="1142">
                  <c:v>-4.65661287307739E-6</c:v>
                </c:pt>
                <c:pt idx="1143">
                  <c:v>-1.31689012050629E-5</c:v>
                </c:pt>
                <c:pt idx="1144">
                  <c:v>-9.9185854196548496E-6</c:v>
                </c:pt>
                <c:pt idx="1145">
                  <c:v>-1.21351331472397E-5</c:v>
                </c:pt>
                <c:pt idx="1146">
                  <c:v>-2.1867454051971402E-5</c:v>
                </c:pt>
                <c:pt idx="1147">
                  <c:v>-3.0910596251487698E-5</c:v>
                </c:pt>
                <c:pt idx="1148">
                  <c:v>-1.5366822481155399E-5</c:v>
                </c:pt>
                <c:pt idx="1149">
                  <c:v>-2.7958303689956699E-5</c:v>
                </c:pt>
                <c:pt idx="1150">
                  <c:v>-1.5730038285255402E-5</c:v>
                </c:pt>
                <c:pt idx="1151">
                  <c:v>-8.2608312368392894E-6</c:v>
                </c:pt>
                <c:pt idx="1152">
                  <c:v>1.1082738637924199E-5</c:v>
                </c:pt>
                <c:pt idx="1153">
                  <c:v>-8.8196247816085798E-6</c:v>
                </c:pt>
                <c:pt idx="1154">
                  <c:v>6.8824738264083896E-6</c:v>
                </c:pt>
                <c:pt idx="1155">
                  <c:v>1.5767291188240099E-5</c:v>
                </c:pt>
                <c:pt idx="1156">
                  <c:v>-4.9537047743797302E-5</c:v>
                </c:pt>
                <c:pt idx="1157">
                  <c:v>1.5776604413986199E-5</c:v>
                </c:pt>
                <c:pt idx="1158">
                  <c:v>-1.4472752809524501E-5</c:v>
                </c:pt>
                <c:pt idx="1159">
                  <c:v>7.1804970502853402E-6</c:v>
                </c:pt>
                <c:pt idx="1160">
                  <c:v>2.67289578914642E-6</c:v>
                </c:pt>
                <c:pt idx="1161">
                  <c:v>-3.71597707271576E-5</c:v>
                </c:pt>
                <c:pt idx="1162">
                  <c:v>2.5499612092971798E-5</c:v>
                </c:pt>
                <c:pt idx="1163">
                  <c:v>-8.3819031715393106E-8</c:v>
                </c:pt>
                <c:pt idx="1164">
                  <c:v>-5.5972486734390301E-6</c:v>
                </c:pt>
                <c:pt idx="1165">
                  <c:v>-1.08033418655396E-5</c:v>
                </c:pt>
                <c:pt idx="1166">
                  <c:v>-3.1106173992156999E-6</c:v>
                </c:pt>
                <c:pt idx="1167">
                  <c:v>-5.4389238357543898E-5</c:v>
                </c:pt>
                <c:pt idx="1168">
                  <c:v>-1.14366412162781E-5</c:v>
                </c:pt>
                <c:pt idx="1169">
                  <c:v>1.5795230865478499E-5</c:v>
                </c:pt>
                <c:pt idx="1170">
                  <c:v>-6.3022598624229404E-5</c:v>
                </c:pt>
                <c:pt idx="1171">
                  <c:v>-2.9336661100387599E-6</c:v>
                </c:pt>
                <c:pt idx="1172">
                  <c:v>1.06636434793472E-5</c:v>
                </c:pt>
                <c:pt idx="1173">
                  <c:v>-2.1327286958694499E-5</c:v>
                </c:pt>
                <c:pt idx="1174">
                  <c:v>-2.9895454645156898E-6</c:v>
                </c:pt>
                <c:pt idx="1175">
                  <c:v>-1.4733523130416901E-5</c:v>
                </c:pt>
                <c:pt idx="1176">
                  <c:v>-1.39512121677399E-5</c:v>
                </c:pt>
                <c:pt idx="1177">
                  <c:v>2.65426933765411E-5</c:v>
                </c:pt>
                <c:pt idx="1178">
                  <c:v>-5.8673322200775099E-5</c:v>
                </c:pt>
                <c:pt idx="1179">
                  <c:v>-3.7830322980880697E-5</c:v>
                </c:pt>
                <c:pt idx="1180">
                  <c:v>-7.0501118898391698E-6</c:v>
                </c:pt>
                <c:pt idx="1181">
                  <c:v>-4.2282044887542698E-5</c:v>
                </c:pt>
                <c:pt idx="1182">
                  <c:v>3.3229589462280301E-5</c:v>
                </c:pt>
                <c:pt idx="1183">
                  <c:v>2.3944303393364E-5</c:v>
                </c:pt>
                <c:pt idx="1184">
                  <c:v>2.7343630790710398E-5</c:v>
                </c:pt>
                <c:pt idx="1185">
                  <c:v>1.28801912069321E-5</c:v>
                </c:pt>
                <c:pt idx="1186">
                  <c:v>-6.8824738264083896E-6</c:v>
                </c:pt>
                <c:pt idx="1187">
                  <c:v>1.5422701835632301E-5</c:v>
                </c:pt>
                <c:pt idx="1188">
                  <c:v>1.64192169904709E-5</c:v>
                </c:pt>
                <c:pt idx="1189">
                  <c:v>9.6857547760009808E-7</c:v>
                </c:pt>
                <c:pt idx="1190">
                  <c:v>2.0638108253479001E-5</c:v>
                </c:pt>
                <c:pt idx="1191">
                  <c:v>-1.9576400518417399E-5</c:v>
                </c:pt>
                <c:pt idx="1192">
                  <c:v>-2.3078173398971602E-5</c:v>
                </c:pt>
                <c:pt idx="1193">
                  <c:v>1.34017318487167E-5</c:v>
                </c:pt>
                <c:pt idx="1194">
                  <c:v>-4.08850610256195E-5</c:v>
                </c:pt>
                <c:pt idx="1195">
                  <c:v>2.95042991638184E-5</c:v>
                </c:pt>
                <c:pt idx="1196">
                  <c:v>-3.8426369428634603E-5</c:v>
                </c:pt>
                <c:pt idx="1197">
                  <c:v>-2.0731240510940599E-5</c:v>
                </c:pt>
                <c:pt idx="1198">
                  <c:v>9.2294067144393904E-6</c:v>
                </c:pt>
                <c:pt idx="1199">
                  <c:v>-2.54623591899872E-5</c:v>
                </c:pt>
                <c:pt idx="1200">
                  <c:v>2.2808089852333099E-5</c:v>
                </c:pt>
                <c:pt idx="1201">
                  <c:v>-3.12551856040955E-5</c:v>
                </c:pt>
                <c:pt idx="1202">
                  <c:v>-6.50063157081604E-6</c:v>
                </c:pt>
                <c:pt idx="1203">
                  <c:v>1.82166695594788E-5</c:v>
                </c:pt>
                <c:pt idx="1204">
                  <c:v>5.1409006118774397E-6</c:v>
                </c:pt>
                <c:pt idx="1205">
                  <c:v>-4.2142346501350403E-5</c:v>
                </c:pt>
                <c:pt idx="1206">
                  <c:v>2.7008354663848898E-7</c:v>
                </c:pt>
                <c:pt idx="1207">
                  <c:v>1.77696347236633E-5</c:v>
                </c:pt>
                <c:pt idx="1208">
                  <c:v>-2.2659078240394599E-5</c:v>
                </c:pt>
                <c:pt idx="1209">
                  <c:v>1.19302421808243E-5</c:v>
                </c:pt>
                <c:pt idx="1210">
                  <c:v>-9.6857547760009808E-7</c:v>
                </c:pt>
                <c:pt idx="1211">
                  <c:v>4.5448541641235402E-6</c:v>
                </c:pt>
                <c:pt idx="1212">
                  <c:v>2.65426933765411E-6</c:v>
                </c:pt>
                <c:pt idx="1213">
                  <c:v>1.9082799553871199E-5</c:v>
                </c:pt>
                <c:pt idx="1214">
                  <c:v>-3.9488077163696298E-6</c:v>
                </c:pt>
                <c:pt idx="1215">
                  <c:v>8.6892396211624095E-6</c:v>
                </c:pt>
                <c:pt idx="1216">
                  <c:v>4.8186630010604899E-5</c:v>
                </c:pt>
                <c:pt idx="1217">
                  <c:v>2.0340085029602102E-5</c:v>
                </c:pt>
                <c:pt idx="1218">
                  <c:v>1.5581026673317E-5</c:v>
                </c:pt>
                <c:pt idx="1219">
                  <c:v>-7.61821866035461E-6</c:v>
                </c:pt>
                <c:pt idx="1220">
                  <c:v>-2.3208558559417701E-5</c:v>
                </c:pt>
                <c:pt idx="1221">
                  <c:v>-3.6414712667465201E-6</c:v>
                </c:pt>
                <c:pt idx="1222">
                  <c:v>-3.8929283618927002E-6</c:v>
                </c:pt>
                <c:pt idx="1223">
                  <c:v>2.3040920495986901E-5</c:v>
                </c:pt>
                <c:pt idx="1224">
                  <c:v>-3.0826777219772301E-6</c:v>
                </c:pt>
                <c:pt idx="1225">
                  <c:v>3.3499673008918803E-5</c:v>
                </c:pt>
                <c:pt idx="1226">
                  <c:v>-3.99909913539886E-5</c:v>
                </c:pt>
                <c:pt idx="1227">
                  <c:v>-1.6288831830024699E-5</c:v>
                </c:pt>
                <c:pt idx="1228">
                  <c:v>-1.03656202554703E-5</c:v>
                </c:pt>
                <c:pt idx="1229">
                  <c:v>1.26846134662628E-5</c:v>
                </c:pt>
                <c:pt idx="1230">
                  <c:v>-1.30757689476013E-5</c:v>
                </c:pt>
                <c:pt idx="1231">
                  <c:v>-1.5646219253540001E-6</c:v>
                </c:pt>
                <c:pt idx="1232">
                  <c:v>5.0757080316543596E-6</c:v>
                </c:pt>
                <c:pt idx="1233">
                  <c:v>2.1113082766532901E-5</c:v>
                </c:pt>
                <c:pt idx="1234">
                  <c:v>1.5450641512870799E-5</c:v>
                </c:pt>
                <c:pt idx="1235">
                  <c:v>-1.52364373207092E-5</c:v>
                </c:pt>
                <c:pt idx="1236">
                  <c:v>-1.03376805782318E-5</c:v>
                </c:pt>
                <c:pt idx="1237">
                  <c:v>-5.6112185120582601E-5</c:v>
                </c:pt>
                <c:pt idx="1238">
                  <c:v>3.8892030715942403E-5</c:v>
                </c:pt>
                <c:pt idx="1239">
                  <c:v>5.4156407713890103E-5</c:v>
                </c:pt>
                <c:pt idx="1240">
                  <c:v>-6.6542997956275899E-5</c:v>
                </c:pt>
                <c:pt idx="1241">
                  <c:v>-2.08243727684021E-5</c:v>
                </c:pt>
                <c:pt idx="1242">
                  <c:v>1.7052516341209401E-5</c:v>
                </c:pt>
                <c:pt idx="1243">
                  <c:v>-2.1690502762794501E-5</c:v>
                </c:pt>
                <c:pt idx="1244">
                  <c:v>-2.9569491744041399E-5</c:v>
                </c:pt>
                <c:pt idx="1245">
                  <c:v>-3.6600977182388301E-6</c:v>
                </c:pt>
                <c:pt idx="1246">
                  <c:v>-1.4333054423332201E-5</c:v>
                </c:pt>
                <c:pt idx="1247">
                  <c:v>-5.8421865105629001E-5</c:v>
                </c:pt>
                <c:pt idx="1248">
                  <c:v>-2.04052776098251E-5</c:v>
                </c:pt>
                <c:pt idx="1249">
                  <c:v>-1.0048970580101E-5</c:v>
                </c:pt>
                <c:pt idx="1250">
                  <c:v>-6.10016286373138E-6</c:v>
                </c:pt>
                <c:pt idx="1251">
                  <c:v>1.3466924428939801E-5</c:v>
                </c:pt>
                <c:pt idx="1252">
                  <c:v>-1.3122335076332101E-5</c:v>
                </c:pt>
                <c:pt idx="1253">
                  <c:v>-2.0591542124748199E-5</c:v>
                </c:pt>
                <c:pt idx="1254">
                  <c:v>-6.3050538301467904E-6</c:v>
                </c:pt>
                <c:pt idx="1255">
                  <c:v>4.4582411646842997E-5</c:v>
                </c:pt>
                <c:pt idx="1256">
                  <c:v>1.9650906324386601E-6</c:v>
                </c:pt>
                <c:pt idx="1257">
                  <c:v>2.26404517889023E-5</c:v>
                </c:pt>
                <c:pt idx="1258">
                  <c:v>4.65661287307739E-6</c:v>
                </c:pt>
                <c:pt idx="1259">
                  <c:v>1.7648562788963301E-5</c:v>
                </c:pt>
                <c:pt idx="1260">
                  <c:v>4.16114926338196E-5</c:v>
                </c:pt>
                <c:pt idx="1261">
                  <c:v>-4.1350722312927204E-6</c:v>
                </c:pt>
                <c:pt idx="1262">
                  <c:v>1.1743977665901199E-5</c:v>
                </c:pt>
                <c:pt idx="1263">
                  <c:v>4.2375177145004298E-6</c:v>
                </c:pt>
                <c:pt idx="1264">
                  <c:v>-1.7946586012840301E-5</c:v>
                </c:pt>
                <c:pt idx="1265">
                  <c:v>1.00024044513702E-5</c:v>
                </c:pt>
                <c:pt idx="1266">
                  <c:v>-5.6736171245574999E-5</c:v>
                </c:pt>
                <c:pt idx="1267">
                  <c:v>-1.5385448932647702E-5</c:v>
                </c:pt>
                <c:pt idx="1268">
                  <c:v>4.7497451305389398E-5</c:v>
                </c:pt>
                <c:pt idx="1269">
                  <c:v>-1.40350311994553E-5</c:v>
                </c:pt>
                <c:pt idx="1270">
                  <c:v>7.6461583375930803E-6</c:v>
                </c:pt>
                <c:pt idx="1271">
                  <c:v>-1.7052516341209401E-5</c:v>
                </c:pt>
                <c:pt idx="1272">
                  <c:v>-2.2724270820617701E-6</c:v>
                </c:pt>
                <c:pt idx="1273">
                  <c:v>-1.93342566490173E-5</c:v>
                </c:pt>
                <c:pt idx="1274">
                  <c:v>-1.8188729882240299E-5</c:v>
                </c:pt>
                <c:pt idx="1275">
                  <c:v>3.2037496566772502E-5</c:v>
                </c:pt>
                <c:pt idx="1276">
                  <c:v>-3.9953738451004001E-5</c:v>
                </c:pt>
                <c:pt idx="1277">
                  <c:v>6.7986547946929898E-6</c:v>
                </c:pt>
                <c:pt idx="1278">
                  <c:v>-2.3674219846725501E-5</c:v>
                </c:pt>
                <c:pt idx="1279">
                  <c:v>8.3912163972854597E-6</c:v>
                </c:pt>
                <c:pt idx="1280">
                  <c:v>-1.0617077350616501E-5</c:v>
                </c:pt>
                <c:pt idx="1281">
                  <c:v>-5.5227428674697901E-6</c:v>
                </c:pt>
                <c:pt idx="1282">
                  <c:v>2.8386712074279799E-5</c:v>
                </c:pt>
                <c:pt idx="1283">
                  <c:v>-7.9814344644546492E-6</c:v>
                </c:pt>
                <c:pt idx="1284">
                  <c:v>-1.59908086061478E-5</c:v>
                </c:pt>
                <c:pt idx="1285">
                  <c:v>3.1152740120887797E-5</c:v>
                </c:pt>
                <c:pt idx="1286">
                  <c:v>2.38604843616486E-5</c:v>
                </c:pt>
                <c:pt idx="1287">
                  <c:v>6.0442835092544598E-6</c:v>
                </c:pt>
                <c:pt idx="1288">
                  <c:v>-1.93901360034943E-5</c:v>
                </c:pt>
                <c:pt idx="1289">
                  <c:v>-1.46590173244476E-5</c:v>
                </c:pt>
                <c:pt idx="1290">
                  <c:v>1.8347054719924899E-6</c:v>
                </c:pt>
                <c:pt idx="1291">
                  <c:v>1.3466924428939801E-5</c:v>
                </c:pt>
                <c:pt idx="1292">
                  <c:v>2.98023223876953E-6</c:v>
                </c:pt>
                <c:pt idx="1293">
                  <c:v>-1.65682286024094E-5</c:v>
                </c:pt>
                <c:pt idx="1294">
                  <c:v>-3.9860606193542497E-6</c:v>
                </c:pt>
                <c:pt idx="1295">
                  <c:v>1.6130506992340101E-5</c:v>
                </c:pt>
                <c:pt idx="1296">
                  <c:v>1.34482979774475E-5</c:v>
                </c:pt>
                <c:pt idx="1297">
                  <c:v>5.8673322200775104E-6</c:v>
                </c:pt>
                <c:pt idx="1298">
                  <c:v>7.3760747909545898E-6</c:v>
                </c:pt>
                <c:pt idx="1299">
                  <c:v>2.0517036318778998E-5</c:v>
                </c:pt>
                <c:pt idx="1300">
                  <c:v>2.1448358893394501E-5</c:v>
                </c:pt>
                <c:pt idx="1301">
                  <c:v>-4.17791306972504E-5</c:v>
                </c:pt>
                <c:pt idx="1302">
                  <c:v>-3.0314549803733799E-5</c:v>
                </c:pt>
                <c:pt idx="1303">
                  <c:v>-2.2351741790771501E-6</c:v>
                </c:pt>
                <c:pt idx="1304">
                  <c:v>-4.8615038394928004E-6</c:v>
                </c:pt>
                <c:pt idx="1305">
                  <c:v>-3.0379742383956899E-5</c:v>
                </c:pt>
                <c:pt idx="1306">
                  <c:v>-3.7951394915580797E-5</c:v>
                </c:pt>
                <c:pt idx="1307">
                  <c:v>4.1732564568519599E-5</c:v>
                </c:pt>
                <c:pt idx="1308">
                  <c:v>-3.1339004635810899E-5</c:v>
                </c:pt>
                <c:pt idx="1309">
                  <c:v>-2.67662107944489E-5</c:v>
                </c:pt>
                <c:pt idx="1310">
                  <c:v>1.3355165719985999E-5</c:v>
                </c:pt>
                <c:pt idx="1311">
                  <c:v>1.6316771507263201E-5</c:v>
                </c:pt>
                <c:pt idx="1312">
                  <c:v>-9.7416341304779104E-6</c:v>
                </c:pt>
                <c:pt idx="1313">
                  <c:v>1.6698613762855499E-5</c:v>
                </c:pt>
                <c:pt idx="1314">
                  <c:v>-1.8160790205001799E-6</c:v>
                </c:pt>
                <c:pt idx="1315">
                  <c:v>-1.7611309885978699E-5</c:v>
                </c:pt>
                <c:pt idx="1316">
                  <c:v>2.5145709514617899E-7</c:v>
                </c:pt>
                <c:pt idx="1317">
                  <c:v>-1.6111880540847799E-6</c:v>
                </c:pt>
                <c:pt idx="1318">
                  <c:v>-3.2624229788780199E-5</c:v>
                </c:pt>
                <c:pt idx="1319">
                  <c:v>-2.33110040426254E-5</c:v>
                </c:pt>
                <c:pt idx="1320">
                  <c:v>4.4312328100204502E-5</c:v>
                </c:pt>
                <c:pt idx="1321">
                  <c:v>-6.2584877014160199E-6</c:v>
                </c:pt>
                <c:pt idx="1322">
                  <c:v>2.13272869586945E-6</c:v>
                </c:pt>
                <c:pt idx="1323">
                  <c:v>-2.3385509848594699E-5</c:v>
                </c:pt>
                <c:pt idx="1324">
                  <c:v>-1.6344711184501601E-5</c:v>
                </c:pt>
                <c:pt idx="1325">
                  <c:v>2.7939677238464402E-6</c:v>
                </c:pt>
                <c:pt idx="1326">
                  <c:v>-3.7364661693572998E-5</c:v>
                </c:pt>
                <c:pt idx="1327">
                  <c:v>-7.2550028562545802E-6</c:v>
                </c:pt>
                <c:pt idx="1328">
                  <c:v>-5.6717544794082599E-6</c:v>
                </c:pt>
                <c:pt idx="1329">
                  <c:v>3.1907111406326301E-5</c:v>
                </c:pt>
                <c:pt idx="1330">
                  <c:v>-2.9075890779495199E-5</c:v>
                </c:pt>
                <c:pt idx="1331">
                  <c:v>2.0219013094902001E-5</c:v>
                </c:pt>
                <c:pt idx="1332">
                  <c:v>1.1995434761047401E-5</c:v>
                </c:pt>
                <c:pt idx="1333">
                  <c:v>8.2235783338546804E-6</c:v>
                </c:pt>
                <c:pt idx="1334">
                  <c:v>-2.51457095146179E-5</c:v>
                </c:pt>
                <c:pt idx="1335">
                  <c:v>-1.6950070858001701E-6</c:v>
                </c:pt>
                <c:pt idx="1336">
                  <c:v>-2.4018809199333201E-5</c:v>
                </c:pt>
                <c:pt idx="1337">
                  <c:v>-3.6424025893211399E-5</c:v>
                </c:pt>
                <c:pt idx="1338">
                  <c:v>-1.7294660210609399E-5</c:v>
                </c:pt>
                <c:pt idx="1339">
                  <c:v>-1.45751982927322E-5</c:v>
                </c:pt>
                <c:pt idx="1340">
                  <c:v>2.9178336262702901E-5</c:v>
                </c:pt>
                <c:pt idx="1341">
                  <c:v>-1.7303973436355601E-5</c:v>
                </c:pt>
                <c:pt idx="1342">
                  <c:v>-3.30992043018341E-5</c:v>
                </c:pt>
                <c:pt idx="1343">
                  <c:v>-5.2805989980697598E-6</c:v>
                </c:pt>
                <c:pt idx="1344">
                  <c:v>1.1511147022247299E-5</c:v>
                </c:pt>
                <c:pt idx="1345">
                  <c:v>-6.5304338932037394E-5</c:v>
                </c:pt>
                <c:pt idx="1346">
                  <c:v>5.3551048040389998E-6</c:v>
                </c:pt>
                <c:pt idx="1347">
                  <c:v>-5.0012022256851196E-6</c:v>
                </c:pt>
                <c:pt idx="1348">
                  <c:v>-1.8971040844917301E-5</c:v>
                </c:pt>
                <c:pt idx="1349">
                  <c:v>-1.1334195733070401E-5</c:v>
                </c:pt>
                <c:pt idx="1350">
                  <c:v>2.2426247596740699E-5</c:v>
                </c:pt>
                <c:pt idx="1351">
                  <c:v>-1.7974525690078699E-6</c:v>
                </c:pt>
                <c:pt idx="1352">
                  <c:v>2.4493783712387102E-6</c:v>
                </c:pt>
                <c:pt idx="1353">
                  <c:v>-2.6142224669456499E-5</c:v>
                </c:pt>
                <c:pt idx="1354">
                  <c:v>6.36093318462372E-6</c:v>
                </c:pt>
                <c:pt idx="1355">
                  <c:v>-1.4184042811393701E-5</c:v>
                </c:pt>
                <c:pt idx="1356">
                  <c:v>1.69128179550171E-5</c:v>
                </c:pt>
                <c:pt idx="1357">
                  <c:v>5.6531280279159504E-6</c:v>
                </c:pt>
                <c:pt idx="1358">
                  <c:v>1.44354999065399E-5</c:v>
                </c:pt>
                <c:pt idx="1359">
                  <c:v>-4.2086467146873501E-5</c:v>
                </c:pt>
                <c:pt idx="1360">
                  <c:v>-3.7010759115219103E-5</c:v>
                </c:pt>
                <c:pt idx="1361">
                  <c:v>-3.7904828786850001E-6</c:v>
                </c:pt>
                <c:pt idx="1362">
                  <c:v>2.04797834157944E-5</c:v>
                </c:pt>
                <c:pt idx="1363">
                  <c:v>-1.4901161193847701E-6</c:v>
                </c:pt>
                <c:pt idx="1364">
                  <c:v>-5.4854899644851702E-6</c:v>
                </c:pt>
                <c:pt idx="1365">
                  <c:v>-1.00769102573395E-5</c:v>
                </c:pt>
                <c:pt idx="1366">
                  <c:v>-4.7832727432250997E-5</c:v>
                </c:pt>
                <c:pt idx="1367">
                  <c:v>-7.8789889812469499E-6</c:v>
                </c:pt>
                <c:pt idx="1368">
                  <c:v>6.3702464103698697E-6</c:v>
                </c:pt>
                <c:pt idx="1369">
                  <c:v>3.0333176255226101E-5</c:v>
                </c:pt>
                <c:pt idx="1370">
                  <c:v>2.95042991638184E-5</c:v>
                </c:pt>
                <c:pt idx="1371">
                  <c:v>-5.5506825447082503E-6</c:v>
                </c:pt>
                <c:pt idx="1372">
                  <c:v>1.3876706361770599E-5</c:v>
                </c:pt>
                <c:pt idx="1373">
                  <c:v>-1.48452818393707E-5</c:v>
                </c:pt>
                <c:pt idx="1374">
                  <c:v>-1.9855797290801999E-5</c:v>
                </c:pt>
                <c:pt idx="1375">
                  <c:v>-5.8962032198905897E-5</c:v>
                </c:pt>
                <c:pt idx="1376">
                  <c:v>-6.6682696342468304E-6</c:v>
                </c:pt>
                <c:pt idx="1377">
                  <c:v>-5.1781535148620597E-6</c:v>
                </c:pt>
                <c:pt idx="1378">
                  <c:v>-3.5511329770088203E-5</c:v>
                </c:pt>
                <c:pt idx="1379">
                  <c:v>-3.6926940083503703E-5</c:v>
                </c:pt>
                <c:pt idx="1380">
                  <c:v>-1.9893050193786601E-5</c:v>
                </c:pt>
                <c:pt idx="1381">
                  <c:v>-7.3835253715515096E-5</c:v>
                </c:pt>
                <c:pt idx="1382">
                  <c:v>-3.18605452775955E-5</c:v>
                </c:pt>
                <c:pt idx="1383">
                  <c:v>-8.7264925241470303E-6</c:v>
                </c:pt>
                <c:pt idx="1384">
                  <c:v>-2.88709998130798E-6</c:v>
                </c:pt>
                <c:pt idx="1385">
                  <c:v>1.4360994100570701E-5</c:v>
                </c:pt>
                <c:pt idx="1386">
                  <c:v>-1.8374994397163401E-5</c:v>
                </c:pt>
                <c:pt idx="1387">
                  <c:v>2.4233013391494798E-5</c:v>
                </c:pt>
                <c:pt idx="1388">
                  <c:v>5.6046992540359497E-5</c:v>
                </c:pt>
                <c:pt idx="1389">
                  <c:v>-7.8324228525161692E-6</c:v>
                </c:pt>
                <c:pt idx="1390">
                  <c:v>3.6414712667465201E-6</c:v>
                </c:pt>
                <c:pt idx="1391">
                  <c:v>3.38070094585419E-6</c:v>
                </c:pt>
                <c:pt idx="1392">
                  <c:v>-3.06218862533569E-5</c:v>
                </c:pt>
                <c:pt idx="1393">
                  <c:v>2.5052577257156402E-6</c:v>
                </c:pt>
                <c:pt idx="1394">
                  <c:v>1.1567026376724201E-5</c:v>
                </c:pt>
                <c:pt idx="1395">
                  <c:v>-1.20420008897781E-5</c:v>
                </c:pt>
                <c:pt idx="1396">
                  <c:v>-6.4261257648468001E-6</c:v>
                </c:pt>
                <c:pt idx="1397">
                  <c:v>-1.6875565052032501E-5</c:v>
                </c:pt>
                <c:pt idx="1398">
                  <c:v>-1.00303441286087E-5</c:v>
                </c:pt>
                <c:pt idx="1399">
                  <c:v>-1.0216608643531799E-5</c:v>
                </c:pt>
                <c:pt idx="1400">
                  <c:v>-5.9455633163452101E-5</c:v>
                </c:pt>
                <c:pt idx="1401">
                  <c:v>-1.27591192722321E-6</c:v>
                </c:pt>
                <c:pt idx="1402">
                  <c:v>-8.5495412349700894E-6</c:v>
                </c:pt>
                <c:pt idx="1403">
                  <c:v>-3.0407682061195401E-5</c:v>
                </c:pt>
                <c:pt idx="1404">
                  <c:v>-2.9793009161949198E-5</c:v>
                </c:pt>
                <c:pt idx="1405">
                  <c:v>-2.2891908884048499E-5</c:v>
                </c:pt>
                <c:pt idx="1406">
                  <c:v>3.6144629120826701E-5</c:v>
                </c:pt>
                <c:pt idx="1407">
                  <c:v>1.8253922462463399E-5</c:v>
                </c:pt>
                <c:pt idx="1408">
                  <c:v>-1.3522803783416701E-5</c:v>
                </c:pt>
                <c:pt idx="1409">
                  <c:v>7.9069286584854092E-6</c:v>
                </c:pt>
                <c:pt idx="1410">
                  <c:v>-2.99885869026184E-6</c:v>
                </c:pt>
                <c:pt idx="1411">
                  <c:v>1.3522803783416701E-5</c:v>
                </c:pt>
                <c:pt idx="1412">
                  <c:v>-5.16884028911591E-6</c:v>
                </c:pt>
                <c:pt idx="1413">
                  <c:v>-1.90082937479019E-5</c:v>
                </c:pt>
                <c:pt idx="1414">
                  <c:v>4.6519562602043199E-5</c:v>
                </c:pt>
                <c:pt idx="1415">
                  <c:v>-3.6042183637618998E-5</c:v>
                </c:pt>
                <c:pt idx="1416">
                  <c:v>-2.5657936930656399E-5</c:v>
                </c:pt>
                <c:pt idx="1417">
                  <c:v>-6.0535967350006104E-7</c:v>
                </c:pt>
                <c:pt idx="1418">
                  <c:v>-2.4959444999694799E-6</c:v>
                </c:pt>
                <c:pt idx="1419">
                  <c:v>1.89803540706635E-5</c:v>
                </c:pt>
                <c:pt idx="1420">
                  <c:v>2.1420419216156001E-7</c:v>
                </c:pt>
                <c:pt idx="1421">
                  <c:v>9.2200934886932407E-6</c:v>
                </c:pt>
                <c:pt idx="1422">
                  <c:v>5.3104013204574599E-5</c:v>
                </c:pt>
                <c:pt idx="1423">
                  <c:v>-3.7942081689834602E-5</c:v>
                </c:pt>
                <c:pt idx="1424">
                  <c:v>-2.1234154701232902E-6</c:v>
                </c:pt>
                <c:pt idx="1425">
                  <c:v>-1.51246786117554E-5</c:v>
                </c:pt>
                <c:pt idx="1426">
                  <c:v>-3.0267983675003098E-6</c:v>
                </c:pt>
                <c:pt idx="1427">
                  <c:v>-1.23865902423859E-6</c:v>
                </c:pt>
                <c:pt idx="1428">
                  <c:v>-1.43982470035553E-5</c:v>
                </c:pt>
                <c:pt idx="1429">
                  <c:v>-3.85753810405731E-5</c:v>
                </c:pt>
                <c:pt idx="1430">
                  <c:v>-2.7334317564964301E-5</c:v>
                </c:pt>
                <c:pt idx="1431">
                  <c:v>2.1699815988540599E-5</c:v>
                </c:pt>
                <c:pt idx="1432">
                  <c:v>-3.5110861063003502E-6</c:v>
                </c:pt>
                <c:pt idx="1433">
                  <c:v>1.76671892404556E-5</c:v>
                </c:pt>
                <c:pt idx="1434">
                  <c:v>-7.2736293077468897E-6</c:v>
                </c:pt>
                <c:pt idx="1435">
                  <c:v>1.53668224811554E-6</c:v>
                </c:pt>
                <c:pt idx="1436">
                  <c:v>-1.3420358300209E-5</c:v>
                </c:pt>
                <c:pt idx="1437">
                  <c:v>2.25380063056946E-5</c:v>
                </c:pt>
                <c:pt idx="1438">
                  <c:v>-3.57627868652344E-6</c:v>
                </c:pt>
                <c:pt idx="1439">
                  <c:v>1.4593824744224499E-5</c:v>
                </c:pt>
                <c:pt idx="1440">
                  <c:v>3.2223761081695599E-6</c:v>
                </c:pt>
                <c:pt idx="1441">
                  <c:v>-2.6235356926917999E-5</c:v>
                </c:pt>
                <c:pt idx="1442">
                  <c:v>2.4521723389625498E-5</c:v>
                </c:pt>
                <c:pt idx="1443">
                  <c:v>-2.57883220911026E-5</c:v>
                </c:pt>
                <c:pt idx="1444">
                  <c:v>4.1769817471504198E-5</c:v>
                </c:pt>
                <c:pt idx="1445">
                  <c:v>-3.1972303986549398E-5</c:v>
                </c:pt>
                <c:pt idx="1446">
                  <c:v>-1.82166695594788E-5</c:v>
                </c:pt>
                <c:pt idx="1447">
                  <c:v>3.0118972063064599E-5</c:v>
                </c:pt>
                <c:pt idx="1448">
                  <c:v>9.7975134849548306E-6</c:v>
                </c:pt>
                <c:pt idx="1449">
                  <c:v>1.65030360221863E-5</c:v>
                </c:pt>
                <c:pt idx="1450">
                  <c:v>-1.7965212464332601E-5</c:v>
                </c:pt>
                <c:pt idx="1451">
                  <c:v>-7.3295086622238202E-6</c:v>
                </c:pt>
                <c:pt idx="1452">
                  <c:v>5.7462602853774999E-6</c:v>
                </c:pt>
                <c:pt idx="1453">
                  <c:v>-1.1967495083808901E-5</c:v>
                </c:pt>
                <c:pt idx="1454">
                  <c:v>3.8184225559234602E-6</c:v>
                </c:pt>
                <c:pt idx="1455">
                  <c:v>-3.0267983675003098E-6</c:v>
                </c:pt>
                <c:pt idx="1456">
                  <c:v>-4.2095780372619603E-6</c:v>
                </c:pt>
                <c:pt idx="1457">
                  <c:v>2.38046050071716E-5</c:v>
                </c:pt>
                <c:pt idx="1458">
                  <c:v>2.8852373361587501E-5</c:v>
                </c:pt>
                <c:pt idx="1459">
                  <c:v>-8.8289380073547397E-6</c:v>
                </c:pt>
                <c:pt idx="1460">
                  <c:v>-1.42119824886322E-5</c:v>
                </c:pt>
                <c:pt idx="1461">
                  <c:v>-2.7641654014587399E-5</c:v>
                </c:pt>
                <c:pt idx="1462">
                  <c:v>2.5713816285133399E-5</c:v>
                </c:pt>
                <c:pt idx="1463">
                  <c:v>5.0896778702735901E-5</c:v>
                </c:pt>
                <c:pt idx="1464">
                  <c:v>-2.5816261768341098E-5</c:v>
                </c:pt>
                <c:pt idx="1465">
                  <c:v>2.7408823370933499E-5</c:v>
                </c:pt>
                <c:pt idx="1466">
                  <c:v>-1.3383105397224399E-5</c:v>
                </c:pt>
                <c:pt idx="1467">
                  <c:v>1.1166557669639599E-5</c:v>
                </c:pt>
                <c:pt idx="1468">
                  <c:v>7.6927244663238508E-6</c:v>
                </c:pt>
                <c:pt idx="1469">
                  <c:v>-5.2461400628089898E-5</c:v>
                </c:pt>
                <c:pt idx="1470">
                  <c:v>-2.5285407900810201E-5</c:v>
                </c:pt>
                <c:pt idx="1471">
                  <c:v>-1.9744038581848098E-6</c:v>
                </c:pt>
                <c:pt idx="1472">
                  <c:v>1.89244747161865E-5</c:v>
                </c:pt>
                <c:pt idx="1473">
                  <c:v>-1.4677643775939901E-5</c:v>
                </c:pt>
                <c:pt idx="1474">
                  <c:v>-3.3630058169364902E-5</c:v>
                </c:pt>
                <c:pt idx="1475">
                  <c:v>-3.55858355760574E-5</c:v>
                </c:pt>
                <c:pt idx="1476">
                  <c:v>-2.16159969568253E-5</c:v>
                </c:pt>
                <c:pt idx="1477">
                  <c:v>-3.95532697439194E-5</c:v>
                </c:pt>
                <c:pt idx="1478">
                  <c:v>4.2477622628212002E-5</c:v>
                </c:pt>
                <c:pt idx="1479">
                  <c:v>-2.5685876607894901E-5</c:v>
                </c:pt>
                <c:pt idx="1480">
                  <c:v>1.17812305688858E-5</c:v>
                </c:pt>
                <c:pt idx="1481">
                  <c:v>-3.4468248486518901E-5</c:v>
                </c:pt>
                <c:pt idx="1482">
                  <c:v>-4.9192458391189602E-5</c:v>
                </c:pt>
                <c:pt idx="1483">
                  <c:v>8.5495412349700894E-6</c:v>
                </c:pt>
                <c:pt idx="1484">
                  <c:v>-1.5655532479286201E-5</c:v>
                </c:pt>
                <c:pt idx="1485">
                  <c:v>-4.0419399738311801E-6</c:v>
                </c:pt>
                <c:pt idx="1486">
                  <c:v>8.7264925241470303E-6</c:v>
                </c:pt>
                <c:pt idx="1487">
                  <c:v>-3.1981617212295498E-5</c:v>
                </c:pt>
                <c:pt idx="1488">
                  <c:v>-1.2265518307685899E-5</c:v>
                </c:pt>
                <c:pt idx="1489">
                  <c:v>1.11758708953857E-7</c:v>
                </c:pt>
                <c:pt idx="1490">
                  <c:v>-1.12596899271011E-5</c:v>
                </c:pt>
                <c:pt idx="1491">
                  <c:v>-9.4063580036163298E-7</c:v>
                </c:pt>
                <c:pt idx="1492">
                  <c:v>-4.6622008085250902E-5</c:v>
                </c:pt>
                <c:pt idx="1493">
                  <c:v>-4.4936314225196798E-5</c:v>
                </c:pt>
                <c:pt idx="1494">
                  <c:v>-1.11479312181473E-5</c:v>
                </c:pt>
                <c:pt idx="1495">
                  <c:v>-2.12341547012329E-5</c:v>
                </c:pt>
                <c:pt idx="1496">
                  <c:v>1.0877847671508799E-5</c:v>
                </c:pt>
                <c:pt idx="1497">
                  <c:v>-3.4691765904426602E-5</c:v>
                </c:pt>
                <c:pt idx="1498">
                  <c:v>5.2908435463905301E-5</c:v>
                </c:pt>
                <c:pt idx="1499">
                  <c:v>-3.15997749567032E-5</c:v>
                </c:pt>
                <c:pt idx="1500">
                  <c:v>-4.1089951992034899E-5</c:v>
                </c:pt>
                <c:pt idx="1501">
                  <c:v>-2.8079375624656701E-5</c:v>
                </c:pt>
                <c:pt idx="1502">
                  <c:v>-1.59256160259247E-6</c:v>
                </c:pt>
                <c:pt idx="1503">
                  <c:v>-8.5588544607162493E-6</c:v>
                </c:pt>
                <c:pt idx="1504">
                  <c:v>-9.3970447778701799E-6</c:v>
                </c:pt>
                <c:pt idx="1505">
                  <c:v>-1.31595879793167E-5</c:v>
                </c:pt>
                <c:pt idx="1506">
                  <c:v>-1.8365681171417199E-5</c:v>
                </c:pt>
                <c:pt idx="1507">
                  <c:v>1.0039657354354901E-5</c:v>
                </c:pt>
                <c:pt idx="1508">
                  <c:v>6.7520886659622201E-6</c:v>
                </c:pt>
                <c:pt idx="1509">
                  <c:v>7.7486038208007796E-6</c:v>
                </c:pt>
                <c:pt idx="1510">
                  <c:v>2.6291236281394999E-5</c:v>
                </c:pt>
                <c:pt idx="1511">
                  <c:v>-4.1257590055465698E-5</c:v>
                </c:pt>
                <c:pt idx="1512">
                  <c:v>2.2910535335540801E-6</c:v>
                </c:pt>
                <c:pt idx="1513">
                  <c:v>-7.72997736930847E-6</c:v>
                </c:pt>
                <c:pt idx="1514">
                  <c:v>-4.2747706174850498E-6</c:v>
                </c:pt>
                <c:pt idx="1515">
                  <c:v>1.34855508804321E-5</c:v>
                </c:pt>
                <c:pt idx="1516">
                  <c:v>-2.6570633053779599E-5</c:v>
                </c:pt>
                <c:pt idx="1517">
                  <c:v>1.49011611938477E-5</c:v>
                </c:pt>
                <c:pt idx="1518">
                  <c:v>-4.9304217100143399E-5</c:v>
                </c:pt>
                <c:pt idx="1519">
                  <c:v>-7.1814283728599494E-5</c:v>
                </c:pt>
                <c:pt idx="1520">
                  <c:v>-2.2528693079948402E-5</c:v>
                </c:pt>
                <c:pt idx="1521">
                  <c:v>6.6310167312622104E-6</c:v>
                </c:pt>
                <c:pt idx="1522">
                  <c:v>1.7508864402770999E-5</c:v>
                </c:pt>
                <c:pt idx="1523">
                  <c:v>-9.2945992946624807E-6</c:v>
                </c:pt>
                <c:pt idx="1524">
                  <c:v>4.7497451305389399E-7</c:v>
                </c:pt>
                <c:pt idx="1525">
                  <c:v>1.8933787941932699E-5</c:v>
                </c:pt>
                <c:pt idx="1526">
                  <c:v>-1.9380822777748101E-5</c:v>
                </c:pt>
                <c:pt idx="1527">
                  <c:v>-3.01934778690338E-5</c:v>
                </c:pt>
                <c:pt idx="1528">
                  <c:v>-3.1068921089172397E-5</c:v>
                </c:pt>
                <c:pt idx="1529">
                  <c:v>1.2852251529693599E-6</c:v>
                </c:pt>
                <c:pt idx="1530">
                  <c:v>-3.7718564271926901E-6</c:v>
                </c:pt>
                <c:pt idx="1531">
                  <c:v>-3.4151598811149597E-5</c:v>
                </c:pt>
                <c:pt idx="1532">
                  <c:v>2.7790665626525899E-5</c:v>
                </c:pt>
                <c:pt idx="1533">
                  <c:v>-2.0870938897132901E-5</c:v>
                </c:pt>
                <c:pt idx="1534">
                  <c:v>-1.1222437024116499E-5</c:v>
                </c:pt>
                <c:pt idx="1535">
                  <c:v>-4.8885121941566501E-5</c:v>
                </c:pt>
                <c:pt idx="1536">
                  <c:v>1.1334195733070401E-5</c:v>
                </c:pt>
                <c:pt idx="1537">
                  <c:v>-8.0466270446777293E-6</c:v>
                </c:pt>
                <c:pt idx="1538">
                  <c:v>-3.1571835279464701E-6</c:v>
                </c:pt>
                <c:pt idx="1539">
                  <c:v>1.06170773506165E-6</c:v>
                </c:pt>
                <c:pt idx="1540">
                  <c:v>1.21351331472397E-5</c:v>
                </c:pt>
                <c:pt idx="1541">
                  <c:v>1.5618279576301598E-5</c:v>
                </c:pt>
                <c:pt idx="1542">
                  <c:v>-2.3003667593002298E-6</c:v>
                </c:pt>
                <c:pt idx="1543">
                  <c:v>-3.5259872674942003E-5</c:v>
                </c:pt>
                <c:pt idx="1544">
                  <c:v>-3.94787639379501E-5</c:v>
                </c:pt>
                <c:pt idx="1545">
                  <c:v>-3.1217932701110799E-5</c:v>
                </c:pt>
                <c:pt idx="1546">
                  <c:v>2.0945444703102102E-5</c:v>
                </c:pt>
                <c:pt idx="1547">
                  <c:v>5.92321157455444E-6</c:v>
                </c:pt>
                <c:pt idx="1548">
                  <c:v>9.9278986454009993E-6</c:v>
                </c:pt>
                <c:pt idx="1549">
                  <c:v>1.4249235391616799E-5</c:v>
                </c:pt>
                <c:pt idx="1550">
                  <c:v>2.6170164346694899E-5</c:v>
                </c:pt>
                <c:pt idx="1551">
                  <c:v>-1.47148966789246E-5</c:v>
                </c:pt>
                <c:pt idx="1552">
                  <c:v>-1.20792537927628E-5</c:v>
                </c:pt>
                <c:pt idx="1553">
                  <c:v>-1.67638063430786E-5</c:v>
                </c:pt>
                <c:pt idx="1554">
                  <c:v>-4.3632462620735202E-5</c:v>
                </c:pt>
                <c:pt idx="1555">
                  <c:v>-1.93249434232712E-5</c:v>
                </c:pt>
                <c:pt idx="1556">
                  <c:v>-5.1623210310936001E-5</c:v>
                </c:pt>
                <c:pt idx="1557">
                  <c:v>1.8021091818809499E-5</c:v>
                </c:pt>
                <c:pt idx="1558">
                  <c:v>-2.9085204005241401E-5</c:v>
                </c:pt>
                <c:pt idx="1559">
                  <c:v>1.84960663318634E-5</c:v>
                </c:pt>
                <c:pt idx="1560">
                  <c:v>-1.84960663318634E-5</c:v>
                </c:pt>
                <c:pt idx="1561">
                  <c:v>-4.2188912630081197E-5</c:v>
                </c:pt>
                <c:pt idx="1562">
                  <c:v>3.1981617212295498E-5</c:v>
                </c:pt>
                <c:pt idx="1563">
                  <c:v>-4.6594068408012397E-5</c:v>
                </c:pt>
                <c:pt idx="1564">
                  <c:v>2.4959444999694799E-6</c:v>
                </c:pt>
                <c:pt idx="1565">
                  <c:v>1.16694718599319E-5</c:v>
                </c:pt>
                <c:pt idx="1566">
                  <c:v>-2.58069485425949E-5</c:v>
                </c:pt>
                <c:pt idx="1567">
                  <c:v>-1.4742836356162999E-5</c:v>
                </c:pt>
                <c:pt idx="1568">
                  <c:v>-1.8440186977386498E-5</c:v>
                </c:pt>
                <c:pt idx="1569">
                  <c:v>1.1073425412178001E-5</c:v>
                </c:pt>
                <c:pt idx="1570">
                  <c:v>2.8125941753387499E-5</c:v>
                </c:pt>
                <c:pt idx="1571">
                  <c:v>-1.5702098608017002E-5</c:v>
                </c:pt>
                <c:pt idx="1572">
                  <c:v>3.2661482691764798E-5</c:v>
                </c:pt>
                <c:pt idx="1573">
                  <c:v>-1.5487894415855401E-5</c:v>
                </c:pt>
                <c:pt idx="1574">
                  <c:v>-4.3120235204696703E-5</c:v>
                </c:pt>
                <c:pt idx="1575">
                  <c:v>4.2691826820373501E-5</c:v>
                </c:pt>
                <c:pt idx="1576">
                  <c:v>3.0081719160079998E-6</c:v>
                </c:pt>
                <c:pt idx="1577">
                  <c:v>1.55903398990631E-5</c:v>
                </c:pt>
                <c:pt idx="1578">
                  <c:v>2.4102628231048601E-5</c:v>
                </c:pt>
                <c:pt idx="1579">
                  <c:v>-3.7904828786850003E-5</c:v>
                </c:pt>
                <c:pt idx="1580">
                  <c:v>-1.8049031496048001E-5</c:v>
                </c:pt>
                <c:pt idx="1581">
                  <c:v>-4.2254105210304301E-5</c:v>
                </c:pt>
                <c:pt idx="1582">
                  <c:v>-2.5052577257156402E-6</c:v>
                </c:pt>
                <c:pt idx="1583">
                  <c:v>-2.8144568204879801E-5</c:v>
                </c:pt>
                <c:pt idx="1584">
                  <c:v>-4.3623149394989E-5</c:v>
                </c:pt>
                <c:pt idx="1585">
                  <c:v>-1.78348273038864E-5</c:v>
                </c:pt>
                <c:pt idx="1586">
                  <c:v>2.3655593395233201E-6</c:v>
                </c:pt>
                <c:pt idx="1587">
                  <c:v>-1.51526182889938E-5</c:v>
                </c:pt>
                <c:pt idx="1588">
                  <c:v>2.22399830818176E-5</c:v>
                </c:pt>
                <c:pt idx="1589">
                  <c:v>1.35041773319244E-5</c:v>
                </c:pt>
                <c:pt idx="1590">
                  <c:v>-1.8803402781486501E-5</c:v>
                </c:pt>
                <c:pt idx="1591">
                  <c:v>-2.7194619178771998E-6</c:v>
                </c:pt>
                <c:pt idx="1592">
                  <c:v>-2.6971101760864298E-5</c:v>
                </c:pt>
                <c:pt idx="1593">
                  <c:v>4.10526990890503E-5</c:v>
                </c:pt>
                <c:pt idx="1594">
                  <c:v>1.08592212200165E-5</c:v>
                </c:pt>
                <c:pt idx="1595">
                  <c:v>-2.8600916266441301E-5</c:v>
                </c:pt>
                <c:pt idx="1596">
                  <c:v>2.5425106287002601E-5</c:v>
                </c:pt>
                <c:pt idx="1597">
                  <c:v>-2.0172446966171299E-5</c:v>
                </c:pt>
                <c:pt idx="1598">
                  <c:v>8.3819031715393106E-8</c:v>
                </c:pt>
                <c:pt idx="1599">
                  <c:v>-2.2724270820617701E-6</c:v>
                </c:pt>
                <c:pt idx="1600">
                  <c:v>-3.9953738451004003E-6</c:v>
                </c:pt>
                <c:pt idx="1601">
                  <c:v>-2.4000182747840902E-5</c:v>
                </c:pt>
                <c:pt idx="1602">
                  <c:v>-1.60560011863709E-5</c:v>
                </c:pt>
                <c:pt idx="1603">
                  <c:v>3.3155083656311001E-6</c:v>
                </c:pt>
                <c:pt idx="1604">
                  <c:v>-4.58024442195892E-5</c:v>
                </c:pt>
                <c:pt idx="1605">
                  <c:v>1.4621764421463E-6</c:v>
                </c:pt>
                <c:pt idx="1606">
                  <c:v>-3.0370429158210798E-5</c:v>
                </c:pt>
                <c:pt idx="1607">
                  <c:v>3.44589352607727E-7</c:v>
                </c:pt>
                <c:pt idx="1608">
                  <c:v>-5.05708158016205E-6</c:v>
                </c:pt>
                <c:pt idx="1609">
                  <c:v>3.6405399441719103E-5</c:v>
                </c:pt>
                <c:pt idx="1610">
                  <c:v>-1.46962702274323E-5</c:v>
                </c:pt>
                <c:pt idx="1611">
                  <c:v>-3.0687078833579997E-5</c:v>
                </c:pt>
                <c:pt idx="1612">
                  <c:v>1.17253512144089E-5</c:v>
                </c:pt>
                <c:pt idx="1613">
                  <c:v>3.2372772693633999E-5</c:v>
                </c:pt>
                <c:pt idx="1614">
                  <c:v>-3.0267983675003099E-5</c:v>
                </c:pt>
                <c:pt idx="1615">
                  <c:v>1.3718381524086E-5</c:v>
                </c:pt>
                <c:pt idx="1616">
                  <c:v>5.3346157073974603E-5</c:v>
                </c:pt>
                <c:pt idx="1617">
                  <c:v>2.57883220911026E-5</c:v>
                </c:pt>
                <c:pt idx="1618">
                  <c:v>-4.40888106822968E-5</c:v>
                </c:pt>
                <c:pt idx="1619">
                  <c:v>-2.0582228899002099E-5</c:v>
                </c:pt>
                <c:pt idx="1620">
                  <c:v>5.5693089962005598E-6</c:v>
                </c:pt>
                <c:pt idx="1621">
                  <c:v>-4.8251822590827901E-5</c:v>
                </c:pt>
                <c:pt idx="1622">
                  <c:v>-3.7532299757003801E-6</c:v>
                </c:pt>
                <c:pt idx="1623">
                  <c:v>8.5588544607162493E-6</c:v>
                </c:pt>
                <c:pt idx="1624">
                  <c:v>-1.4649704098701501E-5</c:v>
                </c:pt>
                <c:pt idx="1625">
                  <c:v>-1.4342367649078401E-6</c:v>
                </c:pt>
                <c:pt idx="1626">
                  <c:v>-2.1457672119140601E-5</c:v>
                </c:pt>
                <c:pt idx="1627">
                  <c:v>-7.6275318861007699E-6</c:v>
                </c:pt>
                <c:pt idx="1628">
                  <c:v>2.0517036318778998E-5</c:v>
                </c:pt>
                <c:pt idx="1629">
                  <c:v>4.1751191020011902E-5</c:v>
                </c:pt>
                <c:pt idx="1630">
                  <c:v>-2.3674219846725501E-5</c:v>
                </c:pt>
                <c:pt idx="1631">
                  <c:v>-3.6107376217842102E-5</c:v>
                </c:pt>
                <c:pt idx="1632">
                  <c:v>-2.37114727497101E-5</c:v>
                </c:pt>
                <c:pt idx="1633">
                  <c:v>-6.0871243476867703E-5</c:v>
                </c:pt>
                <c:pt idx="1634">
                  <c:v>1.57393515110016E-5</c:v>
                </c:pt>
                <c:pt idx="1635">
                  <c:v>3.1199306249618501E-6</c:v>
                </c:pt>
                <c:pt idx="1636">
                  <c:v>3.23168933391571E-6</c:v>
                </c:pt>
                <c:pt idx="1637">
                  <c:v>-1.37928873300552E-5</c:v>
                </c:pt>
                <c:pt idx="1638">
                  <c:v>-1.9362196326255798E-5</c:v>
                </c:pt>
                <c:pt idx="1639">
                  <c:v>-3.8556754589080802E-6</c:v>
                </c:pt>
                <c:pt idx="1640">
                  <c:v>-2.0070001482963599E-5</c:v>
                </c:pt>
                <c:pt idx="1641">
                  <c:v>-2.0600855350494398E-5</c:v>
                </c:pt>
                <c:pt idx="1642">
                  <c:v>-1.9110739231109599E-5</c:v>
                </c:pt>
                <c:pt idx="1643">
                  <c:v>-1.33085995912552E-5</c:v>
                </c:pt>
                <c:pt idx="1644">
                  <c:v>-3.3341348171234097E-5</c:v>
                </c:pt>
                <c:pt idx="1645">
                  <c:v>-1.17626041173935E-5</c:v>
                </c:pt>
                <c:pt idx="1646">
                  <c:v>-4.1872262954711901E-5</c:v>
                </c:pt>
                <c:pt idx="1647">
                  <c:v>-7.1618705987930298E-6</c:v>
                </c:pt>
                <c:pt idx="1648">
                  <c:v>-4.2468309402465803E-6</c:v>
                </c:pt>
                <c:pt idx="1649">
                  <c:v>-1.7276033759117099E-5</c:v>
                </c:pt>
                <c:pt idx="1650">
                  <c:v>-5.4482370615005502E-6</c:v>
                </c:pt>
                <c:pt idx="1651">
                  <c:v>-4.7981739044189501E-5</c:v>
                </c:pt>
                <c:pt idx="1652">
                  <c:v>1.7378479242324799E-5</c:v>
                </c:pt>
                <c:pt idx="1653">
                  <c:v>1.4258548617363E-5</c:v>
                </c:pt>
                <c:pt idx="1654">
                  <c:v>-1.4482066035270699E-5</c:v>
                </c:pt>
                <c:pt idx="1655">
                  <c:v>-1.5078112483024601E-5</c:v>
                </c:pt>
                <c:pt idx="1656">
                  <c:v>-4.2999163269996602E-5</c:v>
                </c:pt>
                <c:pt idx="1657">
                  <c:v>-2.3283064365387E-7</c:v>
                </c:pt>
                <c:pt idx="1658">
                  <c:v>-3.2288953661918599E-5</c:v>
                </c:pt>
                <c:pt idx="1659">
                  <c:v>4.6100467443466203E-6</c:v>
                </c:pt>
                <c:pt idx="1660">
                  <c:v>-1.8533319234847999E-5</c:v>
                </c:pt>
                <c:pt idx="1661">
                  <c:v>2.5499612092971798E-5</c:v>
                </c:pt>
                <c:pt idx="1662">
                  <c:v>-1.2628734111785901E-5</c:v>
                </c:pt>
                <c:pt idx="1663">
                  <c:v>6.5658241510391201E-6</c:v>
                </c:pt>
                <c:pt idx="1664">
                  <c:v>-1.0831281542778E-5</c:v>
                </c:pt>
                <c:pt idx="1665">
                  <c:v>-4.5010820031166097E-5</c:v>
                </c:pt>
                <c:pt idx="1666">
                  <c:v>-9.5460563898086497E-6</c:v>
                </c:pt>
                <c:pt idx="1667">
                  <c:v>6.24917447566986E-6</c:v>
                </c:pt>
                <c:pt idx="1668">
                  <c:v>3.8649886846542401E-6</c:v>
                </c:pt>
                <c:pt idx="1669">
                  <c:v>-2.2267922759056101E-5</c:v>
                </c:pt>
                <c:pt idx="1670">
                  <c:v>1.80676579475403E-5</c:v>
                </c:pt>
                <c:pt idx="1671">
                  <c:v>-3.2112002372741699E-5</c:v>
                </c:pt>
                <c:pt idx="1672">
                  <c:v>3.31830233335495E-5</c:v>
                </c:pt>
                <c:pt idx="1673">
                  <c:v>8.0838799476623501E-6</c:v>
                </c:pt>
                <c:pt idx="1674">
                  <c:v>1.6344711184501601E-5</c:v>
                </c:pt>
                <c:pt idx="1675">
                  <c:v>-4.7218054533004803E-6</c:v>
                </c:pt>
                <c:pt idx="1676">
                  <c:v>-2.2724270820617699E-5</c:v>
                </c:pt>
                <c:pt idx="1677">
                  <c:v>-2.01631337404251E-5</c:v>
                </c:pt>
                <c:pt idx="1678">
                  <c:v>-4.25521284341812E-5</c:v>
                </c:pt>
                <c:pt idx="1679">
                  <c:v>-2.3189932107925401E-5</c:v>
                </c:pt>
                <c:pt idx="1680">
                  <c:v>2.09826976060867E-5</c:v>
                </c:pt>
                <c:pt idx="1681">
                  <c:v>-1.6493722796440101E-5</c:v>
                </c:pt>
                <c:pt idx="1682">
                  <c:v>1.3234093785285901E-5</c:v>
                </c:pt>
                <c:pt idx="1683">
                  <c:v>-4.0084123611450202E-5</c:v>
                </c:pt>
                <c:pt idx="1684">
                  <c:v>-1.7862766981124902E-5</c:v>
                </c:pt>
                <c:pt idx="1685">
                  <c:v>1.53668224811554E-6</c:v>
                </c:pt>
                <c:pt idx="1686">
                  <c:v>-2.5155022740364098E-5</c:v>
                </c:pt>
                <c:pt idx="1687">
                  <c:v>-1.0794028639793399E-5</c:v>
                </c:pt>
                <c:pt idx="1688">
                  <c:v>1.2628734111785901E-5</c:v>
                </c:pt>
                <c:pt idx="1689">
                  <c:v>-8.2515180110931396E-6</c:v>
                </c:pt>
                <c:pt idx="1690">
                  <c:v>-1.0933727025985701E-5</c:v>
                </c:pt>
                <c:pt idx="1691">
                  <c:v>-2.2863969206810001E-5</c:v>
                </c:pt>
                <c:pt idx="1692">
                  <c:v>-1.5962868928909298E-5</c:v>
                </c:pt>
                <c:pt idx="1693">
                  <c:v>1.08964741230011E-5</c:v>
                </c:pt>
                <c:pt idx="1694">
                  <c:v>-1.7816200852394101E-5</c:v>
                </c:pt>
                <c:pt idx="1695">
                  <c:v>-1.0784715414047201E-5</c:v>
                </c:pt>
                <c:pt idx="1696">
                  <c:v>4.2654573917388899E-6</c:v>
                </c:pt>
                <c:pt idx="1697">
                  <c:v>-2.0088627934455899E-5</c:v>
                </c:pt>
                <c:pt idx="1698">
                  <c:v>-2.6803463697433499E-5</c:v>
                </c:pt>
                <c:pt idx="1699">
                  <c:v>-4.5988708734512302E-5</c:v>
                </c:pt>
                <c:pt idx="1700">
                  <c:v>-4.0978193283081102E-7</c:v>
                </c:pt>
                <c:pt idx="1701">
                  <c:v>-5.5879354476928702E-6</c:v>
                </c:pt>
                <c:pt idx="1702">
                  <c:v>-3.2130628824234002E-5</c:v>
                </c:pt>
                <c:pt idx="1703">
                  <c:v>-4.3744221329688999E-5</c:v>
                </c:pt>
                <c:pt idx="1704">
                  <c:v>1.6670674085617099E-5</c:v>
                </c:pt>
                <c:pt idx="1705">
                  <c:v>-2.3655593395233198E-5</c:v>
                </c:pt>
                <c:pt idx="1706">
                  <c:v>-2.44658440351486E-5</c:v>
                </c:pt>
                <c:pt idx="1707">
                  <c:v>-3.4645199775695801E-5</c:v>
                </c:pt>
                <c:pt idx="1708">
                  <c:v>1.3560056686401399E-5</c:v>
                </c:pt>
                <c:pt idx="1709">
                  <c:v>4.4703483581543001E-7</c:v>
                </c:pt>
                <c:pt idx="1710">
                  <c:v>-1.42958015203476E-5</c:v>
                </c:pt>
                <c:pt idx="1711">
                  <c:v>-2.8973445296287499E-5</c:v>
                </c:pt>
                <c:pt idx="1712">
                  <c:v>-1.31689012050629E-5</c:v>
                </c:pt>
                <c:pt idx="1713">
                  <c:v>-3.5343691706657403E-5</c:v>
                </c:pt>
                <c:pt idx="1714">
                  <c:v>-6.5099447965621897E-6</c:v>
                </c:pt>
                <c:pt idx="1715">
                  <c:v>-1.80676579475403E-5</c:v>
                </c:pt>
                <c:pt idx="1716">
                  <c:v>-2.0470470190048201E-5</c:v>
                </c:pt>
                <c:pt idx="1717">
                  <c:v>-1.52643769979477E-5</c:v>
                </c:pt>
                <c:pt idx="1718">
                  <c:v>2.8125941753387502E-6</c:v>
                </c:pt>
                <c:pt idx="1719">
                  <c:v>-6.9476664066314697E-6</c:v>
                </c:pt>
                <c:pt idx="1720">
                  <c:v>-9.8533928394317593E-6</c:v>
                </c:pt>
                <c:pt idx="1721">
                  <c:v>4.2375177145004298E-6</c:v>
                </c:pt>
                <c:pt idx="1722">
                  <c:v>2.2184103727340702E-5</c:v>
                </c:pt>
                <c:pt idx="1723">
                  <c:v>-3.26801091432571E-5</c:v>
                </c:pt>
                <c:pt idx="1724">
                  <c:v>-2.0693987607955899E-5</c:v>
                </c:pt>
                <c:pt idx="1725">
                  <c:v>3.7550926208496101E-5</c:v>
                </c:pt>
                <c:pt idx="1726">
                  <c:v>2.46334820985794E-5</c:v>
                </c:pt>
                <c:pt idx="1727">
                  <c:v>-1.55065208673477E-5</c:v>
                </c:pt>
                <c:pt idx="1728">
                  <c:v>-1.8849968910217299E-5</c:v>
                </c:pt>
                <c:pt idx="1729">
                  <c:v>7.0035457611084001E-6</c:v>
                </c:pt>
                <c:pt idx="1730">
                  <c:v>-3.28384339809418E-5</c:v>
                </c:pt>
                <c:pt idx="1731">
                  <c:v>-1.3522803783416701E-5</c:v>
                </c:pt>
                <c:pt idx="1732">
                  <c:v>-1.2312084436416601E-5</c:v>
                </c:pt>
                <c:pt idx="1733">
                  <c:v>7.8417360782623308E-6</c:v>
                </c:pt>
                <c:pt idx="1734">
                  <c:v>-6.8480148911476095E-5</c:v>
                </c:pt>
                <c:pt idx="1735">
                  <c:v>-2.4829059839248701E-5</c:v>
                </c:pt>
                <c:pt idx="1736">
                  <c:v>-2.13272869586945E-6</c:v>
                </c:pt>
                <c:pt idx="1737">
                  <c:v>-5.8943405747413601E-5</c:v>
                </c:pt>
                <c:pt idx="1738">
                  <c:v>-6.6785141825676005E-5</c:v>
                </c:pt>
                <c:pt idx="1739">
                  <c:v>-2.12341547012329E-5</c:v>
                </c:pt>
                <c:pt idx="1740">
                  <c:v>-2.87778675556183E-5</c:v>
                </c:pt>
                <c:pt idx="1741">
                  <c:v>-8.0652534961700406E-6</c:v>
                </c:pt>
                <c:pt idx="1742">
                  <c:v>1.38301402330399E-5</c:v>
                </c:pt>
                <c:pt idx="1743">
                  <c:v>-4.0093436837196398E-5</c:v>
                </c:pt>
                <c:pt idx="1744">
                  <c:v>-5.9045851230621304E-6</c:v>
                </c:pt>
                <c:pt idx="1745">
                  <c:v>1.4910474419593799E-5</c:v>
                </c:pt>
                <c:pt idx="1746">
                  <c:v>-7.4626877903938293E-5</c:v>
                </c:pt>
                <c:pt idx="1747">
                  <c:v>-3.4132972359657301E-5</c:v>
                </c:pt>
                <c:pt idx="1748">
                  <c:v>-2.6915222406387299E-5</c:v>
                </c:pt>
                <c:pt idx="1749">
                  <c:v>-2.4512410163879401E-5</c:v>
                </c:pt>
                <c:pt idx="1750">
                  <c:v>-8.1025063991546597E-6</c:v>
                </c:pt>
                <c:pt idx="1751">
                  <c:v>1.54972076416016E-5</c:v>
                </c:pt>
                <c:pt idx="1752">
                  <c:v>3.6880373954772902E-5</c:v>
                </c:pt>
                <c:pt idx="1753">
                  <c:v>-2.0712614059448202E-5</c:v>
                </c:pt>
                <c:pt idx="1754">
                  <c:v>7.6368451118469196E-7</c:v>
                </c:pt>
                <c:pt idx="1755">
                  <c:v>-2.9364600777626E-5</c:v>
                </c:pt>
                <c:pt idx="1756">
                  <c:v>1.4910474419593799E-5</c:v>
                </c:pt>
                <c:pt idx="1757">
                  <c:v>-5.77419996261597E-7</c:v>
                </c:pt>
                <c:pt idx="1758">
                  <c:v>3.4589320421218899E-5</c:v>
                </c:pt>
                <c:pt idx="1759">
                  <c:v>-3.03611159324646E-6</c:v>
                </c:pt>
                <c:pt idx="1760">
                  <c:v>-2.0852312445640601E-5</c:v>
                </c:pt>
                <c:pt idx="1761">
                  <c:v>3.5855919122695902E-6</c:v>
                </c:pt>
                <c:pt idx="1762">
                  <c:v>-4.5876950025558499E-5</c:v>
                </c:pt>
                <c:pt idx="1763">
                  <c:v>2.8125941753387499E-5</c:v>
                </c:pt>
                <c:pt idx="1764">
                  <c:v>1.04308128356934E-5</c:v>
                </c:pt>
                <c:pt idx="1765">
                  <c:v>-2.2090971469879201E-5</c:v>
                </c:pt>
                <c:pt idx="1766">
                  <c:v>-4.75160777568817E-5</c:v>
                </c:pt>
                <c:pt idx="1767">
                  <c:v>-5.6028366088867201E-5</c:v>
                </c:pt>
                <c:pt idx="1768">
                  <c:v>-1.7629936337471002E-5</c:v>
                </c:pt>
                <c:pt idx="1769">
                  <c:v>-4.7553330659866299E-5</c:v>
                </c:pt>
                <c:pt idx="1770">
                  <c:v>1.5599653124809299E-5</c:v>
                </c:pt>
                <c:pt idx="1771">
                  <c:v>1.7620623111724901E-5</c:v>
                </c:pt>
                <c:pt idx="1772">
                  <c:v>5.7648867368698103E-6</c:v>
                </c:pt>
                <c:pt idx="1773">
                  <c:v>-1.71363353729248E-6</c:v>
                </c:pt>
                <c:pt idx="1774">
                  <c:v>-1.24238431453705E-5</c:v>
                </c:pt>
                <c:pt idx="1775">
                  <c:v>-1.0589137673377999E-5</c:v>
                </c:pt>
                <c:pt idx="1776">
                  <c:v>-3.3779069781303399E-5</c:v>
                </c:pt>
                <c:pt idx="1777">
                  <c:v>-1.3597309589386E-5</c:v>
                </c:pt>
                <c:pt idx="1778">
                  <c:v>-3.44589352607727E-7</c:v>
                </c:pt>
                <c:pt idx="1779">
                  <c:v>-4.6491622924804701E-5</c:v>
                </c:pt>
                <c:pt idx="1780">
                  <c:v>-3.8668513298034702E-5</c:v>
                </c:pt>
                <c:pt idx="1781">
                  <c:v>-6.1094760894775399E-6</c:v>
                </c:pt>
                <c:pt idx="1782">
                  <c:v>-3.30619513988495E-6</c:v>
                </c:pt>
                <c:pt idx="1783">
                  <c:v>-4.3027102947235099E-6</c:v>
                </c:pt>
                <c:pt idx="1784">
                  <c:v>-4.8736110329627997E-5</c:v>
                </c:pt>
                <c:pt idx="1785">
                  <c:v>1.0412186384201001E-5</c:v>
                </c:pt>
                <c:pt idx="1786">
                  <c:v>1.6344711184501601E-5</c:v>
                </c:pt>
                <c:pt idx="1787">
                  <c:v>-1.8803402781486501E-5</c:v>
                </c:pt>
                <c:pt idx="1788">
                  <c:v>1.11758708953857E-6</c:v>
                </c:pt>
                <c:pt idx="1789">
                  <c:v>2.08057463169098E-5</c:v>
                </c:pt>
                <c:pt idx="1790">
                  <c:v>1.3839453458786001E-5</c:v>
                </c:pt>
                <c:pt idx="1791">
                  <c:v>3.5017728805542001E-6</c:v>
                </c:pt>
                <c:pt idx="1792">
                  <c:v>-5.2293762564659098E-5</c:v>
                </c:pt>
                <c:pt idx="1793">
                  <c:v>-2.3562461137771598E-6</c:v>
                </c:pt>
                <c:pt idx="1794">
                  <c:v>-1.3243407011032099E-5</c:v>
                </c:pt>
                <c:pt idx="1795">
                  <c:v>-1.39791518449783E-5</c:v>
                </c:pt>
                <c:pt idx="1796">
                  <c:v>9.1455876827240007E-6</c:v>
                </c:pt>
                <c:pt idx="1797">
                  <c:v>-6.5155327320098904E-5</c:v>
                </c:pt>
                <c:pt idx="1798">
                  <c:v>-9.6485018730163608E-6</c:v>
                </c:pt>
                <c:pt idx="1799">
                  <c:v>-1.9725412130355801E-5</c:v>
                </c:pt>
                <c:pt idx="1800">
                  <c:v>-4.22913581132889E-5</c:v>
                </c:pt>
                <c:pt idx="1801">
                  <c:v>-2.7567148208618201E-5</c:v>
                </c:pt>
                <c:pt idx="1802">
                  <c:v>-4.0438026189804097E-5</c:v>
                </c:pt>
                <c:pt idx="1803">
                  <c:v>1.24704092741013E-5</c:v>
                </c:pt>
                <c:pt idx="1804">
                  <c:v>-2.8917565941810601E-5</c:v>
                </c:pt>
                <c:pt idx="1805">
                  <c:v>-1.5962868928909298E-5</c:v>
                </c:pt>
                <c:pt idx="1806">
                  <c:v>2.50618904829025E-5</c:v>
                </c:pt>
                <c:pt idx="1807">
                  <c:v>5.0291419029235797E-6</c:v>
                </c:pt>
                <c:pt idx="1808">
                  <c:v>-1.51805579662323E-6</c:v>
                </c:pt>
                <c:pt idx="1809">
                  <c:v>-9.3644484877586405E-5</c:v>
                </c:pt>
                <c:pt idx="1810">
                  <c:v>-7.4421986937522902E-5</c:v>
                </c:pt>
                <c:pt idx="1811">
                  <c:v>2.1671876311302199E-5</c:v>
                </c:pt>
                <c:pt idx="1812">
                  <c:v>-5.0580129027366598E-5</c:v>
                </c:pt>
                <c:pt idx="1813">
                  <c:v>3.4486874938011203E-5</c:v>
                </c:pt>
                <c:pt idx="1814">
                  <c:v>6.2305480241775504E-6</c:v>
                </c:pt>
                <c:pt idx="1815">
                  <c:v>9.4249844551086392E-6</c:v>
                </c:pt>
                <c:pt idx="1816">
                  <c:v>-3.4188851714134203E-5</c:v>
                </c:pt>
                <c:pt idx="1817">
                  <c:v>-2.9141083359718299E-5</c:v>
                </c:pt>
                <c:pt idx="1818">
                  <c:v>-2.3413449525833099E-5</c:v>
                </c:pt>
                <c:pt idx="1819">
                  <c:v>-6.0442835092544598E-6</c:v>
                </c:pt>
                <c:pt idx="1820">
                  <c:v>9.7695738077163696E-6</c:v>
                </c:pt>
                <c:pt idx="1821">
                  <c:v>-2.9029324650764499E-5</c:v>
                </c:pt>
                <c:pt idx="1822">
                  <c:v>-1.0905787348747299E-5</c:v>
                </c:pt>
                <c:pt idx="1823">
                  <c:v>2.3292377591133101E-5</c:v>
                </c:pt>
                <c:pt idx="1824">
                  <c:v>6.68689608573914E-6</c:v>
                </c:pt>
                <c:pt idx="1825">
                  <c:v>-9.3132257461547902E-6</c:v>
                </c:pt>
                <c:pt idx="1826">
                  <c:v>1.31689012050629E-5</c:v>
                </c:pt>
                <c:pt idx="1827">
                  <c:v>-1.9073486328125E-5</c:v>
                </c:pt>
                <c:pt idx="1828">
                  <c:v>-2.0088627934455899E-5</c:v>
                </c:pt>
                <c:pt idx="1829">
                  <c:v>4.6808272600173998E-5</c:v>
                </c:pt>
                <c:pt idx="1830">
                  <c:v>3.32482159137726E-6</c:v>
                </c:pt>
                <c:pt idx="1831">
                  <c:v>2.76044011116028E-5</c:v>
                </c:pt>
                <c:pt idx="1832">
                  <c:v>-2.1867454051971402E-5</c:v>
                </c:pt>
                <c:pt idx="1833">
                  <c:v>1.8142163753509501E-5</c:v>
                </c:pt>
                <c:pt idx="1834">
                  <c:v>-2.1262094378471402E-5</c:v>
                </c:pt>
                <c:pt idx="1835">
                  <c:v>-1.1771917343139599E-5</c:v>
                </c:pt>
                <c:pt idx="1836">
                  <c:v>5.9045851230621304E-6</c:v>
                </c:pt>
                <c:pt idx="1837">
                  <c:v>-3.0435621738433801E-5</c:v>
                </c:pt>
                <c:pt idx="1838">
                  <c:v>-4.1574239730835002E-5</c:v>
                </c:pt>
                <c:pt idx="1839">
                  <c:v>-7.9814344644546492E-6</c:v>
                </c:pt>
                <c:pt idx="1840">
                  <c:v>2.93552875518799E-5</c:v>
                </c:pt>
                <c:pt idx="1841">
                  <c:v>-5.3979456424713101E-5</c:v>
                </c:pt>
                <c:pt idx="1842">
                  <c:v>-2.1196901798248301E-5</c:v>
                </c:pt>
                <c:pt idx="1843">
                  <c:v>1.2936070561409E-5</c:v>
                </c:pt>
                <c:pt idx="1844">
                  <c:v>1.3438984751701401E-5</c:v>
                </c:pt>
                <c:pt idx="1845">
                  <c:v>-2.6458874344825701E-5</c:v>
                </c:pt>
                <c:pt idx="1846">
                  <c:v>-4.7544017434120199E-5</c:v>
                </c:pt>
                <c:pt idx="1847">
                  <c:v>-4.1769817471504198E-5</c:v>
                </c:pt>
                <c:pt idx="1848">
                  <c:v>-2.8582289814948998E-5</c:v>
                </c:pt>
                <c:pt idx="1849">
                  <c:v>-1.30012631416321E-5</c:v>
                </c:pt>
                <c:pt idx="1850">
                  <c:v>-8.5588544607162493E-6</c:v>
                </c:pt>
                <c:pt idx="1851">
                  <c:v>-4.3073669075965902E-5</c:v>
                </c:pt>
                <c:pt idx="1852">
                  <c:v>-2.2277235984802199E-5</c:v>
                </c:pt>
                <c:pt idx="1853">
                  <c:v>4.8428773880004904E-7</c:v>
                </c:pt>
                <c:pt idx="1854">
                  <c:v>-1.19023025035858E-5</c:v>
                </c:pt>
                <c:pt idx="1855">
                  <c:v>-4.2095780372619602E-5</c:v>
                </c:pt>
                <c:pt idx="1856">
                  <c:v>-2.7650967240333601E-5</c:v>
                </c:pt>
                <c:pt idx="1857">
                  <c:v>-1.95018947124481E-5</c:v>
                </c:pt>
                <c:pt idx="1858">
                  <c:v>2.2742897272109999E-5</c:v>
                </c:pt>
                <c:pt idx="1859">
                  <c:v>-3.7215650081634501E-5</c:v>
                </c:pt>
                <c:pt idx="1860">
                  <c:v>-1.45751982927322E-5</c:v>
                </c:pt>
                <c:pt idx="1861">
                  <c:v>-2.00793147087097E-5</c:v>
                </c:pt>
                <c:pt idx="1862">
                  <c:v>-3.56696546077728E-5</c:v>
                </c:pt>
                <c:pt idx="1863">
                  <c:v>3.0826777219772301E-6</c:v>
                </c:pt>
                <c:pt idx="1864">
                  <c:v>-1.2721866369247399E-5</c:v>
                </c:pt>
                <c:pt idx="1865">
                  <c:v>1.8188729882240299E-5</c:v>
                </c:pt>
                <c:pt idx="1866">
                  <c:v>-3.2261013984680203E-5</c:v>
                </c:pt>
                <c:pt idx="1867">
                  <c:v>4.84287738800049E-6</c:v>
                </c:pt>
                <c:pt idx="1868">
                  <c:v>6.3702464103698697E-6</c:v>
                </c:pt>
                <c:pt idx="1869">
                  <c:v>-2.00606882572174E-5</c:v>
                </c:pt>
                <c:pt idx="1870">
                  <c:v>-1.36531889438629E-5</c:v>
                </c:pt>
                <c:pt idx="1871">
                  <c:v>-5.8114528656005902E-6</c:v>
                </c:pt>
                <c:pt idx="1872">
                  <c:v>-6.9197267293930096E-6</c:v>
                </c:pt>
                <c:pt idx="1873">
                  <c:v>-3.7131831049919101E-5</c:v>
                </c:pt>
                <c:pt idx="1874">
                  <c:v>-5.1539391279220601E-5</c:v>
                </c:pt>
                <c:pt idx="1875">
                  <c:v>2.8740614652633701E-5</c:v>
                </c:pt>
                <c:pt idx="1876">
                  <c:v>-2.7436763048172E-5</c:v>
                </c:pt>
                <c:pt idx="1877">
                  <c:v>-2.7474015951156599E-6</c:v>
                </c:pt>
                <c:pt idx="1878">
                  <c:v>-3.6973506212234501E-6</c:v>
                </c:pt>
                <c:pt idx="1879">
                  <c:v>-3.9022415876388601E-6</c:v>
                </c:pt>
                <c:pt idx="1880">
                  <c:v>-2.24728137254715E-5</c:v>
                </c:pt>
                <c:pt idx="1881">
                  <c:v>4.1248276829719503E-5</c:v>
                </c:pt>
                <c:pt idx="1882">
                  <c:v>-1.46590173244476E-5</c:v>
                </c:pt>
                <c:pt idx="1883">
                  <c:v>-8.6240470409393294E-6</c:v>
                </c:pt>
                <c:pt idx="1884">
                  <c:v>-1.1138617992401099E-5</c:v>
                </c:pt>
                <c:pt idx="1885">
                  <c:v>-2.67010182142258E-5</c:v>
                </c:pt>
                <c:pt idx="1886">
                  <c:v>-1.1194497346878099E-5</c:v>
                </c:pt>
                <c:pt idx="1887">
                  <c:v>-3.01003456115723E-5</c:v>
                </c:pt>
                <c:pt idx="1888">
                  <c:v>6.4447522163391096E-6</c:v>
                </c:pt>
                <c:pt idx="1889">
                  <c:v>1.65961682796478E-5</c:v>
                </c:pt>
                <c:pt idx="1890">
                  <c:v>1.0589137673377999E-5</c:v>
                </c:pt>
                <c:pt idx="1891">
                  <c:v>-4.3595209717750502E-5</c:v>
                </c:pt>
                <c:pt idx="1892">
                  <c:v>3.1664967536926299E-6</c:v>
                </c:pt>
                <c:pt idx="1893">
                  <c:v>-6.4140185713768005E-5</c:v>
                </c:pt>
                <c:pt idx="1894">
                  <c:v>-3.43471765518188E-5</c:v>
                </c:pt>
                <c:pt idx="1895">
                  <c:v>-4.6286731958389299E-6</c:v>
                </c:pt>
                <c:pt idx="1896">
                  <c:v>-2.81166285276413E-5</c:v>
                </c:pt>
                <c:pt idx="1897">
                  <c:v>1.3438984751701401E-5</c:v>
                </c:pt>
                <c:pt idx="1898">
                  <c:v>-3.03424894809723E-5</c:v>
                </c:pt>
                <c:pt idx="1899">
                  <c:v>-1.49291008710861E-5</c:v>
                </c:pt>
                <c:pt idx="1900">
                  <c:v>-4.8615038394927999E-5</c:v>
                </c:pt>
                <c:pt idx="1901">
                  <c:v>-2.7641654014587399E-5</c:v>
                </c:pt>
                <c:pt idx="1902">
                  <c:v>-1.3839453458786001E-5</c:v>
                </c:pt>
                <c:pt idx="1903">
                  <c:v>-6.5602362155914307E-5</c:v>
                </c:pt>
                <c:pt idx="1904">
                  <c:v>-2.6449561119079598E-6</c:v>
                </c:pt>
                <c:pt idx="1905">
                  <c:v>-2.7930364012718201E-5</c:v>
                </c:pt>
                <c:pt idx="1906">
                  <c:v>-6.5844506025314297E-6</c:v>
                </c:pt>
                <c:pt idx="1907">
                  <c:v>-1.7378479242324799E-5</c:v>
                </c:pt>
                <c:pt idx="1908">
                  <c:v>-5.1781535148620597E-6</c:v>
                </c:pt>
                <c:pt idx="1909">
                  <c:v>-4.8205256462097202E-5</c:v>
                </c:pt>
                <c:pt idx="1910">
                  <c:v>3.4719705581664998E-5</c:v>
                </c:pt>
                <c:pt idx="1911">
                  <c:v>-4.4396147131919901E-5</c:v>
                </c:pt>
                <c:pt idx="1912">
                  <c:v>-2.7231872081756599E-5</c:v>
                </c:pt>
                <c:pt idx="1913">
                  <c:v>-4.0102750062942498E-5</c:v>
                </c:pt>
                <c:pt idx="1914">
                  <c:v>-4.5215710997581502E-5</c:v>
                </c:pt>
                <c:pt idx="1915">
                  <c:v>4.2328611016273499E-5</c:v>
                </c:pt>
                <c:pt idx="1916">
                  <c:v>-2.1960586309433E-5</c:v>
                </c:pt>
                <c:pt idx="1917">
                  <c:v>-9.1828405857086199E-6</c:v>
                </c:pt>
                <c:pt idx="1918">
                  <c:v>1.5404075384140001E-5</c:v>
                </c:pt>
                <c:pt idx="1919">
                  <c:v>-1.37090682983398E-5</c:v>
                </c:pt>
                <c:pt idx="1920">
                  <c:v>-5.4454430937767002E-5</c:v>
                </c:pt>
                <c:pt idx="1921">
                  <c:v>-2.09547579288483E-6</c:v>
                </c:pt>
                <c:pt idx="1922">
                  <c:v>-5.13158738613129E-6</c:v>
                </c:pt>
                <c:pt idx="1923">
                  <c:v>-1.89803540706635E-5</c:v>
                </c:pt>
                <c:pt idx="1924">
                  <c:v>-2.5872141122818E-5</c:v>
                </c:pt>
                <c:pt idx="1925">
                  <c:v>1.9427388906478899E-5</c:v>
                </c:pt>
                <c:pt idx="1926">
                  <c:v>4.2654573917388899E-6</c:v>
                </c:pt>
                <c:pt idx="1927">
                  <c:v>-3.9115548133850098E-6</c:v>
                </c:pt>
                <c:pt idx="1928">
                  <c:v>1.87288969755173E-5</c:v>
                </c:pt>
                <c:pt idx="1929">
                  <c:v>-5.0822272896766703E-5</c:v>
                </c:pt>
                <c:pt idx="1930">
                  <c:v>-4.4293701648712199E-5</c:v>
                </c:pt>
                <c:pt idx="1931">
                  <c:v>1.8607825040817301E-5</c:v>
                </c:pt>
                <c:pt idx="1932">
                  <c:v>2.1327286958694499E-5</c:v>
                </c:pt>
                <c:pt idx="1933">
                  <c:v>-1.03376805782318E-5</c:v>
                </c:pt>
                <c:pt idx="1934">
                  <c:v>-3.8249418139457703E-5</c:v>
                </c:pt>
                <c:pt idx="1935">
                  <c:v>-2.7138739824295E-5</c:v>
                </c:pt>
                <c:pt idx="1936">
                  <c:v>-2.3785978555679301E-5</c:v>
                </c:pt>
                <c:pt idx="1937">
                  <c:v>-3.6600977182388301E-6</c:v>
                </c:pt>
                <c:pt idx="1938">
                  <c:v>-5.5385753512382501E-5</c:v>
                </c:pt>
                <c:pt idx="1939">
                  <c:v>-3.5101547837257399E-5</c:v>
                </c:pt>
                <c:pt idx="1940">
                  <c:v>2.0209699869155901E-6</c:v>
                </c:pt>
                <c:pt idx="1941">
                  <c:v>7.9162418842315695E-7</c:v>
                </c:pt>
                <c:pt idx="1942">
                  <c:v>1.13528221845627E-5</c:v>
                </c:pt>
                <c:pt idx="1943">
                  <c:v>-2.8591603040695199E-6</c:v>
                </c:pt>
                <c:pt idx="1944">
                  <c:v>-6.1281025409698503E-6</c:v>
                </c:pt>
                <c:pt idx="1945">
                  <c:v>-1.12317502498627E-5</c:v>
                </c:pt>
                <c:pt idx="1946">
                  <c:v>8.1118196249008196E-6</c:v>
                </c:pt>
                <c:pt idx="1947">
                  <c:v>-5.6531280279159504E-6</c:v>
                </c:pt>
                <c:pt idx="1948">
                  <c:v>-8.6147338151931797E-6</c:v>
                </c:pt>
                <c:pt idx="1949">
                  <c:v>-5.7835131883621199E-6</c:v>
                </c:pt>
                <c:pt idx="1950">
                  <c:v>-6.3888728618621801E-6</c:v>
                </c:pt>
                <c:pt idx="1951">
                  <c:v>8.9034438133239695E-6</c:v>
                </c:pt>
                <c:pt idx="1952">
                  <c:v>-4.6668574213981601E-5</c:v>
                </c:pt>
                <c:pt idx="1953">
                  <c:v>-6.3795596361160304E-6</c:v>
                </c:pt>
                <c:pt idx="1954">
                  <c:v>-3.8631260395050001E-5</c:v>
                </c:pt>
                <c:pt idx="1955">
                  <c:v>-1.5581026673317E-5</c:v>
                </c:pt>
                <c:pt idx="1956">
                  <c:v>3.6321580410003699E-7</c:v>
                </c:pt>
                <c:pt idx="1957">
                  <c:v>-2.22213566303253E-5</c:v>
                </c:pt>
                <c:pt idx="1958">
                  <c:v>-8.0652534961700406E-6</c:v>
                </c:pt>
                <c:pt idx="1959">
                  <c:v>-4.22075390815735E-5</c:v>
                </c:pt>
                <c:pt idx="1960">
                  <c:v>-3.7904828786850001E-6</c:v>
                </c:pt>
                <c:pt idx="1961">
                  <c:v>-2.1588057279586799E-5</c:v>
                </c:pt>
                <c:pt idx="1962">
                  <c:v>-4.66126948595047E-5</c:v>
                </c:pt>
                <c:pt idx="1963">
                  <c:v>-3.9162114262580899E-5</c:v>
                </c:pt>
                <c:pt idx="1964">
                  <c:v>-4.4237822294235204E-6</c:v>
                </c:pt>
                <c:pt idx="1965">
                  <c:v>-4.8726797103881802E-5</c:v>
                </c:pt>
                <c:pt idx="1966">
                  <c:v>-2.71108001470566E-5</c:v>
                </c:pt>
                <c:pt idx="1967">
                  <c:v>9.1269612312316895E-6</c:v>
                </c:pt>
                <c:pt idx="1968">
                  <c:v>6.7148357629776001E-6</c:v>
                </c:pt>
                <c:pt idx="1969">
                  <c:v>-1.0672956705093401E-5</c:v>
                </c:pt>
                <c:pt idx="1970">
                  <c:v>-1.9790604710578902E-5</c:v>
                </c:pt>
                <c:pt idx="1971">
                  <c:v>-8.9965760707855208E-6</c:v>
                </c:pt>
                <c:pt idx="1972">
                  <c:v>2.5844201445579498E-5</c:v>
                </c:pt>
                <c:pt idx="1973">
                  <c:v>-2.0898878574371301E-5</c:v>
                </c:pt>
                <c:pt idx="1974">
                  <c:v>-2.5406479835510301E-5</c:v>
                </c:pt>
                <c:pt idx="1975">
                  <c:v>-1.57393515110016E-6</c:v>
                </c:pt>
                <c:pt idx="1976">
                  <c:v>3.30619513988495E-6</c:v>
                </c:pt>
                <c:pt idx="1977">
                  <c:v>-2.8423964977264401E-5</c:v>
                </c:pt>
                <c:pt idx="1978">
                  <c:v>1.6018748283386201E-6</c:v>
                </c:pt>
                <c:pt idx="1979">
                  <c:v>-1.33924186229706E-5</c:v>
                </c:pt>
                <c:pt idx="1980">
                  <c:v>2.7613714337348901E-5</c:v>
                </c:pt>
                <c:pt idx="1981">
                  <c:v>-7.3481351137161297E-6</c:v>
                </c:pt>
                <c:pt idx="1982">
                  <c:v>-2.4642795324325599E-5</c:v>
                </c:pt>
                <c:pt idx="1983">
                  <c:v>-1.88220292329788E-5</c:v>
                </c:pt>
                <c:pt idx="1984">
                  <c:v>-6.0321763157844503E-5</c:v>
                </c:pt>
                <c:pt idx="1985">
                  <c:v>-1.4072284102439901E-5</c:v>
                </c:pt>
                <c:pt idx="1986">
                  <c:v>-2.1867454051971402E-5</c:v>
                </c:pt>
                <c:pt idx="1987">
                  <c:v>8.0559402704238892E-6</c:v>
                </c:pt>
                <c:pt idx="1988">
                  <c:v>-2.4214386940002401E-5</c:v>
                </c:pt>
                <c:pt idx="1989">
                  <c:v>-3.65078449249268E-6</c:v>
                </c:pt>
                <c:pt idx="1990">
                  <c:v>-1.8915161490440399E-5</c:v>
                </c:pt>
                <c:pt idx="1991">
                  <c:v>-1.8542632460594201E-5</c:v>
                </c:pt>
                <c:pt idx="1992">
                  <c:v>-1.60746276378632E-5</c:v>
                </c:pt>
                <c:pt idx="1993">
                  <c:v>-3.5557895898818997E-5</c:v>
                </c:pt>
                <c:pt idx="1994">
                  <c:v>-6.1821192502975505E-5</c:v>
                </c:pt>
                <c:pt idx="1995">
                  <c:v>-2.2398307919502299E-5</c:v>
                </c:pt>
                <c:pt idx="1996">
                  <c:v>-3.7159770727157601E-6</c:v>
                </c:pt>
                <c:pt idx="1997">
                  <c:v>1.8356367945671098E-5</c:v>
                </c:pt>
                <c:pt idx="1998">
                  <c:v>-3.5297125577926602E-6</c:v>
                </c:pt>
                <c:pt idx="1999">
                  <c:v>-3.8715079426765401E-5</c:v>
                </c:pt>
                <c:pt idx="2000">
                  <c:v>-1.61025673151016E-5</c:v>
                </c:pt>
                <c:pt idx="2001">
                  <c:v>-3.3117830753326402E-5</c:v>
                </c:pt>
                <c:pt idx="2002">
                  <c:v>-5.96139580011368E-5</c:v>
                </c:pt>
                <c:pt idx="2003">
                  <c:v>1.91573053598404E-5</c:v>
                </c:pt>
                <c:pt idx="2004">
                  <c:v>-1.4444813132286101E-5</c:v>
                </c:pt>
                <c:pt idx="2005">
                  <c:v>-2.4968758225440999E-5</c:v>
                </c:pt>
                <c:pt idx="2006">
                  <c:v>-1.0700896382331801E-5</c:v>
                </c:pt>
                <c:pt idx="2007">
                  <c:v>2.99885869026184E-6</c:v>
                </c:pt>
                <c:pt idx="2008">
                  <c:v>1.93342566490173E-5</c:v>
                </c:pt>
                <c:pt idx="2009">
                  <c:v>4.6379864215850796E-6</c:v>
                </c:pt>
                <c:pt idx="2010">
                  <c:v>-9.4342976808548008E-6</c:v>
                </c:pt>
                <c:pt idx="2011">
                  <c:v>-1.5981495380401601E-5</c:v>
                </c:pt>
                <c:pt idx="2012">
                  <c:v>2.7911737561225901E-5</c:v>
                </c:pt>
                <c:pt idx="2013">
                  <c:v>-1.39791518449783E-5</c:v>
                </c:pt>
                <c:pt idx="2014">
                  <c:v>-2.8451904654502899E-5</c:v>
                </c:pt>
                <c:pt idx="2015">
                  <c:v>-5.3644180297851596E-6</c:v>
                </c:pt>
                <c:pt idx="2016">
                  <c:v>-8.0745667219162004E-6</c:v>
                </c:pt>
                <c:pt idx="2017">
                  <c:v>-1.0356307029724101E-5</c:v>
                </c:pt>
                <c:pt idx="2018">
                  <c:v>-3.9534643292427097E-5</c:v>
                </c:pt>
                <c:pt idx="2019">
                  <c:v>1.3960525393485999E-5</c:v>
                </c:pt>
                <c:pt idx="2020">
                  <c:v>-3.2456591725349399E-5</c:v>
                </c:pt>
                <c:pt idx="2021">
                  <c:v>8.3819031715393098E-7</c:v>
                </c:pt>
                <c:pt idx="2022">
                  <c:v>4.7972425818443298E-5</c:v>
                </c:pt>
                <c:pt idx="2023">
                  <c:v>-2.1178275346755998E-5</c:v>
                </c:pt>
                <c:pt idx="2024">
                  <c:v>-8.5867941379547102E-6</c:v>
                </c:pt>
                <c:pt idx="2025">
                  <c:v>-1.9762665033340502E-5</c:v>
                </c:pt>
                <c:pt idx="2026">
                  <c:v>-1.78813934326172E-6</c:v>
                </c:pt>
                <c:pt idx="2027">
                  <c:v>-6.7353248596191406E-5</c:v>
                </c:pt>
                <c:pt idx="2028">
                  <c:v>-1.80024653673172E-5</c:v>
                </c:pt>
                <c:pt idx="2029">
                  <c:v>-3.0007213354110701E-5</c:v>
                </c:pt>
                <c:pt idx="2030">
                  <c:v>-2.3012980818748501E-5</c:v>
                </c:pt>
                <c:pt idx="2031">
                  <c:v>-3.5706907510757399E-5</c:v>
                </c:pt>
                <c:pt idx="2032">
                  <c:v>-1.3988465070724499E-5</c:v>
                </c:pt>
                <c:pt idx="2033">
                  <c:v>-1.9893050193786601E-5</c:v>
                </c:pt>
                <c:pt idx="2034">
                  <c:v>6.4726918935775799E-6</c:v>
                </c:pt>
                <c:pt idx="2035">
                  <c:v>-5.1967799663543701E-6</c:v>
                </c:pt>
                <c:pt idx="2036">
                  <c:v>-3.82401049137115E-5</c:v>
                </c:pt>
                <c:pt idx="2037">
                  <c:v>-5.4948031902313199E-6</c:v>
                </c:pt>
                <c:pt idx="2038">
                  <c:v>2.69431620836258E-5</c:v>
                </c:pt>
                <c:pt idx="2039">
                  <c:v>-2.1914020180702199E-5</c:v>
                </c:pt>
                <c:pt idx="2040">
                  <c:v>-1.5627592802047699E-5</c:v>
                </c:pt>
                <c:pt idx="2041">
                  <c:v>3.44589352607727E-7</c:v>
                </c:pt>
                <c:pt idx="2042">
                  <c:v>-1.6130506992340101E-5</c:v>
                </c:pt>
                <c:pt idx="2043">
                  <c:v>-1.93063169717789E-5</c:v>
                </c:pt>
                <c:pt idx="2044">
                  <c:v>-1.6121193766593899E-5</c:v>
                </c:pt>
                <c:pt idx="2045">
                  <c:v>-2.9196962714195299E-5</c:v>
                </c:pt>
                <c:pt idx="2046">
                  <c:v>-2.7762725949287401E-5</c:v>
                </c:pt>
                <c:pt idx="2047">
                  <c:v>-4.51691448688507E-6</c:v>
                </c:pt>
                <c:pt idx="2048">
                  <c:v>-1.1222437024116499E-5</c:v>
                </c:pt>
                <c:pt idx="2049">
                  <c:v>-4.6547502279281603E-5</c:v>
                </c:pt>
                <c:pt idx="2050">
                  <c:v>-2.8274953365325901E-5</c:v>
                </c:pt>
                <c:pt idx="2051">
                  <c:v>-3.7085264921188402E-5</c:v>
                </c:pt>
                <c:pt idx="2052">
                  <c:v>-5.5059790611267097E-5</c:v>
                </c:pt>
                <c:pt idx="2053">
                  <c:v>-3.1841918826103197E-5</c:v>
                </c:pt>
                <c:pt idx="2054">
                  <c:v>-3.26801091432571E-5</c:v>
                </c:pt>
                <c:pt idx="2055">
                  <c:v>-1.0188668966293299E-5</c:v>
                </c:pt>
                <c:pt idx="2056">
                  <c:v>-3.9422884583473199E-5</c:v>
                </c:pt>
                <c:pt idx="2057">
                  <c:v>7.6275318861007699E-6</c:v>
                </c:pt>
                <c:pt idx="2058">
                  <c:v>-2.0172446966171299E-5</c:v>
                </c:pt>
                <c:pt idx="2059">
                  <c:v>-4.2766332626342801E-5</c:v>
                </c:pt>
                <c:pt idx="2060">
                  <c:v>-6.6403299570083601E-6</c:v>
                </c:pt>
                <c:pt idx="2061">
                  <c:v>-2.3525208234787001E-5</c:v>
                </c:pt>
                <c:pt idx="2062">
                  <c:v>-5.5599957704544101E-5</c:v>
                </c:pt>
                <c:pt idx="2063">
                  <c:v>-1.7788261175155599E-5</c:v>
                </c:pt>
                <c:pt idx="2064">
                  <c:v>9.9278986454009993E-6</c:v>
                </c:pt>
                <c:pt idx="2065">
                  <c:v>-2.2398307919502299E-5</c:v>
                </c:pt>
                <c:pt idx="2066">
                  <c:v>-1.03656202554703E-5</c:v>
                </c:pt>
                <c:pt idx="2067">
                  <c:v>-1.0216608643531799E-5</c:v>
                </c:pt>
                <c:pt idx="2068">
                  <c:v>-1.6195699572563198E-5</c:v>
                </c:pt>
                <c:pt idx="2069">
                  <c:v>-3.7327408790588399E-5</c:v>
                </c:pt>
                <c:pt idx="2070">
                  <c:v>-3.01934778690338E-5</c:v>
                </c:pt>
                <c:pt idx="2071">
                  <c:v>1.7527490854263299E-5</c:v>
                </c:pt>
                <c:pt idx="2072">
                  <c:v>3.2745301723480198E-5</c:v>
                </c:pt>
                <c:pt idx="2073">
                  <c:v>-2.11410224437714E-6</c:v>
                </c:pt>
                <c:pt idx="2074">
                  <c:v>-1.7704442143440199E-5</c:v>
                </c:pt>
                <c:pt idx="2075">
                  <c:v>-9.9465250968933105E-6</c:v>
                </c:pt>
                <c:pt idx="2076">
                  <c:v>-5.1110982894897502E-5</c:v>
                </c:pt>
                <c:pt idx="2077">
                  <c:v>-1.47148966789246E-5</c:v>
                </c:pt>
                <c:pt idx="2078">
                  <c:v>-7.2550028562545802E-6</c:v>
                </c:pt>
                <c:pt idx="2079">
                  <c:v>-2.9494985938072201E-5</c:v>
                </c:pt>
                <c:pt idx="2080">
                  <c:v>-2.9746443033218401E-5</c:v>
                </c:pt>
                <c:pt idx="2081">
                  <c:v>2.67941504716873E-5</c:v>
                </c:pt>
                <c:pt idx="2082">
                  <c:v>-3.1068921089172397E-5</c:v>
                </c:pt>
                <c:pt idx="2083">
                  <c:v>-7.5437128543853802E-6</c:v>
                </c:pt>
                <c:pt idx="2084">
                  <c:v>2.4111941456794702E-5</c:v>
                </c:pt>
                <c:pt idx="2085">
                  <c:v>-1.8514692783355699E-5</c:v>
                </c:pt>
                <c:pt idx="2086">
                  <c:v>1.98278576135635E-5</c:v>
                </c:pt>
                <c:pt idx="2087">
                  <c:v>-3.9283186197280897E-5</c:v>
                </c:pt>
                <c:pt idx="2088">
                  <c:v>-2.53785401582718E-5</c:v>
                </c:pt>
                <c:pt idx="2089">
                  <c:v>-2.6077032089233398E-7</c:v>
                </c:pt>
                <c:pt idx="2090">
                  <c:v>-2.26404517889023E-5</c:v>
                </c:pt>
                <c:pt idx="2091">
                  <c:v>-4.4796615839004503E-5</c:v>
                </c:pt>
                <c:pt idx="2092">
                  <c:v>1.516193151474E-5</c:v>
                </c:pt>
                <c:pt idx="2093">
                  <c:v>9.2759728431701694E-6</c:v>
                </c:pt>
                <c:pt idx="2094">
                  <c:v>1.4510005712509199E-5</c:v>
                </c:pt>
                <c:pt idx="2095">
                  <c:v>-3.2084062695503201E-5</c:v>
                </c:pt>
                <c:pt idx="2096">
                  <c:v>2.5974586606025699E-5</c:v>
                </c:pt>
                <c:pt idx="2097">
                  <c:v>-8.6612999439239502E-7</c:v>
                </c:pt>
                <c:pt idx="2098">
                  <c:v>-6.0629099607467702E-6</c:v>
                </c:pt>
                <c:pt idx="2099">
                  <c:v>-3.0146911740302999E-5</c:v>
                </c:pt>
                <c:pt idx="2100">
                  <c:v>-1.7974525690078701E-5</c:v>
                </c:pt>
                <c:pt idx="2101">
                  <c:v>-1.9706785678863502E-5</c:v>
                </c:pt>
                <c:pt idx="2102">
                  <c:v>-4.7273933887481703E-5</c:v>
                </c:pt>
                <c:pt idx="2103">
                  <c:v>2.4512410163879401E-5</c:v>
                </c:pt>
                <c:pt idx="2104">
                  <c:v>-3.8454309105873101E-5</c:v>
                </c:pt>
                <c:pt idx="2105">
                  <c:v>-1.46590173244476E-5</c:v>
                </c:pt>
                <c:pt idx="2106">
                  <c:v>1.45845115184784E-5</c:v>
                </c:pt>
                <c:pt idx="2107">
                  <c:v>-5.05056232213974E-5</c:v>
                </c:pt>
                <c:pt idx="2108">
                  <c:v>1.4761462807655301E-5</c:v>
                </c:pt>
                <c:pt idx="2109">
                  <c:v>-2.48942524194717E-5</c:v>
                </c:pt>
                <c:pt idx="2110">
                  <c:v>5.5041164159774797E-6</c:v>
                </c:pt>
                <c:pt idx="2111">
                  <c:v>-3.3378601074218797E-5</c:v>
                </c:pt>
                <c:pt idx="2112">
                  <c:v>-1.35786831378937E-5</c:v>
                </c:pt>
                <c:pt idx="2113">
                  <c:v>-4.25521284341812E-5</c:v>
                </c:pt>
                <c:pt idx="2114">
                  <c:v>-6.2026083469390903E-6</c:v>
                </c:pt>
                <c:pt idx="2115">
                  <c:v>2.3785978555679301E-5</c:v>
                </c:pt>
                <c:pt idx="2116">
                  <c:v>-3.34344804286957E-6</c:v>
                </c:pt>
                <c:pt idx="2117">
                  <c:v>-1.15763396024704E-5</c:v>
                </c:pt>
                <c:pt idx="2118">
                  <c:v>-1.6195699572563198E-5</c:v>
                </c:pt>
                <c:pt idx="2119">
                  <c:v>-1.4379620552063E-5</c:v>
                </c:pt>
                <c:pt idx="2120">
                  <c:v>1.33085995912552E-5</c:v>
                </c:pt>
                <c:pt idx="2121">
                  <c:v>-1.5795230865478499E-5</c:v>
                </c:pt>
                <c:pt idx="2122">
                  <c:v>-1.46031379699707E-5</c:v>
                </c:pt>
                <c:pt idx="2123">
                  <c:v>-1.9362196326255798E-5</c:v>
                </c:pt>
                <c:pt idx="2124">
                  <c:v>-2.66823917627335E-5</c:v>
                </c:pt>
                <c:pt idx="2125">
                  <c:v>3.01748514175415E-6</c:v>
                </c:pt>
                <c:pt idx="2126">
                  <c:v>1.86637043952942E-5</c:v>
                </c:pt>
                <c:pt idx="2127">
                  <c:v>-1.2749806046485899E-5</c:v>
                </c:pt>
                <c:pt idx="2128">
                  <c:v>-1.6689300537109399E-5</c:v>
                </c:pt>
                <c:pt idx="2129">
                  <c:v>-6.7614018917083698E-6</c:v>
                </c:pt>
                <c:pt idx="2130">
                  <c:v>-2.9243528842926002E-5</c:v>
                </c:pt>
                <c:pt idx="2131">
                  <c:v>-9.7788870334625193E-6</c:v>
                </c:pt>
                <c:pt idx="2132">
                  <c:v>4.7963112592697101E-6</c:v>
                </c:pt>
                <c:pt idx="2133">
                  <c:v>-2.9476359486579898E-5</c:v>
                </c:pt>
                <c:pt idx="2134">
                  <c:v>-2.0237639546394301E-5</c:v>
                </c:pt>
                <c:pt idx="2135">
                  <c:v>-1.9706785678863502E-5</c:v>
                </c:pt>
                <c:pt idx="2136">
                  <c:v>-3.6228448152542102E-6</c:v>
                </c:pt>
                <c:pt idx="2137">
                  <c:v>-1.65309756994247E-5</c:v>
                </c:pt>
                <c:pt idx="2138">
                  <c:v>4.0140002965927099E-6</c:v>
                </c:pt>
                <c:pt idx="2139">
                  <c:v>-6.3143670558929401E-6</c:v>
                </c:pt>
                <c:pt idx="2140">
                  <c:v>-1.72294676303864E-5</c:v>
                </c:pt>
                <c:pt idx="2141">
                  <c:v>-3.63215804100037E-6</c:v>
                </c:pt>
                <c:pt idx="2142">
                  <c:v>-1.1967495083808901E-5</c:v>
                </c:pt>
                <c:pt idx="2143">
                  <c:v>-4.2542815208435099E-5</c:v>
                </c:pt>
                <c:pt idx="2144">
                  <c:v>-2.5406479835510301E-5</c:v>
                </c:pt>
                <c:pt idx="2145">
                  <c:v>-2.0023435354232801E-6</c:v>
                </c:pt>
                <c:pt idx="2146">
                  <c:v>-5.3178519010543798E-6</c:v>
                </c:pt>
                <c:pt idx="2147">
                  <c:v>-5.8673322200775104E-7</c:v>
                </c:pt>
                <c:pt idx="2148">
                  <c:v>-2.77720391750336E-5</c:v>
                </c:pt>
                <c:pt idx="2149">
                  <c:v>1.4156103134155301E-6</c:v>
                </c:pt>
                <c:pt idx="2150">
                  <c:v>1.6214326024055501E-5</c:v>
                </c:pt>
                <c:pt idx="2151">
                  <c:v>-3.7522986531257602E-5</c:v>
                </c:pt>
                <c:pt idx="2152">
                  <c:v>1.0151416063308701E-6</c:v>
                </c:pt>
                <c:pt idx="2153">
                  <c:v>-7.1246176958084106E-5</c:v>
                </c:pt>
                <c:pt idx="2154">
                  <c:v>-2.6747584342956499E-5</c:v>
                </c:pt>
                <c:pt idx="2155">
                  <c:v>4.2608007788658101E-5</c:v>
                </c:pt>
                <c:pt idx="2156">
                  <c:v>-2.4186447262764001E-5</c:v>
                </c:pt>
                <c:pt idx="2157">
                  <c:v>-2.2919848561286899E-5</c:v>
                </c:pt>
                <c:pt idx="2158">
                  <c:v>-3.20747494697571E-5</c:v>
                </c:pt>
                <c:pt idx="2159">
                  <c:v>-6.1942264437675503E-5</c:v>
                </c:pt>
                <c:pt idx="2160">
                  <c:v>-5.0850212574005102E-6</c:v>
                </c:pt>
                <c:pt idx="2161">
                  <c:v>6.9569796323776203E-6</c:v>
                </c:pt>
                <c:pt idx="2162">
                  <c:v>-8.9313834905624407E-6</c:v>
                </c:pt>
                <c:pt idx="2163">
                  <c:v>-1.9539147615432699E-5</c:v>
                </c:pt>
                <c:pt idx="2164">
                  <c:v>-2.1429732441902201E-5</c:v>
                </c:pt>
                <c:pt idx="2165">
                  <c:v>-3.1664967536926297E-5</c:v>
                </c:pt>
                <c:pt idx="2166">
                  <c:v>-2.20723450183868E-5</c:v>
                </c:pt>
                <c:pt idx="2167">
                  <c:v>1.3494864106178301E-5</c:v>
                </c:pt>
                <c:pt idx="2168">
                  <c:v>9.0245157480239902E-6</c:v>
                </c:pt>
                <c:pt idx="2169">
                  <c:v>-8.6892396211624095E-6</c:v>
                </c:pt>
                <c:pt idx="2170">
                  <c:v>-1.9073486328125E-5</c:v>
                </c:pt>
                <c:pt idx="2171">
                  <c:v>-1.5469267964363102E-5</c:v>
                </c:pt>
                <c:pt idx="2172">
                  <c:v>-2.4409964680671699E-5</c:v>
                </c:pt>
                <c:pt idx="2173">
                  <c:v>-4.6072527766227702E-5</c:v>
                </c:pt>
                <c:pt idx="2174">
                  <c:v>-1.9036233425140401E-5</c:v>
                </c:pt>
                <c:pt idx="2175">
                  <c:v>-2.5220215320587199E-5</c:v>
                </c:pt>
                <c:pt idx="2176">
                  <c:v>-4.1127204895019497E-5</c:v>
                </c:pt>
                <c:pt idx="2177">
                  <c:v>-1.92411243915558E-5</c:v>
                </c:pt>
                <c:pt idx="2178">
                  <c:v>-5.0626695156097399E-5</c:v>
                </c:pt>
                <c:pt idx="2179">
                  <c:v>1.24704092741013E-5</c:v>
                </c:pt>
                <c:pt idx="2180">
                  <c:v>-4.6258792281150798E-5</c:v>
                </c:pt>
                <c:pt idx="2181">
                  <c:v>-2.0591542124748199E-5</c:v>
                </c:pt>
                <c:pt idx="2182">
                  <c:v>-3.05753201246262E-5</c:v>
                </c:pt>
                <c:pt idx="2183">
                  <c:v>-4.5103952288627597E-5</c:v>
                </c:pt>
                <c:pt idx="2184">
                  <c:v>-1.9194558262824999E-5</c:v>
                </c:pt>
                <c:pt idx="2185">
                  <c:v>-6.6207721829414395E-5</c:v>
                </c:pt>
                <c:pt idx="2186">
                  <c:v>-4.8466026782989502E-5</c:v>
                </c:pt>
                <c:pt idx="2187">
                  <c:v>-1.9511207938194299E-5</c:v>
                </c:pt>
                <c:pt idx="2188">
                  <c:v>-8.1211328506469693E-6</c:v>
                </c:pt>
                <c:pt idx="2189">
                  <c:v>-8.1770122051238997E-6</c:v>
                </c:pt>
                <c:pt idx="2190">
                  <c:v>-4.9360096454620404E-6</c:v>
                </c:pt>
                <c:pt idx="2191">
                  <c:v>-4.5346096158027601E-5</c:v>
                </c:pt>
                <c:pt idx="2192">
                  <c:v>-4.6566128730773899E-5</c:v>
                </c:pt>
                <c:pt idx="2193">
                  <c:v>8.6985528469085693E-6</c:v>
                </c:pt>
                <c:pt idx="2194">
                  <c:v>-5.62332570552826E-5</c:v>
                </c:pt>
                <c:pt idx="2195">
                  <c:v>-1.5022233128547701E-5</c:v>
                </c:pt>
                <c:pt idx="2196">
                  <c:v>-5.5115669965743998E-5</c:v>
                </c:pt>
                <c:pt idx="2197">
                  <c:v>-5.6717544794082599E-6</c:v>
                </c:pt>
                <c:pt idx="2198">
                  <c:v>-7.1842223405837999E-5</c:v>
                </c:pt>
                <c:pt idx="2199">
                  <c:v>-1.0151416063308701E-6</c:v>
                </c:pt>
                <c:pt idx="2200">
                  <c:v>3.7383288145065301E-5</c:v>
                </c:pt>
                <c:pt idx="2201">
                  <c:v>-8.66875052452087E-5</c:v>
                </c:pt>
                <c:pt idx="2202">
                  <c:v>-2.75205820798874E-5</c:v>
                </c:pt>
                <c:pt idx="2203">
                  <c:v>-8.9388340711593601E-5</c:v>
                </c:pt>
                <c:pt idx="2204">
                  <c:v>-2.90386378765106E-5</c:v>
                </c:pt>
                <c:pt idx="2205">
                  <c:v>-2.0219013094902001E-5</c:v>
                </c:pt>
                <c:pt idx="2206">
                  <c:v>-2.7548521757125899E-5</c:v>
                </c:pt>
                <c:pt idx="2207">
                  <c:v>-1.23865902423859E-5</c:v>
                </c:pt>
                <c:pt idx="2208">
                  <c:v>1.2572854757309E-6</c:v>
                </c:pt>
                <c:pt idx="2209">
                  <c:v>-5.9325248003006002E-5</c:v>
                </c:pt>
                <c:pt idx="2210">
                  <c:v>-8.4917992353439304E-5</c:v>
                </c:pt>
                <c:pt idx="2211">
                  <c:v>-2.7855858206749E-5</c:v>
                </c:pt>
                <c:pt idx="2212">
                  <c:v>-2.9345974326133701E-5</c:v>
                </c:pt>
                <c:pt idx="2213">
                  <c:v>-4.2077153921127299E-5</c:v>
                </c:pt>
                <c:pt idx="2214">
                  <c:v>-2.9308721423149099E-5</c:v>
                </c:pt>
                <c:pt idx="2215">
                  <c:v>-5.5907294154167202E-5</c:v>
                </c:pt>
                <c:pt idx="2216">
                  <c:v>-2.3422762751579302E-5</c:v>
                </c:pt>
                <c:pt idx="2217">
                  <c:v>-2.9299408197403002E-5</c:v>
                </c:pt>
                <c:pt idx="2218">
                  <c:v>1.8887221813201901E-5</c:v>
                </c:pt>
                <c:pt idx="2219">
                  <c:v>9.3411654233932495E-6</c:v>
                </c:pt>
                <c:pt idx="2220">
                  <c:v>-2.8880313038825999E-5</c:v>
                </c:pt>
                <c:pt idx="2221">
                  <c:v>-1.12690031528473E-5</c:v>
                </c:pt>
                <c:pt idx="2222">
                  <c:v>-1.7071142792701701E-5</c:v>
                </c:pt>
                <c:pt idx="2223">
                  <c:v>-5.7630240917205797E-5</c:v>
                </c:pt>
                <c:pt idx="2224">
                  <c:v>-1.64192169904709E-5</c:v>
                </c:pt>
                <c:pt idx="2225">
                  <c:v>1.42864882946014E-5</c:v>
                </c:pt>
                <c:pt idx="2226">
                  <c:v>-1.0440126061439501E-5</c:v>
                </c:pt>
                <c:pt idx="2227">
                  <c:v>1.98185443878174E-5</c:v>
                </c:pt>
                <c:pt idx="2228">
                  <c:v>-1.4826655387878399E-5</c:v>
                </c:pt>
                <c:pt idx="2229">
                  <c:v>-4.5681372284889201E-5</c:v>
                </c:pt>
                <c:pt idx="2230">
                  <c:v>6.0815364122390696E-6</c:v>
                </c:pt>
                <c:pt idx="2231">
                  <c:v>1.2116506695747399E-5</c:v>
                </c:pt>
                <c:pt idx="2232">
                  <c:v>-1.48918479681015E-5</c:v>
                </c:pt>
                <c:pt idx="2233">
                  <c:v>-5.6903809309005703E-6</c:v>
                </c:pt>
                <c:pt idx="2234">
                  <c:v>1.9809231162071201E-5</c:v>
                </c:pt>
                <c:pt idx="2235">
                  <c:v>-2.99979001283646E-5</c:v>
                </c:pt>
                <c:pt idx="2236">
                  <c:v>-1.6409903764724701E-5</c:v>
                </c:pt>
                <c:pt idx="2237">
                  <c:v>-2.5946646928787201E-5</c:v>
                </c:pt>
                <c:pt idx="2238">
                  <c:v>-5.96046447753906E-6</c:v>
                </c:pt>
                <c:pt idx="2239">
                  <c:v>-2.2165477275848401E-6</c:v>
                </c:pt>
                <c:pt idx="2240">
                  <c:v>-1.4184042811393701E-5</c:v>
                </c:pt>
                <c:pt idx="2241">
                  <c:v>1.5888363122940101E-5</c:v>
                </c:pt>
                <c:pt idx="2242">
                  <c:v>-4.1751191020011902E-5</c:v>
                </c:pt>
                <c:pt idx="2243">
                  <c:v>-5.6270509958267198E-5</c:v>
                </c:pt>
                <c:pt idx="2244">
                  <c:v>-3.18605452775955E-5</c:v>
                </c:pt>
                <c:pt idx="2245">
                  <c:v>-2.0237639546394301E-5</c:v>
                </c:pt>
                <c:pt idx="2246">
                  <c:v>-3.0267983675003099E-5</c:v>
                </c:pt>
                <c:pt idx="2247">
                  <c:v>-5.2340328693389899E-5</c:v>
                </c:pt>
                <c:pt idx="2248">
                  <c:v>-5.1539391279220601E-5</c:v>
                </c:pt>
                <c:pt idx="2249">
                  <c:v>-8.4564089775085398E-6</c:v>
                </c:pt>
                <c:pt idx="2250">
                  <c:v>7.6368451118469204E-6</c:v>
                </c:pt>
                <c:pt idx="2251">
                  <c:v>1.49942934513092E-6</c:v>
                </c:pt>
                <c:pt idx="2252">
                  <c:v>-2.4018809199333201E-5</c:v>
                </c:pt>
                <c:pt idx="2253">
                  <c:v>-3.9329752326011698E-5</c:v>
                </c:pt>
                <c:pt idx="2254">
                  <c:v>2.3096799850463901E-5</c:v>
                </c:pt>
                <c:pt idx="2255">
                  <c:v>-2.3953616619110101E-5</c:v>
                </c:pt>
                <c:pt idx="2256">
                  <c:v>-1.6614794731140099E-5</c:v>
                </c:pt>
                <c:pt idx="2257">
                  <c:v>-1.06822699308395E-5</c:v>
                </c:pt>
                <c:pt idx="2258">
                  <c:v>-1.09244138002396E-5</c:v>
                </c:pt>
                <c:pt idx="2259">
                  <c:v>-3.9925798773765598E-5</c:v>
                </c:pt>
                <c:pt idx="2260">
                  <c:v>-1.8132850527763401E-5</c:v>
                </c:pt>
                <c:pt idx="2261">
                  <c:v>-8.4657222032546997E-6</c:v>
                </c:pt>
                <c:pt idx="2262">
                  <c:v>5.1129609346389796E-6</c:v>
                </c:pt>
                <c:pt idx="2263">
                  <c:v>-2.5909394025802599E-5</c:v>
                </c:pt>
                <c:pt idx="2264">
                  <c:v>-3.8761645555496202E-5</c:v>
                </c:pt>
                <c:pt idx="2265">
                  <c:v>-5.9548765420913703E-5</c:v>
                </c:pt>
                <c:pt idx="2266">
                  <c:v>-3.0212104320526099E-5</c:v>
                </c:pt>
                <c:pt idx="2267">
                  <c:v>4.7031790018081699E-6</c:v>
                </c:pt>
                <c:pt idx="2268">
                  <c:v>-2.1215528249740601E-5</c:v>
                </c:pt>
                <c:pt idx="2269">
                  <c:v>6.89178705215454E-7</c:v>
                </c:pt>
                <c:pt idx="2270">
                  <c:v>-6.8265944719314601E-6</c:v>
                </c:pt>
                <c:pt idx="2271">
                  <c:v>-4.6426430344581597E-5</c:v>
                </c:pt>
                <c:pt idx="2272">
                  <c:v>4.0214508771896403E-5</c:v>
                </c:pt>
                <c:pt idx="2273">
                  <c:v>-6.2454491853714003E-5</c:v>
                </c:pt>
                <c:pt idx="2274">
                  <c:v>-6.6403299570083601E-6</c:v>
                </c:pt>
                <c:pt idx="2275">
                  <c:v>-4.01120632886887E-5</c:v>
                </c:pt>
                <c:pt idx="2276">
                  <c:v>-3.0780211091041599E-5</c:v>
                </c:pt>
                <c:pt idx="2277">
                  <c:v>2.05449759960175E-5</c:v>
                </c:pt>
                <c:pt idx="2278">
                  <c:v>-6.6738575696945204E-5</c:v>
                </c:pt>
                <c:pt idx="2279">
                  <c:v>1.6707926988601702E-5</c:v>
                </c:pt>
                <c:pt idx="2280">
                  <c:v>1.54133886098862E-5</c:v>
                </c:pt>
                <c:pt idx="2281">
                  <c:v>-3.7401914596557597E-5</c:v>
                </c:pt>
                <c:pt idx="2282">
                  <c:v>-2.8684735298156701E-5</c:v>
                </c:pt>
                <c:pt idx="2283">
                  <c:v>-2.3897737264633199E-5</c:v>
                </c:pt>
                <c:pt idx="2284">
                  <c:v>-3.1916424632072401E-5</c:v>
                </c:pt>
                <c:pt idx="2285">
                  <c:v>9.8347663879394497E-6</c:v>
                </c:pt>
                <c:pt idx="2286">
                  <c:v>-4.2729079723358202E-5</c:v>
                </c:pt>
                <c:pt idx="2287">
                  <c:v>2.8107315301895101E-5</c:v>
                </c:pt>
                <c:pt idx="2288">
                  <c:v>-4.9490481615066501E-5</c:v>
                </c:pt>
                <c:pt idx="2289">
                  <c:v>-4.4181942939758301E-5</c:v>
                </c:pt>
                <c:pt idx="2290">
                  <c:v>1.9641593098640401E-5</c:v>
                </c:pt>
                <c:pt idx="2291">
                  <c:v>-4.9890950322151198E-5</c:v>
                </c:pt>
                <c:pt idx="2292">
                  <c:v>-3.1339004635810899E-5</c:v>
                </c:pt>
                <c:pt idx="2293">
                  <c:v>-5.13158738613129E-6</c:v>
                </c:pt>
                <c:pt idx="2294">
                  <c:v>-3.6312267184257501E-5</c:v>
                </c:pt>
                <c:pt idx="2295">
                  <c:v>4.06242907047272E-5</c:v>
                </c:pt>
                <c:pt idx="2296">
                  <c:v>-3.9031729102134698E-5</c:v>
                </c:pt>
                <c:pt idx="2297">
                  <c:v>-4.22913581132889E-5</c:v>
                </c:pt>
                <c:pt idx="2298">
                  <c:v>-1.7099082469940199E-5</c:v>
                </c:pt>
                <c:pt idx="2299">
                  <c:v>-5.81983476877213E-5</c:v>
                </c:pt>
                <c:pt idx="2300">
                  <c:v>-1.4454126358032199E-5</c:v>
                </c:pt>
                <c:pt idx="2301">
                  <c:v>-2.63843685388565E-5</c:v>
                </c:pt>
                <c:pt idx="2302">
                  <c:v>-3.5297125577926602E-5</c:v>
                </c:pt>
                <c:pt idx="2303">
                  <c:v>-3.008171916008E-5</c:v>
                </c:pt>
                <c:pt idx="2304">
                  <c:v>-4.5914202928543099E-6</c:v>
                </c:pt>
                <c:pt idx="2305">
                  <c:v>3.9767473936080899E-6</c:v>
                </c:pt>
                <c:pt idx="2306">
                  <c:v>4.0419399738311801E-6</c:v>
                </c:pt>
                <c:pt idx="2307">
                  <c:v>-4.31947410106659E-5</c:v>
                </c:pt>
                <c:pt idx="2308">
                  <c:v>-3.1990930438041701E-5</c:v>
                </c:pt>
                <c:pt idx="2309">
                  <c:v>-5.6605786085128798E-5</c:v>
                </c:pt>
                <c:pt idx="2310">
                  <c:v>-2.88430601358414E-5</c:v>
                </c:pt>
                <c:pt idx="2311">
                  <c:v>-5.2629038691520698E-5</c:v>
                </c:pt>
                <c:pt idx="2312">
                  <c:v>-5.5022537708282498E-5</c:v>
                </c:pt>
                <c:pt idx="2313">
                  <c:v>-3.1674280762672397E-5</c:v>
                </c:pt>
                <c:pt idx="2314">
                  <c:v>-1.9399449229240401E-5</c:v>
                </c:pt>
                <c:pt idx="2315">
                  <c:v>2.8777867555618299E-6</c:v>
                </c:pt>
                <c:pt idx="2316">
                  <c:v>-3.7401914596557597E-5</c:v>
                </c:pt>
                <c:pt idx="2317">
                  <c:v>-2.0023435354232801E-6</c:v>
                </c:pt>
                <c:pt idx="2318">
                  <c:v>2.0097941160201999E-5</c:v>
                </c:pt>
                <c:pt idx="2319">
                  <c:v>-1.9548460841178901E-5</c:v>
                </c:pt>
                <c:pt idx="2320">
                  <c:v>-1.9622966647148098E-5</c:v>
                </c:pt>
                <c:pt idx="2321">
                  <c:v>-3.6573037505149801E-5</c:v>
                </c:pt>
                <c:pt idx="2322">
                  <c:v>-2.1541491150856001E-5</c:v>
                </c:pt>
                <c:pt idx="2323">
                  <c:v>-5.3560361266136203E-5</c:v>
                </c:pt>
                <c:pt idx="2324">
                  <c:v>1.7452985048294101E-5</c:v>
                </c:pt>
                <c:pt idx="2325">
                  <c:v>-2.2351741790771501E-5</c:v>
                </c:pt>
                <c:pt idx="2326">
                  <c:v>-2.8982758522033702E-5</c:v>
                </c:pt>
                <c:pt idx="2327">
                  <c:v>1.7797574400901801E-5</c:v>
                </c:pt>
                <c:pt idx="2328">
                  <c:v>9.7788870334625202E-7</c:v>
                </c:pt>
                <c:pt idx="2329">
                  <c:v>-1.8011778593063399E-5</c:v>
                </c:pt>
                <c:pt idx="2330">
                  <c:v>9.2200934886932407E-6</c:v>
                </c:pt>
                <c:pt idx="2331">
                  <c:v>-2.83122062683105E-6</c:v>
                </c:pt>
                <c:pt idx="2332">
                  <c:v>-2.2510066628456099E-5</c:v>
                </c:pt>
                <c:pt idx="2333">
                  <c:v>-8.5122883319854702E-6</c:v>
                </c:pt>
                <c:pt idx="2334">
                  <c:v>-4.3092295527458198E-5</c:v>
                </c:pt>
                <c:pt idx="2335">
                  <c:v>1.0738149285316499E-5</c:v>
                </c:pt>
                <c:pt idx="2336">
                  <c:v>-1.8468126654624898E-5</c:v>
                </c:pt>
                <c:pt idx="2337">
                  <c:v>-6.5229833126068102E-5</c:v>
                </c:pt>
                <c:pt idx="2338">
                  <c:v>-6.9830566644668606E-5</c:v>
                </c:pt>
                <c:pt idx="2339">
                  <c:v>-1.60839408636093E-5</c:v>
                </c:pt>
                <c:pt idx="2340">
                  <c:v>7.4133276939392098E-6</c:v>
                </c:pt>
                <c:pt idx="2341">
                  <c:v>-2.2603198885917701E-5</c:v>
                </c:pt>
                <c:pt idx="2342">
                  <c:v>-3.6619603633880602E-5</c:v>
                </c:pt>
                <c:pt idx="2343">
                  <c:v>-1.2898817658424399E-5</c:v>
                </c:pt>
                <c:pt idx="2344">
                  <c:v>-1.552514731884E-5</c:v>
                </c:pt>
                <c:pt idx="2345">
                  <c:v>-1.06822699308395E-5</c:v>
                </c:pt>
                <c:pt idx="2346">
                  <c:v>-2.0042061805725101E-5</c:v>
                </c:pt>
                <c:pt idx="2347">
                  <c:v>2.2808089852333099E-5</c:v>
                </c:pt>
                <c:pt idx="2348">
                  <c:v>-4.2589381337165799E-5</c:v>
                </c:pt>
                <c:pt idx="2349">
                  <c:v>-1.54133886098862E-5</c:v>
                </c:pt>
                <c:pt idx="2350">
                  <c:v>-1.8775463104247999E-5</c:v>
                </c:pt>
                <c:pt idx="2351">
                  <c:v>-3.6889687180519097E-5</c:v>
                </c:pt>
                <c:pt idx="2352">
                  <c:v>-4.3716281652450602E-5</c:v>
                </c:pt>
                <c:pt idx="2353">
                  <c:v>4.47686761617661E-5</c:v>
                </c:pt>
                <c:pt idx="2354">
                  <c:v>7.5157731771469099E-6</c:v>
                </c:pt>
                <c:pt idx="2355">
                  <c:v>-4.2431056499481201E-5</c:v>
                </c:pt>
                <c:pt idx="2356">
                  <c:v>1.2749806046485899E-5</c:v>
                </c:pt>
                <c:pt idx="2357">
                  <c:v>-3.1683593988418599E-5</c:v>
                </c:pt>
                <c:pt idx="2358">
                  <c:v>5.8487057685852102E-6</c:v>
                </c:pt>
                <c:pt idx="2359">
                  <c:v>-2.7362257242202799E-5</c:v>
                </c:pt>
                <c:pt idx="2360">
                  <c:v>-5.1334500312805203E-5</c:v>
                </c:pt>
                <c:pt idx="2361">
                  <c:v>-1.0151416063308701E-6</c:v>
                </c:pt>
                <c:pt idx="2362">
                  <c:v>-1.6223639249801598E-5</c:v>
                </c:pt>
                <c:pt idx="2363">
                  <c:v>-7.8473240137100206E-5</c:v>
                </c:pt>
                <c:pt idx="2364">
                  <c:v>-5.9977173805236799E-6</c:v>
                </c:pt>
                <c:pt idx="2365">
                  <c:v>-3.8128346204757697E-5</c:v>
                </c:pt>
                <c:pt idx="2366">
                  <c:v>-2.0181760191917399E-5</c:v>
                </c:pt>
                <c:pt idx="2367">
                  <c:v>-3.4067779779434197E-5</c:v>
                </c:pt>
                <c:pt idx="2368">
                  <c:v>-5.8356672525405897E-5</c:v>
                </c:pt>
                <c:pt idx="2369">
                  <c:v>4.0447339415550198E-5</c:v>
                </c:pt>
                <c:pt idx="2370">
                  <c:v>-4.5187771320342997E-5</c:v>
                </c:pt>
                <c:pt idx="2371">
                  <c:v>6.8824738264083896E-6</c:v>
                </c:pt>
                <c:pt idx="2372">
                  <c:v>-4.3911859393119798E-5</c:v>
                </c:pt>
                <c:pt idx="2373">
                  <c:v>-4.0223821997642497E-5</c:v>
                </c:pt>
                <c:pt idx="2374">
                  <c:v>-1.2721866369247399E-5</c:v>
                </c:pt>
                <c:pt idx="2375">
                  <c:v>-3.7839636206626899E-5</c:v>
                </c:pt>
                <c:pt idx="2376">
                  <c:v>2.6328489184379601E-5</c:v>
                </c:pt>
                <c:pt idx="2377">
                  <c:v>-5.7825818657875102E-5</c:v>
                </c:pt>
                <c:pt idx="2378">
                  <c:v>-3.4291297197341899E-5</c:v>
                </c:pt>
                <c:pt idx="2379">
                  <c:v>1.03190541267395E-5</c:v>
                </c:pt>
                <c:pt idx="2380">
                  <c:v>-1.8449500203132599E-5</c:v>
                </c:pt>
                <c:pt idx="2381">
                  <c:v>-2.1327286958694499E-5</c:v>
                </c:pt>
                <c:pt idx="2382">
                  <c:v>-4.7413632273673998E-5</c:v>
                </c:pt>
                <c:pt idx="2383">
                  <c:v>2.9057264328002899E-5</c:v>
                </c:pt>
                <c:pt idx="2384">
                  <c:v>-3.6824494600296E-5</c:v>
                </c:pt>
                <c:pt idx="2385">
                  <c:v>-5.9548765420913703E-5</c:v>
                </c:pt>
                <c:pt idx="2386">
                  <c:v>2.6077032089233398E-6</c:v>
                </c:pt>
                <c:pt idx="2387">
                  <c:v>-8.6519867181778005E-6</c:v>
                </c:pt>
                <c:pt idx="2388">
                  <c:v>-2.86940485239029E-5</c:v>
                </c:pt>
                <c:pt idx="2389">
                  <c:v>-1.8691644072532701E-5</c:v>
                </c:pt>
                <c:pt idx="2390">
                  <c:v>-2.8936192393302901E-5</c:v>
                </c:pt>
                <c:pt idx="2391">
                  <c:v>3.7252902984619098E-7</c:v>
                </c:pt>
                <c:pt idx="2392">
                  <c:v>3.2717362046241801E-5</c:v>
                </c:pt>
                <c:pt idx="2393">
                  <c:v>-6.01354986429214E-5</c:v>
                </c:pt>
                <c:pt idx="2394">
                  <c:v>-7.3015689849853499E-6</c:v>
                </c:pt>
                <c:pt idx="2395">
                  <c:v>-3.9534643292427097E-5</c:v>
                </c:pt>
                <c:pt idx="2396">
                  <c:v>-1.32247805595398E-5</c:v>
                </c:pt>
                <c:pt idx="2397">
                  <c:v>1.1883676052093501E-5</c:v>
                </c:pt>
                <c:pt idx="2398">
                  <c:v>-2.2202730178833001E-5</c:v>
                </c:pt>
                <c:pt idx="2399">
                  <c:v>-8.6333602666854892E-6</c:v>
                </c:pt>
                <c:pt idx="2400">
                  <c:v>-3.9273872971534702E-5</c:v>
                </c:pt>
                <c:pt idx="2401">
                  <c:v>-3.11806797981262E-5</c:v>
                </c:pt>
                <c:pt idx="2402">
                  <c:v>-1.06636434793472E-5</c:v>
                </c:pt>
                <c:pt idx="2403">
                  <c:v>-4.0652230381965603E-5</c:v>
                </c:pt>
                <c:pt idx="2404">
                  <c:v>-8.6612999439239502E-6</c:v>
                </c:pt>
                <c:pt idx="2405">
                  <c:v>-4.5187771320342997E-5</c:v>
                </c:pt>
                <c:pt idx="2406">
                  <c:v>-3.8379803299903897E-5</c:v>
                </c:pt>
                <c:pt idx="2407">
                  <c:v>-9.9651515483856201E-7</c:v>
                </c:pt>
                <c:pt idx="2408">
                  <c:v>-4.8819929361343397E-5</c:v>
                </c:pt>
                <c:pt idx="2409">
                  <c:v>2.1755695343017598E-5</c:v>
                </c:pt>
                <c:pt idx="2410">
                  <c:v>-2.9783695936203E-5</c:v>
                </c:pt>
                <c:pt idx="2411">
                  <c:v>-9.6717849373817403E-5</c:v>
                </c:pt>
                <c:pt idx="2412">
                  <c:v>2.4680048227310201E-5</c:v>
                </c:pt>
                <c:pt idx="2413">
                  <c:v>-3.6163255572318997E-5</c:v>
                </c:pt>
                <c:pt idx="2414">
                  <c:v>5.4761767387390103E-6</c:v>
                </c:pt>
                <c:pt idx="2415">
                  <c:v>-4.2440369725227397E-5</c:v>
                </c:pt>
                <c:pt idx="2416">
                  <c:v>-4.9360096454620402E-5</c:v>
                </c:pt>
                <c:pt idx="2417">
                  <c:v>-2.9122456908226E-5</c:v>
                </c:pt>
                <c:pt idx="2418">
                  <c:v>-5.1045790314674398E-5</c:v>
                </c:pt>
                <c:pt idx="2419">
                  <c:v>3.3527612686157201E-6</c:v>
                </c:pt>
                <c:pt idx="2420">
                  <c:v>-6.0237944126129198E-5</c:v>
                </c:pt>
                <c:pt idx="2421">
                  <c:v>1.26194208860397E-5</c:v>
                </c:pt>
                <c:pt idx="2422">
                  <c:v>-3.6088749766349799E-5</c:v>
                </c:pt>
                <c:pt idx="2423">
                  <c:v>-3.2912939786910997E-5</c:v>
                </c:pt>
                <c:pt idx="2424">
                  <c:v>-8.9406967163085895E-7</c:v>
                </c:pt>
                <c:pt idx="2425">
                  <c:v>-3.2465904951095601E-5</c:v>
                </c:pt>
                <c:pt idx="2426">
                  <c:v>9.8161399364471402E-6</c:v>
                </c:pt>
                <c:pt idx="2427">
                  <c:v>3.2037496566772499E-6</c:v>
                </c:pt>
                <c:pt idx="2428">
                  <c:v>1.8272548913955699E-5</c:v>
                </c:pt>
                <c:pt idx="2429">
                  <c:v>-2.8517097234726E-5</c:v>
                </c:pt>
                <c:pt idx="2430">
                  <c:v>-2.5155022740364098E-5</c:v>
                </c:pt>
                <c:pt idx="2431">
                  <c:v>-3.3155083656311001E-6</c:v>
                </c:pt>
                <c:pt idx="2432">
                  <c:v>-8.7730586528778093E-6</c:v>
                </c:pt>
                <c:pt idx="2433">
                  <c:v>-4.5886263251304599E-5</c:v>
                </c:pt>
                <c:pt idx="2434">
                  <c:v>-1.3643875718116799E-5</c:v>
                </c:pt>
                <c:pt idx="2435">
                  <c:v>-1.02818012237549E-5</c:v>
                </c:pt>
                <c:pt idx="2436">
                  <c:v>-4.0940940380096402E-5</c:v>
                </c:pt>
                <c:pt idx="2437">
                  <c:v>-2.2258609533309898E-6</c:v>
                </c:pt>
                <c:pt idx="2438">
                  <c:v>-2.7138739824295E-5</c:v>
                </c:pt>
                <c:pt idx="2439">
                  <c:v>-9.0245157480239902E-6</c:v>
                </c:pt>
                <c:pt idx="2440">
                  <c:v>-5.6717544794082599E-6</c:v>
                </c:pt>
                <c:pt idx="2441">
                  <c:v>-4.8428773880004903E-5</c:v>
                </c:pt>
                <c:pt idx="2442">
                  <c:v>-3.5213306546211202E-5</c:v>
                </c:pt>
                <c:pt idx="2443">
                  <c:v>-4.7581270337104797E-5</c:v>
                </c:pt>
                <c:pt idx="2444">
                  <c:v>-2.17463821172714E-5</c:v>
                </c:pt>
                <c:pt idx="2445">
                  <c:v>8.6519867181778005E-6</c:v>
                </c:pt>
                <c:pt idx="2446">
                  <c:v>1.48080289363861E-5</c:v>
                </c:pt>
                <c:pt idx="2447">
                  <c:v>-2.10385769605637E-5</c:v>
                </c:pt>
                <c:pt idx="2448">
                  <c:v>-2.6179477572441101E-5</c:v>
                </c:pt>
                <c:pt idx="2449">
                  <c:v>-3.2922253012657199E-5</c:v>
                </c:pt>
                <c:pt idx="2450">
                  <c:v>-2.3487955331802399E-5</c:v>
                </c:pt>
                <c:pt idx="2451">
                  <c:v>-4.4321641325950602E-5</c:v>
                </c:pt>
                <c:pt idx="2452">
                  <c:v>-3.7876889109611498E-5</c:v>
                </c:pt>
                <c:pt idx="2453">
                  <c:v>-1.8691644072532701E-5</c:v>
                </c:pt>
                <c:pt idx="2454">
                  <c:v>2.03121453523636E-5</c:v>
                </c:pt>
                <c:pt idx="2455">
                  <c:v>-1.6903504729270901E-5</c:v>
                </c:pt>
                <c:pt idx="2456">
                  <c:v>-4.1602179408073398E-5</c:v>
                </c:pt>
                <c:pt idx="2457">
                  <c:v>-4.6472996473312403E-6</c:v>
                </c:pt>
                <c:pt idx="2458">
                  <c:v>2.5155022740364098E-5</c:v>
                </c:pt>
                <c:pt idx="2459">
                  <c:v>-3.1832605600357103E-5</c:v>
                </c:pt>
                <c:pt idx="2460">
                  <c:v>-2.3338943719863898E-5</c:v>
                </c:pt>
                <c:pt idx="2461">
                  <c:v>-6.08153641223907E-5</c:v>
                </c:pt>
                <c:pt idx="2462">
                  <c:v>-1.21816992759705E-5</c:v>
                </c:pt>
                <c:pt idx="2463">
                  <c:v>-8.0559402704238892E-6</c:v>
                </c:pt>
                <c:pt idx="2464">
                  <c:v>-5.28153032064438E-5</c:v>
                </c:pt>
                <c:pt idx="2465">
                  <c:v>-4.5923516154289198E-5</c:v>
                </c:pt>
                <c:pt idx="2466">
                  <c:v>-1.36531889438629E-5</c:v>
                </c:pt>
                <c:pt idx="2467">
                  <c:v>-2.1867454051971402E-5</c:v>
                </c:pt>
                <c:pt idx="2468">
                  <c:v>-1.33179128170013E-6</c:v>
                </c:pt>
                <c:pt idx="2469">
                  <c:v>-2.2845342755317702E-5</c:v>
                </c:pt>
                <c:pt idx="2470">
                  <c:v>-3.1022354960441603E-5</c:v>
                </c:pt>
                <c:pt idx="2471">
                  <c:v>-3.1590461730956997E-5</c:v>
                </c:pt>
                <c:pt idx="2472">
                  <c:v>-6.0452148318290697E-5</c:v>
                </c:pt>
                <c:pt idx="2473">
                  <c:v>2.2528693079948402E-5</c:v>
                </c:pt>
                <c:pt idx="2474">
                  <c:v>-1.3727694749832201E-5</c:v>
                </c:pt>
                <c:pt idx="2475">
                  <c:v>1.3206154108047501E-5</c:v>
                </c:pt>
                <c:pt idx="2476">
                  <c:v>-3.7066638469695998E-6</c:v>
                </c:pt>
                <c:pt idx="2477">
                  <c:v>-5.8766454458236703E-6</c:v>
                </c:pt>
                <c:pt idx="2478">
                  <c:v>-2.8219074010848999E-6</c:v>
                </c:pt>
                <c:pt idx="2479">
                  <c:v>-4.4899061322212199E-5</c:v>
                </c:pt>
                <c:pt idx="2480">
                  <c:v>-6.0349702835083001E-5</c:v>
                </c:pt>
                <c:pt idx="2481">
                  <c:v>-2.3758038878440901E-5</c:v>
                </c:pt>
                <c:pt idx="2482">
                  <c:v>1.0244548320770299E-7</c:v>
                </c:pt>
                <c:pt idx="2483">
                  <c:v>3.6535784602165202E-5</c:v>
                </c:pt>
                <c:pt idx="2484">
                  <c:v>-6.8889930844306905E-5</c:v>
                </c:pt>
                <c:pt idx="2485">
                  <c:v>-1.0617077350616501E-5</c:v>
                </c:pt>
                <c:pt idx="2486">
                  <c:v>4.5821070671081501E-6</c:v>
                </c:pt>
                <c:pt idx="2487">
                  <c:v>3.7252902984619098E-7</c:v>
                </c:pt>
                <c:pt idx="2488">
                  <c:v>-2.55927443504334E-5</c:v>
                </c:pt>
                <c:pt idx="2489">
                  <c:v>1.5599653124809299E-5</c:v>
                </c:pt>
                <c:pt idx="2490">
                  <c:v>-5.64102083444595E-5</c:v>
                </c:pt>
                <c:pt idx="2491">
                  <c:v>-1.7285346984863302E-5</c:v>
                </c:pt>
                <c:pt idx="2492">
                  <c:v>-3.03611159324646E-6</c:v>
                </c:pt>
                <c:pt idx="2493">
                  <c:v>1.61677598953247E-5</c:v>
                </c:pt>
                <c:pt idx="2494">
                  <c:v>2.5900080800056502E-5</c:v>
                </c:pt>
                <c:pt idx="2495">
                  <c:v>-4.3651089072227498E-5</c:v>
                </c:pt>
                <c:pt idx="2496">
                  <c:v>3.4272670745849601E-6</c:v>
                </c:pt>
                <c:pt idx="2497">
                  <c:v>-3.04542481899261E-5</c:v>
                </c:pt>
                <c:pt idx="2498">
                  <c:v>-5.2992254495620702E-6</c:v>
                </c:pt>
                <c:pt idx="2499">
                  <c:v>-5.4277479648590101E-5</c:v>
                </c:pt>
                <c:pt idx="2500">
                  <c:v>-1.7313286662101702E-5</c:v>
                </c:pt>
                <c:pt idx="2501">
                  <c:v>-3.1627714633941698E-5</c:v>
                </c:pt>
                <c:pt idx="2502">
                  <c:v>-8.8103115558624301E-6</c:v>
                </c:pt>
                <c:pt idx="2503">
                  <c:v>2.61887907981873E-5</c:v>
                </c:pt>
                <c:pt idx="2504">
                  <c:v>-1.3438984751701401E-5</c:v>
                </c:pt>
                <c:pt idx="2505">
                  <c:v>-2.5946646928787201E-5</c:v>
                </c:pt>
                <c:pt idx="2506">
                  <c:v>-3.8584694266319302E-5</c:v>
                </c:pt>
                <c:pt idx="2507">
                  <c:v>-4.2282044887542699E-6</c:v>
                </c:pt>
                <c:pt idx="2508">
                  <c:v>-3.9292499423026998E-5</c:v>
                </c:pt>
                <c:pt idx="2509">
                  <c:v>-1.16042792797089E-5</c:v>
                </c:pt>
                <c:pt idx="2510">
                  <c:v>-3.86592000722885E-5</c:v>
                </c:pt>
                <c:pt idx="2511">
                  <c:v>-1.3727694749832201E-5</c:v>
                </c:pt>
                <c:pt idx="2512">
                  <c:v>-1.7331913113594099E-5</c:v>
                </c:pt>
                <c:pt idx="2513">
                  <c:v>-4.4368207454681403E-5</c:v>
                </c:pt>
                <c:pt idx="2514">
                  <c:v>-2.7734786272049001E-5</c:v>
                </c:pt>
                <c:pt idx="2515">
                  <c:v>-9.6019357442855801E-6</c:v>
                </c:pt>
                <c:pt idx="2516">
                  <c:v>2.96998769044876E-5</c:v>
                </c:pt>
                <c:pt idx="2517">
                  <c:v>-6.7614018917083698E-6</c:v>
                </c:pt>
                <c:pt idx="2518">
                  <c:v>-2.91876494884491E-5</c:v>
                </c:pt>
                <c:pt idx="2519">
                  <c:v>-3.4086406230926501E-6</c:v>
                </c:pt>
                <c:pt idx="2520">
                  <c:v>-3.45520675182343E-5</c:v>
                </c:pt>
                <c:pt idx="2521">
                  <c:v>-1.9576400518417399E-5</c:v>
                </c:pt>
                <c:pt idx="2522">
                  <c:v>-6.2026083469390903E-6</c:v>
                </c:pt>
                <c:pt idx="2523">
                  <c:v>-3.7932768464088399E-5</c:v>
                </c:pt>
                <c:pt idx="2524">
                  <c:v>1.82352960109711E-5</c:v>
                </c:pt>
                <c:pt idx="2525">
                  <c:v>-1.5078112483024601E-5</c:v>
                </c:pt>
                <c:pt idx="2526">
                  <c:v>-2.42888927459717E-5</c:v>
                </c:pt>
                <c:pt idx="2527">
                  <c:v>7.1339309215545697E-6</c:v>
                </c:pt>
                <c:pt idx="2528">
                  <c:v>-4.2775645852088901E-5</c:v>
                </c:pt>
                <c:pt idx="2529">
                  <c:v>-4.0261074900627102E-5</c:v>
                </c:pt>
                <c:pt idx="2530">
                  <c:v>9.0058892965316806E-6</c:v>
                </c:pt>
                <c:pt idx="2531">
                  <c:v>-6.1467289924621596E-5</c:v>
                </c:pt>
                <c:pt idx="2532">
                  <c:v>-1.9408762454986599E-5</c:v>
                </c:pt>
                <c:pt idx="2533">
                  <c:v>-6.3795596361160304E-6</c:v>
                </c:pt>
                <c:pt idx="2534">
                  <c:v>-7.0128589868545498E-6</c:v>
                </c:pt>
                <c:pt idx="2535">
                  <c:v>2.7194619178771998E-6</c:v>
                </c:pt>
                <c:pt idx="2536">
                  <c:v>1.9744038581848098E-6</c:v>
                </c:pt>
                <c:pt idx="2537">
                  <c:v>-2.8470531105995199E-5</c:v>
                </c:pt>
                <c:pt idx="2538">
                  <c:v>-3.8743019104003898E-6</c:v>
                </c:pt>
                <c:pt idx="2539">
                  <c:v>-2.7911737561225901E-5</c:v>
                </c:pt>
                <c:pt idx="2540">
                  <c:v>4.0978193283081097E-6</c:v>
                </c:pt>
                <c:pt idx="2541">
                  <c:v>1.0337680578231801E-6</c:v>
                </c:pt>
                <c:pt idx="2542">
                  <c:v>-1.86264514923096E-6</c:v>
                </c:pt>
                <c:pt idx="2543">
                  <c:v>-2.6654452085494999E-5</c:v>
                </c:pt>
                <c:pt idx="2544">
                  <c:v>2.0340085029602102E-5</c:v>
                </c:pt>
                <c:pt idx="2545">
                  <c:v>-1.40909105539322E-5</c:v>
                </c:pt>
                <c:pt idx="2546">
                  <c:v>2.5583431124687202E-5</c:v>
                </c:pt>
                <c:pt idx="2547">
                  <c:v>-6.8135559558868395E-5</c:v>
                </c:pt>
                <c:pt idx="2548">
                  <c:v>6.9849193096160897E-6</c:v>
                </c:pt>
                <c:pt idx="2549">
                  <c:v>-1.07754021883011E-5</c:v>
                </c:pt>
                <c:pt idx="2550">
                  <c:v>-1.71922147274017E-5</c:v>
                </c:pt>
                <c:pt idx="2551">
                  <c:v>-2.7818605303764299E-5</c:v>
                </c:pt>
                <c:pt idx="2552">
                  <c:v>6.9290399551391602E-6</c:v>
                </c:pt>
                <c:pt idx="2553">
                  <c:v>-2.5155022740364098E-5</c:v>
                </c:pt>
                <c:pt idx="2554">
                  <c:v>-5.97815960645676E-5</c:v>
                </c:pt>
                <c:pt idx="2555">
                  <c:v>-3.0249357223510702E-5</c:v>
                </c:pt>
                <c:pt idx="2556">
                  <c:v>-1.1362135410308801E-5</c:v>
                </c:pt>
                <c:pt idx="2557">
                  <c:v>-9.3132257461547905E-8</c:v>
                </c:pt>
                <c:pt idx="2558">
                  <c:v>-4.0223821997642497E-5</c:v>
                </c:pt>
                <c:pt idx="2559">
                  <c:v>-4.7385692596435499E-5</c:v>
                </c:pt>
                <c:pt idx="2560">
                  <c:v>-2.6058405637741099E-5</c:v>
                </c:pt>
                <c:pt idx="2561">
                  <c:v>-1.48173421621323E-5</c:v>
                </c:pt>
                <c:pt idx="2562">
                  <c:v>3.0184164643287699E-5</c:v>
                </c:pt>
                <c:pt idx="2563">
                  <c:v>3.8091093301773101E-6</c:v>
                </c:pt>
                <c:pt idx="2564">
                  <c:v>-3.55765223503113E-6</c:v>
                </c:pt>
                <c:pt idx="2565">
                  <c:v>1.4984980225563E-5</c:v>
                </c:pt>
                <c:pt idx="2566">
                  <c:v>-1.72294676303864E-5</c:v>
                </c:pt>
                <c:pt idx="2567">
                  <c:v>-3.2959505915641798E-5</c:v>
                </c:pt>
                <c:pt idx="2568">
                  <c:v>-2.8470531105995199E-5</c:v>
                </c:pt>
                <c:pt idx="2569">
                  <c:v>4.56348061561584E-7</c:v>
                </c:pt>
                <c:pt idx="2570">
                  <c:v>1.4454126358032199E-5</c:v>
                </c:pt>
                <c:pt idx="2571">
                  <c:v>-3.0454248189926101E-6</c:v>
                </c:pt>
                <c:pt idx="2572">
                  <c:v>-1.5255063772201501E-5</c:v>
                </c:pt>
                <c:pt idx="2573">
                  <c:v>-2.4186447262764001E-5</c:v>
                </c:pt>
                <c:pt idx="2574">
                  <c:v>-4.5429915189743001E-5</c:v>
                </c:pt>
                <c:pt idx="2575">
                  <c:v>-1.3988465070724499E-5</c:v>
                </c:pt>
                <c:pt idx="2576">
                  <c:v>8.0559402704238892E-6</c:v>
                </c:pt>
                <c:pt idx="2577">
                  <c:v>-4.0009617805480998E-5</c:v>
                </c:pt>
                <c:pt idx="2578">
                  <c:v>-2.6347115635871901E-5</c:v>
                </c:pt>
                <c:pt idx="2579">
                  <c:v>-5.4575502872467E-5</c:v>
                </c:pt>
                <c:pt idx="2580">
                  <c:v>-5.1697716116905199E-5</c:v>
                </c:pt>
                <c:pt idx="2581">
                  <c:v>-1.01141631603241E-5</c:v>
                </c:pt>
                <c:pt idx="2582">
                  <c:v>-1.1334195733070401E-5</c:v>
                </c:pt>
                <c:pt idx="2583">
                  <c:v>-4.7618523240089403E-5</c:v>
                </c:pt>
                <c:pt idx="2584">
                  <c:v>-2.1327286958694499E-5</c:v>
                </c:pt>
                <c:pt idx="2585">
                  <c:v>-2.05729156732559E-5</c:v>
                </c:pt>
                <c:pt idx="2586">
                  <c:v>6.4540654420852703E-6</c:v>
                </c:pt>
                <c:pt idx="2587">
                  <c:v>-4.9462541937828098E-5</c:v>
                </c:pt>
                <c:pt idx="2588">
                  <c:v>-6.1560422182083103E-5</c:v>
                </c:pt>
                <c:pt idx="2589">
                  <c:v>1.1334195733070401E-5</c:v>
                </c:pt>
                <c:pt idx="2590">
                  <c:v>-4.13134694099426E-5</c:v>
                </c:pt>
                <c:pt idx="2591">
                  <c:v>-3.3304095268249498E-5</c:v>
                </c:pt>
                <c:pt idx="2592">
                  <c:v>-2.0097941160201999E-5</c:v>
                </c:pt>
                <c:pt idx="2593">
                  <c:v>-2.4214386940002401E-5</c:v>
                </c:pt>
                <c:pt idx="2594">
                  <c:v>-3.52412462234497E-5</c:v>
                </c:pt>
                <c:pt idx="2595">
                  <c:v>-2.08895653486252E-5</c:v>
                </c:pt>
                <c:pt idx="2596">
                  <c:v>-4.28128987550735E-5</c:v>
                </c:pt>
                <c:pt idx="2597">
                  <c:v>7.0780515670776401E-6</c:v>
                </c:pt>
                <c:pt idx="2598">
                  <c:v>-5.1585957407951402E-5</c:v>
                </c:pt>
                <c:pt idx="2599">
                  <c:v>-4.4144690036773699E-6</c:v>
                </c:pt>
                <c:pt idx="2600">
                  <c:v>9.9278986454009993E-6</c:v>
                </c:pt>
                <c:pt idx="2601">
                  <c:v>1.0710209608078001E-6</c:v>
                </c:pt>
                <c:pt idx="2602">
                  <c:v>-1.38301402330399E-5</c:v>
                </c:pt>
                <c:pt idx="2603">
                  <c:v>-1.56741589307785E-5</c:v>
                </c:pt>
                <c:pt idx="2604">
                  <c:v>3.2614916563034098E-5</c:v>
                </c:pt>
                <c:pt idx="2605">
                  <c:v>1.49477273225784E-5</c:v>
                </c:pt>
                <c:pt idx="2606">
                  <c:v>-2.1420419216156002E-6</c:v>
                </c:pt>
                <c:pt idx="2607">
                  <c:v>-1.5422701835632301E-5</c:v>
                </c:pt>
                <c:pt idx="2608">
                  <c:v>-4.1378661990165697E-5</c:v>
                </c:pt>
                <c:pt idx="2609">
                  <c:v>-7.5250864028930698E-6</c:v>
                </c:pt>
                <c:pt idx="2610">
                  <c:v>-1.31409615278244E-5</c:v>
                </c:pt>
                <c:pt idx="2611">
                  <c:v>-3.4403055906295797E-5</c:v>
                </c:pt>
                <c:pt idx="2612">
                  <c:v>-2.2370368242263801E-5</c:v>
                </c:pt>
                <c:pt idx="2613">
                  <c:v>3.7252902984619098E-7</c:v>
                </c:pt>
                <c:pt idx="2614">
                  <c:v>-3.3862888813018799E-5</c:v>
                </c:pt>
                <c:pt idx="2615">
                  <c:v>-6.3888728618621801E-6</c:v>
                </c:pt>
                <c:pt idx="2616">
                  <c:v>-2.5397166609764099E-5</c:v>
                </c:pt>
                <c:pt idx="2617">
                  <c:v>7.7113509178161604E-6</c:v>
                </c:pt>
                <c:pt idx="2618">
                  <c:v>2.1569430828094499E-5</c:v>
                </c:pt>
                <c:pt idx="2619">
                  <c:v>-9.4715505838394199E-6</c:v>
                </c:pt>
                <c:pt idx="2620">
                  <c:v>6.0722231864929199E-6</c:v>
                </c:pt>
                <c:pt idx="2621">
                  <c:v>-9.3113631010055501E-5</c:v>
                </c:pt>
                <c:pt idx="2622">
                  <c:v>-1.0095536708831801E-5</c:v>
                </c:pt>
                <c:pt idx="2623">
                  <c:v>-3.9329752326011698E-5</c:v>
                </c:pt>
                <c:pt idx="2624">
                  <c:v>-4.8335641622543301E-6</c:v>
                </c:pt>
                <c:pt idx="2625">
                  <c:v>-3.1013041734695401E-5</c:v>
                </c:pt>
                <c:pt idx="2626">
                  <c:v>-2.9057264328002899E-5</c:v>
                </c:pt>
                <c:pt idx="2627">
                  <c:v>8.6054205894470198E-6</c:v>
                </c:pt>
                <c:pt idx="2628">
                  <c:v>-1.36904418468475E-5</c:v>
                </c:pt>
                <c:pt idx="2629">
                  <c:v>-2.9373914003372199E-5</c:v>
                </c:pt>
                <c:pt idx="2630">
                  <c:v>-5.4109841585159302E-5</c:v>
                </c:pt>
                <c:pt idx="2631">
                  <c:v>-3.0500814318656901E-5</c:v>
                </c:pt>
                <c:pt idx="2632">
                  <c:v>1.75740569829941E-5</c:v>
                </c:pt>
                <c:pt idx="2633">
                  <c:v>-4.3772161006927499E-6</c:v>
                </c:pt>
                <c:pt idx="2634">
                  <c:v>-1.7564743757247901E-5</c:v>
                </c:pt>
                <c:pt idx="2635">
                  <c:v>-1.35693699121475E-5</c:v>
                </c:pt>
                <c:pt idx="2636">
                  <c:v>-7.4785202741622899E-6</c:v>
                </c:pt>
                <c:pt idx="2637">
                  <c:v>-8.0624595284462002E-5</c:v>
                </c:pt>
                <c:pt idx="2638">
                  <c:v>5.1874667406082204E-6</c:v>
                </c:pt>
                <c:pt idx="2639">
                  <c:v>-5.4389238357543903E-6</c:v>
                </c:pt>
                <c:pt idx="2640">
                  <c:v>-7.4692070484161402E-6</c:v>
                </c:pt>
                <c:pt idx="2641">
                  <c:v>-2.3702159523963901E-5</c:v>
                </c:pt>
                <c:pt idx="2642">
                  <c:v>-3.4924596548080397E-5</c:v>
                </c:pt>
                <c:pt idx="2643">
                  <c:v>-1.19023025035858E-5</c:v>
                </c:pt>
                <c:pt idx="2644">
                  <c:v>-5.09340316057205E-5</c:v>
                </c:pt>
                <c:pt idx="2645">
                  <c:v>5.1222741603851297E-7</c:v>
                </c:pt>
                <c:pt idx="2646">
                  <c:v>2.4121254682540902E-6</c:v>
                </c:pt>
                <c:pt idx="2647">
                  <c:v>-8.0624595284462002E-5</c:v>
                </c:pt>
                <c:pt idx="2648">
                  <c:v>-8.8289380073547404E-5</c:v>
                </c:pt>
                <c:pt idx="2649">
                  <c:v>-3.8556754589080797E-5</c:v>
                </c:pt>
                <c:pt idx="2650">
                  <c:v>-1.3671815395355199E-5</c:v>
                </c:pt>
                <c:pt idx="2651">
                  <c:v>-7.1804970502853402E-6</c:v>
                </c:pt>
                <c:pt idx="2652">
                  <c:v>-1.0384246706962601E-5</c:v>
                </c:pt>
                <c:pt idx="2653">
                  <c:v>-1.7648562788963301E-5</c:v>
                </c:pt>
                <c:pt idx="2654">
                  <c:v>2.2072345018386798E-6</c:v>
                </c:pt>
                <c:pt idx="2655">
                  <c:v>-5.5767595767974901E-5</c:v>
                </c:pt>
                <c:pt idx="2656">
                  <c:v>-1.2954697012901299E-5</c:v>
                </c:pt>
                <c:pt idx="2657">
                  <c:v>-6.1681494116783101E-5</c:v>
                </c:pt>
                <c:pt idx="2658">
                  <c:v>-4.3148174881935099E-5</c:v>
                </c:pt>
                <c:pt idx="2659">
                  <c:v>3.6880373954772898E-6</c:v>
                </c:pt>
                <c:pt idx="2660">
                  <c:v>-4.6864151954650899E-5</c:v>
                </c:pt>
                <c:pt idx="2661">
                  <c:v>1.2293457984924299E-6</c:v>
                </c:pt>
                <c:pt idx="2662">
                  <c:v>-1.25542283058167E-5</c:v>
                </c:pt>
                <c:pt idx="2663">
                  <c:v>-3.2829120755195597E-5</c:v>
                </c:pt>
                <c:pt idx="2664">
                  <c:v>9.8533928394317593E-6</c:v>
                </c:pt>
                <c:pt idx="2665">
                  <c:v>1.41747295856476E-5</c:v>
                </c:pt>
                <c:pt idx="2666">
                  <c:v>9.1828405857086199E-6</c:v>
                </c:pt>
                <c:pt idx="2667">
                  <c:v>-2.1904706954956099E-5</c:v>
                </c:pt>
                <c:pt idx="2668" formatCode="General">
                  <c:v>0</c:v>
                </c:pt>
                <c:pt idx="2669">
                  <c:v>2.3841857910156301E-5</c:v>
                </c:pt>
                <c:pt idx="2670">
                  <c:v>-2.8992071747779799E-5</c:v>
                </c:pt>
                <c:pt idx="2671">
                  <c:v>-1.1688098311424299E-5</c:v>
                </c:pt>
                <c:pt idx="2672">
                  <c:v>1.0151416063308701E-6</c:v>
                </c:pt>
                <c:pt idx="2673">
                  <c:v>-4.7674402594566298E-5</c:v>
                </c:pt>
                <c:pt idx="2674">
                  <c:v>-5.1222741603851297E-7</c:v>
                </c:pt>
                <c:pt idx="2675">
                  <c:v>-3.5893172025680501E-5</c:v>
                </c:pt>
                <c:pt idx="2676">
                  <c:v>-3.3238902688026401E-5</c:v>
                </c:pt>
                <c:pt idx="2677">
                  <c:v>1.06357038021088E-5</c:v>
                </c:pt>
                <c:pt idx="2678">
                  <c:v>-1.5897676348686201E-5</c:v>
                </c:pt>
                <c:pt idx="2679">
                  <c:v>-7.6461583375930803E-6</c:v>
                </c:pt>
                <c:pt idx="2680">
                  <c:v>-1.8803402781486501E-5</c:v>
                </c:pt>
                <c:pt idx="2681">
                  <c:v>-1.8775463104247999E-5</c:v>
                </c:pt>
                <c:pt idx="2682">
                  <c:v>-2.48011201620102E-5</c:v>
                </c:pt>
                <c:pt idx="2683">
                  <c:v>-1.5450641512870799E-5</c:v>
                </c:pt>
                <c:pt idx="2684">
                  <c:v>-2.22120434045792E-5</c:v>
                </c:pt>
                <c:pt idx="2685">
                  <c:v>-5.4007396101951599E-5</c:v>
                </c:pt>
                <c:pt idx="2686">
                  <c:v>-1.8114224076271101E-5</c:v>
                </c:pt>
                <c:pt idx="2687">
                  <c:v>-2.7921050786971998E-5</c:v>
                </c:pt>
                <c:pt idx="2688">
                  <c:v>-5.28991222381592E-5</c:v>
                </c:pt>
                <c:pt idx="2689">
                  <c:v>-5.05708158016205E-6</c:v>
                </c:pt>
                <c:pt idx="2690">
                  <c:v>-1.4910474419593799E-5</c:v>
                </c:pt>
                <c:pt idx="2691">
                  <c:v>1.7294660210609399E-5</c:v>
                </c:pt>
                <c:pt idx="2692">
                  <c:v>-6.1187893152236896E-6</c:v>
                </c:pt>
                <c:pt idx="2693">
                  <c:v>-2.298504114151E-5</c:v>
                </c:pt>
                <c:pt idx="2694">
                  <c:v>-2.1131709218025201E-5</c:v>
                </c:pt>
                <c:pt idx="2695">
                  <c:v>-2.67103314399719E-5</c:v>
                </c:pt>
                <c:pt idx="2696">
                  <c:v>-3.6070123314857503E-5</c:v>
                </c:pt>
                <c:pt idx="2697">
                  <c:v>-1.51060521602631E-5</c:v>
                </c:pt>
                <c:pt idx="2698">
                  <c:v>-3.5781413316726698E-5</c:v>
                </c:pt>
                <c:pt idx="2699">
                  <c:v>-2.79396772384644E-5</c:v>
                </c:pt>
                <c:pt idx="2700">
                  <c:v>-2.8973445296287499E-5</c:v>
                </c:pt>
                <c:pt idx="2701">
                  <c:v>-4.99095767736435E-5</c:v>
                </c:pt>
                <c:pt idx="2702">
                  <c:v>-8.7637454271316494E-6</c:v>
                </c:pt>
                <c:pt idx="2703">
                  <c:v>-1.4305114746093801E-5</c:v>
                </c:pt>
                <c:pt idx="2704">
                  <c:v>-4.6854838728904697E-5</c:v>
                </c:pt>
                <c:pt idx="2705">
                  <c:v>2.72598117589951E-5</c:v>
                </c:pt>
                <c:pt idx="2706">
                  <c:v>-7.1711838245391803E-6</c:v>
                </c:pt>
                <c:pt idx="2707">
                  <c:v>-4.7963112592697103E-5</c:v>
                </c:pt>
                <c:pt idx="2708">
                  <c:v>-4.0298327803611803E-5</c:v>
                </c:pt>
                <c:pt idx="2709">
                  <c:v>-1.47242099046707E-5</c:v>
                </c:pt>
                <c:pt idx="2710">
                  <c:v>-4.1993334889411899E-5</c:v>
                </c:pt>
                <c:pt idx="2711">
                  <c:v>-1.2172386050224301E-5</c:v>
                </c:pt>
                <c:pt idx="2712">
                  <c:v>-4.0996819734573398E-5</c:v>
                </c:pt>
                <c:pt idx="2713">
                  <c:v>-3.6917626857757602E-5</c:v>
                </c:pt>
                <c:pt idx="2714">
                  <c:v>-4.67058271169662E-5</c:v>
                </c:pt>
                <c:pt idx="2715">
                  <c:v>-1.4472752809524501E-5</c:v>
                </c:pt>
                <c:pt idx="2716">
                  <c:v>-1.39418989419937E-5</c:v>
                </c:pt>
                <c:pt idx="2717">
                  <c:v>-1.1995434761047401E-5</c:v>
                </c:pt>
                <c:pt idx="2718">
                  <c:v>5.9511512517929103E-6</c:v>
                </c:pt>
                <c:pt idx="2719">
                  <c:v>-2.93832272291183E-5</c:v>
                </c:pt>
                <c:pt idx="2720">
                  <c:v>-1.99303030967712E-5</c:v>
                </c:pt>
                <c:pt idx="2721">
                  <c:v>-1.47800892591476E-5</c:v>
                </c:pt>
                <c:pt idx="2722">
                  <c:v>-2.21282243728638E-5</c:v>
                </c:pt>
                <c:pt idx="2723">
                  <c:v>-9.2294067144393904E-6</c:v>
                </c:pt>
                <c:pt idx="2724">
                  <c:v>-1.1334195733070401E-5</c:v>
                </c:pt>
                <c:pt idx="2725">
                  <c:v>-3.1571835279464701E-5</c:v>
                </c:pt>
                <c:pt idx="2726">
                  <c:v>-1.87568366527557E-5</c:v>
                </c:pt>
                <c:pt idx="2727">
                  <c:v>-2.2444874048232998E-5</c:v>
                </c:pt>
                <c:pt idx="2728">
                  <c:v>-4.44240868091583E-6</c:v>
                </c:pt>
                <c:pt idx="2729">
                  <c:v>-1.28429383039474E-5</c:v>
                </c:pt>
                <c:pt idx="2730">
                  <c:v>-5.9716403484344503E-5</c:v>
                </c:pt>
                <c:pt idx="2731">
                  <c:v>-3.7746503949165297E-5</c:v>
                </c:pt>
                <c:pt idx="2732">
                  <c:v>-3.4784898161888102E-5</c:v>
                </c:pt>
                <c:pt idx="2733">
                  <c:v>9.9465250968933105E-6</c:v>
                </c:pt>
                <c:pt idx="2734">
                  <c:v>-6.8955123424530002E-5</c:v>
                </c:pt>
                <c:pt idx="2735">
                  <c:v>-1.59535557031631E-5</c:v>
                </c:pt>
                <c:pt idx="2736">
                  <c:v>-2.4624168872833299E-5</c:v>
                </c:pt>
                <c:pt idx="2737">
                  <c:v>-3.0091032385826101E-5</c:v>
                </c:pt>
                <c:pt idx="2738">
                  <c:v>-1.9185245037078901E-5</c:v>
                </c:pt>
                <c:pt idx="2739">
                  <c:v>-7.4319541454315199E-5</c:v>
                </c:pt>
                <c:pt idx="2740">
                  <c:v>1.31316483020782E-6</c:v>
                </c:pt>
                <c:pt idx="2741">
                  <c:v>-2.3990869522094699E-5</c:v>
                </c:pt>
                <c:pt idx="2742">
                  <c:v>-3.5986304283142097E-5</c:v>
                </c:pt>
                <c:pt idx="2743">
                  <c:v>-1.9231811165809601E-5</c:v>
                </c:pt>
                <c:pt idx="2744">
                  <c:v>-2.4866312742233302E-6</c:v>
                </c:pt>
                <c:pt idx="2745">
                  <c:v>-2.31992453336716E-5</c:v>
                </c:pt>
                <c:pt idx="2746">
                  <c:v>-4.1937455534934998E-5</c:v>
                </c:pt>
                <c:pt idx="2747">
                  <c:v>-3.2400712370872498E-5</c:v>
                </c:pt>
                <c:pt idx="2748">
                  <c:v>8.4750354290008503E-7</c:v>
                </c:pt>
                <c:pt idx="2749">
                  <c:v>1.1855736374855001E-5</c:v>
                </c:pt>
                <c:pt idx="2750">
                  <c:v>-3.3900141716003401E-6</c:v>
                </c:pt>
                <c:pt idx="2751">
                  <c:v>-2.5779008865356401E-5</c:v>
                </c:pt>
                <c:pt idx="2752">
                  <c:v>-7.7579170465469394E-6</c:v>
                </c:pt>
                <c:pt idx="2753">
                  <c:v>-2.96998769044876E-5</c:v>
                </c:pt>
                <c:pt idx="2754">
                  <c:v>4.2002648115158101E-5</c:v>
                </c:pt>
                <c:pt idx="2755">
                  <c:v>-2.3571774363517798E-5</c:v>
                </c:pt>
                <c:pt idx="2756">
                  <c:v>-1.8831342458724999E-5</c:v>
                </c:pt>
                <c:pt idx="2757">
                  <c:v>-3.6368146538734402E-5</c:v>
                </c:pt>
                <c:pt idx="2758">
                  <c:v>-3.9394944906234699E-6</c:v>
                </c:pt>
                <c:pt idx="2759">
                  <c:v>-1.33924186229706E-5</c:v>
                </c:pt>
                <c:pt idx="2760">
                  <c:v>2.6822090148925798E-6</c:v>
                </c:pt>
                <c:pt idx="2761">
                  <c:v>1.4593824744224499E-5</c:v>
                </c:pt>
                <c:pt idx="2762">
                  <c:v>-9.6857547760009808E-7</c:v>
                </c:pt>
                <c:pt idx="2763">
                  <c:v>-1.15856528282166E-5</c:v>
                </c:pt>
                <c:pt idx="2764">
                  <c:v>-1.4621764421463001E-5</c:v>
                </c:pt>
                <c:pt idx="2765">
                  <c:v>-2.0181760191917399E-5</c:v>
                </c:pt>
                <c:pt idx="2766">
                  <c:v>-2.8060749173164402E-5</c:v>
                </c:pt>
                <c:pt idx="2767">
                  <c:v>3.3369287848472602E-5</c:v>
                </c:pt>
                <c:pt idx="2768">
                  <c:v>-3.2056123018264798E-5</c:v>
                </c:pt>
                <c:pt idx="2769">
                  <c:v>-1.88779085874558E-5</c:v>
                </c:pt>
                <c:pt idx="2770">
                  <c:v>1.65682286024094E-5</c:v>
                </c:pt>
                <c:pt idx="2771">
                  <c:v>-4.8223882913589498E-5</c:v>
                </c:pt>
                <c:pt idx="2772">
                  <c:v>9.4994902610778792E-6</c:v>
                </c:pt>
                <c:pt idx="2773">
                  <c:v>-3.98978590965271E-5</c:v>
                </c:pt>
                <c:pt idx="2774">
                  <c:v>-2.5844201445579498E-5</c:v>
                </c:pt>
                <c:pt idx="2775">
                  <c:v>-5.8673322200775104E-6</c:v>
                </c:pt>
                <c:pt idx="2776">
                  <c:v>-3.6414712667465203E-5</c:v>
                </c:pt>
                <c:pt idx="2777">
                  <c:v>-1.51339918375015E-5</c:v>
                </c:pt>
                <c:pt idx="2778">
                  <c:v>-6.58631324768066E-5</c:v>
                </c:pt>
                <c:pt idx="2779">
                  <c:v>-4.8065558075904799E-5</c:v>
                </c:pt>
                <c:pt idx="2780">
                  <c:v>-4.46010380983353E-5</c:v>
                </c:pt>
                <c:pt idx="2781">
                  <c:v>-3.6871060729026801E-5</c:v>
                </c:pt>
                <c:pt idx="2782">
                  <c:v>-1.41467899084091E-5</c:v>
                </c:pt>
                <c:pt idx="2783">
                  <c:v>-1.6260892152786299E-5</c:v>
                </c:pt>
                <c:pt idx="2784">
                  <c:v>-1.2936070561409E-5</c:v>
                </c:pt>
                <c:pt idx="2785">
                  <c:v>5.1967799663543701E-6</c:v>
                </c:pt>
                <c:pt idx="2786">
                  <c:v>-3.10037285089493E-5</c:v>
                </c:pt>
                <c:pt idx="2787">
                  <c:v>-2.18953937292099E-5</c:v>
                </c:pt>
                <c:pt idx="2788">
                  <c:v>5.77419996261597E-7</c:v>
                </c:pt>
                <c:pt idx="2789">
                  <c:v>-2.72877514362335E-5</c:v>
                </c:pt>
                <c:pt idx="2790">
                  <c:v>-2.65426933765411E-6</c:v>
                </c:pt>
                <c:pt idx="2791">
                  <c:v>-3.0267983675003099E-5</c:v>
                </c:pt>
                <c:pt idx="2792">
                  <c:v>3.01748514175415E-6</c:v>
                </c:pt>
                <c:pt idx="2793">
                  <c:v>-1.9287690520286601E-5</c:v>
                </c:pt>
                <c:pt idx="2794">
                  <c:v>-5.8235600590705899E-5</c:v>
                </c:pt>
                <c:pt idx="2795">
                  <c:v>6.7241489887237498E-6</c:v>
                </c:pt>
                <c:pt idx="2796">
                  <c:v>4.1285529732704203E-5</c:v>
                </c:pt>
                <c:pt idx="2797">
                  <c:v>-6.3143670558929401E-6</c:v>
                </c:pt>
                <c:pt idx="2798">
                  <c:v>-4.5942142605781603E-5</c:v>
                </c:pt>
                <c:pt idx="2799">
                  <c:v>-2.9653310775756799E-5</c:v>
                </c:pt>
                <c:pt idx="2800">
                  <c:v>-7.8231096267700195E-7</c:v>
                </c:pt>
                <c:pt idx="2801">
                  <c:v>-3.0333176255226101E-5</c:v>
                </c:pt>
                <c:pt idx="2802">
                  <c:v>-3.1478703022003201E-5</c:v>
                </c:pt>
                <c:pt idx="2803">
                  <c:v>1.8365681171417199E-5</c:v>
                </c:pt>
                <c:pt idx="2804">
                  <c:v>-6.0591846704482998E-5</c:v>
                </c:pt>
                <c:pt idx="2805">
                  <c:v>-1.30292028188705E-5</c:v>
                </c:pt>
                <c:pt idx="2806">
                  <c:v>-1.5711411833763099E-5</c:v>
                </c:pt>
                <c:pt idx="2807">
                  <c:v>-6.4270570874214199E-5</c:v>
                </c:pt>
                <c:pt idx="2808">
                  <c:v>-3.0733644962310802E-7</c:v>
                </c:pt>
                <c:pt idx="2809">
                  <c:v>-4.6622008085250902E-5</c:v>
                </c:pt>
                <c:pt idx="2810">
                  <c:v>7.0221722126007097E-6</c:v>
                </c:pt>
                <c:pt idx="2811">
                  <c:v>-4.5364722609519999E-5</c:v>
                </c:pt>
                <c:pt idx="2812">
                  <c:v>1.6391277313232401E-6</c:v>
                </c:pt>
                <c:pt idx="2813">
                  <c:v>1.3783574104309099E-6</c:v>
                </c:pt>
                <c:pt idx="2814">
                  <c:v>-1.43703073263168E-5</c:v>
                </c:pt>
                <c:pt idx="2815">
                  <c:v>-3.7718564271926901E-6</c:v>
                </c:pt>
                <c:pt idx="2816">
                  <c:v>-6.3423067331314104E-6</c:v>
                </c:pt>
                <c:pt idx="2817">
                  <c:v>4.9639493227004996E-6</c:v>
                </c:pt>
                <c:pt idx="2818">
                  <c:v>1.04308128356934E-6</c:v>
                </c:pt>
                <c:pt idx="2819">
                  <c:v>-5.9697777032852198E-6</c:v>
                </c:pt>
                <c:pt idx="2820">
                  <c:v>-2.5220215320587199E-5</c:v>
                </c:pt>
                <c:pt idx="2821">
                  <c:v>-1.2256205081939701E-5</c:v>
                </c:pt>
                <c:pt idx="2822">
                  <c:v>-1.68289989233017E-5</c:v>
                </c:pt>
                <c:pt idx="2823">
                  <c:v>-3.3108517527580302E-5</c:v>
                </c:pt>
                <c:pt idx="2824">
                  <c:v>-2.7380883693695099E-5</c:v>
                </c:pt>
                <c:pt idx="2825">
                  <c:v>-6.6570937633514404E-5</c:v>
                </c:pt>
                <c:pt idx="2826">
                  <c:v>-7.5716525316238403E-6</c:v>
                </c:pt>
                <c:pt idx="2827">
                  <c:v>3.5483390092849702E-6</c:v>
                </c:pt>
                <c:pt idx="2828">
                  <c:v>-1.56741589307785E-5</c:v>
                </c:pt>
                <c:pt idx="2829">
                  <c:v>-4.35300171375275E-5</c:v>
                </c:pt>
                <c:pt idx="2830">
                  <c:v>-2.28174030780792E-5</c:v>
                </c:pt>
                <c:pt idx="2831">
                  <c:v>-8.7823718786239607E-6</c:v>
                </c:pt>
                <c:pt idx="2832">
                  <c:v>-3.33972275257111E-5</c:v>
                </c:pt>
                <c:pt idx="2833">
                  <c:v>-3.7029385566711399E-5</c:v>
                </c:pt>
                <c:pt idx="2834">
                  <c:v>-4.86616045236588E-5</c:v>
                </c:pt>
                <c:pt idx="2835">
                  <c:v>-1.1054798960685699E-5</c:v>
                </c:pt>
                <c:pt idx="2836">
                  <c:v>-1.31409615278244E-5</c:v>
                </c:pt>
                <c:pt idx="2837">
                  <c:v>-1.1483207345008899E-5</c:v>
                </c:pt>
                <c:pt idx="2838">
                  <c:v>-8.5216015577316301E-6</c:v>
                </c:pt>
                <c:pt idx="2839">
                  <c:v>-7.1432441473007202E-6</c:v>
                </c:pt>
                <c:pt idx="2840">
                  <c:v>-3.4375116229057298E-5</c:v>
                </c:pt>
                <c:pt idx="2841">
                  <c:v>-2.5304034352302599E-5</c:v>
                </c:pt>
                <c:pt idx="2842">
                  <c:v>-4.9360096454620402E-5</c:v>
                </c:pt>
                <c:pt idx="2843">
                  <c:v>9.3132257461547905E-8</c:v>
                </c:pt>
                <c:pt idx="2844">
                  <c:v>1.15297734737396E-5</c:v>
                </c:pt>
                <c:pt idx="2845">
                  <c:v>-1.9632279872894301E-5</c:v>
                </c:pt>
                <c:pt idx="2846">
                  <c:v>3.9301812648773202E-6</c:v>
                </c:pt>
                <c:pt idx="2847">
                  <c:v>-5.8421865105629001E-5</c:v>
                </c:pt>
                <c:pt idx="2848">
                  <c:v>-2.8219074010848999E-5</c:v>
                </c:pt>
                <c:pt idx="2849">
                  <c:v>-2.1243467926979099E-5</c:v>
                </c:pt>
                <c:pt idx="2850">
                  <c:v>-5.4389238357543898E-5</c:v>
                </c:pt>
                <c:pt idx="2851">
                  <c:v>2.4400651454925499E-6</c:v>
                </c:pt>
                <c:pt idx="2852">
                  <c:v>-8.0019235610961901E-5</c:v>
                </c:pt>
                <c:pt idx="2853">
                  <c:v>-3.35276126861572E-7</c:v>
                </c:pt>
                <c:pt idx="2854">
                  <c:v>-2.29664146900177E-5</c:v>
                </c:pt>
                <c:pt idx="2855">
                  <c:v>-2.90200114250183E-5</c:v>
                </c:pt>
                <c:pt idx="2856">
                  <c:v>-3.9972364902496297E-5</c:v>
                </c:pt>
                <c:pt idx="2857">
                  <c:v>-4.8745423555374098E-5</c:v>
                </c:pt>
                <c:pt idx="2858">
                  <c:v>2.43540853261948E-5</c:v>
                </c:pt>
                <c:pt idx="2859">
                  <c:v>-1.1539086699485801E-5</c:v>
                </c:pt>
                <c:pt idx="2860">
                  <c:v>-2.9206275939941399E-5</c:v>
                </c:pt>
                <c:pt idx="2861">
                  <c:v>-8.6612999439239502E-7</c:v>
                </c:pt>
                <c:pt idx="2862">
                  <c:v>-1.9213184714317301E-5</c:v>
                </c:pt>
                <c:pt idx="2863">
                  <c:v>-4.3213367462158203E-6</c:v>
                </c:pt>
                <c:pt idx="2864">
                  <c:v>-2.5341287255287201E-5</c:v>
                </c:pt>
                <c:pt idx="2865">
                  <c:v>-4.0298327803611803E-5</c:v>
                </c:pt>
                <c:pt idx="2866">
                  <c:v>-4.7646462917327901E-5</c:v>
                </c:pt>
                <c:pt idx="2867">
                  <c:v>-3.63960862159729E-5</c:v>
                </c:pt>
                <c:pt idx="2868">
                  <c:v>-4.9900263547897298E-5</c:v>
                </c:pt>
                <c:pt idx="2869">
                  <c:v>-3.9190053939819302E-5</c:v>
                </c:pt>
                <c:pt idx="2870">
                  <c:v>4.2794272303581197E-5</c:v>
                </c:pt>
                <c:pt idx="2871">
                  <c:v>6.4754858613014194E-5</c:v>
                </c:pt>
                <c:pt idx="2872">
                  <c:v>-3.3667311072349501E-5</c:v>
                </c:pt>
                <c:pt idx="2873">
                  <c:v>-1.20420008897781E-5</c:v>
                </c:pt>
                <c:pt idx="2874">
                  <c:v>-1.12690031528473E-5</c:v>
                </c:pt>
                <c:pt idx="2875">
                  <c:v>-4.2170286178588901E-5</c:v>
                </c:pt>
                <c:pt idx="2876">
                  <c:v>-3.6377459764480598E-5</c:v>
                </c:pt>
                <c:pt idx="2877">
                  <c:v>-3.3145770430564901E-5</c:v>
                </c:pt>
                <c:pt idx="2878">
                  <c:v>-3.0752271413803101E-5</c:v>
                </c:pt>
                <c:pt idx="2879">
                  <c:v>6.1187893152236896E-6</c:v>
                </c:pt>
                <c:pt idx="2880">
                  <c:v>-6.3795596361160304E-6</c:v>
                </c:pt>
                <c:pt idx="2881">
                  <c:v>1.3206154108047501E-5</c:v>
                </c:pt>
                <c:pt idx="2882">
                  <c:v>-2.3953616619110101E-5</c:v>
                </c:pt>
                <c:pt idx="2883">
                  <c:v>-3.3704563975334201E-5</c:v>
                </c:pt>
                <c:pt idx="2884">
                  <c:v>-2.5313347578048699E-5</c:v>
                </c:pt>
                <c:pt idx="2885">
                  <c:v>3.19443643093109E-6</c:v>
                </c:pt>
                <c:pt idx="2886">
                  <c:v>-2.9485672712326101E-5</c:v>
                </c:pt>
                <c:pt idx="2887">
                  <c:v>-1.99954956769943E-5</c:v>
                </c:pt>
                <c:pt idx="2888">
                  <c:v>-3.1441450119018602E-5</c:v>
                </c:pt>
                <c:pt idx="2889">
                  <c:v>-1.59069895744324E-5</c:v>
                </c:pt>
                <c:pt idx="2890">
                  <c:v>-3.4775584936142002E-5</c:v>
                </c:pt>
                <c:pt idx="2891">
                  <c:v>6.4168125391006504E-6</c:v>
                </c:pt>
                <c:pt idx="2892">
                  <c:v>-1.9622966647148098E-5</c:v>
                </c:pt>
                <c:pt idx="2893">
                  <c:v>1.77230685949326E-5</c:v>
                </c:pt>
                <c:pt idx="2894">
                  <c:v>-5.1138922572135898E-5</c:v>
                </c:pt>
                <c:pt idx="2895">
                  <c:v>-1.5581026673317E-5</c:v>
                </c:pt>
                <c:pt idx="2896">
                  <c:v>-1.9660219550132799E-5</c:v>
                </c:pt>
                <c:pt idx="2897">
                  <c:v>-4.7357752919197103E-5</c:v>
                </c:pt>
                <c:pt idx="2898">
                  <c:v>1.74157321453094E-6</c:v>
                </c:pt>
                <c:pt idx="2899">
                  <c:v>-6.4149498939514201E-5</c:v>
                </c:pt>
                <c:pt idx="2900">
                  <c:v>-1.06543302536011E-5</c:v>
                </c:pt>
                <c:pt idx="2901">
                  <c:v>4.8428773880004904E-7</c:v>
                </c:pt>
                <c:pt idx="2902">
                  <c:v>-3.8854777812957798E-5</c:v>
                </c:pt>
                <c:pt idx="2903">
                  <c:v>-1.65030360221863E-5</c:v>
                </c:pt>
                <c:pt idx="2904">
                  <c:v>-8.9593231678008999E-6</c:v>
                </c:pt>
                <c:pt idx="2905">
                  <c:v>-2.2575259208679199E-5</c:v>
                </c:pt>
                <c:pt idx="2906">
                  <c:v>-4.0559098124504103E-5</c:v>
                </c:pt>
                <c:pt idx="2907">
                  <c:v>7.3947012424469003E-6</c:v>
                </c:pt>
                <c:pt idx="2908">
                  <c:v>3.7252902984619098E-6</c:v>
                </c:pt>
                <c:pt idx="2909">
                  <c:v>1.74250453710556E-5</c:v>
                </c:pt>
                <c:pt idx="2910">
                  <c:v>-9.7323209047317505E-6</c:v>
                </c:pt>
                <c:pt idx="2911">
                  <c:v>-1.6288831830024699E-5</c:v>
                </c:pt>
                <c:pt idx="2912">
                  <c:v>-2.8591603040695199E-6</c:v>
                </c:pt>
                <c:pt idx="2913">
                  <c:v>1.3560056686401399E-5</c:v>
                </c:pt>
                <c:pt idx="2914">
                  <c:v>-6.6030770540237401E-6</c:v>
                </c:pt>
                <c:pt idx="2915">
                  <c:v>-2.5313347578048699E-5</c:v>
                </c:pt>
                <c:pt idx="2916">
                  <c:v>5.6121498346328701E-5</c:v>
                </c:pt>
                <c:pt idx="2917">
                  <c:v>-1.71922147274017E-5</c:v>
                </c:pt>
                <c:pt idx="2918">
                  <c:v>-7.7299773693084696E-7</c:v>
                </c:pt>
                <c:pt idx="2919">
                  <c:v>2.3590400815010101E-5</c:v>
                </c:pt>
                <c:pt idx="2920">
                  <c:v>-6.9430097937583896E-5</c:v>
                </c:pt>
                <c:pt idx="2921">
                  <c:v>2.7706846594810499E-5</c:v>
                </c:pt>
                <c:pt idx="2922">
                  <c:v>-4.8363581299781799E-5</c:v>
                </c:pt>
                <c:pt idx="2923">
                  <c:v>1.4994293451309201E-5</c:v>
                </c:pt>
                <c:pt idx="2924">
                  <c:v>-2.6924535632133501E-5</c:v>
                </c:pt>
                <c:pt idx="2925">
                  <c:v>-2.8572976589202901E-5</c:v>
                </c:pt>
                <c:pt idx="2926">
                  <c:v>-1.4537945389747599E-5</c:v>
                </c:pt>
                <c:pt idx="2927">
                  <c:v>1.1017546057701101E-5</c:v>
                </c:pt>
                <c:pt idx="2928">
                  <c:v>1.3476237654686E-5</c:v>
                </c:pt>
                <c:pt idx="2929">
                  <c:v>3.7439167499542202E-5</c:v>
                </c:pt>
                <c:pt idx="2930">
                  <c:v>2.3283064365387001E-6</c:v>
                </c:pt>
                <c:pt idx="2931">
                  <c:v>3.57627868652344E-6</c:v>
                </c:pt>
                <c:pt idx="2932">
                  <c:v>3.7401914596557597E-5</c:v>
                </c:pt>
                <c:pt idx="2933">
                  <c:v>-3.7569552659988403E-5</c:v>
                </c:pt>
                <c:pt idx="2934">
                  <c:v>-9.1362744569778392E-6</c:v>
                </c:pt>
                <c:pt idx="2935">
                  <c:v>-1.4966353774070701E-5</c:v>
                </c:pt>
                <c:pt idx="2936">
                  <c:v>-1.5692785382270799E-5</c:v>
                </c:pt>
                <c:pt idx="2937">
                  <c:v>-5.3970143198967E-5</c:v>
                </c:pt>
                <c:pt idx="2938">
                  <c:v>-6.1672180891037001E-5</c:v>
                </c:pt>
                <c:pt idx="2939">
                  <c:v>-4.5169144868850701E-5</c:v>
                </c:pt>
                <c:pt idx="2940">
                  <c:v>-1.34296715259552E-5</c:v>
                </c:pt>
                <c:pt idx="2941">
                  <c:v>2.8125941753387499E-5</c:v>
                </c:pt>
                <c:pt idx="2942">
                  <c:v>5.7090073823928799E-6</c:v>
                </c:pt>
                <c:pt idx="2943">
                  <c:v>-3.8165599107742303E-5</c:v>
                </c:pt>
                <c:pt idx="2944">
                  <c:v>-4.4675543904304498E-5</c:v>
                </c:pt>
                <c:pt idx="2945">
                  <c:v>1.7182901501655599E-5</c:v>
                </c:pt>
                <c:pt idx="2946">
                  <c:v>9.2014670372009294E-6</c:v>
                </c:pt>
                <c:pt idx="2947">
                  <c:v>-1.0645017027854901E-5</c:v>
                </c:pt>
                <c:pt idx="2948">
                  <c:v>-2.11689621210098E-5</c:v>
                </c:pt>
                <c:pt idx="2949">
                  <c:v>-3.3518299460411099E-5</c:v>
                </c:pt>
                <c:pt idx="2950">
                  <c:v>-1.2479722499847399E-6</c:v>
                </c:pt>
                <c:pt idx="2951">
                  <c:v>-1.6735866665840101E-5</c:v>
                </c:pt>
                <c:pt idx="2952">
                  <c:v>5.4109841585159302E-6</c:v>
                </c:pt>
                <c:pt idx="2953">
                  <c:v>-1.97999179363251E-5</c:v>
                </c:pt>
                <c:pt idx="2954">
                  <c:v>-2.7613714337348901E-5</c:v>
                </c:pt>
                <c:pt idx="2955">
                  <c:v>-1.1427327990531899E-5</c:v>
                </c:pt>
                <c:pt idx="2956">
                  <c:v>-2.7902424335479699E-5</c:v>
                </c:pt>
                <c:pt idx="2957">
                  <c:v>-2.95042991638184E-5</c:v>
                </c:pt>
                <c:pt idx="2958">
                  <c:v>-6.3329935073852498E-5</c:v>
                </c:pt>
                <c:pt idx="2959">
                  <c:v>-1.0561197996139499E-5</c:v>
                </c:pt>
                <c:pt idx="2960">
                  <c:v>-8.6240470409393294E-6</c:v>
                </c:pt>
                <c:pt idx="2961">
                  <c:v>-1.03656202554703E-5</c:v>
                </c:pt>
                <c:pt idx="2962">
                  <c:v>1.6950070858001701E-6</c:v>
                </c:pt>
                <c:pt idx="2963">
                  <c:v>-5.8487057685852102E-6</c:v>
                </c:pt>
                <c:pt idx="2964">
                  <c:v>-4.3017789721489E-5</c:v>
                </c:pt>
                <c:pt idx="2965">
                  <c:v>-5.3271651268005397E-6</c:v>
                </c:pt>
                <c:pt idx="2966">
                  <c:v>2.4968758225440999E-5</c:v>
                </c:pt>
                <c:pt idx="2967">
                  <c:v>-4.3762847781181302E-5</c:v>
                </c:pt>
                <c:pt idx="2968">
                  <c:v>1.6773119568824799E-5</c:v>
                </c:pt>
                <c:pt idx="2969">
                  <c:v>-4.9248337745666497E-5</c:v>
                </c:pt>
                <c:pt idx="2970">
                  <c:v>-6.8703666329383904E-5</c:v>
                </c:pt>
                <c:pt idx="2971">
                  <c:v>-6.79865479469299E-7</c:v>
                </c:pt>
                <c:pt idx="2972">
                  <c:v>-8.4750354290008503E-7</c:v>
                </c:pt>
                <c:pt idx="2973">
                  <c:v>-8.1025063991546599E-7</c:v>
                </c:pt>
                <c:pt idx="2974">
                  <c:v>-4.7869980335235604E-6</c:v>
                </c:pt>
                <c:pt idx="2975">
                  <c:v>-1.48080289363861E-5</c:v>
                </c:pt>
                <c:pt idx="2976">
                  <c:v>1.0645017027854901E-5</c:v>
                </c:pt>
                <c:pt idx="2977">
                  <c:v>-1.67638063430786E-7</c:v>
                </c:pt>
                <c:pt idx="2978">
                  <c:v>-4.2421743273734999E-5</c:v>
                </c:pt>
                <c:pt idx="2979">
                  <c:v>-1.11572444438934E-5</c:v>
                </c:pt>
                <c:pt idx="2980">
                  <c:v>2.6850029826164202E-5</c:v>
                </c:pt>
                <c:pt idx="2981">
                  <c:v>-9.6950680017471297E-6</c:v>
                </c:pt>
                <c:pt idx="2982">
                  <c:v>7.0221722126007097E-6</c:v>
                </c:pt>
                <c:pt idx="2983">
                  <c:v>-3.2121315598487901E-5</c:v>
                </c:pt>
                <c:pt idx="2984">
                  <c:v>8.1025063991546599E-7</c:v>
                </c:pt>
                <c:pt idx="2985">
                  <c:v>2.50432640314102E-5</c:v>
                </c:pt>
                <c:pt idx="2986">
                  <c:v>-2.61049717664719E-5</c:v>
                </c:pt>
                <c:pt idx="2987">
                  <c:v>2.04611569643021E-5</c:v>
                </c:pt>
                <c:pt idx="2988">
                  <c:v>1.8700957298278798E-5</c:v>
                </c:pt>
                <c:pt idx="2989">
                  <c:v>7.1618705987930298E-6</c:v>
                </c:pt>
                <c:pt idx="2990">
                  <c:v>7.5623393058776898E-6</c:v>
                </c:pt>
                <c:pt idx="2991">
                  <c:v>-4.5048072934150703E-5</c:v>
                </c:pt>
                <c:pt idx="2992">
                  <c:v>-9.2387199401855503E-6</c:v>
                </c:pt>
                <c:pt idx="2993">
                  <c:v>-4.3185427784919698E-5</c:v>
                </c:pt>
                <c:pt idx="2994">
                  <c:v>-5.0188973546028103E-5</c:v>
                </c:pt>
                <c:pt idx="2995">
                  <c:v>7.3574483394622803E-7</c:v>
                </c:pt>
                <c:pt idx="2996">
                  <c:v>-2.9820948839187598E-5</c:v>
                </c:pt>
                <c:pt idx="2997">
                  <c:v>-1.4901161193847701E-7</c:v>
                </c:pt>
                <c:pt idx="2998">
                  <c:v>-2.89268791675568E-5</c:v>
                </c:pt>
                <c:pt idx="2999">
                  <c:v>-3.56696546077728E-5</c:v>
                </c:pt>
                <c:pt idx="3000">
                  <c:v>-4.3753534555435201E-5</c:v>
                </c:pt>
                <c:pt idx="3001">
                  <c:v>-3.5297125577926602E-5</c:v>
                </c:pt>
                <c:pt idx="3002">
                  <c:v>-1.7806887626647898E-5</c:v>
                </c:pt>
                <c:pt idx="3003">
                  <c:v>8.8568776845932007E-6</c:v>
                </c:pt>
                <c:pt idx="3004">
                  <c:v>9.1083347797393799E-6</c:v>
                </c:pt>
                <c:pt idx="3005">
                  <c:v>-1.7089769244194E-5</c:v>
                </c:pt>
                <c:pt idx="3006">
                  <c:v>-2.44379043579102E-5</c:v>
                </c:pt>
                <c:pt idx="3007">
                  <c:v>1.09709799289703E-5</c:v>
                </c:pt>
                <c:pt idx="3008">
                  <c:v>-1.29640102386475E-5</c:v>
                </c:pt>
                <c:pt idx="3009">
                  <c:v>-2.2575259208679199E-5</c:v>
                </c:pt>
                <c:pt idx="3010">
                  <c:v>-2.4307519197464002E-6</c:v>
                </c:pt>
                <c:pt idx="3011">
                  <c:v>-4.3213367462158203E-5</c:v>
                </c:pt>
                <c:pt idx="3012">
                  <c:v>-3.9581209421157803E-6</c:v>
                </c:pt>
                <c:pt idx="3013">
                  <c:v>-3.3378601074218797E-5</c:v>
                </c:pt>
                <c:pt idx="3014">
                  <c:v>1.9557774066925001E-7</c:v>
                </c:pt>
                <c:pt idx="3015">
                  <c:v>1.87940895557404E-5</c:v>
                </c:pt>
                <c:pt idx="3016">
                  <c:v>-6.24917447566986E-6</c:v>
                </c:pt>
                <c:pt idx="3017">
                  <c:v>-1.6381964087486301E-5</c:v>
                </c:pt>
                <c:pt idx="3018">
                  <c:v>1.49291008710861E-5</c:v>
                </c:pt>
                <c:pt idx="3019">
                  <c:v>-1.8049031496048001E-5</c:v>
                </c:pt>
                <c:pt idx="3020">
                  <c:v>1.54785811901093E-5</c:v>
                </c:pt>
                <c:pt idx="3021">
                  <c:v>1.7285346984863302E-5</c:v>
                </c:pt>
                <c:pt idx="3022">
                  <c:v>2.0703300833702101E-5</c:v>
                </c:pt>
                <c:pt idx="3023">
                  <c:v>1.22003257274628E-6</c:v>
                </c:pt>
                <c:pt idx="3024">
                  <c:v>-1.09709799289703E-5</c:v>
                </c:pt>
                <c:pt idx="3025">
                  <c:v>7.0035457611084001E-6</c:v>
                </c:pt>
                <c:pt idx="3026">
                  <c:v>-1.41188502311707E-5</c:v>
                </c:pt>
                <c:pt idx="3027">
                  <c:v>3.0454248189926101E-6</c:v>
                </c:pt>
                <c:pt idx="3028">
                  <c:v>-2.3916363716125498E-5</c:v>
                </c:pt>
                <c:pt idx="3029">
                  <c:v>-5.3001567721366903E-5</c:v>
                </c:pt>
                <c:pt idx="3030">
                  <c:v>-9.96049493551254E-5</c:v>
                </c:pt>
                <c:pt idx="3031">
                  <c:v>1.35693699121475E-5</c:v>
                </c:pt>
                <c:pt idx="3032">
                  <c:v>4.4889748096466098E-6</c:v>
                </c:pt>
                <c:pt idx="3033">
                  <c:v>-4.17418777942657E-5</c:v>
                </c:pt>
                <c:pt idx="3034">
                  <c:v>-2.8014183044433601E-5</c:v>
                </c:pt>
                <c:pt idx="3035">
                  <c:v>-5.5534765124320997E-5</c:v>
                </c:pt>
                <c:pt idx="3036">
                  <c:v>-3.5138800740241998E-5</c:v>
                </c:pt>
                <c:pt idx="3037">
                  <c:v>-1.94180756807327E-5</c:v>
                </c:pt>
                <c:pt idx="3038">
                  <c:v>-2.77161598205566E-5</c:v>
                </c:pt>
                <c:pt idx="3039">
                  <c:v>1.1716037988662699E-5</c:v>
                </c:pt>
                <c:pt idx="3040">
                  <c:v>-6.64964318275452E-6</c:v>
                </c:pt>
                <c:pt idx="3041">
                  <c:v>-2.4791806936264001E-5</c:v>
                </c:pt>
                <c:pt idx="3042">
                  <c:v>-3.2540410757064799E-5</c:v>
                </c:pt>
                <c:pt idx="3043">
                  <c:v>1.24797224998474E-5</c:v>
                </c:pt>
                <c:pt idx="3044">
                  <c:v>-1.9809231162071201E-5</c:v>
                </c:pt>
                <c:pt idx="3045">
                  <c:v>9.1455876827240007E-6</c:v>
                </c:pt>
                <c:pt idx="3046">
                  <c:v>-1.21910125017166E-5</c:v>
                </c:pt>
                <c:pt idx="3047">
                  <c:v>-1.0831281542778E-5</c:v>
                </c:pt>
                <c:pt idx="3048">
                  <c:v>-1.5832483768463101E-5</c:v>
                </c:pt>
                <c:pt idx="3049">
                  <c:v>2.0209699869155901E-6</c:v>
                </c:pt>
                <c:pt idx="3050">
                  <c:v>1.8114224076271101E-5</c:v>
                </c:pt>
                <c:pt idx="3051">
                  <c:v>-4.21237200498581E-5</c:v>
                </c:pt>
                <c:pt idx="3052">
                  <c:v>-4.5234337449073798E-5</c:v>
                </c:pt>
                <c:pt idx="3053">
                  <c:v>-5.6298449635505703E-5</c:v>
                </c:pt>
                <c:pt idx="3054">
                  <c:v>-4.1024759411811802E-5</c:v>
                </c:pt>
                <c:pt idx="3055">
                  <c:v>-1.1855736374855001E-5</c:v>
                </c:pt>
                <c:pt idx="3056">
                  <c:v>-2.61701643466949E-6</c:v>
                </c:pt>
                <c:pt idx="3057">
                  <c:v>-2.9951333999633799E-5</c:v>
                </c:pt>
                <c:pt idx="3058">
                  <c:v>-5.7984143495559699E-5</c:v>
                </c:pt>
                <c:pt idx="3059">
                  <c:v>-2.7669593691825901E-5</c:v>
                </c:pt>
                <c:pt idx="3060">
                  <c:v>1.8486753106117201E-5</c:v>
                </c:pt>
                <c:pt idx="3061">
                  <c:v>-2.3189932107925401E-5</c:v>
                </c:pt>
                <c:pt idx="3062">
                  <c:v>-8.09319317340851E-6</c:v>
                </c:pt>
                <c:pt idx="3063">
                  <c:v>1.21351331472397E-5</c:v>
                </c:pt>
                <c:pt idx="3064">
                  <c:v>-1.85798853635788E-5</c:v>
                </c:pt>
                <c:pt idx="3065">
                  <c:v>-6.9662928581237801E-6</c:v>
                </c:pt>
                <c:pt idx="3066">
                  <c:v>-6.85080885887146E-5</c:v>
                </c:pt>
                <c:pt idx="3067">
                  <c:v>2.0349398255348199E-5</c:v>
                </c:pt>
                <c:pt idx="3068">
                  <c:v>5.96046447753906E-6</c:v>
                </c:pt>
                <c:pt idx="3069">
                  <c:v>-8.4191560745239292E-6</c:v>
                </c:pt>
                <c:pt idx="3070">
                  <c:v>-4.4275075197219801E-5</c:v>
                </c:pt>
                <c:pt idx="3071">
                  <c:v>-7.3108822107315097E-6</c:v>
                </c:pt>
                <c:pt idx="3072">
                  <c:v>-7.9814344644546492E-6</c:v>
                </c:pt>
                <c:pt idx="3073">
                  <c:v>-5.7555735111236598E-6</c:v>
                </c:pt>
                <c:pt idx="3074">
                  <c:v>9.6857547760009808E-7</c:v>
                </c:pt>
                <c:pt idx="3075">
                  <c:v>1.0738149285316499E-5</c:v>
                </c:pt>
                <c:pt idx="3076">
                  <c:v>-4.1816383600235002E-6</c:v>
                </c:pt>
                <c:pt idx="3077">
                  <c:v>-3.2149255275726298E-5</c:v>
                </c:pt>
                <c:pt idx="3078">
                  <c:v>-2.3283064365387E-7</c:v>
                </c:pt>
                <c:pt idx="3079">
                  <c:v>4.0698796510696403E-6</c:v>
                </c:pt>
                <c:pt idx="3080">
                  <c:v>-2.38232314586639E-5</c:v>
                </c:pt>
                <c:pt idx="3081">
                  <c:v>-3.3210963010787998E-5</c:v>
                </c:pt>
                <c:pt idx="3082">
                  <c:v>-2.3404136300086999E-5</c:v>
                </c:pt>
                <c:pt idx="3083">
                  <c:v>1.1976808309555099E-5</c:v>
                </c:pt>
                <c:pt idx="3084">
                  <c:v>-3.4375116229057298E-5</c:v>
                </c:pt>
                <c:pt idx="3085">
                  <c:v>-1.5087425708770799E-5</c:v>
                </c:pt>
                <c:pt idx="3086">
                  <c:v>-9.2014670372009294E-6</c:v>
                </c:pt>
                <c:pt idx="3087">
                  <c:v>2.4680048227310202E-6</c:v>
                </c:pt>
                <c:pt idx="3088">
                  <c:v>3.25962901115417E-7</c:v>
                </c:pt>
                <c:pt idx="3089">
                  <c:v>-3.4663826227188097E-5</c:v>
                </c:pt>
                <c:pt idx="3090">
                  <c:v>-2.1904706954956099E-5</c:v>
                </c:pt>
                <c:pt idx="3091">
                  <c:v>-3.2270327210426297E-5</c:v>
                </c:pt>
                <c:pt idx="3092">
                  <c:v>7.8231096267700195E-7</c:v>
                </c:pt>
                <c:pt idx="3093">
                  <c:v>-3.9022415876388597E-5</c:v>
                </c:pt>
                <c:pt idx="3094">
                  <c:v>-3.7597492337226902E-5</c:v>
                </c:pt>
                <c:pt idx="3095">
                  <c:v>1.4742836356162999E-5</c:v>
                </c:pt>
                <c:pt idx="3096">
                  <c:v>-3.4058466553688002E-5</c:v>
                </c:pt>
                <c:pt idx="3097">
                  <c:v>-2.3869797587394701E-5</c:v>
                </c:pt>
                <c:pt idx="3098">
                  <c:v>-2.7474015951156599E-6</c:v>
                </c:pt>
                <c:pt idx="3099">
                  <c:v>5.5413693189620997E-6</c:v>
                </c:pt>
                <c:pt idx="3100">
                  <c:v>1.1613592505455E-5</c:v>
                </c:pt>
                <c:pt idx="3101">
                  <c:v>-3.7094578146934503E-5</c:v>
                </c:pt>
                <c:pt idx="3102">
                  <c:v>-8.1397593021392805E-6</c:v>
                </c:pt>
                <c:pt idx="3103">
                  <c:v>-9.0431421995162998E-6</c:v>
                </c:pt>
                <c:pt idx="3104">
                  <c:v>7.72997736930847E-6</c:v>
                </c:pt>
                <c:pt idx="3105">
                  <c:v>-3.0333176255226101E-5</c:v>
                </c:pt>
                <c:pt idx="3106">
                  <c:v>-4.3669715523719801E-5</c:v>
                </c:pt>
                <c:pt idx="3107">
                  <c:v>-2.5611370801925702E-6</c:v>
                </c:pt>
                <c:pt idx="3108">
                  <c:v>-2.3022294044494598E-5</c:v>
                </c:pt>
                <c:pt idx="3109">
                  <c:v>-3.0733644962310798E-5</c:v>
                </c:pt>
                <c:pt idx="3110">
                  <c:v>-6.6040083765983595E-5</c:v>
                </c:pt>
                <c:pt idx="3111">
                  <c:v>-1.9129365682601902E-5</c:v>
                </c:pt>
                <c:pt idx="3112">
                  <c:v>-1.1827796697616599E-5</c:v>
                </c:pt>
                <c:pt idx="3113">
                  <c:v>1.35786831378937E-5</c:v>
                </c:pt>
                <c:pt idx="3114">
                  <c:v>1.2814998626709E-5</c:v>
                </c:pt>
                <c:pt idx="3115">
                  <c:v>-3.0668452382087701E-5</c:v>
                </c:pt>
                <c:pt idx="3116">
                  <c:v>9.8068267107009905E-6</c:v>
                </c:pt>
                <c:pt idx="3117">
                  <c:v>-1.08126550912857E-5</c:v>
                </c:pt>
                <c:pt idx="3118">
                  <c:v>-5.0235539674758898E-5</c:v>
                </c:pt>
                <c:pt idx="3119">
                  <c:v>1.43144279718399E-5</c:v>
                </c:pt>
                <c:pt idx="3120">
                  <c:v>-1.99675559997559E-5</c:v>
                </c:pt>
                <c:pt idx="3121">
                  <c:v>-3.1413510441780097E-5</c:v>
                </c:pt>
                <c:pt idx="3122">
                  <c:v>1.4016404747963001E-5</c:v>
                </c:pt>
                <c:pt idx="3123">
                  <c:v>-2.5946646928787201E-5</c:v>
                </c:pt>
                <c:pt idx="3124">
                  <c:v>-1.50967389345169E-5</c:v>
                </c:pt>
                <c:pt idx="3125">
                  <c:v>-2.90572643280029E-6</c:v>
                </c:pt>
                <c:pt idx="3126">
                  <c:v>-3.2531097531318698E-5</c:v>
                </c:pt>
                <c:pt idx="3127">
                  <c:v>-3.1013041734695401E-5</c:v>
                </c:pt>
                <c:pt idx="3128">
                  <c:v>-3.22051346302032E-5</c:v>
                </c:pt>
                <c:pt idx="3129">
                  <c:v>-1.7220154404640201E-5</c:v>
                </c:pt>
                <c:pt idx="3130">
                  <c:v>-1.9203871488571201E-5</c:v>
                </c:pt>
                <c:pt idx="3131">
                  <c:v>-4.2188912630081202E-6</c:v>
                </c:pt>
                <c:pt idx="3132">
                  <c:v>-1.4277175068855299E-5</c:v>
                </c:pt>
                <c:pt idx="3133">
                  <c:v>-7.1432441473007202E-6</c:v>
                </c:pt>
                <c:pt idx="3134">
                  <c:v>-2.2761523723602298E-5</c:v>
                </c:pt>
                <c:pt idx="3135">
                  <c:v>1.6959384083747901E-5</c:v>
                </c:pt>
                <c:pt idx="3136">
                  <c:v>-7.7765434980392507E-6</c:v>
                </c:pt>
                <c:pt idx="3137">
                  <c:v>-2.0675361156463602E-6</c:v>
                </c:pt>
                <c:pt idx="3138">
                  <c:v>-1.88965350389481E-5</c:v>
                </c:pt>
                <c:pt idx="3139">
                  <c:v>-4.3334439396858202E-5</c:v>
                </c:pt>
                <c:pt idx="3140">
                  <c:v>-3.34344804286957E-6</c:v>
                </c:pt>
                <c:pt idx="3141">
                  <c:v>-2.8582289814948998E-5</c:v>
                </c:pt>
                <c:pt idx="3142">
                  <c:v>9.9930912256240794E-6</c:v>
                </c:pt>
                <c:pt idx="3143">
                  <c:v>-5.4296106100082397E-6</c:v>
                </c:pt>
                <c:pt idx="3144">
                  <c:v>-9.0803951025009206E-6</c:v>
                </c:pt>
                <c:pt idx="3145">
                  <c:v>-3.0351802706718401E-5</c:v>
                </c:pt>
                <c:pt idx="3146">
                  <c:v>-3.9348378777504001E-5</c:v>
                </c:pt>
                <c:pt idx="3147">
                  <c:v>-3.7355348467826803E-5</c:v>
                </c:pt>
                <c:pt idx="3148">
                  <c:v>-3.8677826523780802E-5</c:v>
                </c:pt>
                <c:pt idx="3149">
                  <c:v>-8.4377825260162404E-6</c:v>
                </c:pt>
                <c:pt idx="3150">
                  <c:v>-4.8251822590827901E-5</c:v>
                </c:pt>
                <c:pt idx="3151">
                  <c:v>-9.3411654233932495E-6</c:v>
                </c:pt>
                <c:pt idx="3152">
                  <c:v>-1.2665987014770499E-6</c:v>
                </c:pt>
                <c:pt idx="3153">
                  <c:v>-1.9939616322517398E-5</c:v>
                </c:pt>
                <c:pt idx="3154">
                  <c:v>-1.36904418468475E-5</c:v>
                </c:pt>
                <c:pt idx="3155">
                  <c:v>-3.4868717193603502E-5</c:v>
                </c:pt>
                <c:pt idx="3156">
                  <c:v>-2.0517036318778998E-5</c:v>
                </c:pt>
                <c:pt idx="3157">
                  <c:v>-1.3178214430809001E-5</c:v>
                </c:pt>
                <c:pt idx="3158">
                  <c:v>-4.4740736484527601E-5</c:v>
                </c:pt>
                <c:pt idx="3159">
                  <c:v>-8.7544322013855002E-7</c:v>
                </c:pt>
                <c:pt idx="3160">
                  <c:v>-2.5238841772079502E-6</c:v>
                </c:pt>
                <c:pt idx="3161">
                  <c:v>-1.6838312149047899E-5</c:v>
                </c:pt>
                <c:pt idx="3162">
                  <c:v>-1.9315630197525001E-5</c:v>
                </c:pt>
                <c:pt idx="3163">
                  <c:v>-8.8103115558624301E-6</c:v>
                </c:pt>
                <c:pt idx="3164">
                  <c:v>-2.2826716303825399E-5</c:v>
                </c:pt>
                <c:pt idx="3165">
                  <c:v>-1.1306256055831901E-5</c:v>
                </c:pt>
                <c:pt idx="3166">
                  <c:v>-3.8370490074157701E-5</c:v>
                </c:pt>
                <c:pt idx="3167">
                  <c:v>-4.5448541641235402E-6</c:v>
                </c:pt>
                <c:pt idx="3168">
                  <c:v>-3.9115548133850098E-6</c:v>
                </c:pt>
                <c:pt idx="3169">
                  <c:v>-2.22958624362946E-5</c:v>
                </c:pt>
                <c:pt idx="3170">
                  <c:v>-9.7416341304779104E-6</c:v>
                </c:pt>
                <c:pt idx="3171">
                  <c:v>-4.3408945202827501E-5</c:v>
                </c:pt>
                <c:pt idx="3172">
                  <c:v>1.17812305688858E-5</c:v>
                </c:pt>
                <c:pt idx="3173">
                  <c:v>-1.0048970580101E-5</c:v>
                </c:pt>
                <c:pt idx="3174">
                  <c:v>-1.13435089588165E-5</c:v>
                </c:pt>
                <c:pt idx="3175">
                  <c:v>-4.53740358352661E-5</c:v>
                </c:pt>
                <c:pt idx="3176">
                  <c:v>9.4994902610778792E-6</c:v>
                </c:pt>
                <c:pt idx="3177">
                  <c:v>-2.4512410163879401E-5</c:v>
                </c:pt>
                <c:pt idx="3178">
                  <c:v>2.5285407900810201E-5</c:v>
                </c:pt>
                <c:pt idx="3179">
                  <c:v>9.38773155212402E-6</c:v>
                </c:pt>
                <c:pt idx="3180">
                  <c:v>-5.2889809012412998E-5</c:v>
                </c:pt>
                <c:pt idx="3181">
                  <c:v>-1.5292316675186201E-5</c:v>
                </c:pt>
                <c:pt idx="3182">
                  <c:v>-4.6174973249435398E-5</c:v>
                </c:pt>
                <c:pt idx="3183">
                  <c:v>6.2398612499237103E-7</c:v>
                </c:pt>
                <c:pt idx="3184">
                  <c:v>-3.16090881824493E-5</c:v>
                </c:pt>
                <c:pt idx="3185">
                  <c:v>-3.74205410480499E-5</c:v>
                </c:pt>
                <c:pt idx="3186">
                  <c:v>-7.3201954364776603E-6</c:v>
                </c:pt>
                <c:pt idx="3187">
                  <c:v>4.2775645852088901E-5</c:v>
                </c:pt>
                <c:pt idx="3188">
                  <c:v>7.8137964010238597E-6</c:v>
                </c:pt>
                <c:pt idx="3189">
                  <c:v>-3.5939738154411302E-5</c:v>
                </c:pt>
                <c:pt idx="3190">
                  <c:v>2.23051756620407E-5</c:v>
                </c:pt>
                <c:pt idx="3191">
                  <c:v>-2.28825956583023E-5</c:v>
                </c:pt>
                <c:pt idx="3192">
                  <c:v>-1.7462298274040198E-5</c:v>
                </c:pt>
                <c:pt idx="3193">
                  <c:v>-1.3038516044616699E-5</c:v>
                </c:pt>
                <c:pt idx="3194">
                  <c:v>-4.3855980038642897E-5</c:v>
                </c:pt>
                <c:pt idx="3195">
                  <c:v>-3.2084062695503201E-5</c:v>
                </c:pt>
                <c:pt idx="3196">
                  <c:v>-1.3820827007293699E-5</c:v>
                </c:pt>
                <c:pt idx="3197">
                  <c:v>1.33179128170013E-5</c:v>
                </c:pt>
                <c:pt idx="3198">
                  <c:v>1.6903504729270901E-5</c:v>
                </c:pt>
                <c:pt idx="3199">
                  <c:v>-4.4675543904304498E-5</c:v>
                </c:pt>
                <c:pt idx="3200">
                  <c:v>1.08405947685242E-5</c:v>
                </c:pt>
                <c:pt idx="3201">
                  <c:v>-1.92504376173019E-5</c:v>
                </c:pt>
                <c:pt idx="3202">
                  <c:v>-2.2174790501594499E-5</c:v>
                </c:pt>
                <c:pt idx="3203">
                  <c:v>-2.5136396288871799E-5</c:v>
                </c:pt>
                <c:pt idx="3204">
                  <c:v>-9.7509473562240601E-6</c:v>
                </c:pt>
                <c:pt idx="3205">
                  <c:v>1.5543773770332299E-5</c:v>
                </c:pt>
                <c:pt idx="3206">
                  <c:v>2.05077230930328E-5</c:v>
                </c:pt>
                <c:pt idx="3207">
                  <c:v>-4.5327469706535299E-5</c:v>
                </c:pt>
                <c:pt idx="3208">
                  <c:v>-3.0817463994026198E-5</c:v>
                </c:pt>
                <c:pt idx="3209">
                  <c:v>-1.7303973436355601E-5</c:v>
                </c:pt>
                <c:pt idx="3210">
                  <c:v>-6.6589564085006697E-6</c:v>
                </c:pt>
                <c:pt idx="3211">
                  <c:v>-7.3853880167007406E-5</c:v>
                </c:pt>
                <c:pt idx="3212">
                  <c:v>-6.1271712183952304E-5</c:v>
                </c:pt>
                <c:pt idx="3213">
                  <c:v>-4.0009617805480998E-5</c:v>
                </c:pt>
                <c:pt idx="3214">
                  <c:v>1.5562400221824599E-5</c:v>
                </c:pt>
                <c:pt idx="3215">
                  <c:v>-3.7681311368942301E-5</c:v>
                </c:pt>
                <c:pt idx="3216">
                  <c:v>-3.0966475605964701E-5</c:v>
                </c:pt>
                <c:pt idx="3217">
                  <c:v>-4.9937516450881999E-5</c:v>
                </c:pt>
                <c:pt idx="3218">
                  <c:v>-2.73715704679489E-5</c:v>
                </c:pt>
                <c:pt idx="3219">
                  <c:v>-3.4570693969726603E-5</c:v>
                </c:pt>
                <c:pt idx="3220">
                  <c:v>-1.8486753106117201E-5</c:v>
                </c:pt>
                <c:pt idx="3221">
                  <c:v>2.8312206268310499E-5</c:v>
                </c:pt>
                <c:pt idx="3222">
                  <c:v>-1.39512121677399E-5</c:v>
                </c:pt>
                <c:pt idx="3223">
                  <c:v>-1.31316483020782E-6</c:v>
                </c:pt>
                <c:pt idx="3224">
                  <c:v>-1.0244548320770299E-7</c:v>
                </c:pt>
                <c:pt idx="3225">
                  <c:v>-6.6123902797698996E-7</c:v>
                </c:pt>
                <c:pt idx="3226">
                  <c:v>1.5143305063247699E-5</c:v>
                </c:pt>
                <c:pt idx="3227">
                  <c:v>-6.1718747019767802E-5</c:v>
                </c:pt>
                <c:pt idx="3228">
                  <c:v>-2.90386378765106E-5</c:v>
                </c:pt>
                <c:pt idx="3229">
                  <c:v>-1.8356367945671098E-5</c:v>
                </c:pt>
                <c:pt idx="3230">
                  <c:v>2.7939677238464402E-6</c:v>
                </c:pt>
                <c:pt idx="3231">
                  <c:v>-7.1711838245391803E-6</c:v>
                </c:pt>
                <c:pt idx="3232">
                  <c:v>1.3811513781547501E-5</c:v>
                </c:pt>
                <c:pt idx="3233">
                  <c:v>1.2582167983055099E-5</c:v>
                </c:pt>
                <c:pt idx="3234">
                  <c:v>-3.5511329770088203E-5</c:v>
                </c:pt>
                <c:pt idx="3235">
                  <c:v>2.3562461137771598E-6</c:v>
                </c:pt>
                <c:pt idx="3236">
                  <c:v>-1.11758708953857E-7</c:v>
                </c:pt>
                <c:pt idx="3237">
                  <c:v>-4.34555113315582E-5</c:v>
                </c:pt>
                <c:pt idx="3238">
                  <c:v>-3.96464020013809E-5</c:v>
                </c:pt>
                <c:pt idx="3239">
                  <c:v>-1.6391277313232402E-5</c:v>
                </c:pt>
                <c:pt idx="3240">
                  <c:v>-1.19209289550781E-6</c:v>
                </c:pt>
                <c:pt idx="3241">
                  <c:v>-4.0698796510696403E-6</c:v>
                </c:pt>
                <c:pt idx="3242">
                  <c:v>-2.2603198885917701E-5</c:v>
                </c:pt>
                <c:pt idx="3243">
                  <c:v>-5.88037073612213E-5</c:v>
                </c:pt>
                <c:pt idx="3244">
                  <c:v>-3.9450824260711697E-5</c:v>
                </c:pt>
                <c:pt idx="3245">
                  <c:v>-2.4689361453056302E-5</c:v>
                </c:pt>
                <c:pt idx="3246">
                  <c:v>-6.4074993133544896E-6</c:v>
                </c:pt>
                <c:pt idx="3247">
                  <c:v>-3.8621947169303901E-5</c:v>
                </c:pt>
                <c:pt idx="3248">
                  <c:v>-1.6959384083747901E-5</c:v>
                </c:pt>
                <c:pt idx="3249">
                  <c:v>-2.3171305656433099E-5</c:v>
                </c:pt>
                <c:pt idx="3250">
                  <c:v>3.5390257835388199E-7</c:v>
                </c:pt>
                <c:pt idx="3251">
                  <c:v>-6.9942325353622403E-6</c:v>
                </c:pt>
                <c:pt idx="3252">
                  <c:v>-5.01610338687897E-5</c:v>
                </c:pt>
                <c:pt idx="3253">
                  <c:v>-3.4719705581664998E-5</c:v>
                </c:pt>
                <c:pt idx="3254">
                  <c:v>-3.9460137486457798E-5</c:v>
                </c:pt>
                <c:pt idx="3255">
                  <c:v>-3.4421682357788099E-5</c:v>
                </c:pt>
                <c:pt idx="3256">
                  <c:v>3.06591391563416E-5</c:v>
                </c:pt>
                <c:pt idx="3257">
                  <c:v>-2.5657936930656399E-5</c:v>
                </c:pt>
                <c:pt idx="3258">
                  <c:v>-3.9022415876388601E-6</c:v>
                </c:pt>
                <c:pt idx="3259">
                  <c:v>-3.9441511034965502E-5</c:v>
                </c:pt>
                <c:pt idx="3260">
                  <c:v>-3.6228448152542102E-6</c:v>
                </c:pt>
                <c:pt idx="3261">
                  <c:v>-5.7909637689590502E-5</c:v>
                </c:pt>
                <c:pt idx="3262">
                  <c:v>4.7590583562851003E-6</c:v>
                </c:pt>
                <c:pt idx="3263">
                  <c:v>-2.5071203708648699E-5</c:v>
                </c:pt>
                <c:pt idx="3264">
                  <c:v>-6.6310167312622104E-6</c:v>
                </c:pt>
                <c:pt idx="3265">
                  <c:v>6.10016286373138E-6</c:v>
                </c:pt>
                <c:pt idx="3266">
                  <c:v>-1.1911615729332001E-5</c:v>
                </c:pt>
                <c:pt idx="3267">
                  <c:v>-5.4873526096344001E-5</c:v>
                </c:pt>
                <c:pt idx="3268">
                  <c:v>-6.4317137002944906E-5</c:v>
                </c:pt>
                <c:pt idx="3269">
                  <c:v>-3.6228448152542102E-6</c:v>
                </c:pt>
                <c:pt idx="3270">
                  <c:v>-1.14087015390396E-5</c:v>
                </c:pt>
                <c:pt idx="3271">
                  <c:v>-1.01048499345779E-5</c:v>
                </c:pt>
                <c:pt idx="3272">
                  <c:v>-2.9727816581726101E-5</c:v>
                </c:pt>
                <c:pt idx="3273">
                  <c:v>2.20630317926407E-5</c:v>
                </c:pt>
                <c:pt idx="3274">
                  <c:v>1.13621354103088E-6</c:v>
                </c:pt>
                <c:pt idx="3275">
                  <c:v>-7.1562826633453396E-5</c:v>
                </c:pt>
                <c:pt idx="3276">
                  <c:v>-5.9138983488082903E-6</c:v>
                </c:pt>
                <c:pt idx="3277">
                  <c:v>-3.36579978466034E-5</c:v>
                </c:pt>
                <c:pt idx="3278">
                  <c:v>-2.76230275630951E-5</c:v>
                </c:pt>
                <c:pt idx="3279">
                  <c:v>-1.73412263393402E-5</c:v>
                </c:pt>
                <c:pt idx="3280">
                  <c:v>-5.7527795433998101E-5</c:v>
                </c:pt>
                <c:pt idx="3281">
                  <c:v>-2.9802322387695302E-7</c:v>
                </c:pt>
                <c:pt idx="3282">
                  <c:v>-6.1560422182083096E-6</c:v>
                </c:pt>
                <c:pt idx="3283">
                  <c:v>-3.8584694266319302E-5</c:v>
                </c:pt>
                <c:pt idx="3284">
                  <c:v>-1.52364373207092E-5</c:v>
                </c:pt>
                <c:pt idx="3285">
                  <c:v>-1.7564743757247901E-5</c:v>
                </c:pt>
                <c:pt idx="3286">
                  <c:v>2.20723450183868E-5</c:v>
                </c:pt>
                <c:pt idx="3287">
                  <c:v>-1.7378479242324799E-5</c:v>
                </c:pt>
                <c:pt idx="3288">
                  <c:v>-4.68268990516663E-5</c:v>
                </c:pt>
                <c:pt idx="3289">
                  <c:v>-1.9632279872894301E-5</c:v>
                </c:pt>
                <c:pt idx="3290">
                  <c:v>-6.4447522163391096E-6</c:v>
                </c:pt>
                <c:pt idx="3291">
                  <c:v>5.2060931921005198E-6</c:v>
                </c:pt>
                <c:pt idx="3292">
                  <c:v>-3.2139942049980197E-5</c:v>
                </c:pt>
                <c:pt idx="3293">
                  <c:v>8.5309147834777798E-6</c:v>
                </c:pt>
                <c:pt idx="3294">
                  <c:v>-4.3213367462158203E-6</c:v>
                </c:pt>
                <c:pt idx="3295">
                  <c:v>-2.66823917627335E-5</c:v>
                </c:pt>
                <c:pt idx="3296">
                  <c:v>-4.8242509365081801E-5</c:v>
                </c:pt>
                <c:pt idx="3297">
                  <c:v>-7.5828284025192301E-5</c:v>
                </c:pt>
                <c:pt idx="3298">
                  <c:v>-2.0703300833702101E-5</c:v>
                </c:pt>
                <c:pt idx="3299">
                  <c:v>-3.49804759025574E-5</c:v>
                </c:pt>
                <c:pt idx="3300">
                  <c:v>-2.1373853087425201E-5</c:v>
                </c:pt>
                <c:pt idx="3301">
                  <c:v>-4.6640634536743198E-5</c:v>
                </c:pt>
                <c:pt idx="3302">
                  <c:v>-3.9068982005119297E-5</c:v>
                </c:pt>
                <c:pt idx="3303">
                  <c:v>9.1549009084701504E-6</c:v>
                </c:pt>
                <c:pt idx="3304">
                  <c:v>-4.0447339415550198E-5</c:v>
                </c:pt>
                <c:pt idx="3305">
                  <c:v>-2.2249296307563799E-5</c:v>
                </c:pt>
                <c:pt idx="3306">
                  <c:v>-7.2009861469268799E-5</c:v>
                </c:pt>
                <c:pt idx="3307">
                  <c:v>-4.6389177441596998E-5</c:v>
                </c:pt>
                <c:pt idx="3308">
                  <c:v>-4.26359474658966E-5</c:v>
                </c:pt>
                <c:pt idx="3309">
                  <c:v>-3.3732503652572598E-5</c:v>
                </c:pt>
                <c:pt idx="3310">
                  <c:v>-1.28429383039474E-5</c:v>
                </c:pt>
                <c:pt idx="3311">
                  <c:v>-4.67896461486816E-5</c:v>
                </c:pt>
                <c:pt idx="3312">
                  <c:v>-1.30292028188705E-5</c:v>
                </c:pt>
                <c:pt idx="3313">
                  <c:v>-5.3904950618743903E-5</c:v>
                </c:pt>
                <c:pt idx="3314">
                  <c:v>-2.26404517889023E-5</c:v>
                </c:pt>
                <c:pt idx="3315">
                  <c:v>-6.6952779889106805E-5</c:v>
                </c:pt>
                <c:pt idx="3316">
                  <c:v>-5.8868899941444397E-5</c:v>
                </c:pt>
                <c:pt idx="3317">
                  <c:v>-5.7667493820190403E-5</c:v>
                </c:pt>
                <c:pt idx="3318">
                  <c:v>-6.6254287958145101E-5</c:v>
                </c:pt>
                <c:pt idx="3319">
                  <c:v>-9.67737287282944E-5</c:v>
                </c:pt>
                <c:pt idx="3320" formatCode="General">
                  <c:v>-1.38804316520691E-4</c:v>
                </c:pt>
                <c:pt idx="3321">
                  <c:v>-7.1320682764053304E-5</c:v>
                </c:pt>
                <c:pt idx="3322">
                  <c:v>-7.7355653047561605E-5</c:v>
                </c:pt>
                <c:pt idx="3323">
                  <c:v>-3.3462420105934102E-5</c:v>
                </c:pt>
                <c:pt idx="3324">
                  <c:v>-6.6403299570083605E-5</c:v>
                </c:pt>
                <c:pt idx="3325" formatCode="General">
                  <c:v>-1.2042000889778101E-4</c:v>
                </c:pt>
                <c:pt idx="3326">
                  <c:v>-8.6994841694831794E-5</c:v>
                </c:pt>
                <c:pt idx="3327" formatCode="General">
                  <c:v>-1.17514282464981E-4</c:v>
                </c:pt>
                <c:pt idx="3328" formatCode="General">
                  <c:v>-1.7015263438224801E-4</c:v>
                </c:pt>
                <c:pt idx="3329" formatCode="General">
                  <c:v>-1.3749115169048301E-4</c:v>
                </c:pt>
                <c:pt idx="3330" formatCode="General">
                  <c:v>-1.70497223734856E-4</c:v>
                </c:pt>
                <c:pt idx="3331" formatCode="General">
                  <c:v>-1.10827386379242E-4</c:v>
                </c:pt>
                <c:pt idx="3332" formatCode="General">
                  <c:v>-1.19218602776527E-4</c:v>
                </c:pt>
                <c:pt idx="3333" formatCode="General">
                  <c:v>-1.6504898667335499E-4</c:v>
                </c:pt>
                <c:pt idx="3334" formatCode="General">
                  <c:v>-1.6039237380027801E-4</c:v>
                </c:pt>
                <c:pt idx="3335" formatCode="General">
                  <c:v>-1.6004778444767001E-4</c:v>
                </c:pt>
                <c:pt idx="3336" formatCode="General">
                  <c:v>-1.50194391608238E-4</c:v>
                </c:pt>
                <c:pt idx="3337" formatCode="General">
                  <c:v>-1.3773329555988301E-4</c:v>
                </c:pt>
                <c:pt idx="3338" formatCode="General">
                  <c:v>-1.8082559108734101E-4</c:v>
                </c:pt>
                <c:pt idx="3339" formatCode="General">
                  <c:v>-1.44811347126961E-4</c:v>
                </c:pt>
                <c:pt idx="3340" formatCode="General">
                  <c:v>-1.6529113054275499E-4</c:v>
                </c:pt>
                <c:pt idx="3341" formatCode="General">
                  <c:v>-1.5025027096271501E-4</c:v>
                </c:pt>
                <c:pt idx="3342" formatCode="General">
                  <c:v>-1.7099082469940199E-4</c:v>
                </c:pt>
                <c:pt idx="3343" formatCode="General">
                  <c:v>-1.3659708201885199E-4</c:v>
                </c:pt>
                <c:pt idx="3344" formatCode="General">
                  <c:v>-1.2732110917568199E-4</c:v>
                </c:pt>
                <c:pt idx="3345" formatCode="General">
                  <c:v>-1.7625279724597901E-4</c:v>
                </c:pt>
                <c:pt idx="3346" formatCode="General">
                  <c:v>-1.10501423478127E-4</c:v>
                </c:pt>
                <c:pt idx="3347" formatCode="General">
                  <c:v>-1.2659467756748199E-4</c:v>
                </c:pt>
                <c:pt idx="3348" formatCode="General">
                  <c:v>-1.21928751468658E-4</c:v>
                </c:pt>
                <c:pt idx="3349" formatCode="General">
                  <c:v>-1.3842247426509901E-4</c:v>
                </c:pt>
                <c:pt idx="3350" formatCode="General">
                  <c:v>-1.3682059943676E-4</c:v>
                </c:pt>
                <c:pt idx="3351" formatCode="General">
                  <c:v>-1.7594546079635601E-4</c:v>
                </c:pt>
                <c:pt idx="3352" formatCode="General">
                  <c:v>-1.3342127203941299E-4</c:v>
                </c:pt>
                <c:pt idx="3353" formatCode="General">
                  <c:v>-1.6403384506702399E-4</c:v>
                </c:pt>
                <c:pt idx="3354" formatCode="General">
                  <c:v>-1.5198253095149999E-4</c:v>
                </c:pt>
                <c:pt idx="3355" formatCode="General">
                  <c:v>-1.6411766409874E-4</c:v>
                </c:pt>
                <c:pt idx="3356" formatCode="General">
                  <c:v>-1.5186145901680001E-4</c:v>
                </c:pt>
                <c:pt idx="3357" formatCode="General">
                  <c:v>-1.62655487656593E-4</c:v>
                </c:pt>
                <c:pt idx="3358" formatCode="General">
                  <c:v>-2.0413659512996701E-4</c:v>
                </c:pt>
                <c:pt idx="3359" formatCode="General">
                  <c:v>-1.88248232007027E-4</c:v>
                </c:pt>
                <c:pt idx="3360" formatCode="General">
                  <c:v>-1.5011988580226901E-4</c:v>
                </c:pt>
                <c:pt idx="3361" formatCode="General">
                  <c:v>-2.01622024178505E-4</c:v>
                </c:pt>
                <c:pt idx="3362" formatCode="General">
                  <c:v>-1.7642974853515601E-4</c:v>
                </c:pt>
                <c:pt idx="3363" formatCode="General">
                  <c:v>-2.30148434638977E-4</c:v>
                </c:pt>
                <c:pt idx="3364" formatCode="General">
                  <c:v>-2.4336390197277099E-4</c:v>
                </c:pt>
                <c:pt idx="3365" formatCode="General">
                  <c:v>-2.1846033632755301E-4</c:v>
                </c:pt>
                <c:pt idx="3366" formatCode="General">
                  <c:v>-2.2218562662601501E-4</c:v>
                </c:pt>
                <c:pt idx="3367" formatCode="General">
                  <c:v>-2.30111181735992E-4</c:v>
                </c:pt>
                <c:pt idx="3368" formatCode="General">
                  <c:v>-2.0891427993774401E-4</c:v>
                </c:pt>
                <c:pt idx="3369" formatCode="General">
                  <c:v>-2.4549663066863997E-4</c:v>
                </c:pt>
                <c:pt idx="3370" formatCode="General">
                  <c:v>-1.8822960555553401E-4</c:v>
                </c:pt>
                <c:pt idx="3371" formatCode="General">
                  <c:v>-2.9575079679489098E-4</c:v>
                </c:pt>
                <c:pt idx="3372" formatCode="General">
                  <c:v>-2.9191374778747602E-4</c:v>
                </c:pt>
                <c:pt idx="3373" formatCode="General">
                  <c:v>-2.7607195079326603E-4</c:v>
                </c:pt>
                <c:pt idx="3374" formatCode="General">
                  <c:v>-3.1800009310245498E-4</c:v>
                </c:pt>
                <c:pt idx="3375" formatCode="General">
                  <c:v>-2.7327798306942002E-4</c:v>
                </c:pt>
                <c:pt idx="3376" formatCode="General">
                  <c:v>-2.9015354812145201E-4</c:v>
                </c:pt>
                <c:pt idx="3377" formatCode="General">
                  <c:v>-2.26832926273346E-4</c:v>
                </c:pt>
                <c:pt idx="3378" formatCode="General">
                  <c:v>-2.04583629965782E-4</c:v>
                </c:pt>
                <c:pt idx="3379" formatCode="General">
                  <c:v>-2.5690533220768002E-4</c:v>
                </c:pt>
                <c:pt idx="3380" formatCode="General">
                  <c:v>-2.51568853855133E-4</c:v>
                </c:pt>
                <c:pt idx="3381" formatCode="General">
                  <c:v>-2.2510997951030699E-4</c:v>
                </c:pt>
                <c:pt idx="3382" formatCode="General">
                  <c:v>-2.6081688702106498E-4</c:v>
                </c:pt>
                <c:pt idx="3383" formatCode="General">
                  <c:v>-1.7956830561161001E-4</c:v>
                </c:pt>
                <c:pt idx="3384" formatCode="General">
                  <c:v>-2.1611340343952201E-4</c:v>
                </c:pt>
                <c:pt idx="3385" formatCode="General">
                  <c:v>-2.6441179215908099E-4</c:v>
                </c:pt>
                <c:pt idx="3386" formatCode="General">
                  <c:v>-2.5865621864795701E-4</c:v>
                </c:pt>
                <c:pt idx="3387" formatCode="General">
                  <c:v>-2.5368295609950998E-4</c:v>
                </c:pt>
                <c:pt idx="3388" formatCode="General">
                  <c:v>-2.6166439056396501E-4</c:v>
                </c:pt>
                <c:pt idx="3389" formatCode="General">
                  <c:v>-2.7692876756191302E-4</c:v>
                </c:pt>
                <c:pt idx="3390" formatCode="General">
                  <c:v>-3.3874064683914201E-4</c:v>
                </c:pt>
                <c:pt idx="3391" formatCode="General">
                  <c:v>-2.9231421649456002E-4</c:v>
                </c:pt>
                <c:pt idx="3392" formatCode="General">
                  <c:v>-2.6425346732139598E-4</c:v>
                </c:pt>
                <c:pt idx="3393" formatCode="General">
                  <c:v>-2.9426999390125302E-4</c:v>
                </c:pt>
                <c:pt idx="3394" formatCode="General">
                  <c:v>-2.89622694253922E-4</c:v>
                </c:pt>
                <c:pt idx="3395" formatCode="General">
                  <c:v>-2.7489848434925101E-4</c:v>
                </c:pt>
                <c:pt idx="3396" formatCode="General">
                  <c:v>-2.4752691388130199E-4</c:v>
                </c:pt>
                <c:pt idx="3397" formatCode="General">
                  <c:v>-2.9304064810275999E-4</c:v>
                </c:pt>
                <c:pt idx="3398" formatCode="General">
                  <c:v>-2.9520131647586801E-4</c:v>
                </c:pt>
                <c:pt idx="3399" formatCode="General">
                  <c:v>-2.92453914880753E-4</c:v>
                </c:pt>
                <c:pt idx="3400" formatCode="General">
                  <c:v>-2.9033981263637499E-4</c:v>
                </c:pt>
                <c:pt idx="3401" formatCode="General">
                  <c:v>-3.0779279768466901E-4</c:v>
                </c:pt>
                <c:pt idx="3402" formatCode="General">
                  <c:v>-3.3096410334110298E-4</c:v>
                </c:pt>
                <c:pt idx="3403" formatCode="General">
                  <c:v>-3.6574900150299099E-4</c:v>
                </c:pt>
                <c:pt idx="3404" formatCode="General">
                  <c:v>-3.9116479456424702E-4</c:v>
                </c:pt>
                <c:pt idx="3405" formatCode="General">
                  <c:v>-4.4726766645908399E-4</c:v>
                </c:pt>
                <c:pt idx="3406" formatCode="General">
                  <c:v>-4.1486695408821101E-4</c:v>
                </c:pt>
                <c:pt idx="3407" formatCode="General">
                  <c:v>-4.9796886742114999E-4</c:v>
                </c:pt>
                <c:pt idx="3408" formatCode="General">
                  <c:v>-5.5792741477489504E-4</c:v>
                </c:pt>
                <c:pt idx="3409" formatCode="General">
                  <c:v>-5.5709853768348705E-4</c:v>
                </c:pt>
                <c:pt idx="3410" formatCode="General">
                  <c:v>-6.0531310737133004E-4</c:v>
                </c:pt>
                <c:pt idx="3411" formatCode="General">
                  <c:v>-6.866455078125E-4</c:v>
                </c:pt>
                <c:pt idx="3412" formatCode="General">
                  <c:v>-6.4277090132236502E-4</c:v>
                </c:pt>
                <c:pt idx="3413" formatCode="General">
                  <c:v>-6.8009831011295297E-4</c:v>
                </c:pt>
                <c:pt idx="3414" formatCode="General">
                  <c:v>-6.9914385676384005E-4</c:v>
                </c:pt>
                <c:pt idx="3415" formatCode="General">
                  <c:v>-7.3421746492385897E-4</c:v>
                </c:pt>
                <c:pt idx="3416" formatCode="General">
                  <c:v>-7.7622011303901705E-4</c:v>
                </c:pt>
                <c:pt idx="3417" formatCode="General">
                  <c:v>-7.7206641435623201E-4</c:v>
                </c:pt>
                <c:pt idx="3418" formatCode="General">
                  <c:v>-7.9750083386897997E-4</c:v>
                </c:pt>
                <c:pt idx="3419" formatCode="General">
                  <c:v>-8.9081935584545103E-4</c:v>
                </c:pt>
                <c:pt idx="3420" formatCode="General">
                  <c:v>-9.5820985734462695E-4</c:v>
                </c:pt>
                <c:pt idx="3421" formatCode="General">
                  <c:v>-1.0027643293142299E-3</c:v>
                </c:pt>
                <c:pt idx="3422" formatCode="General">
                  <c:v>-1.02808699011803E-3</c:v>
                </c:pt>
                <c:pt idx="3423" formatCode="General">
                  <c:v>-1.0594166815280899E-3</c:v>
                </c:pt>
                <c:pt idx="3424" formatCode="General">
                  <c:v>-1.0801572352647801E-3</c:v>
                </c:pt>
                <c:pt idx="3425" formatCode="General">
                  <c:v>-1.07064843177795E-3</c:v>
                </c:pt>
                <c:pt idx="3426" formatCode="General">
                  <c:v>-1.0694097727537201E-3</c:v>
                </c:pt>
                <c:pt idx="3427" formatCode="General">
                  <c:v>-1.0755006223917001E-3</c:v>
                </c:pt>
                <c:pt idx="3428" formatCode="General">
                  <c:v>-1.09432265162468E-3</c:v>
                </c:pt>
                <c:pt idx="3429" formatCode="General">
                  <c:v>-1.08008272945881E-3</c:v>
                </c:pt>
                <c:pt idx="3430" formatCode="General">
                  <c:v>-1.12319365143776E-3</c:v>
                </c:pt>
                <c:pt idx="3431" formatCode="General">
                  <c:v>-1.2003909796476401E-3</c:v>
                </c:pt>
                <c:pt idx="3432" formatCode="General">
                  <c:v>-1.2318417429924E-3</c:v>
                </c:pt>
                <c:pt idx="3433" formatCode="General">
                  <c:v>-1.28043815493584E-3</c:v>
                </c:pt>
                <c:pt idx="3434" formatCode="General">
                  <c:v>-1.39334239065647E-3</c:v>
                </c:pt>
                <c:pt idx="3435" formatCode="General">
                  <c:v>-1.4415942132473001E-3</c:v>
                </c:pt>
                <c:pt idx="3436" formatCode="General">
                  <c:v>-1.4542602002620699E-3</c:v>
                </c:pt>
                <c:pt idx="3437" formatCode="General">
                  <c:v>-1.4873221516609201E-3</c:v>
                </c:pt>
                <c:pt idx="3438" formatCode="General">
                  <c:v>-1.49659812450409E-3</c:v>
                </c:pt>
                <c:pt idx="3439" formatCode="General">
                  <c:v>-1.4838669449091001E-3</c:v>
                </c:pt>
                <c:pt idx="3440" formatCode="General">
                  <c:v>-1.4825258404016499E-3</c:v>
                </c:pt>
                <c:pt idx="3441" formatCode="General">
                  <c:v>-1.51415355503559E-3</c:v>
                </c:pt>
                <c:pt idx="3442" formatCode="General">
                  <c:v>-1.5381909906864201E-3</c:v>
                </c:pt>
                <c:pt idx="3443" formatCode="General">
                  <c:v>-1.5567522495985001E-3</c:v>
                </c:pt>
                <c:pt idx="3444" formatCode="General">
                  <c:v>-1.5509407967328999E-3</c:v>
                </c:pt>
                <c:pt idx="3445" formatCode="General">
                  <c:v>-1.61485746502876E-3</c:v>
                </c:pt>
                <c:pt idx="3446" formatCode="General">
                  <c:v>-1.64864584803581E-3</c:v>
                </c:pt>
                <c:pt idx="3447" formatCode="General">
                  <c:v>-1.76508910953999E-3</c:v>
                </c:pt>
                <c:pt idx="3448" formatCode="General">
                  <c:v>-1.9176304340362499E-3</c:v>
                </c:pt>
                <c:pt idx="3449" formatCode="General">
                  <c:v>-1.9988231360912301E-3</c:v>
                </c:pt>
                <c:pt idx="3450" formatCode="General">
                  <c:v>-2.06339173018932E-3</c:v>
                </c:pt>
                <c:pt idx="3451" formatCode="General">
                  <c:v>-2.1598394960165002E-3</c:v>
                </c:pt>
                <c:pt idx="3452" formatCode="General">
                  <c:v>-2.3847259581088998E-3</c:v>
                </c:pt>
                <c:pt idx="3453" formatCode="General">
                  <c:v>-2.5068782269954699E-3</c:v>
                </c:pt>
                <c:pt idx="3454" formatCode="General">
                  <c:v>-2.5960337370634101E-3</c:v>
                </c:pt>
                <c:pt idx="3455" formatCode="General">
                  <c:v>-2.6449933648109401E-3</c:v>
                </c:pt>
                <c:pt idx="3456" formatCode="General">
                  <c:v>-2.64670699834824E-3</c:v>
                </c:pt>
                <c:pt idx="3457" formatCode="General">
                  <c:v>-2.7036853134632102E-3</c:v>
                </c:pt>
                <c:pt idx="3458" formatCode="General">
                  <c:v>-2.7533434331417101E-3</c:v>
                </c:pt>
                <c:pt idx="3459" formatCode="General">
                  <c:v>-2.83708795905113E-3</c:v>
                </c:pt>
                <c:pt idx="3460" formatCode="General">
                  <c:v>-2.8661265969276398E-3</c:v>
                </c:pt>
                <c:pt idx="3461" formatCode="General">
                  <c:v>-2.9079057276248902E-3</c:v>
                </c:pt>
                <c:pt idx="3462" formatCode="General">
                  <c:v>-2.9483716934919401E-3</c:v>
                </c:pt>
                <c:pt idx="3463" formatCode="General">
                  <c:v>-3.06840986013412E-3</c:v>
                </c:pt>
                <c:pt idx="3464" formatCode="General">
                  <c:v>-3.15168872475624E-3</c:v>
                </c:pt>
                <c:pt idx="3465" formatCode="General">
                  <c:v>-3.4136790782213198E-3</c:v>
                </c:pt>
                <c:pt idx="3466">
                  <c:v>-3.7715677171945598E-3</c:v>
                </c:pt>
                <c:pt idx="3467" formatCode="General">
                  <c:v>-4.0777307003736496E-3</c:v>
                </c:pt>
                <c:pt idx="3468" formatCode="General">
                  <c:v>-4.2637344449758504E-3</c:v>
                </c:pt>
                <c:pt idx="3469">
                  <c:v>-4.6065542846918097E-3</c:v>
                </c:pt>
                <c:pt idx="3470">
                  <c:v>-4.9034226685762397E-3</c:v>
                </c:pt>
                <c:pt idx="3471">
                  <c:v>-5.1562301814556096E-3</c:v>
                </c:pt>
                <c:pt idx="3472" formatCode="General">
                  <c:v>-5.31377270817757E-3</c:v>
                </c:pt>
                <c:pt idx="3473">
                  <c:v>-5.4662488400936101E-3</c:v>
                </c:pt>
                <c:pt idx="3474">
                  <c:v>-5.5219698697328602E-3</c:v>
                </c:pt>
                <c:pt idx="3475">
                  <c:v>-5.5563356727361696E-3</c:v>
                </c:pt>
                <c:pt idx="3476">
                  <c:v>-5.6443642824888203E-3</c:v>
                </c:pt>
                <c:pt idx="3477">
                  <c:v>-5.75970858335495E-3</c:v>
                </c:pt>
                <c:pt idx="3478">
                  <c:v>-5.83929009735584E-3</c:v>
                </c:pt>
                <c:pt idx="3479">
                  <c:v>-5.9725809842348099E-3</c:v>
                </c:pt>
                <c:pt idx="3480">
                  <c:v>-6.2929466366767901E-3</c:v>
                </c:pt>
                <c:pt idx="3481">
                  <c:v>-6.6340807825326902E-3</c:v>
                </c:pt>
                <c:pt idx="3482" formatCode="General">
                  <c:v>-6.86263665556908E-3</c:v>
                </c:pt>
                <c:pt idx="3483" formatCode="General">
                  <c:v>-7.3555763810872997E-3</c:v>
                </c:pt>
                <c:pt idx="3484" formatCode="General">
                  <c:v>-8.0182496458292007E-3</c:v>
                </c:pt>
                <c:pt idx="3485" formatCode="General">
                  <c:v>-8.6468365043401701E-3</c:v>
                </c:pt>
                <c:pt idx="3486" formatCode="General">
                  <c:v>-9.0479012578725797E-3</c:v>
                </c:pt>
                <c:pt idx="3487" formatCode="General">
                  <c:v>-9.3803089112043398E-3</c:v>
                </c:pt>
                <c:pt idx="3488" formatCode="General">
                  <c:v>-9.5261633396148699E-3</c:v>
                </c:pt>
                <c:pt idx="3489" formatCode="General">
                  <c:v>-9.7483024001121504E-3</c:v>
                </c:pt>
                <c:pt idx="3490" formatCode="General">
                  <c:v>-9.9808722734451294E-3</c:v>
                </c:pt>
                <c:pt idx="3491" formatCode="General">
                  <c:v>-1.0267905890941601E-2</c:v>
                </c:pt>
                <c:pt idx="3492" formatCode="General">
                  <c:v>-1.0430077090859399E-2</c:v>
                </c:pt>
                <c:pt idx="3493" formatCode="General">
                  <c:v>-1.0801032185554499E-2</c:v>
                </c:pt>
                <c:pt idx="3494" formatCode="General">
                  <c:v>-1.1349208652973199E-2</c:v>
                </c:pt>
                <c:pt idx="3495" formatCode="General">
                  <c:v>-1.1978764086961699E-2</c:v>
                </c:pt>
                <c:pt idx="3496" formatCode="General">
                  <c:v>-1.2244842946529401E-2</c:v>
                </c:pt>
                <c:pt idx="3497" formatCode="General">
                  <c:v>-1.2736655771732301E-2</c:v>
                </c:pt>
                <c:pt idx="3498" formatCode="General">
                  <c:v>-1.31434760987759E-2</c:v>
                </c:pt>
                <c:pt idx="3499" formatCode="General">
                  <c:v>-1.3506766408681901E-2</c:v>
                </c:pt>
                <c:pt idx="3500" formatCode="General">
                  <c:v>-1.37749407440424E-2</c:v>
                </c:pt>
                <c:pt idx="3501" formatCode="General">
                  <c:v>-1.41210854053497E-2</c:v>
                </c:pt>
                <c:pt idx="3502" formatCode="General">
                  <c:v>-1.43162440508604E-2</c:v>
                </c:pt>
                <c:pt idx="3503" formatCode="General">
                  <c:v>-1.46600697189569E-2</c:v>
                </c:pt>
                <c:pt idx="3504" formatCode="General">
                  <c:v>-1.5092846006155E-2</c:v>
                </c:pt>
                <c:pt idx="3505" formatCode="General">
                  <c:v>-1.5576696023345001E-2</c:v>
                </c:pt>
                <c:pt idx="3506" formatCode="General">
                  <c:v>-1.58398598432541E-2</c:v>
                </c:pt>
                <c:pt idx="3507" formatCode="General">
                  <c:v>-1.6508828848600401E-2</c:v>
                </c:pt>
                <c:pt idx="3508" formatCode="General">
                  <c:v>-1.7101718112826299E-2</c:v>
                </c:pt>
                <c:pt idx="3509" formatCode="General">
                  <c:v>-1.7808834090828899E-2</c:v>
                </c:pt>
                <c:pt idx="3510" formatCode="General">
                  <c:v>-1.8212841823697101E-2</c:v>
                </c:pt>
                <c:pt idx="3511" formatCode="General">
                  <c:v>-1.8986491486430199E-2</c:v>
                </c:pt>
                <c:pt idx="3512" formatCode="General">
                  <c:v>-1.9581569358706499E-2</c:v>
                </c:pt>
                <c:pt idx="3513" formatCode="General">
                  <c:v>-2.01630871742964E-2</c:v>
                </c:pt>
                <c:pt idx="3514" formatCode="General">
                  <c:v>-2.07342393696308E-2</c:v>
                </c:pt>
                <c:pt idx="3515" formatCode="General">
                  <c:v>-2.1098516881465901E-2</c:v>
                </c:pt>
                <c:pt idx="3516" formatCode="General">
                  <c:v>-2.1279267966747301E-2</c:v>
                </c:pt>
                <c:pt idx="3517" formatCode="General">
                  <c:v>-2.16013751924038E-2</c:v>
                </c:pt>
                <c:pt idx="3518" formatCode="General">
                  <c:v>-2.20425426959991E-2</c:v>
                </c:pt>
                <c:pt idx="3519" formatCode="General">
                  <c:v>-2.2625047713518101E-2</c:v>
                </c:pt>
                <c:pt idx="3520" formatCode="General">
                  <c:v>-2.29599792510271E-2</c:v>
                </c:pt>
                <c:pt idx="3521" formatCode="General">
                  <c:v>-2.3639677092433E-2</c:v>
                </c:pt>
                <c:pt idx="3522" formatCode="General">
                  <c:v>-2.4549476802349101E-2</c:v>
                </c:pt>
                <c:pt idx="3523" formatCode="General">
                  <c:v>-2.5503421202302E-2</c:v>
                </c:pt>
                <c:pt idx="3524" formatCode="General">
                  <c:v>-2.59212404489517E-2</c:v>
                </c:pt>
                <c:pt idx="3525" formatCode="General">
                  <c:v>-2.6621520519256599E-2</c:v>
                </c:pt>
                <c:pt idx="3526" formatCode="General">
                  <c:v>-2.7115559205412899E-2</c:v>
                </c:pt>
                <c:pt idx="3527" formatCode="General">
                  <c:v>-2.7400059625506401E-2</c:v>
                </c:pt>
                <c:pt idx="3528" formatCode="General">
                  <c:v>-2.76613142341375E-2</c:v>
                </c:pt>
                <c:pt idx="3529" formatCode="General">
                  <c:v>-2.8061950579285601E-2</c:v>
                </c:pt>
                <c:pt idx="3530" formatCode="General">
                  <c:v>-2.8270995244383802E-2</c:v>
                </c:pt>
                <c:pt idx="3531" formatCode="General">
                  <c:v>-2.8672451153397598E-2</c:v>
                </c:pt>
                <c:pt idx="3532" formatCode="General">
                  <c:v>-2.93190404772758E-2</c:v>
                </c:pt>
                <c:pt idx="3533" formatCode="General">
                  <c:v>-3.0744029209017799E-2</c:v>
                </c:pt>
                <c:pt idx="3534" formatCode="General">
                  <c:v>-3.1624399125575998E-2</c:v>
                </c:pt>
                <c:pt idx="3535" formatCode="General">
                  <c:v>-3.2647568732500097E-2</c:v>
                </c:pt>
                <c:pt idx="3536" formatCode="General">
                  <c:v>-3.34739964455366E-2</c:v>
                </c:pt>
                <c:pt idx="3537" formatCode="General">
                  <c:v>-3.3770529553294203E-2</c:v>
                </c:pt>
                <c:pt idx="3538" formatCode="General">
                  <c:v>-3.4286417067050899E-2</c:v>
                </c:pt>
                <c:pt idx="3539" formatCode="General">
                  <c:v>-3.4642415121197701E-2</c:v>
                </c:pt>
                <c:pt idx="3540" formatCode="General">
                  <c:v>-3.4994957968592602E-2</c:v>
                </c:pt>
                <c:pt idx="3541" formatCode="General">
                  <c:v>-3.5386085510253899E-2</c:v>
                </c:pt>
                <c:pt idx="3542" formatCode="General">
                  <c:v>-3.5646473988890599E-2</c:v>
                </c:pt>
                <c:pt idx="3543" formatCode="General">
                  <c:v>-3.5862978547811501E-2</c:v>
                </c:pt>
                <c:pt idx="3544" formatCode="General">
                  <c:v>-3.6398321390151998E-2</c:v>
                </c:pt>
                <c:pt idx="3545" formatCode="General">
                  <c:v>-3.7063416093587903E-2</c:v>
                </c:pt>
                <c:pt idx="3546" formatCode="General">
                  <c:v>-3.7717567756772E-2</c:v>
                </c:pt>
                <c:pt idx="3547" formatCode="General">
                  <c:v>-3.8119889795780203E-2</c:v>
                </c:pt>
                <c:pt idx="3548" formatCode="General">
                  <c:v>-3.9213858544826501E-2</c:v>
                </c:pt>
                <c:pt idx="3549" formatCode="General">
                  <c:v>-4.0482571348547901E-2</c:v>
                </c:pt>
                <c:pt idx="3550" formatCode="General">
                  <c:v>-4.1550118476152399E-2</c:v>
                </c:pt>
                <c:pt idx="3551" formatCode="General">
                  <c:v>-4.20278962701559E-2</c:v>
                </c:pt>
                <c:pt idx="3552" formatCode="General">
                  <c:v>-4.2707994580268901E-2</c:v>
                </c:pt>
                <c:pt idx="3553" formatCode="General">
                  <c:v>-4.3275710195302998E-2</c:v>
                </c:pt>
                <c:pt idx="3554" formatCode="General">
                  <c:v>-4.3714279308915097E-2</c:v>
                </c:pt>
                <c:pt idx="3555" formatCode="General">
                  <c:v>-4.42013703286648E-2</c:v>
                </c:pt>
                <c:pt idx="3556" formatCode="General">
                  <c:v>-4.4610053300857502E-2</c:v>
                </c:pt>
                <c:pt idx="3557" formatCode="General">
                  <c:v>-4.47980221360922E-2</c:v>
                </c:pt>
                <c:pt idx="3558" formatCode="General">
                  <c:v>-4.5270798727870001E-2</c:v>
                </c:pt>
                <c:pt idx="3559" formatCode="General">
                  <c:v>-4.5914454385638202E-2</c:v>
                </c:pt>
                <c:pt idx="3560" formatCode="General">
                  <c:v>-4.6603782102465602E-2</c:v>
                </c:pt>
                <c:pt idx="3561" formatCode="General">
                  <c:v>-4.7056283801794101E-2</c:v>
                </c:pt>
                <c:pt idx="3562" formatCode="General">
                  <c:v>-4.7995410859584801E-2</c:v>
                </c:pt>
                <c:pt idx="3563" formatCode="General">
                  <c:v>-4.8891035839915303E-2</c:v>
                </c:pt>
                <c:pt idx="3564" formatCode="General">
                  <c:v>-4.9714557826518999E-2</c:v>
                </c:pt>
                <c:pt idx="3565" formatCode="General">
                  <c:v>-5.0107212737202603E-2</c:v>
                </c:pt>
                <c:pt idx="3566" formatCode="General">
                  <c:v>-5.0888145342469202E-2</c:v>
                </c:pt>
                <c:pt idx="3567" formatCode="General">
                  <c:v>-5.16689755022526E-2</c:v>
                </c:pt>
                <c:pt idx="3568" formatCode="General">
                  <c:v>-5.2327876910567298E-2</c:v>
                </c:pt>
                <c:pt idx="3569" formatCode="General">
                  <c:v>-5.2930414676666301E-2</c:v>
                </c:pt>
                <c:pt idx="3570" formatCode="General">
                  <c:v>-5.3667733445763602E-2</c:v>
                </c:pt>
                <c:pt idx="3571" formatCode="General">
                  <c:v>-5.4104709997773198E-2</c:v>
                </c:pt>
                <c:pt idx="3572" formatCode="General">
                  <c:v>-5.5013271048664998E-2</c:v>
                </c:pt>
                <c:pt idx="3573" formatCode="General">
                  <c:v>-5.6008799001574502E-2</c:v>
                </c:pt>
                <c:pt idx="3574" formatCode="General">
                  <c:v>-5.7119717821478802E-2</c:v>
                </c:pt>
                <c:pt idx="3575" formatCode="General">
                  <c:v>-5.7686921209096902E-2</c:v>
                </c:pt>
                <c:pt idx="3576" formatCode="General">
                  <c:v>-5.8843567967414898E-2</c:v>
                </c:pt>
                <c:pt idx="3577" formatCode="General">
                  <c:v>-5.9501677751541103E-2</c:v>
                </c:pt>
                <c:pt idx="3578" formatCode="General">
                  <c:v>-6.0253432020544999E-2</c:v>
                </c:pt>
                <c:pt idx="3579" formatCode="General">
                  <c:v>-6.0588717460632303E-2</c:v>
                </c:pt>
                <c:pt idx="3580" formatCode="General">
                  <c:v>-6.1112446710467297E-2</c:v>
                </c:pt>
                <c:pt idx="3581" formatCode="General">
                  <c:v>-6.1557013541460003E-2</c:v>
                </c:pt>
                <c:pt idx="3582" formatCode="General">
                  <c:v>-6.19214307516813E-2</c:v>
                </c:pt>
                <c:pt idx="3583" formatCode="General">
                  <c:v>-6.2422221526503598E-2</c:v>
                </c:pt>
                <c:pt idx="3584" formatCode="General">
                  <c:v>-6.2994565814733505E-2</c:v>
                </c:pt>
                <c:pt idx="3585" formatCode="General">
                  <c:v>-6.3328286632895497E-2</c:v>
                </c:pt>
                <c:pt idx="3586" formatCode="General">
                  <c:v>-6.3988482579588904E-2</c:v>
                </c:pt>
                <c:pt idx="3587" formatCode="General">
                  <c:v>-6.4557855948805795E-2</c:v>
                </c:pt>
                <c:pt idx="3588" formatCode="General">
                  <c:v>-6.5311947837472004E-2</c:v>
                </c:pt>
                <c:pt idx="3589" formatCode="General">
                  <c:v>-6.5806023776531206E-2</c:v>
                </c:pt>
                <c:pt idx="3590" formatCode="General">
                  <c:v>-6.6979750990867601E-2</c:v>
                </c:pt>
                <c:pt idx="3591" formatCode="General">
                  <c:v>-6.81621674448252E-2</c:v>
                </c:pt>
                <c:pt idx="3592" formatCode="General">
                  <c:v>-6.9444468244910199E-2</c:v>
                </c:pt>
                <c:pt idx="3593" formatCode="General">
                  <c:v>-6.9996658712625504E-2</c:v>
                </c:pt>
                <c:pt idx="3594" formatCode="General">
                  <c:v>-7.0832101628184305E-2</c:v>
                </c:pt>
                <c:pt idx="3595" formatCode="General">
                  <c:v>-7.1786129847168895E-2</c:v>
                </c:pt>
                <c:pt idx="3596" formatCode="General">
                  <c:v>-7.2708390653133406E-2</c:v>
                </c:pt>
                <c:pt idx="3597" formatCode="General">
                  <c:v>-7.3099620640277904E-2</c:v>
                </c:pt>
                <c:pt idx="3598" formatCode="General">
                  <c:v>-7.3757283389568301E-2</c:v>
                </c:pt>
                <c:pt idx="3599" formatCode="General">
                  <c:v>-7.4121532961726203E-2</c:v>
                </c:pt>
                <c:pt idx="3600" formatCode="General">
                  <c:v>-7.4984086677432102E-2</c:v>
                </c:pt>
                <c:pt idx="3601" formatCode="General">
                  <c:v>-7.5401673093438107E-2</c:v>
                </c:pt>
                <c:pt idx="3602" formatCode="General">
                  <c:v>-7.6272645965218502E-2</c:v>
                </c:pt>
                <c:pt idx="3603" formatCode="General">
                  <c:v>-7.68939685076475E-2</c:v>
                </c:pt>
                <c:pt idx="3604" formatCode="General">
                  <c:v>-7.7325245365500506E-2</c:v>
                </c:pt>
                <c:pt idx="3605" formatCode="General">
                  <c:v>-7.8072426840662998E-2</c:v>
                </c:pt>
                <c:pt idx="3606" formatCode="General">
                  <c:v>-7.8348517417907701E-2</c:v>
                </c:pt>
                <c:pt idx="3607" formatCode="General">
                  <c:v>-7.9043423756957096E-2</c:v>
                </c:pt>
                <c:pt idx="3608" formatCode="General">
                  <c:v>-7.9427091404795605E-2</c:v>
                </c:pt>
                <c:pt idx="3609" formatCode="General">
                  <c:v>-8.0290529876947403E-2</c:v>
                </c:pt>
                <c:pt idx="3610" formatCode="General">
                  <c:v>-8.0813504755497007E-2</c:v>
                </c:pt>
                <c:pt idx="3611" formatCode="General">
                  <c:v>-8.1807151436805697E-2</c:v>
                </c:pt>
                <c:pt idx="3612" formatCode="General">
                  <c:v>-8.2711027935147299E-2</c:v>
                </c:pt>
                <c:pt idx="3613" formatCode="General">
                  <c:v>-8.3264941349625601E-2</c:v>
                </c:pt>
                <c:pt idx="3614" formatCode="General">
                  <c:v>-8.45685880631208E-2</c:v>
                </c:pt>
                <c:pt idx="3615" formatCode="General">
                  <c:v>-8.5367215797305093E-2</c:v>
                </c:pt>
                <c:pt idx="3616" formatCode="General">
                  <c:v>-8.6697321385145201E-2</c:v>
                </c:pt>
                <c:pt idx="3617" formatCode="General">
                  <c:v>-8.7202591821551295E-2</c:v>
                </c:pt>
                <c:pt idx="3618" formatCode="General">
                  <c:v>-8.8416608050465598E-2</c:v>
                </c:pt>
                <c:pt idx="3619" formatCode="General">
                  <c:v>-8.9735686779022203E-2</c:v>
                </c:pt>
                <c:pt idx="3620" formatCode="General">
                  <c:v>-9.0262787416577298E-2</c:v>
                </c:pt>
                <c:pt idx="3621" formatCode="General">
                  <c:v>-9.0970974415540695E-2</c:v>
                </c:pt>
                <c:pt idx="3622" formatCode="General">
                  <c:v>-9.1316374018788296E-2</c:v>
                </c:pt>
                <c:pt idx="3623" formatCode="General">
                  <c:v>-9.1772368177771596E-2</c:v>
                </c:pt>
                <c:pt idx="3624" formatCode="General">
                  <c:v>-9.1948984190821606E-2</c:v>
                </c:pt>
                <c:pt idx="3625" formatCode="General">
                  <c:v>-9.2289149761200007E-2</c:v>
                </c:pt>
                <c:pt idx="3626" formatCode="General">
                  <c:v>-9.2515535652637496E-2</c:v>
                </c:pt>
                <c:pt idx="3627" formatCode="General">
                  <c:v>-9.3294465914368602E-2</c:v>
                </c:pt>
                <c:pt idx="3628" formatCode="General">
                  <c:v>-9.4386581331491498E-2</c:v>
                </c:pt>
                <c:pt idx="3629" formatCode="General">
                  <c:v>-9.4976713880896596E-2</c:v>
                </c:pt>
                <c:pt idx="3630" formatCode="General">
                  <c:v>-9.6142562106251703E-2</c:v>
                </c:pt>
                <c:pt idx="3631" formatCode="General">
                  <c:v>-9.6783591434359606E-2</c:v>
                </c:pt>
                <c:pt idx="3632" formatCode="General">
                  <c:v>-9.8035447299480397E-2</c:v>
                </c:pt>
                <c:pt idx="3633" formatCode="General">
                  <c:v>-9.8758526146411896E-2</c:v>
                </c:pt>
                <c:pt idx="3634" formatCode="General">
                  <c:v>-0.100160017609596</c:v>
                </c:pt>
                <c:pt idx="3635" formatCode="General">
                  <c:v>-0.101231969892979</c:v>
                </c:pt>
                <c:pt idx="3636" formatCode="General">
                  <c:v>-0.101844109594822</c:v>
                </c:pt>
                <c:pt idx="3637" formatCode="General">
                  <c:v>-0.102967415004969</c:v>
                </c:pt>
                <c:pt idx="3638" formatCode="General">
                  <c:v>-0.103465626016259</c:v>
                </c:pt>
                <c:pt idx="3639" formatCode="General">
                  <c:v>-0.104438979178667</c:v>
                </c:pt>
                <c:pt idx="3640" formatCode="General">
                  <c:v>-0.104958266019821</c:v>
                </c:pt>
                <c:pt idx="3641" formatCode="General">
                  <c:v>-0.105946948751807</c:v>
                </c:pt>
                <c:pt idx="3642" formatCode="General">
                  <c:v>-0.106487683951855</c:v>
                </c:pt>
                <c:pt idx="3643" formatCode="General">
                  <c:v>-0.107641974464059</c:v>
                </c:pt>
                <c:pt idx="3644" formatCode="General">
                  <c:v>-0.108663775026798</c:v>
                </c:pt>
                <c:pt idx="3645" formatCode="General">
                  <c:v>-0.10907358489930601</c:v>
                </c:pt>
                <c:pt idx="3646" formatCode="General">
                  <c:v>-0.110094780102372</c:v>
                </c:pt>
                <c:pt idx="3647" formatCode="General">
                  <c:v>-0.110647724941373</c:v>
                </c:pt>
                <c:pt idx="3648" formatCode="General">
                  <c:v>-0.11187307536601999</c:v>
                </c:pt>
                <c:pt idx="3649" formatCode="General">
                  <c:v>-0.112572116777301</c:v>
                </c:pt>
                <c:pt idx="3650" formatCode="General">
                  <c:v>-0.114133078604937</c:v>
                </c:pt>
                <c:pt idx="3651" formatCode="General">
                  <c:v>-0.115813529118896</c:v>
                </c:pt>
                <c:pt idx="3652" formatCode="General">
                  <c:v>-0.116581786423922</c:v>
                </c:pt>
                <c:pt idx="3653" formatCode="General">
                  <c:v>-0.117919482290745</c:v>
                </c:pt>
                <c:pt idx="3654" formatCode="General">
                  <c:v>-0.118462201207876</c:v>
                </c:pt>
                <c:pt idx="3655" formatCode="General">
                  <c:v>-0.11934706009924401</c:v>
                </c:pt>
                <c:pt idx="3656" formatCode="General">
                  <c:v>-0.119906691834331</c:v>
                </c:pt>
                <c:pt idx="3657" formatCode="General">
                  <c:v>-0.12109535746276399</c:v>
                </c:pt>
                <c:pt idx="3658" formatCode="General">
                  <c:v>-0.121763730421662</c:v>
                </c:pt>
                <c:pt idx="3659" formatCode="General">
                  <c:v>-0.12310305610299099</c:v>
                </c:pt>
                <c:pt idx="3660" formatCode="General">
                  <c:v>-0.124427825212479</c:v>
                </c:pt>
                <c:pt idx="3661" formatCode="General">
                  <c:v>-0.124966586008668</c:v>
                </c:pt>
                <c:pt idx="3662" formatCode="General">
                  <c:v>-0.12574334628879999</c:v>
                </c:pt>
                <c:pt idx="3663" formatCode="General">
                  <c:v>-0.12605466879904301</c:v>
                </c:pt>
                <c:pt idx="3664" formatCode="General">
                  <c:v>-0.12668571434915099</c:v>
                </c:pt>
                <c:pt idx="3665" formatCode="General">
                  <c:v>-0.127104977145791</c:v>
                </c:pt>
                <c:pt idx="3666" formatCode="General">
                  <c:v>-0.12808506377041301</c:v>
                </c:pt>
                <c:pt idx="3667" formatCode="General">
                  <c:v>-0.12931935489177701</c:v>
                </c:pt>
                <c:pt idx="3668" formatCode="General">
                  <c:v>-0.130001455545425</c:v>
                </c:pt>
                <c:pt idx="3669" formatCode="General">
                  <c:v>-0.131736565381289</c:v>
                </c:pt>
                <c:pt idx="3670" formatCode="General">
                  <c:v>-0.13276435434818301</c:v>
                </c:pt>
                <c:pt idx="3671" formatCode="General">
                  <c:v>-0.13502445071935701</c:v>
                </c:pt>
                <c:pt idx="3672" formatCode="General">
                  <c:v>-0.13609035871923</c:v>
                </c:pt>
                <c:pt idx="3673" formatCode="General">
                  <c:v>-0.13756237924098999</c:v>
                </c:pt>
                <c:pt idx="3674" formatCode="General">
                  <c:v>-0.13828201219439501</c:v>
                </c:pt>
                <c:pt idx="3675" formatCode="General">
                  <c:v>-0.139633798971772</c:v>
                </c:pt>
                <c:pt idx="3676" formatCode="General">
                  <c:v>-0.14083368703723001</c:v>
                </c:pt>
                <c:pt idx="3677" formatCode="General">
                  <c:v>-0.14141273684799699</c:v>
                </c:pt>
                <c:pt idx="3678" formatCode="General">
                  <c:v>-0.14258758164942301</c:v>
                </c:pt>
                <c:pt idx="3679" formatCode="General">
                  <c:v>-0.14330981299281101</c:v>
                </c:pt>
                <c:pt idx="3680" formatCode="General">
                  <c:v>-0.14518708921968901</c:v>
                </c:pt>
                <c:pt idx="3681" formatCode="General">
                  <c:v>-0.146152693778276</c:v>
                </c:pt>
                <c:pt idx="3682" formatCode="General">
                  <c:v>-0.14786825515329799</c:v>
                </c:pt>
                <c:pt idx="3683" formatCode="General">
                  <c:v>-0.148877678439021</c:v>
                </c:pt>
                <c:pt idx="3684" formatCode="General">
                  <c:v>-0.14915564097464101</c:v>
                </c:pt>
                <c:pt idx="3685" formatCode="General">
                  <c:v>-0.149493403732777</c:v>
                </c:pt>
                <c:pt idx="3686" formatCode="General">
                  <c:v>-0.14961831271648399</c:v>
                </c:pt>
                <c:pt idx="3687" formatCode="General">
                  <c:v>-0.149985877797008</c:v>
                </c:pt>
                <c:pt idx="3688" formatCode="General">
                  <c:v>-0.15018236823379999</c:v>
                </c:pt>
                <c:pt idx="3689" formatCode="General">
                  <c:v>-0.15079622156917999</c:v>
                </c:pt>
                <c:pt idx="3690" formatCode="General">
                  <c:v>-0.151260085403919</c:v>
                </c:pt>
                <c:pt idx="3691" formatCode="General">
                  <c:v>-0.15224243514239799</c:v>
                </c:pt>
                <c:pt idx="3692" formatCode="General">
                  <c:v>-0.15376369468867801</c:v>
                </c:pt>
                <c:pt idx="3693" formatCode="General">
                  <c:v>-0.15488042496144799</c:v>
                </c:pt>
                <c:pt idx="3694" formatCode="General">
                  <c:v>-0.157465394586325</c:v>
                </c:pt>
                <c:pt idx="3695" formatCode="General">
                  <c:v>-0.15880004502832901</c:v>
                </c:pt>
                <c:pt idx="3696" formatCode="General">
                  <c:v>-0.16122143715619999</c:v>
                </c:pt>
                <c:pt idx="3697" formatCode="General">
                  <c:v>-0.16227361746132399</c:v>
                </c:pt>
                <c:pt idx="3698" formatCode="General">
                  <c:v>-0.16390843316912701</c:v>
                </c:pt>
                <c:pt idx="3699" formatCode="General">
                  <c:v>-0.16522672958671999</c:v>
                </c:pt>
                <c:pt idx="3700" formatCode="General">
                  <c:v>-0.165777467191219</c:v>
                </c:pt>
                <c:pt idx="3701" formatCode="General">
                  <c:v>-0.16653805971145599</c:v>
                </c:pt>
                <c:pt idx="3702" formatCode="General">
                  <c:v>-0.166926048696041</c:v>
                </c:pt>
                <c:pt idx="3703" formatCode="General">
                  <c:v>-0.167717365548015</c:v>
                </c:pt>
                <c:pt idx="3704" formatCode="General">
                  <c:v>-0.16808553598821199</c:v>
                </c:pt>
                <c:pt idx="3705" formatCode="General">
                  <c:v>-0.169131765142083</c:v>
                </c:pt>
                <c:pt idx="3706" formatCode="General">
                  <c:v>-0.16984623856842501</c:v>
                </c:pt>
                <c:pt idx="3707" formatCode="General">
                  <c:v>-0.171397989615798</c:v>
                </c:pt>
                <c:pt idx="3708" formatCode="General">
                  <c:v>-0.17266236245632199</c:v>
                </c:pt>
                <c:pt idx="3709" formatCode="General">
                  <c:v>-0.173303848132491</c:v>
                </c:pt>
                <c:pt idx="3710" formatCode="General">
                  <c:v>-0.174856577068567</c:v>
                </c:pt>
                <c:pt idx="3711" formatCode="General">
                  <c:v>-0.175657803192735</c:v>
                </c:pt>
                <c:pt idx="3712" formatCode="General">
                  <c:v>-0.17705078236758701</c:v>
                </c:pt>
                <c:pt idx="3713" formatCode="General">
                  <c:v>-0.17764269374311001</c:v>
                </c:pt>
                <c:pt idx="3714" formatCode="General">
                  <c:v>-0.17900675535201999</c:v>
                </c:pt>
                <c:pt idx="3715" formatCode="General">
                  <c:v>-0.18067223951220501</c:v>
                </c:pt>
                <c:pt idx="3716" formatCode="General">
                  <c:v>-0.18154079094529199</c:v>
                </c:pt>
                <c:pt idx="3717" formatCode="General">
                  <c:v>-0.18336869776248901</c:v>
                </c:pt>
                <c:pt idx="3718" formatCode="General">
                  <c:v>-0.18416998907923701</c:v>
                </c:pt>
                <c:pt idx="3719" formatCode="General">
                  <c:v>-0.185623094439507</c:v>
                </c:pt>
                <c:pt idx="3720" formatCode="General">
                  <c:v>-0.186313772574067</c:v>
                </c:pt>
                <c:pt idx="3721" formatCode="General">
                  <c:v>-0.18786936067044699</c:v>
                </c:pt>
                <c:pt idx="3722" formatCode="General">
                  <c:v>-0.188778545707464</c:v>
                </c:pt>
                <c:pt idx="3723" formatCode="General">
                  <c:v>-0.190566051751375</c:v>
                </c:pt>
                <c:pt idx="3724" formatCode="General">
                  <c:v>-0.19179708324372799</c:v>
                </c:pt>
                <c:pt idx="3725" formatCode="General">
                  <c:v>-0.19230596721172299</c:v>
                </c:pt>
                <c:pt idx="3726" formatCode="General">
                  <c:v>-0.193170560523868</c:v>
                </c:pt>
                <c:pt idx="3727" formatCode="General">
                  <c:v>-0.19355974160134801</c:v>
                </c:pt>
                <c:pt idx="3728" formatCode="General">
                  <c:v>-0.194285688921809</c:v>
                </c:pt>
                <c:pt idx="3729" formatCode="General">
                  <c:v>-0.194691447541118</c:v>
                </c:pt>
                <c:pt idx="3730" formatCode="General">
                  <c:v>-0.195473218336701</c:v>
                </c:pt>
                <c:pt idx="3731" formatCode="General">
                  <c:v>-0.196598870679736</c:v>
                </c:pt>
                <c:pt idx="3732" formatCode="General">
                  <c:v>-0.19737658090889501</c:v>
                </c:pt>
                <c:pt idx="3733" formatCode="General">
                  <c:v>-0.19906343892216699</c:v>
                </c:pt>
                <c:pt idx="3734" formatCode="General">
                  <c:v>-0.20002587698400001</c:v>
                </c:pt>
                <c:pt idx="3735" formatCode="General">
                  <c:v>-0.201667109504342</c:v>
                </c:pt>
                <c:pt idx="3736" formatCode="General">
                  <c:v>-0.202384907752275</c:v>
                </c:pt>
                <c:pt idx="3737" formatCode="General">
                  <c:v>-0.203734301030636</c:v>
                </c:pt>
                <c:pt idx="3738" formatCode="General">
                  <c:v>-0.20425889641046499</c:v>
                </c:pt>
                <c:pt idx="3739" formatCode="General">
                  <c:v>-0.205646483227611</c:v>
                </c:pt>
                <c:pt idx="3740" formatCode="General">
                  <c:v>-0.20722621120512499</c:v>
                </c:pt>
                <c:pt idx="3741" formatCode="General">
                  <c:v>-0.20801546052098299</c:v>
                </c:pt>
                <c:pt idx="3742" formatCode="General">
                  <c:v>-0.20976681262254701</c:v>
                </c:pt>
                <c:pt idx="3743" formatCode="General">
                  <c:v>-0.21051030606031401</c:v>
                </c:pt>
                <c:pt idx="3744" formatCode="General">
                  <c:v>-0.211674524471164</c:v>
                </c:pt>
                <c:pt idx="3745" formatCode="General">
                  <c:v>-0.212197825312614</c:v>
                </c:pt>
                <c:pt idx="3746" formatCode="General">
                  <c:v>-0.21366530098021</c:v>
                </c:pt>
                <c:pt idx="3747" formatCode="General">
                  <c:v>-0.21593822166323701</c:v>
                </c:pt>
                <c:pt idx="3748" formatCode="General">
                  <c:v>-0.217131087556481</c:v>
                </c:pt>
                <c:pt idx="3749" formatCode="General">
                  <c:v>-0.220684269443154</c:v>
                </c:pt>
                <c:pt idx="3750" formatCode="General">
                  <c:v>-0.22267910651862599</c:v>
                </c:pt>
                <c:pt idx="3751" formatCode="General">
                  <c:v>-0.22545543499290899</c:v>
                </c:pt>
                <c:pt idx="3752" formatCode="General">
                  <c:v>-0.22620604373514699</c:v>
                </c:pt>
                <c:pt idx="3753" formatCode="General">
                  <c:v>-0.226702205836773</c:v>
                </c:pt>
                <c:pt idx="3754" formatCode="General">
                  <c:v>-0.22668120451271501</c:v>
                </c:pt>
                <c:pt idx="3755" formatCode="General">
                  <c:v>-0.22631607949733701</c:v>
                </c:pt>
                <c:pt idx="3756" formatCode="General">
                  <c:v>-0.22587910294532801</c:v>
                </c:pt>
                <c:pt idx="3757" formatCode="General">
                  <c:v>-0.22565513849258401</c:v>
                </c:pt>
                <c:pt idx="3758" formatCode="General">
                  <c:v>-0.22531699389219301</c:v>
                </c:pt>
                <c:pt idx="3759" formatCode="General">
                  <c:v>-0.22511616349220301</c:v>
                </c:pt>
                <c:pt idx="3760" formatCode="General">
                  <c:v>-0.224729469045997</c:v>
                </c:pt>
                <c:pt idx="3761" formatCode="General">
                  <c:v>-0.22453633137047299</c:v>
                </c:pt>
                <c:pt idx="3762" formatCode="General">
                  <c:v>-0.224281065165997</c:v>
                </c:pt>
                <c:pt idx="3763" formatCode="General">
                  <c:v>-0.22416040301322901</c:v>
                </c:pt>
                <c:pt idx="3764" formatCode="General">
                  <c:v>-0.22426771931350201</c:v>
                </c:pt>
                <c:pt idx="3765" formatCode="General">
                  <c:v>-0.22487158887088299</c:v>
                </c:pt>
                <c:pt idx="3766" formatCode="General">
                  <c:v>-0.225526914000511</c:v>
                </c:pt>
                <c:pt idx="3767" formatCode="General">
                  <c:v>-0.227706674486399</c:v>
                </c:pt>
                <c:pt idx="3768" formatCode="General">
                  <c:v>-0.22933252155780801</c:v>
                </c:pt>
                <c:pt idx="3769" formatCode="General">
                  <c:v>-0.23314686492085501</c:v>
                </c:pt>
                <c:pt idx="3770" formatCode="General">
                  <c:v>-0.23498279042542</c:v>
                </c:pt>
                <c:pt idx="3771" formatCode="General">
                  <c:v>-0.238306690007448</c:v>
                </c:pt>
                <c:pt idx="3772" formatCode="General">
                  <c:v>-0.240782490000129</c:v>
                </c:pt>
                <c:pt idx="3773" formatCode="General">
                  <c:v>-0.241765957325697</c:v>
                </c:pt>
                <c:pt idx="3774" formatCode="General">
                  <c:v>-0.24382949806749801</c:v>
                </c:pt>
                <c:pt idx="3775" formatCode="General">
                  <c:v>-0.24483524262905099</c:v>
                </c:pt>
                <c:pt idx="3776" formatCode="General">
                  <c:v>-0.24670072831213499</c:v>
                </c:pt>
                <c:pt idx="3777" formatCode="General">
                  <c:v>-0.24710537865757901</c:v>
                </c:pt>
                <c:pt idx="3778" formatCode="General">
                  <c:v>-0.24740365333855199</c:v>
                </c:pt>
                <c:pt idx="3779" formatCode="General">
                  <c:v>-0.24750493466854101</c:v>
                </c:pt>
                <c:pt idx="3780" formatCode="General">
                  <c:v>-0.24739814922213599</c:v>
                </c:pt>
                <c:pt idx="3781" formatCode="General">
                  <c:v>-0.24687891826033601</c:v>
                </c:pt>
                <c:pt idx="3782" formatCode="General">
                  <c:v>-0.246622934937477</c:v>
                </c:pt>
                <c:pt idx="3783" formatCode="General">
                  <c:v>-0.24608669802546501</c:v>
                </c:pt>
                <c:pt idx="3784" formatCode="General">
                  <c:v>-0.245961509644985</c:v>
                </c:pt>
                <c:pt idx="3785" formatCode="General">
                  <c:v>-0.24596856907010101</c:v>
                </c:pt>
                <c:pt idx="3786" formatCode="General">
                  <c:v>-0.24604424834251401</c:v>
                </c:pt>
                <c:pt idx="3787" formatCode="General">
                  <c:v>-0.24660780094564</c:v>
                </c:pt>
                <c:pt idx="3788" formatCode="General">
                  <c:v>-0.24778704158961801</c:v>
                </c:pt>
                <c:pt idx="3789" formatCode="General">
                  <c:v>-0.248531699180603</c:v>
                </c:pt>
                <c:pt idx="3790" formatCode="General">
                  <c:v>-0.25033918209374001</c:v>
                </c:pt>
                <c:pt idx="3791" formatCode="General">
                  <c:v>-0.25110783055424701</c:v>
                </c:pt>
                <c:pt idx="3792" formatCode="General">
                  <c:v>-0.25276948697864998</c:v>
                </c:pt>
                <c:pt idx="3793" formatCode="General">
                  <c:v>-0.25371267460286601</c:v>
                </c:pt>
                <c:pt idx="3794" formatCode="General">
                  <c:v>-0.25542152114212502</c:v>
                </c:pt>
                <c:pt idx="3795" formatCode="General">
                  <c:v>-0.25675437413155999</c:v>
                </c:pt>
                <c:pt idx="3796" formatCode="General">
                  <c:v>-0.25721549987793002</c:v>
                </c:pt>
                <c:pt idx="3797" formatCode="General">
                  <c:v>-0.25812675245106198</c:v>
                </c:pt>
                <c:pt idx="3798" formatCode="General">
                  <c:v>-0.25857991538941899</c:v>
                </c:pt>
                <c:pt idx="3799" formatCode="General">
                  <c:v>-0.25901289656758297</c:v>
                </c:pt>
                <c:pt idx="3800" formatCode="General">
                  <c:v>-0.25901224464178102</c:v>
                </c:pt>
                <c:pt idx="3801" formatCode="General">
                  <c:v>-0.25885081849992297</c:v>
                </c:pt>
                <c:pt idx="3802" formatCode="General">
                  <c:v>-0.25948372669517999</c:v>
                </c:pt>
                <c:pt idx="3803" formatCode="General">
                  <c:v>-0.261272238567472</c:v>
                </c:pt>
                <c:pt idx="3804" formatCode="General">
                  <c:v>-0.26260269805788999</c:v>
                </c:pt>
                <c:pt idx="3805" formatCode="General">
                  <c:v>-0.26315949857234999</c:v>
                </c:pt>
                <c:pt idx="3806" formatCode="General">
                  <c:v>-0.26412012986838801</c:v>
                </c:pt>
                <c:pt idx="3807" formatCode="General">
                  <c:v>-0.26441186666488598</c:v>
                </c:pt>
                <c:pt idx="3808" formatCode="General">
                  <c:v>-0.26474088430404702</c:v>
                </c:pt>
                <c:pt idx="3809" formatCode="General">
                  <c:v>-0.26478216052055398</c:v>
                </c:pt>
                <c:pt idx="3810" formatCode="General">
                  <c:v>-0.264858268201351</c:v>
                </c:pt>
                <c:pt idx="3811" formatCode="General">
                  <c:v>-0.26480912230908898</c:v>
                </c:pt>
                <c:pt idx="3812" formatCode="General">
                  <c:v>-0.26486474089324502</c:v>
                </c:pt>
                <c:pt idx="3813" formatCode="General">
                  <c:v>-0.26522439904511003</c:v>
                </c:pt>
                <c:pt idx="3814" formatCode="General">
                  <c:v>-0.265453746542335</c:v>
                </c:pt>
                <c:pt idx="3815" formatCode="General">
                  <c:v>-0.26592724025249498</c:v>
                </c:pt>
                <c:pt idx="3816" formatCode="General">
                  <c:v>-0.26630717329680897</c:v>
                </c:pt>
                <c:pt idx="3817" formatCode="General">
                  <c:v>-0.26568067260086498</c:v>
                </c:pt>
                <c:pt idx="3818" formatCode="General">
                  <c:v>-0.264186691492796</c:v>
                </c:pt>
                <c:pt idx="3819" formatCode="General">
                  <c:v>-0.26434174738824401</c:v>
                </c:pt>
                <c:pt idx="3820" formatCode="General">
                  <c:v>-0.249022217467427</c:v>
                </c:pt>
                <c:pt idx="3821" formatCode="General">
                  <c:v>-0.237316088750958</c:v>
                </c:pt>
                <c:pt idx="3822" formatCode="General">
                  <c:v>-0.240622833371162</c:v>
                </c:pt>
                <c:pt idx="3823" formatCode="General">
                  <c:v>-0.24090662598609899</c:v>
                </c:pt>
                <c:pt idx="3824" formatCode="General">
                  <c:v>-0.23870412260293999</c:v>
                </c:pt>
                <c:pt idx="3825" formatCode="General">
                  <c:v>-0.23827356286346901</c:v>
                </c:pt>
                <c:pt idx="3826" formatCode="General">
                  <c:v>-0.23701210506260401</c:v>
                </c:pt>
                <c:pt idx="3827" formatCode="General">
                  <c:v>-0.23593086749315301</c:v>
                </c:pt>
                <c:pt idx="3828" formatCode="General">
                  <c:v>-0.23553208447992799</c:v>
                </c:pt>
                <c:pt idx="3829" formatCode="General">
                  <c:v>-0.234764479100704</c:v>
                </c:pt>
                <c:pt idx="3830" formatCode="General">
                  <c:v>-0.23438909091055399</c:v>
                </c:pt>
                <c:pt idx="3831" formatCode="General">
                  <c:v>-0.233767870813608</c:v>
                </c:pt>
                <c:pt idx="3832" formatCode="General">
                  <c:v>-0.23352595977485199</c:v>
                </c:pt>
                <c:pt idx="3833" formatCode="General">
                  <c:v>-0.23310005664825401</c:v>
                </c:pt>
                <c:pt idx="3834" formatCode="General">
                  <c:v>-0.232908939942718</c:v>
                </c:pt>
                <c:pt idx="3835" formatCode="General">
                  <c:v>-0.232600988820195</c:v>
                </c:pt>
                <c:pt idx="3836" formatCode="General">
                  <c:v>-0.232402188703418</c:v>
                </c:pt>
                <c:pt idx="3837" formatCode="General">
                  <c:v>-0.23241744376719001</c:v>
                </c:pt>
                <c:pt idx="3838" formatCode="General">
                  <c:v>-0.23254290223121599</c:v>
                </c:pt>
                <c:pt idx="3839" formatCode="General">
                  <c:v>-0.232824506238103</c:v>
                </c:pt>
                <c:pt idx="3840" formatCode="General">
                  <c:v>-0.234370362013578</c:v>
                </c:pt>
                <c:pt idx="3841" formatCode="General">
                  <c:v>-0.23577583022415599</c:v>
                </c:pt>
                <c:pt idx="3842" formatCode="General">
                  <c:v>-0.23982381448149701</c:v>
                </c:pt>
                <c:pt idx="3843" formatCode="General">
                  <c:v>-0.24489156901836401</c:v>
                </c:pt>
                <c:pt idx="3844" formatCode="General">
                  <c:v>-0.24725195020437199</c:v>
                </c:pt>
                <c:pt idx="3845" formatCode="General">
                  <c:v>-0.25050708092749102</c:v>
                </c:pt>
                <c:pt idx="3846" formatCode="General">
                  <c:v>-0.25134422816336199</c:v>
                </c:pt>
                <c:pt idx="3847" formatCode="General">
                  <c:v>-0.25239037349820098</c:v>
                </c:pt>
                <c:pt idx="3848" formatCode="General">
                  <c:v>-0.25259383022785198</c:v>
                </c:pt>
                <c:pt idx="3849" formatCode="General">
                  <c:v>-0.25230967439711099</c:v>
                </c:pt>
                <c:pt idx="3850" formatCode="General">
                  <c:v>-0.25218083523213902</c:v>
                </c:pt>
                <c:pt idx="3851" formatCode="General">
                  <c:v>-0.25188458152115301</c:v>
                </c:pt>
                <c:pt idx="3852" formatCode="General">
                  <c:v>-0.25119110941886902</c:v>
                </c:pt>
                <c:pt idx="3853" formatCode="General">
                  <c:v>-0.25084377266466601</c:v>
                </c:pt>
                <c:pt idx="3854" formatCode="General">
                  <c:v>-0.25030156597495101</c:v>
                </c:pt>
                <c:pt idx="3855" formatCode="General">
                  <c:v>-0.25003824383020401</c:v>
                </c:pt>
                <c:pt idx="3856" formatCode="General">
                  <c:v>-0.24966148659586901</c:v>
                </c:pt>
                <c:pt idx="3857" formatCode="General">
                  <c:v>-0.249562552198768</c:v>
                </c:pt>
                <c:pt idx="3858" formatCode="General">
                  <c:v>-0.24933450855314701</c:v>
                </c:pt>
                <c:pt idx="3859" formatCode="General">
                  <c:v>-0.24938873946666701</c:v>
                </c:pt>
                <c:pt idx="3860" formatCode="General">
                  <c:v>-0.24948716163635301</c:v>
                </c:pt>
                <c:pt idx="3861" formatCode="General">
                  <c:v>-0.249975360929966</c:v>
                </c:pt>
                <c:pt idx="3862" formatCode="General">
                  <c:v>-0.25040177628397903</c:v>
                </c:pt>
                <c:pt idx="3863" formatCode="General">
                  <c:v>-0.251566022634506</c:v>
                </c:pt>
                <c:pt idx="3864" formatCode="General">
                  <c:v>-0.252375463023782</c:v>
                </c:pt>
                <c:pt idx="3865" formatCode="General">
                  <c:v>-0.25411635637283297</c:v>
                </c:pt>
                <c:pt idx="3866" formatCode="General">
                  <c:v>-0.25510999374091597</c:v>
                </c:pt>
                <c:pt idx="3867" formatCode="General">
                  <c:v>-0.25726952590048302</c:v>
                </c:pt>
                <c:pt idx="3868" formatCode="General">
                  <c:v>-0.25888394564390199</c:v>
                </c:pt>
                <c:pt idx="3869" formatCode="General">
                  <c:v>-0.25941426865756501</c:v>
                </c:pt>
                <c:pt idx="3870" formatCode="General">
                  <c:v>-0.26048249565064902</c:v>
                </c:pt>
                <c:pt idx="3871" formatCode="General">
                  <c:v>-0.26106303557753602</c:v>
                </c:pt>
                <c:pt idx="3872" formatCode="General">
                  <c:v>-0.26175703853368798</c:v>
                </c:pt>
                <c:pt idx="3873" formatCode="General">
                  <c:v>-0.26198790408670902</c:v>
                </c:pt>
                <c:pt idx="3874" formatCode="General">
                  <c:v>-0.26247771456837699</c:v>
                </c:pt>
                <c:pt idx="3875" formatCode="General">
                  <c:v>-0.26272729970514802</c:v>
                </c:pt>
                <c:pt idx="3876" formatCode="General">
                  <c:v>-0.26299460791051399</c:v>
                </c:pt>
                <c:pt idx="3877" formatCode="General">
                  <c:v>-0.26317936368286599</c:v>
                </c:pt>
                <c:pt idx="3878" formatCode="General">
                  <c:v>-0.263373227789998</c:v>
                </c:pt>
                <c:pt idx="3879" formatCode="General">
                  <c:v>-0.26368374936282601</c:v>
                </c:pt>
                <c:pt idx="3880" formatCode="General">
                  <c:v>-0.26378992944955798</c:v>
                </c:pt>
                <c:pt idx="3881" formatCode="General">
                  <c:v>-0.26405918411910501</c:v>
                </c:pt>
                <c:pt idx="3882" formatCode="General">
                  <c:v>-0.26419269852340199</c:v>
                </c:pt>
                <c:pt idx="3883" formatCode="General">
                  <c:v>-0.264435028657317</c:v>
                </c:pt>
                <c:pt idx="3884" formatCode="General">
                  <c:v>-0.26483044028282199</c:v>
                </c:pt>
                <c:pt idx="3885" formatCode="General">
                  <c:v>-0.26499476283788698</c:v>
                </c:pt>
                <c:pt idx="3886" formatCode="General">
                  <c:v>-0.26541782543063203</c:v>
                </c:pt>
                <c:pt idx="3887" formatCode="General">
                  <c:v>-0.26571002788841702</c:v>
                </c:pt>
                <c:pt idx="3888" formatCode="General">
                  <c:v>-0.26633040979504602</c:v>
                </c:pt>
                <c:pt idx="3889" formatCode="General">
                  <c:v>-0.26672488078474998</c:v>
                </c:pt>
                <c:pt idx="3890" formatCode="General">
                  <c:v>-0.26767017319798497</c:v>
                </c:pt>
                <c:pt idx="3891" formatCode="General">
                  <c:v>-0.26829629205167299</c:v>
                </c:pt>
                <c:pt idx="3892" formatCode="General">
                  <c:v>-0.26985219679772898</c:v>
                </c:pt>
                <c:pt idx="3893" formatCode="General">
                  <c:v>-0.27110295370221099</c:v>
                </c:pt>
                <c:pt idx="3894" formatCode="General">
                  <c:v>-0.27153020724654198</c:v>
                </c:pt>
                <c:pt idx="3895" formatCode="General">
                  <c:v>-0.27205405756831202</c:v>
                </c:pt>
                <c:pt idx="3896" formatCode="General">
                  <c:v>-0.27242032811045602</c:v>
                </c:pt>
                <c:pt idx="3897" formatCode="General">
                  <c:v>-0.273102317005396</c:v>
                </c:pt>
                <c:pt idx="3898" formatCode="General">
                  <c:v>-0.27340244501829097</c:v>
                </c:pt>
                <c:pt idx="3899" formatCode="General">
                  <c:v>-0.27383750304579701</c:v>
                </c:pt>
                <c:pt idx="3900" formatCode="General">
                  <c:v>-0.27400257065892197</c:v>
                </c:pt>
                <c:pt idx="3901" formatCode="General">
                  <c:v>-0.27402729727327801</c:v>
                </c:pt>
                <c:pt idx="3902" formatCode="General">
                  <c:v>-0.27387318201363098</c:v>
                </c:pt>
                <c:pt idx="3903" formatCode="General">
                  <c:v>-0.27373351156711601</c:v>
                </c:pt>
                <c:pt idx="3904" formatCode="General">
                  <c:v>-0.273586455732584</c:v>
                </c:pt>
                <c:pt idx="3905" formatCode="General">
                  <c:v>-0.27352632023394102</c:v>
                </c:pt>
                <c:pt idx="3906" formatCode="General">
                  <c:v>-0.273443209007382</c:v>
                </c:pt>
                <c:pt idx="3907" formatCode="General">
                  <c:v>-0.27348459698259803</c:v>
                </c:pt>
                <c:pt idx="3908" formatCode="General">
                  <c:v>-0.27351745404303102</c:v>
                </c:pt>
                <c:pt idx="3909" formatCode="General">
                  <c:v>-0.27344570495188197</c:v>
                </c:pt>
                <c:pt idx="3910" formatCode="General">
                  <c:v>-0.27337907813489398</c:v>
                </c:pt>
                <c:pt idx="3911" formatCode="General">
                  <c:v>-0.27374763041734701</c:v>
                </c:pt>
                <c:pt idx="3912" formatCode="General">
                  <c:v>-0.27401868253946299</c:v>
                </c:pt>
                <c:pt idx="3913" formatCode="General">
                  <c:v>-0.27428492903709401</c:v>
                </c:pt>
                <c:pt idx="3914" formatCode="General">
                  <c:v>-0.27428915724158298</c:v>
                </c:pt>
                <c:pt idx="3915" formatCode="General">
                  <c:v>-0.27413460426032499</c:v>
                </c:pt>
                <c:pt idx="3916" formatCode="General">
                  <c:v>-0.274237906560302</c:v>
                </c:pt>
                <c:pt idx="3917" formatCode="General">
                  <c:v>-0.27429797686636398</c:v>
                </c:pt>
                <c:pt idx="3918" formatCode="General">
                  <c:v>-0.27439368888735799</c:v>
                </c:pt>
                <c:pt idx="3919" formatCode="General">
                  <c:v>-0.27438363060355198</c:v>
                </c:pt>
                <c:pt idx="3920" formatCode="General">
                  <c:v>-0.27454287745058498</c:v>
                </c:pt>
                <c:pt idx="3921" formatCode="General">
                  <c:v>-0.274698631837964</c:v>
                </c:pt>
                <c:pt idx="3922" formatCode="General">
                  <c:v>-0.27511022984981498</c:v>
                </c:pt>
                <c:pt idx="3923" formatCode="General">
                  <c:v>-0.27529585175216198</c:v>
                </c:pt>
                <c:pt idx="3924" formatCode="General">
                  <c:v>-0.27551047503948201</c:v>
                </c:pt>
                <c:pt idx="3925" formatCode="General">
                  <c:v>-0.27578779496252498</c:v>
                </c:pt>
                <c:pt idx="3926" formatCode="General">
                  <c:v>-0.27597064152360001</c:v>
                </c:pt>
                <c:pt idx="3927" formatCode="General">
                  <c:v>-0.27634350582957301</c:v>
                </c:pt>
                <c:pt idx="3928" formatCode="General">
                  <c:v>-0.27661139145493502</c:v>
                </c:pt>
                <c:pt idx="3929" formatCode="General">
                  <c:v>-0.27748125605285201</c:v>
                </c:pt>
                <c:pt idx="3930" formatCode="General">
                  <c:v>-0.277969781309366</c:v>
                </c:pt>
                <c:pt idx="3931" formatCode="General">
                  <c:v>-0.27901490218937403</c:v>
                </c:pt>
                <c:pt idx="3932" formatCode="General">
                  <c:v>-0.27985638938844198</c:v>
                </c:pt>
                <c:pt idx="3933" formatCode="General">
                  <c:v>-0.28013638220727399</c:v>
                </c:pt>
                <c:pt idx="3934" formatCode="General">
                  <c:v>-0.28034058399498502</c:v>
                </c:pt>
                <c:pt idx="3935" formatCode="General">
                  <c:v>-0.280497446656227</c:v>
                </c:pt>
                <c:pt idx="3936" formatCode="General">
                  <c:v>-0.280544403940439</c:v>
                </c:pt>
                <c:pt idx="3937" formatCode="General">
                  <c:v>-0.28033502399921401</c:v>
                </c:pt>
                <c:pt idx="3938" formatCode="General">
                  <c:v>-0.27975949458777899</c:v>
                </c:pt>
                <c:pt idx="3939" formatCode="General">
                  <c:v>-0.27932336553931197</c:v>
                </c:pt>
                <c:pt idx="3940" formatCode="General">
                  <c:v>-0.27853761799633497</c:v>
                </c:pt>
                <c:pt idx="3941" formatCode="General">
                  <c:v>-0.27783657424151897</c:v>
                </c:pt>
                <c:pt idx="3942" formatCode="General">
                  <c:v>-0.27747616171836897</c:v>
                </c:pt>
                <c:pt idx="3943" formatCode="General">
                  <c:v>-0.27672296389937401</c:v>
                </c:pt>
                <c:pt idx="3944" formatCode="General">
                  <c:v>-0.276341773569584</c:v>
                </c:pt>
                <c:pt idx="3945" formatCode="General">
                  <c:v>-0.275831799954176</c:v>
                </c:pt>
                <c:pt idx="3946" formatCode="General">
                  <c:v>-0.27566405013203599</c:v>
                </c:pt>
                <c:pt idx="3947" formatCode="General">
                  <c:v>-0.27554714120924501</c:v>
                </c:pt>
                <c:pt idx="3948" formatCode="General">
                  <c:v>-0.27567318640649302</c:v>
                </c:pt>
                <c:pt idx="3949" formatCode="General">
                  <c:v>-0.27586640790104899</c:v>
                </c:pt>
                <c:pt idx="3950" formatCode="General">
                  <c:v>-0.27706488035619298</c:v>
                </c:pt>
                <c:pt idx="3951" formatCode="General">
                  <c:v>-0.27811515145003801</c:v>
                </c:pt>
                <c:pt idx="3952" formatCode="General">
                  <c:v>-0.280376356095076</c:v>
                </c:pt>
                <c:pt idx="3953" formatCode="General">
                  <c:v>-0.28121187351644</c:v>
                </c:pt>
                <c:pt idx="3954" formatCode="General">
                  <c:v>-0.28230734169483201</c:v>
                </c:pt>
                <c:pt idx="3955" formatCode="General">
                  <c:v>-0.28269482776522598</c:v>
                </c:pt>
                <c:pt idx="3956" formatCode="General">
                  <c:v>-0.28306208550930001</c:v>
                </c:pt>
                <c:pt idx="3957" formatCode="General">
                  <c:v>-0.28291366994381001</c:v>
                </c:pt>
                <c:pt idx="3958" formatCode="General">
                  <c:v>-0.28274002484977201</c:v>
                </c:pt>
                <c:pt idx="3959" formatCode="General">
                  <c:v>-0.28216733597219001</c:v>
                </c:pt>
                <c:pt idx="3960" formatCode="General">
                  <c:v>-0.28184162452817002</c:v>
                </c:pt>
                <c:pt idx="3961" formatCode="General">
                  <c:v>-0.281598269939423</c:v>
                </c:pt>
                <c:pt idx="3962" formatCode="General">
                  <c:v>-0.28139432892203298</c:v>
                </c:pt>
                <c:pt idx="3963" formatCode="General">
                  <c:v>-0.280722696334124</c:v>
                </c:pt>
                <c:pt idx="3964" formatCode="General">
                  <c:v>-0.28015464544296298</c:v>
                </c:pt>
                <c:pt idx="3965" formatCode="General">
                  <c:v>-0.27986563742160803</c:v>
                </c:pt>
                <c:pt idx="3966" formatCode="General">
                  <c:v>-0.27942523360252403</c:v>
                </c:pt>
                <c:pt idx="3967" formatCode="General">
                  <c:v>-0.27929607778787602</c:v>
                </c:pt>
                <c:pt idx="3968" formatCode="General">
                  <c:v>-0.27915944345295401</c:v>
                </c:pt>
                <c:pt idx="3969" formatCode="General">
                  <c:v>-0.27930518612265598</c:v>
                </c:pt>
                <c:pt idx="3970" formatCode="General">
                  <c:v>-0.27986987493932203</c:v>
                </c:pt>
                <c:pt idx="3971" formatCode="General">
                  <c:v>-0.28010777197778203</c:v>
                </c:pt>
                <c:pt idx="3972" formatCode="General">
                  <c:v>-0.280063031241298</c:v>
                </c:pt>
                <c:pt idx="3973" formatCode="General">
                  <c:v>-0.279848957434297</c:v>
                </c:pt>
                <c:pt idx="3974" formatCode="General">
                  <c:v>-0.27994478121399902</c:v>
                </c:pt>
                <c:pt idx="3975" formatCode="General">
                  <c:v>-0.27974084019661</c:v>
                </c:pt>
                <c:pt idx="3976" formatCode="General">
                  <c:v>-0.27938392013311403</c:v>
                </c:pt>
                <c:pt idx="3977" formatCode="General">
                  <c:v>-0.27864251285791403</c:v>
                </c:pt>
                <c:pt idx="3978" formatCode="General">
                  <c:v>-0.27838060632348099</c:v>
                </c:pt>
                <c:pt idx="3979" formatCode="General">
                  <c:v>-0.27776462957262998</c:v>
                </c:pt>
                <c:pt idx="3980" formatCode="General">
                  <c:v>-0.276971105486155</c:v>
                </c:pt>
                <c:pt idx="3981" formatCode="General">
                  <c:v>-0.27658286504447499</c:v>
                </c:pt>
                <c:pt idx="3982" formatCode="General">
                  <c:v>-0.27574292384088001</c:v>
                </c:pt>
                <c:pt idx="3983" formatCode="General">
                  <c:v>-0.27539160102605797</c:v>
                </c:pt>
                <c:pt idx="3984" formatCode="General">
                  <c:v>-0.275032129138708</c:v>
                </c:pt>
                <c:pt idx="3985" formatCode="General">
                  <c:v>-0.27471878565847901</c:v>
                </c:pt>
                <c:pt idx="3986" formatCode="General">
                  <c:v>-0.273568015545607</c:v>
                </c:pt>
                <c:pt idx="3987" formatCode="General">
                  <c:v>-0.27306864969432398</c:v>
                </c:pt>
                <c:pt idx="3988" formatCode="General">
                  <c:v>-0.27264639735221902</c:v>
                </c:pt>
                <c:pt idx="3989" formatCode="General">
                  <c:v>-0.27220014482736599</c:v>
                </c:pt>
                <c:pt idx="3990" formatCode="General">
                  <c:v>-0.27193294838070903</c:v>
                </c:pt>
                <c:pt idx="3991" formatCode="General">
                  <c:v>-0.27134380303323302</c:v>
                </c:pt>
                <c:pt idx="3992" formatCode="General">
                  <c:v>-0.27107345871627297</c:v>
                </c:pt>
                <c:pt idx="3993" formatCode="General">
                  <c:v>-0.270645646378398</c:v>
                </c:pt>
                <c:pt idx="3994" formatCode="General">
                  <c:v>-0.27056899853050698</c:v>
                </c:pt>
                <c:pt idx="3995" formatCode="General">
                  <c:v>-0.27019800618290901</c:v>
                </c:pt>
                <c:pt idx="3996" formatCode="General">
                  <c:v>-0.269536003470421</c:v>
                </c:pt>
                <c:pt idx="3997" formatCode="General">
                  <c:v>-0.26929642073810101</c:v>
                </c:pt>
                <c:pt idx="3998" formatCode="General">
                  <c:v>-0.26893640868365798</c:v>
                </c:pt>
                <c:pt idx="3999" formatCode="General">
                  <c:v>-0.26873679831623998</c:v>
                </c:pt>
                <c:pt idx="4000" formatCode="General">
                  <c:v>-0.26849469169974299</c:v>
                </c:pt>
                <c:pt idx="4001" formatCode="General">
                  <c:v>-0.268386211246252</c:v>
                </c:pt>
                <c:pt idx="4002" formatCode="General">
                  <c:v>-0.26830829679966001</c:v>
                </c:pt>
                <c:pt idx="4003" formatCode="General">
                  <c:v>-0.26834789663553199</c:v>
                </c:pt>
                <c:pt idx="4004" formatCode="General">
                  <c:v>-0.26839477941393902</c:v>
                </c:pt>
                <c:pt idx="4005" formatCode="General">
                  <c:v>-0.26851264759898202</c:v>
                </c:pt>
                <c:pt idx="4006" formatCode="General">
                  <c:v>-0.26850339025259001</c:v>
                </c:pt>
                <c:pt idx="4007" formatCode="General">
                  <c:v>-0.26864798739552498</c:v>
                </c:pt>
                <c:pt idx="4008" formatCode="General">
                  <c:v>-0.26856661774218099</c:v>
                </c:pt>
                <c:pt idx="4009" formatCode="General">
                  <c:v>-0.26845793239772298</c:v>
                </c:pt>
                <c:pt idx="4010" formatCode="General">
                  <c:v>-0.26854192838072799</c:v>
                </c:pt>
                <c:pt idx="4011" formatCode="General">
                  <c:v>-0.268805427476764</c:v>
                </c:pt>
                <c:pt idx="4012" formatCode="General">
                  <c:v>-0.268980972468853</c:v>
                </c:pt>
                <c:pt idx="4013" formatCode="General">
                  <c:v>-0.26894435286521901</c:v>
                </c:pt>
                <c:pt idx="4014" formatCode="General">
                  <c:v>-0.26884181424975401</c:v>
                </c:pt>
                <c:pt idx="4015" formatCode="General">
                  <c:v>-0.26885701343417201</c:v>
                </c:pt>
                <c:pt idx="4016" formatCode="General">
                  <c:v>-0.26882344856858298</c:v>
                </c:pt>
                <c:pt idx="4017" formatCode="General">
                  <c:v>-0.26870028115809003</c:v>
                </c:pt>
                <c:pt idx="4018" formatCode="General">
                  <c:v>-0.26825810782611398</c:v>
                </c:pt>
                <c:pt idx="4019" formatCode="General">
                  <c:v>-0.26785355061292598</c:v>
                </c:pt>
                <c:pt idx="4020" formatCode="General">
                  <c:v>-0.267173247411847</c:v>
                </c:pt>
                <c:pt idx="4021" formatCode="General">
                  <c:v>-0.266622239723802</c:v>
                </c:pt>
                <c:pt idx="4022" formatCode="General">
                  <c:v>-0.26630389504134699</c:v>
                </c:pt>
                <c:pt idx="4023" formatCode="General">
                  <c:v>-0.26559043675661098</c:v>
                </c:pt>
                <c:pt idx="4024" formatCode="General">
                  <c:v>-0.26523039676248999</c:v>
                </c:pt>
                <c:pt idx="4025" formatCode="General">
                  <c:v>-0.26477796025574202</c:v>
                </c:pt>
                <c:pt idx="4026" formatCode="General">
                  <c:v>-0.26421590708196202</c:v>
                </c:pt>
                <c:pt idx="4027" formatCode="General">
                  <c:v>-0.241733742877841</c:v>
                </c:pt>
                <c:pt idx="4028" formatCode="General">
                  <c:v>-0.234770458191633</c:v>
                </c:pt>
                <c:pt idx="4029" formatCode="General">
                  <c:v>-0.23389747366309199</c:v>
                </c:pt>
                <c:pt idx="4030" formatCode="General">
                  <c:v>-0.22871449589729301</c:v>
                </c:pt>
                <c:pt idx="4031" formatCode="General">
                  <c:v>-0.22682067006826401</c:v>
                </c:pt>
                <c:pt idx="4032" formatCode="General">
                  <c:v>-0.22344550117850301</c:v>
                </c:pt>
                <c:pt idx="4033" formatCode="General">
                  <c:v>-0.22195573896169701</c:v>
                </c:pt>
                <c:pt idx="4034" formatCode="General">
                  <c:v>-0.21954682655632499</c:v>
                </c:pt>
                <c:pt idx="4035" formatCode="General">
                  <c:v>-0.21859037689864599</c:v>
                </c:pt>
                <c:pt idx="4036" formatCode="General">
                  <c:v>-0.217001242563128</c:v>
                </c:pt>
                <c:pt idx="4037" formatCode="General">
                  <c:v>-0.21560125984251499</c:v>
                </c:pt>
                <c:pt idx="4038" formatCode="General">
                  <c:v>-0.215056827291846</c:v>
                </c:pt>
                <c:pt idx="4039" formatCode="General">
                  <c:v>-0.21402237005531799</c:v>
                </c:pt>
                <c:pt idx="4040" formatCode="General">
                  <c:v>-0.213494272902608</c:v>
                </c:pt>
                <c:pt idx="4041" formatCode="General">
                  <c:v>-0.21262290887534599</c:v>
                </c:pt>
                <c:pt idx="4042" formatCode="General">
                  <c:v>-0.21223860792815699</c:v>
                </c:pt>
                <c:pt idx="4043" formatCode="General">
                  <c:v>-0.21153918467462099</c:v>
                </c:pt>
                <c:pt idx="4044" formatCode="General">
                  <c:v>-0.210934448987246</c:v>
                </c:pt>
                <c:pt idx="4045" formatCode="General">
                  <c:v>-0.210685450583696</c:v>
                </c:pt>
                <c:pt idx="4046" formatCode="General">
                  <c:v>-0.21045912057161301</c:v>
                </c:pt>
                <c:pt idx="4047" formatCode="General">
                  <c:v>-0.21058860234916199</c:v>
                </c:pt>
                <c:pt idx="4048" formatCode="General">
                  <c:v>-0.211740387603641</c:v>
                </c:pt>
                <c:pt idx="4049" formatCode="General">
                  <c:v>-0.212901206687093</c:v>
                </c:pt>
                <c:pt idx="4050" formatCode="General">
                  <c:v>-0.21699093282222701</c:v>
                </c:pt>
                <c:pt idx="4051" formatCode="General">
                  <c:v>-0.21944192238151999</c:v>
                </c:pt>
                <c:pt idx="4052" formatCode="General">
                  <c:v>-0.222937436774373</c:v>
                </c:pt>
                <c:pt idx="4053" formatCode="General">
                  <c:v>-0.22282120771706099</c:v>
                </c:pt>
                <c:pt idx="4054" formatCode="General">
                  <c:v>-0.221307193860412</c:v>
                </c:pt>
                <c:pt idx="4055" formatCode="General">
                  <c:v>-0.215646373108029</c:v>
                </c:pt>
                <c:pt idx="4056" formatCode="General">
                  <c:v>-0.21258847787976301</c:v>
                </c:pt>
                <c:pt idx="4057" formatCode="General">
                  <c:v>-0.20816558040678501</c:v>
                </c:pt>
                <c:pt idx="4058" formatCode="General">
                  <c:v>-0.206460235640407</c:v>
                </c:pt>
                <c:pt idx="4059" formatCode="General">
                  <c:v>-0.20361403934657599</c:v>
                </c:pt>
                <c:pt idx="4060" formatCode="General">
                  <c:v>-0.201390171423554</c:v>
                </c:pt>
                <c:pt idx="4061" formatCode="General">
                  <c:v>-0.200500227510929</c:v>
                </c:pt>
                <c:pt idx="4062" formatCode="General">
                  <c:v>-0.19906371831893899</c:v>
                </c:pt>
                <c:pt idx="4063" formatCode="General">
                  <c:v>-0.19839555956423299</c:v>
                </c:pt>
                <c:pt idx="4064" formatCode="General">
                  <c:v>-0.197390131652355</c:v>
                </c:pt>
                <c:pt idx="4065" formatCode="General">
                  <c:v>-0.19694038666784799</c:v>
                </c:pt>
                <c:pt idx="4066" formatCode="General">
                  <c:v>-0.19618577323854</c:v>
                </c:pt>
                <c:pt idx="4067" formatCode="General">
                  <c:v>-0.19588484428823</c:v>
                </c:pt>
                <c:pt idx="4068" formatCode="General">
                  <c:v>-0.19536468200385601</c:v>
                </c:pt>
                <c:pt idx="4069" formatCode="General">
                  <c:v>-0.19504895433783501</c:v>
                </c:pt>
                <c:pt idx="4070" formatCode="General">
                  <c:v>-0.19498979672789599</c:v>
                </c:pt>
                <c:pt idx="4071" formatCode="General">
                  <c:v>-0.19532174803316599</c:v>
                </c:pt>
                <c:pt idx="4072" formatCode="General">
                  <c:v>-0.19576472230255601</c:v>
                </c:pt>
                <c:pt idx="4073" formatCode="General">
                  <c:v>-0.19756475463509601</c:v>
                </c:pt>
                <c:pt idx="4074" formatCode="General">
                  <c:v>-0.19905195571482201</c:v>
                </c:pt>
                <c:pt idx="4075" formatCode="General">
                  <c:v>-0.20301690325141</c:v>
                </c:pt>
                <c:pt idx="4076" formatCode="General">
                  <c:v>-0.20694863051176099</c:v>
                </c:pt>
                <c:pt idx="4077" formatCode="General">
                  <c:v>-0.208283811807632</c:v>
                </c:pt>
                <c:pt idx="4078" formatCode="General">
                  <c:v>-0.209158435463905</c:v>
                </c:pt>
                <c:pt idx="4079" formatCode="General">
                  <c:v>-0.208743391558528</c:v>
                </c:pt>
                <c:pt idx="4080" formatCode="General">
                  <c:v>-0.20694542676210401</c:v>
                </c:pt>
                <c:pt idx="4081" formatCode="General">
                  <c:v>-0.20560696721076999</c:v>
                </c:pt>
                <c:pt idx="4082" formatCode="General">
                  <c:v>-0.20256018266081799</c:v>
                </c:pt>
                <c:pt idx="4083" formatCode="General">
                  <c:v>-0.20114671438932399</c:v>
                </c:pt>
                <c:pt idx="4084" formatCode="General">
                  <c:v>-0.19878385588526701</c:v>
                </c:pt>
                <c:pt idx="4085" formatCode="General">
                  <c:v>-0.196663932874799</c:v>
                </c:pt>
                <c:pt idx="4086" formatCode="General">
                  <c:v>-0.19578827545046801</c:v>
                </c:pt>
                <c:pt idx="4087" formatCode="General">
                  <c:v>-0.19435981288552301</c:v>
                </c:pt>
                <c:pt idx="4088" formatCode="General">
                  <c:v>-0.193783463910222</c:v>
                </c:pt>
                <c:pt idx="4089" formatCode="General">
                  <c:v>-0.192924048751593</c:v>
                </c:pt>
                <c:pt idx="4090" formatCode="General">
                  <c:v>-0.19258935004472699</c:v>
                </c:pt>
                <c:pt idx="4091" formatCode="General">
                  <c:v>-0.192079422995448</c:v>
                </c:pt>
                <c:pt idx="4092" formatCode="General">
                  <c:v>-0.19188756123185199</c:v>
                </c:pt>
                <c:pt idx="4093" formatCode="General">
                  <c:v>-0.19192881882190699</c:v>
                </c:pt>
                <c:pt idx="4094" formatCode="General">
                  <c:v>-0.1924152020365</c:v>
                </c:pt>
                <c:pt idx="4095" formatCode="General">
                  <c:v>-0.19287677481770499</c:v>
                </c:pt>
                <c:pt idx="4096" formatCode="General">
                  <c:v>-0.19445083104074001</c:v>
                </c:pt>
                <c:pt idx="4097" formatCode="General">
                  <c:v>-0.19564812071621401</c:v>
                </c:pt>
                <c:pt idx="4098" formatCode="General">
                  <c:v>-0.19801410846412201</c:v>
                </c:pt>
                <c:pt idx="4099" formatCode="General">
                  <c:v>-0.19892022944986801</c:v>
                </c:pt>
                <c:pt idx="4100" formatCode="General">
                  <c:v>-0.19981360994279401</c:v>
                </c:pt>
                <c:pt idx="4101" formatCode="General">
                  <c:v>-0.19936842843890201</c:v>
                </c:pt>
                <c:pt idx="4102" formatCode="General">
                  <c:v>-0.19899165257811499</c:v>
                </c:pt>
                <c:pt idx="4103" formatCode="General">
                  <c:v>-0.19778126850724201</c:v>
                </c:pt>
                <c:pt idx="4104" formatCode="General">
                  <c:v>-0.19705856218934101</c:v>
                </c:pt>
                <c:pt idx="4105" formatCode="General">
                  <c:v>-0.195753518491983</c:v>
                </c:pt>
                <c:pt idx="4106" formatCode="General">
                  <c:v>-0.19519275985658199</c:v>
                </c:pt>
                <c:pt idx="4107" formatCode="General">
                  <c:v>-0.194196291267872</c:v>
                </c:pt>
                <c:pt idx="4108" formatCode="General">
                  <c:v>-0.1935607008636</c:v>
                </c:pt>
                <c:pt idx="4109" formatCode="General">
                  <c:v>-0.19335937686264501</c:v>
                </c:pt>
                <c:pt idx="4110" formatCode="General">
                  <c:v>-0.19332419149577601</c:v>
                </c:pt>
                <c:pt idx="4111" formatCode="General">
                  <c:v>-0.19339173100888701</c:v>
                </c:pt>
                <c:pt idx="4112" formatCode="General">
                  <c:v>-0.193571662530303</c:v>
                </c:pt>
                <c:pt idx="4113" formatCode="General">
                  <c:v>-0.193294612690806</c:v>
                </c:pt>
                <c:pt idx="4114" formatCode="General">
                  <c:v>-0.19204691052436801</c:v>
                </c:pt>
                <c:pt idx="4115" formatCode="General">
                  <c:v>-0.191506622359157</c:v>
                </c:pt>
                <c:pt idx="4116" formatCode="General">
                  <c:v>-0.190677279606462</c:v>
                </c:pt>
                <c:pt idx="4117" formatCode="General">
                  <c:v>-0.190302049741149</c:v>
                </c:pt>
                <c:pt idx="4118" formatCode="General">
                  <c:v>-0.19010543823242201</c:v>
                </c:pt>
                <c:pt idx="4119" formatCode="General">
                  <c:v>-0.18934392370283601</c:v>
                </c:pt>
                <c:pt idx="4120" formatCode="General">
                  <c:v>-0.18896041437983499</c:v>
                </c:pt>
                <c:pt idx="4121" formatCode="General">
                  <c:v>-0.188404405489564</c:v>
                </c:pt>
                <c:pt idx="4122" formatCode="General">
                  <c:v>-0.188151095062494</c:v>
                </c:pt>
                <c:pt idx="4123" formatCode="General">
                  <c:v>-0.18796994350850599</c:v>
                </c:pt>
                <c:pt idx="4124" formatCode="General">
                  <c:v>-0.18795105628669301</c:v>
                </c:pt>
                <c:pt idx="4125" formatCode="General">
                  <c:v>-0.18795385956764199</c:v>
                </c:pt>
                <c:pt idx="4126" formatCode="General">
                  <c:v>-0.18818219192326099</c:v>
                </c:pt>
                <c:pt idx="4127" formatCode="General">
                  <c:v>-0.188240027055144</c:v>
                </c:pt>
                <c:pt idx="4128" formatCode="General">
                  <c:v>-0.18861341290175901</c:v>
                </c:pt>
                <c:pt idx="4129" formatCode="General">
                  <c:v>-0.18887177109718301</c:v>
                </c:pt>
                <c:pt idx="4130" formatCode="General">
                  <c:v>-0.18905164673924399</c:v>
                </c:pt>
                <c:pt idx="4131" formatCode="General">
                  <c:v>-0.188838476315141</c:v>
                </c:pt>
                <c:pt idx="4132" formatCode="General">
                  <c:v>-0.18831500783562699</c:v>
                </c:pt>
                <c:pt idx="4133" formatCode="General">
                  <c:v>-0.18779464066028601</c:v>
                </c:pt>
                <c:pt idx="4134" formatCode="General">
                  <c:v>-0.187167879194021</c:v>
                </c:pt>
                <c:pt idx="4135" formatCode="General">
                  <c:v>-0.185791095718741</c:v>
                </c:pt>
                <c:pt idx="4136" formatCode="General">
                  <c:v>-0.185471586883068</c:v>
                </c:pt>
                <c:pt idx="4137" formatCode="General">
                  <c:v>-0.18506336957216299</c:v>
                </c:pt>
                <c:pt idx="4138" formatCode="General">
                  <c:v>-0.18488146364688901</c:v>
                </c:pt>
                <c:pt idx="4139" formatCode="General">
                  <c:v>-0.18440225161612001</c:v>
                </c:pt>
                <c:pt idx="4140" formatCode="General">
                  <c:v>-0.18384211696684399</c:v>
                </c:pt>
                <c:pt idx="4141" formatCode="General">
                  <c:v>-0.18373433500528299</c:v>
                </c:pt>
                <c:pt idx="4142" formatCode="General">
                  <c:v>-0.18366330303251699</c:v>
                </c:pt>
                <c:pt idx="4143" formatCode="General">
                  <c:v>-0.18367943353951</c:v>
                </c:pt>
                <c:pt idx="4144" formatCode="General">
                  <c:v>-0.18409609794616699</c:v>
                </c:pt>
                <c:pt idx="4145" formatCode="General">
                  <c:v>-0.18448247574269799</c:v>
                </c:pt>
                <c:pt idx="4146" formatCode="General">
                  <c:v>-0.18509847112</c:v>
                </c:pt>
                <c:pt idx="4147" formatCode="General">
                  <c:v>-0.185390720143914</c:v>
                </c:pt>
                <c:pt idx="4148" formatCode="General">
                  <c:v>-0.18568633124232301</c:v>
                </c:pt>
                <c:pt idx="4149" formatCode="General">
                  <c:v>-0.18576692789793001</c:v>
                </c:pt>
                <c:pt idx="4150" formatCode="General">
                  <c:v>-0.18588658422231699</c:v>
                </c:pt>
                <c:pt idx="4151" formatCode="General">
                  <c:v>-0.185786914080381</c:v>
                </c:pt>
                <c:pt idx="4152" formatCode="General">
                  <c:v>-0.18554442562162901</c:v>
                </c:pt>
                <c:pt idx="4153" formatCode="General">
                  <c:v>-0.185232274234295</c:v>
                </c:pt>
                <c:pt idx="4154" formatCode="General">
                  <c:v>-0.18522540107369401</c:v>
                </c:pt>
                <c:pt idx="4155" formatCode="General">
                  <c:v>-0.18539512529969199</c:v>
                </c:pt>
                <c:pt idx="4156" formatCode="General">
                  <c:v>-0.185544714331627</c:v>
                </c:pt>
                <c:pt idx="4157" formatCode="General">
                  <c:v>-0.185608845204115</c:v>
                </c:pt>
                <c:pt idx="4158" formatCode="General">
                  <c:v>-0.185739751905203</c:v>
                </c:pt>
                <c:pt idx="4159" formatCode="General">
                  <c:v>-0.18587285652756699</c:v>
                </c:pt>
                <c:pt idx="4160" formatCode="General">
                  <c:v>-0.18634244799614</c:v>
                </c:pt>
                <c:pt idx="4161" formatCode="General">
                  <c:v>-0.186576033011079</c:v>
                </c:pt>
                <c:pt idx="4162" formatCode="General">
                  <c:v>-0.18704040907323399</c:v>
                </c:pt>
                <c:pt idx="4163" formatCode="General">
                  <c:v>-0.18713730387389699</c:v>
                </c:pt>
                <c:pt idx="4164" formatCode="General">
                  <c:v>-0.18738057464361199</c:v>
                </c:pt>
                <c:pt idx="4165" formatCode="General">
                  <c:v>-0.18738754093647</c:v>
                </c:pt>
                <c:pt idx="4166" formatCode="General">
                  <c:v>-0.18731937743723401</c:v>
                </c:pt>
                <c:pt idx="4167" formatCode="General">
                  <c:v>-0.18732448108494301</c:v>
                </c:pt>
                <c:pt idx="4168" formatCode="General">
                  <c:v>-0.18731001764535901</c:v>
                </c:pt>
                <c:pt idx="4169" formatCode="General">
                  <c:v>-0.187585763633251</c:v>
                </c:pt>
                <c:pt idx="4170" formatCode="General">
                  <c:v>-0.18807253800332499</c:v>
                </c:pt>
                <c:pt idx="4171" formatCode="General">
                  <c:v>-0.18901580944657301</c:v>
                </c:pt>
                <c:pt idx="4172" formatCode="General">
                  <c:v>-0.18949903547763799</c:v>
                </c:pt>
                <c:pt idx="4173" formatCode="General">
                  <c:v>-0.189624829217792</c:v>
                </c:pt>
                <c:pt idx="4174" formatCode="General">
                  <c:v>-0.18956633284687999</c:v>
                </c:pt>
                <c:pt idx="4175" formatCode="General">
                  <c:v>-0.18930303864181</c:v>
                </c:pt>
                <c:pt idx="4176" formatCode="General">
                  <c:v>-0.188546618446708</c:v>
                </c:pt>
                <c:pt idx="4177" formatCode="General">
                  <c:v>-0.18820220604538901</c:v>
                </c:pt>
                <c:pt idx="4178" formatCode="General">
                  <c:v>-0.18750729970634</c:v>
                </c:pt>
                <c:pt idx="4179" formatCode="General">
                  <c:v>-0.187232876196504</c:v>
                </c:pt>
                <c:pt idx="4180" formatCode="General">
                  <c:v>-0.18683260306716001</c:v>
                </c:pt>
                <c:pt idx="4181" formatCode="General">
                  <c:v>-0.18657639622688299</c:v>
                </c:pt>
                <c:pt idx="4182" formatCode="General">
                  <c:v>-0.18659482710063499</c:v>
                </c:pt>
                <c:pt idx="4183" formatCode="General">
                  <c:v>-0.187073014676571</c:v>
                </c:pt>
                <c:pt idx="4184" formatCode="General">
                  <c:v>-0.18742006272077599</c:v>
                </c:pt>
                <c:pt idx="4185" formatCode="General">
                  <c:v>-0.18819695338606801</c:v>
                </c:pt>
                <c:pt idx="4186" formatCode="General">
                  <c:v>-0.188753297552466</c:v>
                </c:pt>
                <c:pt idx="4187" formatCode="General">
                  <c:v>-0.190105205401778</c:v>
                </c:pt>
                <c:pt idx="4188" formatCode="General">
                  <c:v>-0.191815160214901</c:v>
                </c:pt>
                <c:pt idx="4189" formatCode="General">
                  <c:v>-0.19238228909671301</c:v>
                </c:pt>
                <c:pt idx="4190" formatCode="General">
                  <c:v>-0.19252551719546299</c:v>
                </c:pt>
                <c:pt idx="4191" formatCode="General">
                  <c:v>-0.19226453267037899</c:v>
                </c:pt>
                <c:pt idx="4192" formatCode="General">
                  <c:v>-0.19149671308696301</c:v>
                </c:pt>
                <c:pt idx="4193" formatCode="General">
                  <c:v>-0.191262941807508</c:v>
                </c:pt>
                <c:pt idx="4194" formatCode="General">
                  <c:v>-0.19090416841208899</c:v>
                </c:pt>
                <c:pt idx="4195" formatCode="General">
                  <c:v>-0.190752632915974</c:v>
                </c:pt>
                <c:pt idx="4196" formatCode="General">
                  <c:v>-0.190391195937991</c:v>
                </c:pt>
                <c:pt idx="4197" formatCode="General">
                  <c:v>-0.190197452902794</c:v>
                </c:pt>
                <c:pt idx="4198" formatCode="General">
                  <c:v>-0.19018665887415401</c:v>
                </c:pt>
                <c:pt idx="4199" formatCode="General">
                  <c:v>-0.19018396735191301</c:v>
                </c:pt>
                <c:pt idx="4200" formatCode="General">
                  <c:v>-0.190301109105349</c:v>
                </c:pt>
                <c:pt idx="4201" formatCode="General">
                  <c:v>-0.19066964276135001</c:v>
                </c:pt>
                <c:pt idx="4202" formatCode="General">
                  <c:v>-0.190977528691292</c:v>
                </c:pt>
                <c:pt idx="4203" formatCode="General">
                  <c:v>-0.19173271022737001</c:v>
                </c:pt>
                <c:pt idx="4204" formatCode="General">
                  <c:v>-0.19250249490141899</c:v>
                </c:pt>
                <c:pt idx="4205" formatCode="General">
                  <c:v>-0.192985599860549</c:v>
                </c:pt>
                <c:pt idx="4206" formatCode="General">
                  <c:v>-0.194114334881306</c:v>
                </c:pt>
                <c:pt idx="4207" formatCode="General">
                  <c:v>-0.19440455362200701</c:v>
                </c:pt>
                <c:pt idx="4208" formatCode="General">
                  <c:v>-0.19478639587759999</c:v>
                </c:pt>
                <c:pt idx="4209" formatCode="General">
                  <c:v>-0.19482366740703599</c:v>
                </c:pt>
                <c:pt idx="4210" formatCode="General">
                  <c:v>-0.19432961009442801</c:v>
                </c:pt>
                <c:pt idx="4211" formatCode="General">
                  <c:v>-0.19403222016990199</c:v>
                </c:pt>
                <c:pt idx="4212" formatCode="General">
                  <c:v>-0.19359193742275199</c:v>
                </c:pt>
                <c:pt idx="4213" formatCode="General">
                  <c:v>-0.19331557676196101</c:v>
                </c:pt>
                <c:pt idx="4214" formatCode="General">
                  <c:v>-0.19330284558236599</c:v>
                </c:pt>
                <c:pt idx="4215" formatCode="General">
                  <c:v>-0.19328475929796701</c:v>
                </c:pt>
                <c:pt idx="4216" formatCode="General">
                  <c:v>-0.19341539591550799</c:v>
                </c:pt>
                <c:pt idx="4217" formatCode="General">
                  <c:v>-0.19408838823437699</c:v>
                </c:pt>
                <c:pt idx="4218" formatCode="General">
                  <c:v>-0.194514784961939</c:v>
                </c:pt>
                <c:pt idx="4219" formatCode="General">
                  <c:v>-0.19516467116773101</c:v>
                </c:pt>
                <c:pt idx="4220" formatCode="General">
                  <c:v>-0.19582346081733701</c:v>
                </c:pt>
                <c:pt idx="4221" formatCode="General">
                  <c:v>-0.19612940959632399</c:v>
                </c:pt>
                <c:pt idx="4222" formatCode="General">
                  <c:v>-0.19665272906422601</c:v>
                </c:pt>
                <c:pt idx="4223" formatCode="General">
                  <c:v>-0.196866830810905</c:v>
                </c:pt>
                <c:pt idx="4224" formatCode="General">
                  <c:v>-0.19728804007172601</c:v>
                </c:pt>
                <c:pt idx="4225" formatCode="General">
                  <c:v>-0.197325469926</c:v>
                </c:pt>
                <c:pt idx="4226" formatCode="General">
                  <c:v>-0.19733493216335801</c:v>
                </c:pt>
                <c:pt idx="4227" formatCode="General">
                  <c:v>-0.197201743721962</c:v>
                </c:pt>
                <c:pt idx="4228" formatCode="General">
                  <c:v>-0.196665059775114</c:v>
                </c:pt>
                <c:pt idx="4229" formatCode="General">
                  <c:v>-0.19604034721851299</c:v>
                </c:pt>
                <c:pt idx="4230" formatCode="General">
                  <c:v>-0.195800550282001</c:v>
                </c:pt>
                <c:pt idx="4231" formatCode="General">
                  <c:v>-0.19536299630999601</c:v>
                </c:pt>
                <c:pt idx="4232" formatCode="General">
                  <c:v>-0.195199595764279</c:v>
                </c:pt>
                <c:pt idx="4233" formatCode="General">
                  <c:v>-0.19504563882947001</c:v>
                </c:pt>
                <c:pt idx="4234" formatCode="General">
                  <c:v>-0.194990104064345</c:v>
                </c:pt>
                <c:pt idx="4235" formatCode="General">
                  <c:v>-0.19368939101696001</c:v>
                </c:pt>
                <c:pt idx="4236" formatCode="General">
                  <c:v>-0.19285408779978799</c:v>
                </c:pt>
                <c:pt idx="4237" formatCode="General">
                  <c:v>-0.192743875086308</c:v>
                </c:pt>
                <c:pt idx="4238" formatCode="General">
                  <c:v>-0.19241763278842</c:v>
                </c:pt>
                <c:pt idx="4239" formatCode="General">
                  <c:v>-0.19238465465605301</c:v>
                </c:pt>
                <c:pt idx="4240" formatCode="General">
                  <c:v>-0.192470382899046</c:v>
                </c:pt>
                <c:pt idx="4241" formatCode="General">
                  <c:v>-0.19270368851721301</c:v>
                </c:pt>
                <c:pt idx="4242" formatCode="General">
                  <c:v>-0.19326537847518899</c:v>
                </c:pt>
                <c:pt idx="4243" formatCode="General">
                  <c:v>-0.193478493019938</c:v>
                </c:pt>
                <c:pt idx="4244" formatCode="General">
                  <c:v>-0.19349876791238799</c:v>
                </c:pt>
                <c:pt idx="4245" formatCode="General">
                  <c:v>-0.193216912448406</c:v>
                </c:pt>
                <c:pt idx="4246" formatCode="General">
                  <c:v>-0.19318788312375501</c:v>
                </c:pt>
                <c:pt idx="4247" formatCode="General">
                  <c:v>-0.19309436902403801</c:v>
                </c:pt>
                <c:pt idx="4248" formatCode="General">
                  <c:v>-0.19302811473608</c:v>
                </c:pt>
                <c:pt idx="4249" formatCode="General">
                  <c:v>-0.19297346472740201</c:v>
                </c:pt>
                <c:pt idx="4250" formatCode="General">
                  <c:v>-0.19303023815154999</c:v>
                </c:pt>
                <c:pt idx="4251" formatCode="General">
                  <c:v>-0.19402710720896699</c:v>
                </c:pt>
                <c:pt idx="4252" formatCode="General">
                  <c:v>-0.19598343409597899</c:v>
                </c:pt>
                <c:pt idx="4253" formatCode="General">
                  <c:v>-0.19673371687531499</c:v>
                </c:pt>
                <c:pt idx="4254" formatCode="General">
                  <c:v>-0.19713525660336001</c:v>
                </c:pt>
                <c:pt idx="4255" formatCode="General">
                  <c:v>-0.19694183021783801</c:v>
                </c:pt>
                <c:pt idx="4256" formatCode="General">
                  <c:v>-0.19587607122957701</c:v>
                </c:pt>
                <c:pt idx="4257" formatCode="General">
                  <c:v>-0.19511383958160899</c:v>
                </c:pt>
                <c:pt idx="4258" formatCode="General">
                  <c:v>-0.19364092499017699</c:v>
                </c:pt>
                <c:pt idx="4259" formatCode="General">
                  <c:v>-0.19286844879388801</c:v>
                </c:pt>
                <c:pt idx="4260" formatCode="General">
                  <c:v>-0.191616155207157</c:v>
                </c:pt>
                <c:pt idx="4261" formatCode="General">
                  <c:v>-0.19057215191423901</c:v>
                </c:pt>
                <c:pt idx="4262" formatCode="General">
                  <c:v>-0.19010074436664601</c:v>
                </c:pt>
                <c:pt idx="4263" formatCode="General">
                  <c:v>-0.189459938555956</c:v>
                </c:pt>
                <c:pt idx="4264" formatCode="General">
                  <c:v>-0.18923148512840299</c:v>
                </c:pt>
                <c:pt idx="4265" formatCode="General">
                  <c:v>-0.18900415860116501</c:v>
                </c:pt>
                <c:pt idx="4266" formatCode="General">
                  <c:v>-0.18906638026237499</c:v>
                </c:pt>
                <c:pt idx="4267" formatCode="General">
                  <c:v>-0.189443174749613</c:v>
                </c:pt>
                <c:pt idx="4268" formatCode="General">
                  <c:v>-0.190419526770711</c:v>
                </c:pt>
                <c:pt idx="4269" formatCode="General">
                  <c:v>-0.191295826807618</c:v>
                </c:pt>
                <c:pt idx="4270" formatCode="General">
                  <c:v>-0.193785335868597</c:v>
                </c:pt>
                <c:pt idx="4271" formatCode="General">
                  <c:v>-0.195104395970702</c:v>
                </c:pt>
                <c:pt idx="4272" formatCode="General">
                  <c:v>-0.197044657543302</c:v>
                </c:pt>
                <c:pt idx="4273" formatCode="General">
                  <c:v>-0.19758035428821999</c:v>
                </c:pt>
                <c:pt idx="4274" formatCode="General">
                  <c:v>-0.19801066257059599</c:v>
                </c:pt>
                <c:pt idx="4275" formatCode="General">
                  <c:v>-0.19790388643741599</c:v>
                </c:pt>
                <c:pt idx="4276" formatCode="General">
                  <c:v>-0.19743055105209401</c:v>
                </c:pt>
                <c:pt idx="4277" formatCode="General">
                  <c:v>-0.19697759300470399</c:v>
                </c:pt>
                <c:pt idx="4278" formatCode="General">
                  <c:v>-0.196692654863</c:v>
                </c:pt>
                <c:pt idx="4279" formatCode="General">
                  <c:v>-0.19615366123616701</c:v>
                </c:pt>
                <c:pt idx="4280" formatCode="General">
                  <c:v>-0.19589614123106</c:v>
                </c:pt>
                <c:pt idx="4281" formatCode="General">
                  <c:v>-0.19539276137948</c:v>
                </c:pt>
                <c:pt idx="4282" formatCode="General">
                  <c:v>-0.19512521103024499</c:v>
                </c:pt>
                <c:pt idx="4283" formatCode="General">
                  <c:v>-0.19474223256111101</c:v>
                </c:pt>
                <c:pt idx="4284" formatCode="General">
                  <c:v>-0.19441869109869001</c:v>
                </c:pt>
                <c:pt idx="4285" formatCode="General">
                  <c:v>-0.19421052187681201</c:v>
                </c:pt>
                <c:pt idx="4286" formatCode="General">
                  <c:v>-0.19398902542889099</c:v>
                </c:pt>
                <c:pt idx="4287" formatCode="General">
                  <c:v>-0.19397221505641901</c:v>
                </c:pt>
                <c:pt idx="4288" formatCode="General">
                  <c:v>-0.19416704773902899</c:v>
                </c:pt>
                <c:pt idx="4289" formatCode="General">
                  <c:v>-0.194345908239484</c:v>
                </c:pt>
                <c:pt idx="4290" formatCode="General">
                  <c:v>-0.19515336491167501</c:v>
                </c:pt>
                <c:pt idx="4291" formatCode="General">
                  <c:v>-0.19567294046282799</c:v>
                </c:pt>
                <c:pt idx="4292" formatCode="General">
                  <c:v>-0.196746755391359</c:v>
                </c:pt>
                <c:pt idx="4293" formatCode="General">
                  <c:v>-0.197790572419763</c:v>
                </c:pt>
                <c:pt idx="4294" formatCode="General">
                  <c:v>-0.19837154075503299</c:v>
                </c:pt>
                <c:pt idx="4295" formatCode="General">
                  <c:v>-0.19900201819837099</c:v>
                </c:pt>
                <c:pt idx="4296" formatCode="General">
                  <c:v>-0.19882446154951999</c:v>
                </c:pt>
                <c:pt idx="4297" formatCode="General">
                  <c:v>-0.19791261292994</c:v>
                </c:pt>
                <c:pt idx="4298" formatCode="General">
                  <c:v>-0.19734098576009301</c:v>
                </c:pt>
                <c:pt idx="4299" formatCode="General">
                  <c:v>-0.19618695601820901</c:v>
                </c:pt>
                <c:pt idx="4300" formatCode="General">
                  <c:v>-0.19533135928213599</c:v>
                </c:pt>
                <c:pt idx="4301" formatCode="General">
                  <c:v>-0.19506091251969301</c:v>
                </c:pt>
                <c:pt idx="4302" formatCode="General">
                  <c:v>-0.194496354088187</c:v>
                </c:pt>
                <c:pt idx="4303" formatCode="General">
                  <c:v>-0.194189557805657</c:v>
                </c:pt>
                <c:pt idx="4304" formatCode="General">
                  <c:v>-0.19364832900464499</c:v>
                </c:pt>
                <c:pt idx="4305" formatCode="General">
                  <c:v>-0.19345028325915301</c:v>
                </c:pt>
                <c:pt idx="4306" formatCode="General">
                  <c:v>-0.193178225308657</c:v>
                </c:pt>
                <c:pt idx="4307" formatCode="General">
                  <c:v>-0.193116860464215</c:v>
                </c:pt>
                <c:pt idx="4308" formatCode="General">
                  <c:v>-0.19305063411593401</c:v>
                </c:pt>
                <c:pt idx="4309" formatCode="General">
                  <c:v>-0.19337160512804999</c:v>
                </c:pt>
                <c:pt idx="4310" formatCode="General">
                  <c:v>-0.19374623894691501</c:v>
                </c:pt>
                <c:pt idx="4311" formatCode="General">
                  <c:v>-0.19469839520752399</c:v>
                </c:pt>
                <c:pt idx="4312" formatCode="General">
                  <c:v>-0.19526886753737899</c:v>
                </c:pt>
                <c:pt idx="4313" formatCode="General">
                  <c:v>-0.196471093222499</c:v>
                </c:pt>
                <c:pt idx="4314" formatCode="General">
                  <c:v>-0.19697732292115699</c:v>
                </c:pt>
                <c:pt idx="4315" formatCode="General">
                  <c:v>-0.198080679401755</c:v>
                </c:pt>
                <c:pt idx="4316" formatCode="General">
                  <c:v>-0.19847482442855799</c:v>
                </c:pt>
                <c:pt idx="4317" formatCode="General">
                  <c:v>-0.19850443117320499</c:v>
                </c:pt>
                <c:pt idx="4318" formatCode="General">
                  <c:v>-0.19808514975011299</c:v>
                </c:pt>
                <c:pt idx="4319" formatCode="General">
                  <c:v>-0.19748124293982999</c:v>
                </c:pt>
                <c:pt idx="4320" formatCode="General">
                  <c:v>-0.19600098952650999</c:v>
                </c:pt>
                <c:pt idx="4321" formatCode="General">
                  <c:v>-0.19537341780960599</c:v>
                </c:pt>
                <c:pt idx="4322" formatCode="General">
                  <c:v>-0.194232072681189</c:v>
                </c:pt>
                <c:pt idx="4323" formatCode="General">
                  <c:v>-0.19380810670554599</c:v>
                </c:pt>
                <c:pt idx="4324" formatCode="General">
                  <c:v>-0.19303338602185199</c:v>
                </c:pt>
                <c:pt idx="4325" formatCode="General">
                  <c:v>-0.19232422113418601</c:v>
                </c:pt>
                <c:pt idx="4326" formatCode="General">
                  <c:v>-0.19201667979359599</c:v>
                </c:pt>
                <c:pt idx="4327" formatCode="General">
                  <c:v>-0.191609878093004</c:v>
                </c:pt>
                <c:pt idx="4328" formatCode="General">
                  <c:v>-0.191538315266371</c:v>
                </c:pt>
                <c:pt idx="4329" formatCode="General">
                  <c:v>-0.19175226800143699</c:v>
                </c:pt>
                <c:pt idx="4330" formatCode="General">
                  <c:v>-0.192214446142316</c:v>
                </c:pt>
                <c:pt idx="4331" formatCode="General">
                  <c:v>-0.19394125789403899</c:v>
                </c:pt>
                <c:pt idx="4332" formatCode="General">
                  <c:v>-0.19619555212557299</c:v>
                </c:pt>
                <c:pt idx="4333" formatCode="General">
                  <c:v>-0.19724764861166499</c:v>
                </c:pt>
                <c:pt idx="4334" formatCode="General">
                  <c:v>-0.19914861768484099</c:v>
                </c:pt>
                <c:pt idx="4335" formatCode="General">
                  <c:v>-0.19966041669249501</c:v>
                </c:pt>
                <c:pt idx="4336" formatCode="General">
                  <c:v>-0.19962440244853499</c:v>
                </c:pt>
                <c:pt idx="4337" formatCode="General">
                  <c:v>-0.199401769787073</c:v>
                </c:pt>
                <c:pt idx="4338" formatCode="General">
                  <c:v>-0.19878881052136399</c:v>
                </c:pt>
                <c:pt idx="4339" formatCode="General">
                  <c:v>-0.19833951257169199</c:v>
                </c:pt>
                <c:pt idx="4340" formatCode="General">
                  <c:v>-0.197708224877715</c:v>
                </c:pt>
                <c:pt idx="4341" formatCode="General">
                  <c:v>-0.197652773931623</c:v>
                </c:pt>
                <c:pt idx="4342" formatCode="General">
                  <c:v>-0.19759532995522</c:v>
                </c:pt>
                <c:pt idx="4343" formatCode="General">
                  <c:v>-0.19739861600101</c:v>
                </c:pt>
                <c:pt idx="4344" formatCode="General">
                  <c:v>-0.19721227698028099</c:v>
                </c:pt>
                <c:pt idx="4345" formatCode="General">
                  <c:v>-0.19658034667372701</c:v>
                </c:pt>
                <c:pt idx="4346" formatCode="General">
                  <c:v>-0.196282789111137</c:v>
                </c:pt>
                <c:pt idx="4347" formatCode="General">
                  <c:v>-0.19562484696507501</c:v>
                </c:pt>
                <c:pt idx="4348" formatCode="General">
                  <c:v>-0.194732705131173</c:v>
                </c:pt>
                <c:pt idx="4349" formatCode="General">
                  <c:v>-0.194212282076478</c:v>
                </c:pt>
                <c:pt idx="4350" formatCode="General">
                  <c:v>-0.19321749918162801</c:v>
                </c:pt>
                <c:pt idx="4351" formatCode="General">
                  <c:v>-0.19277510233223399</c:v>
                </c:pt>
                <c:pt idx="4352" formatCode="General">
                  <c:v>-0.19149916246533399</c:v>
                </c:pt>
                <c:pt idx="4353" formatCode="General">
                  <c:v>-0.19122293218970299</c:v>
                </c:pt>
                <c:pt idx="4354" formatCode="General">
                  <c:v>-0.190717773512006</c:v>
                </c:pt>
                <c:pt idx="4355" formatCode="General">
                  <c:v>-0.19060049206018401</c:v>
                </c:pt>
                <c:pt idx="4356" formatCode="General">
                  <c:v>-0.19108159467577901</c:v>
                </c:pt>
                <c:pt idx="4357" formatCode="General">
                  <c:v>-0.19116090610623401</c:v>
                </c:pt>
                <c:pt idx="4358" formatCode="General">
                  <c:v>-0.190966157242656</c:v>
                </c:pt>
                <c:pt idx="4359" formatCode="General">
                  <c:v>-0.190526433289051</c:v>
                </c:pt>
                <c:pt idx="4360" formatCode="General">
                  <c:v>-0.19016775302588901</c:v>
                </c:pt>
                <c:pt idx="4361" formatCode="General">
                  <c:v>-0.18944513052702</c:v>
                </c:pt>
                <c:pt idx="4362" formatCode="General">
                  <c:v>-0.18915028311312199</c:v>
                </c:pt>
                <c:pt idx="4363" formatCode="General">
                  <c:v>-0.18859279341995699</c:v>
                </c:pt>
                <c:pt idx="4364" formatCode="General">
                  <c:v>-0.18821875564754001</c:v>
                </c:pt>
                <c:pt idx="4365" formatCode="General">
                  <c:v>-0.188050391152501</c:v>
                </c:pt>
                <c:pt idx="4366" formatCode="General">
                  <c:v>-0.18783207051456</c:v>
                </c:pt>
                <c:pt idx="4367" formatCode="General">
                  <c:v>-0.18763321451842799</c:v>
                </c:pt>
                <c:pt idx="4368" formatCode="General">
                  <c:v>-0.18750702030956701</c:v>
                </c:pt>
                <c:pt idx="4369" formatCode="General">
                  <c:v>-0.187745345756412</c:v>
                </c:pt>
                <c:pt idx="4370" formatCode="General">
                  <c:v>-0.18810856156051201</c:v>
                </c:pt>
                <c:pt idx="4371" formatCode="General">
                  <c:v>-0.189031967893243</c:v>
                </c:pt>
                <c:pt idx="4372" formatCode="General">
                  <c:v>-0.18962863832712201</c:v>
                </c:pt>
                <c:pt idx="4373" formatCode="General">
                  <c:v>-0.19060449674725499</c:v>
                </c:pt>
                <c:pt idx="4374" formatCode="General">
                  <c:v>-0.191152459010482</c:v>
                </c:pt>
                <c:pt idx="4375" formatCode="General">
                  <c:v>-0.191455017775297</c:v>
                </c:pt>
                <c:pt idx="4376" formatCode="General">
                  <c:v>-0.19152567721903299</c:v>
                </c:pt>
                <c:pt idx="4377" formatCode="General">
                  <c:v>-0.19138412550091699</c:v>
                </c:pt>
                <c:pt idx="4378" formatCode="General">
                  <c:v>-0.191160412505269</c:v>
                </c:pt>
                <c:pt idx="4379" formatCode="General">
                  <c:v>-0.19107157364487601</c:v>
                </c:pt>
                <c:pt idx="4380" formatCode="General">
                  <c:v>-0.191071601584554</c:v>
                </c:pt>
                <c:pt idx="4381" formatCode="General">
                  <c:v>-0.19125502556562399</c:v>
                </c:pt>
                <c:pt idx="4382" formatCode="General">
                  <c:v>-0.19150878302752999</c:v>
                </c:pt>
                <c:pt idx="4383" formatCode="General">
                  <c:v>-0.19200650975108099</c:v>
                </c:pt>
                <c:pt idx="4384" formatCode="General">
                  <c:v>-0.19205087795853601</c:v>
                </c:pt>
                <c:pt idx="4385" formatCode="General">
                  <c:v>-0.19216760993003801</c:v>
                </c:pt>
                <c:pt idx="4386" formatCode="General">
                  <c:v>-0.192206390202045</c:v>
                </c:pt>
                <c:pt idx="4387" formatCode="General">
                  <c:v>-0.19209155812859499</c:v>
                </c:pt>
                <c:pt idx="4388" formatCode="General">
                  <c:v>-0.19197069108486201</c:v>
                </c:pt>
                <c:pt idx="4389" formatCode="General">
                  <c:v>-0.191576778888702</c:v>
                </c:pt>
                <c:pt idx="4390" formatCode="General">
                  <c:v>-0.191324017941952</c:v>
                </c:pt>
                <c:pt idx="4391" formatCode="General">
                  <c:v>-0.19133913330733801</c:v>
                </c:pt>
                <c:pt idx="4392" formatCode="General">
                  <c:v>-0.19127862527966499</c:v>
                </c:pt>
                <c:pt idx="4393" formatCode="General">
                  <c:v>-0.19127532839775099</c:v>
                </c:pt>
                <c:pt idx="4394" formatCode="General">
                  <c:v>-0.19139993004500899</c:v>
                </c:pt>
                <c:pt idx="4395" formatCode="General">
                  <c:v>-0.19144500605761999</c:v>
                </c:pt>
                <c:pt idx="4396" formatCode="General">
                  <c:v>-0.191889489069581</c:v>
                </c:pt>
                <c:pt idx="4397" formatCode="General">
                  <c:v>-0.192387839779258</c:v>
                </c:pt>
                <c:pt idx="4398" formatCode="General">
                  <c:v>-0.19247808493673799</c:v>
                </c:pt>
                <c:pt idx="4399" formatCode="General">
                  <c:v>-0.192453907802701</c:v>
                </c:pt>
                <c:pt idx="4400" formatCode="General">
                  <c:v>-0.19274068996310201</c:v>
                </c:pt>
                <c:pt idx="4401" formatCode="General">
                  <c:v>-0.19358217716216999</c:v>
                </c:pt>
                <c:pt idx="4402" formatCode="General">
                  <c:v>-0.19373445771634601</c:v>
                </c:pt>
                <c:pt idx="4403" formatCode="General">
                  <c:v>-0.193763682618737</c:v>
                </c:pt>
                <c:pt idx="4404" formatCode="General">
                  <c:v>-0.19370209425687801</c:v>
                </c:pt>
                <c:pt idx="4405" formatCode="General">
                  <c:v>-0.19344506785273599</c:v>
                </c:pt>
                <c:pt idx="4406" formatCode="General">
                  <c:v>-0.19292065873742101</c:v>
                </c:pt>
                <c:pt idx="4407" formatCode="General">
                  <c:v>-0.19258539192378499</c:v>
                </c:pt>
                <c:pt idx="4408" formatCode="General">
                  <c:v>-0.19197273999452599</c:v>
                </c:pt>
                <c:pt idx="4409" formatCode="General">
                  <c:v>-0.191891649737954</c:v>
                </c:pt>
                <c:pt idx="4410" formatCode="General">
                  <c:v>-0.192043371498585</c:v>
                </c:pt>
                <c:pt idx="4411" formatCode="General">
                  <c:v>-0.19205814227461801</c:v>
                </c:pt>
                <c:pt idx="4412" formatCode="General">
                  <c:v>-0.192229179665446</c:v>
                </c:pt>
                <c:pt idx="4413" formatCode="General">
                  <c:v>-0.192734189331532</c:v>
                </c:pt>
                <c:pt idx="4414" formatCode="General">
                  <c:v>-0.19301276654005101</c:v>
                </c:pt>
                <c:pt idx="4415" formatCode="General">
                  <c:v>-0.19361656159162499</c:v>
                </c:pt>
                <c:pt idx="4416" formatCode="General">
                  <c:v>-0.194032648578286</c:v>
                </c:pt>
                <c:pt idx="4417" formatCode="General">
                  <c:v>-0.19438451156020201</c:v>
                </c:pt>
                <c:pt idx="4418" formatCode="General">
                  <c:v>-0.19435655325651199</c:v>
                </c:pt>
                <c:pt idx="4419" formatCode="General">
                  <c:v>-0.194067787379026</c:v>
                </c:pt>
                <c:pt idx="4420" formatCode="General">
                  <c:v>-0.193858006969094</c:v>
                </c:pt>
                <c:pt idx="4421" formatCode="General">
                  <c:v>-0.19334744662046399</c:v>
                </c:pt>
                <c:pt idx="4422" formatCode="General">
                  <c:v>-0.19266546703875101</c:v>
                </c:pt>
                <c:pt idx="4423" formatCode="General">
                  <c:v>-0.192346591502428</c:v>
                </c:pt>
                <c:pt idx="4424" formatCode="General">
                  <c:v>-0.191887822002172</c:v>
                </c:pt>
                <c:pt idx="4425" formatCode="General">
                  <c:v>-0.191741744056344</c:v>
                </c:pt>
                <c:pt idx="4426" formatCode="General">
                  <c:v>-0.19158476032316701</c:v>
                </c:pt>
                <c:pt idx="4427" formatCode="General">
                  <c:v>-0.19152065739035601</c:v>
                </c:pt>
                <c:pt idx="4428" formatCode="General">
                  <c:v>-0.19162304699420901</c:v>
                </c:pt>
                <c:pt idx="4429" formatCode="General">
                  <c:v>-0.192169705405831</c:v>
                </c:pt>
                <c:pt idx="4430" formatCode="General">
                  <c:v>-0.19249866716563699</c:v>
                </c:pt>
                <c:pt idx="4431" formatCode="General">
                  <c:v>-0.19335817545652401</c:v>
                </c:pt>
                <c:pt idx="4432" formatCode="General">
                  <c:v>-0.19394227303564501</c:v>
                </c:pt>
                <c:pt idx="4433" formatCode="General">
                  <c:v>-0.19497888162732099</c:v>
                </c:pt>
                <c:pt idx="4434" formatCode="General">
                  <c:v>-0.195275638252497</c:v>
                </c:pt>
                <c:pt idx="4435" formatCode="General">
                  <c:v>-0.195625610649586</c:v>
                </c:pt>
                <c:pt idx="4436" formatCode="General">
                  <c:v>-0.19573982805013701</c:v>
                </c:pt>
                <c:pt idx="4437" formatCode="General">
                  <c:v>-0.19575019367039201</c:v>
                </c:pt>
                <c:pt idx="4438" formatCode="General">
                  <c:v>-0.19519696012139301</c:v>
                </c:pt>
                <c:pt idx="4439" formatCode="General">
                  <c:v>-0.19475668668746901</c:v>
                </c:pt>
                <c:pt idx="4440" formatCode="General">
                  <c:v>-0.193900857120752</c:v>
                </c:pt>
                <c:pt idx="4441" formatCode="General">
                  <c:v>-0.19351847469806699</c:v>
                </c:pt>
                <c:pt idx="4442" formatCode="General">
                  <c:v>-0.19287044182419799</c:v>
                </c:pt>
                <c:pt idx="4443" formatCode="General">
                  <c:v>-0.19268873147666499</c:v>
                </c:pt>
                <c:pt idx="4444" formatCode="General">
                  <c:v>-0.192469442263246</c:v>
                </c:pt>
                <c:pt idx="4445" formatCode="General">
                  <c:v>-0.19256126135587701</c:v>
                </c:pt>
                <c:pt idx="4446" formatCode="General">
                  <c:v>-0.192567389458418</c:v>
                </c:pt>
                <c:pt idx="4447" formatCode="General">
                  <c:v>-0.19268744625151199</c:v>
                </c:pt>
                <c:pt idx="4448" formatCode="General">
                  <c:v>-0.192887233570218</c:v>
                </c:pt>
                <c:pt idx="4449" formatCode="General">
                  <c:v>-0.19330677576363101</c:v>
                </c:pt>
                <c:pt idx="4450" formatCode="General">
                  <c:v>-0.193556919693947</c:v>
                </c:pt>
                <c:pt idx="4451" formatCode="General">
                  <c:v>-0.193980718031526</c:v>
                </c:pt>
                <c:pt idx="4452" formatCode="General">
                  <c:v>-0.19406680949032301</c:v>
                </c:pt>
                <c:pt idx="4453" formatCode="General">
                  <c:v>-0.194185115396976</c:v>
                </c:pt>
                <c:pt idx="4454" formatCode="General">
                  <c:v>-0.19453122280538099</c:v>
                </c:pt>
                <c:pt idx="4455" formatCode="General">
                  <c:v>-0.194800104945898</c:v>
                </c:pt>
                <c:pt idx="4456" formatCode="General">
                  <c:v>-0.1953867636621</c:v>
                </c:pt>
                <c:pt idx="4457" formatCode="General">
                  <c:v>-0.195447402074933</c:v>
                </c:pt>
                <c:pt idx="4458" formatCode="General">
                  <c:v>-0.19518544897437101</c:v>
                </c:pt>
                <c:pt idx="4459" formatCode="General">
                  <c:v>-0.195009959861636</c:v>
                </c:pt>
                <c:pt idx="4460" formatCode="General">
                  <c:v>-0.19450632855296099</c:v>
                </c:pt>
                <c:pt idx="4461" formatCode="General">
                  <c:v>-0.19391298294067399</c:v>
                </c:pt>
                <c:pt idx="4462" formatCode="General">
                  <c:v>-0.19380063749849799</c:v>
                </c:pt>
                <c:pt idx="4463" formatCode="General">
                  <c:v>-0.19359813071787399</c:v>
                </c:pt>
                <c:pt idx="4464" formatCode="General">
                  <c:v>-0.19336085766553901</c:v>
                </c:pt>
                <c:pt idx="4465" formatCode="General">
                  <c:v>-0.19319660030305399</c:v>
                </c:pt>
                <c:pt idx="4466" formatCode="General">
                  <c:v>-0.19322643056511901</c:v>
                </c:pt>
                <c:pt idx="4467" formatCode="General">
                  <c:v>-0.193485962226987</c:v>
                </c:pt>
                <c:pt idx="4468" formatCode="General">
                  <c:v>-0.193617884069681</c:v>
                </c:pt>
                <c:pt idx="4469" formatCode="General">
                  <c:v>-0.193340834230185</c:v>
                </c:pt>
                <c:pt idx="4470" formatCode="General">
                  <c:v>-0.193384094163775</c:v>
                </c:pt>
                <c:pt idx="4471" formatCode="General">
                  <c:v>-0.193493962287903</c:v>
                </c:pt>
                <c:pt idx="4472" formatCode="General">
                  <c:v>-0.19366156309843099</c:v>
                </c:pt>
                <c:pt idx="4473" formatCode="General">
                  <c:v>-0.19393588416278401</c:v>
                </c:pt>
                <c:pt idx="4474" formatCode="General">
                  <c:v>-0.194929679855704</c:v>
                </c:pt>
                <c:pt idx="4475" formatCode="General">
                  <c:v>-0.195424314588308</c:v>
                </c:pt>
                <c:pt idx="4476" formatCode="General">
                  <c:v>-0.19644275307655301</c:v>
                </c:pt>
                <c:pt idx="4477" formatCode="General">
                  <c:v>-0.197106944397092</c:v>
                </c:pt>
                <c:pt idx="4478" formatCode="General">
                  <c:v>-0.19722443073988</c:v>
                </c:pt>
                <c:pt idx="4479" formatCode="General">
                  <c:v>-0.197022845968604</c:v>
                </c:pt>
                <c:pt idx="4480" formatCode="General">
                  <c:v>-0.19683316349983199</c:v>
                </c:pt>
                <c:pt idx="4481" formatCode="General">
                  <c:v>-0.19650673493742901</c:v>
                </c:pt>
                <c:pt idx="4482" formatCode="General">
                  <c:v>-0.19639120437204799</c:v>
                </c:pt>
                <c:pt idx="4483" formatCode="General">
                  <c:v>-0.19607130438089401</c:v>
                </c:pt>
                <c:pt idx="4484" formatCode="General">
                  <c:v>-0.196031229570508</c:v>
                </c:pt>
                <c:pt idx="4485" formatCode="General">
                  <c:v>-0.195887861773372</c:v>
                </c:pt>
                <c:pt idx="4486" formatCode="General">
                  <c:v>-0.196064952760935</c:v>
                </c:pt>
                <c:pt idx="4487" formatCode="General">
                  <c:v>-0.196292819455266</c:v>
                </c:pt>
                <c:pt idx="4488" formatCode="General">
                  <c:v>-0.19680445082485701</c:v>
                </c:pt>
                <c:pt idx="4489" formatCode="General">
                  <c:v>-0.19707133062183901</c:v>
                </c:pt>
                <c:pt idx="4490" formatCode="General">
                  <c:v>-0.197514668107033</c:v>
                </c:pt>
                <c:pt idx="4491" formatCode="General">
                  <c:v>-0.19762706011533701</c:v>
                </c:pt>
                <c:pt idx="4492" formatCode="General">
                  <c:v>-0.19763823598623301</c:v>
                </c:pt>
                <c:pt idx="4493" formatCode="General">
                  <c:v>-0.197531823068857</c:v>
                </c:pt>
                <c:pt idx="4494" formatCode="General">
                  <c:v>-0.19746066071093099</c:v>
                </c:pt>
                <c:pt idx="4495" formatCode="General">
                  <c:v>-0.19725495018065001</c:v>
                </c:pt>
                <c:pt idx="4496" formatCode="General">
                  <c:v>-0.19717149436473799</c:v>
                </c:pt>
                <c:pt idx="4497" formatCode="General">
                  <c:v>-0.197217352688313</c:v>
                </c:pt>
                <c:pt idx="4498" formatCode="General">
                  <c:v>-0.19728519022464799</c:v>
                </c:pt>
                <c:pt idx="4499" formatCode="General">
                  <c:v>-0.19741874188184699</c:v>
                </c:pt>
                <c:pt idx="4500" formatCode="General">
                  <c:v>-0.19747669808566601</c:v>
                </c:pt>
                <c:pt idx="4501" formatCode="General">
                  <c:v>-0.19775299355387699</c:v>
                </c:pt>
                <c:pt idx="4502" formatCode="General">
                  <c:v>-0.19779747352004101</c:v>
                </c:pt>
                <c:pt idx="4503" formatCode="General">
                  <c:v>-0.19770684652030501</c:v>
                </c:pt>
                <c:pt idx="4504" formatCode="General">
                  <c:v>-0.19743338227272</c:v>
                </c:pt>
                <c:pt idx="4505" formatCode="General">
                  <c:v>-0.197249660268426</c:v>
                </c:pt>
                <c:pt idx="4506" formatCode="General">
                  <c:v>-0.19721537828445401</c:v>
                </c:pt>
                <c:pt idx="4507" formatCode="General">
                  <c:v>-0.19733683206141001</c:v>
                </c:pt>
                <c:pt idx="4508" formatCode="General">
                  <c:v>-0.19751437008380901</c:v>
                </c:pt>
                <c:pt idx="4509" formatCode="General">
                  <c:v>-0.19813931547105301</c:v>
                </c:pt>
                <c:pt idx="4510" formatCode="General">
                  <c:v>-0.19840695895254601</c:v>
                </c:pt>
                <c:pt idx="4511" formatCode="General">
                  <c:v>-0.19870964810252201</c:v>
                </c:pt>
                <c:pt idx="4512" formatCode="General">
                  <c:v>-0.198924290016294</c:v>
                </c:pt>
                <c:pt idx="4513" formatCode="General">
                  <c:v>-0.19910078495740899</c:v>
                </c:pt>
                <c:pt idx="4514" formatCode="General">
                  <c:v>-0.19907903857529199</c:v>
                </c:pt>
                <c:pt idx="4515" formatCode="General">
                  <c:v>-0.19911976531148001</c:v>
                </c:pt>
                <c:pt idx="4516" formatCode="General">
                  <c:v>-0.19921044819056999</c:v>
                </c:pt>
                <c:pt idx="4517" formatCode="General">
                  <c:v>-0.19938700832426501</c:v>
                </c:pt>
                <c:pt idx="4518" formatCode="General">
                  <c:v>-0.199384540319443</c:v>
                </c:pt>
                <c:pt idx="4519" formatCode="General">
                  <c:v>-0.199362328276038</c:v>
                </c:pt>
                <c:pt idx="4520" formatCode="General">
                  <c:v>-0.19934514537453701</c:v>
                </c:pt>
                <c:pt idx="4521" formatCode="General">
                  <c:v>-0.19914708100259301</c:v>
                </c:pt>
                <c:pt idx="4522" formatCode="General">
                  <c:v>-0.19856283441186001</c:v>
                </c:pt>
                <c:pt idx="4523" formatCode="General">
                  <c:v>-0.19821526482701299</c:v>
                </c:pt>
                <c:pt idx="4524" formatCode="General">
                  <c:v>-0.19736171700060401</c:v>
                </c:pt>
                <c:pt idx="4525" formatCode="General">
                  <c:v>-0.19687649793922901</c:v>
                </c:pt>
                <c:pt idx="4526" formatCode="General">
                  <c:v>-0.19680592231452501</c:v>
                </c:pt>
                <c:pt idx="4527" formatCode="General">
                  <c:v>-0.19670682959258601</c:v>
                </c:pt>
                <c:pt idx="4528" formatCode="General">
                  <c:v>-0.196755295619369</c:v>
                </c:pt>
                <c:pt idx="4529" formatCode="General">
                  <c:v>-0.197016671299934</c:v>
                </c:pt>
                <c:pt idx="4530" formatCode="General">
                  <c:v>-0.19726226106285999</c:v>
                </c:pt>
                <c:pt idx="4531" formatCode="General">
                  <c:v>-0.197831941768527</c:v>
                </c:pt>
                <c:pt idx="4532" formatCode="General">
                  <c:v>-0.198150770738721</c:v>
                </c:pt>
                <c:pt idx="4533" formatCode="General">
                  <c:v>-0.19890505820512799</c:v>
                </c:pt>
                <c:pt idx="4534" formatCode="General">
                  <c:v>-0.19952005706727499</c:v>
                </c:pt>
                <c:pt idx="4535" formatCode="General">
                  <c:v>-0.199783565476537</c:v>
                </c:pt>
                <c:pt idx="4536" formatCode="General">
                  <c:v>-0.200318293645978</c:v>
                </c:pt>
                <c:pt idx="4537" formatCode="General">
                  <c:v>-0.20064590498804999</c:v>
                </c:pt>
                <c:pt idx="4538" formatCode="General">
                  <c:v>-0.201222049072385</c:v>
                </c:pt>
                <c:pt idx="4539" formatCode="General">
                  <c:v>-0.20117539912462201</c:v>
                </c:pt>
                <c:pt idx="4540" formatCode="General">
                  <c:v>-0.20098090171814001</c:v>
                </c:pt>
                <c:pt idx="4541" formatCode="General">
                  <c:v>-0.20056431181728801</c:v>
                </c:pt>
                <c:pt idx="4542" formatCode="General">
                  <c:v>-0.200263606384397</c:v>
                </c:pt>
                <c:pt idx="4543" formatCode="General">
                  <c:v>-0.19959967583417901</c:v>
                </c:pt>
                <c:pt idx="4544" formatCode="General">
                  <c:v>-0.19927659071981901</c:v>
                </c:pt>
                <c:pt idx="4545" formatCode="General">
                  <c:v>-0.19878193736076399</c:v>
                </c:pt>
                <c:pt idx="4546" formatCode="General">
                  <c:v>-0.198578536510468</c:v>
                </c:pt>
                <c:pt idx="4547" formatCode="General">
                  <c:v>-0.19841520115733099</c:v>
                </c:pt>
                <c:pt idx="4548" formatCode="General">
                  <c:v>-0.198557684198022</c:v>
                </c:pt>
                <c:pt idx="4549" formatCode="General">
                  <c:v>-0.19908341579139199</c:v>
                </c:pt>
                <c:pt idx="4550" formatCode="General">
                  <c:v>-0.19937973469495801</c:v>
                </c:pt>
                <c:pt idx="4551" formatCode="General">
                  <c:v>-0.199516396969557</c:v>
                </c:pt>
                <c:pt idx="4552" formatCode="General">
                  <c:v>-0.19980976358056099</c:v>
                </c:pt>
                <c:pt idx="4553" formatCode="General">
                  <c:v>-0.20002377219498199</c:v>
                </c:pt>
                <c:pt idx="4554" formatCode="General">
                  <c:v>-0.200205743312836</c:v>
                </c:pt>
                <c:pt idx="4555" formatCode="General">
                  <c:v>-0.20014968700707</c:v>
                </c:pt>
                <c:pt idx="4556" formatCode="General">
                  <c:v>-0.19978160969913</c:v>
                </c:pt>
                <c:pt idx="4557" formatCode="General">
                  <c:v>-0.19962878897786099</c:v>
                </c:pt>
                <c:pt idx="4558" formatCode="General">
                  <c:v>-0.19977548159658901</c:v>
                </c:pt>
                <c:pt idx="4559" formatCode="General">
                  <c:v>-0.199893629178405</c:v>
                </c:pt>
                <c:pt idx="4560" formatCode="General">
                  <c:v>-0.19977895542979199</c:v>
                </c:pt>
                <c:pt idx="4561" formatCode="General">
                  <c:v>-0.19960913807153699</c:v>
                </c:pt>
                <c:pt idx="4562" formatCode="General">
                  <c:v>-0.19949534907937</c:v>
                </c:pt>
                <c:pt idx="4563" formatCode="General">
                  <c:v>-0.19949383102357399</c:v>
                </c:pt>
                <c:pt idx="4564" formatCode="General">
                  <c:v>-0.19959328696131701</c:v>
                </c:pt>
                <c:pt idx="4565" formatCode="General">
                  <c:v>-0.19971864297986</c:v>
                </c:pt>
                <c:pt idx="4566" formatCode="General">
                  <c:v>-0.199724026024342</c:v>
                </c:pt>
                <c:pt idx="4567" formatCode="General">
                  <c:v>-0.19984966143965699</c:v>
                </c:pt>
                <c:pt idx="4568" formatCode="General">
                  <c:v>-0.200145384296775</c:v>
                </c:pt>
                <c:pt idx="4569" formatCode="General">
                  <c:v>-0.20025515928864501</c:v>
                </c:pt>
                <c:pt idx="4570" formatCode="General">
                  <c:v>-0.20056783221662</c:v>
                </c:pt>
                <c:pt idx="4571" formatCode="General">
                  <c:v>-0.20065164193511001</c:v>
                </c:pt>
                <c:pt idx="4572" formatCode="General">
                  <c:v>-0.20070261321961899</c:v>
                </c:pt>
                <c:pt idx="4573" formatCode="General">
                  <c:v>-0.20082788541912999</c:v>
                </c:pt>
                <c:pt idx="4574" formatCode="General">
                  <c:v>-0.20100403577089301</c:v>
                </c:pt>
                <c:pt idx="4575" formatCode="General">
                  <c:v>-0.201216544955969</c:v>
                </c:pt>
                <c:pt idx="4576" formatCode="General">
                  <c:v>-0.20122135058045401</c:v>
                </c:pt>
                <c:pt idx="4577" formatCode="General">
                  <c:v>-0.20127711817622199</c:v>
                </c:pt>
                <c:pt idx="4578" formatCode="General">
                  <c:v>-0.20125875249504999</c:v>
                </c:pt>
                <c:pt idx="4579" formatCode="General">
                  <c:v>-0.201195552945137</c:v>
                </c:pt>
                <c:pt idx="4580" formatCode="General">
                  <c:v>-0.201195543631911</c:v>
                </c:pt>
                <c:pt idx="4581" formatCode="General">
                  <c:v>-0.20107819698751001</c:v>
                </c:pt>
                <c:pt idx="4582" formatCode="General">
                  <c:v>-0.20104502327740201</c:v>
                </c:pt>
                <c:pt idx="4583" formatCode="General">
                  <c:v>-0.20113736391067499</c:v>
                </c:pt>
                <c:pt idx="4584" formatCode="General">
                  <c:v>-0.20152417942881601</c:v>
                </c:pt>
                <c:pt idx="4585" formatCode="General">
                  <c:v>-0.20151379518210899</c:v>
                </c:pt>
                <c:pt idx="4586" formatCode="General">
                  <c:v>-0.201205564662814</c:v>
                </c:pt>
                <c:pt idx="4587" formatCode="General">
                  <c:v>-0.200986843556166</c:v>
                </c:pt>
                <c:pt idx="4588" formatCode="General">
                  <c:v>-0.20045059733092799</c:v>
                </c:pt>
                <c:pt idx="4589" formatCode="General">
                  <c:v>-0.200164895504713</c:v>
                </c:pt>
                <c:pt idx="4590" formatCode="General">
                  <c:v>-0.20011463202536101</c:v>
                </c:pt>
                <c:pt idx="4591" formatCode="General">
                  <c:v>-0.200031967833638</c:v>
                </c:pt>
                <c:pt idx="4592" formatCode="General">
                  <c:v>-0.20002634264528801</c:v>
                </c:pt>
                <c:pt idx="4593" formatCode="General">
                  <c:v>-0.20043754950165699</c:v>
                </c:pt>
                <c:pt idx="4594" formatCode="General">
                  <c:v>-0.20073154941201199</c:v>
                </c:pt>
                <c:pt idx="4595" formatCode="General">
                  <c:v>-0.20150996744632699</c:v>
                </c:pt>
                <c:pt idx="4596" formatCode="General">
                  <c:v>-0.20190529525279999</c:v>
                </c:pt>
                <c:pt idx="4597" formatCode="General">
                  <c:v>-0.20252710208296801</c:v>
                </c:pt>
                <c:pt idx="4598" formatCode="General">
                  <c:v>-0.20344771444797499</c:v>
                </c:pt>
                <c:pt idx="4599" formatCode="General">
                  <c:v>-0.20396342501044301</c:v>
                </c:pt>
                <c:pt idx="4600" formatCode="General">
                  <c:v>-0.204404462128878</c:v>
                </c:pt>
                <c:pt idx="4601" formatCode="General">
                  <c:v>-0.20438803359866101</c:v>
                </c:pt>
                <c:pt idx="4602" formatCode="General">
                  <c:v>-0.204274551942945</c:v>
                </c:pt>
                <c:pt idx="4603" formatCode="General">
                  <c:v>-0.20405194722115999</c:v>
                </c:pt>
                <c:pt idx="4604" formatCode="General">
                  <c:v>-0.203494122251868</c:v>
                </c:pt>
                <c:pt idx="4605" formatCode="General">
                  <c:v>-0.202638329938054</c:v>
                </c:pt>
                <c:pt idx="4606" formatCode="General">
                  <c:v>-0.20210430026054399</c:v>
                </c:pt>
                <c:pt idx="4607" formatCode="General">
                  <c:v>-0.20107468590140301</c:v>
                </c:pt>
                <c:pt idx="4608" formatCode="General">
                  <c:v>-0.200608531013131</c:v>
                </c:pt>
                <c:pt idx="4609" formatCode="General">
                  <c:v>-0.199964484199882</c:v>
                </c:pt>
                <c:pt idx="4610" formatCode="General">
                  <c:v>-0.199747709557414</c:v>
                </c:pt>
                <c:pt idx="4611" formatCode="General">
                  <c:v>-0.19945785403251601</c:v>
                </c:pt>
                <c:pt idx="4612" formatCode="General">
                  <c:v>-0.19936312921345201</c:v>
                </c:pt>
                <c:pt idx="4613" formatCode="General">
                  <c:v>-0.19942667335271799</c:v>
                </c:pt>
                <c:pt idx="4614" formatCode="General">
                  <c:v>-0.19994406960904601</c:v>
                </c:pt>
                <c:pt idx="4615" formatCode="General">
                  <c:v>-0.20037869922816801</c:v>
                </c:pt>
                <c:pt idx="4616" formatCode="General">
                  <c:v>-0.201709680259228</c:v>
                </c:pt>
                <c:pt idx="4617" formatCode="General">
                  <c:v>-0.20259502343833399</c:v>
                </c:pt>
                <c:pt idx="4618" formatCode="General">
                  <c:v>-0.204021455720067</c:v>
                </c:pt>
                <c:pt idx="4619" formatCode="General">
                  <c:v>-0.204531345516443</c:v>
                </c:pt>
                <c:pt idx="4620" formatCode="General">
                  <c:v>-0.205372124910355</c:v>
                </c:pt>
                <c:pt idx="4621" formatCode="General">
                  <c:v>-0.20506626926362501</c:v>
                </c:pt>
                <c:pt idx="4622" formatCode="General">
                  <c:v>-0.204687360674143</c:v>
                </c:pt>
                <c:pt idx="4623" formatCode="General">
                  <c:v>-0.204053539782763</c:v>
                </c:pt>
                <c:pt idx="4624" formatCode="General">
                  <c:v>-0.203625848516822</c:v>
                </c:pt>
                <c:pt idx="4625" formatCode="General">
                  <c:v>-0.202585123479366</c:v>
                </c:pt>
                <c:pt idx="4626" formatCode="General">
                  <c:v>-0.20200898870825801</c:v>
                </c:pt>
                <c:pt idx="4627" formatCode="General">
                  <c:v>-0.20107940770685701</c:v>
                </c:pt>
                <c:pt idx="4628" formatCode="General">
                  <c:v>-0.200832784175873</c:v>
                </c:pt>
                <c:pt idx="4629" formatCode="General">
                  <c:v>-0.20042279735207599</c:v>
                </c:pt>
                <c:pt idx="4630" formatCode="General">
                  <c:v>-0.19994816742837401</c:v>
                </c:pt>
                <c:pt idx="4631" formatCode="General">
                  <c:v>-0.19981029443442799</c:v>
                </c:pt>
                <c:pt idx="4632" formatCode="General">
                  <c:v>-0.199900912120938</c:v>
                </c:pt>
                <c:pt idx="4633" formatCode="General">
                  <c:v>-0.200254572555423</c:v>
                </c:pt>
                <c:pt idx="4634" formatCode="General">
                  <c:v>-0.201202416792512</c:v>
                </c:pt>
                <c:pt idx="4635" formatCode="General">
                  <c:v>-0.201584473252296</c:v>
                </c:pt>
                <c:pt idx="4636" formatCode="General">
                  <c:v>-0.20214579999446899</c:v>
                </c:pt>
                <c:pt idx="4637" formatCode="General">
                  <c:v>-0.20237845368683299</c:v>
                </c:pt>
                <c:pt idx="4638" formatCode="General">
                  <c:v>-0.20245854742825001</c:v>
                </c:pt>
                <c:pt idx="4639" formatCode="General">
                  <c:v>-0.20261988043785101</c:v>
                </c:pt>
                <c:pt idx="4640" formatCode="General">
                  <c:v>-0.202664574608207</c:v>
                </c:pt>
                <c:pt idx="4641" formatCode="General">
                  <c:v>-0.20274332724511601</c:v>
                </c:pt>
                <c:pt idx="4642" formatCode="General">
                  <c:v>-0.20284839905798399</c:v>
                </c:pt>
                <c:pt idx="4643" formatCode="General">
                  <c:v>-0.20347219891846199</c:v>
                </c:pt>
                <c:pt idx="4644" formatCode="General">
                  <c:v>-0.20383391529321701</c:v>
                </c:pt>
                <c:pt idx="4645" formatCode="General">
                  <c:v>-0.20418860018253299</c:v>
                </c:pt>
                <c:pt idx="4646" formatCode="General">
                  <c:v>-0.204013576731086</c:v>
                </c:pt>
                <c:pt idx="4647" formatCode="General">
                  <c:v>-0.20364592783153099</c:v>
                </c:pt>
                <c:pt idx="4648" formatCode="General">
                  <c:v>-0.20275341346859899</c:v>
                </c:pt>
                <c:pt idx="4649" formatCode="General">
                  <c:v>-0.20237034186720801</c:v>
                </c:pt>
                <c:pt idx="4650" formatCode="General">
                  <c:v>-0.20172678865492299</c:v>
                </c:pt>
                <c:pt idx="4651" formatCode="General">
                  <c:v>-0.20149131305515799</c:v>
                </c:pt>
                <c:pt idx="4652" formatCode="General">
                  <c:v>-0.20118776708841299</c:v>
                </c:pt>
                <c:pt idx="4653" formatCode="General">
                  <c:v>-0.20080690272152399</c:v>
                </c:pt>
                <c:pt idx="4654" formatCode="General">
                  <c:v>-0.20060621201991999</c:v>
                </c:pt>
                <c:pt idx="4655" formatCode="General">
                  <c:v>-0.200316281989217</c:v>
                </c:pt>
                <c:pt idx="4656" formatCode="General">
                  <c:v>-0.200250605121255</c:v>
                </c:pt>
                <c:pt idx="4657" formatCode="General">
                  <c:v>-0.20032453350722801</c:v>
                </c:pt>
                <c:pt idx="4658" formatCode="General">
                  <c:v>-0.20043800584971899</c:v>
                </c:pt>
                <c:pt idx="4659" formatCode="General">
                  <c:v>-0.20095537416636899</c:v>
                </c:pt>
                <c:pt idx="4660" formatCode="General">
                  <c:v>-0.20131040364503899</c:v>
                </c:pt>
                <c:pt idx="4661" formatCode="General">
                  <c:v>-0.20206211134791399</c:v>
                </c:pt>
                <c:pt idx="4662" formatCode="General">
                  <c:v>-0.203016307204962</c:v>
                </c:pt>
                <c:pt idx="4663" formatCode="General">
                  <c:v>-0.20355416461825401</c:v>
                </c:pt>
                <c:pt idx="4664" formatCode="General">
                  <c:v>-0.20457789301872301</c:v>
                </c:pt>
                <c:pt idx="4665" formatCode="General">
                  <c:v>-0.20492387004196599</c:v>
                </c:pt>
                <c:pt idx="4666" formatCode="General">
                  <c:v>-0.20512867718934999</c:v>
                </c:pt>
                <c:pt idx="4667" formatCode="General">
                  <c:v>-0.20488006994128199</c:v>
                </c:pt>
                <c:pt idx="4668" formatCode="General">
                  <c:v>-0.20391226746141899</c:v>
                </c:pt>
                <c:pt idx="4669" formatCode="General">
                  <c:v>-0.203131483867764</c:v>
                </c:pt>
                <c:pt idx="4670" formatCode="General">
                  <c:v>-0.202723704278469</c:v>
                </c:pt>
                <c:pt idx="4671" formatCode="General">
                  <c:v>-0.201948257163167</c:v>
                </c:pt>
                <c:pt idx="4672" formatCode="General">
                  <c:v>-0.201707938686013</c:v>
                </c:pt>
                <c:pt idx="4673" formatCode="General">
                  <c:v>-0.201295726001263</c:v>
                </c:pt>
                <c:pt idx="4674" formatCode="General">
                  <c:v>-0.201179590076208</c:v>
                </c:pt>
                <c:pt idx="4675" formatCode="General">
                  <c:v>-0.20108941011130799</c:v>
                </c:pt>
                <c:pt idx="4676" formatCode="General">
                  <c:v>-0.20117472857236901</c:v>
                </c:pt>
                <c:pt idx="4677" formatCode="General">
                  <c:v>-0.20144673995673701</c:v>
                </c:pt>
                <c:pt idx="4678" formatCode="General">
                  <c:v>-0.20200843922793901</c:v>
                </c:pt>
                <c:pt idx="4679" formatCode="General">
                  <c:v>-0.20229429006576499</c:v>
                </c:pt>
                <c:pt idx="4680" formatCode="General">
                  <c:v>-0.20296372473239899</c:v>
                </c:pt>
                <c:pt idx="4681" formatCode="General">
                  <c:v>-0.203422475606203</c:v>
                </c:pt>
                <c:pt idx="4682" formatCode="General">
                  <c:v>-0.20448362454772001</c:v>
                </c:pt>
                <c:pt idx="4683" formatCode="General">
                  <c:v>-0.204765209928155</c:v>
                </c:pt>
                <c:pt idx="4684" formatCode="General">
                  <c:v>-0.20469197072088699</c:v>
                </c:pt>
                <c:pt idx="4685" formatCode="General">
                  <c:v>-0.20417677238583601</c:v>
                </c:pt>
                <c:pt idx="4686" formatCode="General">
                  <c:v>-0.203798413276672</c:v>
                </c:pt>
                <c:pt idx="4687" formatCode="General">
                  <c:v>-0.20322922617197001</c:v>
                </c:pt>
                <c:pt idx="4688" formatCode="General">
                  <c:v>-0.20300226286053699</c:v>
                </c:pt>
                <c:pt idx="4689" formatCode="General">
                  <c:v>-0.20258393138647099</c:v>
                </c:pt>
                <c:pt idx="4690" formatCode="General">
                  <c:v>-0.202525909990072</c:v>
                </c:pt>
                <c:pt idx="4691" formatCode="General">
                  <c:v>-0.20242637023329699</c:v>
                </c:pt>
                <c:pt idx="4692" formatCode="General">
                  <c:v>-0.20221362821757799</c:v>
                </c:pt>
                <c:pt idx="4693" formatCode="General">
                  <c:v>-0.201731072738767</c:v>
                </c:pt>
                <c:pt idx="4694" formatCode="General">
                  <c:v>-0.20206171087920699</c:v>
                </c:pt>
                <c:pt idx="4695" formatCode="General">
                  <c:v>-0.202659452334046</c:v>
                </c:pt>
                <c:pt idx="4696" formatCode="General">
                  <c:v>-0.20396623760461799</c:v>
                </c:pt>
                <c:pt idx="4697" formatCode="General">
                  <c:v>-0.20443321205675599</c:v>
                </c:pt>
                <c:pt idx="4698" formatCode="General">
                  <c:v>-0.20478429272770901</c:v>
                </c:pt>
                <c:pt idx="4699" formatCode="General">
                  <c:v>-0.204718308523297</c:v>
                </c:pt>
                <c:pt idx="4700" formatCode="General">
                  <c:v>-0.20424143411219101</c:v>
                </c:pt>
                <c:pt idx="4701" formatCode="General">
                  <c:v>-0.20351950079202699</c:v>
                </c:pt>
                <c:pt idx="4702" formatCode="General">
                  <c:v>-0.203036088496447</c:v>
                </c:pt>
                <c:pt idx="4703" formatCode="General">
                  <c:v>-0.201933924108744</c:v>
                </c:pt>
                <c:pt idx="4704" formatCode="General">
                  <c:v>-0.201444951817393</c:v>
                </c:pt>
                <c:pt idx="4705" formatCode="General">
                  <c:v>-0.200669020414352</c:v>
                </c:pt>
                <c:pt idx="4706" formatCode="General">
                  <c:v>-0.200291313230991</c:v>
                </c:pt>
                <c:pt idx="4707" formatCode="General">
                  <c:v>-0.19965064711868799</c:v>
                </c:pt>
                <c:pt idx="4708" formatCode="General">
                  <c:v>-0.19937474280595799</c:v>
                </c:pt>
                <c:pt idx="4709" formatCode="General">
                  <c:v>-0.19886567257344701</c:v>
                </c:pt>
                <c:pt idx="4710" formatCode="General">
                  <c:v>-0.19886502996087099</c:v>
                </c:pt>
                <c:pt idx="4711" formatCode="General">
                  <c:v>-0.199099807068706</c:v>
                </c:pt>
                <c:pt idx="4712" formatCode="General">
                  <c:v>-0.19983674399554699</c:v>
                </c:pt>
                <c:pt idx="4713" formatCode="General">
                  <c:v>-0.20047966390848199</c:v>
                </c:pt>
                <c:pt idx="4714" formatCode="General">
                  <c:v>-0.20214450545609</c:v>
                </c:pt>
                <c:pt idx="4715" formatCode="General">
                  <c:v>-0.20316012203693401</c:v>
                </c:pt>
                <c:pt idx="4716" formatCode="General">
                  <c:v>-0.20465109497308701</c:v>
                </c:pt>
                <c:pt idx="4717" formatCode="General">
                  <c:v>-0.205309158191085</c:v>
                </c:pt>
                <c:pt idx="4718" formatCode="General">
                  <c:v>-0.20559867843985599</c:v>
                </c:pt>
                <c:pt idx="4719" formatCode="General">
                  <c:v>-0.205822288990021</c:v>
                </c:pt>
                <c:pt idx="4720" formatCode="General">
                  <c:v>-0.20574629306793199</c:v>
                </c:pt>
                <c:pt idx="4721" formatCode="General">
                  <c:v>-0.20545896142721201</c:v>
                </c:pt>
                <c:pt idx="4722" formatCode="General">
                  <c:v>-0.205240407958627</c:v>
                </c:pt>
                <c:pt idx="4723" formatCode="General">
                  <c:v>-0.20432684570550899</c:v>
                </c:pt>
                <c:pt idx="4724" formatCode="General">
                  <c:v>-0.203786315396428</c:v>
                </c:pt>
                <c:pt idx="4725" formatCode="General">
                  <c:v>-0.20274560898542399</c:v>
                </c:pt>
                <c:pt idx="4726" formatCode="General">
                  <c:v>-0.20205177366733601</c:v>
                </c:pt>
                <c:pt idx="4727" formatCode="General">
                  <c:v>-0.20177747122943401</c:v>
                </c:pt>
                <c:pt idx="4728" formatCode="General">
                  <c:v>-0.201409766450524</c:v>
                </c:pt>
                <c:pt idx="4729" formatCode="General">
                  <c:v>-0.20146369934082001</c:v>
                </c:pt>
                <c:pt idx="4730" formatCode="General">
                  <c:v>-0.20174288190901299</c:v>
                </c:pt>
                <c:pt idx="4731" formatCode="General">
                  <c:v>-0.201840149238706</c:v>
                </c:pt>
                <c:pt idx="4732" formatCode="General">
                  <c:v>-0.20185617730021499</c:v>
                </c:pt>
                <c:pt idx="4733" formatCode="General">
                  <c:v>-0.20179394632577899</c:v>
                </c:pt>
                <c:pt idx="4734" formatCode="General">
                  <c:v>-0.20167475566268001</c:v>
                </c:pt>
                <c:pt idx="4735" formatCode="General">
                  <c:v>-0.20127631723880801</c:v>
                </c:pt>
                <c:pt idx="4736" formatCode="General">
                  <c:v>-0.20110752433538401</c:v>
                </c:pt>
                <c:pt idx="4737" formatCode="General">
                  <c:v>-0.200763335451484</c:v>
                </c:pt>
                <c:pt idx="4738" formatCode="General">
                  <c:v>-0.20051876083016401</c:v>
                </c:pt>
                <c:pt idx="4739" formatCode="General">
                  <c:v>-0.20029457286000299</c:v>
                </c:pt>
                <c:pt idx="4740" formatCode="General">
                  <c:v>-0.20019629970192901</c:v>
                </c:pt>
                <c:pt idx="4741" formatCode="General">
                  <c:v>-0.1997434720397</c:v>
                </c:pt>
                <c:pt idx="4742" formatCode="General">
                  <c:v>-0.199137097224593</c:v>
                </c:pt>
                <c:pt idx="4743" formatCode="General">
                  <c:v>-0.19883747212588801</c:v>
                </c:pt>
                <c:pt idx="4744" formatCode="General">
                  <c:v>-0.19838495180010801</c:v>
                </c:pt>
                <c:pt idx="4745" formatCode="General">
                  <c:v>-0.19819191657006699</c:v>
                </c:pt>
                <c:pt idx="4746" formatCode="General">
                  <c:v>-0.19797200337052301</c:v>
                </c:pt>
                <c:pt idx="4747" formatCode="General">
                  <c:v>-0.198017908260226</c:v>
                </c:pt>
                <c:pt idx="4748" formatCode="General">
                  <c:v>-0.198169751092792</c:v>
                </c:pt>
                <c:pt idx="4749" formatCode="General">
                  <c:v>-0.198326455429196</c:v>
                </c:pt>
                <c:pt idx="4750" formatCode="General">
                  <c:v>-0.19833112135529499</c:v>
                </c:pt>
                <c:pt idx="4751" formatCode="General">
                  <c:v>-0.19857859238982201</c:v>
                </c:pt>
                <c:pt idx="4752" formatCode="General">
                  <c:v>-0.19859100691974199</c:v>
                </c:pt>
                <c:pt idx="4753" formatCode="General">
                  <c:v>-0.198098178952932</c:v>
                </c:pt>
                <c:pt idx="4754" formatCode="General">
                  <c:v>-0.19776213914155999</c:v>
                </c:pt>
                <c:pt idx="4755" formatCode="General">
                  <c:v>-0.197020964697003</c:v>
                </c:pt>
                <c:pt idx="4756" formatCode="General">
                  <c:v>-0.19652073271572601</c:v>
                </c:pt>
                <c:pt idx="4757" formatCode="General">
                  <c:v>-0.19586386159062399</c:v>
                </c:pt>
                <c:pt idx="4758" formatCode="General">
                  <c:v>-0.19526878371834799</c:v>
                </c:pt>
                <c:pt idx="4759" formatCode="General">
                  <c:v>-0.195031957700849</c:v>
                </c:pt>
                <c:pt idx="4760" formatCode="General">
                  <c:v>-0.19491602666676</c:v>
                </c:pt>
                <c:pt idx="4761" formatCode="General">
                  <c:v>-0.19496451131999501</c:v>
                </c:pt>
                <c:pt idx="4762" formatCode="General">
                  <c:v>-0.19485726021230201</c:v>
                </c:pt>
                <c:pt idx="4763" formatCode="General">
                  <c:v>-0.194764453917742</c:v>
                </c:pt>
                <c:pt idx="4764" formatCode="General">
                  <c:v>-0.194708192721009</c:v>
                </c:pt>
                <c:pt idx="4765" formatCode="General">
                  <c:v>-0.194778712466359</c:v>
                </c:pt>
                <c:pt idx="4766" formatCode="General">
                  <c:v>-0.194832878187299</c:v>
                </c:pt>
                <c:pt idx="4767" formatCode="General">
                  <c:v>-0.19527814351022199</c:v>
                </c:pt>
                <c:pt idx="4768" formatCode="General">
                  <c:v>-0.195497050881386</c:v>
                </c:pt>
                <c:pt idx="4769" formatCode="General">
                  <c:v>-0.19568135030567599</c:v>
                </c:pt>
                <c:pt idx="4770" formatCode="General">
                  <c:v>-0.195725252851844</c:v>
                </c:pt>
                <c:pt idx="4771" formatCode="General">
                  <c:v>-0.19573658704757699</c:v>
                </c:pt>
                <c:pt idx="4772" formatCode="General">
                  <c:v>-0.195736084133387</c:v>
                </c:pt>
                <c:pt idx="4773" formatCode="General">
                  <c:v>-0.19583092071116001</c:v>
                </c:pt>
                <c:pt idx="4774" formatCode="General">
                  <c:v>-0.195228736847639</c:v>
                </c:pt>
                <c:pt idx="4775" formatCode="General">
                  <c:v>-0.19488626159727601</c:v>
                </c:pt>
                <c:pt idx="4776" formatCode="General">
                  <c:v>-0.194149129092693</c:v>
                </c:pt>
                <c:pt idx="4777" formatCode="General">
                  <c:v>-0.193708371371031</c:v>
                </c:pt>
                <c:pt idx="4778" formatCode="General">
                  <c:v>-0.193121302872896</c:v>
                </c:pt>
                <c:pt idx="4779" formatCode="General">
                  <c:v>-0.192923238500953</c:v>
                </c:pt>
                <c:pt idx="4780" formatCode="General">
                  <c:v>-0.192470792680979</c:v>
                </c:pt>
                <c:pt idx="4781" formatCode="General">
                  <c:v>-0.192169640213251</c:v>
                </c:pt>
                <c:pt idx="4782" formatCode="General">
                  <c:v>-0.19208956509828601</c:v>
                </c:pt>
                <c:pt idx="4783" formatCode="General">
                  <c:v>-0.19191781058907501</c:v>
                </c:pt>
                <c:pt idx="4784" formatCode="General">
                  <c:v>-0.191840929910541</c:v>
                </c:pt>
                <c:pt idx="4785" formatCode="General">
                  <c:v>-0.191848389804363</c:v>
                </c:pt>
                <c:pt idx="4786" formatCode="General">
                  <c:v>-0.192074505612254</c:v>
                </c:pt>
                <c:pt idx="4787" formatCode="General">
                  <c:v>-0.19275798462331301</c:v>
                </c:pt>
                <c:pt idx="4788" formatCode="General">
                  <c:v>-0.19322536885738401</c:v>
                </c:pt>
                <c:pt idx="4789" formatCode="General">
                  <c:v>-0.194157790392637</c:v>
                </c:pt>
                <c:pt idx="4790" formatCode="General">
                  <c:v>-0.194561462849379</c:v>
                </c:pt>
                <c:pt idx="4791" formatCode="General">
                  <c:v>-0.194678949192166</c:v>
                </c:pt>
                <c:pt idx="4792" formatCode="General">
                  <c:v>-0.19465534016489999</c:v>
                </c:pt>
                <c:pt idx="4793" formatCode="General">
                  <c:v>-0.194656467065215</c:v>
                </c:pt>
                <c:pt idx="4794" formatCode="General">
                  <c:v>-0.19455538131296601</c:v>
                </c:pt>
                <c:pt idx="4795" formatCode="General">
                  <c:v>-0.194374090060592</c:v>
                </c:pt>
                <c:pt idx="4796" formatCode="General">
                  <c:v>-0.193769726902246</c:v>
                </c:pt>
                <c:pt idx="4797" formatCode="General">
                  <c:v>-0.19271438941359501</c:v>
                </c:pt>
                <c:pt idx="4798" formatCode="General">
                  <c:v>-0.192180750891566</c:v>
                </c:pt>
                <c:pt idx="4799" formatCode="General">
                  <c:v>-0.19080364145338499</c:v>
                </c:pt>
                <c:pt idx="4800" formatCode="General">
                  <c:v>-0.19003951922059101</c:v>
                </c:pt>
                <c:pt idx="4801" formatCode="General">
                  <c:v>-0.18885418772697399</c:v>
                </c:pt>
                <c:pt idx="4802" formatCode="General">
                  <c:v>-0.18838288262486499</c:v>
                </c:pt>
                <c:pt idx="4803" formatCode="General">
                  <c:v>-0.18778998404741301</c:v>
                </c:pt>
                <c:pt idx="4804" formatCode="General">
                  <c:v>-0.18759405240416499</c:v>
                </c:pt>
                <c:pt idx="4805" formatCode="General">
                  <c:v>-0.18710872158408201</c:v>
                </c:pt>
                <c:pt idx="4806" formatCode="General">
                  <c:v>-0.187149038538337</c:v>
                </c:pt>
                <c:pt idx="4807" formatCode="General">
                  <c:v>-0.18743229098618</c:v>
                </c:pt>
                <c:pt idx="4808" formatCode="General">
                  <c:v>-0.188529342412949</c:v>
                </c:pt>
                <c:pt idx="4809" formatCode="General">
                  <c:v>-0.18915147520601699</c:v>
                </c:pt>
                <c:pt idx="4810" formatCode="General">
                  <c:v>-0.19020938314497501</c:v>
                </c:pt>
                <c:pt idx="4811" formatCode="General">
                  <c:v>-0.190599896013737</c:v>
                </c:pt>
                <c:pt idx="4812" formatCode="General">
                  <c:v>-0.191362984478474</c:v>
                </c:pt>
                <c:pt idx="4813" formatCode="General">
                  <c:v>-0.19190951250493499</c:v>
                </c:pt>
                <c:pt idx="4814" formatCode="General">
                  <c:v>-0.19193102605640899</c:v>
                </c:pt>
                <c:pt idx="4815" formatCode="General">
                  <c:v>-0.19118067808449299</c:v>
                </c:pt>
                <c:pt idx="4816" formatCode="General">
                  <c:v>-0.190664697438478</c:v>
                </c:pt>
                <c:pt idx="4817" formatCode="General">
                  <c:v>-0.18987507559359099</c:v>
                </c:pt>
                <c:pt idx="4818" formatCode="General">
                  <c:v>-0.189422657713294</c:v>
                </c:pt>
                <c:pt idx="4819" formatCode="General">
                  <c:v>-0.188682395964861</c:v>
                </c:pt>
                <c:pt idx="4820" formatCode="General">
                  <c:v>-0.18836291506886499</c:v>
                </c:pt>
                <c:pt idx="4821" formatCode="General">
                  <c:v>-0.187783418223262</c:v>
                </c:pt>
                <c:pt idx="4822" formatCode="General">
                  <c:v>-0.187509246170521</c:v>
                </c:pt>
                <c:pt idx="4823" formatCode="General">
                  <c:v>-0.18738840706646401</c:v>
                </c:pt>
                <c:pt idx="4824" formatCode="General">
                  <c:v>-0.18721944652497799</c:v>
                </c:pt>
                <c:pt idx="4825" formatCode="General">
                  <c:v>-0.18704446032643299</c:v>
                </c:pt>
                <c:pt idx="4826" formatCode="General">
                  <c:v>-0.18682304769754399</c:v>
                </c:pt>
                <c:pt idx="4827" formatCode="General">
                  <c:v>-0.18685700371861499</c:v>
                </c:pt>
                <c:pt idx="4828" formatCode="General">
                  <c:v>-0.186989605426788</c:v>
                </c:pt>
                <c:pt idx="4829" formatCode="General">
                  <c:v>-0.18699284642934799</c:v>
                </c:pt>
                <c:pt idx="4830" formatCode="General">
                  <c:v>-0.187144260853529</c:v>
                </c:pt>
                <c:pt idx="4831" formatCode="General">
                  <c:v>-0.18741718493401999</c:v>
                </c:pt>
                <c:pt idx="4832" formatCode="General">
                  <c:v>-0.187506023794413</c:v>
                </c:pt>
                <c:pt idx="4833" formatCode="General">
                  <c:v>-0.18717853352427499</c:v>
                </c:pt>
                <c:pt idx="4834" formatCode="General">
                  <c:v>-0.18691220320761201</c:v>
                </c:pt>
                <c:pt idx="4835" formatCode="General">
                  <c:v>-0.18642975017428401</c:v>
                </c:pt>
                <c:pt idx="4836" formatCode="General">
                  <c:v>-0.186203988268971</c:v>
                </c:pt>
                <c:pt idx="4837" formatCode="General">
                  <c:v>-0.185780664905906</c:v>
                </c:pt>
                <c:pt idx="4838" formatCode="General">
                  <c:v>-0.185581194236875</c:v>
                </c:pt>
                <c:pt idx="4839" formatCode="General">
                  <c:v>-0.185506381094456</c:v>
                </c:pt>
                <c:pt idx="4840" formatCode="General">
                  <c:v>-0.185492113232613</c:v>
                </c:pt>
                <c:pt idx="4841" formatCode="General">
                  <c:v>-0.18547537736594699</c:v>
                </c:pt>
                <c:pt idx="4842" formatCode="General">
                  <c:v>-0.18527395091950899</c:v>
                </c:pt>
                <c:pt idx="4843" formatCode="General">
                  <c:v>-0.18510184250771999</c:v>
                </c:pt>
                <c:pt idx="4844" formatCode="General">
                  <c:v>-0.18477272242307699</c:v>
                </c:pt>
                <c:pt idx="4845" formatCode="General">
                  <c:v>-0.18493924289941799</c:v>
                </c:pt>
                <c:pt idx="4846" formatCode="General">
                  <c:v>-0.18526131287217101</c:v>
                </c:pt>
                <c:pt idx="4847" formatCode="General">
                  <c:v>-0.18604316748678701</c:v>
                </c:pt>
                <c:pt idx="4848" formatCode="General">
                  <c:v>-0.186427887529135</c:v>
                </c:pt>
                <c:pt idx="4849" formatCode="General">
                  <c:v>-0.18694557249546101</c:v>
                </c:pt>
                <c:pt idx="4850" formatCode="General">
                  <c:v>-0.18715343438088899</c:v>
                </c:pt>
                <c:pt idx="4851" formatCode="General">
                  <c:v>-0.18705334514379501</c:v>
                </c:pt>
                <c:pt idx="4852" formatCode="General">
                  <c:v>-0.18690952099859701</c:v>
                </c:pt>
                <c:pt idx="4853" formatCode="General">
                  <c:v>-0.186617150902748</c:v>
                </c:pt>
                <c:pt idx="4854" formatCode="General">
                  <c:v>-0.186067335307598</c:v>
                </c:pt>
                <c:pt idx="4855" formatCode="General">
                  <c:v>-0.18586149439215699</c:v>
                </c:pt>
                <c:pt idx="4856" formatCode="General">
                  <c:v>-0.18550137057900401</c:v>
                </c:pt>
                <c:pt idx="4857" formatCode="General">
                  <c:v>-0.18533169291913501</c:v>
                </c:pt>
                <c:pt idx="4858" formatCode="General">
                  <c:v>-0.18481923267245301</c:v>
                </c:pt>
                <c:pt idx="4859" formatCode="General">
                  <c:v>-0.18455346114933499</c:v>
                </c:pt>
                <c:pt idx="4860" formatCode="General">
                  <c:v>-0.18414294347167001</c:v>
                </c:pt>
                <c:pt idx="4861" formatCode="General">
                  <c:v>-0.18363762646913501</c:v>
                </c:pt>
                <c:pt idx="4862" formatCode="General">
                  <c:v>-0.18340305425226699</c:v>
                </c:pt>
                <c:pt idx="4863" formatCode="General">
                  <c:v>-0.18311595544219</c:v>
                </c:pt>
                <c:pt idx="4864" formatCode="General">
                  <c:v>-0.183104323223233</c:v>
                </c:pt>
                <c:pt idx="4865" formatCode="General">
                  <c:v>-0.183303076773882</c:v>
                </c:pt>
                <c:pt idx="4866" formatCode="General">
                  <c:v>-0.183412926271558</c:v>
                </c:pt>
                <c:pt idx="4867" formatCode="General">
                  <c:v>-0.183737818151712</c:v>
                </c:pt>
                <c:pt idx="4868" formatCode="General">
                  <c:v>-0.18393088132143001</c:v>
                </c:pt>
                <c:pt idx="4869" formatCode="General">
                  <c:v>-0.184185421094298</c:v>
                </c:pt>
                <c:pt idx="4870" formatCode="General">
                  <c:v>-0.18449768424034099</c:v>
                </c:pt>
                <c:pt idx="4871" formatCode="General">
                  <c:v>-0.18454896286129999</c:v>
                </c:pt>
                <c:pt idx="4872" formatCode="General">
                  <c:v>-0.18461108207702601</c:v>
                </c:pt>
                <c:pt idx="4873" formatCode="General">
                  <c:v>-0.18455428071320101</c:v>
                </c:pt>
                <c:pt idx="4874" formatCode="General">
                  <c:v>-0.184237426146865</c:v>
                </c:pt>
                <c:pt idx="4875" formatCode="General">
                  <c:v>-0.18404595553875</c:v>
                </c:pt>
                <c:pt idx="4876" formatCode="General">
                  <c:v>-0.183706469833851</c:v>
                </c:pt>
                <c:pt idx="4877" formatCode="General">
                  <c:v>-0.183544065803289</c:v>
                </c:pt>
                <c:pt idx="4878" formatCode="General">
                  <c:v>-0.18346167169511299</c:v>
                </c:pt>
                <c:pt idx="4879" formatCode="General">
                  <c:v>-0.183306494727731</c:v>
                </c:pt>
                <c:pt idx="4880" formatCode="General">
                  <c:v>-0.18328468315303301</c:v>
                </c:pt>
                <c:pt idx="4881" formatCode="General">
                  <c:v>-0.183176584541798</c:v>
                </c:pt>
                <c:pt idx="4882" formatCode="General">
                  <c:v>-0.18310632556676901</c:v>
                </c:pt>
                <c:pt idx="4883" formatCode="General">
                  <c:v>-0.18283374607562999</c:v>
                </c:pt>
                <c:pt idx="4884" formatCode="General">
                  <c:v>-0.18282481469213999</c:v>
                </c:pt>
                <c:pt idx="4885" formatCode="General">
                  <c:v>-0.182872489094734</c:v>
                </c:pt>
                <c:pt idx="4886" formatCode="General">
                  <c:v>-0.18314836546778701</c:v>
                </c:pt>
                <c:pt idx="4887" formatCode="General">
                  <c:v>-0.183413811028004</c:v>
                </c:pt>
                <c:pt idx="4888" formatCode="General">
                  <c:v>-0.18402587622404101</c:v>
                </c:pt>
                <c:pt idx="4889" formatCode="General">
                  <c:v>-0.18434686586260801</c:v>
                </c:pt>
                <c:pt idx="4890" formatCode="General">
                  <c:v>-0.18460668623447399</c:v>
                </c:pt>
                <c:pt idx="4891" formatCode="General">
                  <c:v>-0.18470437265932599</c:v>
                </c:pt>
                <c:pt idx="4892" formatCode="General">
                  <c:v>-0.185233149677515</c:v>
                </c:pt>
                <c:pt idx="4893" formatCode="General">
                  <c:v>-0.18525121733546299</c:v>
                </c:pt>
                <c:pt idx="4894" formatCode="General">
                  <c:v>-0.18501515500247501</c:v>
                </c:pt>
                <c:pt idx="4895" formatCode="General">
                  <c:v>-0.184226455166936</c:v>
                </c:pt>
                <c:pt idx="4896" formatCode="General">
                  <c:v>-0.183859262615442</c:v>
                </c:pt>
                <c:pt idx="4897" formatCode="General">
                  <c:v>-0.183333139866591</c:v>
                </c:pt>
                <c:pt idx="4898" formatCode="General">
                  <c:v>-0.183139238506556</c:v>
                </c:pt>
                <c:pt idx="4899" formatCode="General">
                  <c:v>-0.18281934782862699</c:v>
                </c:pt>
                <c:pt idx="4900" formatCode="General">
                  <c:v>-0.182747486978769</c:v>
                </c:pt>
                <c:pt idx="4901" formatCode="General">
                  <c:v>-0.18273605965077899</c:v>
                </c:pt>
                <c:pt idx="4902" formatCode="General">
                  <c:v>-0.18294409848749599</c:v>
                </c:pt>
                <c:pt idx="4903" formatCode="General">
                  <c:v>-0.183059712871909</c:v>
                </c:pt>
                <c:pt idx="4904" formatCode="General">
                  <c:v>-0.18373616971075499</c:v>
                </c:pt>
                <c:pt idx="4905" formatCode="General">
                  <c:v>-0.184077378362417</c:v>
                </c:pt>
                <c:pt idx="4906" formatCode="General">
                  <c:v>-0.184622947126627</c:v>
                </c:pt>
                <c:pt idx="4907" formatCode="General">
                  <c:v>-0.18498663790524</c:v>
                </c:pt>
                <c:pt idx="4908" formatCode="General">
                  <c:v>-0.185571489855647</c:v>
                </c:pt>
                <c:pt idx="4909" formatCode="General">
                  <c:v>-0.18590047955513</c:v>
                </c:pt>
                <c:pt idx="4910" formatCode="General">
                  <c:v>-0.185910174623132</c:v>
                </c:pt>
                <c:pt idx="4911" formatCode="General">
                  <c:v>-0.18588396720588199</c:v>
                </c:pt>
                <c:pt idx="4912" formatCode="General">
                  <c:v>-0.185891278088093</c:v>
                </c:pt>
                <c:pt idx="4913" formatCode="General">
                  <c:v>-0.18579421564936599</c:v>
                </c:pt>
                <c:pt idx="4914" formatCode="General">
                  <c:v>-0.18580776639282701</c:v>
                </c:pt>
                <c:pt idx="4915" formatCode="General">
                  <c:v>-0.18547330982983101</c:v>
                </c:pt>
                <c:pt idx="4916" formatCode="General">
                  <c:v>-0.18509165383875401</c:v>
                </c:pt>
                <c:pt idx="4917" formatCode="General">
                  <c:v>-0.184583365917206</c:v>
                </c:pt>
                <c:pt idx="4918" formatCode="General">
                  <c:v>-0.18416930921375799</c:v>
                </c:pt>
                <c:pt idx="4919" formatCode="General">
                  <c:v>-0.184048656374216</c:v>
                </c:pt>
                <c:pt idx="4920" formatCode="General">
                  <c:v>-0.18412800505757301</c:v>
                </c:pt>
                <c:pt idx="4921" formatCode="General">
                  <c:v>-0.184141434729099</c:v>
                </c:pt>
                <c:pt idx="4922" formatCode="General">
                  <c:v>-0.18418970517814201</c:v>
                </c:pt>
                <c:pt idx="4923" formatCode="General">
                  <c:v>-0.18422213383019001</c:v>
                </c:pt>
                <c:pt idx="4924" formatCode="General">
                  <c:v>-0.18411688506603199</c:v>
                </c:pt>
                <c:pt idx="4925" formatCode="General">
                  <c:v>-0.184029405936599</c:v>
                </c:pt>
                <c:pt idx="4926" formatCode="General">
                  <c:v>-0.18408407457172901</c:v>
                </c:pt>
                <c:pt idx="4927" formatCode="General">
                  <c:v>-0.18441583961248401</c:v>
                </c:pt>
                <c:pt idx="4928" formatCode="General">
                  <c:v>-0.18469166010618199</c:v>
                </c:pt>
                <c:pt idx="4929" formatCode="General">
                  <c:v>-0.18532171845436099</c:v>
                </c:pt>
                <c:pt idx="4930" formatCode="General">
                  <c:v>-0.18575918860733501</c:v>
                </c:pt>
                <c:pt idx="4931" formatCode="General">
                  <c:v>-0.18657458946108799</c:v>
                </c:pt>
                <c:pt idx="4932" formatCode="General">
                  <c:v>-0.186815559864044</c:v>
                </c:pt>
                <c:pt idx="4933" formatCode="General">
                  <c:v>-0.18729346804320801</c:v>
                </c:pt>
                <c:pt idx="4934" formatCode="General">
                  <c:v>-0.18723871558904601</c:v>
                </c:pt>
                <c:pt idx="4935" formatCode="General">
                  <c:v>-0.18699702806770799</c:v>
                </c:pt>
                <c:pt idx="4936" formatCode="General">
                  <c:v>-0.186379179358482</c:v>
                </c:pt>
                <c:pt idx="4937" formatCode="General">
                  <c:v>-0.18590745516121401</c:v>
                </c:pt>
                <c:pt idx="4938" formatCode="General">
                  <c:v>-0.18518387340009199</c:v>
                </c:pt>
                <c:pt idx="4939" formatCode="General">
                  <c:v>-0.184954749420285</c:v>
                </c:pt>
                <c:pt idx="4940" formatCode="General">
                  <c:v>-0.18460475839674501</c:v>
                </c:pt>
                <c:pt idx="4941" formatCode="General">
                  <c:v>-0.18415375612676099</c:v>
                </c:pt>
                <c:pt idx="4942" formatCode="General">
                  <c:v>-0.18386332318186799</c:v>
                </c:pt>
                <c:pt idx="4943" formatCode="General">
                  <c:v>-0.183676797896624</c:v>
                </c:pt>
                <c:pt idx="4944" formatCode="General">
                  <c:v>-0.18364340066909801</c:v>
                </c:pt>
                <c:pt idx="4945" formatCode="General">
                  <c:v>-0.184039641171694</c:v>
                </c:pt>
                <c:pt idx="4946" formatCode="General">
                  <c:v>-0.18439514562487599</c:v>
                </c:pt>
                <c:pt idx="4947" formatCode="General">
                  <c:v>-0.18493629060685601</c:v>
                </c:pt>
                <c:pt idx="4948" formatCode="General">
                  <c:v>-0.18518521450459999</c:v>
                </c:pt>
                <c:pt idx="4949" formatCode="General">
                  <c:v>-0.18581668846309199</c:v>
                </c:pt>
                <c:pt idx="4950" formatCode="General">
                  <c:v>-0.18616553395986599</c:v>
                </c:pt>
                <c:pt idx="4951" formatCode="General">
                  <c:v>-0.18623846583068401</c:v>
                </c:pt>
                <c:pt idx="4952" formatCode="General">
                  <c:v>-0.186323532834649</c:v>
                </c:pt>
                <c:pt idx="4953" formatCode="General">
                  <c:v>-0.186269851401448</c:v>
                </c:pt>
                <c:pt idx="4954" formatCode="General">
                  <c:v>-0.18616222776472599</c:v>
                </c:pt>
                <c:pt idx="4955" formatCode="General">
                  <c:v>-0.186210107058287</c:v>
                </c:pt>
                <c:pt idx="4956" formatCode="General">
                  <c:v>-0.185916293412447</c:v>
                </c:pt>
                <c:pt idx="4957" formatCode="General">
                  <c:v>-0.18538176082074601</c:v>
                </c:pt>
                <c:pt idx="4958" formatCode="General">
                  <c:v>-0.185182755813003</c:v>
                </c:pt>
                <c:pt idx="4959" formatCode="General">
                  <c:v>-0.18508818931877599</c:v>
                </c:pt>
                <c:pt idx="4960" formatCode="General">
                  <c:v>-0.185220306739211</c:v>
                </c:pt>
                <c:pt idx="4961" formatCode="General">
                  <c:v>-0.18542580306529999</c:v>
                </c:pt>
                <c:pt idx="4962" formatCode="General">
                  <c:v>-0.18538417294621501</c:v>
                </c:pt>
                <c:pt idx="4963" formatCode="General">
                  <c:v>-0.185076193884015</c:v>
                </c:pt>
                <c:pt idx="4964" formatCode="General">
                  <c:v>-0.184963028877974</c:v>
                </c:pt>
                <c:pt idx="4965" formatCode="General">
                  <c:v>-0.184606853872538</c:v>
                </c:pt>
                <c:pt idx="4966" formatCode="General">
                  <c:v>-0.18449251540005199</c:v>
                </c:pt>
                <c:pt idx="4967" formatCode="General">
                  <c:v>-0.184498885646462</c:v>
                </c:pt>
                <c:pt idx="4968" formatCode="General">
                  <c:v>-0.18484078347683</c:v>
                </c:pt>
                <c:pt idx="4969" formatCode="General">
                  <c:v>-0.185264376923442</c:v>
                </c:pt>
                <c:pt idx="4970" formatCode="General">
                  <c:v>-0.185838537290692</c:v>
                </c:pt>
                <c:pt idx="4971" formatCode="General">
                  <c:v>-0.18617169931531</c:v>
                </c:pt>
                <c:pt idx="4972" formatCode="General">
                  <c:v>-0.18706263042986401</c:v>
                </c:pt>
                <c:pt idx="4973" formatCode="General">
                  <c:v>-0.18693609163165101</c:v>
                </c:pt>
                <c:pt idx="4974" formatCode="General">
                  <c:v>-0.186585858464241</c:v>
                </c:pt>
                <c:pt idx="4975" formatCode="General">
                  <c:v>-0.18601403571665301</c:v>
                </c:pt>
                <c:pt idx="4976" formatCode="General">
                  <c:v>-0.18574872985482199</c:v>
                </c:pt>
                <c:pt idx="4977" formatCode="General">
                  <c:v>-0.18523757345974401</c:v>
                </c:pt>
                <c:pt idx="4978" formatCode="General">
                  <c:v>-0.18501467071473601</c:v>
                </c:pt>
                <c:pt idx="4979" formatCode="General">
                  <c:v>-0.18462680280208599</c:v>
                </c:pt>
                <c:pt idx="4980" formatCode="General">
                  <c:v>-0.184438396245241</c:v>
                </c:pt>
                <c:pt idx="4981" formatCode="General">
                  <c:v>-0.18424048088490999</c:v>
                </c:pt>
                <c:pt idx="4982" formatCode="General">
                  <c:v>-0.18443318083882301</c:v>
                </c:pt>
                <c:pt idx="4983" formatCode="General">
                  <c:v>-0.184585945680737</c:v>
                </c:pt>
                <c:pt idx="4984" formatCode="General">
                  <c:v>-0.18535085953772101</c:v>
                </c:pt>
                <c:pt idx="4985" formatCode="General">
                  <c:v>-0.18570018000900701</c:v>
                </c:pt>
                <c:pt idx="4986" formatCode="General">
                  <c:v>-0.18607263453304801</c:v>
                </c:pt>
                <c:pt idx="4987" formatCode="General">
                  <c:v>-0.18613430671393899</c:v>
                </c:pt>
                <c:pt idx="4988" formatCode="General">
                  <c:v>-0.18645402044057799</c:v>
                </c:pt>
                <c:pt idx="4989" formatCode="General">
                  <c:v>-0.186836728826165</c:v>
                </c:pt>
                <c:pt idx="4990" formatCode="General">
                  <c:v>-0.187200447544456</c:v>
                </c:pt>
                <c:pt idx="4991" formatCode="General">
                  <c:v>-0.18832054920494601</c:v>
                </c:pt>
                <c:pt idx="4992" formatCode="General">
                  <c:v>-0.18874943256378199</c:v>
                </c:pt>
                <c:pt idx="4993" formatCode="General">
                  <c:v>-0.18931929022073701</c:v>
                </c:pt>
                <c:pt idx="4994" formatCode="General">
                  <c:v>-0.189380263909698</c:v>
                </c:pt>
                <c:pt idx="4995" formatCode="General">
                  <c:v>-0.18882830627262601</c:v>
                </c:pt>
                <c:pt idx="4996" formatCode="General">
                  <c:v>-0.18841472454369099</c:v>
                </c:pt>
                <c:pt idx="4997" formatCode="General">
                  <c:v>-0.187408262863755</c:v>
                </c:pt>
                <c:pt idx="4998" formatCode="General">
                  <c:v>-0.186681607738137</c:v>
                </c:pt>
                <c:pt idx="4999" formatCode="General">
                  <c:v>-0.186341358348727</c:v>
                </c:pt>
                <c:pt idx="5000" formatCode="General">
                  <c:v>-0.18572517670690999</c:v>
                </c:pt>
                <c:pt idx="5001" formatCode="General">
                  <c:v>-0.18539041280746499</c:v>
                </c:pt>
                <c:pt idx="5002" formatCode="General">
                  <c:v>-0.18491730093955999</c:v>
                </c:pt>
                <c:pt idx="5003" formatCode="General">
                  <c:v>-0.18481657840311499</c:v>
                </c:pt>
                <c:pt idx="5004" formatCode="General">
                  <c:v>-0.18486014567315601</c:v>
                </c:pt>
                <c:pt idx="5005" formatCode="General">
                  <c:v>-0.18501623533666101</c:v>
                </c:pt>
                <c:pt idx="5006" formatCode="General">
                  <c:v>-0.18510059453547001</c:v>
                </c:pt>
                <c:pt idx="5007" formatCode="General">
                  <c:v>-0.18527865409851099</c:v>
                </c:pt>
                <c:pt idx="5008" formatCode="General">
                  <c:v>-0.185569962486625</c:v>
                </c:pt>
                <c:pt idx="5009" formatCode="General">
                  <c:v>-0.186403794214129</c:v>
                </c:pt>
                <c:pt idx="5010" formatCode="General">
                  <c:v>-0.186675954610109</c:v>
                </c:pt>
                <c:pt idx="5011" formatCode="General">
                  <c:v>-0.187342809513211</c:v>
                </c:pt>
                <c:pt idx="5012" formatCode="General">
                  <c:v>-0.18774737603962399</c:v>
                </c:pt>
                <c:pt idx="5013" formatCode="General">
                  <c:v>-0.188184343278408</c:v>
                </c:pt>
                <c:pt idx="5014" formatCode="General">
                  <c:v>-0.18818086013197899</c:v>
                </c:pt>
                <c:pt idx="5015" formatCode="General">
                  <c:v>-0.18808437511324899</c:v>
                </c:pt>
                <c:pt idx="5016" formatCode="General">
                  <c:v>-0.187955386936665</c:v>
                </c:pt>
                <c:pt idx="5017" formatCode="General">
                  <c:v>-0.18769653514027601</c:v>
                </c:pt>
                <c:pt idx="5018" formatCode="General">
                  <c:v>-0.187112661078572</c:v>
                </c:pt>
                <c:pt idx="5019" formatCode="General">
                  <c:v>-0.18682915717363399</c:v>
                </c:pt>
                <c:pt idx="5020" formatCode="General">
                  <c:v>-0.18626134842634201</c:v>
                </c:pt>
                <c:pt idx="5021" formatCode="General">
                  <c:v>-0.186051866039634</c:v>
                </c:pt>
                <c:pt idx="5022" formatCode="General">
                  <c:v>-0.18594875931739799</c:v>
                </c:pt>
                <c:pt idx="5023" formatCode="General">
                  <c:v>-0.18597762100398499</c:v>
                </c:pt>
                <c:pt idx="5024" formatCode="General">
                  <c:v>-0.186112765222788</c:v>
                </c:pt>
                <c:pt idx="5025" formatCode="General">
                  <c:v>-0.18661010079085799</c:v>
                </c:pt>
                <c:pt idx="5026" formatCode="General">
                  <c:v>-0.186849655583501</c:v>
                </c:pt>
                <c:pt idx="5027" formatCode="General">
                  <c:v>-0.187206156551838</c:v>
                </c:pt>
                <c:pt idx="5028" formatCode="General">
                  <c:v>-0.18731033429503399</c:v>
                </c:pt>
                <c:pt idx="5029" formatCode="General">
                  <c:v>-0.18714274279773199</c:v>
                </c:pt>
                <c:pt idx="5030" formatCode="General">
                  <c:v>-0.18665362149476999</c:v>
                </c:pt>
                <c:pt idx="5031" formatCode="General">
                  <c:v>-0.18658415414392901</c:v>
                </c:pt>
                <c:pt idx="5032" formatCode="General">
                  <c:v>-0.186434546485543</c:v>
                </c:pt>
                <c:pt idx="5033" formatCode="General">
                  <c:v>-0.186364715918899</c:v>
                </c:pt>
                <c:pt idx="5034" formatCode="General">
                  <c:v>-0.18623012118041499</c:v>
                </c:pt>
                <c:pt idx="5035" formatCode="General">
                  <c:v>-0.18607748672366101</c:v>
                </c:pt>
                <c:pt idx="5036" formatCode="General">
                  <c:v>-0.18579658120870601</c:v>
                </c:pt>
                <c:pt idx="5037" formatCode="General">
                  <c:v>-0.18551338464021699</c:v>
                </c:pt>
                <c:pt idx="5038" formatCode="General">
                  <c:v>-0.18544821068644499</c:v>
                </c:pt>
                <c:pt idx="5039" formatCode="General">
                  <c:v>-0.18544975668191899</c:v>
                </c:pt>
                <c:pt idx="5040" formatCode="General">
                  <c:v>-0.18542611040175</c:v>
                </c:pt>
                <c:pt idx="5041" formatCode="General">
                  <c:v>-0.18553374335169801</c:v>
                </c:pt>
                <c:pt idx="5042" formatCode="General">
                  <c:v>-0.18564151600003201</c:v>
                </c:pt>
                <c:pt idx="5043" formatCode="General">
                  <c:v>-0.18622913397848601</c:v>
                </c:pt>
                <c:pt idx="5044" formatCode="General">
                  <c:v>-0.18647748976945899</c:v>
                </c:pt>
                <c:pt idx="5045" formatCode="General">
                  <c:v>-0.18675832077860799</c:v>
                </c:pt>
                <c:pt idx="5046" formatCode="General">
                  <c:v>-0.186902126297355</c:v>
                </c:pt>
                <c:pt idx="5047" formatCode="General">
                  <c:v>-0.186850251629949</c:v>
                </c:pt>
                <c:pt idx="5048" formatCode="General">
                  <c:v>-0.18663769587874399</c:v>
                </c:pt>
                <c:pt idx="5049" formatCode="General">
                  <c:v>-0.186650119721889</c:v>
                </c:pt>
                <c:pt idx="5050" formatCode="General">
                  <c:v>-0.18669933080673201</c:v>
                </c:pt>
                <c:pt idx="5051" formatCode="General">
                  <c:v>-0.186611013486981</c:v>
                </c:pt>
                <c:pt idx="5052" formatCode="General">
                  <c:v>-0.18637482076883299</c:v>
                </c:pt>
                <c:pt idx="5053" formatCode="General">
                  <c:v>-0.18608525395393399</c:v>
                </c:pt>
                <c:pt idx="5054" formatCode="General">
                  <c:v>-0.18581568263471099</c:v>
                </c:pt>
                <c:pt idx="5055" formatCode="General">
                  <c:v>-0.18529312685131999</c:v>
                </c:pt>
                <c:pt idx="5056" formatCode="General">
                  <c:v>-0.18509613350033799</c:v>
                </c:pt>
                <c:pt idx="5057" formatCode="General">
                  <c:v>-0.18451330251991699</c:v>
                </c:pt>
                <c:pt idx="5058" formatCode="General">
                  <c:v>-0.184274362400174</c:v>
                </c:pt>
                <c:pt idx="5059" formatCode="General">
                  <c:v>-0.184266772121191</c:v>
                </c:pt>
                <c:pt idx="5060" formatCode="General">
                  <c:v>-0.18439153209328701</c:v>
                </c:pt>
                <c:pt idx="5061" formatCode="General">
                  <c:v>-0.18463744781911401</c:v>
                </c:pt>
                <c:pt idx="5062" formatCode="General">
                  <c:v>-0.18503977917134801</c:v>
                </c:pt>
                <c:pt idx="5063" formatCode="General">
                  <c:v>-0.18517868593335199</c:v>
                </c:pt>
                <c:pt idx="5064" formatCode="General">
                  <c:v>-0.18564169295132199</c:v>
                </c:pt>
                <c:pt idx="5065" formatCode="General">
                  <c:v>-0.18589414656162301</c:v>
                </c:pt>
                <c:pt idx="5066" formatCode="General">
                  <c:v>-0.18635891377925901</c:v>
                </c:pt>
                <c:pt idx="5067" formatCode="General">
                  <c:v>-0.18671081401407699</c:v>
                </c:pt>
                <c:pt idx="5068" formatCode="General">
                  <c:v>-0.187217863276601</c:v>
                </c:pt>
                <c:pt idx="5069" formatCode="General">
                  <c:v>-0.18763178959488899</c:v>
                </c:pt>
                <c:pt idx="5070" formatCode="General">
                  <c:v>-0.18788786605000499</c:v>
                </c:pt>
                <c:pt idx="5071" formatCode="General">
                  <c:v>-0.188120948150754</c:v>
                </c:pt>
                <c:pt idx="5072" formatCode="General">
                  <c:v>-0.18809717148542399</c:v>
                </c:pt>
                <c:pt idx="5073" formatCode="General">
                  <c:v>-0.187743455171585</c:v>
                </c:pt>
                <c:pt idx="5074" formatCode="General">
                  <c:v>-0.18747279420495</c:v>
                </c:pt>
                <c:pt idx="5075" formatCode="General">
                  <c:v>-0.18661724403500601</c:v>
                </c:pt>
                <c:pt idx="5076" formatCode="General">
                  <c:v>-0.18601590767502801</c:v>
                </c:pt>
                <c:pt idx="5077" formatCode="General">
                  <c:v>-0.185159277170897</c:v>
                </c:pt>
                <c:pt idx="5078" formatCode="General">
                  <c:v>-0.184661690145731</c:v>
                </c:pt>
                <c:pt idx="5079" formatCode="General">
                  <c:v>-0.18446909263729999</c:v>
                </c:pt>
                <c:pt idx="5080" formatCode="General">
                  <c:v>-0.184204140678048</c:v>
                </c:pt>
                <c:pt idx="5081" formatCode="General">
                  <c:v>-0.184100037440658</c:v>
                </c:pt>
                <c:pt idx="5082" formatCode="General">
                  <c:v>-0.18409199081361299</c:v>
                </c:pt>
                <c:pt idx="5083" formatCode="General">
                  <c:v>-0.18419475294649601</c:v>
                </c:pt>
                <c:pt idx="5084" formatCode="General">
                  <c:v>-0.18462103791534901</c:v>
                </c:pt>
                <c:pt idx="5085" formatCode="General">
                  <c:v>-0.18520185723900801</c:v>
                </c:pt>
                <c:pt idx="5086" formatCode="General">
                  <c:v>-0.185697646811605</c:v>
                </c:pt>
                <c:pt idx="5087" formatCode="General">
                  <c:v>-0.18721298314630999</c:v>
                </c:pt>
                <c:pt idx="5088" formatCode="General">
                  <c:v>-0.188120203092694</c:v>
                </c:pt>
                <c:pt idx="5089" formatCode="General">
                  <c:v>-0.189367029815912</c:v>
                </c:pt>
                <c:pt idx="5090" formatCode="General">
                  <c:v>-0.18962734378874299</c:v>
                </c:pt>
                <c:pt idx="5091" formatCode="General">
                  <c:v>-0.18973419442772901</c:v>
                </c:pt>
                <c:pt idx="5092" formatCode="General">
                  <c:v>-0.18978942185640299</c:v>
                </c:pt>
                <c:pt idx="5093" formatCode="General">
                  <c:v>-0.18966152332723099</c:v>
                </c:pt>
                <c:pt idx="5094" formatCode="General">
                  <c:v>-0.189301827922463</c:v>
                </c:pt>
                <c:pt idx="5095" formatCode="General">
                  <c:v>-0.189015083014965</c:v>
                </c:pt>
                <c:pt idx="5096" formatCode="General">
                  <c:v>-0.188185619190335</c:v>
                </c:pt>
                <c:pt idx="5097" formatCode="General">
                  <c:v>-0.187800182029605</c:v>
                </c:pt>
                <c:pt idx="5098" formatCode="General">
                  <c:v>-0.18726723268628101</c:v>
                </c:pt>
                <c:pt idx="5099" formatCode="General">
                  <c:v>-0.18702867440879301</c:v>
                </c:pt>
                <c:pt idx="5100" formatCode="General">
                  <c:v>-0.186643712222576</c:v>
                </c:pt>
                <c:pt idx="5101" formatCode="General">
                  <c:v>-0.18637207336723799</c:v>
                </c:pt>
                <c:pt idx="5102" formatCode="General">
                  <c:v>-0.186264459043741</c:v>
                </c:pt>
                <c:pt idx="5103" formatCode="General">
                  <c:v>-0.18646559678018099</c:v>
                </c:pt>
                <c:pt idx="5104" formatCode="General">
                  <c:v>-0.18659807741642001</c:v>
                </c:pt>
                <c:pt idx="5105" formatCode="General">
                  <c:v>-0.186988059431314</c:v>
                </c:pt>
                <c:pt idx="5106" formatCode="General">
                  <c:v>-0.18736255355179299</c:v>
                </c:pt>
                <c:pt idx="5107" formatCode="General">
                  <c:v>-0.188270909711719</c:v>
                </c:pt>
                <c:pt idx="5108" formatCode="General">
                  <c:v>-0.188737623393536</c:v>
                </c:pt>
                <c:pt idx="5109" formatCode="General">
                  <c:v>-0.18955367617309099</c:v>
                </c:pt>
                <c:pt idx="5110" formatCode="General">
                  <c:v>-0.19007813185453401</c:v>
                </c:pt>
                <c:pt idx="5111" formatCode="General">
                  <c:v>-0.19027610309421999</c:v>
                </c:pt>
                <c:pt idx="5112" formatCode="General">
                  <c:v>-0.19052476622164199</c:v>
                </c:pt>
                <c:pt idx="5113" formatCode="General">
                  <c:v>-0.190471932291985</c:v>
                </c:pt>
                <c:pt idx="5114" formatCode="General">
                  <c:v>-0.19013068638742001</c:v>
                </c:pt>
                <c:pt idx="5115" formatCode="General">
                  <c:v>-0.18990958109497999</c:v>
                </c:pt>
                <c:pt idx="5116" formatCode="General">
                  <c:v>-0.18941166810691401</c:v>
                </c:pt>
                <c:pt idx="5117" formatCode="General">
                  <c:v>-0.18862612545490301</c:v>
                </c:pt>
                <c:pt idx="5118" formatCode="General">
                  <c:v>-0.18832954578101599</c:v>
                </c:pt>
                <c:pt idx="5119" formatCode="General">
                  <c:v>-0.18804832361638499</c:v>
                </c:pt>
                <c:pt idx="5120" formatCode="General">
                  <c:v>-0.18789432942867301</c:v>
                </c:pt>
                <c:pt idx="5121" formatCode="General">
                  <c:v>-0.187865234911442</c:v>
                </c:pt>
                <c:pt idx="5122" formatCode="General">
                  <c:v>-0.18796893768012499</c:v>
                </c:pt>
                <c:pt idx="5123" formatCode="General">
                  <c:v>-0.18836919218301801</c:v>
                </c:pt>
                <c:pt idx="5124" formatCode="General">
                  <c:v>-0.188805172219872</c:v>
                </c:pt>
                <c:pt idx="5125" formatCode="General">
                  <c:v>-0.18972082063555701</c:v>
                </c:pt>
                <c:pt idx="5126" formatCode="General">
                  <c:v>-0.19058970734476999</c:v>
                </c:pt>
                <c:pt idx="5127" formatCode="General">
                  <c:v>-0.190880661830306</c:v>
                </c:pt>
                <c:pt idx="5128" formatCode="General">
                  <c:v>-0.19102089107036599</c:v>
                </c:pt>
                <c:pt idx="5129" formatCode="General">
                  <c:v>-0.19106307066976999</c:v>
                </c:pt>
                <c:pt idx="5130" formatCode="General">
                  <c:v>-0.19091540947556501</c:v>
                </c:pt>
                <c:pt idx="5131" formatCode="General">
                  <c:v>-0.190807785838842</c:v>
                </c:pt>
                <c:pt idx="5132" formatCode="General">
                  <c:v>-0.19083837978541901</c:v>
                </c:pt>
                <c:pt idx="5133" formatCode="General">
                  <c:v>-0.19073180854320501</c:v>
                </c:pt>
                <c:pt idx="5134" formatCode="General">
                  <c:v>-0.190578969195485</c:v>
                </c:pt>
                <c:pt idx="5135" formatCode="General">
                  <c:v>-0.190354874357581</c:v>
                </c:pt>
                <c:pt idx="5136" formatCode="General">
                  <c:v>-0.190238486975431</c:v>
                </c:pt>
                <c:pt idx="5137" formatCode="General">
                  <c:v>-0.19003396853804599</c:v>
                </c:pt>
                <c:pt idx="5138" formatCode="General">
                  <c:v>-0.19002146087586899</c:v>
                </c:pt>
                <c:pt idx="5139" formatCode="General">
                  <c:v>-0.19040388055145699</c:v>
                </c:pt>
                <c:pt idx="5140" formatCode="General">
                  <c:v>-0.19070416688919101</c:v>
                </c:pt>
                <c:pt idx="5141" formatCode="General">
                  <c:v>-0.191018516197801</c:v>
                </c:pt>
                <c:pt idx="5142" formatCode="General">
                  <c:v>-0.19083863124251399</c:v>
                </c:pt>
                <c:pt idx="5143" formatCode="General">
                  <c:v>-0.19053025171160701</c:v>
                </c:pt>
                <c:pt idx="5144" formatCode="General">
                  <c:v>-0.189848262816668</c:v>
                </c:pt>
                <c:pt idx="5145" formatCode="General">
                  <c:v>-0.189479636028409</c:v>
                </c:pt>
                <c:pt idx="5146" formatCode="General">
                  <c:v>-0.18870897591114</c:v>
                </c:pt>
                <c:pt idx="5147" formatCode="General">
                  <c:v>-0.188296092674136</c:v>
                </c:pt>
                <c:pt idx="5148" formatCode="General">
                  <c:v>-0.18751184456050399</c:v>
                </c:pt>
                <c:pt idx="5149" formatCode="General">
                  <c:v>-0.18716967664659001</c:v>
                </c:pt>
                <c:pt idx="5150" formatCode="General">
                  <c:v>-0.18716253340244299</c:v>
                </c:pt>
                <c:pt idx="5151" formatCode="General">
                  <c:v>-0.187224801629782</c:v>
                </c:pt>
                <c:pt idx="5152" formatCode="General">
                  <c:v>-0.187446158379316</c:v>
                </c:pt>
                <c:pt idx="5153" formatCode="General">
                  <c:v>-0.1880441326648</c:v>
                </c:pt>
                <c:pt idx="5154" formatCode="General">
                  <c:v>-0.18851773813366901</c:v>
                </c:pt>
                <c:pt idx="5155" formatCode="General">
                  <c:v>-0.18978403881192199</c:v>
                </c:pt>
                <c:pt idx="5156" formatCode="General">
                  <c:v>-0.19034082069993</c:v>
                </c:pt>
                <c:pt idx="5157" formatCode="General">
                  <c:v>-0.19125343300402201</c:v>
                </c:pt>
                <c:pt idx="5158" formatCode="General">
                  <c:v>-0.191962569952011</c:v>
                </c:pt>
                <c:pt idx="5159" formatCode="General">
                  <c:v>-0.19239302724599799</c:v>
                </c:pt>
                <c:pt idx="5160" formatCode="General">
                  <c:v>-0.19335508346557601</c:v>
                </c:pt>
                <c:pt idx="5161" formatCode="General">
                  <c:v>-0.19363245926797401</c:v>
                </c:pt>
                <c:pt idx="5162" formatCode="General">
                  <c:v>-0.19374351948499699</c:v>
                </c:pt>
                <c:pt idx="5163" formatCode="General">
                  <c:v>-0.193597106263041</c:v>
                </c:pt>
                <c:pt idx="5164" formatCode="General">
                  <c:v>-0.19310873933136499</c:v>
                </c:pt>
                <c:pt idx="5165" formatCode="General">
                  <c:v>-0.192670458927751</c:v>
                </c:pt>
                <c:pt idx="5166" formatCode="General">
                  <c:v>-0.192386293783784</c:v>
                </c:pt>
                <c:pt idx="5167" formatCode="General">
                  <c:v>-0.19180527888238399</c:v>
                </c:pt>
                <c:pt idx="5168" formatCode="General">
                  <c:v>-0.191518580541015</c:v>
                </c:pt>
                <c:pt idx="5169" formatCode="General">
                  <c:v>-0.19090552814304801</c:v>
                </c:pt>
                <c:pt idx="5170" formatCode="General">
                  <c:v>-0.190619956701994</c:v>
                </c:pt>
                <c:pt idx="5171" formatCode="General">
                  <c:v>-0.190203152596951</c:v>
                </c:pt>
                <c:pt idx="5172" formatCode="General">
                  <c:v>-0.190004222095013</c:v>
                </c:pt>
                <c:pt idx="5173" formatCode="General">
                  <c:v>-0.18991739489138099</c:v>
                </c:pt>
                <c:pt idx="5174" formatCode="General">
                  <c:v>-0.18996972590684899</c:v>
                </c:pt>
                <c:pt idx="5175" formatCode="General">
                  <c:v>-0.19014144316315701</c:v>
                </c:pt>
                <c:pt idx="5176" formatCode="General">
                  <c:v>-0.19065162166953101</c:v>
                </c:pt>
                <c:pt idx="5177" formatCode="General">
                  <c:v>-0.19087112508714199</c:v>
                </c:pt>
                <c:pt idx="5178" formatCode="General">
                  <c:v>-0.19131497479975201</c:v>
                </c:pt>
                <c:pt idx="5179" formatCode="General">
                  <c:v>-0.19145389087498199</c:v>
                </c:pt>
                <c:pt idx="5180" formatCode="General">
                  <c:v>-0.191497877240181</c:v>
                </c:pt>
                <c:pt idx="5181" formatCode="General">
                  <c:v>-0.191846573725343</c:v>
                </c:pt>
                <c:pt idx="5182" formatCode="General">
                  <c:v>-0.192046528682113</c:v>
                </c:pt>
                <c:pt idx="5183" formatCode="General">
                  <c:v>-0.19234352745115799</c:v>
                </c:pt>
                <c:pt idx="5184" formatCode="General">
                  <c:v>-0.19248803146183499</c:v>
                </c:pt>
                <c:pt idx="5185" formatCode="General">
                  <c:v>-0.19286063499748701</c:v>
                </c:pt>
                <c:pt idx="5186" formatCode="General">
                  <c:v>-0.19315673038363501</c:v>
                </c:pt>
                <c:pt idx="5187" formatCode="General">
                  <c:v>-0.193598521873355</c:v>
                </c:pt>
                <c:pt idx="5188" formatCode="General">
                  <c:v>-0.193738304078579</c:v>
                </c:pt>
                <c:pt idx="5189" formatCode="General">
                  <c:v>-0.19405713304877301</c:v>
                </c:pt>
                <c:pt idx="5190" formatCode="General">
                  <c:v>-0.19392579793930101</c:v>
                </c:pt>
                <c:pt idx="5191" formatCode="General">
                  <c:v>-0.193757954984903</c:v>
                </c:pt>
                <c:pt idx="5192" formatCode="General">
                  <c:v>-0.193169619888067</c:v>
                </c:pt>
                <c:pt idx="5193" formatCode="General">
                  <c:v>-0.19274244084954301</c:v>
                </c:pt>
                <c:pt idx="5194" formatCode="General">
                  <c:v>-0.19205820746719801</c:v>
                </c:pt>
                <c:pt idx="5195" formatCode="General">
                  <c:v>-0.19174401648342601</c:v>
                </c:pt>
                <c:pt idx="5196" formatCode="General">
                  <c:v>-0.191421369090676</c:v>
                </c:pt>
                <c:pt idx="5197" formatCode="General">
                  <c:v>-0.191244622692466</c:v>
                </c:pt>
                <c:pt idx="5198" formatCode="General">
                  <c:v>-0.19108274020254601</c:v>
                </c:pt>
                <c:pt idx="5199" formatCode="General">
                  <c:v>-0.19098086282610899</c:v>
                </c:pt>
                <c:pt idx="5200" formatCode="General">
                  <c:v>-0.191047843545675</c:v>
                </c:pt>
                <c:pt idx="5201" formatCode="General">
                  <c:v>-0.19155927933752501</c:v>
                </c:pt>
                <c:pt idx="5202" formatCode="General">
                  <c:v>-0.191994579508901</c:v>
                </c:pt>
                <c:pt idx="5203" formatCode="General">
                  <c:v>-0.193384764716029</c:v>
                </c:pt>
                <c:pt idx="5204" formatCode="General">
                  <c:v>-0.19418493844568699</c:v>
                </c:pt>
                <c:pt idx="5205" formatCode="General">
                  <c:v>-0.19554524682462199</c:v>
                </c:pt>
                <c:pt idx="5206" formatCode="General">
                  <c:v>-0.19631585106253599</c:v>
                </c:pt>
                <c:pt idx="5207" formatCode="General">
                  <c:v>-0.196356531232595</c:v>
                </c:pt>
                <c:pt idx="5208" formatCode="General">
                  <c:v>-0.195653662085533</c:v>
                </c:pt>
                <c:pt idx="5209" formatCode="General">
                  <c:v>-0.195157956331968</c:v>
                </c:pt>
                <c:pt idx="5210" formatCode="General">
                  <c:v>-0.194161562249064</c:v>
                </c:pt>
                <c:pt idx="5211" formatCode="General">
                  <c:v>-0.193649586290121</c:v>
                </c:pt>
                <c:pt idx="5212" formatCode="General">
                  <c:v>-0.19265888258814801</c:v>
                </c:pt>
                <c:pt idx="5213" formatCode="General">
                  <c:v>-0.19159174524247599</c:v>
                </c:pt>
                <c:pt idx="5214" formatCode="General">
                  <c:v>-0.19113993272185301</c:v>
                </c:pt>
                <c:pt idx="5215" formatCode="General">
                  <c:v>-0.190222533419728</c:v>
                </c:pt>
                <c:pt idx="5216" formatCode="General">
                  <c:v>-0.18987243995070499</c:v>
                </c:pt>
                <c:pt idx="5217" formatCode="General">
                  <c:v>-0.18945614807307701</c:v>
                </c:pt>
                <c:pt idx="5218" formatCode="General">
                  <c:v>-0.189371723681688</c:v>
                </c:pt>
                <c:pt idx="5219" formatCode="General">
                  <c:v>-0.189283732324839</c:v>
                </c:pt>
                <c:pt idx="5220" formatCode="General">
                  <c:v>-0.18937687389552599</c:v>
                </c:pt>
                <c:pt idx="5221" formatCode="General">
                  <c:v>-0.18986203707754601</c:v>
                </c:pt>
                <c:pt idx="5222" formatCode="General">
                  <c:v>-0.191017976030707</c:v>
                </c:pt>
                <c:pt idx="5223" formatCode="General">
                  <c:v>-0.19160209223628</c:v>
                </c:pt>
                <c:pt idx="5224" formatCode="General">
                  <c:v>-0.192690519616008</c:v>
                </c:pt>
                <c:pt idx="5225" formatCode="General">
                  <c:v>-0.19327202811837199</c:v>
                </c:pt>
                <c:pt idx="5226" formatCode="General">
                  <c:v>-0.194392055273056</c:v>
                </c:pt>
                <c:pt idx="5227" formatCode="General">
                  <c:v>-0.19487421959638601</c:v>
                </c:pt>
                <c:pt idx="5228" formatCode="General">
                  <c:v>-0.19563579931855199</c:v>
                </c:pt>
                <c:pt idx="5229" formatCode="General">
                  <c:v>-0.19581990316510201</c:v>
                </c:pt>
                <c:pt idx="5230" formatCode="General">
                  <c:v>-0.19586421549320199</c:v>
                </c:pt>
                <c:pt idx="5231" formatCode="General">
                  <c:v>-0.195453306660056</c:v>
                </c:pt>
                <c:pt idx="5232" formatCode="General">
                  <c:v>-0.19500297494232699</c:v>
                </c:pt>
                <c:pt idx="5233" formatCode="General">
                  <c:v>-0.193880880251527</c:v>
                </c:pt>
                <c:pt idx="5234" formatCode="General">
                  <c:v>-0.19337586127221601</c:v>
                </c:pt>
                <c:pt idx="5235" formatCode="General">
                  <c:v>-0.192509396001697</c:v>
                </c:pt>
                <c:pt idx="5236" formatCode="General">
                  <c:v>-0.192087022587657</c:v>
                </c:pt>
                <c:pt idx="5237" formatCode="General">
                  <c:v>-0.191438533365726</c:v>
                </c:pt>
                <c:pt idx="5238" formatCode="General">
                  <c:v>-0.19106034189462701</c:v>
                </c:pt>
                <c:pt idx="5239" formatCode="General">
                  <c:v>-0.190887777134776</c:v>
                </c:pt>
                <c:pt idx="5240" formatCode="General">
                  <c:v>-0.19042582251131501</c:v>
                </c:pt>
                <c:pt idx="5241" formatCode="General">
                  <c:v>-0.190243255347013</c:v>
                </c:pt>
                <c:pt idx="5242" formatCode="General">
                  <c:v>-0.19014400430023701</c:v>
                </c:pt>
                <c:pt idx="5243" formatCode="General">
                  <c:v>-0.190068539232016</c:v>
                </c:pt>
                <c:pt idx="5244" formatCode="General">
                  <c:v>-0.189954843372107</c:v>
                </c:pt>
                <c:pt idx="5245" formatCode="General">
                  <c:v>-0.19036325626075301</c:v>
                </c:pt>
                <c:pt idx="5246" formatCode="General">
                  <c:v>-0.19070441834628599</c:v>
                </c:pt>
                <c:pt idx="5247" formatCode="General">
                  <c:v>-0.19178387708962</c:v>
                </c:pt>
                <c:pt idx="5248" formatCode="General">
                  <c:v>-0.19241767935454801</c:v>
                </c:pt>
                <c:pt idx="5249" formatCode="General">
                  <c:v>-0.19353038631379599</c:v>
                </c:pt>
                <c:pt idx="5250" formatCode="General">
                  <c:v>-0.19412138499319601</c:v>
                </c:pt>
                <c:pt idx="5251" formatCode="General">
                  <c:v>-0.19500842317938799</c:v>
                </c:pt>
                <c:pt idx="5252" formatCode="General">
                  <c:v>-0.19512644968926901</c:v>
                </c:pt>
                <c:pt idx="5253" formatCode="General">
                  <c:v>-0.19462782889604599</c:v>
                </c:pt>
                <c:pt idx="5254" formatCode="General">
                  <c:v>-0.193708576261997</c:v>
                </c:pt>
                <c:pt idx="5255" formatCode="General">
                  <c:v>-0.193231981247663</c:v>
                </c:pt>
                <c:pt idx="5256" formatCode="General">
                  <c:v>-0.192387839779258</c:v>
                </c:pt>
                <c:pt idx="5257" formatCode="General">
                  <c:v>-0.19202853552997101</c:v>
                </c:pt>
                <c:pt idx="5258" formatCode="General">
                  <c:v>-0.19151153974235099</c:v>
                </c:pt>
                <c:pt idx="5259" formatCode="General">
                  <c:v>-0.191362230107188</c:v>
                </c:pt>
                <c:pt idx="5260" formatCode="General">
                  <c:v>-0.19127506762742999</c:v>
                </c:pt>
                <c:pt idx="5261" formatCode="General">
                  <c:v>-0.191648248583078</c:v>
                </c:pt>
                <c:pt idx="5262" formatCode="General">
                  <c:v>-0.191879402846098</c:v>
                </c:pt>
                <c:pt idx="5263" formatCode="General">
                  <c:v>-0.19186920486390599</c:v>
                </c:pt>
                <c:pt idx="5264" formatCode="General">
                  <c:v>-0.19167267717421099</c:v>
                </c:pt>
                <c:pt idx="5265" formatCode="General">
                  <c:v>-0.19131994806230099</c:v>
                </c:pt>
                <c:pt idx="5266" formatCode="General">
                  <c:v>-0.191046772524714</c:v>
                </c:pt>
                <c:pt idx="5267" formatCode="General">
                  <c:v>-0.19054073840379701</c:v>
                </c:pt>
                <c:pt idx="5268" formatCode="General">
                  <c:v>-0.190259478986263</c:v>
                </c:pt>
                <c:pt idx="5269" formatCode="General">
                  <c:v>-0.189811205491424</c:v>
                </c:pt>
                <c:pt idx="5270" formatCode="General">
                  <c:v>-0.18991907127201599</c:v>
                </c:pt>
                <c:pt idx="5271" formatCode="General">
                  <c:v>-0.19014592282473999</c:v>
                </c:pt>
                <c:pt idx="5272" formatCode="General">
                  <c:v>-0.190646201372147</c:v>
                </c:pt>
                <c:pt idx="5273" formatCode="General">
                  <c:v>-0.19119205884635401</c:v>
                </c:pt>
                <c:pt idx="5274" formatCode="General">
                  <c:v>-0.19237723201513299</c:v>
                </c:pt>
                <c:pt idx="5275" formatCode="General">
                  <c:v>-0.192799977958202</c:v>
                </c:pt>
                <c:pt idx="5276" formatCode="General">
                  <c:v>-0.19347770139574999</c:v>
                </c:pt>
                <c:pt idx="5277" formatCode="General">
                  <c:v>-0.19355199299752701</c:v>
                </c:pt>
                <c:pt idx="5278" formatCode="General">
                  <c:v>-0.193485142663121</c:v>
                </c:pt>
                <c:pt idx="5279" formatCode="General">
                  <c:v>-0.19323918968439099</c:v>
                </c:pt>
                <c:pt idx="5280" formatCode="General">
                  <c:v>-0.192839866504073</c:v>
                </c:pt>
                <c:pt idx="5281" formatCode="General">
                  <c:v>-0.19177530892193301</c:v>
                </c:pt>
                <c:pt idx="5282" formatCode="General">
                  <c:v>-0.19122507423162499</c:v>
                </c:pt>
                <c:pt idx="5283" formatCode="General">
                  <c:v>-0.19014053978025899</c:v>
                </c:pt>
                <c:pt idx="5284" formatCode="General">
                  <c:v>-0.18970524892210999</c:v>
                </c:pt>
                <c:pt idx="5285" formatCode="General">
                  <c:v>-0.188883291557431</c:v>
                </c:pt>
                <c:pt idx="5286" formatCode="General">
                  <c:v>-0.18820906989276401</c:v>
                </c:pt>
                <c:pt idx="5287" formatCode="General">
                  <c:v>-0.18795763142406899</c:v>
                </c:pt>
                <c:pt idx="5288" formatCode="General">
                  <c:v>-0.18783560022711801</c:v>
                </c:pt>
                <c:pt idx="5289" formatCode="General">
                  <c:v>-0.18802955746650701</c:v>
                </c:pt>
                <c:pt idx="5290" formatCode="General">
                  <c:v>-0.18867556937038901</c:v>
                </c:pt>
                <c:pt idx="5291" formatCode="General">
                  <c:v>-0.189165389165282</c:v>
                </c:pt>
                <c:pt idx="5292" formatCode="General">
                  <c:v>-0.19037363119423401</c:v>
                </c:pt>
                <c:pt idx="5293" formatCode="General">
                  <c:v>-0.19143902696669099</c:v>
                </c:pt>
                <c:pt idx="5294" formatCode="General">
                  <c:v>-0.191882159560919</c:v>
                </c:pt>
                <c:pt idx="5295" formatCode="General">
                  <c:v>-0.19238946959376299</c:v>
                </c:pt>
                <c:pt idx="5296" formatCode="General">
                  <c:v>-0.192477386444807</c:v>
                </c:pt>
                <c:pt idx="5297" formatCode="General">
                  <c:v>-0.19257061183452601</c:v>
                </c:pt>
                <c:pt idx="5298" formatCode="General">
                  <c:v>-0.19256993196904701</c:v>
                </c:pt>
                <c:pt idx="5299" formatCode="General">
                  <c:v>-0.19253583624959</c:v>
                </c:pt>
                <c:pt idx="5300" formatCode="General">
                  <c:v>-0.19229870289564099</c:v>
                </c:pt>
                <c:pt idx="5301" formatCode="General">
                  <c:v>-0.191487381234765</c:v>
                </c:pt>
                <c:pt idx="5302" formatCode="General">
                  <c:v>-0.191139280796051</c:v>
                </c:pt>
                <c:pt idx="5303" formatCode="General">
                  <c:v>-0.19100938923656899</c:v>
                </c:pt>
                <c:pt idx="5304" formatCode="General">
                  <c:v>-0.19114281982183501</c:v>
                </c:pt>
                <c:pt idx="5305" formatCode="General">
                  <c:v>-0.19129067659378099</c:v>
                </c:pt>
                <c:pt idx="5306" formatCode="General">
                  <c:v>-0.19134126603603399</c:v>
                </c:pt>
                <c:pt idx="5307" formatCode="General">
                  <c:v>-0.191350793465972</c:v>
                </c:pt>
                <c:pt idx="5308" formatCode="General">
                  <c:v>-0.191879402846098</c:v>
                </c:pt>
                <c:pt idx="5309" formatCode="General">
                  <c:v>-0.19277628511190401</c:v>
                </c:pt>
                <c:pt idx="5310" formatCode="General">
                  <c:v>-0.19323187880218001</c:v>
                </c:pt>
                <c:pt idx="5311" formatCode="General">
                  <c:v>-0.193324079737067</c:v>
                </c:pt>
                <c:pt idx="5312" formatCode="General">
                  <c:v>-0.193177619948983</c:v>
                </c:pt>
                <c:pt idx="5313" formatCode="General">
                  <c:v>-0.19274801947176501</c:v>
                </c:pt>
                <c:pt idx="5314" formatCode="General">
                  <c:v>-0.19250952638685701</c:v>
                </c:pt>
                <c:pt idx="5315" formatCode="General">
                  <c:v>-0.192134249955416</c:v>
                </c:pt>
                <c:pt idx="5316" formatCode="General">
                  <c:v>-0.19199938513338599</c:v>
                </c:pt>
                <c:pt idx="5317" formatCode="General">
                  <c:v>-0.191593673080206</c:v>
                </c:pt>
                <c:pt idx="5318" formatCode="General">
                  <c:v>-0.19164309836924101</c:v>
                </c:pt>
                <c:pt idx="5319" formatCode="General">
                  <c:v>-0.191622814163566</c:v>
                </c:pt>
                <c:pt idx="5320" formatCode="General">
                  <c:v>-0.19161676988005599</c:v>
                </c:pt>
                <c:pt idx="5321" formatCode="General">
                  <c:v>-0.191645072773099</c:v>
                </c:pt>
                <c:pt idx="5322" formatCode="General">
                  <c:v>-0.19165777601301701</c:v>
                </c:pt>
                <c:pt idx="5323" formatCode="General">
                  <c:v>-0.191719895228744</c:v>
                </c:pt>
                <c:pt idx="5324" formatCode="General">
                  <c:v>-0.19200512208044501</c:v>
                </c:pt>
                <c:pt idx="5325" formatCode="General">
                  <c:v>-0.192374978214502</c:v>
                </c:pt>
                <c:pt idx="5326" formatCode="General">
                  <c:v>-0.192669993266463</c:v>
                </c:pt>
                <c:pt idx="5327" formatCode="General">
                  <c:v>-0.19305209629237699</c:v>
                </c:pt>
                <c:pt idx="5328" formatCode="General">
                  <c:v>-0.19311354495585001</c:v>
                </c:pt>
                <c:pt idx="5329" formatCode="General">
                  <c:v>-0.19304092973470699</c:v>
                </c:pt>
                <c:pt idx="5330" formatCode="General">
                  <c:v>-0.19304121844470501</c:v>
                </c:pt>
                <c:pt idx="5331" formatCode="General">
                  <c:v>-0.19297621212899699</c:v>
                </c:pt>
                <c:pt idx="5332" formatCode="General">
                  <c:v>-0.19304630346596199</c:v>
                </c:pt>
                <c:pt idx="5333" formatCode="General">
                  <c:v>-0.19382441416382801</c:v>
                </c:pt>
                <c:pt idx="5334" formatCode="General">
                  <c:v>-0.194401694461703</c:v>
                </c:pt>
                <c:pt idx="5335" formatCode="General">
                  <c:v>-0.19428174942731899</c:v>
                </c:pt>
                <c:pt idx="5336" formatCode="General">
                  <c:v>-0.19366469234228101</c:v>
                </c:pt>
                <c:pt idx="5337" formatCode="General">
                  <c:v>-0.19329110160470001</c:v>
                </c:pt>
                <c:pt idx="5338" formatCode="General">
                  <c:v>-0.192399537190795</c:v>
                </c:pt>
                <c:pt idx="5339" formatCode="General">
                  <c:v>-0.19202785566449199</c:v>
                </c:pt>
                <c:pt idx="5340" formatCode="General">
                  <c:v>-0.19166960380971401</c:v>
                </c:pt>
                <c:pt idx="5341" formatCode="General">
                  <c:v>-0.19164113327860799</c:v>
                </c:pt>
                <c:pt idx="5342" formatCode="General">
                  <c:v>-0.19165229052305199</c:v>
                </c:pt>
                <c:pt idx="5343" formatCode="General">
                  <c:v>-0.19209909252822399</c:v>
                </c:pt>
                <c:pt idx="5344" formatCode="General">
                  <c:v>-0.19250558689236599</c:v>
                </c:pt>
                <c:pt idx="5345" formatCode="General">
                  <c:v>-0.193317150697112</c:v>
                </c:pt>
                <c:pt idx="5346" formatCode="General">
                  <c:v>-0.19372618757188301</c:v>
                </c:pt>
                <c:pt idx="5347" formatCode="General">
                  <c:v>-0.19408039748668701</c:v>
                </c:pt>
                <c:pt idx="5348" formatCode="General">
                  <c:v>-0.19402576610446001</c:v>
                </c:pt>
                <c:pt idx="5349" formatCode="General">
                  <c:v>-0.19372878596186599</c:v>
                </c:pt>
                <c:pt idx="5350" formatCode="General">
                  <c:v>-0.193334640935063</c:v>
                </c:pt>
                <c:pt idx="5351" formatCode="General">
                  <c:v>-0.193176530301571</c:v>
                </c:pt>
                <c:pt idx="5352" formatCode="General">
                  <c:v>-0.193109735846519</c:v>
                </c:pt>
                <c:pt idx="5353" formatCode="General">
                  <c:v>-0.19311993382871201</c:v>
                </c:pt>
                <c:pt idx="5354" formatCode="General">
                  <c:v>-0.193168809637427</c:v>
                </c:pt>
                <c:pt idx="5355" formatCode="General">
                  <c:v>-0.19303495064377801</c:v>
                </c:pt>
                <c:pt idx="5356" formatCode="General">
                  <c:v>-0.192763581871986</c:v>
                </c:pt>
                <c:pt idx="5357" formatCode="General">
                  <c:v>-0.19279342144727701</c:v>
                </c:pt>
                <c:pt idx="5358" formatCode="General">
                  <c:v>-0.19286406226456199</c:v>
                </c:pt>
                <c:pt idx="5359" formatCode="General">
                  <c:v>-0.19342508167028399</c:v>
                </c:pt>
                <c:pt idx="5360" formatCode="General">
                  <c:v>-0.19375598058104501</c:v>
                </c:pt>
                <c:pt idx="5361" formatCode="General">
                  <c:v>-0.194194670766592</c:v>
                </c:pt>
                <c:pt idx="5362" formatCode="General">
                  <c:v>-0.194416539743543</c:v>
                </c:pt>
                <c:pt idx="5363" formatCode="General">
                  <c:v>-0.19475135952234299</c:v>
                </c:pt>
                <c:pt idx="5364" formatCode="General">
                  <c:v>-0.19481003284454301</c:v>
                </c:pt>
                <c:pt idx="5365" formatCode="General">
                  <c:v>-0.19515724852681199</c:v>
                </c:pt>
                <c:pt idx="5366" formatCode="General">
                  <c:v>-0.19548081792891001</c:v>
                </c:pt>
                <c:pt idx="5367" formatCode="General">
                  <c:v>-0.19543308764696099</c:v>
                </c:pt>
                <c:pt idx="5368" formatCode="General">
                  <c:v>-0.19510681740939601</c:v>
                </c:pt>
                <c:pt idx="5369" formatCode="General">
                  <c:v>-0.19491310231387601</c:v>
                </c:pt>
                <c:pt idx="5370" formatCode="General">
                  <c:v>-0.194395687431097</c:v>
                </c:pt>
                <c:pt idx="5371" formatCode="General">
                  <c:v>-0.19397528842091599</c:v>
                </c:pt>
                <c:pt idx="5372" formatCode="General">
                  <c:v>-0.19331517629325401</c:v>
                </c:pt>
                <c:pt idx="5373" formatCode="General">
                  <c:v>-0.19293085671961299</c:v>
                </c:pt>
                <c:pt idx="5374" formatCode="General">
                  <c:v>-0.192794604226947</c:v>
                </c:pt>
                <c:pt idx="5375" formatCode="General">
                  <c:v>-0.19265334121882899</c:v>
                </c:pt>
                <c:pt idx="5376" formatCode="General">
                  <c:v>-0.19269245676696301</c:v>
                </c:pt>
                <c:pt idx="5377" formatCode="General">
                  <c:v>-0.19279995933175101</c:v>
                </c:pt>
                <c:pt idx="5378" formatCode="General">
                  <c:v>-0.19272626377642199</c:v>
                </c:pt>
                <c:pt idx="5379" formatCode="General">
                  <c:v>-0.19287195056676901</c:v>
                </c:pt>
                <c:pt idx="5380" formatCode="General">
                  <c:v>-0.19326113164424899</c:v>
                </c:pt>
                <c:pt idx="5381" formatCode="General">
                  <c:v>-0.19457003101706499</c:v>
                </c:pt>
                <c:pt idx="5382" formatCode="General">
                  <c:v>-0.196503391489387</c:v>
                </c:pt>
                <c:pt idx="5383" formatCode="General">
                  <c:v>-0.19747054204344699</c:v>
                </c:pt>
                <c:pt idx="5384" formatCode="General">
                  <c:v>-0.19875484518706801</c:v>
                </c:pt>
                <c:pt idx="5385" formatCode="General">
                  <c:v>-0.19879340194165701</c:v>
                </c:pt>
                <c:pt idx="5386" formatCode="General">
                  <c:v>-0.19790512509644001</c:v>
                </c:pt>
                <c:pt idx="5387" formatCode="General">
                  <c:v>-0.197240179404616</c:v>
                </c:pt>
                <c:pt idx="5388" formatCode="General">
                  <c:v>-0.19591779448092</c:v>
                </c:pt>
                <c:pt idx="5389" formatCode="General">
                  <c:v>-0.19469344057142701</c:v>
                </c:pt>
                <c:pt idx="5390" formatCode="General">
                  <c:v>-0.194341605529189</c:v>
                </c:pt>
                <c:pt idx="5391" formatCode="General">
                  <c:v>-0.19419256597757301</c:v>
                </c:pt>
                <c:pt idx="5392" formatCode="General">
                  <c:v>-0.19425570033490699</c:v>
                </c:pt>
                <c:pt idx="5393" formatCode="General">
                  <c:v>-0.19433570094406599</c:v>
                </c:pt>
                <c:pt idx="5394" formatCode="General">
                  <c:v>-0.19446355290710901</c:v>
                </c:pt>
                <c:pt idx="5395" formatCode="General">
                  <c:v>-0.19506241194903901</c:v>
                </c:pt>
                <c:pt idx="5396" formatCode="General">
                  <c:v>-0.19542610272765201</c:v>
                </c:pt>
                <c:pt idx="5397" formatCode="General">
                  <c:v>-0.19600032828748201</c:v>
                </c:pt>
                <c:pt idx="5398" formatCode="General">
                  <c:v>-0.19631446339190001</c:v>
                </c:pt>
                <c:pt idx="5399" formatCode="General">
                  <c:v>-0.19632003270089601</c:v>
                </c:pt>
                <c:pt idx="5400" formatCode="General">
                  <c:v>-0.19602117128670199</c:v>
                </c:pt>
                <c:pt idx="5401" formatCode="General">
                  <c:v>-0.195671422407031</c:v>
                </c:pt>
                <c:pt idx="5402" formatCode="General">
                  <c:v>-0.19490885548293599</c:v>
                </c:pt>
                <c:pt idx="5403" formatCode="General">
                  <c:v>-0.19450598396360899</c:v>
                </c:pt>
                <c:pt idx="5404" formatCode="General">
                  <c:v>-0.19365984946489301</c:v>
                </c:pt>
                <c:pt idx="5405" formatCode="General">
                  <c:v>-0.19302076660096601</c:v>
                </c:pt>
                <c:pt idx="5406" formatCode="General">
                  <c:v>-0.192771246656775</c:v>
                </c:pt>
                <c:pt idx="5407" formatCode="General">
                  <c:v>-0.19247855059802499</c:v>
                </c:pt>
                <c:pt idx="5408" formatCode="General">
                  <c:v>-0.192490238696337</c:v>
                </c:pt>
                <c:pt idx="5409" formatCode="General">
                  <c:v>-0.192954521626234</c:v>
                </c:pt>
                <c:pt idx="5410" formatCode="General">
                  <c:v>-0.19342966377735099</c:v>
                </c:pt>
                <c:pt idx="5411" formatCode="General">
                  <c:v>-0.19469612278044199</c:v>
                </c:pt>
                <c:pt idx="5412" formatCode="General">
                  <c:v>-0.19532377831637901</c:v>
                </c:pt>
                <c:pt idx="5413" formatCode="General">
                  <c:v>-0.19638548605143999</c:v>
                </c:pt>
                <c:pt idx="5414" formatCode="General">
                  <c:v>-0.19709897227585299</c:v>
                </c:pt>
                <c:pt idx="5415" formatCode="General">
                  <c:v>-0.19748537801206101</c:v>
                </c:pt>
                <c:pt idx="5416" formatCode="General">
                  <c:v>-0.198103282600641</c:v>
                </c:pt>
                <c:pt idx="5417" formatCode="General">
                  <c:v>-0.19818877801299101</c:v>
                </c:pt>
                <c:pt idx="5418" formatCode="General">
                  <c:v>-0.19796995446085899</c:v>
                </c:pt>
                <c:pt idx="5419" formatCode="General">
                  <c:v>-0.19767813384532901</c:v>
                </c:pt>
                <c:pt idx="5420" formatCode="General">
                  <c:v>-0.197138916701078</c:v>
                </c:pt>
                <c:pt idx="5421" formatCode="General">
                  <c:v>-0.19662740640342199</c:v>
                </c:pt>
                <c:pt idx="5422" formatCode="General">
                  <c:v>-0.19639955833554301</c:v>
                </c:pt>
                <c:pt idx="5423" formatCode="General">
                  <c:v>-0.19618771038949501</c:v>
                </c:pt>
                <c:pt idx="5424" formatCode="General">
                  <c:v>-0.196211552247405</c:v>
                </c:pt>
                <c:pt idx="5425" formatCode="General">
                  <c:v>-0.19601385109126601</c:v>
                </c:pt>
                <c:pt idx="5426" formatCode="General">
                  <c:v>-0.19593720324337499</c:v>
                </c:pt>
                <c:pt idx="5427" formatCode="General">
                  <c:v>-0.19554207101464299</c:v>
                </c:pt>
                <c:pt idx="5428" formatCode="General">
                  <c:v>-0.195385627448559</c:v>
                </c:pt>
                <c:pt idx="5429" formatCode="General">
                  <c:v>-0.19521120004355899</c:v>
                </c:pt>
                <c:pt idx="5430" formatCode="General">
                  <c:v>-0.195373119786382</c:v>
                </c:pt>
                <c:pt idx="5431" formatCode="General">
                  <c:v>-0.19551245495677</c:v>
                </c:pt>
                <c:pt idx="5432" formatCode="General">
                  <c:v>-0.196275468915701</c:v>
                </c:pt>
                <c:pt idx="5433" formatCode="General">
                  <c:v>-0.19681541249156001</c:v>
                </c:pt>
                <c:pt idx="5434" formatCode="General">
                  <c:v>-0.19759744405746499</c:v>
                </c:pt>
                <c:pt idx="5435" formatCode="General">
                  <c:v>-0.197842046618462</c:v>
                </c:pt>
                <c:pt idx="5436" formatCode="General">
                  <c:v>-0.198131063953042</c:v>
                </c:pt>
                <c:pt idx="5437" formatCode="General">
                  <c:v>-0.19830771721899501</c:v>
                </c:pt>
                <c:pt idx="5438" formatCode="General">
                  <c:v>-0.19827898591756801</c:v>
                </c:pt>
                <c:pt idx="5439" formatCode="General">
                  <c:v>-0.198183273896575</c:v>
                </c:pt>
                <c:pt idx="5440" formatCode="General">
                  <c:v>-0.198057536035776</c:v>
                </c:pt>
                <c:pt idx="5441" formatCode="General">
                  <c:v>-0.19781388342380499</c:v>
                </c:pt>
                <c:pt idx="5442" formatCode="General">
                  <c:v>-0.19765445031225701</c:v>
                </c:pt>
                <c:pt idx="5443" formatCode="General">
                  <c:v>-0.19726250320673</c:v>
                </c:pt>
                <c:pt idx="5444" formatCode="General">
                  <c:v>-0.19704706966877</c:v>
                </c:pt>
                <c:pt idx="5445" formatCode="General">
                  <c:v>-0.19651878625154501</c:v>
                </c:pt>
                <c:pt idx="5446" formatCode="General">
                  <c:v>-0.19601581618189801</c:v>
                </c:pt>
                <c:pt idx="5447" formatCode="General">
                  <c:v>-0.19596111029386501</c:v>
                </c:pt>
                <c:pt idx="5448" formatCode="General">
                  <c:v>-0.19600199535489099</c:v>
                </c:pt>
                <c:pt idx="5449" formatCode="General">
                  <c:v>-0.19608778879046401</c:v>
                </c:pt>
                <c:pt idx="5450" formatCode="General">
                  <c:v>-0.19640560261905199</c:v>
                </c:pt>
                <c:pt idx="5451" formatCode="General">
                  <c:v>-0.19654273986816401</c:v>
                </c:pt>
                <c:pt idx="5452" formatCode="General">
                  <c:v>-0.19678170792758501</c:v>
                </c:pt>
                <c:pt idx="5453" formatCode="General">
                  <c:v>-0.19737658090889501</c:v>
                </c:pt>
                <c:pt idx="5454" formatCode="General">
                  <c:v>-0.19766176119446799</c:v>
                </c:pt>
                <c:pt idx="5455" formatCode="General">
                  <c:v>-0.19801701419055501</c:v>
                </c:pt>
                <c:pt idx="5456" formatCode="General">
                  <c:v>-0.19813435152173001</c:v>
                </c:pt>
                <c:pt idx="5457" formatCode="General">
                  <c:v>-0.19831206649541899</c:v>
                </c:pt>
                <c:pt idx="5458" formatCode="General">
                  <c:v>-0.19829820841550799</c:v>
                </c:pt>
                <c:pt idx="5459" formatCode="General">
                  <c:v>-0.198054108768702</c:v>
                </c:pt>
                <c:pt idx="5460" formatCode="General">
                  <c:v>-0.197848100215197</c:v>
                </c:pt>
                <c:pt idx="5461" formatCode="General">
                  <c:v>-0.19737561233341699</c:v>
                </c:pt>
                <c:pt idx="5462" formatCode="General">
                  <c:v>-0.19690042361617099</c:v>
                </c:pt>
                <c:pt idx="5463" formatCode="General">
                  <c:v>-0.19672936759889101</c:v>
                </c:pt>
                <c:pt idx="5464" formatCode="General">
                  <c:v>-0.19669203087687501</c:v>
                </c:pt>
                <c:pt idx="5465" formatCode="General">
                  <c:v>-0.196816455572844</c:v>
                </c:pt>
                <c:pt idx="5466" formatCode="General">
                  <c:v>-0.196857340633869</c:v>
                </c:pt>
                <c:pt idx="5467" formatCode="General">
                  <c:v>-0.19677288830280301</c:v>
                </c:pt>
                <c:pt idx="5468" formatCode="General">
                  <c:v>-0.196755705401301</c:v>
                </c:pt>
                <c:pt idx="5469" formatCode="General">
                  <c:v>-0.19695171155035501</c:v>
                </c:pt>
                <c:pt idx="5470" formatCode="General">
                  <c:v>-0.19702687859535201</c:v>
                </c:pt>
                <c:pt idx="5471" formatCode="General">
                  <c:v>-0.197335630655289</c:v>
                </c:pt>
                <c:pt idx="5472" formatCode="General">
                  <c:v>-0.19756913185119601</c:v>
                </c:pt>
                <c:pt idx="5473" formatCode="General">
                  <c:v>-0.197972701862454</c:v>
                </c:pt>
                <c:pt idx="5474" formatCode="General">
                  <c:v>-0.198102751746774</c:v>
                </c:pt>
                <c:pt idx="5475" formatCode="General">
                  <c:v>-0.19827906973660001</c:v>
                </c:pt>
                <c:pt idx="5476" formatCode="General">
                  <c:v>-0.19823967479169399</c:v>
                </c:pt>
                <c:pt idx="5477" formatCode="General">
                  <c:v>-0.19808226265013201</c:v>
                </c:pt>
                <c:pt idx="5478" formatCode="General">
                  <c:v>-0.19808610901236501</c:v>
                </c:pt>
                <c:pt idx="5479" formatCode="General">
                  <c:v>-0.198152270168066</c:v>
                </c:pt>
                <c:pt idx="5480" formatCode="General">
                  <c:v>-0.19817537628114201</c:v>
                </c:pt>
                <c:pt idx="5481" formatCode="General">
                  <c:v>-0.19805893301963801</c:v>
                </c:pt>
                <c:pt idx="5482" formatCode="General">
                  <c:v>-0.19778772257268401</c:v>
                </c:pt>
                <c:pt idx="5483" formatCode="General">
                  <c:v>-0.19774377346038799</c:v>
                </c:pt>
                <c:pt idx="5484" formatCode="General">
                  <c:v>-0.19750149920582799</c:v>
                </c:pt>
                <c:pt idx="5485" formatCode="General">
                  <c:v>-0.19746383652091001</c:v>
                </c:pt>
                <c:pt idx="5486" formatCode="General">
                  <c:v>-0.19750528037548101</c:v>
                </c:pt>
                <c:pt idx="5487" formatCode="General">
                  <c:v>-0.19736899062991101</c:v>
                </c:pt>
                <c:pt idx="5488" formatCode="General">
                  <c:v>-0.19729625433683401</c:v>
                </c:pt>
                <c:pt idx="5489" formatCode="General">
                  <c:v>-0.197247909381986</c:v>
                </c:pt>
                <c:pt idx="5490" formatCode="General">
                  <c:v>-0.19743855111300901</c:v>
                </c:pt>
                <c:pt idx="5491" formatCode="General">
                  <c:v>-0.197963882237673</c:v>
                </c:pt>
                <c:pt idx="5492" formatCode="General">
                  <c:v>-0.19796520471572901</c:v>
                </c:pt>
                <c:pt idx="5493" formatCode="General">
                  <c:v>-0.197520041838288</c:v>
                </c:pt>
                <c:pt idx="5494" formatCode="General">
                  <c:v>-0.197077812626958</c:v>
                </c:pt>
                <c:pt idx="5495" formatCode="General">
                  <c:v>-0.196907473728061</c:v>
                </c:pt>
                <c:pt idx="5496" formatCode="General">
                  <c:v>-0.19673406146466699</c:v>
                </c:pt>
                <c:pt idx="5497" formatCode="General">
                  <c:v>-0.19667471759021299</c:v>
                </c:pt>
                <c:pt idx="5498" formatCode="General">
                  <c:v>-0.19681185483932501</c:v>
                </c:pt>
                <c:pt idx="5499" formatCode="General">
                  <c:v>-0.19692722707986801</c:v>
                </c:pt>
                <c:pt idx="5500" formatCode="General">
                  <c:v>-0.19700248725712299</c:v>
                </c:pt>
                <c:pt idx="5501" formatCode="General">
                  <c:v>-0.19698077812790901</c:v>
                </c:pt>
                <c:pt idx="5502" formatCode="General">
                  <c:v>-0.196903645992279</c:v>
                </c:pt>
                <c:pt idx="5503" formatCode="General">
                  <c:v>-0.19712322391569601</c:v>
                </c:pt>
                <c:pt idx="5504" formatCode="General">
                  <c:v>-0.19720433279871899</c:v>
                </c:pt>
                <c:pt idx="5505" formatCode="General">
                  <c:v>-0.197122506797314</c:v>
                </c:pt>
                <c:pt idx="5506" formatCode="General">
                  <c:v>-0.197179336100817</c:v>
                </c:pt>
                <c:pt idx="5507" formatCode="General">
                  <c:v>-0.19730074331164399</c:v>
                </c:pt>
                <c:pt idx="5508" formatCode="General">
                  <c:v>-0.197389852255583</c:v>
                </c:pt>
                <c:pt idx="5509" formatCode="General">
                  <c:v>-0.19749256782233701</c:v>
                </c:pt>
                <c:pt idx="5510" formatCode="General">
                  <c:v>-0.197581462562084</c:v>
                </c:pt>
                <c:pt idx="5511" formatCode="General">
                  <c:v>-0.19761170260608199</c:v>
                </c:pt>
                <c:pt idx="5512" formatCode="General">
                  <c:v>-0.19756831228733099</c:v>
                </c:pt>
                <c:pt idx="5513" formatCode="General">
                  <c:v>-0.19756665453314801</c:v>
                </c:pt>
                <c:pt idx="5514" formatCode="General">
                  <c:v>-0.19742392934858799</c:v>
                </c:pt>
                <c:pt idx="5515" formatCode="General">
                  <c:v>-0.197182232514024</c:v>
                </c:pt>
                <c:pt idx="5516" formatCode="General">
                  <c:v>-0.196764040738344</c:v>
                </c:pt>
                <c:pt idx="5517" formatCode="General">
                  <c:v>-0.196509854868054</c:v>
                </c:pt>
                <c:pt idx="5518" formatCode="General">
                  <c:v>-0.19633906893432099</c:v>
                </c:pt>
                <c:pt idx="5519" formatCode="General">
                  <c:v>-0.196038782596588</c:v>
                </c:pt>
                <c:pt idx="5520" formatCode="General">
                  <c:v>-0.195845691487193</c:v>
                </c:pt>
                <c:pt idx="5521" formatCode="General">
                  <c:v>-0.195655021816492</c:v>
                </c:pt>
                <c:pt idx="5522" formatCode="General">
                  <c:v>-0.19564396701753101</c:v>
                </c:pt>
                <c:pt idx="5523" formatCode="General">
                  <c:v>-0.19592550583183799</c:v>
                </c:pt>
                <c:pt idx="5524" formatCode="General">
                  <c:v>-0.19605759531259501</c:v>
                </c:pt>
                <c:pt idx="5525" formatCode="General">
                  <c:v>-0.196063928306103</c:v>
                </c:pt>
                <c:pt idx="5526" formatCode="General">
                  <c:v>-0.196032859385014</c:v>
                </c:pt>
                <c:pt idx="5527" formatCode="General">
                  <c:v>-0.19609807990491401</c:v>
                </c:pt>
                <c:pt idx="5528" formatCode="General">
                  <c:v>-0.19626050256192701</c:v>
                </c:pt>
                <c:pt idx="5529" formatCode="General">
                  <c:v>-0.19642203114926801</c:v>
                </c:pt>
                <c:pt idx="5530" formatCode="General">
                  <c:v>-0.19654971547424799</c:v>
                </c:pt>
                <c:pt idx="5531" formatCode="General">
                  <c:v>-0.19665317609906199</c:v>
                </c:pt>
                <c:pt idx="5532" formatCode="General">
                  <c:v>-0.196848595514894</c:v>
                </c:pt>
                <c:pt idx="5533" formatCode="General">
                  <c:v>-0.19713203422725201</c:v>
                </c:pt>
                <c:pt idx="5534" formatCode="General">
                  <c:v>-0.19718105904757999</c:v>
                </c:pt>
                <c:pt idx="5535" formatCode="General">
                  <c:v>-0.19697045907378199</c:v>
                </c:pt>
                <c:pt idx="5536" formatCode="General">
                  <c:v>-0.19696606323123</c:v>
                </c:pt>
                <c:pt idx="5537" formatCode="General">
                  <c:v>-0.19708176143467401</c:v>
                </c:pt>
                <c:pt idx="5538" formatCode="General">
                  <c:v>-0.19698248244822</c:v>
                </c:pt>
                <c:pt idx="5539" formatCode="General">
                  <c:v>-0.19666132517158999</c:v>
                </c:pt>
                <c:pt idx="5540" formatCode="General">
                  <c:v>-0.19661949016153801</c:v>
                </c:pt>
                <c:pt idx="5541" formatCode="General">
                  <c:v>-0.19649972207844299</c:v>
                </c:pt>
                <c:pt idx="5542" formatCode="General">
                  <c:v>-0.19596976228058299</c:v>
                </c:pt>
                <c:pt idx="5543" formatCode="General">
                  <c:v>-0.19566393457353101</c:v>
                </c:pt>
                <c:pt idx="5544" formatCode="General">
                  <c:v>-0.195168992504478</c:v>
                </c:pt>
                <c:pt idx="5545" formatCode="General">
                  <c:v>-0.194925647228956</c:v>
                </c:pt>
                <c:pt idx="5546" formatCode="General">
                  <c:v>-0.19446281716227501</c:v>
                </c:pt>
                <c:pt idx="5547" formatCode="General">
                  <c:v>-0.19437212496995901</c:v>
                </c:pt>
                <c:pt idx="5548" formatCode="General">
                  <c:v>-0.19438893534243101</c:v>
                </c:pt>
                <c:pt idx="5549" formatCode="General">
                  <c:v>-0.19487013109028301</c:v>
                </c:pt>
                <c:pt idx="5550" formatCode="General">
                  <c:v>-0.19529457204043901</c:v>
                </c:pt>
                <c:pt idx="5551" formatCode="General">
                  <c:v>-0.19616510719060901</c:v>
                </c:pt>
                <c:pt idx="5552" formatCode="General">
                  <c:v>-0.196544704958797</c:v>
                </c:pt>
                <c:pt idx="5553" formatCode="General">
                  <c:v>-0.19722069613635501</c:v>
                </c:pt>
                <c:pt idx="5554" formatCode="General">
                  <c:v>-0.19729326479136899</c:v>
                </c:pt>
                <c:pt idx="5555" formatCode="General">
                  <c:v>-0.196801852434874</c:v>
                </c:pt>
                <c:pt idx="5556" formatCode="General">
                  <c:v>-0.19639526493847401</c:v>
                </c:pt>
                <c:pt idx="5557" formatCode="General">
                  <c:v>-0.19547817297279799</c:v>
                </c:pt>
                <c:pt idx="5558" formatCode="General">
                  <c:v>-0.19446324557066</c:v>
                </c:pt>
                <c:pt idx="5559" formatCode="General">
                  <c:v>-0.19390242174267799</c:v>
                </c:pt>
                <c:pt idx="5560" formatCode="General">
                  <c:v>-0.19215041771531099</c:v>
                </c:pt>
                <c:pt idx="5561" formatCode="General">
                  <c:v>-0.187066765502095</c:v>
                </c:pt>
                <c:pt idx="5562" formatCode="General">
                  <c:v>-0.166781721636653</c:v>
                </c:pt>
                <c:pt idx="5563" formatCode="General">
                  <c:v>-0.165926069021225</c:v>
                </c:pt>
                <c:pt idx="5564" formatCode="General">
                  <c:v>-0.16572212800383601</c:v>
                </c:pt>
                <c:pt idx="5565" formatCode="General">
                  <c:v>-0.163580132648349</c:v>
                </c:pt>
                <c:pt idx="5566" formatCode="General">
                  <c:v>-0.16286363825201999</c:v>
                </c:pt>
                <c:pt idx="5567" formatCode="General">
                  <c:v>-0.16124716028571101</c:v>
                </c:pt>
                <c:pt idx="5568" formatCode="General">
                  <c:v>-0.16052532009780399</c:v>
                </c:pt>
                <c:pt idx="5569" formatCode="General">
                  <c:v>-0.15945693477988199</c:v>
                </c:pt>
                <c:pt idx="5570" formatCode="General">
                  <c:v>-0.15904432162642501</c:v>
                </c:pt>
                <c:pt idx="5571" formatCode="General">
                  <c:v>-0.15841725282371</c:v>
                </c:pt>
                <c:pt idx="5572" formatCode="General">
                  <c:v>-0.15825049020349999</c:v>
                </c:pt>
                <c:pt idx="5573" formatCode="General">
                  <c:v>-0.15802852809429199</c:v>
                </c:pt>
                <c:pt idx="5574" formatCode="General">
                  <c:v>-0.15782040543854201</c:v>
                </c:pt>
                <c:pt idx="5575" formatCode="General">
                  <c:v>-0.157881919294596</c:v>
                </c:pt>
                <c:pt idx="5576" formatCode="General">
                  <c:v>-0.15812058001756699</c:v>
                </c:pt>
                <c:pt idx="5577" formatCode="General">
                  <c:v>-0.158417792990804</c:v>
                </c:pt>
                <c:pt idx="5578" formatCode="General">
                  <c:v>-0.15946749597787899</c:v>
                </c:pt>
                <c:pt idx="5579" formatCode="General">
                  <c:v>-0.16019054688513301</c:v>
                </c:pt>
                <c:pt idx="5580" formatCode="General">
                  <c:v>-0.162135129794478</c:v>
                </c:pt>
                <c:pt idx="5581" formatCode="General">
                  <c:v>-0.16402818262577101</c:v>
                </c:pt>
                <c:pt idx="5582" formatCode="General">
                  <c:v>-0.16459177248179899</c:v>
                </c:pt>
                <c:pt idx="5583" formatCode="General">
                  <c:v>-0.16492095775902299</c:v>
                </c:pt>
                <c:pt idx="5584" formatCode="General">
                  <c:v>-0.16471132636070299</c:v>
                </c:pt>
                <c:pt idx="5585" formatCode="General">
                  <c:v>-0.16366526484489399</c:v>
                </c:pt>
                <c:pt idx="5586" formatCode="General">
                  <c:v>-0.163074610754848</c:v>
                </c:pt>
                <c:pt idx="5587" formatCode="General">
                  <c:v>-0.16190441325306901</c:v>
                </c:pt>
                <c:pt idx="5588" formatCode="General">
                  <c:v>-0.16123693436384201</c:v>
                </c:pt>
                <c:pt idx="5589" formatCode="General">
                  <c:v>-0.15989948995411399</c:v>
                </c:pt>
                <c:pt idx="5590" formatCode="General">
                  <c:v>-0.15892099589109401</c:v>
                </c:pt>
                <c:pt idx="5591" formatCode="General">
                  <c:v>-0.158404130488634</c:v>
                </c:pt>
                <c:pt idx="5592" formatCode="General">
                  <c:v>-0.157506167888641</c:v>
                </c:pt>
                <c:pt idx="5593" formatCode="General">
                  <c:v>-0.157060166820884</c:v>
                </c:pt>
                <c:pt idx="5594" formatCode="General">
                  <c:v>-0.15630641952157001</c:v>
                </c:pt>
                <c:pt idx="5595" formatCode="General">
                  <c:v>-0.156021174043417</c:v>
                </c:pt>
                <c:pt idx="5596" formatCode="General">
                  <c:v>-0.155559983104467</c:v>
                </c:pt>
                <c:pt idx="5597" formatCode="General">
                  <c:v>-0.15509605407714799</c:v>
                </c:pt>
                <c:pt idx="5598" formatCode="General">
                  <c:v>-0.15502804890274999</c:v>
                </c:pt>
                <c:pt idx="5599" formatCode="General">
                  <c:v>-0.15520840883254999</c:v>
                </c:pt>
                <c:pt idx="5600" formatCode="General">
                  <c:v>-0.155368447303772</c:v>
                </c:pt>
                <c:pt idx="5601" formatCode="General">
                  <c:v>-0.156155545264482</c:v>
                </c:pt>
                <c:pt idx="5602" formatCode="General">
                  <c:v>-0.156634291633964</c:v>
                </c:pt>
                <c:pt idx="5603" formatCode="General">
                  <c:v>-0.15756299719214401</c:v>
                </c:pt>
                <c:pt idx="5604" formatCode="General">
                  <c:v>-0.15786923468112901</c:v>
                </c:pt>
                <c:pt idx="5605" formatCode="General">
                  <c:v>-0.157964592799544</c:v>
                </c:pt>
                <c:pt idx="5606" formatCode="General">
                  <c:v>-0.15741026960313301</c:v>
                </c:pt>
                <c:pt idx="5607" formatCode="General">
                  <c:v>-0.156917199492455</c:v>
                </c:pt>
                <c:pt idx="5608" formatCode="General">
                  <c:v>-0.155842695385218</c:v>
                </c:pt>
                <c:pt idx="5609" formatCode="General">
                  <c:v>-0.15536920167505699</c:v>
                </c:pt>
                <c:pt idx="5610" formatCode="General">
                  <c:v>-0.15424882993102099</c:v>
                </c:pt>
                <c:pt idx="5611" formatCode="General">
                  <c:v>-0.15377983450889601</c:v>
                </c:pt>
                <c:pt idx="5612" formatCode="General">
                  <c:v>-0.15305921435356101</c:v>
                </c:pt>
                <c:pt idx="5613" formatCode="General">
                  <c:v>-0.15226309187710299</c:v>
                </c:pt>
                <c:pt idx="5614" formatCode="General">
                  <c:v>-0.151922628283501</c:v>
                </c:pt>
                <c:pt idx="5615" formatCode="General">
                  <c:v>-0.15126198530197099</c:v>
                </c:pt>
                <c:pt idx="5616" formatCode="General">
                  <c:v>-0.15090341679751901</c:v>
                </c:pt>
                <c:pt idx="5617" formatCode="General">
                  <c:v>-0.150329414755106</c:v>
                </c:pt>
                <c:pt idx="5618" formatCode="General">
                  <c:v>-0.15015016309917001</c:v>
                </c:pt>
                <c:pt idx="5619" formatCode="General">
                  <c:v>-0.150060290470719</c:v>
                </c:pt>
                <c:pt idx="5620" formatCode="General">
                  <c:v>-0.15018481761217101</c:v>
                </c:pt>
                <c:pt idx="5621" formatCode="General">
                  <c:v>-0.15093932859599599</c:v>
                </c:pt>
                <c:pt idx="5622" formatCode="General">
                  <c:v>-0.151861812919378</c:v>
                </c:pt>
                <c:pt idx="5623" formatCode="General">
                  <c:v>-0.15226565301418299</c:v>
                </c:pt>
                <c:pt idx="5624" formatCode="General">
                  <c:v>-0.15296238474547899</c:v>
                </c:pt>
                <c:pt idx="5625" formatCode="General">
                  <c:v>-0.153218163177371</c:v>
                </c:pt>
                <c:pt idx="5626" formatCode="General">
                  <c:v>-0.153578836470842</c:v>
                </c:pt>
                <c:pt idx="5627" formatCode="General">
                  <c:v>-0.15374174341559399</c:v>
                </c:pt>
                <c:pt idx="5628" formatCode="General">
                  <c:v>-0.153777590021491</c:v>
                </c:pt>
                <c:pt idx="5629" formatCode="General">
                  <c:v>-0.15372862108051799</c:v>
                </c:pt>
                <c:pt idx="5630" formatCode="General">
                  <c:v>-0.15384380705654599</c:v>
                </c:pt>
                <c:pt idx="5631" formatCode="General">
                  <c:v>-0.15377139672637</c:v>
                </c:pt>
                <c:pt idx="5632" formatCode="General">
                  <c:v>-0.1536198053509</c:v>
                </c:pt>
                <c:pt idx="5633" formatCode="General">
                  <c:v>-0.15311042778194001</c:v>
                </c:pt>
                <c:pt idx="5634" formatCode="General">
                  <c:v>-0.15280282124877001</c:v>
                </c:pt>
                <c:pt idx="5635" formatCode="General">
                  <c:v>-0.152284586802125</c:v>
                </c:pt>
                <c:pt idx="5636" formatCode="General">
                  <c:v>-0.15207278542220601</c:v>
                </c:pt>
                <c:pt idx="5637" formatCode="General">
                  <c:v>-0.15187934041023299</c:v>
                </c:pt>
                <c:pt idx="5638" formatCode="General">
                  <c:v>-0.151672624051571</c:v>
                </c:pt>
                <c:pt idx="5639" formatCode="General">
                  <c:v>-0.151457618921995</c:v>
                </c:pt>
                <c:pt idx="5640" formatCode="General">
                  <c:v>-0.151166617870331</c:v>
                </c:pt>
                <c:pt idx="5641" formatCode="General">
                  <c:v>-0.15113818459212799</c:v>
                </c:pt>
                <c:pt idx="5642" formatCode="General">
                  <c:v>-0.15116853639483499</c:v>
                </c:pt>
                <c:pt idx="5643" formatCode="General">
                  <c:v>-0.15119406394660501</c:v>
                </c:pt>
                <c:pt idx="5644" formatCode="General">
                  <c:v>-0.151417180895805</c:v>
                </c:pt>
                <c:pt idx="5645" formatCode="General">
                  <c:v>-0.15163104049861401</c:v>
                </c:pt>
                <c:pt idx="5646" formatCode="General">
                  <c:v>-0.15208481810987001</c:v>
                </c:pt>
                <c:pt idx="5647" formatCode="General">
                  <c:v>-0.15241799876093901</c:v>
                </c:pt>
                <c:pt idx="5648" formatCode="General">
                  <c:v>-0.15259167179465299</c:v>
                </c:pt>
                <c:pt idx="5649" formatCode="General">
                  <c:v>-0.152567708864808</c:v>
                </c:pt>
                <c:pt idx="5650" formatCode="General">
                  <c:v>-0.15237659215927099</c:v>
                </c:pt>
                <c:pt idx="5651" formatCode="General">
                  <c:v>-0.15174506232142401</c:v>
                </c:pt>
                <c:pt idx="5652" formatCode="General">
                  <c:v>-0.15131751075387001</c:v>
                </c:pt>
                <c:pt idx="5653" formatCode="General">
                  <c:v>-0.150426495820284</c:v>
                </c:pt>
                <c:pt idx="5654" formatCode="General">
                  <c:v>-0.14987149275839301</c:v>
                </c:pt>
                <c:pt idx="5655" formatCode="General">
                  <c:v>-0.14965444803237901</c:v>
                </c:pt>
                <c:pt idx="5656" formatCode="General">
                  <c:v>-0.14903145842254201</c:v>
                </c:pt>
                <c:pt idx="5657" formatCode="General">
                  <c:v>-0.148729998618364</c:v>
                </c:pt>
                <c:pt idx="5658" formatCode="General">
                  <c:v>-0.14838719740510001</c:v>
                </c:pt>
                <c:pt idx="5659" formatCode="General">
                  <c:v>-0.14812020584940899</c:v>
                </c:pt>
                <c:pt idx="5660" formatCode="General">
                  <c:v>-0.147796645760536</c:v>
                </c:pt>
                <c:pt idx="5661" formatCode="General">
                  <c:v>-0.14782952144742001</c:v>
                </c:pt>
                <c:pt idx="5662" formatCode="General">
                  <c:v>-0.14773469418287299</c:v>
                </c:pt>
                <c:pt idx="5663" formatCode="General">
                  <c:v>-0.14774386771023301</c:v>
                </c:pt>
                <c:pt idx="5664" formatCode="General">
                  <c:v>-0.14777656644582701</c:v>
                </c:pt>
                <c:pt idx="5665" formatCode="General">
                  <c:v>-0.147872120141983</c:v>
                </c:pt>
                <c:pt idx="5666" formatCode="General">
                  <c:v>-0.14798795804381401</c:v>
                </c:pt>
                <c:pt idx="5667" formatCode="General">
                  <c:v>-0.148033061996102</c:v>
                </c:pt>
                <c:pt idx="5668" formatCode="General">
                  <c:v>-0.14802752994000901</c:v>
                </c:pt>
                <c:pt idx="5669" formatCode="General">
                  <c:v>-0.148186320438981</c:v>
                </c:pt>
                <c:pt idx="5670" formatCode="General">
                  <c:v>-0.148399332538247</c:v>
                </c:pt>
                <c:pt idx="5671" formatCode="General">
                  <c:v>-0.14853813685476799</c:v>
                </c:pt>
                <c:pt idx="5672" formatCode="General">
                  <c:v>-0.14860416762530801</c:v>
                </c:pt>
                <c:pt idx="5673" formatCode="General">
                  <c:v>-0.14853099361062</c:v>
                </c:pt>
                <c:pt idx="5674" formatCode="General">
                  <c:v>-0.148819144815207</c:v>
                </c:pt>
                <c:pt idx="5675" formatCode="General">
                  <c:v>-0.14902235940098801</c:v>
                </c:pt>
                <c:pt idx="5676" formatCode="General">
                  <c:v>-0.14955498278141</c:v>
                </c:pt>
                <c:pt idx="5677" formatCode="General">
                  <c:v>-0.14983985573053399</c:v>
                </c:pt>
                <c:pt idx="5678" formatCode="General">
                  <c:v>-0.15031761489808601</c:v>
                </c:pt>
                <c:pt idx="5679" formatCode="General">
                  <c:v>-0.150571288540959</c:v>
                </c:pt>
                <c:pt idx="5680" formatCode="General">
                  <c:v>-0.15048891305923501</c:v>
                </c:pt>
                <c:pt idx="5681" formatCode="General">
                  <c:v>-0.15007862821221399</c:v>
                </c:pt>
                <c:pt idx="5682" formatCode="General">
                  <c:v>-0.14982420019805401</c:v>
                </c:pt>
                <c:pt idx="5683" formatCode="General">
                  <c:v>-0.149312689900398</c:v>
                </c:pt>
                <c:pt idx="5684" formatCode="General">
                  <c:v>-0.14907550998032101</c:v>
                </c:pt>
                <c:pt idx="5685" formatCode="General">
                  <c:v>-0.148810800164938</c:v>
                </c:pt>
                <c:pt idx="5686" formatCode="General">
                  <c:v>-0.14862278476357499</c:v>
                </c:pt>
                <c:pt idx="5687" formatCode="General">
                  <c:v>-0.148650677874684</c:v>
                </c:pt>
                <c:pt idx="5688" formatCode="General">
                  <c:v>-0.14872008934617001</c:v>
                </c:pt>
                <c:pt idx="5689" formatCode="General">
                  <c:v>-0.14891155995428601</c:v>
                </c:pt>
                <c:pt idx="5690" formatCode="General">
                  <c:v>-0.14949977397918701</c:v>
                </c:pt>
                <c:pt idx="5691" formatCode="General">
                  <c:v>-0.149813462048769</c:v>
                </c:pt>
                <c:pt idx="5692" formatCode="General">
                  <c:v>-0.15044494532048699</c:v>
                </c:pt>
                <c:pt idx="5693" formatCode="General">
                  <c:v>-0.15064087696373499</c:v>
                </c:pt>
                <c:pt idx="5694" formatCode="General">
                  <c:v>-0.150783220306039</c:v>
                </c:pt>
                <c:pt idx="5695" formatCode="General">
                  <c:v>-0.150644006207585</c:v>
                </c:pt>
                <c:pt idx="5696" formatCode="General">
                  <c:v>-0.15048972330987501</c:v>
                </c:pt>
                <c:pt idx="5697" formatCode="General">
                  <c:v>-0.15027334913611401</c:v>
                </c:pt>
                <c:pt idx="5698" formatCode="General">
                  <c:v>-0.15022410079836801</c:v>
                </c:pt>
                <c:pt idx="5699" formatCode="General">
                  <c:v>-0.150265963748097</c:v>
                </c:pt>
                <c:pt idx="5700" formatCode="General">
                  <c:v>-0.15032911673188201</c:v>
                </c:pt>
                <c:pt idx="5701" formatCode="General">
                  <c:v>-0.15049886889755701</c:v>
                </c:pt>
                <c:pt idx="5702" formatCode="General">
                  <c:v>-0.150535497814417</c:v>
                </c:pt>
                <c:pt idx="5703" formatCode="General">
                  <c:v>-0.15064827166497699</c:v>
                </c:pt>
                <c:pt idx="5704" formatCode="General">
                  <c:v>-0.15094409696757799</c:v>
                </c:pt>
                <c:pt idx="5705" formatCode="General">
                  <c:v>-0.151097076013684</c:v>
                </c:pt>
                <c:pt idx="5706" formatCode="General">
                  <c:v>-0.15125998295843601</c:v>
                </c:pt>
                <c:pt idx="5707" formatCode="General">
                  <c:v>-0.15138492919504601</c:v>
                </c:pt>
                <c:pt idx="5708" formatCode="General">
                  <c:v>-0.151610253378749</c:v>
                </c:pt>
                <c:pt idx="5709" formatCode="General">
                  <c:v>-0.15162350609898601</c:v>
                </c:pt>
                <c:pt idx="5710" formatCode="General">
                  <c:v>-0.15152936801314401</c:v>
                </c:pt>
                <c:pt idx="5711" formatCode="General">
                  <c:v>-0.151257123798132</c:v>
                </c:pt>
                <c:pt idx="5712" formatCode="General">
                  <c:v>-0.151103986427188</c:v>
                </c:pt>
                <c:pt idx="5713" formatCode="General">
                  <c:v>-0.15065367333591001</c:v>
                </c:pt>
                <c:pt idx="5714" formatCode="General">
                  <c:v>-0.15039552003145201</c:v>
                </c:pt>
                <c:pt idx="5715" formatCode="General">
                  <c:v>-0.149846496060491</c:v>
                </c:pt>
                <c:pt idx="5716" formatCode="General">
                  <c:v>-0.14964804984629199</c:v>
                </c:pt>
                <c:pt idx="5717" formatCode="General">
                  <c:v>-0.14931912533938899</c:v>
                </c:pt>
                <c:pt idx="5718" formatCode="General">
                  <c:v>-0.14924162067472899</c:v>
                </c:pt>
                <c:pt idx="5719" formatCode="General">
                  <c:v>-0.14925411902368099</c:v>
                </c:pt>
                <c:pt idx="5720" formatCode="General">
                  <c:v>-0.149449137970805</c:v>
                </c:pt>
                <c:pt idx="5721" formatCode="General">
                  <c:v>-0.14967148192226901</c:v>
                </c:pt>
                <c:pt idx="5722" formatCode="General">
                  <c:v>-0.150259574875236</c:v>
                </c:pt>
                <c:pt idx="5723" formatCode="General">
                  <c:v>-0.150482933968306</c:v>
                </c:pt>
                <c:pt idx="5724" formatCode="General">
                  <c:v>-0.15093672089278701</c:v>
                </c:pt>
                <c:pt idx="5725" formatCode="General">
                  <c:v>-0.151285314932466</c:v>
                </c:pt>
                <c:pt idx="5726" formatCode="General">
                  <c:v>-0.151743134483695</c:v>
                </c:pt>
                <c:pt idx="5727" formatCode="General">
                  <c:v>-0.15207438729703401</c:v>
                </c:pt>
                <c:pt idx="5728" formatCode="General">
                  <c:v>-0.15242612920701501</c:v>
                </c:pt>
                <c:pt idx="5729" formatCode="General">
                  <c:v>-0.15279317274689699</c:v>
                </c:pt>
                <c:pt idx="5730" formatCode="General">
                  <c:v>-0.15283422544598599</c:v>
                </c:pt>
                <c:pt idx="5731" formatCode="General">
                  <c:v>-0.15285507775843099</c:v>
                </c:pt>
                <c:pt idx="5732" formatCode="General">
                  <c:v>-0.152681414037943</c:v>
                </c:pt>
                <c:pt idx="5733" formatCode="General">
                  <c:v>-0.152030820026994</c:v>
                </c:pt>
                <c:pt idx="5734" formatCode="General">
                  <c:v>-0.151205444708467</c:v>
                </c:pt>
                <c:pt idx="5735" formatCode="General">
                  <c:v>-0.15089796856045701</c:v>
                </c:pt>
                <c:pt idx="5736" formatCode="General">
                  <c:v>-0.150311039760709</c:v>
                </c:pt>
                <c:pt idx="5737" formatCode="General">
                  <c:v>-0.15004917979240401</c:v>
                </c:pt>
                <c:pt idx="5738" formatCode="General">
                  <c:v>-0.149779012426734</c:v>
                </c:pt>
                <c:pt idx="5739" formatCode="General">
                  <c:v>-0.149699347093701</c:v>
                </c:pt>
                <c:pt idx="5740" formatCode="General">
                  <c:v>-0.149622373282909</c:v>
                </c:pt>
                <c:pt idx="5741" formatCode="General">
                  <c:v>-0.14971439726650701</c:v>
                </c:pt>
                <c:pt idx="5742" formatCode="General">
                  <c:v>-0.150178503245115</c:v>
                </c:pt>
                <c:pt idx="5743" formatCode="General">
                  <c:v>-0.15118819661438501</c:v>
                </c:pt>
                <c:pt idx="5744" formatCode="General">
                  <c:v>-0.15185869298875301</c:v>
                </c:pt>
                <c:pt idx="5745" formatCode="General">
                  <c:v>-0.153272319585085</c:v>
                </c:pt>
                <c:pt idx="5746" formatCode="General">
                  <c:v>-0.15397812239825701</c:v>
                </c:pt>
                <c:pt idx="5747" formatCode="General">
                  <c:v>-0.15447881072759601</c:v>
                </c:pt>
                <c:pt idx="5748" formatCode="General">
                  <c:v>-0.154466377571225</c:v>
                </c:pt>
                <c:pt idx="5749" formatCode="General">
                  <c:v>-0.154495108872652</c:v>
                </c:pt>
                <c:pt idx="5750" formatCode="General">
                  <c:v>-0.15394029207527599</c:v>
                </c:pt>
                <c:pt idx="5751" formatCode="General">
                  <c:v>-0.15362228266894801</c:v>
                </c:pt>
                <c:pt idx="5752" formatCode="General">
                  <c:v>-0.15316956676542801</c:v>
                </c:pt>
                <c:pt idx="5753" formatCode="General">
                  <c:v>-0.15287001617252799</c:v>
                </c:pt>
                <c:pt idx="5754" formatCode="General">
                  <c:v>-0.15246016904711701</c:v>
                </c:pt>
                <c:pt idx="5755" formatCode="General">
                  <c:v>-0.15239597298204899</c:v>
                </c:pt>
                <c:pt idx="5756" formatCode="General">
                  <c:v>-0.152360964566469</c:v>
                </c:pt>
                <c:pt idx="5757" formatCode="General">
                  <c:v>-0.15233649872243399</c:v>
                </c:pt>
                <c:pt idx="5758" formatCode="General">
                  <c:v>-0.152405640110373</c:v>
                </c:pt>
                <c:pt idx="5759" formatCode="General">
                  <c:v>-0.15289509668946299</c:v>
                </c:pt>
                <c:pt idx="5760" formatCode="General">
                  <c:v>-0.153199378401041</c:v>
                </c:pt>
                <c:pt idx="5761" formatCode="General">
                  <c:v>-0.153935085982084</c:v>
                </c:pt>
                <c:pt idx="5762" formatCode="General">
                  <c:v>-0.15434071421623199</c:v>
                </c:pt>
                <c:pt idx="5763" formatCode="General">
                  <c:v>-0.15497367829084399</c:v>
                </c:pt>
                <c:pt idx="5764" formatCode="General">
                  <c:v>-0.15498629771173</c:v>
                </c:pt>
                <c:pt idx="5765" formatCode="General">
                  <c:v>-0.15447778627276401</c:v>
                </c:pt>
                <c:pt idx="5766" formatCode="General">
                  <c:v>-0.15364686958491799</c:v>
                </c:pt>
                <c:pt idx="5767" formatCode="General">
                  <c:v>-0.153161715716124</c:v>
                </c:pt>
                <c:pt idx="5768" formatCode="General">
                  <c:v>-0.152384974062443</c:v>
                </c:pt>
                <c:pt idx="5769" formatCode="General">
                  <c:v>-0.152073688805103</c:v>
                </c:pt>
                <c:pt idx="5770" formatCode="General">
                  <c:v>-0.15158818103373101</c:v>
                </c:pt>
                <c:pt idx="5771" formatCode="General">
                  <c:v>-0.15147493220865699</c:v>
                </c:pt>
                <c:pt idx="5772" formatCode="General">
                  <c:v>-0.15137366950511899</c:v>
                </c:pt>
                <c:pt idx="5773" formatCode="General">
                  <c:v>-0.15136035159230199</c:v>
                </c:pt>
                <c:pt idx="5774" formatCode="General">
                  <c:v>-0.15152942389249799</c:v>
                </c:pt>
                <c:pt idx="5775" formatCode="General">
                  <c:v>-0.15185156837105801</c:v>
                </c:pt>
                <c:pt idx="5776" formatCode="General">
                  <c:v>-0.152054028585553</c:v>
                </c:pt>
                <c:pt idx="5777" formatCode="General">
                  <c:v>-0.15244850888848299</c:v>
                </c:pt>
                <c:pt idx="5778" formatCode="General">
                  <c:v>-0.15256671234965299</c:v>
                </c:pt>
                <c:pt idx="5779" formatCode="General">
                  <c:v>-0.152929723262787</c:v>
                </c:pt>
                <c:pt idx="5780" formatCode="General">
                  <c:v>-0.153190642595291</c:v>
                </c:pt>
                <c:pt idx="5781" formatCode="General">
                  <c:v>-0.153739638626575</c:v>
                </c:pt>
                <c:pt idx="5782" formatCode="General">
                  <c:v>-0.15442227013409099</c:v>
                </c:pt>
                <c:pt idx="5783" formatCode="General">
                  <c:v>-0.15474170446395899</c:v>
                </c:pt>
                <c:pt idx="5784" formatCode="General">
                  <c:v>-0.15559986233711201</c:v>
                </c:pt>
                <c:pt idx="5785" formatCode="General">
                  <c:v>-0.156163265928626</c:v>
                </c:pt>
                <c:pt idx="5786" formatCode="General">
                  <c:v>-0.15647938475012799</c:v>
                </c:pt>
                <c:pt idx="5787" formatCode="General">
                  <c:v>-0.156372115015984</c:v>
                </c:pt>
                <c:pt idx="5788" formatCode="General">
                  <c:v>-0.155865428969264</c:v>
                </c:pt>
                <c:pt idx="5789" formatCode="General">
                  <c:v>-0.15543019399046901</c:v>
                </c:pt>
                <c:pt idx="5790" formatCode="General">
                  <c:v>-0.15441815368831199</c:v>
                </c:pt>
                <c:pt idx="5791" formatCode="General">
                  <c:v>-0.15331842005252799</c:v>
                </c:pt>
                <c:pt idx="5792" formatCode="General">
                  <c:v>-0.15287993475794801</c:v>
                </c:pt>
                <c:pt idx="5793" formatCode="General">
                  <c:v>-0.152066145092249</c:v>
                </c:pt>
                <c:pt idx="5794" formatCode="General">
                  <c:v>-0.15162387862801599</c:v>
                </c:pt>
                <c:pt idx="5795" formatCode="General">
                  <c:v>-0.15111077576875701</c:v>
                </c:pt>
                <c:pt idx="5796" formatCode="General">
                  <c:v>-0.150949517264962</c:v>
                </c:pt>
                <c:pt idx="5797" formatCode="General">
                  <c:v>-0.150670651346445</c:v>
                </c:pt>
                <c:pt idx="5798" formatCode="General">
                  <c:v>-0.15088266693055599</c:v>
                </c:pt>
                <c:pt idx="5799" formatCode="General">
                  <c:v>-0.151042426005006</c:v>
                </c:pt>
                <c:pt idx="5800" formatCode="General">
                  <c:v>-0.15182089060545001</c:v>
                </c:pt>
                <c:pt idx="5801" formatCode="General">
                  <c:v>-0.15246291644871199</c:v>
                </c:pt>
                <c:pt idx="5802" formatCode="General">
                  <c:v>-0.153813445940614</c:v>
                </c:pt>
                <c:pt idx="5803" formatCode="General">
                  <c:v>-0.15440678223967599</c:v>
                </c:pt>
                <c:pt idx="5804" formatCode="General">
                  <c:v>-0.155564164742827</c:v>
                </c:pt>
                <c:pt idx="5805" formatCode="General">
                  <c:v>-0.156124858185649</c:v>
                </c:pt>
                <c:pt idx="5806" formatCode="General">
                  <c:v>-0.15691947191953701</c:v>
                </c:pt>
                <c:pt idx="5807" formatCode="General">
                  <c:v>-0.15708884224295599</c:v>
                </c:pt>
                <c:pt idx="5808" formatCode="General">
                  <c:v>-0.156920570880175</c:v>
                </c:pt>
                <c:pt idx="5809" formatCode="General">
                  <c:v>-0.15616818331182</c:v>
                </c:pt>
                <c:pt idx="5810" formatCode="General">
                  <c:v>-0.15570163726806599</c:v>
                </c:pt>
                <c:pt idx="5811" formatCode="General">
                  <c:v>-0.15469581820070699</c:v>
                </c:pt>
                <c:pt idx="5812" formatCode="General">
                  <c:v>-0.15418707393109801</c:v>
                </c:pt>
                <c:pt idx="5813" formatCode="General">
                  <c:v>-0.15336995944380799</c:v>
                </c:pt>
                <c:pt idx="5814" formatCode="General">
                  <c:v>-0.15259364619851101</c:v>
                </c:pt>
                <c:pt idx="5815" formatCode="General">
                  <c:v>-0.15229210257530201</c:v>
                </c:pt>
                <c:pt idx="5816" formatCode="General">
                  <c:v>-0.15186644159257401</c:v>
                </c:pt>
                <c:pt idx="5817" formatCode="General">
                  <c:v>-0.15161249786615399</c:v>
                </c:pt>
                <c:pt idx="5818" formatCode="General">
                  <c:v>-0.15130887739360299</c:v>
                </c:pt>
                <c:pt idx="5819" formatCode="General">
                  <c:v>-0.15124810859561</c:v>
                </c:pt>
                <c:pt idx="5820" formatCode="General">
                  <c:v>-0.15139331109821799</c:v>
                </c:pt>
                <c:pt idx="5821" formatCode="General">
                  <c:v>-0.15156884677708099</c:v>
                </c:pt>
                <c:pt idx="5822" formatCode="General">
                  <c:v>-0.15224913135170901</c:v>
                </c:pt>
                <c:pt idx="5823" formatCode="General">
                  <c:v>-0.15325585380196599</c:v>
                </c:pt>
                <c:pt idx="5824" formatCode="General">
                  <c:v>-0.15383170917630201</c:v>
                </c:pt>
                <c:pt idx="5825" formatCode="General">
                  <c:v>-0.155071681365371</c:v>
                </c:pt>
                <c:pt idx="5826" formatCode="General">
                  <c:v>-0.15578897669911401</c:v>
                </c:pt>
                <c:pt idx="5827" formatCode="General">
                  <c:v>-0.156883634626865</c:v>
                </c:pt>
                <c:pt idx="5828" formatCode="General">
                  <c:v>-0.15715446323156401</c:v>
                </c:pt>
                <c:pt idx="5829" formatCode="General">
                  <c:v>-0.15733685344457601</c:v>
                </c:pt>
                <c:pt idx="5830" formatCode="General">
                  <c:v>-0.156952310353518</c:v>
                </c:pt>
                <c:pt idx="5831" formatCode="General">
                  <c:v>-0.15683017671108199</c:v>
                </c:pt>
                <c:pt idx="5832" formatCode="General">
                  <c:v>-0.15667131170630499</c:v>
                </c:pt>
                <c:pt idx="5833" formatCode="General">
                  <c:v>-0.156500758603215</c:v>
                </c:pt>
                <c:pt idx="5834" formatCode="General">
                  <c:v>-0.155921205878258</c:v>
                </c:pt>
                <c:pt idx="5835" formatCode="General">
                  <c:v>-0.15549127012491201</c:v>
                </c:pt>
                <c:pt idx="5836" formatCode="General">
                  <c:v>-0.15456343069672601</c:v>
                </c:pt>
                <c:pt idx="5837" formatCode="General">
                  <c:v>-0.154050253331661</c:v>
                </c:pt>
                <c:pt idx="5838" formatCode="General">
                  <c:v>-0.153077682480216</c:v>
                </c:pt>
                <c:pt idx="5839" formatCode="General">
                  <c:v>-0.15243661589920501</c:v>
                </c:pt>
                <c:pt idx="5840" formatCode="General">
                  <c:v>-0.152207771316171</c:v>
                </c:pt>
                <c:pt idx="5841" formatCode="General">
                  <c:v>-0.15207203105091999</c:v>
                </c:pt>
                <c:pt idx="5842" formatCode="General">
                  <c:v>-0.15220395289361499</c:v>
                </c:pt>
                <c:pt idx="5843" formatCode="General">
                  <c:v>-0.15281063504517101</c:v>
                </c:pt>
                <c:pt idx="5844" formatCode="General">
                  <c:v>-0.15323090367019199</c:v>
                </c:pt>
                <c:pt idx="5845" formatCode="General">
                  <c:v>-0.154195511713624</c:v>
                </c:pt>
                <c:pt idx="5846" formatCode="General">
                  <c:v>-0.15524450689554201</c:v>
                </c:pt>
                <c:pt idx="5847" formatCode="General">
                  <c:v>-0.15583512373268599</c:v>
                </c:pt>
                <c:pt idx="5848" formatCode="General">
                  <c:v>-0.15659814700484301</c:v>
                </c:pt>
                <c:pt idx="5849" formatCode="General">
                  <c:v>-0.156913567334414</c:v>
                </c:pt>
                <c:pt idx="5850" formatCode="General">
                  <c:v>-0.157660897821188</c:v>
                </c:pt>
                <c:pt idx="5851" formatCode="General">
                  <c:v>-0.15793743543326899</c:v>
                </c:pt>
                <c:pt idx="5852" formatCode="General">
                  <c:v>-0.158395785838366</c:v>
                </c:pt>
                <c:pt idx="5853" formatCode="General">
                  <c:v>-0.15842904336750499</c:v>
                </c:pt>
                <c:pt idx="5854" formatCode="General">
                  <c:v>-0.15790420584380599</c:v>
                </c:pt>
                <c:pt idx="5855" formatCode="General">
                  <c:v>-0.156689053401351</c:v>
                </c:pt>
                <c:pt idx="5856" formatCode="General">
                  <c:v>-0.15610139816999399</c:v>
                </c:pt>
                <c:pt idx="5857" formatCode="General">
                  <c:v>-0.155235920101404</c:v>
                </c:pt>
                <c:pt idx="5858" formatCode="General">
                  <c:v>-0.15491090714931499</c:v>
                </c:pt>
                <c:pt idx="5859" formatCode="General">
                  <c:v>-0.15439206734299701</c:v>
                </c:pt>
                <c:pt idx="5860" formatCode="General">
                  <c:v>-0.15417227521538701</c:v>
                </c:pt>
                <c:pt idx="5861" formatCode="General">
                  <c:v>-0.15400178730487801</c:v>
                </c:pt>
                <c:pt idx="5862" formatCode="General">
                  <c:v>-0.15393705107271699</c:v>
                </c:pt>
                <c:pt idx="5863" formatCode="General">
                  <c:v>-0.15397182665765299</c:v>
                </c:pt>
                <c:pt idx="5864" formatCode="General">
                  <c:v>-0.15420207753777501</c:v>
                </c:pt>
                <c:pt idx="5865" formatCode="General">
                  <c:v>-0.15439528040587899</c:v>
                </c:pt>
                <c:pt idx="5866" formatCode="General">
                  <c:v>-0.154838897287846</c:v>
                </c:pt>
                <c:pt idx="5867" formatCode="General">
                  <c:v>-0.15510870143771199</c:v>
                </c:pt>
                <c:pt idx="5868" formatCode="General">
                  <c:v>-0.15597625635564299</c:v>
                </c:pt>
                <c:pt idx="5869" formatCode="General">
                  <c:v>-0.15648989938199501</c:v>
                </c:pt>
                <c:pt idx="5870" formatCode="General">
                  <c:v>-0.15737531706690799</c:v>
                </c:pt>
                <c:pt idx="5871" formatCode="General">
                  <c:v>-0.157652702182531</c:v>
                </c:pt>
                <c:pt idx="5872" formatCode="General">
                  <c:v>-0.15749903395772</c:v>
                </c:pt>
                <c:pt idx="5873" formatCode="General">
                  <c:v>-0.15705757774412599</c:v>
                </c:pt>
                <c:pt idx="5874" formatCode="General">
                  <c:v>-0.15686915256083001</c:v>
                </c:pt>
                <c:pt idx="5875" formatCode="General">
                  <c:v>-0.15656057745218299</c:v>
                </c:pt>
                <c:pt idx="5876" formatCode="General">
                  <c:v>-0.15637726522982101</c:v>
                </c:pt>
                <c:pt idx="5877" formatCode="General">
                  <c:v>-0.156064108014107</c:v>
                </c:pt>
                <c:pt idx="5878" formatCode="General">
                  <c:v>-0.156094450503588</c:v>
                </c:pt>
                <c:pt idx="5879" formatCode="General">
                  <c:v>-0.15606359578669099</c:v>
                </c:pt>
                <c:pt idx="5880" formatCode="General">
                  <c:v>-0.15594169497489899</c:v>
                </c:pt>
                <c:pt idx="5881" formatCode="General">
                  <c:v>-0.15591490082442799</c:v>
                </c:pt>
                <c:pt idx="5882" formatCode="General">
                  <c:v>-0.15600818209350101</c:v>
                </c:pt>
                <c:pt idx="5883" formatCode="General">
                  <c:v>-0.15602041967213201</c:v>
                </c:pt>
                <c:pt idx="5884" formatCode="General">
                  <c:v>-0.155985932797194</c:v>
                </c:pt>
                <c:pt idx="5885" formatCode="General">
                  <c:v>-0.15600735321640999</c:v>
                </c:pt>
                <c:pt idx="5886" formatCode="General">
                  <c:v>-0.15610364265739901</c:v>
                </c:pt>
                <c:pt idx="5887" formatCode="General">
                  <c:v>-0.156335989013314</c:v>
                </c:pt>
                <c:pt idx="5888" formatCode="General">
                  <c:v>-0.15656839124858399</c:v>
                </c:pt>
                <c:pt idx="5889" formatCode="General">
                  <c:v>-0.15720295719802399</c:v>
                </c:pt>
                <c:pt idx="5890" formatCode="General">
                  <c:v>-0.15751164406538001</c:v>
                </c:pt>
                <c:pt idx="5891" formatCode="General">
                  <c:v>-0.15772923827171301</c:v>
                </c:pt>
                <c:pt idx="5892" formatCode="General">
                  <c:v>-0.157704893499613</c:v>
                </c:pt>
                <c:pt idx="5893" formatCode="General">
                  <c:v>-0.157588720321655</c:v>
                </c:pt>
                <c:pt idx="5894" formatCode="General">
                  <c:v>-0.15715258195996301</c:v>
                </c:pt>
                <c:pt idx="5895" formatCode="General">
                  <c:v>-0.15694194473326201</c:v>
                </c:pt>
                <c:pt idx="5896" formatCode="General">
                  <c:v>-0.156595129519701</c:v>
                </c:pt>
                <c:pt idx="5897" formatCode="General">
                  <c:v>-0.15637192875146899</c:v>
                </c:pt>
                <c:pt idx="5898" formatCode="General">
                  <c:v>-0.15592239797115301</c:v>
                </c:pt>
                <c:pt idx="5899" formatCode="General">
                  <c:v>-0.15579811297357099</c:v>
                </c:pt>
                <c:pt idx="5900" formatCode="General">
                  <c:v>-0.155760422348976</c:v>
                </c:pt>
                <c:pt idx="5901" formatCode="General">
                  <c:v>-0.15583137981593601</c:v>
                </c:pt>
                <c:pt idx="5902" formatCode="General">
                  <c:v>-0.15606089495122399</c:v>
                </c:pt>
                <c:pt idx="5903" formatCode="General">
                  <c:v>-0.15630701556801799</c:v>
                </c:pt>
                <c:pt idx="5904" formatCode="General">
                  <c:v>-0.15640633180737501</c:v>
                </c:pt>
                <c:pt idx="5905" formatCode="General">
                  <c:v>-0.15689741820097</c:v>
                </c:pt>
                <c:pt idx="5906" formatCode="General">
                  <c:v>-0.15737940557301</c:v>
                </c:pt>
                <c:pt idx="5907" formatCode="General">
                  <c:v>-0.158294467255473</c:v>
                </c:pt>
                <c:pt idx="5908" formatCode="General">
                  <c:v>-0.15862451866269101</c:v>
                </c:pt>
                <c:pt idx="5909" formatCode="General">
                  <c:v>-0.15903792344033699</c:v>
                </c:pt>
                <c:pt idx="5910" formatCode="General">
                  <c:v>-0.15906509943306399</c:v>
                </c:pt>
                <c:pt idx="5911" formatCode="General">
                  <c:v>-0.15900662168860399</c:v>
                </c:pt>
                <c:pt idx="5912" formatCode="General">
                  <c:v>-0.15847439877688899</c:v>
                </c:pt>
                <c:pt idx="5913" formatCode="General">
                  <c:v>-0.158035093918443</c:v>
                </c:pt>
                <c:pt idx="5914" formatCode="General">
                  <c:v>-0.15712365508079501</c:v>
                </c:pt>
                <c:pt idx="5915" formatCode="General">
                  <c:v>-0.156648010015488</c:v>
                </c:pt>
                <c:pt idx="5916" formatCode="General">
                  <c:v>-0.15577444806695001</c:v>
                </c:pt>
                <c:pt idx="5917" formatCode="General">
                  <c:v>-0.15543899498879901</c:v>
                </c:pt>
                <c:pt idx="5918" formatCode="General">
                  <c:v>-0.154694113880396</c:v>
                </c:pt>
                <c:pt idx="5919" formatCode="General">
                  <c:v>-0.153728472068906</c:v>
                </c:pt>
                <c:pt idx="5920" formatCode="General">
                  <c:v>-0.15338035300374001</c:v>
                </c:pt>
                <c:pt idx="5921" formatCode="General">
                  <c:v>-0.15161240473389601</c:v>
                </c:pt>
                <c:pt idx="5922" formatCode="General">
                  <c:v>-0.15077023766934899</c:v>
                </c:pt>
                <c:pt idx="5923" formatCode="General">
                  <c:v>-0.15020869672298401</c:v>
                </c:pt>
                <c:pt idx="5924" formatCode="General">
                  <c:v>-0.150032034143806</c:v>
                </c:pt>
                <c:pt idx="5925" formatCode="General">
                  <c:v>-0.149686634540558</c:v>
                </c:pt>
              </c:numCache>
            </c:numRef>
          </c:yVal>
          <c:smooth val="1"/>
        </c:ser>
        <c:ser>
          <c:idx val="1"/>
          <c:order val="1"/>
          <c:tx>
            <c:v>Set 2</c:v>
          </c:tx>
          <c:marker>
            <c:symbol val="none"/>
          </c:marker>
          <c:xVal>
            <c:strRef>
              <c:f>'2'!$H:$H</c:f>
              <c:strCache>
                <c:ptCount val="5194"/>
                <c:pt idx="0">
                  <c:v>Position(Tah-Tlak:Position) (mm)</c:v>
                </c:pt>
                <c:pt idx="1">
                  <c:v>-17,99997456</c:v>
                </c:pt>
                <c:pt idx="2">
                  <c:v>-17,99997521</c:v>
                </c:pt>
                <c:pt idx="3">
                  <c:v>-18,00000264</c:v>
                </c:pt>
                <c:pt idx="4">
                  <c:v>-17,99995337</c:v>
                </c:pt>
                <c:pt idx="5">
                  <c:v>-17,99995496</c:v>
                </c:pt>
                <c:pt idx="6">
                  <c:v>-18,00008441</c:v>
                </c:pt>
                <c:pt idx="7">
                  <c:v>-18,00013745</c:v>
                </c:pt>
                <c:pt idx="8">
                  <c:v>-18,00016497</c:v>
                </c:pt>
                <c:pt idx="9">
                  <c:v>-18,00028828</c:v>
                </c:pt>
                <c:pt idx="10">
                  <c:v>-18,00044558</c:v>
                </c:pt>
                <c:pt idx="11">
                  <c:v>-18,00058234</c:v>
                </c:pt>
                <c:pt idx="12">
                  <c:v>-18,0009342</c:v>
                </c:pt>
                <c:pt idx="13">
                  <c:v>-18,00126286</c:v>
                </c:pt>
                <c:pt idx="14">
                  <c:v>-18,00187181</c:v>
                </c:pt>
                <c:pt idx="15">
                  <c:v>-18,0023852</c:v>
                </c:pt>
                <c:pt idx="16">
                  <c:v>-18,00391583</c:v>
                </c:pt>
                <c:pt idx="17">
                  <c:v>-18,00455769</c:v>
                </c:pt>
                <c:pt idx="18">
                  <c:v>-18,00536808</c:v>
                </c:pt>
                <c:pt idx="19">
                  <c:v>-18,00568231</c:v>
                </c:pt>
                <c:pt idx="20">
                  <c:v>-18,00568352</c:v>
                </c:pt>
                <c:pt idx="21">
                  <c:v>-18,00572548</c:v>
                </c:pt>
                <c:pt idx="22">
                  <c:v>-18,00598788</c:v>
                </c:pt>
                <c:pt idx="23">
                  <c:v>-18,0059822</c:v>
                </c:pt>
                <c:pt idx="24">
                  <c:v>-18,0059313</c:v>
                </c:pt>
                <c:pt idx="25">
                  <c:v>-18,0059096</c:v>
                </c:pt>
                <c:pt idx="26">
                  <c:v>-18,00592949</c:v>
                </c:pt>
                <c:pt idx="27">
                  <c:v>-18,00594909</c:v>
                </c:pt>
                <c:pt idx="28">
                  <c:v>-18,00586006</c:v>
                </c:pt>
                <c:pt idx="29">
                  <c:v>-18,00588217</c:v>
                </c:pt>
                <c:pt idx="30">
                  <c:v>-18,00598364</c:v>
                </c:pt>
                <c:pt idx="31">
                  <c:v>-18,00597768</c:v>
                </c:pt>
                <c:pt idx="32">
                  <c:v>-18,00595477</c:v>
                </c:pt>
                <c:pt idx="33">
                  <c:v>-18,00603654</c:v>
                </c:pt>
                <c:pt idx="34">
                  <c:v>-18,00614537</c:v>
                </c:pt>
                <c:pt idx="35">
                  <c:v>-18,00614495</c:v>
                </c:pt>
                <c:pt idx="36">
                  <c:v>-18,00615035</c:v>
                </c:pt>
                <c:pt idx="37">
                  <c:v>-18,00626211</c:v>
                </c:pt>
                <c:pt idx="38">
                  <c:v>-18,0067226</c:v>
                </c:pt>
                <c:pt idx="39">
                  <c:v>-18,00705024</c:v>
                </c:pt>
                <c:pt idx="40">
                  <c:v>-18,007463</c:v>
                </c:pt>
                <c:pt idx="41">
                  <c:v>-18,00796773</c:v>
                </c:pt>
                <c:pt idx="42">
                  <c:v>-18,00852033</c:v>
                </c:pt>
                <c:pt idx="43">
                  <c:v>-18,00907396</c:v>
                </c:pt>
                <c:pt idx="44">
                  <c:v>-18,00954549</c:v>
                </c:pt>
                <c:pt idx="45">
                  <c:v>-18,00980942</c:v>
                </c:pt>
                <c:pt idx="46">
                  <c:v>-18,01006172</c:v>
                </c:pt>
                <c:pt idx="47">
                  <c:v>-18,01075742</c:v>
                </c:pt>
                <c:pt idx="48">
                  <c:v>-18,01088533</c:v>
                </c:pt>
                <c:pt idx="49">
                  <c:v>-18,01098633</c:v>
                </c:pt>
                <c:pt idx="50">
                  <c:v>-18,010936</c:v>
                </c:pt>
                <c:pt idx="51">
                  <c:v>-18,0108892</c:v>
                </c:pt>
                <c:pt idx="52">
                  <c:v>-18,01091774</c:v>
                </c:pt>
                <c:pt idx="53">
                  <c:v>-18,01097832</c:v>
                </c:pt>
                <c:pt idx="54">
                  <c:v>-18,01099467</c:v>
                </c:pt>
                <c:pt idx="55">
                  <c:v>-18,01090079</c:v>
                </c:pt>
                <c:pt idx="56">
                  <c:v>-18,01092338</c:v>
                </c:pt>
                <c:pt idx="57">
                  <c:v>-18,01103481</c:v>
                </c:pt>
                <c:pt idx="58">
                  <c:v>-18,01112175</c:v>
                </c:pt>
                <c:pt idx="59">
                  <c:v>-18,01119295</c:v>
                </c:pt>
                <c:pt idx="60">
                  <c:v>-18,01124408</c:v>
                </c:pt>
                <c:pt idx="61">
                  <c:v>-18,01137553</c:v>
                </c:pt>
                <c:pt idx="62">
                  <c:v>-18,01141074</c:v>
                </c:pt>
                <c:pt idx="63">
                  <c:v>-18,01147356</c:v>
                </c:pt>
                <c:pt idx="64">
                  <c:v>-18,01156632</c:v>
                </c:pt>
                <c:pt idx="65">
                  <c:v>-18,01173987</c:v>
                </c:pt>
                <c:pt idx="66">
                  <c:v>-18,01209694</c:v>
                </c:pt>
                <c:pt idx="67">
                  <c:v>-18,01236432</c:v>
                </c:pt>
                <c:pt idx="68">
                  <c:v>-18,01263617</c:v>
                </c:pt>
                <c:pt idx="69">
                  <c:v>-18,01297168</c:v>
                </c:pt>
                <c:pt idx="70">
                  <c:v>-18,01348354</c:v>
                </c:pt>
                <c:pt idx="71">
                  <c:v>-18,01438198</c:v>
                </c:pt>
                <c:pt idx="72">
                  <c:v>-18,01471558</c:v>
                </c:pt>
                <c:pt idx="73">
                  <c:v>-18,01505631</c:v>
                </c:pt>
                <c:pt idx="74">
                  <c:v>-18,01531996</c:v>
                </c:pt>
                <c:pt idx="75">
                  <c:v>-18,01557431</c:v>
                </c:pt>
                <c:pt idx="76">
                  <c:v>-18,01572565</c:v>
                </c:pt>
                <c:pt idx="77">
                  <c:v>-18,01581254</c:v>
                </c:pt>
                <c:pt idx="78">
                  <c:v>-18,01591112</c:v>
                </c:pt>
                <c:pt idx="79">
                  <c:v>-18,01593543</c:v>
                </c:pt>
                <c:pt idx="80">
                  <c:v>-18,01593515</c:v>
                </c:pt>
                <c:pt idx="81">
                  <c:v>-18,01596202</c:v>
                </c:pt>
                <c:pt idx="82">
                  <c:v>-18,01611429</c:v>
                </c:pt>
                <c:pt idx="83">
                  <c:v>-18,01619238</c:v>
                </c:pt>
                <c:pt idx="84">
                  <c:v>-18,01614991</c:v>
                </c:pt>
                <c:pt idx="85">
                  <c:v>-18,01620756</c:v>
                </c:pt>
                <c:pt idx="86">
                  <c:v>-18,01631522</c:v>
                </c:pt>
                <c:pt idx="87">
                  <c:v>-18,01631182</c:v>
                </c:pt>
                <c:pt idx="88">
                  <c:v>-18,01633539</c:v>
                </c:pt>
                <c:pt idx="89">
                  <c:v>-18,0163793</c:v>
                </c:pt>
                <c:pt idx="90">
                  <c:v>-18,01641189</c:v>
                </c:pt>
                <c:pt idx="91">
                  <c:v>-18,01657786</c:v>
                </c:pt>
                <c:pt idx="92">
                  <c:v>-18,01670298</c:v>
                </c:pt>
                <c:pt idx="93">
                  <c:v>-18,01681115</c:v>
                </c:pt>
                <c:pt idx="94">
                  <c:v>-18,01707625</c:v>
                </c:pt>
                <c:pt idx="95">
                  <c:v>-18,0172641</c:v>
                </c:pt>
                <c:pt idx="96">
                  <c:v>-18,01754359</c:v>
                </c:pt>
                <c:pt idx="97">
                  <c:v>-18,01802006</c:v>
                </c:pt>
                <c:pt idx="98">
                  <c:v>-18,01850942</c:v>
                </c:pt>
                <c:pt idx="99">
                  <c:v>-18,01883724</c:v>
                </c:pt>
                <c:pt idx="100">
                  <c:v>-18,01916861</c:v>
                </c:pt>
                <c:pt idx="101">
                  <c:v>-18,0198102</c:v>
                </c:pt>
                <c:pt idx="102">
                  <c:v>-18,02006072</c:v>
                </c:pt>
                <c:pt idx="103">
                  <c:v>-18,0204028</c:v>
                </c:pt>
                <c:pt idx="104">
                  <c:v>-18,02054585</c:v>
                </c:pt>
                <c:pt idx="105">
                  <c:v>-18,02057663</c:v>
                </c:pt>
                <c:pt idx="106">
                  <c:v>-18,02056648</c:v>
                </c:pt>
                <c:pt idx="107">
                  <c:v>-18,02060746</c:v>
                </c:pt>
                <c:pt idx="108">
                  <c:v>-18,02073952</c:v>
                </c:pt>
                <c:pt idx="109">
                  <c:v>-18,02083256</c:v>
                </c:pt>
                <c:pt idx="110">
                  <c:v>-18,02088858</c:v>
                </c:pt>
                <c:pt idx="111">
                  <c:v>-18,02088909</c:v>
                </c:pt>
                <c:pt idx="112">
                  <c:v>-18,02086404</c:v>
                </c:pt>
                <c:pt idx="113">
                  <c:v>-18,02089626</c:v>
                </c:pt>
                <c:pt idx="114">
                  <c:v>-18,02104876</c:v>
                </c:pt>
                <c:pt idx="115">
                  <c:v>-18,021209</c:v>
                </c:pt>
                <c:pt idx="116">
                  <c:v>-18,02126967</c:v>
                </c:pt>
                <c:pt idx="117">
                  <c:v>-18,02133188</c:v>
                </c:pt>
                <c:pt idx="118">
                  <c:v>-18,02150139</c:v>
                </c:pt>
                <c:pt idx="119">
                  <c:v>-18,02167843</c:v>
                </c:pt>
                <c:pt idx="120">
                  <c:v>-18,02194269</c:v>
                </c:pt>
                <c:pt idx="121">
                  <c:v>-18,02212574</c:v>
                </c:pt>
                <c:pt idx="122">
                  <c:v>-18,02233362</c:v>
                </c:pt>
                <c:pt idx="123">
                  <c:v>-18,02257241</c:v>
                </c:pt>
                <c:pt idx="124">
                  <c:v>-18,02276053</c:v>
                </c:pt>
                <c:pt idx="125">
                  <c:v>-18,02339225</c:v>
                </c:pt>
                <c:pt idx="126">
                  <c:v>-18,02372003</c:v>
                </c:pt>
                <c:pt idx="127">
                  <c:v>-18,02407742</c:v>
                </c:pt>
                <c:pt idx="128">
                  <c:v>-18,02441326</c:v>
                </c:pt>
                <c:pt idx="129">
                  <c:v>-18,02466281</c:v>
                </c:pt>
                <c:pt idx="130">
                  <c:v>-18,02491655</c:v>
                </c:pt>
                <c:pt idx="131">
                  <c:v>-18,02504926</c:v>
                </c:pt>
                <c:pt idx="132">
                  <c:v>-18,02511389</c:v>
                </c:pt>
                <c:pt idx="133">
                  <c:v>-18,02522579</c:v>
                </c:pt>
                <c:pt idx="134">
                  <c:v>-18,02533271</c:v>
                </c:pt>
                <c:pt idx="135">
                  <c:v>-18,02535878</c:v>
                </c:pt>
                <c:pt idx="136">
                  <c:v>-18,02545103</c:v>
                </c:pt>
                <c:pt idx="137">
                  <c:v>-18,02560978</c:v>
                </c:pt>
                <c:pt idx="138">
                  <c:v>-18,02567697</c:v>
                </c:pt>
                <c:pt idx="139">
                  <c:v>-18,02565173</c:v>
                </c:pt>
                <c:pt idx="140">
                  <c:v>-18,02571199</c:v>
                </c:pt>
                <c:pt idx="141">
                  <c:v>-18,02577862</c:v>
                </c:pt>
                <c:pt idx="142">
                  <c:v>-18,02584535</c:v>
                </c:pt>
                <c:pt idx="143">
                  <c:v>-18,0259206</c:v>
                </c:pt>
                <c:pt idx="144">
                  <c:v>-18,02601392</c:v>
                </c:pt>
                <c:pt idx="145">
                  <c:v>-18,02608331</c:v>
                </c:pt>
                <c:pt idx="146">
                  <c:v>-18,02614384</c:v>
                </c:pt>
                <c:pt idx="147">
                  <c:v>-18,02632913</c:v>
                </c:pt>
                <c:pt idx="148">
                  <c:v>-18,02658329</c:v>
                </c:pt>
                <c:pt idx="149">
                  <c:v>-18,02684233</c:v>
                </c:pt>
                <c:pt idx="150">
                  <c:v>-18,0274449</c:v>
                </c:pt>
                <c:pt idx="151">
                  <c:v>-18,02777748</c:v>
                </c:pt>
                <c:pt idx="152">
                  <c:v>-18,0282254</c:v>
                </c:pt>
                <c:pt idx="153">
                  <c:v>-18,02865595</c:v>
                </c:pt>
                <c:pt idx="154">
                  <c:v>-18,02899932</c:v>
                </c:pt>
                <c:pt idx="155">
                  <c:v>-18,02920878</c:v>
                </c:pt>
                <c:pt idx="156">
                  <c:v>-18,02942825</c:v>
                </c:pt>
                <c:pt idx="157">
                  <c:v>-18,02967048</c:v>
                </c:pt>
                <c:pt idx="158">
                  <c:v>-18,02975626</c:v>
                </c:pt>
                <c:pt idx="159">
                  <c:v>-18,02994466</c:v>
                </c:pt>
                <c:pt idx="160">
                  <c:v>-18,03012217</c:v>
                </c:pt>
                <c:pt idx="161">
                  <c:v>-18,03014541</c:v>
                </c:pt>
                <c:pt idx="162">
                  <c:v>-18,0301632</c:v>
                </c:pt>
                <c:pt idx="163">
                  <c:v>-18,0301591</c:v>
                </c:pt>
                <c:pt idx="164">
                  <c:v>-18,03018318</c:v>
                </c:pt>
                <c:pt idx="165">
                  <c:v>-18,03014262</c:v>
                </c:pt>
                <c:pt idx="166">
                  <c:v>-18,03009791</c:v>
                </c:pt>
                <c:pt idx="167">
                  <c:v>-18,03018704</c:v>
                </c:pt>
                <c:pt idx="168">
                  <c:v>-18,03027146</c:v>
                </c:pt>
                <c:pt idx="169">
                  <c:v>-18,0303083</c:v>
                </c:pt>
                <c:pt idx="170">
                  <c:v>-18,03033526</c:v>
                </c:pt>
                <c:pt idx="171">
                  <c:v>-18,03036837</c:v>
                </c:pt>
                <c:pt idx="172">
                  <c:v>-18,03047938</c:v>
                </c:pt>
                <c:pt idx="173">
                  <c:v>-18,03062034</c:v>
                </c:pt>
                <c:pt idx="174">
                  <c:v>-18,03113666</c:v>
                </c:pt>
                <c:pt idx="175">
                  <c:v>-18,03143827</c:v>
                </c:pt>
                <c:pt idx="176">
                  <c:v>-18,03173439</c:v>
                </c:pt>
                <c:pt idx="177">
                  <c:v>-18,03212722</c:v>
                </c:pt>
                <c:pt idx="178">
                  <c:v>-18,03264806</c:v>
                </c:pt>
                <c:pt idx="179">
                  <c:v>-18,03341291</c:v>
                </c:pt>
                <c:pt idx="180">
                  <c:v>-18,03412616</c:v>
                </c:pt>
                <c:pt idx="181">
                  <c:v>-18,03464859</c:v>
                </c:pt>
                <c:pt idx="182">
                  <c:v>-18,03510638</c:v>
                </c:pt>
                <c:pt idx="183">
                  <c:v>-18,03578462</c:v>
                </c:pt>
                <c:pt idx="184">
                  <c:v>-18,03613745</c:v>
                </c:pt>
                <c:pt idx="185">
                  <c:v>-18,03614588</c:v>
                </c:pt>
                <c:pt idx="186">
                  <c:v>-18,03616562</c:v>
                </c:pt>
                <c:pt idx="187">
                  <c:v>-18,03619328</c:v>
                </c:pt>
                <c:pt idx="188">
                  <c:v>-18,03618345</c:v>
                </c:pt>
                <c:pt idx="189">
                  <c:v>-18,03622089</c:v>
                </c:pt>
                <c:pt idx="190">
                  <c:v>-18,03614592</c:v>
                </c:pt>
                <c:pt idx="191">
                  <c:v>-18,03618262</c:v>
                </c:pt>
                <c:pt idx="192">
                  <c:v>-18,03625409</c:v>
                </c:pt>
                <c:pt idx="193">
                  <c:v>-18,03608883</c:v>
                </c:pt>
                <c:pt idx="194">
                  <c:v>-18,03613614</c:v>
                </c:pt>
                <c:pt idx="195">
                  <c:v>-18,03619719</c:v>
                </c:pt>
                <c:pt idx="196">
                  <c:v>-18,0361848</c:v>
                </c:pt>
                <c:pt idx="197">
                  <c:v>-18,03628143</c:v>
                </c:pt>
                <c:pt idx="198">
                  <c:v>-18,03635179</c:v>
                </c:pt>
                <c:pt idx="199">
                  <c:v>-18,03642876</c:v>
                </c:pt>
                <c:pt idx="200">
                  <c:v>-18,03719059</c:v>
                </c:pt>
                <c:pt idx="201">
                  <c:v>-18,03862925</c:v>
                </c:pt>
                <c:pt idx="202">
                  <c:v>-18,0402965</c:v>
                </c:pt>
                <c:pt idx="203">
                  <c:v>-18,04123118</c:v>
                </c:pt>
                <c:pt idx="204">
                  <c:v>-18,04177064</c:v>
                </c:pt>
                <c:pt idx="205">
                  <c:v>-18,04199761</c:v>
                </c:pt>
                <c:pt idx="206">
                  <c:v>-18,04214941</c:v>
                </c:pt>
                <c:pt idx="207">
                  <c:v>-18,04226615</c:v>
                </c:pt>
                <c:pt idx="208">
                  <c:v>-18,0422195</c:v>
                </c:pt>
                <c:pt idx="209">
                  <c:v>-18,04208096</c:v>
                </c:pt>
                <c:pt idx="210">
                  <c:v>-18,04214308</c:v>
                </c:pt>
                <c:pt idx="211">
                  <c:v>-18,04204999</c:v>
                </c:pt>
                <c:pt idx="212">
                  <c:v>-18,0422039</c:v>
                </c:pt>
                <c:pt idx="213">
                  <c:v>-18,04221344</c:v>
                </c:pt>
                <c:pt idx="214">
                  <c:v>-18,04225065</c:v>
                </c:pt>
                <c:pt idx="215">
                  <c:v>-18,04241219</c:v>
                </c:pt>
                <c:pt idx="216">
                  <c:v>-18,04266225</c:v>
                </c:pt>
                <c:pt idx="217">
                  <c:v>-18,04329</c:v>
                </c:pt>
                <c:pt idx="218">
                  <c:v>-18,04439749</c:v>
                </c:pt>
                <c:pt idx="219">
                  <c:v>-18,04551703</c:v>
                </c:pt>
                <c:pt idx="220">
                  <c:v>-18,04632961</c:v>
                </c:pt>
                <c:pt idx="221">
                  <c:v>-18,04688817</c:v>
                </c:pt>
                <c:pt idx="222">
                  <c:v>-18,04712053</c:v>
                </c:pt>
                <c:pt idx="223">
                  <c:v>-18,04726973</c:v>
                </c:pt>
                <c:pt idx="224">
                  <c:v>-18,04730447</c:v>
                </c:pt>
                <c:pt idx="225">
                  <c:v>-18,04722377</c:v>
                </c:pt>
                <c:pt idx="226">
                  <c:v>-18,04737488</c:v>
                </c:pt>
                <c:pt idx="227">
                  <c:v>-18,04728934</c:v>
                </c:pt>
                <c:pt idx="228">
                  <c:v>-18,04739728</c:v>
                </c:pt>
                <c:pt idx="229">
                  <c:v>-18,04746661</c:v>
                </c:pt>
                <c:pt idx="230">
                  <c:v>-18,04766224</c:v>
                </c:pt>
                <c:pt idx="231">
                  <c:v>-18,04787835</c:v>
                </c:pt>
                <c:pt idx="232">
                  <c:v>-18,04835053</c:v>
                </c:pt>
                <c:pt idx="233">
                  <c:v>-18,04920879</c:v>
                </c:pt>
                <c:pt idx="234">
                  <c:v>-18,0502386</c:v>
                </c:pt>
                <c:pt idx="235">
                  <c:v>-18,05081151</c:v>
                </c:pt>
                <c:pt idx="236">
                  <c:v>-18,05141393</c:v>
                </c:pt>
                <c:pt idx="237">
                  <c:v>-18,0516754</c:v>
                </c:pt>
                <c:pt idx="238">
                  <c:v>-18,05199177</c:v>
                </c:pt>
                <c:pt idx="239">
                  <c:v>-18,05206004</c:v>
                </c:pt>
                <c:pt idx="240">
                  <c:v>-18,05210483</c:v>
                </c:pt>
                <c:pt idx="241">
                  <c:v>-18,05225845</c:v>
                </c:pt>
                <c:pt idx="242">
                  <c:v>-18,05240053</c:v>
                </c:pt>
                <c:pt idx="243">
                  <c:v>-18,05235145</c:v>
                </c:pt>
                <c:pt idx="244">
                  <c:v>-18,05246851</c:v>
                </c:pt>
                <c:pt idx="245">
                  <c:v>-18,05254195</c:v>
                </c:pt>
                <c:pt idx="246">
                  <c:v>-18,05286991</c:v>
                </c:pt>
                <c:pt idx="247">
                  <c:v>-18,05321613</c:v>
                </c:pt>
                <c:pt idx="248">
                  <c:v>-18,05398722</c:v>
                </c:pt>
                <c:pt idx="249">
                  <c:v>-18,0549178</c:v>
                </c:pt>
                <c:pt idx="250">
                  <c:v>-18,05545434</c:v>
                </c:pt>
                <c:pt idx="251">
                  <c:v>-18,05599785</c:v>
                </c:pt>
                <c:pt idx="252">
                  <c:v>-18,05618221</c:v>
                </c:pt>
                <c:pt idx="253">
                  <c:v>-18,05649853</c:v>
                </c:pt>
                <c:pt idx="254">
                  <c:v>-18,05674752</c:v>
                </c:pt>
                <c:pt idx="255">
                  <c:v>-18,05696312</c:v>
                </c:pt>
                <c:pt idx="256">
                  <c:v>-18,05698948</c:v>
                </c:pt>
                <c:pt idx="257">
                  <c:v>-18,05718846</c:v>
                </c:pt>
                <c:pt idx="258">
                  <c:v>-18,05737873</c:v>
                </c:pt>
                <c:pt idx="259">
                  <c:v>-18,05731586</c:v>
                </c:pt>
                <c:pt idx="260">
                  <c:v>-18,05751978</c:v>
                </c:pt>
                <c:pt idx="261">
                  <c:v>-18,05778683</c:v>
                </c:pt>
                <c:pt idx="262">
                  <c:v>-18,0580382</c:v>
                </c:pt>
                <c:pt idx="263">
                  <c:v>-18,05878032</c:v>
                </c:pt>
                <c:pt idx="264">
                  <c:v>-18,05972883</c:v>
                </c:pt>
                <c:pt idx="265">
                  <c:v>-18,06027565</c:v>
                </c:pt>
                <c:pt idx="266">
                  <c:v>-18,06101731</c:v>
                </c:pt>
                <c:pt idx="267">
                  <c:v>-18,06157266</c:v>
                </c:pt>
                <c:pt idx="268">
                  <c:v>-18,06162835</c:v>
                </c:pt>
                <c:pt idx="269">
                  <c:v>-18,06184479</c:v>
                </c:pt>
                <c:pt idx="270">
                  <c:v>-18,06192619</c:v>
                </c:pt>
                <c:pt idx="271">
                  <c:v>-18,0619105</c:v>
                </c:pt>
                <c:pt idx="272">
                  <c:v>-18,06198668</c:v>
                </c:pt>
                <c:pt idx="273">
                  <c:v>-18,0618623</c:v>
                </c:pt>
                <c:pt idx="274">
                  <c:v>-18,06200726</c:v>
                </c:pt>
                <c:pt idx="275">
                  <c:v>-18,06213401</c:v>
                </c:pt>
                <c:pt idx="276">
                  <c:v>-18,06219804</c:v>
                </c:pt>
                <c:pt idx="277">
                  <c:v>-18,06245546</c:v>
                </c:pt>
                <c:pt idx="278">
                  <c:v>-18,06258682</c:v>
                </c:pt>
                <c:pt idx="279">
                  <c:v>-18,06338166</c:v>
                </c:pt>
                <c:pt idx="280">
                  <c:v>-18,06472561</c:v>
                </c:pt>
                <c:pt idx="281">
                  <c:v>-18,06569241</c:v>
                </c:pt>
                <c:pt idx="282">
                  <c:v>-18,06671524</c:v>
                </c:pt>
                <c:pt idx="283">
                  <c:v>-18,06702085</c:v>
                </c:pt>
                <c:pt idx="284">
                  <c:v>-18,06729098</c:v>
                </c:pt>
                <c:pt idx="285">
                  <c:v>-18,06710099</c:v>
                </c:pt>
                <c:pt idx="286">
                  <c:v>-18,06721065</c:v>
                </c:pt>
                <c:pt idx="287">
                  <c:v>-18,06717787</c:v>
                </c:pt>
                <c:pt idx="288">
                  <c:v>-18,06721158</c:v>
                </c:pt>
                <c:pt idx="289">
                  <c:v>-18,06716586</c:v>
                </c:pt>
                <c:pt idx="290">
                  <c:v>-18,06711985</c:v>
                </c:pt>
                <c:pt idx="291">
                  <c:v>-18,06717894</c:v>
                </c:pt>
                <c:pt idx="292">
                  <c:v>-18,06731538</c:v>
                </c:pt>
                <c:pt idx="293">
                  <c:v>-18,0672588</c:v>
                </c:pt>
                <c:pt idx="294">
                  <c:v>-18,06754421</c:v>
                </c:pt>
                <c:pt idx="295">
                  <c:v>-18,06792162</c:v>
                </c:pt>
                <c:pt idx="296">
                  <c:v>-18,06874636</c:v>
                </c:pt>
                <c:pt idx="297">
                  <c:v>-18,06980783</c:v>
                </c:pt>
                <c:pt idx="298">
                  <c:v>-18,07092938</c:v>
                </c:pt>
                <c:pt idx="299">
                  <c:v>-18,07180426</c:v>
                </c:pt>
                <c:pt idx="300">
                  <c:v>-18,07231737</c:v>
                </c:pt>
                <c:pt idx="301">
                  <c:v>-18,07255137</c:v>
                </c:pt>
                <c:pt idx="302">
                  <c:v>-18,07249065</c:v>
                </c:pt>
                <c:pt idx="303">
                  <c:v>-18,07260501</c:v>
                </c:pt>
                <c:pt idx="304">
                  <c:v>-18,07251873</c:v>
                </c:pt>
                <c:pt idx="305">
                  <c:v>-18,07257321</c:v>
                </c:pt>
                <c:pt idx="306">
                  <c:v>-18,07259416</c:v>
                </c:pt>
                <c:pt idx="307">
                  <c:v>-18,07253</c:v>
                </c:pt>
                <c:pt idx="308">
                  <c:v>-18,07256217</c:v>
                </c:pt>
                <c:pt idx="309">
                  <c:v>-18,07265237</c:v>
                </c:pt>
                <c:pt idx="310">
                  <c:v>-18,072772</c:v>
                </c:pt>
                <c:pt idx="311">
                  <c:v>-18,07300376</c:v>
                </c:pt>
                <c:pt idx="312">
                  <c:v>-18,07396591</c:v>
                </c:pt>
                <c:pt idx="313">
                  <c:v>-18,07457108</c:v>
                </c:pt>
                <c:pt idx="314">
                  <c:v>-18,07587107</c:v>
                </c:pt>
                <c:pt idx="315">
                  <c:v>-18,07671871</c:v>
                </c:pt>
                <c:pt idx="316">
                  <c:v>-18,07713078</c:v>
                </c:pt>
                <c:pt idx="317">
                  <c:v>-18,07737758</c:v>
                </c:pt>
                <c:pt idx="318">
                  <c:v>-18,07731993</c:v>
                </c:pt>
                <c:pt idx="319">
                  <c:v>-18,07750787</c:v>
                </c:pt>
                <c:pt idx="320">
                  <c:v>-18,07753371</c:v>
                </c:pt>
                <c:pt idx="321">
                  <c:v>-18,07756957</c:v>
                </c:pt>
                <c:pt idx="322">
                  <c:v>-18,07767346</c:v>
                </c:pt>
                <c:pt idx="323">
                  <c:v>-18,07764561</c:v>
                </c:pt>
                <c:pt idx="324">
                  <c:v>-18,077915</c:v>
                </c:pt>
                <c:pt idx="325">
                  <c:v>-18,07807113</c:v>
                </c:pt>
                <c:pt idx="326">
                  <c:v>-18,07841717</c:v>
                </c:pt>
                <c:pt idx="327">
                  <c:v>-18,07880283</c:v>
                </c:pt>
                <c:pt idx="328">
                  <c:v>-18,07939151</c:v>
                </c:pt>
                <c:pt idx="329">
                  <c:v>-18,08029439</c:v>
                </c:pt>
                <c:pt idx="330">
                  <c:v>-18,0811471</c:v>
                </c:pt>
                <c:pt idx="331">
                  <c:v>-18,08193784</c:v>
                </c:pt>
                <c:pt idx="332">
                  <c:v>-18,08206711</c:v>
                </c:pt>
                <c:pt idx="333">
                  <c:v>-18,08221417</c:v>
                </c:pt>
                <c:pt idx="334">
                  <c:v>-18,08254646</c:v>
                </c:pt>
                <c:pt idx="335">
                  <c:v>-18,08260602</c:v>
                </c:pt>
                <c:pt idx="336">
                  <c:v>-18,08248691</c:v>
                </c:pt>
                <c:pt idx="337">
                  <c:v>-18,08263047</c:v>
                </c:pt>
                <c:pt idx="338">
                  <c:v>-18,08265906</c:v>
                </c:pt>
                <c:pt idx="339">
                  <c:v>-18,08270889</c:v>
                </c:pt>
                <c:pt idx="340">
                  <c:v>-18,08281305</c:v>
                </c:pt>
                <c:pt idx="341">
                  <c:v>-18,08310237</c:v>
                </c:pt>
                <c:pt idx="342">
                  <c:v>-18,08357087</c:v>
                </c:pt>
                <c:pt idx="343">
                  <c:v>-18,08445921</c:v>
                </c:pt>
                <c:pt idx="344">
                  <c:v>-18,08526839</c:v>
                </c:pt>
                <c:pt idx="345">
                  <c:v>-18,08608521</c:v>
                </c:pt>
                <c:pt idx="346">
                  <c:v>-18,08652736</c:v>
                </c:pt>
                <c:pt idx="347">
                  <c:v>-18,0869186</c:v>
                </c:pt>
                <c:pt idx="348">
                  <c:v>-18,08714203</c:v>
                </c:pt>
                <c:pt idx="349">
                  <c:v>-18,08715362</c:v>
                </c:pt>
                <c:pt idx="350">
                  <c:v>-18,08718291</c:v>
                </c:pt>
                <c:pt idx="351">
                  <c:v>-18,08727246</c:v>
                </c:pt>
                <c:pt idx="352">
                  <c:v>-18,08736759</c:v>
                </c:pt>
                <c:pt idx="353">
                  <c:v>-18,08750855</c:v>
                </c:pt>
                <c:pt idx="354">
                  <c:v>-18,08762054</c:v>
                </c:pt>
                <c:pt idx="355">
                  <c:v>-18,08781677</c:v>
                </c:pt>
                <c:pt idx="356">
                  <c:v>-18,08809826</c:v>
                </c:pt>
                <c:pt idx="357">
                  <c:v>-18,08859331</c:v>
                </c:pt>
                <c:pt idx="358">
                  <c:v>-18,0891833</c:v>
                </c:pt>
                <c:pt idx="359">
                  <c:v>-18,08955471</c:v>
                </c:pt>
                <c:pt idx="360">
                  <c:v>-18,09040888</c:v>
                </c:pt>
                <c:pt idx="361">
                  <c:v>-18,09100851</c:v>
                </c:pt>
                <c:pt idx="362">
                  <c:v>-18,09144167</c:v>
                </c:pt>
                <c:pt idx="363">
                  <c:v>-18,09154793</c:v>
                </c:pt>
                <c:pt idx="364">
                  <c:v>-18,09167519</c:v>
                </c:pt>
                <c:pt idx="365">
                  <c:v>-18,09184544</c:v>
                </c:pt>
                <c:pt idx="366">
                  <c:v>-18,09193094</c:v>
                </c:pt>
                <c:pt idx="367">
                  <c:v>-18,09206416</c:v>
                </c:pt>
                <c:pt idx="368">
                  <c:v>-18,09220959</c:v>
                </c:pt>
                <c:pt idx="369">
                  <c:v>-18,09243031</c:v>
                </c:pt>
                <c:pt idx="370">
                  <c:v>-18,09276158</c:v>
                </c:pt>
                <c:pt idx="371">
                  <c:v>-18,09321574</c:v>
                </c:pt>
                <c:pt idx="372">
                  <c:v>-18,09348769</c:v>
                </c:pt>
                <c:pt idx="373">
                  <c:v>-18,09417682</c:v>
                </c:pt>
                <c:pt idx="374">
                  <c:v>-18,09487797</c:v>
                </c:pt>
                <c:pt idx="375">
                  <c:v>-18,09538014</c:v>
                </c:pt>
                <c:pt idx="376">
                  <c:v>-18,0958878</c:v>
                </c:pt>
                <c:pt idx="377">
                  <c:v>-18,09628352</c:v>
                </c:pt>
                <c:pt idx="378">
                  <c:v>-18,09644808</c:v>
                </c:pt>
                <c:pt idx="379">
                  <c:v>-18,09656487</c:v>
                </c:pt>
                <c:pt idx="380">
                  <c:v>-18,09657973</c:v>
                </c:pt>
                <c:pt idx="381">
                  <c:v>-18,09660967</c:v>
                </c:pt>
                <c:pt idx="382">
                  <c:v>-18,09677498</c:v>
                </c:pt>
                <c:pt idx="383">
                  <c:v>-18,09698113</c:v>
                </c:pt>
                <c:pt idx="384">
                  <c:v>-18,09721922</c:v>
                </c:pt>
                <c:pt idx="385">
                  <c:v>-18,09732269</c:v>
                </c:pt>
                <c:pt idx="386">
                  <c:v>-18,09786099</c:v>
                </c:pt>
                <c:pt idx="387">
                  <c:v>-18,09839338</c:v>
                </c:pt>
                <c:pt idx="388">
                  <c:v>-18,09911553</c:v>
                </c:pt>
                <c:pt idx="389">
                  <c:v>-18,09964918</c:v>
                </c:pt>
                <c:pt idx="390">
                  <c:v>-18,10010972</c:v>
                </c:pt>
                <c:pt idx="391">
                  <c:v>-18,10039554</c:v>
                </c:pt>
                <c:pt idx="392">
                  <c:v>-18,10075335</c:v>
                </c:pt>
                <c:pt idx="393">
                  <c:v>-18,10111108</c:v>
                </c:pt>
                <c:pt idx="394">
                  <c:v>-18,10145185</c:v>
                </c:pt>
                <c:pt idx="395">
                  <c:v>-18,1017861</c:v>
                </c:pt>
                <c:pt idx="396">
                  <c:v>-18,10199863</c:v>
                </c:pt>
                <c:pt idx="397">
                  <c:v>-18,10236827</c:v>
                </c:pt>
                <c:pt idx="398">
                  <c:v>-18,10237623</c:v>
                </c:pt>
                <c:pt idx="399">
                  <c:v>-18,10257772</c:v>
                </c:pt>
                <c:pt idx="400">
                  <c:v>-18,10271342</c:v>
                </c:pt>
                <c:pt idx="401">
                  <c:v>-18,10293987</c:v>
                </c:pt>
                <c:pt idx="402">
                  <c:v>-18,10345177</c:v>
                </c:pt>
                <c:pt idx="403">
                  <c:v>-18,10378793</c:v>
                </c:pt>
                <c:pt idx="404">
                  <c:v>-18,10410989</c:v>
                </c:pt>
                <c:pt idx="405">
                  <c:v>-18,10444726</c:v>
                </c:pt>
                <c:pt idx="406">
                  <c:v>-18,1048162</c:v>
                </c:pt>
                <c:pt idx="407">
                  <c:v>-18,10509793</c:v>
                </c:pt>
                <c:pt idx="408">
                  <c:v>-18,10539185</c:v>
                </c:pt>
                <c:pt idx="409">
                  <c:v>-18,10584545</c:v>
                </c:pt>
                <c:pt idx="410">
                  <c:v>-18,10627442</c:v>
                </c:pt>
                <c:pt idx="411">
                  <c:v>-18,10678516</c:v>
                </c:pt>
                <c:pt idx="412">
                  <c:v>-18,10720346</c:v>
                </c:pt>
                <c:pt idx="413">
                  <c:v>-18,10725985</c:v>
                </c:pt>
                <c:pt idx="414">
                  <c:v>-18,10771285</c:v>
                </c:pt>
                <c:pt idx="415">
                  <c:v>-18,10782936</c:v>
                </c:pt>
                <c:pt idx="416">
                  <c:v>-18,10804976</c:v>
                </c:pt>
                <c:pt idx="417">
                  <c:v>-18,10821665</c:v>
                </c:pt>
                <c:pt idx="418">
                  <c:v>-18,10852836</c:v>
                </c:pt>
                <c:pt idx="419">
                  <c:v>-18,10872496</c:v>
                </c:pt>
                <c:pt idx="420">
                  <c:v>-18,1090228</c:v>
                </c:pt>
                <c:pt idx="421">
                  <c:v>-18,10949703</c:v>
                </c:pt>
                <c:pt idx="422">
                  <c:v>-18,1100243</c:v>
                </c:pt>
                <c:pt idx="423">
                  <c:v>-18,11051026</c:v>
                </c:pt>
                <c:pt idx="424">
                  <c:v>-18,11082472</c:v>
                </c:pt>
                <c:pt idx="425">
                  <c:v>-18,11094254</c:v>
                </c:pt>
                <c:pt idx="426">
                  <c:v>-18,11116191</c:v>
                </c:pt>
                <c:pt idx="427">
                  <c:v>-18,11137397</c:v>
                </c:pt>
                <c:pt idx="428">
                  <c:v>-18,11171945</c:v>
                </c:pt>
                <c:pt idx="429">
                  <c:v>-18,11207242</c:v>
                </c:pt>
                <c:pt idx="430">
                  <c:v>-18,11256206</c:v>
                </c:pt>
                <c:pt idx="431">
                  <c:v>-18,11300262</c:v>
                </c:pt>
                <c:pt idx="432">
                  <c:v>-18,11329664</c:v>
                </c:pt>
                <c:pt idx="433">
                  <c:v>-18,11366149</c:v>
                </c:pt>
                <c:pt idx="434">
                  <c:v>-18,11391322</c:v>
                </c:pt>
                <c:pt idx="435">
                  <c:v>-18,11410251</c:v>
                </c:pt>
                <c:pt idx="436">
                  <c:v>-18,11435281</c:v>
                </c:pt>
                <c:pt idx="437">
                  <c:v>-18,11472785</c:v>
                </c:pt>
                <c:pt idx="438">
                  <c:v>-18,11530853</c:v>
                </c:pt>
                <c:pt idx="439">
                  <c:v>-18,1155503</c:v>
                </c:pt>
                <c:pt idx="440">
                  <c:v>-18,11594621</c:v>
                </c:pt>
                <c:pt idx="441">
                  <c:v>-18,11622756</c:v>
                </c:pt>
                <c:pt idx="442">
                  <c:v>-18,11659832</c:v>
                </c:pt>
                <c:pt idx="443">
                  <c:v>-18,1168407</c:v>
                </c:pt>
                <c:pt idx="444">
                  <c:v>-18,11714771</c:v>
                </c:pt>
                <c:pt idx="445">
                  <c:v>-18,11725956</c:v>
                </c:pt>
                <c:pt idx="446">
                  <c:v>-18,11745099</c:v>
                </c:pt>
                <c:pt idx="447">
                  <c:v>-18,11766641</c:v>
                </c:pt>
                <c:pt idx="448">
                  <c:v>-18,11788331</c:v>
                </c:pt>
                <c:pt idx="449">
                  <c:v>-18,11833063</c:v>
                </c:pt>
                <c:pt idx="450">
                  <c:v>-18,11870716</c:v>
                </c:pt>
                <c:pt idx="451">
                  <c:v>-18,11946297</c:v>
                </c:pt>
                <c:pt idx="452">
                  <c:v>-18,11971788</c:v>
                </c:pt>
                <c:pt idx="453">
                  <c:v>-18,12007392</c:v>
                </c:pt>
                <c:pt idx="454">
                  <c:v>-18,12048091</c:v>
                </c:pt>
                <c:pt idx="455">
                  <c:v>-18,12087099</c:v>
                </c:pt>
                <c:pt idx="456">
                  <c:v>-18,12114634</c:v>
                </c:pt>
                <c:pt idx="457">
                  <c:v>-18,12145545</c:v>
                </c:pt>
                <c:pt idx="458">
                  <c:v>-18,1217212</c:v>
                </c:pt>
                <c:pt idx="459">
                  <c:v>-18,12188968</c:v>
                </c:pt>
                <c:pt idx="460">
                  <c:v>-18,12209159</c:v>
                </c:pt>
                <c:pt idx="461">
                  <c:v>-18,12242747</c:v>
                </c:pt>
                <c:pt idx="462">
                  <c:v>-18,12265243</c:v>
                </c:pt>
                <c:pt idx="463">
                  <c:v>-18,12301513</c:v>
                </c:pt>
                <c:pt idx="464">
                  <c:v>-18,12344619</c:v>
                </c:pt>
                <c:pt idx="465">
                  <c:v>-18,12365123</c:v>
                </c:pt>
                <c:pt idx="466">
                  <c:v>-18,12385574</c:v>
                </c:pt>
                <c:pt idx="467">
                  <c:v>-18,12436392</c:v>
                </c:pt>
                <c:pt idx="468">
                  <c:v>-18,12463903</c:v>
                </c:pt>
                <c:pt idx="469">
                  <c:v>-18,12504602</c:v>
                </c:pt>
                <c:pt idx="470">
                  <c:v>-18,12530032</c:v>
                </c:pt>
                <c:pt idx="471">
                  <c:v>-18,12548519</c:v>
                </c:pt>
                <c:pt idx="472">
                  <c:v>-18,12582195</c:v>
                </c:pt>
                <c:pt idx="473">
                  <c:v>-18,12630843</c:v>
                </c:pt>
                <c:pt idx="474">
                  <c:v>-18,12672832</c:v>
                </c:pt>
                <c:pt idx="475">
                  <c:v>-18,12724888</c:v>
                </c:pt>
                <c:pt idx="476">
                  <c:v>-18,12761545</c:v>
                </c:pt>
                <c:pt idx="477">
                  <c:v>-18,12810071</c:v>
                </c:pt>
                <c:pt idx="478">
                  <c:v>-18,12826188</c:v>
                </c:pt>
                <c:pt idx="479">
                  <c:v>-18,12851194</c:v>
                </c:pt>
                <c:pt idx="480">
                  <c:v>-18,12862863</c:v>
                </c:pt>
                <c:pt idx="481">
                  <c:v>-18,1288183</c:v>
                </c:pt>
                <c:pt idx="482">
                  <c:v>-18,12896093</c:v>
                </c:pt>
                <c:pt idx="483">
                  <c:v>-18,129219</c:v>
                </c:pt>
                <c:pt idx="484">
                  <c:v>-18,12953765</c:v>
                </c:pt>
                <c:pt idx="485">
                  <c:v>-18,12997854</c:v>
                </c:pt>
                <c:pt idx="486">
                  <c:v>-18,13045007</c:v>
                </c:pt>
                <c:pt idx="487">
                  <c:v>-18,13095596</c:v>
                </c:pt>
                <c:pt idx="488">
                  <c:v>-18,13134167</c:v>
                </c:pt>
                <c:pt idx="489">
                  <c:v>-18,13182693</c:v>
                </c:pt>
                <c:pt idx="490">
                  <c:v>-18,13225707</c:v>
                </c:pt>
                <c:pt idx="491">
                  <c:v>-18,13248086</c:v>
                </c:pt>
                <c:pt idx="492">
                  <c:v>-18,13275076</c:v>
                </c:pt>
                <c:pt idx="493">
                  <c:v>-18,1328139</c:v>
                </c:pt>
                <c:pt idx="494">
                  <c:v>-18,13297712</c:v>
                </c:pt>
                <c:pt idx="495">
                  <c:v>-18,13350942</c:v>
                </c:pt>
                <c:pt idx="496">
                  <c:v>-18,13371016</c:v>
                </c:pt>
                <c:pt idx="497">
                  <c:v>-18,13384027</c:v>
                </c:pt>
                <c:pt idx="498">
                  <c:v>-18,13413037</c:v>
                </c:pt>
                <c:pt idx="499">
                  <c:v>-18,13436376</c:v>
                </c:pt>
                <c:pt idx="500">
                  <c:v>-18,13467012</c:v>
                </c:pt>
                <c:pt idx="501">
                  <c:v>-18,13511343</c:v>
                </c:pt>
                <c:pt idx="502">
                  <c:v>-18,13558496</c:v>
                </c:pt>
                <c:pt idx="503">
                  <c:v>-18,13616857</c:v>
                </c:pt>
                <c:pt idx="504">
                  <c:v>-18,13675293</c:v>
                </c:pt>
                <c:pt idx="505">
                  <c:v>-18,13703391</c:v>
                </c:pt>
                <c:pt idx="506">
                  <c:v>-18,13756402</c:v>
                </c:pt>
                <c:pt idx="507">
                  <c:v>-18,13789199</c:v>
                </c:pt>
                <c:pt idx="508">
                  <c:v>-18,13820729</c:v>
                </c:pt>
                <c:pt idx="509">
                  <c:v>-18,13831527</c:v>
                </c:pt>
                <c:pt idx="510">
                  <c:v>-18,13840943</c:v>
                </c:pt>
                <c:pt idx="511">
                  <c:v>-18,13832417</c:v>
                </c:pt>
                <c:pt idx="512">
                  <c:v>-18,13842186</c:v>
                </c:pt>
                <c:pt idx="513">
                  <c:v>-18,1386099</c:v>
                </c:pt>
                <c:pt idx="514">
                  <c:v>-18,1387651</c:v>
                </c:pt>
                <c:pt idx="515">
                  <c:v>-18,13911691</c:v>
                </c:pt>
                <c:pt idx="516">
                  <c:v>-18,13966103</c:v>
                </c:pt>
                <c:pt idx="517">
                  <c:v>-18,14014555</c:v>
                </c:pt>
                <c:pt idx="518">
                  <c:v>-18,1404622</c:v>
                </c:pt>
                <c:pt idx="519">
                  <c:v>-18,14117704</c:v>
                </c:pt>
                <c:pt idx="520">
                  <c:v>-18,14202399</c:v>
                </c:pt>
                <c:pt idx="521">
                  <c:v>-18,14227679</c:v>
                </c:pt>
                <c:pt idx="522">
                  <c:v>-18,14253947</c:v>
                </c:pt>
                <c:pt idx="523">
                  <c:v>-18,14286916</c:v>
                </c:pt>
                <c:pt idx="524">
                  <c:v>-18,14298483</c:v>
                </c:pt>
                <c:pt idx="525">
                  <c:v>-18,14316807</c:v>
                </c:pt>
                <c:pt idx="526">
                  <c:v>-18,14319522</c:v>
                </c:pt>
                <c:pt idx="527">
                  <c:v>-18,14355643</c:v>
                </c:pt>
                <c:pt idx="528">
                  <c:v>-18,14373734</c:v>
                </c:pt>
                <c:pt idx="529">
                  <c:v>-18,14398023</c:v>
                </c:pt>
                <c:pt idx="530">
                  <c:v>-18,14436477</c:v>
                </c:pt>
                <c:pt idx="531">
                  <c:v>-18,14467351</c:v>
                </c:pt>
                <c:pt idx="532">
                  <c:v>-18,14535128</c:v>
                </c:pt>
                <c:pt idx="533">
                  <c:v>-18,14583668</c:v>
                </c:pt>
                <c:pt idx="534">
                  <c:v>-18,1462744</c:v>
                </c:pt>
                <c:pt idx="535">
                  <c:v>-18,1464236</c:v>
                </c:pt>
                <c:pt idx="536">
                  <c:v>-18,14664921</c:v>
                </c:pt>
                <c:pt idx="537">
                  <c:v>-18,14682784</c:v>
                </c:pt>
                <c:pt idx="538">
                  <c:v>-18,14720959</c:v>
                </c:pt>
                <c:pt idx="539">
                  <c:v>-18,14761555</c:v>
                </c:pt>
                <c:pt idx="540">
                  <c:v>-18,14778184</c:v>
                </c:pt>
                <c:pt idx="541">
                  <c:v>-18,14833374</c:v>
                </c:pt>
                <c:pt idx="542">
                  <c:v>-18,14869905</c:v>
                </c:pt>
                <c:pt idx="543">
                  <c:v>-18,14900113</c:v>
                </c:pt>
                <c:pt idx="544">
                  <c:v>-18,14932197</c:v>
                </c:pt>
                <c:pt idx="545">
                  <c:v>-18,14947</c:v>
                </c:pt>
                <c:pt idx="546">
                  <c:v>-18,14985287</c:v>
                </c:pt>
                <c:pt idx="547">
                  <c:v>-18,15000062</c:v>
                </c:pt>
                <c:pt idx="548">
                  <c:v>-18,15019574</c:v>
                </c:pt>
                <c:pt idx="549">
                  <c:v>-18,15043802</c:v>
                </c:pt>
                <c:pt idx="550">
                  <c:v>-18,15067993</c:v>
                </c:pt>
                <c:pt idx="551">
                  <c:v>-18,15113758</c:v>
                </c:pt>
                <c:pt idx="552">
                  <c:v>-18,15181931</c:v>
                </c:pt>
                <c:pt idx="553">
                  <c:v>-18,15231287</c:v>
                </c:pt>
                <c:pt idx="554">
                  <c:v>-18,15265881</c:v>
                </c:pt>
                <c:pt idx="555">
                  <c:v>-18,15291357</c:v>
                </c:pt>
                <c:pt idx="556">
                  <c:v>-18,15327236</c:v>
                </c:pt>
                <c:pt idx="557">
                  <c:v>-18,15349453</c:v>
                </c:pt>
                <c:pt idx="558">
                  <c:v>-18,15357686</c:v>
                </c:pt>
                <c:pt idx="559">
                  <c:v>-18,15393397</c:v>
                </c:pt>
                <c:pt idx="560">
                  <c:v>-18,15414855</c:v>
                </c:pt>
                <c:pt idx="561">
                  <c:v>-18,15432578</c:v>
                </c:pt>
                <c:pt idx="562">
                  <c:v>-18,15470986</c:v>
                </c:pt>
                <c:pt idx="563">
                  <c:v>-18,15506534</c:v>
                </c:pt>
                <c:pt idx="564">
                  <c:v>-18,15546418</c:v>
                </c:pt>
                <c:pt idx="565">
                  <c:v>-18,15585091</c:v>
                </c:pt>
                <c:pt idx="566">
                  <c:v>-18,15637348</c:v>
                </c:pt>
                <c:pt idx="567">
                  <c:v>-18,15674</c:v>
                </c:pt>
                <c:pt idx="568">
                  <c:v>-18,15700077</c:v>
                </c:pt>
                <c:pt idx="569">
                  <c:v>-18,1572736</c:v>
                </c:pt>
                <c:pt idx="570">
                  <c:v>-18,15749712</c:v>
                </c:pt>
                <c:pt idx="571">
                  <c:v>-18,15771472</c:v>
                </c:pt>
                <c:pt idx="572">
                  <c:v>-18,15821857</c:v>
                </c:pt>
                <c:pt idx="573">
                  <c:v>-18,1584832</c:v>
                </c:pt>
                <c:pt idx="574">
                  <c:v>-18,15861322</c:v>
                </c:pt>
                <c:pt idx="575">
                  <c:v>-18,15910319</c:v>
                </c:pt>
                <c:pt idx="576">
                  <c:v>-18,15945285</c:v>
                </c:pt>
                <c:pt idx="577">
                  <c:v>-18,1598563</c:v>
                </c:pt>
                <c:pt idx="578">
                  <c:v>-18,16036513</c:v>
                </c:pt>
                <c:pt idx="579">
                  <c:v>-18,16061994</c:v>
                </c:pt>
                <c:pt idx="580">
                  <c:v>-18,16079763</c:v>
                </c:pt>
                <c:pt idx="581">
                  <c:v>-18,16119163</c:v>
                </c:pt>
                <c:pt idx="582">
                  <c:v>-18,16122101</c:v>
                </c:pt>
                <c:pt idx="583">
                  <c:v>-18,16144877</c:v>
                </c:pt>
                <c:pt idx="584">
                  <c:v>-18,1616015</c:v>
                </c:pt>
                <c:pt idx="585">
                  <c:v>-18,16197585</c:v>
                </c:pt>
                <c:pt idx="586">
                  <c:v>-18,1622938</c:v>
                </c:pt>
                <c:pt idx="587">
                  <c:v>-18,16248142</c:v>
                </c:pt>
                <c:pt idx="588">
                  <c:v>-18,16293954</c:v>
                </c:pt>
                <c:pt idx="589">
                  <c:v>-18,16339356</c:v>
                </c:pt>
                <c:pt idx="590">
                  <c:v>-18,16417377</c:v>
                </c:pt>
                <c:pt idx="591">
                  <c:v>-18,16468088</c:v>
                </c:pt>
                <c:pt idx="592">
                  <c:v>-18,16508935</c:v>
                </c:pt>
                <c:pt idx="593">
                  <c:v>-18,16541904</c:v>
                </c:pt>
                <c:pt idx="594">
                  <c:v>-18,165623</c:v>
                </c:pt>
                <c:pt idx="595">
                  <c:v>-18,16590878</c:v>
                </c:pt>
                <c:pt idx="596">
                  <c:v>-18,16614301</c:v>
                </c:pt>
                <c:pt idx="597">
                  <c:v>-18,16621015</c:v>
                </c:pt>
                <c:pt idx="598">
                  <c:v>-18,16637635</c:v>
                </c:pt>
                <c:pt idx="599">
                  <c:v>-18,16650804</c:v>
                </c:pt>
                <c:pt idx="600">
                  <c:v>-18,16658441</c:v>
                </c:pt>
                <c:pt idx="601">
                  <c:v>-18,16671083</c:v>
                </c:pt>
                <c:pt idx="602">
                  <c:v>-18,16714665</c:v>
                </c:pt>
                <c:pt idx="603">
                  <c:v>-18,16741836</c:v>
                </c:pt>
                <c:pt idx="604">
                  <c:v>-18,16812118</c:v>
                </c:pt>
                <c:pt idx="605">
                  <c:v>-18,16899723</c:v>
                </c:pt>
                <c:pt idx="606">
                  <c:v>-18,16955169</c:v>
                </c:pt>
                <c:pt idx="607">
                  <c:v>-18,17022709</c:v>
                </c:pt>
                <c:pt idx="608">
                  <c:v>-18,17038146</c:v>
                </c:pt>
                <c:pt idx="609">
                  <c:v>-18,17056101</c:v>
                </c:pt>
                <c:pt idx="610">
                  <c:v>-18,17070402</c:v>
                </c:pt>
                <c:pt idx="611">
                  <c:v>-18,17089876</c:v>
                </c:pt>
                <c:pt idx="612">
                  <c:v>-18,17082183</c:v>
                </c:pt>
                <c:pt idx="613">
                  <c:v>-18,17090714</c:v>
                </c:pt>
                <c:pt idx="614">
                  <c:v>-18,17102002</c:v>
                </c:pt>
                <c:pt idx="615">
                  <c:v>-18,17126649</c:v>
                </c:pt>
                <c:pt idx="616">
                  <c:v>-18,17155106</c:v>
                </c:pt>
                <c:pt idx="617">
                  <c:v>-18,17201979</c:v>
                </c:pt>
                <c:pt idx="618">
                  <c:v>-18,17291605</c:v>
                </c:pt>
                <c:pt idx="619">
                  <c:v>-18,17357575</c:v>
                </c:pt>
                <c:pt idx="620">
                  <c:v>-18,17419108</c:v>
                </c:pt>
                <c:pt idx="621">
                  <c:v>-18,1744044</c:v>
                </c:pt>
                <c:pt idx="622">
                  <c:v>-18,1749326</c:v>
                </c:pt>
                <c:pt idx="623">
                  <c:v>-18,1751482</c:v>
                </c:pt>
                <c:pt idx="624">
                  <c:v>-18,1751658</c:v>
                </c:pt>
                <c:pt idx="625">
                  <c:v>-18,17539821</c:v>
                </c:pt>
                <c:pt idx="626">
                  <c:v>-18,17544874</c:v>
                </c:pt>
                <c:pt idx="627">
                  <c:v>-18,17553567</c:v>
                </c:pt>
                <c:pt idx="628">
                  <c:v>-18,17550722</c:v>
                </c:pt>
                <c:pt idx="629">
                  <c:v>-18,17561307</c:v>
                </c:pt>
                <c:pt idx="630">
                  <c:v>-18,17581828</c:v>
                </c:pt>
                <c:pt idx="631">
                  <c:v>-18,17623351</c:v>
                </c:pt>
                <c:pt idx="632">
                  <c:v>-18,17685894</c:v>
                </c:pt>
                <c:pt idx="633">
                  <c:v>-18,17758207</c:v>
                </c:pt>
                <c:pt idx="634">
                  <c:v>-18,17848378</c:v>
                </c:pt>
                <c:pt idx="635">
                  <c:v>-18,17902683</c:v>
                </c:pt>
                <c:pt idx="636">
                  <c:v>-18,17955256</c:v>
                </c:pt>
                <c:pt idx="637">
                  <c:v>-18,17984798</c:v>
                </c:pt>
                <c:pt idx="638">
                  <c:v>-18,17996761</c:v>
                </c:pt>
                <c:pt idx="639">
                  <c:v>-18,17998125</c:v>
                </c:pt>
                <c:pt idx="640">
                  <c:v>-18,18003713</c:v>
                </c:pt>
                <c:pt idx="641">
                  <c:v>-18,1801698</c:v>
                </c:pt>
                <c:pt idx="642">
                  <c:v>-18,1803122</c:v>
                </c:pt>
                <c:pt idx="643">
                  <c:v>-18,18029655</c:v>
                </c:pt>
                <c:pt idx="644">
                  <c:v>-18,18054675</c:v>
                </c:pt>
                <c:pt idx="645">
                  <c:v>-18,18077739</c:v>
                </c:pt>
                <c:pt idx="646">
                  <c:v>-18,18112952</c:v>
                </c:pt>
                <c:pt idx="647">
                  <c:v>-18,18153037</c:v>
                </c:pt>
                <c:pt idx="648">
                  <c:v>-18,18231272</c:v>
                </c:pt>
                <c:pt idx="649">
                  <c:v>-18,18316484</c:v>
                </c:pt>
                <c:pt idx="650">
                  <c:v>-18,18397998</c:v>
                </c:pt>
                <c:pt idx="651">
                  <c:v>-18,18450627</c:v>
                </c:pt>
                <c:pt idx="652">
                  <c:v>-18,18457654</c:v>
                </c:pt>
                <c:pt idx="653">
                  <c:v>-18,18473863</c:v>
                </c:pt>
                <c:pt idx="654">
                  <c:v>-18,18490487</c:v>
                </c:pt>
                <c:pt idx="655">
                  <c:v>-18,18488941</c:v>
                </c:pt>
                <c:pt idx="656">
                  <c:v>-18,18510059</c:v>
                </c:pt>
                <c:pt idx="657">
                  <c:v>-18,18514241</c:v>
                </c:pt>
                <c:pt idx="658">
                  <c:v>-18,18531438</c:v>
                </c:pt>
                <c:pt idx="659">
                  <c:v>-18,18541608</c:v>
                </c:pt>
                <c:pt idx="660">
                  <c:v>-18,18566935</c:v>
                </c:pt>
                <c:pt idx="661">
                  <c:v>-18,18602605</c:v>
                </c:pt>
                <c:pt idx="662">
                  <c:v>-18,18667276</c:v>
                </c:pt>
                <c:pt idx="663">
                  <c:v>-18,18747523</c:v>
                </c:pt>
                <c:pt idx="664">
                  <c:v>-18,18808441</c:v>
                </c:pt>
                <c:pt idx="665">
                  <c:v>-18,18848432</c:v>
                </c:pt>
                <c:pt idx="666">
                  <c:v>-18,18894635</c:v>
                </c:pt>
                <c:pt idx="667">
                  <c:v>-18,18899021</c:v>
                </c:pt>
                <c:pt idx="668">
                  <c:v>-18,18922737</c:v>
                </c:pt>
                <c:pt idx="669">
                  <c:v>-18,18939734</c:v>
                </c:pt>
                <c:pt idx="670">
                  <c:v>-18,18940777</c:v>
                </c:pt>
                <c:pt idx="671">
                  <c:v>-18,18955096</c:v>
                </c:pt>
                <c:pt idx="672">
                  <c:v>-18,18975702</c:v>
                </c:pt>
                <c:pt idx="673">
                  <c:v>-18,18999944</c:v>
                </c:pt>
                <c:pt idx="674">
                  <c:v>-18,19040312</c:v>
                </c:pt>
                <c:pt idx="675">
                  <c:v>-18,1910652</c:v>
                </c:pt>
                <c:pt idx="676">
                  <c:v>-18,191567</c:v>
                </c:pt>
                <c:pt idx="677">
                  <c:v>-18,19211871</c:v>
                </c:pt>
                <c:pt idx="678">
                  <c:v>-18,19227224</c:v>
                </c:pt>
                <c:pt idx="679">
                  <c:v>-18,19273306</c:v>
                </c:pt>
                <c:pt idx="680">
                  <c:v>-18,19312556</c:v>
                </c:pt>
                <c:pt idx="681">
                  <c:v>-18,19317297</c:v>
                </c:pt>
                <c:pt idx="682">
                  <c:v>-18,19348189</c:v>
                </c:pt>
                <c:pt idx="683">
                  <c:v>-18,19371626</c:v>
                </c:pt>
                <c:pt idx="684">
                  <c:v>-18,19391318</c:v>
                </c:pt>
                <c:pt idx="685">
                  <c:v>-18,19408916</c:v>
                </c:pt>
                <c:pt idx="686">
                  <c:v>-18,19446909</c:v>
                </c:pt>
                <c:pt idx="687">
                  <c:v>-18,19478243</c:v>
                </c:pt>
                <c:pt idx="688">
                  <c:v>-18,19541252</c:v>
                </c:pt>
                <c:pt idx="689">
                  <c:v>-18,19603842</c:v>
                </c:pt>
                <c:pt idx="690">
                  <c:v>-18,19652252</c:v>
                </c:pt>
                <c:pt idx="691">
                  <c:v>-18,19667158</c:v>
                </c:pt>
                <c:pt idx="692">
                  <c:v>-18,19677379</c:v>
                </c:pt>
                <c:pt idx="693">
                  <c:v>-18,19690995</c:v>
                </c:pt>
                <c:pt idx="694">
                  <c:v>-18,1971628</c:v>
                </c:pt>
                <c:pt idx="695">
                  <c:v>-18,19745272</c:v>
                </c:pt>
                <c:pt idx="696">
                  <c:v>-18,19763726</c:v>
                </c:pt>
                <c:pt idx="697">
                  <c:v>-18,1980992</c:v>
                </c:pt>
                <c:pt idx="698">
                  <c:v>-18,19839904</c:v>
                </c:pt>
                <c:pt idx="699">
                  <c:v>-18,19873031</c:v>
                </c:pt>
                <c:pt idx="700">
                  <c:v>-18,19920817</c:v>
                </c:pt>
                <c:pt idx="701">
                  <c:v>-18,1996852</c:v>
                </c:pt>
                <c:pt idx="702">
                  <c:v>-18,19998811</c:v>
                </c:pt>
                <c:pt idx="703">
                  <c:v>-18,20035994</c:v>
                </c:pt>
                <c:pt idx="704">
                  <c:v>-18,20066509</c:v>
                </c:pt>
                <c:pt idx="705">
                  <c:v>-18,20095873</c:v>
                </c:pt>
                <c:pt idx="706">
                  <c:v>-18,20123799</c:v>
                </c:pt>
                <c:pt idx="707">
                  <c:v>-18,20153024</c:v>
                </c:pt>
                <c:pt idx="708">
                  <c:v>-18,20164139</c:v>
                </c:pt>
                <c:pt idx="709">
                  <c:v>-18,20194593</c:v>
                </c:pt>
                <c:pt idx="710">
                  <c:v>-18,20226473</c:v>
                </c:pt>
                <c:pt idx="711">
                  <c:v>-18,20263903</c:v>
                </c:pt>
                <c:pt idx="712">
                  <c:v>-18,20303526</c:v>
                </c:pt>
                <c:pt idx="713">
                  <c:v>-18,20338227</c:v>
                </c:pt>
                <c:pt idx="714">
                  <c:v>-18,20365598</c:v>
                </c:pt>
                <c:pt idx="715">
                  <c:v>-18,20382087</c:v>
                </c:pt>
                <c:pt idx="716">
                  <c:v>-18,20410339</c:v>
                </c:pt>
                <c:pt idx="717">
                  <c:v>-18,20440593</c:v>
                </c:pt>
                <c:pt idx="718">
                  <c:v>-18,20480351</c:v>
                </c:pt>
                <c:pt idx="719">
                  <c:v>-18,20528831</c:v>
                </c:pt>
                <c:pt idx="720">
                  <c:v>-18,20569716</c:v>
                </c:pt>
                <c:pt idx="721">
                  <c:v>-18,20598955</c:v>
                </c:pt>
                <c:pt idx="722">
                  <c:v>-18,20639724</c:v>
                </c:pt>
                <c:pt idx="723">
                  <c:v>-18,20678015</c:v>
                </c:pt>
                <c:pt idx="724">
                  <c:v>-18,20719017</c:v>
                </c:pt>
                <c:pt idx="725">
                  <c:v>-18,20746831</c:v>
                </c:pt>
                <c:pt idx="726">
                  <c:v>-18,20779646</c:v>
                </c:pt>
                <c:pt idx="727">
                  <c:v>-18,20806603</c:v>
                </c:pt>
                <c:pt idx="728">
                  <c:v>-18,20842161</c:v>
                </c:pt>
                <c:pt idx="729">
                  <c:v>-18,20884419</c:v>
                </c:pt>
                <c:pt idx="730">
                  <c:v>-18,20885905</c:v>
                </c:pt>
                <c:pt idx="731">
                  <c:v>-18,20905519</c:v>
                </c:pt>
                <c:pt idx="732">
                  <c:v>-18,20925696</c:v>
                </c:pt>
                <c:pt idx="733">
                  <c:v>-18,20950543</c:v>
                </c:pt>
                <c:pt idx="734">
                  <c:v>-18,20963745</c:v>
                </c:pt>
                <c:pt idx="735">
                  <c:v>-18,20999661</c:v>
                </c:pt>
                <c:pt idx="736">
                  <c:v>-18,21033622</c:v>
                </c:pt>
                <c:pt idx="737">
                  <c:v>-18,21083639</c:v>
                </c:pt>
                <c:pt idx="738">
                  <c:v>-18,21132403</c:v>
                </c:pt>
                <c:pt idx="739">
                  <c:v>-18,21202303</c:v>
                </c:pt>
                <c:pt idx="740">
                  <c:v>-18,21258867</c:v>
                </c:pt>
                <c:pt idx="741">
                  <c:v>-18,21287091</c:v>
                </c:pt>
                <c:pt idx="742">
                  <c:v>-18,21305675</c:v>
                </c:pt>
                <c:pt idx="743">
                  <c:v>-18,21322588</c:v>
                </c:pt>
                <c:pt idx="744">
                  <c:v>-18,21330933</c:v>
                </c:pt>
                <c:pt idx="745">
                  <c:v>-18,21354756</c:v>
                </c:pt>
                <c:pt idx="746">
                  <c:v>-18,21376689</c:v>
                </c:pt>
                <c:pt idx="747">
                  <c:v>-18,21388237</c:v>
                </c:pt>
                <c:pt idx="748">
                  <c:v>-18,21407711</c:v>
                </c:pt>
                <c:pt idx="749">
                  <c:v>-18,21449467</c:v>
                </c:pt>
                <c:pt idx="750">
                  <c:v>-18,21501234</c:v>
                </c:pt>
                <c:pt idx="751">
                  <c:v>-18,2155724</c:v>
                </c:pt>
                <c:pt idx="752">
                  <c:v>-18,21605906</c:v>
                </c:pt>
                <c:pt idx="753">
                  <c:v>-18,21649189</c:v>
                </c:pt>
                <c:pt idx="754">
                  <c:v>-18,21684156</c:v>
                </c:pt>
                <c:pt idx="755">
                  <c:v>-18,2171569</c:v>
                </c:pt>
                <c:pt idx="756">
                  <c:v>-18,21752501</c:v>
                </c:pt>
                <c:pt idx="757">
                  <c:v>-18,21775681</c:v>
                </c:pt>
                <c:pt idx="758">
                  <c:v>-18,21794629</c:v>
                </c:pt>
                <c:pt idx="759">
                  <c:v>-18,21827314</c:v>
                </c:pt>
                <c:pt idx="760">
                  <c:v>-18,21836823</c:v>
                </c:pt>
                <c:pt idx="761">
                  <c:v>-18,21857405</c:v>
                </c:pt>
                <c:pt idx="762">
                  <c:v>-18,21870155</c:v>
                </c:pt>
                <c:pt idx="763">
                  <c:v>-18,21911668</c:v>
                </c:pt>
                <c:pt idx="764">
                  <c:v>-18,21942463</c:v>
                </c:pt>
                <c:pt idx="765">
                  <c:v>-18,2198542</c:v>
                </c:pt>
                <c:pt idx="766">
                  <c:v>-18,2202902</c:v>
                </c:pt>
                <c:pt idx="767">
                  <c:v>-18,22107498</c:v>
                </c:pt>
                <c:pt idx="768">
                  <c:v>-18,22168499</c:v>
                </c:pt>
                <c:pt idx="769">
                  <c:v>-18,22207098</c:v>
                </c:pt>
                <c:pt idx="770">
                  <c:v>-18,22218521</c:v>
                </c:pt>
                <c:pt idx="771">
                  <c:v>-18,22235606</c:v>
                </c:pt>
                <c:pt idx="772">
                  <c:v>-18,22247382</c:v>
                </c:pt>
                <c:pt idx="773">
                  <c:v>-18,22255326</c:v>
                </c:pt>
                <c:pt idx="774">
                  <c:v>-18,22249762</c:v>
                </c:pt>
                <c:pt idx="775">
                  <c:v>-18,22254535</c:v>
                </c:pt>
                <c:pt idx="776">
                  <c:v>-18,22284388</c:v>
                </c:pt>
                <c:pt idx="777">
                  <c:v>-18,22319066</c:v>
                </c:pt>
                <c:pt idx="778">
                  <c:v>-18,22353157</c:v>
                </c:pt>
                <c:pt idx="779">
                  <c:v>-18,22420459</c:v>
                </c:pt>
                <c:pt idx="780">
                  <c:v>-18,22500274</c:v>
                </c:pt>
                <c:pt idx="781">
                  <c:v>-18,22574272</c:v>
                </c:pt>
                <c:pt idx="782">
                  <c:v>-18,22609359</c:v>
                </c:pt>
                <c:pt idx="783">
                  <c:v>-18,22640642</c:v>
                </c:pt>
                <c:pt idx="784">
                  <c:v>-18,22669425</c:v>
                </c:pt>
                <c:pt idx="785">
                  <c:v>-18,22683064</c:v>
                </c:pt>
                <c:pt idx="786">
                  <c:v>-18,2269472</c:v>
                </c:pt>
                <c:pt idx="787">
                  <c:v>-18,22718501</c:v>
                </c:pt>
                <c:pt idx="788">
                  <c:v>-18,22731977</c:v>
                </c:pt>
                <c:pt idx="789">
                  <c:v>-18,22742641</c:v>
                </c:pt>
                <c:pt idx="790">
                  <c:v>-18,22777361</c:v>
                </c:pt>
                <c:pt idx="791">
                  <c:v>-18,22802925</c:v>
                </c:pt>
                <c:pt idx="792">
                  <c:v>-18,22835936</c:v>
                </c:pt>
                <c:pt idx="793">
                  <c:v>-18,2287752</c:v>
                </c:pt>
                <c:pt idx="794">
                  <c:v>-18,22932845</c:v>
                </c:pt>
                <c:pt idx="795">
                  <c:v>-18,22990587</c:v>
                </c:pt>
                <c:pt idx="796">
                  <c:v>-18,23049195</c:v>
                </c:pt>
                <c:pt idx="797">
                  <c:v>-18,23086974</c:v>
                </c:pt>
                <c:pt idx="798">
                  <c:v>-18,23102844</c:v>
                </c:pt>
                <c:pt idx="799">
                  <c:v>-18,23107989</c:v>
                </c:pt>
                <c:pt idx="800">
                  <c:v>-18,23135729</c:v>
                </c:pt>
                <c:pt idx="801">
                  <c:v>-18,23155394</c:v>
                </c:pt>
                <c:pt idx="802">
                  <c:v>-18,23183166</c:v>
                </c:pt>
                <c:pt idx="803">
                  <c:v>-18,23193355</c:v>
                </c:pt>
                <c:pt idx="804">
                  <c:v>-18,23216321</c:v>
                </c:pt>
                <c:pt idx="805">
                  <c:v>-18,23259497</c:v>
                </c:pt>
                <c:pt idx="806">
                  <c:v>-18,23300797</c:v>
                </c:pt>
                <c:pt idx="807">
                  <c:v>-18,2335445</c:v>
                </c:pt>
                <c:pt idx="808">
                  <c:v>-18,23424863</c:v>
                </c:pt>
                <c:pt idx="809">
                  <c:v>-18,23448602</c:v>
                </c:pt>
                <c:pt idx="810">
                  <c:v>-18,23468388</c:v>
                </c:pt>
                <c:pt idx="811">
                  <c:v>-18,23496449</c:v>
                </c:pt>
                <c:pt idx="812">
                  <c:v>-18,2350817</c:v>
                </c:pt>
                <c:pt idx="813">
                  <c:v>-18,23546475</c:v>
                </c:pt>
                <c:pt idx="814">
                  <c:v>-18,23577995</c:v>
                </c:pt>
                <c:pt idx="815">
                  <c:v>-18,23601316</c:v>
                </c:pt>
                <c:pt idx="816">
                  <c:v>-18,23625204</c:v>
                </c:pt>
                <c:pt idx="817">
                  <c:v>-18,23664688</c:v>
                </c:pt>
                <c:pt idx="818">
                  <c:v>-18,2370229</c:v>
                </c:pt>
                <c:pt idx="819">
                  <c:v>-18,23730974</c:v>
                </c:pt>
                <c:pt idx="820">
                  <c:v>-18,23760903</c:v>
                </c:pt>
                <c:pt idx="821">
                  <c:v>-18,2377673</c:v>
                </c:pt>
                <c:pt idx="822">
                  <c:v>-18,23812344</c:v>
                </c:pt>
                <c:pt idx="823">
                  <c:v>-18,23839688</c:v>
                </c:pt>
                <c:pt idx="824">
                  <c:v>-18,23879236</c:v>
                </c:pt>
                <c:pt idx="825">
                  <c:v>-18,23896983</c:v>
                </c:pt>
                <c:pt idx="826">
                  <c:v>-18,23942813</c:v>
                </c:pt>
                <c:pt idx="827">
                  <c:v>-18,23986925</c:v>
                </c:pt>
                <c:pt idx="828">
                  <c:v>-18,24059662</c:v>
                </c:pt>
                <c:pt idx="829">
                  <c:v>-18,24112584</c:v>
                </c:pt>
                <c:pt idx="830">
                  <c:v>-18,24142819</c:v>
                </c:pt>
                <c:pt idx="831">
                  <c:v>-18,24172333</c:v>
                </c:pt>
                <c:pt idx="832">
                  <c:v>-18,24189455</c:v>
                </c:pt>
                <c:pt idx="833">
                  <c:v>-18,24210117</c:v>
                </c:pt>
                <c:pt idx="834">
                  <c:v>-18,24233991</c:v>
                </c:pt>
                <c:pt idx="835">
                  <c:v>-18,24249744</c:v>
                </c:pt>
                <c:pt idx="836">
                  <c:v>-18,2425801</c:v>
                </c:pt>
                <c:pt idx="837">
                  <c:v>-18,242698</c:v>
                </c:pt>
                <c:pt idx="838">
                  <c:v>-18,24273544</c:v>
                </c:pt>
                <c:pt idx="839">
                  <c:v>-18,2431496</c:v>
                </c:pt>
                <c:pt idx="840">
                  <c:v>-18,24353703</c:v>
                </c:pt>
                <c:pt idx="841">
                  <c:v>-18,24407203</c:v>
                </c:pt>
                <c:pt idx="842">
                  <c:v>-18,24467446</c:v>
                </c:pt>
                <c:pt idx="843">
                  <c:v>-18,24507106</c:v>
                </c:pt>
                <c:pt idx="844">
                  <c:v>-18,24548052</c:v>
                </c:pt>
                <c:pt idx="845">
                  <c:v>-18,24580639</c:v>
                </c:pt>
                <c:pt idx="846">
                  <c:v>-18,24621547</c:v>
                </c:pt>
                <c:pt idx="847">
                  <c:v>-18,24656588</c:v>
                </c:pt>
                <c:pt idx="848">
                  <c:v>-18,24685589</c:v>
                </c:pt>
                <c:pt idx="849">
                  <c:v>-18,24728072</c:v>
                </c:pt>
                <c:pt idx="850">
                  <c:v>-18,24766638</c:v>
                </c:pt>
                <c:pt idx="851">
                  <c:v>-18,24786149</c:v>
                </c:pt>
                <c:pt idx="852">
                  <c:v>-18,24819332</c:v>
                </c:pt>
                <c:pt idx="853">
                  <c:v>-18,24835248</c:v>
                </c:pt>
                <c:pt idx="854">
                  <c:v>-18,248597</c:v>
                </c:pt>
                <c:pt idx="855">
                  <c:v>-18,24869433</c:v>
                </c:pt>
                <c:pt idx="856">
                  <c:v>-18,24879118</c:v>
                </c:pt>
                <c:pt idx="857">
                  <c:v>-18,24904534</c:v>
                </c:pt>
                <c:pt idx="858">
                  <c:v>-18,24938099</c:v>
                </c:pt>
                <c:pt idx="859">
                  <c:v>-18,24975808</c:v>
                </c:pt>
                <c:pt idx="860">
                  <c:v>-18,25037876</c:v>
                </c:pt>
                <c:pt idx="861">
                  <c:v>-18,25104708</c:v>
                </c:pt>
                <c:pt idx="862">
                  <c:v>-18,25165034</c:v>
                </c:pt>
                <c:pt idx="863">
                  <c:v>-18,25210548</c:v>
                </c:pt>
                <c:pt idx="864">
                  <c:v>-18,25220802</c:v>
                </c:pt>
                <c:pt idx="865">
                  <c:v>-18,25230469</c:v>
                </c:pt>
                <c:pt idx="866">
                  <c:v>-18,25257384</c:v>
                </c:pt>
                <c:pt idx="867">
                  <c:v>-18,25279997</c:v>
                </c:pt>
                <c:pt idx="868">
                  <c:v>-18,25295992</c:v>
                </c:pt>
                <c:pt idx="869">
                  <c:v>-18,25309413</c:v>
                </c:pt>
                <c:pt idx="870">
                  <c:v>-18,25323275</c:v>
                </c:pt>
                <c:pt idx="871">
                  <c:v>-18,25356705</c:v>
                </c:pt>
                <c:pt idx="872">
                  <c:v>-18,25394624</c:v>
                </c:pt>
                <c:pt idx="873">
                  <c:v>-18,25445409</c:v>
                </c:pt>
                <c:pt idx="874">
                  <c:v>-18,2551442</c:v>
                </c:pt>
                <c:pt idx="875">
                  <c:v>-18,25576972</c:v>
                </c:pt>
                <c:pt idx="876">
                  <c:v>-18,25618626</c:v>
                </c:pt>
                <c:pt idx="877">
                  <c:v>-18,25634253</c:v>
                </c:pt>
                <c:pt idx="878">
                  <c:v>-18,25647818</c:v>
                </c:pt>
                <c:pt idx="879">
                  <c:v>-18,25671115</c:v>
                </c:pt>
                <c:pt idx="880">
                  <c:v>-18,25689271</c:v>
                </c:pt>
                <c:pt idx="881">
                  <c:v>-18,25713164</c:v>
                </c:pt>
                <c:pt idx="882">
                  <c:v>-18,25728517</c:v>
                </c:pt>
                <c:pt idx="883">
                  <c:v>-18,25748676</c:v>
                </c:pt>
                <c:pt idx="884">
                  <c:v>-18,25777835</c:v>
                </c:pt>
                <c:pt idx="885">
                  <c:v>-18,25824611</c:v>
                </c:pt>
                <c:pt idx="886">
                  <c:v>-18,25860495</c:v>
                </c:pt>
                <c:pt idx="887">
                  <c:v>-18,25909189</c:v>
                </c:pt>
                <c:pt idx="888">
                  <c:v>-18,25946973</c:v>
                </c:pt>
                <c:pt idx="889">
                  <c:v>-18,26014019</c:v>
                </c:pt>
                <c:pt idx="890">
                  <c:v>-18,26061032</c:v>
                </c:pt>
                <c:pt idx="891">
                  <c:v>-18,26090965</c:v>
                </c:pt>
                <c:pt idx="892">
                  <c:v>-18,26120967</c:v>
                </c:pt>
                <c:pt idx="893">
                  <c:v>-18,26147636</c:v>
                </c:pt>
                <c:pt idx="894">
                  <c:v>-18,26158369</c:v>
                </c:pt>
                <c:pt idx="895">
                  <c:v>-18,2617029</c:v>
                </c:pt>
                <c:pt idx="896">
                  <c:v>-18,26193825</c:v>
                </c:pt>
                <c:pt idx="897">
                  <c:v>-18,26226407</c:v>
                </c:pt>
                <c:pt idx="898">
                  <c:v>-18,26243785</c:v>
                </c:pt>
                <c:pt idx="899">
                  <c:v>-18,26265755</c:v>
                </c:pt>
                <c:pt idx="900">
                  <c:v>-18,26292507</c:v>
                </c:pt>
                <c:pt idx="901">
                  <c:v>-18,26334543</c:v>
                </c:pt>
                <c:pt idx="902">
                  <c:v>-18,26378203</c:v>
                </c:pt>
                <c:pt idx="903">
                  <c:v>-18,26452369</c:v>
                </c:pt>
                <c:pt idx="904">
                  <c:v>-18,26511839</c:v>
                </c:pt>
                <c:pt idx="905">
                  <c:v>-18,26545743</c:v>
                </c:pt>
                <c:pt idx="906">
                  <c:v>-18,2657312</c:v>
                </c:pt>
                <c:pt idx="907">
                  <c:v>-18,26587578</c:v>
                </c:pt>
                <c:pt idx="908">
                  <c:v>-18,26612827</c:v>
                </c:pt>
                <c:pt idx="909">
                  <c:v>-18,26623676</c:v>
                </c:pt>
                <c:pt idx="910">
                  <c:v>-18,26639332</c:v>
                </c:pt>
                <c:pt idx="911">
                  <c:v>-18,26663151</c:v>
                </c:pt>
                <c:pt idx="912">
                  <c:v>-18,26685768</c:v>
                </c:pt>
                <c:pt idx="913">
                  <c:v>-18,26727924</c:v>
                </c:pt>
                <c:pt idx="914">
                  <c:v>-18,26753144</c:v>
                </c:pt>
                <c:pt idx="915">
                  <c:v>-18,26812819</c:v>
                </c:pt>
                <c:pt idx="916">
                  <c:v>-18,26862635</c:v>
                </c:pt>
                <c:pt idx="917">
                  <c:v>-18,26896512</c:v>
                </c:pt>
                <c:pt idx="918">
                  <c:v>-18,26935409</c:v>
                </c:pt>
                <c:pt idx="919">
                  <c:v>-18,26951935</c:v>
                </c:pt>
                <c:pt idx="920">
                  <c:v>-18,26976503</c:v>
                </c:pt>
                <c:pt idx="921">
                  <c:v>-18,26997174</c:v>
                </c:pt>
                <c:pt idx="922">
                  <c:v>-18,27033007</c:v>
                </c:pt>
                <c:pt idx="923">
                  <c:v>-18,27045775</c:v>
                </c:pt>
                <c:pt idx="924">
                  <c:v>-18,27067247</c:v>
                </c:pt>
                <c:pt idx="925">
                  <c:v>-18,27103354</c:v>
                </c:pt>
                <c:pt idx="926">
                  <c:v>-18,27127252</c:v>
                </c:pt>
                <c:pt idx="927">
                  <c:v>-18,27152016</c:v>
                </c:pt>
                <c:pt idx="928">
                  <c:v>-18,27166875</c:v>
                </c:pt>
                <c:pt idx="929">
                  <c:v>-18,27169031</c:v>
                </c:pt>
                <c:pt idx="930">
                  <c:v>-18,27208333</c:v>
                </c:pt>
                <c:pt idx="931">
                  <c:v>-18,27253488</c:v>
                </c:pt>
                <c:pt idx="932">
                  <c:v>-18,27315742</c:v>
                </c:pt>
                <c:pt idx="933">
                  <c:v>-18,27348194</c:v>
                </c:pt>
                <c:pt idx="934">
                  <c:v>-18,27412199</c:v>
                </c:pt>
                <c:pt idx="935">
                  <c:v>-18,27454682</c:v>
                </c:pt>
                <c:pt idx="936">
                  <c:v>-18,27502244</c:v>
                </c:pt>
                <c:pt idx="937">
                  <c:v>-18,27513076</c:v>
                </c:pt>
                <c:pt idx="938">
                  <c:v>-18,27538543</c:v>
                </c:pt>
                <c:pt idx="939">
                  <c:v>-18,27557537</c:v>
                </c:pt>
                <c:pt idx="940">
                  <c:v>-18,27573248</c:v>
                </c:pt>
                <c:pt idx="941">
                  <c:v>-18,27574394</c:v>
                </c:pt>
                <c:pt idx="942">
                  <c:v>-18,27585067</c:v>
                </c:pt>
                <c:pt idx="943">
                  <c:v>-18,2758075</c:v>
                </c:pt>
                <c:pt idx="944">
                  <c:v>-18,27594753</c:v>
                </c:pt>
                <c:pt idx="945">
                  <c:v>-18,27604541</c:v>
                </c:pt>
                <c:pt idx="946">
                  <c:v>-18,27646283</c:v>
                </c:pt>
                <c:pt idx="947">
                  <c:v>-18,27674916</c:v>
                </c:pt>
                <c:pt idx="948">
                  <c:v>-18,2777888</c:v>
                </c:pt>
                <c:pt idx="949">
                  <c:v>-18,27915402</c:v>
                </c:pt>
                <c:pt idx="950">
                  <c:v>-18,28006597</c:v>
                </c:pt>
                <c:pt idx="951">
                  <c:v>-18,28053084</c:v>
                </c:pt>
                <c:pt idx="952">
                  <c:v>-18,2809206</c:v>
                </c:pt>
                <c:pt idx="953">
                  <c:v>-18,28098347</c:v>
                </c:pt>
                <c:pt idx="954">
                  <c:v>-18,28104074</c:v>
                </c:pt>
                <c:pt idx="955">
                  <c:v>-18,28095557</c:v>
                </c:pt>
                <c:pt idx="956">
                  <c:v>-18,28091492</c:v>
                </c:pt>
                <c:pt idx="957">
                  <c:v>-18,28097923</c:v>
                </c:pt>
                <c:pt idx="958">
                  <c:v>-18,28101569</c:v>
                </c:pt>
                <c:pt idx="959">
                  <c:v>-18,28090058</c:v>
                </c:pt>
                <c:pt idx="960">
                  <c:v>-18,28093942</c:v>
                </c:pt>
                <c:pt idx="961">
                  <c:v>-18,28097434</c:v>
                </c:pt>
                <c:pt idx="962">
                  <c:v>-18,2810874</c:v>
                </c:pt>
                <c:pt idx="963">
                  <c:v>-18,28101117</c:v>
                </c:pt>
                <c:pt idx="964">
                  <c:v>-18,28112331</c:v>
                </c:pt>
                <c:pt idx="965">
                  <c:v>-18,2811953</c:v>
                </c:pt>
                <c:pt idx="966">
                  <c:v>-18,28151888</c:v>
                </c:pt>
                <c:pt idx="967">
                  <c:v>-18,28215353</c:v>
                </c:pt>
                <c:pt idx="968">
                  <c:v>-18,28378014</c:v>
                </c:pt>
                <c:pt idx="969">
                  <c:v>-18,28491556</c:v>
                </c:pt>
                <c:pt idx="970">
                  <c:v>-18,28558685</c:v>
                </c:pt>
                <c:pt idx="971">
                  <c:v>-18,28640619</c:v>
                </c:pt>
                <c:pt idx="972">
                  <c:v>-18,28688819</c:v>
                </c:pt>
                <c:pt idx="973">
                  <c:v>-18,28700484</c:v>
                </c:pt>
                <c:pt idx="974">
                  <c:v>-18,28704824</c:v>
                </c:pt>
                <c:pt idx="975">
                  <c:v>-18,28703385</c:v>
                </c:pt>
                <c:pt idx="976">
                  <c:v>-18,28694184</c:v>
                </c:pt>
                <c:pt idx="977">
                  <c:v>-18,28697397</c:v>
                </c:pt>
                <c:pt idx="978">
                  <c:v>-18,28704968</c:v>
                </c:pt>
                <c:pt idx="979">
                  <c:v>-18,28703758</c:v>
                </c:pt>
                <c:pt idx="980">
                  <c:v>-18,28695786</c:v>
                </c:pt>
                <c:pt idx="981">
                  <c:v>-18,28704926</c:v>
                </c:pt>
                <c:pt idx="982">
                  <c:v>-18,28698416</c:v>
                </c:pt>
                <c:pt idx="983">
                  <c:v>-18,28702691</c:v>
                </c:pt>
                <c:pt idx="984">
                  <c:v>-18,2870895</c:v>
                </c:pt>
                <c:pt idx="985">
                  <c:v>-18,2871776</c:v>
                </c:pt>
                <c:pt idx="986">
                  <c:v>-18,28755004</c:v>
                </c:pt>
                <c:pt idx="987">
                  <c:v>-18,28860685</c:v>
                </c:pt>
                <c:pt idx="988">
                  <c:v>-18,28939359</c:v>
                </c:pt>
                <c:pt idx="989">
                  <c:v>-18,29081418</c:v>
                </c:pt>
                <c:pt idx="990">
                  <c:v>-18,29187217</c:v>
                </c:pt>
                <c:pt idx="991">
                  <c:v>-18,29208767</c:v>
                </c:pt>
                <c:pt idx="992">
                  <c:v>-18,29228753</c:v>
                </c:pt>
                <c:pt idx="993">
                  <c:v>-18,29225769</c:v>
                </c:pt>
                <c:pt idx="994">
                  <c:v>-18,29229666</c:v>
                </c:pt>
                <c:pt idx="995">
                  <c:v>-18,29231515</c:v>
                </c:pt>
                <c:pt idx="996">
                  <c:v>-18,29232418</c:v>
                </c:pt>
                <c:pt idx="997">
                  <c:v>-18,29231906</c:v>
                </c:pt>
                <c:pt idx="998">
                  <c:v>-18,29233955</c:v>
                </c:pt>
                <c:pt idx="999">
                  <c:v>-18,29246621</c:v>
                </c:pt>
                <c:pt idx="1000">
                  <c:v>-18,29244903</c:v>
                </c:pt>
                <c:pt idx="1001">
                  <c:v>-18,29266854</c:v>
                </c:pt>
                <c:pt idx="1002">
                  <c:v>-18,29279883</c:v>
                </c:pt>
                <c:pt idx="1003">
                  <c:v>-18,29320181</c:v>
                </c:pt>
                <c:pt idx="1004">
                  <c:v>-18,29415325</c:v>
                </c:pt>
                <c:pt idx="1005">
                  <c:v>-18,29494646</c:v>
                </c:pt>
                <c:pt idx="1006">
                  <c:v>-18,29586875</c:v>
                </c:pt>
                <c:pt idx="1007">
                  <c:v>-18,29608212</c:v>
                </c:pt>
                <c:pt idx="1008">
                  <c:v>-18,29629031</c:v>
                </c:pt>
                <c:pt idx="1009">
                  <c:v>-18,29656552</c:v>
                </c:pt>
                <c:pt idx="1010">
                  <c:v>-18,29694508</c:v>
                </c:pt>
                <c:pt idx="1011">
                  <c:v>-18,29718126</c:v>
                </c:pt>
                <c:pt idx="1012">
                  <c:v>-18,29741158</c:v>
                </c:pt>
                <c:pt idx="1013">
                  <c:v>-18,29733325</c:v>
                </c:pt>
                <c:pt idx="1014">
                  <c:v>-18,29735263</c:v>
                </c:pt>
                <c:pt idx="1015">
                  <c:v>-18,29749666</c:v>
                </c:pt>
                <c:pt idx="1016">
                  <c:v>-18,29733717</c:v>
                </c:pt>
                <c:pt idx="1017">
                  <c:v>-18,29738755</c:v>
                </c:pt>
                <c:pt idx="1018">
                  <c:v>-18,29747826</c:v>
                </c:pt>
                <c:pt idx="1019">
                  <c:v>-18,29766155</c:v>
                </c:pt>
                <c:pt idx="1020">
                  <c:v>-18,29789368</c:v>
                </c:pt>
                <c:pt idx="1021">
                  <c:v>-18,29854216</c:v>
                </c:pt>
                <c:pt idx="1022">
                  <c:v>-18,29911017</c:v>
                </c:pt>
                <c:pt idx="1023">
                  <c:v>-18,30018087</c:v>
                </c:pt>
                <c:pt idx="1024">
                  <c:v>-18,3010022</c:v>
                </c:pt>
                <c:pt idx="1025">
                  <c:v>-18,30155955</c:v>
                </c:pt>
                <c:pt idx="1026">
                  <c:v>-18,3018382</c:v>
                </c:pt>
                <c:pt idx="1027">
                  <c:v>-18,30191876</c:v>
                </c:pt>
                <c:pt idx="1028">
                  <c:v>-18,30182088</c:v>
                </c:pt>
                <c:pt idx="1029">
                  <c:v>-18,30186586</c:v>
                </c:pt>
                <c:pt idx="1030">
                  <c:v>-18,30213297</c:v>
                </c:pt>
                <c:pt idx="1031">
                  <c:v>-18,30214135</c:v>
                </c:pt>
                <c:pt idx="1032">
                  <c:v>-18,30203397</c:v>
                </c:pt>
                <c:pt idx="1033">
                  <c:v>-18,30229157</c:v>
                </c:pt>
                <c:pt idx="1034">
                  <c:v>-18,30246135</c:v>
                </c:pt>
                <c:pt idx="1035">
                  <c:v>-18,30276682</c:v>
                </c:pt>
                <c:pt idx="1036">
                  <c:v>-18,30310429</c:v>
                </c:pt>
                <c:pt idx="1037">
                  <c:v>-18,30374644</c:v>
                </c:pt>
                <c:pt idx="1038">
                  <c:v>-18,30472479</c:v>
                </c:pt>
                <c:pt idx="1039">
                  <c:v>-18,30527753</c:v>
                </c:pt>
                <c:pt idx="1040">
                  <c:v>-18,30578622</c:v>
                </c:pt>
                <c:pt idx="1041">
                  <c:v>-18,30597574</c:v>
                </c:pt>
                <c:pt idx="1042">
                  <c:v>-18,30613565</c:v>
                </c:pt>
                <c:pt idx="1043">
                  <c:v>-18,30631684</c:v>
                </c:pt>
                <c:pt idx="1044">
                  <c:v>-18,30648871</c:v>
                </c:pt>
                <c:pt idx="1045">
                  <c:v>-18,30662134</c:v>
                </c:pt>
                <c:pt idx="1046">
                  <c:v>-18,3068022</c:v>
                </c:pt>
                <c:pt idx="1047">
                  <c:v>-18,30691605</c:v>
                </c:pt>
                <c:pt idx="1048">
                  <c:v>-18,30702385</c:v>
                </c:pt>
                <c:pt idx="1049">
                  <c:v>-18,30736355</c:v>
                </c:pt>
                <c:pt idx="1050">
                  <c:v>-18,30749221</c:v>
                </c:pt>
                <c:pt idx="1051">
                  <c:v>-18,30763797</c:v>
                </c:pt>
                <c:pt idx="1052">
                  <c:v>-18,30793031</c:v>
                </c:pt>
                <c:pt idx="1053">
                  <c:v>-18,30870908</c:v>
                </c:pt>
                <c:pt idx="1054">
                  <c:v>-18,30921609</c:v>
                </c:pt>
                <c:pt idx="1055">
                  <c:v>-18,30948958</c:v>
                </c:pt>
                <c:pt idx="1056">
                  <c:v>-18,31012218</c:v>
                </c:pt>
                <c:pt idx="1057">
                  <c:v>-18,31045471</c:v>
                </c:pt>
                <c:pt idx="1058">
                  <c:v>-18,31069699</c:v>
                </c:pt>
                <c:pt idx="1059">
                  <c:v>-18,31082654</c:v>
                </c:pt>
                <c:pt idx="1060">
                  <c:v>-18,31130985</c:v>
                </c:pt>
                <c:pt idx="1061">
                  <c:v>-18,31139837</c:v>
                </c:pt>
                <c:pt idx="1062">
                  <c:v>-18,31152489</c:v>
                </c:pt>
                <c:pt idx="1063">
                  <c:v>-18,31183413</c:v>
                </c:pt>
                <c:pt idx="1064">
                  <c:v>-18,31189732</c:v>
                </c:pt>
                <c:pt idx="1065">
                  <c:v>-18,31207558</c:v>
                </c:pt>
                <c:pt idx="1066">
                  <c:v>-18,3124408</c:v>
                </c:pt>
                <c:pt idx="1067">
                  <c:v>-18,31293398</c:v>
                </c:pt>
                <c:pt idx="1068">
                  <c:v>-18,31340323</c:v>
                </c:pt>
                <c:pt idx="1069">
                  <c:v>-18,31363061</c:v>
                </c:pt>
                <c:pt idx="1070">
                  <c:v>-18,31402372</c:v>
                </c:pt>
                <c:pt idx="1071">
                  <c:v>-18,31444323</c:v>
                </c:pt>
                <c:pt idx="1072">
                  <c:v>-18,31465227</c:v>
                </c:pt>
                <c:pt idx="1073">
                  <c:v>-18,31485111</c:v>
                </c:pt>
                <c:pt idx="1074">
                  <c:v>-18,31511644</c:v>
                </c:pt>
                <c:pt idx="1075">
                  <c:v>-18,31533395</c:v>
                </c:pt>
                <c:pt idx="1076">
                  <c:v>-18,31578602</c:v>
                </c:pt>
                <c:pt idx="1077">
                  <c:v>-18,31580623</c:v>
                </c:pt>
                <c:pt idx="1078">
                  <c:v>-18,31600334</c:v>
                </c:pt>
                <c:pt idx="1079">
                  <c:v>-18,31638202</c:v>
                </c:pt>
                <c:pt idx="1080">
                  <c:v>-18,31664437</c:v>
                </c:pt>
                <c:pt idx="1081">
                  <c:v>-18,31700498</c:v>
                </c:pt>
                <c:pt idx="1082">
                  <c:v>-18,31749313</c:v>
                </c:pt>
                <c:pt idx="1083">
                  <c:v>-18,31779385</c:v>
                </c:pt>
                <c:pt idx="1084">
                  <c:v>-18,31829421</c:v>
                </c:pt>
                <c:pt idx="1085">
                  <c:v>-18,31869486</c:v>
                </c:pt>
                <c:pt idx="1086">
                  <c:v>-18,31908225</c:v>
                </c:pt>
                <c:pt idx="1087">
                  <c:v>-18,31916038</c:v>
                </c:pt>
                <c:pt idx="1088">
                  <c:v>-18,31937123</c:v>
                </c:pt>
                <c:pt idx="1089">
                  <c:v>-18,3196605</c:v>
                </c:pt>
                <c:pt idx="1090">
                  <c:v>-18,31982176</c:v>
                </c:pt>
                <c:pt idx="1091">
                  <c:v>-18,32022763</c:v>
                </c:pt>
                <c:pt idx="1092">
                  <c:v>-18,32040049</c:v>
                </c:pt>
                <c:pt idx="1093">
                  <c:v>-18,32049655</c:v>
                </c:pt>
                <c:pt idx="1094">
                  <c:v>-18,32080487</c:v>
                </c:pt>
                <c:pt idx="1095">
                  <c:v>-18,32138927</c:v>
                </c:pt>
                <c:pt idx="1096">
                  <c:v>-18,3222819</c:v>
                </c:pt>
                <c:pt idx="1097">
                  <c:v>-18,32258011</c:v>
                </c:pt>
                <c:pt idx="1098">
                  <c:v>-18,32312093</c:v>
                </c:pt>
                <c:pt idx="1099">
                  <c:v>-18,32346836</c:v>
                </c:pt>
                <c:pt idx="1100">
                  <c:v>-18,32364736</c:v>
                </c:pt>
                <c:pt idx="1101">
                  <c:v>-18,32377248</c:v>
                </c:pt>
                <c:pt idx="1102">
                  <c:v>-18,32387111</c:v>
                </c:pt>
                <c:pt idx="1103">
                  <c:v>-18,32388126</c:v>
                </c:pt>
                <c:pt idx="1104">
                  <c:v>-18,3240204</c:v>
                </c:pt>
                <c:pt idx="1105">
                  <c:v>-18,3240081</c:v>
                </c:pt>
                <c:pt idx="1106">
                  <c:v>-18,32406631</c:v>
                </c:pt>
                <c:pt idx="1107">
                  <c:v>-18,32432443</c:v>
                </c:pt>
                <c:pt idx="1108">
                  <c:v>-18,32475093</c:v>
                </c:pt>
                <c:pt idx="1109">
                  <c:v>-18,32530898</c:v>
                </c:pt>
                <c:pt idx="1110">
                  <c:v>-18,32582041</c:v>
                </c:pt>
                <c:pt idx="1111">
                  <c:v>-18,32612556</c:v>
                </c:pt>
                <c:pt idx="1112">
                  <c:v>-18,32668691</c:v>
                </c:pt>
                <c:pt idx="1113">
                  <c:v>-18,32724892</c:v>
                </c:pt>
                <c:pt idx="1114">
                  <c:v>-18,32757027</c:v>
                </c:pt>
                <c:pt idx="1115">
                  <c:v>-18,32774261</c:v>
                </c:pt>
                <c:pt idx="1116">
                  <c:v>-18,32803519</c:v>
                </c:pt>
                <c:pt idx="1117">
                  <c:v>-18,32820995</c:v>
                </c:pt>
                <c:pt idx="1118">
                  <c:v>-18,32828781</c:v>
                </c:pt>
                <c:pt idx="1119">
                  <c:v>-18,32837666</c:v>
                </c:pt>
                <c:pt idx="1120">
                  <c:v>-18,3285531</c:v>
                </c:pt>
                <c:pt idx="1121">
                  <c:v>-18,32868814</c:v>
                </c:pt>
                <c:pt idx="1122">
                  <c:v>-18,32879305</c:v>
                </c:pt>
                <c:pt idx="1123">
                  <c:v>-18,32903166</c:v>
                </c:pt>
                <c:pt idx="1124">
                  <c:v>-18,32931143</c:v>
                </c:pt>
                <c:pt idx="1125">
                  <c:v>-18,32966668</c:v>
                </c:pt>
                <c:pt idx="1126">
                  <c:v>-18,33025593</c:v>
                </c:pt>
                <c:pt idx="1127">
                  <c:v>-18,33095023</c:v>
                </c:pt>
                <c:pt idx="1128">
                  <c:v>-18,33165491</c:v>
                </c:pt>
                <c:pt idx="1129">
                  <c:v>-18,331946</c:v>
                </c:pt>
                <c:pt idx="1130">
                  <c:v>-18,33254139</c:v>
                </c:pt>
                <c:pt idx="1131">
                  <c:v>-18,3328322</c:v>
                </c:pt>
                <c:pt idx="1132">
                  <c:v>-18,33287658</c:v>
                </c:pt>
                <c:pt idx="1133">
                  <c:v>-18,33303015</c:v>
                </c:pt>
                <c:pt idx="1134">
                  <c:v>-18,33308887</c:v>
                </c:pt>
                <c:pt idx="1135">
                  <c:v>-18,33311914</c:v>
                </c:pt>
                <c:pt idx="1136">
                  <c:v>-18,33323677</c:v>
                </c:pt>
                <c:pt idx="1137">
                  <c:v>-18,33334443</c:v>
                </c:pt>
                <c:pt idx="1138">
                  <c:v>-18,33361032</c:v>
                </c:pt>
                <c:pt idx="1139">
                  <c:v>-18,33384036</c:v>
                </c:pt>
                <c:pt idx="1140">
                  <c:v>-18,33427659</c:v>
                </c:pt>
                <c:pt idx="1141">
                  <c:v>-18,33473308</c:v>
                </c:pt>
                <c:pt idx="1142">
                  <c:v>-18,33546472</c:v>
                </c:pt>
                <c:pt idx="1143">
                  <c:v>-18,33573704</c:v>
                </c:pt>
                <c:pt idx="1144">
                  <c:v>-18,33645933</c:v>
                </c:pt>
                <c:pt idx="1145">
                  <c:v>-18,33688038</c:v>
                </c:pt>
                <c:pt idx="1146">
                  <c:v>-18,33718227</c:v>
                </c:pt>
                <c:pt idx="1147">
                  <c:v>-18,33751391</c:v>
                </c:pt>
                <c:pt idx="1148">
                  <c:v>-18,33754204</c:v>
                </c:pt>
                <c:pt idx="1149">
                  <c:v>-18,33757729</c:v>
                </c:pt>
                <c:pt idx="1150">
                  <c:v>-18,3376904</c:v>
                </c:pt>
                <c:pt idx="1151">
                  <c:v>-18,33772309</c:v>
                </c:pt>
                <c:pt idx="1152">
                  <c:v>-18,33779387</c:v>
                </c:pt>
                <c:pt idx="1153">
                  <c:v>-18,3377453</c:v>
                </c:pt>
                <c:pt idx="1154">
                  <c:v>-18,33784793</c:v>
                </c:pt>
                <c:pt idx="1155">
                  <c:v>-18,33830577</c:v>
                </c:pt>
                <c:pt idx="1156">
                  <c:v>-18,33869781</c:v>
                </c:pt>
                <c:pt idx="1157">
                  <c:v>-18,33915439</c:v>
                </c:pt>
                <c:pt idx="1158">
                  <c:v>-18,33998154</c:v>
                </c:pt>
                <c:pt idx="1159">
                  <c:v>-18,34090188</c:v>
                </c:pt>
                <c:pt idx="1160">
                  <c:v>-18,34153466</c:v>
                </c:pt>
                <c:pt idx="1161">
                  <c:v>-18,34184167</c:v>
                </c:pt>
                <c:pt idx="1162">
                  <c:v>-18,34206016</c:v>
                </c:pt>
                <c:pt idx="1163">
                  <c:v>-18,34241216</c:v>
                </c:pt>
                <c:pt idx="1164">
                  <c:v>-18,34249868</c:v>
                </c:pt>
                <c:pt idx="1165">
                  <c:v>-18,3425133</c:v>
                </c:pt>
                <c:pt idx="1166">
                  <c:v>-18,34249341</c:v>
                </c:pt>
                <c:pt idx="1167">
                  <c:v>-18,34257844</c:v>
                </c:pt>
                <c:pt idx="1168">
                  <c:v>-18,34287479</c:v>
                </c:pt>
                <c:pt idx="1169">
                  <c:v>-18,34291838</c:v>
                </c:pt>
                <c:pt idx="1170">
                  <c:v>-18,34299433</c:v>
                </c:pt>
                <c:pt idx="1171">
                  <c:v>-18,3429947</c:v>
                </c:pt>
                <c:pt idx="1172">
                  <c:v>-18,34330008</c:v>
                </c:pt>
                <c:pt idx="1173">
                  <c:v>-18,34384914</c:v>
                </c:pt>
                <c:pt idx="1174">
                  <c:v>-18,34443299</c:v>
                </c:pt>
                <c:pt idx="1175">
                  <c:v>-18,34541968</c:v>
                </c:pt>
                <c:pt idx="1176">
                  <c:v>-18,34576464</c:v>
                </c:pt>
                <c:pt idx="1177">
                  <c:v>-18,34634346</c:v>
                </c:pt>
                <c:pt idx="1178">
                  <c:v>-18,34681759</c:v>
                </c:pt>
                <c:pt idx="1179">
                  <c:v>-18,34724833</c:v>
                </c:pt>
                <c:pt idx="1180">
                  <c:v>-18,34757252</c:v>
                </c:pt>
                <c:pt idx="1181">
                  <c:v>-18,3475484</c:v>
                </c:pt>
                <c:pt idx="1182">
                  <c:v>-18,34766482</c:v>
                </c:pt>
                <c:pt idx="1183">
                  <c:v>-18,34783772</c:v>
                </c:pt>
                <c:pt idx="1184">
                  <c:v>-18,3477864</c:v>
                </c:pt>
                <c:pt idx="1185">
                  <c:v>-18,34771222</c:v>
                </c:pt>
                <c:pt idx="1186">
                  <c:v>-18,34785821</c:v>
                </c:pt>
                <c:pt idx="1187">
                  <c:v>-18,34790803</c:v>
                </c:pt>
                <c:pt idx="1188">
                  <c:v>-18,34808307</c:v>
                </c:pt>
                <c:pt idx="1189">
                  <c:v>-18,34854436</c:v>
                </c:pt>
                <c:pt idx="1190">
                  <c:v>-18,34885374</c:v>
                </c:pt>
                <c:pt idx="1191">
                  <c:v>-18,34949612</c:v>
                </c:pt>
                <c:pt idx="1192">
                  <c:v>-18,35035946</c:v>
                </c:pt>
                <c:pt idx="1193">
                  <c:v>-18,35107932</c:v>
                </c:pt>
                <c:pt idx="1194">
                  <c:v>-18,35159113</c:v>
                </c:pt>
                <c:pt idx="1195">
                  <c:v>-18,35177344</c:v>
                </c:pt>
                <c:pt idx="1196">
                  <c:v>-18,35218271</c:v>
                </c:pt>
                <c:pt idx="1197">
                  <c:v>-18,35225675</c:v>
                </c:pt>
                <c:pt idx="1198">
                  <c:v>-18,35243207</c:v>
                </c:pt>
                <c:pt idx="1199">
                  <c:v>-18,35242034</c:v>
                </c:pt>
                <c:pt idx="1200">
                  <c:v>-18,35253177</c:v>
                </c:pt>
                <c:pt idx="1201">
                  <c:v>-18,35260064</c:v>
                </c:pt>
                <c:pt idx="1202">
                  <c:v>-18,35261889</c:v>
                </c:pt>
                <c:pt idx="1203">
                  <c:v>-18,35269084</c:v>
                </c:pt>
                <c:pt idx="1204">
                  <c:v>-18,35277275</c:v>
                </c:pt>
                <c:pt idx="1205">
                  <c:v>-18,35323375</c:v>
                </c:pt>
                <c:pt idx="1206">
                  <c:v>-18,35367678</c:v>
                </c:pt>
                <c:pt idx="1207">
                  <c:v>-18,35444191</c:v>
                </c:pt>
                <c:pt idx="1208">
                  <c:v>-18,35526418</c:v>
                </c:pt>
                <c:pt idx="1209">
                  <c:v>-18,3556259</c:v>
                </c:pt>
                <c:pt idx="1210">
                  <c:v>-18,35626959</c:v>
                </c:pt>
                <c:pt idx="1211">
                  <c:v>-18,35664668</c:v>
                </c:pt>
                <c:pt idx="1212">
                  <c:v>-18,35697129</c:v>
                </c:pt>
                <c:pt idx="1213">
                  <c:v>-18,35695411</c:v>
                </c:pt>
                <c:pt idx="1214">
                  <c:v>-18,35703862</c:v>
                </c:pt>
                <c:pt idx="1215">
                  <c:v>-18,35719644</c:v>
                </c:pt>
                <c:pt idx="1216">
                  <c:v>-18,35734107</c:v>
                </c:pt>
                <c:pt idx="1217">
                  <c:v>-18,35734498</c:v>
                </c:pt>
                <c:pt idx="1218">
                  <c:v>-18,35744463</c:v>
                </c:pt>
                <c:pt idx="1219">
                  <c:v>-18,35767309</c:v>
                </c:pt>
                <c:pt idx="1220">
                  <c:v>-18,35770932</c:v>
                </c:pt>
                <c:pt idx="1221">
                  <c:v>-18,35810308</c:v>
                </c:pt>
                <c:pt idx="1222">
                  <c:v>-18,35861414</c:v>
                </c:pt>
                <c:pt idx="1223">
                  <c:v>-18,35898104</c:v>
                </c:pt>
                <c:pt idx="1224">
                  <c:v>-18,35976288</c:v>
                </c:pt>
                <c:pt idx="1225">
                  <c:v>-18,36066557</c:v>
                </c:pt>
                <c:pt idx="1226">
                  <c:v>-18,36129053</c:v>
                </c:pt>
                <c:pt idx="1227">
                  <c:v>-18,3615181</c:v>
                </c:pt>
                <c:pt idx="1228">
                  <c:v>-18,3616212</c:v>
                </c:pt>
                <c:pt idx="1229">
                  <c:v>-18,36181971</c:v>
                </c:pt>
                <c:pt idx="1230">
                  <c:v>-18,36170488</c:v>
                </c:pt>
                <c:pt idx="1231">
                  <c:v>-18,36190525</c:v>
                </c:pt>
                <c:pt idx="1232">
                  <c:v>-18,36194814</c:v>
                </c:pt>
                <c:pt idx="1233">
                  <c:v>-18,36184355</c:v>
                </c:pt>
                <c:pt idx="1234">
                  <c:v>-18,36213524</c:v>
                </c:pt>
                <c:pt idx="1235">
                  <c:v>-18,36232002</c:v>
                </c:pt>
                <c:pt idx="1236">
                  <c:v>-18,36270009</c:v>
                </c:pt>
                <c:pt idx="1237">
                  <c:v>-18,36292137</c:v>
                </c:pt>
                <c:pt idx="1238">
                  <c:v>-18,36353842</c:v>
                </c:pt>
                <c:pt idx="1239">
                  <c:v>-18,36416785</c:v>
                </c:pt>
                <c:pt idx="1240">
                  <c:v>-18,36464087</c:v>
                </c:pt>
                <c:pt idx="1241">
                  <c:v>-18,36490122</c:v>
                </c:pt>
                <c:pt idx="1242">
                  <c:v>-18,36535617</c:v>
                </c:pt>
                <c:pt idx="1243">
                  <c:v>-18,36572456</c:v>
                </c:pt>
                <c:pt idx="1244">
                  <c:v>-18,36608824</c:v>
                </c:pt>
                <c:pt idx="1245">
                  <c:v>-18,36651451</c:v>
                </c:pt>
                <c:pt idx="1246">
                  <c:v>-18,36669467</c:v>
                </c:pt>
                <c:pt idx="1247">
                  <c:v>-18,36696764</c:v>
                </c:pt>
                <c:pt idx="1248">
                  <c:v>-18,36736206</c:v>
                </c:pt>
                <c:pt idx="1249">
                  <c:v>-18,36743526</c:v>
                </c:pt>
                <c:pt idx="1250">
                  <c:v>-18,36758539</c:v>
                </c:pt>
                <c:pt idx="1251">
                  <c:v>-18,36768723</c:v>
                </c:pt>
                <c:pt idx="1252">
                  <c:v>-18,36785282</c:v>
                </c:pt>
                <c:pt idx="1253">
                  <c:v>-18,36799317</c:v>
                </c:pt>
                <c:pt idx="1254">
                  <c:v>-18,36823652</c:v>
                </c:pt>
                <c:pt idx="1255">
                  <c:v>-18,3684212</c:v>
                </c:pt>
                <c:pt idx="1256">
                  <c:v>-18,36872281</c:v>
                </c:pt>
                <c:pt idx="1257">
                  <c:v>-18,36902954</c:v>
                </c:pt>
                <c:pt idx="1258">
                  <c:v>-18,36951351</c:v>
                </c:pt>
                <c:pt idx="1259">
                  <c:v>-18,3701727</c:v>
                </c:pt>
                <c:pt idx="1260">
                  <c:v>-18,37044366</c:v>
                </c:pt>
                <c:pt idx="1261">
                  <c:v>-18,37134863</c:v>
                </c:pt>
                <c:pt idx="1262">
                  <c:v>-18,37163692</c:v>
                </c:pt>
                <c:pt idx="1263">
                  <c:v>-18,37205886</c:v>
                </c:pt>
                <c:pt idx="1264">
                  <c:v>-18,37223339</c:v>
                </c:pt>
                <c:pt idx="1265">
                  <c:v>-18,372261</c:v>
                </c:pt>
                <c:pt idx="1266">
                  <c:v>-18,37232019</c:v>
                </c:pt>
                <c:pt idx="1267">
                  <c:v>-18,37250012</c:v>
                </c:pt>
                <c:pt idx="1268">
                  <c:v>-18,37259441</c:v>
                </c:pt>
                <c:pt idx="1269">
                  <c:v>-18,37270152</c:v>
                </c:pt>
                <c:pt idx="1270">
                  <c:v>-18,37284643</c:v>
                </c:pt>
                <c:pt idx="1271">
                  <c:v>-18,3729811</c:v>
                </c:pt>
                <c:pt idx="1272">
                  <c:v>-18,37345756</c:v>
                </c:pt>
                <c:pt idx="1273">
                  <c:v>-18,37402171</c:v>
                </c:pt>
                <c:pt idx="1274">
                  <c:v>-18,37444132</c:v>
                </c:pt>
                <c:pt idx="1275">
                  <c:v>-18,37493292</c:v>
                </c:pt>
                <c:pt idx="1276">
                  <c:v>-18,37552673</c:v>
                </c:pt>
                <c:pt idx="1277">
                  <c:v>-18,3759644</c:v>
                </c:pt>
                <c:pt idx="1278">
                  <c:v>-18,37627011</c:v>
                </c:pt>
                <c:pt idx="1279">
                  <c:v>-18,37641153</c:v>
                </c:pt>
                <c:pt idx="1280">
                  <c:v>-18,37661326</c:v>
                </c:pt>
                <c:pt idx="1281">
                  <c:v>-18,37684339</c:v>
                </c:pt>
                <c:pt idx="1282">
                  <c:v>-18,37718099</c:v>
                </c:pt>
                <c:pt idx="1283">
                  <c:v>-18,37720134</c:v>
                </c:pt>
                <c:pt idx="1284">
                  <c:v>-18,37737526</c:v>
                </c:pt>
                <c:pt idx="1285">
                  <c:v>-18,37764945</c:v>
                </c:pt>
                <c:pt idx="1286">
                  <c:v>-18,37794132</c:v>
                </c:pt>
                <c:pt idx="1287">
                  <c:v>-18,37839693</c:v>
                </c:pt>
                <c:pt idx="1288">
                  <c:v>-18,37866161</c:v>
                </c:pt>
                <c:pt idx="1289">
                  <c:v>-18,37913975</c:v>
                </c:pt>
                <c:pt idx="1290">
                  <c:v>-18,37955521</c:v>
                </c:pt>
                <c:pt idx="1291">
                  <c:v>-18,37982511</c:v>
                </c:pt>
                <c:pt idx="1292">
                  <c:v>-18,3801704</c:v>
                </c:pt>
                <c:pt idx="1293">
                  <c:v>-18,38035559</c:v>
                </c:pt>
                <c:pt idx="1294">
                  <c:v>-18,380809</c:v>
                </c:pt>
                <c:pt idx="1295">
                  <c:v>-18,38109771</c:v>
                </c:pt>
                <c:pt idx="1296">
                  <c:v>-18,38130978</c:v>
                </c:pt>
                <c:pt idx="1297">
                  <c:v>-18,38146829</c:v>
                </c:pt>
                <c:pt idx="1298">
                  <c:v>-18,38177292</c:v>
                </c:pt>
                <c:pt idx="1299">
                  <c:v>-18,38187132</c:v>
                </c:pt>
                <c:pt idx="1300">
                  <c:v>-18,38223025</c:v>
                </c:pt>
                <c:pt idx="1301">
                  <c:v>-18,38244487</c:v>
                </c:pt>
                <c:pt idx="1302">
                  <c:v>-18,38265791</c:v>
                </c:pt>
                <c:pt idx="1303">
                  <c:v>-18,38296395</c:v>
                </c:pt>
                <c:pt idx="1304">
                  <c:v>-18,38323002</c:v>
                </c:pt>
                <c:pt idx="1305">
                  <c:v>-18,38371687</c:v>
                </c:pt>
                <c:pt idx="1306">
                  <c:v>-18,38421578</c:v>
                </c:pt>
                <c:pt idx="1307">
                  <c:v>-18,38440405</c:v>
                </c:pt>
                <c:pt idx="1308">
                  <c:v>-18,38498883</c:v>
                </c:pt>
                <c:pt idx="1309">
                  <c:v>-18,38538953</c:v>
                </c:pt>
                <c:pt idx="1310">
                  <c:v>-18,38578543</c:v>
                </c:pt>
                <c:pt idx="1311">
                  <c:v>-18,38599456</c:v>
                </c:pt>
                <c:pt idx="1312">
                  <c:v>-18,38621286</c:v>
                </c:pt>
                <c:pt idx="1313">
                  <c:v>-18,3862829</c:v>
                </c:pt>
                <c:pt idx="1314">
                  <c:v>-18,38638949</c:v>
                </c:pt>
                <c:pt idx="1315">
                  <c:v>-18,3864802</c:v>
                </c:pt>
                <c:pt idx="1316">
                  <c:v>-18,38655545</c:v>
                </c:pt>
                <c:pt idx="1317">
                  <c:v>-18,38669454</c:v>
                </c:pt>
                <c:pt idx="1318">
                  <c:v>-18,38704374</c:v>
                </c:pt>
                <c:pt idx="1319">
                  <c:v>-18,38756589</c:v>
                </c:pt>
                <c:pt idx="1320">
                  <c:v>-18,38816068</c:v>
                </c:pt>
                <c:pt idx="1321">
                  <c:v>-18,38856618</c:v>
                </c:pt>
                <c:pt idx="1322">
                  <c:v>-18,38922807</c:v>
                </c:pt>
                <c:pt idx="1323">
                  <c:v>-18,3897274</c:v>
                </c:pt>
                <c:pt idx="1324">
                  <c:v>-18,39014393</c:v>
                </c:pt>
                <c:pt idx="1325">
                  <c:v>-18,390362</c:v>
                </c:pt>
                <c:pt idx="1326">
                  <c:v>-18,39060028</c:v>
                </c:pt>
                <c:pt idx="1327">
                  <c:v>-18,39069481</c:v>
                </c:pt>
                <c:pt idx="1328">
                  <c:v>-18,39090096</c:v>
                </c:pt>
                <c:pt idx="1329">
                  <c:v>-18,39101504</c:v>
                </c:pt>
                <c:pt idx="1330">
                  <c:v>-18,39103143</c:v>
                </c:pt>
                <c:pt idx="1331">
                  <c:v>-18,39120545</c:v>
                </c:pt>
                <c:pt idx="1332">
                  <c:v>-18,39156778</c:v>
                </c:pt>
                <c:pt idx="1333">
                  <c:v>-18,39165258</c:v>
                </c:pt>
                <c:pt idx="1334">
                  <c:v>-18,39207778</c:v>
                </c:pt>
                <c:pt idx="1335">
                  <c:v>-18,39226031</c:v>
                </c:pt>
                <c:pt idx="1336">
                  <c:v>-18,39293585</c:v>
                </c:pt>
                <c:pt idx="1337">
                  <c:v>-18,393462</c:v>
                </c:pt>
                <c:pt idx="1338">
                  <c:v>-18,39400533</c:v>
                </c:pt>
                <c:pt idx="1339">
                  <c:v>-18,39417381</c:v>
                </c:pt>
                <c:pt idx="1340">
                  <c:v>-18,39447575</c:v>
                </c:pt>
                <c:pt idx="1341">
                  <c:v>-18,39469028</c:v>
                </c:pt>
                <c:pt idx="1342">
                  <c:v>-18,39490206</c:v>
                </c:pt>
                <c:pt idx="1343">
                  <c:v>-18,39512194</c:v>
                </c:pt>
                <c:pt idx="1344">
                  <c:v>-18,39519696</c:v>
                </c:pt>
                <c:pt idx="1345">
                  <c:v>-18,39540041</c:v>
                </c:pt>
                <c:pt idx="1346">
                  <c:v>-18,39559305</c:v>
                </c:pt>
                <c:pt idx="1347">
                  <c:v>-18,39601215</c:v>
                </c:pt>
                <c:pt idx="1348">
                  <c:v>-18,39653257</c:v>
                </c:pt>
                <c:pt idx="1349">
                  <c:v>-18,39687944</c:v>
                </c:pt>
                <c:pt idx="1350">
                  <c:v>-18,39753756</c:v>
                </c:pt>
                <c:pt idx="1351">
                  <c:v>-18,39804783</c:v>
                </c:pt>
                <c:pt idx="1352">
                  <c:v>-18,39841259</c:v>
                </c:pt>
                <c:pt idx="1353">
                  <c:v>-18,39853664</c:v>
                </c:pt>
                <c:pt idx="1354">
                  <c:v>-18,39874414</c:v>
                </c:pt>
                <c:pt idx="1355">
                  <c:v>-18,39895354</c:v>
                </c:pt>
                <c:pt idx="1356">
                  <c:v>-18,39922009</c:v>
                </c:pt>
                <c:pt idx="1357">
                  <c:v>-18,39936905</c:v>
                </c:pt>
                <c:pt idx="1358">
                  <c:v>-18,39945921</c:v>
                </c:pt>
                <c:pt idx="1359">
                  <c:v>-18,39959895</c:v>
                </c:pt>
                <c:pt idx="1360">
                  <c:v>-18,39989395</c:v>
                </c:pt>
                <c:pt idx="1361">
                  <c:v>-18,40023896</c:v>
                </c:pt>
                <c:pt idx="1362">
                  <c:v>-18,40032333</c:v>
                </c:pt>
                <c:pt idx="1363">
                  <c:v>-18,40056212</c:v>
                </c:pt>
                <c:pt idx="1364">
                  <c:v>-18,40098974</c:v>
                </c:pt>
                <c:pt idx="1365">
                  <c:v>-18,40143165</c:v>
                </c:pt>
                <c:pt idx="1366">
                  <c:v>-18,40206775</c:v>
                </c:pt>
                <c:pt idx="1367">
                  <c:v>-18,40247092</c:v>
                </c:pt>
                <c:pt idx="1368">
                  <c:v>-18,40323311</c:v>
                </c:pt>
                <c:pt idx="1369">
                  <c:v>-18,40360666</c:v>
                </c:pt>
                <c:pt idx="1370">
                  <c:v>-18,40372713</c:v>
                </c:pt>
                <c:pt idx="1371">
                  <c:v>-18,40388439</c:v>
                </c:pt>
                <c:pt idx="1372">
                  <c:v>-18,40399326</c:v>
                </c:pt>
                <c:pt idx="1373">
                  <c:v>-18,40405146</c:v>
                </c:pt>
                <c:pt idx="1374">
                  <c:v>-18,40412523</c:v>
                </c:pt>
                <c:pt idx="1375">
                  <c:v>-18,4042192</c:v>
                </c:pt>
                <c:pt idx="1376">
                  <c:v>-18,40429216</c:v>
                </c:pt>
                <c:pt idx="1377">
                  <c:v>-18,40453389</c:v>
                </c:pt>
                <c:pt idx="1378">
                  <c:v>-18,40496933</c:v>
                </c:pt>
                <c:pt idx="1379">
                  <c:v>-18,40563546</c:v>
                </c:pt>
                <c:pt idx="1380">
                  <c:v>-18,40603351</c:v>
                </c:pt>
                <c:pt idx="1381">
                  <c:v>-18,40625451</c:v>
                </c:pt>
                <c:pt idx="1382">
                  <c:v>-18,40689847</c:v>
                </c:pt>
                <c:pt idx="1383">
                  <c:v>-18,4072635</c:v>
                </c:pt>
                <c:pt idx="1384">
                  <c:v>-18,40768125</c:v>
                </c:pt>
                <c:pt idx="1385">
                  <c:v>-18,40816139</c:v>
                </c:pt>
                <c:pt idx="1386">
                  <c:v>-18,40829653</c:v>
                </c:pt>
                <c:pt idx="1387">
                  <c:v>-18,40857429</c:v>
                </c:pt>
                <c:pt idx="1388">
                  <c:v>-18,40882035</c:v>
                </c:pt>
                <c:pt idx="1389">
                  <c:v>-18,40887395</c:v>
                </c:pt>
                <c:pt idx="1390">
                  <c:v>-18,40908079</c:v>
                </c:pt>
                <c:pt idx="1391">
                  <c:v>-18,4092916</c:v>
                </c:pt>
                <c:pt idx="1392">
                  <c:v>-18,40943181</c:v>
                </c:pt>
                <c:pt idx="1393">
                  <c:v>-18,40965621</c:v>
                </c:pt>
                <c:pt idx="1394">
                  <c:v>-18,40985435</c:v>
                </c:pt>
                <c:pt idx="1395">
                  <c:v>-18,41002511</c:v>
                </c:pt>
                <c:pt idx="1396">
                  <c:v>-18,41043354</c:v>
                </c:pt>
                <c:pt idx="1397">
                  <c:v>-18,41096803</c:v>
                </c:pt>
                <c:pt idx="1398">
                  <c:v>-18,41147695</c:v>
                </c:pt>
                <c:pt idx="1399">
                  <c:v>-18,41211216</c:v>
                </c:pt>
                <c:pt idx="1400">
                  <c:v>-18,41233386</c:v>
                </c:pt>
                <c:pt idx="1401">
                  <c:v>-18,41286112</c:v>
                </c:pt>
                <c:pt idx="1402">
                  <c:v>-18,41328287</c:v>
                </c:pt>
                <c:pt idx="1403">
                  <c:v>-18,41348115</c:v>
                </c:pt>
                <c:pt idx="1404">
                  <c:v>-18,41366067</c:v>
                </c:pt>
                <c:pt idx="1405">
                  <c:v>-18,41376255</c:v>
                </c:pt>
                <c:pt idx="1406">
                  <c:v>-18,41403832</c:v>
                </c:pt>
                <c:pt idx="1407">
                  <c:v>-18,41427799</c:v>
                </c:pt>
                <c:pt idx="1408">
                  <c:v>-18,41445485</c:v>
                </c:pt>
                <c:pt idx="1409">
                  <c:v>-18,41461993</c:v>
                </c:pt>
                <c:pt idx="1410">
                  <c:v>-18,41497919</c:v>
                </c:pt>
                <c:pt idx="1411">
                  <c:v>-18,41531604</c:v>
                </c:pt>
                <c:pt idx="1412">
                  <c:v>-18,41553369</c:v>
                </c:pt>
                <c:pt idx="1413">
                  <c:v>-18,41573379</c:v>
                </c:pt>
                <c:pt idx="1414">
                  <c:v>-18,41589668</c:v>
                </c:pt>
                <c:pt idx="1415">
                  <c:v>-18,4162097</c:v>
                </c:pt>
                <c:pt idx="1416">
                  <c:v>-18,41655494</c:v>
                </c:pt>
                <c:pt idx="1417">
                  <c:v>-18,41715429</c:v>
                </c:pt>
                <c:pt idx="1418">
                  <c:v>-18,41738796</c:v>
                </c:pt>
                <c:pt idx="1419">
                  <c:v>-18,41774875</c:v>
                </c:pt>
                <c:pt idx="1420">
                  <c:v>-18,41811262</c:v>
                </c:pt>
                <c:pt idx="1421">
                  <c:v>-18,41847924</c:v>
                </c:pt>
                <c:pt idx="1422">
                  <c:v>-18,41866382</c:v>
                </c:pt>
                <c:pt idx="1423">
                  <c:v>-18,41891942</c:v>
                </c:pt>
                <c:pt idx="1424">
                  <c:v>-18,41935752</c:v>
                </c:pt>
                <c:pt idx="1425">
                  <c:v>-18,41972814</c:v>
                </c:pt>
                <c:pt idx="1426">
                  <c:v>-18,4201456</c:v>
                </c:pt>
                <c:pt idx="1427">
                  <c:v>-18,4202637</c:v>
                </c:pt>
                <c:pt idx="1428">
                  <c:v>-18,42041513</c:v>
                </c:pt>
                <c:pt idx="1429">
                  <c:v>-18,42057625</c:v>
                </c:pt>
                <c:pt idx="1430">
                  <c:v>-18,42067404</c:v>
                </c:pt>
                <c:pt idx="1431">
                  <c:v>-18,42105835</c:v>
                </c:pt>
                <c:pt idx="1432">
                  <c:v>-18,42112633</c:v>
                </c:pt>
                <c:pt idx="1433">
                  <c:v>-18,4214367</c:v>
                </c:pt>
                <c:pt idx="1434">
                  <c:v>-18,4219499</c:v>
                </c:pt>
                <c:pt idx="1435">
                  <c:v>-18,42238907</c:v>
                </c:pt>
                <c:pt idx="1436">
                  <c:v>-18,42306064</c:v>
                </c:pt>
                <c:pt idx="1437">
                  <c:v>-18,42340589</c:v>
                </c:pt>
                <c:pt idx="1438">
                  <c:v>-18,42399686</c:v>
                </c:pt>
                <c:pt idx="1439">
                  <c:v>-18,42443584</c:v>
                </c:pt>
                <c:pt idx="1440">
                  <c:v>-18,4246431</c:v>
                </c:pt>
                <c:pt idx="1441">
                  <c:v>-18,4247048</c:v>
                </c:pt>
                <c:pt idx="1442">
                  <c:v>-18,42483058</c:v>
                </c:pt>
                <c:pt idx="1443">
                  <c:v>-18,42495635</c:v>
                </c:pt>
                <c:pt idx="1444">
                  <c:v>-18,42516976</c:v>
                </c:pt>
                <c:pt idx="1445">
                  <c:v>-18,42512432</c:v>
                </c:pt>
                <c:pt idx="1446">
                  <c:v>-18,42525242</c:v>
                </c:pt>
                <c:pt idx="1447">
                  <c:v>-18,42535561</c:v>
                </c:pt>
                <c:pt idx="1448">
                  <c:v>-18,42571068</c:v>
                </c:pt>
                <c:pt idx="1449">
                  <c:v>-18,42630388</c:v>
                </c:pt>
                <c:pt idx="1450">
                  <c:v>-18,42687367</c:v>
                </c:pt>
                <c:pt idx="1451">
                  <c:v>-18,4272895</c:v>
                </c:pt>
                <c:pt idx="1452">
                  <c:v>-18,42810073</c:v>
                </c:pt>
                <c:pt idx="1453">
                  <c:v>-18,42868411</c:v>
                </c:pt>
                <c:pt idx="1454">
                  <c:v>-18,42921589</c:v>
                </c:pt>
                <c:pt idx="1455">
                  <c:v>-18,42946339</c:v>
                </c:pt>
                <c:pt idx="1456">
                  <c:v>-18,42954046</c:v>
                </c:pt>
                <c:pt idx="1457">
                  <c:v>-18,42967257</c:v>
                </c:pt>
                <c:pt idx="1458">
                  <c:v>-18,42968342</c:v>
                </c:pt>
                <c:pt idx="1459">
                  <c:v>-18,42965823</c:v>
                </c:pt>
                <c:pt idx="1460">
                  <c:v>-18,4297487</c:v>
                </c:pt>
                <c:pt idx="1461">
                  <c:v>-18,42978377</c:v>
                </c:pt>
                <c:pt idx="1462">
                  <c:v>-18,42981553</c:v>
                </c:pt>
                <c:pt idx="1463">
                  <c:v>-18,42982759</c:v>
                </c:pt>
                <c:pt idx="1464">
                  <c:v>-18,43013828</c:v>
                </c:pt>
                <c:pt idx="1465">
                  <c:v>-18,43035835</c:v>
                </c:pt>
                <c:pt idx="1466">
                  <c:v>-18,43101251</c:v>
                </c:pt>
                <c:pt idx="1467">
                  <c:v>-18,43167999</c:v>
                </c:pt>
                <c:pt idx="1468">
                  <c:v>-18,43244097</c:v>
                </c:pt>
                <c:pt idx="1469">
                  <c:v>-18,43303963</c:v>
                </c:pt>
                <c:pt idx="1470">
                  <c:v>-18,43336326</c:v>
                </c:pt>
                <c:pt idx="1471">
                  <c:v>-18,43402548</c:v>
                </c:pt>
                <c:pt idx="1472">
                  <c:v>-18,43433691</c:v>
                </c:pt>
                <c:pt idx="1473">
                  <c:v>-18,43463223</c:v>
                </c:pt>
                <c:pt idx="1474">
                  <c:v>-18,43465156</c:v>
                </c:pt>
                <c:pt idx="1475">
                  <c:v>-18,43467237</c:v>
                </c:pt>
                <c:pt idx="1476">
                  <c:v>-18,43469519</c:v>
                </c:pt>
                <c:pt idx="1477">
                  <c:v>-18,43487503</c:v>
                </c:pt>
                <c:pt idx="1478">
                  <c:v>-18,43494972</c:v>
                </c:pt>
                <c:pt idx="1479">
                  <c:v>-18,4350815</c:v>
                </c:pt>
                <c:pt idx="1480">
                  <c:v>-18,43514525</c:v>
                </c:pt>
                <c:pt idx="1481">
                  <c:v>-18,4353046</c:v>
                </c:pt>
                <c:pt idx="1482">
                  <c:v>-18,43582144</c:v>
                </c:pt>
                <c:pt idx="1483">
                  <c:v>-18,43655043</c:v>
                </c:pt>
                <c:pt idx="1484">
                  <c:v>-18,43685623</c:v>
                </c:pt>
                <c:pt idx="1485">
                  <c:v>-18,43764148</c:v>
                </c:pt>
                <c:pt idx="1486">
                  <c:v>-18,43832009</c:v>
                </c:pt>
                <c:pt idx="1487">
                  <c:v>-18,43872069</c:v>
                </c:pt>
                <c:pt idx="1488">
                  <c:v>-18,4388339</c:v>
                </c:pt>
                <c:pt idx="1489">
                  <c:v>-18,4390515</c:v>
                </c:pt>
                <c:pt idx="1490">
                  <c:v>-18,43915972</c:v>
                </c:pt>
                <c:pt idx="1491">
                  <c:v>-18,4393525</c:v>
                </c:pt>
                <c:pt idx="1492">
                  <c:v>-18,43954315</c:v>
                </c:pt>
                <c:pt idx="1493">
                  <c:v>-18,43956247</c:v>
                </c:pt>
                <c:pt idx="1494">
                  <c:v>-18,43967814</c:v>
                </c:pt>
                <c:pt idx="1495">
                  <c:v>-18,43990464</c:v>
                </c:pt>
                <c:pt idx="1496">
                  <c:v>-18,44019093</c:v>
                </c:pt>
                <c:pt idx="1497">
                  <c:v>-18,44055982</c:v>
                </c:pt>
                <c:pt idx="1498">
                  <c:v>-18,44071945</c:v>
                </c:pt>
                <c:pt idx="1499">
                  <c:v>-18,44127643</c:v>
                </c:pt>
                <c:pt idx="1500">
                  <c:v>-18,44161506</c:v>
                </c:pt>
                <c:pt idx="1501">
                  <c:v>-18,44205366</c:v>
                </c:pt>
                <c:pt idx="1502">
                  <c:v>-18,44238545</c:v>
                </c:pt>
                <c:pt idx="1503">
                  <c:v>-18,44292408</c:v>
                </c:pt>
                <c:pt idx="1504">
                  <c:v>-18,44322662</c:v>
                </c:pt>
                <c:pt idx="1505">
                  <c:v>-18,44356366</c:v>
                </c:pt>
                <c:pt idx="1506">
                  <c:v>-18,44394444</c:v>
                </c:pt>
                <c:pt idx="1507">
                  <c:v>-18,4440575</c:v>
                </c:pt>
                <c:pt idx="1508">
                  <c:v>-18,44437135</c:v>
                </c:pt>
                <c:pt idx="1509">
                  <c:v>-18,44466575</c:v>
                </c:pt>
                <c:pt idx="1510">
                  <c:v>-18,44503874</c:v>
                </c:pt>
                <c:pt idx="1511">
                  <c:v>-18,44525057</c:v>
                </c:pt>
                <c:pt idx="1512">
                  <c:v>-18,4454244</c:v>
                </c:pt>
                <c:pt idx="1513">
                  <c:v>-18,44591209</c:v>
                </c:pt>
                <c:pt idx="1514">
                  <c:v>-18,44608904</c:v>
                </c:pt>
                <c:pt idx="1515">
                  <c:v>-18,44632862</c:v>
                </c:pt>
                <c:pt idx="1516">
                  <c:v>-18,44647838</c:v>
                </c:pt>
                <c:pt idx="1517">
                  <c:v>-18,44681412</c:v>
                </c:pt>
                <c:pt idx="1518">
                  <c:v>-18,44707144</c:v>
                </c:pt>
                <c:pt idx="1519">
                  <c:v>-18,44725743</c:v>
                </c:pt>
                <c:pt idx="1520">
                  <c:v>-18,44773813</c:v>
                </c:pt>
                <c:pt idx="1521">
                  <c:v>-18,44808919</c:v>
                </c:pt>
                <c:pt idx="1522">
                  <c:v>-18,44857642</c:v>
                </c:pt>
                <c:pt idx="1523">
                  <c:v>-18,44910797</c:v>
                </c:pt>
                <c:pt idx="1524">
                  <c:v>-18,44930462</c:v>
                </c:pt>
                <c:pt idx="1525">
                  <c:v>-18,44964399</c:v>
                </c:pt>
                <c:pt idx="1526">
                  <c:v>-18,4496961</c:v>
                </c:pt>
                <c:pt idx="1527">
                  <c:v>-18,44980618</c:v>
                </c:pt>
                <c:pt idx="1528">
                  <c:v>-18,45001135</c:v>
                </c:pt>
                <c:pt idx="1529">
                  <c:v>-18,45021308</c:v>
                </c:pt>
                <c:pt idx="1530">
                  <c:v>-18,45033061</c:v>
                </c:pt>
                <c:pt idx="1531">
                  <c:v>-18,45071361</c:v>
                </c:pt>
                <c:pt idx="1532">
                  <c:v>-18,45123385</c:v>
                </c:pt>
                <c:pt idx="1533">
                  <c:v>-18,45173556</c:v>
                </c:pt>
                <c:pt idx="1534">
                  <c:v>-18,45209635</c:v>
                </c:pt>
                <c:pt idx="1535">
                  <c:v>-18,45237589</c:v>
                </c:pt>
                <c:pt idx="1536">
                  <c:v>-18,45282707</c:v>
                </c:pt>
                <c:pt idx="1537">
                  <c:v>-18,45317561</c:v>
                </c:pt>
                <c:pt idx="1538">
                  <c:v>-18,45340397</c:v>
                </c:pt>
                <c:pt idx="1539">
                  <c:v>-18,45374968</c:v>
                </c:pt>
                <c:pt idx="1540">
                  <c:v>-18,45380095</c:v>
                </c:pt>
                <c:pt idx="1541">
                  <c:v>-18,45376593</c:v>
                </c:pt>
                <c:pt idx="1542">
                  <c:v>-18,45403792</c:v>
                </c:pt>
                <c:pt idx="1543">
                  <c:v>-18,45438717</c:v>
                </c:pt>
                <c:pt idx="1544">
                  <c:v>-18,45454359</c:v>
                </c:pt>
                <c:pt idx="1545">
                  <c:v>-18,45491737</c:v>
                </c:pt>
                <c:pt idx="1546">
                  <c:v>-18,45540385</c:v>
                </c:pt>
                <c:pt idx="1547">
                  <c:v>-18,4559815</c:v>
                </c:pt>
                <c:pt idx="1548">
                  <c:v>-18,45654695</c:v>
                </c:pt>
                <c:pt idx="1549">
                  <c:v>-18,45682467</c:v>
                </c:pt>
                <c:pt idx="1550">
                  <c:v>-18,45738496</c:v>
                </c:pt>
                <c:pt idx="1551">
                  <c:v>-18,45767367</c:v>
                </c:pt>
                <c:pt idx="1552">
                  <c:v>-18,45780135</c:v>
                </c:pt>
                <c:pt idx="1553">
                  <c:v>-18,45794701</c:v>
                </c:pt>
                <c:pt idx="1554">
                  <c:v>-18,45790766</c:v>
                </c:pt>
                <c:pt idx="1555">
                  <c:v>-18,45814939</c:v>
                </c:pt>
                <c:pt idx="1556">
                  <c:v>-18,45828657</c:v>
                </c:pt>
                <c:pt idx="1557">
                  <c:v>-18,45841542</c:v>
                </c:pt>
                <c:pt idx="1558">
                  <c:v>-18,45838473</c:v>
                </c:pt>
                <c:pt idx="1559">
                  <c:v>-18,45857328</c:v>
                </c:pt>
                <c:pt idx="1560">
                  <c:v>-18,45902087</c:v>
                </c:pt>
                <c:pt idx="1561">
                  <c:v>-18,45962232</c:v>
                </c:pt>
                <c:pt idx="1562">
                  <c:v>-18,46027145</c:v>
                </c:pt>
                <c:pt idx="1563">
                  <c:v>-18,4606173</c:v>
                </c:pt>
                <c:pt idx="1564">
                  <c:v>-18,46128604</c:v>
                </c:pt>
                <c:pt idx="1565">
                  <c:v>-18,46199426</c:v>
                </c:pt>
                <c:pt idx="1566">
                  <c:v>-18,46235845</c:v>
                </c:pt>
                <c:pt idx="1567">
                  <c:v>-18,46276386</c:v>
                </c:pt>
                <c:pt idx="1568">
                  <c:v>-18,46284977</c:v>
                </c:pt>
                <c:pt idx="1569">
                  <c:v>-18,46282281</c:v>
                </c:pt>
                <c:pt idx="1570">
                  <c:v>-18,46287194</c:v>
                </c:pt>
                <c:pt idx="1571">
                  <c:v>-18,46298509</c:v>
                </c:pt>
                <c:pt idx="1572">
                  <c:v>-18,46296032</c:v>
                </c:pt>
                <c:pt idx="1573">
                  <c:v>-18,46308009</c:v>
                </c:pt>
                <c:pt idx="1574">
                  <c:v>-18,46330798</c:v>
                </c:pt>
                <c:pt idx="1575">
                  <c:v>-18,46356764</c:v>
                </c:pt>
                <c:pt idx="1576">
                  <c:v>-18,46390813</c:v>
                </c:pt>
                <c:pt idx="1577">
                  <c:v>-18,46408107</c:v>
                </c:pt>
                <c:pt idx="1578">
                  <c:v>-18,46445095</c:v>
                </c:pt>
                <c:pt idx="1579">
                  <c:v>-18,46510912</c:v>
                </c:pt>
                <c:pt idx="1580">
                  <c:v>-18,46591229</c:v>
                </c:pt>
                <c:pt idx="1581">
                  <c:v>-18,46672724</c:v>
                </c:pt>
                <c:pt idx="1582">
                  <c:v>-18,46697898</c:v>
                </c:pt>
                <c:pt idx="1583">
                  <c:v>-18,46738732</c:v>
                </c:pt>
                <c:pt idx="1584">
                  <c:v>-18,46742541</c:v>
                </c:pt>
                <c:pt idx="1585">
                  <c:v>-18,4676364</c:v>
                </c:pt>
                <c:pt idx="1586">
                  <c:v>-18,46768301</c:v>
                </c:pt>
                <c:pt idx="1587">
                  <c:v>-18,46783705</c:v>
                </c:pt>
                <c:pt idx="1588">
                  <c:v>-18,46782583</c:v>
                </c:pt>
                <c:pt idx="1589">
                  <c:v>-18,46804795</c:v>
                </c:pt>
                <c:pt idx="1590">
                  <c:v>-18,46803496</c:v>
                </c:pt>
                <c:pt idx="1591">
                  <c:v>-18,46821224</c:v>
                </c:pt>
                <c:pt idx="1592">
                  <c:v>-18,46840847</c:v>
                </c:pt>
                <c:pt idx="1593">
                  <c:v>-18,46876353</c:v>
                </c:pt>
                <c:pt idx="1594">
                  <c:v>-18,46965937</c:v>
                </c:pt>
                <c:pt idx="1595">
                  <c:v>-18,47034613</c:v>
                </c:pt>
                <c:pt idx="1596">
                  <c:v>-18,4707784</c:v>
                </c:pt>
                <c:pt idx="1597">
                  <c:v>-18,47130208</c:v>
                </c:pt>
                <c:pt idx="1598">
                  <c:v>-18,47175061</c:v>
                </c:pt>
                <c:pt idx="1599">
                  <c:v>-18,47192076</c:v>
                </c:pt>
                <c:pt idx="1600">
                  <c:v>-18,4720105</c:v>
                </c:pt>
                <c:pt idx="1601">
                  <c:v>-18,47196658</c:v>
                </c:pt>
                <c:pt idx="1602">
                  <c:v>-18,47217171</c:v>
                </c:pt>
                <c:pt idx="1603">
                  <c:v>-18,47225879</c:v>
                </c:pt>
                <c:pt idx="1604">
                  <c:v>-18,47250973</c:v>
                </c:pt>
                <c:pt idx="1605">
                  <c:v>-18,4726051</c:v>
                </c:pt>
                <c:pt idx="1606">
                  <c:v>-18,47288068</c:v>
                </c:pt>
                <c:pt idx="1607">
                  <c:v>-18,47331854</c:v>
                </c:pt>
                <c:pt idx="1608">
                  <c:v>-18,47379142</c:v>
                </c:pt>
                <c:pt idx="1609">
                  <c:v>-18,47438141</c:v>
                </c:pt>
                <c:pt idx="1610">
                  <c:v>-18,47472777</c:v>
                </c:pt>
                <c:pt idx="1611">
                  <c:v>-18,47525634</c:v>
                </c:pt>
                <c:pt idx="1612">
                  <c:v>-18,4756657</c:v>
                </c:pt>
                <c:pt idx="1613">
                  <c:v>-18,47597956</c:v>
                </c:pt>
                <c:pt idx="1614">
                  <c:v>-18,47614706</c:v>
                </c:pt>
                <c:pt idx="1615">
                  <c:v>-18,47640997</c:v>
                </c:pt>
                <c:pt idx="1616">
                  <c:v>-18,47657118</c:v>
                </c:pt>
                <c:pt idx="1617">
                  <c:v>-18,47652219</c:v>
                </c:pt>
                <c:pt idx="1618">
                  <c:v>-18,47668718</c:v>
                </c:pt>
                <c:pt idx="1619">
                  <c:v>-18,47672154</c:v>
                </c:pt>
                <c:pt idx="1620">
                  <c:v>-18,47687987</c:v>
                </c:pt>
                <c:pt idx="1621">
                  <c:v>-18,47723787</c:v>
                </c:pt>
                <c:pt idx="1622">
                  <c:v>-18,47762623</c:v>
                </c:pt>
                <c:pt idx="1623">
                  <c:v>-18,47840333</c:v>
                </c:pt>
                <c:pt idx="1624">
                  <c:v>-18,47884147</c:v>
                </c:pt>
                <c:pt idx="1625">
                  <c:v>-18,47949977</c:v>
                </c:pt>
                <c:pt idx="1626">
                  <c:v>-18,48015636</c:v>
                </c:pt>
                <c:pt idx="1627">
                  <c:v>-18,48058928</c:v>
                </c:pt>
                <c:pt idx="1628">
                  <c:v>-18,48064083</c:v>
                </c:pt>
                <c:pt idx="1629">
                  <c:v>-18,48067063</c:v>
                </c:pt>
                <c:pt idx="1630">
                  <c:v>-18,48081038</c:v>
                </c:pt>
                <c:pt idx="1631">
                  <c:v>-18,48093136</c:v>
                </c:pt>
                <c:pt idx="1632">
                  <c:v>-18,48102123</c:v>
                </c:pt>
                <c:pt idx="1633">
                  <c:v>-18,48112069</c:v>
                </c:pt>
                <c:pt idx="1634">
                  <c:v>-18,48133546</c:v>
                </c:pt>
                <c:pt idx="1635">
                  <c:v>-18,48150081</c:v>
                </c:pt>
                <c:pt idx="1636">
                  <c:v>-18,48177891</c:v>
                </c:pt>
                <c:pt idx="1637">
                  <c:v>-18,4822312</c:v>
                </c:pt>
                <c:pt idx="1638">
                  <c:v>-18,48247889</c:v>
                </c:pt>
                <c:pt idx="1639">
                  <c:v>-18,48307312</c:v>
                </c:pt>
                <c:pt idx="1640">
                  <c:v>-18,4838457</c:v>
                </c:pt>
                <c:pt idx="1641">
                  <c:v>-18,48440337</c:v>
                </c:pt>
                <c:pt idx="1642">
                  <c:v>-18,48466503</c:v>
                </c:pt>
                <c:pt idx="1643">
                  <c:v>-18,48489381</c:v>
                </c:pt>
                <c:pt idx="1644">
                  <c:v>-18,48522107</c:v>
                </c:pt>
                <c:pt idx="1645">
                  <c:v>-18,48533912</c:v>
                </c:pt>
                <c:pt idx="1646">
                  <c:v>-18,48534503</c:v>
                </c:pt>
                <c:pt idx="1647">
                  <c:v>-18,48544468</c:v>
                </c:pt>
                <c:pt idx="1648">
                  <c:v>-18,48567239</c:v>
                </c:pt>
                <c:pt idx="1649">
                  <c:v>-18,48562042</c:v>
                </c:pt>
                <c:pt idx="1650">
                  <c:v>-18,48599738</c:v>
                </c:pt>
                <c:pt idx="1651">
                  <c:v>-18,48630751</c:v>
                </c:pt>
                <c:pt idx="1652">
                  <c:v>-18,48645969</c:v>
                </c:pt>
                <c:pt idx="1653">
                  <c:v>-18,48704763</c:v>
                </c:pt>
                <c:pt idx="1654">
                  <c:v>-18,48776782</c:v>
                </c:pt>
                <c:pt idx="1655">
                  <c:v>-18,48854259</c:v>
                </c:pt>
                <c:pt idx="1656">
                  <c:v>-18,48875204</c:v>
                </c:pt>
                <c:pt idx="1657">
                  <c:v>-18,48924089</c:v>
                </c:pt>
                <c:pt idx="1658">
                  <c:v>-18,48933794</c:v>
                </c:pt>
                <c:pt idx="1659">
                  <c:v>-18,48959168</c:v>
                </c:pt>
                <c:pt idx="1660">
                  <c:v>-18,48969771</c:v>
                </c:pt>
                <c:pt idx="1661">
                  <c:v>-18,48979247</c:v>
                </c:pt>
                <c:pt idx="1662">
                  <c:v>-18,49007736</c:v>
                </c:pt>
                <c:pt idx="1663">
                  <c:v>-18,49026526</c:v>
                </c:pt>
                <c:pt idx="1664">
                  <c:v>-18,49032407</c:v>
                </c:pt>
                <c:pt idx="1665">
                  <c:v>-18,4905373</c:v>
                </c:pt>
                <c:pt idx="1666">
                  <c:v>-18,49069939</c:v>
                </c:pt>
                <c:pt idx="1667">
                  <c:v>-18,49097306</c:v>
                </c:pt>
                <c:pt idx="1668">
                  <c:v>-18,49138359</c:v>
                </c:pt>
                <c:pt idx="1669">
                  <c:v>-18,49191668</c:v>
                </c:pt>
                <c:pt idx="1670">
                  <c:v>-18,49207854</c:v>
                </c:pt>
                <c:pt idx="1671">
                  <c:v>-18,4926155</c:v>
                </c:pt>
                <c:pt idx="1672">
                  <c:v>-18,49322919</c:v>
                </c:pt>
                <c:pt idx="1673">
                  <c:v>-18,49393807</c:v>
                </c:pt>
                <c:pt idx="1674">
                  <c:v>-18,49422249</c:v>
                </c:pt>
                <c:pt idx="1675">
                  <c:v>-18,49443591</c:v>
                </c:pt>
                <c:pt idx="1676">
                  <c:v>-18,49472313</c:v>
                </c:pt>
                <c:pt idx="1677">
                  <c:v>-18,49485887</c:v>
                </c:pt>
                <c:pt idx="1678">
                  <c:v>-18,49504494</c:v>
                </c:pt>
                <c:pt idx="1679">
                  <c:v>-18,49530818</c:v>
                </c:pt>
                <c:pt idx="1680">
                  <c:v>-18,49540141</c:v>
                </c:pt>
                <c:pt idx="1681">
                  <c:v>-18,49552122</c:v>
                </c:pt>
                <c:pt idx="1682">
                  <c:v>-18,49583433</c:v>
                </c:pt>
                <c:pt idx="1683">
                  <c:v>-18,49617063</c:v>
                </c:pt>
                <c:pt idx="1684">
                  <c:v>-18,49634526</c:v>
                </c:pt>
                <c:pt idx="1685">
                  <c:v>-18,4966159</c:v>
                </c:pt>
                <c:pt idx="1686">
                  <c:v>-18,49707853</c:v>
                </c:pt>
                <c:pt idx="1687">
                  <c:v>-18,49729944</c:v>
                </c:pt>
                <c:pt idx="1688">
                  <c:v>-18,49783807</c:v>
                </c:pt>
                <c:pt idx="1689">
                  <c:v>-18,49789102</c:v>
                </c:pt>
                <c:pt idx="1690">
                  <c:v>-18,49840418</c:v>
                </c:pt>
                <c:pt idx="1691">
                  <c:v>-18,49867566</c:v>
                </c:pt>
                <c:pt idx="1692">
                  <c:v>-18,49898737</c:v>
                </c:pt>
                <c:pt idx="1693">
                  <c:v>-18,49949941</c:v>
                </c:pt>
                <c:pt idx="1694">
                  <c:v>-18,49976861</c:v>
                </c:pt>
                <c:pt idx="1695">
                  <c:v>-18,5002122</c:v>
                </c:pt>
                <c:pt idx="1696">
                  <c:v>-18,50059386</c:v>
                </c:pt>
                <c:pt idx="1697">
                  <c:v>-18,50076494</c:v>
                </c:pt>
                <c:pt idx="1698">
                  <c:v>-18,50089118</c:v>
                </c:pt>
                <c:pt idx="1699">
                  <c:v>-18,50127549</c:v>
                </c:pt>
                <c:pt idx="1700">
                  <c:v>-18,50150567</c:v>
                </c:pt>
                <c:pt idx="1701">
                  <c:v>-18,5017426</c:v>
                </c:pt>
                <c:pt idx="1702">
                  <c:v>-18,50190833</c:v>
                </c:pt>
                <c:pt idx="1703">
                  <c:v>-18,50214386</c:v>
                </c:pt>
                <c:pt idx="1704">
                  <c:v>-18,502329</c:v>
                </c:pt>
                <c:pt idx="1705">
                  <c:v>-18,50278279</c:v>
                </c:pt>
                <c:pt idx="1706">
                  <c:v>-18,50310917</c:v>
                </c:pt>
                <c:pt idx="1707">
                  <c:v>-18,5033394</c:v>
                </c:pt>
                <c:pt idx="1708">
                  <c:v>-18,50351765</c:v>
                </c:pt>
                <c:pt idx="1709">
                  <c:v>-18,50385586</c:v>
                </c:pt>
                <c:pt idx="1710">
                  <c:v>-18,50438075</c:v>
                </c:pt>
                <c:pt idx="1711">
                  <c:v>-18,50471207</c:v>
                </c:pt>
                <c:pt idx="1712">
                  <c:v>-18,50492288</c:v>
                </c:pt>
                <c:pt idx="1713">
                  <c:v>-18,5051802</c:v>
                </c:pt>
                <c:pt idx="1714">
                  <c:v>-18,50551338</c:v>
                </c:pt>
                <c:pt idx="1715">
                  <c:v>-18,50587096</c:v>
                </c:pt>
                <c:pt idx="1716">
                  <c:v>-18,50615781</c:v>
                </c:pt>
                <c:pt idx="1717">
                  <c:v>-18,506261</c:v>
                </c:pt>
                <c:pt idx="1718">
                  <c:v>-18,50654189</c:v>
                </c:pt>
                <c:pt idx="1719">
                  <c:v>-18,50700653</c:v>
                </c:pt>
                <c:pt idx="1720">
                  <c:v>-18,50721156</c:v>
                </c:pt>
                <c:pt idx="1721">
                  <c:v>-18,50779615</c:v>
                </c:pt>
                <c:pt idx="1722">
                  <c:v>-18,50809035</c:v>
                </c:pt>
                <c:pt idx="1723">
                  <c:v>-18,50832994</c:v>
                </c:pt>
                <c:pt idx="1724">
                  <c:v>-18,5086939</c:v>
                </c:pt>
                <c:pt idx="1725">
                  <c:v>-18,50906815</c:v>
                </c:pt>
                <c:pt idx="1726">
                  <c:v>-18,50922563</c:v>
                </c:pt>
                <c:pt idx="1727">
                  <c:v>-18,5095678</c:v>
                </c:pt>
                <c:pt idx="1728">
                  <c:v>-18,50986038</c:v>
                </c:pt>
                <c:pt idx="1729">
                  <c:v>-18,51002997</c:v>
                </c:pt>
                <c:pt idx="1730">
                  <c:v>-18,51030327</c:v>
                </c:pt>
                <c:pt idx="1731">
                  <c:v>-18,51045875</c:v>
                </c:pt>
                <c:pt idx="1732">
                  <c:v>-18,51079827</c:v>
                </c:pt>
                <c:pt idx="1733">
                  <c:v>-18,51102858</c:v>
                </c:pt>
                <c:pt idx="1734">
                  <c:v>-18,51148158</c:v>
                </c:pt>
                <c:pt idx="1735">
                  <c:v>-18,51198007</c:v>
                </c:pt>
                <c:pt idx="1736">
                  <c:v>-18,51204708</c:v>
                </c:pt>
                <c:pt idx="1737">
                  <c:v>-18,51238398</c:v>
                </c:pt>
                <c:pt idx="1738">
                  <c:v>-18,51276457</c:v>
                </c:pt>
                <c:pt idx="1739">
                  <c:v>-18,51315586</c:v>
                </c:pt>
                <c:pt idx="1740">
                  <c:v>-18,51342283</c:v>
                </c:pt>
                <c:pt idx="1741">
                  <c:v>-18,51387591</c:v>
                </c:pt>
                <c:pt idx="1742">
                  <c:v>-18,51420905</c:v>
                </c:pt>
                <c:pt idx="1743">
                  <c:v>-18,51452067</c:v>
                </c:pt>
                <c:pt idx="1744">
                  <c:v>-18,51463443</c:v>
                </c:pt>
                <c:pt idx="1745">
                  <c:v>-18,51475248</c:v>
                </c:pt>
                <c:pt idx="1746">
                  <c:v>-18,51488514</c:v>
                </c:pt>
                <c:pt idx="1747">
                  <c:v>-18,51501604</c:v>
                </c:pt>
                <c:pt idx="1748">
                  <c:v>-18,5153577</c:v>
                </c:pt>
                <c:pt idx="1749">
                  <c:v>-18,51552315</c:v>
                </c:pt>
                <c:pt idx="1750">
                  <c:v>-18,5158302</c:v>
                </c:pt>
                <c:pt idx="1751">
                  <c:v>-18,51617805</c:v>
                </c:pt>
                <c:pt idx="1752">
                  <c:v>-18,51653978</c:v>
                </c:pt>
                <c:pt idx="1753">
                  <c:v>-18,5171246</c:v>
                </c:pt>
                <c:pt idx="1754">
                  <c:v>-18,51743147</c:v>
                </c:pt>
                <c:pt idx="1755">
                  <c:v>-18,5178318</c:v>
                </c:pt>
                <c:pt idx="1756">
                  <c:v>-18,51838538</c:v>
                </c:pt>
                <c:pt idx="1757">
                  <c:v>-18,51879795</c:v>
                </c:pt>
                <c:pt idx="1758">
                  <c:v>-18,51918064</c:v>
                </c:pt>
                <c:pt idx="1759">
                  <c:v>-18,51936657</c:v>
                </c:pt>
                <c:pt idx="1760">
                  <c:v>-18,51959647</c:v>
                </c:pt>
                <c:pt idx="1761">
                  <c:v>-18,51977235</c:v>
                </c:pt>
                <c:pt idx="1762">
                  <c:v>-18,51987848</c:v>
                </c:pt>
                <c:pt idx="1763">
                  <c:v>-18,5199243</c:v>
                </c:pt>
                <c:pt idx="1764">
                  <c:v>-18,5200972</c:v>
                </c:pt>
                <c:pt idx="1765">
                  <c:v>-18,52044835</c:v>
                </c:pt>
                <c:pt idx="1766">
                  <c:v>-18,52059345</c:v>
                </c:pt>
                <c:pt idx="1767">
                  <c:v>-18,52088454</c:v>
                </c:pt>
                <c:pt idx="1768">
                  <c:v>-18,52108486</c:v>
                </c:pt>
                <c:pt idx="1769">
                  <c:v>-18,52169465</c:v>
                </c:pt>
                <c:pt idx="1770">
                  <c:v>-18,52223803</c:v>
                </c:pt>
                <c:pt idx="1771">
                  <c:v>-18,5227415</c:v>
                </c:pt>
                <c:pt idx="1772">
                  <c:v>-18,52324302</c:v>
                </c:pt>
                <c:pt idx="1773">
                  <c:v>-18,52335482</c:v>
                </c:pt>
                <c:pt idx="1774">
                  <c:v>-18,52355613</c:v>
                </c:pt>
                <c:pt idx="1775">
                  <c:v>-18,52370421</c:v>
                </c:pt>
                <c:pt idx="1776">
                  <c:v>-18,52382267</c:v>
                </c:pt>
                <c:pt idx="1777">
                  <c:v>-18,52395567</c:v>
                </c:pt>
                <c:pt idx="1778">
                  <c:v>-18,52419967</c:v>
                </c:pt>
                <c:pt idx="1779">
                  <c:v>-18,52460578</c:v>
                </c:pt>
                <c:pt idx="1780">
                  <c:v>-18,52514492</c:v>
                </c:pt>
                <c:pt idx="1781">
                  <c:v>-18,52559004</c:v>
                </c:pt>
                <c:pt idx="1782">
                  <c:v>-18,52581892</c:v>
                </c:pt>
                <c:pt idx="1783">
                  <c:v>-18,52630167</c:v>
                </c:pt>
                <c:pt idx="1784">
                  <c:v>-18,52664873</c:v>
                </c:pt>
                <c:pt idx="1785">
                  <c:v>-18,52710265</c:v>
                </c:pt>
                <c:pt idx="1786">
                  <c:v>-18,52713408</c:v>
                </c:pt>
                <c:pt idx="1787">
                  <c:v>-18,52722223</c:v>
                </c:pt>
                <c:pt idx="1788">
                  <c:v>-18,52749064</c:v>
                </c:pt>
                <c:pt idx="1789">
                  <c:v>-18,52763663</c:v>
                </c:pt>
                <c:pt idx="1790">
                  <c:v>-18,52787476</c:v>
                </c:pt>
                <c:pt idx="1791">
                  <c:v>-18,52807188</c:v>
                </c:pt>
                <c:pt idx="1792">
                  <c:v>-18,52844995</c:v>
                </c:pt>
                <c:pt idx="1793">
                  <c:v>-18,52876083</c:v>
                </c:pt>
                <c:pt idx="1794">
                  <c:v>-18,52928418</c:v>
                </c:pt>
                <c:pt idx="1795">
                  <c:v>-18,52986644</c:v>
                </c:pt>
                <c:pt idx="1796">
                  <c:v>-18,53023194</c:v>
                </c:pt>
                <c:pt idx="1797">
                  <c:v>-18,53058342</c:v>
                </c:pt>
                <c:pt idx="1798">
                  <c:v>-18,53112159</c:v>
                </c:pt>
                <c:pt idx="1799">
                  <c:v>-18,53135591</c:v>
                </c:pt>
                <c:pt idx="1800">
                  <c:v>-18,53149104</c:v>
                </c:pt>
                <c:pt idx="1801">
                  <c:v>-18,53156453</c:v>
                </c:pt>
                <c:pt idx="1802">
                  <c:v>-18,53157919</c:v>
                </c:pt>
                <c:pt idx="1803">
                  <c:v>-18,53169011</c:v>
                </c:pt>
                <c:pt idx="1804">
                  <c:v>-18,53184928</c:v>
                </c:pt>
                <c:pt idx="1805">
                  <c:v>-18,53196839</c:v>
                </c:pt>
                <c:pt idx="1806">
                  <c:v>-18,53220444</c:v>
                </c:pt>
                <c:pt idx="1807">
                  <c:v>-18,53258549</c:v>
                </c:pt>
                <c:pt idx="1808">
                  <c:v>-18,53281152</c:v>
                </c:pt>
                <c:pt idx="1809">
                  <c:v>-18,53345846</c:v>
                </c:pt>
                <c:pt idx="1810">
                  <c:v>-18,53406494</c:v>
                </c:pt>
                <c:pt idx="1811">
                  <c:v>-18,53477777</c:v>
                </c:pt>
                <c:pt idx="1812">
                  <c:v>-18,53508739</c:v>
                </c:pt>
                <c:pt idx="1813">
                  <c:v>-18,53540958</c:v>
                </c:pt>
                <c:pt idx="1814">
                  <c:v>-18,53579799</c:v>
                </c:pt>
                <c:pt idx="1815">
                  <c:v>-18,53601308</c:v>
                </c:pt>
                <c:pt idx="1816">
                  <c:v>-18,53613383</c:v>
                </c:pt>
                <c:pt idx="1817">
                  <c:v>-18,53626258</c:v>
                </c:pt>
                <c:pt idx="1818">
                  <c:v>-18,53661974</c:v>
                </c:pt>
                <c:pt idx="1819">
                  <c:v>-18,53663506</c:v>
                </c:pt>
                <c:pt idx="1820">
                  <c:v>-18,53672699</c:v>
                </c:pt>
                <c:pt idx="1821">
                  <c:v>-18,53696294</c:v>
                </c:pt>
                <c:pt idx="1822">
                  <c:v>-18,53707302</c:v>
                </c:pt>
                <c:pt idx="1823">
                  <c:v>-18,53723698</c:v>
                </c:pt>
                <c:pt idx="1824">
                  <c:v>-18,53773021</c:v>
                </c:pt>
                <c:pt idx="1825">
                  <c:v>-18,53818479</c:v>
                </c:pt>
                <c:pt idx="1826">
                  <c:v>-18,53857264</c:v>
                </c:pt>
                <c:pt idx="1827">
                  <c:v>-18,53934801</c:v>
                </c:pt>
                <c:pt idx="1828">
                  <c:v>-18,53997325</c:v>
                </c:pt>
                <c:pt idx="1829">
                  <c:v>-18,54035011</c:v>
                </c:pt>
                <c:pt idx="1830">
                  <c:v>-18,54044729</c:v>
                </c:pt>
                <c:pt idx="1831">
                  <c:v>-18,54059971</c:v>
                </c:pt>
                <c:pt idx="1832">
                  <c:v>-18,54076748</c:v>
                </c:pt>
                <c:pt idx="1833">
                  <c:v>-18,54094085</c:v>
                </c:pt>
                <c:pt idx="1834">
                  <c:v>-18,54103733</c:v>
                </c:pt>
                <c:pt idx="1835">
                  <c:v>-18,54104721</c:v>
                </c:pt>
                <c:pt idx="1836">
                  <c:v>-18,54137159</c:v>
                </c:pt>
                <c:pt idx="1837">
                  <c:v>-18,5414331</c:v>
                </c:pt>
                <c:pt idx="1838">
                  <c:v>-18,54169424</c:v>
                </c:pt>
                <c:pt idx="1839">
                  <c:v>-18,54209518</c:v>
                </c:pt>
                <c:pt idx="1840">
                  <c:v>-18,54232242</c:v>
                </c:pt>
                <c:pt idx="1841">
                  <c:v>-18,54292671</c:v>
                </c:pt>
                <c:pt idx="1842">
                  <c:v>-18,54376602</c:v>
                </c:pt>
                <c:pt idx="1843">
                  <c:v>-18,54433138</c:v>
                </c:pt>
                <c:pt idx="1844">
                  <c:v>-18,54460896</c:v>
                </c:pt>
                <c:pt idx="1845">
                  <c:v>-18,54495531</c:v>
                </c:pt>
                <c:pt idx="1846">
                  <c:v>-18,54519629</c:v>
                </c:pt>
                <c:pt idx="1847">
                  <c:v>-18,54539108</c:v>
                </c:pt>
                <c:pt idx="1848">
                  <c:v>-18,5455027</c:v>
                </c:pt>
                <c:pt idx="1849">
                  <c:v>-18,54569818</c:v>
                </c:pt>
                <c:pt idx="1850">
                  <c:v>-18,54582764</c:v>
                </c:pt>
                <c:pt idx="1851">
                  <c:v>-18,54587518</c:v>
                </c:pt>
                <c:pt idx="1852">
                  <c:v>-18,54621581</c:v>
                </c:pt>
                <c:pt idx="1853">
                  <c:v>-18,54651607</c:v>
                </c:pt>
                <c:pt idx="1854">
                  <c:v>-18,54669684</c:v>
                </c:pt>
                <c:pt idx="1855">
                  <c:v>-18,54715133</c:v>
                </c:pt>
                <c:pt idx="1856">
                  <c:v>-18,54774705</c:v>
                </c:pt>
                <c:pt idx="1857">
                  <c:v>-18,54814984</c:v>
                </c:pt>
                <c:pt idx="1858">
                  <c:v>-18,54828656</c:v>
                </c:pt>
                <c:pt idx="1859">
                  <c:v>-18,54881295</c:v>
                </c:pt>
                <c:pt idx="1860">
                  <c:v>-18,54915907</c:v>
                </c:pt>
                <c:pt idx="1861">
                  <c:v>-18,54943442</c:v>
                </c:pt>
                <c:pt idx="1862">
                  <c:v>-18,54950897</c:v>
                </c:pt>
                <c:pt idx="1863">
                  <c:v>-18,54972369</c:v>
                </c:pt>
                <c:pt idx="1864">
                  <c:v>-18,54999852</c:v>
                </c:pt>
                <c:pt idx="1865">
                  <c:v>-18,55037906</c:v>
                </c:pt>
                <c:pt idx="1866">
                  <c:v>-18,55058753</c:v>
                </c:pt>
                <c:pt idx="1867">
                  <c:v>-18,5509359</c:v>
                </c:pt>
                <c:pt idx="1868">
                  <c:v>-18,55115951</c:v>
                </c:pt>
                <c:pt idx="1869">
                  <c:v>-18,55148691</c:v>
                </c:pt>
                <c:pt idx="1870">
                  <c:v>-18,55190075</c:v>
                </c:pt>
                <c:pt idx="1871">
                  <c:v>-18,55225884</c:v>
                </c:pt>
                <c:pt idx="1872">
                  <c:v>-18,55249963</c:v>
                </c:pt>
                <c:pt idx="1873">
                  <c:v>-18,55295132</c:v>
                </c:pt>
                <c:pt idx="1874">
                  <c:v>-18,55362667</c:v>
                </c:pt>
                <c:pt idx="1875">
                  <c:v>-18,5538595</c:v>
                </c:pt>
                <c:pt idx="1876">
                  <c:v>-18,55403143</c:v>
                </c:pt>
                <c:pt idx="1877">
                  <c:v>-18,55425187</c:v>
                </c:pt>
                <c:pt idx="1878">
                  <c:v>-18,55441993</c:v>
                </c:pt>
                <c:pt idx="1879">
                  <c:v>-18,55469257</c:v>
                </c:pt>
                <c:pt idx="1880">
                  <c:v>-18,55485821</c:v>
                </c:pt>
                <c:pt idx="1881">
                  <c:v>-18,55508447</c:v>
                </c:pt>
                <c:pt idx="1882">
                  <c:v>-18,55528396</c:v>
                </c:pt>
                <c:pt idx="1883">
                  <c:v>-18,5553553</c:v>
                </c:pt>
                <c:pt idx="1884">
                  <c:v>-18,55555768</c:v>
                </c:pt>
                <c:pt idx="1885">
                  <c:v>-18,55590548</c:v>
                </c:pt>
                <c:pt idx="1886">
                  <c:v>-18,55612853</c:v>
                </c:pt>
                <c:pt idx="1887">
                  <c:v>-18,55660788</c:v>
                </c:pt>
                <c:pt idx="1888">
                  <c:v>-18,55726814</c:v>
                </c:pt>
                <c:pt idx="1889">
                  <c:v>-18,55796463</c:v>
                </c:pt>
                <c:pt idx="1890">
                  <c:v>-18,55829386</c:v>
                </c:pt>
                <c:pt idx="1891">
                  <c:v>-18,55881982</c:v>
                </c:pt>
                <c:pt idx="1892">
                  <c:v>-18,55898499</c:v>
                </c:pt>
                <c:pt idx="1893">
                  <c:v>-18,5592324</c:v>
                </c:pt>
                <c:pt idx="1894">
                  <c:v>-18,55926136</c:v>
                </c:pt>
                <c:pt idx="1895">
                  <c:v>-18,5594317</c:v>
                </c:pt>
                <c:pt idx="1896">
                  <c:v>-18,55935533</c:v>
                </c:pt>
                <c:pt idx="1897">
                  <c:v>-18,55933075</c:v>
                </c:pt>
                <c:pt idx="1898">
                  <c:v>-18,55958672</c:v>
                </c:pt>
                <c:pt idx="1899">
                  <c:v>-18,55976055</c:v>
                </c:pt>
                <c:pt idx="1900">
                  <c:v>-18,55982411</c:v>
                </c:pt>
                <c:pt idx="1901">
                  <c:v>-18,5601619</c:v>
                </c:pt>
                <c:pt idx="1902">
                  <c:v>-18,56083362</c:v>
                </c:pt>
                <c:pt idx="1903">
                  <c:v>-18,56155139</c:v>
                </c:pt>
                <c:pt idx="1904">
                  <c:v>-18,56200797</c:v>
                </c:pt>
                <c:pt idx="1905">
                  <c:v>-18,56286945</c:v>
                </c:pt>
                <c:pt idx="1906">
                  <c:v>-18,56364486</c:v>
                </c:pt>
                <c:pt idx="1907">
                  <c:v>-18,56397269</c:v>
                </c:pt>
                <c:pt idx="1908">
                  <c:v>-18,56410079</c:v>
                </c:pt>
                <c:pt idx="1909">
                  <c:v>-18,56410643</c:v>
                </c:pt>
                <c:pt idx="1910">
                  <c:v>-18,56411658</c:v>
                </c:pt>
                <c:pt idx="1911">
                  <c:v>-18,56413595</c:v>
                </c:pt>
                <c:pt idx="1912">
                  <c:v>-18,56434387</c:v>
                </c:pt>
                <c:pt idx="1913">
                  <c:v>-18,56443216</c:v>
                </c:pt>
                <c:pt idx="1914">
                  <c:v>-18,56448929</c:v>
                </c:pt>
                <c:pt idx="1915">
                  <c:v>-18,56440683</c:v>
                </c:pt>
                <c:pt idx="1916">
                  <c:v>-18,564557</c:v>
                </c:pt>
                <c:pt idx="1917">
                  <c:v>-18,56500464</c:v>
                </c:pt>
                <c:pt idx="1918">
                  <c:v>-18,56521698</c:v>
                </c:pt>
                <c:pt idx="1919">
                  <c:v>-18,56576437</c:v>
                </c:pt>
                <c:pt idx="1920">
                  <c:v>-18,56662701</c:v>
                </c:pt>
                <c:pt idx="1921">
                  <c:v>-18,56734347</c:v>
                </c:pt>
                <c:pt idx="1922">
                  <c:v>-18,56823475</c:v>
                </c:pt>
                <c:pt idx="1923">
                  <c:v>-18,56867396</c:v>
                </c:pt>
                <c:pt idx="1924">
                  <c:v>-18,56890688</c:v>
                </c:pt>
                <c:pt idx="1925">
                  <c:v>-18,56916723</c:v>
                </c:pt>
                <c:pt idx="1926">
                  <c:v>-18,56942009</c:v>
                </c:pt>
                <c:pt idx="1927">
                  <c:v>-18,56943737</c:v>
                </c:pt>
                <c:pt idx="1928">
                  <c:v>-18,56952952</c:v>
                </c:pt>
                <c:pt idx="1929">
                  <c:v>-18,56955099</c:v>
                </c:pt>
                <c:pt idx="1930">
                  <c:v>-18,56962326</c:v>
                </c:pt>
                <c:pt idx="1931">
                  <c:v>-18,56965963</c:v>
                </c:pt>
                <c:pt idx="1932">
                  <c:v>-18,56970023</c:v>
                </c:pt>
                <c:pt idx="1933">
                  <c:v>-18,56971741</c:v>
                </c:pt>
                <c:pt idx="1934">
                  <c:v>-18,56979918</c:v>
                </c:pt>
                <c:pt idx="1935">
                  <c:v>-18,57010778</c:v>
                </c:pt>
                <c:pt idx="1936">
                  <c:v>-18,57038531</c:v>
                </c:pt>
                <c:pt idx="1937">
                  <c:v>-18,57108506</c:v>
                </c:pt>
                <c:pt idx="1938">
                  <c:v>-18,57187566</c:v>
                </c:pt>
                <c:pt idx="1939">
                  <c:v>-18,57272139</c:v>
                </c:pt>
                <c:pt idx="1940">
                  <c:v>-18,57342166</c:v>
                </c:pt>
                <c:pt idx="1941">
                  <c:v>-18,57375381</c:v>
                </c:pt>
                <c:pt idx="1942">
                  <c:v>-18,57394781</c:v>
                </c:pt>
                <c:pt idx="1943">
                  <c:v>-18,57418352</c:v>
                </c:pt>
                <c:pt idx="1944">
                  <c:v>-18,57434725</c:v>
                </c:pt>
                <c:pt idx="1945">
                  <c:v>-18,57468849</c:v>
                </c:pt>
                <c:pt idx="1946">
                  <c:v>-18,57477342</c:v>
                </c:pt>
                <c:pt idx="1947">
                  <c:v>-18,57491033</c:v>
                </c:pt>
                <c:pt idx="1948">
                  <c:v>-18,57501338</c:v>
                </c:pt>
                <c:pt idx="1949">
                  <c:v>-18,57528453</c:v>
                </c:pt>
                <c:pt idx="1950">
                  <c:v>-18,57549939</c:v>
                </c:pt>
                <c:pt idx="1951">
                  <c:v>-18,57574791</c:v>
                </c:pt>
                <c:pt idx="1952">
                  <c:v>-18,57583797</c:v>
                </c:pt>
                <c:pt idx="1953">
                  <c:v>-18,57624287</c:v>
                </c:pt>
                <c:pt idx="1954">
                  <c:v>-18,57658769</c:v>
                </c:pt>
                <c:pt idx="1955">
                  <c:v>-18,57713326</c:v>
                </c:pt>
                <c:pt idx="1956">
                  <c:v>-18,57727528</c:v>
                </c:pt>
                <c:pt idx="1957">
                  <c:v>-18,57777494</c:v>
                </c:pt>
                <c:pt idx="1958">
                  <c:v>-18,5784027</c:v>
                </c:pt>
                <c:pt idx="1959">
                  <c:v>-18,57896684</c:v>
                </c:pt>
                <c:pt idx="1960">
                  <c:v>-18,5792326</c:v>
                </c:pt>
                <c:pt idx="1961">
                  <c:v>-18,57965584</c:v>
                </c:pt>
                <c:pt idx="1962">
                  <c:v>-18,57990124</c:v>
                </c:pt>
                <c:pt idx="1963">
                  <c:v>-18,58008941</c:v>
                </c:pt>
                <c:pt idx="1964">
                  <c:v>-18,58001118</c:v>
                </c:pt>
                <c:pt idx="1965">
                  <c:v>-18,58012695</c:v>
                </c:pt>
                <c:pt idx="1966">
                  <c:v>-18,58019992</c:v>
                </c:pt>
                <c:pt idx="1967">
                  <c:v>-18,5803141</c:v>
                </c:pt>
                <c:pt idx="1968">
                  <c:v>-18,58043191</c:v>
                </c:pt>
                <c:pt idx="1969">
                  <c:v>-18,5805921</c:v>
                </c:pt>
                <c:pt idx="1970">
                  <c:v>-18,58062879</c:v>
                </c:pt>
                <c:pt idx="1971">
                  <c:v>-18,58098786</c:v>
                </c:pt>
                <c:pt idx="1972">
                  <c:v>-18,58161064</c:v>
                </c:pt>
                <c:pt idx="1973">
                  <c:v>-18,58241516</c:v>
                </c:pt>
                <c:pt idx="1974">
                  <c:v>-18,58282946</c:v>
                </c:pt>
                <c:pt idx="1975">
                  <c:v>-18,58339766</c:v>
                </c:pt>
                <c:pt idx="1976">
                  <c:v>-18,5841097</c:v>
                </c:pt>
                <c:pt idx="1977">
                  <c:v>-18,58456</c:v>
                </c:pt>
                <c:pt idx="1978">
                  <c:v>-18,58467893</c:v>
                </c:pt>
                <c:pt idx="1979">
                  <c:v>-18,58484256</c:v>
                </c:pt>
                <c:pt idx="1980">
                  <c:v>-18,58495576</c:v>
                </c:pt>
                <c:pt idx="1981">
                  <c:v>-18,58506496</c:v>
                </c:pt>
                <c:pt idx="1982">
                  <c:v>-18,58516922</c:v>
                </c:pt>
                <c:pt idx="1983">
                  <c:v>-18,5853281</c:v>
                </c:pt>
                <c:pt idx="1984">
                  <c:v>-18,58542044</c:v>
                </c:pt>
                <c:pt idx="1985">
                  <c:v>-18,58557244</c:v>
                </c:pt>
                <c:pt idx="1986">
                  <c:v>-18,5859906</c:v>
                </c:pt>
                <c:pt idx="1987">
                  <c:v>-18,58616415</c:v>
                </c:pt>
                <c:pt idx="1988">
                  <c:v>-18,58632904</c:v>
                </c:pt>
                <c:pt idx="1989">
                  <c:v>-18,58668704</c:v>
                </c:pt>
                <c:pt idx="1990">
                  <c:v>-18,58706344</c:v>
                </c:pt>
                <c:pt idx="1991">
                  <c:v>-18,58754665</c:v>
                </c:pt>
                <c:pt idx="1992">
                  <c:v>-18,58791527</c:v>
                </c:pt>
                <c:pt idx="1993">
                  <c:v>-18,58861991</c:v>
                </c:pt>
                <c:pt idx="1994">
                  <c:v>-18,58919626</c:v>
                </c:pt>
                <c:pt idx="1995">
                  <c:v>-18,58974639</c:v>
                </c:pt>
                <c:pt idx="1996">
                  <c:v>-18,59006835</c:v>
                </c:pt>
                <c:pt idx="1997">
                  <c:v>-18,59021052</c:v>
                </c:pt>
                <c:pt idx="1998">
                  <c:v>-18,5902664</c:v>
                </c:pt>
                <c:pt idx="1999">
                  <c:v>-18,59043334</c:v>
                </c:pt>
                <c:pt idx="2000">
                  <c:v>-18,59057159</c:v>
                </c:pt>
                <c:pt idx="2001">
                  <c:v>-18,59086701</c:v>
                </c:pt>
                <c:pt idx="2002">
                  <c:v>-18,59094002</c:v>
                </c:pt>
                <c:pt idx="2003">
                  <c:v>-18,59092922</c:v>
                </c:pt>
                <c:pt idx="2004">
                  <c:v>-18,5911606</c:v>
                </c:pt>
                <c:pt idx="2005">
                  <c:v>-18,59134021</c:v>
                </c:pt>
                <c:pt idx="2006">
                  <c:v>-18,59155739</c:v>
                </c:pt>
                <c:pt idx="2007">
                  <c:v>-18,59205463</c:v>
                </c:pt>
                <c:pt idx="2008">
                  <c:v>-18,59272732</c:v>
                </c:pt>
                <c:pt idx="2009">
                  <c:v>-18,59331378</c:v>
                </c:pt>
                <c:pt idx="2010">
                  <c:v>-18,59386614</c:v>
                </c:pt>
                <c:pt idx="2011">
                  <c:v>-18,59439225</c:v>
                </c:pt>
                <c:pt idx="2012">
                  <c:v>-18,59460198</c:v>
                </c:pt>
                <c:pt idx="2013">
                  <c:v>-18,59501842</c:v>
                </c:pt>
                <c:pt idx="2014">
                  <c:v>-18,59514736</c:v>
                </c:pt>
                <c:pt idx="2015">
                  <c:v>-18,5952778</c:v>
                </c:pt>
                <c:pt idx="2016">
                  <c:v>-18,59533647</c:v>
                </c:pt>
                <c:pt idx="2017">
                  <c:v>-18,59542103</c:v>
                </c:pt>
                <c:pt idx="2018">
                  <c:v>-18,59562304</c:v>
                </c:pt>
                <c:pt idx="2019">
                  <c:v>-18,59577135</c:v>
                </c:pt>
                <c:pt idx="2020">
                  <c:v>-18,5958277</c:v>
                </c:pt>
                <c:pt idx="2021">
                  <c:v>-18,59606947</c:v>
                </c:pt>
                <c:pt idx="2022">
                  <c:v>-18,59655008</c:v>
                </c:pt>
                <c:pt idx="2023">
                  <c:v>-18,59708731</c:v>
                </c:pt>
                <c:pt idx="2024">
                  <c:v>-18,59749849</c:v>
                </c:pt>
                <c:pt idx="2025">
                  <c:v>-18,59787092</c:v>
                </c:pt>
                <c:pt idx="2026">
                  <c:v>-18,59811717</c:v>
                </c:pt>
                <c:pt idx="2027">
                  <c:v>-18,59873352</c:v>
                </c:pt>
                <c:pt idx="2028">
                  <c:v>-18,59915121</c:v>
                </c:pt>
                <c:pt idx="2029">
                  <c:v>-18,59963015</c:v>
                </c:pt>
                <c:pt idx="2030">
                  <c:v>-18,59989306</c:v>
                </c:pt>
                <c:pt idx="2031">
                  <c:v>-18,60029595</c:v>
                </c:pt>
                <c:pt idx="2032">
                  <c:v>-18,60063462</c:v>
                </c:pt>
                <c:pt idx="2033">
                  <c:v>-18,60087002</c:v>
                </c:pt>
                <c:pt idx="2034">
                  <c:v>-18,60097754</c:v>
                </c:pt>
                <c:pt idx="2035">
                  <c:v>-18,6010682</c:v>
                </c:pt>
                <c:pt idx="2036">
                  <c:v>-18,60122215</c:v>
                </c:pt>
                <c:pt idx="2037">
                  <c:v>-18,60135579</c:v>
                </c:pt>
                <c:pt idx="2038">
                  <c:v>-18,60153414</c:v>
                </c:pt>
                <c:pt idx="2039">
                  <c:v>-18,60191598</c:v>
                </c:pt>
                <c:pt idx="2040">
                  <c:v>-18,60196404</c:v>
                </c:pt>
                <c:pt idx="2041">
                  <c:v>-18,60237089</c:v>
                </c:pt>
                <c:pt idx="2042">
                  <c:v>-18,60290933</c:v>
                </c:pt>
                <c:pt idx="2043">
                  <c:v>-18,60316652</c:v>
                </c:pt>
                <c:pt idx="2044">
                  <c:v>-18,60333891</c:v>
                </c:pt>
                <c:pt idx="2045">
                  <c:v>-18,60399837</c:v>
                </c:pt>
                <c:pt idx="2046">
                  <c:v>-18,60429291</c:v>
                </c:pt>
                <c:pt idx="2047">
                  <c:v>-18,60471978</c:v>
                </c:pt>
                <c:pt idx="2048">
                  <c:v>-18,60497147</c:v>
                </c:pt>
                <c:pt idx="2049">
                  <c:v>-18,60512416</c:v>
                </c:pt>
                <c:pt idx="2050">
                  <c:v>-18,60555578</c:v>
                </c:pt>
                <c:pt idx="2051">
                  <c:v>-18,60595909</c:v>
                </c:pt>
                <c:pt idx="2052">
                  <c:v>-18,60609101</c:v>
                </c:pt>
                <c:pt idx="2053">
                  <c:v>-18,60637516</c:v>
                </c:pt>
                <c:pt idx="2054">
                  <c:v>-18,60648477</c:v>
                </c:pt>
                <c:pt idx="2055">
                  <c:v>-18,60668352</c:v>
                </c:pt>
                <c:pt idx="2056">
                  <c:v>-18,60696175</c:v>
                </c:pt>
                <c:pt idx="2057">
                  <c:v>-18,60714843</c:v>
                </c:pt>
                <c:pt idx="2058">
                  <c:v>-18,60725037</c:v>
                </c:pt>
                <c:pt idx="2059">
                  <c:v>-18,60772348</c:v>
                </c:pt>
                <c:pt idx="2060">
                  <c:v>-18,60816763</c:v>
                </c:pt>
                <c:pt idx="2061">
                  <c:v>-18,60867604</c:v>
                </c:pt>
                <c:pt idx="2062">
                  <c:v>-18,60881108</c:v>
                </c:pt>
                <c:pt idx="2063">
                  <c:v>-18,60927176</c:v>
                </c:pt>
                <c:pt idx="2064">
                  <c:v>-18,60972368</c:v>
                </c:pt>
                <c:pt idx="2065">
                  <c:v>-18,61024587</c:v>
                </c:pt>
                <c:pt idx="2066">
                  <c:v>-18,61048597</c:v>
                </c:pt>
                <c:pt idx="2067">
                  <c:v>-18,61090148</c:v>
                </c:pt>
                <c:pt idx="2068">
                  <c:v>-18,61120732</c:v>
                </c:pt>
                <c:pt idx="2069">
                  <c:v>-18,61159149</c:v>
                </c:pt>
                <c:pt idx="2070">
                  <c:v>-18,61168477</c:v>
                </c:pt>
                <c:pt idx="2071">
                  <c:v>-18,61188714</c:v>
                </c:pt>
                <c:pt idx="2072">
                  <c:v>-18,61189827</c:v>
                </c:pt>
                <c:pt idx="2073">
                  <c:v>-18,61214698</c:v>
                </c:pt>
                <c:pt idx="2074">
                  <c:v>-18,61220831</c:v>
                </c:pt>
                <c:pt idx="2075">
                  <c:v>-18,61244831</c:v>
                </c:pt>
                <c:pt idx="2076">
                  <c:v>-18,61259742</c:v>
                </c:pt>
                <c:pt idx="2077">
                  <c:v>-18,61287276</c:v>
                </c:pt>
                <c:pt idx="2078">
                  <c:v>-18,61323388</c:v>
                </c:pt>
                <c:pt idx="2079">
                  <c:v>-18,61390551</c:v>
                </c:pt>
                <c:pt idx="2080">
                  <c:v>-18,61463743</c:v>
                </c:pt>
                <c:pt idx="2081">
                  <c:v>-18,61512125</c:v>
                </c:pt>
                <c:pt idx="2082">
                  <c:v>-18,61527571</c:v>
                </c:pt>
                <c:pt idx="2083">
                  <c:v>-18,61571837</c:v>
                </c:pt>
                <c:pt idx="2084">
                  <c:v>-18,61595903</c:v>
                </c:pt>
                <c:pt idx="2085">
                  <c:v>-18,61607083</c:v>
                </c:pt>
                <c:pt idx="2086">
                  <c:v>-18,61616024</c:v>
                </c:pt>
                <c:pt idx="2087">
                  <c:v>-18,61620438</c:v>
                </c:pt>
                <c:pt idx="2088">
                  <c:v>-18,61633914</c:v>
                </c:pt>
                <c:pt idx="2089">
                  <c:v>-18,6167201</c:v>
                </c:pt>
                <c:pt idx="2090">
                  <c:v>-18,61680378</c:v>
                </c:pt>
                <c:pt idx="2091">
                  <c:v>-18,61745939</c:v>
                </c:pt>
                <c:pt idx="2092">
                  <c:v>-18,61823192</c:v>
                </c:pt>
                <c:pt idx="2093">
                  <c:v>-18,61879225</c:v>
                </c:pt>
                <c:pt idx="2094">
                  <c:v>-18,61930038</c:v>
                </c:pt>
                <c:pt idx="2095">
                  <c:v>-18,61956259</c:v>
                </c:pt>
                <c:pt idx="2096">
                  <c:v>-18,61966792</c:v>
                </c:pt>
                <c:pt idx="2097">
                  <c:v>-18,61992283</c:v>
                </c:pt>
                <c:pt idx="2098">
                  <c:v>-18,6200209</c:v>
                </c:pt>
                <c:pt idx="2099">
                  <c:v>-18,6200581</c:v>
                </c:pt>
                <c:pt idx="2100">
                  <c:v>-18,62020134</c:v>
                </c:pt>
                <c:pt idx="2101">
                  <c:v>-18,62010355</c:v>
                </c:pt>
                <c:pt idx="2102">
                  <c:v>-18,62031943</c:v>
                </c:pt>
                <c:pt idx="2103">
                  <c:v>-18,62046728</c:v>
                </c:pt>
                <c:pt idx="2104">
                  <c:v>-18,62060251</c:v>
                </c:pt>
                <c:pt idx="2105">
                  <c:v>-18,62111608</c:v>
                </c:pt>
                <c:pt idx="2106">
                  <c:v>-18,62194724</c:v>
                </c:pt>
                <c:pt idx="2107">
                  <c:v>-18,62276983</c:v>
                </c:pt>
                <c:pt idx="2108">
                  <c:v>-18,62347312</c:v>
                </c:pt>
                <c:pt idx="2109">
                  <c:v>-18,62380952</c:v>
                </c:pt>
                <c:pt idx="2110">
                  <c:v>-18,62400514</c:v>
                </c:pt>
                <c:pt idx="2111">
                  <c:v>-18,62412952</c:v>
                </c:pt>
                <c:pt idx="2112">
                  <c:v>-18,62439504</c:v>
                </c:pt>
                <c:pt idx="2113">
                  <c:v>-18,62440538</c:v>
                </c:pt>
                <c:pt idx="2114">
                  <c:v>-18,62443271</c:v>
                </c:pt>
                <c:pt idx="2115">
                  <c:v>-18,62440524</c:v>
                </c:pt>
                <c:pt idx="2116">
                  <c:v>-18,62469683</c:v>
                </c:pt>
                <c:pt idx="2117">
                  <c:v>-18,62474307</c:v>
                </c:pt>
                <c:pt idx="2118">
                  <c:v>-18,62481325</c:v>
                </c:pt>
                <c:pt idx="2119">
                  <c:v>-18,62496613</c:v>
                </c:pt>
                <c:pt idx="2120">
                  <c:v>-18,62539607</c:v>
                </c:pt>
                <c:pt idx="2121">
                  <c:v>-18,62587305</c:v>
                </c:pt>
                <c:pt idx="2122">
                  <c:v>-18,62681964</c:v>
                </c:pt>
                <c:pt idx="2123">
                  <c:v>-18,62778892</c:v>
                </c:pt>
                <c:pt idx="2124">
                  <c:v>-18,6281417</c:v>
                </c:pt>
                <c:pt idx="2125">
                  <c:v>-18,62876383</c:v>
                </c:pt>
                <c:pt idx="2126">
                  <c:v>-18,62908569</c:v>
                </c:pt>
                <c:pt idx="2127">
                  <c:v>-18,62916886</c:v>
                </c:pt>
                <c:pt idx="2128">
                  <c:v>-18,62920444</c:v>
                </c:pt>
                <c:pt idx="2129">
                  <c:v>-18,62937808</c:v>
                </c:pt>
                <c:pt idx="2130">
                  <c:v>-18,62928178</c:v>
                </c:pt>
                <c:pt idx="2131">
                  <c:v>-18,62926553</c:v>
                </c:pt>
                <c:pt idx="2132">
                  <c:v>-18,62932788</c:v>
                </c:pt>
                <c:pt idx="2133">
                  <c:v>-18,62942581</c:v>
                </c:pt>
                <c:pt idx="2134">
                  <c:v>-18,62959098</c:v>
                </c:pt>
                <c:pt idx="2135">
                  <c:v>-18,62964677</c:v>
                </c:pt>
                <c:pt idx="2136">
                  <c:v>-18,63020207</c:v>
                </c:pt>
                <c:pt idx="2137">
                  <c:v>-18,63069385</c:v>
                </c:pt>
                <c:pt idx="2138">
                  <c:v>-18,63097525</c:v>
                </c:pt>
                <c:pt idx="2139">
                  <c:v>-18,63181801</c:v>
                </c:pt>
                <c:pt idx="2140">
                  <c:v>-18,63289303</c:v>
                </c:pt>
                <c:pt idx="2141">
                  <c:v>-18,63363809</c:v>
                </c:pt>
                <c:pt idx="2142">
                  <c:v>-18,63384019</c:v>
                </c:pt>
                <c:pt idx="2143">
                  <c:v>-18,63418361</c:v>
                </c:pt>
                <c:pt idx="2144">
                  <c:v>-18,63430669</c:v>
                </c:pt>
                <c:pt idx="2145">
                  <c:v>-18,63447912</c:v>
                </c:pt>
                <c:pt idx="2146">
                  <c:v>-18,63448001</c:v>
                </c:pt>
                <c:pt idx="2147">
                  <c:v>-18,63455391</c:v>
                </c:pt>
                <c:pt idx="2148">
                  <c:v>-18,63446166</c:v>
                </c:pt>
                <c:pt idx="2149">
                  <c:v>-18,63456988</c:v>
                </c:pt>
                <c:pt idx="2150">
                  <c:v>-18,63461589</c:v>
                </c:pt>
                <c:pt idx="2151">
                  <c:v>-18,63454548</c:v>
                </c:pt>
                <c:pt idx="2152">
                  <c:v>-18,63468313</c:v>
                </c:pt>
                <c:pt idx="2153">
                  <c:v>-18,6348347</c:v>
                </c:pt>
                <c:pt idx="2154">
                  <c:v>-18,63513775</c:v>
                </c:pt>
                <c:pt idx="2155">
                  <c:v>-18,63572854</c:v>
                </c:pt>
                <c:pt idx="2156">
                  <c:v>-18,6361352</c:v>
                </c:pt>
                <c:pt idx="2157">
                  <c:v>-18,63712138</c:v>
                </c:pt>
                <c:pt idx="2158">
                  <c:v>-18,63823701</c:v>
                </c:pt>
                <c:pt idx="2159">
                  <c:v>-18,6390392</c:v>
                </c:pt>
                <c:pt idx="2160">
                  <c:v>-18,63929434</c:v>
                </c:pt>
                <c:pt idx="2161">
                  <c:v>-18,63947865</c:v>
                </c:pt>
                <c:pt idx="2162">
                  <c:v>-18,63970058</c:v>
                </c:pt>
                <c:pt idx="2163">
                  <c:v>-18,63968503</c:v>
                </c:pt>
                <c:pt idx="2164">
                  <c:v>-18,63964107</c:v>
                </c:pt>
                <c:pt idx="2165">
                  <c:v>-18,63972945</c:v>
                </c:pt>
                <c:pt idx="2166">
                  <c:v>-18,63974389</c:v>
                </c:pt>
                <c:pt idx="2167">
                  <c:v>-18,63985029</c:v>
                </c:pt>
                <c:pt idx="2168">
                  <c:v>-18,63974747</c:v>
                </c:pt>
                <c:pt idx="2169">
                  <c:v>-18,63985378</c:v>
                </c:pt>
                <c:pt idx="2170">
                  <c:v>-18,63991907</c:v>
                </c:pt>
                <c:pt idx="2171">
                  <c:v>-18,64018254</c:v>
                </c:pt>
                <c:pt idx="2172">
                  <c:v>-18,64050929</c:v>
                </c:pt>
                <c:pt idx="2173">
                  <c:v>-18,64147997</c:v>
                </c:pt>
                <c:pt idx="2174">
                  <c:v>-18,64211978</c:v>
                </c:pt>
                <c:pt idx="2175">
                  <c:v>-18,64324287</c:v>
                </c:pt>
                <c:pt idx="2176">
                  <c:v>-18,64400474</c:v>
                </c:pt>
                <c:pt idx="2177">
                  <c:v>-18,64450807</c:v>
                </c:pt>
                <c:pt idx="2178">
                  <c:v>-18,64472157</c:v>
                </c:pt>
                <c:pt idx="2179">
                  <c:v>-18,64483939</c:v>
                </c:pt>
                <c:pt idx="2180">
                  <c:v>-18,64478323</c:v>
                </c:pt>
                <c:pt idx="2181">
                  <c:v>-18,64472772</c:v>
                </c:pt>
                <c:pt idx="2182">
                  <c:v>-18,6447856</c:v>
                </c:pt>
                <c:pt idx="2183">
                  <c:v>-18,64490197</c:v>
                </c:pt>
                <c:pt idx="2184">
                  <c:v>-18,64487524</c:v>
                </c:pt>
                <c:pt idx="2185">
                  <c:v>-18,64483571</c:v>
                </c:pt>
                <c:pt idx="2186">
                  <c:v>-18,64500647</c:v>
                </c:pt>
                <c:pt idx="2187">
                  <c:v>-18,64512032</c:v>
                </c:pt>
                <c:pt idx="2188">
                  <c:v>-18,6453098</c:v>
                </c:pt>
                <c:pt idx="2189">
                  <c:v>-18,6456983</c:v>
                </c:pt>
                <c:pt idx="2190">
                  <c:v>-18,64633639</c:v>
                </c:pt>
                <c:pt idx="2191">
                  <c:v>-18,64733198</c:v>
                </c:pt>
                <c:pt idx="2192">
                  <c:v>-18,64822721</c:v>
                </c:pt>
                <c:pt idx="2193">
                  <c:v>-18,64896719</c:v>
                </c:pt>
                <c:pt idx="2194">
                  <c:v>-18,6493</c:v>
                </c:pt>
                <c:pt idx="2195">
                  <c:v>-18,64968645</c:v>
                </c:pt>
                <c:pt idx="2196">
                  <c:v>-18,64978471</c:v>
                </c:pt>
                <c:pt idx="2197">
                  <c:v>-18,64987016</c:v>
                </c:pt>
                <c:pt idx="2198">
                  <c:v>-18,64995305</c:v>
                </c:pt>
                <c:pt idx="2199">
                  <c:v>-18,65006597</c:v>
                </c:pt>
                <c:pt idx="2200">
                  <c:v>-18,65011412</c:v>
                </c:pt>
                <c:pt idx="2201">
                  <c:v>-18,65002373</c:v>
                </c:pt>
                <c:pt idx="2202">
                  <c:v>-18,65004525</c:v>
                </c:pt>
                <c:pt idx="2203">
                  <c:v>-18,65013763</c:v>
                </c:pt>
                <c:pt idx="2204">
                  <c:v>-18,65029908</c:v>
                </c:pt>
                <c:pt idx="2205">
                  <c:v>-18,65058499</c:v>
                </c:pt>
                <c:pt idx="2206">
                  <c:v>-18,65094155</c:v>
                </c:pt>
                <c:pt idx="2207">
                  <c:v>-18,6518061</c:v>
                </c:pt>
                <c:pt idx="2208">
                  <c:v>-18,65222911</c:v>
                </c:pt>
                <c:pt idx="2209">
                  <c:v>-18,6531107</c:v>
                </c:pt>
                <c:pt idx="2210">
                  <c:v>-18,65370595</c:v>
                </c:pt>
                <c:pt idx="2211">
                  <c:v>-18,65431508</c:v>
                </c:pt>
                <c:pt idx="2212">
                  <c:v>-18,65441729</c:v>
                </c:pt>
                <c:pt idx="2213">
                  <c:v>-18,65457641</c:v>
                </c:pt>
                <c:pt idx="2214">
                  <c:v>-18,65472142</c:v>
                </c:pt>
                <c:pt idx="2215">
                  <c:v>-18,65480328</c:v>
                </c:pt>
                <c:pt idx="2216">
                  <c:v>-18,65485748</c:v>
                </c:pt>
                <c:pt idx="2217">
                  <c:v>-18,65486154</c:v>
                </c:pt>
                <c:pt idx="2218">
                  <c:v>-18,65505017</c:v>
                </c:pt>
                <c:pt idx="2219">
                  <c:v>-18,65520361</c:v>
                </c:pt>
                <c:pt idx="2220">
                  <c:v>-18,6553787</c:v>
                </c:pt>
                <c:pt idx="2221">
                  <c:v>-18,65560697</c:v>
                </c:pt>
                <c:pt idx="2222">
                  <c:v>-18,65577521</c:v>
                </c:pt>
                <c:pt idx="2223">
                  <c:v>-18,65620585</c:v>
                </c:pt>
                <c:pt idx="2224">
                  <c:v>-18,65696036</c:v>
                </c:pt>
                <c:pt idx="2225">
                  <c:v>-18,65764959</c:v>
                </c:pt>
                <c:pt idx="2226">
                  <c:v>-18,65798384</c:v>
                </c:pt>
                <c:pt idx="2227">
                  <c:v>-18,65833653</c:v>
                </c:pt>
                <c:pt idx="2228">
                  <c:v>-18,65898031</c:v>
                </c:pt>
                <c:pt idx="2229">
                  <c:v>-18,65914809</c:v>
                </c:pt>
                <c:pt idx="2230">
                  <c:v>-18,65930362</c:v>
                </c:pt>
                <c:pt idx="2231">
                  <c:v>-18,65946814</c:v>
                </c:pt>
                <c:pt idx="2232">
                  <c:v>-18,65962809</c:v>
                </c:pt>
                <c:pt idx="2233">
                  <c:v>-18,65980551</c:v>
                </c:pt>
                <c:pt idx="2234">
                  <c:v>-18,65986777</c:v>
                </c:pt>
                <c:pt idx="2235">
                  <c:v>-18,66017371</c:v>
                </c:pt>
                <c:pt idx="2236">
                  <c:v>-18,66036095</c:v>
                </c:pt>
                <c:pt idx="2237">
                  <c:v>-18,66084919</c:v>
                </c:pt>
                <c:pt idx="2238">
                  <c:v>-18,66127784</c:v>
                </c:pt>
                <c:pt idx="2239">
                  <c:v>-18,66180296</c:v>
                </c:pt>
                <c:pt idx="2240">
                  <c:v>-18,66204511</c:v>
                </c:pt>
                <c:pt idx="2241">
                  <c:v>-18,66244576</c:v>
                </c:pt>
                <c:pt idx="2242">
                  <c:v>-18,66260455</c:v>
                </c:pt>
                <c:pt idx="2243">
                  <c:v>-18,66292693</c:v>
                </c:pt>
                <c:pt idx="2244">
                  <c:v>-18,66308721</c:v>
                </c:pt>
                <c:pt idx="2245">
                  <c:v>-18,6633755</c:v>
                </c:pt>
                <c:pt idx="2246">
                  <c:v>-18,66378286</c:v>
                </c:pt>
                <c:pt idx="2247">
                  <c:v>-18,66428363</c:v>
                </c:pt>
                <c:pt idx="2248">
                  <c:v>-18,66451302</c:v>
                </c:pt>
                <c:pt idx="2249">
                  <c:v>-18,66468131</c:v>
                </c:pt>
                <c:pt idx="2250">
                  <c:v>-18,6648774</c:v>
                </c:pt>
                <c:pt idx="2251">
                  <c:v>-18,66520099</c:v>
                </c:pt>
                <c:pt idx="2252">
                  <c:v>-18,66525952</c:v>
                </c:pt>
                <c:pt idx="2253">
                  <c:v>-18,66574651</c:v>
                </c:pt>
                <c:pt idx="2254">
                  <c:v>-18,66582362</c:v>
                </c:pt>
                <c:pt idx="2255">
                  <c:v>-18,66593473</c:v>
                </c:pt>
                <c:pt idx="2256">
                  <c:v>-18,66665292</c:v>
                </c:pt>
                <c:pt idx="2257">
                  <c:v>-18,66723215</c:v>
                </c:pt>
                <c:pt idx="2258">
                  <c:v>-18,66747523</c:v>
                </c:pt>
                <c:pt idx="2259">
                  <c:v>-18,66803593</c:v>
                </c:pt>
                <c:pt idx="2260">
                  <c:v>-18,66835342</c:v>
                </c:pt>
                <c:pt idx="2261">
                  <c:v>-18,66865009</c:v>
                </c:pt>
                <c:pt idx="2262">
                  <c:v>-18,66894192</c:v>
                </c:pt>
                <c:pt idx="2263">
                  <c:v>-18,66908623</c:v>
                </c:pt>
                <c:pt idx="2264">
                  <c:v>-18,6691836</c:v>
                </c:pt>
                <c:pt idx="2265">
                  <c:v>-18,66931766</c:v>
                </c:pt>
                <c:pt idx="2266">
                  <c:v>-18,6694515</c:v>
                </c:pt>
                <c:pt idx="2267">
                  <c:v>-18,66962086</c:v>
                </c:pt>
                <c:pt idx="2268">
                  <c:v>-18,66975124</c:v>
                </c:pt>
                <c:pt idx="2269">
                  <c:v>-18,67019106</c:v>
                </c:pt>
                <c:pt idx="2270">
                  <c:v>-18,67049332</c:v>
                </c:pt>
                <c:pt idx="2271">
                  <c:v>-18,67108424</c:v>
                </c:pt>
                <c:pt idx="2272">
                  <c:v>-18,67120094</c:v>
                </c:pt>
                <c:pt idx="2273">
                  <c:v>-18,67188658</c:v>
                </c:pt>
                <c:pt idx="2274">
                  <c:v>-18,6723603</c:v>
                </c:pt>
                <c:pt idx="2275">
                  <c:v>-18,67278936</c:v>
                </c:pt>
                <c:pt idx="2276">
                  <c:v>-18,67313674</c:v>
                </c:pt>
                <c:pt idx="2277">
                  <c:v>-18,67336491</c:v>
                </c:pt>
                <c:pt idx="2278">
                  <c:v>-18,67344519</c:v>
                </c:pt>
                <c:pt idx="2279">
                  <c:v>-18,67377353</c:v>
                </c:pt>
                <c:pt idx="2280">
                  <c:v>-18,67383952</c:v>
                </c:pt>
                <c:pt idx="2281">
                  <c:v>-18,67391244</c:v>
                </c:pt>
                <c:pt idx="2282">
                  <c:v>-18,67401814</c:v>
                </c:pt>
                <c:pt idx="2283">
                  <c:v>-18,67436138</c:v>
                </c:pt>
                <c:pt idx="2284">
                  <c:v>-18,67468893</c:v>
                </c:pt>
                <c:pt idx="2285">
                  <c:v>-18,67506015</c:v>
                </c:pt>
                <c:pt idx="2286">
                  <c:v>-18,67527711</c:v>
                </c:pt>
                <c:pt idx="2287">
                  <c:v>-18,67583674</c:v>
                </c:pt>
                <c:pt idx="2288">
                  <c:v>-18,67626142</c:v>
                </c:pt>
                <c:pt idx="2289">
                  <c:v>-18,67688089</c:v>
                </c:pt>
                <c:pt idx="2290">
                  <c:v>-18,67715013</c:v>
                </c:pt>
                <c:pt idx="2291">
                  <c:v>-18,67774362</c:v>
                </c:pt>
                <c:pt idx="2292">
                  <c:v>-18,67788332</c:v>
                </c:pt>
                <c:pt idx="2293">
                  <c:v>-18,67827284</c:v>
                </c:pt>
                <c:pt idx="2294">
                  <c:v>-18,67833566</c:v>
                </c:pt>
                <c:pt idx="2295">
                  <c:v>-18,67855354</c:v>
                </c:pt>
                <c:pt idx="2296">
                  <c:v>-18,67859587</c:v>
                </c:pt>
                <c:pt idx="2297">
                  <c:v>-18,67858344</c:v>
                </c:pt>
                <c:pt idx="2298">
                  <c:v>-18,67863992</c:v>
                </c:pt>
                <c:pt idx="2299">
                  <c:v>-18,67884039</c:v>
                </c:pt>
                <c:pt idx="2300">
                  <c:v>-18,67893534</c:v>
                </c:pt>
                <c:pt idx="2301">
                  <c:v>-18,67910959</c:v>
                </c:pt>
                <c:pt idx="2302">
                  <c:v>-18,67954536</c:v>
                </c:pt>
                <c:pt idx="2303">
                  <c:v>-18,68025684</c:v>
                </c:pt>
                <c:pt idx="2304">
                  <c:v>-18,68119487</c:v>
                </c:pt>
                <c:pt idx="2305">
                  <c:v>-18,68187879</c:v>
                </c:pt>
                <c:pt idx="2306">
                  <c:v>-18,68221308</c:v>
                </c:pt>
                <c:pt idx="2307">
                  <c:v>-18,68288354</c:v>
                </c:pt>
                <c:pt idx="2308">
                  <c:v>-18,68314371</c:v>
                </c:pt>
                <c:pt idx="2309">
                  <c:v>-18,68329365</c:v>
                </c:pt>
                <c:pt idx="2310">
                  <c:v>-18,68341309</c:v>
                </c:pt>
                <c:pt idx="2311">
                  <c:v>-18,68353901</c:v>
                </c:pt>
                <c:pt idx="2312">
                  <c:v>-18,68365673</c:v>
                </c:pt>
                <c:pt idx="2313">
                  <c:v>-18,68366939</c:v>
                </c:pt>
                <c:pt idx="2314">
                  <c:v>-18,68372662</c:v>
                </c:pt>
                <c:pt idx="2315">
                  <c:v>-18,68383428</c:v>
                </c:pt>
                <c:pt idx="2316">
                  <c:v>-18,68381729</c:v>
                </c:pt>
                <c:pt idx="2317">
                  <c:v>-18,68408919</c:v>
                </c:pt>
                <c:pt idx="2318">
                  <c:v>-18,68447759</c:v>
                </c:pt>
                <c:pt idx="2319">
                  <c:v>-18,68489436</c:v>
                </c:pt>
                <c:pt idx="2320">
                  <c:v>-18,68533152</c:v>
                </c:pt>
                <c:pt idx="2321">
                  <c:v>-18,68597647</c:v>
                </c:pt>
                <c:pt idx="2322">
                  <c:v>-18,68670699</c:v>
                </c:pt>
                <c:pt idx="2323">
                  <c:v>-18,68728786</c:v>
                </c:pt>
                <c:pt idx="2324">
                  <c:v>-18,68754002</c:v>
                </c:pt>
                <c:pt idx="2325">
                  <c:v>-18,68794016</c:v>
                </c:pt>
                <c:pt idx="2326">
                  <c:v>-18,68808931</c:v>
                </c:pt>
                <c:pt idx="2327">
                  <c:v>-18,68825411</c:v>
                </c:pt>
                <c:pt idx="2328">
                  <c:v>-18,68831665</c:v>
                </c:pt>
                <c:pt idx="2329">
                  <c:v>-18,68835031</c:v>
                </c:pt>
                <c:pt idx="2330">
                  <c:v>-18,68836941</c:v>
                </c:pt>
                <c:pt idx="2331">
                  <c:v>-18,68848112</c:v>
                </c:pt>
                <c:pt idx="2332">
                  <c:v>-18,6885573</c:v>
                </c:pt>
                <c:pt idx="2333">
                  <c:v>-18,68889793</c:v>
                </c:pt>
                <c:pt idx="2334">
                  <c:v>-18,68906902</c:v>
                </c:pt>
                <c:pt idx="2335">
                  <c:v>-18,68960113</c:v>
                </c:pt>
                <c:pt idx="2336">
                  <c:v>-18,69041673</c:v>
                </c:pt>
                <c:pt idx="2337">
                  <c:v>-18,69141721</c:v>
                </c:pt>
                <c:pt idx="2338">
                  <c:v>-18,69188776</c:v>
                </c:pt>
                <c:pt idx="2339">
                  <c:v>-18,69236469</c:v>
                </c:pt>
                <c:pt idx="2340">
                  <c:v>-18,69261577</c:v>
                </c:pt>
                <c:pt idx="2341">
                  <c:v>-18,69290909</c:v>
                </c:pt>
                <c:pt idx="2342">
                  <c:v>-18,69289815</c:v>
                </c:pt>
                <c:pt idx="2343">
                  <c:v>-18,69282704</c:v>
                </c:pt>
                <c:pt idx="2344">
                  <c:v>-18,69283156</c:v>
                </c:pt>
                <c:pt idx="2345">
                  <c:v>-18,69293154</c:v>
                </c:pt>
                <c:pt idx="2346">
                  <c:v>-18,69302271</c:v>
                </c:pt>
                <c:pt idx="2347">
                  <c:v>-18,69308069</c:v>
                </c:pt>
                <c:pt idx="2348">
                  <c:v>-18,69324153</c:v>
                </c:pt>
                <c:pt idx="2349">
                  <c:v>-18,69351049</c:v>
                </c:pt>
                <c:pt idx="2350">
                  <c:v>-18,69400824</c:v>
                </c:pt>
                <c:pt idx="2351">
                  <c:v>-18,6945844</c:v>
                </c:pt>
                <c:pt idx="2352">
                  <c:v>-18,69490962</c:v>
                </c:pt>
                <c:pt idx="2353">
                  <c:v>-18,69570245</c:v>
                </c:pt>
                <c:pt idx="2354">
                  <c:v>-18,69647657</c:v>
                </c:pt>
                <c:pt idx="2355">
                  <c:v>-18,69679317</c:v>
                </c:pt>
                <c:pt idx="2356">
                  <c:v>-18,6970573</c:v>
                </c:pt>
                <c:pt idx="2357">
                  <c:v>-18,69713758</c:v>
                </c:pt>
                <c:pt idx="2358">
                  <c:v>-18,6973861</c:v>
                </c:pt>
                <c:pt idx="2359">
                  <c:v>-18,69744808</c:v>
                </c:pt>
                <c:pt idx="2360">
                  <c:v>-18,69777087</c:v>
                </c:pt>
                <c:pt idx="2361">
                  <c:v>-18,69796911</c:v>
                </c:pt>
                <c:pt idx="2362">
                  <c:v>-18,69806443</c:v>
                </c:pt>
                <c:pt idx="2363">
                  <c:v>-18,69841307</c:v>
                </c:pt>
                <c:pt idx="2364">
                  <c:v>-18,69883933</c:v>
                </c:pt>
                <c:pt idx="2365">
                  <c:v>-18,69918309</c:v>
                </c:pt>
                <c:pt idx="2366">
                  <c:v>-18,69935482</c:v>
                </c:pt>
                <c:pt idx="2367">
                  <c:v>-18,69983939</c:v>
                </c:pt>
                <c:pt idx="2368">
                  <c:v>-18,70018742</c:v>
                </c:pt>
                <c:pt idx="2369">
                  <c:v>-18,70040731</c:v>
                </c:pt>
                <c:pt idx="2370">
                  <c:v>-18,70064177</c:v>
                </c:pt>
                <c:pt idx="2371">
                  <c:v>-18,70097481</c:v>
                </c:pt>
                <c:pt idx="2372">
                  <c:v>-18,701053</c:v>
                </c:pt>
                <c:pt idx="2373">
                  <c:v>-18,70132988</c:v>
                </c:pt>
                <c:pt idx="2374">
                  <c:v>-18,70165915</c:v>
                </c:pt>
                <c:pt idx="2375">
                  <c:v>-18,70208681</c:v>
                </c:pt>
                <c:pt idx="2376">
                  <c:v>-18,70241049</c:v>
                </c:pt>
                <c:pt idx="2377">
                  <c:v>-18,70296183</c:v>
                </c:pt>
                <c:pt idx="2378">
                  <c:v>-18,70337353</c:v>
                </c:pt>
                <c:pt idx="2379">
                  <c:v>-18,70369753</c:v>
                </c:pt>
                <c:pt idx="2380">
                  <c:v>-18,7038342</c:v>
                </c:pt>
                <c:pt idx="2381">
                  <c:v>-18,70425945</c:v>
                </c:pt>
                <c:pt idx="2382">
                  <c:v>-18,70435854</c:v>
                </c:pt>
                <c:pt idx="2383">
                  <c:v>-18,70460762</c:v>
                </c:pt>
                <c:pt idx="2384">
                  <c:v>-18,7046397</c:v>
                </c:pt>
                <c:pt idx="2385">
                  <c:v>-18,70477908</c:v>
                </c:pt>
                <c:pt idx="2386">
                  <c:v>-18,70482215</c:v>
                </c:pt>
                <c:pt idx="2387">
                  <c:v>-18,70514197</c:v>
                </c:pt>
                <c:pt idx="2388">
                  <c:v>-18,70560861</c:v>
                </c:pt>
                <c:pt idx="2389">
                  <c:v>-18,70597084</c:v>
                </c:pt>
                <c:pt idx="2390">
                  <c:v>-18,70633946</c:v>
                </c:pt>
                <c:pt idx="2391">
                  <c:v>-18,70694659</c:v>
                </c:pt>
                <c:pt idx="2392">
                  <c:v>-18,70743637</c:v>
                </c:pt>
                <c:pt idx="2393">
                  <c:v>-18,70771652</c:v>
                </c:pt>
                <c:pt idx="2394">
                  <c:v>-18,70804551</c:v>
                </c:pt>
                <c:pt idx="2395">
                  <c:v>-18,7084382</c:v>
                </c:pt>
                <c:pt idx="2396">
                  <c:v>-18,70858591</c:v>
                </c:pt>
                <c:pt idx="2397">
                  <c:v>-18,70884686</c:v>
                </c:pt>
                <c:pt idx="2398">
                  <c:v>-18,70891685</c:v>
                </c:pt>
                <c:pt idx="2399">
                  <c:v>-18,7090776</c:v>
                </c:pt>
                <c:pt idx="2400">
                  <c:v>-18,70933874</c:v>
                </c:pt>
                <c:pt idx="2401">
                  <c:v>-18,70961707</c:v>
                </c:pt>
                <c:pt idx="2402">
                  <c:v>-18,71001497</c:v>
                </c:pt>
                <c:pt idx="2403">
                  <c:v>-18,7102444</c:v>
                </c:pt>
                <c:pt idx="2404">
                  <c:v>-18,71041642</c:v>
                </c:pt>
                <c:pt idx="2405">
                  <c:v>-18,71093144</c:v>
                </c:pt>
                <c:pt idx="2406">
                  <c:v>-18,71132921</c:v>
                </c:pt>
                <c:pt idx="2407">
                  <c:v>-18,71197895</c:v>
                </c:pt>
                <c:pt idx="2408">
                  <c:v>-18,71226137</c:v>
                </c:pt>
                <c:pt idx="2409">
                  <c:v>-18,71261634</c:v>
                </c:pt>
                <c:pt idx="2410">
                  <c:v>-18,71288415</c:v>
                </c:pt>
                <c:pt idx="2411">
                  <c:v>-18,71318701</c:v>
                </c:pt>
                <c:pt idx="2412">
                  <c:v>-18,71327255</c:v>
                </c:pt>
                <c:pt idx="2413">
                  <c:v>-18,71350711</c:v>
                </c:pt>
                <c:pt idx="2414">
                  <c:v>-18,71373537</c:v>
                </c:pt>
                <c:pt idx="2415">
                  <c:v>-18,71391875</c:v>
                </c:pt>
                <c:pt idx="2416">
                  <c:v>-18,7141609</c:v>
                </c:pt>
                <c:pt idx="2417">
                  <c:v>-18,71444653</c:v>
                </c:pt>
                <c:pt idx="2418">
                  <c:v>-18,71457654</c:v>
                </c:pt>
                <c:pt idx="2419">
                  <c:v>-18,71473464</c:v>
                </c:pt>
                <c:pt idx="2420">
                  <c:v>-18,71516649</c:v>
                </c:pt>
                <c:pt idx="2421">
                  <c:v>-18,71573907</c:v>
                </c:pt>
                <c:pt idx="2422">
                  <c:v>-18,71590824</c:v>
                </c:pt>
                <c:pt idx="2423">
                  <c:v>-18,71629334</c:v>
                </c:pt>
                <c:pt idx="2424">
                  <c:v>-18,71682927</c:v>
                </c:pt>
                <c:pt idx="2425">
                  <c:v>-18,71748046</c:v>
                </c:pt>
                <c:pt idx="2426">
                  <c:v>-18,71773871</c:v>
                </c:pt>
                <c:pt idx="2427">
                  <c:v>-18,7180209</c:v>
                </c:pt>
                <c:pt idx="2428">
                  <c:v>-18,71860591</c:v>
                </c:pt>
                <c:pt idx="2429">
                  <c:v>-18,7186827</c:v>
                </c:pt>
                <c:pt idx="2430">
                  <c:v>-18,71882552</c:v>
                </c:pt>
                <c:pt idx="2431">
                  <c:v>-18,71893919</c:v>
                </c:pt>
                <c:pt idx="2432">
                  <c:v>-18,7190224</c:v>
                </c:pt>
                <c:pt idx="2433">
                  <c:v>-18,71918901</c:v>
                </c:pt>
                <c:pt idx="2434">
                  <c:v>-18,71937826</c:v>
                </c:pt>
                <c:pt idx="2435">
                  <c:v>-18,71966524</c:v>
                </c:pt>
                <c:pt idx="2436">
                  <c:v>-18,71978716</c:v>
                </c:pt>
                <c:pt idx="2437">
                  <c:v>-18,7201161</c:v>
                </c:pt>
                <c:pt idx="2438">
                  <c:v>-18,72052807</c:v>
                </c:pt>
                <c:pt idx="2439">
                  <c:v>-18,72102791</c:v>
                </c:pt>
                <c:pt idx="2440">
                  <c:v>-18,72132989</c:v>
                </c:pt>
                <c:pt idx="2441">
                  <c:v>-18,72179136</c:v>
                </c:pt>
                <c:pt idx="2442">
                  <c:v>-18,72215947</c:v>
                </c:pt>
                <c:pt idx="2443">
                  <c:v>-18,7224452</c:v>
                </c:pt>
                <c:pt idx="2444">
                  <c:v>-18,72279491</c:v>
                </c:pt>
                <c:pt idx="2445">
                  <c:v>-18,7230499</c:v>
                </c:pt>
                <c:pt idx="2446">
                  <c:v>-18,72318616</c:v>
                </c:pt>
                <c:pt idx="2447">
                  <c:v>-18,72357997</c:v>
                </c:pt>
                <c:pt idx="2448">
                  <c:v>-18,72379613</c:v>
                </c:pt>
                <c:pt idx="2449">
                  <c:v>-18,72394477</c:v>
                </c:pt>
                <c:pt idx="2450">
                  <c:v>-18,72416311</c:v>
                </c:pt>
                <c:pt idx="2451">
                  <c:v>-18,72446971</c:v>
                </c:pt>
                <c:pt idx="2452">
                  <c:v>-18,72508252</c:v>
                </c:pt>
                <c:pt idx="2453">
                  <c:v>-18,72532308</c:v>
                </c:pt>
                <c:pt idx="2454">
                  <c:v>-18,72544596</c:v>
                </c:pt>
                <c:pt idx="2455">
                  <c:v>-18,72591996</c:v>
                </c:pt>
                <c:pt idx="2456">
                  <c:v>-18,72631149</c:v>
                </c:pt>
                <c:pt idx="2457">
                  <c:v>-18,72676211</c:v>
                </c:pt>
                <c:pt idx="2458">
                  <c:v>-18,72725846</c:v>
                </c:pt>
                <c:pt idx="2459">
                  <c:v>-18,72738707</c:v>
                </c:pt>
                <c:pt idx="2460">
                  <c:v>-18,72756314</c:v>
                </c:pt>
                <c:pt idx="2461">
                  <c:v>-18,72783001</c:v>
                </c:pt>
                <c:pt idx="2462">
                  <c:v>-18,72790829</c:v>
                </c:pt>
                <c:pt idx="2463">
                  <c:v>-18,72816706</c:v>
                </c:pt>
                <c:pt idx="2464">
                  <c:v>-18,72826261</c:v>
                </c:pt>
                <c:pt idx="2465">
                  <c:v>-18,72853037</c:v>
                </c:pt>
                <c:pt idx="2466">
                  <c:v>-18,72908343</c:v>
                </c:pt>
                <c:pt idx="2467">
                  <c:v>-18,72935822</c:v>
                </c:pt>
                <c:pt idx="2468">
                  <c:v>-18,72966695</c:v>
                </c:pt>
                <c:pt idx="2469">
                  <c:v>-18,73014207</c:v>
                </c:pt>
                <c:pt idx="2470">
                  <c:v>-18,73088675</c:v>
                </c:pt>
                <c:pt idx="2471">
                  <c:v>-18,73122915</c:v>
                </c:pt>
                <c:pt idx="2472">
                  <c:v>-18,73148247</c:v>
                </c:pt>
                <c:pt idx="2473">
                  <c:v>-18,73170515</c:v>
                </c:pt>
                <c:pt idx="2474">
                  <c:v>-18,73178585</c:v>
                </c:pt>
                <c:pt idx="2475">
                  <c:v>-18,73191344</c:v>
                </c:pt>
                <c:pt idx="2476">
                  <c:v>-18,73209416</c:v>
                </c:pt>
                <c:pt idx="2477">
                  <c:v>-18,73219139</c:v>
                </c:pt>
                <c:pt idx="2478">
                  <c:v>-18,73229412</c:v>
                </c:pt>
                <c:pt idx="2479">
                  <c:v>-18,73257245</c:v>
                </c:pt>
                <c:pt idx="2480">
                  <c:v>-18,73279047</c:v>
                </c:pt>
                <c:pt idx="2481">
                  <c:v>-18,73332132</c:v>
                </c:pt>
                <c:pt idx="2482">
                  <c:v>-18,73357222</c:v>
                </c:pt>
                <c:pt idx="2483">
                  <c:v>-18,73432748</c:v>
                </c:pt>
                <c:pt idx="2484">
                  <c:v>-18,73485004</c:v>
                </c:pt>
                <c:pt idx="2485">
                  <c:v>-18,73538867</c:v>
                </c:pt>
                <c:pt idx="2486">
                  <c:v>-18,73577252</c:v>
                </c:pt>
                <c:pt idx="2487">
                  <c:v>-18,73598109</c:v>
                </c:pt>
                <c:pt idx="2488">
                  <c:v>-18,73612446</c:v>
                </c:pt>
                <c:pt idx="2489">
                  <c:v>-18,7362697</c:v>
                </c:pt>
                <c:pt idx="2490">
                  <c:v>-18,73658086</c:v>
                </c:pt>
                <c:pt idx="2491">
                  <c:v>-18,73673248</c:v>
                </c:pt>
                <c:pt idx="2492">
                  <c:v>-18,73677476</c:v>
                </c:pt>
                <c:pt idx="2493">
                  <c:v>-18,73682412</c:v>
                </c:pt>
                <c:pt idx="2494">
                  <c:v>-18,7370441</c:v>
                </c:pt>
                <c:pt idx="2495">
                  <c:v>-18,73727534</c:v>
                </c:pt>
                <c:pt idx="2496">
                  <c:v>-18,73750822</c:v>
                </c:pt>
                <c:pt idx="2497">
                  <c:v>-18,73806119</c:v>
                </c:pt>
                <c:pt idx="2498">
                  <c:v>-18,73854609</c:v>
                </c:pt>
                <c:pt idx="2499">
                  <c:v>-18,73921278</c:v>
                </c:pt>
                <c:pt idx="2500">
                  <c:v>-18,73982987</c:v>
                </c:pt>
                <c:pt idx="2501">
                  <c:v>-18,74027481</c:v>
                </c:pt>
                <c:pt idx="2502">
                  <c:v>-18,74042177</c:v>
                </c:pt>
                <c:pt idx="2503">
                  <c:v>-18,74050275</c:v>
                </c:pt>
                <c:pt idx="2504">
                  <c:v>-18,74086615</c:v>
                </c:pt>
                <c:pt idx="2505">
                  <c:v>-18,74098797</c:v>
                </c:pt>
                <c:pt idx="2506">
                  <c:v>-18,74111514</c:v>
                </c:pt>
                <c:pt idx="2507">
                  <c:v>-18,74120292</c:v>
                </c:pt>
                <c:pt idx="2508">
                  <c:v>-18,74128031</c:v>
                </c:pt>
                <c:pt idx="2509">
                  <c:v>-18,74146928</c:v>
                </c:pt>
                <c:pt idx="2510">
                  <c:v>-18,74153773</c:v>
                </c:pt>
                <c:pt idx="2511">
                  <c:v>-18,7417781</c:v>
                </c:pt>
                <c:pt idx="2512">
                  <c:v>-18,74229867</c:v>
                </c:pt>
                <c:pt idx="2513">
                  <c:v>-18,7430854</c:v>
                </c:pt>
                <c:pt idx="2514">
                  <c:v>-18,74385183</c:v>
                </c:pt>
                <c:pt idx="2515">
                  <c:v>-18,7444903</c:v>
                </c:pt>
                <c:pt idx="2516">
                  <c:v>-18,74476122</c:v>
                </c:pt>
                <c:pt idx="2517">
                  <c:v>-18,74512919</c:v>
                </c:pt>
                <c:pt idx="2518">
                  <c:v>-18,74526586</c:v>
                </c:pt>
                <c:pt idx="2519">
                  <c:v>-18,74550079</c:v>
                </c:pt>
                <c:pt idx="2520">
                  <c:v>-18,74559466</c:v>
                </c:pt>
                <c:pt idx="2521">
                  <c:v>-18,74574684</c:v>
                </c:pt>
                <c:pt idx="2522">
                  <c:v>-18,74589604</c:v>
                </c:pt>
                <c:pt idx="2523">
                  <c:v>-18,74591425</c:v>
                </c:pt>
                <c:pt idx="2524">
                  <c:v>-18,74608542</c:v>
                </c:pt>
                <c:pt idx="2525">
                  <c:v>-18,74623546</c:v>
                </c:pt>
                <c:pt idx="2526">
                  <c:v>-18,74649516</c:v>
                </c:pt>
                <c:pt idx="2527">
                  <c:v>-18,74695044</c:v>
                </c:pt>
                <c:pt idx="2528">
                  <c:v>-18,74745302</c:v>
                </c:pt>
                <c:pt idx="2529">
                  <c:v>-18,74800646</c:v>
                </c:pt>
                <c:pt idx="2530">
                  <c:v>-18,7482969</c:v>
                </c:pt>
                <c:pt idx="2531">
                  <c:v>-18,74891576</c:v>
                </c:pt>
                <c:pt idx="2532">
                  <c:v>-18,74933383</c:v>
                </c:pt>
                <c:pt idx="2533">
                  <c:v>-18,74974333</c:v>
                </c:pt>
                <c:pt idx="2534">
                  <c:v>-18,74994622</c:v>
                </c:pt>
                <c:pt idx="2535">
                  <c:v>-18,75014133</c:v>
                </c:pt>
                <c:pt idx="2536">
                  <c:v>-18,75024886</c:v>
                </c:pt>
                <c:pt idx="2537">
                  <c:v>-18,75035158</c:v>
                </c:pt>
                <c:pt idx="2538">
                  <c:v>-18,75031242</c:v>
                </c:pt>
                <c:pt idx="2539">
                  <c:v>-18,75054516</c:v>
                </c:pt>
                <c:pt idx="2540">
                  <c:v>-18,7507087</c:v>
                </c:pt>
                <c:pt idx="2541">
                  <c:v>-18,75091321</c:v>
                </c:pt>
                <c:pt idx="2542">
                  <c:v>-18,75133203</c:v>
                </c:pt>
                <c:pt idx="2543">
                  <c:v>-18,7515921</c:v>
                </c:pt>
                <c:pt idx="2544">
                  <c:v>-18,75197492</c:v>
                </c:pt>
                <c:pt idx="2545">
                  <c:v>-18,75285768</c:v>
                </c:pt>
                <c:pt idx="2546">
                  <c:v>-18,75358318</c:v>
                </c:pt>
                <c:pt idx="2547">
                  <c:v>-18,75392297</c:v>
                </c:pt>
                <c:pt idx="2548">
                  <c:v>-18,75417224</c:v>
                </c:pt>
                <c:pt idx="2549">
                  <c:v>-18,75463375</c:v>
                </c:pt>
                <c:pt idx="2550">
                  <c:v>-18,75484372</c:v>
                </c:pt>
                <c:pt idx="2551">
                  <c:v>-18,75513918</c:v>
                </c:pt>
                <c:pt idx="2552">
                  <c:v>-18,75517313</c:v>
                </c:pt>
                <c:pt idx="2553">
                  <c:v>-18,75521457</c:v>
                </c:pt>
                <c:pt idx="2554">
                  <c:v>-18,75529546</c:v>
                </c:pt>
                <c:pt idx="2555">
                  <c:v>-18,75523185</c:v>
                </c:pt>
                <c:pt idx="2556">
                  <c:v>-18,75543879</c:v>
                </c:pt>
                <c:pt idx="2557">
                  <c:v>-18,7556481</c:v>
                </c:pt>
                <c:pt idx="2558">
                  <c:v>-18,75576992</c:v>
                </c:pt>
                <c:pt idx="2559">
                  <c:v>-18,75614976</c:v>
                </c:pt>
                <c:pt idx="2560">
                  <c:v>-18,75661063</c:v>
                </c:pt>
                <c:pt idx="2561">
                  <c:v>-18,75752612</c:v>
                </c:pt>
                <c:pt idx="2562">
                  <c:v>-18,75786936</c:v>
                </c:pt>
                <c:pt idx="2563">
                  <c:v>-18,7584207</c:v>
                </c:pt>
                <c:pt idx="2564">
                  <c:v>-18,75890704</c:v>
                </c:pt>
                <c:pt idx="2565">
                  <c:v>-18,75926741</c:v>
                </c:pt>
                <c:pt idx="2566">
                  <c:v>-18,75943379</c:v>
                </c:pt>
                <c:pt idx="2567">
                  <c:v>-18,75981712</c:v>
                </c:pt>
                <c:pt idx="2568">
                  <c:v>-18,7599022</c:v>
                </c:pt>
                <c:pt idx="2569">
                  <c:v>-18,75992218</c:v>
                </c:pt>
                <c:pt idx="2570">
                  <c:v>-18,76007999</c:v>
                </c:pt>
                <c:pt idx="2571">
                  <c:v>-18,76035184</c:v>
                </c:pt>
                <c:pt idx="2572">
                  <c:v>-18,76041503</c:v>
                </c:pt>
                <c:pt idx="2573">
                  <c:v>-18,76056656</c:v>
                </c:pt>
                <c:pt idx="2574">
                  <c:v>-18,76095664</c:v>
                </c:pt>
                <c:pt idx="2575">
                  <c:v>-18,76139977</c:v>
                </c:pt>
                <c:pt idx="2576">
                  <c:v>-18,76160559</c:v>
                </c:pt>
                <c:pt idx="2577">
                  <c:v>-18,76213081</c:v>
                </c:pt>
                <c:pt idx="2578">
                  <c:v>-18,76263214</c:v>
                </c:pt>
                <c:pt idx="2579">
                  <c:v>-18,76307848</c:v>
                </c:pt>
                <c:pt idx="2580">
                  <c:v>-18,76332421</c:v>
                </c:pt>
                <c:pt idx="2581">
                  <c:v>-18,76378949</c:v>
                </c:pt>
                <c:pt idx="2582">
                  <c:v>-18,76406563</c:v>
                </c:pt>
                <c:pt idx="2583">
                  <c:v>-18,7643189</c:v>
                </c:pt>
                <c:pt idx="2584">
                  <c:v>-18,76447965</c:v>
                </c:pt>
                <c:pt idx="2585">
                  <c:v>-18,76475001</c:v>
                </c:pt>
                <c:pt idx="2586">
                  <c:v>-18,76486066</c:v>
                </c:pt>
                <c:pt idx="2587">
                  <c:v>-18,76527905</c:v>
                </c:pt>
                <c:pt idx="2588">
                  <c:v>-18,76539551</c:v>
                </c:pt>
                <c:pt idx="2589">
                  <c:v>-18,76566429</c:v>
                </c:pt>
                <c:pt idx="2590">
                  <c:v>-18,76584707</c:v>
                </c:pt>
                <c:pt idx="2591">
                  <c:v>-18,76620157</c:v>
                </c:pt>
                <c:pt idx="2592">
                  <c:v>-18,76654872</c:v>
                </c:pt>
                <c:pt idx="2593">
                  <c:v>-18,76701364</c:v>
                </c:pt>
                <c:pt idx="2594">
                  <c:v>-18,7672474</c:v>
                </c:pt>
                <c:pt idx="2595">
                  <c:v>-18,76764773</c:v>
                </c:pt>
                <c:pt idx="2596">
                  <c:v>-18,76821272</c:v>
                </c:pt>
                <c:pt idx="2597">
                  <c:v>-18,76845388</c:v>
                </c:pt>
                <c:pt idx="2598">
                  <c:v>-18,76884998</c:v>
                </c:pt>
                <c:pt idx="2599">
                  <c:v>-18,76900439</c:v>
                </c:pt>
                <c:pt idx="2600">
                  <c:v>-18,76903992</c:v>
                </c:pt>
                <c:pt idx="2601">
                  <c:v>-18,76929771</c:v>
                </c:pt>
                <c:pt idx="2602">
                  <c:v>-18,76961687</c:v>
                </c:pt>
                <c:pt idx="2603">
                  <c:v>-18,76959801</c:v>
                </c:pt>
                <c:pt idx="2604">
                  <c:v>-18,76985664</c:v>
                </c:pt>
                <c:pt idx="2605">
                  <c:v>-18,77021893</c:v>
                </c:pt>
                <c:pt idx="2606">
                  <c:v>-18,77053795</c:v>
                </c:pt>
                <c:pt idx="2607">
                  <c:v>-18,77092175</c:v>
                </c:pt>
                <c:pt idx="2608">
                  <c:v>-18,77112506</c:v>
                </c:pt>
                <c:pt idx="2609">
                  <c:v>-18,77164464</c:v>
                </c:pt>
                <c:pt idx="2610">
                  <c:v>-18,77200716</c:v>
                </c:pt>
                <c:pt idx="2611">
                  <c:v>-18,77241745</c:v>
                </c:pt>
                <c:pt idx="2612">
                  <c:v>-18,77263701</c:v>
                </c:pt>
                <c:pt idx="2613">
                  <c:v>-18,77317318</c:v>
                </c:pt>
                <c:pt idx="2614">
                  <c:v>-18,77335134</c:v>
                </c:pt>
                <c:pt idx="2615">
                  <c:v>-18,77371302</c:v>
                </c:pt>
                <c:pt idx="2616">
                  <c:v>-18,77403381</c:v>
                </c:pt>
                <c:pt idx="2617">
                  <c:v>-18,77453412</c:v>
                </c:pt>
                <c:pt idx="2618">
                  <c:v>-18,77474236</c:v>
                </c:pt>
                <c:pt idx="2619">
                  <c:v>-18,77511717</c:v>
                </c:pt>
                <c:pt idx="2620">
                  <c:v>-18,77530739</c:v>
                </c:pt>
                <c:pt idx="2621">
                  <c:v>-18,77562297</c:v>
                </c:pt>
                <c:pt idx="2622">
                  <c:v>-18,77582134</c:v>
                </c:pt>
                <c:pt idx="2623">
                  <c:v>-18,77588505</c:v>
                </c:pt>
                <c:pt idx="2624">
                  <c:v>-18,77603252</c:v>
                </c:pt>
                <c:pt idx="2625">
                  <c:v>-18,77611513</c:v>
                </c:pt>
                <c:pt idx="2626">
                  <c:v>-18,77629874</c:v>
                </c:pt>
                <c:pt idx="2627">
                  <c:v>-18,77668966</c:v>
                </c:pt>
                <c:pt idx="2628">
                  <c:v>-18,77690028</c:v>
                </c:pt>
                <c:pt idx="2629">
                  <c:v>-18,77731411</c:v>
                </c:pt>
                <c:pt idx="2630">
                  <c:v>-18,77792222</c:v>
                </c:pt>
                <c:pt idx="2631">
                  <c:v>-18,77868674</c:v>
                </c:pt>
                <c:pt idx="2632">
                  <c:v>-18,77890682</c:v>
                </c:pt>
                <c:pt idx="2633">
                  <c:v>-18,77932228</c:v>
                </c:pt>
                <c:pt idx="2634">
                  <c:v>-18,77955762</c:v>
                </c:pt>
                <c:pt idx="2635">
                  <c:v>-18,77975628</c:v>
                </c:pt>
                <c:pt idx="2636">
                  <c:v>-18,77990771</c:v>
                </c:pt>
                <c:pt idx="2637">
                  <c:v>-18,78000838</c:v>
                </c:pt>
                <c:pt idx="2638">
                  <c:v>-18,78043423</c:v>
                </c:pt>
                <c:pt idx="2639">
                  <c:v>-18,78056885</c:v>
                </c:pt>
                <c:pt idx="2640">
                  <c:v>-18,78076951</c:v>
                </c:pt>
                <c:pt idx="2641">
                  <c:v>-18,78102916</c:v>
                </c:pt>
                <c:pt idx="2642">
                  <c:v>-18,78114651</c:v>
                </c:pt>
                <c:pt idx="2643">
                  <c:v>-18,78129412</c:v>
                </c:pt>
                <c:pt idx="2644">
                  <c:v>-18,78190363</c:v>
                </c:pt>
                <c:pt idx="2645">
                  <c:v>-18,78263392</c:v>
                </c:pt>
                <c:pt idx="2646">
                  <c:v>-18,78302405</c:v>
                </c:pt>
                <c:pt idx="2647">
                  <c:v>-18,78382713</c:v>
                </c:pt>
                <c:pt idx="2648">
                  <c:v>-18,7843225</c:v>
                </c:pt>
                <c:pt idx="2649">
                  <c:v>-18,78458705</c:v>
                </c:pt>
                <c:pt idx="2650">
                  <c:v>-18,78468865</c:v>
                </c:pt>
                <c:pt idx="2651">
                  <c:v>-18,78468931</c:v>
                </c:pt>
                <c:pt idx="2652">
                  <c:v>-18,78482216</c:v>
                </c:pt>
                <c:pt idx="2653">
                  <c:v>-18,78483026</c:v>
                </c:pt>
                <c:pt idx="2654">
                  <c:v>-18,78475636</c:v>
                </c:pt>
                <c:pt idx="2655">
                  <c:v>-18,78486216</c:v>
                </c:pt>
                <c:pt idx="2656">
                  <c:v>-18,7849687</c:v>
                </c:pt>
                <c:pt idx="2657">
                  <c:v>-18,78509429</c:v>
                </c:pt>
                <c:pt idx="2658">
                  <c:v>-18,78545713</c:v>
                </c:pt>
                <c:pt idx="2659">
                  <c:v>-18,7859695</c:v>
                </c:pt>
                <c:pt idx="2660">
                  <c:v>-18,78630478</c:v>
                </c:pt>
                <c:pt idx="2661">
                  <c:v>-18,78743121</c:v>
                </c:pt>
                <c:pt idx="2662">
                  <c:v>-18,78811993</c:v>
                </c:pt>
                <c:pt idx="2663">
                  <c:v>-18,78869194</c:v>
                </c:pt>
                <c:pt idx="2664">
                  <c:v>-18,78893171</c:v>
                </c:pt>
                <c:pt idx="2665">
                  <c:v>-18,78910666</c:v>
                </c:pt>
                <c:pt idx="2666">
                  <c:v>-18,78923565</c:v>
                </c:pt>
                <c:pt idx="2667">
                  <c:v>-18,789338</c:v>
                </c:pt>
                <c:pt idx="2668">
                  <c:v>-18,78940836</c:v>
                </c:pt>
                <c:pt idx="2669">
                  <c:v>-18,78944776</c:v>
                </c:pt>
                <c:pt idx="2670">
                  <c:v>-18,78964357</c:v>
                </c:pt>
                <c:pt idx="2671">
                  <c:v>-18,78980669</c:v>
                </c:pt>
                <c:pt idx="2672">
                  <c:v>-18,79000227</c:v>
                </c:pt>
                <c:pt idx="2673">
                  <c:v>-18,79021652</c:v>
                </c:pt>
                <c:pt idx="2674">
                  <c:v>-18,79036874</c:v>
                </c:pt>
                <c:pt idx="2675">
                  <c:v>-18,79087468</c:v>
                </c:pt>
                <c:pt idx="2676">
                  <c:v>-18,79147581</c:v>
                </c:pt>
                <c:pt idx="2677">
                  <c:v>-18,79202491</c:v>
                </c:pt>
                <c:pt idx="2678">
                  <c:v>-18,7922671</c:v>
                </c:pt>
                <c:pt idx="2679">
                  <c:v>-18,79279116</c:v>
                </c:pt>
                <c:pt idx="2680">
                  <c:v>-18,79347154</c:v>
                </c:pt>
                <c:pt idx="2681">
                  <c:v>-18,79400831</c:v>
                </c:pt>
                <c:pt idx="2682">
                  <c:v>-18,79429427</c:v>
                </c:pt>
                <c:pt idx="2683">
                  <c:v>-18,79443089</c:v>
                </c:pt>
                <c:pt idx="2684">
                  <c:v>-18,79459173</c:v>
                </c:pt>
                <c:pt idx="2685">
                  <c:v>-18,79467425</c:v>
                </c:pt>
                <c:pt idx="2686">
                  <c:v>-18,79484934</c:v>
                </c:pt>
                <c:pt idx="2687">
                  <c:v>-18,79483309</c:v>
                </c:pt>
                <c:pt idx="2688">
                  <c:v>-18,79485232</c:v>
                </c:pt>
                <c:pt idx="2689">
                  <c:v>-18,79474694</c:v>
                </c:pt>
                <c:pt idx="2690">
                  <c:v>-18,79510401</c:v>
                </c:pt>
                <c:pt idx="2691">
                  <c:v>-18,79523476</c:v>
                </c:pt>
                <c:pt idx="2692">
                  <c:v>-18,79534461</c:v>
                </c:pt>
                <c:pt idx="2693">
                  <c:v>-18,79600236</c:v>
                </c:pt>
                <c:pt idx="2694">
                  <c:v>-18,79679641</c:v>
                </c:pt>
                <c:pt idx="2695">
                  <c:v>-18,7977241</c:v>
                </c:pt>
                <c:pt idx="2696">
                  <c:v>-18,79822231</c:v>
                </c:pt>
                <c:pt idx="2697">
                  <c:v>-18,79868126</c:v>
                </c:pt>
                <c:pt idx="2698">
                  <c:v>-18,7991581</c:v>
                </c:pt>
                <c:pt idx="2699">
                  <c:v>-18,79943</c:v>
                </c:pt>
                <c:pt idx="2700">
                  <c:v>-18,79944169</c:v>
                </c:pt>
                <c:pt idx="2701">
                  <c:v>-18,79945044</c:v>
                </c:pt>
                <c:pt idx="2702">
                  <c:v>-18,79960174</c:v>
                </c:pt>
                <c:pt idx="2703">
                  <c:v>-18,79968388</c:v>
                </c:pt>
                <c:pt idx="2704">
                  <c:v>-18,79968225</c:v>
                </c:pt>
                <c:pt idx="2705">
                  <c:v>-18,79995755</c:v>
                </c:pt>
                <c:pt idx="2706">
                  <c:v>-18,79986395</c:v>
                </c:pt>
                <c:pt idx="2707">
                  <c:v>-18,80000286</c:v>
                </c:pt>
                <c:pt idx="2708">
                  <c:v>-18,80023224</c:v>
                </c:pt>
                <c:pt idx="2709">
                  <c:v>-18,80064198</c:v>
                </c:pt>
                <c:pt idx="2710">
                  <c:v>-18,80099211</c:v>
                </c:pt>
                <c:pt idx="2711">
                  <c:v>-18,80185633</c:v>
                </c:pt>
                <c:pt idx="2712">
                  <c:v>-18,80279124</c:v>
                </c:pt>
                <c:pt idx="2713">
                  <c:v>-18,80344866</c:v>
                </c:pt>
                <c:pt idx="2714">
                  <c:v>-18,80391655</c:v>
                </c:pt>
                <c:pt idx="2715">
                  <c:v>-18,804177</c:v>
                </c:pt>
                <c:pt idx="2716">
                  <c:v>-18,8042793</c:v>
                </c:pt>
                <c:pt idx="2717">
                  <c:v>-18,80453239</c:v>
                </c:pt>
                <c:pt idx="2718">
                  <c:v>-18,80456578</c:v>
                </c:pt>
                <c:pt idx="2719">
                  <c:v>-18,80453928</c:v>
                </c:pt>
                <c:pt idx="2720">
                  <c:v>-18,80465127</c:v>
                </c:pt>
                <c:pt idx="2721">
                  <c:v>-18,80481458</c:v>
                </c:pt>
                <c:pt idx="2722">
                  <c:v>-18,80486934</c:v>
                </c:pt>
                <c:pt idx="2723">
                  <c:v>-18,80496727</c:v>
                </c:pt>
                <c:pt idx="2724">
                  <c:v>-18,80504783</c:v>
                </c:pt>
                <c:pt idx="2725">
                  <c:v>-18,8052212</c:v>
                </c:pt>
                <c:pt idx="2726">
                  <c:v>-18,80561324</c:v>
                </c:pt>
                <c:pt idx="2727">
                  <c:v>-18,80607098</c:v>
                </c:pt>
                <c:pt idx="2728">
                  <c:v>-18,80707309</c:v>
                </c:pt>
                <c:pt idx="2729">
                  <c:v>-18,80803407</c:v>
                </c:pt>
                <c:pt idx="2730">
                  <c:v>-18,8085273</c:v>
                </c:pt>
                <c:pt idx="2731">
                  <c:v>-18,8093952</c:v>
                </c:pt>
                <c:pt idx="2732">
                  <c:v>-18,8095715</c:v>
                </c:pt>
                <c:pt idx="2733">
                  <c:v>-18,80974421</c:v>
                </c:pt>
                <c:pt idx="2734">
                  <c:v>-18,80979944</c:v>
                </c:pt>
                <c:pt idx="2735">
                  <c:v>-18,80976614</c:v>
                </c:pt>
                <c:pt idx="2736">
                  <c:v>-18,80988056</c:v>
                </c:pt>
                <c:pt idx="2737">
                  <c:v>-18,80990249</c:v>
                </c:pt>
                <c:pt idx="2738">
                  <c:v>-18,80993611</c:v>
                </c:pt>
                <c:pt idx="2739">
                  <c:v>-18,80994221</c:v>
                </c:pt>
                <c:pt idx="2740">
                  <c:v>-18,80996661</c:v>
                </c:pt>
                <c:pt idx="2741">
                  <c:v>-18,80995553</c:v>
                </c:pt>
                <c:pt idx="2742">
                  <c:v>-18,81012019</c:v>
                </c:pt>
                <c:pt idx="2743">
                  <c:v>-18,8104035</c:v>
                </c:pt>
                <c:pt idx="2744">
                  <c:v>-18,81080233</c:v>
                </c:pt>
                <c:pt idx="2745">
                  <c:v>-18,81162385</c:v>
                </c:pt>
                <c:pt idx="2746">
                  <c:v>-18,81246186</c:v>
                </c:pt>
                <c:pt idx="2747">
                  <c:v>-18,81336822</c:v>
                </c:pt>
                <c:pt idx="2748">
                  <c:v>-18,81375733</c:v>
                </c:pt>
                <c:pt idx="2749">
                  <c:v>-18,81439743</c:v>
                </c:pt>
                <c:pt idx="2750">
                  <c:v>-18,81472693</c:v>
                </c:pt>
                <c:pt idx="2751">
                  <c:v>-18,81496279</c:v>
                </c:pt>
                <c:pt idx="2752">
                  <c:v>-18,81497857</c:v>
                </c:pt>
                <c:pt idx="2753">
                  <c:v>-18,81506146</c:v>
                </c:pt>
                <c:pt idx="2754">
                  <c:v>-18,8150622</c:v>
                </c:pt>
                <c:pt idx="2755">
                  <c:v>-18,81520861</c:v>
                </c:pt>
                <c:pt idx="2756">
                  <c:v>-18,81514872</c:v>
                </c:pt>
                <c:pt idx="2757">
                  <c:v>-18,81518272</c:v>
                </c:pt>
                <c:pt idx="2758">
                  <c:v>-18,81528228</c:v>
                </c:pt>
                <c:pt idx="2759">
                  <c:v>-18,81531985</c:v>
                </c:pt>
                <c:pt idx="2760">
                  <c:v>-18,81585709</c:v>
                </c:pt>
                <c:pt idx="2761">
                  <c:v>-18,81627358</c:v>
                </c:pt>
                <c:pt idx="2762">
                  <c:v>-18,81662445</c:v>
                </c:pt>
                <c:pt idx="2763">
                  <c:v>-18,81750511</c:v>
                </c:pt>
                <c:pt idx="2764">
                  <c:v>-18,8183915</c:v>
                </c:pt>
                <c:pt idx="2765">
                  <c:v>-18,8188769</c:v>
                </c:pt>
                <c:pt idx="2766">
                  <c:v>-18,81910689</c:v>
                </c:pt>
                <c:pt idx="2767">
                  <c:v>-18,8194831</c:v>
                </c:pt>
                <c:pt idx="2768">
                  <c:v>-18,8195855</c:v>
                </c:pt>
                <c:pt idx="2769">
                  <c:v>-18,81976236</c:v>
                </c:pt>
                <c:pt idx="2770">
                  <c:v>-18,81982829</c:v>
                </c:pt>
                <c:pt idx="2771">
                  <c:v>-18,81992753</c:v>
                </c:pt>
                <c:pt idx="2772">
                  <c:v>-18,81999398</c:v>
                </c:pt>
                <c:pt idx="2773">
                  <c:v>-18,82013628</c:v>
                </c:pt>
                <c:pt idx="2774">
                  <c:v>-18,82030266</c:v>
                </c:pt>
                <c:pt idx="2775">
                  <c:v>-18,82069158</c:v>
                </c:pt>
                <c:pt idx="2776">
                  <c:v>-18,82089503</c:v>
                </c:pt>
                <c:pt idx="2777">
                  <c:v>-18,82134337</c:v>
                </c:pt>
                <c:pt idx="2778">
                  <c:v>-18,82196731</c:v>
                </c:pt>
                <c:pt idx="2779">
                  <c:v>-18,82274422</c:v>
                </c:pt>
                <c:pt idx="2780">
                  <c:v>-18,82306431</c:v>
                </c:pt>
                <c:pt idx="2781">
                  <c:v>-18,82352709</c:v>
                </c:pt>
                <c:pt idx="2782">
                  <c:v>-18,82368159</c:v>
                </c:pt>
                <c:pt idx="2783">
                  <c:v>-18,82391834</c:v>
                </c:pt>
                <c:pt idx="2784">
                  <c:v>-18,82399769</c:v>
                </c:pt>
                <c:pt idx="2785">
                  <c:v>-18,82424952</c:v>
                </c:pt>
                <c:pt idx="2786">
                  <c:v>-18,82432812</c:v>
                </c:pt>
                <c:pt idx="2787">
                  <c:v>-18,82439652</c:v>
                </c:pt>
                <c:pt idx="2788">
                  <c:v>-18,82457273</c:v>
                </c:pt>
                <c:pt idx="2789">
                  <c:v>-18,82480118</c:v>
                </c:pt>
                <c:pt idx="2790">
                  <c:v>-18,8249589</c:v>
                </c:pt>
                <c:pt idx="2791">
                  <c:v>-18,82548929</c:v>
                </c:pt>
                <c:pt idx="2792">
                  <c:v>-18,82596762</c:v>
                </c:pt>
                <c:pt idx="2793">
                  <c:v>-18,82649745</c:v>
                </c:pt>
                <c:pt idx="2794">
                  <c:v>-18,8268521</c:v>
                </c:pt>
                <c:pt idx="2795">
                  <c:v>-18,82727324</c:v>
                </c:pt>
                <c:pt idx="2796">
                  <c:v>-18,82785709</c:v>
                </c:pt>
                <c:pt idx="2797">
                  <c:v>-18,82831995</c:v>
                </c:pt>
                <c:pt idx="2798">
                  <c:v>-18,82862259</c:v>
                </c:pt>
                <c:pt idx="2799">
                  <c:v>-18,82890897</c:v>
                </c:pt>
                <c:pt idx="2800">
                  <c:v>-18,82897658</c:v>
                </c:pt>
                <c:pt idx="2801">
                  <c:v>-18,82903563</c:v>
                </c:pt>
                <c:pt idx="2802">
                  <c:v>-18,8292848</c:v>
                </c:pt>
                <c:pt idx="2803">
                  <c:v>-18,82935926</c:v>
                </c:pt>
                <c:pt idx="2804">
                  <c:v>-18,82947079</c:v>
                </c:pt>
                <c:pt idx="2805">
                  <c:v>-18,82964439</c:v>
                </c:pt>
                <c:pt idx="2806">
                  <c:v>-18,82994232</c:v>
                </c:pt>
                <c:pt idx="2807">
                  <c:v>-18,83034926</c:v>
                </c:pt>
                <c:pt idx="2808">
                  <c:v>-18,83060765</c:v>
                </c:pt>
                <c:pt idx="2809">
                  <c:v>-18,83113599</c:v>
                </c:pt>
                <c:pt idx="2810">
                  <c:v>-18,83172217</c:v>
                </c:pt>
                <c:pt idx="2811">
                  <c:v>-18,83212119</c:v>
                </c:pt>
                <c:pt idx="2812">
                  <c:v>-18,83245735</c:v>
                </c:pt>
                <c:pt idx="2813">
                  <c:v>-18,83262471</c:v>
                </c:pt>
                <c:pt idx="2814">
                  <c:v>-18,83267538</c:v>
                </c:pt>
                <c:pt idx="2815">
                  <c:v>-18,83301112</c:v>
                </c:pt>
                <c:pt idx="2816">
                  <c:v>-18,8331667</c:v>
                </c:pt>
                <c:pt idx="2817">
                  <c:v>-18,83345643</c:v>
                </c:pt>
                <c:pt idx="2818">
                  <c:v>-18,83376284</c:v>
                </c:pt>
                <c:pt idx="2819">
                  <c:v>-18,83388884</c:v>
                </c:pt>
                <c:pt idx="2820">
                  <c:v>-18,83438361</c:v>
                </c:pt>
                <c:pt idx="2821">
                  <c:v>-18,83485276</c:v>
                </c:pt>
                <c:pt idx="2822">
                  <c:v>-18,83506687</c:v>
                </c:pt>
                <c:pt idx="2823">
                  <c:v>-18,83545593</c:v>
                </c:pt>
                <c:pt idx="2824">
                  <c:v>-18,8358795</c:v>
                </c:pt>
                <c:pt idx="2825">
                  <c:v>-18,83631392</c:v>
                </c:pt>
                <c:pt idx="2826">
                  <c:v>-18,8366613</c:v>
                </c:pt>
                <c:pt idx="2827">
                  <c:v>-18,83697595</c:v>
                </c:pt>
                <c:pt idx="2828">
                  <c:v>-18,83720435</c:v>
                </c:pt>
                <c:pt idx="2829">
                  <c:v>-18,83732324</c:v>
                </c:pt>
                <c:pt idx="2830">
                  <c:v>-18,83750894</c:v>
                </c:pt>
                <c:pt idx="2831">
                  <c:v>-18,83768817</c:v>
                </c:pt>
                <c:pt idx="2832">
                  <c:v>-18,83772757</c:v>
                </c:pt>
                <c:pt idx="2833">
                  <c:v>-18,83797786</c:v>
                </c:pt>
                <c:pt idx="2834">
                  <c:v>-18,8381746</c:v>
                </c:pt>
                <c:pt idx="2835">
                  <c:v>-18,83869237</c:v>
                </c:pt>
                <c:pt idx="2836">
                  <c:v>-18,83898248</c:v>
                </c:pt>
                <c:pt idx="2837">
                  <c:v>-18,83945895</c:v>
                </c:pt>
                <c:pt idx="2838">
                  <c:v>-18,84013807</c:v>
                </c:pt>
                <c:pt idx="2839">
                  <c:v>-18,84073523</c:v>
                </c:pt>
                <c:pt idx="2840">
                  <c:v>-18,84123013</c:v>
                </c:pt>
                <c:pt idx="2841">
                  <c:v>-18,84145919</c:v>
                </c:pt>
                <c:pt idx="2842">
                  <c:v>-18,84154897</c:v>
                </c:pt>
                <c:pt idx="2843">
                  <c:v>-18,84176518</c:v>
                </c:pt>
                <c:pt idx="2844">
                  <c:v>-18,84178222</c:v>
                </c:pt>
                <c:pt idx="2845">
                  <c:v>-18,84195643</c:v>
                </c:pt>
                <c:pt idx="2846">
                  <c:v>-18,84201193</c:v>
                </c:pt>
                <c:pt idx="2847">
                  <c:v>-18,84208085</c:v>
                </c:pt>
                <c:pt idx="2848">
                  <c:v>-18,84224085</c:v>
                </c:pt>
                <c:pt idx="2849">
                  <c:v>-18,8425318</c:v>
                </c:pt>
                <c:pt idx="2850">
                  <c:v>-18,84261347</c:v>
                </c:pt>
                <c:pt idx="2851">
                  <c:v>-18,84296654</c:v>
                </c:pt>
                <c:pt idx="2852">
                  <c:v>-18,84354703</c:v>
                </c:pt>
                <c:pt idx="2853">
                  <c:v>-18,84427346</c:v>
                </c:pt>
                <c:pt idx="2854">
                  <c:v>-18,8450317</c:v>
                </c:pt>
                <c:pt idx="2855">
                  <c:v>-18,845686</c:v>
                </c:pt>
                <c:pt idx="2856">
                  <c:v>-18,84599227</c:v>
                </c:pt>
                <c:pt idx="2857">
                  <c:v>-18,84659246</c:v>
                </c:pt>
                <c:pt idx="2858">
                  <c:v>-18,84673937</c:v>
                </c:pt>
                <c:pt idx="2859">
                  <c:v>-18,84677546</c:v>
                </c:pt>
                <c:pt idx="2860">
                  <c:v>-18,84688247</c:v>
                </c:pt>
                <c:pt idx="2861">
                  <c:v>-18,84689593</c:v>
                </c:pt>
                <c:pt idx="2862">
                  <c:v>-18,84694701</c:v>
                </c:pt>
                <c:pt idx="2863">
                  <c:v>-18,8469661</c:v>
                </c:pt>
                <c:pt idx="2864">
                  <c:v>-18,84706929</c:v>
                </c:pt>
                <c:pt idx="2865">
                  <c:v>-18,84741877</c:v>
                </c:pt>
                <c:pt idx="2866">
                  <c:v>-18,84752541</c:v>
                </c:pt>
                <c:pt idx="2867">
                  <c:v>-18,84805868</c:v>
                </c:pt>
                <c:pt idx="2868">
                  <c:v>-18,84888966</c:v>
                </c:pt>
                <c:pt idx="2869">
                  <c:v>-18,84998182</c:v>
                </c:pt>
                <c:pt idx="2870">
                  <c:v>-18,85038238</c:v>
                </c:pt>
                <c:pt idx="2871">
                  <c:v>-18,85102541</c:v>
                </c:pt>
                <c:pt idx="2872">
                  <c:v>-18,85138802</c:v>
                </c:pt>
                <c:pt idx="2873">
                  <c:v>-18,85148134</c:v>
                </c:pt>
                <c:pt idx="2874">
                  <c:v>-18,85147822</c:v>
                </c:pt>
                <c:pt idx="2875">
                  <c:v>-18,85148996</c:v>
                </c:pt>
                <c:pt idx="2876">
                  <c:v>-18,85154416</c:v>
                </c:pt>
                <c:pt idx="2877">
                  <c:v>-18,85154877</c:v>
                </c:pt>
                <c:pt idx="2878">
                  <c:v>-18,85154574</c:v>
                </c:pt>
                <c:pt idx="2879">
                  <c:v>-18,85154029</c:v>
                </c:pt>
                <c:pt idx="2880">
                  <c:v>-18,85174621</c:v>
                </c:pt>
                <c:pt idx="2881">
                  <c:v>-18,85171417</c:v>
                </c:pt>
                <c:pt idx="2882">
                  <c:v>-18,85160879</c:v>
                </c:pt>
                <c:pt idx="2883">
                  <c:v>-18,8521057</c:v>
                </c:pt>
                <c:pt idx="2884">
                  <c:v>-18,85236298</c:v>
                </c:pt>
                <c:pt idx="2885">
                  <c:v>-18,85256698</c:v>
                </c:pt>
                <c:pt idx="2886">
                  <c:v>-18,85322571</c:v>
                </c:pt>
                <c:pt idx="2887">
                  <c:v>-18,85445599</c:v>
                </c:pt>
                <c:pt idx="2888">
                  <c:v>-18,85531057</c:v>
                </c:pt>
                <c:pt idx="2889">
                  <c:v>-18,85562936</c:v>
                </c:pt>
                <c:pt idx="2890">
                  <c:v>-18,85616473</c:v>
                </c:pt>
                <c:pt idx="2891">
                  <c:v>-18,8564343</c:v>
                </c:pt>
                <c:pt idx="2892">
                  <c:v>-18,85649777</c:v>
                </c:pt>
                <c:pt idx="2893">
                  <c:v>-18,8565815</c:v>
                </c:pt>
                <c:pt idx="2894">
                  <c:v>-18,85674331</c:v>
                </c:pt>
                <c:pt idx="2895">
                  <c:v>-18,85674127</c:v>
                </c:pt>
                <c:pt idx="2896">
                  <c:v>-18,85684814</c:v>
                </c:pt>
                <c:pt idx="2897">
                  <c:v>-18,85685251</c:v>
                </c:pt>
                <c:pt idx="2898">
                  <c:v>-18,85692301</c:v>
                </c:pt>
                <c:pt idx="2899">
                  <c:v>-18,85698355</c:v>
                </c:pt>
                <c:pt idx="2900">
                  <c:v>-18,85716367</c:v>
                </c:pt>
                <c:pt idx="2901">
                  <c:v>-18,85734202</c:v>
                </c:pt>
                <c:pt idx="2902">
                  <c:v>-18,85790356</c:v>
                </c:pt>
                <c:pt idx="2903">
                  <c:v>-18,85814603</c:v>
                </c:pt>
                <c:pt idx="2904">
                  <c:v>-18,85907912</c:v>
                </c:pt>
                <c:pt idx="2905">
                  <c:v>-18,86000658</c:v>
                </c:pt>
                <c:pt idx="2906">
                  <c:v>-18,86074325</c:v>
                </c:pt>
                <c:pt idx="2907">
                  <c:v>-18,86105422</c:v>
                </c:pt>
                <c:pt idx="2908">
                  <c:v>-18,86161688</c:v>
                </c:pt>
                <c:pt idx="2909">
                  <c:v>-18,86157287</c:v>
                </c:pt>
                <c:pt idx="2910">
                  <c:v>-18,86167327</c:v>
                </c:pt>
                <c:pt idx="2911">
                  <c:v>-18,86174424</c:v>
                </c:pt>
                <c:pt idx="2912">
                  <c:v>-18,86175611</c:v>
                </c:pt>
                <c:pt idx="2913">
                  <c:v>-18,86174028</c:v>
                </c:pt>
                <c:pt idx="2914">
                  <c:v>-18,86185022</c:v>
                </c:pt>
                <c:pt idx="2915">
                  <c:v>-18,86206536</c:v>
                </c:pt>
                <c:pt idx="2916">
                  <c:v>-18,86218582</c:v>
                </c:pt>
                <c:pt idx="2917">
                  <c:v>-18,8622241</c:v>
                </c:pt>
                <c:pt idx="2918">
                  <c:v>-18,86261223</c:v>
                </c:pt>
                <c:pt idx="2919">
                  <c:v>-18,86322881</c:v>
                </c:pt>
                <c:pt idx="2920">
                  <c:v>-18,86386514</c:v>
                </c:pt>
                <c:pt idx="2921">
                  <c:v>-18,86417783</c:v>
                </c:pt>
                <c:pt idx="2922">
                  <c:v>-18,86492671</c:v>
                </c:pt>
                <c:pt idx="2923">
                  <c:v>-18,86532559</c:v>
                </c:pt>
                <c:pt idx="2924">
                  <c:v>-18,86578655</c:v>
                </c:pt>
                <c:pt idx="2925">
                  <c:v>-18,86594478</c:v>
                </c:pt>
                <c:pt idx="2926">
                  <c:v>-18,86621491</c:v>
                </c:pt>
                <c:pt idx="2927">
                  <c:v>-18,86635373</c:v>
                </c:pt>
                <c:pt idx="2928">
                  <c:v>-18,86651918</c:v>
                </c:pt>
                <c:pt idx="2929">
                  <c:v>-18,86644751</c:v>
                </c:pt>
                <c:pt idx="2930">
                  <c:v>-18,86664421</c:v>
                </c:pt>
                <c:pt idx="2931">
                  <c:v>-18,86678437</c:v>
                </c:pt>
                <c:pt idx="2932">
                  <c:v>-18,8670308</c:v>
                </c:pt>
                <c:pt idx="2933">
                  <c:v>-18,86739057</c:v>
                </c:pt>
                <c:pt idx="2934">
                  <c:v>-18,86790135</c:v>
                </c:pt>
                <c:pt idx="2935">
                  <c:v>-18,86814364</c:v>
                </c:pt>
                <c:pt idx="2936">
                  <c:v>-18,86857516</c:v>
                </c:pt>
                <c:pt idx="2937">
                  <c:v>-18,86906481</c:v>
                </c:pt>
                <c:pt idx="2938">
                  <c:v>-18,86973261</c:v>
                </c:pt>
                <c:pt idx="2939">
                  <c:v>-18,87023608</c:v>
                </c:pt>
                <c:pt idx="2940">
                  <c:v>-18,87056698</c:v>
                </c:pt>
                <c:pt idx="2941">
                  <c:v>-18,87077616</c:v>
                </c:pt>
                <c:pt idx="2942">
                  <c:v>-18,8711696</c:v>
                </c:pt>
                <c:pt idx="2943">
                  <c:v>-18,87121104</c:v>
                </c:pt>
                <c:pt idx="2944">
                  <c:v>-18,87151675</c:v>
                </c:pt>
                <c:pt idx="2945">
                  <c:v>-18,87163335</c:v>
                </c:pt>
                <c:pt idx="2946">
                  <c:v>-18,8716421</c:v>
                </c:pt>
                <c:pt idx="2947">
                  <c:v>-18,87176816</c:v>
                </c:pt>
                <c:pt idx="2948">
                  <c:v>-18,87198939</c:v>
                </c:pt>
                <c:pt idx="2949">
                  <c:v>-18,87202967</c:v>
                </c:pt>
                <c:pt idx="2950">
                  <c:v>-18,8722089</c:v>
                </c:pt>
                <c:pt idx="2951">
                  <c:v>-18,87239759</c:v>
                </c:pt>
                <c:pt idx="2952">
                  <c:v>-18,8729419</c:v>
                </c:pt>
                <c:pt idx="2953">
                  <c:v>-18,87363187</c:v>
                </c:pt>
                <c:pt idx="2954">
                  <c:v>-18,87426624</c:v>
                </c:pt>
                <c:pt idx="2955">
                  <c:v>-18,87469232</c:v>
                </c:pt>
                <c:pt idx="2956">
                  <c:v>-18,8755788</c:v>
                </c:pt>
                <c:pt idx="2957">
                  <c:v>-18,87587738</c:v>
                </c:pt>
                <c:pt idx="2958">
                  <c:v>-18,87614095</c:v>
                </c:pt>
                <c:pt idx="2959">
                  <c:v>-18,87630975</c:v>
                </c:pt>
                <c:pt idx="2960">
                  <c:v>-18,87652428</c:v>
                </c:pt>
                <c:pt idx="2961">
                  <c:v>-18,87647632</c:v>
                </c:pt>
                <c:pt idx="2962">
                  <c:v>-18,87670091</c:v>
                </c:pt>
                <c:pt idx="2963">
                  <c:v>-18,87666119</c:v>
                </c:pt>
                <c:pt idx="2964">
                  <c:v>-18,87666892</c:v>
                </c:pt>
                <c:pt idx="2965">
                  <c:v>-18,87674002</c:v>
                </c:pt>
                <c:pt idx="2966">
                  <c:v>-18,87690375</c:v>
                </c:pt>
                <c:pt idx="2967">
                  <c:v>-18,87718622</c:v>
                </c:pt>
                <c:pt idx="2968">
                  <c:v>-18,87750985</c:v>
                </c:pt>
                <c:pt idx="2969">
                  <c:v>-18,87780806</c:v>
                </c:pt>
                <c:pt idx="2970">
                  <c:v>-18,8785154</c:v>
                </c:pt>
                <c:pt idx="2971">
                  <c:v>-18,87926111</c:v>
                </c:pt>
                <c:pt idx="2972">
                  <c:v>-18,87990731</c:v>
                </c:pt>
                <c:pt idx="2973">
                  <c:v>-18,88015327</c:v>
                </c:pt>
                <c:pt idx="2974">
                  <c:v>-18,88055304</c:v>
                </c:pt>
                <c:pt idx="2975">
                  <c:v>-18,88094038</c:v>
                </c:pt>
                <c:pt idx="2976">
                  <c:v>-18,88127677</c:v>
                </c:pt>
                <c:pt idx="2977">
                  <c:v>-18,88145531</c:v>
                </c:pt>
                <c:pt idx="2978">
                  <c:v>-18,88165545</c:v>
                </c:pt>
                <c:pt idx="2979">
                  <c:v>-18,88164427</c:v>
                </c:pt>
                <c:pt idx="2980">
                  <c:v>-18,88183743</c:v>
                </c:pt>
                <c:pt idx="2981">
                  <c:v>-18,88206081</c:v>
                </c:pt>
                <c:pt idx="2982">
                  <c:v>-18,88225946</c:v>
                </c:pt>
                <c:pt idx="2983">
                  <c:v>-18,88229206</c:v>
                </c:pt>
                <c:pt idx="2984">
                  <c:v>-18,88258426</c:v>
                </c:pt>
                <c:pt idx="2985">
                  <c:v>-18,88296629</c:v>
                </c:pt>
                <c:pt idx="2986">
                  <c:v>-18,88352443</c:v>
                </c:pt>
                <c:pt idx="2987">
                  <c:v>-18,88375749</c:v>
                </c:pt>
                <c:pt idx="2988">
                  <c:v>-18,88413267</c:v>
                </c:pt>
                <c:pt idx="2989">
                  <c:v>-18,88461259</c:v>
                </c:pt>
                <c:pt idx="2990">
                  <c:v>-18,8851406</c:v>
                </c:pt>
                <c:pt idx="2991">
                  <c:v>-18,88532514</c:v>
                </c:pt>
                <c:pt idx="2992">
                  <c:v>-18,88572547</c:v>
                </c:pt>
                <c:pt idx="2993">
                  <c:v>-18,88610256</c:v>
                </c:pt>
                <c:pt idx="2994">
                  <c:v>-18,8864757</c:v>
                </c:pt>
                <c:pt idx="2995">
                  <c:v>-18,88662587</c:v>
                </c:pt>
                <c:pt idx="2996">
                  <c:v>-18,88686522</c:v>
                </c:pt>
                <c:pt idx="2997">
                  <c:v>-18,8870486</c:v>
                </c:pt>
                <c:pt idx="2998">
                  <c:v>-18,8870981</c:v>
                </c:pt>
                <c:pt idx="2999">
                  <c:v>-18,88734034</c:v>
                </c:pt>
                <c:pt idx="3000">
                  <c:v>-18,88751282</c:v>
                </c:pt>
                <c:pt idx="3001">
                  <c:v>-18,88770057</c:v>
                </c:pt>
                <c:pt idx="3002">
                  <c:v>-18,88791971</c:v>
                </c:pt>
                <c:pt idx="3003">
                  <c:v>-18,88847706</c:v>
                </c:pt>
                <c:pt idx="3004">
                  <c:v>-18,8889342</c:v>
                </c:pt>
                <c:pt idx="3005">
                  <c:v>-18,88911497</c:v>
                </c:pt>
                <c:pt idx="3006">
                  <c:v>-18,88959255</c:v>
                </c:pt>
                <c:pt idx="3007">
                  <c:v>-18,89012085</c:v>
                </c:pt>
                <c:pt idx="3008">
                  <c:v>-18,89069766</c:v>
                </c:pt>
                <c:pt idx="3009">
                  <c:v>-18,89097771</c:v>
                </c:pt>
                <c:pt idx="3010">
                  <c:v>-18,89137273</c:v>
                </c:pt>
                <c:pt idx="3011">
                  <c:v>-18,8915583</c:v>
                </c:pt>
                <c:pt idx="3012">
                  <c:v>-18,8914925</c:v>
                </c:pt>
                <c:pt idx="3013">
                  <c:v>-18,89184784</c:v>
                </c:pt>
                <c:pt idx="3014">
                  <c:v>-18,89202135</c:v>
                </c:pt>
                <c:pt idx="3015">
                  <c:v>-18,89200938</c:v>
                </c:pt>
                <c:pt idx="3016">
                  <c:v>-18,89211458</c:v>
                </c:pt>
                <c:pt idx="3017">
                  <c:v>-18,89230512</c:v>
                </c:pt>
                <c:pt idx="3018">
                  <c:v>-18,89245996</c:v>
                </c:pt>
                <c:pt idx="3019">
                  <c:v>-18,89270597</c:v>
                </c:pt>
                <c:pt idx="3020">
                  <c:v>-18,89334141</c:v>
                </c:pt>
                <c:pt idx="3021">
                  <c:v>-18,89387845</c:v>
                </c:pt>
                <c:pt idx="3022">
                  <c:v>-18,89459501</c:v>
                </c:pt>
                <c:pt idx="3023">
                  <c:v>-18,89513192</c:v>
                </c:pt>
                <c:pt idx="3024">
                  <c:v>-18,89561672</c:v>
                </c:pt>
                <c:pt idx="3025">
                  <c:v>-18,89592047</c:v>
                </c:pt>
                <c:pt idx="3026">
                  <c:v>-18,89606147</c:v>
                </c:pt>
                <c:pt idx="3027">
                  <c:v>-18,89636206</c:v>
                </c:pt>
                <c:pt idx="3028">
                  <c:v>-18,89656681</c:v>
                </c:pt>
                <c:pt idx="3029">
                  <c:v>-18,89660667</c:v>
                </c:pt>
                <c:pt idx="3030">
                  <c:v>-18,89664537</c:v>
                </c:pt>
                <c:pt idx="3031">
                  <c:v>-18,89668313</c:v>
                </c:pt>
                <c:pt idx="3032">
                  <c:v>-18,89679401</c:v>
                </c:pt>
                <c:pt idx="3033">
                  <c:v>-18,89697519</c:v>
                </c:pt>
                <c:pt idx="3034">
                  <c:v>-18,89702749</c:v>
                </c:pt>
                <c:pt idx="3035">
                  <c:v>-18,89754367</c:v>
                </c:pt>
                <c:pt idx="3036">
                  <c:v>-18,89797534</c:v>
                </c:pt>
                <c:pt idx="3037">
                  <c:v>-18,89871076</c:v>
                </c:pt>
                <c:pt idx="3038">
                  <c:v>-18,89947212</c:v>
                </c:pt>
                <c:pt idx="3039">
                  <c:v>-18,89976637</c:v>
                </c:pt>
                <c:pt idx="3040">
                  <c:v>-18,90038286</c:v>
                </c:pt>
                <c:pt idx="3041">
                  <c:v>-18,90073769</c:v>
                </c:pt>
                <c:pt idx="3042">
                  <c:v>-18,90106817</c:v>
                </c:pt>
                <c:pt idx="3043">
                  <c:v>-18,90113797</c:v>
                </c:pt>
                <c:pt idx="3044">
                  <c:v>-18,9012664</c:v>
                </c:pt>
                <c:pt idx="3045">
                  <c:v>-18,90125155</c:v>
                </c:pt>
                <c:pt idx="3046">
                  <c:v>-18,9013966</c:v>
                </c:pt>
                <c:pt idx="3047">
                  <c:v>-18,90142277</c:v>
                </c:pt>
                <c:pt idx="3048">
                  <c:v>-18,90162585</c:v>
                </c:pt>
                <c:pt idx="3049">
                  <c:v>-18,9018868</c:v>
                </c:pt>
                <c:pt idx="3050">
                  <c:v>-18,90203195</c:v>
                </c:pt>
                <c:pt idx="3051">
                  <c:v>-18,90242259</c:v>
                </c:pt>
                <c:pt idx="3052">
                  <c:v>-18,90303461</c:v>
                </c:pt>
                <c:pt idx="3053">
                  <c:v>-18,9032342</c:v>
                </c:pt>
                <c:pt idx="3054">
                  <c:v>-18,90396547</c:v>
                </c:pt>
                <c:pt idx="3055">
                  <c:v>-18,90450997</c:v>
                </c:pt>
                <c:pt idx="3056">
                  <c:v>-18,90519682</c:v>
                </c:pt>
                <c:pt idx="3057">
                  <c:v>-18,90537186</c:v>
                </c:pt>
                <c:pt idx="3058">
                  <c:v>-18,90567459</c:v>
                </c:pt>
                <c:pt idx="3059">
                  <c:v>-18,90583724</c:v>
                </c:pt>
                <c:pt idx="3060">
                  <c:v>-18,90591892</c:v>
                </c:pt>
                <c:pt idx="3061">
                  <c:v>-18,90606393</c:v>
                </c:pt>
                <c:pt idx="3062">
                  <c:v>-18,90616367</c:v>
                </c:pt>
                <c:pt idx="3063">
                  <c:v>-18,90627394</c:v>
                </c:pt>
                <c:pt idx="3064">
                  <c:v>-18,90634523</c:v>
                </c:pt>
                <c:pt idx="3065">
                  <c:v>-18,90656935</c:v>
                </c:pt>
                <c:pt idx="3066">
                  <c:v>-18,9068643</c:v>
                </c:pt>
                <c:pt idx="3067">
                  <c:v>-18,90707283</c:v>
                </c:pt>
                <c:pt idx="3068">
                  <c:v>-18,90759577</c:v>
                </c:pt>
                <c:pt idx="3069">
                  <c:v>-18,90846092</c:v>
                </c:pt>
                <c:pt idx="3070">
                  <c:v>-18,90918749</c:v>
                </c:pt>
                <c:pt idx="3071">
                  <c:v>-18,90940668</c:v>
                </c:pt>
                <c:pt idx="3072">
                  <c:v>-18,90997106</c:v>
                </c:pt>
                <c:pt idx="3073">
                  <c:v>-18,91018554</c:v>
                </c:pt>
                <c:pt idx="3074">
                  <c:v>-18,91046806</c:v>
                </c:pt>
                <c:pt idx="3075">
                  <c:v>-18,91056515</c:v>
                </c:pt>
                <c:pt idx="3076">
                  <c:v>-18,91063304</c:v>
                </c:pt>
                <c:pt idx="3077">
                  <c:v>-18,91074438</c:v>
                </c:pt>
                <c:pt idx="3078">
                  <c:v>-18,91087206</c:v>
                </c:pt>
                <c:pt idx="3079">
                  <c:v>-18,91098466</c:v>
                </c:pt>
                <c:pt idx="3080">
                  <c:v>-18,91103807</c:v>
                </c:pt>
                <c:pt idx="3081">
                  <c:v>-18,91114955</c:v>
                </c:pt>
                <c:pt idx="3082">
                  <c:v>-18,91141838</c:v>
                </c:pt>
                <c:pt idx="3083">
                  <c:v>-18,91196483</c:v>
                </c:pt>
                <c:pt idx="3084">
                  <c:v>-18,91271096</c:v>
                </c:pt>
                <c:pt idx="3085">
                  <c:v>-18,91307553</c:v>
                </c:pt>
                <c:pt idx="3086">
                  <c:v>-18,91370329</c:v>
                </c:pt>
                <c:pt idx="3087">
                  <c:v>-18,9142231</c:v>
                </c:pt>
                <c:pt idx="3088">
                  <c:v>-18,91505189</c:v>
                </c:pt>
                <c:pt idx="3089">
                  <c:v>-18,9151615</c:v>
                </c:pt>
                <c:pt idx="3090">
                  <c:v>-18,91543583</c:v>
                </c:pt>
                <c:pt idx="3091">
                  <c:v>-18,91570498</c:v>
                </c:pt>
                <c:pt idx="3092">
                  <c:v>-18,91568896</c:v>
                </c:pt>
                <c:pt idx="3093">
                  <c:v>-18,91567434</c:v>
                </c:pt>
                <c:pt idx="3094">
                  <c:v>-18,9156741</c:v>
                </c:pt>
                <c:pt idx="3095">
                  <c:v>-18,91577119</c:v>
                </c:pt>
                <c:pt idx="3096">
                  <c:v>-18,91572835</c:v>
                </c:pt>
                <c:pt idx="3097">
                  <c:v>-18,91590624</c:v>
                </c:pt>
                <c:pt idx="3098">
                  <c:v>-18,91601217</c:v>
                </c:pt>
                <c:pt idx="3099">
                  <c:v>-18,91613064</c:v>
                </c:pt>
                <c:pt idx="3100">
                  <c:v>-18,91664431</c:v>
                </c:pt>
                <c:pt idx="3101">
                  <c:v>-18,91730224</c:v>
                </c:pt>
                <c:pt idx="3102">
                  <c:v>-18,91854905</c:v>
                </c:pt>
                <c:pt idx="3103">
                  <c:v>-18,91904898</c:v>
                </c:pt>
                <c:pt idx="3104">
                  <c:v>-18,91977923</c:v>
                </c:pt>
                <c:pt idx="3105">
                  <c:v>-18,92014096</c:v>
                </c:pt>
                <c:pt idx="3106">
                  <c:v>-18,92020653</c:v>
                </c:pt>
                <c:pt idx="3107">
                  <c:v>-18,92029826</c:v>
                </c:pt>
                <c:pt idx="3108">
                  <c:v>-18,92030036</c:v>
                </c:pt>
                <c:pt idx="3109">
                  <c:v>-18,92035433</c:v>
                </c:pt>
                <c:pt idx="3110">
                  <c:v>-18,92037589</c:v>
                </c:pt>
                <c:pt idx="3111">
                  <c:v>-18,92039195</c:v>
                </c:pt>
                <c:pt idx="3112">
                  <c:v>-18,92061226</c:v>
                </c:pt>
                <c:pt idx="3113">
                  <c:v>-18,92050236</c:v>
                </c:pt>
                <c:pt idx="3114">
                  <c:v>-18,92073878</c:v>
                </c:pt>
                <c:pt idx="3115">
                  <c:v>-18,92100686</c:v>
                </c:pt>
                <c:pt idx="3116">
                  <c:v>-18,92147028</c:v>
                </c:pt>
                <c:pt idx="3117">
                  <c:v>-18,92184603</c:v>
                </c:pt>
                <c:pt idx="3118">
                  <c:v>-18,92285306</c:v>
                </c:pt>
                <c:pt idx="3119">
                  <c:v>-18,92365377</c:v>
                </c:pt>
                <c:pt idx="3120">
                  <c:v>-18,92430025</c:v>
                </c:pt>
                <c:pt idx="3121">
                  <c:v>-18,92471212</c:v>
                </c:pt>
                <c:pt idx="3122">
                  <c:v>-18,92480866</c:v>
                </c:pt>
                <c:pt idx="3123">
                  <c:v>-18,92481033</c:v>
                </c:pt>
                <c:pt idx="3124">
                  <c:v>-18,92513788</c:v>
                </c:pt>
                <c:pt idx="3125">
                  <c:v>-18,92525536</c:v>
                </c:pt>
                <c:pt idx="3126">
                  <c:v>-18,92517471</c:v>
                </c:pt>
                <c:pt idx="3127">
                  <c:v>-18,9252318</c:v>
                </c:pt>
                <c:pt idx="3128">
                  <c:v>-18,92532456</c:v>
                </c:pt>
                <c:pt idx="3129">
                  <c:v>-18,92563819</c:v>
                </c:pt>
                <c:pt idx="3130">
                  <c:v>-18,92578673</c:v>
                </c:pt>
                <c:pt idx="3131">
                  <c:v>-18,92603027</c:v>
                </c:pt>
                <c:pt idx="3132">
                  <c:v>-18,92663288</c:v>
                </c:pt>
                <c:pt idx="3133">
                  <c:v>-18,9272456</c:v>
                </c:pt>
                <c:pt idx="3134">
                  <c:v>-18,92782484</c:v>
                </c:pt>
                <c:pt idx="3135">
                  <c:v>-18,9286309</c:v>
                </c:pt>
                <c:pt idx="3136">
                  <c:v>-18,92931928</c:v>
                </c:pt>
                <c:pt idx="3137">
                  <c:v>-18,92956259</c:v>
                </c:pt>
                <c:pt idx="3138">
                  <c:v>-18,92978923</c:v>
                </c:pt>
                <c:pt idx="3139">
                  <c:v>-18,92991058</c:v>
                </c:pt>
                <c:pt idx="3140">
                  <c:v>-18,93009056</c:v>
                </c:pt>
                <c:pt idx="3141">
                  <c:v>-18,93010378</c:v>
                </c:pt>
                <c:pt idx="3142">
                  <c:v>-18,93014262</c:v>
                </c:pt>
                <c:pt idx="3143">
                  <c:v>-18,93011473</c:v>
                </c:pt>
                <c:pt idx="3144">
                  <c:v>-18,93024604</c:v>
                </c:pt>
                <c:pt idx="3145">
                  <c:v>-18,9303334</c:v>
                </c:pt>
                <c:pt idx="3146">
                  <c:v>-18,93042407</c:v>
                </c:pt>
                <c:pt idx="3147">
                  <c:v>-18,93048707</c:v>
                </c:pt>
                <c:pt idx="3148">
                  <c:v>-18,93086286</c:v>
                </c:pt>
                <c:pt idx="3149">
                  <c:v>-18,93133374</c:v>
                </c:pt>
                <c:pt idx="3150">
                  <c:v>-18,93208596</c:v>
                </c:pt>
                <c:pt idx="3151">
                  <c:v>-18,93244746</c:v>
                </c:pt>
                <c:pt idx="3152">
                  <c:v>-18,9331724</c:v>
                </c:pt>
                <c:pt idx="3153">
                  <c:v>-18,93397939</c:v>
                </c:pt>
                <c:pt idx="3154">
                  <c:v>-18,93442945</c:v>
                </c:pt>
                <c:pt idx="3155">
                  <c:v>-18,9347272</c:v>
                </c:pt>
                <c:pt idx="3156">
                  <c:v>-18,93504859</c:v>
                </c:pt>
                <c:pt idx="3157">
                  <c:v>-18,93532394</c:v>
                </c:pt>
                <c:pt idx="3158">
                  <c:v>-18,93550932</c:v>
                </c:pt>
                <c:pt idx="3159">
                  <c:v>-18,93557489</c:v>
                </c:pt>
                <c:pt idx="3160">
                  <c:v>-18,9355367</c:v>
                </c:pt>
                <c:pt idx="3161">
                  <c:v>-18,93571677</c:v>
                </c:pt>
                <c:pt idx="3162">
                  <c:v>-18,93591305</c:v>
                </c:pt>
                <c:pt idx="3163">
                  <c:v>-18,93594881</c:v>
                </c:pt>
                <c:pt idx="3164">
                  <c:v>-18,93615589</c:v>
                </c:pt>
                <c:pt idx="3165">
                  <c:v>-18,93622579</c:v>
                </c:pt>
                <c:pt idx="3166">
                  <c:v>-18,93661704</c:v>
                </c:pt>
                <c:pt idx="3167">
                  <c:v>-18,9369681</c:v>
                </c:pt>
                <c:pt idx="3168">
                  <c:v>-18,93763464</c:v>
                </c:pt>
                <c:pt idx="3169">
                  <c:v>-18,9380014</c:v>
                </c:pt>
                <c:pt idx="3170">
                  <c:v>-18,93865412</c:v>
                </c:pt>
                <c:pt idx="3171">
                  <c:v>-18,93918548</c:v>
                </c:pt>
                <c:pt idx="3172">
                  <c:v>-18,93969315</c:v>
                </c:pt>
                <c:pt idx="3173">
                  <c:v>-18,93970595</c:v>
                </c:pt>
                <c:pt idx="3174">
                  <c:v>-18,93982195</c:v>
                </c:pt>
                <c:pt idx="3175">
                  <c:v>-18,94005101</c:v>
                </c:pt>
                <c:pt idx="3176">
                  <c:v>-18,94018507</c:v>
                </c:pt>
                <c:pt idx="3177">
                  <c:v>-18,94020859</c:v>
                </c:pt>
                <c:pt idx="3178">
                  <c:v>-18,94046591</c:v>
                </c:pt>
                <c:pt idx="3179">
                  <c:v>-18,94059267</c:v>
                </c:pt>
                <c:pt idx="3180">
                  <c:v>-18,94068519</c:v>
                </c:pt>
                <c:pt idx="3181">
                  <c:v>-18,94127081</c:v>
                </c:pt>
                <c:pt idx="3182">
                  <c:v>-18,94182117</c:v>
                </c:pt>
                <c:pt idx="3183">
                  <c:v>-18,94208111</c:v>
                </c:pt>
                <c:pt idx="3184">
                  <c:v>-18,94264982</c:v>
                </c:pt>
                <c:pt idx="3185">
                  <c:v>-18,94317872</c:v>
                </c:pt>
                <c:pt idx="3186">
                  <c:v>-18,94360903</c:v>
                </c:pt>
                <c:pt idx="3187">
                  <c:v>-18,94382799</c:v>
                </c:pt>
                <c:pt idx="3188">
                  <c:v>-18,944217</c:v>
                </c:pt>
                <c:pt idx="3189">
                  <c:v>-18,94440531</c:v>
                </c:pt>
                <c:pt idx="3190">
                  <c:v>-18,94458585</c:v>
                </c:pt>
                <c:pt idx="3191">
                  <c:v>-18,94477812</c:v>
                </c:pt>
                <c:pt idx="3192">
                  <c:v>-18,94499121</c:v>
                </c:pt>
                <c:pt idx="3193">
                  <c:v>-18,94505775</c:v>
                </c:pt>
                <c:pt idx="3194">
                  <c:v>-18,94532458</c:v>
                </c:pt>
                <c:pt idx="3195">
                  <c:v>-18,94584719</c:v>
                </c:pt>
                <c:pt idx="3196">
                  <c:v>-18,94602069</c:v>
                </c:pt>
                <c:pt idx="3197">
                  <c:v>-18,9462314</c:v>
                </c:pt>
                <c:pt idx="3198">
                  <c:v>-18,94682019</c:v>
                </c:pt>
                <c:pt idx="3199">
                  <c:v>-18,94727775</c:v>
                </c:pt>
                <c:pt idx="3200">
                  <c:v>-18,94756483</c:v>
                </c:pt>
                <c:pt idx="3201">
                  <c:v>-18,94781414</c:v>
                </c:pt>
                <c:pt idx="3202">
                  <c:v>-18,94782257</c:v>
                </c:pt>
                <c:pt idx="3203">
                  <c:v>-18,94815575</c:v>
                </c:pt>
                <c:pt idx="3204">
                  <c:v>-18,94845307</c:v>
                </c:pt>
                <c:pt idx="3205">
                  <c:v>-18,94851049</c:v>
                </c:pt>
                <c:pt idx="3206">
                  <c:v>-18,94879096</c:v>
                </c:pt>
                <c:pt idx="3207">
                  <c:v>-18,94895366</c:v>
                </c:pt>
                <c:pt idx="3208">
                  <c:v>-18,94931692</c:v>
                </c:pt>
                <c:pt idx="3209">
                  <c:v>-18,94980447</c:v>
                </c:pt>
                <c:pt idx="3210">
                  <c:v>-18,95020145</c:v>
                </c:pt>
                <c:pt idx="3211">
                  <c:v>-18,95046031</c:v>
                </c:pt>
                <c:pt idx="3212">
                  <c:v>-18,95092546</c:v>
                </c:pt>
                <c:pt idx="3213">
                  <c:v>-18,95148318</c:v>
                </c:pt>
                <c:pt idx="3214">
                  <c:v>-18,95180281</c:v>
                </c:pt>
                <c:pt idx="3215">
                  <c:v>-18,95187466</c:v>
                </c:pt>
                <c:pt idx="3216">
                  <c:v>-18,95231937</c:v>
                </c:pt>
                <c:pt idx="3217">
                  <c:v>-18,9526444</c:v>
                </c:pt>
                <c:pt idx="3218">
                  <c:v>-18,95311267</c:v>
                </c:pt>
                <c:pt idx="3219">
                  <c:v>-18,95358685</c:v>
                </c:pt>
                <c:pt idx="3220">
                  <c:v>-18,95381787</c:v>
                </c:pt>
                <c:pt idx="3221">
                  <c:v>-18,95385833</c:v>
                </c:pt>
                <c:pt idx="3222">
                  <c:v>-18,95401791</c:v>
                </c:pt>
                <c:pt idx="3223">
                  <c:v>-18,95421996</c:v>
                </c:pt>
                <c:pt idx="3224">
                  <c:v>-18,95440683</c:v>
                </c:pt>
                <c:pt idx="3225">
                  <c:v>-18,95443859</c:v>
                </c:pt>
                <c:pt idx="3226">
                  <c:v>-18,95461303</c:v>
                </c:pt>
                <c:pt idx="3227">
                  <c:v>-18,95476013</c:v>
                </c:pt>
                <c:pt idx="3228">
                  <c:v>-18,95509713</c:v>
                </c:pt>
                <c:pt idx="3229">
                  <c:v>-18,95532791</c:v>
                </c:pt>
                <c:pt idx="3230">
                  <c:v>-18,95573988</c:v>
                </c:pt>
                <c:pt idx="3231">
                  <c:v>-18,9563994</c:v>
                </c:pt>
                <c:pt idx="3232">
                  <c:v>-18,95688913</c:v>
                </c:pt>
                <c:pt idx="3233">
                  <c:v>-18,95772905</c:v>
                </c:pt>
                <c:pt idx="3234">
                  <c:v>-18,9582518</c:v>
                </c:pt>
                <c:pt idx="3235">
                  <c:v>-18,95842461</c:v>
                </c:pt>
                <c:pt idx="3236">
                  <c:v>-18,95868635</c:v>
                </c:pt>
                <c:pt idx="3237">
                  <c:v>-18,95875876</c:v>
                </c:pt>
                <c:pt idx="3238">
                  <c:v>-18,95891024</c:v>
                </c:pt>
                <c:pt idx="3239">
                  <c:v>-18,95902498</c:v>
                </c:pt>
                <c:pt idx="3240">
                  <c:v>-18,95917874</c:v>
                </c:pt>
                <c:pt idx="3241">
                  <c:v>-18,95929069</c:v>
                </c:pt>
                <c:pt idx="3242">
                  <c:v>-18,95941404</c:v>
                </c:pt>
                <c:pt idx="3243">
                  <c:v>-18,95942555</c:v>
                </c:pt>
                <c:pt idx="3244">
                  <c:v>-18,95972622</c:v>
                </c:pt>
                <c:pt idx="3245">
                  <c:v>-18,96012683</c:v>
                </c:pt>
                <c:pt idx="3246">
                  <c:v>-18,96068586</c:v>
                </c:pt>
                <c:pt idx="3247">
                  <c:v>-18,96154691</c:v>
                </c:pt>
                <c:pt idx="3248">
                  <c:v>-18,96204065</c:v>
                </c:pt>
                <c:pt idx="3249">
                  <c:v>-18,96228685</c:v>
                </c:pt>
                <c:pt idx="3250">
                  <c:v>-18,96273887</c:v>
                </c:pt>
                <c:pt idx="3251">
                  <c:v>-18,9630551</c:v>
                </c:pt>
                <c:pt idx="3252">
                  <c:v>-18,96335652</c:v>
                </c:pt>
                <c:pt idx="3253">
                  <c:v>-18,96338236</c:v>
                </c:pt>
                <c:pt idx="3254">
                  <c:v>-18,96355233</c:v>
                </c:pt>
                <c:pt idx="3255">
                  <c:v>-18,96362898</c:v>
                </c:pt>
                <c:pt idx="3256">
                  <c:v>-18,96378297</c:v>
                </c:pt>
                <c:pt idx="3257">
                  <c:v>-18,96383554</c:v>
                </c:pt>
                <c:pt idx="3258">
                  <c:v>-18,96394544</c:v>
                </c:pt>
                <c:pt idx="3259">
                  <c:v>-18,96421208</c:v>
                </c:pt>
                <c:pt idx="3260">
                  <c:v>-18,96459401</c:v>
                </c:pt>
                <c:pt idx="3261">
                  <c:v>-18,96518037</c:v>
                </c:pt>
                <c:pt idx="3262">
                  <c:v>-18,9657448</c:v>
                </c:pt>
                <c:pt idx="3263">
                  <c:v>-18,96593023</c:v>
                </c:pt>
                <c:pt idx="3264">
                  <c:v>-18,96663477</c:v>
                </c:pt>
                <c:pt idx="3265">
                  <c:v>-18,96694067</c:v>
                </c:pt>
                <c:pt idx="3266">
                  <c:v>-18,96733415</c:v>
                </c:pt>
                <c:pt idx="3267">
                  <c:v>-18,96750691</c:v>
                </c:pt>
                <c:pt idx="3268">
                  <c:v>-18,96787474</c:v>
                </c:pt>
                <c:pt idx="3269">
                  <c:v>-18,9680916</c:v>
                </c:pt>
                <c:pt idx="3270">
                  <c:v>-18,96831055</c:v>
                </c:pt>
                <c:pt idx="3271">
                  <c:v>-18,96835823</c:v>
                </c:pt>
                <c:pt idx="3272">
                  <c:v>-18,9686204</c:v>
                </c:pt>
                <c:pt idx="3273">
                  <c:v>-18,96888522</c:v>
                </c:pt>
                <c:pt idx="3274">
                  <c:v>-18,9690015</c:v>
                </c:pt>
                <c:pt idx="3275">
                  <c:v>-18,96925514</c:v>
                </c:pt>
                <c:pt idx="3276">
                  <c:v>-18,96963405</c:v>
                </c:pt>
                <c:pt idx="3277">
                  <c:v>-18,96971354</c:v>
                </c:pt>
                <c:pt idx="3278">
                  <c:v>-18,97027191</c:v>
                </c:pt>
                <c:pt idx="3279">
                  <c:v>-18,97066409</c:v>
                </c:pt>
                <c:pt idx="3280">
                  <c:v>-18,97146988</c:v>
                </c:pt>
                <c:pt idx="3281">
                  <c:v>-18,9718221</c:v>
                </c:pt>
                <c:pt idx="3282">
                  <c:v>-18,9722479</c:v>
                </c:pt>
                <c:pt idx="3283">
                  <c:v>-18,97261298</c:v>
                </c:pt>
                <c:pt idx="3284">
                  <c:v>-18,97294462</c:v>
                </c:pt>
                <c:pt idx="3285">
                  <c:v>-18,97311082</c:v>
                </c:pt>
                <c:pt idx="3286">
                  <c:v>-18,97324558</c:v>
                </c:pt>
                <c:pt idx="3287">
                  <c:v>-18,97359548</c:v>
                </c:pt>
                <c:pt idx="3288">
                  <c:v>-18,973545</c:v>
                </c:pt>
                <c:pt idx="3289">
                  <c:v>-18,9738094</c:v>
                </c:pt>
                <c:pt idx="3290">
                  <c:v>-18,97406193</c:v>
                </c:pt>
                <c:pt idx="3291">
                  <c:v>-18,97409686</c:v>
                </c:pt>
                <c:pt idx="3292">
                  <c:v>-18,97439646</c:v>
                </c:pt>
                <c:pt idx="3293">
                  <c:v>-18,97448862</c:v>
                </c:pt>
                <c:pt idx="3294">
                  <c:v>-18,97482767</c:v>
                </c:pt>
                <c:pt idx="3295">
                  <c:v>-18,97491488</c:v>
                </c:pt>
                <c:pt idx="3296">
                  <c:v>-18,97529375</c:v>
                </c:pt>
                <c:pt idx="3297">
                  <c:v>-18,97559256</c:v>
                </c:pt>
                <c:pt idx="3298">
                  <c:v>-18,97629631</c:v>
                </c:pt>
                <c:pt idx="3299">
                  <c:v>-18,97663015</c:v>
                </c:pt>
                <c:pt idx="3300">
                  <c:v>-18,97728426</c:v>
                </c:pt>
                <c:pt idx="3301">
                  <c:v>-18,97794611</c:v>
                </c:pt>
                <c:pt idx="3302">
                  <c:v>-18,97829028</c:v>
                </c:pt>
                <c:pt idx="3303">
                  <c:v>-18,97856488</c:v>
                </c:pt>
                <c:pt idx="3304">
                  <c:v>-18,97886653</c:v>
                </c:pt>
                <c:pt idx="3305">
                  <c:v>-18,97892674</c:v>
                </c:pt>
                <c:pt idx="3306">
                  <c:v>-18,97911426</c:v>
                </c:pt>
                <c:pt idx="3307">
                  <c:v>-18,97931916</c:v>
                </c:pt>
                <c:pt idx="3308">
                  <c:v>-18,97953159</c:v>
                </c:pt>
                <c:pt idx="3309">
                  <c:v>-18,97964982</c:v>
                </c:pt>
                <c:pt idx="3310">
                  <c:v>-18,97974742</c:v>
                </c:pt>
                <c:pt idx="3311">
                  <c:v>-18,9799064</c:v>
                </c:pt>
                <c:pt idx="3312">
                  <c:v>-18,98022813</c:v>
                </c:pt>
                <c:pt idx="3313">
                  <c:v>-18,98044275</c:v>
                </c:pt>
                <c:pt idx="3314">
                  <c:v>-18,98104615</c:v>
                </c:pt>
                <c:pt idx="3315">
                  <c:v>-18,98153915</c:v>
                </c:pt>
                <c:pt idx="3316">
                  <c:v>-18,98207936</c:v>
                </c:pt>
                <c:pt idx="3317">
                  <c:v>-18,98257837</c:v>
                </c:pt>
                <c:pt idx="3318">
                  <c:v>-18,98308584</c:v>
                </c:pt>
                <c:pt idx="3319">
                  <c:v>-18,98318079</c:v>
                </c:pt>
                <c:pt idx="3320">
                  <c:v>-18,98353251</c:v>
                </c:pt>
                <c:pt idx="3321">
                  <c:v>-18,98373325</c:v>
                </c:pt>
                <c:pt idx="3322">
                  <c:v>-18,98390024</c:v>
                </c:pt>
                <c:pt idx="3323">
                  <c:v>-18,98392627</c:v>
                </c:pt>
                <c:pt idx="3324">
                  <c:v>-18,98402415</c:v>
                </c:pt>
                <c:pt idx="3325">
                  <c:v>-18,98412841</c:v>
                </c:pt>
                <c:pt idx="3326">
                  <c:v>-18,98432217</c:v>
                </c:pt>
                <c:pt idx="3327">
                  <c:v>-18,98433093</c:v>
                </c:pt>
                <c:pt idx="3328">
                  <c:v>-18,98464986</c:v>
                </c:pt>
                <c:pt idx="3329">
                  <c:v>-18,98505103</c:v>
                </c:pt>
                <c:pt idx="3330">
                  <c:v>-18,98569722</c:v>
                </c:pt>
                <c:pt idx="3331">
                  <c:v>-18,98652694</c:v>
                </c:pt>
                <c:pt idx="3332">
                  <c:v>-18,98712015</c:v>
                </c:pt>
                <c:pt idx="3333">
                  <c:v>-18,98730734</c:v>
                </c:pt>
                <c:pt idx="3334">
                  <c:v>-18,98772024</c:v>
                </c:pt>
                <c:pt idx="3335">
                  <c:v>-18,98810213</c:v>
                </c:pt>
                <c:pt idx="3336">
                  <c:v>-18,98825557</c:v>
                </c:pt>
                <c:pt idx="3337">
                  <c:v>-18,9883066</c:v>
                </c:pt>
                <c:pt idx="3338">
                  <c:v>-18,98866735</c:v>
                </c:pt>
                <c:pt idx="3339">
                  <c:v>-18,98878875</c:v>
                </c:pt>
                <c:pt idx="3340">
                  <c:v>-18,98896351</c:v>
                </c:pt>
                <c:pt idx="3341">
                  <c:v>-18,98903723</c:v>
                </c:pt>
                <c:pt idx="3342">
                  <c:v>-18,98925101</c:v>
                </c:pt>
                <c:pt idx="3343">
                  <c:v>-18,98948231</c:v>
                </c:pt>
                <c:pt idx="3344">
                  <c:v>-18,9897841</c:v>
                </c:pt>
                <c:pt idx="3345">
                  <c:v>-18,99025847</c:v>
                </c:pt>
                <c:pt idx="3346">
                  <c:v>-18,99091552</c:v>
                </c:pt>
                <c:pt idx="3347">
                  <c:v>-18,99107436</c:v>
                </c:pt>
                <c:pt idx="3348">
                  <c:v>-18,99154183</c:v>
                </c:pt>
                <c:pt idx="3349">
                  <c:v>-18,99208885</c:v>
                </c:pt>
                <c:pt idx="3350">
                  <c:v>-18,99241849</c:v>
                </c:pt>
                <c:pt idx="3351">
                  <c:v>-18,99265379</c:v>
                </c:pt>
                <c:pt idx="3352">
                  <c:v>-18,9930035</c:v>
                </c:pt>
                <c:pt idx="3353">
                  <c:v>-18,99321463</c:v>
                </c:pt>
                <c:pt idx="3354">
                  <c:v>-18,99357356</c:v>
                </c:pt>
                <c:pt idx="3355">
                  <c:v>-18,99358841</c:v>
                </c:pt>
                <c:pt idx="3356">
                  <c:v>-18,99373105</c:v>
                </c:pt>
                <c:pt idx="3357">
                  <c:v>-18,99386236</c:v>
                </c:pt>
                <c:pt idx="3358">
                  <c:v>-18,99402078</c:v>
                </c:pt>
                <c:pt idx="3359">
                  <c:v>-18,99426949</c:v>
                </c:pt>
                <c:pt idx="3360">
                  <c:v>-18,99438088</c:v>
                </c:pt>
                <c:pt idx="3361">
                  <c:v>-18,99454125</c:v>
                </c:pt>
                <c:pt idx="3362">
                  <c:v>-18,99498167</c:v>
                </c:pt>
                <c:pt idx="3363">
                  <c:v>-18,99547714</c:v>
                </c:pt>
                <c:pt idx="3364">
                  <c:v>-18,99625237</c:v>
                </c:pt>
                <c:pt idx="3365">
                  <c:v>-18,99667566</c:v>
                </c:pt>
                <c:pt idx="3366">
                  <c:v>-18,99721224</c:v>
                </c:pt>
                <c:pt idx="3367">
                  <c:v>-18,99767119</c:v>
                </c:pt>
                <c:pt idx="3368">
                  <c:v>-18,99794612</c:v>
                </c:pt>
                <c:pt idx="3369">
                  <c:v>-18,9980467</c:v>
                </c:pt>
                <c:pt idx="3370">
                  <c:v>-18,99842878</c:v>
                </c:pt>
                <c:pt idx="3371">
                  <c:v>-18,99845267</c:v>
                </c:pt>
                <c:pt idx="3372">
                  <c:v>-18,99862803</c:v>
                </c:pt>
                <c:pt idx="3373">
                  <c:v>-18,9986394</c:v>
                </c:pt>
                <c:pt idx="3374">
                  <c:v>-18,9987967</c:v>
                </c:pt>
                <c:pt idx="3375">
                  <c:v>-18,99887539</c:v>
                </c:pt>
                <c:pt idx="3376">
                  <c:v>-18,99911335</c:v>
                </c:pt>
                <c:pt idx="3377">
                  <c:v>-18,99929062</c:v>
                </c:pt>
                <c:pt idx="3378">
                  <c:v>-18,9997256</c:v>
                </c:pt>
                <c:pt idx="3379">
                  <c:v>-19,00012383</c:v>
                </c:pt>
                <c:pt idx="3380">
                  <c:v>-19,00065506</c:v>
                </c:pt>
                <c:pt idx="3381">
                  <c:v>-19,00120719</c:v>
                </c:pt>
                <c:pt idx="3382">
                  <c:v>-19,00184533</c:v>
                </c:pt>
                <c:pt idx="3383">
                  <c:v>-19,0022112</c:v>
                </c:pt>
                <c:pt idx="3384">
                  <c:v>-19,00263263</c:v>
                </c:pt>
                <c:pt idx="3385">
                  <c:v>-19,00300739</c:v>
                </c:pt>
                <c:pt idx="3386">
                  <c:v>-19,00326001</c:v>
                </c:pt>
                <c:pt idx="3387">
                  <c:v>-19,0033443</c:v>
                </c:pt>
                <c:pt idx="3388">
                  <c:v>-19,00352921</c:v>
                </c:pt>
                <c:pt idx="3389">
                  <c:v>-19,00369368</c:v>
                </c:pt>
                <c:pt idx="3390">
                  <c:v>-19,00385438</c:v>
                </c:pt>
                <c:pt idx="3391">
                  <c:v>-19,00415101</c:v>
                </c:pt>
                <c:pt idx="3392">
                  <c:v>-19,00443539</c:v>
                </c:pt>
                <c:pt idx="3393">
                  <c:v>-19,00456182</c:v>
                </c:pt>
                <c:pt idx="3394">
                  <c:v>-19,004899</c:v>
                </c:pt>
                <c:pt idx="3395">
                  <c:v>-19,00516848</c:v>
                </c:pt>
                <c:pt idx="3396">
                  <c:v>-19,00542851</c:v>
                </c:pt>
                <c:pt idx="3397">
                  <c:v>-19,00561654</c:v>
                </c:pt>
                <c:pt idx="3398">
                  <c:v>-19,0058219</c:v>
                </c:pt>
                <c:pt idx="3399">
                  <c:v>-19,00623936</c:v>
                </c:pt>
                <c:pt idx="3400">
                  <c:v>-19,00661985</c:v>
                </c:pt>
                <c:pt idx="3401">
                  <c:v>-19,00717059</c:v>
                </c:pt>
                <c:pt idx="3402">
                  <c:v>-19,00808613</c:v>
                </c:pt>
                <c:pt idx="3403">
                  <c:v>-19,00839947</c:v>
                </c:pt>
                <c:pt idx="3404">
                  <c:v>-19,00869829</c:v>
                </c:pt>
                <c:pt idx="3405">
                  <c:v>-19,00881074</c:v>
                </c:pt>
                <c:pt idx="3406">
                  <c:v>-19,0089489</c:v>
                </c:pt>
                <c:pt idx="3407">
                  <c:v>-19,00905298</c:v>
                </c:pt>
                <c:pt idx="3408">
                  <c:v>-19,00939557</c:v>
                </c:pt>
                <c:pt idx="3409">
                  <c:v>-19,00976507</c:v>
                </c:pt>
                <c:pt idx="3410">
                  <c:v>-19,00988093</c:v>
                </c:pt>
                <c:pt idx="3411">
                  <c:v>-19,01029127</c:v>
                </c:pt>
                <c:pt idx="3412">
                  <c:v>-19,01065104</c:v>
                </c:pt>
                <c:pt idx="3413">
                  <c:v>-19,01089122</c:v>
                </c:pt>
                <c:pt idx="3414">
                  <c:v>-19,01129104</c:v>
                </c:pt>
                <c:pt idx="3415">
                  <c:v>-19,01177337</c:v>
                </c:pt>
                <c:pt idx="3416">
                  <c:v>-19,01207475</c:v>
                </c:pt>
                <c:pt idx="3417">
                  <c:v>-19,01240211</c:v>
                </c:pt>
                <c:pt idx="3418">
                  <c:v>-19,01294437</c:v>
                </c:pt>
                <c:pt idx="3419">
                  <c:v>-19,01308496</c:v>
                </c:pt>
                <c:pt idx="3420">
                  <c:v>-19,01336561</c:v>
                </c:pt>
                <c:pt idx="3421">
                  <c:v>-19,01375513</c:v>
                </c:pt>
                <c:pt idx="3422">
                  <c:v>-19,01421102</c:v>
                </c:pt>
                <c:pt idx="3423">
                  <c:v>-19,01439016</c:v>
                </c:pt>
                <c:pt idx="3424">
                  <c:v>-19,01465246</c:v>
                </c:pt>
                <c:pt idx="3425">
                  <c:v>-19,01511091</c:v>
                </c:pt>
                <c:pt idx="3426">
                  <c:v>-19,01525745</c:v>
                </c:pt>
                <c:pt idx="3427">
                  <c:v>-19,01548716</c:v>
                </c:pt>
                <c:pt idx="3428">
                  <c:v>-19,01570905</c:v>
                </c:pt>
                <c:pt idx="3429">
                  <c:v>-19,01593438</c:v>
                </c:pt>
                <c:pt idx="3430">
                  <c:v>-19,0162718</c:v>
                </c:pt>
                <c:pt idx="3431">
                  <c:v>-19,01640195</c:v>
                </c:pt>
                <c:pt idx="3432">
                  <c:v>-19,01678035</c:v>
                </c:pt>
                <c:pt idx="3433">
                  <c:v>-19,01708624</c:v>
                </c:pt>
                <c:pt idx="3434">
                  <c:v>-19,01750944</c:v>
                </c:pt>
                <c:pt idx="3435">
                  <c:v>-19,0180591</c:v>
                </c:pt>
                <c:pt idx="3436">
                  <c:v>-19,01848616</c:v>
                </c:pt>
                <c:pt idx="3437">
                  <c:v>-19,018643</c:v>
                </c:pt>
                <c:pt idx="3438">
                  <c:v>-19,0189128</c:v>
                </c:pt>
                <c:pt idx="3439">
                  <c:v>-19,01925688</c:v>
                </c:pt>
                <c:pt idx="3440">
                  <c:v>-19,01951746</c:v>
                </c:pt>
                <c:pt idx="3441">
                  <c:v>-19,01953697</c:v>
                </c:pt>
                <c:pt idx="3442">
                  <c:v>-19,01967271</c:v>
                </c:pt>
                <c:pt idx="3443">
                  <c:v>-19,01983667</c:v>
                </c:pt>
                <c:pt idx="3444">
                  <c:v>-19,02013432</c:v>
                </c:pt>
                <c:pt idx="3445">
                  <c:v>-19,02055966</c:v>
                </c:pt>
                <c:pt idx="3446">
                  <c:v>-19,02088427</c:v>
                </c:pt>
                <c:pt idx="3447">
                  <c:v>-19,02121368</c:v>
                </c:pt>
                <c:pt idx="3448">
                  <c:v>-19,02176856</c:v>
                </c:pt>
                <c:pt idx="3449">
                  <c:v>-19,02225276</c:v>
                </c:pt>
                <c:pt idx="3450">
                  <c:v>-19,02313383</c:v>
                </c:pt>
                <c:pt idx="3451">
                  <c:v>-19,02328676</c:v>
                </c:pt>
                <c:pt idx="3452">
                  <c:v>-19,02359586</c:v>
                </c:pt>
                <c:pt idx="3453">
                  <c:v>-19,02388453</c:v>
                </c:pt>
                <c:pt idx="3454">
                  <c:v>-19,023994</c:v>
                </c:pt>
                <c:pt idx="3455">
                  <c:v>-19,02410143</c:v>
                </c:pt>
                <c:pt idx="3456">
                  <c:v>-19,02424369</c:v>
                </c:pt>
                <c:pt idx="3457">
                  <c:v>-19,02427279</c:v>
                </c:pt>
                <c:pt idx="3458">
                  <c:v>-19,0244592</c:v>
                </c:pt>
                <c:pt idx="3459">
                  <c:v>-19,02467908</c:v>
                </c:pt>
                <c:pt idx="3460">
                  <c:v>-19,0247901</c:v>
                </c:pt>
                <c:pt idx="3461">
                  <c:v>-19,02487243</c:v>
                </c:pt>
                <c:pt idx="3462">
                  <c:v>-19,02525241</c:v>
                </c:pt>
                <c:pt idx="3463">
                  <c:v>-19,02553399</c:v>
                </c:pt>
                <c:pt idx="3464">
                  <c:v>-19,02590578</c:v>
                </c:pt>
                <c:pt idx="3465">
                  <c:v>-19,02611942</c:v>
                </c:pt>
                <c:pt idx="3466">
                  <c:v>-19,02681107</c:v>
                </c:pt>
                <c:pt idx="3467">
                  <c:v>-19,02737894</c:v>
                </c:pt>
                <c:pt idx="3468">
                  <c:v>-19,02811855</c:v>
                </c:pt>
                <c:pt idx="3469">
                  <c:v>-19,02838291</c:v>
                </c:pt>
                <c:pt idx="3470">
                  <c:v>-19,02913556</c:v>
                </c:pt>
                <c:pt idx="3471">
                  <c:v>-19,02918794</c:v>
                </c:pt>
                <c:pt idx="3472">
                  <c:v>-19,02950762</c:v>
                </c:pt>
                <c:pt idx="3473">
                  <c:v>-19,02967172</c:v>
                </c:pt>
                <c:pt idx="3474">
                  <c:v>-19,029672</c:v>
                </c:pt>
                <c:pt idx="3475">
                  <c:v>-19,02966692</c:v>
                </c:pt>
                <c:pt idx="3476">
                  <c:v>-19,02987591</c:v>
                </c:pt>
                <c:pt idx="3477">
                  <c:v>-19,02985961</c:v>
                </c:pt>
                <c:pt idx="3478">
                  <c:v>-19,02998976</c:v>
                </c:pt>
                <c:pt idx="3479">
                  <c:v>-19,03006217</c:v>
                </c:pt>
                <c:pt idx="3480">
                  <c:v>-19,03049282</c:v>
                </c:pt>
                <c:pt idx="3481">
                  <c:v>-19,03077981</c:v>
                </c:pt>
                <c:pt idx="3482">
                  <c:v>-19,03156291</c:v>
                </c:pt>
                <c:pt idx="3483">
                  <c:v>-19,03203271</c:v>
                </c:pt>
                <c:pt idx="3484">
                  <c:v>-19,0326784</c:v>
                </c:pt>
                <c:pt idx="3485">
                  <c:v>-19,03351124</c:v>
                </c:pt>
                <c:pt idx="3486">
                  <c:v>-19,03389997</c:v>
                </c:pt>
                <c:pt idx="3487">
                  <c:v>-19,03409028</c:v>
                </c:pt>
                <c:pt idx="3488">
                  <c:v>-19,03435073</c:v>
                </c:pt>
                <c:pt idx="3489">
                  <c:v>-19,03432717</c:v>
                </c:pt>
                <c:pt idx="3490">
                  <c:v>-19,03439706</c:v>
                </c:pt>
                <c:pt idx="3491">
                  <c:v>-19,03435855</c:v>
                </c:pt>
                <c:pt idx="3492">
                  <c:v>-19,03457737</c:v>
                </c:pt>
                <c:pt idx="3493">
                  <c:v>-19,03460451</c:v>
                </c:pt>
                <c:pt idx="3494">
                  <c:v>-19,034665</c:v>
                </c:pt>
                <c:pt idx="3495">
                  <c:v>-19,03472973</c:v>
                </c:pt>
                <c:pt idx="3496">
                  <c:v>-19,03514855</c:v>
                </c:pt>
                <c:pt idx="3497">
                  <c:v>-19,03536336</c:v>
                </c:pt>
                <c:pt idx="3498">
                  <c:v>-19,03575172</c:v>
                </c:pt>
                <c:pt idx="3499">
                  <c:v>-19,03667969</c:v>
                </c:pt>
                <c:pt idx="3500">
                  <c:v>-19,03741767</c:v>
                </c:pt>
                <c:pt idx="3501">
                  <c:v>-19,0381298</c:v>
                </c:pt>
                <c:pt idx="3502">
                  <c:v>-19,03864082</c:v>
                </c:pt>
                <c:pt idx="3503">
                  <c:v>-19,03873125</c:v>
                </c:pt>
                <c:pt idx="3504">
                  <c:v>-19,03903496</c:v>
                </c:pt>
                <c:pt idx="3505">
                  <c:v>-19,03898425</c:v>
                </c:pt>
                <c:pt idx="3506">
                  <c:v>-19,03929698</c:v>
                </c:pt>
                <c:pt idx="3507">
                  <c:v>-19,03932381</c:v>
                </c:pt>
                <c:pt idx="3508">
                  <c:v>-19,03931282</c:v>
                </c:pt>
                <c:pt idx="3509">
                  <c:v>-19,03954565</c:v>
                </c:pt>
                <c:pt idx="3510">
                  <c:v>-19,03992986</c:v>
                </c:pt>
                <c:pt idx="3511">
                  <c:v>-19,04008539</c:v>
                </c:pt>
                <c:pt idx="3512">
                  <c:v>-19,04049639</c:v>
                </c:pt>
                <c:pt idx="3513">
                  <c:v>-19,04079553</c:v>
                </c:pt>
                <c:pt idx="3514">
                  <c:v>-19,04124689</c:v>
                </c:pt>
                <c:pt idx="3515">
                  <c:v>-19,04180364</c:v>
                </c:pt>
                <c:pt idx="3516">
                  <c:v>-19,04215004</c:v>
                </c:pt>
                <c:pt idx="3517">
                  <c:v>-19,04249966</c:v>
                </c:pt>
                <c:pt idx="3518">
                  <c:v>-19,04298307</c:v>
                </c:pt>
                <c:pt idx="3519">
                  <c:v>-19,04338037</c:v>
                </c:pt>
                <c:pt idx="3520">
                  <c:v>-19,04365739</c:v>
                </c:pt>
                <c:pt idx="3521">
                  <c:v>-19,0439793</c:v>
                </c:pt>
                <c:pt idx="3522">
                  <c:v>-19,04422945</c:v>
                </c:pt>
                <c:pt idx="3523">
                  <c:v>-19,04456194</c:v>
                </c:pt>
                <c:pt idx="3524">
                  <c:v>-19,04463695</c:v>
                </c:pt>
                <c:pt idx="3525">
                  <c:v>-19,04485586</c:v>
                </c:pt>
                <c:pt idx="3526">
                  <c:v>-19,04505279</c:v>
                </c:pt>
                <c:pt idx="3527">
                  <c:v>-19,04522965</c:v>
                </c:pt>
                <c:pt idx="3528">
                  <c:v>-19,04543119</c:v>
                </c:pt>
                <c:pt idx="3529">
                  <c:v>-19,04584814</c:v>
                </c:pt>
                <c:pt idx="3530">
                  <c:v>-19,0460561</c:v>
                </c:pt>
                <c:pt idx="3531">
                  <c:v>-19,04649322</c:v>
                </c:pt>
                <c:pt idx="3532">
                  <c:v>-19,04698487</c:v>
                </c:pt>
                <c:pt idx="3533">
                  <c:v>-19,04774711</c:v>
                </c:pt>
                <c:pt idx="3534">
                  <c:v>-19,04792778</c:v>
                </c:pt>
                <c:pt idx="3535">
                  <c:v>-19,04808005</c:v>
                </c:pt>
                <c:pt idx="3536">
                  <c:v>-19,04846534</c:v>
                </c:pt>
                <c:pt idx="3537">
                  <c:v>-19,04871694</c:v>
                </c:pt>
                <c:pt idx="3538">
                  <c:v>-19,04878628</c:v>
                </c:pt>
                <c:pt idx="3539">
                  <c:v>-19,04911038</c:v>
                </c:pt>
                <c:pt idx="3540">
                  <c:v>-19,049287</c:v>
                </c:pt>
                <c:pt idx="3541">
                  <c:v>-19,04955802</c:v>
                </c:pt>
                <c:pt idx="3542">
                  <c:v>-19,04983928</c:v>
                </c:pt>
                <c:pt idx="3543">
                  <c:v>-19,05018671</c:v>
                </c:pt>
                <c:pt idx="3544">
                  <c:v>-19,05029986</c:v>
                </c:pt>
                <c:pt idx="3545">
                  <c:v>-19,05059025</c:v>
                </c:pt>
                <c:pt idx="3546">
                  <c:v>-19,05108902</c:v>
                </c:pt>
                <c:pt idx="3547">
                  <c:v>-19,05139715</c:v>
                </c:pt>
                <c:pt idx="3548">
                  <c:v>-19,05147948</c:v>
                </c:pt>
                <c:pt idx="3549">
                  <c:v>-19,05182826</c:v>
                </c:pt>
                <c:pt idx="3550">
                  <c:v>-19,05217266</c:v>
                </c:pt>
                <c:pt idx="3551">
                  <c:v>-19,05267599</c:v>
                </c:pt>
                <c:pt idx="3552">
                  <c:v>-19,05297439</c:v>
                </c:pt>
                <c:pt idx="3553">
                  <c:v>-19,0534482</c:v>
                </c:pt>
                <c:pt idx="3554">
                  <c:v>-19,0539085</c:v>
                </c:pt>
                <c:pt idx="3555">
                  <c:v>-19,05414581</c:v>
                </c:pt>
                <c:pt idx="3556">
                  <c:v>-19,05444923</c:v>
                </c:pt>
                <c:pt idx="3557">
                  <c:v>-19,05448094</c:v>
                </c:pt>
                <c:pt idx="3558">
                  <c:v>-19,05460872</c:v>
                </c:pt>
                <c:pt idx="3559">
                  <c:v>-19,05488439</c:v>
                </c:pt>
                <c:pt idx="3560">
                  <c:v>-19,0549995</c:v>
                </c:pt>
                <c:pt idx="3561">
                  <c:v>-19,05529468</c:v>
                </c:pt>
                <c:pt idx="3562">
                  <c:v>-19,05543164</c:v>
                </c:pt>
                <c:pt idx="3563">
                  <c:v>-19,05584859</c:v>
                </c:pt>
                <c:pt idx="3564">
                  <c:v>-19,05607099</c:v>
                </c:pt>
                <c:pt idx="3565">
                  <c:v>-19,05658303</c:v>
                </c:pt>
                <c:pt idx="3566">
                  <c:v>-19,05695328</c:v>
                </c:pt>
                <c:pt idx="3567">
                  <c:v>-19,05748902</c:v>
                </c:pt>
                <c:pt idx="3568">
                  <c:v>-19,05797685</c:v>
                </c:pt>
                <c:pt idx="3569">
                  <c:v>-19,05841047</c:v>
                </c:pt>
                <c:pt idx="3570">
                  <c:v>-19,05876046</c:v>
                </c:pt>
                <c:pt idx="3571">
                  <c:v>-19,05908033</c:v>
                </c:pt>
                <c:pt idx="3572">
                  <c:v>-19,05924317</c:v>
                </c:pt>
                <c:pt idx="3573">
                  <c:v>-19,05944787</c:v>
                </c:pt>
                <c:pt idx="3574">
                  <c:v>-19,05955609</c:v>
                </c:pt>
                <c:pt idx="3575">
                  <c:v>-19,05972727</c:v>
                </c:pt>
                <c:pt idx="3576">
                  <c:v>-19,05977993</c:v>
                </c:pt>
                <c:pt idx="3577">
                  <c:v>-19,05994571</c:v>
                </c:pt>
                <c:pt idx="3578">
                  <c:v>-19,05998515</c:v>
                </c:pt>
                <c:pt idx="3579">
                  <c:v>-19,06058865</c:v>
                </c:pt>
                <c:pt idx="3580">
                  <c:v>-19,06118432</c:v>
                </c:pt>
                <c:pt idx="3581">
                  <c:v>-19,06181595</c:v>
                </c:pt>
                <c:pt idx="3582">
                  <c:v>-19,06245097</c:v>
                </c:pt>
                <c:pt idx="3583">
                  <c:v>-19,06277479</c:v>
                </c:pt>
                <c:pt idx="3584">
                  <c:v>-19,06307407</c:v>
                </c:pt>
                <c:pt idx="3585">
                  <c:v>-19,06317419</c:v>
                </c:pt>
                <c:pt idx="3586">
                  <c:v>-19,06350644</c:v>
                </c:pt>
                <c:pt idx="3587">
                  <c:v>-19,0636405</c:v>
                </c:pt>
                <c:pt idx="3588">
                  <c:v>-19,06373801</c:v>
                </c:pt>
                <c:pt idx="3589">
                  <c:v>-19,06382714</c:v>
                </c:pt>
                <c:pt idx="3590">
                  <c:v>-19,06407394</c:v>
                </c:pt>
                <c:pt idx="3591">
                  <c:v>-19,06444498</c:v>
                </c:pt>
                <c:pt idx="3592">
                  <c:v>-19,06491641</c:v>
                </c:pt>
                <c:pt idx="3593">
                  <c:v>-19,06543376</c:v>
                </c:pt>
                <c:pt idx="3594">
                  <c:v>-19,06656686</c:v>
                </c:pt>
                <c:pt idx="3595">
                  <c:v>-19,06745268</c:v>
                </c:pt>
                <c:pt idx="3596">
                  <c:v>-19,06791783</c:v>
                </c:pt>
                <c:pt idx="3597">
                  <c:v>-19,06812207</c:v>
                </c:pt>
                <c:pt idx="3598">
                  <c:v>-19,06827113</c:v>
                </c:pt>
                <c:pt idx="3599">
                  <c:v>-19,06837283</c:v>
                </c:pt>
                <c:pt idx="3600">
                  <c:v>-19,06842554</c:v>
                </c:pt>
                <c:pt idx="3601">
                  <c:v>-19,06835341</c:v>
                </c:pt>
                <c:pt idx="3602">
                  <c:v>-19,06831024</c:v>
                </c:pt>
                <c:pt idx="3603">
                  <c:v>-19,06832184</c:v>
                </c:pt>
                <c:pt idx="3604">
                  <c:v>-19,06833893</c:v>
                </c:pt>
                <c:pt idx="3605">
                  <c:v>-19,06830764</c:v>
                </c:pt>
                <c:pt idx="3606">
                  <c:v>-19,06837795</c:v>
                </c:pt>
                <c:pt idx="3607">
                  <c:v>-19,06851616</c:v>
                </c:pt>
                <c:pt idx="3608">
                  <c:v>-19,06849767</c:v>
                </c:pt>
                <c:pt idx="3609">
                  <c:v>-19,06866312</c:v>
                </c:pt>
                <c:pt idx="3610">
                  <c:v>-19,06871681</c:v>
                </c:pt>
                <c:pt idx="3611">
                  <c:v>-19,06888971</c:v>
                </c:pt>
                <c:pt idx="3612">
                  <c:v>-19,06929456</c:v>
                </c:pt>
                <c:pt idx="3613">
                  <c:v>-19,06966686</c:v>
                </c:pt>
                <c:pt idx="3614">
                  <c:v>-19,07043045</c:v>
                </c:pt>
                <c:pt idx="3615">
                  <c:v>-19,07092409</c:v>
                </c:pt>
                <c:pt idx="3616">
                  <c:v>-19,07174948</c:v>
                </c:pt>
                <c:pt idx="3617">
                  <c:v>-19,07207004</c:v>
                </c:pt>
                <c:pt idx="3618">
                  <c:v>-19,07274241</c:v>
                </c:pt>
                <c:pt idx="3619">
                  <c:v>-19,07307424</c:v>
                </c:pt>
                <c:pt idx="3620">
                  <c:v>-19,0732368</c:v>
                </c:pt>
                <c:pt idx="3621">
                  <c:v>-19,0735372</c:v>
                </c:pt>
                <c:pt idx="3622">
                  <c:v>-19,07356812</c:v>
                </c:pt>
                <c:pt idx="3623">
                  <c:v>-19,07351857</c:v>
                </c:pt>
                <c:pt idx="3624">
                  <c:v>-19,07364952</c:v>
                </c:pt>
                <c:pt idx="3625">
                  <c:v>-19,0737589</c:v>
                </c:pt>
                <c:pt idx="3626">
                  <c:v>-19,07377445</c:v>
                </c:pt>
                <c:pt idx="3627">
                  <c:v>-19,07397301</c:v>
                </c:pt>
                <c:pt idx="3628">
                  <c:v>-19,07408463</c:v>
                </c:pt>
                <c:pt idx="3629">
                  <c:v>-19,07410577</c:v>
                </c:pt>
                <c:pt idx="3630">
                  <c:v>-19,07447262</c:v>
                </c:pt>
                <c:pt idx="3631">
                  <c:v>-19,07474182</c:v>
                </c:pt>
                <c:pt idx="3632">
                  <c:v>-19,07515235</c:v>
                </c:pt>
                <c:pt idx="3633">
                  <c:v>-19,0755143</c:v>
                </c:pt>
                <c:pt idx="3634">
                  <c:v>-19,07622593</c:v>
                </c:pt>
                <c:pt idx="3635">
                  <c:v>-19,07669606</c:v>
                </c:pt>
                <c:pt idx="3636">
                  <c:v>-19,07696572</c:v>
                </c:pt>
                <c:pt idx="3637">
                  <c:v>-19,07741499</c:v>
                </c:pt>
                <c:pt idx="3638">
                  <c:v>-19,07758235</c:v>
                </c:pt>
                <c:pt idx="3639">
                  <c:v>-19,07773495</c:v>
                </c:pt>
                <c:pt idx="3640">
                  <c:v>-19,07793206</c:v>
                </c:pt>
                <c:pt idx="3641">
                  <c:v>-19,07820103</c:v>
                </c:pt>
                <c:pt idx="3642">
                  <c:v>-19,07837393</c:v>
                </c:pt>
                <c:pt idx="3643">
                  <c:v>-19,07859153</c:v>
                </c:pt>
                <c:pt idx="3644">
                  <c:v>-19,07865915</c:v>
                </c:pt>
                <c:pt idx="3645">
                  <c:v>-19,07889561</c:v>
                </c:pt>
                <c:pt idx="3646">
                  <c:v>-19,07924369</c:v>
                </c:pt>
                <c:pt idx="3647">
                  <c:v>-19,07936784</c:v>
                </c:pt>
                <c:pt idx="3648">
                  <c:v>-19,07975443</c:v>
                </c:pt>
                <c:pt idx="3649">
                  <c:v>-19,07990605</c:v>
                </c:pt>
                <c:pt idx="3650">
                  <c:v>-19,08014437</c:v>
                </c:pt>
                <c:pt idx="3651">
                  <c:v>-19,08047839</c:v>
                </c:pt>
                <c:pt idx="3652">
                  <c:v>-19,08059039</c:v>
                </c:pt>
                <c:pt idx="3653">
                  <c:v>-19,08093516</c:v>
                </c:pt>
                <c:pt idx="3654">
                  <c:v>-19,08114587</c:v>
                </c:pt>
                <c:pt idx="3655">
                  <c:v>-19,08158033</c:v>
                </c:pt>
                <c:pt idx="3656">
                  <c:v>-19,0817021</c:v>
                </c:pt>
                <c:pt idx="3657">
                  <c:v>-19,08222155</c:v>
                </c:pt>
                <c:pt idx="3658">
                  <c:v>-19,08240106</c:v>
                </c:pt>
                <c:pt idx="3659">
                  <c:v>-19,0827077</c:v>
                </c:pt>
                <c:pt idx="3660">
                  <c:v>-19,08294551</c:v>
                </c:pt>
                <c:pt idx="3661">
                  <c:v>-19,08303809</c:v>
                </c:pt>
                <c:pt idx="3662">
                  <c:v>-19,08335399</c:v>
                </c:pt>
                <c:pt idx="3663">
                  <c:v>-19,08339413</c:v>
                </c:pt>
                <c:pt idx="3664">
                  <c:v>-19,08386776</c:v>
                </c:pt>
                <c:pt idx="3665">
                  <c:v>-19,08410035</c:v>
                </c:pt>
                <c:pt idx="3666">
                  <c:v>-19,08441775</c:v>
                </c:pt>
                <c:pt idx="3667">
                  <c:v>-19,08460713</c:v>
                </c:pt>
                <c:pt idx="3668">
                  <c:v>-19,08483885</c:v>
                </c:pt>
                <c:pt idx="3669">
                  <c:v>-19,08526907</c:v>
                </c:pt>
                <c:pt idx="3670">
                  <c:v>-19,08556481</c:v>
                </c:pt>
                <c:pt idx="3671">
                  <c:v>-19,08581236</c:v>
                </c:pt>
                <c:pt idx="3672">
                  <c:v>-19,08607806</c:v>
                </c:pt>
                <c:pt idx="3673">
                  <c:v>-19,08655141</c:v>
                </c:pt>
                <c:pt idx="3674">
                  <c:v>-19,08675746</c:v>
                </c:pt>
                <c:pt idx="3675">
                  <c:v>-19,0870085</c:v>
                </c:pt>
                <c:pt idx="3676">
                  <c:v>-19,08705293</c:v>
                </c:pt>
                <c:pt idx="3677">
                  <c:v>-19,08723086</c:v>
                </c:pt>
                <c:pt idx="3678">
                  <c:v>-19,08758606</c:v>
                </c:pt>
                <c:pt idx="3679">
                  <c:v>-19,08769209</c:v>
                </c:pt>
                <c:pt idx="3680">
                  <c:v>-19,08783682</c:v>
                </c:pt>
                <c:pt idx="3681">
                  <c:v>-19,08797866</c:v>
                </c:pt>
                <c:pt idx="3682">
                  <c:v>-19,08822667</c:v>
                </c:pt>
                <c:pt idx="3683">
                  <c:v>-19,08850979</c:v>
                </c:pt>
                <c:pt idx="3684">
                  <c:v>-19,08880777</c:v>
                </c:pt>
                <c:pt idx="3685">
                  <c:v>-19,08921448</c:v>
                </c:pt>
                <c:pt idx="3686">
                  <c:v>-19,08944419</c:v>
                </c:pt>
                <c:pt idx="3687">
                  <c:v>-19,08997509</c:v>
                </c:pt>
                <c:pt idx="3688">
                  <c:v>-19,09022212</c:v>
                </c:pt>
                <c:pt idx="3689">
                  <c:v>-19,09069654</c:v>
                </c:pt>
                <c:pt idx="3690">
                  <c:v>-19,09092695</c:v>
                </c:pt>
                <c:pt idx="3691">
                  <c:v>-19,09131862</c:v>
                </c:pt>
                <c:pt idx="3692">
                  <c:v>-19,09177641</c:v>
                </c:pt>
                <c:pt idx="3693">
                  <c:v>-19,09187159</c:v>
                </c:pt>
                <c:pt idx="3694">
                  <c:v>-19,09218097</c:v>
                </c:pt>
                <c:pt idx="3695">
                  <c:v>-19,09218018</c:v>
                </c:pt>
                <c:pt idx="3696">
                  <c:v>-19,09235192</c:v>
                </c:pt>
                <c:pt idx="3697">
                  <c:v>-19,09244505</c:v>
                </c:pt>
                <c:pt idx="3698">
                  <c:v>-19,09278671</c:v>
                </c:pt>
                <c:pt idx="3699">
                  <c:v>-19,09302215</c:v>
                </c:pt>
                <c:pt idx="3700">
                  <c:v>-19,09311421</c:v>
                </c:pt>
                <c:pt idx="3701">
                  <c:v>-19,09335798</c:v>
                </c:pt>
                <c:pt idx="3702">
                  <c:v>-19,09357926</c:v>
                </c:pt>
                <c:pt idx="3703">
                  <c:v>-19,09411077</c:v>
                </c:pt>
                <c:pt idx="3704">
                  <c:v>-19,09439519</c:v>
                </c:pt>
                <c:pt idx="3705">
                  <c:v>-19,09493257</c:v>
                </c:pt>
                <c:pt idx="3706">
                  <c:v>-19,09519832</c:v>
                </c:pt>
                <c:pt idx="3707">
                  <c:v>-19,0955959</c:v>
                </c:pt>
                <c:pt idx="3708">
                  <c:v>-19,09586543</c:v>
                </c:pt>
                <c:pt idx="3709">
                  <c:v>-19,09603372</c:v>
                </c:pt>
                <c:pt idx="3710">
                  <c:v>-19,09627358</c:v>
                </c:pt>
                <c:pt idx="3711">
                  <c:v>-19,09642678</c:v>
                </c:pt>
                <c:pt idx="3712">
                  <c:v>-19,09673184</c:v>
                </c:pt>
                <c:pt idx="3713">
                  <c:v>-19,09693482</c:v>
                </c:pt>
                <c:pt idx="3714">
                  <c:v>-19,09733445</c:v>
                </c:pt>
                <c:pt idx="3715">
                  <c:v>-19,0976152</c:v>
                </c:pt>
                <c:pt idx="3716">
                  <c:v>-19,09773082</c:v>
                </c:pt>
                <c:pt idx="3717">
                  <c:v>-19,09801068</c:v>
                </c:pt>
                <c:pt idx="3718">
                  <c:v>-19,09803387</c:v>
                </c:pt>
                <c:pt idx="3719">
                  <c:v>-19,09827639</c:v>
                </c:pt>
                <c:pt idx="3720">
                  <c:v>-19,0984003</c:v>
                </c:pt>
                <c:pt idx="3721">
                  <c:v>-19,09855476</c:v>
                </c:pt>
                <c:pt idx="3722">
                  <c:v>-19,09860636</c:v>
                </c:pt>
                <c:pt idx="3723">
                  <c:v>-19,09899379</c:v>
                </c:pt>
                <c:pt idx="3724">
                  <c:v>-19,0994092</c:v>
                </c:pt>
                <c:pt idx="3725">
                  <c:v>-19,09955654</c:v>
                </c:pt>
                <c:pt idx="3726">
                  <c:v>-19,10002229</c:v>
                </c:pt>
                <c:pt idx="3727">
                  <c:v>-19,10022076</c:v>
                </c:pt>
                <c:pt idx="3728">
                  <c:v>-19,10045466</c:v>
                </c:pt>
                <c:pt idx="3729">
                  <c:v>-19,10067529</c:v>
                </c:pt>
                <c:pt idx="3730">
                  <c:v>-19,10098039</c:v>
                </c:pt>
                <c:pt idx="3731">
                  <c:v>-19,10134277</c:v>
                </c:pt>
                <c:pt idx="3732">
                  <c:v>-19,10158235</c:v>
                </c:pt>
                <c:pt idx="3733">
                  <c:v>-19,10188033</c:v>
                </c:pt>
                <c:pt idx="3734">
                  <c:v>-19,10209355</c:v>
                </c:pt>
                <c:pt idx="3735">
                  <c:v>-19,10245519</c:v>
                </c:pt>
                <c:pt idx="3736">
                  <c:v>-19,10261332</c:v>
                </c:pt>
                <c:pt idx="3737">
                  <c:v>-19,10297798</c:v>
                </c:pt>
                <c:pt idx="3738">
                  <c:v>-19,10310935</c:v>
                </c:pt>
                <c:pt idx="3739">
                  <c:v>-19,10340341</c:v>
                </c:pt>
                <c:pt idx="3740">
                  <c:v>-19,10376542</c:v>
                </c:pt>
                <c:pt idx="3741">
                  <c:v>-19,10382851</c:v>
                </c:pt>
                <c:pt idx="3742">
                  <c:v>-19,10418349</c:v>
                </c:pt>
                <c:pt idx="3743">
                  <c:v>-19,10423415</c:v>
                </c:pt>
                <c:pt idx="3744">
                  <c:v>-19,10461683</c:v>
                </c:pt>
                <c:pt idx="3745">
                  <c:v>-19,10487374</c:v>
                </c:pt>
                <c:pt idx="3746">
                  <c:v>-19,10529321</c:v>
                </c:pt>
                <c:pt idx="3747">
                  <c:v>-19,10585023</c:v>
                </c:pt>
                <c:pt idx="3748">
                  <c:v>-19,10599491</c:v>
                </c:pt>
                <c:pt idx="3749">
                  <c:v>-19,10638728</c:v>
                </c:pt>
                <c:pt idx="3750">
                  <c:v>-19,10668982</c:v>
                </c:pt>
                <c:pt idx="3751">
                  <c:v>-19,10721597</c:v>
                </c:pt>
                <c:pt idx="3752">
                  <c:v>-19,10746342</c:v>
                </c:pt>
                <c:pt idx="3753">
                  <c:v>-19,10805062</c:v>
                </c:pt>
                <c:pt idx="3754">
                  <c:v>-19,1082034</c:v>
                </c:pt>
                <c:pt idx="3755">
                  <c:v>-19,10840382</c:v>
                </c:pt>
                <c:pt idx="3756">
                  <c:v>-19,10869891</c:v>
                </c:pt>
                <c:pt idx="3757">
                  <c:v>-19,10882757</c:v>
                </c:pt>
                <c:pt idx="3758">
                  <c:v>-19,10902469</c:v>
                </c:pt>
                <c:pt idx="3759">
                  <c:v>-19,10903312</c:v>
                </c:pt>
                <c:pt idx="3760">
                  <c:v>-19,10912169</c:v>
                </c:pt>
                <c:pt idx="3761">
                  <c:v>-19,10918408</c:v>
                </c:pt>
                <c:pt idx="3762">
                  <c:v>-19,10930278</c:v>
                </c:pt>
                <c:pt idx="3763">
                  <c:v>-19,10939745</c:v>
                </c:pt>
                <c:pt idx="3764">
                  <c:v>-19,10957706</c:v>
                </c:pt>
                <c:pt idx="3765">
                  <c:v>-19,10972928</c:v>
                </c:pt>
                <c:pt idx="3766">
                  <c:v>-19,11000416</c:v>
                </c:pt>
                <c:pt idx="3767">
                  <c:v>-19,11034894</c:v>
                </c:pt>
                <c:pt idx="3768">
                  <c:v>-19,11061604</c:v>
                </c:pt>
                <c:pt idx="3769">
                  <c:v>-19,11120962</c:v>
                </c:pt>
                <c:pt idx="3770">
                  <c:v>-19,11151034</c:v>
                </c:pt>
                <c:pt idx="3771">
                  <c:v>-19,11200399</c:v>
                </c:pt>
                <c:pt idx="3772">
                  <c:v>-19,11242905</c:v>
                </c:pt>
                <c:pt idx="3773">
                  <c:v>-19,11268674</c:v>
                </c:pt>
                <c:pt idx="3774">
                  <c:v>-19,11297056</c:v>
                </c:pt>
                <c:pt idx="3775">
                  <c:v>-19,11310654</c:v>
                </c:pt>
                <c:pt idx="3776">
                  <c:v>-19,1134339</c:v>
                </c:pt>
                <c:pt idx="3777">
                  <c:v>-19,11351972</c:v>
                </c:pt>
                <c:pt idx="3778">
                  <c:v>-19,11373201</c:v>
                </c:pt>
                <c:pt idx="3779">
                  <c:v>-19,11401527</c:v>
                </c:pt>
                <c:pt idx="3780">
                  <c:v>-19,11412261</c:v>
                </c:pt>
                <c:pt idx="3781">
                  <c:v>-19,11426161</c:v>
                </c:pt>
                <c:pt idx="3782">
                  <c:v>-19,11437337</c:v>
                </c:pt>
                <c:pt idx="3783">
                  <c:v>-19,11461314</c:v>
                </c:pt>
                <c:pt idx="3784">
                  <c:v>-19,11480182</c:v>
                </c:pt>
                <c:pt idx="3785">
                  <c:v>-19,11526506</c:v>
                </c:pt>
                <c:pt idx="3786">
                  <c:v>-19,11533221</c:v>
                </c:pt>
                <c:pt idx="3787">
                  <c:v>-19,11579499</c:v>
                </c:pt>
                <c:pt idx="3788">
                  <c:v>-19,11616742</c:v>
                </c:pt>
                <c:pt idx="3789">
                  <c:v>-19,11631089</c:v>
                </c:pt>
                <c:pt idx="3790">
                  <c:v>-19,11667713</c:v>
                </c:pt>
                <c:pt idx="3791">
                  <c:v>-19,11684263</c:v>
                </c:pt>
                <c:pt idx="3792">
                  <c:v>-19,11718368</c:v>
                </c:pt>
                <c:pt idx="3793">
                  <c:v>-19,11748664</c:v>
                </c:pt>
                <c:pt idx="3794">
                  <c:v>-19,11802029</c:v>
                </c:pt>
                <c:pt idx="3795">
                  <c:v>-19,11846178</c:v>
                </c:pt>
                <c:pt idx="3796">
                  <c:v>-19,118631</c:v>
                </c:pt>
                <c:pt idx="3797">
                  <c:v>-19,11904162</c:v>
                </c:pt>
                <c:pt idx="3798">
                  <c:v>-19,11916926</c:v>
                </c:pt>
                <c:pt idx="3799">
                  <c:v>-19,11949704</c:v>
                </c:pt>
                <c:pt idx="3800">
                  <c:v>-19,11964009</c:v>
                </c:pt>
                <c:pt idx="3801">
                  <c:v>-19,12009337</c:v>
                </c:pt>
                <c:pt idx="3802">
                  <c:v>-19,12026044</c:v>
                </c:pt>
                <c:pt idx="3803">
                  <c:v>-19,12031395</c:v>
                </c:pt>
                <c:pt idx="3804">
                  <c:v>-19,12053151</c:v>
                </c:pt>
                <c:pt idx="3805">
                  <c:v>-19,1207065</c:v>
                </c:pt>
                <c:pt idx="3806">
                  <c:v>-19,12099004</c:v>
                </c:pt>
                <c:pt idx="3807">
                  <c:v>-19,12116006</c:v>
                </c:pt>
                <c:pt idx="3808">
                  <c:v>-19,12159843</c:v>
                </c:pt>
                <c:pt idx="3809">
                  <c:v>-19,12183401</c:v>
                </c:pt>
                <c:pt idx="3810">
                  <c:v>-19,12224062</c:v>
                </c:pt>
                <c:pt idx="3811">
                  <c:v>-19,12283155</c:v>
                </c:pt>
                <c:pt idx="3812">
                  <c:v>-19,12311113</c:v>
                </c:pt>
                <c:pt idx="3813">
                  <c:v>-19,1235279</c:v>
                </c:pt>
                <c:pt idx="3814">
                  <c:v>-19,1236451</c:v>
                </c:pt>
                <c:pt idx="3815">
                  <c:v>-19,12374713</c:v>
                </c:pt>
                <c:pt idx="3816">
                  <c:v>-19,12384692</c:v>
                </c:pt>
                <c:pt idx="3817">
                  <c:v>-19,12398229</c:v>
                </c:pt>
                <c:pt idx="3818">
                  <c:v>-19,12402136</c:v>
                </c:pt>
                <c:pt idx="3819">
                  <c:v>-19,12439175</c:v>
                </c:pt>
                <c:pt idx="3820">
                  <c:v>-19,12447305</c:v>
                </c:pt>
                <c:pt idx="3821">
                  <c:v>-19,12444059</c:v>
                </c:pt>
                <c:pt idx="3822">
                  <c:v>-19,12481037</c:v>
                </c:pt>
                <c:pt idx="3823">
                  <c:v>-19,12494574</c:v>
                </c:pt>
                <c:pt idx="3824">
                  <c:v>-19,12511757</c:v>
                </c:pt>
                <c:pt idx="3825">
                  <c:v>-19,1253498</c:v>
                </c:pt>
                <c:pt idx="3826">
                  <c:v>-19,12576978</c:v>
                </c:pt>
                <c:pt idx="3827">
                  <c:v>-19,12627148</c:v>
                </c:pt>
                <c:pt idx="3828">
                  <c:v>-19,12656741</c:v>
                </c:pt>
                <c:pt idx="3829">
                  <c:v>-19,12722883</c:v>
                </c:pt>
                <c:pt idx="3830">
                  <c:v>-19,12759861</c:v>
                </c:pt>
                <c:pt idx="3831">
                  <c:v>-19,12801259</c:v>
                </c:pt>
                <c:pt idx="3832">
                  <c:v>-19,12817338</c:v>
                </c:pt>
                <c:pt idx="3833">
                  <c:v>-19,12856686</c:v>
                </c:pt>
                <c:pt idx="3834">
                  <c:v>-19,12865432</c:v>
                </c:pt>
                <c:pt idx="3835">
                  <c:v>-19,12869217</c:v>
                </c:pt>
                <c:pt idx="3836">
                  <c:v>-19,12881734</c:v>
                </c:pt>
                <c:pt idx="3837">
                  <c:v>-19,12892915</c:v>
                </c:pt>
                <c:pt idx="3838">
                  <c:v>-19,12908105</c:v>
                </c:pt>
                <c:pt idx="3839">
                  <c:v>-19,12925711</c:v>
                </c:pt>
                <c:pt idx="3840">
                  <c:v>-19,12951164</c:v>
                </c:pt>
                <c:pt idx="3841">
                  <c:v>-19,12957022</c:v>
                </c:pt>
                <c:pt idx="3842">
                  <c:v>-19,1298662</c:v>
                </c:pt>
                <c:pt idx="3843">
                  <c:v>-19,13030113</c:v>
                </c:pt>
                <c:pt idx="3844">
                  <c:v>-19,13034504</c:v>
                </c:pt>
                <c:pt idx="3845">
                  <c:v>-19,13082085</c:v>
                </c:pt>
                <c:pt idx="3846">
                  <c:v>-19,13104055</c:v>
                </c:pt>
                <c:pt idx="3847">
                  <c:v>-19,13154458</c:v>
                </c:pt>
                <c:pt idx="3848">
                  <c:v>-19,13183939</c:v>
                </c:pt>
                <c:pt idx="3849">
                  <c:v>-19,13239143</c:v>
                </c:pt>
                <c:pt idx="3850">
                  <c:v>-19,13272904</c:v>
                </c:pt>
                <c:pt idx="3851">
                  <c:v>-19,1333941</c:v>
                </c:pt>
                <c:pt idx="3852">
                  <c:v>-19,13366329</c:v>
                </c:pt>
                <c:pt idx="3853">
                  <c:v>-19,13393659</c:v>
                </c:pt>
                <c:pt idx="3854">
                  <c:v>-19,13410465</c:v>
                </c:pt>
                <c:pt idx="3855">
                  <c:v>-19,1340884</c:v>
                </c:pt>
                <c:pt idx="3856">
                  <c:v>-19,13440318</c:v>
                </c:pt>
                <c:pt idx="3857">
                  <c:v>-19,13455564</c:v>
                </c:pt>
                <c:pt idx="3858">
                  <c:v>-19,13467932</c:v>
                </c:pt>
                <c:pt idx="3859">
                  <c:v>-19,13524519</c:v>
                </c:pt>
                <c:pt idx="3860">
                  <c:v>-19,13656166</c:v>
                </c:pt>
                <c:pt idx="3861">
                  <c:v>-19,13784321</c:v>
                </c:pt>
                <c:pt idx="3862">
                  <c:v>-19,13899288</c:v>
                </c:pt>
                <c:pt idx="3863">
                  <c:v>-19,13901477</c:v>
                </c:pt>
                <c:pt idx="3864">
                  <c:v>-19,13900378</c:v>
                </c:pt>
                <c:pt idx="3865">
                  <c:v>-19,13901309</c:v>
                </c:pt>
                <c:pt idx="3866">
                  <c:v>-19,13888732</c:v>
                </c:pt>
                <c:pt idx="3867">
                  <c:v>-19,13884299</c:v>
                </c:pt>
                <c:pt idx="3868">
                  <c:v>-19,13877099</c:v>
                </c:pt>
                <c:pt idx="3869">
                  <c:v>-19,13869593</c:v>
                </c:pt>
                <c:pt idx="3870">
                  <c:v>-19,138674</c:v>
                </c:pt>
                <c:pt idx="3871">
                  <c:v>-19,13856806</c:v>
                </c:pt>
                <c:pt idx="3872">
                  <c:v>-19,13860927</c:v>
                </c:pt>
                <c:pt idx="3873">
                  <c:v>-19,13850925</c:v>
                </c:pt>
                <c:pt idx="3874">
                  <c:v>-19,13845076</c:v>
                </c:pt>
                <c:pt idx="3875">
                  <c:v>-19,13850505</c:v>
                </c:pt>
                <c:pt idx="3876">
                  <c:v>-19,13843837</c:v>
                </c:pt>
                <c:pt idx="3877">
                  <c:v>-19,13842533</c:v>
                </c:pt>
                <c:pt idx="3878">
                  <c:v>-19,13842552</c:v>
                </c:pt>
                <c:pt idx="3879">
                  <c:v>-19,13838487</c:v>
                </c:pt>
                <c:pt idx="3880">
                  <c:v>-19,13855707</c:v>
                </c:pt>
                <c:pt idx="3881">
                  <c:v>-19,13853211</c:v>
                </c:pt>
                <c:pt idx="3882">
                  <c:v>-19,13847115</c:v>
                </c:pt>
                <c:pt idx="3883">
                  <c:v>-19,1385139</c:v>
                </c:pt>
                <c:pt idx="3884">
                  <c:v>-19,13863297</c:v>
                </c:pt>
                <c:pt idx="3885">
                  <c:v>-19,13871977</c:v>
                </c:pt>
                <c:pt idx="3886">
                  <c:v>-19,13873318</c:v>
                </c:pt>
                <c:pt idx="3887">
                  <c:v>-19,13895325</c:v>
                </c:pt>
                <c:pt idx="3888">
                  <c:v>-19,13913076</c:v>
                </c:pt>
                <c:pt idx="3889">
                  <c:v>-19,13956318</c:v>
                </c:pt>
                <c:pt idx="3890">
                  <c:v>-19,14012006</c:v>
                </c:pt>
                <c:pt idx="3891">
                  <c:v>-19,14166792</c:v>
                </c:pt>
                <c:pt idx="3892">
                  <c:v>-19,14246411</c:v>
                </c:pt>
                <c:pt idx="3893">
                  <c:v>-19,14395078</c:v>
                </c:pt>
                <c:pt idx="3894">
                  <c:v>-19,14516243</c:v>
                </c:pt>
                <c:pt idx="3895">
                  <c:v>-19,14556103</c:v>
                </c:pt>
                <c:pt idx="3896">
                  <c:v>-19,14608821</c:v>
                </c:pt>
                <c:pt idx="3897">
                  <c:v>-19,14633981</c:v>
                </c:pt>
                <c:pt idx="3898">
                  <c:v>-19,14652761</c:v>
                </c:pt>
                <c:pt idx="3899">
                  <c:v>-19,14655746</c:v>
                </c:pt>
                <c:pt idx="3900">
                  <c:v>-19,1465446</c:v>
                </c:pt>
                <c:pt idx="3901">
                  <c:v>-19,14665166</c:v>
                </c:pt>
                <c:pt idx="3902">
                  <c:v>-19,14658018</c:v>
                </c:pt>
                <c:pt idx="3903">
                  <c:v>-19,14644882</c:v>
                </c:pt>
                <c:pt idx="3904">
                  <c:v>-19,14647676</c:v>
                </c:pt>
                <c:pt idx="3905">
                  <c:v>-19,14661692</c:v>
                </c:pt>
                <c:pt idx="3906">
                  <c:v>-19,14662665</c:v>
                </c:pt>
                <c:pt idx="3907">
                  <c:v>-19,14666162</c:v>
                </c:pt>
                <c:pt idx="3908">
                  <c:v>-19,14653236</c:v>
                </c:pt>
                <c:pt idx="3909">
                  <c:v>-19,14657096</c:v>
                </c:pt>
                <c:pt idx="3910">
                  <c:v>-19,14666437</c:v>
                </c:pt>
                <c:pt idx="3911">
                  <c:v>-19,14678619</c:v>
                </c:pt>
                <c:pt idx="3912">
                  <c:v>-19,14700393</c:v>
                </c:pt>
                <c:pt idx="3913">
                  <c:v>-19,1471366</c:v>
                </c:pt>
                <c:pt idx="3914">
                  <c:v>-19,14764505</c:v>
                </c:pt>
                <c:pt idx="3915">
                  <c:v>-19,14797092</c:v>
                </c:pt>
                <c:pt idx="3916">
                  <c:v>-19,14861824</c:v>
                </c:pt>
                <c:pt idx="3917">
                  <c:v>-19,14944968</c:v>
                </c:pt>
                <c:pt idx="3918">
                  <c:v>-19,14988102</c:v>
                </c:pt>
                <c:pt idx="3919">
                  <c:v>-19,15081914</c:v>
                </c:pt>
                <c:pt idx="3920">
                  <c:v>-19,15125505</c:v>
                </c:pt>
                <c:pt idx="3921">
                  <c:v>-19,15215051</c:v>
                </c:pt>
                <c:pt idx="3922">
                  <c:v>-19,15255611</c:v>
                </c:pt>
                <c:pt idx="3923">
                  <c:v>-19,15302</c:v>
                </c:pt>
                <c:pt idx="3924">
                  <c:v>-19,1532335</c:v>
                </c:pt>
                <c:pt idx="3925">
                  <c:v>-19,15333199</c:v>
                </c:pt>
                <c:pt idx="3926">
                  <c:v>-19,15336338</c:v>
                </c:pt>
                <c:pt idx="3927">
                  <c:v>-19,15338652</c:v>
                </c:pt>
                <c:pt idx="3928">
                  <c:v>-19,15338335</c:v>
                </c:pt>
                <c:pt idx="3929">
                  <c:v>-19,15337083</c:v>
                </c:pt>
                <c:pt idx="3930">
                  <c:v>-19,15324943</c:v>
                </c:pt>
                <c:pt idx="3931">
                  <c:v>-19,15327346</c:v>
                </c:pt>
                <c:pt idx="3932">
                  <c:v>-19,15331504</c:v>
                </c:pt>
                <c:pt idx="3933">
                  <c:v>-19,15334829</c:v>
                </c:pt>
                <c:pt idx="3934">
                  <c:v>-19,15332747</c:v>
                </c:pt>
                <c:pt idx="3935">
                  <c:v>-19,15334712</c:v>
                </c:pt>
                <c:pt idx="3936">
                  <c:v>-19,15338391</c:v>
                </c:pt>
                <c:pt idx="3937">
                  <c:v>-19,1535312</c:v>
                </c:pt>
                <c:pt idx="3938">
                  <c:v>-19,1536106</c:v>
                </c:pt>
                <c:pt idx="3939">
                  <c:v>-19,15389116</c:v>
                </c:pt>
                <c:pt idx="3940">
                  <c:v>-19,15428334</c:v>
                </c:pt>
                <c:pt idx="3941">
                  <c:v>-19,15497028</c:v>
                </c:pt>
                <c:pt idx="3942">
                  <c:v>-19,15569024</c:v>
                </c:pt>
                <c:pt idx="3943">
                  <c:v>-19,15610351</c:v>
                </c:pt>
                <c:pt idx="3944">
                  <c:v>-19,1567993</c:v>
                </c:pt>
                <c:pt idx="3945">
                  <c:v>-19,15716792</c:v>
                </c:pt>
                <c:pt idx="3946">
                  <c:v>-19,15768788</c:v>
                </c:pt>
                <c:pt idx="3947">
                  <c:v>-19,15790017</c:v>
                </c:pt>
                <c:pt idx="3948">
                  <c:v>-19,15836923</c:v>
                </c:pt>
                <c:pt idx="3949">
                  <c:v>-19,15869892</c:v>
                </c:pt>
                <c:pt idx="3950">
                  <c:v>-19,15881869</c:v>
                </c:pt>
                <c:pt idx="3951">
                  <c:v>-19,15904719</c:v>
                </c:pt>
                <c:pt idx="3952">
                  <c:v>-19,15916929</c:v>
                </c:pt>
                <c:pt idx="3953">
                  <c:v>-19,15926452</c:v>
                </c:pt>
                <c:pt idx="3954">
                  <c:v>-19,15936207</c:v>
                </c:pt>
                <c:pt idx="3955">
                  <c:v>-19,15953981</c:v>
                </c:pt>
                <c:pt idx="3956">
                  <c:v>-19,1596241</c:v>
                </c:pt>
                <c:pt idx="3957">
                  <c:v>-19,15974834</c:v>
                </c:pt>
                <c:pt idx="3958">
                  <c:v>-19,15992007</c:v>
                </c:pt>
                <c:pt idx="3959">
                  <c:v>-19,16008687</c:v>
                </c:pt>
                <c:pt idx="3960">
                  <c:v>-19,16035798</c:v>
                </c:pt>
                <c:pt idx="3961">
                  <c:v>-19,16053358</c:v>
                </c:pt>
                <c:pt idx="3962">
                  <c:v>-19,16086024</c:v>
                </c:pt>
                <c:pt idx="3963">
                  <c:v>-19,16103249</c:v>
                </c:pt>
                <c:pt idx="3964">
                  <c:v>-19,16141368</c:v>
                </c:pt>
                <c:pt idx="3965">
                  <c:v>-19,16180214</c:v>
                </c:pt>
                <c:pt idx="3966">
                  <c:v>-19,16209229</c:v>
                </c:pt>
                <c:pt idx="3967">
                  <c:v>-19,16268503</c:v>
                </c:pt>
                <c:pt idx="3968">
                  <c:v>-19,16289355</c:v>
                </c:pt>
                <c:pt idx="3969">
                  <c:v>-19,16334538</c:v>
                </c:pt>
                <c:pt idx="3970">
                  <c:v>-19,16359759</c:v>
                </c:pt>
                <c:pt idx="3971">
                  <c:v>-19,16385696</c:v>
                </c:pt>
                <c:pt idx="3972">
                  <c:v>-19,16401086</c:v>
                </c:pt>
                <c:pt idx="3973">
                  <c:v>-19,16429231</c:v>
                </c:pt>
                <c:pt idx="3974">
                  <c:v>-19,16463778</c:v>
                </c:pt>
                <c:pt idx="3975">
                  <c:v>-19,1648809</c:v>
                </c:pt>
                <c:pt idx="3976">
                  <c:v>-19,16500319</c:v>
                </c:pt>
                <c:pt idx="3977">
                  <c:v>-19,16501641</c:v>
                </c:pt>
                <c:pt idx="3978">
                  <c:v>-19,16537814</c:v>
                </c:pt>
                <c:pt idx="3979">
                  <c:v>-19,16547923</c:v>
                </c:pt>
                <c:pt idx="3980">
                  <c:v>-19,1657285</c:v>
                </c:pt>
                <c:pt idx="3981">
                  <c:v>-19,1659584</c:v>
                </c:pt>
                <c:pt idx="3982">
                  <c:v>-19,16610331</c:v>
                </c:pt>
                <c:pt idx="3983">
                  <c:v>-19,16651314</c:v>
                </c:pt>
                <c:pt idx="3984">
                  <c:v>-19,16668641</c:v>
                </c:pt>
                <c:pt idx="3985">
                  <c:v>-19,1670182</c:v>
                </c:pt>
                <c:pt idx="3986">
                  <c:v>-19,16724101</c:v>
                </c:pt>
                <c:pt idx="3987">
                  <c:v>-19,16783143</c:v>
                </c:pt>
                <c:pt idx="3988">
                  <c:v>-19,16815962</c:v>
                </c:pt>
                <c:pt idx="3989">
                  <c:v>-19,16876722</c:v>
                </c:pt>
                <c:pt idx="3990">
                  <c:v>-19,16915456</c:v>
                </c:pt>
                <c:pt idx="3991">
                  <c:v>-19,16933127</c:v>
                </c:pt>
                <c:pt idx="3992">
                  <c:v>-19,16966869</c:v>
                </c:pt>
                <c:pt idx="3993">
                  <c:v>-19,16990041</c:v>
                </c:pt>
                <c:pt idx="3994">
                  <c:v>-19,17004877</c:v>
                </c:pt>
                <c:pt idx="3995">
                  <c:v>-19,17021757</c:v>
                </c:pt>
                <c:pt idx="3996">
                  <c:v>-19,17047801</c:v>
                </c:pt>
                <c:pt idx="3997">
                  <c:v>-19,17057995</c:v>
                </c:pt>
                <c:pt idx="3998">
                  <c:v>-19,17068821</c:v>
                </c:pt>
                <c:pt idx="3999">
                  <c:v>-19,17096789</c:v>
                </c:pt>
                <c:pt idx="4000">
                  <c:v>-19,17101068</c:v>
                </c:pt>
                <c:pt idx="4001">
                  <c:v>-19,17124319</c:v>
                </c:pt>
                <c:pt idx="4002">
                  <c:v>-19,17137278</c:v>
                </c:pt>
                <c:pt idx="4003">
                  <c:v>-19,1717746</c:v>
                </c:pt>
                <c:pt idx="4004">
                  <c:v>-19,17197609</c:v>
                </c:pt>
                <c:pt idx="4005">
                  <c:v>-19,1725265</c:v>
                </c:pt>
                <c:pt idx="4006">
                  <c:v>-19,17290336</c:v>
                </c:pt>
                <c:pt idx="4007">
                  <c:v>-19,17312511</c:v>
                </c:pt>
                <c:pt idx="4008">
                  <c:v>-19,17361624</c:v>
                </c:pt>
                <c:pt idx="4009">
                  <c:v>-19,17384209</c:v>
                </c:pt>
                <c:pt idx="4010">
                  <c:v>-19,17419301</c:v>
                </c:pt>
                <c:pt idx="4011">
                  <c:v>-19,17441024</c:v>
                </c:pt>
                <c:pt idx="4012">
                  <c:v>-19,17476931</c:v>
                </c:pt>
                <c:pt idx="4013">
                  <c:v>-19,17497965</c:v>
                </c:pt>
                <c:pt idx="4014">
                  <c:v>-19,17503018</c:v>
                </c:pt>
                <c:pt idx="4015">
                  <c:v>-19,1752828</c:v>
                </c:pt>
                <c:pt idx="4016">
                  <c:v>-19,1753594</c:v>
                </c:pt>
                <c:pt idx="4017">
                  <c:v>-19,17552792</c:v>
                </c:pt>
                <c:pt idx="4018">
                  <c:v>-19,17563721</c:v>
                </c:pt>
                <c:pt idx="4019">
                  <c:v>-19,17586222</c:v>
                </c:pt>
                <c:pt idx="4020">
                  <c:v>-19,17589794</c:v>
                </c:pt>
                <c:pt idx="4021">
                  <c:v>-19,17617049</c:v>
                </c:pt>
                <c:pt idx="4022">
                  <c:v>-19,17641971</c:v>
                </c:pt>
                <c:pt idx="4023">
                  <c:v>-19,17649119</c:v>
                </c:pt>
                <c:pt idx="4024">
                  <c:v>-19,17685264</c:v>
                </c:pt>
                <c:pt idx="4025">
                  <c:v>-19,17722312</c:v>
                </c:pt>
                <c:pt idx="4026">
                  <c:v>-19,17767718</c:v>
                </c:pt>
                <c:pt idx="4027">
                  <c:v>-19,17797227</c:v>
                </c:pt>
                <c:pt idx="4028">
                  <c:v>-19,17858527</c:v>
                </c:pt>
                <c:pt idx="4029">
                  <c:v>-19,17895067</c:v>
                </c:pt>
                <c:pt idx="4030">
                  <c:v>-19,17920185</c:v>
                </c:pt>
                <c:pt idx="4031">
                  <c:v>-19,17969648</c:v>
                </c:pt>
                <c:pt idx="4032">
                  <c:v>-19,17990593</c:v>
                </c:pt>
                <c:pt idx="4033">
                  <c:v>-19,18027059</c:v>
                </c:pt>
                <c:pt idx="4034">
                  <c:v>-19,18042449</c:v>
                </c:pt>
                <c:pt idx="4035">
                  <c:v>-19,18058463</c:v>
                </c:pt>
                <c:pt idx="4036">
                  <c:v>-19,18070077</c:v>
                </c:pt>
                <c:pt idx="4037">
                  <c:v>-19,18098189</c:v>
                </c:pt>
                <c:pt idx="4038">
                  <c:v>-19,181196</c:v>
                </c:pt>
                <c:pt idx="4039">
                  <c:v>-19,18130026</c:v>
                </c:pt>
                <c:pt idx="4040">
                  <c:v>-19,18136648</c:v>
                </c:pt>
                <c:pt idx="4041">
                  <c:v>-19,18142622</c:v>
                </c:pt>
                <c:pt idx="4042">
                  <c:v>-19,18173719</c:v>
                </c:pt>
                <c:pt idx="4043">
                  <c:v>-19,18182269</c:v>
                </c:pt>
                <c:pt idx="4044">
                  <c:v>-19,18215717</c:v>
                </c:pt>
                <c:pt idx="4045">
                  <c:v>-19,18272663</c:v>
                </c:pt>
                <c:pt idx="4046">
                  <c:v>-19,18297543</c:v>
                </c:pt>
                <c:pt idx="4047">
                  <c:v>-19,18352067</c:v>
                </c:pt>
                <c:pt idx="4048">
                  <c:v>-19,18387122</c:v>
                </c:pt>
                <c:pt idx="4049">
                  <c:v>-19,18437782</c:v>
                </c:pt>
                <c:pt idx="4050">
                  <c:v>-19,18453018</c:v>
                </c:pt>
                <c:pt idx="4051">
                  <c:v>-19,1850364</c:v>
                </c:pt>
                <c:pt idx="4052">
                  <c:v>-19,18526676</c:v>
                </c:pt>
                <c:pt idx="4053">
                  <c:v>-19,18547827</c:v>
                </c:pt>
                <c:pt idx="4054">
                  <c:v>-19,18563026</c:v>
                </c:pt>
                <c:pt idx="4055">
                  <c:v>-19,1857571</c:v>
                </c:pt>
                <c:pt idx="4056">
                  <c:v>-19,18602505</c:v>
                </c:pt>
                <c:pt idx="4057">
                  <c:v>-19,18606449</c:v>
                </c:pt>
                <c:pt idx="4058">
                  <c:v>-19,18631287</c:v>
                </c:pt>
                <c:pt idx="4059">
                  <c:v>-19,18644894</c:v>
                </c:pt>
                <c:pt idx="4060">
                  <c:v>-19,18675576</c:v>
                </c:pt>
                <c:pt idx="4061">
                  <c:v>-19,1868257</c:v>
                </c:pt>
                <c:pt idx="4062">
                  <c:v>-19,18694561</c:v>
                </c:pt>
                <c:pt idx="4063">
                  <c:v>-19,18731972</c:v>
                </c:pt>
                <c:pt idx="4064">
                  <c:v>-19,18752308</c:v>
                </c:pt>
                <c:pt idx="4065">
                  <c:v>-19,18794907</c:v>
                </c:pt>
                <c:pt idx="4066">
                  <c:v>-19,18805612</c:v>
                </c:pt>
                <c:pt idx="4067">
                  <c:v>-19,18853044</c:v>
                </c:pt>
                <c:pt idx="4068">
                  <c:v>-19,18878609</c:v>
                </c:pt>
                <c:pt idx="4069">
                  <c:v>-19,1889568</c:v>
                </c:pt>
                <c:pt idx="4070">
                  <c:v>-19,18929683</c:v>
                </c:pt>
                <c:pt idx="4071">
                  <c:v>-19,18948701</c:v>
                </c:pt>
                <c:pt idx="4072">
                  <c:v>-19,18978903</c:v>
                </c:pt>
                <c:pt idx="4073">
                  <c:v>-19,18991285</c:v>
                </c:pt>
                <c:pt idx="4074">
                  <c:v>-19,19025474</c:v>
                </c:pt>
                <c:pt idx="4075">
                  <c:v>-19,19052832</c:v>
                </c:pt>
                <c:pt idx="4076">
                  <c:v>-19,19101987</c:v>
                </c:pt>
                <c:pt idx="4077">
                  <c:v>-19,19128762</c:v>
                </c:pt>
                <c:pt idx="4078">
                  <c:v>-19,19147072</c:v>
                </c:pt>
                <c:pt idx="4079">
                  <c:v>-19,19187338</c:v>
                </c:pt>
                <c:pt idx="4080">
                  <c:v>-19,19209992</c:v>
                </c:pt>
                <c:pt idx="4081">
                  <c:v>-19,19246915</c:v>
                </c:pt>
                <c:pt idx="4082">
                  <c:v>-19,19257695</c:v>
                </c:pt>
                <c:pt idx="4083">
                  <c:v>-19,19294855</c:v>
                </c:pt>
                <c:pt idx="4084">
                  <c:v>-19,19312959</c:v>
                </c:pt>
                <c:pt idx="4085">
                  <c:v>-19,19351675</c:v>
                </c:pt>
                <c:pt idx="4086">
                  <c:v>-19,19359367</c:v>
                </c:pt>
                <c:pt idx="4087">
                  <c:v>-19,1937845</c:v>
                </c:pt>
                <c:pt idx="4088">
                  <c:v>-19,19429156</c:v>
                </c:pt>
                <c:pt idx="4089">
                  <c:v>-19,19441896</c:v>
                </c:pt>
                <c:pt idx="4090">
                  <c:v>-19,19471992</c:v>
                </c:pt>
                <c:pt idx="4091">
                  <c:v>-19,19485561</c:v>
                </c:pt>
                <c:pt idx="4092">
                  <c:v>-19,19504877</c:v>
                </c:pt>
                <c:pt idx="4093">
                  <c:v>-19,19531788</c:v>
                </c:pt>
                <c:pt idx="4094">
                  <c:v>-19,19543867</c:v>
                </c:pt>
                <c:pt idx="4095">
                  <c:v>-19,19575355</c:v>
                </c:pt>
                <c:pt idx="4096">
                  <c:v>-19,19586643</c:v>
                </c:pt>
                <c:pt idx="4097">
                  <c:v>-19,19647584</c:v>
                </c:pt>
                <c:pt idx="4098">
                  <c:v>-19,19675286</c:v>
                </c:pt>
                <c:pt idx="4099">
                  <c:v>-19,1972927</c:v>
                </c:pt>
                <c:pt idx="4100">
                  <c:v>-19,19746001</c:v>
                </c:pt>
                <c:pt idx="4101">
                  <c:v>-19,19782495</c:v>
                </c:pt>
                <c:pt idx="4102">
                  <c:v>-19,19805857</c:v>
                </c:pt>
                <c:pt idx="4103">
                  <c:v>-19,19818672</c:v>
                </c:pt>
                <c:pt idx="4104">
                  <c:v>-19,19857508</c:v>
                </c:pt>
                <c:pt idx="4105">
                  <c:v>-19,19871478</c:v>
                </c:pt>
                <c:pt idx="4106">
                  <c:v>-19,19892647</c:v>
                </c:pt>
                <c:pt idx="4107">
                  <c:v>-19,1990285</c:v>
                </c:pt>
                <c:pt idx="4108">
                  <c:v>-19,19911944</c:v>
                </c:pt>
                <c:pt idx="4109">
                  <c:v>-19,19941518</c:v>
                </c:pt>
                <c:pt idx="4110">
                  <c:v>-19,19963186</c:v>
                </c:pt>
                <c:pt idx="4111">
                  <c:v>-19,19993705</c:v>
                </c:pt>
                <c:pt idx="4112">
                  <c:v>-19,20006897</c:v>
                </c:pt>
                <c:pt idx="4113">
                  <c:v>-19,20058893</c:v>
                </c:pt>
                <c:pt idx="4114">
                  <c:v>-19,20071149</c:v>
                </c:pt>
                <c:pt idx="4115">
                  <c:v>-19,20108025</c:v>
                </c:pt>
                <c:pt idx="4116">
                  <c:v>-19,2012654</c:v>
                </c:pt>
                <c:pt idx="4117">
                  <c:v>-19,20151741</c:v>
                </c:pt>
                <c:pt idx="4118">
                  <c:v>-19,20203481</c:v>
                </c:pt>
                <c:pt idx="4119">
                  <c:v>-19,20211863</c:v>
                </c:pt>
                <c:pt idx="4120">
                  <c:v>-19,20256319</c:v>
                </c:pt>
                <c:pt idx="4121">
                  <c:v>-19,20267789</c:v>
                </c:pt>
                <c:pt idx="4122">
                  <c:v>-19,20285912</c:v>
                </c:pt>
                <c:pt idx="4123">
                  <c:v>-19,20301023</c:v>
                </c:pt>
                <c:pt idx="4124">
                  <c:v>-19,20335142</c:v>
                </c:pt>
                <c:pt idx="4125">
                  <c:v>-19,2036825</c:v>
                </c:pt>
                <c:pt idx="4126">
                  <c:v>-19,2038175</c:v>
                </c:pt>
                <c:pt idx="4127">
                  <c:v>-19,20426118</c:v>
                </c:pt>
                <c:pt idx="4128">
                  <c:v>-19,20452093</c:v>
                </c:pt>
                <c:pt idx="4129">
                  <c:v>-19,20466128</c:v>
                </c:pt>
                <c:pt idx="4130">
                  <c:v>-19,20487702</c:v>
                </c:pt>
                <c:pt idx="4131">
                  <c:v>-19,20519479</c:v>
                </c:pt>
                <c:pt idx="4132">
                  <c:v>-19,20546408</c:v>
                </c:pt>
                <c:pt idx="4133">
                  <c:v>-19,20590618</c:v>
                </c:pt>
                <c:pt idx="4134">
                  <c:v>-19,20632713</c:v>
                </c:pt>
                <c:pt idx="4135">
                  <c:v>-19,20649966</c:v>
                </c:pt>
                <c:pt idx="4136">
                  <c:v>-19,20693859</c:v>
                </c:pt>
                <c:pt idx="4137">
                  <c:v>-19,20707094</c:v>
                </c:pt>
                <c:pt idx="4138">
                  <c:v>-19,20732062</c:v>
                </c:pt>
                <c:pt idx="4139">
                  <c:v>-19,20749739</c:v>
                </c:pt>
                <c:pt idx="4140">
                  <c:v>-19,20778181</c:v>
                </c:pt>
                <c:pt idx="4141">
                  <c:v>-19,20805194</c:v>
                </c:pt>
                <c:pt idx="4142">
                  <c:v>-19,20813995</c:v>
                </c:pt>
                <c:pt idx="4143">
                  <c:v>-19,20846019</c:v>
                </c:pt>
                <c:pt idx="4144">
                  <c:v>-19,20863355</c:v>
                </c:pt>
                <c:pt idx="4145">
                  <c:v>-19,20895961</c:v>
                </c:pt>
                <c:pt idx="4146">
                  <c:v>-19,20910019</c:v>
                </c:pt>
                <c:pt idx="4147">
                  <c:v>-19,20957005</c:v>
                </c:pt>
                <c:pt idx="4148">
                  <c:v>-19,20971054</c:v>
                </c:pt>
                <c:pt idx="4149">
                  <c:v>-19,20997745</c:v>
                </c:pt>
                <c:pt idx="4150">
                  <c:v>-19,21055087</c:v>
                </c:pt>
                <c:pt idx="4151">
                  <c:v>-19,21067837</c:v>
                </c:pt>
                <c:pt idx="4152">
                  <c:v>-19,21099208</c:v>
                </c:pt>
                <c:pt idx="4153">
                  <c:v>-19,21115227</c:v>
                </c:pt>
                <c:pt idx="4154">
                  <c:v>-19,21146929</c:v>
                </c:pt>
                <c:pt idx="4155">
                  <c:v>-19,21161029</c:v>
                </c:pt>
                <c:pt idx="4156">
                  <c:v>-19,21195661</c:v>
                </c:pt>
                <c:pt idx="4157">
                  <c:v>-19,21243656</c:v>
                </c:pt>
                <c:pt idx="4158">
                  <c:v>-19,21264746</c:v>
                </c:pt>
                <c:pt idx="4159">
                  <c:v>-19,21284602</c:v>
                </c:pt>
                <c:pt idx="4160">
                  <c:v>-19,21300472</c:v>
                </c:pt>
                <c:pt idx="4161">
                  <c:v>-19,21336952</c:v>
                </c:pt>
                <c:pt idx="4162">
                  <c:v>-19,21349692</c:v>
                </c:pt>
                <c:pt idx="4163">
                  <c:v>-19,21390861</c:v>
                </c:pt>
                <c:pt idx="4164">
                  <c:v>-19,21405977</c:v>
                </c:pt>
                <c:pt idx="4165">
                  <c:v>-19,21448505</c:v>
                </c:pt>
                <c:pt idx="4166">
                  <c:v>-19,21493945</c:v>
                </c:pt>
                <c:pt idx="4167">
                  <c:v>-19,21515253</c:v>
                </c:pt>
                <c:pt idx="4168">
                  <c:v>-19,21538415</c:v>
                </c:pt>
                <c:pt idx="4169">
                  <c:v>-19,21552287</c:v>
                </c:pt>
                <c:pt idx="4170">
                  <c:v>-19,21562867</c:v>
                </c:pt>
                <c:pt idx="4171">
                  <c:v>-19,2157836</c:v>
                </c:pt>
                <c:pt idx="4172">
                  <c:v>-19,21615934</c:v>
                </c:pt>
                <c:pt idx="4173">
                  <c:v>-19,21631687</c:v>
                </c:pt>
                <c:pt idx="4174">
                  <c:v>-19,21646891</c:v>
                </c:pt>
                <c:pt idx="4175">
                  <c:v>-19,21683739</c:v>
                </c:pt>
                <c:pt idx="4176">
                  <c:v>-19,2169905</c:v>
                </c:pt>
                <c:pt idx="4177">
                  <c:v>-19,21723595</c:v>
                </c:pt>
                <c:pt idx="4178">
                  <c:v>-19,21737448</c:v>
                </c:pt>
                <c:pt idx="4179">
                  <c:v>-19,2178339</c:v>
                </c:pt>
                <c:pt idx="4180">
                  <c:v>-19,21800606</c:v>
                </c:pt>
                <c:pt idx="4181">
                  <c:v>-19,21844821</c:v>
                </c:pt>
                <c:pt idx="4182">
                  <c:v>-19,21885575</c:v>
                </c:pt>
                <c:pt idx="4183">
                  <c:v>-19,21893817</c:v>
                </c:pt>
                <c:pt idx="4184">
                  <c:v>-19,2192118</c:v>
                </c:pt>
                <c:pt idx="4185">
                  <c:v>-19,21939154</c:v>
                </c:pt>
                <c:pt idx="4186">
                  <c:v>-19,21969431</c:v>
                </c:pt>
                <c:pt idx="4187">
                  <c:v>-19,21986917</c:v>
                </c:pt>
                <c:pt idx="4188">
                  <c:v>-19,22018233</c:v>
                </c:pt>
                <c:pt idx="4189">
                  <c:v>-19,22053833</c:v>
                </c:pt>
                <c:pt idx="4190">
                  <c:v>-19,2207177</c:v>
                </c:pt>
                <c:pt idx="4191">
                  <c:v>-19,22102112</c:v>
                </c:pt>
                <c:pt idx="4192">
                  <c:v>-19,22122159</c:v>
                </c:pt>
                <c:pt idx="4193">
                  <c:v>-19,2215001</c:v>
                </c:pt>
                <c:pt idx="4194">
                  <c:v>-19,22172367</c:v>
                </c:pt>
                <c:pt idx="4195">
                  <c:v>-19,22206849</c:v>
                </c:pt>
                <c:pt idx="4196">
                  <c:v>-19,22219198</c:v>
                </c:pt>
                <c:pt idx="4197">
                  <c:v>-19,22249755</c:v>
                </c:pt>
                <c:pt idx="4198">
                  <c:v>-19,22265955</c:v>
                </c:pt>
                <c:pt idx="4199">
                  <c:v>-19,222781</c:v>
                </c:pt>
                <c:pt idx="4200">
                  <c:v>-19,22288624</c:v>
                </c:pt>
                <c:pt idx="4201">
                  <c:v>-19,2233153</c:v>
                </c:pt>
                <c:pt idx="4202">
                  <c:v>-19,22347087</c:v>
                </c:pt>
                <c:pt idx="4203">
                  <c:v>-19,22389374</c:v>
                </c:pt>
                <c:pt idx="4204">
                  <c:v>-19,22421249</c:v>
                </c:pt>
                <c:pt idx="4205">
                  <c:v>-19,22471163</c:v>
                </c:pt>
                <c:pt idx="4206">
                  <c:v>-19,22545659</c:v>
                </c:pt>
                <c:pt idx="4207">
                  <c:v>-19,22581078</c:v>
                </c:pt>
                <c:pt idx="4208">
                  <c:v>-19,2264797</c:v>
                </c:pt>
                <c:pt idx="4209">
                  <c:v>-19,22664934</c:v>
                </c:pt>
                <c:pt idx="4210">
                  <c:v>-19,22699085</c:v>
                </c:pt>
                <c:pt idx="4211">
                  <c:v>-19,2271977</c:v>
                </c:pt>
                <c:pt idx="4212">
                  <c:v>-19,22721731</c:v>
                </c:pt>
                <c:pt idx="4213">
                  <c:v>-19,22722816</c:v>
                </c:pt>
                <c:pt idx="4214">
                  <c:v>-19,22742532</c:v>
                </c:pt>
                <c:pt idx="4215">
                  <c:v>-19,22739491</c:v>
                </c:pt>
                <c:pt idx="4216">
                  <c:v>-19,2274079</c:v>
                </c:pt>
                <c:pt idx="4217">
                  <c:v>-19,2273801</c:v>
                </c:pt>
                <c:pt idx="4218">
                  <c:v>-19,22733959</c:v>
                </c:pt>
                <c:pt idx="4219">
                  <c:v>-19,2274812</c:v>
                </c:pt>
                <c:pt idx="4220">
                  <c:v>-19,22739896</c:v>
                </c:pt>
                <c:pt idx="4221">
                  <c:v>-19,2274385</c:v>
                </c:pt>
                <c:pt idx="4222">
                  <c:v>-19,22752767</c:v>
                </c:pt>
                <c:pt idx="4223">
                  <c:v>-19,22754732</c:v>
                </c:pt>
                <c:pt idx="4224">
                  <c:v>-19,22801363</c:v>
                </c:pt>
                <c:pt idx="4225">
                  <c:v>-19,22824171</c:v>
                </c:pt>
                <c:pt idx="4226">
                  <c:v>-19,22898766</c:v>
                </c:pt>
                <c:pt idx="4227">
                  <c:v>-19,22948754</c:v>
                </c:pt>
                <c:pt idx="4228">
                  <c:v>-19,23046622</c:v>
                </c:pt>
                <c:pt idx="4229">
                  <c:v>-19,23101915</c:v>
                </c:pt>
                <c:pt idx="4230">
                  <c:v>-19,23189106</c:v>
                </c:pt>
                <c:pt idx="4231">
                  <c:v>-19,23249171</c:v>
                </c:pt>
                <c:pt idx="4232">
                  <c:v>-19,23270224</c:v>
                </c:pt>
                <c:pt idx="4233">
                  <c:v>-19,23308492</c:v>
                </c:pt>
                <c:pt idx="4234">
                  <c:v>-19,23315179</c:v>
                </c:pt>
                <c:pt idx="4235">
                  <c:v>-19,23333987</c:v>
                </c:pt>
                <c:pt idx="4236">
                  <c:v>-19,23328511</c:v>
                </c:pt>
                <c:pt idx="4237">
                  <c:v>-19,23329614</c:v>
                </c:pt>
                <c:pt idx="4238">
                  <c:v>-19,23343659</c:v>
                </c:pt>
                <c:pt idx="4239">
                  <c:v>-19,23338546</c:v>
                </c:pt>
                <c:pt idx="4240">
                  <c:v>-19,23346508</c:v>
                </c:pt>
                <c:pt idx="4241">
                  <c:v>-19,23347463</c:v>
                </c:pt>
                <c:pt idx="4242">
                  <c:v>-19,23358467</c:v>
                </c:pt>
                <c:pt idx="4243">
                  <c:v>-19,23359244</c:v>
                </c:pt>
                <c:pt idx="4244">
                  <c:v>-19,23361712</c:v>
                </c:pt>
                <c:pt idx="4245">
                  <c:v>-19,23373242</c:v>
                </c:pt>
                <c:pt idx="4246">
                  <c:v>-19,23389219</c:v>
                </c:pt>
                <c:pt idx="4247">
                  <c:v>-19,23422858</c:v>
                </c:pt>
                <c:pt idx="4248">
                  <c:v>-19,23447152</c:v>
                </c:pt>
                <c:pt idx="4249">
                  <c:v>-19,23522947</c:v>
                </c:pt>
                <c:pt idx="4250">
                  <c:v>-19,23569136</c:v>
                </c:pt>
                <c:pt idx="4251">
                  <c:v>-19,2365859</c:v>
                </c:pt>
                <c:pt idx="4252">
                  <c:v>-19,23697286</c:v>
                </c:pt>
                <c:pt idx="4253">
                  <c:v>-19,23763201</c:v>
                </c:pt>
                <c:pt idx="4254">
                  <c:v>-19,23822698</c:v>
                </c:pt>
                <c:pt idx="4255">
                  <c:v>-19,23840622</c:v>
                </c:pt>
                <c:pt idx="4256">
                  <c:v>-19,23893889</c:v>
                </c:pt>
                <c:pt idx="4257">
                  <c:v>-19,23903416</c:v>
                </c:pt>
                <c:pt idx="4258">
                  <c:v>-19,23910713</c:v>
                </c:pt>
                <c:pt idx="4259">
                  <c:v>-19,23918271</c:v>
                </c:pt>
                <c:pt idx="4260">
                  <c:v>-19,23927663</c:v>
                </c:pt>
                <c:pt idx="4261">
                  <c:v>-19,23942336</c:v>
                </c:pt>
                <c:pt idx="4262">
                  <c:v>-19,23943048</c:v>
                </c:pt>
                <c:pt idx="4263">
                  <c:v>-19,2394987</c:v>
                </c:pt>
                <c:pt idx="4264">
                  <c:v>-19,23946974</c:v>
                </c:pt>
                <c:pt idx="4265">
                  <c:v>-19,23953251</c:v>
                </c:pt>
                <c:pt idx="4266">
                  <c:v>-19,23956562</c:v>
                </c:pt>
                <c:pt idx="4267">
                  <c:v>-19,23977507</c:v>
                </c:pt>
                <c:pt idx="4268">
                  <c:v>-19,23986974</c:v>
                </c:pt>
                <c:pt idx="4269">
                  <c:v>-19,24007175</c:v>
                </c:pt>
                <c:pt idx="4270">
                  <c:v>-19,24057578</c:v>
                </c:pt>
                <c:pt idx="4271">
                  <c:v>-19,24086752</c:v>
                </c:pt>
                <c:pt idx="4272">
                  <c:v>-19,24132787</c:v>
                </c:pt>
                <c:pt idx="4273">
                  <c:v>-19,24174128</c:v>
                </c:pt>
                <c:pt idx="4274">
                  <c:v>-19,24223842</c:v>
                </c:pt>
                <c:pt idx="4275">
                  <c:v>-19,24253146</c:v>
                </c:pt>
                <c:pt idx="4276">
                  <c:v>-19,24317394</c:v>
                </c:pt>
                <c:pt idx="4277">
                  <c:v>-19,24330255</c:v>
                </c:pt>
                <c:pt idx="4278">
                  <c:v>-19,24377436</c:v>
                </c:pt>
                <c:pt idx="4279">
                  <c:v>-19,24416212</c:v>
                </c:pt>
                <c:pt idx="4280">
                  <c:v>-19,24418903</c:v>
                </c:pt>
                <c:pt idx="4281">
                  <c:v>-19,24459537</c:v>
                </c:pt>
                <c:pt idx="4282">
                  <c:v>-19,24471532</c:v>
                </c:pt>
                <c:pt idx="4283">
                  <c:v>-19,24488873</c:v>
                </c:pt>
                <c:pt idx="4284">
                  <c:v>-19,24505875</c:v>
                </c:pt>
                <c:pt idx="4285">
                  <c:v>-19,24527188</c:v>
                </c:pt>
                <c:pt idx="4286">
                  <c:v>-19,24549363</c:v>
                </c:pt>
                <c:pt idx="4287">
                  <c:v>-19,24569209</c:v>
                </c:pt>
                <c:pt idx="4288">
                  <c:v>-19,24590853</c:v>
                </c:pt>
                <c:pt idx="4289">
                  <c:v>-19,24608772</c:v>
                </c:pt>
                <c:pt idx="4290">
                  <c:v>-19,24623459</c:v>
                </c:pt>
                <c:pt idx="4291">
                  <c:v>-19,24643859</c:v>
                </c:pt>
                <c:pt idx="4292">
                  <c:v>-19,24669974</c:v>
                </c:pt>
                <c:pt idx="4293">
                  <c:v>-19,24674118</c:v>
                </c:pt>
                <c:pt idx="4294">
                  <c:v>-19,24729467</c:v>
                </c:pt>
                <c:pt idx="4295">
                  <c:v>-19,24773597</c:v>
                </c:pt>
                <c:pt idx="4296">
                  <c:v>-19,2479315</c:v>
                </c:pt>
                <c:pt idx="4297">
                  <c:v>-19,24836042</c:v>
                </c:pt>
                <c:pt idx="4298">
                  <c:v>-19,24870762</c:v>
                </c:pt>
                <c:pt idx="4299">
                  <c:v>-19,2490822</c:v>
                </c:pt>
                <c:pt idx="4300">
                  <c:v>-19,24924998</c:v>
                </c:pt>
                <c:pt idx="4301">
                  <c:v>-19,24969608</c:v>
                </c:pt>
                <c:pt idx="4302">
                  <c:v>-19,25013529</c:v>
                </c:pt>
                <c:pt idx="4303">
                  <c:v>-19,25030908</c:v>
                </c:pt>
                <c:pt idx="4304">
                  <c:v>-19,25059923</c:v>
                </c:pt>
                <c:pt idx="4305">
                  <c:v>-19,25073674</c:v>
                </c:pt>
                <c:pt idx="4306">
                  <c:v>-19,25096319</c:v>
                </c:pt>
                <c:pt idx="4307">
                  <c:v>-19,25102792</c:v>
                </c:pt>
                <c:pt idx="4308">
                  <c:v>-19,25106764</c:v>
                </c:pt>
                <c:pt idx="4309">
                  <c:v>-19,25110904</c:v>
                </c:pt>
                <c:pt idx="4310">
                  <c:v>-19,25150247</c:v>
                </c:pt>
                <c:pt idx="4311">
                  <c:v>-19,25168618</c:v>
                </c:pt>
                <c:pt idx="4312">
                  <c:v>-19,2517821</c:v>
                </c:pt>
                <c:pt idx="4313">
                  <c:v>-19,25216548</c:v>
                </c:pt>
                <c:pt idx="4314">
                  <c:v>-19,25232665</c:v>
                </c:pt>
                <c:pt idx="4315">
                  <c:v>-19,25266523</c:v>
                </c:pt>
                <c:pt idx="4316">
                  <c:v>-19,25289271</c:v>
                </c:pt>
                <c:pt idx="4317">
                  <c:v>-19,25339637</c:v>
                </c:pt>
                <c:pt idx="4318">
                  <c:v>-19,25388796</c:v>
                </c:pt>
                <c:pt idx="4319">
                  <c:v>-19,25422119</c:v>
                </c:pt>
                <c:pt idx="4320">
                  <c:v>-19,25457542</c:v>
                </c:pt>
                <c:pt idx="4321">
                  <c:v>-19,25481165</c:v>
                </c:pt>
                <c:pt idx="4322">
                  <c:v>-19,25531405</c:v>
                </c:pt>
                <c:pt idx="4323">
                  <c:v>-19,25552923</c:v>
                </c:pt>
                <c:pt idx="4324">
                  <c:v>-19,25592221</c:v>
                </c:pt>
                <c:pt idx="4325">
                  <c:v>-19,25611266</c:v>
                </c:pt>
                <c:pt idx="4326">
                  <c:v>-19,2563725</c:v>
                </c:pt>
                <c:pt idx="4327">
                  <c:v>-19,25668333</c:v>
                </c:pt>
                <c:pt idx="4328">
                  <c:v>-19,25685353</c:v>
                </c:pt>
                <c:pt idx="4329">
                  <c:v>-19,25709651</c:v>
                </c:pt>
                <c:pt idx="4330">
                  <c:v>-19,2571319</c:v>
                </c:pt>
                <c:pt idx="4331">
                  <c:v>-19,25730759</c:v>
                </c:pt>
                <c:pt idx="4332">
                  <c:v>-19,25731984</c:v>
                </c:pt>
                <c:pt idx="4333">
                  <c:v>-19,25740068</c:v>
                </c:pt>
                <c:pt idx="4334">
                  <c:v>-19,2576004</c:v>
                </c:pt>
                <c:pt idx="4335">
                  <c:v>-19,25771142</c:v>
                </c:pt>
                <c:pt idx="4336">
                  <c:v>-19,25788511</c:v>
                </c:pt>
                <c:pt idx="4337">
                  <c:v>-19,2580161</c:v>
                </c:pt>
                <c:pt idx="4338">
                  <c:v>-19,25840032</c:v>
                </c:pt>
                <c:pt idx="4339">
                  <c:v>-19,25859454</c:v>
                </c:pt>
                <c:pt idx="4340">
                  <c:v>-19,25885145</c:v>
                </c:pt>
                <c:pt idx="4341">
                  <c:v>-19,25919795</c:v>
                </c:pt>
                <c:pt idx="4342">
                  <c:v>-19,25972522</c:v>
                </c:pt>
                <c:pt idx="4343">
                  <c:v>-19,26044359</c:v>
                </c:pt>
                <c:pt idx="4344">
                  <c:v>-19,26083293</c:v>
                </c:pt>
                <c:pt idx="4345">
                  <c:v>-19,26138823</c:v>
                </c:pt>
                <c:pt idx="4346">
                  <c:v>-19,26175042</c:v>
                </c:pt>
                <c:pt idx="4347">
                  <c:v>-19,2622911</c:v>
                </c:pt>
                <c:pt idx="4348">
                  <c:v>-19,26249846</c:v>
                </c:pt>
                <c:pt idx="4349">
                  <c:v>-19,26272081</c:v>
                </c:pt>
                <c:pt idx="4350">
                  <c:v>-19,26302191</c:v>
                </c:pt>
                <c:pt idx="4351">
                  <c:v>-19,26304938</c:v>
                </c:pt>
                <c:pt idx="4352">
                  <c:v>-19,2631713</c:v>
                </c:pt>
                <c:pt idx="4353">
                  <c:v>-19,26326918</c:v>
                </c:pt>
                <c:pt idx="4354">
                  <c:v>-19,26329158</c:v>
                </c:pt>
                <c:pt idx="4355">
                  <c:v>-19,26336208</c:v>
                </c:pt>
                <c:pt idx="4356">
                  <c:v>-19,26336729</c:v>
                </c:pt>
                <c:pt idx="4357">
                  <c:v>-19,26344077</c:v>
                </c:pt>
                <c:pt idx="4358">
                  <c:v>-19,26356324</c:v>
                </c:pt>
                <c:pt idx="4359">
                  <c:v>-19,26385544</c:v>
                </c:pt>
                <c:pt idx="4360">
                  <c:v>-19,26392595</c:v>
                </c:pt>
                <c:pt idx="4361">
                  <c:v>-19,26434886</c:v>
                </c:pt>
                <c:pt idx="4362">
                  <c:v>-19,26448106</c:v>
                </c:pt>
                <c:pt idx="4363">
                  <c:v>-19,26506132</c:v>
                </c:pt>
                <c:pt idx="4364">
                  <c:v>-19,26533941</c:v>
                </c:pt>
                <c:pt idx="4365">
                  <c:v>-19,26581271</c:v>
                </c:pt>
                <c:pt idx="4366">
                  <c:v>-19,26636056</c:v>
                </c:pt>
                <c:pt idx="4367">
                  <c:v>-19,26664932</c:v>
                </c:pt>
                <c:pt idx="4368">
                  <c:v>-19,26726618</c:v>
                </c:pt>
                <c:pt idx="4369">
                  <c:v>-19,267493</c:v>
                </c:pt>
                <c:pt idx="4370">
                  <c:v>-19,26813832</c:v>
                </c:pt>
                <c:pt idx="4371">
                  <c:v>-19,26842251</c:v>
                </c:pt>
                <c:pt idx="4372">
                  <c:v>-19,26890247</c:v>
                </c:pt>
                <c:pt idx="4373">
                  <c:v>-19,26898582</c:v>
                </c:pt>
                <c:pt idx="4374">
                  <c:v>-19,26914582</c:v>
                </c:pt>
                <c:pt idx="4375">
                  <c:v>-19,26915658</c:v>
                </c:pt>
                <c:pt idx="4376">
                  <c:v>-19,26923285</c:v>
                </c:pt>
                <c:pt idx="4377">
                  <c:v>-19,26946811</c:v>
                </c:pt>
                <c:pt idx="4378">
                  <c:v>-19,26950787</c:v>
                </c:pt>
                <c:pt idx="4379">
                  <c:v>-19,26958196</c:v>
                </c:pt>
                <c:pt idx="4380">
                  <c:v>-19,26953204</c:v>
                </c:pt>
                <c:pt idx="4381">
                  <c:v>-19,26969176</c:v>
                </c:pt>
                <c:pt idx="4382">
                  <c:v>-19,26985652</c:v>
                </c:pt>
                <c:pt idx="4383">
                  <c:v>-19,2699598</c:v>
                </c:pt>
                <c:pt idx="4384">
                  <c:v>-19,2702412</c:v>
                </c:pt>
                <c:pt idx="4385">
                  <c:v>-19,27047417</c:v>
                </c:pt>
                <c:pt idx="4386">
                  <c:v>-19,27081461</c:v>
                </c:pt>
                <c:pt idx="4387">
                  <c:v>-19,27119077</c:v>
                </c:pt>
                <c:pt idx="4388">
                  <c:v>-19,27190277</c:v>
                </c:pt>
                <c:pt idx="4389">
                  <c:v>-19,27225341</c:v>
                </c:pt>
                <c:pt idx="4390">
                  <c:v>-19,27288825</c:v>
                </c:pt>
                <c:pt idx="4391">
                  <c:v>-19,27347391</c:v>
                </c:pt>
                <c:pt idx="4392">
                  <c:v>-19,27374791</c:v>
                </c:pt>
                <c:pt idx="4393">
                  <c:v>-19,27414945</c:v>
                </c:pt>
                <c:pt idx="4394">
                  <c:v>-19,27418852</c:v>
                </c:pt>
                <c:pt idx="4395">
                  <c:v>-19,27434568</c:v>
                </c:pt>
                <c:pt idx="4396">
                  <c:v>-19,27443154</c:v>
                </c:pt>
                <c:pt idx="4397">
                  <c:v>-19,27464091</c:v>
                </c:pt>
                <c:pt idx="4398">
                  <c:v>-19,27464971</c:v>
                </c:pt>
                <c:pt idx="4399">
                  <c:v>-19,27471592</c:v>
                </c:pt>
                <c:pt idx="4400">
                  <c:v>-19,2749339</c:v>
                </c:pt>
                <c:pt idx="4401">
                  <c:v>-19,27491606</c:v>
                </c:pt>
                <c:pt idx="4402">
                  <c:v>-19,27510466</c:v>
                </c:pt>
                <c:pt idx="4403">
                  <c:v>-19,27517418</c:v>
                </c:pt>
                <c:pt idx="4404">
                  <c:v>-19,27553218</c:v>
                </c:pt>
                <c:pt idx="4405">
                  <c:v>-19,27581908</c:v>
                </c:pt>
                <c:pt idx="4406">
                  <c:v>-19,27627389</c:v>
                </c:pt>
                <c:pt idx="4407">
                  <c:v>-19,27701061</c:v>
                </c:pt>
                <c:pt idx="4408">
                  <c:v>-19,27725825</c:v>
                </c:pt>
                <c:pt idx="4409">
                  <c:v>-19,27774794</c:v>
                </c:pt>
                <c:pt idx="4410">
                  <c:v>-19,27798175</c:v>
                </c:pt>
                <c:pt idx="4411">
                  <c:v>-19,27857719</c:v>
                </c:pt>
                <c:pt idx="4412">
                  <c:v>-19,27880639</c:v>
                </c:pt>
                <c:pt idx="4413">
                  <c:v>-19,27933067</c:v>
                </c:pt>
                <c:pt idx="4414">
                  <c:v>-19,27958171</c:v>
                </c:pt>
                <c:pt idx="4415">
                  <c:v>-19,27971256</c:v>
                </c:pt>
                <c:pt idx="4416">
                  <c:v>-19,27999955</c:v>
                </c:pt>
                <c:pt idx="4417">
                  <c:v>-19,28007294</c:v>
                </c:pt>
                <c:pt idx="4418">
                  <c:v>-19,28023732</c:v>
                </c:pt>
                <c:pt idx="4419">
                  <c:v>-19,28028155</c:v>
                </c:pt>
                <c:pt idx="4420">
                  <c:v>-19,28039937</c:v>
                </c:pt>
                <c:pt idx="4421">
                  <c:v>-19,28048388</c:v>
                </c:pt>
                <c:pt idx="4422">
                  <c:v>-19,28071946</c:v>
                </c:pt>
                <c:pt idx="4423">
                  <c:v>-19,28076365</c:v>
                </c:pt>
                <c:pt idx="4424">
                  <c:v>-19,28087648</c:v>
                </c:pt>
                <c:pt idx="4425">
                  <c:v>-19,28107513</c:v>
                </c:pt>
                <c:pt idx="4426">
                  <c:v>-19,28118</c:v>
                </c:pt>
                <c:pt idx="4427">
                  <c:v>-19,2814824</c:v>
                </c:pt>
                <c:pt idx="4428">
                  <c:v>-19,281759</c:v>
                </c:pt>
                <c:pt idx="4429">
                  <c:v>-19,28226783</c:v>
                </c:pt>
                <c:pt idx="4430">
                  <c:v>-19,28291724</c:v>
                </c:pt>
                <c:pt idx="4431">
                  <c:v>-19,28325033</c:v>
                </c:pt>
                <c:pt idx="4432">
                  <c:v>-19,2838034</c:v>
                </c:pt>
                <c:pt idx="4433">
                  <c:v>-19,2841105</c:v>
                </c:pt>
                <c:pt idx="4434">
                  <c:v>-19,28452578</c:v>
                </c:pt>
                <c:pt idx="4435">
                  <c:v>-19,28470133</c:v>
                </c:pt>
                <c:pt idx="4436">
                  <c:v>-19,28506916</c:v>
                </c:pt>
                <c:pt idx="4437">
                  <c:v>-19,28514539</c:v>
                </c:pt>
                <c:pt idx="4438">
                  <c:v>-19,28551116</c:v>
                </c:pt>
                <c:pt idx="4439">
                  <c:v>-19,28563061</c:v>
                </c:pt>
                <c:pt idx="4440">
                  <c:v>-19,28564956</c:v>
                </c:pt>
                <c:pt idx="4441">
                  <c:v>-19,28579601</c:v>
                </c:pt>
                <c:pt idx="4442">
                  <c:v>-19,28590698</c:v>
                </c:pt>
                <c:pt idx="4443">
                  <c:v>-19,28606213</c:v>
                </c:pt>
                <c:pt idx="4444">
                  <c:v>-19,28620304</c:v>
                </c:pt>
                <c:pt idx="4445">
                  <c:v>-19,28655811</c:v>
                </c:pt>
                <c:pt idx="4446">
                  <c:v>-19,28666647</c:v>
                </c:pt>
                <c:pt idx="4447">
                  <c:v>-19,28686698</c:v>
                </c:pt>
                <c:pt idx="4448">
                  <c:v>-19,28740813</c:v>
                </c:pt>
                <c:pt idx="4449">
                  <c:v>-19,28762517</c:v>
                </c:pt>
                <c:pt idx="4450">
                  <c:v>-19,2881917</c:v>
                </c:pt>
                <c:pt idx="4451">
                  <c:v>-19,28853712</c:v>
                </c:pt>
                <c:pt idx="4452">
                  <c:v>-19,28903357</c:v>
                </c:pt>
                <c:pt idx="4453">
                  <c:v>-19,28928623</c:v>
                </c:pt>
                <c:pt idx="4454">
                  <c:v>-19,28994002</c:v>
                </c:pt>
                <c:pt idx="4455">
                  <c:v>-19,29021132</c:v>
                </c:pt>
                <c:pt idx="4456">
                  <c:v>-19,29028964</c:v>
                </c:pt>
                <c:pt idx="4457">
                  <c:v>-19,29055162</c:v>
                </c:pt>
                <c:pt idx="4458">
                  <c:v>-19,29062846</c:v>
                </c:pt>
                <c:pt idx="4459">
                  <c:v>-19,2907954</c:v>
                </c:pt>
                <c:pt idx="4460">
                  <c:v>-19,2908963</c:v>
                </c:pt>
                <c:pt idx="4461">
                  <c:v>-19,29091363</c:v>
                </c:pt>
                <c:pt idx="4462">
                  <c:v>-19,29119861</c:v>
                </c:pt>
                <c:pt idx="4463">
                  <c:v>-19,29132061</c:v>
                </c:pt>
                <c:pt idx="4464">
                  <c:v>-19,29136881</c:v>
                </c:pt>
                <c:pt idx="4465">
                  <c:v>-19,29146157</c:v>
                </c:pt>
                <c:pt idx="4466">
                  <c:v>-19,29186651</c:v>
                </c:pt>
                <c:pt idx="4467">
                  <c:v>-19,29204416</c:v>
                </c:pt>
                <c:pt idx="4468">
                  <c:v>-19,29220998</c:v>
                </c:pt>
                <c:pt idx="4469">
                  <c:v>-19,29244309</c:v>
                </c:pt>
                <c:pt idx="4470">
                  <c:v>-19,29296808</c:v>
                </c:pt>
                <c:pt idx="4471">
                  <c:v>-19,29348859</c:v>
                </c:pt>
                <c:pt idx="4472">
                  <c:v>-19,29387826</c:v>
                </c:pt>
                <c:pt idx="4473">
                  <c:v>-19,2946479</c:v>
                </c:pt>
                <c:pt idx="4474">
                  <c:v>-19,29481335</c:v>
                </c:pt>
                <c:pt idx="4475">
                  <c:v>-19,29538495</c:v>
                </c:pt>
                <c:pt idx="4476">
                  <c:v>-19,29562784</c:v>
                </c:pt>
                <c:pt idx="4477">
                  <c:v>-19,29583762</c:v>
                </c:pt>
                <c:pt idx="4478">
                  <c:v>-19,29611832</c:v>
                </c:pt>
                <c:pt idx="4479">
                  <c:v>-19,29618454</c:v>
                </c:pt>
                <c:pt idx="4480">
                  <c:v>-19,29620107</c:v>
                </c:pt>
                <c:pt idx="4481">
                  <c:v>-19,29631246</c:v>
                </c:pt>
                <c:pt idx="4482">
                  <c:v>-19,29638938</c:v>
                </c:pt>
                <c:pt idx="4483">
                  <c:v>-19,2964081</c:v>
                </c:pt>
                <c:pt idx="4484">
                  <c:v>-19,29674836</c:v>
                </c:pt>
                <c:pt idx="4485">
                  <c:v>-19,29680769</c:v>
                </c:pt>
                <c:pt idx="4486">
                  <c:v>-19,29716951</c:v>
                </c:pt>
                <c:pt idx="4487">
                  <c:v>-19,29736043</c:v>
                </c:pt>
                <c:pt idx="4488">
                  <c:v>-19,29748197</c:v>
                </c:pt>
                <c:pt idx="4489">
                  <c:v>-19,29816095</c:v>
                </c:pt>
                <c:pt idx="4490">
                  <c:v>-19,29843704</c:v>
                </c:pt>
                <c:pt idx="4491">
                  <c:v>-19,29898298</c:v>
                </c:pt>
                <c:pt idx="4492">
                  <c:v>-19,29908119</c:v>
                </c:pt>
                <c:pt idx="4493">
                  <c:v>-19,29956682</c:v>
                </c:pt>
                <c:pt idx="4494">
                  <c:v>-19,30004422</c:v>
                </c:pt>
                <c:pt idx="4495">
                  <c:v>-19,30013838</c:v>
                </c:pt>
                <c:pt idx="4496">
                  <c:v>-19,30057088</c:v>
                </c:pt>
                <c:pt idx="4497">
                  <c:v>-19,30076912</c:v>
                </c:pt>
                <c:pt idx="4498">
                  <c:v>-19,30100446</c:v>
                </c:pt>
                <c:pt idx="4499">
                  <c:v>-19,30110309</c:v>
                </c:pt>
                <c:pt idx="4500">
                  <c:v>-19,30141345</c:v>
                </c:pt>
                <c:pt idx="4501">
                  <c:v>-19,30150868</c:v>
                </c:pt>
                <c:pt idx="4502">
                  <c:v>-19,30167329</c:v>
                </c:pt>
                <c:pt idx="4503">
                  <c:v>-19,3018969</c:v>
                </c:pt>
                <c:pt idx="4504">
                  <c:v>-19,30199869</c:v>
                </c:pt>
                <c:pt idx="4505">
                  <c:v>-19,30217504</c:v>
                </c:pt>
                <c:pt idx="4506">
                  <c:v>-19,30233728</c:v>
                </c:pt>
                <c:pt idx="4507">
                  <c:v>-19,30271535</c:v>
                </c:pt>
                <c:pt idx="4508">
                  <c:v>-19,30286338</c:v>
                </c:pt>
                <c:pt idx="4509">
                  <c:v>-19,30348234</c:v>
                </c:pt>
                <c:pt idx="4510">
                  <c:v>-19,30414069</c:v>
                </c:pt>
                <c:pt idx="4511">
                  <c:v>-19,30438255</c:v>
                </c:pt>
                <c:pt idx="4512">
                  <c:v>-19,30485366</c:v>
                </c:pt>
                <c:pt idx="4513">
                  <c:v>-19,30490605</c:v>
                </c:pt>
                <c:pt idx="4514">
                  <c:v>-19,30526792</c:v>
                </c:pt>
                <c:pt idx="4515">
                  <c:v>-19,30548855</c:v>
                </c:pt>
                <c:pt idx="4516">
                  <c:v>-19,30555975</c:v>
                </c:pt>
                <c:pt idx="4517">
                  <c:v>-19,30570517</c:v>
                </c:pt>
                <c:pt idx="4518">
                  <c:v>-19,30600324</c:v>
                </c:pt>
                <c:pt idx="4519">
                  <c:v>-19,30613875</c:v>
                </c:pt>
                <c:pt idx="4520">
                  <c:v>-19,30625372</c:v>
                </c:pt>
                <c:pt idx="4521">
                  <c:v>-19,30664148</c:v>
                </c:pt>
                <c:pt idx="4522">
                  <c:v>-19,30667896</c:v>
                </c:pt>
                <c:pt idx="4523">
                  <c:v>-19,30696828</c:v>
                </c:pt>
                <c:pt idx="4524">
                  <c:v>-19,30714691</c:v>
                </c:pt>
                <c:pt idx="4525">
                  <c:v>-19,30734421</c:v>
                </c:pt>
                <c:pt idx="4526">
                  <c:v>-19,30764069</c:v>
                </c:pt>
                <c:pt idx="4527">
                  <c:v>-19,30784139</c:v>
                </c:pt>
                <c:pt idx="4528">
                  <c:v>-19,30817448</c:v>
                </c:pt>
                <c:pt idx="4529">
                  <c:v>-19,30844531</c:v>
                </c:pt>
                <c:pt idx="4530">
                  <c:v>-19,30886766</c:v>
                </c:pt>
                <c:pt idx="4531">
                  <c:v>-19,30905062</c:v>
                </c:pt>
                <c:pt idx="4532">
                  <c:v>-19,30944089</c:v>
                </c:pt>
                <c:pt idx="4533">
                  <c:v>-19,30963153</c:v>
                </c:pt>
                <c:pt idx="4534">
                  <c:v>-19,31008765</c:v>
                </c:pt>
                <c:pt idx="4535">
                  <c:v>-19,31064854</c:v>
                </c:pt>
                <c:pt idx="4536">
                  <c:v>-19,3108667</c:v>
                </c:pt>
                <c:pt idx="4537">
                  <c:v>-19,31137134</c:v>
                </c:pt>
                <c:pt idx="4538">
                  <c:v>-19,31152906</c:v>
                </c:pt>
                <c:pt idx="4539">
                  <c:v>-19,31191514</c:v>
                </c:pt>
                <c:pt idx="4540">
                  <c:v>-19,31199602</c:v>
                </c:pt>
                <c:pt idx="4541">
                  <c:v>-19,31215449</c:v>
                </c:pt>
                <c:pt idx="4542">
                  <c:v>-19,31243575</c:v>
                </c:pt>
                <c:pt idx="4543">
                  <c:v>-19,31256413</c:v>
                </c:pt>
                <c:pt idx="4544">
                  <c:v>-19,31272832</c:v>
                </c:pt>
                <c:pt idx="4545">
                  <c:v>-19,31279407</c:v>
                </c:pt>
                <c:pt idx="4546">
                  <c:v>-19,31282076</c:v>
                </c:pt>
                <c:pt idx="4547">
                  <c:v>-19,31287668</c:v>
                </c:pt>
                <c:pt idx="4548">
                  <c:v>-19,31320576</c:v>
                </c:pt>
                <c:pt idx="4549">
                  <c:v>-19,31330714</c:v>
                </c:pt>
                <c:pt idx="4550">
                  <c:v>-19,3135728</c:v>
                </c:pt>
                <c:pt idx="4551">
                  <c:v>-19,31389546</c:v>
                </c:pt>
                <c:pt idx="4552">
                  <c:v>-19,31412843</c:v>
                </c:pt>
                <c:pt idx="4553">
                  <c:v>-19,31480801</c:v>
                </c:pt>
                <c:pt idx="4554">
                  <c:v>-19,31509574</c:v>
                </c:pt>
                <c:pt idx="4555">
                  <c:v>-19,31555829</c:v>
                </c:pt>
                <c:pt idx="4556">
                  <c:v>-19,3158592</c:v>
                </c:pt>
                <c:pt idx="4557">
                  <c:v>-19,31647266</c:v>
                </c:pt>
                <c:pt idx="4558">
                  <c:v>-19,31681026</c:v>
                </c:pt>
                <c:pt idx="4559">
                  <c:v>-19,317104</c:v>
                </c:pt>
                <c:pt idx="4560">
                  <c:v>-19,31743672</c:v>
                </c:pt>
                <c:pt idx="4561">
                  <c:v>-19,31756221</c:v>
                </c:pt>
                <c:pt idx="4562">
                  <c:v>-19,31779411</c:v>
                </c:pt>
                <c:pt idx="4563">
                  <c:v>-19,31790941</c:v>
                </c:pt>
                <c:pt idx="4564">
                  <c:v>-19,31822354</c:v>
                </c:pt>
                <c:pt idx="4565">
                  <c:v>-19,31827905</c:v>
                </c:pt>
                <c:pt idx="4566">
                  <c:v>-19,31836771</c:v>
                </c:pt>
                <c:pt idx="4567">
                  <c:v>-19,31866644</c:v>
                </c:pt>
                <c:pt idx="4568">
                  <c:v>-19,31868697</c:v>
                </c:pt>
                <c:pt idx="4569">
                  <c:v>-19,31866103</c:v>
                </c:pt>
                <c:pt idx="4570">
                  <c:v>-19,31875733</c:v>
                </c:pt>
                <c:pt idx="4571">
                  <c:v>-19,31904292</c:v>
                </c:pt>
                <c:pt idx="4572">
                  <c:v>-19,31915831</c:v>
                </c:pt>
                <c:pt idx="4573">
                  <c:v>-19,31962924</c:v>
                </c:pt>
                <c:pt idx="4574">
                  <c:v>-19,32015413</c:v>
                </c:pt>
                <c:pt idx="4575">
                  <c:v>-19,32040233</c:v>
                </c:pt>
                <c:pt idx="4576">
                  <c:v>-19,32117863</c:v>
                </c:pt>
                <c:pt idx="4577">
                  <c:v>-19,3215473</c:v>
                </c:pt>
                <c:pt idx="4578">
                  <c:v>-19,32204052</c:v>
                </c:pt>
                <c:pt idx="4579">
                  <c:v>-19,32228635</c:v>
                </c:pt>
                <c:pt idx="4580">
                  <c:v>-19,32264411</c:v>
                </c:pt>
                <c:pt idx="4581">
                  <c:v>-19,32280253</c:v>
                </c:pt>
                <c:pt idx="4582">
                  <c:v>-19,32307592</c:v>
                </c:pt>
                <c:pt idx="4583">
                  <c:v>-19,32346945</c:v>
                </c:pt>
                <c:pt idx="4584">
                  <c:v>-19,32359122</c:v>
                </c:pt>
                <c:pt idx="4585">
                  <c:v>-19,3238146</c:v>
                </c:pt>
                <c:pt idx="4586">
                  <c:v>-19,32395658</c:v>
                </c:pt>
                <c:pt idx="4587">
                  <c:v>-19,32423612</c:v>
                </c:pt>
                <c:pt idx="4588">
                  <c:v>-19,32436203</c:v>
                </c:pt>
                <c:pt idx="4589">
                  <c:v>-19,324553</c:v>
                </c:pt>
                <c:pt idx="4590">
                  <c:v>-19,32476911</c:v>
                </c:pt>
                <c:pt idx="4591">
                  <c:v>-19,32485233</c:v>
                </c:pt>
                <c:pt idx="4592">
                  <c:v>-19,32501559</c:v>
                </c:pt>
                <c:pt idx="4593">
                  <c:v>-19,32519552</c:v>
                </c:pt>
                <c:pt idx="4594">
                  <c:v>-19,32545466</c:v>
                </c:pt>
                <c:pt idx="4595">
                  <c:v>-19,32571077</c:v>
                </c:pt>
                <c:pt idx="4596">
                  <c:v>-19,32600698</c:v>
                </c:pt>
                <c:pt idx="4597">
                  <c:v>-19,32627115</c:v>
                </c:pt>
                <c:pt idx="4598">
                  <c:v>-19,32675674</c:v>
                </c:pt>
                <c:pt idx="4599">
                  <c:v>-19,32697472</c:v>
                </c:pt>
                <c:pt idx="4600">
                  <c:v>-19,32720666</c:v>
                </c:pt>
                <c:pt idx="4601">
                  <c:v>-19,3276571</c:v>
                </c:pt>
                <c:pt idx="4602">
                  <c:v>-19,32776867</c:v>
                </c:pt>
                <c:pt idx="4603">
                  <c:v>-19,32802651</c:v>
                </c:pt>
                <c:pt idx="4604">
                  <c:v>-19,32812644</c:v>
                </c:pt>
                <c:pt idx="4605">
                  <c:v>-19,32843703</c:v>
                </c:pt>
                <c:pt idx="4606">
                  <c:v>-19,3290443</c:v>
                </c:pt>
                <c:pt idx="4607">
                  <c:v>-19,32928389</c:v>
                </c:pt>
                <c:pt idx="4608">
                  <c:v>-19,32975127</c:v>
                </c:pt>
                <c:pt idx="4609">
                  <c:v>-19,32981348</c:v>
                </c:pt>
                <c:pt idx="4610">
                  <c:v>-19,32998266</c:v>
                </c:pt>
                <c:pt idx="4611">
                  <c:v>-19,33001046</c:v>
                </c:pt>
                <c:pt idx="4612">
                  <c:v>-19,3303197</c:v>
                </c:pt>
                <c:pt idx="4613">
                  <c:v>-19,33038792</c:v>
                </c:pt>
                <c:pt idx="4614">
                  <c:v>-19,33067207</c:v>
                </c:pt>
                <c:pt idx="4615">
                  <c:v>-19,3309713</c:v>
                </c:pt>
                <c:pt idx="4616">
                  <c:v>-19,33113768</c:v>
                </c:pt>
                <c:pt idx="4617">
                  <c:v>-19,33140036</c:v>
                </c:pt>
                <c:pt idx="4618">
                  <c:v>-19,33154355</c:v>
                </c:pt>
                <c:pt idx="4619">
                  <c:v>-19,33200013</c:v>
                </c:pt>
                <c:pt idx="4620">
                  <c:v>-19,33238673</c:v>
                </c:pt>
                <c:pt idx="4621">
                  <c:v>-19,33293076</c:v>
                </c:pt>
                <c:pt idx="4622">
                  <c:v>-19,33392136</c:v>
                </c:pt>
                <c:pt idx="4623">
                  <c:v>-19,33429193</c:v>
                </c:pt>
                <c:pt idx="4624">
                  <c:v>-19,33480034</c:v>
                </c:pt>
                <c:pt idx="4625">
                  <c:v>-19,33510279</c:v>
                </c:pt>
                <c:pt idx="4626">
                  <c:v>-19,33545571</c:v>
                </c:pt>
                <c:pt idx="4627">
                  <c:v>-19,33545883</c:v>
                </c:pt>
                <c:pt idx="4628">
                  <c:v>-19,33542056</c:v>
                </c:pt>
                <c:pt idx="4629">
                  <c:v>-19,33546903</c:v>
                </c:pt>
                <c:pt idx="4630">
                  <c:v>-19,33556794</c:v>
                </c:pt>
                <c:pt idx="4631">
                  <c:v>-19,33563104</c:v>
                </c:pt>
                <c:pt idx="4632">
                  <c:v>-19,33559429</c:v>
                </c:pt>
                <c:pt idx="4633">
                  <c:v>-19,33560761</c:v>
                </c:pt>
                <c:pt idx="4634">
                  <c:v>-19,33567257</c:v>
                </c:pt>
                <c:pt idx="4635">
                  <c:v>-19,33558582</c:v>
                </c:pt>
                <c:pt idx="4636">
                  <c:v>-19,33558885</c:v>
                </c:pt>
                <c:pt idx="4637">
                  <c:v>-19,335835</c:v>
                </c:pt>
                <c:pt idx="4638">
                  <c:v>-19,3360159</c:v>
                </c:pt>
                <c:pt idx="4639">
                  <c:v>-19,33613898</c:v>
                </c:pt>
                <c:pt idx="4640">
                  <c:v>-19,33631854</c:v>
                </c:pt>
                <c:pt idx="4641">
                  <c:v>-19,33659179</c:v>
                </c:pt>
                <c:pt idx="4642">
                  <c:v>-19,33735729</c:v>
                </c:pt>
                <c:pt idx="4643">
                  <c:v>-19,33760749</c:v>
                </c:pt>
                <c:pt idx="4644">
                  <c:v>-19,33849997</c:v>
                </c:pt>
                <c:pt idx="4645">
                  <c:v>-19,33906054</c:v>
                </c:pt>
                <c:pt idx="4646">
                  <c:v>-19,34025095</c:v>
                </c:pt>
                <c:pt idx="4647">
                  <c:v>-19,34101315</c:v>
                </c:pt>
                <c:pt idx="4648">
                  <c:v>-19,34110316</c:v>
                </c:pt>
                <c:pt idx="4649">
                  <c:v>-19,34151727</c:v>
                </c:pt>
                <c:pt idx="4650">
                  <c:v>-19,34167448</c:v>
                </c:pt>
                <c:pt idx="4651">
                  <c:v>-19,34168528</c:v>
                </c:pt>
                <c:pt idx="4652">
                  <c:v>-19,34175145</c:v>
                </c:pt>
                <c:pt idx="4653">
                  <c:v>-19,3417543</c:v>
                </c:pt>
                <c:pt idx="4654">
                  <c:v>-19,34176189</c:v>
                </c:pt>
                <c:pt idx="4655">
                  <c:v>-19,34178582</c:v>
                </c:pt>
                <c:pt idx="4656">
                  <c:v>-19,34168393</c:v>
                </c:pt>
                <c:pt idx="4657">
                  <c:v>-19,34164505</c:v>
                </c:pt>
                <c:pt idx="4658">
                  <c:v>-19,34184352</c:v>
                </c:pt>
                <c:pt idx="4659">
                  <c:v>-19,34181111</c:v>
                </c:pt>
                <c:pt idx="4660">
                  <c:v>-19,34176449</c:v>
                </c:pt>
                <c:pt idx="4661">
                  <c:v>-19,34179783</c:v>
                </c:pt>
                <c:pt idx="4662">
                  <c:v>-19,34199295</c:v>
                </c:pt>
                <c:pt idx="4663">
                  <c:v>-19,34226154</c:v>
                </c:pt>
                <c:pt idx="4664">
                  <c:v>-19,34248934</c:v>
                </c:pt>
                <c:pt idx="4665">
                  <c:v>-19,3432201</c:v>
                </c:pt>
                <c:pt idx="4666">
                  <c:v>-19,34368632</c:v>
                </c:pt>
                <c:pt idx="4667">
                  <c:v>-19,34472992</c:v>
                </c:pt>
                <c:pt idx="4668">
                  <c:v>-19,3452373</c:v>
                </c:pt>
                <c:pt idx="4669">
                  <c:v>-19,34620257</c:v>
                </c:pt>
                <c:pt idx="4670">
                  <c:v>-19,34681804</c:v>
                </c:pt>
                <c:pt idx="4671">
                  <c:v>-19,34700248</c:v>
                </c:pt>
                <c:pt idx="4672">
                  <c:v>-19,34732034</c:v>
                </c:pt>
                <c:pt idx="4673">
                  <c:v>-19,34741939</c:v>
                </c:pt>
                <c:pt idx="4674">
                  <c:v>-19,34755667</c:v>
                </c:pt>
                <c:pt idx="4675">
                  <c:v>-19,34759439</c:v>
                </c:pt>
                <c:pt idx="4676">
                  <c:v>-19,34748812</c:v>
                </c:pt>
                <c:pt idx="4677">
                  <c:v>-19,34751332</c:v>
                </c:pt>
                <c:pt idx="4678">
                  <c:v>-19,34764784</c:v>
                </c:pt>
                <c:pt idx="4679">
                  <c:v>-19,34764468</c:v>
                </c:pt>
                <c:pt idx="4680">
                  <c:v>-19,34764119</c:v>
                </c:pt>
                <c:pt idx="4681">
                  <c:v>-19,34786549</c:v>
                </c:pt>
                <c:pt idx="4682">
                  <c:v>-19,34784398</c:v>
                </c:pt>
                <c:pt idx="4683">
                  <c:v>-19,34789278</c:v>
                </c:pt>
                <c:pt idx="4684">
                  <c:v>-19,34807076</c:v>
                </c:pt>
                <c:pt idx="4685">
                  <c:v>-19,34823849</c:v>
                </c:pt>
                <c:pt idx="4686">
                  <c:v>-19,34870974</c:v>
                </c:pt>
                <c:pt idx="4687">
                  <c:v>-19,34899556</c:v>
                </c:pt>
                <c:pt idx="4688">
                  <c:v>-19,34975245</c:v>
                </c:pt>
                <c:pt idx="4689">
                  <c:v>-19,35017746</c:v>
                </c:pt>
                <c:pt idx="4690">
                  <c:v>-19,35098929</c:v>
                </c:pt>
                <c:pt idx="4691">
                  <c:v>-19,35137281</c:v>
                </c:pt>
                <c:pt idx="4692">
                  <c:v>-19,35223764</c:v>
                </c:pt>
                <c:pt idx="4693">
                  <c:v>-19,35254004</c:v>
                </c:pt>
                <c:pt idx="4694">
                  <c:v>-19,35278022</c:v>
                </c:pt>
                <c:pt idx="4695">
                  <c:v>-19,35308234</c:v>
                </c:pt>
                <c:pt idx="4696">
                  <c:v>-19,35324128</c:v>
                </c:pt>
                <c:pt idx="4697">
                  <c:v>-19,35343108</c:v>
                </c:pt>
                <c:pt idx="4698">
                  <c:v>-19,35344118</c:v>
                </c:pt>
                <c:pt idx="4699">
                  <c:v>-19,3534003</c:v>
                </c:pt>
                <c:pt idx="4700">
                  <c:v>-19,35358111</c:v>
                </c:pt>
                <c:pt idx="4701">
                  <c:v>-19,35350344</c:v>
                </c:pt>
                <c:pt idx="4702">
                  <c:v>-19,35357096</c:v>
                </c:pt>
                <c:pt idx="4703">
                  <c:v>-19,35362507</c:v>
                </c:pt>
                <c:pt idx="4704">
                  <c:v>-19,35375951</c:v>
                </c:pt>
                <c:pt idx="4705">
                  <c:v>-19,35389232</c:v>
                </c:pt>
                <c:pt idx="4706">
                  <c:v>-19,35403867</c:v>
                </c:pt>
                <c:pt idx="4707">
                  <c:v>-19,35409972</c:v>
                </c:pt>
                <c:pt idx="4708">
                  <c:v>-19,35439313</c:v>
                </c:pt>
                <c:pt idx="4709">
                  <c:v>-19,35470448</c:v>
                </c:pt>
                <c:pt idx="4710">
                  <c:v>-19,35516627</c:v>
                </c:pt>
                <c:pt idx="4711">
                  <c:v>-19,35576167</c:v>
                </c:pt>
                <c:pt idx="4712">
                  <c:v>-19,35618328</c:v>
                </c:pt>
                <c:pt idx="4713">
                  <c:v>-19,35716154</c:v>
                </c:pt>
                <c:pt idx="4714">
                  <c:v>-19,35740215</c:v>
                </c:pt>
                <c:pt idx="4715">
                  <c:v>-19,35802492</c:v>
                </c:pt>
                <c:pt idx="4716">
                  <c:v>-19,35828238</c:v>
                </c:pt>
                <c:pt idx="4717">
                  <c:v>-19,35863731</c:v>
                </c:pt>
                <c:pt idx="4718">
                  <c:v>-19,35890125</c:v>
                </c:pt>
                <c:pt idx="4719">
                  <c:v>-19,35890712</c:v>
                </c:pt>
                <c:pt idx="4720">
                  <c:v>-19,35893734</c:v>
                </c:pt>
                <c:pt idx="4721">
                  <c:v>-19,35906227</c:v>
                </c:pt>
                <c:pt idx="4722">
                  <c:v>-19,35901389</c:v>
                </c:pt>
                <c:pt idx="4723">
                  <c:v>-19,35911895</c:v>
                </c:pt>
                <c:pt idx="4724">
                  <c:v>-19,3593338</c:v>
                </c:pt>
                <c:pt idx="4725">
                  <c:v>-19,35926074</c:v>
                </c:pt>
                <c:pt idx="4726">
                  <c:v>-19,3593223</c:v>
                </c:pt>
                <c:pt idx="4727">
                  <c:v>-19,35952561</c:v>
                </c:pt>
                <c:pt idx="4728">
                  <c:v>-19,35969678</c:v>
                </c:pt>
                <c:pt idx="4729">
                  <c:v>-19,36009646</c:v>
                </c:pt>
                <c:pt idx="4730">
                  <c:v>-19,36025101</c:v>
                </c:pt>
                <c:pt idx="4731">
                  <c:v>-19,36058392</c:v>
                </c:pt>
                <c:pt idx="4732">
                  <c:v>-19,36086657</c:v>
                </c:pt>
                <c:pt idx="4733">
                  <c:v>-19,36147435</c:v>
                </c:pt>
                <c:pt idx="4734">
                  <c:v>-19,36215725</c:v>
                </c:pt>
                <c:pt idx="4735">
                  <c:v>-19,36259678</c:v>
                </c:pt>
                <c:pt idx="4736">
                  <c:v>-19,36330831</c:v>
                </c:pt>
                <c:pt idx="4737">
                  <c:v>-19,36368666</c:v>
                </c:pt>
                <c:pt idx="4738">
                  <c:v>-19,36436327</c:v>
                </c:pt>
                <c:pt idx="4739">
                  <c:v>-19,36448066</c:v>
                </c:pt>
                <c:pt idx="4740">
                  <c:v>-19,36481589</c:v>
                </c:pt>
                <c:pt idx="4741">
                  <c:v>-19,36488355</c:v>
                </c:pt>
                <c:pt idx="4742">
                  <c:v>-19,36507652</c:v>
                </c:pt>
                <c:pt idx="4743">
                  <c:v>-19,36518311</c:v>
                </c:pt>
                <c:pt idx="4744">
                  <c:v>-19,36524528</c:v>
                </c:pt>
                <c:pt idx="4745">
                  <c:v>-19,36521012</c:v>
                </c:pt>
                <c:pt idx="4746">
                  <c:v>-19,36522982</c:v>
                </c:pt>
                <c:pt idx="4747">
                  <c:v>-19,36527648</c:v>
                </c:pt>
                <c:pt idx="4748">
                  <c:v>-19,36525468</c:v>
                </c:pt>
                <c:pt idx="4749">
                  <c:v>-19,36529659</c:v>
                </c:pt>
                <c:pt idx="4750">
                  <c:v>-19,36548249</c:v>
                </c:pt>
                <c:pt idx="4751">
                  <c:v>-19,36555192</c:v>
                </c:pt>
                <c:pt idx="4752">
                  <c:v>-19,36586857</c:v>
                </c:pt>
                <c:pt idx="4753">
                  <c:v>-19,36604338</c:v>
                </c:pt>
                <c:pt idx="4754">
                  <c:v>-19,36649251</c:v>
                </c:pt>
                <c:pt idx="4755">
                  <c:v>-19,36679286</c:v>
                </c:pt>
                <c:pt idx="4756">
                  <c:v>-19,36751039</c:v>
                </c:pt>
                <c:pt idx="4757">
                  <c:v>-19,36804525</c:v>
                </c:pt>
                <c:pt idx="4758">
                  <c:v>-19,36878081</c:v>
                </c:pt>
                <c:pt idx="4759">
                  <c:v>-19,36943763</c:v>
                </c:pt>
                <c:pt idx="4760">
                  <c:v>-19,36970869</c:v>
                </c:pt>
                <c:pt idx="4761">
                  <c:v>-19,37043484</c:v>
                </c:pt>
                <c:pt idx="4762">
                  <c:v>-19,37059466</c:v>
                </c:pt>
                <c:pt idx="4763">
                  <c:v>-19,37077305</c:v>
                </c:pt>
                <c:pt idx="4764">
                  <c:v>-19,37076318</c:v>
                </c:pt>
                <c:pt idx="4765">
                  <c:v>-19,37086567</c:v>
                </c:pt>
                <c:pt idx="4766">
                  <c:v>-19,37092164</c:v>
                </c:pt>
                <c:pt idx="4767">
                  <c:v>-19,37093198</c:v>
                </c:pt>
                <c:pt idx="4768">
                  <c:v>-19,37106311</c:v>
                </c:pt>
                <c:pt idx="4769">
                  <c:v>-19,37111741</c:v>
                </c:pt>
                <c:pt idx="4770">
                  <c:v>-19,37117785</c:v>
                </c:pt>
                <c:pt idx="4771">
                  <c:v>-19,37109822</c:v>
                </c:pt>
                <c:pt idx="4772">
                  <c:v>-19,37134265</c:v>
                </c:pt>
                <c:pt idx="4773">
                  <c:v>-19,37139778</c:v>
                </c:pt>
                <c:pt idx="4774">
                  <c:v>-19,37146265</c:v>
                </c:pt>
                <c:pt idx="4775">
                  <c:v>-19,37181883</c:v>
                </c:pt>
                <c:pt idx="4776">
                  <c:v>-19,37210303</c:v>
                </c:pt>
                <c:pt idx="4777">
                  <c:v>-19,37260361</c:v>
                </c:pt>
                <c:pt idx="4778">
                  <c:v>-19,37297572</c:v>
                </c:pt>
                <c:pt idx="4779">
                  <c:v>-19,37374132</c:v>
                </c:pt>
                <c:pt idx="4780">
                  <c:v>-19,37404446</c:v>
                </c:pt>
                <c:pt idx="4781">
                  <c:v>-19,37472232</c:v>
                </c:pt>
                <c:pt idx="4782">
                  <c:v>-19,37536694</c:v>
                </c:pt>
                <c:pt idx="4783">
                  <c:v>-19,37567525</c:v>
                </c:pt>
                <c:pt idx="4784">
                  <c:v>-19,37600597</c:v>
                </c:pt>
                <c:pt idx="4785">
                  <c:v>-19,37612541</c:v>
                </c:pt>
                <c:pt idx="4786">
                  <c:v>-19,37643819</c:v>
                </c:pt>
                <c:pt idx="4787">
                  <c:v>-19,37647763</c:v>
                </c:pt>
                <c:pt idx="4788">
                  <c:v>-19,37656145</c:v>
                </c:pt>
                <c:pt idx="4789">
                  <c:v>-19,37669524</c:v>
                </c:pt>
                <c:pt idx="4790">
                  <c:v>-19,37673985</c:v>
                </c:pt>
                <c:pt idx="4791">
                  <c:v>-19,3769901</c:v>
                </c:pt>
                <c:pt idx="4792">
                  <c:v>-19,37707852</c:v>
                </c:pt>
                <c:pt idx="4793">
                  <c:v>-19,3772389</c:v>
                </c:pt>
                <c:pt idx="4794">
                  <c:v>-19,37724733</c:v>
                </c:pt>
                <c:pt idx="4795">
                  <c:v>-19,3774979</c:v>
                </c:pt>
                <c:pt idx="4796">
                  <c:v>-19,37761641</c:v>
                </c:pt>
                <c:pt idx="4797">
                  <c:v>-19,37797464</c:v>
                </c:pt>
                <c:pt idx="4798">
                  <c:v>-19,37853078</c:v>
                </c:pt>
                <c:pt idx="4799">
                  <c:v>-19,37868892</c:v>
                </c:pt>
                <c:pt idx="4800">
                  <c:v>-19,37916543</c:v>
                </c:pt>
                <c:pt idx="4801">
                  <c:v>-19,37961587</c:v>
                </c:pt>
                <c:pt idx="4802">
                  <c:v>-19,38005522</c:v>
                </c:pt>
                <c:pt idx="4803">
                  <c:v>-19,38035105</c:v>
                </c:pt>
                <c:pt idx="4804">
                  <c:v>-19,3805158</c:v>
                </c:pt>
                <c:pt idx="4805">
                  <c:v>-19,38073234</c:v>
                </c:pt>
                <c:pt idx="4806">
                  <c:v>-19,38125611</c:v>
                </c:pt>
                <c:pt idx="4807">
                  <c:v>-19,38158547</c:v>
                </c:pt>
                <c:pt idx="4808">
                  <c:v>-19,38169677</c:v>
                </c:pt>
                <c:pt idx="4809">
                  <c:v>-19,38190231</c:v>
                </c:pt>
                <c:pt idx="4810">
                  <c:v>-19,38207889</c:v>
                </c:pt>
                <c:pt idx="4811">
                  <c:v>-19,3824523</c:v>
                </c:pt>
                <c:pt idx="4812">
                  <c:v>-19,38263847</c:v>
                </c:pt>
                <c:pt idx="4813">
                  <c:v>-19,38285515</c:v>
                </c:pt>
                <c:pt idx="4814">
                  <c:v>-19,38287526</c:v>
                </c:pt>
                <c:pt idx="4815">
                  <c:v>-19,38306562</c:v>
                </c:pt>
                <c:pt idx="4816">
                  <c:v>-19,38340919</c:v>
                </c:pt>
                <c:pt idx="4817">
                  <c:v>-19,38354507</c:v>
                </c:pt>
                <c:pt idx="4818">
                  <c:v>-19,38383601</c:v>
                </c:pt>
                <c:pt idx="4819">
                  <c:v>-19,38397497</c:v>
                </c:pt>
                <c:pt idx="4820">
                  <c:v>-19,38434508</c:v>
                </c:pt>
                <c:pt idx="4821">
                  <c:v>-19,3846167</c:v>
                </c:pt>
                <c:pt idx="4822">
                  <c:v>-19,38495938</c:v>
                </c:pt>
                <c:pt idx="4823">
                  <c:v>-19,38538452</c:v>
                </c:pt>
                <c:pt idx="4824">
                  <c:v>-19,38565316</c:v>
                </c:pt>
                <c:pt idx="4825">
                  <c:v>-19,3860669</c:v>
                </c:pt>
                <c:pt idx="4826">
                  <c:v>-19,38618835</c:v>
                </c:pt>
                <c:pt idx="4827">
                  <c:v>-19,38645489</c:v>
                </c:pt>
                <c:pt idx="4828">
                  <c:v>-19,38663017</c:v>
                </c:pt>
                <c:pt idx="4829">
                  <c:v>-19,38687301</c:v>
                </c:pt>
                <c:pt idx="4830">
                  <c:v>-19,38726608</c:v>
                </c:pt>
                <c:pt idx="4831">
                  <c:v>-19,3874942</c:v>
                </c:pt>
                <c:pt idx="4832">
                  <c:v>-19,38769607</c:v>
                </c:pt>
                <c:pt idx="4833">
                  <c:v>-19,387794</c:v>
                </c:pt>
                <c:pt idx="4834">
                  <c:v>-19,38819228</c:v>
                </c:pt>
                <c:pt idx="4835">
                  <c:v>-19,38824545</c:v>
                </c:pt>
                <c:pt idx="4836">
                  <c:v>-19,3885628</c:v>
                </c:pt>
                <c:pt idx="4837">
                  <c:v>-19,38875154</c:v>
                </c:pt>
                <c:pt idx="4838">
                  <c:v>-19,38912653</c:v>
                </c:pt>
                <c:pt idx="4839">
                  <c:v>-19,38938064</c:v>
                </c:pt>
                <c:pt idx="4840">
                  <c:v>-19,38948491</c:v>
                </c:pt>
                <c:pt idx="4841">
                  <c:v>-19,38979317</c:v>
                </c:pt>
                <c:pt idx="4842">
                  <c:v>-19,3900477</c:v>
                </c:pt>
                <c:pt idx="4843">
                  <c:v>-19,39043993</c:v>
                </c:pt>
                <c:pt idx="4844">
                  <c:v>-19,39061339</c:v>
                </c:pt>
                <c:pt idx="4845">
                  <c:v>-19,39099369</c:v>
                </c:pt>
                <c:pt idx="4846">
                  <c:v>-19,39137516</c:v>
                </c:pt>
                <c:pt idx="4847">
                  <c:v>-19,39155272</c:v>
                </c:pt>
                <c:pt idx="4848">
                  <c:v>-19,3919687</c:v>
                </c:pt>
                <c:pt idx="4849">
                  <c:v>-19,39209941</c:v>
                </c:pt>
                <c:pt idx="4850">
                  <c:v>-19,39223673</c:v>
                </c:pt>
                <c:pt idx="4851">
                  <c:v>-19,39246216</c:v>
                </c:pt>
                <c:pt idx="4852">
                  <c:v>-19,39278458</c:v>
                </c:pt>
                <c:pt idx="4853">
                  <c:v>-19,39302654</c:v>
                </c:pt>
                <c:pt idx="4854">
                  <c:v>-19,39333127</c:v>
                </c:pt>
                <c:pt idx="4855">
                  <c:v>-19,39365276</c:v>
                </c:pt>
                <c:pt idx="4856">
                  <c:v>-19,39398105</c:v>
                </c:pt>
                <c:pt idx="4857">
                  <c:v>-19,39432559</c:v>
                </c:pt>
                <c:pt idx="4858">
                  <c:v>-19,39448699</c:v>
                </c:pt>
                <c:pt idx="4859">
                  <c:v>-19,39491941</c:v>
                </c:pt>
                <c:pt idx="4860">
                  <c:v>-19,39502208</c:v>
                </c:pt>
                <c:pt idx="4861">
                  <c:v>-19,3953819</c:v>
                </c:pt>
                <c:pt idx="4862">
                  <c:v>-19,3958145</c:v>
                </c:pt>
                <c:pt idx="4863">
                  <c:v>-19,39592826</c:v>
                </c:pt>
                <c:pt idx="4864">
                  <c:v>-19,39616868</c:v>
                </c:pt>
                <c:pt idx="4865">
                  <c:v>-19,39631271</c:v>
                </c:pt>
                <c:pt idx="4866">
                  <c:v>-19,39671136</c:v>
                </c:pt>
                <c:pt idx="4867">
                  <c:v>-19,39687192</c:v>
                </c:pt>
                <c:pt idx="4868">
                  <c:v>-19,3970635</c:v>
                </c:pt>
                <c:pt idx="4869">
                  <c:v>-19,39715318</c:v>
                </c:pt>
                <c:pt idx="4870">
                  <c:v>-19,39738816</c:v>
                </c:pt>
                <c:pt idx="4871">
                  <c:v>-19,39752427</c:v>
                </c:pt>
                <c:pt idx="4872">
                  <c:v>-19,39765433</c:v>
                </c:pt>
                <c:pt idx="4873">
                  <c:v>-19,39781731</c:v>
                </c:pt>
                <c:pt idx="4874">
                  <c:v>-19,39792418</c:v>
                </c:pt>
                <c:pt idx="4875">
                  <c:v>-19,39831342</c:v>
                </c:pt>
                <c:pt idx="4876">
                  <c:v>-19,39856954</c:v>
                </c:pt>
                <c:pt idx="4877">
                  <c:v>-19,39902216</c:v>
                </c:pt>
                <c:pt idx="4878">
                  <c:v>-19,39956126</c:v>
                </c:pt>
                <c:pt idx="4879">
                  <c:v>-19,40000224</c:v>
                </c:pt>
                <c:pt idx="4880">
                  <c:v>-19,40082101</c:v>
                </c:pt>
                <c:pt idx="4881">
                  <c:v>-19,40113496</c:v>
                </c:pt>
                <c:pt idx="4882">
                  <c:v>-19,40158628</c:v>
                </c:pt>
                <c:pt idx="4883">
                  <c:v>-19,40169934</c:v>
                </c:pt>
                <c:pt idx="4884">
                  <c:v>-19,40201506</c:v>
                </c:pt>
                <c:pt idx="4885">
                  <c:v>-19,40193152</c:v>
                </c:pt>
                <c:pt idx="4886">
                  <c:v>-19,40206982</c:v>
                </c:pt>
                <c:pt idx="4887">
                  <c:v>-19,40219243</c:v>
                </c:pt>
                <c:pt idx="4888">
                  <c:v>-19,40214093</c:v>
                </c:pt>
                <c:pt idx="4889">
                  <c:v>-19,40230084</c:v>
                </c:pt>
                <c:pt idx="4890">
                  <c:v>-19,40227462</c:v>
                </c:pt>
                <c:pt idx="4891">
                  <c:v>-19,40259732</c:v>
                </c:pt>
                <c:pt idx="4892">
                  <c:v>-19,40263956</c:v>
                </c:pt>
                <c:pt idx="4893">
                  <c:v>-19,40274829</c:v>
                </c:pt>
                <c:pt idx="4894">
                  <c:v>-19,40313316</c:v>
                </c:pt>
                <c:pt idx="4895">
                  <c:v>-19,40337256</c:v>
                </c:pt>
                <c:pt idx="4896">
                  <c:v>-19,40379179</c:v>
                </c:pt>
                <c:pt idx="4897">
                  <c:v>-19,40406066</c:v>
                </c:pt>
                <c:pt idx="4898">
                  <c:v>-19,4047437</c:v>
                </c:pt>
                <c:pt idx="4899">
                  <c:v>-19,40506072</c:v>
                </c:pt>
                <c:pt idx="4900">
                  <c:v>-19,40567306</c:v>
                </c:pt>
                <c:pt idx="4901">
                  <c:v>-19,40592354</c:v>
                </c:pt>
                <c:pt idx="4902">
                  <c:v>-19,40652722</c:v>
                </c:pt>
                <c:pt idx="4903">
                  <c:v>-19,40676145</c:v>
                </c:pt>
                <c:pt idx="4904">
                  <c:v>-19,40691777</c:v>
                </c:pt>
                <c:pt idx="4905">
                  <c:v>-19,40722083</c:v>
                </c:pt>
                <c:pt idx="4906">
                  <c:v>-19,40731936</c:v>
                </c:pt>
                <c:pt idx="4907">
                  <c:v>-19,40747238</c:v>
                </c:pt>
                <c:pt idx="4908">
                  <c:v>-19,40747769</c:v>
                </c:pt>
                <c:pt idx="4909">
                  <c:v>-19,40766036</c:v>
                </c:pt>
                <c:pt idx="4910">
                  <c:v>-19,40783001</c:v>
                </c:pt>
                <c:pt idx="4911">
                  <c:v>-19,40787988</c:v>
                </c:pt>
                <c:pt idx="4912">
                  <c:v>-19,40808956</c:v>
                </c:pt>
                <c:pt idx="4913">
                  <c:v>-19,40822</c:v>
                </c:pt>
                <c:pt idx="4914">
                  <c:v>-19,40847928</c:v>
                </c:pt>
                <c:pt idx="4915">
                  <c:v>-19,40872105</c:v>
                </c:pt>
                <c:pt idx="4916">
                  <c:v>-19,40888016</c:v>
                </c:pt>
                <c:pt idx="4917">
                  <c:v>-19,40908901</c:v>
                </c:pt>
                <c:pt idx="4918">
                  <c:v>-19,40964785</c:v>
                </c:pt>
                <c:pt idx="4919">
                  <c:v>-19,41018173</c:v>
                </c:pt>
                <c:pt idx="4920">
                  <c:v>-19,41052884</c:v>
                </c:pt>
                <c:pt idx="4921">
                  <c:v>-19,4108976</c:v>
                </c:pt>
                <c:pt idx="4922">
                  <c:v>-19,41114342</c:v>
                </c:pt>
                <c:pt idx="4923">
                  <c:v>-19,41165318</c:v>
                </c:pt>
                <c:pt idx="4924">
                  <c:v>-19,41185523</c:v>
                </c:pt>
                <c:pt idx="4925">
                  <c:v>-19,41209313</c:v>
                </c:pt>
                <c:pt idx="4926">
                  <c:v>-19,41244168</c:v>
                </c:pt>
                <c:pt idx="4927">
                  <c:v>-19,41256806</c:v>
                </c:pt>
                <c:pt idx="4928">
                  <c:v>-19,41298972</c:v>
                </c:pt>
                <c:pt idx="4929">
                  <c:v>-19,41319745</c:v>
                </c:pt>
                <c:pt idx="4930">
                  <c:v>-19,4134137</c:v>
                </c:pt>
                <c:pt idx="4931">
                  <c:v>-19,41353813</c:v>
                </c:pt>
                <c:pt idx="4932">
                  <c:v>-19,41380393</c:v>
                </c:pt>
                <c:pt idx="4933">
                  <c:v>-19,41397152</c:v>
                </c:pt>
                <c:pt idx="4934">
                  <c:v>-19,41420388</c:v>
                </c:pt>
                <c:pt idx="4935">
                  <c:v>-19,41449567</c:v>
                </c:pt>
                <c:pt idx="4936">
                  <c:v>-19,41467858</c:v>
                </c:pt>
                <c:pt idx="4937">
                  <c:v>-19,41497535</c:v>
                </c:pt>
                <c:pt idx="4938">
                  <c:v>-19,41510769</c:v>
                </c:pt>
                <c:pt idx="4939">
                  <c:v>-19,41539728</c:v>
                </c:pt>
                <c:pt idx="4940">
                  <c:v>-19,41559207</c:v>
                </c:pt>
                <c:pt idx="4941">
                  <c:v>-19,41597545</c:v>
                </c:pt>
                <c:pt idx="4942">
                  <c:v>-19,4162093</c:v>
                </c:pt>
                <c:pt idx="4943">
                  <c:v>-19,41646076</c:v>
                </c:pt>
                <c:pt idx="4944">
                  <c:v>-19,41687394</c:v>
                </c:pt>
                <c:pt idx="4945">
                  <c:v>-19,41702309</c:v>
                </c:pt>
                <c:pt idx="4946">
                  <c:v>-19,4174468</c:v>
                </c:pt>
                <c:pt idx="4947">
                  <c:v>-19,4176766</c:v>
                </c:pt>
                <c:pt idx="4948">
                  <c:v>-19,41803227</c:v>
                </c:pt>
                <c:pt idx="4949">
                  <c:v>-19,41820126</c:v>
                </c:pt>
                <c:pt idx="4950">
                  <c:v>-19,4186597</c:v>
                </c:pt>
                <c:pt idx="4951">
                  <c:v>-19,41877817</c:v>
                </c:pt>
                <c:pt idx="4952">
                  <c:v>-19,41892061</c:v>
                </c:pt>
                <c:pt idx="4953">
                  <c:v>-19,41933645</c:v>
                </c:pt>
                <c:pt idx="4954">
                  <c:v>-19,41946819</c:v>
                </c:pt>
                <c:pt idx="4955">
                  <c:v>-19,41995448</c:v>
                </c:pt>
                <c:pt idx="4956">
                  <c:v>-19,42012114</c:v>
                </c:pt>
                <c:pt idx="4957">
                  <c:v>-19,42031681</c:v>
                </c:pt>
                <c:pt idx="4958">
                  <c:v>-19,42053655</c:v>
                </c:pt>
                <c:pt idx="4959">
                  <c:v>-19,42068272</c:v>
                </c:pt>
                <c:pt idx="4960">
                  <c:v>-19,42094787</c:v>
                </c:pt>
                <c:pt idx="4961">
                  <c:v>-19,42113912</c:v>
                </c:pt>
                <c:pt idx="4962">
                  <c:v>-19,42145865</c:v>
                </c:pt>
                <c:pt idx="4963">
                  <c:v>-19,42159109</c:v>
                </c:pt>
                <c:pt idx="4964">
                  <c:v>-19,42193982</c:v>
                </c:pt>
                <c:pt idx="4965">
                  <c:v>-19,4221809</c:v>
                </c:pt>
                <c:pt idx="4966">
                  <c:v>-19,42250593</c:v>
                </c:pt>
                <c:pt idx="4967">
                  <c:v>-19,42302197</c:v>
                </c:pt>
                <c:pt idx="4968">
                  <c:v>-19,42308935</c:v>
                </c:pt>
                <c:pt idx="4969">
                  <c:v>-19,42362188</c:v>
                </c:pt>
                <c:pt idx="4970">
                  <c:v>-19,42395954</c:v>
                </c:pt>
                <c:pt idx="4971">
                  <c:v>-19,42423344</c:v>
                </c:pt>
                <c:pt idx="4972">
                  <c:v>-19,42444089</c:v>
                </c:pt>
                <c:pt idx="4973">
                  <c:v>-19,42480313</c:v>
                </c:pt>
                <c:pt idx="4974">
                  <c:v>-19,42496285</c:v>
                </c:pt>
                <c:pt idx="4975">
                  <c:v>-19,42511759</c:v>
                </c:pt>
                <c:pt idx="4976">
                  <c:v>-19,4253073</c:v>
                </c:pt>
                <c:pt idx="4977">
                  <c:v>-19,42541994</c:v>
                </c:pt>
                <c:pt idx="4978">
                  <c:v>-19,42572095</c:v>
                </c:pt>
                <c:pt idx="4979">
                  <c:v>-19,42584807</c:v>
                </c:pt>
                <c:pt idx="4980">
                  <c:v>-19,42608803</c:v>
                </c:pt>
                <c:pt idx="4981">
                  <c:v>-19,4260884</c:v>
                </c:pt>
                <c:pt idx="4982">
                  <c:v>-19,42625101</c:v>
                </c:pt>
                <c:pt idx="4983">
                  <c:v>-19,42660412</c:v>
                </c:pt>
                <c:pt idx="4984">
                  <c:v>-19,42680244</c:v>
                </c:pt>
                <c:pt idx="4985">
                  <c:v>-19,42713362</c:v>
                </c:pt>
                <c:pt idx="4986">
                  <c:v>-19,42736873</c:v>
                </c:pt>
                <c:pt idx="4987">
                  <c:v>-19,42802276</c:v>
                </c:pt>
                <c:pt idx="4988">
                  <c:v>-19,42833424</c:v>
                </c:pt>
                <c:pt idx="4989">
                  <c:v>-19,42881391</c:v>
                </c:pt>
                <c:pt idx="4990">
                  <c:v>-19,42932018</c:v>
                </c:pt>
                <c:pt idx="4991">
                  <c:v>-19,42946756</c:v>
                </c:pt>
                <c:pt idx="4992">
                  <c:v>-19,42999399</c:v>
                </c:pt>
                <c:pt idx="4993">
                  <c:v>-19,43023851</c:v>
                </c:pt>
                <c:pt idx="4994">
                  <c:v>-19,43044014</c:v>
                </c:pt>
                <c:pt idx="4995">
                  <c:v>-19,43048559</c:v>
                </c:pt>
                <c:pt idx="4996">
                  <c:v>-19,43058422</c:v>
                </c:pt>
                <c:pt idx="4997">
                  <c:v>-19,43067945</c:v>
                </c:pt>
                <c:pt idx="4998">
                  <c:v>-19,43085062</c:v>
                </c:pt>
                <c:pt idx="4999">
                  <c:v>-19,43106613</c:v>
                </c:pt>
                <c:pt idx="5000">
                  <c:v>-19,43121053</c:v>
                </c:pt>
                <c:pt idx="5001">
                  <c:v>-19,43140611</c:v>
                </c:pt>
                <c:pt idx="5002">
                  <c:v>-19,43152276</c:v>
                </c:pt>
                <c:pt idx="5003">
                  <c:v>-19,4318449</c:v>
                </c:pt>
                <c:pt idx="5004">
                  <c:v>-19,43198628</c:v>
                </c:pt>
                <c:pt idx="5005">
                  <c:v>-19,43240998</c:v>
                </c:pt>
                <c:pt idx="5006">
                  <c:v>-19,4329725</c:v>
                </c:pt>
                <c:pt idx="5007">
                  <c:v>-19,43323183</c:v>
                </c:pt>
                <c:pt idx="5008">
                  <c:v>-19,43353823</c:v>
                </c:pt>
                <c:pt idx="5009">
                  <c:v>-19,43381693</c:v>
                </c:pt>
                <c:pt idx="5010">
                  <c:v>-19,43423445</c:v>
                </c:pt>
                <c:pt idx="5011">
                  <c:v>-19,43446988</c:v>
                </c:pt>
                <c:pt idx="5012">
                  <c:v>-19,4347937</c:v>
                </c:pt>
                <c:pt idx="5013">
                  <c:v>-19,43491543</c:v>
                </c:pt>
                <c:pt idx="5014">
                  <c:v>-19,43531995</c:v>
                </c:pt>
                <c:pt idx="5015">
                  <c:v>-19,43551883</c:v>
                </c:pt>
                <c:pt idx="5016">
                  <c:v>-19,43559464</c:v>
                </c:pt>
                <c:pt idx="5017">
                  <c:v>-19,43597504</c:v>
                </c:pt>
                <c:pt idx="5018">
                  <c:v>-19,43604387</c:v>
                </c:pt>
                <c:pt idx="5019">
                  <c:v>-19,43624973</c:v>
                </c:pt>
                <c:pt idx="5020">
                  <c:v>-19,4363492</c:v>
                </c:pt>
                <c:pt idx="5021">
                  <c:v>-19,43673588</c:v>
                </c:pt>
                <c:pt idx="5022">
                  <c:v>-19,43706236</c:v>
                </c:pt>
                <c:pt idx="5023">
                  <c:v>-19,43729174</c:v>
                </c:pt>
                <c:pt idx="5024">
                  <c:v>-19,43767391</c:v>
                </c:pt>
                <c:pt idx="5025">
                  <c:v>-19,43773859</c:v>
                </c:pt>
                <c:pt idx="5026">
                  <c:v>-19,4381759</c:v>
                </c:pt>
                <c:pt idx="5027">
                  <c:v>-19,43822861</c:v>
                </c:pt>
                <c:pt idx="5028">
                  <c:v>-19,4385427</c:v>
                </c:pt>
                <c:pt idx="5029">
                  <c:v>-19,43871206</c:v>
                </c:pt>
                <c:pt idx="5030">
                  <c:v>-19,43905409</c:v>
                </c:pt>
                <c:pt idx="5031">
                  <c:v>-19,43946545</c:v>
                </c:pt>
                <c:pt idx="5032">
                  <c:v>-19,43962778</c:v>
                </c:pt>
                <c:pt idx="5033">
                  <c:v>-19,43981754</c:v>
                </c:pt>
                <c:pt idx="5034">
                  <c:v>-19,4400262</c:v>
                </c:pt>
                <c:pt idx="5035">
                  <c:v>-19,44047766</c:v>
                </c:pt>
                <c:pt idx="5036">
                  <c:v>-19,44063901</c:v>
                </c:pt>
                <c:pt idx="5037">
                  <c:v>-19,4408826</c:v>
                </c:pt>
                <c:pt idx="5038">
                  <c:v>-19,44146095</c:v>
                </c:pt>
                <c:pt idx="5039">
                  <c:v>-19,44183679</c:v>
                </c:pt>
                <c:pt idx="5040">
                  <c:v>-19,44222603</c:v>
                </c:pt>
                <c:pt idx="5041">
                  <c:v>-19,44247376</c:v>
                </c:pt>
                <c:pt idx="5042">
                  <c:v>-19,44273393</c:v>
                </c:pt>
                <c:pt idx="5043">
                  <c:v>-19,44292154</c:v>
                </c:pt>
                <c:pt idx="5044">
                  <c:v>-19,44321063</c:v>
                </c:pt>
                <c:pt idx="5045">
                  <c:v>-19,44332467</c:v>
                </c:pt>
                <c:pt idx="5046">
                  <c:v>-19,44352024</c:v>
                </c:pt>
                <c:pt idx="5047">
                  <c:v>-19,44376774</c:v>
                </c:pt>
                <c:pt idx="5048">
                  <c:v>-19,44379531</c:v>
                </c:pt>
                <c:pt idx="5049">
                  <c:v>-19,4441189</c:v>
                </c:pt>
                <c:pt idx="5050">
                  <c:v>-19,44423606</c:v>
                </c:pt>
                <c:pt idx="5051">
                  <c:v>-19,44456919</c:v>
                </c:pt>
                <c:pt idx="5052">
                  <c:v>-19,44469287</c:v>
                </c:pt>
                <c:pt idx="5053">
                  <c:v>-19,44495942</c:v>
                </c:pt>
                <c:pt idx="5054">
                  <c:v>-19,44551593</c:v>
                </c:pt>
                <c:pt idx="5055">
                  <c:v>-19,4457258</c:v>
                </c:pt>
                <c:pt idx="5056">
                  <c:v>-19,44610746</c:v>
                </c:pt>
                <c:pt idx="5057">
                  <c:v>-19,44630979</c:v>
                </c:pt>
                <c:pt idx="5058">
                  <c:v>-19,44664828</c:v>
                </c:pt>
                <c:pt idx="5059">
                  <c:v>-19,44682635</c:v>
                </c:pt>
                <c:pt idx="5060">
                  <c:v>-19,44718719</c:v>
                </c:pt>
                <c:pt idx="5061">
                  <c:v>-19,44738062</c:v>
                </c:pt>
                <c:pt idx="5062">
                  <c:v>-19,44774919</c:v>
                </c:pt>
                <c:pt idx="5063">
                  <c:v>-19,44802696</c:v>
                </c:pt>
                <c:pt idx="5064">
                  <c:v>-19,44818594</c:v>
                </c:pt>
                <c:pt idx="5065">
                  <c:v>-19,44852117</c:v>
                </c:pt>
                <c:pt idx="5066">
                  <c:v>-19,44862291</c:v>
                </c:pt>
                <c:pt idx="5067">
                  <c:v>-19,44889561</c:v>
                </c:pt>
                <c:pt idx="5068">
                  <c:v>-19,44892327</c:v>
                </c:pt>
                <c:pt idx="5069">
                  <c:v>-19,44914622</c:v>
                </c:pt>
                <c:pt idx="5070">
                  <c:v>-19,44946613</c:v>
                </c:pt>
                <c:pt idx="5071">
                  <c:v>-19,44963335</c:v>
                </c:pt>
                <c:pt idx="5072">
                  <c:v>-19,45012733</c:v>
                </c:pt>
                <c:pt idx="5073">
                  <c:v>-19,45033655</c:v>
                </c:pt>
                <c:pt idx="5074">
                  <c:v>-19,45068193</c:v>
                </c:pt>
                <c:pt idx="5075">
                  <c:v>-19,45082572</c:v>
                </c:pt>
                <c:pt idx="5076">
                  <c:v>-19,45138</c:v>
                </c:pt>
                <c:pt idx="5077">
                  <c:v>-19,45164594</c:v>
                </c:pt>
                <c:pt idx="5078">
                  <c:v>-19,45190219</c:v>
                </c:pt>
                <c:pt idx="5079">
                  <c:v>-19,45216264</c:v>
                </c:pt>
                <c:pt idx="5080">
                  <c:v>-19,45234243</c:v>
                </c:pt>
                <c:pt idx="5081">
                  <c:v>-19,45264413</c:v>
                </c:pt>
                <c:pt idx="5082">
                  <c:v>-19,4528765</c:v>
                </c:pt>
                <c:pt idx="5083">
                  <c:v>-19,45299529</c:v>
                </c:pt>
                <c:pt idx="5084">
                  <c:v>-19,45311929</c:v>
                </c:pt>
                <c:pt idx="5085">
                  <c:v>-19,45340754</c:v>
                </c:pt>
                <c:pt idx="5086">
                  <c:v>-19,45362542</c:v>
                </c:pt>
                <c:pt idx="5087">
                  <c:v>-19,45390016</c:v>
                </c:pt>
                <c:pt idx="5088">
                  <c:v>-19,45438682</c:v>
                </c:pt>
                <c:pt idx="5089">
                  <c:v>-19,45455451</c:v>
                </c:pt>
                <c:pt idx="5090">
                  <c:v>-19,45480331</c:v>
                </c:pt>
                <c:pt idx="5091">
                  <c:v>-19,4550577</c:v>
                </c:pt>
                <c:pt idx="5092">
                  <c:v>-19,45543554</c:v>
                </c:pt>
                <c:pt idx="5093">
                  <c:v>-19,45555526</c:v>
                </c:pt>
                <c:pt idx="5094">
                  <c:v>-19,45609096</c:v>
                </c:pt>
                <c:pt idx="5095">
                  <c:v>-19,45640546</c:v>
                </c:pt>
                <c:pt idx="5096">
                  <c:v>-19,45663541</c:v>
                </c:pt>
                <c:pt idx="5097">
                  <c:v>-19,45714028</c:v>
                </c:pt>
                <c:pt idx="5098">
                  <c:v>-19,45729087</c:v>
                </c:pt>
                <c:pt idx="5099">
                  <c:v>-19,45752152</c:v>
                </c:pt>
                <c:pt idx="5100">
                  <c:v>-19,45775681</c:v>
                </c:pt>
                <c:pt idx="5101">
                  <c:v>-19,45778978</c:v>
                </c:pt>
                <c:pt idx="5102">
                  <c:v>-19,45809442</c:v>
                </c:pt>
                <c:pt idx="5103">
                  <c:v>-19,45822182</c:v>
                </c:pt>
                <c:pt idx="5104">
                  <c:v>-19,45823039</c:v>
                </c:pt>
                <c:pt idx="5105">
                  <c:v>-19,45826122</c:v>
                </c:pt>
                <c:pt idx="5106">
                  <c:v>-19,45862108</c:v>
                </c:pt>
                <c:pt idx="5107">
                  <c:v>-19,45876562</c:v>
                </c:pt>
                <c:pt idx="5108">
                  <c:v>-19,45908521</c:v>
                </c:pt>
                <c:pt idx="5109">
                  <c:v>-19,45921969</c:v>
                </c:pt>
                <c:pt idx="5110">
                  <c:v>-19,45962402</c:v>
                </c:pt>
                <c:pt idx="5111">
                  <c:v>-19,46009141</c:v>
                </c:pt>
                <c:pt idx="5112">
                  <c:v>-19,46041271</c:v>
                </c:pt>
                <c:pt idx="5113">
                  <c:v>-19,46095214</c:v>
                </c:pt>
                <c:pt idx="5114">
                  <c:v>-19,4612889</c:v>
                </c:pt>
                <c:pt idx="5115">
                  <c:v>-19,46187582</c:v>
                </c:pt>
                <c:pt idx="5116">
                  <c:v>-19,46208341</c:v>
                </c:pt>
                <c:pt idx="5117">
                  <c:v>-19,4625657</c:v>
                </c:pt>
                <c:pt idx="5118">
                  <c:v>-19,46284542</c:v>
                </c:pt>
                <c:pt idx="5119">
                  <c:v>-19,46300011</c:v>
                </c:pt>
                <c:pt idx="5120">
                  <c:v>-19,46329879</c:v>
                </c:pt>
                <c:pt idx="5121">
                  <c:v>-19,46339853</c:v>
                </c:pt>
                <c:pt idx="5122">
                  <c:v>-19,46332072</c:v>
                </c:pt>
                <c:pt idx="5123">
                  <c:v>-19,4634491</c:v>
                </c:pt>
                <c:pt idx="5124">
                  <c:v>-19,4637644</c:v>
                </c:pt>
                <c:pt idx="5125">
                  <c:v>-19,46377917</c:v>
                </c:pt>
                <c:pt idx="5126">
                  <c:v>-19,46402694</c:v>
                </c:pt>
                <c:pt idx="5127">
                  <c:v>-19,46420352</c:v>
                </c:pt>
                <c:pt idx="5128">
                  <c:v>-19,46424222</c:v>
                </c:pt>
                <c:pt idx="5129">
                  <c:v>-19,46458304</c:v>
                </c:pt>
                <c:pt idx="5130">
                  <c:v>-19,46477992</c:v>
                </c:pt>
                <c:pt idx="5131">
                  <c:v>-19,46528232</c:v>
                </c:pt>
                <c:pt idx="5132">
                  <c:v>-19,46554686</c:v>
                </c:pt>
                <c:pt idx="5133">
                  <c:v>-19,46611646</c:v>
                </c:pt>
                <c:pt idx="5134">
                  <c:v>-19,46657118</c:v>
                </c:pt>
                <c:pt idx="5135">
                  <c:v>-19,46681383</c:v>
                </c:pt>
                <c:pt idx="5136">
                  <c:v>-19,46716131</c:v>
                </c:pt>
                <c:pt idx="5137">
                  <c:v>-19,46733617</c:v>
                </c:pt>
                <c:pt idx="5138">
                  <c:v>-19,46763391</c:v>
                </c:pt>
                <c:pt idx="5139">
                  <c:v>-19,46773272</c:v>
                </c:pt>
                <c:pt idx="5140">
                  <c:v>-19,46805412</c:v>
                </c:pt>
                <c:pt idx="5141">
                  <c:v>-19,46818968</c:v>
                </c:pt>
                <c:pt idx="5142">
                  <c:v>-19,46854265</c:v>
                </c:pt>
                <c:pt idx="5143">
                  <c:v>-19,46879932</c:v>
                </c:pt>
                <c:pt idx="5144">
                  <c:v>-19,46896016</c:v>
                </c:pt>
                <c:pt idx="5145">
                  <c:v>-19,46918503</c:v>
                </c:pt>
                <c:pt idx="5146">
                  <c:v>-19,46933711</c:v>
                </c:pt>
                <c:pt idx="5147">
                  <c:v>-19,46954098</c:v>
                </c:pt>
                <c:pt idx="5148">
                  <c:v>-19,46969842</c:v>
                </c:pt>
                <c:pt idx="5149">
                  <c:v>-19,46986517</c:v>
                </c:pt>
                <c:pt idx="5150">
                  <c:v>-19,47017572</c:v>
                </c:pt>
                <c:pt idx="5151">
                  <c:v>-19,47024497</c:v>
                </c:pt>
                <c:pt idx="5152">
                  <c:v>-19,47076679</c:v>
                </c:pt>
                <c:pt idx="5153">
                  <c:v>-19,47099775</c:v>
                </c:pt>
                <c:pt idx="5154">
                  <c:v>-19,47146649</c:v>
                </c:pt>
                <c:pt idx="5155">
                  <c:v>-19,47183869</c:v>
                </c:pt>
                <c:pt idx="5156">
                  <c:v>-19,47239632</c:v>
                </c:pt>
                <c:pt idx="5157">
                  <c:v>-19,47256279</c:v>
                </c:pt>
                <c:pt idx="5158">
                  <c:v>-19,47307712</c:v>
                </c:pt>
                <c:pt idx="5159">
                  <c:v>-19,47346068</c:v>
                </c:pt>
                <c:pt idx="5160">
                  <c:v>-19,47368876</c:v>
                </c:pt>
                <c:pt idx="5161">
                  <c:v>-19,47381966</c:v>
                </c:pt>
                <c:pt idx="5162">
                  <c:v>-19,47384723</c:v>
                </c:pt>
                <c:pt idx="5163">
                  <c:v>-19,47400919</c:v>
                </c:pt>
                <c:pt idx="5164">
                  <c:v>-19,47413668</c:v>
                </c:pt>
                <c:pt idx="5165">
                  <c:v>-19,47424881</c:v>
                </c:pt>
                <c:pt idx="5166">
                  <c:v>-19,47439517</c:v>
                </c:pt>
                <c:pt idx="5167">
                  <c:v>-19,47438577</c:v>
                </c:pt>
                <c:pt idx="5168">
                  <c:v>-19,47464588</c:v>
                </c:pt>
                <c:pt idx="5169">
                  <c:v>-19,47480072</c:v>
                </c:pt>
                <c:pt idx="5170">
                  <c:v>-19,47505669</c:v>
                </c:pt>
                <c:pt idx="5171">
                  <c:v>-19,47528123</c:v>
                </c:pt>
                <c:pt idx="5172">
                  <c:v>-19,47566382</c:v>
                </c:pt>
                <c:pt idx="5173">
                  <c:v>-19,47591472</c:v>
                </c:pt>
                <c:pt idx="5174">
                  <c:v>-19,47641782</c:v>
                </c:pt>
                <c:pt idx="5175">
                  <c:v>-19,47715659</c:v>
                </c:pt>
                <c:pt idx="5176">
                  <c:v>-19,47752633</c:v>
                </c:pt>
                <c:pt idx="5177">
                  <c:v>-19,47792521</c:v>
                </c:pt>
                <c:pt idx="5178">
                  <c:v>-19,47816177</c:v>
                </c:pt>
                <c:pt idx="5179">
                  <c:v>-19,47864866</c:v>
                </c:pt>
                <c:pt idx="5180">
                  <c:v>-19,47889434</c:v>
                </c:pt>
                <c:pt idx="5181">
                  <c:v>-19,47929956</c:v>
                </c:pt>
                <c:pt idx="5182">
                  <c:v>-19,47952355</c:v>
                </c:pt>
                <c:pt idx="5183">
                  <c:v>-19,47965165</c:v>
                </c:pt>
                <c:pt idx="5184">
                  <c:v>-19,48000206</c:v>
                </c:pt>
                <c:pt idx="5185">
                  <c:v>-19,48002721</c:v>
                </c:pt>
                <c:pt idx="5186">
                  <c:v>-19,48005729</c:v>
                </c:pt>
                <c:pt idx="5187">
                  <c:v>-19,48003857</c:v>
                </c:pt>
                <c:pt idx="5188">
                  <c:v>-19,48007582</c:v>
                </c:pt>
                <c:pt idx="5189">
                  <c:v>-19,48009617</c:v>
                </c:pt>
                <c:pt idx="5190">
                  <c:v>-19,48019349</c:v>
                </c:pt>
                <c:pt idx="5191">
                  <c:v>-19,48041063</c:v>
                </c:pt>
                <c:pt idx="5192">
                  <c:v>-19,48056593</c:v>
                </c:pt>
                <c:pt idx="5193">
                  <c:v>-19,4806463</c:v>
                </c:pt>
              </c:strCache>
            </c:strRef>
          </c:xVal>
          <c:yVal>
            <c:numRef>
              <c:f>'2'!$I:$I</c:f>
              <c:numCache>
                <c:formatCode>0.00E+00</c:formatCode>
                <c:ptCount val="1048576"/>
                <c:pt idx="0" formatCode="General">
                  <c:v>0</c:v>
                </c:pt>
                <c:pt idx="1">
                  <c:v>1.18464231491089E-5</c:v>
                </c:pt>
                <c:pt idx="2">
                  <c:v>5.7090073823928799E-6</c:v>
                </c:pt>
                <c:pt idx="3">
                  <c:v>-1.37742608785629E-5</c:v>
                </c:pt>
                <c:pt idx="4">
                  <c:v>-5.1204115152359002E-5</c:v>
                </c:pt>
                <c:pt idx="5">
                  <c:v>-3.26801091432571E-5</c:v>
                </c:pt>
                <c:pt idx="6">
                  <c:v>1.6214326024055501E-5</c:v>
                </c:pt>
                <c:pt idx="7">
                  <c:v>-1.8710270524025001E-5</c:v>
                </c:pt>
                <c:pt idx="8">
                  <c:v>-1.21910125017166E-5</c:v>
                </c:pt>
                <c:pt idx="9">
                  <c:v>-4.6100467443466203E-6</c:v>
                </c:pt>
                <c:pt idx="10">
                  <c:v>1.73225998878479E-5</c:v>
                </c:pt>
                <c:pt idx="11">
                  <c:v>3.2223761081695597E-5</c:v>
                </c:pt>
                <c:pt idx="12">
                  <c:v>2.8451904654502899E-5</c:v>
                </c:pt>
                <c:pt idx="13">
                  <c:v>3.9860606193542501E-5</c:v>
                </c:pt>
                <c:pt idx="14">
                  <c:v>1.1939555406570401E-5</c:v>
                </c:pt>
                <c:pt idx="15">
                  <c:v>1.49011611938477E-5</c:v>
                </c:pt>
                <c:pt idx="16">
                  <c:v>-1.48359686136246E-5</c:v>
                </c:pt>
                <c:pt idx="17">
                  <c:v>4.0326267480850203E-6</c:v>
                </c:pt>
                <c:pt idx="18">
                  <c:v>4.8242509365081801E-5</c:v>
                </c:pt>
                <c:pt idx="19">
                  <c:v>3.7243589758872999E-5</c:v>
                </c:pt>
                <c:pt idx="20">
                  <c:v>1.9427388906478899E-5</c:v>
                </c:pt>
                <c:pt idx="21">
                  <c:v>3.2670795917511E-5</c:v>
                </c:pt>
                <c:pt idx="22">
                  <c:v>-3.1013041734695401E-5</c:v>
                </c:pt>
                <c:pt idx="23">
                  <c:v>-3.3983960747718797E-5</c:v>
                </c:pt>
                <c:pt idx="24">
                  <c:v>-2.25380063056946E-5</c:v>
                </c:pt>
                <c:pt idx="25">
                  <c:v>-7.7858567237854004E-6</c:v>
                </c:pt>
                <c:pt idx="26">
                  <c:v>2.4521723389625498E-5</c:v>
                </c:pt>
                <c:pt idx="27">
                  <c:v>2.38232314586639E-5</c:v>
                </c:pt>
                <c:pt idx="28">
                  <c:v>3.4356489777565002E-5</c:v>
                </c:pt>
                <c:pt idx="29">
                  <c:v>1.2936070561409E-5</c:v>
                </c:pt>
                <c:pt idx="30">
                  <c:v>-1.57579779624939E-5</c:v>
                </c:pt>
                <c:pt idx="31">
                  <c:v>-2.7185305953025801E-5</c:v>
                </c:pt>
                <c:pt idx="32">
                  <c:v>1.6437843441963199E-5</c:v>
                </c:pt>
                <c:pt idx="33">
                  <c:v>-3.2857060432434102E-5</c:v>
                </c:pt>
                <c:pt idx="34">
                  <c:v>-3.5800039768219001E-5</c:v>
                </c:pt>
                <c:pt idx="35">
                  <c:v>7.4971467256546004E-6</c:v>
                </c:pt>
                <c:pt idx="36">
                  <c:v>5.1036477088928197E-6</c:v>
                </c:pt>
                <c:pt idx="37">
                  <c:v>-1.6437843441963199E-5</c:v>
                </c:pt>
                <c:pt idx="38">
                  <c:v>-1.516193151474E-5</c:v>
                </c:pt>
                <c:pt idx="39">
                  <c:v>-1.60746276378632E-5</c:v>
                </c:pt>
                <c:pt idx="40">
                  <c:v>-7.61821866035461E-6</c:v>
                </c:pt>
                <c:pt idx="41">
                  <c:v>1.9203871488571201E-5</c:v>
                </c:pt>
                <c:pt idx="42">
                  <c:v>4.2328611016273499E-5</c:v>
                </c:pt>
                <c:pt idx="43">
                  <c:v>1.9036233425140401E-5</c:v>
                </c:pt>
                <c:pt idx="44">
                  <c:v>-3.2885000109672499E-5</c:v>
                </c:pt>
                <c:pt idx="45">
                  <c:v>-6.9476664066314697E-6</c:v>
                </c:pt>
                <c:pt idx="46">
                  <c:v>5.3634867072105401E-5</c:v>
                </c:pt>
                <c:pt idx="47">
                  <c:v>-1.1539086699485801E-5</c:v>
                </c:pt>
                <c:pt idx="48">
                  <c:v>-1.5944242477416999E-5</c:v>
                </c:pt>
                <c:pt idx="49">
                  <c:v>8.4936618804931607E-6</c:v>
                </c:pt>
                <c:pt idx="50">
                  <c:v>4.5783817768096897E-5</c:v>
                </c:pt>
                <c:pt idx="51">
                  <c:v>4.3241307139396701E-5</c:v>
                </c:pt>
                <c:pt idx="52">
                  <c:v>1.18184834718704E-5</c:v>
                </c:pt>
                <c:pt idx="53">
                  <c:v>-1.1688098311424299E-5</c:v>
                </c:pt>
                <c:pt idx="54">
                  <c:v>-4.6100467443466203E-6</c:v>
                </c:pt>
                <c:pt idx="55">
                  <c:v>8.16769897937775E-6</c:v>
                </c:pt>
                <c:pt idx="56">
                  <c:v>8.5774809122085605E-6</c:v>
                </c:pt>
                <c:pt idx="57">
                  <c:v>2.6719644665718099E-5</c:v>
                </c:pt>
                <c:pt idx="58">
                  <c:v>2.7911737561225901E-5</c:v>
                </c:pt>
                <c:pt idx="59">
                  <c:v>1.5636906027793901E-5</c:v>
                </c:pt>
                <c:pt idx="60">
                  <c:v>1.3187527656555199E-5</c:v>
                </c:pt>
                <c:pt idx="61">
                  <c:v>2.4754554033279399E-5</c:v>
                </c:pt>
                <c:pt idx="62">
                  <c:v>5.5050477385520901E-5</c:v>
                </c:pt>
                <c:pt idx="63">
                  <c:v>4.9602240324020399E-5</c:v>
                </c:pt>
                <c:pt idx="64">
                  <c:v>-7.1711838245391803E-7</c:v>
                </c:pt>
                <c:pt idx="65">
                  <c:v>-1.1706724762916601E-5</c:v>
                </c:pt>
                <c:pt idx="66">
                  <c:v>-5.4575502872466999E-6</c:v>
                </c:pt>
                <c:pt idx="67">
                  <c:v>3.3639371395111098E-5</c:v>
                </c:pt>
                <c:pt idx="68">
                  <c:v>6.03869557380676E-5</c:v>
                </c:pt>
                <c:pt idx="69">
                  <c:v>4.0810555219650302E-5</c:v>
                </c:pt>
                <c:pt idx="70">
                  <c:v>1.9436702132224999E-5</c:v>
                </c:pt>
                <c:pt idx="71">
                  <c:v>2.4680048227310201E-5</c:v>
                </c:pt>
                <c:pt idx="72">
                  <c:v>2.68779695034027E-5</c:v>
                </c:pt>
                <c:pt idx="73">
                  <c:v>-3.7718564271926901E-6</c:v>
                </c:pt>
                <c:pt idx="74">
                  <c:v>7.4505805969238302E-7</c:v>
                </c:pt>
                <c:pt idx="75">
                  <c:v>4.1574239730835002E-5</c:v>
                </c:pt>
                <c:pt idx="76">
                  <c:v>5.8272853493690497E-5</c:v>
                </c:pt>
                <c:pt idx="77">
                  <c:v>3.5380944609642002E-5</c:v>
                </c:pt>
                <c:pt idx="78">
                  <c:v>5.2712857723236101E-6</c:v>
                </c:pt>
                <c:pt idx="79">
                  <c:v>1.00582838058472E-6</c:v>
                </c:pt>
                <c:pt idx="80">
                  <c:v>-1.0710209608078E-5</c:v>
                </c:pt>
                <c:pt idx="81">
                  <c:v>-5.4482370615005502E-6</c:v>
                </c:pt>
                <c:pt idx="82">
                  <c:v>-1.3839453458786001E-5</c:v>
                </c:pt>
                <c:pt idx="83">
                  <c:v>-3.2596290111541701E-6</c:v>
                </c:pt>
                <c:pt idx="84">
                  <c:v>1.7536804080009501E-5</c:v>
                </c:pt>
                <c:pt idx="85">
                  <c:v>6.4168125391006504E-6</c:v>
                </c:pt>
                <c:pt idx="86">
                  <c:v>1.13807618618011E-5</c:v>
                </c:pt>
                <c:pt idx="87">
                  <c:v>2.9131770133972198E-5</c:v>
                </c:pt>
                <c:pt idx="88">
                  <c:v>3.5623088479042101E-5</c:v>
                </c:pt>
                <c:pt idx="89">
                  <c:v>-5.3271651268005397E-6</c:v>
                </c:pt>
                <c:pt idx="90">
                  <c:v>-1.35786831378937E-5</c:v>
                </c:pt>
                <c:pt idx="91">
                  <c:v>-9.89995896816254E-6</c:v>
                </c:pt>
                <c:pt idx="92">
                  <c:v>-8.9686363935470598E-6</c:v>
                </c:pt>
                <c:pt idx="93">
                  <c:v>1.9511207938194299E-5</c:v>
                </c:pt>
                <c:pt idx="94">
                  <c:v>4.3120235204696698E-6</c:v>
                </c:pt>
                <c:pt idx="95">
                  <c:v>3.9488077163696298E-6</c:v>
                </c:pt>
                <c:pt idx="96">
                  <c:v>3.7252902984619098E-7</c:v>
                </c:pt>
                <c:pt idx="97">
                  <c:v>2.3851171135902401E-5</c:v>
                </c:pt>
                <c:pt idx="98">
                  <c:v>3.2987445592880202E-5</c:v>
                </c:pt>
                <c:pt idx="99">
                  <c:v>-2.8125941753387502E-6</c:v>
                </c:pt>
                <c:pt idx="100">
                  <c:v>-4.5876950025558499E-5</c:v>
                </c:pt>
                <c:pt idx="101">
                  <c:v>3.9683654904365499E-5</c:v>
                </c:pt>
                <c:pt idx="102">
                  <c:v>2.8554350137710598E-5</c:v>
                </c:pt>
                <c:pt idx="103">
                  <c:v>-1.26566737890244E-5</c:v>
                </c:pt>
                <c:pt idx="104">
                  <c:v>-3.83239239454269E-5</c:v>
                </c:pt>
                <c:pt idx="105">
                  <c:v>-3.7560239434242201E-5</c:v>
                </c:pt>
                <c:pt idx="106">
                  <c:v>3.6787241697311401E-6</c:v>
                </c:pt>
                <c:pt idx="107">
                  <c:v>3.39094549417496E-5</c:v>
                </c:pt>
                <c:pt idx="108">
                  <c:v>7.5437128543853802E-6</c:v>
                </c:pt>
                <c:pt idx="109">
                  <c:v>1.2852251529693599E-6</c:v>
                </c:pt>
                <c:pt idx="110">
                  <c:v>2.8396025300025899E-5</c:v>
                </c:pt>
                <c:pt idx="111">
                  <c:v>3.6787241697311401E-5</c:v>
                </c:pt>
                <c:pt idx="112">
                  <c:v>1.62702053785324E-5</c:v>
                </c:pt>
                <c:pt idx="113">
                  <c:v>1.09430402517319E-5</c:v>
                </c:pt>
                <c:pt idx="114">
                  <c:v>9.68575477600098E-6</c:v>
                </c:pt>
                <c:pt idx="115">
                  <c:v>-1.0803341865539599E-6</c:v>
                </c:pt>
                <c:pt idx="116">
                  <c:v>2.2444874048232998E-5</c:v>
                </c:pt>
                <c:pt idx="117">
                  <c:v>3.5455450415611301E-5</c:v>
                </c:pt>
                <c:pt idx="118">
                  <c:v>1.8384307622909498E-5</c:v>
                </c:pt>
                <c:pt idx="119">
                  <c:v>-4.4703483581543003E-6</c:v>
                </c:pt>
                <c:pt idx="120">
                  <c:v>-1.8849968910217299E-5</c:v>
                </c:pt>
                <c:pt idx="121">
                  <c:v>-2.1755695343017598E-5</c:v>
                </c:pt>
                <c:pt idx="122">
                  <c:v>8.8009983301162703E-6</c:v>
                </c:pt>
                <c:pt idx="123">
                  <c:v>2.60397791862488E-5</c:v>
                </c:pt>
                <c:pt idx="124">
                  <c:v>5.5320560932159398E-6</c:v>
                </c:pt>
                <c:pt idx="125">
                  <c:v>6.7763030529022203E-5</c:v>
                </c:pt>
                <c:pt idx="126">
                  <c:v>9.6177682280540493E-5</c:v>
                </c:pt>
                <c:pt idx="127">
                  <c:v>5.2480027079582201E-5</c:v>
                </c:pt>
                <c:pt idx="128">
                  <c:v>3.8091093301773101E-6</c:v>
                </c:pt>
                <c:pt idx="129">
                  <c:v>-9.5367431640625E-6</c:v>
                </c:pt>
                <c:pt idx="130">
                  <c:v>1.8477439880371101E-5</c:v>
                </c:pt>
                <c:pt idx="131">
                  <c:v>5.9884041547775302E-6</c:v>
                </c:pt>
                <c:pt idx="132">
                  <c:v>-1.39418989419937E-5</c:v>
                </c:pt>
                <c:pt idx="133">
                  <c:v>-2.43727117776871E-5</c:v>
                </c:pt>
                <c:pt idx="134">
                  <c:v>-3.6600977182388301E-6</c:v>
                </c:pt>
                <c:pt idx="135">
                  <c:v>2.2258609533309898E-6</c:v>
                </c:pt>
                <c:pt idx="136">
                  <c:v>-6.1653554439544703E-6</c:v>
                </c:pt>
                <c:pt idx="137">
                  <c:v>-4.7124922275543196E-6</c:v>
                </c:pt>
                <c:pt idx="138">
                  <c:v>3.0854716897010803E-5</c:v>
                </c:pt>
                <c:pt idx="139">
                  <c:v>2.8070062398910499E-5</c:v>
                </c:pt>
                <c:pt idx="140">
                  <c:v>8.9872628450393694E-6</c:v>
                </c:pt>
                <c:pt idx="141">
                  <c:v>-1.1790543794632E-5</c:v>
                </c:pt>
                <c:pt idx="142">
                  <c:v>-1.8719583749771101E-5</c:v>
                </c:pt>
                <c:pt idx="143">
                  <c:v>1.1138617992401099E-5</c:v>
                </c:pt>
                <c:pt idx="144">
                  <c:v>5.9762969613075297E-5</c:v>
                </c:pt>
                <c:pt idx="145">
                  <c:v>3.3564865589141798E-5</c:v>
                </c:pt>
                <c:pt idx="146">
                  <c:v>9.68575477600098E-6</c:v>
                </c:pt>
                <c:pt idx="147">
                  <c:v>3.07057052850723E-5</c:v>
                </c:pt>
                <c:pt idx="148">
                  <c:v>3.0295923352241499E-5</c:v>
                </c:pt>
                <c:pt idx="149">
                  <c:v>3.6722049117088298E-5</c:v>
                </c:pt>
                <c:pt idx="150">
                  <c:v>1.55530869960785E-6</c:v>
                </c:pt>
                <c:pt idx="151">
                  <c:v>-3.2596290111541701E-6</c:v>
                </c:pt>
                <c:pt idx="152">
                  <c:v>2.8423964977264401E-5</c:v>
                </c:pt>
                <c:pt idx="153">
                  <c:v>2.5499612092971798E-5</c:v>
                </c:pt>
                <c:pt idx="154">
                  <c:v>1.12317502498627E-5</c:v>
                </c:pt>
                <c:pt idx="155">
                  <c:v>7.5250864028930698E-6</c:v>
                </c:pt>
                <c:pt idx="156">
                  <c:v>2.4680048227310201E-5</c:v>
                </c:pt>
                <c:pt idx="157">
                  <c:v>3.2428652048111003E-5</c:v>
                </c:pt>
                <c:pt idx="158">
                  <c:v>1.8691644072532701E-5</c:v>
                </c:pt>
                <c:pt idx="159">
                  <c:v>1.82166695594788E-5</c:v>
                </c:pt>
                <c:pt idx="160">
                  <c:v>2.56393104791641E-5</c:v>
                </c:pt>
                <c:pt idx="161">
                  <c:v>1.4910474419593799E-5</c:v>
                </c:pt>
                <c:pt idx="162">
                  <c:v>-6.1281025409698503E-6</c:v>
                </c:pt>
                <c:pt idx="163">
                  <c:v>8.3446502685546892E-6</c:v>
                </c:pt>
                <c:pt idx="164">
                  <c:v>1.89803540706635E-5</c:v>
                </c:pt>
                <c:pt idx="165">
                  <c:v>1.46031379699707E-5</c:v>
                </c:pt>
                <c:pt idx="166">
                  <c:v>6.1281025409698503E-6</c:v>
                </c:pt>
                <c:pt idx="167">
                  <c:v>-2.8219074010848999E-6</c:v>
                </c:pt>
                <c:pt idx="168">
                  <c:v>1.8971040844917301E-5</c:v>
                </c:pt>
                <c:pt idx="169">
                  <c:v>-9.4249844551086392E-6</c:v>
                </c:pt>
                <c:pt idx="170">
                  <c:v>-2.5890767574310299E-5</c:v>
                </c:pt>
                <c:pt idx="171">
                  <c:v>-9.5274299383163503E-6</c:v>
                </c:pt>
                <c:pt idx="172">
                  <c:v>1.8374994397163401E-5</c:v>
                </c:pt>
                <c:pt idx="173">
                  <c:v>1.22375786304474E-5</c:v>
                </c:pt>
                <c:pt idx="174">
                  <c:v>8.4564089775085398E-6</c:v>
                </c:pt>
                <c:pt idx="175">
                  <c:v>3.0035153031349199E-5</c:v>
                </c:pt>
                <c:pt idx="176">
                  <c:v>5.07663935422897E-5</c:v>
                </c:pt>
                <c:pt idx="177">
                  <c:v>1.92411243915558E-5</c:v>
                </c:pt>
                <c:pt idx="178">
                  <c:v>-1.5310943126678501E-5</c:v>
                </c:pt>
                <c:pt idx="179">
                  <c:v>-1.27032399177551E-5</c:v>
                </c:pt>
                <c:pt idx="180">
                  <c:v>-4.73111867904663E-6</c:v>
                </c:pt>
                <c:pt idx="181">
                  <c:v>5.7462602853774999E-6</c:v>
                </c:pt>
                <c:pt idx="182">
                  <c:v>-2.5834888219833401E-5</c:v>
                </c:pt>
                <c:pt idx="183">
                  <c:v>5.5879354476928698E-8</c:v>
                </c:pt>
                <c:pt idx="184">
                  <c:v>4.1322782635688802E-5</c:v>
                </c:pt>
                <c:pt idx="185">
                  <c:v>2.4363398551940901E-5</c:v>
                </c:pt>
                <c:pt idx="186">
                  <c:v>3.3276155591011E-5</c:v>
                </c:pt>
                <c:pt idx="187">
                  <c:v>-4.1816383600234999E-5</c:v>
                </c:pt>
                <c:pt idx="188">
                  <c:v>-1.5692785382270799E-5</c:v>
                </c:pt>
                <c:pt idx="189">
                  <c:v>-3.7532299757003801E-6</c:v>
                </c:pt>
                <c:pt idx="190">
                  <c:v>-3.4244731068611098E-5</c:v>
                </c:pt>
                <c:pt idx="191">
                  <c:v>1.58324837684631E-7</c:v>
                </c:pt>
                <c:pt idx="192">
                  <c:v>-4.7124922275543196E-6</c:v>
                </c:pt>
                <c:pt idx="193">
                  <c:v>1.9073486328125E-5</c:v>
                </c:pt>
                <c:pt idx="194">
                  <c:v>1.9110739231109599E-5</c:v>
                </c:pt>
                <c:pt idx="195">
                  <c:v>3.4319236874580397E-5</c:v>
                </c:pt>
                <c:pt idx="196">
                  <c:v>6.3795596361160305E-5</c:v>
                </c:pt>
                <c:pt idx="197">
                  <c:v>3.0556693673133898E-5</c:v>
                </c:pt>
                <c:pt idx="198">
                  <c:v>1.5581026673317E-5</c:v>
                </c:pt>
                <c:pt idx="199">
                  <c:v>6.1467289924621599E-6</c:v>
                </c:pt>
                <c:pt idx="200">
                  <c:v>-9.2573463916778598E-6</c:v>
                </c:pt>
                <c:pt idx="201">
                  <c:v>5.6438148021697998E-6</c:v>
                </c:pt>
                <c:pt idx="202">
                  <c:v>1.25262886285782E-5</c:v>
                </c:pt>
                <c:pt idx="203">
                  <c:v>2.5713816285133399E-5</c:v>
                </c:pt>
                <c:pt idx="204">
                  <c:v>9.6671283245086704E-6</c:v>
                </c:pt>
                <c:pt idx="205">
                  <c:v>1.7369166016578701E-5</c:v>
                </c:pt>
                <c:pt idx="206">
                  <c:v>-4.56720590591431E-5</c:v>
                </c:pt>
                <c:pt idx="207">
                  <c:v>-1.89058482646942E-5</c:v>
                </c:pt>
                <c:pt idx="208">
                  <c:v>2.2696331143379201E-5</c:v>
                </c:pt>
                <c:pt idx="209">
                  <c:v>1.3224780559539799E-6</c:v>
                </c:pt>
                <c:pt idx="210">
                  <c:v>4.2989850044250502E-5</c:v>
                </c:pt>
                <c:pt idx="211">
                  <c:v>-6.28642737865448E-6</c:v>
                </c:pt>
                <c:pt idx="212">
                  <c:v>-5.1604583859443698E-5</c:v>
                </c:pt>
                <c:pt idx="213">
                  <c:v>9.5553696155548096E-6</c:v>
                </c:pt>
                <c:pt idx="214">
                  <c:v>-2.3068860173225399E-5</c:v>
                </c:pt>
                <c:pt idx="215">
                  <c:v>1.2898817658424399E-5</c:v>
                </c:pt>
                <c:pt idx="216">
                  <c:v>-2.55275517702103E-5</c:v>
                </c:pt>
                <c:pt idx="217">
                  <c:v>4.1490420699119602E-5</c:v>
                </c:pt>
                <c:pt idx="218">
                  <c:v>-4.1238963603973402E-5</c:v>
                </c:pt>
                <c:pt idx="219">
                  <c:v>4.1918829083442702E-5</c:v>
                </c:pt>
                <c:pt idx="220">
                  <c:v>8.2794576883316006E-6</c:v>
                </c:pt>
                <c:pt idx="221">
                  <c:v>3.7504360079765299E-5</c:v>
                </c:pt>
                <c:pt idx="222">
                  <c:v>5.9632584452629103E-5</c:v>
                </c:pt>
                <c:pt idx="223">
                  <c:v>1.6447156667709401E-5</c:v>
                </c:pt>
                <c:pt idx="224">
                  <c:v>-1.79186463356018E-5</c:v>
                </c:pt>
                <c:pt idx="225">
                  <c:v>-5.4854899644851702E-6</c:v>
                </c:pt>
                <c:pt idx="226">
                  <c:v>3.1888484954833998E-5</c:v>
                </c:pt>
                <c:pt idx="227">
                  <c:v>1.8859282135963399E-5</c:v>
                </c:pt>
                <c:pt idx="228">
                  <c:v>7.44126737117767E-6</c:v>
                </c:pt>
                <c:pt idx="229">
                  <c:v>3.7532299757003798E-5</c:v>
                </c:pt>
                <c:pt idx="230">
                  <c:v>-1.5879049897193899E-5</c:v>
                </c:pt>
                <c:pt idx="231">
                  <c:v>9.6950680017471297E-6</c:v>
                </c:pt>
                <c:pt idx="232">
                  <c:v>-3.5045668482780497E-5</c:v>
                </c:pt>
                <c:pt idx="233">
                  <c:v>1.4770776033401499E-5</c:v>
                </c:pt>
                <c:pt idx="234">
                  <c:v>-2.8945505619049099E-5</c:v>
                </c:pt>
                <c:pt idx="235">
                  <c:v>-1.7927959561347999E-5</c:v>
                </c:pt>
                <c:pt idx="236">
                  <c:v>3.1273812055587802E-5</c:v>
                </c:pt>
                <c:pt idx="237">
                  <c:v>-1.2665987014770499E-6</c:v>
                </c:pt>
                <c:pt idx="238">
                  <c:v>4.0009617805480998E-5</c:v>
                </c:pt>
                <c:pt idx="239">
                  <c:v>2.72225588560104E-5</c:v>
                </c:pt>
                <c:pt idx="240">
                  <c:v>5.5795535445213298E-5</c:v>
                </c:pt>
                <c:pt idx="241">
                  <c:v>5.6661665439605699E-5</c:v>
                </c:pt>
                <c:pt idx="242">
                  <c:v>1.0440126061439501E-5</c:v>
                </c:pt>
                <c:pt idx="243">
                  <c:v>-3.7094578146934503E-5</c:v>
                </c:pt>
                <c:pt idx="244">
                  <c:v>3.7504360079765299E-5</c:v>
                </c:pt>
                <c:pt idx="245">
                  <c:v>-5.4892152547836297E-5</c:v>
                </c:pt>
                <c:pt idx="246">
                  <c:v>1.5804544091224701E-5</c:v>
                </c:pt>
                <c:pt idx="247">
                  <c:v>1.67638063430786E-7</c:v>
                </c:pt>
                <c:pt idx="248">
                  <c:v>-5.5227428674697901E-6</c:v>
                </c:pt>
                <c:pt idx="249">
                  <c:v>-1.7099082469940199E-5</c:v>
                </c:pt>
                <c:pt idx="250">
                  <c:v>2.7986243367195099E-5</c:v>
                </c:pt>
                <c:pt idx="251">
                  <c:v>-2.51270830631256E-5</c:v>
                </c:pt>
                <c:pt idx="252">
                  <c:v>2.3487955331802399E-5</c:v>
                </c:pt>
                <c:pt idx="253">
                  <c:v>-3.4011900424957302E-5</c:v>
                </c:pt>
                <c:pt idx="254">
                  <c:v>1.8775463104247999E-5</c:v>
                </c:pt>
                <c:pt idx="255">
                  <c:v>4.4237822294235204E-6</c:v>
                </c:pt>
                <c:pt idx="256">
                  <c:v>-1.79186463356018E-5</c:v>
                </c:pt>
                <c:pt idx="257">
                  <c:v>-8.3912163972854597E-6</c:v>
                </c:pt>
                <c:pt idx="258">
                  <c:v>3.5129487514495897E-5</c:v>
                </c:pt>
                <c:pt idx="259">
                  <c:v>-2.3236498236656199E-5</c:v>
                </c:pt>
                <c:pt idx="260">
                  <c:v>3.3983960747718797E-5</c:v>
                </c:pt>
                <c:pt idx="261">
                  <c:v>-1.6950070858001701E-6</c:v>
                </c:pt>
                <c:pt idx="262">
                  <c:v>1.60746276378632E-5</c:v>
                </c:pt>
                <c:pt idx="263">
                  <c:v>2.5732442736625698E-5</c:v>
                </c:pt>
                <c:pt idx="264">
                  <c:v>-9.1362744569778392E-6</c:v>
                </c:pt>
                <c:pt idx="265">
                  <c:v>-1.06077641248703E-5</c:v>
                </c:pt>
                <c:pt idx="266">
                  <c:v>4.8335641622543301E-6</c:v>
                </c:pt>
                <c:pt idx="267">
                  <c:v>3.5017728805542001E-6</c:v>
                </c:pt>
                <c:pt idx="268">
                  <c:v>-1.01979821920395E-5</c:v>
                </c:pt>
                <c:pt idx="269">
                  <c:v>2.8228387236595201E-5</c:v>
                </c:pt>
                <c:pt idx="270">
                  <c:v>9.4436109066009505E-6</c:v>
                </c:pt>
                <c:pt idx="271">
                  <c:v>-1.98185443878174E-5</c:v>
                </c:pt>
                <c:pt idx="272">
                  <c:v>-2.4242326617240899E-5</c:v>
                </c:pt>
                <c:pt idx="273">
                  <c:v>2.7576461434364299E-5</c:v>
                </c:pt>
                <c:pt idx="274">
                  <c:v>-1.49477273225784E-5</c:v>
                </c:pt>
                <c:pt idx="275">
                  <c:v>4.7497451305389398E-5</c:v>
                </c:pt>
                <c:pt idx="276">
                  <c:v>-3.2717362046241801E-5</c:v>
                </c:pt>
                <c:pt idx="277">
                  <c:v>5.5842101573944099E-5</c:v>
                </c:pt>
                <c:pt idx="278">
                  <c:v>5.69596886634827E-5</c:v>
                </c:pt>
                <c:pt idx="279">
                  <c:v>-4.6780332922935499E-5</c:v>
                </c:pt>
                <c:pt idx="280">
                  <c:v>7.5250864028930698E-6</c:v>
                </c:pt>
                <c:pt idx="281">
                  <c:v>-3.1664967536926299E-6</c:v>
                </c:pt>
                <c:pt idx="282">
                  <c:v>2.1420419216156002E-6</c:v>
                </c:pt>
                <c:pt idx="283">
                  <c:v>-1.4901161193847701E-6</c:v>
                </c:pt>
                <c:pt idx="284">
                  <c:v>2.8777867555618299E-6</c:v>
                </c:pt>
                <c:pt idx="285">
                  <c:v>2.3003667593002298E-6</c:v>
                </c:pt>
                <c:pt idx="286">
                  <c:v>1.9520521163940399E-5</c:v>
                </c:pt>
                <c:pt idx="287">
                  <c:v>-1.51060521602631E-5</c:v>
                </c:pt>
                <c:pt idx="288">
                  <c:v>-4.0680170059204102E-5</c:v>
                </c:pt>
                <c:pt idx="289">
                  <c:v>-2.6915222406387299E-6</c:v>
                </c:pt>
                <c:pt idx="290">
                  <c:v>1.37463212013245E-5</c:v>
                </c:pt>
                <c:pt idx="291">
                  <c:v>-1.80955976247787E-5</c:v>
                </c:pt>
                <c:pt idx="292">
                  <c:v>-1.11479312181473E-5</c:v>
                </c:pt>
                <c:pt idx="293">
                  <c:v>-2.9550865292549099E-5</c:v>
                </c:pt>
                <c:pt idx="294">
                  <c:v>1.9343569874763499E-5</c:v>
                </c:pt>
                <c:pt idx="295">
                  <c:v>4.5737251639366197E-5</c:v>
                </c:pt>
                <c:pt idx="296">
                  <c:v>9.5926225185394304E-6</c:v>
                </c:pt>
                <c:pt idx="297">
                  <c:v>-8.9406967163085904E-6</c:v>
                </c:pt>
                <c:pt idx="298">
                  <c:v>3.5446137189865099E-5</c:v>
                </c:pt>
                <c:pt idx="299">
                  <c:v>6.4261257648467996E-7</c:v>
                </c:pt>
                <c:pt idx="300">
                  <c:v>7.2829425334930403E-6</c:v>
                </c:pt>
                <c:pt idx="301">
                  <c:v>5.5879354476928702E-6</c:v>
                </c:pt>
                <c:pt idx="302">
                  <c:v>-8.9500099420547502E-6</c:v>
                </c:pt>
                <c:pt idx="303">
                  <c:v>-6.0535967350006104E-6</c:v>
                </c:pt>
                <c:pt idx="304">
                  <c:v>2.3283064365387001E-6</c:v>
                </c:pt>
                <c:pt idx="305">
                  <c:v>5.4873526096344001E-5</c:v>
                </c:pt>
                <c:pt idx="306">
                  <c:v>-1.44913792610168E-5</c:v>
                </c:pt>
                <c:pt idx="307">
                  <c:v>2.4400651454925499E-6</c:v>
                </c:pt>
                <c:pt idx="308">
                  <c:v>-1.81794166564941E-5</c:v>
                </c:pt>
                <c:pt idx="309">
                  <c:v>2.1308660507202101E-5</c:v>
                </c:pt>
                <c:pt idx="310">
                  <c:v>-1.2721866369247399E-5</c:v>
                </c:pt>
                <c:pt idx="311">
                  <c:v>1.8766149878501899E-5</c:v>
                </c:pt>
                <c:pt idx="312">
                  <c:v>-2.26683914661407E-5</c:v>
                </c:pt>
                <c:pt idx="313">
                  <c:v>6.3329935073852497E-7</c:v>
                </c:pt>
                <c:pt idx="314">
                  <c:v>1.6577541828155501E-5</c:v>
                </c:pt>
                <c:pt idx="315">
                  <c:v>1.5599653124809299E-5</c:v>
                </c:pt>
                <c:pt idx="316">
                  <c:v>1.7974525690078699E-6</c:v>
                </c:pt>
                <c:pt idx="317">
                  <c:v>2.5248154997825599E-5</c:v>
                </c:pt>
                <c:pt idx="318">
                  <c:v>-5.8114528656005902E-6</c:v>
                </c:pt>
                <c:pt idx="319">
                  <c:v>7.5809657573700002E-6</c:v>
                </c:pt>
                <c:pt idx="320">
                  <c:v>-1.3820827007293699E-5</c:v>
                </c:pt>
                <c:pt idx="321">
                  <c:v>2.9066577553749101E-5</c:v>
                </c:pt>
                <c:pt idx="322">
                  <c:v>2.5080516934394799E-5</c:v>
                </c:pt>
                <c:pt idx="323">
                  <c:v>-6.21192157268524E-6</c:v>
                </c:pt>
                <c:pt idx="324">
                  <c:v>6.7688524723053006E-5</c:v>
                </c:pt>
                <c:pt idx="325">
                  <c:v>-2.5304034352302599E-5</c:v>
                </c:pt>
                <c:pt idx="326">
                  <c:v>1.5748664736747701E-5</c:v>
                </c:pt>
                <c:pt idx="327">
                  <c:v>-3.18605452775955E-5</c:v>
                </c:pt>
                <c:pt idx="328">
                  <c:v>6.6775828599929801E-6</c:v>
                </c:pt>
                <c:pt idx="329">
                  <c:v>-1.6465783119201701E-5</c:v>
                </c:pt>
                <c:pt idx="330">
                  <c:v>5.4426491260528598E-5</c:v>
                </c:pt>
                <c:pt idx="331">
                  <c:v>-3.39187681674957E-5</c:v>
                </c:pt>
                <c:pt idx="332">
                  <c:v>5.1036477088928197E-6</c:v>
                </c:pt>
                <c:pt idx="333">
                  <c:v>6.9569796323776203E-6</c:v>
                </c:pt>
                <c:pt idx="334">
                  <c:v>5.3429976105690002E-5</c:v>
                </c:pt>
                <c:pt idx="335">
                  <c:v>2.0153820514678999E-5</c:v>
                </c:pt>
                <c:pt idx="336">
                  <c:v>2.94297933578491E-6</c:v>
                </c:pt>
                <c:pt idx="337">
                  <c:v>-1.08685344457626E-5</c:v>
                </c:pt>
                <c:pt idx="338">
                  <c:v>3.4859403967857401E-5</c:v>
                </c:pt>
                <c:pt idx="339">
                  <c:v>1.0989606380462601E-5</c:v>
                </c:pt>
                <c:pt idx="340">
                  <c:v>8.1118196249008196E-6</c:v>
                </c:pt>
                <c:pt idx="341">
                  <c:v>4.2989850044250502E-5</c:v>
                </c:pt>
                <c:pt idx="342">
                  <c:v>-2.91876494884491E-5</c:v>
                </c:pt>
                <c:pt idx="343">
                  <c:v>4.3762847781181302E-5</c:v>
                </c:pt>
                <c:pt idx="344">
                  <c:v>-9.8068267107009905E-6</c:v>
                </c:pt>
                <c:pt idx="345">
                  <c:v>5.8934092521667501E-5</c:v>
                </c:pt>
                <c:pt idx="346">
                  <c:v>5.3085386753082302E-5</c:v>
                </c:pt>
                <c:pt idx="347">
                  <c:v>2.9411166906356801E-5</c:v>
                </c:pt>
                <c:pt idx="348">
                  <c:v>5.3616240620613098E-5</c:v>
                </c:pt>
                <c:pt idx="349">
                  <c:v>2.9085204005241401E-5</c:v>
                </c:pt>
                <c:pt idx="350">
                  <c:v>-3.7029385566711399E-5</c:v>
                </c:pt>
                <c:pt idx="351">
                  <c:v>4.7497451305389399E-7</c:v>
                </c:pt>
                <c:pt idx="352">
                  <c:v>-1.9548460841178901E-5</c:v>
                </c:pt>
                <c:pt idx="353">
                  <c:v>8.2980841398239102E-6</c:v>
                </c:pt>
                <c:pt idx="354">
                  <c:v>-1.10268592834473E-5</c:v>
                </c:pt>
                <c:pt idx="355">
                  <c:v>1.52178108692169E-5</c:v>
                </c:pt>
                <c:pt idx="356">
                  <c:v>5.1222741603851301E-6</c:v>
                </c:pt>
                <c:pt idx="357">
                  <c:v>-8.6612999439239502E-7</c:v>
                </c:pt>
                <c:pt idx="358">
                  <c:v>2.3674219846725501E-5</c:v>
                </c:pt>
                <c:pt idx="359">
                  <c:v>2.44844704866409E-5</c:v>
                </c:pt>
                <c:pt idx="360">
                  <c:v>1.34855508804321E-5</c:v>
                </c:pt>
                <c:pt idx="361">
                  <c:v>8.3073973655700701E-6</c:v>
                </c:pt>
                <c:pt idx="362">
                  <c:v>-7.3947012424469003E-6</c:v>
                </c:pt>
                <c:pt idx="363">
                  <c:v>-2.9029324650764499E-5</c:v>
                </c:pt>
                <c:pt idx="364">
                  <c:v>1.65682286024094E-5</c:v>
                </c:pt>
                <c:pt idx="365">
                  <c:v>-1.0561197996139499E-5</c:v>
                </c:pt>
                <c:pt idx="366">
                  <c:v>6.0442835092544598E-6</c:v>
                </c:pt>
                <c:pt idx="367">
                  <c:v>7.4692070484161402E-6</c:v>
                </c:pt>
                <c:pt idx="368">
                  <c:v>3.17580997943878E-6</c:v>
                </c:pt>
                <c:pt idx="369">
                  <c:v>3.26894223690033E-6</c:v>
                </c:pt>
                <c:pt idx="370">
                  <c:v>3.86592000722885E-5</c:v>
                </c:pt>
                <c:pt idx="371">
                  <c:v>3.4831464290618901E-6</c:v>
                </c:pt>
                <c:pt idx="372">
                  <c:v>1.8859282135963399E-5</c:v>
                </c:pt>
                <c:pt idx="373">
                  <c:v>-5.1967799663543701E-6</c:v>
                </c:pt>
                <c:pt idx="374">
                  <c:v>5.8896839618682902E-5</c:v>
                </c:pt>
                <c:pt idx="375">
                  <c:v>1.03656202554703E-5</c:v>
                </c:pt>
                <c:pt idx="376">
                  <c:v>2.3441389203071601E-5</c:v>
                </c:pt>
                <c:pt idx="377">
                  <c:v>3.19443643093109E-6</c:v>
                </c:pt>
                <c:pt idx="378">
                  <c:v>7.8231096267700195E-7</c:v>
                </c:pt>
                <c:pt idx="379">
                  <c:v>-4.8652291297912598E-5</c:v>
                </c:pt>
                <c:pt idx="380">
                  <c:v>1.77416950464249E-5</c:v>
                </c:pt>
                <c:pt idx="381">
                  <c:v>1.76392495632172E-5</c:v>
                </c:pt>
                <c:pt idx="382">
                  <c:v>-1.29453837871552E-6</c:v>
                </c:pt>
                <c:pt idx="383">
                  <c:v>-1.6018748283386201E-6</c:v>
                </c:pt>
                <c:pt idx="384">
                  <c:v>9.0152025222778303E-6</c:v>
                </c:pt>
                <c:pt idx="385">
                  <c:v>3.41795384883881E-6</c:v>
                </c:pt>
                <c:pt idx="386">
                  <c:v>-1.1827796697616599E-5</c:v>
                </c:pt>
                <c:pt idx="387">
                  <c:v>-1.5581026673317E-5</c:v>
                </c:pt>
                <c:pt idx="388">
                  <c:v>-2.82004475593567E-5</c:v>
                </c:pt>
                <c:pt idx="389">
                  <c:v>-2.2323802113533E-5</c:v>
                </c:pt>
                <c:pt idx="390">
                  <c:v>2.3413449525833099E-5</c:v>
                </c:pt>
                <c:pt idx="391">
                  <c:v>2.1904706954956099E-5</c:v>
                </c:pt>
                <c:pt idx="392">
                  <c:v>-4.6091154217719998E-5</c:v>
                </c:pt>
                <c:pt idx="393">
                  <c:v>4.87547367811203E-5</c:v>
                </c:pt>
                <c:pt idx="394">
                  <c:v>-4.3502077460289001E-5</c:v>
                </c:pt>
                <c:pt idx="395">
                  <c:v>-1.7350539565086399E-5</c:v>
                </c:pt>
                <c:pt idx="396">
                  <c:v>-4.4321641325950602E-5</c:v>
                </c:pt>
                <c:pt idx="397">
                  <c:v>-1.05984508991241E-5</c:v>
                </c:pt>
                <c:pt idx="398">
                  <c:v>1.7331913113594099E-5</c:v>
                </c:pt>
                <c:pt idx="399">
                  <c:v>3.7048012018203701E-5</c:v>
                </c:pt>
                <c:pt idx="400">
                  <c:v>2.2230669856071499E-5</c:v>
                </c:pt>
                <c:pt idx="401">
                  <c:v>-1.4882534742355299E-5</c:v>
                </c:pt>
                <c:pt idx="402">
                  <c:v>7.0249661803245504E-5</c:v>
                </c:pt>
                <c:pt idx="403">
                  <c:v>-2.3078173398971602E-5</c:v>
                </c:pt>
                <c:pt idx="404">
                  <c:v>8.0838799476623501E-6</c:v>
                </c:pt>
                <c:pt idx="405">
                  <c:v>-3.5483390092849702E-6</c:v>
                </c:pt>
                <c:pt idx="406">
                  <c:v>2.8042122721672099E-5</c:v>
                </c:pt>
                <c:pt idx="407">
                  <c:v>2.0591542124748199E-5</c:v>
                </c:pt>
                <c:pt idx="408">
                  <c:v>-6.5099447965621897E-6</c:v>
                </c:pt>
                <c:pt idx="409">
                  <c:v>1.9641593098640401E-5</c:v>
                </c:pt>
                <c:pt idx="410">
                  <c:v>1.77230685949326E-5</c:v>
                </c:pt>
                <c:pt idx="411">
                  <c:v>-3.02772969007492E-5</c:v>
                </c:pt>
                <c:pt idx="412">
                  <c:v>9.2294067144393904E-6</c:v>
                </c:pt>
                <c:pt idx="413">
                  <c:v>-2.2565945982933E-5</c:v>
                </c:pt>
                <c:pt idx="414">
                  <c:v>2.0330771803855899E-5</c:v>
                </c:pt>
                <c:pt idx="415">
                  <c:v>6.3516199588775601E-6</c:v>
                </c:pt>
                <c:pt idx="416">
                  <c:v>2.0638108253479001E-5</c:v>
                </c:pt>
                <c:pt idx="417">
                  <c:v>5.2060931921005198E-6</c:v>
                </c:pt>
                <c:pt idx="418">
                  <c:v>-4.9592927098274197E-5</c:v>
                </c:pt>
                <c:pt idx="419">
                  <c:v>3.4924596548080402E-6</c:v>
                </c:pt>
                <c:pt idx="420">
                  <c:v>9.5833092927932705E-6</c:v>
                </c:pt>
                <c:pt idx="421">
                  <c:v>-2.0116567611694299E-5</c:v>
                </c:pt>
                <c:pt idx="422">
                  <c:v>2.50618904829025E-5</c:v>
                </c:pt>
                <c:pt idx="423">
                  <c:v>1.2395903468132E-5</c:v>
                </c:pt>
                <c:pt idx="424">
                  <c:v>1.91573053598404E-5</c:v>
                </c:pt>
                <c:pt idx="425">
                  <c:v>1.46869570016861E-5</c:v>
                </c:pt>
                <c:pt idx="426">
                  <c:v>1.03190541267395E-5</c:v>
                </c:pt>
                <c:pt idx="427">
                  <c:v>2.3320317268371599E-5</c:v>
                </c:pt>
                <c:pt idx="428">
                  <c:v>-2.6114284992218001E-5</c:v>
                </c:pt>
                <c:pt idx="429">
                  <c:v>1.12876296043396E-5</c:v>
                </c:pt>
                <c:pt idx="430">
                  <c:v>-5.2060931921005198E-6</c:v>
                </c:pt>
                <c:pt idx="431">
                  <c:v>9.0431421995162998E-6</c:v>
                </c:pt>
                <c:pt idx="432">
                  <c:v>2.2696331143379201E-5</c:v>
                </c:pt>
                <c:pt idx="433">
                  <c:v>-5.6112185120582601E-5</c:v>
                </c:pt>
                <c:pt idx="434">
                  <c:v>3.9581209421157803E-5</c:v>
                </c:pt>
                <c:pt idx="435">
                  <c:v>-1.7816200852394101E-5</c:v>
                </c:pt>
                <c:pt idx="436">
                  <c:v>-4.2933970689773602E-6</c:v>
                </c:pt>
                <c:pt idx="437">
                  <c:v>1.11758708953857E-7</c:v>
                </c:pt>
                <c:pt idx="438">
                  <c:v>4.9918889999389598E-6</c:v>
                </c:pt>
                <c:pt idx="439">
                  <c:v>2.05729156732559E-5</c:v>
                </c:pt>
                <c:pt idx="440">
                  <c:v>-7.0594251155853297E-6</c:v>
                </c:pt>
                <c:pt idx="441">
                  <c:v>2.9653310775756799E-5</c:v>
                </c:pt>
                <c:pt idx="442">
                  <c:v>3.9432197809219401E-5</c:v>
                </c:pt>
                <c:pt idx="443">
                  <c:v>1.3699755072593701E-5</c:v>
                </c:pt>
                <c:pt idx="444">
                  <c:v>4.9639493227004996E-6</c:v>
                </c:pt>
                <c:pt idx="445">
                  <c:v>3.4924596548080397E-5</c:v>
                </c:pt>
                <c:pt idx="446">
                  <c:v>5.5041164159774797E-6</c:v>
                </c:pt>
                <c:pt idx="447">
                  <c:v>-2.25566327571869E-5</c:v>
                </c:pt>
                <c:pt idx="448">
                  <c:v>3.1990930438041701E-5</c:v>
                </c:pt>
                <c:pt idx="449">
                  <c:v>-1.8952414393425001E-5</c:v>
                </c:pt>
                <c:pt idx="450">
                  <c:v>-7.0780515670776399E-7</c:v>
                </c:pt>
                <c:pt idx="451">
                  <c:v>-1.9371509552002001E-5</c:v>
                </c:pt>
                <c:pt idx="452">
                  <c:v>-1.95857137441635E-5</c:v>
                </c:pt>
                <c:pt idx="453">
                  <c:v>1.93901360034943E-5</c:v>
                </c:pt>
                <c:pt idx="454">
                  <c:v>-7.4971467256546004E-6</c:v>
                </c:pt>
                <c:pt idx="455">
                  <c:v>7.0221722126007097E-6</c:v>
                </c:pt>
                <c:pt idx="456">
                  <c:v>1.8011778593063399E-5</c:v>
                </c:pt>
                <c:pt idx="457">
                  <c:v>2.1597370505332899E-5</c:v>
                </c:pt>
                <c:pt idx="458">
                  <c:v>1.12038105726242E-5</c:v>
                </c:pt>
                <c:pt idx="459">
                  <c:v>-1.09709799289703E-5</c:v>
                </c:pt>
                <c:pt idx="460">
                  <c:v>1.2898817658424399E-5</c:v>
                </c:pt>
                <c:pt idx="461">
                  <c:v>-4.5103952288627597E-5</c:v>
                </c:pt>
                <c:pt idx="462">
                  <c:v>2.7343630790710398E-5</c:v>
                </c:pt>
                <c:pt idx="463">
                  <c:v>-5.2293762564659098E-5</c:v>
                </c:pt>
                <c:pt idx="464">
                  <c:v>2.8563663363456699E-5</c:v>
                </c:pt>
                <c:pt idx="465">
                  <c:v>-1.7890706658363302E-5</c:v>
                </c:pt>
                <c:pt idx="466">
                  <c:v>-7.7113509178161604E-6</c:v>
                </c:pt>
                <c:pt idx="467">
                  <c:v>5.6624412536621102E-6</c:v>
                </c:pt>
                <c:pt idx="468">
                  <c:v>-2.0517036318778998E-5</c:v>
                </c:pt>
                <c:pt idx="469">
                  <c:v>1.2312084436416601E-5</c:v>
                </c:pt>
                <c:pt idx="470">
                  <c:v>-5.5478885769844103E-5</c:v>
                </c:pt>
                <c:pt idx="471">
                  <c:v>-3.8184225559234602E-6</c:v>
                </c:pt>
                <c:pt idx="472">
                  <c:v>-3.0733644962310798E-5</c:v>
                </c:pt>
                <c:pt idx="473">
                  <c:v>-1.0337680578231801E-6</c:v>
                </c:pt>
                <c:pt idx="474">
                  <c:v>4.6854838728904697E-5</c:v>
                </c:pt>
                <c:pt idx="475">
                  <c:v>2.15508043766022E-5</c:v>
                </c:pt>
                <c:pt idx="476">
                  <c:v>-2.0014122128486599E-5</c:v>
                </c:pt>
                <c:pt idx="477">
                  <c:v>2.3189932107925398E-6</c:v>
                </c:pt>
                <c:pt idx="478">
                  <c:v>4.2282044887542699E-6</c:v>
                </c:pt>
                <c:pt idx="479">
                  <c:v>5.31598925590515E-5</c:v>
                </c:pt>
                <c:pt idx="480">
                  <c:v>1.5255063772201501E-5</c:v>
                </c:pt>
                <c:pt idx="481">
                  <c:v>1.21258199214935E-5</c:v>
                </c:pt>
                <c:pt idx="482">
                  <c:v>-2.7753412723541302E-6</c:v>
                </c:pt>
                <c:pt idx="483">
                  <c:v>-1.8933787941932699E-5</c:v>
                </c:pt>
                <c:pt idx="484">
                  <c:v>-1.4621764421463E-6</c:v>
                </c:pt>
                <c:pt idx="485">
                  <c:v>2.82656401395798E-5</c:v>
                </c:pt>
                <c:pt idx="486">
                  <c:v>-1.81794166564941E-5</c:v>
                </c:pt>
                <c:pt idx="487">
                  <c:v>2.7641654014587399E-5</c:v>
                </c:pt>
                <c:pt idx="488">
                  <c:v>-6.076879799366E-5</c:v>
                </c:pt>
                <c:pt idx="489">
                  <c:v>1.7182901501655599E-5</c:v>
                </c:pt>
                <c:pt idx="490">
                  <c:v>-4.7404319047927899E-6</c:v>
                </c:pt>
                <c:pt idx="491">
                  <c:v>-1.4854595065116899E-5</c:v>
                </c:pt>
                <c:pt idx="492">
                  <c:v>8.3167105913162198E-6</c:v>
                </c:pt>
                <c:pt idx="493">
                  <c:v>1.5087425708770799E-5</c:v>
                </c:pt>
                <c:pt idx="494">
                  <c:v>-1.8831342458724999E-5</c:v>
                </c:pt>
                <c:pt idx="495">
                  <c:v>1.87940895557404E-5</c:v>
                </c:pt>
                <c:pt idx="496">
                  <c:v>1.5599653124809299E-5</c:v>
                </c:pt>
                <c:pt idx="497">
                  <c:v>-3.4105032682418803E-5</c:v>
                </c:pt>
                <c:pt idx="498">
                  <c:v>9.6671283245086704E-6</c:v>
                </c:pt>
                <c:pt idx="499">
                  <c:v>-4.46010380983353E-5</c:v>
                </c:pt>
                <c:pt idx="500">
                  <c:v>-1.7415732145309401E-5</c:v>
                </c:pt>
                <c:pt idx="501">
                  <c:v>2.11410224437714E-6</c:v>
                </c:pt>
                <c:pt idx="502">
                  <c:v>-1.05518847703934E-5</c:v>
                </c:pt>
                <c:pt idx="503">
                  <c:v>2.1010637283325199E-5</c:v>
                </c:pt>
                <c:pt idx="504">
                  <c:v>5.7034194469451898E-5</c:v>
                </c:pt>
                <c:pt idx="505">
                  <c:v>4.1220337152481099E-5</c:v>
                </c:pt>
                <c:pt idx="506">
                  <c:v>-1.73412263393402E-5</c:v>
                </c:pt>
                <c:pt idx="507">
                  <c:v>3.3061951398849501E-5</c:v>
                </c:pt>
                <c:pt idx="508">
                  <c:v>2.84984707832336E-6</c:v>
                </c:pt>
                <c:pt idx="509">
                  <c:v>5.31505793333054E-5</c:v>
                </c:pt>
                <c:pt idx="510">
                  <c:v>-9.6485018730163608E-6</c:v>
                </c:pt>
                <c:pt idx="511">
                  <c:v>2.60211527347565E-5</c:v>
                </c:pt>
                <c:pt idx="512">
                  <c:v>-1.4072284102439901E-5</c:v>
                </c:pt>
                <c:pt idx="513">
                  <c:v>1.27591192722321E-5</c:v>
                </c:pt>
                <c:pt idx="514">
                  <c:v>-2.9802322387695299E-5</c:v>
                </c:pt>
                <c:pt idx="515">
                  <c:v>3.3145770430564901E-5</c:v>
                </c:pt>
                <c:pt idx="516">
                  <c:v>1.48080289363861E-5</c:v>
                </c:pt>
                <c:pt idx="517">
                  <c:v>-1.84029340744019E-5</c:v>
                </c:pt>
                <c:pt idx="518">
                  <c:v>-3.9981678128242499E-5</c:v>
                </c:pt>
                <c:pt idx="519">
                  <c:v>-3.27639281749725E-5</c:v>
                </c:pt>
                <c:pt idx="520">
                  <c:v>-2.8423964977264401E-5</c:v>
                </c:pt>
                <c:pt idx="521">
                  <c:v>1.36811286211014E-5</c:v>
                </c:pt>
                <c:pt idx="522">
                  <c:v>-1.6214326024055501E-5</c:v>
                </c:pt>
                <c:pt idx="523">
                  <c:v>4.0959566831588698E-5</c:v>
                </c:pt>
                <c:pt idx="524">
                  <c:v>-7.0687383413314802E-6</c:v>
                </c:pt>
                <c:pt idx="525">
                  <c:v>4.0167942643165602E-5</c:v>
                </c:pt>
                <c:pt idx="526">
                  <c:v>1.5785917639732401E-5</c:v>
                </c:pt>
                <c:pt idx="527">
                  <c:v>-1.71363353729248E-6</c:v>
                </c:pt>
                <c:pt idx="528">
                  <c:v>-1.9771978259086599E-5</c:v>
                </c:pt>
                <c:pt idx="529">
                  <c:v>1.5702098608017002E-5</c:v>
                </c:pt>
                <c:pt idx="530">
                  <c:v>1.7350539565086399E-5</c:v>
                </c:pt>
                <c:pt idx="531">
                  <c:v>-3.2875686883926398E-5</c:v>
                </c:pt>
                <c:pt idx="532">
                  <c:v>3.0910596251487698E-5</c:v>
                </c:pt>
                <c:pt idx="533">
                  <c:v>-5.7807192206382799E-5</c:v>
                </c:pt>
                <c:pt idx="534">
                  <c:v>-2.4680048227310201E-5</c:v>
                </c:pt>
                <c:pt idx="535">
                  <c:v>1.38022005558014E-5</c:v>
                </c:pt>
                <c:pt idx="536">
                  <c:v>2.4102628231048601E-5</c:v>
                </c:pt>
                <c:pt idx="537">
                  <c:v>6.50063157081604E-6</c:v>
                </c:pt>
                <c:pt idx="538">
                  <c:v>-5.2154064178466797E-6</c:v>
                </c:pt>
                <c:pt idx="539">
                  <c:v>-7.0780515670776399E-7</c:v>
                </c:pt>
                <c:pt idx="540">
                  <c:v>-2.0693987607955899E-5</c:v>
                </c:pt>
                <c:pt idx="541">
                  <c:v>-1.2898817658424399E-5</c:v>
                </c:pt>
                <c:pt idx="542">
                  <c:v>2.39070504903793E-5</c:v>
                </c:pt>
                <c:pt idx="543">
                  <c:v>2.2277235984802199E-5</c:v>
                </c:pt>
                <c:pt idx="544">
                  <c:v>-1.4882534742355299E-5</c:v>
                </c:pt>
                <c:pt idx="545">
                  <c:v>-2.67289578914642E-5</c:v>
                </c:pt>
                <c:pt idx="546">
                  <c:v>8.6706131696701101E-6</c:v>
                </c:pt>
                <c:pt idx="547">
                  <c:v>5.8766454458236703E-6</c:v>
                </c:pt>
                <c:pt idx="548">
                  <c:v>-1.09151005744934E-5</c:v>
                </c:pt>
                <c:pt idx="549">
                  <c:v>2.5909394025802599E-5</c:v>
                </c:pt>
                <c:pt idx="550">
                  <c:v>7.2177499532699602E-6</c:v>
                </c:pt>
                <c:pt idx="551">
                  <c:v>-1.52084976434708E-5</c:v>
                </c:pt>
                <c:pt idx="552">
                  <c:v>6.1653554439544703E-6</c:v>
                </c:pt>
                <c:pt idx="553">
                  <c:v>1.67451798915863E-5</c:v>
                </c:pt>
                <c:pt idx="554">
                  <c:v>1.28708779811859E-5</c:v>
                </c:pt>
                <c:pt idx="555">
                  <c:v>-9.4063580036163296E-6</c:v>
                </c:pt>
                <c:pt idx="556">
                  <c:v>-1.8738210201263401E-5</c:v>
                </c:pt>
                <c:pt idx="557">
                  <c:v>3.1106173992156999E-6</c:v>
                </c:pt>
                <c:pt idx="558">
                  <c:v>-7.8417360782623308E-6</c:v>
                </c:pt>
                <c:pt idx="559">
                  <c:v>-3.6442652344703701E-5</c:v>
                </c:pt>
                <c:pt idx="560">
                  <c:v>1.6521662473678599E-5</c:v>
                </c:pt>
                <c:pt idx="561">
                  <c:v>2.77534127235413E-5</c:v>
                </c:pt>
                <c:pt idx="562">
                  <c:v>-6.7856162786483805E-5</c:v>
                </c:pt>
                <c:pt idx="563">
                  <c:v>2.4661421775817902E-5</c:v>
                </c:pt>
                <c:pt idx="564">
                  <c:v>-3.0184164643287699E-5</c:v>
                </c:pt>
                <c:pt idx="565">
                  <c:v>2.2780150175094601E-5</c:v>
                </c:pt>
                <c:pt idx="566">
                  <c:v>-1.6037374734878499E-5</c:v>
                </c:pt>
                <c:pt idx="567">
                  <c:v>-8.0373138189315796E-6</c:v>
                </c:pt>
                <c:pt idx="568">
                  <c:v>-2.62167304754257E-5</c:v>
                </c:pt>
                <c:pt idx="569">
                  <c:v>1.96509063243866E-5</c:v>
                </c:pt>
                <c:pt idx="570">
                  <c:v>-1.8253922462463399E-5</c:v>
                </c:pt>
                <c:pt idx="571">
                  <c:v>1.7564743757247901E-5</c:v>
                </c:pt>
                <c:pt idx="572">
                  <c:v>-4.8484653234481798E-5</c:v>
                </c:pt>
                <c:pt idx="573">
                  <c:v>3.8612633943557699E-5</c:v>
                </c:pt>
                <c:pt idx="574">
                  <c:v>3.28384339809418E-5</c:v>
                </c:pt>
                <c:pt idx="575">
                  <c:v>9.2200934886932405E-7</c:v>
                </c:pt>
                <c:pt idx="576">
                  <c:v>1.03656202554703E-5</c:v>
                </c:pt>
                <c:pt idx="577">
                  <c:v>-1.59535557031631E-5</c:v>
                </c:pt>
                <c:pt idx="578">
                  <c:v>1.65123492479324E-5</c:v>
                </c:pt>
                <c:pt idx="579">
                  <c:v>-1.32247805595398E-5</c:v>
                </c:pt>
                <c:pt idx="580">
                  <c:v>-3.59490513801575E-6</c:v>
                </c:pt>
                <c:pt idx="581">
                  <c:v>-1.3960525393485999E-5</c:v>
                </c:pt>
                <c:pt idx="582">
                  <c:v>-1.9734725356102E-5</c:v>
                </c:pt>
                <c:pt idx="583">
                  <c:v>5.0952658057212802E-5</c:v>
                </c:pt>
                <c:pt idx="584">
                  <c:v>-1.8551945686340302E-5</c:v>
                </c:pt>
                <c:pt idx="585">
                  <c:v>4.7031790018081699E-6</c:v>
                </c:pt>
                <c:pt idx="586">
                  <c:v>-1.6642734408378601E-5</c:v>
                </c:pt>
                <c:pt idx="587">
                  <c:v>5.58793544769287E-7</c:v>
                </c:pt>
                <c:pt idx="588">
                  <c:v>2.8302893042564399E-5</c:v>
                </c:pt>
                <c:pt idx="589">
                  <c:v>-1.2628734111785901E-5</c:v>
                </c:pt>
                <c:pt idx="590">
                  <c:v>3.0519440770149197E-5</c:v>
                </c:pt>
                <c:pt idx="591">
                  <c:v>-2.1075829863548299E-5</c:v>
                </c:pt>
                <c:pt idx="592">
                  <c:v>4.9145892262458801E-5</c:v>
                </c:pt>
                <c:pt idx="593">
                  <c:v>1.9622966647148098E-5</c:v>
                </c:pt>
                <c:pt idx="594">
                  <c:v>-2.0302832126617402E-6</c:v>
                </c:pt>
                <c:pt idx="595">
                  <c:v>4.1872262954711901E-5</c:v>
                </c:pt>
                <c:pt idx="596">
                  <c:v>3.06591391563416E-5</c:v>
                </c:pt>
                <c:pt idx="597">
                  <c:v>-1.6018748283386201E-6</c:v>
                </c:pt>
                <c:pt idx="598">
                  <c:v>2.5890767574310298E-6</c:v>
                </c:pt>
                <c:pt idx="599">
                  <c:v>-2.6151537895202599E-5</c:v>
                </c:pt>
                <c:pt idx="600">
                  <c:v>4.5727938413620004E-6</c:v>
                </c:pt>
                <c:pt idx="601">
                  <c:v>4.2142346501350403E-5</c:v>
                </c:pt>
                <c:pt idx="602">
                  <c:v>6.5471976995468097E-6</c:v>
                </c:pt>
                <c:pt idx="603">
                  <c:v>-1.25262886285782E-5</c:v>
                </c:pt>
                <c:pt idx="604">
                  <c:v>-3.4291297197341899E-5</c:v>
                </c:pt>
                <c:pt idx="605">
                  <c:v>6.7520886659622201E-6</c:v>
                </c:pt>
                <c:pt idx="606">
                  <c:v>-1.71922147274017E-5</c:v>
                </c:pt>
                <c:pt idx="607">
                  <c:v>2.44006514549255E-5</c:v>
                </c:pt>
                <c:pt idx="608">
                  <c:v>-3.2996758818626397E-5</c:v>
                </c:pt>
                <c:pt idx="609">
                  <c:v>3.6945566534995999E-5</c:v>
                </c:pt>
                <c:pt idx="610">
                  <c:v>-3.6843121051788303E-5</c:v>
                </c:pt>
                <c:pt idx="611">
                  <c:v>2.09826976060867E-5</c:v>
                </c:pt>
                <c:pt idx="612">
                  <c:v>4.5169144868850701E-5</c:v>
                </c:pt>
                <c:pt idx="613">
                  <c:v>2.2379681468009901E-5</c:v>
                </c:pt>
                <c:pt idx="614">
                  <c:v>1.4984980225563E-5</c:v>
                </c:pt>
                <c:pt idx="615">
                  <c:v>-2.1960586309433E-5</c:v>
                </c:pt>
                <c:pt idx="616">
                  <c:v>3.6833807826042202E-5</c:v>
                </c:pt>
                <c:pt idx="617">
                  <c:v>1.8654391169548001E-5</c:v>
                </c:pt>
                <c:pt idx="618">
                  <c:v>1.33458524942398E-5</c:v>
                </c:pt>
                <c:pt idx="619">
                  <c:v>-1.70245766639709E-5</c:v>
                </c:pt>
                <c:pt idx="620">
                  <c:v>1.05239450931549E-5</c:v>
                </c:pt>
                <c:pt idx="621">
                  <c:v>-2.7008354663848898E-6</c:v>
                </c:pt>
                <c:pt idx="622">
                  <c:v>4.1769817471504198E-5</c:v>
                </c:pt>
                <c:pt idx="623">
                  <c:v>-9.8813325166702304E-6</c:v>
                </c:pt>
                <c:pt idx="624">
                  <c:v>-3.0798837542533902E-5</c:v>
                </c:pt>
                <c:pt idx="625">
                  <c:v>-1.8104910850524899E-5</c:v>
                </c:pt>
                <c:pt idx="626">
                  <c:v>5.4668635129928597E-6</c:v>
                </c:pt>
                <c:pt idx="627">
                  <c:v>1.9492581486701999E-5</c:v>
                </c:pt>
                <c:pt idx="628">
                  <c:v>-1.51805579662323E-6</c:v>
                </c:pt>
                <c:pt idx="629">
                  <c:v>2.1262094378471402E-5</c:v>
                </c:pt>
                <c:pt idx="630">
                  <c:v>-2.4819746613502499E-5</c:v>
                </c:pt>
                <c:pt idx="631">
                  <c:v>2.0349398255348199E-5</c:v>
                </c:pt>
                <c:pt idx="632">
                  <c:v>-2.8228387236595201E-5</c:v>
                </c:pt>
                <c:pt idx="633">
                  <c:v>-2.4493783712387102E-6</c:v>
                </c:pt>
                <c:pt idx="634">
                  <c:v>-5.9362500905990601E-5</c:v>
                </c:pt>
                <c:pt idx="635">
                  <c:v>1.4994293451309201E-5</c:v>
                </c:pt>
                <c:pt idx="636">
                  <c:v>2.2631138563156101E-5</c:v>
                </c:pt>
                <c:pt idx="637">
                  <c:v>2.6505440473556502E-5</c:v>
                </c:pt>
                <c:pt idx="638">
                  <c:v>3.6787241697311401E-6</c:v>
                </c:pt>
                <c:pt idx="639">
                  <c:v>5.3085386753082297E-7</c:v>
                </c:pt>
                <c:pt idx="640">
                  <c:v>-3.01748514175415E-6</c:v>
                </c:pt>
                <c:pt idx="641">
                  <c:v>-5.1222741603851297E-7</c:v>
                </c:pt>
                <c:pt idx="642">
                  <c:v>1.44913792610168E-5</c:v>
                </c:pt>
                <c:pt idx="643">
                  <c:v>1.5059486031532299E-5</c:v>
                </c:pt>
                <c:pt idx="644">
                  <c:v>3.6824494600296E-5</c:v>
                </c:pt>
                <c:pt idx="645">
                  <c:v>-2.5220215320587199E-5</c:v>
                </c:pt>
                <c:pt idx="646">
                  <c:v>2.6579946279525801E-5</c:v>
                </c:pt>
                <c:pt idx="647">
                  <c:v>-2.3208558559417701E-5</c:v>
                </c:pt>
                <c:pt idx="648">
                  <c:v>-6.1467289924621603E-7</c:v>
                </c:pt>
                <c:pt idx="649">
                  <c:v>-1.50036066770554E-5</c:v>
                </c:pt>
                <c:pt idx="650">
                  <c:v>-6.0256570577621502E-6</c:v>
                </c:pt>
                <c:pt idx="651">
                  <c:v>2.9690563678741499E-5</c:v>
                </c:pt>
                <c:pt idx="652">
                  <c:v>1.89896672964096E-5</c:v>
                </c:pt>
                <c:pt idx="653">
                  <c:v>-8.6799263954162598E-6</c:v>
                </c:pt>
                <c:pt idx="654">
                  <c:v>4.0326267480850203E-6</c:v>
                </c:pt>
                <c:pt idx="655">
                  <c:v>-1.7508864402771E-6</c:v>
                </c:pt>
                <c:pt idx="656">
                  <c:v>-6.4261257648468001E-6</c:v>
                </c:pt>
                <c:pt idx="657">
                  <c:v>2.6375055313110399E-5</c:v>
                </c:pt>
                <c:pt idx="658">
                  <c:v>-1.8104910850524899E-5</c:v>
                </c:pt>
                <c:pt idx="659">
                  <c:v>4.9509108066558797E-5</c:v>
                </c:pt>
                <c:pt idx="660">
                  <c:v>-3.32482159137726E-6</c:v>
                </c:pt>
                <c:pt idx="661">
                  <c:v>3.3378601074218797E-5</c:v>
                </c:pt>
                <c:pt idx="662">
                  <c:v>1.34017318487167E-5</c:v>
                </c:pt>
                <c:pt idx="663">
                  <c:v>-1.7872080206870999E-5</c:v>
                </c:pt>
                <c:pt idx="664">
                  <c:v>1.40909105539322E-5</c:v>
                </c:pt>
                <c:pt idx="665">
                  <c:v>-2.8638169169426002E-5</c:v>
                </c:pt>
                <c:pt idx="666">
                  <c:v>1.48359686136246E-5</c:v>
                </c:pt>
                <c:pt idx="667">
                  <c:v>-1.4454126358032199E-5</c:v>
                </c:pt>
                <c:pt idx="668">
                  <c:v>-6.8824738264083896E-6</c:v>
                </c:pt>
                <c:pt idx="669">
                  <c:v>-6.0629099607467702E-6</c:v>
                </c:pt>
                <c:pt idx="670">
                  <c:v>-3.8929283618927002E-6</c:v>
                </c:pt>
                <c:pt idx="671">
                  <c:v>7.1991235017776498E-6</c:v>
                </c:pt>
                <c:pt idx="672">
                  <c:v>2.7269124984741201E-5</c:v>
                </c:pt>
                <c:pt idx="673">
                  <c:v>-2.2798776626586901E-5</c:v>
                </c:pt>
                <c:pt idx="674">
                  <c:v>-1.7508864402770999E-5</c:v>
                </c:pt>
                <c:pt idx="675">
                  <c:v>-5.2275136113166802E-5</c:v>
                </c:pt>
                <c:pt idx="676">
                  <c:v>4.3828040361404399E-5</c:v>
                </c:pt>
                <c:pt idx="677">
                  <c:v>-3.8342550396919298E-5</c:v>
                </c:pt>
                <c:pt idx="678">
                  <c:v>-3.2261013984680203E-5</c:v>
                </c:pt>
                <c:pt idx="679">
                  <c:v>-1.9269064068794301E-5</c:v>
                </c:pt>
                <c:pt idx="680">
                  <c:v>-2.8582289814948998E-5</c:v>
                </c:pt>
                <c:pt idx="681">
                  <c:v>9.1176480054855296E-6</c:v>
                </c:pt>
                <c:pt idx="682">
                  <c:v>1.05518847703934E-5</c:v>
                </c:pt>
                <c:pt idx="683">
                  <c:v>-1.9362196326255798E-5</c:v>
                </c:pt>
                <c:pt idx="684">
                  <c:v>-4.1835010051727302E-5</c:v>
                </c:pt>
                <c:pt idx="685">
                  <c:v>1.89803540706635E-5</c:v>
                </c:pt>
                <c:pt idx="686">
                  <c:v>8.2142651081085205E-6</c:v>
                </c:pt>
                <c:pt idx="687">
                  <c:v>-3.6982819437980699E-5</c:v>
                </c:pt>
                <c:pt idx="688">
                  <c:v>2.53599137067795E-5</c:v>
                </c:pt>
                <c:pt idx="689">
                  <c:v>8.4005296230316196E-6</c:v>
                </c:pt>
                <c:pt idx="690">
                  <c:v>-5.3551048040389998E-6</c:v>
                </c:pt>
                <c:pt idx="691">
                  <c:v>1.3820827007293699E-5</c:v>
                </c:pt>
                <c:pt idx="692">
                  <c:v>-1.5636906027793901E-5</c:v>
                </c:pt>
                <c:pt idx="693">
                  <c:v>1.9464641809463501E-5</c:v>
                </c:pt>
                <c:pt idx="694">
                  <c:v>2.3283064365387001E-6</c:v>
                </c:pt>
                <c:pt idx="695">
                  <c:v>4.2831525206565898E-5</c:v>
                </c:pt>
                <c:pt idx="696">
                  <c:v>-2.25566327571869E-5</c:v>
                </c:pt>
                <c:pt idx="697">
                  <c:v>-7.9721212387084995E-6</c:v>
                </c:pt>
                <c:pt idx="698">
                  <c:v>-1.2814998626709E-5</c:v>
                </c:pt>
                <c:pt idx="699">
                  <c:v>-3.7625432014465298E-6</c:v>
                </c:pt>
                <c:pt idx="700">
                  <c:v>-4.2840838432312001E-7</c:v>
                </c:pt>
                <c:pt idx="701">
                  <c:v>2.2575259208679199E-5</c:v>
                </c:pt>
                <c:pt idx="702">
                  <c:v>-1.27032399177551E-5</c:v>
                </c:pt>
                <c:pt idx="703">
                  <c:v>-2.4409964680671699E-5</c:v>
                </c:pt>
                <c:pt idx="704">
                  <c:v>-4.1881576180458103E-5</c:v>
                </c:pt>
                <c:pt idx="705">
                  <c:v>4.88013029098511E-6</c:v>
                </c:pt>
                <c:pt idx="706">
                  <c:v>-3.8472935557365397E-5</c:v>
                </c:pt>
                <c:pt idx="707">
                  <c:v>8.1490725278854404E-6</c:v>
                </c:pt>
                <c:pt idx="708">
                  <c:v>3.1571835279464701E-6</c:v>
                </c:pt>
                <c:pt idx="709">
                  <c:v>-4.0372833609581E-5</c:v>
                </c:pt>
                <c:pt idx="710">
                  <c:v>2.7660280466079699E-6</c:v>
                </c:pt>
                <c:pt idx="711">
                  <c:v>-1.0328367352485701E-5</c:v>
                </c:pt>
                <c:pt idx="712">
                  <c:v>-3.2782554626464803E-5</c:v>
                </c:pt>
                <c:pt idx="713">
                  <c:v>-2.5872141122818E-5</c:v>
                </c:pt>
                <c:pt idx="714">
                  <c:v>2.3189932107925401E-5</c:v>
                </c:pt>
                <c:pt idx="715">
                  <c:v>4.1909515857696501E-7</c:v>
                </c:pt>
                <c:pt idx="716">
                  <c:v>2.6654452085494999E-5</c:v>
                </c:pt>
                <c:pt idx="717">
                  <c:v>-3.2968819141387901E-6</c:v>
                </c:pt>
                <c:pt idx="718">
                  <c:v>1.8635764718055701E-5</c:v>
                </c:pt>
                <c:pt idx="719">
                  <c:v>1.06636434793472E-5</c:v>
                </c:pt>
                <c:pt idx="720">
                  <c:v>2.2919848561286899E-5</c:v>
                </c:pt>
                <c:pt idx="721">
                  <c:v>2.5499612092971798E-5</c:v>
                </c:pt>
                <c:pt idx="722">
                  <c:v>-2.24728137254715E-5</c:v>
                </c:pt>
                <c:pt idx="723">
                  <c:v>2.5322660803794901E-5</c:v>
                </c:pt>
                <c:pt idx="724">
                  <c:v>3.25962901115417E-7</c:v>
                </c:pt>
                <c:pt idx="725">
                  <c:v>-3.6936253309249898E-5</c:v>
                </c:pt>
                <c:pt idx="726">
                  <c:v>3.5101547837257399E-5</c:v>
                </c:pt>
                <c:pt idx="727">
                  <c:v>-8.16769897937775E-6</c:v>
                </c:pt>
                <c:pt idx="728">
                  <c:v>-5.2899122238159197E-6</c:v>
                </c:pt>
                <c:pt idx="729">
                  <c:v>-6.14486634731293E-5</c:v>
                </c:pt>
                <c:pt idx="730">
                  <c:v>1.4565885066986099E-5</c:v>
                </c:pt>
                <c:pt idx="731">
                  <c:v>-6.21192157268524E-6</c:v>
                </c:pt>
                <c:pt idx="732">
                  <c:v>-8.4564089775085398E-6</c:v>
                </c:pt>
                <c:pt idx="733">
                  <c:v>2.7976930141448998E-5</c:v>
                </c:pt>
                <c:pt idx="734">
                  <c:v>4.3492764234542796E-6</c:v>
                </c:pt>
                <c:pt idx="735">
                  <c:v>2.32458114624023E-5</c:v>
                </c:pt>
                <c:pt idx="736">
                  <c:v>-1.46590173244476E-5</c:v>
                </c:pt>
                <c:pt idx="737">
                  <c:v>-4.1844323277473497E-5</c:v>
                </c:pt>
                <c:pt idx="738">
                  <c:v>-7.7672302722930908E-6</c:v>
                </c:pt>
                <c:pt idx="739">
                  <c:v>-7.2550028562545802E-6</c:v>
                </c:pt>
                <c:pt idx="740">
                  <c:v>8.0652534961700406E-6</c:v>
                </c:pt>
                <c:pt idx="741">
                  <c:v>1.85612589120865E-5</c:v>
                </c:pt>
                <c:pt idx="742">
                  <c:v>-2.4670735001563999E-5</c:v>
                </c:pt>
                <c:pt idx="743">
                  <c:v>5.1129609346389796E-6</c:v>
                </c:pt>
                <c:pt idx="744">
                  <c:v>9.0897083282470703E-6</c:v>
                </c:pt>
                <c:pt idx="745">
                  <c:v>-2.8396025300025899E-5</c:v>
                </c:pt>
                <c:pt idx="746">
                  <c:v>-3.7541612982749898E-5</c:v>
                </c:pt>
                <c:pt idx="747">
                  <c:v>1.9231811165809601E-5</c:v>
                </c:pt>
                <c:pt idx="748">
                  <c:v>2.3404136300086999E-5</c:v>
                </c:pt>
                <c:pt idx="749">
                  <c:v>-7.61821866035461E-6</c:v>
                </c:pt>
                <c:pt idx="750">
                  <c:v>5.1595270633697501E-6</c:v>
                </c:pt>
                <c:pt idx="751">
                  <c:v>-2.2826716303825399E-5</c:v>
                </c:pt>
                <c:pt idx="752">
                  <c:v>-2.5341287255287201E-5</c:v>
                </c:pt>
                <c:pt idx="753">
                  <c:v>-2.1699815988540599E-5</c:v>
                </c:pt>
                <c:pt idx="754">
                  <c:v>-7.2550028562545802E-6</c:v>
                </c:pt>
                <c:pt idx="755">
                  <c:v>2.00793147087097E-5</c:v>
                </c:pt>
                <c:pt idx="756">
                  <c:v>3.6321580410003699E-7</c:v>
                </c:pt>
                <c:pt idx="757">
                  <c:v>1.53575092554092E-5</c:v>
                </c:pt>
                <c:pt idx="758">
                  <c:v>-1.5897676348686201E-5</c:v>
                </c:pt>
                <c:pt idx="759">
                  <c:v>-1.23307108879089E-5</c:v>
                </c:pt>
                <c:pt idx="760">
                  <c:v>-9.6764415502548201E-6</c:v>
                </c:pt>
                <c:pt idx="761">
                  <c:v>-3.3499673008918803E-5</c:v>
                </c:pt>
                <c:pt idx="762">
                  <c:v>1.82539224624634E-6</c:v>
                </c:pt>
                <c:pt idx="763">
                  <c:v>-2.14669853448868E-5</c:v>
                </c:pt>
                <c:pt idx="764">
                  <c:v>2.3376196622848498E-6</c:v>
                </c:pt>
                <c:pt idx="765">
                  <c:v>-1.1399388313293499E-5</c:v>
                </c:pt>
                <c:pt idx="766">
                  <c:v>4.3958425521850599E-5</c:v>
                </c:pt>
                <c:pt idx="767">
                  <c:v>8.9593231678008999E-6</c:v>
                </c:pt>
                <c:pt idx="768">
                  <c:v>6.4149498939514201E-5</c:v>
                </c:pt>
                <c:pt idx="769">
                  <c:v>-2.68593430519104E-5</c:v>
                </c:pt>
                <c:pt idx="770">
                  <c:v>-2.61701643466949E-6</c:v>
                </c:pt>
                <c:pt idx="771">
                  <c:v>-1.6205012798309301E-6</c:v>
                </c:pt>
                <c:pt idx="772">
                  <c:v>-4.4703483581543001E-7</c:v>
                </c:pt>
                <c:pt idx="773">
                  <c:v>-5.8207660913467399E-6</c:v>
                </c:pt>
                <c:pt idx="774">
                  <c:v>2.7827918529510501E-5</c:v>
                </c:pt>
                <c:pt idx="775">
                  <c:v>2.02469527721405E-5</c:v>
                </c:pt>
                <c:pt idx="776">
                  <c:v>7.0687383413314802E-6</c:v>
                </c:pt>
                <c:pt idx="777">
                  <c:v>-6.1467289924621603E-7</c:v>
                </c:pt>
                <c:pt idx="778">
                  <c:v>1.80676579475403E-5</c:v>
                </c:pt>
                <c:pt idx="779">
                  <c:v>1.3550743460655201E-5</c:v>
                </c:pt>
                <c:pt idx="780">
                  <c:v>-2.86940485239029E-5</c:v>
                </c:pt>
                <c:pt idx="781">
                  <c:v>3.9087608456611599E-5</c:v>
                </c:pt>
                <c:pt idx="782">
                  <c:v>1.3643875718116799E-5</c:v>
                </c:pt>
                <c:pt idx="783">
                  <c:v>2.3180618882179301E-5</c:v>
                </c:pt>
                <c:pt idx="784">
                  <c:v>-4.97791916131973E-5</c:v>
                </c:pt>
                <c:pt idx="785">
                  <c:v>8.4564089775085398E-6</c:v>
                </c:pt>
                <c:pt idx="786">
                  <c:v>-6.1467289924621599E-6</c:v>
                </c:pt>
                <c:pt idx="787">
                  <c:v>1.28243118524551E-5</c:v>
                </c:pt>
                <c:pt idx="788">
                  <c:v>2.0042061805725101E-5</c:v>
                </c:pt>
                <c:pt idx="789">
                  <c:v>-2.3404136300086999E-5</c:v>
                </c:pt>
                <c:pt idx="790">
                  <c:v>2.13272869586945E-6</c:v>
                </c:pt>
                <c:pt idx="791">
                  <c:v>-1.04308128356934E-6</c:v>
                </c:pt>
                <c:pt idx="792">
                  <c:v>-2.2817403078079198E-6</c:v>
                </c:pt>
                <c:pt idx="793">
                  <c:v>1.08033418655396E-5</c:v>
                </c:pt>
                <c:pt idx="794">
                  <c:v>-2.68779695034027E-5</c:v>
                </c:pt>
                <c:pt idx="795">
                  <c:v>1.1399388313293499E-5</c:v>
                </c:pt>
                <c:pt idx="796">
                  <c:v>3.6126002669334398E-5</c:v>
                </c:pt>
                <c:pt idx="797">
                  <c:v>3.0593946576118503E-5</c:v>
                </c:pt>
                <c:pt idx="798">
                  <c:v>-3.4458935260772701E-6</c:v>
                </c:pt>
                <c:pt idx="799">
                  <c:v>-4.0857121348381002E-5</c:v>
                </c:pt>
                <c:pt idx="800">
                  <c:v>5.0207599997520399E-5</c:v>
                </c:pt>
                <c:pt idx="801">
                  <c:v>-4.1425228118896498E-5</c:v>
                </c:pt>
                <c:pt idx="802">
                  <c:v>3.0128285288810699E-5</c:v>
                </c:pt>
                <c:pt idx="803">
                  <c:v>-3.4496188163757297E-5</c:v>
                </c:pt>
                <c:pt idx="804">
                  <c:v>2.1075829863548299E-5</c:v>
                </c:pt>
                <c:pt idx="805">
                  <c:v>-2.5648623704910299E-5</c:v>
                </c:pt>
                <c:pt idx="806">
                  <c:v>-8.7823718786239607E-6</c:v>
                </c:pt>
                <c:pt idx="807">
                  <c:v>-5.1874667406082204E-6</c:v>
                </c:pt>
                <c:pt idx="808">
                  <c:v>2.2379681468009901E-5</c:v>
                </c:pt>
                <c:pt idx="809">
                  <c:v>9.4994902610778792E-6</c:v>
                </c:pt>
                <c:pt idx="810">
                  <c:v>-3.10037285089493E-5</c:v>
                </c:pt>
                <c:pt idx="811">
                  <c:v>-1.1743977665901199E-5</c:v>
                </c:pt>
                <c:pt idx="812">
                  <c:v>-1.8198043107986501E-5</c:v>
                </c:pt>
                <c:pt idx="813">
                  <c:v>-3.1664967536926301E-7</c:v>
                </c:pt>
                <c:pt idx="814">
                  <c:v>-8.9965760707855208E-6</c:v>
                </c:pt>
                <c:pt idx="815">
                  <c:v>-5.5879354476928702E-6</c:v>
                </c:pt>
                <c:pt idx="816">
                  <c:v>1.48918479681015E-5</c:v>
                </c:pt>
                <c:pt idx="817">
                  <c:v>2.8125941753387499E-5</c:v>
                </c:pt>
                <c:pt idx="818">
                  <c:v>-2.2267922759056101E-5</c:v>
                </c:pt>
                <c:pt idx="819">
                  <c:v>5.4705888032913201E-5</c:v>
                </c:pt>
                <c:pt idx="820">
                  <c:v>-1.83470547199249E-5</c:v>
                </c:pt>
                <c:pt idx="821">
                  <c:v>5.2154064178466797E-7</c:v>
                </c:pt>
                <c:pt idx="822">
                  <c:v>-4.1816383600235002E-6</c:v>
                </c:pt>
                <c:pt idx="823">
                  <c:v>6.3963234424591105E-5</c:v>
                </c:pt>
                <c:pt idx="824">
                  <c:v>1.8654391169548001E-5</c:v>
                </c:pt>
                <c:pt idx="825">
                  <c:v>2.3422762751579302E-5</c:v>
                </c:pt>
                <c:pt idx="826">
                  <c:v>2.0395964384079001E-6</c:v>
                </c:pt>
                <c:pt idx="827">
                  <c:v>-7.2456896305084203E-6</c:v>
                </c:pt>
                <c:pt idx="828">
                  <c:v>-1.35693699121475E-5</c:v>
                </c:pt>
                <c:pt idx="829">
                  <c:v>2.43820250034332E-5</c:v>
                </c:pt>
                <c:pt idx="830">
                  <c:v>6.4633786678314201E-6</c:v>
                </c:pt>
                <c:pt idx="831">
                  <c:v>1.81514769792557E-5</c:v>
                </c:pt>
                <c:pt idx="832">
                  <c:v>1.2405216693878199E-5</c:v>
                </c:pt>
                <c:pt idx="833">
                  <c:v>-2.7017667889595001E-5</c:v>
                </c:pt>
                <c:pt idx="834">
                  <c:v>-1.7071142792701701E-5</c:v>
                </c:pt>
                <c:pt idx="835">
                  <c:v>8.7171792984008806E-6</c:v>
                </c:pt>
                <c:pt idx="836">
                  <c:v>1.6484409570694E-5</c:v>
                </c:pt>
                <c:pt idx="837">
                  <c:v>-1.20420008897781E-5</c:v>
                </c:pt>
                <c:pt idx="838">
                  <c:v>1.8058344721794101E-5</c:v>
                </c:pt>
                <c:pt idx="839">
                  <c:v>4.12296503782272E-5</c:v>
                </c:pt>
                <c:pt idx="840">
                  <c:v>-4.2561441659927402E-6</c:v>
                </c:pt>
                <c:pt idx="841">
                  <c:v>8.3260238170623796E-6</c:v>
                </c:pt>
                <c:pt idx="842">
                  <c:v>-1.5823170542717E-5</c:v>
                </c:pt>
                <c:pt idx="843">
                  <c:v>-1.19209289550781E-6</c:v>
                </c:pt>
                <c:pt idx="844">
                  <c:v>-1.3122335076332101E-5</c:v>
                </c:pt>
                <c:pt idx="845">
                  <c:v>2.02283263206482E-5</c:v>
                </c:pt>
                <c:pt idx="846">
                  <c:v>2.2817403078079198E-6</c:v>
                </c:pt>
                <c:pt idx="847">
                  <c:v>-5.1194801926612901E-5</c:v>
                </c:pt>
                <c:pt idx="848">
                  <c:v>-4.36790287494659E-6</c:v>
                </c:pt>
                <c:pt idx="849">
                  <c:v>-4.2887404561042799E-5</c:v>
                </c:pt>
                <c:pt idx="850">
                  <c:v>-1.30198895931244E-5</c:v>
                </c:pt>
                <c:pt idx="851">
                  <c:v>-9.3970447778701799E-6</c:v>
                </c:pt>
                <c:pt idx="852">
                  <c:v>-1.76951289176941E-6</c:v>
                </c:pt>
                <c:pt idx="853">
                  <c:v>6.7614018917083698E-6</c:v>
                </c:pt>
                <c:pt idx="854">
                  <c:v>7.5139105319976807E-5</c:v>
                </c:pt>
                <c:pt idx="855">
                  <c:v>-8.6612999439239502E-7</c:v>
                </c:pt>
                <c:pt idx="856">
                  <c:v>2.1699815988540599E-5</c:v>
                </c:pt>
                <c:pt idx="857">
                  <c:v>-1.5813857316970801E-5</c:v>
                </c:pt>
                <c:pt idx="858">
                  <c:v>1.9175931811332699E-5</c:v>
                </c:pt>
                <c:pt idx="859">
                  <c:v>5.1222741603851301E-6</c:v>
                </c:pt>
                <c:pt idx="860">
                  <c:v>3.4794211387634298E-5</c:v>
                </c:pt>
                <c:pt idx="861">
                  <c:v>1.2693926692008999E-5</c:v>
                </c:pt>
                <c:pt idx="862">
                  <c:v>2.6347115635871901E-5</c:v>
                </c:pt>
                <c:pt idx="863">
                  <c:v>-7.94418156147003E-6</c:v>
                </c:pt>
                <c:pt idx="864">
                  <c:v>-4.0177255868911703E-5</c:v>
                </c:pt>
                <c:pt idx="865">
                  <c:v>2.3469328880310101E-6</c:v>
                </c:pt>
                <c:pt idx="866">
                  <c:v>2.9066577553749101E-5</c:v>
                </c:pt>
                <c:pt idx="867">
                  <c:v>1.5385448932647702E-5</c:v>
                </c:pt>
                <c:pt idx="868">
                  <c:v>-4.9732625484466604E-6</c:v>
                </c:pt>
                <c:pt idx="869">
                  <c:v>3.8836151361465496E-6</c:v>
                </c:pt>
                <c:pt idx="870">
                  <c:v>-1.9529834389686601E-5</c:v>
                </c:pt>
                <c:pt idx="871">
                  <c:v>-2.2482126951217699E-5</c:v>
                </c:pt>
                <c:pt idx="872">
                  <c:v>1.0188668966293299E-5</c:v>
                </c:pt>
                <c:pt idx="873">
                  <c:v>-3.0416995286941501E-5</c:v>
                </c:pt>
                <c:pt idx="874">
                  <c:v>1.2544915080070501E-5</c:v>
                </c:pt>
                <c:pt idx="875">
                  <c:v>-2.8321519494056702E-5</c:v>
                </c:pt>
                <c:pt idx="876">
                  <c:v>1.1269003152847301E-6</c:v>
                </c:pt>
                <c:pt idx="877">
                  <c:v>3.0631199479103102E-5</c:v>
                </c:pt>
                <c:pt idx="878">
                  <c:v>-1.8421560525894199E-5</c:v>
                </c:pt>
                <c:pt idx="879">
                  <c:v>-1.1883676052093501E-5</c:v>
                </c:pt>
                <c:pt idx="880">
                  <c:v>-3.0733644962310802E-7</c:v>
                </c:pt>
                <c:pt idx="881">
                  <c:v>-3.4738332033157301E-5</c:v>
                </c:pt>
                <c:pt idx="882">
                  <c:v>3.1935051083564799E-5</c:v>
                </c:pt>
                <c:pt idx="883">
                  <c:v>-8.4284693002700806E-5</c:v>
                </c:pt>
                <c:pt idx="884">
                  <c:v>4.9136579036712599E-5</c:v>
                </c:pt>
                <c:pt idx="885">
                  <c:v>-2.4596229195594801E-5</c:v>
                </c:pt>
                <c:pt idx="886">
                  <c:v>2.04611569643021E-5</c:v>
                </c:pt>
                <c:pt idx="887">
                  <c:v>3.0668452382087701E-5</c:v>
                </c:pt>
                <c:pt idx="888">
                  <c:v>2.4214386940002401E-5</c:v>
                </c:pt>
                <c:pt idx="889">
                  <c:v>-4.7348439693450901E-5</c:v>
                </c:pt>
                <c:pt idx="890">
                  <c:v>3.7653371691703803E-5</c:v>
                </c:pt>
                <c:pt idx="891">
                  <c:v>-2.2770836949348501E-5</c:v>
                </c:pt>
                <c:pt idx="892">
                  <c:v>-1.27591192722321E-6</c:v>
                </c:pt>
                <c:pt idx="893">
                  <c:v>-2.2454187273979201E-5</c:v>
                </c:pt>
                <c:pt idx="894">
                  <c:v>-2.2891908884048499E-5</c:v>
                </c:pt>
                <c:pt idx="895">
                  <c:v>1.76019966602325E-5</c:v>
                </c:pt>
                <c:pt idx="896">
                  <c:v>-2.4242326617240899E-5</c:v>
                </c:pt>
                <c:pt idx="897">
                  <c:v>1.3811513781547501E-5</c:v>
                </c:pt>
                <c:pt idx="898">
                  <c:v>-2.33110040426254E-5</c:v>
                </c:pt>
                <c:pt idx="899">
                  <c:v>-9.0990215539932302E-6</c:v>
                </c:pt>
                <c:pt idx="900">
                  <c:v>7.8510493040084805E-6</c:v>
                </c:pt>
                <c:pt idx="901">
                  <c:v>2.60677188634872E-5</c:v>
                </c:pt>
                <c:pt idx="902">
                  <c:v>-1.5702098608017002E-5</c:v>
                </c:pt>
                <c:pt idx="903">
                  <c:v>4.2282044887542699E-6</c:v>
                </c:pt>
                <c:pt idx="904">
                  <c:v>-3.32482159137726E-6</c:v>
                </c:pt>
                <c:pt idx="905">
                  <c:v>2.60677188634872E-5</c:v>
                </c:pt>
                <c:pt idx="906">
                  <c:v>-1.1641532182693501E-6</c:v>
                </c:pt>
                <c:pt idx="907">
                  <c:v>3.5893172025680501E-5</c:v>
                </c:pt>
                <c:pt idx="908">
                  <c:v>-2.44006514549255E-5</c:v>
                </c:pt>
                <c:pt idx="909">
                  <c:v>2.7902424335479699E-5</c:v>
                </c:pt>
                <c:pt idx="910">
                  <c:v>2.07219272851944E-5</c:v>
                </c:pt>
                <c:pt idx="911">
                  <c:v>1.6456469893455499E-5</c:v>
                </c:pt>
                <c:pt idx="912">
                  <c:v>-9.17352735996246E-6</c:v>
                </c:pt>
                <c:pt idx="913">
                  <c:v>1.9548460841178901E-5</c:v>
                </c:pt>
                <c:pt idx="914">
                  <c:v>2.9820948839187598E-5</c:v>
                </c:pt>
                <c:pt idx="915">
                  <c:v>1.9613653421402001E-5</c:v>
                </c:pt>
                <c:pt idx="916">
                  <c:v>-1.6670674085617099E-5</c:v>
                </c:pt>
                <c:pt idx="917">
                  <c:v>-6.2994658946990994E-5</c:v>
                </c:pt>
                <c:pt idx="918">
                  <c:v>3.8128346204757697E-5</c:v>
                </c:pt>
                <c:pt idx="919">
                  <c:v>-2.33668833971024E-5</c:v>
                </c:pt>
                <c:pt idx="920">
                  <c:v>1.43144279718399E-5</c:v>
                </c:pt>
                <c:pt idx="921">
                  <c:v>-1.45751982927322E-5</c:v>
                </c:pt>
                <c:pt idx="922">
                  <c:v>-1.33179128170013E-6</c:v>
                </c:pt>
                <c:pt idx="923">
                  <c:v>-1.4705583453178401E-5</c:v>
                </c:pt>
                <c:pt idx="924">
                  <c:v>-8.1025063991546599E-7</c:v>
                </c:pt>
                <c:pt idx="925">
                  <c:v>1.46683305501938E-5</c:v>
                </c:pt>
                <c:pt idx="926">
                  <c:v>-1.42678618431091E-5</c:v>
                </c:pt>
                <c:pt idx="927">
                  <c:v>5.96046447753906E-6</c:v>
                </c:pt>
                <c:pt idx="928">
                  <c:v>-2.6337802410125699E-5</c:v>
                </c:pt>
                <c:pt idx="929">
                  <c:v>-3.6470592021942098E-5</c:v>
                </c:pt>
                <c:pt idx="930">
                  <c:v>1.9185245037078901E-5</c:v>
                </c:pt>
                <c:pt idx="931">
                  <c:v>-9.7509473562240601E-6</c:v>
                </c:pt>
                <c:pt idx="932">
                  <c:v>1.2600794434547401E-5</c:v>
                </c:pt>
                <c:pt idx="933">
                  <c:v>3.8705766201019301E-5</c:v>
                </c:pt>
                <c:pt idx="934">
                  <c:v>-1.0179355740547201E-5</c:v>
                </c:pt>
                <c:pt idx="935">
                  <c:v>-1.6139820218086199E-5</c:v>
                </c:pt>
                <c:pt idx="936">
                  <c:v>-2.3283064365387E-7</c:v>
                </c:pt>
                <c:pt idx="937">
                  <c:v>-1.44913792610168E-5</c:v>
                </c:pt>
                <c:pt idx="938">
                  <c:v>4.3027102947235099E-6</c:v>
                </c:pt>
                <c:pt idx="939">
                  <c:v>1.37090682983398E-5</c:v>
                </c:pt>
                <c:pt idx="940">
                  <c:v>8.3260238170623796E-6</c:v>
                </c:pt>
                <c:pt idx="941">
                  <c:v>2.7483329176902801E-5</c:v>
                </c:pt>
                <c:pt idx="942">
                  <c:v>-1.15763396024704E-5</c:v>
                </c:pt>
                <c:pt idx="943">
                  <c:v>-6.3236802816391E-6</c:v>
                </c:pt>
                <c:pt idx="944">
                  <c:v>-1.2293457984924299E-6</c:v>
                </c:pt>
                <c:pt idx="945">
                  <c:v>-3.9953738451004003E-6</c:v>
                </c:pt>
                <c:pt idx="946">
                  <c:v>-2.4642795324325599E-5</c:v>
                </c:pt>
                <c:pt idx="947">
                  <c:v>-3.1739473342895501E-5</c:v>
                </c:pt>
                <c:pt idx="948">
                  <c:v>-1.4882534742355299E-5</c:v>
                </c:pt>
                <c:pt idx="949">
                  <c:v>-2.60211527347565E-5</c:v>
                </c:pt>
                <c:pt idx="950">
                  <c:v>1.4416873455047601E-5</c:v>
                </c:pt>
                <c:pt idx="951">
                  <c:v>-6.57513737678528E-6</c:v>
                </c:pt>
                <c:pt idx="952">
                  <c:v>-6.2678009271621704E-6</c:v>
                </c:pt>
                <c:pt idx="953">
                  <c:v>-1.4621764421463001E-5</c:v>
                </c:pt>
                <c:pt idx="954">
                  <c:v>-1.5338882803916901E-5</c:v>
                </c:pt>
                <c:pt idx="955">
                  <c:v>-3.9348378777504001E-5</c:v>
                </c:pt>
                <c:pt idx="956">
                  <c:v>-1.2582167983055099E-5</c:v>
                </c:pt>
                <c:pt idx="957">
                  <c:v>3.4738332033157301E-5</c:v>
                </c:pt>
                <c:pt idx="958">
                  <c:v>-3.9022415876388601E-6</c:v>
                </c:pt>
                <c:pt idx="959">
                  <c:v>2.9392540454864499E-5</c:v>
                </c:pt>
                <c:pt idx="960">
                  <c:v>-1.5292316675186201E-5</c:v>
                </c:pt>
                <c:pt idx="961">
                  <c:v>-9.3132257461547905E-7</c:v>
                </c:pt>
                <c:pt idx="962">
                  <c:v>2.07405537366867E-5</c:v>
                </c:pt>
                <c:pt idx="963">
                  <c:v>-7.8883022069930996E-6</c:v>
                </c:pt>
                <c:pt idx="964">
                  <c:v>-1.3299286365508999E-5</c:v>
                </c:pt>
                <c:pt idx="965">
                  <c:v>-1.20140612125397E-5</c:v>
                </c:pt>
                <c:pt idx="966">
                  <c:v>-1.25914812088013E-5</c:v>
                </c:pt>
                <c:pt idx="967">
                  <c:v>2.2584572434425401E-5</c:v>
                </c:pt>
                <c:pt idx="968">
                  <c:v>2.6123598217964199E-5</c:v>
                </c:pt>
                <c:pt idx="969">
                  <c:v>-8.5402280092239397E-6</c:v>
                </c:pt>
                <c:pt idx="970">
                  <c:v>2.4270266294479401E-5</c:v>
                </c:pt>
                <c:pt idx="971">
                  <c:v>-2.9494985938072201E-5</c:v>
                </c:pt>
                <c:pt idx="972">
                  <c:v>3.7578865885734599E-5</c:v>
                </c:pt>
                <c:pt idx="973">
                  <c:v>-1.22375786304474E-5</c:v>
                </c:pt>
                <c:pt idx="974">
                  <c:v>-2.6999041438102698E-5</c:v>
                </c:pt>
                <c:pt idx="975">
                  <c:v>-2.6160851120948802E-5</c:v>
                </c:pt>
                <c:pt idx="976">
                  <c:v>-2.5853514671325701E-5</c:v>
                </c:pt>
                <c:pt idx="977">
                  <c:v>1.6763806343078601E-6</c:v>
                </c:pt>
                <c:pt idx="978">
                  <c:v>-3.6545097827911397E-5</c:v>
                </c:pt>
                <c:pt idx="979">
                  <c:v>3.8463622331619297E-6</c:v>
                </c:pt>
                <c:pt idx="980">
                  <c:v>1.86264514923096E-6</c:v>
                </c:pt>
                <c:pt idx="981">
                  <c:v>-2.6915222406387299E-6</c:v>
                </c:pt>
                <c:pt idx="982">
                  <c:v>4.3213367462158203E-6</c:v>
                </c:pt>
                <c:pt idx="983">
                  <c:v>1.09151005744934E-5</c:v>
                </c:pt>
                <c:pt idx="984">
                  <c:v>-2.0209699869155901E-6</c:v>
                </c:pt>
                <c:pt idx="985">
                  <c:v>8.1956386566162099E-7</c:v>
                </c:pt>
                <c:pt idx="986">
                  <c:v>-4.0289014577865601E-5</c:v>
                </c:pt>
                <c:pt idx="987">
                  <c:v>-7.1246176958084098E-6</c:v>
                </c:pt>
                <c:pt idx="988">
                  <c:v>6.8452209234237696E-6</c:v>
                </c:pt>
                <c:pt idx="989">
                  <c:v>1.0477378964424099E-5</c:v>
                </c:pt>
                <c:pt idx="990">
                  <c:v>-3.4272670745849601E-6</c:v>
                </c:pt>
                <c:pt idx="991">
                  <c:v>-1.15204602479935E-5</c:v>
                </c:pt>
                <c:pt idx="992">
                  <c:v>-5.3737312555313102E-6</c:v>
                </c:pt>
                <c:pt idx="993">
                  <c:v>-7.6834112405776994E-6</c:v>
                </c:pt>
                <c:pt idx="994">
                  <c:v>-2.22120434045792E-5</c:v>
                </c:pt>
                <c:pt idx="995">
                  <c:v>2.25566327571869E-5</c:v>
                </c:pt>
                <c:pt idx="996">
                  <c:v>-4.2561441659927402E-6</c:v>
                </c:pt>
                <c:pt idx="997">
                  <c:v>1.8142163753509501E-5</c:v>
                </c:pt>
                <c:pt idx="998">
                  <c:v>2.1094456315040599E-5</c:v>
                </c:pt>
                <c:pt idx="999">
                  <c:v>-2.85450369119644E-5</c:v>
                </c:pt>
                <c:pt idx="1000">
                  <c:v>2.3748725652694698E-6</c:v>
                </c:pt>
                <c:pt idx="1001">
                  <c:v>2.3096799850463901E-6</c:v>
                </c:pt>
                <c:pt idx="1002">
                  <c:v>3.0370429158210798E-5</c:v>
                </c:pt>
                <c:pt idx="1003">
                  <c:v>3.3155083656311001E-6</c:v>
                </c:pt>
                <c:pt idx="1004">
                  <c:v>2.72877514362335E-5</c:v>
                </c:pt>
                <c:pt idx="1005">
                  <c:v>-3.0249357223510702E-5</c:v>
                </c:pt>
                <c:pt idx="1006">
                  <c:v>5.3923577070236198E-6</c:v>
                </c:pt>
                <c:pt idx="1007">
                  <c:v>-4.52902168035507E-5</c:v>
                </c:pt>
                <c:pt idx="1008">
                  <c:v>-4.7748908400535597E-5</c:v>
                </c:pt>
                <c:pt idx="1009">
                  <c:v>-1.38767063617706E-6</c:v>
                </c:pt>
                <c:pt idx="1010">
                  <c:v>-1.0728836059570301E-5</c:v>
                </c:pt>
                <c:pt idx="1011">
                  <c:v>-5.0151720643043498E-5</c:v>
                </c:pt>
                <c:pt idx="1012">
                  <c:v>1.6819685697555501E-5</c:v>
                </c:pt>
                <c:pt idx="1013">
                  <c:v>-1.1110678315162699E-5</c:v>
                </c:pt>
                <c:pt idx="1014">
                  <c:v>2.0861625671386702E-6</c:v>
                </c:pt>
                <c:pt idx="1015">
                  <c:v>-2.6719644665718099E-5</c:v>
                </c:pt>
                <c:pt idx="1016">
                  <c:v>2.8284266591072099E-5</c:v>
                </c:pt>
                <c:pt idx="1017">
                  <c:v>-3.4458935260772701E-6</c:v>
                </c:pt>
                <c:pt idx="1018">
                  <c:v>1.2544915080070501E-5</c:v>
                </c:pt>
                <c:pt idx="1019">
                  <c:v>1.16694718599319E-5</c:v>
                </c:pt>
                <c:pt idx="1020">
                  <c:v>-4.9546360969543498E-5</c:v>
                </c:pt>
                <c:pt idx="1021">
                  <c:v>3.7988647818565403E-5</c:v>
                </c:pt>
                <c:pt idx="1022">
                  <c:v>2.0675361156463602E-6</c:v>
                </c:pt>
                <c:pt idx="1023">
                  <c:v>-1.21071934700012E-7</c:v>
                </c:pt>
                <c:pt idx="1024">
                  <c:v>5.8282166719436598E-5</c:v>
                </c:pt>
                <c:pt idx="1025">
                  <c:v>3.3956021070480299E-5</c:v>
                </c:pt>
                <c:pt idx="1026">
                  <c:v>7.9534947872161899E-6</c:v>
                </c:pt>
                <c:pt idx="1027">
                  <c:v>-6.3329935073852497E-6</c:v>
                </c:pt>
                <c:pt idx="1028">
                  <c:v>3.1916424632072401E-5</c:v>
                </c:pt>
                <c:pt idx="1029">
                  <c:v>-1.3094395399093601E-5</c:v>
                </c:pt>
                <c:pt idx="1030">
                  <c:v>6.3292682170867906E-5</c:v>
                </c:pt>
                <c:pt idx="1031">
                  <c:v>-1.5581026673317E-5</c:v>
                </c:pt>
                <c:pt idx="1032">
                  <c:v>-3.7429854273796102E-5</c:v>
                </c:pt>
                <c:pt idx="1033">
                  <c:v>-4.1071325540542603E-6</c:v>
                </c:pt>
                <c:pt idx="1034">
                  <c:v>-7.7299773693084696E-7</c:v>
                </c:pt>
                <c:pt idx="1035">
                  <c:v>-1.44354999065399E-6</c:v>
                </c:pt>
                <c:pt idx="1036">
                  <c:v>2.0777806639671299E-5</c:v>
                </c:pt>
                <c:pt idx="1037">
                  <c:v>2.3497268557548499E-5</c:v>
                </c:pt>
                <c:pt idx="1038">
                  <c:v>-1.80024653673172E-5</c:v>
                </c:pt>
                <c:pt idx="1039">
                  <c:v>-2.2016465663909899E-5</c:v>
                </c:pt>
                <c:pt idx="1040">
                  <c:v>-2.0992010831832899E-5</c:v>
                </c:pt>
                <c:pt idx="1041">
                  <c:v>9.4901770353317295E-6</c:v>
                </c:pt>
                <c:pt idx="1042">
                  <c:v>-2.8386712074279799E-5</c:v>
                </c:pt>
                <c:pt idx="1043">
                  <c:v>-2.0768493413925201E-6</c:v>
                </c:pt>
                <c:pt idx="1044">
                  <c:v>1.51898711919785E-5</c:v>
                </c:pt>
                <c:pt idx="1045">
                  <c:v>2.8964132070541399E-6</c:v>
                </c:pt>
                <c:pt idx="1046">
                  <c:v>3.8715079426765401E-5</c:v>
                </c:pt>
                <c:pt idx="1047">
                  <c:v>2.79396772384644E-5</c:v>
                </c:pt>
                <c:pt idx="1048">
                  <c:v>-1.54972076416016E-5</c:v>
                </c:pt>
                <c:pt idx="1049">
                  <c:v>-1.61584466695786E-5</c:v>
                </c:pt>
                <c:pt idx="1050">
                  <c:v>-2.1476298570632901E-5</c:v>
                </c:pt>
                <c:pt idx="1051">
                  <c:v>-4.3213367462158203E-6</c:v>
                </c:pt>
                <c:pt idx="1052">
                  <c:v>2.5285407900810201E-5</c:v>
                </c:pt>
                <c:pt idx="1053">
                  <c:v>1.6875565052032501E-5</c:v>
                </c:pt>
                <c:pt idx="1054">
                  <c:v>1.9539147615432699E-5</c:v>
                </c:pt>
                <c:pt idx="1055">
                  <c:v>1.99116766452789E-5</c:v>
                </c:pt>
                <c:pt idx="1056">
                  <c:v>-1.94180756807327E-5</c:v>
                </c:pt>
                <c:pt idx="1057">
                  <c:v>1.3820827007293699E-5</c:v>
                </c:pt>
                <c:pt idx="1058">
                  <c:v>-9.8068267107009905E-6</c:v>
                </c:pt>
                <c:pt idx="1059">
                  <c:v>4.8987567424774204E-6</c:v>
                </c:pt>
                <c:pt idx="1060">
                  <c:v>-2.02283263206482E-5</c:v>
                </c:pt>
                <c:pt idx="1061">
                  <c:v>4.2859464883804301E-5</c:v>
                </c:pt>
                <c:pt idx="1062">
                  <c:v>-3.1143426895141602E-5</c:v>
                </c:pt>
                <c:pt idx="1063">
                  <c:v>3.02772969007492E-5</c:v>
                </c:pt>
                <c:pt idx="1064">
                  <c:v>1.8049031496048001E-5</c:v>
                </c:pt>
                <c:pt idx="1065">
                  <c:v>-4.3390318751335103E-5</c:v>
                </c:pt>
                <c:pt idx="1066">
                  <c:v>1.3867393136024501E-5</c:v>
                </c:pt>
                <c:pt idx="1067">
                  <c:v>-4.6212226152420003E-5</c:v>
                </c:pt>
                <c:pt idx="1068">
                  <c:v>3.8836151361465502E-5</c:v>
                </c:pt>
                <c:pt idx="1069">
                  <c:v>4.76837158203125E-6</c:v>
                </c:pt>
                <c:pt idx="1070">
                  <c:v>-1.7452985048294101E-5</c:v>
                </c:pt>
                <c:pt idx="1071">
                  <c:v>-1.9893050193786601E-5</c:v>
                </c:pt>
                <c:pt idx="1072">
                  <c:v>-1.43144279718399E-5</c:v>
                </c:pt>
                <c:pt idx="1073">
                  <c:v>-2.8032809495925899E-6</c:v>
                </c:pt>
                <c:pt idx="1074">
                  <c:v>-2.1420419216155999E-5</c:v>
                </c:pt>
                <c:pt idx="1075">
                  <c:v>2.2919848561286899E-5</c:v>
                </c:pt>
                <c:pt idx="1076">
                  <c:v>-2.3283064365387E-7</c:v>
                </c:pt>
                <c:pt idx="1077">
                  <c:v>-1.2982636690139799E-5</c:v>
                </c:pt>
                <c:pt idx="1078">
                  <c:v>-1.98185443878174E-5</c:v>
                </c:pt>
                <c:pt idx="1079">
                  <c:v>-6.7148357629776001E-6</c:v>
                </c:pt>
                <c:pt idx="1080">
                  <c:v>1.5115365386009199E-5</c:v>
                </c:pt>
                <c:pt idx="1081">
                  <c:v>-3.5371631383895901E-5</c:v>
                </c:pt>
                <c:pt idx="1082">
                  <c:v>-3.3834949135780301E-5</c:v>
                </c:pt>
                <c:pt idx="1083">
                  <c:v>-3.9450824260711697E-5</c:v>
                </c:pt>
                <c:pt idx="1084">
                  <c:v>-1.23586505651474E-5</c:v>
                </c:pt>
                <c:pt idx="1085">
                  <c:v>-6.0377642512321499E-5</c:v>
                </c:pt>
                <c:pt idx="1086">
                  <c:v>-6.8359076976776098E-6</c:v>
                </c:pt>
                <c:pt idx="1087">
                  <c:v>-1.6922131180763201E-5</c:v>
                </c:pt>
                <c:pt idx="1088">
                  <c:v>-1.31968408823013E-5</c:v>
                </c:pt>
                <c:pt idx="1089">
                  <c:v>1.14366412162781E-5</c:v>
                </c:pt>
                <c:pt idx="1090">
                  <c:v>7.5437128543853802E-6</c:v>
                </c:pt>
                <c:pt idx="1091">
                  <c:v>3.1571835279464701E-6</c:v>
                </c:pt>
                <c:pt idx="1092">
                  <c:v>6.6123902797698996E-7</c:v>
                </c:pt>
                <c:pt idx="1093">
                  <c:v>-8.9313834905624407E-6</c:v>
                </c:pt>
                <c:pt idx="1094">
                  <c:v>-1.3783574104309099E-6</c:v>
                </c:pt>
                <c:pt idx="1095">
                  <c:v>7.2363764047622698E-6</c:v>
                </c:pt>
                <c:pt idx="1096">
                  <c:v>1.5115365386009199E-5</c:v>
                </c:pt>
                <c:pt idx="1097">
                  <c:v>1.7099082469940199E-5</c:v>
                </c:pt>
                <c:pt idx="1098">
                  <c:v>1.8123537302017198E-5</c:v>
                </c:pt>
                <c:pt idx="1099">
                  <c:v>-1.4565885066986099E-5</c:v>
                </c:pt>
                <c:pt idx="1100">
                  <c:v>-3.2149255275726298E-5</c:v>
                </c:pt>
                <c:pt idx="1101">
                  <c:v>-1.6484409570693999E-6</c:v>
                </c:pt>
                <c:pt idx="1102">
                  <c:v>-1.11479312181473E-5</c:v>
                </c:pt>
                <c:pt idx="1103">
                  <c:v>1.73225998878479E-6</c:v>
                </c:pt>
                <c:pt idx="1104">
                  <c:v>-2.0116567611694302E-6</c:v>
                </c:pt>
                <c:pt idx="1105">
                  <c:v>-4.5597553253173801E-5</c:v>
                </c:pt>
                <c:pt idx="1106">
                  <c:v>-1.52084976434708E-5</c:v>
                </c:pt>
                <c:pt idx="1107">
                  <c:v>-4.7776848077773997E-6</c:v>
                </c:pt>
                <c:pt idx="1108">
                  <c:v>-8.3446502685546892E-6</c:v>
                </c:pt>
                <c:pt idx="1109">
                  <c:v>-6.8731606006622298E-6</c:v>
                </c:pt>
                <c:pt idx="1110">
                  <c:v>-2.5322660803794901E-5</c:v>
                </c:pt>
                <c:pt idx="1111">
                  <c:v>-1.6149133443832401E-5</c:v>
                </c:pt>
                <c:pt idx="1112">
                  <c:v>-3.5986304283142097E-5</c:v>
                </c:pt>
                <c:pt idx="1113">
                  <c:v>3.3993273973465E-6</c:v>
                </c:pt>
                <c:pt idx="1114">
                  <c:v>-4.8242509365081801E-5</c:v>
                </c:pt>
                <c:pt idx="1115">
                  <c:v>-9.5739960670471208E-6</c:v>
                </c:pt>
                <c:pt idx="1116">
                  <c:v>2.27056443691254E-5</c:v>
                </c:pt>
                <c:pt idx="1117">
                  <c:v>6.1932951211929296E-6</c:v>
                </c:pt>
                <c:pt idx="1118">
                  <c:v>-2.1932646632194499E-5</c:v>
                </c:pt>
                <c:pt idx="1119">
                  <c:v>-5.8747828006744398E-5</c:v>
                </c:pt>
                <c:pt idx="1120">
                  <c:v>3.9925798773765598E-5</c:v>
                </c:pt>
                <c:pt idx="1121">
                  <c:v>-9.7602605819702098E-6</c:v>
                </c:pt>
                <c:pt idx="1122">
                  <c:v>1.08033418655396E-5</c:v>
                </c:pt>
                <c:pt idx="1123">
                  <c:v>-3.0118972063064599E-5</c:v>
                </c:pt>
                <c:pt idx="1124">
                  <c:v>-1.18091702461243E-5</c:v>
                </c:pt>
                <c:pt idx="1125">
                  <c:v>-2.0526349544525099E-5</c:v>
                </c:pt>
                <c:pt idx="1126">
                  <c:v>-6.12903386354446E-5</c:v>
                </c:pt>
                <c:pt idx="1127">
                  <c:v>2.1224841475486799E-5</c:v>
                </c:pt>
                <c:pt idx="1128">
                  <c:v>-1.68289989233017E-5</c:v>
                </c:pt>
                <c:pt idx="1129">
                  <c:v>-8.6892396211624095E-6</c:v>
                </c:pt>
                <c:pt idx="1130">
                  <c:v>-5.6624412536621102E-6</c:v>
                </c:pt>
                <c:pt idx="1131">
                  <c:v>-1.59535557031631E-5</c:v>
                </c:pt>
                <c:pt idx="1132">
                  <c:v>4.1630119085311898E-6</c:v>
                </c:pt>
                <c:pt idx="1133">
                  <c:v>-2.4884939193725599E-5</c:v>
                </c:pt>
                <c:pt idx="1134">
                  <c:v>-2.96160578727722E-6</c:v>
                </c:pt>
                <c:pt idx="1135">
                  <c:v>-2.6449561119079598E-6</c:v>
                </c:pt>
                <c:pt idx="1136">
                  <c:v>-9.9651515483856201E-7</c:v>
                </c:pt>
                <c:pt idx="1137">
                  <c:v>-1.3038516044616699E-5</c:v>
                </c:pt>
                <c:pt idx="1138">
                  <c:v>-2.1355226635932899E-5</c:v>
                </c:pt>
                <c:pt idx="1139">
                  <c:v>-1.35693699121475E-5</c:v>
                </c:pt>
                <c:pt idx="1140">
                  <c:v>1.6894191503524801E-5</c:v>
                </c:pt>
                <c:pt idx="1141">
                  <c:v>-8.4843486547470093E-6</c:v>
                </c:pt>
                <c:pt idx="1142">
                  <c:v>1.5832483768463101E-6</c:v>
                </c:pt>
                <c:pt idx="1143">
                  <c:v>3.8277357816696201E-5</c:v>
                </c:pt>
                <c:pt idx="1144">
                  <c:v>-2.4838373064994798E-5</c:v>
                </c:pt>
                <c:pt idx="1145">
                  <c:v>1.03097409009933E-5</c:v>
                </c:pt>
                <c:pt idx="1146">
                  <c:v>7.2550028562545802E-6</c:v>
                </c:pt>
                <c:pt idx="1147">
                  <c:v>1.4482066035270699E-5</c:v>
                </c:pt>
                <c:pt idx="1148">
                  <c:v>4.2095780372619603E-6</c:v>
                </c:pt>
                <c:pt idx="1149">
                  <c:v>-3.2391399145126302E-5</c:v>
                </c:pt>
                <c:pt idx="1150">
                  <c:v>-5.9138983488082903E-6</c:v>
                </c:pt>
                <c:pt idx="1151">
                  <c:v>-9.7882002592086792E-6</c:v>
                </c:pt>
                <c:pt idx="1152">
                  <c:v>4.0736049413681003E-5</c:v>
                </c:pt>
                <c:pt idx="1153">
                  <c:v>2.04052776098251E-5</c:v>
                </c:pt>
                <c:pt idx="1154">
                  <c:v>2.2538006305694601E-6</c:v>
                </c:pt>
                <c:pt idx="1155">
                  <c:v>1.8104910850524899E-5</c:v>
                </c:pt>
                <c:pt idx="1156">
                  <c:v>-1.7788261175155599E-6</c:v>
                </c:pt>
                <c:pt idx="1157">
                  <c:v>2.83122062683105E-6</c:v>
                </c:pt>
                <c:pt idx="1158">
                  <c:v>-2.13831663131714E-5</c:v>
                </c:pt>
                <c:pt idx="1159">
                  <c:v>-2.1792948246002201E-5</c:v>
                </c:pt>
                <c:pt idx="1160">
                  <c:v>4.6845525503158603E-6</c:v>
                </c:pt>
                <c:pt idx="1161">
                  <c:v>-2.0088627934455899E-5</c:v>
                </c:pt>
                <c:pt idx="1162">
                  <c:v>1.0989606380462601E-5</c:v>
                </c:pt>
                <c:pt idx="1163">
                  <c:v>8.9313834905624407E-6</c:v>
                </c:pt>
                <c:pt idx="1164">
                  <c:v>-1.1250376701355001E-5</c:v>
                </c:pt>
                <c:pt idx="1165">
                  <c:v>1.8654391169548001E-5</c:v>
                </c:pt>
                <c:pt idx="1166">
                  <c:v>-2.4903565645217899E-5</c:v>
                </c:pt>
                <c:pt idx="1167">
                  <c:v>1.8933787941932699E-5</c:v>
                </c:pt>
                <c:pt idx="1168">
                  <c:v>1.0710209608078E-5</c:v>
                </c:pt>
                <c:pt idx="1169">
                  <c:v>-1.3783574104309099E-6</c:v>
                </c:pt>
                <c:pt idx="1170">
                  <c:v>1.1138617992401099E-5</c:v>
                </c:pt>
                <c:pt idx="1171">
                  <c:v>-2.2081658244132999E-5</c:v>
                </c:pt>
                <c:pt idx="1172">
                  <c:v>2.8423964977264401E-5</c:v>
                </c:pt>
                <c:pt idx="1173">
                  <c:v>5.2377581596374498E-5</c:v>
                </c:pt>
                <c:pt idx="1174">
                  <c:v>1.38580799102783E-5</c:v>
                </c:pt>
                <c:pt idx="1175">
                  <c:v>-1.2638047337531999E-5</c:v>
                </c:pt>
                <c:pt idx="1176">
                  <c:v>4.7404319047927899E-6</c:v>
                </c:pt>
                <c:pt idx="1177">
                  <c:v>-5.3457915782928501E-6</c:v>
                </c:pt>
                <c:pt idx="1178">
                  <c:v>1.35786831378937E-5</c:v>
                </c:pt>
                <c:pt idx="1179">
                  <c:v>-4.47686761617661E-5</c:v>
                </c:pt>
                <c:pt idx="1180">
                  <c:v>-1.33179128170013E-6</c:v>
                </c:pt>
                <c:pt idx="1181">
                  <c:v>1.48918479681015E-5</c:v>
                </c:pt>
                <c:pt idx="1182">
                  <c:v>-2.04239040613174E-5</c:v>
                </c:pt>
                <c:pt idx="1183">
                  <c:v>1.7751008272171E-5</c:v>
                </c:pt>
                <c:pt idx="1184">
                  <c:v>-2.4493783712387099E-5</c:v>
                </c:pt>
                <c:pt idx="1185">
                  <c:v>-7.3295086622238202E-6</c:v>
                </c:pt>
                <c:pt idx="1186">
                  <c:v>-2.1057203412056E-5</c:v>
                </c:pt>
                <c:pt idx="1187">
                  <c:v>-4.3781474232673598E-5</c:v>
                </c:pt>
                <c:pt idx="1188">
                  <c:v>4.7897920012474101E-5</c:v>
                </c:pt>
                <c:pt idx="1189">
                  <c:v>-1.9632279872894301E-5</c:v>
                </c:pt>
                <c:pt idx="1190">
                  <c:v>-3.0873343348503099E-5</c:v>
                </c:pt>
                <c:pt idx="1191">
                  <c:v>-3.9394944906234699E-6</c:v>
                </c:pt>
                <c:pt idx="1192">
                  <c:v>-7.4133276939392098E-6</c:v>
                </c:pt>
                <c:pt idx="1193">
                  <c:v>1.2861564755439801E-5</c:v>
                </c:pt>
                <c:pt idx="1194">
                  <c:v>-4.8708170652389501E-6</c:v>
                </c:pt>
                <c:pt idx="1195">
                  <c:v>-7.1711838245391803E-6</c:v>
                </c:pt>
                <c:pt idx="1196">
                  <c:v>-1.52084976434708E-5</c:v>
                </c:pt>
                <c:pt idx="1197">
                  <c:v>4.44240868091583E-6</c:v>
                </c:pt>
                <c:pt idx="1198">
                  <c:v>-3.8994476199150099E-5</c:v>
                </c:pt>
                <c:pt idx="1199">
                  <c:v>3.5017728805542001E-6</c:v>
                </c:pt>
                <c:pt idx="1200">
                  <c:v>7.8417360782623308E-6</c:v>
                </c:pt>
                <c:pt idx="1201">
                  <c:v>8.1397593021392805E-6</c:v>
                </c:pt>
                <c:pt idx="1202">
                  <c:v>-3.6973506212234501E-6</c:v>
                </c:pt>
                <c:pt idx="1203">
                  <c:v>3.25031578540802E-5</c:v>
                </c:pt>
                <c:pt idx="1204">
                  <c:v>8.7264925241470303E-6</c:v>
                </c:pt>
                <c:pt idx="1205">
                  <c:v>1.85798853635788E-5</c:v>
                </c:pt>
                <c:pt idx="1206">
                  <c:v>5.3271651268005398E-5</c:v>
                </c:pt>
                <c:pt idx="1207">
                  <c:v>-3.2885000109672499E-5</c:v>
                </c:pt>
                <c:pt idx="1208">
                  <c:v>-4.3306499719619802E-6</c:v>
                </c:pt>
                <c:pt idx="1209">
                  <c:v>-1.7508864402771E-6</c:v>
                </c:pt>
                <c:pt idx="1210">
                  <c:v>3.8444995880127001E-5</c:v>
                </c:pt>
                <c:pt idx="1211">
                  <c:v>-2.5145709514617899E-7</c:v>
                </c:pt>
                <c:pt idx="1212">
                  <c:v>-3.0761584639549303E-5</c:v>
                </c:pt>
                <c:pt idx="1213">
                  <c:v>1.05239450931549E-5</c:v>
                </c:pt>
                <c:pt idx="1214">
                  <c:v>-2.7595087885856601E-5</c:v>
                </c:pt>
                <c:pt idx="1215">
                  <c:v>2.4773180484771699E-6</c:v>
                </c:pt>
                <c:pt idx="1216">
                  <c:v>-2.1588057279586799E-5</c:v>
                </c:pt>
                <c:pt idx="1217">
                  <c:v>-1.5087425708770801E-6</c:v>
                </c:pt>
                <c:pt idx="1218">
                  <c:v>-2.73063778877258E-5</c:v>
                </c:pt>
                <c:pt idx="1219">
                  <c:v>1.05239450931549E-5</c:v>
                </c:pt>
                <c:pt idx="1220">
                  <c:v>-2.7101486921310401E-5</c:v>
                </c:pt>
                <c:pt idx="1221">
                  <c:v>1.3755634427070601E-5</c:v>
                </c:pt>
                <c:pt idx="1222">
                  <c:v>1.53575092554092E-5</c:v>
                </c:pt>
                <c:pt idx="1223">
                  <c:v>-3.2372772693633999E-5</c:v>
                </c:pt>
                <c:pt idx="1224">
                  <c:v>1.37742608785629E-5</c:v>
                </c:pt>
                <c:pt idx="1225">
                  <c:v>-5.6950375437736498E-5</c:v>
                </c:pt>
                <c:pt idx="1226">
                  <c:v>1.491978764534E-5</c:v>
                </c:pt>
                <c:pt idx="1227">
                  <c:v>2.0293518900871301E-5</c:v>
                </c:pt>
                <c:pt idx="1228">
                  <c:v>-3.8770958781242398E-5</c:v>
                </c:pt>
                <c:pt idx="1229">
                  <c:v>8.7823718786239607E-6</c:v>
                </c:pt>
                <c:pt idx="1230">
                  <c:v>-1.8784776329994202E-5</c:v>
                </c:pt>
                <c:pt idx="1231">
                  <c:v>-1.2461096048355101E-5</c:v>
                </c:pt>
                <c:pt idx="1232">
                  <c:v>-3.6153942346572903E-5</c:v>
                </c:pt>
                <c:pt idx="1233">
                  <c:v>-9.2480331659317E-6</c:v>
                </c:pt>
                <c:pt idx="1234">
                  <c:v>6.3236802816391E-6</c:v>
                </c:pt>
                <c:pt idx="1235">
                  <c:v>-9.1921538114547696E-6</c:v>
                </c:pt>
                <c:pt idx="1236">
                  <c:v>1.48452818393707E-5</c:v>
                </c:pt>
                <c:pt idx="1237">
                  <c:v>-1.01141631603241E-5</c:v>
                </c:pt>
                <c:pt idx="1238">
                  <c:v>2.9075890779495199E-5</c:v>
                </c:pt>
                <c:pt idx="1239">
                  <c:v>-1.8272548913955699E-5</c:v>
                </c:pt>
                <c:pt idx="1240">
                  <c:v>1.18091702461243E-5</c:v>
                </c:pt>
                <c:pt idx="1241">
                  <c:v>-1.71922147274017E-5</c:v>
                </c:pt>
                <c:pt idx="1242">
                  <c:v>1.5692785382270799E-5</c:v>
                </c:pt>
                <c:pt idx="1243">
                  <c:v>-3.3993273973465E-6</c:v>
                </c:pt>
                <c:pt idx="1244">
                  <c:v>-6.1094760894775399E-6</c:v>
                </c:pt>
                <c:pt idx="1245">
                  <c:v>-1.8859282135963399E-5</c:v>
                </c:pt>
                <c:pt idx="1246">
                  <c:v>-3.2549723982811001E-5</c:v>
                </c:pt>
                <c:pt idx="1247">
                  <c:v>2.93366611003876E-5</c:v>
                </c:pt>
                <c:pt idx="1248">
                  <c:v>4.9080699682235701E-6</c:v>
                </c:pt>
                <c:pt idx="1249">
                  <c:v>5.7462602853774999E-6</c:v>
                </c:pt>
                <c:pt idx="1250">
                  <c:v>-2.6347115635871901E-5</c:v>
                </c:pt>
                <c:pt idx="1251">
                  <c:v>-1.76578760147095E-5</c:v>
                </c:pt>
                <c:pt idx="1252">
                  <c:v>-1.40536576509476E-5</c:v>
                </c:pt>
                <c:pt idx="1253">
                  <c:v>9.3225389719009399E-6</c:v>
                </c:pt>
                <c:pt idx="1254">
                  <c:v>-2.9876828193664602E-5</c:v>
                </c:pt>
                <c:pt idx="1255">
                  <c:v>-3.1348317861557E-5</c:v>
                </c:pt>
                <c:pt idx="1256">
                  <c:v>2.0153820514678999E-5</c:v>
                </c:pt>
                <c:pt idx="1257">
                  <c:v>-4.0419399738311801E-6</c:v>
                </c:pt>
                <c:pt idx="1258">
                  <c:v>9.2107802629470808E-6</c:v>
                </c:pt>
                <c:pt idx="1259">
                  <c:v>-2.1932646632194499E-5</c:v>
                </c:pt>
                <c:pt idx="1260">
                  <c:v>-1.6465783119201701E-5</c:v>
                </c:pt>
                <c:pt idx="1261">
                  <c:v>1.3355165719985999E-5</c:v>
                </c:pt>
                <c:pt idx="1262">
                  <c:v>1.6093254089355499E-5</c:v>
                </c:pt>
                <c:pt idx="1263">
                  <c:v>-1.87940895557404E-5</c:v>
                </c:pt>
                <c:pt idx="1264">
                  <c:v>-8.0652534961700406E-6</c:v>
                </c:pt>
                <c:pt idx="1265">
                  <c:v>1.46962702274323E-5</c:v>
                </c:pt>
                <c:pt idx="1266">
                  <c:v>-3.8091093301773101E-6</c:v>
                </c:pt>
                <c:pt idx="1267">
                  <c:v>-3.5772100090980503E-5</c:v>
                </c:pt>
                <c:pt idx="1268">
                  <c:v>5.8673322200775104E-6</c:v>
                </c:pt>
                <c:pt idx="1269">
                  <c:v>1.8114224076271101E-5</c:v>
                </c:pt>
                <c:pt idx="1270">
                  <c:v>7.40401446819305E-6</c:v>
                </c:pt>
                <c:pt idx="1271">
                  <c:v>-1.4426186680793799E-5</c:v>
                </c:pt>
                <c:pt idx="1272">
                  <c:v>-3.1506642699241598E-5</c:v>
                </c:pt>
                <c:pt idx="1273">
                  <c:v>3.4328550100326497E-5</c:v>
                </c:pt>
                <c:pt idx="1274">
                  <c:v>2.0032748579978899E-5</c:v>
                </c:pt>
                <c:pt idx="1275">
                  <c:v>-2.6393681764602698E-5</c:v>
                </c:pt>
                <c:pt idx="1276">
                  <c:v>4.1117891669273397E-5</c:v>
                </c:pt>
                <c:pt idx="1277">
                  <c:v>-4.4368207454681403E-5</c:v>
                </c:pt>
                <c:pt idx="1278">
                  <c:v>5.5115669965743998E-5</c:v>
                </c:pt>
                <c:pt idx="1279">
                  <c:v>1.5748664736747701E-5</c:v>
                </c:pt>
                <c:pt idx="1280">
                  <c:v>-7.1004033088684096E-5</c:v>
                </c:pt>
                <c:pt idx="1281">
                  <c:v>3.2065436244010898E-5</c:v>
                </c:pt>
                <c:pt idx="1282">
                  <c:v>2.1234154701232902E-6</c:v>
                </c:pt>
                <c:pt idx="1283">
                  <c:v>2.7325004339218099E-5</c:v>
                </c:pt>
                <c:pt idx="1284">
                  <c:v>-2.9429793357849101E-5</c:v>
                </c:pt>
                <c:pt idx="1285">
                  <c:v>-9.0338289737701399E-6</c:v>
                </c:pt>
                <c:pt idx="1286">
                  <c:v>-2.2891908884048499E-5</c:v>
                </c:pt>
                <c:pt idx="1287">
                  <c:v>1.9036233425140401E-5</c:v>
                </c:pt>
                <c:pt idx="1288">
                  <c:v>1.7825514078140299E-5</c:v>
                </c:pt>
                <c:pt idx="1289">
                  <c:v>-1.9781291484832801E-5</c:v>
                </c:pt>
                <c:pt idx="1290">
                  <c:v>6.137415766716E-6</c:v>
                </c:pt>
                <c:pt idx="1291">
                  <c:v>-3.8370490074157698E-6</c:v>
                </c:pt>
                <c:pt idx="1292">
                  <c:v>-2.5071203708648699E-5</c:v>
                </c:pt>
                <c:pt idx="1293">
                  <c:v>-4.8168003559112501E-5</c:v>
                </c:pt>
                <c:pt idx="1294">
                  <c:v>-2.9895454645156898E-6</c:v>
                </c:pt>
                <c:pt idx="1295">
                  <c:v>-5.7276338338851903E-6</c:v>
                </c:pt>
                <c:pt idx="1296">
                  <c:v>2.9793009161949198E-5</c:v>
                </c:pt>
                <c:pt idx="1297">
                  <c:v>3.9795413613319397E-5</c:v>
                </c:pt>
                <c:pt idx="1298">
                  <c:v>-8.7451189756393399E-6</c:v>
                </c:pt>
                <c:pt idx="1299">
                  <c:v>2.5508925318718001E-5</c:v>
                </c:pt>
                <c:pt idx="1300">
                  <c:v>1.6065314412117001E-5</c:v>
                </c:pt>
                <c:pt idx="1301">
                  <c:v>2.59373337030411E-5</c:v>
                </c:pt>
                <c:pt idx="1302">
                  <c:v>2.3376196622848498E-6</c:v>
                </c:pt>
                <c:pt idx="1303">
                  <c:v>-1.0933727025985701E-5</c:v>
                </c:pt>
                <c:pt idx="1304">
                  <c:v>-7.7299773693084696E-7</c:v>
                </c:pt>
                <c:pt idx="1305">
                  <c:v>-5.5786222219467197E-6</c:v>
                </c:pt>
                <c:pt idx="1306">
                  <c:v>-2.86940485239029E-5</c:v>
                </c:pt>
                <c:pt idx="1307">
                  <c:v>3.1366944313049303E-5</c:v>
                </c:pt>
                <c:pt idx="1308">
                  <c:v>3.0752271413803101E-5</c:v>
                </c:pt>
                <c:pt idx="1309">
                  <c:v>-2.2379681468009901E-5</c:v>
                </c:pt>
                <c:pt idx="1310">
                  <c:v>-9.8161399364471402E-6</c:v>
                </c:pt>
                <c:pt idx="1311">
                  <c:v>-3.0547380447387702E-5</c:v>
                </c:pt>
                <c:pt idx="1312">
                  <c:v>1.4072284102439901E-5</c:v>
                </c:pt>
                <c:pt idx="1313">
                  <c:v>2.0284205675125098E-5</c:v>
                </c:pt>
                <c:pt idx="1314">
                  <c:v>-8.8009983301162703E-6</c:v>
                </c:pt>
                <c:pt idx="1315">
                  <c:v>-3.5911798477172899E-5</c:v>
                </c:pt>
                <c:pt idx="1316">
                  <c:v>-1.90082937479019E-5</c:v>
                </c:pt>
                <c:pt idx="1317">
                  <c:v>-1.66613608598709E-5</c:v>
                </c:pt>
                <c:pt idx="1318">
                  <c:v>-6.5891072154045105E-5</c:v>
                </c:pt>
                <c:pt idx="1319">
                  <c:v>3.26894223690033E-6</c:v>
                </c:pt>
                <c:pt idx="1320">
                  <c:v>-2.2267922759056101E-5</c:v>
                </c:pt>
                <c:pt idx="1321">
                  <c:v>-4.3269246816635098E-5</c:v>
                </c:pt>
                <c:pt idx="1322">
                  <c:v>-2.8107315301895101E-5</c:v>
                </c:pt>
                <c:pt idx="1323">
                  <c:v>-1.1166557669639599E-5</c:v>
                </c:pt>
                <c:pt idx="1324">
                  <c:v>-2.44658440351486E-5</c:v>
                </c:pt>
                <c:pt idx="1325">
                  <c:v>1.3848766684532199E-5</c:v>
                </c:pt>
                <c:pt idx="1326">
                  <c:v>1.0849907994270299E-5</c:v>
                </c:pt>
                <c:pt idx="1327">
                  <c:v>-6.1402097344398499E-5</c:v>
                </c:pt>
                <c:pt idx="1328">
                  <c:v>-4.6752393245696996E-6</c:v>
                </c:pt>
                <c:pt idx="1329">
                  <c:v>-5.6289136409759501E-5</c:v>
                </c:pt>
                <c:pt idx="1330">
                  <c:v>-4.3781474232673598E-5</c:v>
                </c:pt>
                <c:pt idx="1331">
                  <c:v>-2.1858140826225301E-5</c:v>
                </c:pt>
                <c:pt idx="1332">
                  <c:v>-1.9120052456855801E-5</c:v>
                </c:pt>
                <c:pt idx="1333">
                  <c:v>-9.0803951025009206E-6</c:v>
                </c:pt>
                <c:pt idx="1334">
                  <c:v>1.99116766452789E-5</c:v>
                </c:pt>
                <c:pt idx="1335">
                  <c:v>8.8941305875778198E-6</c:v>
                </c:pt>
                <c:pt idx="1336">
                  <c:v>-5.5674463510513299E-5</c:v>
                </c:pt>
                <c:pt idx="1337">
                  <c:v>-2.0870938897132901E-5</c:v>
                </c:pt>
                <c:pt idx="1338">
                  <c:v>-4.2933970689773602E-6</c:v>
                </c:pt>
                <c:pt idx="1339">
                  <c:v>-1.1194497346878099E-5</c:v>
                </c:pt>
                <c:pt idx="1340">
                  <c:v>-4.4964253902435303E-5</c:v>
                </c:pt>
                <c:pt idx="1341">
                  <c:v>4.3772161006927501E-7</c:v>
                </c:pt>
                <c:pt idx="1342">
                  <c:v>-4.2049214243888902E-5</c:v>
                </c:pt>
                <c:pt idx="1343">
                  <c:v>3.1059607863426202E-5</c:v>
                </c:pt>
                <c:pt idx="1344">
                  <c:v>1.94180756807327E-5</c:v>
                </c:pt>
                <c:pt idx="1345">
                  <c:v>-5.7034194469451898E-5</c:v>
                </c:pt>
                <c:pt idx="1346">
                  <c:v>-2.7576461434364299E-5</c:v>
                </c:pt>
                <c:pt idx="1347">
                  <c:v>1.11758708953857E-6</c:v>
                </c:pt>
                <c:pt idx="1348">
                  <c:v>-5.1222741603851297E-7</c:v>
                </c:pt>
                <c:pt idx="1349">
                  <c:v>9.7043812274932895E-6</c:v>
                </c:pt>
                <c:pt idx="1350">
                  <c:v>1.21910125017166E-5</c:v>
                </c:pt>
                <c:pt idx="1351">
                  <c:v>1.5636906027793901E-5</c:v>
                </c:pt>
                <c:pt idx="1352">
                  <c:v>-9.1269612312316905E-7</c:v>
                </c:pt>
                <c:pt idx="1353">
                  <c:v>-7.3201954364776603E-6</c:v>
                </c:pt>
                <c:pt idx="1354">
                  <c:v>2.0395964384079E-5</c:v>
                </c:pt>
                <c:pt idx="1355">
                  <c:v>-2.6524066925048801E-5</c:v>
                </c:pt>
                <c:pt idx="1356">
                  <c:v>1.25914812088013E-5</c:v>
                </c:pt>
                <c:pt idx="1357">
                  <c:v>-1.25914812088013E-5</c:v>
                </c:pt>
                <c:pt idx="1358">
                  <c:v>-8.8661909103393606E-6</c:v>
                </c:pt>
                <c:pt idx="1359">
                  <c:v>5.7276338338851903E-6</c:v>
                </c:pt>
                <c:pt idx="1360">
                  <c:v>-1.27311795949936E-5</c:v>
                </c:pt>
                <c:pt idx="1361">
                  <c:v>-4.5076012611389201E-5</c:v>
                </c:pt>
                <c:pt idx="1362">
                  <c:v>1.98185443878174E-5</c:v>
                </c:pt>
                <c:pt idx="1363">
                  <c:v>2.47173011302948E-5</c:v>
                </c:pt>
                <c:pt idx="1364">
                  <c:v>-6.1187893152236898E-5</c:v>
                </c:pt>
                <c:pt idx="1365">
                  <c:v>-2.42888927459717E-5</c:v>
                </c:pt>
                <c:pt idx="1366">
                  <c:v>1.48173421621323E-5</c:v>
                </c:pt>
                <c:pt idx="1367">
                  <c:v>-1.8281862139701799E-5</c:v>
                </c:pt>
                <c:pt idx="1368">
                  <c:v>-2.0880252122879001E-5</c:v>
                </c:pt>
                <c:pt idx="1369">
                  <c:v>-3.7718564271926901E-6</c:v>
                </c:pt>
                <c:pt idx="1370">
                  <c:v>-8.6706131696701101E-6</c:v>
                </c:pt>
                <c:pt idx="1371">
                  <c:v>-3.3555552363395698E-5</c:v>
                </c:pt>
                <c:pt idx="1372">
                  <c:v>-3.1478703022003199E-6</c:v>
                </c:pt>
                <c:pt idx="1373">
                  <c:v>1.40909105539322E-5</c:v>
                </c:pt>
                <c:pt idx="1374">
                  <c:v>-1.1771917343139599E-5</c:v>
                </c:pt>
                <c:pt idx="1375">
                  <c:v>-2.7744099497795102E-5</c:v>
                </c:pt>
                <c:pt idx="1376">
                  <c:v>-4.44240868091583E-6</c:v>
                </c:pt>
                <c:pt idx="1377">
                  <c:v>-2.9578804969787601E-5</c:v>
                </c:pt>
                <c:pt idx="1378">
                  <c:v>-2.1737068891525299E-5</c:v>
                </c:pt>
                <c:pt idx="1379">
                  <c:v>2.11410224437714E-5</c:v>
                </c:pt>
                <c:pt idx="1380">
                  <c:v>5.3038820624351501E-5</c:v>
                </c:pt>
                <c:pt idx="1381">
                  <c:v>-1.0468065738678001E-5</c:v>
                </c:pt>
                <c:pt idx="1382">
                  <c:v>-2.8768554329872101E-5</c:v>
                </c:pt>
                <c:pt idx="1383">
                  <c:v>-1.37370079755783E-5</c:v>
                </c:pt>
                <c:pt idx="1384">
                  <c:v>-2.0591542124748199E-5</c:v>
                </c:pt>
                <c:pt idx="1385">
                  <c:v>-5.52553683519363E-5</c:v>
                </c:pt>
                <c:pt idx="1386">
                  <c:v>-1.9017606973648098E-5</c:v>
                </c:pt>
                <c:pt idx="1387">
                  <c:v>1.38953328132629E-5</c:v>
                </c:pt>
                <c:pt idx="1388">
                  <c:v>2.72877514362335E-5</c:v>
                </c:pt>
                <c:pt idx="1389">
                  <c:v>-2.2910535335540801E-6</c:v>
                </c:pt>
                <c:pt idx="1390">
                  <c:v>-7.8231096267700195E-6</c:v>
                </c:pt>
                <c:pt idx="1391">
                  <c:v>-9.6019357442855801E-6</c:v>
                </c:pt>
                <c:pt idx="1392">
                  <c:v>-1.7387792468071001E-5</c:v>
                </c:pt>
                <c:pt idx="1393">
                  <c:v>4.5262277126312303E-5</c:v>
                </c:pt>
                <c:pt idx="1394">
                  <c:v>-3.3620744943618802E-5</c:v>
                </c:pt>
                <c:pt idx="1395">
                  <c:v>-2.3720785975456201E-5</c:v>
                </c:pt>
                <c:pt idx="1396">
                  <c:v>-1.8449500203132599E-5</c:v>
                </c:pt>
                <c:pt idx="1397">
                  <c:v>1.08871608972549E-5</c:v>
                </c:pt>
                <c:pt idx="1398">
                  <c:v>-3.9320439100265503E-5</c:v>
                </c:pt>
                <c:pt idx="1399">
                  <c:v>-1.5143305063247699E-5</c:v>
                </c:pt>
                <c:pt idx="1400">
                  <c:v>9.3039125204086304E-6</c:v>
                </c:pt>
                <c:pt idx="1401">
                  <c:v>-2.2817403078079198E-6</c:v>
                </c:pt>
                <c:pt idx="1402">
                  <c:v>-7.72997736930847E-6</c:v>
                </c:pt>
                <c:pt idx="1403">
                  <c:v>1.7927959561347999E-5</c:v>
                </c:pt>
                <c:pt idx="1404">
                  <c:v>-2.4903565645217899E-5</c:v>
                </c:pt>
                <c:pt idx="1405">
                  <c:v>-9.0431421995162998E-6</c:v>
                </c:pt>
                <c:pt idx="1406">
                  <c:v>-3.64799052476883E-5</c:v>
                </c:pt>
                <c:pt idx="1407">
                  <c:v>-2.0489096641540501E-7</c:v>
                </c:pt>
                <c:pt idx="1408">
                  <c:v>7.2550028562545802E-6</c:v>
                </c:pt>
                <c:pt idx="1409">
                  <c:v>-6.7893415689468401E-6</c:v>
                </c:pt>
                <c:pt idx="1410">
                  <c:v>-1.71083956956863E-5</c:v>
                </c:pt>
                <c:pt idx="1411">
                  <c:v>-8.8196247816085798E-6</c:v>
                </c:pt>
                <c:pt idx="1412">
                  <c:v>2.01631337404251E-5</c:v>
                </c:pt>
                <c:pt idx="1413">
                  <c:v>6.1653554439544703E-6</c:v>
                </c:pt>
                <c:pt idx="1414">
                  <c:v>9.7788870334625193E-6</c:v>
                </c:pt>
                <c:pt idx="1415">
                  <c:v>-3.8500875234603902E-5</c:v>
                </c:pt>
                <c:pt idx="1416">
                  <c:v>-1.8784776329994202E-5</c:v>
                </c:pt>
                <c:pt idx="1417">
                  <c:v>-7.3527917265892002E-5</c:v>
                </c:pt>
                <c:pt idx="1418">
                  <c:v>-3.5520642995834398E-5</c:v>
                </c:pt>
                <c:pt idx="1419">
                  <c:v>-2.50153243541718E-5</c:v>
                </c:pt>
                <c:pt idx="1420">
                  <c:v>3.8277357816696201E-6</c:v>
                </c:pt>
                <c:pt idx="1421">
                  <c:v>1.92504376173019E-5</c:v>
                </c:pt>
                <c:pt idx="1422">
                  <c:v>-4.0428712964057902E-5</c:v>
                </c:pt>
                <c:pt idx="1423">
                  <c:v>-2.0833685994148298E-5</c:v>
                </c:pt>
                <c:pt idx="1424">
                  <c:v>-5.6717544794082599E-6</c:v>
                </c:pt>
                <c:pt idx="1425">
                  <c:v>2.7976930141448998E-5</c:v>
                </c:pt>
                <c:pt idx="1426">
                  <c:v>1.5348196029663099E-5</c:v>
                </c:pt>
                <c:pt idx="1427">
                  <c:v>3.55765223503113E-6</c:v>
                </c:pt>
                <c:pt idx="1428">
                  <c:v>-1.88779085874558E-5</c:v>
                </c:pt>
                <c:pt idx="1429">
                  <c:v>-1.516193151474E-5</c:v>
                </c:pt>
                <c:pt idx="1430">
                  <c:v>4.9918889999389598E-6</c:v>
                </c:pt>
                <c:pt idx="1431">
                  <c:v>-3.5045668482780497E-5</c:v>
                </c:pt>
                <c:pt idx="1432">
                  <c:v>-3.6228448152542101E-5</c:v>
                </c:pt>
                <c:pt idx="1433">
                  <c:v>4.61935997009277E-6</c:v>
                </c:pt>
                <c:pt idx="1434">
                  <c:v>2.5909394025802599E-5</c:v>
                </c:pt>
                <c:pt idx="1435">
                  <c:v>6.7055225372314495E-7</c:v>
                </c:pt>
                <c:pt idx="1436">
                  <c:v>-5.4761767387390103E-6</c:v>
                </c:pt>
                <c:pt idx="1437">
                  <c:v>-2.56393104791641E-5</c:v>
                </c:pt>
                <c:pt idx="1438">
                  <c:v>-9.5460563898086497E-6</c:v>
                </c:pt>
                <c:pt idx="1439">
                  <c:v>3.6144629120826701E-5</c:v>
                </c:pt>
                <c:pt idx="1440">
                  <c:v>-3.7010759115219103E-5</c:v>
                </c:pt>
                <c:pt idx="1441">
                  <c:v>2.6347115635871901E-5</c:v>
                </c:pt>
                <c:pt idx="1442">
                  <c:v>-2.7101486921310401E-5</c:v>
                </c:pt>
                <c:pt idx="1443">
                  <c:v>-2.3012980818748501E-5</c:v>
                </c:pt>
                <c:pt idx="1444">
                  <c:v>9.2387199401855503E-6</c:v>
                </c:pt>
                <c:pt idx="1445">
                  <c:v>-1.49756669998169E-5</c:v>
                </c:pt>
                <c:pt idx="1446">
                  <c:v>3.57627868652344E-6</c:v>
                </c:pt>
                <c:pt idx="1447">
                  <c:v>-1.8039718270301799E-5</c:v>
                </c:pt>
                <c:pt idx="1448">
                  <c:v>1.5571713447570801E-5</c:v>
                </c:pt>
                <c:pt idx="1449">
                  <c:v>-3.8743019104003898E-6</c:v>
                </c:pt>
                <c:pt idx="1450">
                  <c:v>-3.7355348467826803E-5</c:v>
                </c:pt>
                <c:pt idx="1451">
                  <c:v>-4.3837353587150601E-5</c:v>
                </c:pt>
                <c:pt idx="1452">
                  <c:v>-2.3683533072471598E-5</c:v>
                </c:pt>
                <c:pt idx="1453">
                  <c:v>-2.6058405637741099E-5</c:v>
                </c:pt>
                <c:pt idx="1454">
                  <c:v>-4.35300171375275E-5</c:v>
                </c:pt>
                <c:pt idx="1455">
                  <c:v>-1.1250376701355001E-5</c:v>
                </c:pt>
                <c:pt idx="1456">
                  <c:v>-9.38773155212402E-6</c:v>
                </c:pt>
                <c:pt idx="1457">
                  <c:v>-7.2829425334930403E-6</c:v>
                </c:pt>
                <c:pt idx="1458">
                  <c:v>-1.7909333109855699E-5</c:v>
                </c:pt>
                <c:pt idx="1459">
                  <c:v>1.6670674085617099E-5</c:v>
                </c:pt>
                <c:pt idx="1460">
                  <c:v>6.2026083469390903E-6</c:v>
                </c:pt>
                <c:pt idx="1461">
                  <c:v>-2.5574117898940999E-5</c:v>
                </c:pt>
                <c:pt idx="1462">
                  <c:v>-1.1278316378593401E-5</c:v>
                </c:pt>
                <c:pt idx="1463">
                  <c:v>4.36790287494659E-6</c:v>
                </c:pt>
                <c:pt idx="1464">
                  <c:v>-8.1770122051238997E-6</c:v>
                </c:pt>
                <c:pt idx="1465">
                  <c:v>-2.3748725652694698E-6</c:v>
                </c:pt>
                <c:pt idx="1466">
                  <c:v>-3.2214447855949402E-5</c:v>
                </c:pt>
                <c:pt idx="1467">
                  <c:v>-1.4221295714378399E-5</c:v>
                </c:pt>
                <c:pt idx="1468">
                  <c:v>-3.80631536245346E-5</c:v>
                </c:pt>
                <c:pt idx="1469">
                  <c:v>-6.6738575696945204E-5</c:v>
                </c:pt>
                <c:pt idx="1470">
                  <c:v>-3.1571835279464701E-6</c:v>
                </c:pt>
                <c:pt idx="1471">
                  <c:v>-1.3215467333793599E-5</c:v>
                </c:pt>
                <c:pt idx="1472">
                  <c:v>-1.5320256352424601E-5</c:v>
                </c:pt>
                <c:pt idx="1473">
                  <c:v>-3.36207449436188E-6</c:v>
                </c:pt>
                <c:pt idx="1474">
                  <c:v>-2.6486814022064199E-5</c:v>
                </c:pt>
                <c:pt idx="1475">
                  <c:v>1.94739550352097E-5</c:v>
                </c:pt>
                <c:pt idx="1476">
                  <c:v>-1.69966369867325E-5</c:v>
                </c:pt>
                <c:pt idx="1477">
                  <c:v>-1.0123476386070301E-5</c:v>
                </c:pt>
                <c:pt idx="1478">
                  <c:v>-4.9918889999389598E-6</c:v>
                </c:pt>
                <c:pt idx="1479">
                  <c:v>-6.06849789619446E-5</c:v>
                </c:pt>
                <c:pt idx="1480">
                  <c:v>1.552514731884E-5</c:v>
                </c:pt>
                <c:pt idx="1481">
                  <c:v>-3.7439167499542198E-6</c:v>
                </c:pt>
                <c:pt idx="1482">
                  <c:v>-2.2267922759056101E-5</c:v>
                </c:pt>
                <c:pt idx="1483">
                  <c:v>-4.5094639062881497E-5</c:v>
                </c:pt>
                <c:pt idx="1484">
                  <c:v>-3.18605452775955E-5</c:v>
                </c:pt>
                <c:pt idx="1485">
                  <c:v>-2.7678906917572001E-5</c:v>
                </c:pt>
                <c:pt idx="1486">
                  <c:v>-9.7323209047317505E-6</c:v>
                </c:pt>
                <c:pt idx="1487">
                  <c:v>-4.5131891965866102E-5</c:v>
                </c:pt>
                <c:pt idx="1488">
                  <c:v>-3.1143426895141602E-5</c:v>
                </c:pt>
                <c:pt idx="1489">
                  <c:v>-4.0000304579734802E-5</c:v>
                </c:pt>
                <c:pt idx="1490">
                  <c:v>2.2817403078079198E-6</c:v>
                </c:pt>
                <c:pt idx="1491">
                  <c:v>2.71108001470566E-5</c:v>
                </c:pt>
                <c:pt idx="1492">
                  <c:v>1.13621354103088E-6</c:v>
                </c:pt>
                <c:pt idx="1493">
                  <c:v>-2.1345913410186801E-5</c:v>
                </c:pt>
                <c:pt idx="1494">
                  <c:v>-1.6894191503524801E-5</c:v>
                </c:pt>
                <c:pt idx="1495">
                  <c:v>-4.8717483878135701E-5</c:v>
                </c:pt>
                <c:pt idx="1496">
                  <c:v>-1.46590173244476E-5</c:v>
                </c:pt>
                <c:pt idx="1497">
                  <c:v>3.12644988298416E-5</c:v>
                </c:pt>
                <c:pt idx="1498">
                  <c:v>-8.3073973655700701E-6</c:v>
                </c:pt>
                <c:pt idx="1499">
                  <c:v>-5.8254227042198201E-5</c:v>
                </c:pt>
                <c:pt idx="1500">
                  <c:v>-9.9837779998779297E-6</c:v>
                </c:pt>
                <c:pt idx="1501">
                  <c:v>-4.8773363232612603E-5</c:v>
                </c:pt>
                <c:pt idx="1502">
                  <c:v>-3.1851232051849399E-6</c:v>
                </c:pt>
                <c:pt idx="1503">
                  <c:v>-1.25635415315628E-5</c:v>
                </c:pt>
                <c:pt idx="1504">
                  <c:v>-1.8570572137832601E-5</c:v>
                </c:pt>
                <c:pt idx="1505">
                  <c:v>-9.7695738077163696E-6</c:v>
                </c:pt>
                <c:pt idx="1506">
                  <c:v>1.3969838619232199E-7</c:v>
                </c:pt>
                <c:pt idx="1507">
                  <c:v>7.3760747909545898E-6</c:v>
                </c:pt>
                <c:pt idx="1508">
                  <c:v>1.44913792610168E-5</c:v>
                </c:pt>
                <c:pt idx="1509">
                  <c:v>2.5909394025802599E-5</c:v>
                </c:pt>
                <c:pt idx="1510">
                  <c:v>5.7555735111236598E-6</c:v>
                </c:pt>
                <c:pt idx="1511">
                  <c:v>3.7625432014465298E-5</c:v>
                </c:pt>
                <c:pt idx="1512">
                  <c:v>-8.1583857536315901E-6</c:v>
                </c:pt>
                <c:pt idx="1513">
                  <c:v>-5.05894422531128E-5</c:v>
                </c:pt>
                <c:pt idx="1514">
                  <c:v>-4.5793130993843099E-5</c:v>
                </c:pt>
                <c:pt idx="1515">
                  <c:v>-5.7276338338851903E-6</c:v>
                </c:pt>
                <c:pt idx="1516">
                  <c:v>2.5928020477294902E-5</c:v>
                </c:pt>
                <c:pt idx="1517">
                  <c:v>-5.7332217693328898E-5</c:v>
                </c:pt>
                <c:pt idx="1518">
                  <c:v>-6.3888728618621801E-6</c:v>
                </c:pt>
                <c:pt idx="1519">
                  <c:v>-1.39698386192322E-5</c:v>
                </c:pt>
                <c:pt idx="1520">
                  <c:v>-3.4300610423088101E-5</c:v>
                </c:pt>
                <c:pt idx="1521">
                  <c:v>-1.1222437024116499E-5</c:v>
                </c:pt>
                <c:pt idx="1522">
                  <c:v>-2.3748725652694698E-6</c:v>
                </c:pt>
                <c:pt idx="1523">
                  <c:v>-1.19861215353012E-5</c:v>
                </c:pt>
                <c:pt idx="1524">
                  <c:v>2.3376196622848498E-6</c:v>
                </c:pt>
                <c:pt idx="1525">
                  <c:v>-5.7648867368698103E-6</c:v>
                </c:pt>
                <c:pt idx="1526">
                  <c:v>-3.6498531699180603E-5</c:v>
                </c:pt>
                <c:pt idx="1527">
                  <c:v>3.19443643093109E-6</c:v>
                </c:pt>
                <c:pt idx="1528">
                  <c:v>-2.72598117589951E-5</c:v>
                </c:pt>
                <c:pt idx="1529">
                  <c:v>-4.76837158203125E-6</c:v>
                </c:pt>
                <c:pt idx="1530">
                  <c:v>8.6612999439239502E-6</c:v>
                </c:pt>
                <c:pt idx="1531">
                  <c:v>-1.21071934700012E-7</c:v>
                </c:pt>
                <c:pt idx="1532">
                  <c:v>7.40401446819305E-6</c:v>
                </c:pt>
                <c:pt idx="1533">
                  <c:v>4.12669032812119E-5</c:v>
                </c:pt>
                <c:pt idx="1534">
                  <c:v>-2.57883220911026E-5</c:v>
                </c:pt>
                <c:pt idx="1535">
                  <c:v>-1.8412247300148E-5</c:v>
                </c:pt>
                <c:pt idx="1536">
                  <c:v>4.91738319396973E-6</c:v>
                </c:pt>
                <c:pt idx="1537">
                  <c:v>-4.57186251878738E-5</c:v>
                </c:pt>
                <c:pt idx="1538">
                  <c:v>-2.35624611377716E-5</c:v>
                </c:pt>
                <c:pt idx="1539">
                  <c:v>-3.9245933294296299E-5</c:v>
                </c:pt>
                <c:pt idx="1540">
                  <c:v>1.93528831005096E-5</c:v>
                </c:pt>
                <c:pt idx="1541">
                  <c:v>7.0128589868545498E-6</c:v>
                </c:pt>
                <c:pt idx="1542">
                  <c:v>-1.75740569829941E-5</c:v>
                </c:pt>
                <c:pt idx="1543">
                  <c:v>-1.11851841211319E-5</c:v>
                </c:pt>
                <c:pt idx="1544">
                  <c:v>-3.4933909773826599E-5</c:v>
                </c:pt>
                <c:pt idx="1545">
                  <c:v>3.5278499126434299E-5</c:v>
                </c:pt>
                <c:pt idx="1546">
                  <c:v>-1.5599653124809299E-5</c:v>
                </c:pt>
                <c:pt idx="1547">
                  <c:v>-2.99420207738876E-5</c:v>
                </c:pt>
                <c:pt idx="1548">
                  <c:v>1.0561197996139499E-5</c:v>
                </c:pt>
                <c:pt idx="1549">
                  <c:v>3.7243589758872999E-5</c:v>
                </c:pt>
                <c:pt idx="1550">
                  <c:v>-2.1709129214286801E-5</c:v>
                </c:pt>
                <c:pt idx="1551">
                  <c:v>-3.5604462027549703E-5</c:v>
                </c:pt>
                <c:pt idx="1552">
                  <c:v>-3.2223761081695599E-6</c:v>
                </c:pt>
                <c:pt idx="1553">
                  <c:v>-4.4619664549827603E-5</c:v>
                </c:pt>
                <c:pt idx="1554">
                  <c:v>-2.26404517889023E-5</c:v>
                </c:pt>
                <c:pt idx="1555">
                  <c:v>-5.5078417062759399E-5</c:v>
                </c:pt>
                <c:pt idx="1556">
                  <c:v>3.0826777219772301E-6</c:v>
                </c:pt>
                <c:pt idx="1557">
                  <c:v>-3.4477561712265001E-5</c:v>
                </c:pt>
                <c:pt idx="1558">
                  <c:v>-5.0840899348258999E-5</c:v>
                </c:pt>
                <c:pt idx="1559">
                  <c:v>1.9660219550132799E-5</c:v>
                </c:pt>
                <c:pt idx="1560">
                  <c:v>-1.6316771507263201E-5</c:v>
                </c:pt>
                <c:pt idx="1561">
                  <c:v>2.20723450183868E-5</c:v>
                </c:pt>
                <c:pt idx="1562">
                  <c:v>-3.8044527173042297E-5</c:v>
                </c:pt>
                <c:pt idx="1563">
                  <c:v>-2.83494591712952E-5</c:v>
                </c:pt>
                <c:pt idx="1564">
                  <c:v>3.2596290111541701E-6</c:v>
                </c:pt>
                <c:pt idx="1565">
                  <c:v>-2.0209699869155901E-6</c:v>
                </c:pt>
                <c:pt idx="1566">
                  <c:v>2.3469328880310099E-5</c:v>
                </c:pt>
                <c:pt idx="1567">
                  <c:v>-5.7406723499298102E-5</c:v>
                </c:pt>
                <c:pt idx="1568">
                  <c:v>-3.8715079426765401E-5</c:v>
                </c:pt>
                <c:pt idx="1569">
                  <c:v>-4.7180801630020101E-5</c:v>
                </c:pt>
                <c:pt idx="1570">
                  <c:v>-2.1047890186309802E-6</c:v>
                </c:pt>
                <c:pt idx="1571">
                  <c:v>-5.2582472562789897E-5</c:v>
                </c:pt>
                <c:pt idx="1572">
                  <c:v>-5.6121498346328701E-5</c:v>
                </c:pt>
                <c:pt idx="1573">
                  <c:v>-4.6296045184135403E-5</c:v>
                </c:pt>
                <c:pt idx="1574">
                  <c:v>-1.6000121831893901E-5</c:v>
                </c:pt>
                <c:pt idx="1575">
                  <c:v>-2.2957101464271501E-5</c:v>
                </c:pt>
                <c:pt idx="1576">
                  <c:v>-1.1790543794632E-5</c:v>
                </c:pt>
                <c:pt idx="1577">
                  <c:v>-1.94832682609558E-5</c:v>
                </c:pt>
                <c:pt idx="1578">
                  <c:v>-3.3387914299964898E-5</c:v>
                </c:pt>
                <c:pt idx="1579">
                  <c:v>-3.38070094585419E-6</c:v>
                </c:pt>
                <c:pt idx="1580">
                  <c:v>9.3504786491393992E-6</c:v>
                </c:pt>
                <c:pt idx="1581">
                  <c:v>1.48173421621323E-5</c:v>
                </c:pt>
                <c:pt idx="1582">
                  <c:v>1.5981495380401601E-5</c:v>
                </c:pt>
                <c:pt idx="1583">
                  <c:v>-7.9367309808731106E-5</c:v>
                </c:pt>
                <c:pt idx="1584">
                  <c:v>-2.1057203412056E-5</c:v>
                </c:pt>
                <c:pt idx="1585">
                  <c:v>1.3438984751701401E-5</c:v>
                </c:pt>
                <c:pt idx="1586">
                  <c:v>5.4854899644851702E-6</c:v>
                </c:pt>
                <c:pt idx="1587">
                  <c:v>5.4109841585159302E-6</c:v>
                </c:pt>
                <c:pt idx="1588">
                  <c:v>-4.4032931327819797E-5</c:v>
                </c:pt>
                <c:pt idx="1589">
                  <c:v>-3.0267983675003099E-5</c:v>
                </c:pt>
                <c:pt idx="1590">
                  <c:v>3.4086406230926501E-6</c:v>
                </c:pt>
                <c:pt idx="1591">
                  <c:v>4.9918889999389598E-6</c:v>
                </c:pt>
                <c:pt idx="1592">
                  <c:v>3.1748786568641703E-5</c:v>
                </c:pt>
                <c:pt idx="1593">
                  <c:v>-6.8172812461853002E-6</c:v>
                </c:pt>
                <c:pt idx="1594">
                  <c:v>-8.5681676864624002E-7</c:v>
                </c:pt>
                <c:pt idx="1595">
                  <c:v>-1.23679637908936E-5</c:v>
                </c:pt>
                <c:pt idx="1596">
                  <c:v>-1.8533319234847999E-6</c:v>
                </c:pt>
                <c:pt idx="1597">
                  <c:v>-2.57231295108795E-5</c:v>
                </c:pt>
                <c:pt idx="1598">
                  <c:v>-1.9045546650886498E-5</c:v>
                </c:pt>
                <c:pt idx="1599">
                  <c:v>-1.68289989233017E-5</c:v>
                </c:pt>
                <c:pt idx="1600">
                  <c:v>2.2146850824356099E-5</c:v>
                </c:pt>
                <c:pt idx="1601">
                  <c:v>7.7206641435623203E-6</c:v>
                </c:pt>
                <c:pt idx="1602">
                  <c:v>-5.32437115907669E-5</c:v>
                </c:pt>
                <c:pt idx="1603">
                  <c:v>-2.05729156732559E-5</c:v>
                </c:pt>
                <c:pt idx="1604">
                  <c:v>-9.5553696155548096E-6</c:v>
                </c:pt>
                <c:pt idx="1605">
                  <c:v>-3.7085264921188402E-5</c:v>
                </c:pt>
                <c:pt idx="1606">
                  <c:v>-5.9325248003005998E-6</c:v>
                </c:pt>
                <c:pt idx="1607">
                  <c:v>-2.3152679204940799E-5</c:v>
                </c:pt>
                <c:pt idx="1608">
                  <c:v>3.8463622331619297E-6</c:v>
                </c:pt>
                <c:pt idx="1609">
                  <c:v>-8.3502382040023804E-5</c:v>
                </c:pt>
                <c:pt idx="1610">
                  <c:v>-3.4067779779434197E-5</c:v>
                </c:pt>
                <c:pt idx="1611">
                  <c:v>-2.1597370505332899E-5</c:v>
                </c:pt>
                <c:pt idx="1612">
                  <c:v>-2.44844704866409E-5</c:v>
                </c:pt>
                <c:pt idx="1613">
                  <c:v>9.0245157480239902E-6</c:v>
                </c:pt>
                <c:pt idx="1614">
                  <c:v>2.0107254385948201E-5</c:v>
                </c:pt>
                <c:pt idx="1615">
                  <c:v>-4.2719766497612E-5</c:v>
                </c:pt>
                <c:pt idx="1616">
                  <c:v>-1.88406556844711E-5</c:v>
                </c:pt>
                <c:pt idx="1617">
                  <c:v>2.6030465960502601E-5</c:v>
                </c:pt>
                <c:pt idx="1618">
                  <c:v>-6.0163438320159904E-6</c:v>
                </c:pt>
                <c:pt idx="1619">
                  <c:v>-2.0600855350494398E-5</c:v>
                </c:pt>
                <c:pt idx="1620">
                  <c:v>1.4081597328186E-5</c:v>
                </c:pt>
                <c:pt idx="1621">
                  <c:v>-3.1935051083564799E-5</c:v>
                </c:pt>
                <c:pt idx="1622">
                  <c:v>-2.1997839212417599E-5</c:v>
                </c:pt>
                <c:pt idx="1623">
                  <c:v>-3.6964192986488302E-5</c:v>
                </c:pt>
                <c:pt idx="1624">
                  <c:v>2.11689621210098E-5</c:v>
                </c:pt>
                <c:pt idx="1625">
                  <c:v>-6.2072649598121602E-5</c:v>
                </c:pt>
                <c:pt idx="1626">
                  <c:v>3.4393742680549601E-5</c:v>
                </c:pt>
                <c:pt idx="1627">
                  <c:v>1.09430402517319E-5</c:v>
                </c:pt>
                <c:pt idx="1628">
                  <c:v>-2.9895454645156898E-6</c:v>
                </c:pt>
                <c:pt idx="1629">
                  <c:v>-2.6412308216095001E-5</c:v>
                </c:pt>
                <c:pt idx="1630">
                  <c:v>-5.0198286771774299E-5</c:v>
                </c:pt>
                <c:pt idx="1631">
                  <c:v>1.8766149878501899E-5</c:v>
                </c:pt>
                <c:pt idx="1632">
                  <c:v>-3.9022415876388601E-6</c:v>
                </c:pt>
                <c:pt idx="1633">
                  <c:v>-1.1855736374855001E-5</c:v>
                </c:pt>
                <c:pt idx="1634">
                  <c:v>-2.3059546947479201E-5</c:v>
                </c:pt>
                <c:pt idx="1635">
                  <c:v>-2.5304034352302599E-5</c:v>
                </c:pt>
                <c:pt idx="1636">
                  <c:v>1.21071934700012E-7</c:v>
                </c:pt>
                <c:pt idx="1637">
                  <c:v>-1.6214326024055501E-5</c:v>
                </c:pt>
                <c:pt idx="1638">
                  <c:v>1.4705583453178401E-5</c:v>
                </c:pt>
                <c:pt idx="1639">
                  <c:v>-1.6223639249801598E-5</c:v>
                </c:pt>
                <c:pt idx="1640">
                  <c:v>3.3536925911903402E-5</c:v>
                </c:pt>
                <c:pt idx="1641">
                  <c:v>-2.85450369119644E-5</c:v>
                </c:pt>
                <c:pt idx="1642">
                  <c:v>-4.0205195546150201E-5</c:v>
                </c:pt>
                <c:pt idx="1643">
                  <c:v>-3.0444934964179999E-5</c:v>
                </c:pt>
                <c:pt idx="1644">
                  <c:v>-2.16159969568253E-5</c:v>
                </c:pt>
                <c:pt idx="1645">
                  <c:v>-4.44334000349045E-5</c:v>
                </c:pt>
                <c:pt idx="1646">
                  <c:v>-2.0675361156463599E-5</c:v>
                </c:pt>
                <c:pt idx="1647">
                  <c:v>2.43820250034332E-5</c:v>
                </c:pt>
                <c:pt idx="1648">
                  <c:v>1.1455267667770401E-6</c:v>
                </c:pt>
                <c:pt idx="1649">
                  <c:v>5.09433448314667E-6</c:v>
                </c:pt>
                <c:pt idx="1650">
                  <c:v>-1.7378479242324799E-5</c:v>
                </c:pt>
                <c:pt idx="1651">
                  <c:v>-3.0752271413803101E-5</c:v>
                </c:pt>
                <c:pt idx="1652">
                  <c:v>-6.8573281168937697E-5</c:v>
                </c:pt>
                <c:pt idx="1653">
                  <c:v>1.14645808935165E-5</c:v>
                </c:pt>
                <c:pt idx="1654">
                  <c:v>-3.05101275444031E-5</c:v>
                </c:pt>
                <c:pt idx="1655">
                  <c:v>-3.2372772693633999E-5</c:v>
                </c:pt>
                <c:pt idx="1656">
                  <c:v>4.2412430047988898E-5</c:v>
                </c:pt>
                <c:pt idx="1657">
                  <c:v>-8.9826062321662903E-5</c:v>
                </c:pt>
                <c:pt idx="1658">
                  <c:v>-4.2095780372619603E-6</c:v>
                </c:pt>
                <c:pt idx="1659">
                  <c:v>-2.9737129807472199E-5</c:v>
                </c:pt>
                <c:pt idx="1660">
                  <c:v>-3.2810494303703301E-5</c:v>
                </c:pt>
                <c:pt idx="1661">
                  <c:v>-2.4661421775817902E-5</c:v>
                </c:pt>
                <c:pt idx="1662">
                  <c:v>-3.5036355257034302E-5</c:v>
                </c:pt>
                <c:pt idx="1663">
                  <c:v>2.9113143682479899E-5</c:v>
                </c:pt>
                <c:pt idx="1664">
                  <c:v>-3.7476420402526903E-5</c:v>
                </c:pt>
                <c:pt idx="1665">
                  <c:v>-5.7369470596313502E-6</c:v>
                </c:pt>
                <c:pt idx="1666">
                  <c:v>-6.7362561821937602E-5</c:v>
                </c:pt>
                <c:pt idx="1667">
                  <c:v>-3.6982819437980699E-5</c:v>
                </c:pt>
                <c:pt idx="1668">
                  <c:v>-3.02772969007492E-5</c:v>
                </c:pt>
                <c:pt idx="1669">
                  <c:v>-2.7380883693695098E-6</c:v>
                </c:pt>
                <c:pt idx="1670">
                  <c:v>1.19488686323166E-5</c:v>
                </c:pt>
                <c:pt idx="1671">
                  <c:v>-5.1381066441535997E-5</c:v>
                </c:pt>
                <c:pt idx="1672">
                  <c:v>4.0885061025619498E-6</c:v>
                </c:pt>
                <c:pt idx="1673">
                  <c:v>1.4426186680793799E-5</c:v>
                </c:pt>
                <c:pt idx="1674">
                  <c:v>-4.1536986827850301E-5</c:v>
                </c:pt>
                <c:pt idx="1675">
                  <c:v>-3.4775584936142002E-5</c:v>
                </c:pt>
                <c:pt idx="1676">
                  <c:v>-6.0824677348136902E-5</c:v>
                </c:pt>
                <c:pt idx="1677">
                  <c:v>-4.3855980038642897E-5</c:v>
                </c:pt>
                <c:pt idx="1678">
                  <c:v>6.6403299570083601E-6</c:v>
                </c:pt>
                <c:pt idx="1679">
                  <c:v>-5.0999224185943597E-5</c:v>
                </c:pt>
                <c:pt idx="1680">
                  <c:v>-3.9525330066680901E-5</c:v>
                </c:pt>
                <c:pt idx="1681">
                  <c:v>-1.31409615278244E-5</c:v>
                </c:pt>
                <c:pt idx="1682">
                  <c:v>7.0780515670776401E-6</c:v>
                </c:pt>
                <c:pt idx="1683">
                  <c:v>8.2794576883316006E-6</c:v>
                </c:pt>
                <c:pt idx="1684">
                  <c:v>-1.8123537302017198E-5</c:v>
                </c:pt>
                <c:pt idx="1685">
                  <c:v>-3.9031729102134698E-5</c:v>
                </c:pt>
                <c:pt idx="1686">
                  <c:v>3.2233074307441698E-5</c:v>
                </c:pt>
                <c:pt idx="1687">
                  <c:v>-6.0396268963813802E-5</c:v>
                </c:pt>
                <c:pt idx="1688">
                  <c:v>-6.1374157667159994E-5</c:v>
                </c:pt>
                <c:pt idx="1689">
                  <c:v>-2.1262094378471402E-5</c:v>
                </c:pt>
                <c:pt idx="1690">
                  <c:v>-3.0202791094779999E-5</c:v>
                </c:pt>
                <c:pt idx="1691">
                  <c:v>-5.2619725465774502E-6</c:v>
                </c:pt>
                <c:pt idx="1692">
                  <c:v>-1.3560056686401399E-5</c:v>
                </c:pt>
                <c:pt idx="1693">
                  <c:v>-3.5362318158149699E-5</c:v>
                </c:pt>
                <c:pt idx="1694">
                  <c:v>-2.72598117589951E-5</c:v>
                </c:pt>
                <c:pt idx="1695">
                  <c:v>-3.15252691507339E-5</c:v>
                </c:pt>
                <c:pt idx="1696">
                  <c:v>-7.5995922088622996E-6</c:v>
                </c:pt>
                <c:pt idx="1697">
                  <c:v>-2.8247013688087501E-5</c:v>
                </c:pt>
                <c:pt idx="1698">
                  <c:v>-2.8656795620918301E-5</c:v>
                </c:pt>
                <c:pt idx="1699">
                  <c:v>-4.2840838432312001E-7</c:v>
                </c:pt>
                <c:pt idx="1700">
                  <c:v>-4.2319297790527303E-5</c:v>
                </c:pt>
                <c:pt idx="1701">
                  <c:v>2.44379043579102E-5</c:v>
                </c:pt>
                <c:pt idx="1702">
                  <c:v>-1.38860195875168E-5</c:v>
                </c:pt>
                <c:pt idx="1703">
                  <c:v>-3.9860606193542497E-6</c:v>
                </c:pt>
                <c:pt idx="1704">
                  <c:v>-2.56951898336411E-5</c:v>
                </c:pt>
                <c:pt idx="1705">
                  <c:v>-2.4773180484771699E-6</c:v>
                </c:pt>
                <c:pt idx="1706">
                  <c:v>5.9138983488082903E-6</c:v>
                </c:pt>
                <c:pt idx="1707">
                  <c:v>-2.83587723970413E-5</c:v>
                </c:pt>
                <c:pt idx="1708">
                  <c:v>-1.95670872926712E-5</c:v>
                </c:pt>
                <c:pt idx="1709">
                  <c:v>-2.71201133728027E-5</c:v>
                </c:pt>
                <c:pt idx="1710">
                  <c:v>-3.3555552363395698E-5</c:v>
                </c:pt>
                <c:pt idx="1711">
                  <c:v>-1.516193151474E-5</c:v>
                </c:pt>
                <c:pt idx="1712">
                  <c:v>-2.6496127247810401E-5</c:v>
                </c:pt>
                <c:pt idx="1713">
                  <c:v>-3.0118972063064599E-5</c:v>
                </c:pt>
                <c:pt idx="1714">
                  <c:v>-1.7676502466201799E-5</c:v>
                </c:pt>
                <c:pt idx="1715">
                  <c:v>-2.83308327198029E-5</c:v>
                </c:pt>
                <c:pt idx="1716">
                  <c:v>-2.9783695936203E-5</c:v>
                </c:pt>
                <c:pt idx="1717">
                  <c:v>-1.08685344457626E-5</c:v>
                </c:pt>
                <c:pt idx="1718">
                  <c:v>8.2701444625854492E-6</c:v>
                </c:pt>
                <c:pt idx="1719">
                  <c:v>-9.6950680017471297E-6</c:v>
                </c:pt>
                <c:pt idx="1720">
                  <c:v>-3.2596290111541701E-6</c:v>
                </c:pt>
                <c:pt idx="1721">
                  <c:v>1.03190541267395E-5</c:v>
                </c:pt>
                <c:pt idx="1722">
                  <c:v>-1.08964741230011E-5</c:v>
                </c:pt>
                <c:pt idx="1723">
                  <c:v>-3.5427510738372803E-5</c:v>
                </c:pt>
                <c:pt idx="1724">
                  <c:v>-6.8293884396552999E-5</c:v>
                </c:pt>
                <c:pt idx="1725">
                  <c:v>-8.4843486547470093E-6</c:v>
                </c:pt>
                <c:pt idx="1726">
                  <c:v>8.6426734924316406E-6</c:v>
                </c:pt>
                <c:pt idx="1727">
                  <c:v>-2.9895454645156898E-6</c:v>
                </c:pt>
                <c:pt idx="1728">
                  <c:v>-2.9290094971656799E-5</c:v>
                </c:pt>
                <c:pt idx="1729">
                  <c:v>-3.2922253012657199E-5</c:v>
                </c:pt>
                <c:pt idx="1730">
                  <c:v>5.14928251504898E-5</c:v>
                </c:pt>
                <c:pt idx="1731">
                  <c:v>1.5087425708770801E-6</c:v>
                </c:pt>
                <c:pt idx="1732">
                  <c:v>1.1706724762916601E-5</c:v>
                </c:pt>
                <c:pt idx="1733">
                  <c:v>-1.6149133443832401E-5</c:v>
                </c:pt>
                <c:pt idx="1734">
                  <c:v>-4.4032931327819797E-5</c:v>
                </c:pt>
                <c:pt idx="1735">
                  <c:v>3.7224963307380703E-5</c:v>
                </c:pt>
                <c:pt idx="1736">
                  <c:v>-2.3934990167617801E-5</c:v>
                </c:pt>
                <c:pt idx="1737">
                  <c:v>-3.8556754589080802E-6</c:v>
                </c:pt>
                <c:pt idx="1738">
                  <c:v>-1.8049031496048001E-5</c:v>
                </c:pt>
                <c:pt idx="1739">
                  <c:v>-1.3960525393485999E-5</c:v>
                </c:pt>
                <c:pt idx="1740">
                  <c:v>6.1560422182083096E-6</c:v>
                </c:pt>
                <c:pt idx="1741">
                  <c:v>-4.3492764234542796E-6</c:v>
                </c:pt>
                <c:pt idx="1742">
                  <c:v>-3.3145770430564901E-5</c:v>
                </c:pt>
                <c:pt idx="1743">
                  <c:v>-4.0447339415550198E-5</c:v>
                </c:pt>
                <c:pt idx="1744">
                  <c:v>-1.3150274753570601E-5</c:v>
                </c:pt>
                <c:pt idx="1745">
                  <c:v>-4.4656917452812202E-5</c:v>
                </c:pt>
                <c:pt idx="1746">
                  <c:v>-2.0451843738555901E-5</c:v>
                </c:pt>
                <c:pt idx="1747">
                  <c:v>-3.2782554626464801E-6</c:v>
                </c:pt>
                <c:pt idx="1748">
                  <c:v>-1.99023634195328E-5</c:v>
                </c:pt>
                <c:pt idx="1749">
                  <c:v>-1.7145648598671E-5</c:v>
                </c:pt>
                <c:pt idx="1750">
                  <c:v>-4.9462541937828098E-5</c:v>
                </c:pt>
                <c:pt idx="1751">
                  <c:v>-1.6549602150917101E-5</c:v>
                </c:pt>
                <c:pt idx="1752">
                  <c:v>1.3038516044616699E-6</c:v>
                </c:pt>
                <c:pt idx="1753">
                  <c:v>1.45845115184784E-5</c:v>
                </c:pt>
                <c:pt idx="1754">
                  <c:v>3.7504360079765299E-5</c:v>
                </c:pt>
                <c:pt idx="1755">
                  <c:v>-2.9290094971656799E-5</c:v>
                </c:pt>
                <c:pt idx="1756">
                  <c:v>7.7951699495315603E-6</c:v>
                </c:pt>
                <c:pt idx="1757">
                  <c:v>-6.9439411163330105E-5</c:v>
                </c:pt>
                <c:pt idx="1758">
                  <c:v>-2.0675361156463599E-5</c:v>
                </c:pt>
                <c:pt idx="1759">
                  <c:v>-5.6130811572074897E-5</c:v>
                </c:pt>
                <c:pt idx="1760">
                  <c:v>-1.24797224998474E-5</c:v>
                </c:pt>
                <c:pt idx="1761">
                  <c:v>-2.7315691113471998E-5</c:v>
                </c:pt>
                <c:pt idx="1762">
                  <c:v>-1.5571713447570801E-5</c:v>
                </c:pt>
                <c:pt idx="1763">
                  <c:v>3.0957162380218499E-5</c:v>
                </c:pt>
                <c:pt idx="1764">
                  <c:v>-5.0412490963935899E-5</c:v>
                </c:pt>
                <c:pt idx="1765">
                  <c:v>-3.2782554626464803E-5</c:v>
                </c:pt>
                <c:pt idx="1766">
                  <c:v>-2.5676563382148699E-5</c:v>
                </c:pt>
                <c:pt idx="1767">
                  <c:v>-3.03424894809723E-5</c:v>
                </c:pt>
                <c:pt idx="1768">
                  <c:v>-6.0861930251121501E-5</c:v>
                </c:pt>
                <c:pt idx="1769">
                  <c:v>-3.9869919419288601E-5</c:v>
                </c:pt>
                <c:pt idx="1770">
                  <c:v>-6.6990032792091397E-5</c:v>
                </c:pt>
                <c:pt idx="1771">
                  <c:v>-5.38863241672516E-5</c:v>
                </c:pt>
                <c:pt idx="1772">
                  <c:v>9.7230076789856008E-6</c:v>
                </c:pt>
                <c:pt idx="1773">
                  <c:v>-1.6763806343078601E-6</c:v>
                </c:pt>
                <c:pt idx="1774">
                  <c:v>-2.23517417907715E-7</c:v>
                </c:pt>
                <c:pt idx="1775">
                  <c:v>-1.6875565052032501E-5</c:v>
                </c:pt>
                <c:pt idx="1776">
                  <c:v>-1.59349292516708E-5</c:v>
                </c:pt>
                <c:pt idx="1777">
                  <c:v>-1.23027712106705E-5</c:v>
                </c:pt>
                <c:pt idx="1778">
                  <c:v>3.6768615245819099E-5</c:v>
                </c:pt>
                <c:pt idx="1779">
                  <c:v>-4.5383349061012302E-5</c:v>
                </c:pt>
                <c:pt idx="1780">
                  <c:v>-4.89223748445511E-5</c:v>
                </c:pt>
                <c:pt idx="1781">
                  <c:v>-3.2065436244010898E-5</c:v>
                </c:pt>
                <c:pt idx="1782">
                  <c:v>-2.5173649191856401E-5</c:v>
                </c:pt>
                <c:pt idx="1783">
                  <c:v>-1.14180147647858E-5</c:v>
                </c:pt>
                <c:pt idx="1784">
                  <c:v>-7.0631504058837904E-5</c:v>
                </c:pt>
                <c:pt idx="1785">
                  <c:v>-2.0256265997886698E-5</c:v>
                </c:pt>
                <c:pt idx="1786">
                  <c:v>-5.2740797400474501E-5</c:v>
                </c:pt>
                <c:pt idx="1787">
                  <c:v>4.4703483581543001E-7</c:v>
                </c:pt>
                <c:pt idx="1788">
                  <c:v>-7.7858567237854004E-6</c:v>
                </c:pt>
                <c:pt idx="1789">
                  <c:v>-3.4738332033157301E-5</c:v>
                </c:pt>
                <c:pt idx="1790">
                  <c:v>-1.51805579662323E-5</c:v>
                </c:pt>
                <c:pt idx="1791">
                  <c:v>-3.3201649785041802E-5</c:v>
                </c:pt>
                <c:pt idx="1792">
                  <c:v>-1.50315463542938E-5</c:v>
                </c:pt>
                <c:pt idx="1793">
                  <c:v>-4.1844323277473497E-5</c:v>
                </c:pt>
                <c:pt idx="1794">
                  <c:v>-1.1976808309555099E-5</c:v>
                </c:pt>
                <c:pt idx="1795">
                  <c:v>-9.61124897003174E-6</c:v>
                </c:pt>
                <c:pt idx="1796">
                  <c:v>1.8365681171417199E-5</c:v>
                </c:pt>
                <c:pt idx="1797">
                  <c:v>-1.75740569829941E-5</c:v>
                </c:pt>
                <c:pt idx="1798">
                  <c:v>2.3003667593002298E-6</c:v>
                </c:pt>
                <c:pt idx="1799">
                  <c:v>5.5320560932159398E-6</c:v>
                </c:pt>
                <c:pt idx="1800">
                  <c:v>-3.3713877201080302E-5</c:v>
                </c:pt>
                <c:pt idx="1801">
                  <c:v>-2.1429732441902201E-5</c:v>
                </c:pt>
                <c:pt idx="1802">
                  <c:v>-3.5455450415611301E-5</c:v>
                </c:pt>
                <c:pt idx="1803">
                  <c:v>1.5469267964363102E-5</c:v>
                </c:pt>
                <c:pt idx="1804">
                  <c:v>-7.1749091148376506E-5</c:v>
                </c:pt>
                <c:pt idx="1805">
                  <c:v>-2.44658440351486E-5</c:v>
                </c:pt>
                <c:pt idx="1806">
                  <c:v>-1.8551945686340302E-5</c:v>
                </c:pt>
                <c:pt idx="1807">
                  <c:v>-5.9716403484344503E-5</c:v>
                </c:pt>
                <c:pt idx="1808">
                  <c:v>-5.3513795137405402E-5</c:v>
                </c:pt>
                <c:pt idx="1809">
                  <c:v>-2.4028122425079299E-6</c:v>
                </c:pt>
                <c:pt idx="1810">
                  <c:v>-2.45682895183563E-5</c:v>
                </c:pt>
                <c:pt idx="1811">
                  <c:v>-3.8603320717811598E-5</c:v>
                </c:pt>
                <c:pt idx="1812">
                  <c:v>-8.6426734924316406E-6</c:v>
                </c:pt>
                <c:pt idx="1813">
                  <c:v>-6.5099447965621897E-6</c:v>
                </c:pt>
                <c:pt idx="1814">
                  <c:v>-4.3902546167373698E-5</c:v>
                </c:pt>
                <c:pt idx="1815">
                  <c:v>-1.9380822777748101E-5</c:v>
                </c:pt>
                <c:pt idx="1816">
                  <c:v>-2.3664906620979299E-5</c:v>
                </c:pt>
                <c:pt idx="1817">
                  <c:v>-2.0042061805725101E-5</c:v>
                </c:pt>
                <c:pt idx="1818">
                  <c:v>-3.19443643093109E-5</c:v>
                </c:pt>
                <c:pt idx="1819">
                  <c:v>7.3574483394622803E-7</c:v>
                </c:pt>
                <c:pt idx="1820">
                  <c:v>-2.7678906917572001E-5</c:v>
                </c:pt>
                <c:pt idx="1821">
                  <c:v>-3.1720846891403198E-5</c:v>
                </c:pt>
                <c:pt idx="1822">
                  <c:v>-3.48128378391266E-5</c:v>
                </c:pt>
                <c:pt idx="1823">
                  <c:v>-3.3024698495864902E-5</c:v>
                </c:pt>
                <c:pt idx="1824">
                  <c:v>-2.22399830818176E-5</c:v>
                </c:pt>
                <c:pt idx="1825">
                  <c:v>-3.3257529139518697E-5</c:v>
                </c:pt>
                <c:pt idx="1826">
                  <c:v>-2.0340085029602102E-5</c:v>
                </c:pt>
                <c:pt idx="1827">
                  <c:v>-3.4803524613380398E-5</c:v>
                </c:pt>
                <c:pt idx="1828">
                  <c:v>-4.1071325540542603E-5</c:v>
                </c:pt>
                <c:pt idx="1829">
                  <c:v>-3.4235417842864997E-5</c:v>
                </c:pt>
                <c:pt idx="1830">
                  <c:v>6.64964318275452E-6</c:v>
                </c:pt>
                <c:pt idx="1831">
                  <c:v>5.2899122238159197E-6</c:v>
                </c:pt>
                <c:pt idx="1832">
                  <c:v>-1.52178108692169E-5</c:v>
                </c:pt>
                <c:pt idx="1833">
                  <c:v>-4.4200569391250597E-5</c:v>
                </c:pt>
                <c:pt idx="1834">
                  <c:v>-3.7057325243949897E-5</c:v>
                </c:pt>
                <c:pt idx="1835">
                  <c:v>-3.0919909477233899E-6</c:v>
                </c:pt>
                <c:pt idx="1836">
                  <c:v>-3.37418168783188E-5</c:v>
                </c:pt>
                <c:pt idx="1837">
                  <c:v>3.6749988794326803E-5</c:v>
                </c:pt>
                <c:pt idx="1838">
                  <c:v>-6.1206519603729194E-5</c:v>
                </c:pt>
                <c:pt idx="1839">
                  <c:v>-9.7788870334625193E-6</c:v>
                </c:pt>
                <c:pt idx="1840">
                  <c:v>-2.6449561119079598E-6</c:v>
                </c:pt>
                <c:pt idx="1841">
                  <c:v>-5.3877010941505398E-5</c:v>
                </c:pt>
                <c:pt idx="1842">
                  <c:v>2.83122062683105E-6</c:v>
                </c:pt>
                <c:pt idx="1843">
                  <c:v>-4.7842040657997097E-5</c:v>
                </c:pt>
                <c:pt idx="1844">
                  <c:v>-1.82632356882095E-5</c:v>
                </c:pt>
                <c:pt idx="1845">
                  <c:v>4.5076012611389203E-6</c:v>
                </c:pt>
                <c:pt idx="1846">
                  <c:v>-1.8542632460594201E-5</c:v>
                </c:pt>
                <c:pt idx="1847">
                  <c:v>-3.1469389796256999E-5</c:v>
                </c:pt>
                <c:pt idx="1848">
                  <c:v>-7.0314854383468603E-6</c:v>
                </c:pt>
                <c:pt idx="1849">
                  <c:v>-3.01748514175415E-6</c:v>
                </c:pt>
                <c:pt idx="1850">
                  <c:v>-1.9455328583717299E-5</c:v>
                </c:pt>
                <c:pt idx="1851">
                  <c:v>-4.7544017434120199E-5</c:v>
                </c:pt>
                <c:pt idx="1852">
                  <c:v>-2.8563663363456699E-5</c:v>
                </c:pt>
                <c:pt idx="1853">
                  <c:v>3.61353158950806E-6</c:v>
                </c:pt>
                <c:pt idx="1854">
                  <c:v>-2.3161992430687002E-5</c:v>
                </c:pt>
                <c:pt idx="1855">
                  <c:v>-1.0356307029724101E-5</c:v>
                </c:pt>
                <c:pt idx="1856">
                  <c:v>-3.4654513001442003E-5</c:v>
                </c:pt>
                <c:pt idx="1857">
                  <c:v>3.5138800740241998E-5</c:v>
                </c:pt>
                <c:pt idx="1858">
                  <c:v>1.0170042514801E-5</c:v>
                </c:pt>
                <c:pt idx="1859">
                  <c:v>-6.0107558965682997E-5</c:v>
                </c:pt>
                <c:pt idx="1860">
                  <c:v>-1.27591192722321E-5</c:v>
                </c:pt>
                <c:pt idx="1861">
                  <c:v>-4.34555113315582E-5</c:v>
                </c:pt>
                <c:pt idx="1862">
                  <c:v>6.3329935073852497E-7</c:v>
                </c:pt>
                <c:pt idx="1863">
                  <c:v>2.2659078240394599E-5</c:v>
                </c:pt>
                <c:pt idx="1864">
                  <c:v>-5.6559219956397997E-5</c:v>
                </c:pt>
                <c:pt idx="1865">
                  <c:v>8.1956386566162099E-7</c:v>
                </c:pt>
                <c:pt idx="1866">
                  <c:v>1.2665987014770499E-5</c:v>
                </c:pt>
                <c:pt idx="1867">
                  <c:v>-4.8242509365081804E-6</c:v>
                </c:pt>
                <c:pt idx="1868">
                  <c:v>-6.6356733441352804E-5</c:v>
                </c:pt>
                <c:pt idx="1869">
                  <c:v>-4.2272731661796597E-5</c:v>
                </c:pt>
                <c:pt idx="1870">
                  <c:v>-3.5464763641357402E-5</c:v>
                </c:pt>
                <c:pt idx="1871">
                  <c:v>1.48080289363861E-6</c:v>
                </c:pt>
                <c:pt idx="1872">
                  <c:v>-1.9958242774009701E-5</c:v>
                </c:pt>
                <c:pt idx="1873">
                  <c:v>-1.8961727619171099E-5</c:v>
                </c:pt>
                <c:pt idx="1874">
                  <c:v>2.0861625671386702E-6</c:v>
                </c:pt>
                <c:pt idx="1875">
                  <c:v>-3.2279640436172499E-5</c:v>
                </c:pt>
                <c:pt idx="1876">
                  <c:v>-3.5949051380157498E-5</c:v>
                </c:pt>
                <c:pt idx="1877">
                  <c:v>-4.1238963603973402E-5</c:v>
                </c:pt>
                <c:pt idx="1878">
                  <c:v>-4.6780332922935499E-5</c:v>
                </c:pt>
                <c:pt idx="1879">
                  <c:v>-2.21561640501022E-5</c:v>
                </c:pt>
                <c:pt idx="1880">
                  <c:v>-1.1911615729332001E-5</c:v>
                </c:pt>
                <c:pt idx="1881">
                  <c:v>-3.5427510738372803E-5</c:v>
                </c:pt>
                <c:pt idx="1882">
                  <c:v>1.8700957298278798E-5</c:v>
                </c:pt>
                <c:pt idx="1883">
                  <c:v>-3.04263085126877E-5</c:v>
                </c:pt>
                <c:pt idx="1884">
                  <c:v>-8.9919194579124505E-5</c:v>
                </c:pt>
                <c:pt idx="1885">
                  <c:v>6.7427754402160602E-6</c:v>
                </c:pt>
                <c:pt idx="1886">
                  <c:v>-3.2437965273857103E-5</c:v>
                </c:pt>
                <c:pt idx="1887">
                  <c:v>-2.0796433091163601E-5</c:v>
                </c:pt>
                <c:pt idx="1888">
                  <c:v>-2.9029324650764499E-5</c:v>
                </c:pt>
                <c:pt idx="1889">
                  <c:v>5.5599957704544101E-6</c:v>
                </c:pt>
                <c:pt idx="1890">
                  <c:v>1.2721866369247399E-5</c:v>
                </c:pt>
                <c:pt idx="1891">
                  <c:v>-7.8538432717323303E-5</c:v>
                </c:pt>
                <c:pt idx="1892">
                  <c:v>5.3551048040389998E-6</c:v>
                </c:pt>
                <c:pt idx="1893">
                  <c:v>-6.1355531215667698E-5</c:v>
                </c:pt>
                <c:pt idx="1894">
                  <c:v>-3.8836151361465496E-6</c:v>
                </c:pt>
                <c:pt idx="1895">
                  <c:v>1.4426186680793799E-5</c:v>
                </c:pt>
                <c:pt idx="1896">
                  <c:v>1.4249235391616799E-5</c:v>
                </c:pt>
                <c:pt idx="1897">
                  <c:v>-1.6344711184501601E-5</c:v>
                </c:pt>
                <c:pt idx="1898">
                  <c:v>1.0617077350616501E-5</c:v>
                </c:pt>
                <c:pt idx="1899">
                  <c:v>-1.0961666703224201E-5</c:v>
                </c:pt>
                <c:pt idx="1900">
                  <c:v>-2.6477500796318102E-5</c:v>
                </c:pt>
                <c:pt idx="1901">
                  <c:v>2.54437327384949E-5</c:v>
                </c:pt>
                <c:pt idx="1902">
                  <c:v>-4.61935997009277E-5</c:v>
                </c:pt>
                <c:pt idx="1903">
                  <c:v>1.36904418468475E-6</c:v>
                </c:pt>
                <c:pt idx="1904">
                  <c:v>-6.3814222812652601E-5</c:v>
                </c:pt>
                <c:pt idx="1905">
                  <c:v>1.79838389158249E-5</c:v>
                </c:pt>
                <c:pt idx="1906">
                  <c:v>-4.7245994210243198E-5</c:v>
                </c:pt>
                <c:pt idx="1907">
                  <c:v>-3.15159559249878E-5</c:v>
                </c:pt>
                <c:pt idx="1908">
                  <c:v>-7.8231096267700195E-6</c:v>
                </c:pt>
                <c:pt idx="1909">
                  <c:v>-1.86637043952942E-5</c:v>
                </c:pt>
                <c:pt idx="1910">
                  <c:v>-9.4063580036163296E-6</c:v>
                </c:pt>
                <c:pt idx="1911">
                  <c:v>-5.1362439990043599E-5</c:v>
                </c:pt>
                <c:pt idx="1912">
                  <c:v>3.25962901115417E-7</c:v>
                </c:pt>
                <c:pt idx="1913">
                  <c:v>-5.2321702241897603E-5</c:v>
                </c:pt>
                <c:pt idx="1914">
                  <c:v>-4.1509047150611898E-5</c:v>
                </c:pt>
                <c:pt idx="1915">
                  <c:v>-2.3106113076210002E-5</c:v>
                </c:pt>
                <c:pt idx="1916">
                  <c:v>-1.35134905576706E-5</c:v>
                </c:pt>
                <c:pt idx="1917">
                  <c:v>6.7800283432006802E-6</c:v>
                </c:pt>
                <c:pt idx="1918">
                  <c:v>-1.8058344721794101E-5</c:v>
                </c:pt>
                <c:pt idx="1919">
                  <c:v>2.23051756620407E-5</c:v>
                </c:pt>
                <c:pt idx="1920">
                  <c:v>-3.0854716897010803E-5</c:v>
                </c:pt>
                <c:pt idx="1921">
                  <c:v>-3.3034011721611003E-5</c:v>
                </c:pt>
                <c:pt idx="1922">
                  <c:v>-5.5041164159774801E-5</c:v>
                </c:pt>
                <c:pt idx="1923">
                  <c:v>-3.0118972063064599E-5</c:v>
                </c:pt>
                <c:pt idx="1924">
                  <c:v>-4.6780332922935499E-5</c:v>
                </c:pt>
                <c:pt idx="1925">
                  <c:v>-3.4179538488388102E-5</c:v>
                </c:pt>
                <c:pt idx="1926">
                  <c:v>1.4202669262886E-5</c:v>
                </c:pt>
                <c:pt idx="1927">
                  <c:v>-4.0978193283081097E-6</c:v>
                </c:pt>
                <c:pt idx="1928">
                  <c:v>-2.7939677238464402E-6</c:v>
                </c:pt>
                <c:pt idx="1929">
                  <c:v>-3.9162114262580899E-5</c:v>
                </c:pt>
                <c:pt idx="1930">
                  <c:v>1.8393620848655701E-5</c:v>
                </c:pt>
                <c:pt idx="1931">
                  <c:v>2.54716724157333E-5</c:v>
                </c:pt>
                <c:pt idx="1932">
                  <c:v>1.4621764421463E-6</c:v>
                </c:pt>
                <c:pt idx="1933">
                  <c:v>-6.8079680204391496E-6</c:v>
                </c:pt>
                <c:pt idx="1934">
                  <c:v>1.0952353477478E-5</c:v>
                </c:pt>
                <c:pt idx="1935">
                  <c:v>-4.1173771023750298E-5</c:v>
                </c:pt>
                <c:pt idx="1936">
                  <c:v>-5.1045790314674398E-5</c:v>
                </c:pt>
                <c:pt idx="1937">
                  <c:v>2.65613198280334E-5</c:v>
                </c:pt>
                <c:pt idx="1938">
                  <c:v>-6.20074570178986E-5</c:v>
                </c:pt>
                <c:pt idx="1939">
                  <c:v>4.3027102947235099E-6</c:v>
                </c:pt>
                <c:pt idx="1940">
                  <c:v>-2.9215589165687602E-5</c:v>
                </c:pt>
                <c:pt idx="1941">
                  <c:v>1.25356018543243E-5</c:v>
                </c:pt>
                <c:pt idx="1942">
                  <c:v>-4.0791928768158001E-6</c:v>
                </c:pt>
                <c:pt idx="1943">
                  <c:v>-9.9278986454009993E-6</c:v>
                </c:pt>
                <c:pt idx="1944">
                  <c:v>-2.53785401582718E-5</c:v>
                </c:pt>
                <c:pt idx="1945">
                  <c:v>1.74157321453094E-6</c:v>
                </c:pt>
                <c:pt idx="1946">
                  <c:v>1.0048970580101E-5</c:v>
                </c:pt>
                <c:pt idx="1947">
                  <c:v>-3.2344833016395603E-5</c:v>
                </c:pt>
                <c:pt idx="1948">
                  <c:v>-2.0638108253479001E-5</c:v>
                </c:pt>
                <c:pt idx="1949">
                  <c:v>-2.9150396585464499E-6</c:v>
                </c:pt>
                <c:pt idx="1950">
                  <c:v>-5.2712857723236098E-5</c:v>
                </c:pt>
                <c:pt idx="1951">
                  <c:v>6.4820051193237296E-6</c:v>
                </c:pt>
                <c:pt idx="1952">
                  <c:v>-1.6931444406509399E-5</c:v>
                </c:pt>
                <c:pt idx="1953">
                  <c:v>-1.2405216693878199E-5</c:v>
                </c:pt>
                <c:pt idx="1954">
                  <c:v>-6.8917870521545402E-6</c:v>
                </c:pt>
                <c:pt idx="1955">
                  <c:v>-8.8857486844062805E-5</c:v>
                </c:pt>
                <c:pt idx="1956">
                  <c:v>-3.69921326637268E-5</c:v>
                </c:pt>
                <c:pt idx="1957">
                  <c:v>-4.7404319047927899E-6</c:v>
                </c:pt>
                <c:pt idx="1958">
                  <c:v>-1.7369166016578701E-5</c:v>
                </c:pt>
                <c:pt idx="1959">
                  <c:v>-2.0368024706840502E-5</c:v>
                </c:pt>
                <c:pt idx="1960">
                  <c:v>-4.4927000999450697E-5</c:v>
                </c:pt>
                <c:pt idx="1961">
                  <c:v>-4.8037618398666402E-5</c:v>
                </c:pt>
                <c:pt idx="1962">
                  <c:v>-7.1153044700622601E-6</c:v>
                </c:pt>
                <c:pt idx="1963">
                  <c:v>-3.72901558876038E-5</c:v>
                </c:pt>
                <c:pt idx="1964">
                  <c:v>-3.2177194952964803E-5</c:v>
                </c:pt>
                <c:pt idx="1965">
                  <c:v>1.8887221813201901E-5</c:v>
                </c:pt>
                <c:pt idx="1966">
                  <c:v>-4.3958425521850599E-5</c:v>
                </c:pt>
                <c:pt idx="1967">
                  <c:v>-3.1217932701110799E-5</c:v>
                </c:pt>
                <c:pt idx="1968">
                  <c:v>3.1478703022003199E-6</c:v>
                </c:pt>
                <c:pt idx="1969">
                  <c:v>-2.7613714337348901E-5</c:v>
                </c:pt>
                <c:pt idx="1970">
                  <c:v>-1.1362135410308801E-5</c:v>
                </c:pt>
                <c:pt idx="1971">
                  <c:v>-1.1138617992401099E-5</c:v>
                </c:pt>
                <c:pt idx="1972">
                  <c:v>1.40909105539322E-5</c:v>
                </c:pt>
                <c:pt idx="1973">
                  <c:v>7.3574483394622803E-7</c:v>
                </c:pt>
                <c:pt idx="1974">
                  <c:v>-5.0719827413559001E-5</c:v>
                </c:pt>
                <c:pt idx="1975">
                  <c:v>2.6971101760864298E-5</c:v>
                </c:pt>
                <c:pt idx="1976">
                  <c:v>-6.7744404077529894E-5</c:v>
                </c:pt>
                <c:pt idx="1977">
                  <c:v>1.5646219253539998E-5</c:v>
                </c:pt>
                <c:pt idx="1978">
                  <c:v>1.15297734737396E-5</c:v>
                </c:pt>
                <c:pt idx="1979">
                  <c:v>-5.46593219041824E-5</c:v>
                </c:pt>
                <c:pt idx="1980">
                  <c:v>5.2237883210182197E-5</c:v>
                </c:pt>
                <c:pt idx="1981">
                  <c:v>-4.5346096158027601E-5</c:v>
                </c:pt>
                <c:pt idx="1982">
                  <c:v>2.8125941753387502E-6</c:v>
                </c:pt>
                <c:pt idx="1983">
                  <c:v>-6.4484775066375705E-5</c:v>
                </c:pt>
                <c:pt idx="1984">
                  <c:v>-2.8880313038825999E-5</c:v>
                </c:pt>
                <c:pt idx="1985">
                  <c:v>6.5937638282775896E-6</c:v>
                </c:pt>
                <c:pt idx="1986">
                  <c:v>-4.6482309699058499E-5</c:v>
                </c:pt>
                <c:pt idx="1987">
                  <c:v>9.4901770353317295E-6</c:v>
                </c:pt>
                <c:pt idx="1988">
                  <c:v>-1.7182901501655599E-5</c:v>
                </c:pt>
                <c:pt idx="1989">
                  <c:v>-3.5949051380157498E-5</c:v>
                </c:pt>
                <c:pt idx="1990">
                  <c:v>2.7660280466079698E-5</c:v>
                </c:pt>
                <c:pt idx="1991">
                  <c:v>-3.3536925911903402E-5</c:v>
                </c:pt>
                <c:pt idx="1992">
                  <c:v>-1.7927959561347999E-5</c:v>
                </c:pt>
                <c:pt idx="1993">
                  <c:v>-2.28174030780792E-5</c:v>
                </c:pt>
                <c:pt idx="1994">
                  <c:v>-6.0312449932098402E-5</c:v>
                </c:pt>
                <c:pt idx="1995">
                  <c:v>-7.72997736930847E-6</c:v>
                </c:pt>
                <c:pt idx="1996">
                  <c:v>8.3539634943008406E-6</c:v>
                </c:pt>
                <c:pt idx="1997">
                  <c:v>5.92321157455444E-6</c:v>
                </c:pt>
                <c:pt idx="1998">
                  <c:v>2.3469328880310099E-5</c:v>
                </c:pt>
                <c:pt idx="1999">
                  <c:v>-5.6130811572074897E-5</c:v>
                </c:pt>
                <c:pt idx="2000">
                  <c:v>6.9569796323776203E-6</c:v>
                </c:pt>
                <c:pt idx="2001">
                  <c:v>-3.73739749193192E-5</c:v>
                </c:pt>
                <c:pt idx="2002">
                  <c:v>-3.1534582376480103E-5</c:v>
                </c:pt>
                <c:pt idx="2003">
                  <c:v>1.78348273038864E-5</c:v>
                </c:pt>
                <c:pt idx="2004">
                  <c:v>-2.6123598217964199E-5</c:v>
                </c:pt>
                <c:pt idx="2005">
                  <c:v>1.69128179550171E-5</c:v>
                </c:pt>
                <c:pt idx="2006">
                  <c:v>-5.5367127060890198E-5</c:v>
                </c:pt>
                <c:pt idx="2007">
                  <c:v>-2.4680048227310202E-6</c:v>
                </c:pt>
                <c:pt idx="2008">
                  <c:v>-1.9427388906478899E-5</c:v>
                </c:pt>
                <c:pt idx="2009">
                  <c:v>-3.4207478165626499E-5</c:v>
                </c:pt>
                <c:pt idx="2010">
                  <c:v>-9.6391886472701992E-6</c:v>
                </c:pt>
                <c:pt idx="2011">
                  <c:v>-2.83587723970413E-5</c:v>
                </c:pt>
                <c:pt idx="2012">
                  <c:v>-2.4214386940002399E-7</c:v>
                </c:pt>
                <c:pt idx="2013">
                  <c:v>-2.0023435354232801E-6</c:v>
                </c:pt>
                <c:pt idx="2014">
                  <c:v>2.4400651454925499E-6</c:v>
                </c:pt>
                <c:pt idx="2015">
                  <c:v>-7.1991235017776498E-6</c:v>
                </c:pt>
                <c:pt idx="2016">
                  <c:v>-2.90572643280029E-6</c:v>
                </c:pt>
                <c:pt idx="2017">
                  <c:v>-2.71108001470566E-5</c:v>
                </c:pt>
                <c:pt idx="2018">
                  <c:v>-4.0428712964057902E-5</c:v>
                </c:pt>
                <c:pt idx="2019">
                  <c:v>-2.40374356508255E-5</c:v>
                </c:pt>
                <c:pt idx="2020">
                  <c:v>-3.61818820238113E-5</c:v>
                </c:pt>
                <c:pt idx="2021">
                  <c:v>-1.36904418468475E-5</c:v>
                </c:pt>
                <c:pt idx="2022">
                  <c:v>-6.6123902797698996E-7</c:v>
                </c:pt>
                <c:pt idx="2023">
                  <c:v>-1.5301629900932298E-5</c:v>
                </c:pt>
                <c:pt idx="2024">
                  <c:v>-2.5760382413864098E-5</c:v>
                </c:pt>
                <c:pt idx="2025">
                  <c:v>-3.9497390389442403E-5</c:v>
                </c:pt>
                <c:pt idx="2026">
                  <c:v>-2.9150396585464501E-5</c:v>
                </c:pt>
                <c:pt idx="2027">
                  <c:v>3.35276126861572E-7</c:v>
                </c:pt>
                <c:pt idx="2028">
                  <c:v>2.0256265997886698E-5</c:v>
                </c:pt>
                <c:pt idx="2029">
                  <c:v>-5.96046447753906E-6</c:v>
                </c:pt>
                <c:pt idx="2030">
                  <c:v>-4.11458313465118E-5</c:v>
                </c:pt>
                <c:pt idx="2031">
                  <c:v>-4.4126063585281399E-5</c:v>
                </c:pt>
                <c:pt idx="2032">
                  <c:v>-2.6505440473556502E-5</c:v>
                </c:pt>
                <c:pt idx="2033">
                  <c:v>-6.0610473155975301E-5</c:v>
                </c:pt>
                <c:pt idx="2034">
                  <c:v>-2.7762725949287401E-5</c:v>
                </c:pt>
                <c:pt idx="2035">
                  <c:v>-2.7753412723541302E-6</c:v>
                </c:pt>
                <c:pt idx="2036">
                  <c:v>-2.3934990167617802E-6</c:v>
                </c:pt>
                <c:pt idx="2037">
                  <c:v>1.04308128356934E-6</c:v>
                </c:pt>
                <c:pt idx="2038">
                  <c:v>-8.0093741416931205E-7</c:v>
                </c:pt>
                <c:pt idx="2039">
                  <c:v>-2.3869797587394701E-5</c:v>
                </c:pt>
                <c:pt idx="2040">
                  <c:v>-1.75833702087402E-5</c:v>
                </c:pt>
                <c:pt idx="2041">
                  <c:v>5.4761767387390103E-6</c:v>
                </c:pt>
                <c:pt idx="2042">
                  <c:v>-5.4389238357543898E-5</c:v>
                </c:pt>
                <c:pt idx="2043">
                  <c:v>1.9231811165809601E-5</c:v>
                </c:pt>
                <c:pt idx="2044">
                  <c:v>1.6391277313232401E-6</c:v>
                </c:pt>
                <c:pt idx="2045">
                  <c:v>-6.0796737670898397E-5</c:v>
                </c:pt>
                <c:pt idx="2046">
                  <c:v>1.3234093785285901E-5</c:v>
                </c:pt>
                <c:pt idx="2047">
                  <c:v>-8.7171792984008806E-6</c:v>
                </c:pt>
                <c:pt idx="2048">
                  <c:v>1.5320256352424601E-5</c:v>
                </c:pt>
                <c:pt idx="2049">
                  <c:v>-1.82539224624634E-6</c:v>
                </c:pt>
                <c:pt idx="2050">
                  <c:v>-2.3376196622848498E-6</c:v>
                </c:pt>
                <c:pt idx="2051">
                  <c:v>-2.6077032089233398E-6</c:v>
                </c:pt>
                <c:pt idx="2052">
                  <c:v>1.93063169717789E-5</c:v>
                </c:pt>
                <c:pt idx="2053">
                  <c:v>-1.03097409009933E-5</c:v>
                </c:pt>
                <c:pt idx="2054">
                  <c:v>-2.3525208234787001E-5</c:v>
                </c:pt>
                <c:pt idx="2055">
                  <c:v>-1.25076621770859E-5</c:v>
                </c:pt>
                <c:pt idx="2056">
                  <c:v>-3.9413571357727098E-5</c:v>
                </c:pt>
                <c:pt idx="2057">
                  <c:v>-3.4039840102195699E-5</c:v>
                </c:pt>
                <c:pt idx="2058">
                  <c:v>-4.6687200665473897E-5</c:v>
                </c:pt>
                <c:pt idx="2059">
                  <c:v>1.6391277313232401E-6</c:v>
                </c:pt>
                <c:pt idx="2060">
                  <c:v>-1.7266720533370999E-5</c:v>
                </c:pt>
                <c:pt idx="2061">
                  <c:v>5.0012022256851196E-6</c:v>
                </c:pt>
                <c:pt idx="2062">
                  <c:v>-3.4533441066741903E-5</c:v>
                </c:pt>
                <c:pt idx="2063">
                  <c:v>-1.0048970580101E-5</c:v>
                </c:pt>
                <c:pt idx="2064">
                  <c:v>-2.8032809495925899E-6</c:v>
                </c:pt>
                <c:pt idx="2065">
                  <c:v>-4.0438026189804097E-5</c:v>
                </c:pt>
                <c:pt idx="2066">
                  <c:v>-4.4992193579673801E-5</c:v>
                </c:pt>
                <c:pt idx="2067">
                  <c:v>3.43658030033112E-6</c:v>
                </c:pt>
                <c:pt idx="2068">
                  <c:v>-1.7015263438224799E-5</c:v>
                </c:pt>
                <c:pt idx="2069">
                  <c:v>-4.0587037801742601E-5</c:v>
                </c:pt>
                <c:pt idx="2070">
                  <c:v>-2.2370368242263801E-5</c:v>
                </c:pt>
                <c:pt idx="2071">
                  <c:v>-4.7003850340843201E-5</c:v>
                </c:pt>
                <c:pt idx="2072">
                  <c:v>-4.2952597141265903E-5</c:v>
                </c:pt>
                <c:pt idx="2073">
                  <c:v>-1.44354999065399E-6</c:v>
                </c:pt>
                <c:pt idx="2074">
                  <c:v>2.3785978555679301E-5</c:v>
                </c:pt>
                <c:pt idx="2075">
                  <c:v>-2.5201588869094801E-5</c:v>
                </c:pt>
                <c:pt idx="2076">
                  <c:v>-1.9595026969909698E-5</c:v>
                </c:pt>
                <c:pt idx="2077">
                  <c:v>2.98023223876953E-6</c:v>
                </c:pt>
                <c:pt idx="2078">
                  <c:v>-5.4771080613136298E-5</c:v>
                </c:pt>
                <c:pt idx="2079">
                  <c:v>-2.0414590835571299E-5</c:v>
                </c:pt>
                <c:pt idx="2080">
                  <c:v>-2.81166285276413E-5</c:v>
                </c:pt>
                <c:pt idx="2081">
                  <c:v>-2.3953616619110101E-5</c:v>
                </c:pt>
                <c:pt idx="2082">
                  <c:v>-4.4954940676689101E-5</c:v>
                </c:pt>
                <c:pt idx="2083">
                  <c:v>1.6940757632255602E-5</c:v>
                </c:pt>
                <c:pt idx="2084">
                  <c:v>-5.6903809309005703E-6</c:v>
                </c:pt>
                <c:pt idx="2085">
                  <c:v>1.0384246706962601E-5</c:v>
                </c:pt>
                <c:pt idx="2086">
                  <c:v>1.54413282871246E-5</c:v>
                </c:pt>
                <c:pt idx="2087">
                  <c:v>-5.92321157455444E-5</c:v>
                </c:pt>
                <c:pt idx="2088">
                  <c:v>1.26473605632782E-5</c:v>
                </c:pt>
                <c:pt idx="2089">
                  <c:v>-1.09989196062088E-5</c:v>
                </c:pt>
                <c:pt idx="2090">
                  <c:v>-3.8417056202888502E-5</c:v>
                </c:pt>
                <c:pt idx="2091">
                  <c:v>2.53785401582718E-5</c:v>
                </c:pt>
                <c:pt idx="2092">
                  <c:v>-4.61935997009277E-6</c:v>
                </c:pt>
                <c:pt idx="2093">
                  <c:v>3.6545097827911397E-5</c:v>
                </c:pt>
                <c:pt idx="2094">
                  <c:v>-2.8740614652633701E-5</c:v>
                </c:pt>
                <c:pt idx="2095">
                  <c:v>2.6077032089233398E-7</c:v>
                </c:pt>
                <c:pt idx="2096">
                  <c:v>5.9697777032852198E-6</c:v>
                </c:pt>
                <c:pt idx="2097">
                  <c:v>-1.4863908290863E-5</c:v>
                </c:pt>
                <c:pt idx="2098">
                  <c:v>3.56696546077728E-5</c:v>
                </c:pt>
                <c:pt idx="2099">
                  <c:v>-2.4586915969848599E-5</c:v>
                </c:pt>
                <c:pt idx="2100">
                  <c:v>-6.0722231864929199E-6</c:v>
                </c:pt>
                <c:pt idx="2101">
                  <c:v>-5.48269599676132E-5</c:v>
                </c:pt>
                <c:pt idx="2102">
                  <c:v>3.9208680391311598E-5</c:v>
                </c:pt>
                <c:pt idx="2103">
                  <c:v>-5.8123841881752001E-5</c:v>
                </c:pt>
                <c:pt idx="2104">
                  <c:v>-3.3760443329811103E-5</c:v>
                </c:pt>
                <c:pt idx="2105">
                  <c:v>-1.6111880540847799E-5</c:v>
                </c:pt>
                <c:pt idx="2106">
                  <c:v>-3.2102689146995497E-5</c:v>
                </c:pt>
                <c:pt idx="2107">
                  <c:v>3.0295923352241499E-5</c:v>
                </c:pt>
                <c:pt idx="2108">
                  <c:v>-3.26894223690033E-6</c:v>
                </c:pt>
                <c:pt idx="2109">
                  <c:v>1.9399449229240401E-5</c:v>
                </c:pt>
                <c:pt idx="2110">
                  <c:v>-8.5588544607162493E-6</c:v>
                </c:pt>
                <c:pt idx="2111">
                  <c:v>-3.1152740120887797E-5</c:v>
                </c:pt>
                <c:pt idx="2112">
                  <c:v>3.4905970096588101E-5</c:v>
                </c:pt>
                <c:pt idx="2113">
                  <c:v>9.9930912256240794E-6</c:v>
                </c:pt>
                <c:pt idx="2114">
                  <c:v>3.3043324947357198E-5</c:v>
                </c:pt>
                <c:pt idx="2115">
                  <c:v>-2.4586915969848599E-5</c:v>
                </c:pt>
                <c:pt idx="2116">
                  <c:v>-5.9977173805236799E-6</c:v>
                </c:pt>
                <c:pt idx="2117">
                  <c:v>3.5110861063003502E-6</c:v>
                </c:pt>
                <c:pt idx="2118">
                  <c:v>-1.9073486328125E-5</c:v>
                </c:pt>
                <c:pt idx="2119">
                  <c:v>1.7890706658363302E-5</c:v>
                </c:pt>
                <c:pt idx="2120">
                  <c:v>-3.9488077163696303E-5</c:v>
                </c:pt>
                <c:pt idx="2121">
                  <c:v>-2.8498470783233599E-5</c:v>
                </c:pt>
                <c:pt idx="2122">
                  <c:v>-3.4207478165626499E-5</c:v>
                </c:pt>
                <c:pt idx="2123">
                  <c:v>-1.50315463542938E-5</c:v>
                </c:pt>
                <c:pt idx="2124">
                  <c:v>2.4577602744102498E-5</c:v>
                </c:pt>
                <c:pt idx="2125">
                  <c:v>-6.3981860876083399E-6</c:v>
                </c:pt>
                <c:pt idx="2126">
                  <c:v>-5.3085386753082301E-6</c:v>
                </c:pt>
                <c:pt idx="2127">
                  <c:v>-2.3990869522094699E-5</c:v>
                </c:pt>
                <c:pt idx="2128">
                  <c:v>9.8440796136856096E-6</c:v>
                </c:pt>
                <c:pt idx="2129">
                  <c:v>2.0535662770271301E-5</c:v>
                </c:pt>
                <c:pt idx="2130">
                  <c:v>-1.552514731884E-5</c:v>
                </c:pt>
                <c:pt idx="2131">
                  <c:v>3.4067779779434197E-5</c:v>
                </c:pt>
                <c:pt idx="2132">
                  <c:v>1.9036233425140401E-5</c:v>
                </c:pt>
                <c:pt idx="2133">
                  <c:v>-2.26404517889023E-5</c:v>
                </c:pt>
                <c:pt idx="2134">
                  <c:v>-2.7846544981002801E-5</c:v>
                </c:pt>
                <c:pt idx="2135">
                  <c:v>-4.1704624891281101E-5</c:v>
                </c:pt>
                <c:pt idx="2136">
                  <c:v>1.11758708953857E-5</c:v>
                </c:pt>
                <c:pt idx="2137">
                  <c:v>-2.5993213057517999E-5</c:v>
                </c:pt>
                <c:pt idx="2138">
                  <c:v>-7.2922557592392002E-6</c:v>
                </c:pt>
                <c:pt idx="2139">
                  <c:v>-3.0091032385826101E-5</c:v>
                </c:pt>
                <c:pt idx="2140">
                  <c:v>1.9706785678863502E-5</c:v>
                </c:pt>
                <c:pt idx="2141">
                  <c:v>-1.48080289363861E-5</c:v>
                </c:pt>
                <c:pt idx="2142">
                  <c:v>1.3550743460655201E-5</c:v>
                </c:pt>
                <c:pt idx="2143">
                  <c:v>1.2377277016639699E-5</c:v>
                </c:pt>
                <c:pt idx="2144">
                  <c:v>-9.6298754215240495E-6</c:v>
                </c:pt>
                <c:pt idx="2145">
                  <c:v>8.6240470409393294E-6</c:v>
                </c:pt>
                <c:pt idx="2146">
                  <c:v>-1.9529834389686601E-5</c:v>
                </c:pt>
                <c:pt idx="2147">
                  <c:v>1.6437843441963199E-5</c:v>
                </c:pt>
                <c:pt idx="2148">
                  <c:v>-1.42119824886322E-5</c:v>
                </c:pt>
                <c:pt idx="2149">
                  <c:v>-2.6822090148925802E-5</c:v>
                </c:pt>
                <c:pt idx="2150">
                  <c:v>1.18277966976166E-6</c:v>
                </c:pt>
                <c:pt idx="2151">
                  <c:v>-2.2025778889656101E-5</c:v>
                </c:pt>
                <c:pt idx="2152">
                  <c:v>-8.4936618804931607E-6</c:v>
                </c:pt>
                <c:pt idx="2153">
                  <c:v>6.4820051193237296E-6</c:v>
                </c:pt>
                <c:pt idx="2154">
                  <c:v>-1.4454126358032199E-5</c:v>
                </c:pt>
                <c:pt idx="2155">
                  <c:v>-1.6940757632255602E-5</c:v>
                </c:pt>
                <c:pt idx="2156">
                  <c:v>2.7352944016456601E-5</c:v>
                </c:pt>
                <c:pt idx="2157">
                  <c:v>1.45751982927322E-5</c:v>
                </c:pt>
                <c:pt idx="2158">
                  <c:v>2.1420419216156002E-6</c:v>
                </c:pt>
                <c:pt idx="2159">
                  <c:v>2.9895454645156898E-6</c:v>
                </c:pt>
                <c:pt idx="2160">
                  <c:v>-1.3904646039009099E-5</c:v>
                </c:pt>
                <c:pt idx="2161">
                  <c:v>-6.4261257648468001E-6</c:v>
                </c:pt>
                <c:pt idx="2162">
                  <c:v>-5.1846727728843703E-5</c:v>
                </c:pt>
                <c:pt idx="2163">
                  <c:v>7.2736293077468897E-6</c:v>
                </c:pt>
                <c:pt idx="2164">
                  <c:v>-3.9767473936080899E-5</c:v>
                </c:pt>
                <c:pt idx="2165">
                  <c:v>3.3797696232795702E-5</c:v>
                </c:pt>
                <c:pt idx="2166">
                  <c:v>4.8186630010604899E-5</c:v>
                </c:pt>
                <c:pt idx="2167">
                  <c:v>-2.5704503059387199E-6</c:v>
                </c:pt>
                <c:pt idx="2168">
                  <c:v>-2.44379043579102E-5</c:v>
                </c:pt>
                <c:pt idx="2169">
                  <c:v>-1.7806887626647898E-5</c:v>
                </c:pt>
                <c:pt idx="2170">
                  <c:v>-1.49011611938477E-5</c:v>
                </c:pt>
                <c:pt idx="2171">
                  <c:v>-8.0512836575508104E-5</c:v>
                </c:pt>
                <c:pt idx="2172">
                  <c:v>1.30850821733475E-5</c:v>
                </c:pt>
                <c:pt idx="2173">
                  <c:v>-6.5565109252929696E-6</c:v>
                </c:pt>
                <c:pt idx="2174">
                  <c:v>-9.2387199401855503E-6</c:v>
                </c:pt>
                <c:pt idx="2175">
                  <c:v>-2.0125880837440501E-5</c:v>
                </c:pt>
                <c:pt idx="2176">
                  <c:v>2.13272869586945E-6</c:v>
                </c:pt>
                <c:pt idx="2177">
                  <c:v>-5.6540593504905701E-5</c:v>
                </c:pt>
                <c:pt idx="2178">
                  <c:v>-3.8463622331619297E-6</c:v>
                </c:pt>
                <c:pt idx="2179">
                  <c:v>-2.4903565645217899E-5</c:v>
                </c:pt>
                <c:pt idx="2180">
                  <c:v>-7.5036659836769104E-5</c:v>
                </c:pt>
                <c:pt idx="2181">
                  <c:v>8.6799263954162598E-6</c:v>
                </c:pt>
                <c:pt idx="2182">
                  <c:v>-5.73974102735519E-5</c:v>
                </c:pt>
                <c:pt idx="2183">
                  <c:v>4.8559159040451097E-5</c:v>
                </c:pt>
                <c:pt idx="2184">
                  <c:v>4.6044588088989298E-5</c:v>
                </c:pt>
                <c:pt idx="2185">
                  <c:v>-1.5459954738616899E-5</c:v>
                </c:pt>
                <c:pt idx="2186">
                  <c:v>1.51805579662323E-6</c:v>
                </c:pt>
                <c:pt idx="2187">
                  <c:v>1.13248825073242E-5</c:v>
                </c:pt>
                <c:pt idx="2188">
                  <c:v>6.6198408603668199E-5</c:v>
                </c:pt>
                <c:pt idx="2189">
                  <c:v>-3.6787241697311401E-5</c:v>
                </c:pt>
                <c:pt idx="2190">
                  <c:v>4.1304156184196499E-5</c:v>
                </c:pt>
                <c:pt idx="2191">
                  <c:v>1.02445483207703E-6</c:v>
                </c:pt>
                <c:pt idx="2192">
                  <c:v>-1.6009435057640099E-5</c:v>
                </c:pt>
                <c:pt idx="2193">
                  <c:v>2.6319175958633399E-5</c:v>
                </c:pt>
                <c:pt idx="2194">
                  <c:v>1.7471611499786401E-5</c:v>
                </c:pt>
                <c:pt idx="2195">
                  <c:v>-1.7555430531501801E-5</c:v>
                </c:pt>
                <c:pt idx="2196">
                  <c:v>-2.0898878574371301E-5</c:v>
                </c:pt>
                <c:pt idx="2197">
                  <c:v>-5.11482357978821E-5</c:v>
                </c:pt>
                <c:pt idx="2198">
                  <c:v>-3.6666169762611403E-5</c:v>
                </c:pt>
                <c:pt idx="2199">
                  <c:v>-1.9092112779617301E-6</c:v>
                </c:pt>
                <c:pt idx="2200">
                  <c:v>2.2863969206810001E-5</c:v>
                </c:pt>
                <c:pt idx="2201">
                  <c:v>4.0885061025619498E-6</c:v>
                </c:pt>
                <c:pt idx="2202">
                  <c:v>4.3772161006927499E-6</c:v>
                </c:pt>
                <c:pt idx="2203">
                  <c:v>-1.34296715259552E-5</c:v>
                </c:pt>
                <c:pt idx="2204">
                  <c:v>1.24424695968628E-5</c:v>
                </c:pt>
                <c:pt idx="2205">
                  <c:v>-5.2526593208312997E-6</c:v>
                </c:pt>
                <c:pt idx="2206">
                  <c:v>-2.9886141419410699E-5</c:v>
                </c:pt>
                <c:pt idx="2207">
                  <c:v>-1.2461096048355101E-5</c:v>
                </c:pt>
                <c:pt idx="2208">
                  <c:v>4.4237822294235204E-6</c:v>
                </c:pt>
                <c:pt idx="2209">
                  <c:v>-1.7201527953147898E-5</c:v>
                </c:pt>
                <c:pt idx="2210">
                  <c:v>3.2549723982811001E-5</c:v>
                </c:pt>
                <c:pt idx="2211">
                  <c:v>-7.1339309215545697E-6</c:v>
                </c:pt>
                <c:pt idx="2212">
                  <c:v>-1.3150274753570601E-5</c:v>
                </c:pt>
                <c:pt idx="2213">
                  <c:v>6.1504542827606201E-5</c:v>
                </c:pt>
                <c:pt idx="2214">
                  <c:v>-2.2742897272109999E-5</c:v>
                </c:pt>
                <c:pt idx="2215">
                  <c:v>6.0480087995529202E-5</c:v>
                </c:pt>
                <c:pt idx="2216">
                  <c:v>2.3730099201202399E-5</c:v>
                </c:pt>
                <c:pt idx="2217">
                  <c:v>-4.6901404857635498E-5</c:v>
                </c:pt>
                <c:pt idx="2218">
                  <c:v>8.9406967163085895E-7</c:v>
                </c:pt>
                <c:pt idx="2219">
                  <c:v>-5.34113496541977E-5</c:v>
                </c:pt>
                <c:pt idx="2220">
                  <c:v>8.4098428487777693E-6</c:v>
                </c:pt>
                <c:pt idx="2221">
                  <c:v>-5.3094699978828403E-5</c:v>
                </c:pt>
                <c:pt idx="2222">
                  <c:v>-3.5483390092849702E-6</c:v>
                </c:pt>
                <c:pt idx="2223">
                  <c:v>4.2412430047988898E-5</c:v>
                </c:pt>
                <c:pt idx="2224">
                  <c:v>3.67406755685806E-5</c:v>
                </c:pt>
                <c:pt idx="2225">
                  <c:v>2.0675361156463599E-5</c:v>
                </c:pt>
                <c:pt idx="2226">
                  <c:v>-1.5897676348686201E-5</c:v>
                </c:pt>
                <c:pt idx="2227">
                  <c:v>1.91573053598404E-5</c:v>
                </c:pt>
                <c:pt idx="2228">
                  <c:v>-1.46683305501938E-5</c:v>
                </c:pt>
                <c:pt idx="2229">
                  <c:v>-1.3811513781547501E-5</c:v>
                </c:pt>
                <c:pt idx="2230">
                  <c:v>2.16159969568253E-5</c:v>
                </c:pt>
                <c:pt idx="2231">
                  <c:v>7.3201954364776603E-6</c:v>
                </c:pt>
                <c:pt idx="2232">
                  <c:v>2.2603198885917701E-5</c:v>
                </c:pt>
                <c:pt idx="2233">
                  <c:v>-3.3415853977203403E-5</c:v>
                </c:pt>
                <c:pt idx="2234">
                  <c:v>2.5993213057517999E-5</c:v>
                </c:pt>
                <c:pt idx="2235">
                  <c:v>4.3120235204696698E-6</c:v>
                </c:pt>
                <c:pt idx="2236">
                  <c:v>-3.55765223503113E-6</c:v>
                </c:pt>
                <c:pt idx="2237">
                  <c:v>-7.7579170465469394E-6</c:v>
                </c:pt>
                <c:pt idx="2238">
                  <c:v>-5.1967799663543701E-6</c:v>
                </c:pt>
                <c:pt idx="2239">
                  <c:v>-3.2642856240272502E-5</c:v>
                </c:pt>
                <c:pt idx="2240">
                  <c:v>-4.1816383600235002E-6</c:v>
                </c:pt>
                <c:pt idx="2241">
                  <c:v>-1.10641121864319E-5</c:v>
                </c:pt>
                <c:pt idx="2242">
                  <c:v>-3.6600977182388299E-5</c:v>
                </c:pt>
                <c:pt idx="2243">
                  <c:v>-2.7641654014587399E-5</c:v>
                </c:pt>
                <c:pt idx="2244">
                  <c:v>1.6111880540847799E-5</c:v>
                </c:pt>
                <c:pt idx="2245">
                  <c:v>6.08153641223907E-5</c:v>
                </c:pt>
                <c:pt idx="2246">
                  <c:v>-1.4454126358032199E-5</c:v>
                </c:pt>
                <c:pt idx="2247">
                  <c:v>3.0826777219772301E-6</c:v>
                </c:pt>
                <c:pt idx="2248">
                  <c:v>5.9697777032852198E-6</c:v>
                </c:pt>
                <c:pt idx="2249">
                  <c:v>1.9520521163940399E-5</c:v>
                </c:pt>
                <c:pt idx="2250">
                  <c:v>-1.77230685949326E-5</c:v>
                </c:pt>
                <c:pt idx="2251">
                  <c:v>-1.11851841211319E-5</c:v>
                </c:pt>
                <c:pt idx="2252">
                  <c:v>-3.0919909477233899E-6</c:v>
                </c:pt>
                <c:pt idx="2253">
                  <c:v>1.5599653124809299E-5</c:v>
                </c:pt>
                <c:pt idx="2254">
                  <c:v>2.5331974029540999E-6</c:v>
                </c:pt>
                <c:pt idx="2255">
                  <c:v>2.6263296604156498E-6</c:v>
                </c:pt>
                <c:pt idx="2256">
                  <c:v>-1.3867393136024501E-5</c:v>
                </c:pt>
                <c:pt idx="2257">
                  <c:v>5.0757080316543596E-6</c:v>
                </c:pt>
                <c:pt idx="2258">
                  <c:v>3.6340206861495999E-5</c:v>
                </c:pt>
                <c:pt idx="2259">
                  <c:v>-1.33644789457321E-5</c:v>
                </c:pt>
                <c:pt idx="2260">
                  <c:v>2.3469328880310101E-6</c:v>
                </c:pt>
                <c:pt idx="2261">
                  <c:v>1.3178214430809001E-5</c:v>
                </c:pt>
                <c:pt idx="2262">
                  <c:v>2.7790665626525899E-5</c:v>
                </c:pt>
                <c:pt idx="2263">
                  <c:v>1.20140612125397E-6</c:v>
                </c:pt>
                <c:pt idx="2264">
                  <c:v>1.11758708953857E-7</c:v>
                </c:pt>
                <c:pt idx="2265">
                  <c:v>-9.4063580036163296E-6</c:v>
                </c:pt>
                <c:pt idx="2266">
                  <c:v>1.5813857316970801E-5</c:v>
                </c:pt>
                <c:pt idx="2267">
                  <c:v>-1.4137476682662999E-5</c:v>
                </c:pt>
                <c:pt idx="2268">
                  <c:v>2.5797635316848801E-6</c:v>
                </c:pt>
                <c:pt idx="2269">
                  <c:v>4.5774504542350803E-5</c:v>
                </c:pt>
                <c:pt idx="2270">
                  <c:v>-5.3513795137405402E-5</c:v>
                </c:pt>
                <c:pt idx="2271">
                  <c:v>2.79489904642105E-5</c:v>
                </c:pt>
                <c:pt idx="2272">
                  <c:v>-5.4389238357543903E-6</c:v>
                </c:pt>
                <c:pt idx="2273">
                  <c:v>1.4072284102439901E-5</c:v>
                </c:pt>
                <c:pt idx="2274">
                  <c:v>-1.18464231491089E-5</c:v>
                </c:pt>
                <c:pt idx="2275">
                  <c:v>1.1660158634185799E-5</c:v>
                </c:pt>
                <c:pt idx="2276">
                  <c:v>2.6114284992218001E-5</c:v>
                </c:pt>
                <c:pt idx="2277">
                  <c:v>-4.5271590352058397E-5</c:v>
                </c:pt>
                <c:pt idx="2278">
                  <c:v>-2.3953616619110101E-5</c:v>
                </c:pt>
                <c:pt idx="2279">
                  <c:v>-1.5143305063247699E-5</c:v>
                </c:pt>
                <c:pt idx="2280">
                  <c:v>-1.92224979400635E-5</c:v>
                </c:pt>
                <c:pt idx="2281">
                  <c:v>6.53788447380066E-6</c:v>
                </c:pt>
                <c:pt idx="2282">
                  <c:v>2.37114727497101E-5</c:v>
                </c:pt>
                <c:pt idx="2283">
                  <c:v>-1.491978764534E-5</c:v>
                </c:pt>
                <c:pt idx="2284">
                  <c:v>2.48663127422333E-5</c:v>
                </c:pt>
                <c:pt idx="2285">
                  <c:v>1.4528632164001501E-6</c:v>
                </c:pt>
                <c:pt idx="2286">
                  <c:v>-3.4580007195472697E-5</c:v>
                </c:pt>
                <c:pt idx="2287">
                  <c:v>9.7230076789856008E-6</c:v>
                </c:pt>
                <c:pt idx="2288">
                  <c:v>-1.32899731397629E-5</c:v>
                </c:pt>
                <c:pt idx="2289">
                  <c:v>3.2940879464149502E-5</c:v>
                </c:pt>
                <c:pt idx="2290">
                  <c:v>6.5471976995468097E-6</c:v>
                </c:pt>
                <c:pt idx="2291">
                  <c:v>-2.5089830160141001E-5</c:v>
                </c:pt>
                <c:pt idx="2292">
                  <c:v>1.8570572137832601E-5</c:v>
                </c:pt>
                <c:pt idx="2293">
                  <c:v>-2.95322388410568E-5</c:v>
                </c:pt>
                <c:pt idx="2294">
                  <c:v>1.16322189569473E-5</c:v>
                </c:pt>
                <c:pt idx="2295">
                  <c:v>-8.7264925241470303E-6</c:v>
                </c:pt>
                <c:pt idx="2296">
                  <c:v>-2.3534521460533101E-5</c:v>
                </c:pt>
                <c:pt idx="2297">
                  <c:v>-7.3136761784553501E-5</c:v>
                </c:pt>
                <c:pt idx="2298">
                  <c:v>-2.68779695034027E-5</c:v>
                </c:pt>
                <c:pt idx="2299">
                  <c:v>-4.0419399738311801E-6</c:v>
                </c:pt>
                <c:pt idx="2300">
                  <c:v>-9.46223735809326E-6</c:v>
                </c:pt>
                <c:pt idx="2301">
                  <c:v>-1.2600794434547401E-5</c:v>
                </c:pt>
                <c:pt idx="2302">
                  <c:v>-2.71108001470566E-5</c:v>
                </c:pt>
                <c:pt idx="2303">
                  <c:v>8.0093741416931203E-6</c:v>
                </c:pt>
                <c:pt idx="2304">
                  <c:v>-6.5192580223083496E-7</c:v>
                </c:pt>
                <c:pt idx="2305">
                  <c:v>-1.1492520570755E-5</c:v>
                </c:pt>
                <c:pt idx="2306">
                  <c:v>-1.0412186384201001E-5</c:v>
                </c:pt>
                <c:pt idx="2307">
                  <c:v>-1.1650845408439601E-5</c:v>
                </c:pt>
                <c:pt idx="2308">
                  <c:v>2.1951273083686802E-5</c:v>
                </c:pt>
                <c:pt idx="2309">
                  <c:v>-1.23027712106705E-5</c:v>
                </c:pt>
                <c:pt idx="2310">
                  <c:v>-1.27591192722321E-6</c:v>
                </c:pt>
                <c:pt idx="2311">
                  <c:v>-4.0484592318534899E-5</c:v>
                </c:pt>
                <c:pt idx="2312">
                  <c:v>7.3853880167007404E-6</c:v>
                </c:pt>
                <c:pt idx="2313">
                  <c:v>-2.7846544981002801E-5</c:v>
                </c:pt>
                <c:pt idx="2314">
                  <c:v>-4.0857121348381002E-5</c:v>
                </c:pt>
                <c:pt idx="2315">
                  <c:v>5.4994598031044E-5</c:v>
                </c:pt>
                <c:pt idx="2316">
                  <c:v>4.7963112592697101E-6</c:v>
                </c:pt>
                <c:pt idx="2317">
                  <c:v>1.8412247300148E-5</c:v>
                </c:pt>
                <c:pt idx="2318">
                  <c:v>-2.63005495071411E-5</c:v>
                </c:pt>
                <c:pt idx="2319">
                  <c:v>1.18650496006012E-5</c:v>
                </c:pt>
                <c:pt idx="2320">
                  <c:v>-1.7760321497917199E-5</c:v>
                </c:pt>
                <c:pt idx="2321">
                  <c:v>3.1189993023872403E-5</c:v>
                </c:pt>
                <c:pt idx="2322">
                  <c:v>-4.4209882616996799E-5</c:v>
                </c:pt>
                <c:pt idx="2323">
                  <c:v>-3.09199094772339E-5</c:v>
                </c:pt>
                <c:pt idx="2324">
                  <c:v>1.15856528282166E-5</c:v>
                </c:pt>
                <c:pt idx="2325">
                  <c:v>-1.29640102386475E-5</c:v>
                </c:pt>
                <c:pt idx="2326">
                  <c:v>5.9790909290313704E-6</c:v>
                </c:pt>
                <c:pt idx="2327">
                  <c:v>-3.4011900424957302E-5</c:v>
                </c:pt>
                <c:pt idx="2328">
                  <c:v>-8.1770122051238997E-6</c:v>
                </c:pt>
                <c:pt idx="2329">
                  <c:v>3.7625432014465298E-6</c:v>
                </c:pt>
                <c:pt idx="2330">
                  <c:v>3.7616118788719198E-5</c:v>
                </c:pt>
                <c:pt idx="2331">
                  <c:v>-4.6677887439727797E-5</c:v>
                </c:pt>
                <c:pt idx="2332">
                  <c:v>1.5059486031532299E-5</c:v>
                </c:pt>
                <c:pt idx="2333">
                  <c:v>-1.7853453755378699E-5</c:v>
                </c:pt>
                <c:pt idx="2334">
                  <c:v>-1.7136335372924801E-5</c:v>
                </c:pt>
                <c:pt idx="2335">
                  <c:v>-1.9771978259086599E-5</c:v>
                </c:pt>
                <c:pt idx="2336">
                  <c:v>-3.1506642699241598E-5</c:v>
                </c:pt>
                <c:pt idx="2337">
                  <c:v>3.05380672216415E-5</c:v>
                </c:pt>
                <c:pt idx="2338">
                  <c:v>5.46500086784363E-5</c:v>
                </c:pt>
                <c:pt idx="2339">
                  <c:v>-9.1642141342163103E-6</c:v>
                </c:pt>
                <c:pt idx="2340">
                  <c:v>4.3772161006927499E-6</c:v>
                </c:pt>
                <c:pt idx="2341">
                  <c:v>1.0468065738678001E-5</c:v>
                </c:pt>
                <c:pt idx="2342">
                  <c:v>-2.7734786272049001E-5</c:v>
                </c:pt>
                <c:pt idx="2343">
                  <c:v>-3.7737190723419203E-5</c:v>
                </c:pt>
                <c:pt idx="2344">
                  <c:v>1.95018947124481E-5</c:v>
                </c:pt>
                <c:pt idx="2345">
                  <c:v>-2.0777806639671299E-5</c:v>
                </c:pt>
                <c:pt idx="2346">
                  <c:v>8.2887709140777605E-6</c:v>
                </c:pt>
                <c:pt idx="2347">
                  <c:v>-1.35134905576706E-5</c:v>
                </c:pt>
                <c:pt idx="2348">
                  <c:v>1.82352960109711E-5</c:v>
                </c:pt>
                <c:pt idx="2349">
                  <c:v>1.7220154404640201E-5</c:v>
                </c:pt>
                <c:pt idx="2350">
                  <c:v>-1.87568366527557E-5</c:v>
                </c:pt>
                <c:pt idx="2351">
                  <c:v>1.38022005558014E-5</c:v>
                </c:pt>
                <c:pt idx="2352">
                  <c:v>-2.0032748579978899E-5</c:v>
                </c:pt>
                <c:pt idx="2353">
                  <c:v>2.4214386940002399E-6</c:v>
                </c:pt>
                <c:pt idx="2354">
                  <c:v>-1.6894191503524801E-5</c:v>
                </c:pt>
                <c:pt idx="2355">
                  <c:v>-2.16439366340637E-5</c:v>
                </c:pt>
                <c:pt idx="2356">
                  <c:v>-1.0272487998008699E-5</c:v>
                </c:pt>
                <c:pt idx="2357">
                  <c:v>9.7416341304779104E-6</c:v>
                </c:pt>
                <c:pt idx="2358">
                  <c:v>2.11503356695175E-5</c:v>
                </c:pt>
                <c:pt idx="2359">
                  <c:v>2.99885869026184E-6</c:v>
                </c:pt>
                <c:pt idx="2360">
                  <c:v>7.3015689849853499E-6</c:v>
                </c:pt>
                <c:pt idx="2361">
                  <c:v>-4.0046870708465603E-7</c:v>
                </c:pt>
                <c:pt idx="2362">
                  <c:v>4.1015446186065701E-5</c:v>
                </c:pt>
                <c:pt idx="2363">
                  <c:v>1.93063169717789E-5</c:v>
                </c:pt>
                <c:pt idx="2364">
                  <c:v>1.9744038581848098E-6</c:v>
                </c:pt>
                <c:pt idx="2365">
                  <c:v>5.7825818657875102E-5</c:v>
                </c:pt>
                <c:pt idx="2366">
                  <c:v>3.8091093301773101E-6</c:v>
                </c:pt>
                <c:pt idx="2367">
                  <c:v>1.1967495083808901E-5</c:v>
                </c:pt>
                <c:pt idx="2368">
                  <c:v>-4.4535845518112203E-5</c:v>
                </c:pt>
                <c:pt idx="2369">
                  <c:v>-1.16042792797089E-5</c:v>
                </c:pt>
                <c:pt idx="2370">
                  <c:v>3.8556754589080802E-6</c:v>
                </c:pt>
                <c:pt idx="2371">
                  <c:v>9.5274299383163503E-6</c:v>
                </c:pt>
                <c:pt idx="2372">
                  <c:v>-9.46223735809326E-6</c:v>
                </c:pt>
                <c:pt idx="2373">
                  <c:v>2.8191134333610501E-5</c:v>
                </c:pt>
                <c:pt idx="2374">
                  <c:v>-3.4617260098457303E-5</c:v>
                </c:pt>
                <c:pt idx="2375">
                  <c:v>-2.0498409867286699E-5</c:v>
                </c:pt>
                <c:pt idx="2376">
                  <c:v>6.4540654420852703E-6</c:v>
                </c:pt>
                <c:pt idx="2377">
                  <c:v>-2.9150396585464501E-5</c:v>
                </c:pt>
                <c:pt idx="2378">
                  <c:v>3.7550926208496101E-5</c:v>
                </c:pt>
                <c:pt idx="2379">
                  <c:v>-1.0710209608078001E-6</c:v>
                </c:pt>
                <c:pt idx="2380">
                  <c:v>3.8463622331619297E-6</c:v>
                </c:pt>
                <c:pt idx="2381">
                  <c:v>-1.19209289550781E-6</c:v>
                </c:pt>
                <c:pt idx="2382">
                  <c:v>-4.5634806156158396E-6</c:v>
                </c:pt>
                <c:pt idx="2383">
                  <c:v>-2.31433659791946E-5</c:v>
                </c:pt>
                <c:pt idx="2384">
                  <c:v>1.8943101167678799E-5</c:v>
                </c:pt>
                <c:pt idx="2385">
                  <c:v>-6.0722231864929199E-6</c:v>
                </c:pt>
                <c:pt idx="2386">
                  <c:v>-4.1816383600235002E-6</c:v>
                </c:pt>
                <c:pt idx="2387">
                  <c:v>2.8070062398910499E-5</c:v>
                </c:pt>
                <c:pt idx="2388">
                  <c:v>6.79865479469299E-7</c:v>
                </c:pt>
                <c:pt idx="2389">
                  <c:v>3.19443643093109E-5</c:v>
                </c:pt>
                <c:pt idx="2390">
                  <c:v>2.3609027266502401E-5</c:v>
                </c:pt>
                <c:pt idx="2391">
                  <c:v>2.4586915969848599E-5</c:v>
                </c:pt>
                <c:pt idx="2392">
                  <c:v>-8.2142651081085205E-6</c:v>
                </c:pt>
                <c:pt idx="2393">
                  <c:v>3.8361176848411601E-5</c:v>
                </c:pt>
                <c:pt idx="2394">
                  <c:v>1.9660219550132799E-5</c:v>
                </c:pt>
                <c:pt idx="2395">
                  <c:v>2.2053718566894501E-5</c:v>
                </c:pt>
                <c:pt idx="2396">
                  <c:v>2.8917565941810601E-5</c:v>
                </c:pt>
                <c:pt idx="2397">
                  <c:v>-1.0738149285316499E-5</c:v>
                </c:pt>
                <c:pt idx="2398">
                  <c:v>3.1059607863426202E-5</c:v>
                </c:pt>
                <c:pt idx="2399">
                  <c:v>-2.2910535335540799E-5</c:v>
                </c:pt>
                <c:pt idx="2400">
                  <c:v>1.80862843990326E-5</c:v>
                </c:pt>
                <c:pt idx="2401">
                  <c:v>-1.89058482646942E-5</c:v>
                </c:pt>
                <c:pt idx="2402">
                  <c:v>5.9325248003005998E-6</c:v>
                </c:pt>
                <c:pt idx="2403">
                  <c:v>8.1490725278854404E-6</c:v>
                </c:pt>
                <c:pt idx="2404">
                  <c:v>-2.45682895183563E-5</c:v>
                </c:pt>
                <c:pt idx="2405">
                  <c:v>3.1245872378349297E-5</c:v>
                </c:pt>
                <c:pt idx="2406">
                  <c:v>-2.3441389203071601E-5</c:v>
                </c:pt>
                <c:pt idx="2407">
                  <c:v>1.2116506695747399E-5</c:v>
                </c:pt>
                <c:pt idx="2408">
                  <c:v>8.9779496192932095E-6</c:v>
                </c:pt>
                <c:pt idx="2409">
                  <c:v>-1.7043203115463299E-6</c:v>
                </c:pt>
                <c:pt idx="2410">
                  <c:v>-3.8035213947296102E-5</c:v>
                </c:pt>
                <c:pt idx="2411">
                  <c:v>-5.9977173805236799E-6</c:v>
                </c:pt>
                <c:pt idx="2412">
                  <c:v>-1.4565885066986099E-5</c:v>
                </c:pt>
                <c:pt idx="2413">
                  <c:v>-1.7266720533370999E-5</c:v>
                </c:pt>
                <c:pt idx="2414">
                  <c:v>2.5611370801925702E-6</c:v>
                </c:pt>
                <c:pt idx="2415">
                  <c:v>1.7872080206870999E-5</c:v>
                </c:pt>
                <c:pt idx="2416">
                  <c:v>2.2863969206810001E-5</c:v>
                </c:pt>
                <c:pt idx="2417">
                  <c:v>-8.1304460763931302E-5</c:v>
                </c:pt>
                <c:pt idx="2418">
                  <c:v>-2.99606472253799E-5</c:v>
                </c:pt>
                <c:pt idx="2419">
                  <c:v>2.2994354367256198E-5</c:v>
                </c:pt>
                <c:pt idx="2420">
                  <c:v>2.7101486921310399E-6</c:v>
                </c:pt>
                <c:pt idx="2421">
                  <c:v>-6.0163438320159904E-6</c:v>
                </c:pt>
                <c:pt idx="2422">
                  <c:v>-6.6217035055160497E-6</c:v>
                </c:pt>
                <c:pt idx="2423">
                  <c:v>2.2947788238525401E-5</c:v>
                </c:pt>
                <c:pt idx="2424">
                  <c:v>-2.11223959922791E-5</c:v>
                </c:pt>
                <c:pt idx="2425">
                  <c:v>-2.1057203412056E-5</c:v>
                </c:pt>
                <c:pt idx="2426">
                  <c:v>-2.7446076273918199E-5</c:v>
                </c:pt>
                <c:pt idx="2427">
                  <c:v>-9.6764415502548201E-6</c:v>
                </c:pt>
                <c:pt idx="2428">
                  <c:v>-5.3737312555313097E-5</c:v>
                </c:pt>
                <c:pt idx="2429">
                  <c:v>1.4444813132286101E-5</c:v>
                </c:pt>
                <c:pt idx="2430">
                  <c:v>1.1427327990531899E-5</c:v>
                </c:pt>
                <c:pt idx="2431">
                  <c:v>8.6799263954162598E-6</c:v>
                </c:pt>
                <c:pt idx="2432">
                  <c:v>2.4186447262764001E-5</c:v>
                </c:pt>
                <c:pt idx="2433">
                  <c:v>-4.52063977718353E-5</c:v>
                </c:pt>
                <c:pt idx="2434">
                  <c:v>1.3811513781547501E-5</c:v>
                </c:pt>
                <c:pt idx="2435">
                  <c:v>-1.6754493117332499E-5</c:v>
                </c:pt>
                <c:pt idx="2436">
                  <c:v>-1.6931444406509399E-5</c:v>
                </c:pt>
                <c:pt idx="2437">
                  <c:v>2.1699815988540599E-5</c:v>
                </c:pt>
                <c:pt idx="2438">
                  <c:v>4.1071325540542603E-6</c:v>
                </c:pt>
                <c:pt idx="2439">
                  <c:v>-4.8168003559112501E-5</c:v>
                </c:pt>
                <c:pt idx="2440">
                  <c:v>-1.8738210201263401E-5</c:v>
                </c:pt>
                <c:pt idx="2441">
                  <c:v>-1.6782432794570899E-5</c:v>
                </c:pt>
                <c:pt idx="2442">
                  <c:v>-9.7043812274932895E-6</c:v>
                </c:pt>
                <c:pt idx="2443">
                  <c:v>-1.33644789457321E-5</c:v>
                </c:pt>
                <c:pt idx="2444">
                  <c:v>-2.4745240807533301E-5</c:v>
                </c:pt>
                <c:pt idx="2445">
                  <c:v>-1.14738941192627E-5</c:v>
                </c:pt>
                <c:pt idx="2446">
                  <c:v>-2.27894634008408E-5</c:v>
                </c:pt>
                <c:pt idx="2447">
                  <c:v>1.1641532182693501E-6</c:v>
                </c:pt>
                <c:pt idx="2448">
                  <c:v>-3.1851232051849399E-6</c:v>
                </c:pt>
                <c:pt idx="2449">
                  <c:v>1.7117708921432499E-5</c:v>
                </c:pt>
                <c:pt idx="2450">
                  <c:v>4.4452026486396803E-5</c:v>
                </c:pt>
                <c:pt idx="2451">
                  <c:v>-6.1467289924621599E-6</c:v>
                </c:pt>
                <c:pt idx="2452">
                  <c:v>1.69966369867325E-5</c:v>
                </c:pt>
                <c:pt idx="2453">
                  <c:v>-1.6856938600540198E-5</c:v>
                </c:pt>
                <c:pt idx="2454">
                  <c:v>-1.6484409570693999E-6</c:v>
                </c:pt>
                <c:pt idx="2455">
                  <c:v>9.9651515483856201E-7</c:v>
                </c:pt>
                <c:pt idx="2456">
                  <c:v>1.9781291484832801E-5</c:v>
                </c:pt>
                <c:pt idx="2457">
                  <c:v>4.7776848077774E-5</c:v>
                </c:pt>
                <c:pt idx="2458">
                  <c:v>1.24517828226089E-5</c:v>
                </c:pt>
                <c:pt idx="2459">
                  <c:v>2.0321458578109701E-5</c:v>
                </c:pt>
                <c:pt idx="2460">
                  <c:v>1.7592683434486399E-5</c:v>
                </c:pt>
                <c:pt idx="2461">
                  <c:v>-3.3769756555557298E-5</c:v>
                </c:pt>
                <c:pt idx="2462">
                  <c:v>-2.3283064365387E-7</c:v>
                </c:pt>
                <c:pt idx="2463">
                  <c:v>-1.39139592647552E-5</c:v>
                </c:pt>
                <c:pt idx="2464">
                  <c:v>-1.88779085874558E-5</c:v>
                </c:pt>
                <c:pt idx="2465">
                  <c:v>-3.0156224966049201E-5</c:v>
                </c:pt>
                <c:pt idx="2466">
                  <c:v>-9.3132257461547905E-8</c:v>
                </c:pt>
                <c:pt idx="2467">
                  <c:v>2.1010637283325199E-5</c:v>
                </c:pt>
                <c:pt idx="2468">
                  <c:v>-2.8032809495925899E-6</c:v>
                </c:pt>
                <c:pt idx="2469">
                  <c:v>-3.8370490074157698E-6</c:v>
                </c:pt>
                <c:pt idx="2470">
                  <c:v>5.3085386753082297E-7</c:v>
                </c:pt>
                <c:pt idx="2471">
                  <c:v>4.3604522943496697E-5</c:v>
                </c:pt>
                <c:pt idx="2472">
                  <c:v>3.21585685014725E-5</c:v>
                </c:pt>
                <c:pt idx="2473">
                  <c:v>-2.4735927581787099E-5</c:v>
                </c:pt>
                <c:pt idx="2474">
                  <c:v>1.98185443878174E-5</c:v>
                </c:pt>
                <c:pt idx="2475">
                  <c:v>-3.5949051380157498E-5</c:v>
                </c:pt>
                <c:pt idx="2476">
                  <c:v>2.4987384676933299E-5</c:v>
                </c:pt>
                <c:pt idx="2477">
                  <c:v>5.2899122238159197E-6</c:v>
                </c:pt>
                <c:pt idx="2478">
                  <c:v>-4.51691448688507E-6</c:v>
                </c:pt>
                <c:pt idx="2479">
                  <c:v>4.4312328100204502E-5</c:v>
                </c:pt>
                <c:pt idx="2480">
                  <c:v>6.2584877014160199E-6</c:v>
                </c:pt>
                <c:pt idx="2481">
                  <c:v>-2.1001324057579E-5</c:v>
                </c:pt>
                <c:pt idx="2482">
                  <c:v>-9.5460563898086497E-6</c:v>
                </c:pt>
                <c:pt idx="2483">
                  <c:v>3.25962901115417E-7</c:v>
                </c:pt>
                <c:pt idx="2484">
                  <c:v>1.5227124094963101E-5</c:v>
                </c:pt>
                <c:pt idx="2485">
                  <c:v>8.8196247816085798E-6</c:v>
                </c:pt>
                <c:pt idx="2486">
                  <c:v>1.9446015357971202E-5</c:v>
                </c:pt>
                <c:pt idx="2487">
                  <c:v>1.3783574104309101E-5</c:v>
                </c:pt>
                <c:pt idx="2488">
                  <c:v>2.54437327384949E-5</c:v>
                </c:pt>
                <c:pt idx="2489">
                  <c:v>2.0628795027732802E-5</c:v>
                </c:pt>
                <c:pt idx="2490">
                  <c:v>-6.6217035055160497E-6</c:v>
                </c:pt>
                <c:pt idx="2491">
                  <c:v>-1.7117708921432499E-5</c:v>
                </c:pt>
                <c:pt idx="2492">
                  <c:v>-8.6612999439239502E-7</c:v>
                </c:pt>
                <c:pt idx="2493">
                  <c:v>4.6752393245696996E-6</c:v>
                </c:pt>
                <c:pt idx="2494">
                  <c:v>-1.9120052456855801E-5</c:v>
                </c:pt>
                <c:pt idx="2495">
                  <c:v>3.9851292967796299E-5</c:v>
                </c:pt>
                <c:pt idx="2496">
                  <c:v>3.5166740417480503E-5</c:v>
                </c:pt>
                <c:pt idx="2497">
                  <c:v>-1.50129199028015E-5</c:v>
                </c:pt>
                <c:pt idx="2498">
                  <c:v>1.0710209608078E-5</c:v>
                </c:pt>
                <c:pt idx="2499">
                  <c:v>1.7629936337471002E-5</c:v>
                </c:pt>
                <c:pt idx="2500">
                  <c:v>2.8824433684349101E-5</c:v>
                </c:pt>
                <c:pt idx="2501">
                  <c:v>1.82539224624634E-6</c:v>
                </c:pt>
                <c:pt idx="2502">
                  <c:v>3.0640512704849201E-6</c:v>
                </c:pt>
                <c:pt idx="2503">
                  <c:v>-2.3469328880310099E-5</c:v>
                </c:pt>
                <c:pt idx="2504">
                  <c:v>3.5176053643226603E-5</c:v>
                </c:pt>
                <c:pt idx="2505">
                  <c:v>2.0489096641540502E-6</c:v>
                </c:pt>
                <c:pt idx="2506">
                  <c:v>-1.28708779811859E-5</c:v>
                </c:pt>
                <c:pt idx="2507">
                  <c:v>-1.77416950464249E-5</c:v>
                </c:pt>
                <c:pt idx="2508">
                  <c:v>5.2247196435928302E-6</c:v>
                </c:pt>
                <c:pt idx="2509">
                  <c:v>-2.24076211452484E-5</c:v>
                </c:pt>
                <c:pt idx="2510">
                  <c:v>-1.6447156667709401E-5</c:v>
                </c:pt>
                <c:pt idx="2511">
                  <c:v>1.6931444406509399E-5</c:v>
                </c:pt>
                <c:pt idx="2512">
                  <c:v>2.61887907981873E-5</c:v>
                </c:pt>
                <c:pt idx="2513">
                  <c:v>-4.1341409087181098E-5</c:v>
                </c:pt>
                <c:pt idx="2514">
                  <c:v>2.86940485239029E-5</c:v>
                </c:pt>
                <c:pt idx="2515">
                  <c:v>2.5983899831771901E-6</c:v>
                </c:pt>
                <c:pt idx="2516">
                  <c:v>2.0870938897132901E-5</c:v>
                </c:pt>
                <c:pt idx="2517">
                  <c:v>3.9525330066680901E-5</c:v>
                </c:pt>
                <c:pt idx="2518">
                  <c:v>3.9674341678619402E-6</c:v>
                </c:pt>
                <c:pt idx="2519">
                  <c:v>-2.0554289221763601E-5</c:v>
                </c:pt>
                <c:pt idx="2520">
                  <c:v>3.01748514175415E-6</c:v>
                </c:pt>
                <c:pt idx="2521">
                  <c:v>1.22468918561935E-5</c:v>
                </c:pt>
                <c:pt idx="2522">
                  <c:v>3.008171916008E-5</c:v>
                </c:pt>
                <c:pt idx="2523">
                  <c:v>-1.21071934700012E-6</c:v>
                </c:pt>
                <c:pt idx="2524">
                  <c:v>-2.7343630790710398E-5</c:v>
                </c:pt>
                <c:pt idx="2525">
                  <c:v>4.7590583562851003E-6</c:v>
                </c:pt>
                <c:pt idx="2526">
                  <c:v>2.28732824325562E-5</c:v>
                </c:pt>
                <c:pt idx="2527">
                  <c:v>2.31433659791946E-5</c:v>
                </c:pt>
                <c:pt idx="2528">
                  <c:v>2.48011201620102E-5</c:v>
                </c:pt>
                <c:pt idx="2529">
                  <c:v>4.5066699385642999E-5</c:v>
                </c:pt>
                <c:pt idx="2530">
                  <c:v>1.7536804080009501E-5</c:v>
                </c:pt>
                <c:pt idx="2531">
                  <c:v>-6.1746686697006198E-5</c:v>
                </c:pt>
                <c:pt idx="2532">
                  <c:v>-2.88709998130798E-6</c:v>
                </c:pt>
                <c:pt idx="2533">
                  <c:v>-2.8554350137710598E-5</c:v>
                </c:pt>
                <c:pt idx="2534">
                  <c:v>-5.8021396398544303E-6</c:v>
                </c:pt>
                <c:pt idx="2535">
                  <c:v>-1.7788261175155599E-6</c:v>
                </c:pt>
                <c:pt idx="2536">
                  <c:v>-5.0384551286697396E-6</c:v>
                </c:pt>
                <c:pt idx="2537">
                  <c:v>4.4759362936019897E-5</c:v>
                </c:pt>
                <c:pt idx="2538">
                  <c:v>3.6684796214103699E-5</c:v>
                </c:pt>
                <c:pt idx="2539">
                  <c:v>-3.7252902984619098E-7</c:v>
                </c:pt>
                <c:pt idx="2540">
                  <c:v>3.5651028156280497E-5</c:v>
                </c:pt>
                <c:pt idx="2541">
                  <c:v>-5.9884041547775302E-6</c:v>
                </c:pt>
                <c:pt idx="2542">
                  <c:v>-2.5192275643348701E-5</c:v>
                </c:pt>
                <c:pt idx="2543">
                  <c:v>4.0782615542411797E-5</c:v>
                </c:pt>
                <c:pt idx="2544">
                  <c:v>1.51246786117554E-5</c:v>
                </c:pt>
                <c:pt idx="2545">
                  <c:v>1.51898711919785E-5</c:v>
                </c:pt>
                <c:pt idx="2546">
                  <c:v>-3.2447278499603299E-5</c:v>
                </c:pt>
                <c:pt idx="2547">
                  <c:v>2.0796433091163601E-5</c:v>
                </c:pt>
                <c:pt idx="2548">
                  <c:v>3.8594007492065403E-5</c:v>
                </c:pt>
                <c:pt idx="2549">
                  <c:v>8.1118196249008196E-6</c:v>
                </c:pt>
                <c:pt idx="2550">
                  <c:v>1.5879049897193899E-5</c:v>
                </c:pt>
                <c:pt idx="2551">
                  <c:v>-1.40629708766937E-6</c:v>
                </c:pt>
                <c:pt idx="2552">
                  <c:v>1.5087425708770801E-6</c:v>
                </c:pt>
                <c:pt idx="2553">
                  <c:v>-3.0733644962310799E-6</c:v>
                </c:pt>
                <c:pt idx="2554">
                  <c:v>-1.23027712106705E-5</c:v>
                </c:pt>
                <c:pt idx="2555">
                  <c:v>2.3692846298217801E-5</c:v>
                </c:pt>
                <c:pt idx="2556">
                  <c:v>-6.79865479469299E-7</c:v>
                </c:pt>
                <c:pt idx="2557">
                  <c:v>-8.1025063991546597E-6</c:v>
                </c:pt>
                <c:pt idx="2558">
                  <c:v>1.52178108692169E-5</c:v>
                </c:pt>
                <c:pt idx="2559">
                  <c:v>8.6426734924316406E-6</c:v>
                </c:pt>
                <c:pt idx="2560">
                  <c:v>2.55275517702103E-5</c:v>
                </c:pt>
                <c:pt idx="2561">
                  <c:v>5.9697777032852198E-6</c:v>
                </c:pt>
                <c:pt idx="2562">
                  <c:v>-3.9767473936080899E-6</c:v>
                </c:pt>
                <c:pt idx="2563">
                  <c:v>2.44844704866409E-5</c:v>
                </c:pt>
                <c:pt idx="2564">
                  <c:v>-3.77185642719269E-5</c:v>
                </c:pt>
                <c:pt idx="2565">
                  <c:v>5.3951516747474698E-5</c:v>
                </c:pt>
                <c:pt idx="2566">
                  <c:v>2.5266781449317902E-5</c:v>
                </c:pt>
                <c:pt idx="2567">
                  <c:v>-2.0582228899002101E-6</c:v>
                </c:pt>
                <c:pt idx="2568">
                  <c:v>-3.1804665923118598E-5</c:v>
                </c:pt>
                <c:pt idx="2569">
                  <c:v>7.2922557592392002E-6</c:v>
                </c:pt>
                <c:pt idx="2570">
                  <c:v>-1.44354999065399E-6</c:v>
                </c:pt>
                <c:pt idx="2571">
                  <c:v>-3.9516016840934801E-5</c:v>
                </c:pt>
                <c:pt idx="2572">
                  <c:v>-2.6253983378410299E-5</c:v>
                </c:pt>
                <c:pt idx="2573">
                  <c:v>3.5399571061134298E-5</c:v>
                </c:pt>
                <c:pt idx="2574">
                  <c:v>8.8941305875778198E-6</c:v>
                </c:pt>
                <c:pt idx="2575">
                  <c:v>-4.2375177145004298E-6</c:v>
                </c:pt>
                <c:pt idx="2576">
                  <c:v>1.3038516044616699E-5</c:v>
                </c:pt>
                <c:pt idx="2577">
                  <c:v>-4.0419399738311801E-6</c:v>
                </c:pt>
                <c:pt idx="2578">
                  <c:v>-2.3841857910156301E-5</c:v>
                </c:pt>
                <c:pt idx="2579">
                  <c:v>-2.2202730178833001E-5</c:v>
                </c:pt>
                <c:pt idx="2580">
                  <c:v>-4.0596351027488702E-5</c:v>
                </c:pt>
                <c:pt idx="2581">
                  <c:v>-1.93249434232712E-5</c:v>
                </c:pt>
                <c:pt idx="2582">
                  <c:v>5.7639554142951999E-5</c:v>
                </c:pt>
                <c:pt idx="2583">
                  <c:v>-3.7355348467826803E-5</c:v>
                </c:pt>
                <c:pt idx="2584">
                  <c:v>-3.4244731068611098E-5</c:v>
                </c:pt>
                <c:pt idx="2585">
                  <c:v>-3.0081719160079998E-6</c:v>
                </c:pt>
                <c:pt idx="2586">
                  <c:v>5.3830444812774701E-6</c:v>
                </c:pt>
                <c:pt idx="2587">
                  <c:v>1.6558915376663201E-5</c:v>
                </c:pt>
                <c:pt idx="2588">
                  <c:v>-7.4505805969238294E-8</c:v>
                </c:pt>
                <c:pt idx="2589">
                  <c:v>3.3769756555557298E-5</c:v>
                </c:pt>
                <c:pt idx="2590">
                  <c:v>1.8551945686340302E-5</c:v>
                </c:pt>
                <c:pt idx="2591">
                  <c:v>-2.3124739527702301E-5</c:v>
                </c:pt>
                <c:pt idx="2592">
                  <c:v>5.8673322200775104E-7</c:v>
                </c:pt>
                <c:pt idx="2593">
                  <c:v>8.0000609159469604E-6</c:v>
                </c:pt>
                <c:pt idx="2594">
                  <c:v>-2.2109597921371501E-5</c:v>
                </c:pt>
                <c:pt idx="2595">
                  <c:v>1.7713755369186401E-5</c:v>
                </c:pt>
                <c:pt idx="2596">
                  <c:v>-9.3132257461547905E-7</c:v>
                </c:pt>
                <c:pt idx="2597">
                  <c:v>-1.35414302349091E-5</c:v>
                </c:pt>
                <c:pt idx="2598">
                  <c:v>5.6531280279159504E-6</c:v>
                </c:pt>
                <c:pt idx="2599">
                  <c:v>2.9252842068672201E-5</c:v>
                </c:pt>
                <c:pt idx="2600">
                  <c:v>4.6472996473312403E-6</c:v>
                </c:pt>
                <c:pt idx="2601">
                  <c:v>2.7380883693695098E-6</c:v>
                </c:pt>
                <c:pt idx="2602">
                  <c:v>-2.18115746974945E-5</c:v>
                </c:pt>
                <c:pt idx="2603">
                  <c:v>1.61025673151016E-5</c:v>
                </c:pt>
                <c:pt idx="2604">
                  <c:v>8.1025063991546599E-7</c:v>
                </c:pt>
                <c:pt idx="2605">
                  <c:v>-1.0728836059570301E-5</c:v>
                </c:pt>
                <c:pt idx="2606">
                  <c:v>2.2854655981063799E-5</c:v>
                </c:pt>
                <c:pt idx="2607">
                  <c:v>-9.4156712293624895E-6</c:v>
                </c:pt>
                <c:pt idx="2608">
                  <c:v>-2.1234154701232902E-6</c:v>
                </c:pt>
                <c:pt idx="2609">
                  <c:v>-2.7287751436233499E-6</c:v>
                </c:pt>
                <c:pt idx="2610">
                  <c:v>1.1455267667770401E-6</c:v>
                </c:pt>
                <c:pt idx="2611">
                  <c:v>2.0014122128486599E-5</c:v>
                </c:pt>
                <c:pt idx="2612">
                  <c:v>-8.5523352026939406E-5</c:v>
                </c:pt>
                <c:pt idx="2613">
                  <c:v>1.1138617992401099E-5</c:v>
                </c:pt>
                <c:pt idx="2614">
                  <c:v>1.18743628263474E-5</c:v>
                </c:pt>
                <c:pt idx="2615">
                  <c:v>-9.3504786491393992E-6</c:v>
                </c:pt>
                <c:pt idx="2616">
                  <c:v>-1.8700957298278798E-5</c:v>
                </c:pt>
                <c:pt idx="2617">
                  <c:v>2.2258609533309898E-6</c:v>
                </c:pt>
                <c:pt idx="2618">
                  <c:v>-9.9185854196548496E-6</c:v>
                </c:pt>
                <c:pt idx="2619">
                  <c:v>1.91852450370789E-6</c:v>
                </c:pt>
                <c:pt idx="2620">
                  <c:v>2.84332782030106E-5</c:v>
                </c:pt>
                <c:pt idx="2621">
                  <c:v>-2.8554350137710598E-5</c:v>
                </c:pt>
                <c:pt idx="2622">
                  <c:v>1.86264514923096E-6</c:v>
                </c:pt>
                <c:pt idx="2623">
                  <c:v>-6.6878274083137499E-5</c:v>
                </c:pt>
                <c:pt idx="2624">
                  <c:v>7.0780515670776401E-6</c:v>
                </c:pt>
                <c:pt idx="2625">
                  <c:v>-3.10037285089493E-5</c:v>
                </c:pt>
                <c:pt idx="2626">
                  <c:v>1.62702053785324E-5</c:v>
                </c:pt>
                <c:pt idx="2627">
                  <c:v>-8.8941305875778198E-6</c:v>
                </c:pt>
                <c:pt idx="2628">
                  <c:v>6.9476664066314697E-6</c:v>
                </c:pt>
                <c:pt idx="2629">
                  <c:v>3.7224963307380703E-5</c:v>
                </c:pt>
                <c:pt idx="2630">
                  <c:v>-4.2691826820373501E-5</c:v>
                </c:pt>
                <c:pt idx="2631">
                  <c:v>-9.89995896816254E-6</c:v>
                </c:pt>
                <c:pt idx="2632">
                  <c:v>-1.76858156919479E-5</c:v>
                </c:pt>
                <c:pt idx="2633">
                  <c:v>2.7194619178771998E-6</c:v>
                </c:pt>
                <c:pt idx="2634">
                  <c:v>3.4300610423088101E-5</c:v>
                </c:pt>
                <c:pt idx="2635">
                  <c:v>-1.1613592505455E-5</c:v>
                </c:pt>
                <c:pt idx="2636">
                  <c:v>-3.3341348171234101E-6</c:v>
                </c:pt>
                <c:pt idx="2637">
                  <c:v>-5.3746625781059299E-5</c:v>
                </c:pt>
                <c:pt idx="2638">
                  <c:v>-2.7269124984741201E-5</c:v>
                </c:pt>
                <c:pt idx="2639">
                  <c:v>-1.6540288925170898E-5</c:v>
                </c:pt>
                <c:pt idx="2640">
                  <c:v>3.33134084939957E-5</c:v>
                </c:pt>
                <c:pt idx="2641">
                  <c:v>-3.2689422369003303E-5</c:v>
                </c:pt>
                <c:pt idx="2642">
                  <c:v>1.52457505464554E-5</c:v>
                </c:pt>
                <c:pt idx="2643">
                  <c:v>-2.4270266294479401E-5</c:v>
                </c:pt>
                <c:pt idx="2644">
                  <c:v>4.0726736187934903E-5</c:v>
                </c:pt>
                <c:pt idx="2645">
                  <c:v>-5.2526593208312997E-6</c:v>
                </c:pt>
                <c:pt idx="2646">
                  <c:v>-5.8207660913467399E-6</c:v>
                </c:pt>
                <c:pt idx="2647">
                  <c:v>1.02818012237549E-5</c:v>
                </c:pt>
                <c:pt idx="2648">
                  <c:v>-4.1341409087181098E-5</c:v>
                </c:pt>
                <c:pt idx="2649">
                  <c:v>1.2572854757309E-6</c:v>
                </c:pt>
                <c:pt idx="2650">
                  <c:v>-9.0338289737701399E-6</c:v>
                </c:pt>
                <c:pt idx="2651">
                  <c:v>4.6472996473312398E-5</c:v>
                </c:pt>
                <c:pt idx="2652">
                  <c:v>1.39512121677399E-5</c:v>
                </c:pt>
                <c:pt idx="2653">
                  <c:v>-3.5297125577926602E-6</c:v>
                </c:pt>
                <c:pt idx="2654">
                  <c:v>-1.44075602293015E-5</c:v>
                </c:pt>
                <c:pt idx="2655">
                  <c:v>2.2528693079948402E-5</c:v>
                </c:pt>
                <c:pt idx="2656">
                  <c:v>2.4409964680671699E-5</c:v>
                </c:pt>
                <c:pt idx="2657">
                  <c:v>-3.0910596251487698E-5</c:v>
                </c:pt>
                <c:pt idx="2658">
                  <c:v>2.7939677238464398E-7</c:v>
                </c:pt>
                <c:pt idx="2659">
                  <c:v>5.2619725465774502E-6</c:v>
                </c:pt>
                <c:pt idx="2660">
                  <c:v>5.7835131883621199E-6</c:v>
                </c:pt>
                <c:pt idx="2661">
                  <c:v>2.8796494007110599E-5</c:v>
                </c:pt>
                <c:pt idx="2662">
                  <c:v>-2.3413449525833099E-5</c:v>
                </c:pt>
                <c:pt idx="2663">
                  <c:v>-3.9301812648773202E-6</c:v>
                </c:pt>
                <c:pt idx="2664">
                  <c:v>-3.8733705878257799E-5</c:v>
                </c:pt>
                <c:pt idx="2665">
                  <c:v>-2.1513551473617601E-5</c:v>
                </c:pt>
                <c:pt idx="2666">
                  <c:v>1.2293457984924299E-5</c:v>
                </c:pt>
                <c:pt idx="2667">
                  <c:v>-4.0605664253234897E-6</c:v>
                </c:pt>
                <c:pt idx="2668">
                  <c:v>-2.65426933765411E-6</c:v>
                </c:pt>
                <c:pt idx="2669">
                  <c:v>-5.8300793170928997E-6</c:v>
                </c:pt>
                <c:pt idx="2670">
                  <c:v>-1.7229467630386399E-6</c:v>
                </c:pt>
                <c:pt idx="2671">
                  <c:v>-4.2095780372619603E-6</c:v>
                </c:pt>
                <c:pt idx="2672">
                  <c:v>1.5366822481155399E-5</c:v>
                </c:pt>
                <c:pt idx="2673">
                  <c:v>-3.5203993320465101E-6</c:v>
                </c:pt>
                <c:pt idx="2674">
                  <c:v>-2.91038304567337E-5</c:v>
                </c:pt>
                <c:pt idx="2675">
                  <c:v>2.0498409867286699E-5</c:v>
                </c:pt>
                <c:pt idx="2676">
                  <c:v>8.6519867181778005E-6</c:v>
                </c:pt>
                <c:pt idx="2677">
                  <c:v>-1.25635415315628E-5</c:v>
                </c:pt>
                <c:pt idx="2678">
                  <c:v>-2.4754554033279399E-5</c:v>
                </c:pt>
                <c:pt idx="2679">
                  <c:v>1.0095536708831801E-5</c:v>
                </c:pt>
                <c:pt idx="2680">
                  <c:v>-2.10385769605637E-5</c:v>
                </c:pt>
                <c:pt idx="2681">
                  <c:v>8.9779496192932095E-6</c:v>
                </c:pt>
                <c:pt idx="2682">
                  <c:v>-3.3993273973465E-5</c:v>
                </c:pt>
                <c:pt idx="2683">
                  <c:v>-6.3981860876083399E-6</c:v>
                </c:pt>
                <c:pt idx="2684">
                  <c:v>1.20140612125397E-6</c:v>
                </c:pt>
                <c:pt idx="2685">
                  <c:v>3.6749988794326803E-5</c:v>
                </c:pt>
                <c:pt idx="2686">
                  <c:v>8.7730586528778093E-6</c:v>
                </c:pt>
                <c:pt idx="2687">
                  <c:v>5.48269599676132E-5</c:v>
                </c:pt>
                <c:pt idx="2688">
                  <c:v>4.8084184527397203E-5</c:v>
                </c:pt>
                <c:pt idx="2689">
                  <c:v>2.3189932107925398E-6</c:v>
                </c:pt>
                <c:pt idx="2690">
                  <c:v>5.2340328693389901E-6</c:v>
                </c:pt>
                <c:pt idx="2691">
                  <c:v>1.7471611499786401E-5</c:v>
                </c:pt>
                <c:pt idx="2692">
                  <c:v>9.3597918748855608E-6</c:v>
                </c:pt>
                <c:pt idx="2693">
                  <c:v>-6.7055225372314504E-6</c:v>
                </c:pt>
                <c:pt idx="2694">
                  <c:v>-8.8568776845932007E-6</c:v>
                </c:pt>
                <c:pt idx="2695">
                  <c:v>-1.26846134662628E-5</c:v>
                </c:pt>
                <c:pt idx="2696">
                  <c:v>-1.7071142792701701E-5</c:v>
                </c:pt>
                <c:pt idx="2697">
                  <c:v>2.4968758225440999E-5</c:v>
                </c:pt>
                <c:pt idx="2698">
                  <c:v>-3.6433339118957499E-5</c:v>
                </c:pt>
                <c:pt idx="2699">
                  <c:v>-1.42306089401245E-5</c:v>
                </c:pt>
                <c:pt idx="2700">
                  <c:v>1.08685344457626E-5</c:v>
                </c:pt>
                <c:pt idx="2701">
                  <c:v>8.4657222032546997E-6</c:v>
                </c:pt>
                <c:pt idx="2702">
                  <c:v>-4.2673200368881198E-5</c:v>
                </c:pt>
                <c:pt idx="2703">
                  <c:v>5.1036477088928197E-6</c:v>
                </c:pt>
                <c:pt idx="2704">
                  <c:v>1.2405216693878199E-5</c:v>
                </c:pt>
                <c:pt idx="2705">
                  <c:v>2.8982758522033702E-5</c:v>
                </c:pt>
                <c:pt idx="2706">
                  <c:v>4.9443915486335802E-5</c:v>
                </c:pt>
                <c:pt idx="2707">
                  <c:v>-1.7471611499786401E-5</c:v>
                </c:pt>
                <c:pt idx="2708">
                  <c:v>5.0831586122512797E-5</c:v>
                </c:pt>
                <c:pt idx="2709">
                  <c:v>-1.7620623111724901E-5</c:v>
                </c:pt>
                <c:pt idx="2710">
                  <c:v>-6.3888728618621799E-5</c:v>
                </c:pt>
                <c:pt idx="2711">
                  <c:v>-3.8882717490196201E-5</c:v>
                </c:pt>
                <c:pt idx="2712">
                  <c:v>-1.9734725356102E-5</c:v>
                </c:pt>
                <c:pt idx="2713">
                  <c:v>-6.3423067331314104E-6</c:v>
                </c:pt>
                <c:pt idx="2714">
                  <c:v>6.137415766716E-6</c:v>
                </c:pt>
                <c:pt idx="2715">
                  <c:v>7.8417360782623308E-6</c:v>
                </c:pt>
                <c:pt idx="2716">
                  <c:v>-2.6850029826164202E-5</c:v>
                </c:pt>
                <c:pt idx="2717">
                  <c:v>-2.01445072889328E-5</c:v>
                </c:pt>
                <c:pt idx="2718">
                  <c:v>-2.11503356695175E-5</c:v>
                </c:pt>
                <c:pt idx="2719">
                  <c:v>6.2957406044006297E-6</c:v>
                </c:pt>
                <c:pt idx="2720">
                  <c:v>1.5813857316970801E-5</c:v>
                </c:pt>
                <c:pt idx="2721">
                  <c:v>4.3902546167373698E-5</c:v>
                </c:pt>
                <c:pt idx="2722">
                  <c:v>-3.7346035242080701E-6</c:v>
                </c:pt>
                <c:pt idx="2723">
                  <c:v>-4.90155071020126E-5</c:v>
                </c:pt>
                <c:pt idx="2724">
                  <c:v>-4.4498592615127597E-5</c:v>
                </c:pt>
                <c:pt idx="2725">
                  <c:v>-2.2090971469879201E-5</c:v>
                </c:pt>
                <c:pt idx="2726">
                  <c:v>9.61124897003174E-6</c:v>
                </c:pt>
                <c:pt idx="2727">
                  <c:v>-2.5425106287002602E-6</c:v>
                </c:pt>
                <c:pt idx="2728">
                  <c:v>3.4607946872711202E-5</c:v>
                </c:pt>
                <c:pt idx="2729">
                  <c:v>-3.61353158950806E-5</c:v>
                </c:pt>
                <c:pt idx="2730">
                  <c:v>-3.2344833016395603E-5</c:v>
                </c:pt>
                <c:pt idx="2731">
                  <c:v>8.5122883319854702E-6</c:v>
                </c:pt>
                <c:pt idx="2732">
                  <c:v>-6.4000487327575697E-5</c:v>
                </c:pt>
                <c:pt idx="2733">
                  <c:v>1.2395903468132E-5</c:v>
                </c:pt>
                <c:pt idx="2734">
                  <c:v>1.0617077350616501E-5</c:v>
                </c:pt>
                <c:pt idx="2735">
                  <c:v>-2.4596229195594801E-5</c:v>
                </c:pt>
                <c:pt idx="2736">
                  <c:v>-1.6586855053901699E-5</c:v>
                </c:pt>
                <c:pt idx="2737">
                  <c:v>1.2293457984924299E-6</c:v>
                </c:pt>
                <c:pt idx="2738">
                  <c:v>-1.3560056686401399E-5</c:v>
                </c:pt>
                <c:pt idx="2739">
                  <c:v>1.7592683434486399E-5</c:v>
                </c:pt>
                <c:pt idx="2740">
                  <c:v>-2.9951333999633799E-5</c:v>
                </c:pt>
                <c:pt idx="2741">
                  <c:v>-6.1569735407829298E-5</c:v>
                </c:pt>
                <c:pt idx="2742">
                  <c:v>9.1362744569778392E-6</c:v>
                </c:pt>
                <c:pt idx="2743">
                  <c:v>-1.95857137441635E-5</c:v>
                </c:pt>
                <c:pt idx="2744">
                  <c:v>2.3748725652694699E-5</c:v>
                </c:pt>
                <c:pt idx="2745">
                  <c:v>-3.0752271413803101E-5</c:v>
                </c:pt>
                <c:pt idx="2746">
                  <c:v>1.53295695781708E-5</c:v>
                </c:pt>
                <c:pt idx="2747">
                  <c:v>2.0433217287063599E-5</c:v>
                </c:pt>
                <c:pt idx="2748">
                  <c:v>-2.6812776923179599E-5</c:v>
                </c:pt>
                <c:pt idx="2749">
                  <c:v>-2.8405338525772099E-6</c:v>
                </c:pt>
                <c:pt idx="2750">
                  <c:v>-3.4933909773826599E-5</c:v>
                </c:pt>
                <c:pt idx="2751">
                  <c:v>1.6381964087486301E-5</c:v>
                </c:pt>
                <c:pt idx="2752">
                  <c:v>1.45565718412399E-5</c:v>
                </c:pt>
                <c:pt idx="2753">
                  <c:v>1.5646219253540001E-6</c:v>
                </c:pt>
                <c:pt idx="2754">
                  <c:v>3.7811696529388398E-6</c:v>
                </c:pt>
                <c:pt idx="2755">
                  <c:v>6.21192157268524E-6</c:v>
                </c:pt>
                <c:pt idx="2756">
                  <c:v>4.3772161006927499E-6</c:v>
                </c:pt>
                <c:pt idx="2757">
                  <c:v>2.2808089852333099E-5</c:v>
                </c:pt>
                <c:pt idx="2758">
                  <c:v>8.7637454271316494E-6</c:v>
                </c:pt>
                <c:pt idx="2759">
                  <c:v>-1.8272548913955699E-5</c:v>
                </c:pt>
                <c:pt idx="2760">
                  <c:v>1.3057142496109E-5</c:v>
                </c:pt>
                <c:pt idx="2761">
                  <c:v>-3.5483390092849698E-5</c:v>
                </c:pt>
                <c:pt idx="2762">
                  <c:v>-3.5464763641357402E-5</c:v>
                </c:pt>
                <c:pt idx="2763">
                  <c:v>-2.3534521460533101E-5</c:v>
                </c:pt>
                <c:pt idx="2764">
                  <c:v>-1.91852450370789E-6</c:v>
                </c:pt>
                <c:pt idx="2765">
                  <c:v>-1.8849968910217299E-5</c:v>
                </c:pt>
                <c:pt idx="2766">
                  <c:v>-2.2770836949348501E-5</c:v>
                </c:pt>
                <c:pt idx="2767">
                  <c:v>-3.7997961044311498E-6</c:v>
                </c:pt>
                <c:pt idx="2768">
                  <c:v>7.4692070484161402E-6</c:v>
                </c:pt>
                <c:pt idx="2769">
                  <c:v>2.88709998130798E-6</c:v>
                </c:pt>
                <c:pt idx="2770">
                  <c:v>-3.5390257835388199E-7</c:v>
                </c:pt>
                <c:pt idx="2771">
                  <c:v>2.1597370505332899E-5</c:v>
                </c:pt>
                <c:pt idx="2772">
                  <c:v>-2.4214386940002401E-5</c:v>
                </c:pt>
                <c:pt idx="2773">
                  <c:v>1.14645808935165E-5</c:v>
                </c:pt>
                <c:pt idx="2774">
                  <c:v>-4.6631321310997003E-5</c:v>
                </c:pt>
                <c:pt idx="2775">
                  <c:v>-1.26846134662628E-5</c:v>
                </c:pt>
                <c:pt idx="2776">
                  <c:v>-2.4475157260894799E-5</c:v>
                </c:pt>
                <c:pt idx="2777">
                  <c:v>-1.1650845408439601E-5</c:v>
                </c:pt>
                <c:pt idx="2778">
                  <c:v>9.5274299383163503E-6</c:v>
                </c:pt>
                <c:pt idx="2779">
                  <c:v>-1.76578760147095E-5</c:v>
                </c:pt>
                <c:pt idx="2780">
                  <c:v>1.59349292516708E-5</c:v>
                </c:pt>
                <c:pt idx="2781">
                  <c:v>3.21585685014725E-5</c:v>
                </c:pt>
                <c:pt idx="2782">
                  <c:v>2.90386378765106E-5</c:v>
                </c:pt>
                <c:pt idx="2783">
                  <c:v>-3.0733644962310798E-5</c:v>
                </c:pt>
                <c:pt idx="2784">
                  <c:v>3.04263085126877E-5</c:v>
                </c:pt>
                <c:pt idx="2785">
                  <c:v>8.6985528469085693E-6</c:v>
                </c:pt>
                <c:pt idx="2786">
                  <c:v>-1.73225998878479E-5</c:v>
                </c:pt>
                <c:pt idx="2787">
                  <c:v>-6.4913183450698903E-6</c:v>
                </c:pt>
                <c:pt idx="2788">
                  <c:v>-2.9886141419410699E-5</c:v>
                </c:pt>
                <c:pt idx="2789">
                  <c:v>-2.5397166609764099E-5</c:v>
                </c:pt>
                <c:pt idx="2790">
                  <c:v>-3.2037496566772502E-5</c:v>
                </c:pt>
                <c:pt idx="2791">
                  <c:v>-1.23865902423859E-6</c:v>
                </c:pt>
                <c:pt idx="2792">
                  <c:v>-9.7043812274932895E-6</c:v>
                </c:pt>
                <c:pt idx="2793">
                  <c:v>1.9688159227371199E-5</c:v>
                </c:pt>
                <c:pt idx="2794">
                  <c:v>4.4200569391250597E-5</c:v>
                </c:pt>
                <c:pt idx="2795">
                  <c:v>-5.1846727728843703E-5</c:v>
                </c:pt>
                <c:pt idx="2796">
                  <c:v>5.3821131587028497E-5</c:v>
                </c:pt>
                <c:pt idx="2797">
                  <c:v>-4.0046870708465603E-5</c:v>
                </c:pt>
                <c:pt idx="2798">
                  <c:v>6.2212347984313999E-6</c:v>
                </c:pt>
                <c:pt idx="2799">
                  <c:v>-6.1253085732459995E-5</c:v>
                </c:pt>
                <c:pt idx="2800">
                  <c:v>-4.9415975809097297E-5</c:v>
                </c:pt>
                <c:pt idx="2801">
                  <c:v>5.2200630307197598E-5</c:v>
                </c:pt>
                <c:pt idx="2802">
                  <c:v>-6.4363703131675707E-5</c:v>
                </c:pt>
                <c:pt idx="2803">
                  <c:v>-1.6959384083747901E-5</c:v>
                </c:pt>
                <c:pt idx="2804">
                  <c:v>-1.7303973436355601E-5</c:v>
                </c:pt>
                <c:pt idx="2805">
                  <c:v>-1.19488686323166E-5</c:v>
                </c:pt>
                <c:pt idx="2806">
                  <c:v>4.61935997009277E-6</c:v>
                </c:pt>
                <c:pt idx="2807">
                  <c:v>-8.3260238170623796E-6</c:v>
                </c:pt>
                <c:pt idx="2808">
                  <c:v>-2.6077032089233398E-6</c:v>
                </c:pt>
                <c:pt idx="2809">
                  <c:v>-1.7844140529632599E-5</c:v>
                </c:pt>
                <c:pt idx="2810">
                  <c:v>4.3120235204696698E-6</c:v>
                </c:pt>
                <c:pt idx="2811">
                  <c:v>1.00582838058472E-6</c:v>
                </c:pt>
                <c:pt idx="2812">
                  <c:v>-2.1373853087425201E-5</c:v>
                </c:pt>
                <c:pt idx="2813">
                  <c:v>-9.0152025222778303E-6</c:v>
                </c:pt>
                <c:pt idx="2814">
                  <c:v>3.5017728805542001E-6</c:v>
                </c:pt>
                <c:pt idx="2815">
                  <c:v>2.6570633053779599E-5</c:v>
                </c:pt>
                <c:pt idx="2816">
                  <c:v>-7.9255551099777205E-6</c:v>
                </c:pt>
                <c:pt idx="2817">
                  <c:v>1.6782432794570899E-5</c:v>
                </c:pt>
                <c:pt idx="2818">
                  <c:v>-2.3413449525833099E-5</c:v>
                </c:pt>
                <c:pt idx="2819">
                  <c:v>2.9122456908226E-5</c:v>
                </c:pt>
                <c:pt idx="2820">
                  <c:v>5.9138983488082903E-6</c:v>
                </c:pt>
                <c:pt idx="2821">
                  <c:v>3.4961849451065097E-5</c:v>
                </c:pt>
                <c:pt idx="2822">
                  <c:v>2.0526349544525099E-5</c:v>
                </c:pt>
                <c:pt idx="2823">
                  <c:v>-5.0561502575874302E-5</c:v>
                </c:pt>
                <c:pt idx="2824">
                  <c:v>-1.6614794731140099E-5</c:v>
                </c:pt>
                <c:pt idx="2825">
                  <c:v>9.0897083282470703E-6</c:v>
                </c:pt>
                <c:pt idx="2826">
                  <c:v>-7.7858567237854004E-6</c:v>
                </c:pt>
                <c:pt idx="2827">
                  <c:v>-1.6577541828155501E-5</c:v>
                </c:pt>
                <c:pt idx="2828">
                  <c:v>-4.9117952585220303E-5</c:v>
                </c:pt>
                <c:pt idx="2829">
                  <c:v>-1.4100223779678301E-5</c:v>
                </c:pt>
                <c:pt idx="2830">
                  <c:v>2.03121453523636E-5</c:v>
                </c:pt>
                <c:pt idx="2831">
                  <c:v>-5.0365924835205098E-5</c:v>
                </c:pt>
                <c:pt idx="2832">
                  <c:v>-5.6903809309005703E-6</c:v>
                </c:pt>
                <c:pt idx="2833">
                  <c:v>-4.0577724575996399E-5</c:v>
                </c:pt>
                <c:pt idx="2834">
                  <c:v>-1.0039657354354901E-5</c:v>
                </c:pt>
                <c:pt idx="2835">
                  <c:v>-4.2943283915519701E-5</c:v>
                </c:pt>
                <c:pt idx="2836">
                  <c:v>-4.9388036131858799E-5</c:v>
                </c:pt>
                <c:pt idx="2837">
                  <c:v>4.22075390815735E-5</c:v>
                </c:pt>
                <c:pt idx="2838">
                  <c:v>-2.4111941456794702E-5</c:v>
                </c:pt>
                <c:pt idx="2839">
                  <c:v>1.8859282135963399E-5</c:v>
                </c:pt>
                <c:pt idx="2840">
                  <c:v>-4.4191256165504503E-5</c:v>
                </c:pt>
                <c:pt idx="2841">
                  <c:v>-1.6260892152786299E-5</c:v>
                </c:pt>
                <c:pt idx="2842">
                  <c:v>-3.8845464587211602E-5</c:v>
                </c:pt>
                <c:pt idx="2843">
                  <c:v>-2.8796494007110599E-5</c:v>
                </c:pt>
                <c:pt idx="2844">
                  <c:v>2.1019950509071401E-5</c:v>
                </c:pt>
                <c:pt idx="2845">
                  <c:v>-1.70245766639709E-5</c:v>
                </c:pt>
                <c:pt idx="2846">
                  <c:v>9.8068267107009905E-6</c:v>
                </c:pt>
                <c:pt idx="2847">
                  <c:v>-4.8847869038581801E-5</c:v>
                </c:pt>
                <c:pt idx="2848">
                  <c:v>2.1681189537048299E-5</c:v>
                </c:pt>
                <c:pt idx="2849">
                  <c:v>3.66941094398499E-6</c:v>
                </c:pt>
                <c:pt idx="2850">
                  <c:v>-1.5655532479286201E-5</c:v>
                </c:pt>
                <c:pt idx="2851">
                  <c:v>6.0917809605598497E-5</c:v>
                </c:pt>
                <c:pt idx="2852">
                  <c:v>-3.8277357816696201E-5</c:v>
                </c:pt>
                <c:pt idx="2853">
                  <c:v>1.7611309885978699E-5</c:v>
                </c:pt>
                <c:pt idx="2854">
                  <c:v>-6.65895640850067E-5</c:v>
                </c:pt>
                <c:pt idx="2855">
                  <c:v>-3.1497329473495497E-5</c:v>
                </c:pt>
                <c:pt idx="2856">
                  <c:v>-4.5048072934150703E-5</c:v>
                </c:pt>
                <c:pt idx="2857">
                  <c:v>-7.2875991463661194E-5</c:v>
                </c:pt>
                <c:pt idx="2858">
                  <c:v>-9.6671283245086704E-6</c:v>
                </c:pt>
                <c:pt idx="2859">
                  <c:v>1.0123476386070301E-5</c:v>
                </c:pt>
                <c:pt idx="2860">
                  <c:v>-2.7436763048172E-5</c:v>
                </c:pt>
                <c:pt idx="2861">
                  <c:v>4.9639493227004996E-6</c:v>
                </c:pt>
                <c:pt idx="2862">
                  <c:v>-5.6801363825798001E-5</c:v>
                </c:pt>
                <c:pt idx="2863">
                  <c:v>3.0761584639549303E-5</c:v>
                </c:pt>
                <c:pt idx="2864">
                  <c:v>2.12341547012329E-5</c:v>
                </c:pt>
                <c:pt idx="2865">
                  <c:v>-4.9844384193420403E-5</c:v>
                </c:pt>
                <c:pt idx="2866">
                  <c:v>-1.91852450370789E-6</c:v>
                </c:pt>
                <c:pt idx="2867">
                  <c:v>-4.0698796510696403E-6</c:v>
                </c:pt>
                <c:pt idx="2868">
                  <c:v>7.4319541454315202E-6</c:v>
                </c:pt>
                <c:pt idx="2869">
                  <c:v>-5.6978315114975003E-5</c:v>
                </c:pt>
                <c:pt idx="2870">
                  <c:v>-6.1923637986183194E-5</c:v>
                </c:pt>
                <c:pt idx="2871">
                  <c:v>3.4011900424957302E-5</c:v>
                </c:pt>
                <c:pt idx="2872">
                  <c:v>-4.3958425521850599E-5</c:v>
                </c:pt>
                <c:pt idx="2873">
                  <c:v>1.38767063617706E-6</c:v>
                </c:pt>
                <c:pt idx="2874">
                  <c:v>-3.1441450119018602E-5</c:v>
                </c:pt>
                <c:pt idx="2875">
                  <c:v>-3.6833807826042202E-5</c:v>
                </c:pt>
                <c:pt idx="2876">
                  <c:v>6.10016286373138E-6</c:v>
                </c:pt>
                <c:pt idx="2877">
                  <c:v>-1.6689300537109399E-5</c:v>
                </c:pt>
                <c:pt idx="2878">
                  <c:v>-4.1164457798004201E-6</c:v>
                </c:pt>
                <c:pt idx="2879">
                  <c:v>-1.57393515110016E-6</c:v>
                </c:pt>
                <c:pt idx="2880">
                  <c:v>1.1250376701355001E-5</c:v>
                </c:pt>
                <c:pt idx="2881">
                  <c:v>-1.8393620848655701E-5</c:v>
                </c:pt>
                <c:pt idx="2882">
                  <c:v>-6.17466866970062E-6</c:v>
                </c:pt>
                <c:pt idx="2883">
                  <c:v>-5.7984143495559699E-5</c:v>
                </c:pt>
                <c:pt idx="2884">
                  <c:v>5.0477683544158902E-6</c:v>
                </c:pt>
                <c:pt idx="2885">
                  <c:v>1.39232724905014E-5</c:v>
                </c:pt>
                <c:pt idx="2886">
                  <c:v>-1.0048970580101E-5</c:v>
                </c:pt>
                <c:pt idx="2887">
                  <c:v>-9.8533928394317593E-6</c:v>
                </c:pt>
                <c:pt idx="2888">
                  <c:v>2.1886080503463701E-5</c:v>
                </c:pt>
                <c:pt idx="2889">
                  <c:v>-1.49570405483246E-5</c:v>
                </c:pt>
                <c:pt idx="2890">
                  <c:v>-3.7355348467826803E-5</c:v>
                </c:pt>
                <c:pt idx="2891">
                  <c:v>1.2032687664031999E-5</c:v>
                </c:pt>
                <c:pt idx="2892">
                  <c:v>-1.48080289363861E-6</c:v>
                </c:pt>
                <c:pt idx="2893">
                  <c:v>2.0032748579978899E-5</c:v>
                </c:pt>
                <c:pt idx="2894">
                  <c:v>-3.65078449249268E-6</c:v>
                </c:pt>
                <c:pt idx="2895">
                  <c:v>-1.12131237983704E-5</c:v>
                </c:pt>
                <c:pt idx="2896">
                  <c:v>-2.58069485425949E-5</c:v>
                </c:pt>
                <c:pt idx="2897">
                  <c:v>-2.6831403374671899E-5</c:v>
                </c:pt>
                <c:pt idx="2898">
                  <c:v>-1.4901161193847701E-7</c:v>
                </c:pt>
                <c:pt idx="2899">
                  <c:v>-2.66171991825104E-5</c:v>
                </c:pt>
                <c:pt idx="2900">
                  <c:v>1.0533258318901099E-5</c:v>
                </c:pt>
                <c:pt idx="2901">
                  <c:v>2.99885869026184E-6</c:v>
                </c:pt>
                <c:pt idx="2902">
                  <c:v>-1.14180147647858E-5</c:v>
                </c:pt>
                <c:pt idx="2903">
                  <c:v>4.3306499719619802E-6</c:v>
                </c:pt>
                <c:pt idx="2904">
                  <c:v>8.0093741416931203E-6</c:v>
                </c:pt>
                <c:pt idx="2905">
                  <c:v>7.5157731771469099E-6</c:v>
                </c:pt>
                <c:pt idx="2906">
                  <c:v>-3.5045668482780497E-5</c:v>
                </c:pt>
                <c:pt idx="2907">
                  <c:v>-2.7734786272049001E-5</c:v>
                </c:pt>
                <c:pt idx="2908">
                  <c:v>-2.98023223876953E-6</c:v>
                </c:pt>
                <c:pt idx="2909">
                  <c:v>1.40070915222168E-5</c:v>
                </c:pt>
                <c:pt idx="2910">
                  <c:v>6.1653554439544703E-6</c:v>
                </c:pt>
                <c:pt idx="2911">
                  <c:v>1.66799873113632E-5</c:v>
                </c:pt>
                <c:pt idx="2912">
                  <c:v>-4.7804787755012499E-5</c:v>
                </c:pt>
                <c:pt idx="2913">
                  <c:v>-7.7597796916961697E-5</c:v>
                </c:pt>
                <c:pt idx="2914">
                  <c:v>-1.9744038581848098E-6</c:v>
                </c:pt>
                <c:pt idx="2915">
                  <c:v>-7.2084367275238003E-6</c:v>
                </c:pt>
                <c:pt idx="2916">
                  <c:v>-9.3132257461547902E-6</c:v>
                </c:pt>
                <c:pt idx="2917">
                  <c:v>-1.1138617992401099E-5</c:v>
                </c:pt>
                <c:pt idx="2918">
                  <c:v>-1.6801059246063199E-5</c:v>
                </c:pt>
                <c:pt idx="2919">
                  <c:v>1.89058482646942E-5</c:v>
                </c:pt>
                <c:pt idx="2920">
                  <c:v>7.0780515670776401E-6</c:v>
                </c:pt>
                <c:pt idx="2921">
                  <c:v>3.5390257835388199E-7</c:v>
                </c:pt>
                <c:pt idx="2922">
                  <c:v>1.47800892591476E-5</c:v>
                </c:pt>
                <c:pt idx="2923">
                  <c:v>-1.88965350389481E-5</c:v>
                </c:pt>
                <c:pt idx="2924">
                  <c:v>-1.30292028188705E-5</c:v>
                </c:pt>
                <c:pt idx="2925">
                  <c:v>-6.2771141529083303E-6</c:v>
                </c:pt>
                <c:pt idx="2926">
                  <c:v>7.7392905950546299E-6</c:v>
                </c:pt>
                <c:pt idx="2927">
                  <c:v>-2.3059546947479201E-5</c:v>
                </c:pt>
                <c:pt idx="2928">
                  <c:v>2.6533380150795E-5</c:v>
                </c:pt>
                <c:pt idx="2929">
                  <c:v>-2.1448358893394501E-5</c:v>
                </c:pt>
                <c:pt idx="2930">
                  <c:v>2.09547579288483E-5</c:v>
                </c:pt>
                <c:pt idx="2931">
                  <c:v>3.6749988794326803E-5</c:v>
                </c:pt>
                <c:pt idx="2932">
                  <c:v>-4.7180801630020101E-5</c:v>
                </c:pt>
                <c:pt idx="2933">
                  <c:v>2.58069485425949E-5</c:v>
                </c:pt>
                <c:pt idx="2934">
                  <c:v>-2.9457733035087599E-5</c:v>
                </c:pt>
                <c:pt idx="2935">
                  <c:v>-7.9534947872161899E-6</c:v>
                </c:pt>
                <c:pt idx="2936">
                  <c:v>-2.0731240510940599E-5</c:v>
                </c:pt>
                <c:pt idx="2937">
                  <c:v>-1.7946586012840301E-5</c:v>
                </c:pt>
                <c:pt idx="2938">
                  <c:v>4.4610351324081404E-6</c:v>
                </c:pt>
                <c:pt idx="2939">
                  <c:v>-1.43982470035553E-5</c:v>
                </c:pt>
                <c:pt idx="2940">
                  <c:v>1.19861215353012E-5</c:v>
                </c:pt>
                <c:pt idx="2941">
                  <c:v>-3.4738332033157302E-6</c:v>
                </c:pt>
                <c:pt idx="2942">
                  <c:v>-1.92224979400635E-5</c:v>
                </c:pt>
                <c:pt idx="2943">
                  <c:v>2.6347115635871901E-5</c:v>
                </c:pt>
                <c:pt idx="2944">
                  <c:v>2.8368085622787499E-5</c:v>
                </c:pt>
                <c:pt idx="2945">
                  <c:v>-3.54927033185959E-5</c:v>
                </c:pt>
                <c:pt idx="2946">
                  <c:v>-3.9981678128242499E-5</c:v>
                </c:pt>
                <c:pt idx="2947">
                  <c:v>6.5192580223083496E-7</c:v>
                </c:pt>
                <c:pt idx="2948">
                  <c:v>-6.9104135036468497E-6</c:v>
                </c:pt>
                <c:pt idx="2949">
                  <c:v>2.76230275630951E-5</c:v>
                </c:pt>
                <c:pt idx="2950">
                  <c:v>1.0225921869278E-5</c:v>
                </c:pt>
                <c:pt idx="2951">
                  <c:v>2.9951333999633799E-5</c:v>
                </c:pt>
                <c:pt idx="2952">
                  <c:v>2.3106113076210002E-5</c:v>
                </c:pt>
                <c:pt idx="2953">
                  <c:v>2.5974586606025699E-5</c:v>
                </c:pt>
                <c:pt idx="2954">
                  <c:v>-1.24983489513397E-5</c:v>
                </c:pt>
                <c:pt idx="2955">
                  <c:v>-2.0293518900871301E-5</c:v>
                </c:pt>
                <c:pt idx="2956">
                  <c:v>-3.2084062695503201E-5</c:v>
                </c:pt>
                <c:pt idx="2957">
                  <c:v>-1.2395903468132E-5</c:v>
                </c:pt>
                <c:pt idx="2958">
                  <c:v>-3.9357692003250102E-5</c:v>
                </c:pt>
                <c:pt idx="2959">
                  <c:v>-4.1453167796134901E-5</c:v>
                </c:pt>
                <c:pt idx="2960">
                  <c:v>1.02445483207703E-6</c:v>
                </c:pt>
                <c:pt idx="2961">
                  <c:v>-2.10665166378021E-5</c:v>
                </c:pt>
                <c:pt idx="2962">
                  <c:v>7.7020376920700107E-6</c:v>
                </c:pt>
                <c:pt idx="2963">
                  <c:v>2.58069485425949E-5</c:v>
                </c:pt>
                <c:pt idx="2964">
                  <c:v>-7.2270631790161099E-6</c:v>
                </c:pt>
                <c:pt idx="2965">
                  <c:v>2.05449759960175E-5</c:v>
                </c:pt>
                <c:pt idx="2966">
                  <c:v>3.23168933391571E-6</c:v>
                </c:pt>
                <c:pt idx="2967">
                  <c:v>-1.6223639249801598E-5</c:v>
                </c:pt>
                <c:pt idx="2968">
                  <c:v>-1.5776604413986199E-5</c:v>
                </c:pt>
                <c:pt idx="2969">
                  <c:v>3.6582350730896003E-5</c:v>
                </c:pt>
                <c:pt idx="2970">
                  <c:v>-4.44334000349045E-5</c:v>
                </c:pt>
                <c:pt idx="2971">
                  <c:v>-2.22958624362946E-5</c:v>
                </c:pt>
                <c:pt idx="2972">
                  <c:v>-5.6549906730651903E-5</c:v>
                </c:pt>
                <c:pt idx="2973">
                  <c:v>-3.0724331736564602E-5</c:v>
                </c:pt>
                <c:pt idx="2974">
                  <c:v>1.58511102199554E-5</c:v>
                </c:pt>
                <c:pt idx="2975">
                  <c:v>-2.0004808902740499E-5</c:v>
                </c:pt>
                <c:pt idx="2976">
                  <c:v>1.0291114449501E-5</c:v>
                </c:pt>
                <c:pt idx="2977">
                  <c:v>-6.0191377997398397E-5</c:v>
                </c:pt>
                <c:pt idx="2978">
                  <c:v>-3.3751130104064901E-5</c:v>
                </c:pt>
                <c:pt idx="2979">
                  <c:v>-1.05239450931549E-5</c:v>
                </c:pt>
                <c:pt idx="2980">
                  <c:v>-1.31968408823013E-5</c:v>
                </c:pt>
                <c:pt idx="2981">
                  <c:v>2.6207417249679599E-5</c:v>
                </c:pt>
                <c:pt idx="2982">
                  <c:v>1.57393515110016E-5</c:v>
                </c:pt>
                <c:pt idx="2983">
                  <c:v>6.7707151174545297E-6</c:v>
                </c:pt>
                <c:pt idx="2984">
                  <c:v>8.2794576883316006E-6</c:v>
                </c:pt>
                <c:pt idx="2985">
                  <c:v>-2.2500753402710002E-5</c:v>
                </c:pt>
                <c:pt idx="2986">
                  <c:v>3.01748514175415E-6</c:v>
                </c:pt>
                <c:pt idx="2987">
                  <c:v>1.06077641248703E-5</c:v>
                </c:pt>
                <c:pt idx="2988">
                  <c:v>-2.36276537179947E-5</c:v>
                </c:pt>
                <c:pt idx="2989">
                  <c:v>4.44240868091583E-6</c:v>
                </c:pt>
                <c:pt idx="2990">
                  <c:v>-3.4263357520103502E-5</c:v>
                </c:pt>
                <c:pt idx="2991">
                  <c:v>-3.80538403987885E-5</c:v>
                </c:pt>
                <c:pt idx="2992">
                  <c:v>1.8309801816940301E-5</c:v>
                </c:pt>
                <c:pt idx="2993">
                  <c:v>-4.8438087105750997E-5</c:v>
                </c:pt>
                <c:pt idx="2994">
                  <c:v>2.2202730178833001E-5</c:v>
                </c:pt>
                <c:pt idx="2995">
                  <c:v>-2.4968758225440999E-5</c:v>
                </c:pt>
                <c:pt idx="2996">
                  <c:v>2.4922192096710202E-5</c:v>
                </c:pt>
                <c:pt idx="2997">
                  <c:v>1.35041773319244E-6</c:v>
                </c:pt>
                <c:pt idx="2998">
                  <c:v>5.9884041547775302E-6</c:v>
                </c:pt>
                <c:pt idx="2999">
                  <c:v>-3.0649825930595398E-5</c:v>
                </c:pt>
                <c:pt idx="3000">
                  <c:v>-1.8803402781486501E-5</c:v>
                </c:pt>
                <c:pt idx="3001">
                  <c:v>-1.9604340195655799E-5</c:v>
                </c:pt>
                <c:pt idx="3002">
                  <c:v>9.4994902610778798E-7</c:v>
                </c:pt>
                <c:pt idx="3003">
                  <c:v>-1.6130506992340101E-5</c:v>
                </c:pt>
                <c:pt idx="3004">
                  <c:v>-1.43423676490784E-5</c:v>
                </c:pt>
                <c:pt idx="3005">
                  <c:v>9.1921538114547696E-6</c:v>
                </c:pt>
                <c:pt idx="3006">
                  <c:v>1.77696347236633E-5</c:v>
                </c:pt>
                <c:pt idx="3007">
                  <c:v>-3.4729018807411201E-5</c:v>
                </c:pt>
                <c:pt idx="3008">
                  <c:v>-2.4577602744102498E-5</c:v>
                </c:pt>
                <c:pt idx="3009">
                  <c:v>3.7532299757003801E-6</c:v>
                </c:pt>
                <c:pt idx="3010">
                  <c:v>2.4931505322456401E-5</c:v>
                </c:pt>
                <c:pt idx="3011">
                  <c:v>-1.3671815395355199E-5</c:v>
                </c:pt>
                <c:pt idx="3012">
                  <c:v>1.44075602293015E-5</c:v>
                </c:pt>
                <c:pt idx="3013">
                  <c:v>-5.34113496541977E-5</c:v>
                </c:pt>
                <c:pt idx="3014">
                  <c:v>-1.7248094081878699E-5</c:v>
                </c:pt>
                <c:pt idx="3015">
                  <c:v>-1.7443671822547899E-5</c:v>
                </c:pt>
                <c:pt idx="3016">
                  <c:v>-1.4901161193847701E-6</c:v>
                </c:pt>
                <c:pt idx="3017">
                  <c:v>-1.03656202554703E-5</c:v>
                </c:pt>
                <c:pt idx="3018">
                  <c:v>-5.9697777032852198E-6</c:v>
                </c:pt>
                <c:pt idx="3019">
                  <c:v>1.23865902423859E-5</c:v>
                </c:pt>
                <c:pt idx="3020">
                  <c:v>-4.9639493227004996E-6</c:v>
                </c:pt>
                <c:pt idx="3021">
                  <c:v>-3.9711594581603997E-5</c:v>
                </c:pt>
                <c:pt idx="3022">
                  <c:v>8.3260238170623796E-6</c:v>
                </c:pt>
                <c:pt idx="3023">
                  <c:v>-2.8731301426887499E-5</c:v>
                </c:pt>
                <c:pt idx="3024">
                  <c:v>2.2351741790771501E-5</c:v>
                </c:pt>
                <c:pt idx="3025">
                  <c:v>1.9669532775878899E-5</c:v>
                </c:pt>
                <c:pt idx="3026">
                  <c:v>-5.4435804486274699E-5</c:v>
                </c:pt>
                <c:pt idx="3027">
                  <c:v>1.71642750501633E-5</c:v>
                </c:pt>
                <c:pt idx="3028">
                  <c:v>-4.5532360672950697E-5</c:v>
                </c:pt>
                <c:pt idx="3029">
                  <c:v>9.0431421995162998E-6</c:v>
                </c:pt>
                <c:pt idx="3030">
                  <c:v>7.3201954364776603E-6</c:v>
                </c:pt>
                <c:pt idx="3031">
                  <c:v>-4.8615038394927999E-5</c:v>
                </c:pt>
                <c:pt idx="3032">
                  <c:v>1.4910474419593799E-5</c:v>
                </c:pt>
                <c:pt idx="3033">
                  <c:v>9.3784183263778703E-6</c:v>
                </c:pt>
                <c:pt idx="3034">
                  <c:v>-4.1825696825981099E-5</c:v>
                </c:pt>
                <c:pt idx="3035">
                  <c:v>3.1702220439910902E-5</c:v>
                </c:pt>
                <c:pt idx="3036">
                  <c:v>-1.4677643775939901E-5</c:v>
                </c:pt>
                <c:pt idx="3037">
                  <c:v>-1.94832682609558E-5</c:v>
                </c:pt>
                <c:pt idx="3038">
                  <c:v>3.4403055906295797E-5</c:v>
                </c:pt>
                <c:pt idx="3039">
                  <c:v>1.5860423445701599E-5</c:v>
                </c:pt>
                <c:pt idx="3040">
                  <c:v>-2.1308660507202101E-5</c:v>
                </c:pt>
                <c:pt idx="3041">
                  <c:v>1.0048970580101E-5</c:v>
                </c:pt>
                <c:pt idx="3042">
                  <c:v>-3.4943222999572801E-5</c:v>
                </c:pt>
                <c:pt idx="3043">
                  <c:v>6.2026083469390903E-6</c:v>
                </c:pt>
                <c:pt idx="3044">
                  <c:v>3.5110861063003499E-5</c:v>
                </c:pt>
                <c:pt idx="3045">
                  <c:v>-4.6659260988235499E-6</c:v>
                </c:pt>
                <c:pt idx="3046">
                  <c:v>-8.5029751062393205E-6</c:v>
                </c:pt>
                <c:pt idx="3047">
                  <c:v>8.2422047853469798E-6</c:v>
                </c:pt>
                <c:pt idx="3048">
                  <c:v>2.5313347578048699E-5</c:v>
                </c:pt>
                <c:pt idx="3049">
                  <c:v>-2.8591603040695201E-5</c:v>
                </c:pt>
                <c:pt idx="3050">
                  <c:v>1.05798244476318E-5</c:v>
                </c:pt>
                <c:pt idx="3051">
                  <c:v>-3.6899000406265299E-5</c:v>
                </c:pt>
                <c:pt idx="3052">
                  <c:v>2.1886080503463699E-6</c:v>
                </c:pt>
                <c:pt idx="3053">
                  <c:v>3.008171916008E-5</c:v>
                </c:pt>
                <c:pt idx="3054">
                  <c:v>-2.9262155294418301E-5</c:v>
                </c:pt>
                <c:pt idx="3055">
                  <c:v>1.7518177628517198E-5</c:v>
                </c:pt>
                <c:pt idx="3056">
                  <c:v>7.8789889812469499E-6</c:v>
                </c:pt>
                <c:pt idx="3057">
                  <c:v>-6.68689608573914E-6</c:v>
                </c:pt>
                <c:pt idx="3058">
                  <c:v>-3.3527612686157201E-6</c:v>
                </c:pt>
                <c:pt idx="3059">
                  <c:v>-1.9045546650886498E-5</c:v>
                </c:pt>
                <c:pt idx="3060">
                  <c:v>-5.3569674491882297E-5</c:v>
                </c:pt>
                <c:pt idx="3061">
                  <c:v>-2.2547319531440701E-5</c:v>
                </c:pt>
                <c:pt idx="3062">
                  <c:v>-2.87778675556183E-5</c:v>
                </c:pt>
                <c:pt idx="3063">
                  <c:v>-1.0132789611816399E-5</c:v>
                </c:pt>
                <c:pt idx="3064">
                  <c:v>-2.9988586902618401E-5</c:v>
                </c:pt>
                <c:pt idx="3065">
                  <c:v>-4.4787302613258402E-5</c:v>
                </c:pt>
                <c:pt idx="3066">
                  <c:v>-2.4307519197463999E-5</c:v>
                </c:pt>
                <c:pt idx="3067">
                  <c:v>-3.0770897865295403E-5</c:v>
                </c:pt>
                <c:pt idx="3068">
                  <c:v>-3.5669654607772802E-6</c:v>
                </c:pt>
                <c:pt idx="3069">
                  <c:v>-1.6875565052032501E-5</c:v>
                </c:pt>
                <c:pt idx="3070">
                  <c:v>-2.2351741790771501E-5</c:v>
                </c:pt>
                <c:pt idx="3071">
                  <c:v>-1.6391277313232402E-5</c:v>
                </c:pt>
                <c:pt idx="3072">
                  <c:v>-4.8400834202766398E-5</c:v>
                </c:pt>
                <c:pt idx="3073">
                  <c:v>1.8747523427009599E-5</c:v>
                </c:pt>
                <c:pt idx="3074">
                  <c:v>1.2628734111785901E-5</c:v>
                </c:pt>
                <c:pt idx="3075">
                  <c:v>2.07219272851944E-5</c:v>
                </c:pt>
                <c:pt idx="3076">
                  <c:v>-1.13248825073242E-5</c:v>
                </c:pt>
                <c:pt idx="3077">
                  <c:v>-3.8612633943557699E-5</c:v>
                </c:pt>
                <c:pt idx="3078">
                  <c:v>-4.9192458391189602E-5</c:v>
                </c:pt>
                <c:pt idx="3079">
                  <c:v>1.8626451492309599E-7</c:v>
                </c:pt>
                <c:pt idx="3080">
                  <c:v>2.4680048227310202E-6</c:v>
                </c:pt>
                <c:pt idx="3081">
                  <c:v>-8.2887709140777605E-6</c:v>
                </c:pt>
                <c:pt idx="3082">
                  <c:v>-1.6838312149047899E-5</c:v>
                </c:pt>
                <c:pt idx="3083">
                  <c:v>-3.0864030122756999E-5</c:v>
                </c:pt>
                <c:pt idx="3084">
                  <c:v>2.05449759960175E-5</c:v>
                </c:pt>
                <c:pt idx="3085">
                  <c:v>-3.1292438507080099E-6</c:v>
                </c:pt>
                <c:pt idx="3086">
                  <c:v>3.17580997943878E-6</c:v>
                </c:pt>
                <c:pt idx="3087">
                  <c:v>3.2130628824234E-6</c:v>
                </c:pt>
                <c:pt idx="3088">
                  <c:v>4.0140002965927099E-6</c:v>
                </c:pt>
                <c:pt idx="3089">
                  <c:v>5.2433460950851398E-6</c:v>
                </c:pt>
                <c:pt idx="3090">
                  <c:v>7.7206641435623203E-6</c:v>
                </c:pt>
                <c:pt idx="3091">
                  <c:v>3.6852434277534498E-5</c:v>
                </c:pt>
                <c:pt idx="3092">
                  <c:v>1.7452985048294101E-5</c:v>
                </c:pt>
                <c:pt idx="3093">
                  <c:v>-5.4109841585159302E-6</c:v>
                </c:pt>
                <c:pt idx="3094">
                  <c:v>4.0018931031227098E-5</c:v>
                </c:pt>
                <c:pt idx="3095">
                  <c:v>-3.7439167499542198E-6</c:v>
                </c:pt>
                <c:pt idx="3096">
                  <c:v>1.3783574104309099E-6</c:v>
                </c:pt>
                <c:pt idx="3097">
                  <c:v>-1.28429383039474E-5</c:v>
                </c:pt>
                <c:pt idx="3098">
                  <c:v>-1.90082937479019E-5</c:v>
                </c:pt>
                <c:pt idx="3099">
                  <c:v>5.0850212574005102E-6</c:v>
                </c:pt>
                <c:pt idx="3100">
                  <c:v>1.95857137441635E-5</c:v>
                </c:pt>
                <c:pt idx="3101">
                  <c:v>-1.2582167983055099E-5</c:v>
                </c:pt>
                <c:pt idx="3102">
                  <c:v>-1.64005905389786E-5</c:v>
                </c:pt>
                <c:pt idx="3103">
                  <c:v>1.8533319234847999E-6</c:v>
                </c:pt>
                <c:pt idx="3104">
                  <c:v>3.1739473342895501E-5</c:v>
                </c:pt>
                <c:pt idx="3105">
                  <c:v>-2.2230669856071499E-5</c:v>
                </c:pt>
                <c:pt idx="3106">
                  <c:v>-1.9464641809463501E-6</c:v>
                </c:pt>
                <c:pt idx="3107">
                  <c:v>-4.9639493227004996E-6</c:v>
                </c:pt>
                <c:pt idx="3108">
                  <c:v>1.34017318487167E-5</c:v>
                </c:pt>
                <c:pt idx="3109">
                  <c:v>2.3655593395233201E-6</c:v>
                </c:pt>
                <c:pt idx="3110">
                  <c:v>-1.8570572137832601E-5</c:v>
                </c:pt>
                <c:pt idx="3111">
                  <c:v>1.5571713447570801E-5</c:v>
                </c:pt>
                <c:pt idx="3112">
                  <c:v>-2.9122456908226E-5</c:v>
                </c:pt>
                <c:pt idx="3113">
                  <c:v>2.00793147087097E-5</c:v>
                </c:pt>
                <c:pt idx="3114">
                  <c:v>2.4344772100448602E-5</c:v>
                </c:pt>
                <c:pt idx="3115">
                  <c:v>-2.07219272851944E-5</c:v>
                </c:pt>
                <c:pt idx="3116">
                  <c:v>-1.2265518307685899E-5</c:v>
                </c:pt>
                <c:pt idx="3117">
                  <c:v>-5.0384551286697396E-6</c:v>
                </c:pt>
                <c:pt idx="3118">
                  <c:v>-2.94670462608337E-5</c:v>
                </c:pt>
                <c:pt idx="3119">
                  <c:v>-3.7448480725288398E-5</c:v>
                </c:pt>
                <c:pt idx="3120">
                  <c:v>-6.50063157081604E-5</c:v>
                </c:pt>
                <c:pt idx="3121">
                  <c:v>-7.4692070484161402E-6</c:v>
                </c:pt>
                <c:pt idx="3122">
                  <c:v>-3.9078295230865499E-5</c:v>
                </c:pt>
                <c:pt idx="3123">
                  <c:v>-2.8042122721672099E-5</c:v>
                </c:pt>
                <c:pt idx="3124">
                  <c:v>1.9287690520286601E-5</c:v>
                </c:pt>
                <c:pt idx="3125">
                  <c:v>-2.1690502762794501E-5</c:v>
                </c:pt>
                <c:pt idx="3126">
                  <c:v>-2.2165477275848399E-5</c:v>
                </c:pt>
                <c:pt idx="3127">
                  <c:v>8.2422047853469798E-6</c:v>
                </c:pt>
                <c:pt idx="3128">
                  <c:v>-2.5266781449317902E-5</c:v>
                </c:pt>
                <c:pt idx="3129">
                  <c:v>-5.8701261878013597E-5</c:v>
                </c:pt>
                <c:pt idx="3130">
                  <c:v>1.15483999252319E-5</c:v>
                </c:pt>
                <c:pt idx="3131">
                  <c:v>1.1082738637924201E-6</c:v>
                </c:pt>
                <c:pt idx="3132">
                  <c:v>1.6018748283386201E-6</c:v>
                </c:pt>
                <c:pt idx="3133">
                  <c:v>-2.4447217583656301E-5</c:v>
                </c:pt>
                <c:pt idx="3134">
                  <c:v>2.2863969206810001E-5</c:v>
                </c:pt>
                <c:pt idx="3135">
                  <c:v>9.1921538114547696E-6</c:v>
                </c:pt>
                <c:pt idx="3136">
                  <c:v>7.9348683357238803E-6</c:v>
                </c:pt>
                <c:pt idx="3137">
                  <c:v>-3.0668452382087701E-5</c:v>
                </c:pt>
                <c:pt idx="3138">
                  <c:v>7.7206641435623203E-6</c:v>
                </c:pt>
                <c:pt idx="3139">
                  <c:v>-3.4086406230926501E-6</c:v>
                </c:pt>
                <c:pt idx="3140">
                  <c:v>-8.4564089775085398E-6</c:v>
                </c:pt>
                <c:pt idx="3141">
                  <c:v>1.5571713447570801E-5</c:v>
                </c:pt>
                <c:pt idx="3142">
                  <c:v>-3.8770958781242398E-5</c:v>
                </c:pt>
                <c:pt idx="3143">
                  <c:v>-6.2957406044006297E-6</c:v>
                </c:pt>
                <c:pt idx="3144">
                  <c:v>-2.88616865873337E-5</c:v>
                </c:pt>
                <c:pt idx="3145">
                  <c:v>8.5029751062393205E-6</c:v>
                </c:pt>
                <c:pt idx="3146">
                  <c:v>8.1583857536315901E-6</c:v>
                </c:pt>
                <c:pt idx="3147">
                  <c:v>-5.6624412536621102E-6</c:v>
                </c:pt>
                <c:pt idx="3148">
                  <c:v>2.4475157260894799E-5</c:v>
                </c:pt>
                <c:pt idx="3149">
                  <c:v>-2.5797635316848799E-5</c:v>
                </c:pt>
                <c:pt idx="3150">
                  <c:v>-2.6784837245941199E-5</c:v>
                </c:pt>
                <c:pt idx="3151">
                  <c:v>-7.6163560152053806E-5</c:v>
                </c:pt>
                <c:pt idx="3152">
                  <c:v>-1.92224979400635E-5</c:v>
                </c:pt>
                <c:pt idx="3153">
                  <c:v>-1.08685344457626E-5</c:v>
                </c:pt>
                <c:pt idx="3154">
                  <c:v>2.2277235984802199E-5</c:v>
                </c:pt>
                <c:pt idx="3155">
                  <c:v>4.0978193283081102E-7</c:v>
                </c:pt>
                <c:pt idx="3156">
                  <c:v>-6.1234459280967699E-5</c:v>
                </c:pt>
                <c:pt idx="3157">
                  <c:v>2.2165477275848399E-5</c:v>
                </c:pt>
                <c:pt idx="3158">
                  <c:v>-8.8475644588470501E-7</c:v>
                </c:pt>
                <c:pt idx="3159">
                  <c:v>2.9783695936203E-5</c:v>
                </c:pt>
                <c:pt idx="3160">
                  <c:v>-1.24797224998474E-5</c:v>
                </c:pt>
                <c:pt idx="3161">
                  <c:v>1.6754493117332499E-5</c:v>
                </c:pt>
                <c:pt idx="3162">
                  <c:v>-2.42050737142563E-5</c:v>
                </c:pt>
                <c:pt idx="3163">
                  <c:v>-7.5995922088622996E-6</c:v>
                </c:pt>
                <c:pt idx="3164">
                  <c:v>3.6880373954772898E-6</c:v>
                </c:pt>
                <c:pt idx="3165">
                  <c:v>1.12131237983704E-5</c:v>
                </c:pt>
                <c:pt idx="3166">
                  <c:v>8.3819031715393098E-7</c:v>
                </c:pt>
                <c:pt idx="3167">
                  <c:v>-1.95018947124481E-5</c:v>
                </c:pt>
                <c:pt idx="3168">
                  <c:v>2.79489904642105E-5</c:v>
                </c:pt>
                <c:pt idx="3169">
                  <c:v>-3.35276126861572E-7</c:v>
                </c:pt>
                <c:pt idx="3170">
                  <c:v>5.8673322200775104E-7</c:v>
                </c:pt>
                <c:pt idx="3171">
                  <c:v>-3.5595148801803602E-5</c:v>
                </c:pt>
                <c:pt idx="3172">
                  <c:v>5.3280964493751499E-5</c:v>
                </c:pt>
                <c:pt idx="3173">
                  <c:v>2.9653310775756799E-5</c:v>
                </c:pt>
                <c:pt idx="3174">
                  <c:v>-1.1511147022247299E-5</c:v>
                </c:pt>
                <c:pt idx="3175">
                  <c:v>-1.2638047337531999E-5</c:v>
                </c:pt>
                <c:pt idx="3176">
                  <c:v>-1.98837369680405E-5</c:v>
                </c:pt>
                <c:pt idx="3177">
                  <c:v>1.26846134662628E-5</c:v>
                </c:pt>
                <c:pt idx="3178">
                  <c:v>-5.7090073823928799E-6</c:v>
                </c:pt>
                <c:pt idx="3179">
                  <c:v>4.05404716730118E-5</c:v>
                </c:pt>
                <c:pt idx="3180">
                  <c:v>-1.5534460544586199E-5</c:v>
                </c:pt>
                <c:pt idx="3181">
                  <c:v>2.0945444703102102E-5</c:v>
                </c:pt>
                <c:pt idx="3182">
                  <c:v>-4.7674402594566298E-5</c:v>
                </c:pt>
                <c:pt idx="3183">
                  <c:v>-8.05221498012543E-5</c:v>
                </c:pt>
                <c:pt idx="3184">
                  <c:v>2.2519379854202301E-5</c:v>
                </c:pt>
                <c:pt idx="3185">
                  <c:v>-3.2447278499603299E-5</c:v>
                </c:pt>
                <c:pt idx="3186">
                  <c:v>3.0891969799995402E-5</c:v>
                </c:pt>
                <c:pt idx="3187">
                  <c:v>-1.4621764421463001E-5</c:v>
                </c:pt>
                <c:pt idx="3188">
                  <c:v>-2.4018809199333201E-5</c:v>
                </c:pt>
                <c:pt idx="3189">
                  <c:v>-6.7427754402160602E-6</c:v>
                </c:pt>
                <c:pt idx="3190">
                  <c:v>-5.16884028911591E-6</c:v>
                </c:pt>
                <c:pt idx="3191">
                  <c:v>-7.61169940233231E-5</c:v>
                </c:pt>
                <c:pt idx="3192">
                  <c:v>-8.8289380073547397E-6</c:v>
                </c:pt>
                <c:pt idx="3193">
                  <c:v>1.8542632460594201E-5</c:v>
                </c:pt>
                <c:pt idx="3194">
                  <c:v>-2.2975727915763899E-5</c:v>
                </c:pt>
                <c:pt idx="3195">
                  <c:v>-2.81166285276413E-5</c:v>
                </c:pt>
                <c:pt idx="3196">
                  <c:v>-9.6019357442855801E-6</c:v>
                </c:pt>
                <c:pt idx="3197">
                  <c:v>-3.2186508178710897E-5</c:v>
                </c:pt>
                <c:pt idx="3198">
                  <c:v>6.3050538301467904E-6</c:v>
                </c:pt>
                <c:pt idx="3199">
                  <c:v>8.2608312368392894E-6</c:v>
                </c:pt>
                <c:pt idx="3200">
                  <c:v>-1.5022233128547701E-5</c:v>
                </c:pt>
                <c:pt idx="3201">
                  <c:v>-1.8915161490440399E-5</c:v>
                </c:pt>
                <c:pt idx="3202">
                  <c:v>1.05984508991241E-5</c:v>
                </c:pt>
                <c:pt idx="3203">
                  <c:v>-3.3508986234664897E-5</c:v>
                </c:pt>
                <c:pt idx="3204">
                  <c:v>4.1164457798004201E-6</c:v>
                </c:pt>
                <c:pt idx="3205">
                  <c:v>-1.96509063243866E-5</c:v>
                </c:pt>
                <c:pt idx="3206">
                  <c:v>3.0752271413803101E-5</c:v>
                </c:pt>
                <c:pt idx="3207">
                  <c:v>4.4200569391250597E-5</c:v>
                </c:pt>
                <c:pt idx="3208">
                  <c:v>3.0398368835449198E-5</c:v>
                </c:pt>
                <c:pt idx="3209">
                  <c:v>-1.49011611938477E-5</c:v>
                </c:pt>
                <c:pt idx="3210">
                  <c:v>-2.4754554033279399E-5</c:v>
                </c:pt>
                <c:pt idx="3211">
                  <c:v>-1.6707926988601702E-5</c:v>
                </c:pt>
                <c:pt idx="3212">
                  <c:v>6.50063157081604E-6</c:v>
                </c:pt>
                <c:pt idx="3213">
                  <c:v>-8.7544322013855002E-7</c:v>
                </c:pt>
                <c:pt idx="3214">
                  <c:v>-6.9225206971168505E-5</c:v>
                </c:pt>
                <c:pt idx="3215">
                  <c:v>-3.6088749766349799E-5</c:v>
                </c:pt>
                <c:pt idx="3216">
                  <c:v>1.54785811901093E-5</c:v>
                </c:pt>
                <c:pt idx="3217">
                  <c:v>-1.8458813428878801E-5</c:v>
                </c:pt>
                <c:pt idx="3218">
                  <c:v>-3.09199094772339E-5</c:v>
                </c:pt>
                <c:pt idx="3219">
                  <c:v>-1.2293457984924299E-6</c:v>
                </c:pt>
                <c:pt idx="3220">
                  <c:v>-1.6717240214347799E-5</c:v>
                </c:pt>
                <c:pt idx="3221">
                  <c:v>-3.0901283025741597E-5</c:v>
                </c:pt>
                <c:pt idx="3222">
                  <c:v>-2.5872141122818E-5</c:v>
                </c:pt>
                <c:pt idx="3223">
                  <c:v>-3.0398368835449198E-5</c:v>
                </c:pt>
                <c:pt idx="3224">
                  <c:v>-3.4226104617118802E-5</c:v>
                </c:pt>
                <c:pt idx="3225">
                  <c:v>-1.7052516341209401E-5</c:v>
                </c:pt>
                <c:pt idx="3226">
                  <c:v>1.9120052456855801E-5</c:v>
                </c:pt>
                <c:pt idx="3227">
                  <c:v>-1.4593824744224499E-5</c:v>
                </c:pt>
                <c:pt idx="3228">
                  <c:v>-5.1222741603851301E-6</c:v>
                </c:pt>
                <c:pt idx="3229">
                  <c:v>-1.0048970580101E-5</c:v>
                </c:pt>
                <c:pt idx="3230">
                  <c:v>7.65547156333923E-6</c:v>
                </c:pt>
                <c:pt idx="3231">
                  <c:v>1.76392495632172E-5</c:v>
                </c:pt>
                <c:pt idx="3232">
                  <c:v>-2.65613198280334E-5</c:v>
                </c:pt>
                <c:pt idx="3233">
                  <c:v>2.46986746788025E-5</c:v>
                </c:pt>
                <c:pt idx="3234">
                  <c:v>-2.9709190130233799E-6</c:v>
                </c:pt>
                <c:pt idx="3235">
                  <c:v>-5.7090073823928799E-5</c:v>
                </c:pt>
                <c:pt idx="3236">
                  <c:v>-3.0938535928726203E-5</c:v>
                </c:pt>
                <c:pt idx="3237">
                  <c:v>-5.6531280279159504E-6</c:v>
                </c:pt>
                <c:pt idx="3238">
                  <c:v>-2.76230275630951E-5</c:v>
                </c:pt>
                <c:pt idx="3239">
                  <c:v>-2.1774321794509901E-5</c:v>
                </c:pt>
                <c:pt idx="3240">
                  <c:v>-2.9522925615310699E-6</c:v>
                </c:pt>
                <c:pt idx="3241">
                  <c:v>1.0244548320770299E-7</c:v>
                </c:pt>
                <c:pt idx="3242">
                  <c:v>7.2643160820007299E-6</c:v>
                </c:pt>
                <c:pt idx="3243">
                  <c:v>-7.4505805969238302E-7</c:v>
                </c:pt>
                <c:pt idx="3244">
                  <c:v>-2.31154263019562E-5</c:v>
                </c:pt>
                <c:pt idx="3245">
                  <c:v>-4.12669032812119E-5</c:v>
                </c:pt>
                <c:pt idx="3246">
                  <c:v>-2.9820948839187598E-5</c:v>
                </c:pt>
                <c:pt idx="3247">
                  <c:v>-3.79700213670731E-5</c:v>
                </c:pt>
                <c:pt idx="3248">
                  <c:v>-3.1702220439910902E-5</c:v>
                </c:pt>
                <c:pt idx="3249">
                  <c:v>-2.20444053411484E-5</c:v>
                </c:pt>
                <c:pt idx="3250">
                  <c:v>-1.31037086248398E-5</c:v>
                </c:pt>
                <c:pt idx="3251">
                  <c:v>2.8451904654502899E-5</c:v>
                </c:pt>
                <c:pt idx="3252">
                  <c:v>-1.2572854757309E-6</c:v>
                </c:pt>
                <c:pt idx="3253">
                  <c:v>-3.8668513298034702E-5</c:v>
                </c:pt>
                <c:pt idx="3254">
                  <c:v>6.4168125391006504E-6</c:v>
                </c:pt>
                <c:pt idx="3255">
                  <c:v>-3.30992043018341E-5</c:v>
                </c:pt>
                <c:pt idx="3256">
                  <c:v>3.2112002372741699E-5</c:v>
                </c:pt>
                <c:pt idx="3257">
                  <c:v>1.5804544091224701E-5</c:v>
                </c:pt>
                <c:pt idx="3258">
                  <c:v>-2.7846544981002799E-6</c:v>
                </c:pt>
                <c:pt idx="3259">
                  <c:v>-9.3039125204086304E-6</c:v>
                </c:pt>
                <c:pt idx="3260">
                  <c:v>9.4342976808548008E-6</c:v>
                </c:pt>
                <c:pt idx="3261">
                  <c:v>-2.94484198093414E-5</c:v>
                </c:pt>
                <c:pt idx="3262">
                  <c:v>-3.3881515264511102E-5</c:v>
                </c:pt>
                <c:pt idx="3263">
                  <c:v>-3.1478703022003201E-5</c:v>
                </c:pt>
                <c:pt idx="3264">
                  <c:v>-3.1553208827972399E-5</c:v>
                </c:pt>
                <c:pt idx="3265">
                  <c:v>5.4668635129928597E-6</c:v>
                </c:pt>
                <c:pt idx="3266">
                  <c:v>1.4426186680793799E-5</c:v>
                </c:pt>
                <c:pt idx="3267">
                  <c:v>3.5297125577926602E-6</c:v>
                </c:pt>
                <c:pt idx="3268">
                  <c:v>-3.6889687180519097E-5</c:v>
                </c:pt>
                <c:pt idx="3269">
                  <c:v>-4.4312328100204502E-5</c:v>
                </c:pt>
                <c:pt idx="3270">
                  <c:v>-4.2505562305450399E-5</c:v>
                </c:pt>
                <c:pt idx="3271">
                  <c:v>-4.3008476495742798E-5</c:v>
                </c:pt>
                <c:pt idx="3272">
                  <c:v>3.0947849154472399E-5</c:v>
                </c:pt>
                <c:pt idx="3273">
                  <c:v>2.94297933578491E-6</c:v>
                </c:pt>
                <c:pt idx="3274">
                  <c:v>-2.2631138563156101E-5</c:v>
                </c:pt>
                <c:pt idx="3275">
                  <c:v>-5.1623210310936001E-5</c:v>
                </c:pt>
                <c:pt idx="3276">
                  <c:v>-8.6147338151931797E-6</c:v>
                </c:pt>
                <c:pt idx="3277">
                  <c:v>-1.8458813428878801E-5</c:v>
                </c:pt>
                <c:pt idx="3278">
                  <c:v>-2.9541552066802999E-5</c:v>
                </c:pt>
                <c:pt idx="3279">
                  <c:v>-7.0789828896522495E-5</c:v>
                </c:pt>
                <c:pt idx="3280">
                  <c:v>-4.81121242046356E-5</c:v>
                </c:pt>
                <c:pt idx="3281">
                  <c:v>-1.51898711919785E-5</c:v>
                </c:pt>
                <c:pt idx="3282">
                  <c:v>-5.2703544497489902E-5</c:v>
                </c:pt>
                <c:pt idx="3283">
                  <c:v>-1.8961727619171099E-5</c:v>
                </c:pt>
                <c:pt idx="3284">
                  <c:v>-2.3841857910156301E-5</c:v>
                </c:pt>
                <c:pt idx="3285">
                  <c:v>-1.45845115184784E-5</c:v>
                </c:pt>
                <c:pt idx="3286">
                  <c:v>-5.0542876124381999E-5</c:v>
                </c:pt>
                <c:pt idx="3287">
                  <c:v>-2.9988586902618401E-5</c:v>
                </c:pt>
                <c:pt idx="3288">
                  <c:v>-3.22051346302032E-5</c:v>
                </c:pt>
                <c:pt idx="3289">
                  <c:v>-5.9222802519798299E-5</c:v>
                </c:pt>
                <c:pt idx="3290">
                  <c:v>-3.2484531402587897E-5</c:v>
                </c:pt>
                <c:pt idx="3291">
                  <c:v>-9.1958791017532294E-5</c:v>
                </c:pt>
                <c:pt idx="3292">
                  <c:v>-7.9832971096038805E-5</c:v>
                </c:pt>
                <c:pt idx="3293">
                  <c:v>-5.31598925590515E-5</c:v>
                </c:pt>
                <c:pt idx="3294">
                  <c:v>-6.8405643105506897E-5</c:v>
                </c:pt>
                <c:pt idx="3295">
                  <c:v>-6.6999346017837497E-5</c:v>
                </c:pt>
                <c:pt idx="3296">
                  <c:v>-4.0614977478980998E-5</c:v>
                </c:pt>
                <c:pt idx="3297">
                  <c:v>-9.1316178441047696E-5</c:v>
                </c:pt>
                <c:pt idx="3298">
                  <c:v>-6.8107619881629903E-5</c:v>
                </c:pt>
                <c:pt idx="3299">
                  <c:v>-7.5297430157661397E-5</c:v>
                </c:pt>
                <c:pt idx="3300">
                  <c:v>-7.3714181780815097E-5</c:v>
                </c:pt>
                <c:pt idx="3301">
                  <c:v>-9.4091519713401794E-5</c:v>
                </c:pt>
                <c:pt idx="3302" formatCode="General">
                  <c:v>-1.1637806892395001E-4</c:v>
                </c:pt>
                <c:pt idx="3303">
                  <c:v>-7.9302117228507996E-5</c:v>
                </c:pt>
                <c:pt idx="3304" formatCode="General">
                  <c:v>-1.0907649993896501E-4</c:v>
                </c:pt>
                <c:pt idx="3305">
                  <c:v>-7.4133276939392103E-5</c:v>
                </c:pt>
                <c:pt idx="3306">
                  <c:v>-4.73391264677048E-5</c:v>
                </c:pt>
                <c:pt idx="3307" formatCode="General">
                  <c:v>-1.4689750969409899E-4</c:v>
                </c:pt>
                <c:pt idx="3308" formatCode="General">
                  <c:v>-1.07241794466972E-4</c:v>
                </c:pt>
                <c:pt idx="3309" formatCode="General">
                  <c:v>-1.19609758257866E-4</c:v>
                </c:pt>
                <c:pt idx="3310">
                  <c:v>-8.3018094301223796E-5</c:v>
                </c:pt>
                <c:pt idx="3311" formatCode="General">
                  <c:v>-1.54022127389908E-4</c:v>
                </c:pt>
                <c:pt idx="3312" formatCode="General">
                  <c:v>-1.2862496078014401E-4</c:v>
                </c:pt>
                <c:pt idx="3313" formatCode="General">
                  <c:v>-1.2173317372798899E-4</c:v>
                </c:pt>
                <c:pt idx="3314" formatCode="General">
                  <c:v>-1.5106983482837699E-4</c:v>
                </c:pt>
                <c:pt idx="3315" formatCode="General">
                  <c:v>-1.52690336108208E-4</c:v>
                </c:pt>
                <c:pt idx="3316" formatCode="General">
                  <c:v>-2.1068379282951401E-4</c:v>
                </c:pt>
                <c:pt idx="3317" formatCode="General">
                  <c:v>-1.82753428816795E-4</c:v>
                </c:pt>
                <c:pt idx="3318" formatCode="General">
                  <c:v>-2.1498650312423701E-4</c:v>
                </c:pt>
                <c:pt idx="3319" formatCode="General">
                  <c:v>-2.20593065023422E-4</c:v>
                </c:pt>
                <c:pt idx="3320" formatCode="General">
                  <c:v>-1.73430889844894E-4</c:v>
                </c:pt>
                <c:pt idx="3321" formatCode="General">
                  <c:v>-1.84383243322372E-4</c:v>
                </c:pt>
                <c:pt idx="3322" formatCode="General">
                  <c:v>-1.80536881089211E-4</c:v>
                </c:pt>
                <c:pt idx="3323" formatCode="General">
                  <c:v>-1.9529834389686601E-4</c:v>
                </c:pt>
                <c:pt idx="3324" formatCode="General">
                  <c:v>-2.2394582629203799E-4</c:v>
                </c:pt>
                <c:pt idx="3325" formatCode="General">
                  <c:v>-2.4934299290180201E-4</c:v>
                </c:pt>
                <c:pt idx="3326" formatCode="General">
                  <c:v>-2.2084452211856799E-4</c:v>
                </c:pt>
                <c:pt idx="3327" formatCode="General">
                  <c:v>-2.3033469915390001E-4</c:v>
                </c:pt>
                <c:pt idx="3328" formatCode="General">
                  <c:v>-2.30865553021431E-4</c:v>
                </c:pt>
                <c:pt idx="3329" formatCode="General">
                  <c:v>-2.6348046958446503E-4</c:v>
                </c:pt>
                <c:pt idx="3330" formatCode="General">
                  <c:v>-2.91150063276291E-4</c:v>
                </c:pt>
                <c:pt idx="3331" formatCode="General">
                  <c:v>-3.0162744224071503E-4</c:v>
                </c:pt>
                <c:pt idx="3332" formatCode="General">
                  <c:v>-2.8942711651325199E-4</c:v>
                </c:pt>
                <c:pt idx="3333" formatCode="General">
                  <c:v>-3.2151117920875501E-4</c:v>
                </c:pt>
                <c:pt idx="3334" formatCode="General">
                  <c:v>-2.9263086616992999E-4</c:v>
                </c:pt>
                <c:pt idx="3335" formatCode="General">
                  <c:v>-3.0914321541786199E-4</c:v>
                </c:pt>
                <c:pt idx="3336" formatCode="General">
                  <c:v>-3.08789312839508E-4</c:v>
                </c:pt>
                <c:pt idx="3337" formatCode="General">
                  <c:v>-3.0037015676498402E-4</c:v>
                </c:pt>
                <c:pt idx="3338" formatCode="General">
                  <c:v>-3.2386742532253298E-4</c:v>
                </c:pt>
                <c:pt idx="3339" formatCode="General">
                  <c:v>-3.3225864171981801E-4</c:v>
                </c:pt>
                <c:pt idx="3340" formatCode="General">
                  <c:v>-3.2420270144939401E-4</c:v>
                </c:pt>
                <c:pt idx="3341" formatCode="General">
                  <c:v>-3.1155534088611597E-4</c:v>
                </c:pt>
                <c:pt idx="3342" formatCode="General">
                  <c:v>-2.9635615646839098E-4</c:v>
                </c:pt>
                <c:pt idx="3343" formatCode="General">
                  <c:v>-3.51071357727051E-4</c:v>
                </c:pt>
                <c:pt idx="3344" formatCode="General">
                  <c:v>-3.5043805837631198E-4</c:v>
                </c:pt>
                <c:pt idx="3345" formatCode="General">
                  <c:v>-3.4787692129612002E-4</c:v>
                </c:pt>
                <c:pt idx="3346" formatCode="General">
                  <c:v>-3.1314790248870898E-4</c:v>
                </c:pt>
                <c:pt idx="3347" formatCode="General">
                  <c:v>-3.5641714930534401E-4</c:v>
                </c:pt>
                <c:pt idx="3348" formatCode="General">
                  <c:v>-3.7569552659988398E-4</c:v>
                </c:pt>
                <c:pt idx="3349" formatCode="General">
                  <c:v>-3.5950914025306702E-4</c:v>
                </c:pt>
                <c:pt idx="3350" formatCode="General">
                  <c:v>-3.6952085793018298E-4</c:v>
                </c:pt>
                <c:pt idx="3351" formatCode="General">
                  <c:v>-3.34689393639565E-4</c:v>
                </c:pt>
                <c:pt idx="3352" formatCode="General">
                  <c:v>-3.7557445466518402E-4</c:v>
                </c:pt>
                <c:pt idx="3353" formatCode="General">
                  <c:v>-3.5102479159832001E-4</c:v>
                </c:pt>
                <c:pt idx="3354" formatCode="General">
                  <c:v>-3.8383528590202299E-4</c:v>
                </c:pt>
                <c:pt idx="3355" formatCode="General">
                  <c:v>-3.8500875234603898E-4</c:v>
                </c:pt>
                <c:pt idx="3356" formatCode="General">
                  <c:v>-3.7226825952529902E-4</c:v>
                </c:pt>
                <c:pt idx="3357" formatCode="General">
                  <c:v>-3.8159079849720001E-4</c:v>
                </c:pt>
                <c:pt idx="3358" formatCode="General">
                  <c:v>-4.20743599534035E-4</c:v>
                </c:pt>
                <c:pt idx="3359" formatCode="General">
                  <c:v>-3.8924627006053897E-4</c:v>
                </c:pt>
                <c:pt idx="3360" formatCode="General">
                  <c:v>-3.9688311517238601E-4</c:v>
                </c:pt>
                <c:pt idx="3361" formatCode="General">
                  <c:v>-4.7354958951473198E-4</c:v>
                </c:pt>
                <c:pt idx="3362" formatCode="General">
                  <c:v>-4.3209642171859698E-4</c:v>
                </c:pt>
                <c:pt idx="3363" formatCode="General">
                  <c:v>-4.7054141759872399E-4</c:v>
                </c:pt>
                <c:pt idx="3364" formatCode="General">
                  <c:v>-5.1207840442657503E-4</c:v>
                </c:pt>
                <c:pt idx="3365" formatCode="General">
                  <c:v>-5.0274655222892805E-4</c:v>
                </c:pt>
                <c:pt idx="3366" formatCode="General">
                  <c:v>-5.47328963875771E-4</c:v>
                </c:pt>
                <c:pt idx="3367" formatCode="General">
                  <c:v>-5.3200870752334595E-4</c:v>
                </c:pt>
                <c:pt idx="3368" formatCode="General">
                  <c:v>-5.7966448366641998E-4</c:v>
                </c:pt>
                <c:pt idx="3369" formatCode="General">
                  <c:v>-5.9246085584163698E-4</c:v>
                </c:pt>
                <c:pt idx="3370" formatCode="General">
                  <c:v>-5.1997601985931396E-4</c:v>
                </c:pt>
                <c:pt idx="3371" formatCode="General">
                  <c:v>-5.1313079893588998E-4</c:v>
                </c:pt>
                <c:pt idx="3372" formatCode="General">
                  <c:v>-5.3630210459232298E-4</c:v>
                </c:pt>
                <c:pt idx="3373" formatCode="General">
                  <c:v>-5.5965036153793302E-4</c:v>
                </c:pt>
                <c:pt idx="3374" formatCode="General">
                  <c:v>-5.5474229156970999E-4</c:v>
                </c:pt>
                <c:pt idx="3375" formatCode="General">
                  <c:v>-5.3998082876205401E-4</c:v>
                </c:pt>
                <c:pt idx="3376" formatCode="General">
                  <c:v>-5.8755278587341298E-4</c:v>
                </c:pt>
                <c:pt idx="3377" formatCode="General">
                  <c:v>-6.0601159930229198E-4</c:v>
                </c:pt>
                <c:pt idx="3378" formatCode="General">
                  <c:v>-6.1280094087123903E-4</c:v>
                </c:pt>
                <c:pt idx="3379" formatCode="General">
                  <c:v>-6.3512474298477205E-4</c:v>
                </c:pt>
                <c:pt idx="3380" formatCode="General">
                  <c:v>-6.57504424452782E-4</c:v>
                </c:pt>
                <c:pt idx="3381" formatCode="General">
                  <c:v>-7.3212198913097403E-4</c:v>
                </c:pt>
                <c:pt idx="3382" formatCode="General">
                  <c:v>-6.71977177262306E-4</c:v>
                </c:pt>
                <c:pt idx="3383" formatCode="General">
                  <c:v>-6.7527405917644501E-4</c:v>
                </c:pt>
                <c:pt idx="3384" formatCode="General">
                  <c:v>-7.2860158979892698E-4</c:v>
                </c:pt>
                <c:pt idx="3385" formatCode="General">
                  <c:v>-7.3023140430450396E-4</c:v>
                </c:pt>
                <c:pt idx="3386" formatCode="General">
                  <c:v>-7.4203126132488305E-4</c:v>
                </c:pt>
                <c:pt idx="3387" formatCode="General">
                  <c:v>-7.2184018790721904E-4</c:v>
                </c:pt>
                <c:pt idx="3388" formatCode="General">
                  <c:v>-7.80448317527771E-4</c:v>
                </c:pt>
                <c:pt idx="3389" formatCode="General">
                  <c:v>-7.5289979577064503E-4</c:v>
                </c:pt>
                <c:pt idx="3390" formatCode="General">
                  <c:v>-7.9664401710033395E-4</c:v>
                </c:pt>
                <c:pt idx="3391" formatCode="General">
                  <c:v>-8.02036374807358E-4</c:v>
                </c:pt>
                <c:pt idx="3392" formatCode="General">
                  <c:v>-8.4061175584793102E-4</c:v>
                </c:pt>
                <c:pt idx="3393" formatCode="General">
                  <c:v>-8.3342194557189898E-4</c:v>
                </c:pt>
                <c:pt idx="3394" formatCode="General">
                  <c:v>-8.6890533566474904E-4</c:v>
                </c:pt>
                <c:pt idx="3395" formatCode="General">
                  <c:v>-9.01641324162483E-4</c:v>
                </c:pt>
                <c:pt idx="3396" formatCode="General">
                  <c:v>-9.0192072093486797E-4</c:v>
                </c:pt>
                <c:pt idx="3397" formatCode="General">
                  <c:v>-9.2238187789917003E-4</c:v>
                </c:pt>
                <c:pt idx="3398" formatCode="General">
                  <c:v>-9.14130359888077E-4</c:v>
                </c:pt>
                <c:pt idx="3399" formatCode="General">
                  <c:v>-1.0078679770231199E-3</c:v>
                </c:pt>
                <c:pt idx="3400" formatCode="General">
                  <c:v>-1.05124898254871E-3</c:v>
                </c:pt>
                <c:pt idx="3401" formatCode="General">
                  <c:v>-1.1254474520683299E-3</c:v>
                </c:pt>
                <c:pt idx="3402" formatCode="General">
                  <c:v>-1.1283718049526199E-3</c:v>
                </c:pt>
                <c:pt idx="3403" formatCode="General">
                  <c:v>-1.1354964226484301E-3</c:v>
                </c:pt>
                <c:pt idx="3404" formatCode="General">
                  <c:v>-1.1751707643270499E-3</c:v>
                </c:pt>
                <c:pt idx="3405" formatCode="General">
                  <c:v>-1.15638598799706E-3</c:v>
                </c:pt>
                <c:pt idx="3406" formatCode="General">
                  <c:v>-1.1582672595977801E-3</c:v>
                </c:pt>
                <c:pt idx="3407" formatCode="General">
                  <c:v>-1.2204796075820899E-3</c:v>
                </c:pt>
                <c:pt idx="3408" formatCode="General">
                  <c:v>-1.2265704572200799E-3</c:v>
                </c:pt>
                <c:pt idx="3409" formatCode="General">
                  <c:v>-1.33492983877659E-3</c:v>
                </c:pt>
                <c:pt idx="3410" formatCode="General">
                  <c:v>-1.3473816215992E-3</c:v>
                </c:pt>
                <c:pt idx="3411" formatCode="General">
                  <c:v>-1.31294131278992E-3</c:v>
                </c:pt>
                <c:pt idx="3412" formatCode="General">
                  <c:v>-1.38513743877411E-3</c:v>
                </c:pt>
                <c:pt idx="3413" formatCode="General">
                  <c:v>-1.32419168949127E-3</c:v>
                </c:pt>
                <c:pt idx="3414" formatCode="General">
                  <c:v>-1.4576595276594201E-3</c:v>
                </c:pt>
                <c:pt idx="3415" formatCode="General">
                  <c:v>-1.4672614634037E-3</c:v>
                </c:pt>
                <c:pt idx="3416" formatCode="General">
                  <c:v>-1.4320574700832399E-3</c:v>
                </c:pt>
                <c:pt idx="3417" formatCode="General">
                  <c:v>-1.5110336244106299E-3</c:v>
                </c:pt>
                <c:pt idx="3418" formatCode="General">
                  <c:v>-1.5715882182121301E-3</c:v>
                </c:pt>
                <c:pt idx="3419" formatCode="General">
                  <c:v>-1.57468020915985E-3</c:v>
                </c:pt>
                <c:pt idx="3420" formatCode="General">
                  <c:v>-1.6342476010322599E-3</c:v>
                </c:pt>
                <c:pt idx="3421" formatCode="General">
                  <c:v>-1.71774998307228E-3</c:v>
                </c:pt>
                <c:pt idx="3422" formatCode="General">
                  <c:v>-1.7377547919750201E-3</c:v>
                </c:pt>
                <c:pt idx="3423" formatCode="General">
                  <c:v>-1.74529850482941E-3</c:v>
                </c:pt>
                <c:pt idx="3424" formatCode="General">
                  <c:v>-1.7884746193885801E-3</c:v>
                </c:pt>
                <c:pt idx="3425" formatCode="General">
                  <c:v>-1.8598511815071099E-3</c:v>
                </c:pt>
                <c:pt idx="3426" formatCode="General">
                  <c:v>-1.8760748207569101E-3</c:v>
                </c:pt>
                <c:pt idx="3427" formatCode="General">
                  <c:v>-1.9156001508235901E-3</c:v>
                </c:pt>
                <c:pt idx="3428" formatCode="General">
                  <c:v>-1.98674388229847E-3</c:v>
                </c:pt>
                <c:pt idx="3429" formatCode="General">
                  <c:v>-2.0333286374807401E-3</c:v>
                </c:pt>
                <c:pt idx="3430" formatCode="General">
                  <c:v>-2.0216312259435701E-3</c:v>
                </c:pt>
                <c:pt idx="3431" formatCode="General">
                  <c:v>-2.1168123930692699E-3</c:v>
                </c:pt>
                <c:pt idx="3432" formatCode="General">
                  <c:v>-2.1833274513483E-3</c:v>
                </c:pt>
                <c:pt idx="3433" formatCode="General">
                  <c:v>-2.2805854678154E-3</c:v>
                </c:pt>
                <c:pt idx="3434" formatCode="General">
                  <c:v>-2.3806653916835798E-3</c:v>
                </c:pt>
                <c:pt idx="3435" formatCode="General">
                  <c:v>-2.5064311921596501E-3</c:v>
                </c:pt>
                <c:pt idx="3436" formatCode="General">
                  <c:v>-2.6559457182884199E-3</c:v>
                </c:pt>
                <c:pt idx="3437" formatCode="General">
                  <c:v>-2.6291050016880001E-3</c:v>
                </c:pt>
                <c:pt idx="3438" formatCode="General">
                  <c:v>-2.7933437377214401E-3</c:v>
                </c:pt>
                <c:pt idx="3439" formatCode="General">
                  <c:v>-2.8468389064073602E-3</c:v>
                </c:pt>
                <c:pt idx="3440" formatCode="General">
                  <c:v>-2.8708577156066899E-3</c:v>
                </c:pt>
                <c:pt idx="3441" formatCode="General">
                  <c:v>-2.8805248439311999E-3</c:v>
                </c:pt>
                <c:pt idx="3442" formatCode="General">
                  <c:v>-2.9907934367656699E-3</c:v>
                </c:pt>
                <c:pt idx="3443" formatCode="General">
                  <c:v>-3.0419137328863101E-3</c:v>
                </c:pt>
                <c:pt idx="3444" formatCode="General">
                  <c:v>-3.1406059861183201E-3</c:v>
                </c:pt>
                <c:pt idx="3445" formatCode="General">
                  <c:v>-3.34099866449833E-3</c:v>
                </c:pt>
                <c:pt idx="3446" formatCode="General">
                  <c:v>-3.5392772406339602E-3</c:v>
                </c:pt>
                <c:pt idx="3447" formatCode="General">
                  <c:v>-3.6177411675453199E-3</c:v>
                </c:pt>
                <c:pt idx="3448" formatCode="General">
                  <c:v>-3.9219949394464501E-3</c:v>
                </c:pt>
                <c:pt idx="3449" formatCode="General">
                  <c:v>-4.2296200990676897E-3</c:v>
                </c:pt>
                <c:pt idx="3450" formatCode="General">
                  <c:v>-4.52343374490738E-3</c:v>
                </c:pt>
                <c:pt idx="3451" formatCode="General">
                  <c:v>-4.5849382877349897E-3</c:v>
                </c:pt>
                <c:pt idx="3452" formatCode="General">
                  <c:v>-4.7146901488304103E-3</c:v>
                </c:pt>
                <c:pt idx="3453" formatCode="General">
                  <c:v>-4.8909336328506496E-3</c:v>
                </c:pt>
                <c:pt idx="3454" formatCode="General">
                  <c:v>-4.9486942589282998E-3</c:v>
                </c:pt>
                <c:pt idx="3455" formatCode="General">
                  <c:v>-4.9817562103271502E-3</c:v>
                </c:pt>
                <c:pt idx="3456" formatCode="General">
                  <c:v>-5.07683493196964E-3</c:v>
                </c:pt>
                <c:pt idx="3457" formatCode="General">
                  <c:v>-5.0928723067045203E-3</c:v>
                </c:pt>
                <c:pt idx="3458" formatCode="General">
                  <c:v>-5.2480120211839702E-3</c:v>
                </c:pt>
                <c:pt idx="3459" formatCode="General">
                  <c:v>-5.3453072905540501E-3</c:v>
                </c:pt>
                <c:pt idx="3460" formatCode="General">
                  <c:v>-5.5286101996898703E-3</c:v>
                </c:pt>
                <c:pt idx="3461" formatCode="General">
                  <c:v>-5.6253001093864398E-3</c:v>
                </c:pt>
                <c:pt idx="3462" formatCode="General">
                  <c:v>-5.8744568377733196E-3</c:v>
                </c:pt>
                <c:pt idx="3463" formatCode="General">
                  <c:v>-6.16165809333324E-3</c:v>
                </c:pt>
                <c:pt idx="3464" formatCode="General">
                  <c:v>-6.5524876117706299E-3</c:v>
                </c:pt>
                <c:pt idx="3465" formatCode="General">
                  <c:v>-6.8027060478925696E-3</c:v>
                </c:pt>
                <c:pt idx="3466" formatCode="General">
                  <c:v>-7.3127448558807399E-3</c:v>
                </c:pt>
                <c:pt idx="3467" formatCode="General">
                  <c:v>-7.9896952956914902E-3</c:v>
                </c:pt>
                <c:pt idx="3468" formatCode="General">
                  <c:v>-8.7589677423238806E-3</c:v>
                </c:pt>
                <c:pt idx="3469" formatCode="General">
                  <c:v>-9.1216899454593693E-3</c:v>
                </c:pt>
                <c:pt idx="3470" formatCode="General">
                  <c:v>-9.7914971411228197E-3</c:v>
                </c:pt>
                <c:pt idx="3471" formatCode="General">
                  <c:v>-9.86514613032341E-3</c:v>
                </c:pt>
                <c:pt idx="3472" formatCode="General">
                  <c:v>-1.00139994174242E-2</c:v>
                </c:pt>
                <c:pt idx="3473" formatCode="General">
                  <c:v>-1.0089157149195701E-2</c:v>
                </c:pt>
                <c:pt idx="3474" formatCode="General">
                  <c:v>-1.0128552094101901E-2</c:v>
                </c:pt>
                <c:pt idx="3475" formatCode="General">
                  <c:v>-1.0111508890986399E-2</c:v>
                </c:pt>
                <c:pt idx="3476" formatCode="General">
                  <c:v>-1.0189963504672101E-2</c:v>
                </c:pt>
                <c:pt idx="3477" formatCode="General">
                  <c:v>-1.0290602222085001E-2</c:v>
                </c:pt>
                <c:pt idx="3478" formatCode="General">
                  <c:v>-1.0531870648264901E-2</c:v>
                </c:pt>
                <c:pt idx="3479" formatCode="General">
                  <c:v>-1.07287243008614E-2</c:v>
                </c:pt>
                <c:pt idx="3480" formatCode="General">
                  <c:v>-1.1223163455724701E-2</c:v>
                </c:pt>
                <c:pt idx="3481" formatCode="General">
                  <c:v>-1.1961581185460099E-2</c:v>
                </c:pt>
                <c:pt idx="3482" formatCode="General">
                  <c:v>-1.30297150462866E-2</c:v>
                </c:pt>
                <c:pt idx="3483" formatCode="General">
                  <c:v>-1.36577896773815E-2</c:v>
                </c:pt>
                <c:pt idx="3484" formatCode="General">
                  <c:v>-1.47722195833921E-2</c:v>
                </c:pt>
                <c:pt idx="3485" formatCode="General">
                  <c:v>-1.5665870159864401E-2</c:v>
                </c:pt>
                <c:pt idx="3486" formatCode="General">
                  <c:v>-1.62950810045004E-2</c:v>
                </c:pt>
                <c:pt idx="3487" formatCode="General">
                  <c:v>-1.6495371237397201E-2</c:v>
                </c:pt>
                <c:pt idx="3488" formatCode="General">
                  <c:v>-1.6583539545536E-2</c:v>
                </c:pt>
                <c:pt idx="3489" formatCode="General">
                  <c:v>-1.6614841297268899E-2</c:v>
                </c:pt>
                <c:pt idx="3490" formatCode="General">
                  <c:v>-1.66680384427309E-2</c:v>
                </c:pt>
                <c:pt idx="3491" formatCode="General">
                  <c:v>-1.6760993748903299E-2</c:v>
                </c:pt>
                <c:pt idx="3492" formatCode="General">
                  <c:v>-1.6857217997312501E-2</c:v>
                </c:pt>
                <c:pt idx="3493" formatCode="General">
                  <c:v>-1.6943588852882399E-2</c:v>
                </c:pt>
                <c:pt idx="3494" formatCode="General">
                  <c:v>-1.7129778861999501E-2</c:v>
                </c:pt>
                <c:pt idx="3495" formatCode="General">
                  <c:v>-1.74979586154222E-2</c:v>
                </c:pt>
                <c:pt idx="3496" formatCode="General">
                  <c:v>-1.8095672130584699E-2</c:v>
                </c:pt>
                <c:pt idx="3497" formatCode="General">
                  <c:v>-1.8460555002093301E-2</c:v>
                </c:pt>
                <c:pt idx="3498" formatCode="General">
                  <c:v>-1.9520735368132602E-2</c:v>
                </c:pt>
                <c:pt idx="3499" formatCode="General">
                  <c:v>-2.0982120186090501E-2</c:v>
                </c:pt>
                <c:pt idx="3500" formatCode="General">
                  <c:v>-2.2365264594554901E-2</c:v>
                </c:pt>
                <c:pt idx="3501" formatCode="General">
                  <c:v>-2.3481901735067399E-2</c:v>
                </c:pt>
                <c:pt idx="3502" formatCode="General">
                  <c:v>-2.4310098960995698E-2</c:v>
                </c:pt>
                <c:pt idx="3503" formatCode="General">
                  <c:v>-2.4554152041673698E-2</c:v>
                </c:pt>
                <c:pt idx="3504" formatCode="General">
                  <c:v>-2.4929987266659698E-2</c:v>
                </c:pt>
                <c:pt idx="3505" formatCode="General">
                  <c:v>-2.5130528956651701E-2</c:v>
                </c:pt>
                <c:pt idx="3506" formatCode="General">
                  <c:v>-2.5328369811177299E-2</c:v>
                </c:pt>
                <c:pt idx="3507" formatCode="General">
                  <c:v>-2.5363937020301802E-2</c:v>
                </c:pt>
                <c:pt idx="3508" formatCode="General">
                  <c:v>-2.5542369112372398E-2</c:v>
                </c:pt>
                <c:pt idx="3509" formatCode="General">
                  <c:v>-2.5869905948638899E-2</c:v>
                </c:pt>
                <c:pt idx="3510" formatCode="General">
                  <c:v>-2.6519000530242899E-2</c:v>
                </c:pt>
                <c:pt idx="3511" formatCode="General">
                  <c:v>-2.6972433552146E-2</c:v>
                </c:pt>
                <c:pt idx="3512" formatCode="General">
                  <c:v>-2.76737473905087E-2</c:v>
                </c:pt>
                <c:pt idx="3513" formatCode="General">
                  <c:v>-2.8426079079508799E-2</c:v>
                </c:pt>
                <c:pt idx="3514" formatCode="General">
                  <c:v>-2.9487144201993901E-2</c:v>
                </c:pt>
                <c:pt idx="3515" formatCode="General">
                  <c:v>-3.0596842989325499E-2</c:v>
                </c:pt>
                <c:pt idx="3516" formatCode="General">
                  <c:v>-3.11300344765186E-2</c:v>
                </c:pt>
                <c:pt idx="3517" formatCode="General">
                  <c:v>-3.20861209183931E-2</c:v>
                </c:pt>
                <c:pt idx="3518" formatCode="General">
                  <c:v>-3.3090440556407003E-2</c:v>
                </c:pt>
                <c:pt idx="3519" formatCode="General">
                  <c:v>-3.3991467207670198E-2</c:v>
                </c:pt>
                <c:pt idx="3520" formatCode="General">
                  <c:v>-3.4371977671980899E-2</c:v>
                </c:pt>
                <c:pt idx="3521" formatCode="General">
                  <c:v>-3.5163396969437599E-2</c:v>
                </c:pt>
                <c:pt idx="3522" formatCode="General">
                  <c:v>-3.5725655034184498E-2</c:v>
                </c:pt>
                <c:pt idx="3523" formatCode="General">
                  <c:v>-3.6252662539482103E-2</c:v>
                </c:pt>
                <c:pt idx="3524" formatCode="General">
                  <c:v>-3.6407550796866403E-2</c:v>
                </c:pt>
                <c:pt idx="3525" formatCode="General">
                  <c:v>-3.6831712350249297E-2</c:v>
                </c:pt>
                <c:pt idx="3526" formatCode="General">
                  <c:v>-3.7311818450689302E-2</c:v>
                </c:pt>
                <c:pt idx="3527" formatCode="General">
                  <c:v>-3.7681497633457198E-2</c:v>
                </c:pt>
                <c:pt idx="3528" formatCode="General">
                  <c:v>-3.8330350071191802E-2</c:v>
                </c:pt>
                <c:pt idx="3529" formatCode="General">
                  <c:v>-3.9285831153392799E-2</c:v>
                </c:pt>
                <c:pt idx="3530" formatCode="General">
                  <c:v>-3.9813695475459099E-2</c:v>
                </c:pt>
                <c:pt idx="3531" formatCode="General">
                  <c:v>-4.0978696197271298E-2</c:v>
                </c:pt>
                <c:pt idx="3532" formatCode="General">
                  <c:v>-4.2374739423394203E-2</c:v>
                </c:pt>
                <c:pt idx="3533" formatCode="General">
                  <c:v>-4.3792389333248097E-2</c:v>
                </c:pt>
                <c:pt idx="3534" formatCode="General">
                  <c:v>-4.4303098693490001E-2</c:v>
                </c:pt>
                <c:pt idx="3535" formatCode="General">
                  <c:v>-4.51746303588152E-2</c:v>
                </c:pt>
                <c:pt idx="3536" formatCode="General">
                  <c:v>-4.5791501179337502E-2</c:v>
                </c:pt>
                <c:pt idx="3537" formatCode="General">
                  <c:v>-4.62358258664608E-2</c:v>
                </c:pt>
                <c:pt idx="3538" formatCode="General">
                  <c:v>-4.64965775609016E-2</c:v>
                </c:pt>
                <c:pt idx="3539" formatCode="General">
                  <c:v>-4.7241104766726501E-2</c:v>
                </c:pt>
                <c:pt idx="3540" formatCode="General">
                  <c:v>-4.7890907153487199E-2</c:v>
                </c:pt>
                <c:pt idx="3541" formatCode="General">
                  <c:v>-4.8633078113198301E-2</c:v>
                </c:pt>
                <c:pt idx="3542" formatCode="General">
                  <c:v>-4.91617806255817E-2</c:v>
                </c:pt>
                <c:pt idx="3543" formatCode="General">
                  <c:v>-4.9958415329456302E-2</c:v>
                </c:pt>
                <c:pt idx="3544" formatCode="General">
                  <c:v>-5.0356332212686497E-2</c:v>
                </c:pt>
                <c:pt idx="3545" formatCode="General">
                  <c:v>-5.1170252263545997E-2</c:v>
                </c:pt>
                <c:pt idx="3546" formatCode="General">
                  <c:v>-5.21085225045681E-2</c:v>
                </c:pt>
                <c:pt idx="3547" formatCode="General">
                  <c:v>-5.3031099960207898E-2</c:v>
                </c:pt>
                <c:pt idx="3548" formatCode="General">
                  <c:v>-5.3540114313364001E-2</c:v>
                </c:pt>
                <c:pt idx="3549" formatCode="General">
                  <c:v>-5.4564513266086599E-2</c:v>
                </c:pt>
                <c:pt idx="3550" formatCode="General">
                  <c:v>-5.5621648207306897E-2</c:v>
                </c:pt>
                <c:pt idx="3551" formatCode="General">
                  <c:v>-5.6896181777119602E-2</c:v>
                </c:pt>
                <c:pt idx="3552" formatCode="General">
                  <c:v>-5.7624848559498801E-2</c:v>
                </c:pt>
                <c:pt idx="3553" formatCode="General">
                  <c:v>-5.89352194219828E-2</c:v>
                </c:pt>
                <c:pt idx="3554" formatCode="General">
                  <c:v>-5.9892628341913202E-2</c:v>
                </c:pt>
                <c:pt idx="3555" formatCode="General">
                  <c:v>-6.0566077008843401E-2</c:v>
                </c:pt>
                <c:pt idx="3556" formatCode="General">
                  <c:v>-6.1123799532651901E-2</c:v>
                </c:pt>
                <c:pt idx="3557" formatCode="General">
                  <c:v>-6.1417147517204299E-2</c:v>
                </c:pt>
                <c:pt idx="3558" formatCode="General">
                  <c:v>-6.1677219346165699E-2</c:v>
                </c:pt>
                <c:pt idx="3559" formatCode="General">
                  <c:v>-6.23122416436672E-2</c:v>
                </c:pt>
                <c:pt idx="3560" formatCode="General">
                  <c:v>-6.3032470643520397E-2</c:v>
                </c:pt>
                <c:pt idx="3561" formatCode="General">
                  <c:v>-6.3907317817211207E-2</c:v>
                </c:pt>
                <c:pt idx="3562" formatCode="General">
                  <c:v>-6.4249252900481196E-2</c:v>
                </c:pt>
                <c:pt idx="3563" formatCode="General">
                  <c:v>-6.5112672746181502E-2</c:v>
                </c:pt>
                <c:pt idx="3564" formatCode="General">
                  <c:v>-6.6311992704868303E-2</c:v>
                </c:pt>
                <c:pt idx="3565" formatCode="General">
                  <c:v>-6.7809466272592503E-2</c:v>
                </c:pt>
                <c:pt idx="3566" formatCode="General">
                  <c:v>-6.8708769977092701E-2</c:v>
                </c:pt>
                <c:pt idx="3567" formatCode="General">
                  <c:v>-7.0246970281004906E-2</c:v>
                </c:pt>
                <c:pt idx="3568" formatCode="General">
                  <c:v>-7.1665560826659203E-2</c:v>
                </c:pt>
                <c:pt idx="3569" formatCode="General">
                  <c:v>-7.2824284434318501E-2</c:v>
                </c:pt>
                <c:pt idx="3570" formatCode="General">
                  <c:v>-7.3766140267252894E-2</c:v>
                </c:pt>
                <c:pt idx="3571" formatCode="General">
                  <c:v>-7.4646966531872694E-2</c:v>
                </c:pt>
                <c:pt idx="3572" formatCode="General">
                  <c:v>-7.5013758614659296E-2</c:v>
                </c:pt>
                <c:pt idx="3573" formatCode="General">
                  <c:v>-7.5436448678374304E-2</c:v>
                </c:pt>
                <c:pt idx="3574" formatCode="General">
                  <c:v>-7.5829522684216499E-2</c:v>
                </c:pt>
                <c:pt idx="3575" formatCode="General">
                  <c:v>-7.6164705678820596E-2</c:v>
                </c:pt>
                <c:pt idx="3576" formatCode="General">
                  <c:v>-7.6354695484042195E-2</c:v>
                </c:pt>
                <c:pt idx="3577" formatCode="General">
                  <c:v>-7.6863719150424004E-2</c:v>
                </c:pt>
                <c:pt idx="3578" formatCode="General">
                  <c:v>-7.7463947236537906E-2</c:v>
                </c:pt>
                <c:pt idx="3579" formatCode="General">
                  <c:v>-7.9249013215303393E-2</c:v>
                </c:pt>
                <c:pt idx="3580" formatCode="General">
                  <c:v>-8.1109311431646305E-2</c:v>
                </c:pt>
                <c:pt idx="3581" formatCode="General">
                  <c:v>-8.33102036267519E-2</c:v>
                </c:pt>
                <c:pt idx="3582" formatCode="General">
                  <c:v>-8.5119213908910807E-2</c:v>
                </c:pt>
                <c:pt idx="3583" formatCode="General">
                  <c:v>-8.6134662851691204E-2</c:v>
                </c:pt>
                <c:pt idx="3584" formatCode="General">
                  <c:v>-8.6763817816972705E-2</c:v>
                </c:pt>
                <c:pt idx="3585" formatCode="General">
                  <c:v>-8.71156621724367E-2</c:v>
                </c:pt>
                <c:pt idx="3586" formatCode="General">
                  <c:v>-8.7699582800269099E-2</c:v>
                </c:pt>
                <c:pt idx="3587" formatCode="General">
                  <c:v>-8.8324919342994704E-2</c:v>
                </c:pt>
                <c:pt idx="3588" formatCode="General">
                  <c:v>-8.8787749409675598E-2</c:v>
                </c:pt>
                <c:pt idx="3589" formatCode="General">
                  <c:v>-8.9029967784881606E-2</c:v>
                </c:pt>
                <c:pt idx="3590" formatCode="General">
                  <c:v>-8.9756920933723505E-2</c:v>
                </c:pt>
                <c:pt idx="3591" formatCode="General">
                  <c:v>-9.0773086994886398E-2</c:v>
                </c:pt>
                <c:pt idx="3592" formatCode="General">
                  <c:v>-9.2947073280811296E-2</c:v>
                </c:pt>
                <c:pt idx="3593" formatCode="General">
                  <c:v>-9.4675105065107304E-2</c:v>
                </c:pt>
                <c:pt idx="3594" formatCode="General">
                  <c:v>-9.8706055432558101E-2</c:v>
                </c:pt>
                <c:pt idx="3595" formatCode="General">
                  <c:v>-0.101591348648071</c:v>
                </c:pt>
                <c:pt idx="3596" formatCode="General">
                  <c:v>-0.102919293567538</c:v>
                </c:pt>
                <c:pt idx="3597" formatCode="General">
                  <c:v>-0.103366756811738</c:v>
                </c:pt>
                <c:pt idx="3598" formatCode="General">
                  <c:v>-0.10358667001128199</c:v>
                </c:pt>
                <c:pt idx="3599" formatCode="General">
                  <c:v>-0.103544043377042</c:v>
                </c:pt>
                <c:pt idx="3600" formatCode="General">
                  <c:v>-0.10324231348931801</c:v>
                </c:pt>
                <c:pt idx="3601" formatCode="General">
                  <c:v>-0.103069078177214</c:v>
                </c:pt>
                <c:pt idx="3602" formatCode="General">
                  <c:v>-0.102927591651678</c:v>
                </c:pt>
                <c:pt idx="3603" formatCode="General">
                  <c:v>-0.102718323469162</c:v>
                </c:pt>
                <c:pt idx="3604" formatCode="General">
                  <c:v>-0.102657582610846</c:v>
                </c:pt>
                <c:pt idx="3605" formatCode="General">
                  <c:v>-0.102612199261785</c:v>
                </c:pt>
                <c:pt idx="3606" formatCode="General">
                  <c:v>-0.10257862508297</c:v>
                </c:pt>
                <c:pt idx="3607" formatCode="General">
                  <c:v>-0.102710230275989</c:v>
                </c:pt>
                <c:pt idx="3608" formatCode="General">
                  <c:v>-0.10281888768076899</c:v>
                </c:pt>
                <c:pt idx="3609" formatCode="General">
                  <c:v>-0.10310628451407</c:v>
                </c:pt>
                <c:pt idx="3610" formatCode="General">
                  <c:v>-0.10336028411984401</c:v>
                </c:pt>
                <c:pt idx="3611" formatCode="General">
                  <c:v>-0.10430066846311099</c:v>
                </c:pt>
                <c:pt idx="3612" formatCode="General">
                  <c:v>-0.10619328357279301</c:v>
                </c:pt>
                <c:pt idx="3613" formatCode="General">
                  <c:v>-0.10757683776319001</c:v>
                </c:pt>
                <c:pt idx="3614" formatCode="General">
                  <c:v>-0.111221838742495</c:v>
                </c:pt>
                <c:pt idx="3615" formatCode="General">
                  <c:v>-0.113098900765181</c:v>
                </c:pt>
                <c:pt idx="3616" formatCode="General">
                  <c:v>-0.115863820537925</c:v>
                </c:pt>
                <c:pt idx="3617" formatCode="General">
                  <c:v>-0.11701753363013299</c:v>
                </c:pt>
                <c:pt idx="3618" formatCode="General">
                  <c:v>-0.118869971483946</c:v>
                </c:pt>
                <c:pt idx="3619" formatCode="General">
                  <c:v>-0.119971381500363</c:v>
                </c:pt>
                <c:pt idx="3620" formatCode="General">
                  <c:v>-0.12036330066621299</c:v>
                </c:pt>
                <c:pt idx="3621" formatCode="General">
                  <c:v>-0.12089422903954999</c:v>
                </c:pt>
                <c:pt idx="3622" formatCode="General">
                  <c:v>-0.121052265167236</c:v>
                </c:pt>
                <c:pt idx="3623" formatCode="General">
                  <c:v>-0.12125111185014199</c:v>
                </c:pt>
                <c:pt idx="3624" formatCode="General">
                  <c:v>-0.12134032323956501</c:v>
                </c:pt>
                <c:pt idx="3625" formatCode="General">
                  <c:v>-0.12153216637670999</c:v>
                </c:pt>
                <c:pt idx="3626" formatCode="General">
                  <c:v>-0.121631007641554</c:v>
                </c:pt>
                <c:pt idx="3627" formatCode="General">
                  <c:v>-0.12189372442662701</c:v>
                </c:pt>
                <c:pt idx="3628" formatCode="General">
                  <c:v>-0.122407115995884</c:v>
                </c:pt>
                <c:pt idx="3629" formatCode="General">
                  <c:v>-0.12272847816348099</c:v>
                </c:pt>
                <c:pt idx="3630" formatCode="General">
                  <c:v>-0.123998150229454</c:v>
                </c:pt>
                <c:pt idx="3631" formatCode="General">
                  <c:v>-0.12489559128880499</c:v>
                </c:pt>
                <c:pt idx="3632" formatCode="General">
                  <c:v>-0.12704942375421499</c:v>
                </c:pt>
                <c:pt idx="3633" formatCode="General">
                  <c:v>-0.12828750535845801</c:v>
                </c:pt>
                <c:pt idx="3634" formatCode="General">
                  <c:v>-0.13074883259832901</c:v>
                </c:pt>
                <c:pt idx="3635" formatCode="General">
                  <c:v>-0.13306171633303199</c:v>
                </c:pt>
                <c:pt idx="3636" formatCode="General">
                  <c:v>-0.133931590244174</c:v>
                </c:pt>
                <c:pt idx="3637" formatCode="General">
                  <c:v>-0.13511344790458699</c:v>
                </c:pt>
                <c:pt idx="3638" formatCode="General">
                  <c:v>-0.135520249605179</c:v>
                </c:pt>
                <c:pt idx="3639" formatCode="General">
                  <c:v>-0.13626477681100399</c:v>
                </c:pt>
                <c:pt idx="3640" formatCode="General">
                  <c:v>-0.136714903637767</c:v>
                </c:pt>
                <c:pt idx="3641" formatCode="General">
                  <c:v>-0.13771511614322701</c:v>
                </c:pt>
                <c:pt idx="3642" formatCode="General">
                  <c:v>-0.13814218342304199</c:v>
                </c:pt>
                <c:pt idx="3643" formatCode="General">
                  <c:v>-0.13882983475923499</c:v>
                </c:pt>
                <c:pt idx="3644" formatCode="General">
                  <c:v>-0.139402495697141</c:v>
                </c:pt>
                <c:pt idx="3645" formatCode="General">
                  <c:v>-0.13981042429804799</c:v>
                </c:pt>
                <c:pt idx="3646" formatCode="General">
                  <c:v>-0.140856793150306</c:v>
                </c:pt>
                <c:pt idx="3647" formatCode="General">
                  <c:v>-0.141452811658382</c:v>
                </c:pt>
                <c:pt idx="3648" formatCode="General">
                  <c:v>-0.14266891404986401</c:v>
                </c:pt>
                <c:pt idx="3649" formatCode="General">
                  <c:v>-0.14320896007120601</c:v>
                </c:pt>
                <c:pt idx="3650" formatCode="General">
                  <c:v>-0.14431810006499299</c:v>
                </c:pt>
                <c:pt idx="3651" formatCode="General">
                  <c:v>-0.145508032292128</c:v>
                </c:pt>
                <c:pt idx="3652" formatCode="General">
                  <c:v>-0.14616553671658</c:v>
                </c:pt>
                <c:pt idx="3653" formatCode="General">
                  <c:v>-0.14754370786249599</c:v>
                </c:pt>
                <c:pt idx="3654" formatCode="General">
                  <c:v>-0.14832905493676701</c:v>
                </c:pt>
                <c:pt idx="3655" formatCode="General">
                  <c:v>-0.150016574189067</c:v>
                </c:pt>
                <c:pt idx="3656" formatCode="General">
                  <c:v>-0.150690153241158</c:v>
                </c:pt>
                <c:pt idx="3657" formatCode="General">
                  <c:v>-0.15199014917015999</c:v>
                </c:pt>
                <c:pt idx="3658" formatCode="General">
                  <c:v>-0.15262532979249999</c:v>
                </c:pt>
                <c:pt idx="3659" formatCode="General">
                  <c:v>-0.15350178815424401</c:v>
                </c:pt>
                <c:pt idx="3660" formatCode="General">
                  <c:v>-0.154394591227174</c:v>
                </c:pt>
                <c:pt idx="3661" formatCode="General">
                  <c:v>-0.15483501367270899</c:v>
                </c:pt>
                <c:pt idx="3662" formatCode="General">
                  <c:v>-0.155810471624136</c:v>
                </c:pt>
                <c:pt idx="3663" formatCode="General">
                  <c:v>-0.15645462088286899</c:v>
                </c:pt>
                <c:pt idx="3664" formatCode="General">
                  <c:v>-0.15814730897545801</c:v>
                </c:pt>
                <c:pt idx="3665" formatCode="General">
                  <c:v>-0.158944567665458</c:v>
                </c:pt>
                <c:pt idx="3666" formatCode="General">
                  <c:v>-0.16029302030801801</c:v>
                </c:pt>
                <c:pt idx="3667" formatCode="General">
                  <c:v>-0.16163466498255699</c:v>
                </c:pt>
                <c:pt idx="3668" formatCode="General">
                  <c:v>-0.16236614435911201</c:v>
                </c:pt>
                <c:pt idx="3669" formatCode="General">
                  <c:v>-0.16409194096922899</c:v>
                </c:pt>
                <c:pt idx="3670" formatCode="General">
                  <c:v>-0.16483740881085401</c:v>
                </c:pt>
                <c:pt idx="3671" formatCode="General">
                  <c:v>-0.166244171559811</c:v>
                </c:pt>
                <c:pt idx="3672" formatCode="General">
                  <c:v>-0.16703716479241801</c:v>
                </c:pt>
                <c:pt idx="3673" formatCode="General">
                  <c:v>-0.168497003614902</c:v>
                </c:pt>
                <c:pt idx="3674" formatCode="General">
                  <c:v>-0.16904200427234201</c:v>
                </c:pt>
                <c:pt idx="3675" formatCode="General">
                  <c:v>-0.16986333765089501</c:v>
                </c:pt>
                <c:pt idx="3676" formatCode="General">
                  <c:v>-0.17071796581149101</c:v>
                </c:pt>
                <c:pt idx="3677" formatCode="General">
                  <c:v>-0.171094899997115</c:v>
                </c:pt>
                <c:pt idx="3678" formatCode="General">
                  <c:v>-0.171789135783911</c:v>
                </c:pt>
                <c:pt idx="3679" formatCode="General">
                  <c:v>-0.17218311317265</c:v>
                </c:pt>
                <c:pt idx="3680" formatCode="General">
                  <c:v>-0.17291997559368599</c:v>
                </c:pt>
                <c:pt idx="3681" formatCode="General">
                  <c:v>-0.17331607639789601</c:v>
                </c:pt>
                <c:pt idx="3682" formatCode="General">
                  <c:v>-0.17441587522625901</c:v>
                </c:pt>
                <c:pt idx="3683" formatCode="General">
                  <c:v>-0.17566978931426999</c:v>
                </c:pt>
                <c:pt idx="3684" formatCode="General">
                  <c:v>-0.17654146067798099</c:v>
                </c:pt>
                <c:pt idx="3685" formatCode="General">
                  <c:v>-0.178569201380014</c:v>
                </c:pt>
                <c:pt idx="3686" formatCode="General">
                  <c:v>-0.17953746952116501</c:v>
                </c:pt>
                <c:pt idx="3687" formatCode="General">
                  <c:v>-0.181808611378074</c:v>
                </c:pt>
                <c:pt idx="3688" formatCode="General">
                  <c:v>-0.182911781594157</c:v>
                </c:pt>
                <c:pt idx="3689" formatCode="General">
                  <c:v>-0.184952542185783</c:v>
                </c:pt>
                <c:pt idx="3690" formatCode="General">
                  <c:v>-0.18591593950986901</c:v>
                </c:pt>
                <c:pt idx="3691" formatCode="General">
                  <c:v>-0.18748151138424901</c:v>
                </c:pt>
                <c:pt idx="3692" formatCode="General">
                  <c:v>-0.188692286610603</c:v>
                </c:pt>
                <c:pt idx="3693" formatCode="General">
                  <c:v>-0.18915134482085699</c:v>
                </c:pt>
                <c:pt idx="3694" formatCode="General">
                  <c:v>-0.18980120308697199</c:v>
                </c:pt>
                <c:pt idx="3695" formatCode="General">
                  <c:v>-0.19008715637028201</c:v>
                </c:pt>
                <c:pt idx="3696" formatCode="General">
                  <c:v>-0.190719114616513</c:v>
                </c:pt>
                <c:pt idx="3697" formatCode="General">
                  <c:v>-0.191064458340406</c:v>
                </c:pt>
                <c:pt idx="3698" formatCode="General">
                  <c:v>-0.19174744375050101</c:v>
                </c:pt>
                <c:pt idx="3699" formatCode="General">
                  <c:v>-0.192496748641133</c:v>
                </c:pt>
                <c:pt idx="3700" formatCode="General">
                  <c:v>-0.193027723580599</c:v>
                </c:pt>
                <c:pt idx="3701" formatCode="General">
                  <c:v>-0.194660434499383</c:v>
                </c:pt>
                <c:pt idx="3702" formatCode="General">
                  <c:v>-0.19572610035538701</c:v>
                </c:pt>
                <c:pt idx="3703" formatCode="General">
                  <c:v>-0.198006397113204</c:v>
                </c:pt>
                <c:pt idx="3704" formatCode="General">
                  <c:v>-0.19921296276152101</c:v>
                </c:pt>
                <c:pt idx="3705" formatCode="General">
                  <c:v>-0.20140260457992601</c:v>
                </c:pt>
                <c:pt idx="3706" formatCode="General">
                  <c:v>-0.202268986031413</c:v>
                </c:pt>
                <c:pt idx="3707" formatCode="General">
                  <c:v>-0.203736983239651</c:v>
                </c:pt>
                <c:pt idx="3708" formatCode="General">
                  <c:v>-0.20490061491727801</c:v>
                </c:pt>
                <c:pt idx="3709" formatCode="General">
                  <c:v>-0.20538071170449301</c:v>
                </c:pt>
                <c:pt idx="3710" formatCode="General">
                  <c:v>-0.206335764378309</c:v>
                </c:pt>
                <c:pt idx="3711" formatCode="General">
                  <c:v>-0.20684520713985</c:v>
                </c:pt>
                <c:pt idx="3712" formatCode="General">
                  <c:v>-0.20820229314267599</c:v>
                </c:pt>
                <c:pt idx="3713" formatCode="General">
                  <c:v>-0.20898147486150301</c:v>
                </c:pt>
                <c:pt idx="3714" formatCode="General">
                  <c:v>-0.21033805795013899</c:v>
                </c:pt>
                <c:pt idx="3715" formatCode="General">
                  <c:v>-0.21133062429726099</c:v>
                </c:pt>
                <c:pt idx="3716" formatCode="General">
                  <c:v>-0.211757076904178</c:v>
                </c:pt>
                <c:pt idx="3717" formatCode="General">
                  <c:v>-0.21249723620712799</c:v>
                </c:pt>
                <c:pt idx="3718" formatCode="General">
                  <c:v>-0.21289835684001401</c:v>
                </c:pt>
                <c:pt idx="3719" formatCode="General">
                  <c:v>-0.21378304809331899</c:v>
                </c:pt>
                <c:pt idx="3720" formatCode="General">
                  <c:v>-0.21420768462121501</c:v>
                </c:pt>
                <c:pt idx="3721" formatCode="General">
                  <c:v>-0.215072901919484</c:v>
                </c:pt>
                <c:pt idx="3722" formatCode="General">
                  <c:v>-0.215584486722946</c:v>
                </c:pt>
                <c:pt idx="3723" formatCode="General">
                  <c:v>-0.21686266176402599</c:v>
                </c:pt>
                <c:pt idx="3724" formatCode="General">
                  <c:v>-0.218384359031916</c:v>
                </c:pt>
                <c:pt idx="3725" formatCode="General">
                  <c:v>-0.21915936842560799</c:v>
                </c:pt>
                <c:pt idx="3726" formatCode="General">
                  <c:v>-0.220915377140045</c:v>
                </c:pt>
                <c:pt idx="3727" formatCode="General">
                  <c:v>-0.22169605828821701</c:v>
                </c:pt>
                <c:pt idx="3728" formatCode="General">
                  <c:v>-0.223179580643773</c:v>
                </c:pt>
                <c:pt idx="3729" formatCode="General">
                  <c:v>-0.22392855025827901</c:v>
                </c:pt>
                <c:pt idx="3730" formatCode="General">
                  <c:v>-0.22536623291671301</c:v>
                </c:pt>
                <c:pt idx="3731" formatCode="General">
                  <c:v>-0.22700918838381801</c:v>
                </c:pt>
                <c:pt idx="3732" formatCode="General">
                  <c:v>-0.22774302400648599</c:v>
                </c:pt>
                <c:pt idx="3733" formatCode="General">
                  <c:v>-0.22914209403097599</c:v>
                </c:pt>
                <c:pt idx="3734" formatCode="General">
                  <c:v>-0.22992962040007101</c:v>
                </c:pt>
                <c:pt idx="3735" formatCode="General">
                  <c:v>-0.23137617856264101</c:v>
                </c:pt>
                <c:pt idx="3736" formatCode="General">
                  <c:v>-0.2319619897753</c:v>
                </c:pt>
                <c:pt idx="3737" formatCode="General">
                  <c:v>-0.23327359929680799</c:v>
                </c:pt>
                <c:pt idx="3738" formatCode="General">
                  <c:v>-0.23403028957545799</c:v>
                </c:pt>
                <c:pt idx="3739" formatCode="General">
                  <c:v>-0.235277945175767</c:v>
                </c:pt>
                <c:pt idx="3740" formatCode="General">
                  <c:v>-0.23632704280316799</c:v>
                </c:pt>
                <c:pt idx="3741" formatCode="General">
                  <c:v>-0.23677608929574501</c:v>
                </c:pt>
                <c:pt idx="3742" formatCode="General">
                  <c:v>-0.237898174673319</c:v>
                </c:pt>
                <c:pt idx="3743" formatCode="General">
                  <c:v>-0.238478872925043</c:v>
                </c:pt>
                <c:pt idx="3744" formatCode="General">
                  <c:v>-0.23994456976652101</c:v>
                </c:pt>
                <c:pt idx="3745" formatCode="General">
                  <c:v>-0.240895105525851</c:v>
                </c:pt>
                <c:pt idx="3746" formatCode="General">
                  <c:v>-0.24301658384501901</c:v>
                </c:pt>
                <c:pt idx="3747" formatCode="General">
                  <c:v>-0.245000906288624</c:v>
                </c:pt>
                <c:pt idx="3748" formatCode="General">
                  <c:v>-0.24540583603084101</c:v>
                </c:pt>
                <c:pt idx="3749" formatCode="General">
                  <c:v>-0.24536494165659001</c:v>
                </c:pt>
                <c:pt idx="3750" formatCode="General">
                  <c:v>-0.24579636752605399</c:v>
                </c:pt>
                <c:pt idx="3751" formatCode="General">
                  <c:v>-0.24719510227441799</c:v>
                </c:pt>
                <c:pt idx="3752" formatCode="General">
                  <c:v>-0.24769114330410999</c:v>
                </c:pt>
                <c:pt idx="3753" formatCode="General">
                  <c:v>-0.24797108955681299</c:v>
                </c:pt>
                <c:pt idx="3754" formatCode="General">
                  <c:v>-0.24808251298964001</c:v>
                </c:pt>
                <c:pt idx="3755" formatCode="General">
                  <c:v>-0.24808566085994199</c:v>
                </c:pt>
                <c:pt idx="3756" formatCode="General">
                  <c:v>-0.247745541855693</c:v>
                </c:pt>
                <c:pt idx="3757" formatCode="General">
                  <c:v>-0.24728318676352501</c:v>
                </c:pt>
                <c:pt idx="3758" formatCode="General">
                  <c:v>-0.24616673588752699</c:v>
                </c:pt>
                <c:pt idx="3759" formatCode="General">
                  <c:v>-0.24566554464399801</c:v>
                </c:pt>
                <c:pt idx="3760" formatCode="General">
                  <c:v>-0.24440822191536399</c:v>
                </c:pt>
                <c:pt idx="3761" formatCode="General">
                  <c:v>-0.243909601122141</c:v>
                </c:pt>
                <c:pt idx="3762" formatCode="General">
                  <c:v>-0.24267850443720801</c:v>
                </c:pt>
                <c:pt idx="3763" formatCode="General">
                  <c:v>-0.24228580296039601</c:v>
                </c:pt>
                <c:pt idx="3764" formatCode="General">
                  <c:v>-0.242475140839815</c:v>
                </c:pt>
                <c:pt idx="3765" formatCode="General">
                  <c:v>-0.24326656945049799</c:v>
                </c:pt>
                <c:pt idx="3766" formatCode="General">
                  <c:v>-0.243888990953565</c:v>
                </c:pt>
                <c:pt idx="3767" formatCode="General">
                  <c:v>-0.245708348229527</c:v>
                </c:pt>
                <c:pt idx="3768" formatCode="General">
                  <c:v>-0.24667276069521901</c:v>
                </c:pt>
                <c:pt idx="3769" formatCode="General">
                  <c:v>-0.24871451780199999</c:v>
                </c:pt>
                <c:pt idx="3770" formatCode="General">
                  <c:v>-0.24962534196674799</c:v>
                </c:pt>
                <c:pt idx="3771" formatCode="General">
                  <c:v>-0.25112816132605098</c:v>
                </c:pt>
                <c:pt idx="3772" formatCode="General">
                  <c:v>-0.25200182572007201</c:v>
                </c:pt>
                <c:pt idx="3773" formatCode="General">
                  <c:v>-0.25244317948818201</c:v>
                </c:pt>
                <c:pt idx="3774" formatCode="General">
                  <c:v>-0.25342243723571301</c:v>
                </c:pt>
                <c:pt idx="3775" formatCode="General">
                  <c:v>-0.25389244779944398</c:v>
                </c:pt>
                <c:pt idx="3776" formatCode="General">
                  <c:v>-0.25467574596405002</c:v>
                </c:pt>
                <c:pt idx="3777" formatCode="General">
                  <c:v>-0.25488641113042798</c:v>
                </c:pt>
                <c:pt idx="3778" formatCode="General">
                  <c:v>-0.25503193028271198</c:v>
                </c:pt>
                <c:pt idx="3779" formatCode="General">
                  <c:v>-0.25546437129378302</c:v>
                </c:pt>
                <c:pt idx="3780" formatCode="General">
                  <c:v>-0.25572025217115901</c:v>
                </c:pt>
                <c:pt idx="3781" formatCode="General">
                  <c:v>-0.256068510934711</c:v>
                </c:pt>
                <c:pt idx="3782" formatCode="General">
                  <c:v>-0.25639779865741702</c:v>
                </c:pt>
                <c:pt idx="3783" formatCode="General">
                  <c:v>-0.257345857098699</c:v>
                </c:pt>
                <c:pt idx="3784" formatCode="General">
                  <c:v>-0.25797816924750799</c:v>
                </c:pt>
                <c:pt idx="3785" formatCode="General">
                  <c:v>-0.259550185874105</c:v>
                </c:pt>
                <c:pt idx="3786" formatCode="General">
                  <c:v>-0.26023254729807399</c:v>
                </c:pt>
                <c:pt idx="3787" formatCode="General">
                  <c:v>-0.26172885671258</c:v>
                </c:pt>
                <c:pt idx="3788" formatCode="General">
                  <c:v>-0.263114748522639</c:v>
                </c:pt>
                <c:pt idx="3789" formatCode="General">
                  <c:v>-0.26376475580036601</c:v>
                </c:pt>
                <c:pt idx="3790" formatCode="General">
                  <c:v>-0.26501936838030798</c:v>
                </c:pt>
                <c:pt idx="3791" formatCode="General">
                  <c:v>-0.26565001346170902</c:v>
                </c:pt>
                <c:pt idx="3792" formatCode="General">
                  <c:v>-0.26722121052443998</c:v>
                </c:pt>
                <c:pt idx="3793" formatCode="General">
                  <c:v>-0.26813639327883698</c:v>
                </c:pt>
                <c:pt idx="3794" formatCode="General">
                  <c:v>-0.26985158212482901</c:v>
                </c:pt>
                <c:pt idx="3795" formatCode="General">
                  <c:v>-0.27086053043603903</c:v>
                </c:pt>
                <c:pt idx="3796" formatCode="General">
                  <c:v>-0.27101426385343103</c:v>
                </c:pt>
                <c:pt idx="3797" formatCode="General">
                  <c:v>-0.27134588919579999</c:v>
                </c:pt>
                <c:pt idx="3798" formatCode="General">
                  <c:v>-0.27153582312166702</c:v>
                </c:pt>
                <c:pt idx="3799" formatCode="General">
                  <c:v>-0.27224287390708901</c:v>
                </c:pt>
                <c:pt idx="3800" formatCode="General">
                  <c:v>-0.27259505353868002</c:v>
                </c:pt>
                <c:pt idx="3801" formatCode="General">
                  <c:v>-0.27314360253512898</c:v>
                </c:pt>
                <c:pt idx="3802" formatCode="General">
                  <c:v>-0.27335169725120101</c:v>
                </c:pt>
                <c:pt idx="3803" formatCode="General">
                  <c:v>-0.27330969460308602</c:v>
                </c:pt>
                <c:pt idx="3804" formatCode="General">
                  <c:v>-0.27231262996792799</c:v>
                </c:pt>
                <c:pt idx="3805" formatCode="General">
                  <c:v>-0.27204438112676099</c:v>
                </c:pt>
                <c:pt idx="3806" formatCode="General">
                  <c:v>-0.26978560723364398</c:v>
                </c:pt>
                <c:pt idx="3807" formatCode="General">
                  <c:v>-0.268189692869782</c:v>
                </c:pt>
                <c:pt idx="3808" formatCode="General">
                  <c:v>-0.26749676093459102</c:v>
                </c:pt>
                <c:pt idx="3809" formatCode="General">
                  <c:v>-0.26704987511038802</c:v>
                </c:pt>
                <c:pt idx="3810" formatCode="General">
                  <c:v>-0.26599803939461703</c:v>
                </c:pt>
                <c:pt idx="3811" formatCode="General">
                  <c:v>-0.26191867887973802</c:v>
                </c:pt>
                <c:pt idx="3812" formatCode="General">
                  <c:v>-0.26115167886018797</c:v>
                </c:pt>
                <c:pt idx="3813" formatCode="General">
                  <c:v>-0.26287952437996898</c:v>
                </c:pt>
                <c:pt idx="3814" formatCode="General">
                  <c:v>-0.26301053352654002</c:v>
                </c:pt>
                <c:pt idx="3815" formatCode="General">
                  <c:v>-0.26299757882952701</c:v>
                </c:pt>
                <c:pt idx="3816" formatCode="General">
                  <c:v>-0.26304461993277101</c:v>
                </c:pt>
                <c:pt idx="3817" formatCode="General">
                  <c:v>-0.26294088922441</c:v>
                </c:pt>
                <c:pt idx="3818" formatCode="General">
                  <c:v>-0.26294353418052202</c:v>
                </c:pt>
                <c:pt idx="3819" formatCode="General">
                  <c:v>-0.263049807399511</c:v>
                </c:pt>
                <c:pt idx="3820" formatCode="General">
                  <c:v>-0.26325930841267098</c:v>
                </c:pt>
                <c:pt idx="3821" formatCode="General">
                  <c:v>-0.26346461847424502</c:v>
                </c:pt>
                <c:pt idx="3822" formatCode="General">
                  <c:v>-0.26384323835372903</c:v>
                </c:pt>
                <c:pt idx="3823" formatCode="General">
                  <c:v>-0.26409093290567398</c:v>
                </c:pt>
                <c:pt idx="3824" formatCode="General">
                  <c:v>-0.26504999957978698</c:v>
                </c:pt>
                <c:pt idx="3825" formatCode="General">
                  <c:v>-0.26562126353383098</c:v>
                </c:pt>
                <c:pt idx="3826" formatCode="General">
                  <c:v>-0.267372271046042</c:v>
                </c:pt>
                <c:pt idx="3827" formatCode="General">
                  <c:v>-0.26965537108480903</c:v>
                </c:pt>
                <c:pt idx="3828" formatCode="General">
                  <c:v>-0.27029990218579802</c:v>
                </c:pt>
                <c:pt idx="3829" formatCode="General">
                  <c:v>-0.27043879963457601</c:v>
                </c:pt>
                <c:pt idx="3830" formatCode="General">
                  <c:v>-0.27153393253683999</c:v>
                </c:pt>
                <c:pt idx="3831" formatCode="General">
                  <c:v>-0.27331627905368799</c:v>
                </c:pt>
                <c:pt idx="3832" formatCode="General">
                  <c:v>-0.27375366538763002</c:v>
                </c:pt>
                <c:pt idx="3833" formatCode="General">
                  <c:v>-0.27391798794269601</c:v>
                </c:pt>
                <c:pt idx="3834" formatCode="General">
                  <c:v>-0.27389244176447403</c:v>
                </c:pt>
                <c:pt idx="3835" formatCode="General">
                  <c:v>-0.27366330847144099</c:v>
                </c:pt>
                <c:pt idx="3836" formatCode="General">
                  <c:v>-0.27342546731233602</c:v>
                </c:pt>
                <c:pt idx="3837" formatCode="General">
                  <c:v>-0.27341593056917202</c:v>
                </c:pt>
                <c:pt idx="3838" formatCode="General">
                  <c:v>-0.273356148973107</c:v>
                </c:pt>
                <c:pt idx="3839" formatCode="General">
                  <c:v>-0.27338757179677498</c:v>
                </c:pt>
                <c:pt idx="3840" formatCode="General">
                  <c:v>-0.273699415847659</c:v>
                </c:pt>
                <c:pt idx="3841" formatCode="General">
                  <c:v>-0.27395780198275999</c:v>
                </c:pt>
                <c:pt idx="3842" formatCode="General">
                  <c:v>-0.27472341433167502</c:v>
                </c:pt>
                <c:pt idx="3843" formatCode="General">
                  <c:v>-0.27589729987084899</c:v>
                </c:pt>
                <c:pt idx="3844" formatCode="General">
                  <c:v>-0.27661529369652299</c:v>
                </c:pt>
                <c:pt idx="3845" formatCode="General">
                  <c:v>-0.27819089591503099</c:v>
                </c:pt>
                <c:pt idx="3846" formatCode="General">
                  <c:v>-0.27895731851458599</c:v>
                </c:pt>
                <c:pt idx="3847" formatCode="General">
                  <c:v>-0.28069796971976801</c:v>
                </c:pt>
                <c:pt idx="3848" formatCode="General">
                  <c:v>-0.28163711540400999</c:v>
                </c:pt>
                <c:pt idx="3849" formatCode="General">
                  <c:v>-0.28347551822662398</c:v>
                </c:pt>
                <c:pt idx="3850" formatCode="General">
                  <c:v>-0.28450061567127699</c:v>
                </c:pt>
                <c:pt idx="3851" formatCode="General">
                  <c:v>-0.28585147112608</c:v>
                </c:pt>
                <c:pt idx="3852" formatCode="General">
                  <c:v>-0.286130355671048</c:v>
                </c:pt>
                <c:pt idx="3853" formatCode="General">
                  <c:v>-0.28604946099221701</c:v>
                </c:pt>
                <c:pt idx="3854" formatCode="General">
                  <c:v>-0.28564321808517001</c:v>
                </c:pt>
                <c:pt idx="3855" formatCode="General">
                  <c:v>-0.285149281844497</c:v>
                </c:pt>
                <c:pt idx="3856" formatCode="General">
                  <c:v>-0.283624501898885</c:v>
                </c:pt>
                <c:pt idx="3857" formatCode="General">
                  <c:v>-0.28261652216315297</c:v>
                </c:pt>
                <c:pt idx="3858" formatCode="General">
                  <c:v>-0.273508625105023</c:v>
                </c:pt>
                <c:pt idx="3859" formatCode="General">
                  <c:v>-0.255008870735765</c:v>
                </c:pt>
                <c:pt idx="3860" formatCode="General">
                  <c:v>-0.23478584364056601</c:v>
                </c:pt>
                <c:pt idx="3861" formatCode="General">
                  <c:v>-0.226290933787823</c:v>
                </c:pt>
                <c:pt idx="3862" formatCode="General">
                  <c:v>-0.22414613515138601</c:v>
                </c:pt>
                <c:pt idx="3863" formatCode="General">
                  <c:v>-0.22159810177981901</c:v>
                </c:pt>
                <c:pt idx="3864" formatCode="General">
                  <c:v>-0.21772388368845</c:v>
                </c:pt>
                <c:pt idx="3865" formatCode="General">
                  <c:v>-0.21653024479746799</c:v>
                </c:pt>
                <c:pt idx="3866" formatCode="General">
                  <c:v>-0.214500352740288</c:v>
                </c:pt>
                <c:pt idx="3867" formatCode="General">
                  <c:v>-0.21367705427110201</c:v>
                </c:pt>
                <c:pt idx="3868" formatCode="General">
                  <c:v>-0.212185494601727</c:v>
                </c:pt>
                <c:pt idx="3869" formatCode="General">
                  <c:v>-0.21087341010570501</c:v>
                </c:pt>
                <c:pt idx="3870" formatCode="General">
                  <c:v>-0.210288036614656</c:v>
                </c:pt>
                <c:pt idx="3871" formatCode="General">
                  <c:v>-0.20937967114150499</c:v>
                </c:pt>
                <c:pt idx="3872" formatCode="General">
                  <c:v>-0.20893940702080699</c:v>
                </c:pt>
                <c:pt idx="3873" formatCode="General">
                  <c:v>-0.2081617154181</c:v>
                </c:pt>
                <c:pt idx="3874" formatCode="General">
                  <c:v>-0.20787735469639301</c:v>
                </c:pt>
                <c:pt idx="3875" formatCode="General">
                  <c:v>-0.20736168138682801</c:v>
                </c:pt>
                <c:pt idx="3876" formatCode="General">
                  <c:v>-0.20720401778817199</c:v>
                </c:pt>
                <c:pt idx="3877" formatCode="General">
                  <c:v>-0.20693599246442301</c:v>
                </c:pt>
                <c:pt idx="3878" formatCode="General">
                  <c:v>-0.20671493373811201</c:v>
                </c:pt>
                <c:pt idx="3879" formatCode="General">
                  <c:v>-0.20666075870394701</c:v>
                </c:pt>
                <c:pt idx="3880" formatCode="General">
                  <c:v>-0.20651679486036301</c:v>
                </c:pt>
                <c:pt idx="3881" formatCode="General">
                  <c:v>-0.206430088728666</c:v>
                </c:pt>
                <c:pt idx="3882" formatCode="General">
                  <c:v>-0.20643764175474599</c:v>
                </c:pt>
                <c:pt idx="3883" formatCode="General">
                  <c:v>-0.206428347155452</c:v>
                </c:pt>
                <c:pt idx="3884" formatCode="General">
                  <c:v>-0.206479746848345</c:v>
                </c:pt>
                <c:pt idx="3885" formatCode="General">
                  <c:v>-0.206811893731356</c:v>
                </c:pt>
                <c:pt idx="3886" formatCode="General">
                  <c:v>-0.20701962523162401</c:v>
                </c:pt>
                <c:pt idx="3887" formatCode="General">
                  <c:v>-0.207837028428912</c:v>
                </c:pt>
                <c:pt idx="3888" formatCode="General">
                  <c:v>-0.20857737399637699</c:v>
                </c:pt>
                <c:pt idx="3889" formatCode="General">
                  <c:v>-0.21146358922123901</c:v>
                </c:pt>
                <c:pt idx="3890" formatCode="General">
                  <c:v>-0.21426183171570301</c:v>
                </c:pt>
                <c:pt idx="3891" formatCode="General">
                  <c:v>-0.22207291796803499</c:v>
                </c:pt>
                <c:pt idx="3892" formatCode="General">
                  <c:v>-0.22547392174601599</c:v>
                </c:pt>
                <c:pt idx="3893" formatCode="General">
                  <c:v>-0.22950736805796601</c:v>
                </c:pt>
                <c:pt idx="3894" formatCode="General">
                  <c:v>-0.230527464300394</c:v>
                </c:pt>
                <c:pt idx="3895" formatCode="General">
                  <c:v>-0.23020448163151699</c:v>
                </c:pt>
                <c:pt idx="3896" formatCode="General">
                  <c:v>-0.22901445627212499</c:v>
                </c:pt>
                <c:pt idx="3897" formatCode="General">
                  <c:v>-0.22840196266770399</c:v>
                </c:pt>
                <c:pt idx="3898" formatCode="General">
                  <c:v>-0.22677268832922001</c:v>
                </c:pt>
                <c:pt idx="3899" formatCode="General">
                  <c:v>-0.22587047889828701</c:v>
                </c:pt>
                <c:pt idx="3900" formatCode="General">
                  <c:v>-0.22422976791858701</c:v>
                </c:pt>
                <c:pt idx="3901" formatCode="General">
                  <c:v>-0.22273113951087001</c:v>
                </c:pt>
                <c:pt idx="3902" formatCode="General">
                  <c:v>-0.22210004739463299</c:v>
                </c:pt>
                <c:pt idx="3903" formatCode="General">
                  <c:v>-0.22108671255409701</c:v>
                </c:pt>
                <c:pt idx="3904" formatCode="General">
                  <c:v>-0.22063076496124301</c:v>
                </c:pt>
                <c:pt idx="3905" formatCode="General">
                  <c:v>-0.219798209145665</c:v>
                </c:pt>
                <c:pt idx="3906" formatCode="General">
                  <c:v>-0.219419226050377</c:v>
                </c:pt>
                <c:pt idx="3907" formatCode="General">
                  <c:v>-0.21888223476707899</c:v>
                </c:pt>
                <c:pt idx="3908" formatCode="General">
                  <c:v>-0.218618148937821</c:v>
                </c:pt>
                <c:pt idx="3909" formatCode="General">
                  <c:v>-0.218256469815969</c:v>
                </c:pt>
                <c:pt idx="3910" formatCode="General">
                  <c:v>-0.21822467446327201</c:v>
                </c:pt>
                <c:pt idx="3911" formatCode="General">
                  <c:v>-0.21839146502316001</c:v>
                </c:pt>
                <c:pt idx="3912" formatCode="General">
                  <c:v>-0.21930389106273701</c:v>
                </c:pt>
                <c:pt idx="3913" formatCode="General">
                  <c:v>-0.22005322389304599</c:v>
                </c:pt>
                <c:pt idx="3914" formatCode="General">
                  <c:v>-0.22227995097637199</c:v>
                </c:pt>
                <c:pt idx="3915" formatCode="General">
                  <c:v>-0.22382372990250601</c:v>
                </c:pt>
                <c:pt idx="3916" formatCode="General">
                  <c:v>-0.227242587134242</c:v>
                </c:pt>
                <c:pt idx="3917" formatCode="General">
                  <c:v>-0.230177417397499</c:v>
                </c:pt>
                <c:pt idx="3918" formatCode="General">
                  <c:v>-0.23123330436646899</c:v>
                </c:pt>
                <c:pt idx="3919" formatCode="General">
                  <c:v>-0.23125063627958301</c:v>
                </c:pt>
                <c:pt idx="3920" formatCode="General">
                  <c:v>-0.23041718639433401</c:v>
                </c:pt>
                <c:pt idx="3921" formatCode="General">
                  <c:v>-0.227181911468506</c:v>
                </c:pt>
                <c:pt idx="3922" formatCode="General">
                  <c:v>-0.22507456131279499</c:v>
                </c:pt>
                <c:pt idx="3923" formatCode="General">
                  <c:v>-0.22151028737425801</c:v>
                </c:pt>
                <c:pt idx="3924" formatCode="General">
                  <c:v>-0.22001480683684299</c:v>
                </c:pt>
                <c:pt idx="3925" formatCode="General">
                  <c:v>-0.21773109212517699</c:v>
                </c:pt>
                <c:pt idx="3926" formatCode="General">
                  <c:v>-0.215771114453673</c:v>
                </c:pt>
                <c:pt idx="3927" formatCode="General">
                  <c:v>-0.21505176089704001</c:v>
                </c:pt>
                <c:pt idx="3928" formatCode="General">
                  <c:v>-0.213771406561136</c:v>
                </c:pt>
                <c:pt idx="3929" formatCode="General">
                  <c:v>-0.21315409801900401</c:v>
                </c:pt>
                <c:pt idx="3930" formatCode="General">
                  <c:v>-0.21229300647974</c:v>
                </c:pt>
                <c:pt idx="3931" formatCode="General">
                  <c:v>-0.21190592087805299</c:v>
                </c:pt>
                <c:pt idx="3932" formatCode="General">
                  <c:v>-0.21122600883245499</c:v>
                </c:pt>
                <c:pt idx="3933" formatCode="General">
                  <c:v>-0.21081648766994501</c:v>
                </c:pt>
                <c:pt idx="3934" formatCode="General">
                  <c:v>-0.210639499127865</c:v>
                </c:pt>
                <c:pt idx="3935" formatCode="General">
                  <c:v>-0.21042477339506099</c:v>
                </c:pt>
                <c:pt idx="3936" formatCode="General">
                  <c:v>-0.21036721765995001</c:v>
                </c:pt>
                <c:pt idx="3937" formatCode="General">
                  <c:v>-0.210700798779726</c:v>
                </c:pt>
                <c:pt idx="3938" formatCode="General">
                  <c:v>-0.21115200594067601</c:v>
                </c:pt>
                <c:pt idx="3939" formatCode="General">
                  <c:v>-0.213047284632921</c:v>
                </c:pt>
                <c:pt idx="3940" formatCode="General">
                  <c:v>-0.21459546871483301</c:v>
                </c:pt>
                <c:pt idx="3941" formatCode="General">
                  <c:v>-0.218902938067913</c:v>
                </c:pt>
                <c:pt idx="3942" formatCode="General">
                  <c:v>-0.222785174846649</c:v>
                </c:pt>
                <c:pt idx="3943" formatCode="General">
                  <c:v>-0.22438508458435499</c:v>
                </c:pt>
                <c:pt idx="3944" formatCode="General">
                  <c:v>-0.226717814803123</c:v>
                </c:pt>
                <c:pt idx="3945" formatCode="General">
                  <c:v>-0.22756273858249201</c:v>
                </c:pt>
                <c:pt idx="3946" formatCode="General">
                  <c:v>-0.228485288098454</c:v>
                </c:pt>
                <c:pt idx="3947" formatCode="General">
                  <c:v>-0.22869233973324299</c:v>
                </c:pt>
                <c:pt idx="3948" formatCode="General">
                  <c:v>-0.229012295603752</c:v>
                </c:pt>
                <c:pt idx="3949" formatCode="General">
                  <c:v>-0.22902495227754099</c:v>
                </c:pt>
                <c:pt idx="3950" formatCode="General">
                  <c:v>-0.22886086255311999</c:v>
                </c:pt>
                <c:pt idx="3951" formatCode="General">
                  <c:v>-0.228647980839014</c:v>
                </c:pt>
                <c:pt idx="3952" formatCode="General">
                  <c:v>-0.22863400168716899</c:v>
                </c:pt>
                <c:pt idx="3953" formatCode="General">
                  <c:v>-0.22857977077364899</c:v>
                </c:pt>
                <c:pt idx="3954" formatCode="General">
                  <c:v>-0.228539723902941</c:v>
                </c:pt>
                <c:pt idx="3955" formatCode="General">
                  <c:v>-0.22843520157039199</c:v>
                </c:pt>
                <c:pt idx="3956" formatCode="General">
                  <c:v>-0.22842328064143699</c:v>
                </c:pt>
                <c:pt idx="3957" formatCode="General">
                  <c:v>-0.22857116535305999</c:v>
                </c:pt>
                <c:pt idx="3958" formatCode="General">
                  <c:v>-0.22897074930369901</c:v>
                </c:pt>
                <c:pt idx="3959" formatCode="General">
                  <c:v>-0.22931932471692601</c:v>
                </c:pt>
                <c:pt idx="3960" formatCode="General">
                  <c:v>-0.23047555238008499</c:v>
                </c:pt>
                <c:pt idx="3961" formatCode="General">
                  <c:v>-0.231278641149402</c:v>
                </c:pt>
                <c:pt idx="3962" formatCode="General">
                  <c:v>-0.23287571966648099</c:v>
                </c:pt>
                <c:pt idx="3963" formatCode="General">
                  <c:v>-0.23352419026196</c:v>
                </c:pt>
                <c:pt idx="3964" formatCode="General">
                  <c:v>-0.234976662322879</c:v>
                </c:pt>
                <c:pt idx="3965" formatCode="General">
                  <c:v>-0.236792117357254</c:v>
                </c:pt>
                <c:pt idx="3966" formatCode="General">
                  <c:v>-0.23785059340298201</c:v>
                </c:pt>
                <c:pt idx="3967" formatCode="General">
                  <c:v>-0.23993754759430899</c:v>
                </c:pt>
                <c:pt idx="3968" formatCode="General">
                  <c:v>-0.24078548885881901</c:v>
                </c:pt>
                <c:pt idx="3969" formatCode="General">
                  <c:v>-0.24188529700040801</c:v>
                </c:pt>
                <c:pt idx="3970" formatCode="General">
                  <c:v>-0.24229643866419801</c:v>
                </c:pt>
                <c:pt idx="3971" formatCode="General">
                  <c:v>-0.24296061135828501</c:v>
                </c:pt>
                <c:pt idx="3972" formatCode="General">
                  <c:v>-0.243235789239407</c:v>
                </c:pt>
                <c:pt idx="3973" formatCode="General">
                  <c:v>-0.2438994217664</c:v>
                </c:pt>
                <c:pt idx="3974" formatCode="General">
                  <c:v>-0.24458191357553</c:v>
                </c:pt>
                <c:pt idx="3975" formatCode="General">
                  <c:v>-0.244754012674093</c:v>
                </c:pt>
                <c:pt idx="3976" formatCode="General">
                  <c:v>-0.24484820663928999</c:v>
                </c:pt>
                <c:pt idx="3977" formatCode="General">
                  <c:v>-0.24491907097399199</c:v>
                </c:pt>
                <c:pt idx="3978" formatCode="General">
                  <c:v>-0.24525075219571599</c:v>
                </c:pt>
                <c:pt idx="3979" formatCode="General">
                  <c:v>-0.24534049443900599</c:v>
                </c:pt>
                <c:pt idx="3980" formatCode="General">
                  <c:v>-0.246085645630956</c:v>
                </c:pt>
                <c:pt idx="3981" formatCode="General">
                  <c:v>-0.247100135311484</c:v>
                </c:pt>
                <c:pt idx="3982" formatCode="General">
                  <c:v>-0.247562490403652</c:v>
                </c:pt>
                <c:pt idx="3983" formatCode="General">
                  <c:v>-0.24885093793273</c:v>
                </c:pt>
                <c:pt idx="3984" formatCode="General">
                  <c:v>-0.24959320202469801</c:v>
                </c:pt>
                <c:pt idx="3985" formatCode="General">
                  <c:v>-0.25131516158580802</c:v>
                </c:pt>
                <c:pt idx="3986" formatCode="General">
                  <c:v>-0.25231041945517102</c:v>
                </c:pt>
                <c:pt idx="3987" formatCode="General">
                  <c:v>-0.25445227511227098</c:v>
                </c:pt>
                <c:pt idx="3988" formatCode="General">
                  <c:v>-0.25549809448421001</c:v>
                </c:pt>
                <c:pt idx="3989" formatCode="General">
                  <c:v>-0.257118614390492</c:v>
                </c:pt>
                <c:pt idx="3990" formatCode="General">
                  <c:v>-0.25807585567235902</c:v>
                </c:pt>
                <c:pt idx="3991" formatCode="General">
                  <c:v>-0.2584183588624</c:v>
                </c:pt>
                <c:pt idx="3992" formatCode="General">
                  <c:v>-0.25874133221805101</c:v>
                </c:pt>
                <c:pt idx="3993" formatCode="General">
                  <c:v>-0.25875661522150001</c:v>
                </c:pt>
                <c:pt idx="3994" formatCode="General">
                  <c:v>-0.25881412439048301</c:v>
                </c:pt>
                <c:pt idx="3995" formatCode="General">
                  <c:v>-0.25887401774525598</c:v>
                </c:pt>
                <c:pt idx="3996" formatCode="General">
                  <c:v>-0.25905262678861601</c:v>
                </c:pt>
                <c:pt idx="3997" formatCode="General">
                  <c:v>-0.25896667502820497</c:v>
                </c:pt>
                <c:pt idx="3998" formatCode="General">
                  <c:v>-0.25880835019052001</c:v>
                </c:pt>
                <c:pt idx="3999" formatCode="General">
                  <c:v>-0.25864200666546799</c:v>
                </c:pt>
                <c:pt idx="4000" formatCode="General">
                  <c:v>-0.25879342108964898</c:v>
                </c:pt>
                <c:pt idx="4001" formatCode="General">
                  <c:v>-0.25971228256821599</c:v>
                </c:pt>
                <c:pt idx="4002" formatCode="General">
                  <c:v>-0.26032499969005601</c:v>
                </c:pt>
                <c:pt idx="4003" formatCode="General">
                  <c:v>-0.26160867884755101</c:v>
                </c:pt>
                <c:pt idx="4004" formatCode="General">
                  <c:v>-0.26233522221445998</c:v>
                </c:pt>
                <c:pt idx="4005" formatCode="General">
                  <c:v>-0.264073451980948</c:v>
                </c:pt>
                <c:pt idx="4006" formatCode="General">
                  <c:v>-0.26574703864753202</c:v>
                </c:pt>
                <c:pt idx="4007" formatCode="General">
                  <c:v>-0.26652907021343702</c:v>
                </c:pt>
                <c:pt idx="4008" formatCode="General">
                  <c:v>-0.26814494282007201</c:v>
                </c:pt>
                <c:pt idx="4009" formatCode="General">
                  <c:v>-0.268770577386022</c:v>
                </c:pt>
                <c:pt idx="4010" formatCode="General">
                  <c:v>-0.26941259391605898</c:v>
                </c:pt>
                <c:pt idx="4011" formatCode="General">
                  <c:v>-0.269600339233875</c:v>
                </c:pt>
                <c:pt idx="4012" formatCode="General">
                  <c:v>-0.26987171731889198</c:v>
                </c:pt>
                <c:pt idx="4013" formatCode="General">
                  <c:v>-0.27000233530998202</c:v>
                </c:pt>
                <c:pt idx="4014" formatCode="General">
                  <c:v>-0.27001145295798801</c:v>
                </c:pt>
                <c:pt idx="4015" formatCode="General">
                  <c:v>-0.27000852860510299</c:v>
                </c:pt>
                <c:pt idx="4016" formatCode="General">
                  <c:v>-0.26999537833034998</c:v>
                </c:pt>
                <c:pt idx="4017" formatCode="General">
                  <c:v>-0.26987263001501599</c:v>
                </c:pt>
                <c:pt idx="4018" formatCode="General">
                  <c:v>-0.26976674795150801</c:v>
                </c:pt>
                <c:pt idx="4019" formatCode="General">
                  <c:v>-0.26988705620169601</c:v>
                </c:pt>
                <c:pt idx="4020" formatCode="General">
                  <c:v>-0.26995393447577998</c:v>
                </c:pt>
                <c:pt idx="4021" formatCode="General">
                  <c:v>-0.27037300169467898</c:v>
                </c:pt>
                <c:pt idx="4022" formatCode="General">
                  <c:v>-0.271216370165348</c:v>
                </c:pt>
                <c:pt idx="4023" formatCode="General">
                  <c:v>-0.271845143288374</c:v>
                </c:pt>
                <c:pt idx="4024" formatCode="General">
                  <c:v>-0.274142436683178</c:v>
                </c:pt>
                <c:pt idx="4025" formatCode="General">
                  <c:v>-0.27568735182285298</c:v>
                </c:pt>
                <c:pt idx="4026" formatCode="General">
                  <c:v>-0.27818672358989699</c:v>
                </c:pt>
                <c:pt idx="4027" formatCode="General">
                  <c:v>-0.27915683574974498</c:v>
                </c:pt>
                <c:pt idx="4028" formatCode="General">
                  <c:v>-0.28077620081603499</c:v>
                </c:pt>
                <c:pt idx="4029" formatCode="General">
                  <c:v>-0.28192077763378598</c:v>
                </c:pt>
                <c:pt idx="4030" formatCode="General">
                  <c:v>-0.282476525753737</c:v>
                </c:pt>
                <c:pt idx="4031" formatCode="General">
                  <c:v>-0.28363083489239199</c:v>
                </c:pt>
                <c:pt idx="4032" formatCode="General">
                  <c:v>-0.283932015299797</c:v>
                </c:pt>
                <c:pt idx="4033" formatCode="General">
                  <c:v>-0.28442996554076699</c:v>
                </c:pt>
                <c:pt idx="4034" formatCode="General">
                  <c:v>-0.28463914990425099</c:v>
                </c:pt>
                <c:pt idx="4035" formatCode="General">
                  <c:v>-0.28486253693699798</c:v>
                </c:pt>
                <c:pt idx="4036" formatCode="General">
                  <c:v>-0.28492709621787099</c:v>
                </c:pt>
                <c:pt idx="4037" formatCode="General">
                  <c:v>-0.28507169336080601</c:v>
                </c:pt>
                <c:pt idx="4038" formatCode="General">
                  <c:v>-0.28494478203356299</c:v>
                </c:pt>
                <c:pt idx="4039" formatCode="General">
                  <c:v>-0.28485086746513799</c:v>
                </c:pt>
                <c:pt idx="4040" formatCode="General">
                  <c:v>-0.284871496260166</c:v>
                </c:pt>
                <c:pt idx="4041" formatCode="General">
                  <c:v>-0.28499383479356799</c:v>
                </c:pt>
                <c:pt idx="4042" formatCode="General">
                  <c:v>-0.28544843196868902</c:v>
                </c:pt>
                <c:pt idx="4043" formatCode="General">
                  <c:v>-0.28578869067132501</c:v>
                </c:pt>
                <c:pt idx="4044" formatCode="General">
                  <c:v>-0.287390472367406</c:v>
                </c:pt>
                <c:pt idx="4045" formatCode="General">
                  <c:v>-0.289769656956196</c:v>
                </c:pt>
                <c:pt idx="4046" formatCode="General">
                  <c:v>-0.29101682826876601</c:v>
                </c:pt>
                <c:pt idx="4047" formatCode="General">
                  <c:v>-0.29350009746849498</c:v>
                </c:pt>
                <c:pt idx="4048" formatCode="General">
                  <c:v>-0.29460160993039602</c:v>
                </c:pt>
                <c:pt idx="4049" formatCode="General">
                  <c:v>-0.29662079177796802</c:v>
                </c:pt>
                <c:pt idx="4050" formatCode="General">
                  <c:v>-0.29743891209363899</c:v>
                </c:pt>
                <c:pt idx="4051" formatCode="General">
                  <c:v>-0.298343701288104</c:v>
                </c:pt>
                <c:pt idx="4052" formatCode="General">
                  <c:v>-0.29841952957212903</c:v>
                </c:pt>
                <c:pt idx="4053" formatCode="General">
                  <c:v>-0.29773201793432202</c:v>
                </c:pt>
                <c:pt idx="4054" formatCode="General">
                  <c:v>-0.29679327271878703</c:v>
                </c:pt>
                <c:pt idx="4055" formatCode="General">
                  <c:v>-0.29659652151167398</c:v>
                </c:pt>
                <c:pt idx="4056" formatCode="General">
                  <c:v>-0.29622376896440999</c:v>
                </c:pt>
                <c:pt idx="4057" formatCode="General">
                  <c:v>-0.29608913697302303</c:v>
                </c:pt>
                <c:pt idx="4058" formatCode="General">
                  <c:v>-0.29614134691655603</c:v>
                </c:pt>
                <c:pt idx="4059" formatCode="General">
                  <c:v>-0.29626731760799901</c:v>
                </c:pt>
                <c:pt idx="4060" formatCode="General">
                  <c:v>-0.29671533964574298</c:v>
                </c:pt>
                <c:pt idx="4061" formatCode="General">
                  <c:v>-0.29759439639747098</c:v>
                </c:pt>
                <c:pt idx="4062" formatCode="General">
                  <c:v>-0.298169385641813</c:v>
                </c:pt>
                <c:pt idx="4063" formatCode="General">
                  <c:v>-0.29963769018650099</c:v>
                </c:pt>
                <c:pt idx="4064" formatCode="General">
                  <c:v>-0.30046072788536499</c:v>
                </c:pt>
                <c:pt idx="4065" formatCode="General">
                  <c:v>-0.301975999027491</c:v>
                </c:pt>
                <c:pt idx="4066" formatCode="General">
                  <c:v>-0.30266382731497299</c:v>
                </c:pt>
                <c:pt idx="4067" formatCode="General">
                  <c:v>-0.30412853695452202</c:v>
                </c:pt>
                <c:pt idx="4068" formatCode="General">
                  <c:v>-0.30469042249023898</c:v>
                </c:pt>
                <c:pt idx="4069" formatCode="General">
                  <c:v>-0.30533257871866198</c:v>
                </c:pt>
                <c:pt idx="4070" formatCode="General">
                  <c:v>-0.30579424463212501</c:v>
                </c:pt>
                <c:pt idx="4071" formatCode="General">
                  <c:v>-0.30610646121203899</c:v>
                </c:pt>
                <c:pt idx="4072" formatCode="General">
                  <c:v>-0.30696404166519597</c:v>
                </c:pt>
                <c:pt idx="4073" formatCode="General">
                  <c:v>-0.30756953172385698</c:v>
                </c:pt>
                <c:pt idx="4074" formatCode="General">
                  <c:v>-0.30909709632396698</c:v>
                </c:pt>
                <c:pt idx="4075" formatCode="General">
                  <c:v>-0.309917377308011</c:v>
                </c:pt>
                <c:pt idx="4076" formatCode="General">
                  <c:v>-0.31161676160991197</c:v>
                </c:pt>
                <c:pt idx="4077" formatCode="General">
                  <c:v>-0.31297826208174201</c:v>
                </c:pt>
                <c:pt idx="4078" formatCode="General">
                  <c:v>-0.31346702016889999</c:v>
                </c:pt>
                <c:pt idx="4079" formatCode="General">
                  <c:v>-0.31457368284463899</c:v>
                </c:pt>
                <c:pt idx="4080" formatCode="General">
                  <c:v>-0.31504476442933099</c:v>
                </c:pt>
                <c:pt idx="4081" formatCode="General">
                  <c:v>-0.31604294665157801</c:v>
                </c:pt>
                <c:pt idx="4082" formatCode="General">
                  <c:v>-0.31655794940888898</c:v>
                </c:pt>
                <c:pt idx="4083" formatCode="General">
                  <c:v>-0.31758398748934302</c:v>
                </c:pt>
                <c:pt idx="4084" formatCode="General">
                  <c:v>-0.31791587360203299</c:v>
                </c:pt>
                <c:pt idx="4085" formatCode="General">
                  <c:v>-0.31820827163755899</c:v>
                </c:pt>
                <c:pt idx="4086" formatCode="General">
                  <c:v>-0.31877504661679301</c:v>
                </c:pt>
                <c:pt idx="4087" formatCode="General">
                  <c:v>-0.31916231848299498</c:v>
                </c:pt>
                <c:pt idx="4088" formatCode="General">
                  <c:v>-0.32005687244236503</c:v>
                </c:pt>
                <c:pt idx="4089" formatCode="General">
                  <c:v>-0.320415869355202</c:v>
                </c:pt>
                <c:pt idx="4090" formatCode="General">
                  <c:v>-0.32084176316857299</c:v>
                </c:pt>
                <c:pt idx="4091" formatCode="General">
                  <c:v>-0.32095709815621398</c:v>
                </c:pt>
                <c:pt idx="4092" formatCode="General">
                  <c:v>-0.321364970877767</c:v>
                </c:pt>
                <c:pt idx="4093" formatCode="General">
                  <c:v>-0.322031425312161</c:v>
                </c:pt>
                <c:pt idx="4094" formatCode="General">
                  <c:v>-0.32240775413811201</c:v>
                </c:pt>
                <c:pt idx="4095" formatCode="General">
                  <c:v>-0.32392091117799299</c:v>
                </c:pt>
                <c:pt idx="4096" formatCode="General">
                  <c:v>-0.324912304058671</c:v>
                </c:pt>
                <c:pt idx="4097" formatCode="General">
                  <c:v>-0.32710723578929901</c:v>
                </c:pt>
                <c:pt idx="4098" formatCode="General">
                  <c:v>-0.32812813296914101</c:v>
                </c:pt>
                <c:pt idx="4099" formatCode="General">
                  <c:v>-0.32961953431367902</c:v>
                </c:pt>
                <c:pt idx="4100" formatCode="General">
                  <c:v>-0.33000139519572302</c:v>
                </c:pt>
                <c:pt idx="4101" formatCode="General">
                  <c:v>-0.330553064122796</c:v>
                </c:pt>
                <c:pt idx="4102" formatCode="General">
                  <c:v>-0.33069588243961301</c:v>
                </c:pt>
                <c:pt idx="4103" formatCode="General">
                  <c:v>-0.33076947554945901</c:v>
                </c:pt>
                <c:pt idx="4104" formatCode="General">
                  <c:v>-0.33096273429691803</c:v>
                </c:pt>
                <c:pt idx="4105" formatCode="General">
                  <c:v>-0.33097769133746602</c:v>
                </c:pt>
                <c:pt idx="4106" formatCode="General">
                  <c:v>-0.33100900240242498</c:v>
                </c:pt>
                <c:pt idx="4107" formatCode="General">
                  <c:v>-0.33101433888077703</c:v>
                </c:pt>
                <c:pt idx="4108" formatCode="General">
                  <c:v>-0.33121236599981801</c:v>
                </c:pt>
                <c:pt idx="4109" formatCode="General">
                  <c:v>-0.33180025406181801</c:v>
                </c:pt>
                <c:pt idx="4110" formatCode="General">
                  <c:v>-0.33209057524800301</c:v>
                </c:pt>
                <c:pt idx="4111" formatCode="General">
                  <c:v>-0.33300637267529998</c:v>
                </c:pt>
                <c:pt idx="4112" formatCode="General">
                  <c:v>-0.33356145955622202</c:v>
                </c:pt>
                <c:pt idx="4113" formatCode="General">
                  <c:v>-0.33478931523859501</c:v>
                </c:pt>
                <c:pt idx="4114" formatCode="General">
                  <c:v>-0.33537114970386001</c:v>
                </c:pt>
                <c:pt idx="4115" formatCode="General">
                  <c:v>-0.33636925742030099</c:v>
                </c:pt>
                <c:pt idx="4116" formatCode="General">
                  <c:v>-0.33679158426821199</c:v>
                </c:pt>
                <c:pt idx="4117" formatCode="General">
                  <c:v>-0.33741469494998499</c:v>
                </c:pt>
                <c:pt idx="4118" formatCode="General">
                  <c:v>-0.33822325058281399</c:v>
                </c:pt>
                <c:pt idx="4119" formatCode="General">
                  <c:v>-0.338724469766021</c:v>
                </c:pt>
                <c:pt idx="4120" formatCode="General">
                  <c:v>-0.33953723497688798</c:v>
                </c:pt>
                <c:pt idx="4121" formatCode="General">
                  <c:v>-0.33972928300499899</c:v>
                </c:pt>
                <c:pt idx="4122" formatCode="General">
                  <c:v>-0.34010523930191999</c:v>
                </c:pt>
                <c:pt idx="4123" formatCode="General">
                  <c:v>-0.34034428186714599</c:v>
                </c:pt>
                <c:pt idx="4124" formatCode="General">
                  <c:v>-0.34066179767250998</c:v>
                </c:pt>
                <c:pt idx="4125" formatCode="General">
                  <c:v>-0.34073546528816201</c:v>
                </c:pt>
                <c:pt idx="4126" formatCode="General">
                  <c:v>-0.34082485362887399</c:v>
                </c:pt>
                <c:pt idx="4127" formatCode="General">
                  <c:v>-0.34111181274056401</c:v>
                </c:pt>
                <c:pt idx="4128" formatCode="General">
                  <c:v>-0.341206239536405</c:v>
                </c:pt>
                <c:pt idx="4129" formatCode="General">
                  <c:v>-0.34146473743021499</c:v>
                </c:pt>
                <c:pt idx="4130" formatCode="General">
                  <c:v>-0.34193219617009202</c:v>
                </c:pt>
                <c:pt idx="4131" formatCode="General">
                  <c:v>-0.34304685890674602</c:v>
                </c:pt>
                <c:pt idx="4132" formatCode="General">
                  <c:v>-0.34355794079601798</c:v>
                </c:pt>
                <c:pt idx="4133" formatCode="General">
                  <c:v>-0.34437309019267598</c:v>
                </c:pt>
                <c:pt idx="4134" formatCode="General">
                  <c:v>-0.34510524943470999</c:v>
                </c:pt>
                <c:pt idx="4135" formatCode="General">
                  <c:v>-0.34542094916105298</c:v>
                </c:pt>
                <c:pt idx="4136" formatCode="General">
                  <c:v>-0.34545820206403699</c:v>
                </c:pt>
                <c:pt idx="4137" formatCode="General">
                  <c:v>-0.34531432203948498</c:v>
                </c:pt>
                <c:pt idx="4138" formatCode="General">
                  <c:v>-0.34506647847592797</c:v>
                </c:pt>
                <c:pt idx="4139" formatCode="General">
                  <c:v>-0.34511276520788697</c:v>
                </c:pt>
                <c:pt idx="4140" formatCode="General">
                  <c:v>-0.34509017132222702</c:v>
                </c:pt>
                <c:pt idx="4141" formatCode="General">
                  <c:v>-0.34497056156396899</c:v>
                </c:pt>
                <c:pt idx="4142" formatCode="General">
                  <c:v>-0.34494917839765499</c:v>
                </c:pt>
                <c:pt idx="4143" formatCode="General">
                  <c:v>-0.34514710307121299</c:v>
                </c:pt>
                <c:pt idx="4144" formatCode="General">
                  <c:v>-0.34528899006545499</c:v>
                </c:pt>
                <c:pt idx="4145" formatCode="General">
                  <c:v>-0.345770278945565</c:v>
                </c:pt>
                <c:pt idx="4146" formatCode="General">
                  <c:v>-0.34607354551553698</c:v>
                </c:pt>
                <c:pt idx="4147" formatCode="General">
                  <c:v>-0.34667210653424302</c:v>
                </c:pt>
                <c:pt idx="4148" formatCode="General">
                  <c:v>-0.34685093909502002</c:v>
                </c:pt>
                <c:pt idx="4149" formatCode="General">
                  <c:v>-0.34743910655379301</c:v>
                </c:pt>
                <c:pt idx="4150" formatCode="General">
                  <c:v>-0.34826368093490601</c:v>
                </c:pt>
                <c:pt idx="4151" formatCode="General">
                  <c:v>-0.34820107743144002</c:v>
                </c:pt>
                <c:pt idx="4152" formatCode="General">
                  <c:v>-0.34746346995234501</c:v>
                </c:pt>
                <c:pt idx="4153" formatCode="General">
                  <c:v>-0.347071923315525</c:v>
                </c:pt>
                <c:pt idx="4154" formatCode="General">
                  <c:v>-0.34648242406547097</c:v>
                </c:pt>
                <c:pt idx="4155" formatCode="General">
                  <c:v>-0.34623035229742499</c:v>
                </c:pt>
                <c:pt idx="4156" formatCode="General">
                  <c:v>-0.34588807262480298</c:v>
                </c:pt>
                <c:pt idx="4157" formatCode="General">
                  <c:v>-0.34550697542726999</c:v>
                </c:pt>
                <c:pt idx="4158" formatCode="General">
                  <c:v>-0.34518765285611203</c:v>
                </c:pt>
                <c:pt idx="4159" formatCode="General">
                  <c:v>-0.34436479210853599</c:v>
                </c:pt>
                <c:pt idx="4160" formatCode="General">
                  <c:v>-0.34413138404488602</c:v>
                </c:pt>
                <c:pt idx="4161" formatCode="General">
                  <c:v>-0.34368129447102502</c:v>
                </c:pt>
                <c:pt idx="4162" formatCode="General">
                  <c:v>-0.343371788039804</c:v>
                </c:pt>
                <c:pt idx="4163" formatCode="General">
                  <c:v>-0.34154284745454799</c:v>
                </c:pt>
                <c:pt idx="4164" formatCode="General">
                  <c:v>-0.34010007046163099</c:v>
                </c:pt>
                <c:pt idx="4165" formatCode="General">
                  <c:v>-0.33617701381444898</c:v>
                </c:pt>
                <c:pt idx="4166" formatCode="General">
                  <c:v>-0.333760976791382</c:v>
                </c:pt>
                <c:pt idx="4167" formatCode="General">
                  <c:v>-0.33292617648840001</c:v>
                </c:pt>
                <c:pt idx="4168" formatCode="General">
                  <c:v>-0.331399040296674</c:v>
                </c:pt>
                <c:pt idx="4169" formatCode="General">
                  <c:v>-0.33066203817725198</c:v>
                </c:pt>
                <c:pt idx="4170" formatCode="General">
                  <c:v>-0.32941372133791402</c:v>
                </c:pt>
                <c:pt idx="4171" formatCode="General">
                  <c:v>-0.32890217378735498</c:v>
                </c:pt>
                <c:pt idx="4172" formatCode="General">
                  <c:v>-0.328118987381458</c:v>
                </c:pt>
                <c:pt idx="4173" formatCode="General">
                  <c:v>-0.32783072441816302</c:v>
                </c:pt>
                <c:pt idx="4174" formatCode="General">
                  <c:v>-0.32779299654066602</c:v>
                </c:pt>
                <c:pt idx="4175" formatCode="General">
                  <c:v>-0.32782917842268899</c:v>
                </c:pt>
                <c:pt idx="4176" formatCode="General">
                  <c:v>-0.32777173444628699</c:v>
                </c:pt>
                <c:pt idx="4177" formatCode="General">
                  <c:v>-0.32759890891611598</c:v>
                </c:pt>
                <c:pt idx="4178" formatCode="General">
                  <c:v>-0.327702080830932</c:v>
                </c:pt>
                <c:pt idx="4179" formatCode="General">
                  <c:v>-0.32792680896818599</c:v>
                </c:pt>
                <c:pt idx="4180" formatCode="General">
                  <c:v>-0.328054474666715</c:v>
                </c:pt>
                <c:pt idx="4181" formatCode="General">
                  <c:v>-0.32833541743457301</c:v>
                </c:pt>
                <c:pt idx="4182" formatCode="General">
                  <c:v>-0.32850036397576299</c:v>
                </c:pt>
                <c:pt idx="4183" formatCode="General">
                  <c:v>-0.32844780944287799</c:v>
                </c:pt>
                <c:pt idx="4184" formatCode="General">
                  <c:v>-0.32821353524923302</c:v>
                </c:pt>
                <c:pt idx="4185" formatCode="General">
                  <c:v>-0.32814566045999499</c:v>
                </c:pt>
                <c:pt idx="4186" formatCode="General">
                  <c:v>-0.328201679512858</c:v>
                </c:pt>
                <c:pt idx="4187" formatCode="General">
                  <c:v>-0.328233698382974</c:v>
                </c:pt>
                <c:pt idx="4188" formatCode="General">
                  <c:v>-0.32839313149452198</c:v>
                </c:pt>
                <c:pt idx="4189" formatCode="General">
                  <c:v>-0.32855874858796602</c:v>
                </c:pt>
                <c:pt idx="4190" formatCode="General">
                  <c:v>-0.32850014977157099</c:v>
                </c:pt>
                <c:pt idx="4191" formatCode="General">
                  <c:v>-0.32833129167556802</c:v>
                </c:pt>
                <c:pt idx="4192" formatCode="General">
                  <c:v>-0.32819120213389402</c:v>
                </c:pt>
                <c:pt idx="4193" formatCode="General">
                  <c:v>-0.327896699309349</c:v>
                </c:pt>
                <c:pt idx="4194" formatCode="General">
                  <c:v>-0.32796935178339498</c:v>
                </c:pt>
                <c:pt idx="4195" formatCode="General">
                  <c:v>-0.32776921987533603</c:v>
                </c:pt>
                <c:pt idx="4196" formatCode="General">
                  <c:v>-0.32747714780271098</c:v>
                </c:pt>
                <c:pt idx="4197" formatCode="General">
                  <c:v>-0.32720120623707799</c:v>
                </c:pt>
                <c:pt idx="4198" formatCode="General">
                  <c:v>-0.32713324762880802</c:v>
                </c:pt>
                <c:pt idx="4199" formatCode="General">
                  <c:v>-0.32708478160202498</c:v>
                </c:pt>
                <c:pt idx="4200" formatCode="General">
                  <c:v>-0.32713856548070902</c:v>
                </c:pt>
                <c:pt idx="4201" formatCode="General">
                  <c:v>-0.32725911587476703</c:v>
                </c:pt>
                <c:pt idx="4202" formatCode="General">
                  <c:v>-0.32707820646464802</c:v>
                </c:pt>
                <c:pt idx="4203" formatCode="General">
                  <c:v>-0.323786251246929</c:v>
                </c:pt>
                <c:pt idx="4204" formatCode="General">
                  <c:v>-0.32078824006021001</c:v>
                </c:pt>
                <c:pt idx="4205" formatCode="General">
                  <c:v>-0.31666407361626597</c:v>
                </c:pt>
                <c:pt idx="4206" formatCode="General">
                  <c:v>-0.31206116080284102</c:v>
                </c:pt>
                <c:pt idx="4207" formatCode="General">
                  <c:v>-0.30893456190824498</c:v>
                </c:pt>
                <c:pt idx="4208" formatCode="General">
                  <c:v>-0.302277691662312</c:v>
                </c:pt>
                <c:pt idx="4209" formatCode="General">
                  <c:v>-0.300057427957654</c:v>
                </c:pt>
                <c:pt idx="4210" formatCode="General">
                  <c:v>-0.29593504033982798</c:v>
                </c:pt>
                <c:pt idx="4211" formatCode="General">
                  <c:v>-0.29432914219796702</c:v>
                </c:pt>
                <c:pt idx="4212" formatCode="General">
                  <c:v>-0.29169794172048602</c:v>
                </c:pt>
                <c:pt idx="4213" formatCode="General">
                  <c:v>-0.29058322310447698</c:v>
                </c:pt>
                <c:pt idx="4214" formatCode="General">
                  <c:v>-0.288624577224255</c:v>
                </c:pt>
                <c:pt idx="4215" formatCode="General">
                  <c:v>-0.28680475428700403</c:v>
                </c:pt>
                <c:pt idx="4216" formatCode="General">
                  <c:v>-0.28596187010407398</c:v>
                </c:pt>
                <c:pt idx="4217" formatCode="General">
                  <c:v>-0.28445241972804097</c:v>
                </c:pt>
                <c:pt idx="4218" formatCode="General">
                  <c:v>-0.28382566757500199</c:v>
                </c:pt>
                <c:pt idx="4219" formatCode="General">
                  <c:v>-0.28272035531699702</c:v>
                </c:pt>
                <c:pt idx="4220" formatCode="General">
                  <c:v>-0.28233562596142298</c:v>
                </c:pt>
                <c:pt idx="4221" formatCode="General">
                  <c:v>-0.28191307559609402</c:v>
                </c:pt>
                <c:pt idx="4222" formatCode="General">
                  <c:v>-0.28191438876092401</c:v>
                </c:pt>
                <c:pt idx="4223" formatCode="General">
                  <c:v>-0.28216253966093102</c:v>
                </c:pt>
                <c:pt idx="4224" formatCode="General">
                  <c:v>-0.28373366221785501</c:v>
                </c:pt>
                <c:pt idx="4225" formatCode="General">
                  <c:v>-0.28518725186586402</c:v>
                </c:pt>
                <c:pt idx="4226" formatCode="General">
                  <c:v>-0.28957735747098901</c:v>
                </c:pt>
                <c:pt idx="4227" formatCode="General">
                  <c:v>-0.292158247902989</c:v>
                </c:pt>
                <c:pt idx="4228" formatCode="General">
                  <c:v>-0.296776117756963</c:v>
                </c:pt>
                <c:pt idx="4229" formatCode="General">
                  <c:v>-0.29829354025423499</c:v>
                </c:pt>
                <c:pt idx="4230" formatCode="General">
                  <c:v>-0.29874407686293097</c:v>
                </c:pt>
                <c:pt idx="4231" formatCode="General">
                  <c:v>-0.29620657674968198</c:v>
                </c:pt>
                <c:pt idx="4232" formatCode="General">
                  <c:v>-0.29409511946141698</c:v>
                </c:pt>
                <c:pt idx="4233" formatCode="General">
                  <c:v>-0.29017210938036397</c:v>
                </c:pt>
                <c:pt idx="4234" formatCode="General">
                  <c:v>-0.28851618990302103</c:v>
                </c:pt>
                <c:pt idx="4235" formatCode="General">
                  <c:v>-0.28551422990858599</c:v>
                </c:pt>
                <c:pt idx="4236" formatCode="General">
                  <c:v>-0.28423910029232502</c:v>
                </c:pt>
                <c:pt idx="4237" formatCode="General">
                  <c:v>-0.282156886532903</c:v>
                </c:pt>
                <c:pt idx="4238" formatCode="General">
                  <c:v>-0.28035730123519897</c:v>
                </c:pt>
                <c:pt idx="4239" formatCode="General">
                  <c:v>-0.279581639915705</c:v>
                </c:pt>
                <c:pt idx="4240" formatCode="General">
                  <c:v>-0.27831023558974299</c:v>
                </c:pt>
                <c:pt idx="4241" formatCode="General">
                  <c:v>-0.27774210087954998</c:v>
                </c:pt>
                <c:pt idx="4242" formatCode="General">
                  <c:v>-0.27690560556948202</c:v>
                </c:pt>
                <c:pt idx="4243" formatCode="General">
                  <c:v>-0.27647389099001901</c:v>
                </c:pt>
                <c:pt idx="4244" formatCode="General">
                  <c:v>-0.275665912777185</c:v>
                </c:pt>
                <c:pt idx="4245" formatCode="General">
                  <c:v>-0.27546999976038899</c:v>
                </c:pt>
                <c:pt idx="4246" formatCode="General">
                  <c:v>-0.27580052614211997</c:v>
                </c:pt>
                <c:pt idx="4247" formatCode="General">
                  <c:v>-0.277491174638271</c:v>
                </c:pt>
                <c:pt idx="4248" formatCode="General">
                  <c:v>-0.27864187024533699</c:v>
                </c:pt>
                <c:pt idx="4249" formatCode="General">
                  <c:v>-0.28155481442809099</c:v>
                </c:pt>
                <c:pt idx="4250" formatCode="General">
                  <c:v>-0.28313541784882501</c:v>
                </c:pt>
                <c:pt idx="4251" formatCode="General">
                  <c:v>-0.28536220081150498</c:v>
                </c:pt>
                <c:pt idx="4252" formatCode="General">
                  <c:v>-0.28586166910827199</c:v>
                </c:pt>
                <c:pt idx="4253" formatCode="General">
                  <c:v>-0.28541103936731799</c:v>
                </c:pt>
                <c:pt idx="4254" formatCode="General">
                  <c:v>-0.283480044454336</c:v>
                </c:pt>
                <c:pt idx="4255" formatCode="General">
                  <c:v>-0.28209625743329497</c:v>
                </c:pt>
                <c:pt idx="4256" formatCode="General">
                  <c:v>-0.27952368371188602</c:v>
                </c:pt>
                <c:pt idx="4257" formatCode="General">
                  <c:v>-0.27816302143037303</c:v>
                </c:pt>
                <c:pt idx="4258" formatCode="General">
                  <c:v>-0.27540251612663302</c:v>
                </c:pt>
                <c:pt idx="4259" formatCode="General">
                  <c:v>-0.274281185120344</c:v>
                </c:pt>
                <c:pt idx="4260" formatCode="General">
                  <c:v>-0.27231795713305501</c:v>
                </c:pt>
                <c:pt idx="4261" formatCode="General">
                  <c:v>-0.27139132842421498</c:v>
                </c:pt>
                <c:pt idx="4262" formatCode="General">
                  <c:v>-0.269660353660584</c:v>
                </c:pt>
                <c:pt idx="4263" formatCode="General">
                  <c:v>-0.26831645518541303</c:v>
                </c:pt>
                <c:pt idx="4264" formatCode="General">
                  <c:v>-0.26780858635902399</c:v>
                </c:pt>
                <c:pt idx="4265" formatCode="General">
                  <c:v>-0.26717140339314899</c:v>
                </c:pt>
                <c:pt idx="4266" formatCode="General">
                  <c:v>-0.26699809357523901</c:v>
                </c:pt>
                <c:pt idx="4267" formatCode="General">
                  <c:v>-0.26702057570219001</c:v>
                </c:pt>
                <c:pt idx="4268" formatCode="General">
                  <c:v>-0.26723968796432002</c:v>
                </c:pt>
                <c:pt idx="4269" formatCode="General">
                  <c:v>-0.26806209236383399</c:v>
                </c:pt>
                <c:pt idx="4270" formatCode="General">
                  <c:v>-0.269863661378622</c:v>
                </c:pt>
                <c:pt idx="4271" formatCode="General">
                  <c:v>-0.27094339020550301</c:v>
                </c:pt>
                <c:pt idx="4272" formatCode="General">
                  <c:v>-0.27326935902237898</c:v>
                </c:pt>
                <c:pt idx="4273" formatCode="General">
                  <c:v>-0.274464366957545</c:v>
                </c:pt>
                <c:pt idx="4274" formatCode="General">
                  <c:v>-0.27592979371547699</c:v>
                </c:pt>
                <c:pt idx="4275" formatCode="General">
                  <c:v>-0.27631080709397798</c:v>
                </c:pt>
                <c:pt idx="4276" formatCode="General">
                  <c:v>-0.276347631588578</c:v>
                </c:pt>
                <c:pt idx="4277" formatCode="General">
                  <c:v>-0.27607843279838601</c:v>
                </c:pt>
                <c:pt idx="4278" formatCode="General">
                  <c:v>-0.275518707931042</c:v>
                </c:pt>
                <c:pt idx="4279" formatCode="General">
                  <c:v>-0.274930279701948</c:v>
                </c:pt>
                <c:pt idx="4280" formatCode="General">
                  <c:v>-0.27451822534203502</c:v>
                </c:pt>
                <c:pt idx="4281" formatCode="General">
                  <c:v>-0.27388473972678201</c:v>
                </c:pt>
                <c:pt idx="4282" formatCode="General">
                  <c:v>-0.27350375428795798</c:v>
                </c:pt>
                <c:pt idx="4283" formatCode="General">
                  <c:v>-0.27264663949608797</c:v>
                </c:pt>
                <c:pt idx="4284" formatCode="General">
                  <c:v>-0.27222480624914203</c:v>
                </c:pt>
                <c:pt idx="4285" formatCode="General">
                  <c:v>-0.27148780412972001</c:v>
                </c:pt>
                <c:pt idx="4286" formatCode="General">
                  <c:v>-0.27105973102152298</c:v>
                </c:pt>
                <c:pt idx="4287" formatCode="General">
                  <c:v>-0.27094045653939203</c:v>
                </c:pt>
                <c:pt idx="4288" formatCode="General">
                  <c:v>-0.27050402946770202</c:v>
                </c:pt>
                <c:pt idx="4289" formatCode="General">
                  <c:v>-0.27037343010306403</c:v>
                </c:pt>
                <c:pt idx="4290" formatCode="General">
                  <c:v>-0.27012749575078498</c:v>
                </c:pt>
                <c:pt idx="4291" formatCode="General">
                  <c:v>-0.27010189369320903</c:v>
                </c:pt>
                <c:pt idx="4292" formatCode="General">
                  <c:v>-0.27037620544433599</c:v>
                </c:pt>
                <c:pt idx="4293" formatCode="General">
                  <c:v>-0.27066491544246701</c:v>
                </c:pt>
                <c:pt idx="4294" formatCode="General">
                  <c:v>-0.27156435884535302</c:v>
                </c:pt>
                <c:pt idx="4295" formatCode="General">
                  <c:v>-0.27275110594928298</c:v>
                </c:pt>
                <c:pt idx="4296" formatCode="General">
                  <c:v>-0.27331897057592902</c:v>
                </c:pt>
                <c:pt idx="4297" formatCode="General">
                  <c:v>-0.27433799579739598</c:v>
                </c:pt>
                <c:pt idx="4298" formatCode="General">
                  <c:v>-0.27485092170536501</c:v>
                </c:pt>
                <c:pt idx="4299" formatCode="General">
                  <c:v>-0.27519538998603799</c:v>
                </c:pt>
                <c:pt idx="4300" formatCode="General">
                  <c:v>-0.27508836239576301</c:v>
                </c:pt>
                <c:pt idx="4301" formatCode="General">
                  <c:v>-0.274844905361533</c:v>
                </c:pt>
                <c:pt idx="4302" formatCode="General">
                  <c:v>-0.27451821602880999</c:v>
                </c:pt>
                <c:pt idx="4303" formatCode="General">
                  <c:v>-0.27406878769397702</c:v>
                </c:pt>
                <c:pt idx="4304" formatCode="General">
                  <c:v>-0.273073520511389</c:v>
                </c:pt>
                <c:pt idx="4305" formatCode="General">
                  <c:v>-0.27251849882304702</c:v>
                </c:pt>
                <c:pt idx="4306" formatCode="General">
                  <c:v>-0.27124160900712002</c:v>
                </c:pt>
                <c:pt idx="4307" formatCode="General">
                  <c:v>-0.270696561783552</c:v>
                </c:pt>
                <c:pt idx="4308" formatCode="General">
                  <c:v>-0.26991441845893899</c:v>
                </c:pt>
                <c:pt idx="4309" formatCode="General">
                  <c:v>-0.269611105322838</c:v>
                </c:pt>
                <c:pt idx="4310" formatCode="General">
                  <c:v>-0.26911097578704402</c:v>
                </c:pt>
                <c:pt idx="4311" formatCode="General">
                  <c:v>-0.26900130324065702</c:v>
                </c:pt>
                <c:pt idx="4312" formatCode="General">
                  <c:v>-0.26909819804132001</c:v>
                </c:pt>
                <c:pt idx="4313" formatCode="General">
                  <c:v>-0.26976440101861998</c:v>
                </c:pt>
                <c:pt idx="4314" formatCode="General">
                  <c:v>-0.27016968466341501</c:v>
                </c:pt>
                <c:pt idx="4315" formatCode="General">
                  <c:v>-0.27082874439656701</c:v>
                </c:pt>
                <c:pt idx="4316" formatCode="General">
                  <c:v>-0.27122264727950102</c:v>
                </c:pt>
                <c:pt idx="4317" formatCode="General">
                  <c:v>-0.27209200896322699</c:v>
                </c:pt>
                <c:pt idx="4318" formatCode="General">
                  <c:v>-0.27289452031254802</c:v>
                </c:pt>
                <c:pt idx="4319" formatCode="General">
                  <c:v>-0.27326435782015301</c:v>
                </c:pt>
                <c:pt idx="4320" formatCode="General">
                  <c:v>-0.27303908020258</c:v>
                </c:pt>
                <c:pt idx="4321" formatCode="General">
                  <c:v>-0.27216846123337701</c:v>
                </c:pt>
                <c:pt idx="4322" formatCode="General">
                  <c:v>-0.27035706676542798</c:v>
                </c:pt>
                <c:pt idx="4323" formatCode="General">
                  <c:v>-0.26963632553815797</c:v>
                </c:pt>
                <c:pt idx="4324" formatCode="General">
                  <c:v>-0.26857008226215801</c:v>
                </c:pt>
                <c:pt idx="4325" formatCode="General">
                  <c:v>-0.26805046945810301</c:v>
                </c:pt>
                <c:pt idx="4326" formatCode="General">
                  <c:v>-0.26664199307560899</c:v>
                </c:pt>
                <c:pt idx="4327" formatCode="General">
                  <c:v>-0.26506314054131502</c:v>
                </c:pt>
                <c:pt idx="4328" formatCode="General">
                  <c:v>-0.26426360942423299</c:v>
                </c:pt>
                <c:pt idx="4329" formatCode="General">
                  <c:v>-0.26259209960699098</c:v>
                </c:pt>
                <c:pt idx="4330" formatCode="General">
                  <c:v>-0.26183302514255002</c:v>
                </c:pt>
                <c:pt idx="4331" formatCode="General">
                  <c:v>-0.26037187315523602</c:v>
                </c:pt>
                <c:pt idx="4332" formatCode="General">
                  <c:v>-0.259731374680996</c:v>
                </c:pt>
                <c:pt idx="4333" formatCode="General">
                  <c:v>-0.25873496197164098</c:v>
                </c:pt>
                <c:pt idx="4334" formatCode="General">
                  <c:v>-0.25836545042693598</c:v>
                </c:pt>
                <c:pt idx="4335" formatCode="General">
                  <c:v>-0.25819807313382598</c:v>
                </c:pt>
                <c:pt idx="4336" formatCode="General">
                  <c:v>-0.25808122009038897</c:v>
                </c:pt>
                <c:pt idx="4337" formatCode="General">
                  <c:v>-0.25817976333200898</c:v>
                </c:pt>
                <c:pt idx="4338" formatCode="General">
                  <c:v>-0.25849221274256701</c:v>
                </c:pt>
                <c:pt idx="4339" formatCode="General">
                  <c:v>-0.258862609043717</c:v>
                </c:pt>
                <c:pt idx="4340" formatCode="General">
                  <c:v>-0.26034820824861499</c:v>
                </c:pt>
                <c:pt idx="4341" formatCode="General">
                  <c:v>-0.261140121147037</c:v>
                </c:pt>
                <c:pt idx="4342" formatCode="General">
                  <c:v>-0.262848921120167</c:v>
                </c:pt>
                <c:pt idx="4343" formatCode="General">
                  <c:v>-0.264168726280332</c:v>
                </c:pt>
                <c:pt idx="4344" formatCode="General">
                  <c:v>-0.264569651335478</c:v>
                </c:pt>
                <c:pt idx="4345" formatCode="General">
                  <c:v>-0.26457374915480603</c:v>
                </c:pt>
                <c:pt idx="4346" formatCode="General">
                  <c:v>-0.26404632255435001</c:v>
                </c:pt>
                <c:pt idx="4347" formatCode="General">
                  <c:v>-0.262222029268742</c:v>
                </c:pt>
                <c:pt idx="4348" formatCode="General">
                  <c:v>-0.261278031393886</c:v>
                </c:pt>
                <c:pt idx="4349" formatCode="General">
                  <c:v>-0.25955084711313198</c:v>
                </c:pt>
                <c:pt idx="4350" formatCode="General">
                  <c:v>-0.25788594037294399</c:v>
                </c:pt>
                <c:pt idx="4351" formatCode="General">
                  <c:v>-0.25702547281980498</c:v>
                </c:pt>
                <c:pt idx="4352" formatCode="General">
                  <c:v>-0.255258679389954</c:v>
                </c:pt>
                <c:pt idx="4353" formatCode="General">
                  <c:v>-0.254456521943212</c:v>
                </c:pt>
                <c:pt idx="4354" formatCode="General">
                  <c:v>-0.25304712355136899</c:v>
                </c:pt>
                <c:pt idx="4355" formatCode="General">
                  <c:v>-0.25244705379009202</c:v>
                </c:pt>
                <c:pt idx="4356" formatCode="General">
                  <c:v>-0.25157698430120901</c:v>
                </c:pt>
                <c:pt idx="4357" formatCode="General">
                  <c:v>-0.25119411759078503</c:v>
                </c:pt>
                <c:pt idx="4358" formatCode="General">
                  <c:v>-0.250850124284625</c:v>
                </c:pt>
                <c:pt idx="4359" formatCode="General">
                  <c:v>-0.25131296366453199</c:v>
                </c:pt>
                <c:pt idx="4360" formatCode="General">
                  <c:v>-0.25190100073814398</c:v>
                </c:pt>
                <c:pt idx="4361" formatCode="General">
                  <c:v>-0.25353406555950597</c:v>
                </c:pt>
                <c:pt idx="4362" formatCode="General">
                  <c:v>-0.25434833019971798</c:v>
                </c:pt>
                <c:pt idx="4363" formatCode="General">
                  <c:v>-0.25594842620194003</c:v>
                </c:pt>
                <c:pt idx="4364" formatCode="General">
                  <c:v>-0.25672188028693199</c:v>
                </c:pt>
                <c:pt idx="4365" formatCode="General">
                  <c:v>-0.257719261571765</c:v>
                </c:pt>
                <c:pt idx="4366" formatCode="General">
                  <c:v>-0.25769469328224698</c:v>
                </c:pt>
                <c:pt idx="4367" formatCode="General">
                  <c:v>-0.25771411135792699</c:v>
                </c:pt>
                <c:pt idx="4368" formatCode="General">
                  <c:v>-0.25461431592702899</c:v>
                </c:pt>
                <c:pt idx="4369" formatCode="General">
                  <c:v>-0.25158382952213298</c:v>
                </c:pt>
                <c:pt idx="4370" formatCode="General">
                  <c:v>-0.24930697865784199</c:v>
                </c:pt>
                <c:pt idx="4371" formatCode="General">
                  <c:v>-0.248507959768176</c:v>
                </c:pt>
                <c:pt idx="4372" formatCode="General">
                  <c:v>-0.246776454150677</c:v>
                </c:pt>
                <c:pt idx="4373" formatCode="General">
                  <c:v>-0.24586539715528499</c:v>
                </c:pt>
                <c:pt idx="4374" formatCode="General">
                  <c:v>-0.243973108008504</c:v>
                </c:pt>
                <c:pt idx="4375" formatCode="General">
                  <c:v>-0.242366967722774</c:v>
                </c:pt>
                <c:pt idx="4376" formatCode="General">
                  <c:v>-0.24176816456019901</c:v>
                </c:pt>
                <c:pt idx="4377" formatCode="General">
                  <c:v>-0.24068644270300901</c:v>
                </c:pt>
                <c:pt idx="4378" formatCode="General">
                  <c:v>-0.24025681428611301</c:v>
                </c:pt>
                <c:pt idx="4379" formatCode="General">
                  <c:v>-0.239472426474094</c:v>
                </c:pt>
                <c:pt idx="4380" formatCode="General">
                  <c:v>-0.23912698030471799</c:v>
                </c:pt>
                <c:pt idx="4381" formatCode="General">
                  <c:v>-0.238670678809285</c:v>
                </c:pt>
                <c:pt idx="4382" formatCode="General">
                  <c:v>-0.238622967153788</c:v>
                </c:pt>
                <c:pt idx="4383" formatCode="General">
                  <c:v>-0.23877116851508601</c:v>
                </c:pt>
                <c:pt idx="4384" formatCode="General">
                  <c:v>-0.23967913351952999</c:v>
                </c:pt>
                <c:pt idx="4385" formatCode="General">
                  <c:v>-0.240572765469551</c:v>
                </c:pt>
                <c:pt idx="4386" formatCode="General">
                  <c:v>-0.24306938052177399</c:v>
                </c:pt>
                <c:pt idx="4387" formatCode="General">
                  <c:v>-0.24437384679913501</c:v>
                </c:pt>
                <c:pt idx="4388" formatCode="General">
                  <c:v>-0.24655863642692599</c:v>
                </c:pt>
                <c:pt idx="4389" formatCode="General">
                  <c:v>-0.24741637520492099</c:v>
                </c:pt>
                <c:pt idx="4390" formatCode="General">
                  <c:v>-0.24854926392436</c:v>
                </c:pt>
                <c:pt idx="4391" formatCode="General">
                  <c:v>-0.248663015663624</c:v>
                </c:pt>
                <c:pt idx="4392" formatCode="General">
                  <c:v>-0.24837536737322799</c:v>
                </c:pt>
                <c:pt idx="4393" formatCode="General">
                  <c:v>-0.24711984209716301</c:v>
                </c:pt>
                <c:pt idx="4394" formatCode="General">
                  <c:v>-0.24618503637611899</c:v>
                </c:pt>
                <c:pt idx="4395" formatCode="General">
                  <c:v>-0.244286274537444</c:v>
                </c:pt>
                <c:pt idx="4396" formatCode="General">
                  <c:v>-0.24335302412509899</c:v>
                </c:pt>
                <c:pt idx="4397" formatCode="General">
                  <c:v>-0.24180176667869099</c:v>
                </c:pt>
                <c:pt idx="4398" formatCode="General">
                  <c:v>-0.24068171158432999</c:v>
                </c:pt>
                <c:pt idx="4399" formatCode="General">
                  <c:v>-0.24029172025620901</c:v>
                </c:pt>
                <c:pt idx="4400" formatCode="General">
                  <c:v>-0.239574145525694</c:v>
                </c:pt>
                <c:pt idx="4401" formatCode="General">
                  <c:v>-0.23926038295030599</c:v>
                </c:pt>
                <c:pt idx="4402" formatCode="General">
                  <c:v>-0.23907580412924301</c:v>
                </c:pt>
                <c:pt idx="4403" formatCode="General">
                  <c:v>-0.23923068307340101</c:v>
                </c:pt>
                <c:pt idx="4404" formatCode="General">
                  <c:v>-0.24016577750444401</c:v>
                </c:pt>
                <c:pt idx="4405" formatCode="General">
                  <c:v>-0.241010142490268</c:v>
                </c:pt>
                <c:pt idx="4406" formatCode="General">
                  <c:v>-0.24338605813682099</c:v>
                </c:pt>
                <c:pt idx="4407" formatCode="General">
                  <c:v>-0.24562071077525599</c:v>
                </c:pt>
                <c:pt idx="4408" formatCode="General">
                  <c:v>-0.24596355855464899</c:v>
                </c:pt>
                <c:pt idx="4409" formatCode="General">
                  <c:v>-0.245905751362443</c:v>
                </c:pt>
                <c:pt idx="4410" formatCode="General">
                  <c:v>-0.24547531269490699</c:v>
                </c:pt>
                <c:pt idx="4411" formatCode="General">
                  <c:v>-0.243339473381639</c:v>
                </c:pt>
                <c:pt idx="4412" formatCode="General">
                  <c:v>-0.24108370766043699</c:v>
                </c:pt>
                <c:pt idx="4413" formatCode="General">
                  <c:v>-0.238362466916442</c:v>
                </c:pt>
                <c:pt idx="4414" formatCode="General">
                  <c:v>-0.23678729310631799</c:v>
                </c:pt>
                <c:pt idx="4415" formatCode="General">
                  <c:v>-0.23578849621117101</c:v>
                </c:pt>
                <c:pt idx="4416" formatCode="General">
                  <c:v>-0.234331879764795</c:v>
                </c:pt>
                <c:pt idx="4417" formatCode="General">
                  <c:v>-0.23370298556983499</c:v>
                </c:pt>
                <c:pt idx="4418" formatCode="General">
                  <c:v>-0.23237935267388801</c:v>
                </c:pt>
                <c:pt idx="4419" formatCode="General">
                  <c:v>-0.23168198764324199</c:v>
                </c:pt>
                <c:pt idx="4420" formatCode="General">
                  <c:v>-0.23046613670885599</c:v>
                </c:pt>
                <c:pt idx="4421" formatCode="General">
                  <c:v>-0.22996762767434101</c:v>
                </c:pt>
                <c:pt idx="4422" formatCode="General">
                  <c:v>-0.22926421836018601</c:v>
                </c:pt>
                <c:pt idx="4423" formatCode="General">
                  <c:v>-0.22891420871019399</c:v>
                </c:pt>
                <c:pt idx="4424" formatCode="General">
                  <c:v>-0.22889472544193301</c:v>
                </c:pt>
                <c:pt idx="4425" formatCode="General">
                  <c:v>-0.22896979004144699</c:v>
                </c:pt>
                <c:pt idx="4426" formatCode="General">
                  <c:v>-0.22925010882318</c:v>
                </c:pt>
                <c:pt idx="4427" formatCode="General">
                  <c:v>-0.23027831688523301</c:v>
                </c:pt>
                <c:pt idx="4428" formatCode="General">
                  <c:v>-0.231009917333722</c:v>
                </c:pt>
                <c:pt idx="4429" formatCode="General">
                  <c:v>-0.23268016986548901</c:v>
                </c:pt>
                <c:pt idx="4430" formatCode="General">
                  <c:v>-0.23404227569699301</c:v>
                </c:pt>
                <c:pt idx="4431" formatCode="General">
                  <c:v>-0.23452029563486601</c:v>
                </c:pt>
                <c:pt idx="4432" formatCode="General">
                  <c:v>-0.235017249360681</c:v>
                </c:pt>
                <c:pt idx="4433" formatCode="General">
                  <c:v>-0.235081017017365</c:v>
                </c:pt>
                <c:pt idx="4434" formatCode="General">
                  <c:v>-0.23458387702703501</c:v>
                </c:pt>
                <c:pt idx="4435" formatCode="General">
                  <c:v>-0.23412817157804999</c:v>
                </c:pt>
                <c:pt idx="4436" formatCode="General">
                  <c:v>-0.233182543888688</c:v>
                </c:pt>
                <c:pt idx="4437" formatCode="General">
                  <c:v>-0.23276561871171</c:v>
                </c:pt>
                <c:pt idx="4438" formatCode="General">
                  <c:v>-0.23189947009086601</c:v>
                </c:pt>
                <c:pt idx="4439" formatCode="General">
                  <c:v>-0.23059788160026101</c:v>
                </c:pt>
                <c:pt idx="4440" formatCode="General">
                  <c:v>-0.229982724413276</c:v>
                </c:pt>
                <c:pt idx="4441" formatCode="General">
                  <c:v>-0.22914393804967401</c:v>
                </c:pt>
                <c:pt idx="4442" formatCode="General">
                  <c:v>-0.22877012379467501</c:v>
                </c:pt>
                <c:pt idx="4443" formatCode="General">
                  <c:v>-0.228294348344207</c:v>
                </c:pt>
                <c:pt idx="4444" formatCode="General">
                  <c:v>-0.228317975997925</c:v>
                </c:pt>
                <c:pt idx="4445" formatCode="General">
                  <c:v>-0.228732600808144</c:v>
                </c:pt>
                <c:pt idx="4446" formatCode="General">
                  <c:v>-0.22956038825213901</c:v>
                </c:pt>
                <c:pt idx="4447" formatCode="General">
                  <c:v>-0.23013941943645499</c:v>
                </c:pt>
                <c:pt idx="4448" formatCode="General">
                  <c:v>-0.23170866072177901</c:v>
                </c:pt>
                <c:pt idx="4449" formatCode="General">
                  <c:v>-0.23248977959156</c:v>
                </c:pt>
                <c:pt idx="4450" formatCode="General">
                  <c:v>-0.23374680429697001</c:v>
                </c:pt>
                <c:pt idx="4451" formatCode="General">
                  <c:v>-0.234085377305746</c:v>
                </c:pt>
                <c:pt idx="4452" formatCode="General">
                  <c:v>-0.23411276750266599</c:v>
                </c:pt>
                <c:pt idx="4453" formatCode="General">
                  <c:v>-0.23413014598190801</c:v>
                </c:pt>
                <c:pt idx="4454" formatCode="General">
                  <c:v>-0.233630565926433</c:v>
                </c:pt>
                <c:pt idx="4455" formatCode="General">
                  <c:v>-0.232324944809079</c:v>
                </c:pt>
                <c:pt idx="4456" formatCode="General">
                  <c:v>-0.23156845942139601</c:v>
                </c:pt>
                <c:pt idx="4457" formatCode="General">
                  <c:v>-0.23030360229313401</c:v>
                </c:pt>
                <c:pt idx="4458" formatCode="General">
                  <c:v>-0.22971146740019299</c:v>
                </c:pt>
                <c:pt idx="4459" formatCode="General">
                  <c:v>-0.228642588481307</c:v>
                </c:pt>
                <c:pt idx="4460" formatCode="General">
                  <c:v>-0.228257561102509</c:v>
                </c:pt>
                <c:pt idx="4461" formatCode="General">
                  <c:v>-0.22761708125472099</c:v>
                </c:pt>
                <c:pt idx="4462" formatCode="General">
                  <c:v>-0.227330261841416</c:v>
                </c:pt>
                <c:pt idx="4463" formatCode="General">
                  <c:v>-0.22724308073520699</c:v>
                </c:pt>
                <c:pt idx="4464" formatCode="General">
                  <c:v>-0.22712011821568001</c:v>
                </c:pt>
                <c:pt idx="4465" formatCode="General">
                  <c:v>-0.22712058387696701</c:v>
                </c:pt>
                <c:pt idx="4466" formatCode="General">
                  <c:v>-0.22769527509808499</c:v>
                </c:pt>
                <c:pt idx="4467" formatCode="General">
                  <c:v>-0.22806875407695801</c:v>
                </c:pt>
                <c:pt idx="4468" formatCode="General">
                  <c:v>-0.22899407893419299</c:v>
                </c:pt>
                <c:pt idx="4469" formatCode="General">
                  <c:v>-0.229818364605308</c:v>
                </c:pt>
                <c:pt idx="4470" formatCode="General">
                  <c:v>-0.23164122365415099</c:v>
                </c:pt>
                <c:pt idx="4471" formatCode="General">
                  <c:v>-0.23311810567975</c:v>
                </c:pt>
                <c:pt idx="4472" formatCode="General">
                  <c:v>-0.233930759131908</c:v>
                </c:pt>
                <c:pt idx="4473" formatCode="General">
                  <c:v>-0.23482539691031001</c:v>
                </c:pt>
                <c:pt idx="4474" formatCode="General">
                  <c:v>-0.2347457036376</c:v>
                </c:pt>
                <c:pt idx="4475" formatCode="General">
                  <c:v>-0.23381290026009099</c:v>
                </c:pt>
                <c:pt idx="4476" formatCode="General">
                  <c:v>-0.23321906104683901</c:v>
                </c:pt>
                <c:pt idx="4477" formatCode="General">
                  <c:v>-0.231978334486485</c:v>
                </c:pt>
                <c:pt idx="4478" formatCode="General">
                  <c:v>-0.23053095676004901</c:v>
                </c:pt>
                <c:pt idx="4479" formatCode="General">
                  <c:v>-0.22974856197834001</c:v>
                </c:pt>
                <c:pt idx="4480" formatCode="General">
                  <c:v>-0.22857313975691801</c:v>
                </c:pt>
                <c:pt idx="4481" formatCode="General">
                  <c:v>-0.228193774819374</c:v>
                </c:pt>
                <c:pt idx="4482" formatCode="General">
                  <c:v>-0.227598696947098</c:v>
                </c:pt>
                <c:pt idx="4483" formatCode="General">
                  <c:v>-0.22734200581908201</c:v>
                </c:pt>
                <c:pt idx="4484" formatCode="General">
                  <c:v>-0.22718146443366999</c:v>
                </c:pt>
                <c:pt idx="4485" formatCode="General">
                  <c:v>-0.22731674835085899</c:v>
                </c:pt>
                <c:pt idx="4486" formatCode="General">
                  <c:v>-0.22797454148530999</c:v>
                </c:pt>
                <c:pt idx="4487" formatCode="General">
                  <c:v>-0.22885678336024301</c:v>
                </c:pt>
                <c:pt idx="4488" formatCode="General">
                  <c:v>-0.22944560274481801</c:v>
                </c:pt>
                <c:pt idx="4489" formatCode="General">
                  <c:v>-0.23100099526345699</c:v>
                </c:pt>
                <c:pt idx="4490" formatCode="General">
                  <c:v>-0.231737466529012</c:v>
                </c:pt>
                <c:pt idx="4491" formatCode="General">
                  <c:v>-0.23269818164408199</c:v>
                </c:pt>
                <c:pt idx="4492" formatCode="General">
                  <c:v>-0.23284477181732699</c:v>
                </c:pt>
                <c:pt idx="4493" formatCode="General">
                  <c:v>-0.232726214453578</c:v>
                </c:pt>
                <c:pt idx="4494" formatCode="General">
                  <c:v>-0.23243949748575701</c:v>
                </c:pt>
                <c:pt idx="4495" formatCode="General">
                  <c:v>-0.23233682848513099</c:v>
                </c:pt>
                <c:pt idx="4496" formatCode="General">
                  <c:v>-0.232005575671792</c:v>
                </c:pt>
                <c:pt idx="4497" formatCode="General">
                  <c:v>-0.231781806796789</c:v>
                </c:pt>
                <c:pt idx="4498" formatCode="General">
                  <c:v>-0.23099210113287</c:v>
                </c:pt>
                <c:pt idx="4499" formatCode="General">
                  <c:v>-0.23053356446325801</c:v>
                </c:pt>
                <c:pt idx="4500" formatCode="General">
                  <c:v>-0.22959890775382499</c:v>
                </c:pt>
                <c:pt idx="4501" formatCode="General">
                  <c:v>-0.229175640270114</c:v>
                </c:pt>
                <c:pt idx="4502" formatCode="General">
                  <c:v>-0.22855341434478799</c:v>
                </c:pt>
                <c:pt idx="4503" formatCode="General">
                  <c:v>-0.22789736278355099</c:v>
                </c:pt>
                <c:pt idx="4504" formatCode="General">
                  <c:v>-0.22768007591366801</c:v>
                </c:pt>
                <c:pt idx="4505" formatCode="General">
                  <c:v>-0.22749551571905599</c:v>
                </c:pt>
                <c:pt idx="4506" formatCode="General">
                  <c:v>-0.22756603546440601</c:v>
                </c:pt>
                <c:pt idx="4507" formatCode="General">
                  <c:v>-0.228076772764325</c:v>
                </c:pt>
                <c:pt idx="4508" formatCode="General">
                  <c:v>-0.228634383529425</c:v>
                </c:pt>
                <c:pt idx="4509" formatCode="General">
                  <c:v>-0.23035354912281</c:v>
                </c:pt>
                <c:pt idx="4510" formatCode="General">
                  <c:v>-0.231533143669367</c:v>
                </c:pt>
                <c:pt idx="4511" formatCode="General">
                  <c:v>-0.23157767020165901</c:v>
                </c:pt>
                <c:pt idx="4512" formatCode="General">
                  <c:v>-0.230695800855756</c:v>
                </c:pt>
                <c:pt idx="4513" formatCode="General">
                  <c:v>-0.23012606427073501</c:v>
                </c:pt>
                <c:pt idx="4514" formatCode="General">
                  <c:v>-0.22936090826988201</c:v>
                </c:pt>
                <c:pt idx="4515" formatCode="General">
                  <c:v>-0.22899813018739201</c:v>
                </c:pt>
                <c:pt idx="4516" formatCode="General">
                  <c:v>-0.22819777950644499</c:v>
                </c:pt>
                <c:pt idx="4517" formatCode="General">
                  <c:v>-0.22789703682064999</c:v>
                </c:pt>
                <c:pt idx="4518" formatCode="General">
                  <c:v>-0.227622054517269</c:v>
                </c:pt>
                <c:pt idx="4519" formatCode="General">
                  <c:v>-0.22728647105395799</c:v>
                </c:pt>
                <c:pt idx="4520" formatCode="General">
                  <c:v>-0.22713473066687601</c:v>
                </c:pt>
                <c:pt idx="4521" formatCode="General">
                  <c:v>-0.226743593811989</c:v>
                </c:pt>
                <c:pt idx="4522" formatCode="General">
                  <c:v>-0.22655710577964799</c:v>
                </c:pt>
                <c:pt idx="4523" formatCode="General">
                  <c:v>-0.226350948214531</c:v>
                </c:pt>
                <c:pt idx="4524" formatCode="General">
                  <c:v>-0.22632011212408501</c:v>
                </c:pt>
                <c:pt idx="4525" formatCode="General">
                  <c:v>-0.22636047564446901</c:v>
                </c:pt>
                <c:pt idx="4526" formatCode="General">
                  <c:v>-0.22674239240586799</c:v>
                </c:pt>
                <c:pt idx="4527" formatCode="General">
                  <c:v>-0.226982887834311</c:v>
                </c:pt>
                <c:pt idx="4528" formatCode="General">
                  <c:v>-0.22758025676012</c:v>
                </c:pt>
                <c:pt idx="4529" formatCode="General">
                  <c:v>-0.227917740121484</c:v>
                </c:pt>
                <c:pt idx="4530" formatCode="General">
                  <c:v>-0.22858613170683401</c:v>
                </c:pt>
                <c:pt idx="4531" formatCode="General">
                  <c:v>-0.22887620143592399</c:v>
                </c:pt>
                <c:pt idx="4532" formatCode="General">
                  <c:v>-0.229109097272158</c:v>
                </c:pt>
                <c:pt idx="4533" formatCode="General">
                  <c:v>-0.229237945750356</c:v>
                </c:pt>
                <c:pt idx="4534" formatCode="General">
                  <c:v>-0.22970706224441501</c:v>
                </c:pt>
                <c:pt idx="4535" formatCode="General">
                  <c:v>-0.229852925986052</c:v>
                </c:pt>
                <c:pt idx="4536" formatCode="General">
                  <c:v>-0.22978308610618101</c:v>
                </c:pt>
                <c:pt idx="4537" formatCode="General">
                  <c:v>-0.22937857545912299</c:v>
                </c:pt>
                <c:pt idx="4538" formatCode="General">
                  <c:v>-0.22913261316716699</c:v>
                </c:pt>
                <c:pt idx="4539" formatCode="General">
                  <c:v>-0.228169485926628</c:v>
                </c:pt>
                <c:pt idx="4540" formatCode="General">
                  <c:v>-0.22765246219933</c:v>
                </c:pt>
                <c:pt idx="4541" formatCode="General">
                  <c:v>-0.22669523954391499</c:v>
                </c:pt>
                <c:pt idx="4542" formatCode="General">
                  <c:v>-0.225565200671554</c:v>
                </c:pt>
                <c:pt idx="4543" formatCode="General">
                  <c:v>-0.22511353716254201</c:v>
                </c:pt>
                <c:pt idx="4544" formatCode="General">
                  <c:v>-0.224313158541918</c:v>
                </c:pt>
                <c:pt idx="4545" formatCode="General">
                  <c:v>-0.22400893270969399</c:v>
                </c:pt>
                <c:pt idx="4546" formatCode="General">
                  <c:v>-0.22373422980308499</c:v>
                </c:pt>
                <c:pt idx="4547" formatCode="General">
                  <c:v>-0.223591523244977</c:v>
                </c:pt>
                <c:pt idx="4548" formatCode="General">
                  <c:v>-0.22349970415234599</c:v>
                </c:pt>
                <c:pt idx="4549" formatCode="General">
                  <c:v>-0.22363745607435701</c:v>
                </c:pt>
                <c:pt idx="4550" formatCode="General">
                  <c:v>-0.224203066900373</c:v>
                </c:pt>
                <c:pt idx="4551" formatCode="General">
                  <c:v>-0.22540432401001501</c:v>
                </c:pt>
                <c:pt idx="4552" formatCode="General">
                  <c:v>-0.22606446407735301</c:v>
                </c:pt>
                <c:pt idx="4553" formatCode="General">
                  <c:v>-0.22726724855601799</c:v>
                </c:pt>
                <c:pt idx="4554" formatCode="General">
                  <c:v>-0.22772839292883901</c:v>
                </c:pt>
                <c:pt idx="4555" formatCode="General">
                  <c:v>-0.228179302066565</c:v>
                </c:pt>
                <c:pt idx="4556" formatCode="General">
                  <c:v>-0.22842956706881501</c:v>
                </c:pt>
                <c:pt idx="4557" formatCode="General">
                  <c:v>-0.228767404332757</c:v>
                </c:pt>
                <c:pt idx="4558" formatCode="General">
                  <c:v>-0.228494722396135</c:v>
                </c:pt>
                <c:pt idx="4559" formatCode="General">
                  <c:v>-0.22816244512796399</c:v>
                </c:pt>
                <c:pt idx="4560" formatCode="General">
                  <c:v>-0.22698186337947801</c:v>
                </c:pt>
                <c:pt idx="4561" formatCode="General">
                  <c:v>-0.22645558230578899</c:v>
                </c:pt>
                <c:pt idx="4562" formatCode="General">
                  <c:v>-0.225395923480392</c:v>
                </c:pt>
                <c:pt idx="4563" formatCode="General">
                  <c:v>-0.22488187998533199</c:v>
                </c:pt>
                <c:pt idx="4564" formatCode="General">
                  <c:v>-0.224053515121341</c:v>
                </c:pt>
                <c:pt idx="4565" formatCode="General">
                  <c:v>-0.22359186783432999</c:v>
                </c:pt>
                <c:pt idx="4566" formatCode="General">
                  <c:v>-0.222762720659375</c:v>
                </c:pt>
                <c:pt idx="4567" formatCode="General">
                  <c:v>-0.22216633893549401</c:v>
                </c:pt>
                <c:pt idx="4568" formatCode="General">
                  <c:v>-0.22191827185452001</c:v>
                </c:pt>
                <c:pt idx="4569" formatCode="General">
                  <c:v>-0.22152948193252101</c:v>
                </c:pt>
                <c:pt idx="4570" formatCode="General">
                  <c:v>-0.22145001217722901</c:v>
                </c:pt>
                <c:pt idx="4571" formatCode="General">
                  <c:v>-0.221623014658689</c:v>
                </c:pt>
                <c:pt idx="4572" formatCode="General">
                  <c:v>-0.22198979742825001</c:v>
                </c:pt>
                <c:pt idx="4573" formatCode="General">
                  <c:v>-0.223166858777404</c:v>
                </c:pt>
                <c:pt idx="4574" formatCode="General">
                  <c:v>-0.225036451593041</c:v>
                </c:pt>
                <c:pt idx="4575" formatCode="General">
                  <c:v>-0.22592231631279</c:v>
                </c:pt>
                <c:pt idx="4576" formatCode="General">
                  <c:v>-0.22707751952111699</c:v>
                </c:pt>
                <c:pt idx="4577" formatCode="General">
                  <c:v>-0.22732840850949301</c:v>
                </c:pt>
                <c:pt idx="4578" formatCode="General">
                  <c:v>-0.22689087316393899</c:v>
                </c:pt>
                <c:pt idx="4579" formatCode="General">
                  <c:v>-0.22638494148850399</c:v>
                </c:pt>
                <c:pt idx="4580" formatCode="General">
                  <c:v>-0.22527128458023099</c:v>
                </c:pt>
                <c:pt idx="4581" formatCode="General">
                  <c:v>-0.22459280677139801</c:v>
                </c:pt>
                <c:pt idx="4582" formatCode="General">
                  <c:v>-0.222863769158721</c:v>
                </c:pt>
                <c:pt idx="4583" formatCode="General">
                  <c:v>-0.22098384797573101</c:v>
                </c:pt>
                <c:pt idx="4584" formatCode="General">
                  <c:v>-0.220017274841666</c:v>
                </c:pt>
                <c:pt idx="4585" formatCode="General">
                  <c:v>-0.21741330623626701</c:v>
                </c:pt>
                <c:pt idx="4586" formatCode="General">
                  <c:v>-0.215535098686814</c:v>
                </c:pt>
                <c:pt idx="4587" formatCode="General">
                  <c:v>-0.21131853573024301</c:v>
                </c:pt>
                <c:pt idx="4588" formatCode="General">
                  <c:v>-0.20967256277799601</c:v>
                </c:pt>
                <c:pt idx="4589" formatCode="General">
                  <c:v>-0.20736321806907701</c:v>
                </c:pt>
                <c:pt idx="4590" formatCode="General">
                  <c:v>-0.20591443404555301</c:v>
                </c:pt>
                <c:pt idx="4591" formatCode="General">
                  <c:v>-0.20514066331088501</c:v>
                </c:pt>
                <c:pt idx="4592" formatCode="General">
                  <c:v>-0.20370864309370501</c:v>
                </c:pt>
                <c:pt idx="4593" formatCode="General">
                  <c:v>-0.2034358587116</c:v>
                </c:pt>
                <c:pt idx="4594" formatCode="General">
                  <c:v>-0.20301860757172099</c:v>
                </c:pt>
                <c:pt idx="4595" formatCode="General">
                  <c:v>-0.20295348949730399</c:v>
                </c:pt>
                <c:pt idx="4596" formatCode="General">
                  <c:v>-0.202810429036617</c:v>
                </c:pt>
                <c:pt idx="4597" formatCode="General">
                  <c:v>-0.20269352011382599</c:v>
                </c:pt>
                <c:pt idx="4598" formatCode="General">
                  <c:v>-0.202515069395304</c:v>
                </c:pt>
                <c:pt idx="4599" formatCode="General">
                  <c:v>-0.202366393059492</c:v>
                </c:pt>
                <c:pt idx="4600" formatCode="General">
                  <c:v>-0.20239712670445401</c:v>
                </c:pt>
                <c:pt idx="4601" formatCode="General">
                  <c:v>-0.202267281711102</c:v>
                </c:pt>
                <c:pt idx="4602" formatCode="General">
                  <c:v>-0.20204992964863799</c:v>
                </c:pt>
                <c:pt idx="4603" formatCode="General">
                  <c:v>-0.20173462107777601</c:v>
                </c:pt>
                <c:pt idx="4604" formatCode="General">
                  <c:v>-0.20160840824246401</c:v>
                </c:pt>
                <c:pt idx="4605" formatCode="General">
                  <c:v>-0.201686546206474</c:v>
                </c:pt>
                <c:pt idx="4606" formatCode="General">
                  <c:v>-0.20198632031679201</c:v>
                </c:pt>
                <c:pt idx="4607" formatCode="General">
                  <c:v>-0.201939037069678</c:v>
                </c:pt>
                <c:pt idx="4608" formatCode="General">
                  <c:v>-0.201347796246409</c:v>
                </c:pt>
                <c:pt idx="4609" formatCode="General">
                  <c:v>-0.20080615766346499</c:v>
                </c:pt>
                <c:pt idx="4610" formatCode="General">
                  <c:v>-0.19968028180301201</c:v>
                </c:pt>
                <c:pt idx="4611" formatCode="General">
                  <c:v>-0.19923176616430299</c:v>
                </c:pt>
                <c:pt idx="4612" formatCode="General">
                  <c:v>-0.198464775457978</c:v>
                </c:pt>
                <c:pt idx="4613" formatCode="General">
                  <c:v>-0.19815701991319701</c:v>
                </c:pt>
                <c:pt idx="4614" formatCode="General">
                  <c:v>-0.197556233033538</c:v>
                </c:pt>
                <c:pt idx="4615" formatCode="General">
                  <c:v>-0.197106068953872</c:v>
                </c:pt>
                <c:pt idx="4616" formatCode="General">
                  <c:v>-0.19698473624885099</c:v>
                </c:pt>
                <c:pt idx="4617" formatCode="General">
                  <c:v>-0.19662737846374501</c:v>
                </c:pt>
                <c:pt idx="4618" formatCode="General">
                  <c:v>-0.19645110704004801</c:v>
                </c:pt>
                <c:pt idx="4619" formatCode="General">
                  <c:v>-0.19602481275796901</c:v>
                </c:pt>
                <c:pt idx="4620" formatCode="General">
                  <c:v>-0.195695990696549</c:v>
                </c:pt>
                <c:pt idx="4621" formatCode="General">
                  <c:v>-0.19342396408319501</c:v>
                </c:pt>
                <c:pt idx="4622" formatCode="General">
                  <c:v>-0.18541754223406301</c:v>
                </c:pt>
                <c:pt idx="4623" formatCode="General">
                  <c:v>-0.183130707591772</c:v>
                </c:pt>
                <c:pt idx="4624" formatCode="General">
                  <c:v>-0.18025354482233499</c:v>
                </c:pt>
                <c:pt idx="4625" formatCode="General">
                  <c:v>-0.178648605942726</c:v>
                </c:pt>
                <c:pt idx="4626" formatCode="General">
                  <c:v>-0.175739750266075</c:v>
                </c:pt>
                <c:pt idx="4627" formatCode="General">
                  <c:v>-0.174370678141713</c:v>
                </c:pt>
                <c:pt idx="4628" formatCode="General">
                  <c:v>-0.172088397666812</c:v>
                </c:pt>
                <c:pt idx="4629" formatCode="General">
                  <c:v>-0.171183086931705</c:v>
                </c:pt>
                <c:pt idx="4630" formatCode="General">
                  <c:v>-0.16962716355919799</c:v>
                </c:pt>
                <c:pt idx="4631" formatCode="General">
                  <c:v>-0.16847454942762899</c:v>
                </c:pt>
                <c:pt idx="4632" formatCode="General">
                  <c:v>-0.16796169802546501</c:v>
                </c:pt>
                <c:pt idx="4633" formatCode="General">
                  <c:v>-0.16714984551072101</c:v>
                </c:pt>
                <c:pt idx="4634" formatCode="General">
                  <c:v>-0.16682904213666899</c:v>
                </c:pt>
                <c:pt idx="4635" formatCode="General">
                  <c:v>-0.16643172129988701</c:v>
                </c:pt>
                <c:pt idx="4636" formatCode="General">
                  <c:v>-0.166262807324529</c:v>
                </c:pt>
                <c:pt idx="4637" formatCode="General">
                  <c:v>-0.166223514825106</c:v>
                </c:pt>
                <c:pt idx="4638" formatCode="General">
                  <c:v>-0.16660988330841101</c:v>
                </c:pt>
                <c:pt idx="4639" formatCode="General">
                  <c:v>-0.16694478690624201</c:v>
                </c:pt>
                <c:pt idx="4640" formatCode="General">
                  <c:v>-0.16828602179884899</c:v>
                </c:pt>
                <c:pt idx="4641" formatCode="General">
                  <c:v>-0.16938268207013599</c:v>
                </c:pt>
                <c:pt idx="4642" formatCode="General">
                  <c:v>-0.17188598401844499</c:v>
                </c:pt>
                <c:pt idx="4643" formatCode="General">
                  <c:v>-0.17316029407083999</c:v>
                </c:pt>
                <c:pt idx="4644" formatCode="General">
                  <c:v>-0.175535557791591</c:v>
                </c:pt>
                <c:pt idx="4645" formatCode="General">
                  <c:v>-0.17636202275752999</c:v>
                </c:pt>
                <c:pt idx="4646" formatCode="General">
                  <c:v>-0.17660666257143001</c:v>
                </c:pt>
                <c:pt idx="4647" formatCode="General">
                  <c:v>-0.17488897778093801</c:v>
                </c:pt>
                <c:pt idx="4648" formatCode="General">
                  <c:v>-0.17370385117828799</c:v>
                </c:pt>
                <c:pt idx="4649" formatCode="General">
                  <c:v>-0.17165393568575399</c:v>
                </c:pt>
                <c:pt idx="4650" formatCode="General">
                  <c:v>-0.17068945802748201</c:v>
                </c:pt>
                <c:pt idx="4651" formatCode="General">
                  <c:v>-0.16873475164175</c:v>
                </c:pt>
                <c:pt idx="4652" formatCode="General">
                  <c:v>-0.167969185858965</c:v>
                </c:pt>
                <c:pt idx="4653" formatCode="General">
                  <c:v>-0.16659463755786399</c:v>
                </c:pt>
                <c:pt idx="4654" formatCode="General">
                  <c:v>-0.165348434820771</c:v>
                </c:pt>
                <c:pt idx="4655" formatCode="General">
                  <c:v>-0.16491759568452799</c:v>
                </c:pt>
                <c:pt idx="4656" formatCode="General">
                  <c:v>-0.16415829770266999</c:v>
                </c:pt>
                <c:pt idx="4657" formatCode="General">
                  <c:v>-0.163821475580335</c:v>
                </c:pt>
                <c:pt idx="4658" formatCode="General">
                  <c:v>-0.16330205835402001</c:v>
                </c:pt>
                <c:pt idx="4659" formatCode="General">
                  <c:v>-0.163111733272672</c:v>
                </c:pt>
                <c:pt idx="4660" formatCode="General">
                  <c:v>-0.16298286616802199</c:v>
                </c:pt>
                <c:pt idx="4661" formatCode="General">
                  <c:v>-0.16301989555358901</c:v>
                </c:pt>
                <c:pt idx="4662" formatCode="General">
                  <c:v>-0.16348373144865</c:v>
                </c:pt>
                <c:pt idx="4663" formatCode="General">
                  <c:v>-0.164817739278078</c:v>
                </c:pt>
                <c:pt idx="4664" formatCode="General">
                  <c:v>-0.16608912497758899</c:v>
                </c:pt>
                <c:pt idx="4665" formatCode="General">
                  <c:v>-0.16969995573162999</c:v>
                </c:pt>
                <c:pt idx="4666" formatCode="General">
                  <c:v>-0.171733759343624</c:v>
                </c:pt>
                <c:pt idx="4667" formatCode="General">
                  <c:v>-0.17445588484406499</c:v>
                </c:pt>
                <c:pt idx="4668" formatCode="General">
                  <c:v>-0.17469748854637099</c:v>
                </c:pt>
                <c:pt idx="4669" formatCode="General">
                  <c:v>-0.17379541881382499</c:v>
                </c:pt>
                <c:pt idx="4670" formatCode="General">
                  <c:v>-0.17181212082505201</c:v>
                </c:pt>
                <c:pt idx="4671" formatCode="General">
                  <c:v>-0.17068559303879699</c:v>
                </c:pt>
                <c:pt idx="4672" formatCode="General">
                  <c:v>-0.168579611927271</c:v>
                </c:pt>
                <c:pt idx="4673" formatCode="General">
                  <c:v>-0.16761559061706099</c:v>
                </c:pt>
                <c:pt idx="4674" formatCode="General">
                  <c:v>-0.16578421927988499</c:v>
                </c:pt>
                <c:pt idx="4675" formatCode="General">
                  <c:v>-0.165019361302257</c:v>
                </c:pt>
                <c:pt idx="4676" formatCode="General">
                  <c:v>-0.16365154646336999</c:v>
                </c:pt>
                <c:pt idx="4677" formatCode="General">
                  <c:v>-0.16308768652379499</c:v>
                </c:pt>
                <c:pt idx="4678" formatCode="General">
                  <c:v>-0.16221375204622701</c:v>
                </c:pt>
                <c:pt idx="4679" formatCode="General">
                  <c:v>-0.16154291108250601</c:v>
                </c:pt>
                <c:pt idx="4680" formatCode="General">
                  <c:v>-0.16133044846355901</c:v>
                </c:pt>
                <c:pt idx="4681" formatCode="General">
                  <c:v>-0.16109247691929299</c:v>
                </c:pt>
                <c:pt idx="4682" formatCode="General">
                  <c:v>-0.16101153567433399</c:v>
                </c:pt>
                <c:pt idx="4683" formatCode="General">
                  <c:v>-0.16104193404316899</c:v>
                </c:pt>
                <c:pt idx="4684" formatCode="General">
                  <c:v>-0.161193571984768</c:v>
                </c:pt>
                <c:pt idx="4685" formatCode="General">
                  <c:v>-0.16207379288971399</c:v>
                </c:pt>
                <c:pt idx="4686" formatCode="General">
                  <c:v>-0.16412984579801601</c:v>
                </c:pt>
                <c:pt idx="4687" formatCode="General">
                  <c:v>-0.16541076824069001</c:v>
                </c:pt>
                <c:pt idx="4688" formatCode="General">
                  <c:v>-0.16790483146905899</c:v>
                </c:pt>
                <c:pt idx="4689" formatCode="General">
                  <c:v>-0.1689129229635</c:v>
                </c:pt>
                <c:pt idx="4690" formatCode="General">
                  <c:v>-0.17001072876155399</c:v>
                </c:pt>
                <c:pt idx="4691" formatCode="General">
                  <c:v>-0.16986010596156101</c:v>
                </c:pt>
                <c:pt idx="4692" formatCode="General">
                  <c:v>-0.16828902065753901</c:v>
                </c:pt>
                <c:pt idx="4693" formatCode="General">
                  <c:v>-0.16724784858524799</c:v>
                </c:pt>
                <c:pt idx="4694" formatCode="General">
                  <c:v>-0.165276238694787</c:v>
                </c:pt>
                <c:pt idx="4695" formatCode="General">
                  <c:v>-0.16355440951883801</c:v>
                </c:pt>
                <c:pt idx="4696" formatCode="General">
                  <c:v>-0.16278414987027601</c:v>
                </c:pt>
                <c:pt idx="4697" formatCode="General">
                  <c:v>-0.16119622625410601</c:v>
                </c:pt>
                <c:pt idx="4698" formatCode="General">
                  <c:v>-0.16042809002101399</c:v>
                </c:pt>
                <c:pt idx="4699" formatCode="General">
                  <c:v>-0.159053085371852</c:v>
                </c:pt>
                <c:pt idx="4700" formatCode="General">
                  <c:v>-0.15842755325138599</c:v>
                </c:pt>
                <c:pt idx="4701" formatCode="General">
                  <c:v>-0.15746449120342701</c:v>
                </c:pt>
                <c:pt idx="4702" formatCode="General">
                  <c:v>-0.156765161082149</c:v>
                </c:pt>
                <c:pt idx="4703" formatCode="General">
                  <c:v>-0.15647717751562601</c:v>
                </c:pt>
                <c:pt idx="4704" formatCode="General">
                  <c:v>-0.156168378889561</c:v>
                </c:pt>
                <c:pt idx="4705" formatCode="General">
                  <c:v>-0.156121840700507</c:v>
                </c:pt>
                <c:pt idx="4706" formatCode="General">
                  <c:v>-0.1561473403126</c:v>
                </c:pt>
                <c:pt idx="4707" formatCode="General">
                  <c:v>-0.15632423572242299</c:v>
                </c:pt>
                <c:pt idx="4708" formatCode="General">
                  <c:v>-0.157407997176051</c:v>
                </c:pt>
                <c:pt idx="4709" formatCode="General">
                  <c:v>-0.158252483233809</c:v>
                </c:pt>
                <c:pt idx="4710" formatCode="General">
                  <c:v>-0.159818455576897</c:v>
                </c:pt>
                <c:pt idx="4711" formatCode="General">
                  <c:v>-0.16130957752466199</c:v>
                </c:pt>
                <c:pt idx="4712" formatCode="General">
                  <c:v>-0.16186838969588299</c:v>
                </c:pt>
                <c:pt idx="4713" formatCode="General">
                  <c:v>-0.16196019016206301</c:v>
                </c:pt>
                <c:pt idx="4714" formatCode="General">
                  <c:v>-0.16165793873369699</c:v>
                </c:pt>
                <c:pt idx="4715" formatCode="General">
                  <c:v>-0.16040476039052001</c:v>
                </c:pt>
                <c:pt idx="4716" formatCode="General">
                  <c:v>-0.15963178128004099</c:v>
                </c:pt>
                <c:pt idx="4717" formatCode="General">
                  <c:v>-0.15831992030143699</c:v>
                </c:pt>
                <c:pt idx="4718" formatCode="General">
                  <c:v>-0.15686107799410801</c:v>
                </c:pt>
                <c:pt idx="4719" formatCode="General">
                  <c:v>-0.15613315626978899</c:v>
                </c:pt>
                <c:pt idx="4720" formatCode="General">
                  <c:v>-0.15497047454118701</c:v>
                </c:pt>
                <c:pt idx="4721" formatCode="General">
                  <c:v>-0.154470819979906</c:v>
                </c:pt>
                <c:pt idx="4722" formatCode="General">
                  <c:v>-0.15373636037111299</c:v>
                </c:pt>
                <c:pt idx="4723" formatCode="General">
                  <c:v>-0.153495939448476</c:v>
                </c:pt>
                <c:pt idx="4724" formatCode="General">
                  <c:v>-0.15319032594561599</c:v>
                </c:pt>
                <c:pt idx="4725" formatCode="General">
                  <c:v>-0.153042143210769</c:v>
                </c:pt>
                <c:pt idx="4726" formatCode="General">
                  <c:v>-0.153018077835441</c:v>
                </c:pt>
                <c:pt idx="4727" formatCode="General">
                  <c:v>-0.15344530344009399</c:v>
                </c:pt>
                <c:pt idx="4728" formatCode="General">
                  <c:v>-0.15383466146886299</c:v>
                </c:pt>
                <c:pt idx="4729" formatCode="General">
                  <c:v>-0.15487176366150401</c:v>
                </c:pt>
                <c:pt idx="4730" formatCode="General">
                  <c:v>-0.15550874173641199</c:v>
                </c:pt>
                <c:pt idx="4731" formatCode="General">
                  <c:v>-0.15677884221076999</c:v>
                </c:pt>
                <c:pt idx="4732" formatCode="General">
                  <c:v>-0.15745171345770401</c:v>
                </c:pt>
                <c:pt idx="4733" formatCode="General">
                  <c:v>-0.15887845307588599</c:v>
                </c:pt>
                <c:pt idx="4734" formatCode="General">
                  <c:v>-0.16001482494175401</c:v>
                </c:pt>
                <c:pt idx="4735" formatCode="General">
                  <c:v>-0.16036883927881701</c:v>
                </c:pt>
                <c:pt idx="4736" formatCode="General">
                  <c:v>-0.160093419253826</c:v>
                </c:pt>
                <c:pt idx="4737" formatCode="General">
                  <c:v>-0.159781444817781</c:v>
                </c:pt>
                <c:pt idx="4738" formatCode="General">
                  <c:v>-0.15879304148256801</c:v>
                </c:pt>
                <c:pt idx="4739" formatCode="General">
                  <c:v>-0.158111536875367</c:v>
                </c:pt>
                <c:pt idx="4740" formatCode="General">
                  <c:v>-0.15676815994083901</c:v>
                </c:pt>
                <c:pt idx="4741" formatCode="General">
                  <c:v>-0.15616544522345099</c:v>
                </c:pt>
                <c:pt idx="4742" formatCode="General">
                  <c:v>-0.15495323576033099</c:v>
                </c:pt>
                <c:pt idx="4743" formatCode="General">
                  <c:v>-0.15379672870039901</c:v>
                </c:pt>
                <c:pt idx="4744" formatCode="General">
                  <c:v>-0.153198651969433</c:v>
                </c:pt>
                <c:pt idx="4745" formatCode="General">
                  <c:v>-0.15223123133182501</c:v>
                </c:pt>
                <c:pt idx="4746" formatCode="General">
                  <c:v>-0.151850115507841</c:v>
                </c:pt>
                <c:pt idx="4747" formatCode="General">
                  <c:v>-0.15120031312108001</c:v>
                </c:pt>
                <c:pt idx="4748" formatCode="General">
                  <c:v>-0.15093798749148801</c:v>
                </c:pt>
                <c:pt idx="4749" formatCode="General">
                  <c:v>-0.15068947337567801</c:v>
                </c:pt>
                <c:pt idx="4750" formatCode="General">
                  <c:v>-0.150892464444041</c:v>
                </c:pt>
                <c:pt idx="4751" formatCode="General">
                  <c:v>-0.15118134208023501</c:v>
                </c:pt>
                <c:pt idx="4752" formatCode="General">
                  <c:v>-0.15221673995256399</c:v>
                </c:pt>
                <c:pt idx="4753" formatCode="General">
                  <c:v>-0.152901466935873</c:v>
                </c:pt>
                <c:pt idx="4754" formatCode="General">
                  <c:v>-0.154757210984826</c:v>
                </c:pt>
                <c:pt idx="4755" formatCode="General">
                  <c:v>-0.15586513094603999</c:v>
                </c:pt>
                <c:pt idx="4756" formatCode="General">
                  <c:v>-0.158410184085369</c:v>
                </c:pt>
                <c:pt idx="4757" formatCode="General">
                  <c:v>-0.159572698175907</c:v>
                </c:pt>
                <c:pt idx="4758" formatCode="General">
                  <c:v>-0.16028915531933299</c:v>
                </c:pt>
                <c:pt idx="4759" formatCode="General">
                  <c:v>-0.159826250746846</c:v>
                </c:pt>
                <c:pt idx="4760" formatCode="General">
                  <c:v>-0.159459318965673</c:v>
                </c:pt>
                <c:pt idx="4761" formatCode="General">
                  <c:v>-0.15848726965487001</c:v>
                </c:pt>
                <c:pt idx="4762" formatCode="General">
                  <c:v>-0.15782662667334099</c:v>
                </c:pt>
                <c:pt idx="4763" formatCode="General">
                  <c:v>-0.15623024664819199</c:v>
                </c:pt>
                <c:pt idx="4764" formatCode="General">
                  <c:v>-0.15534304082393599</c:v>
                </c:pt>
                <c:pt idx="4765" formatCode="General">
                  <c:v>-0.15391484834253799</c:v>
                </c:pt>
                <c:pt idx="4766" formatCode="General">
                  <c:v>-0.152634037658572</c:v>
                </c:pt>
                <c:pt idx="4767" formatCode="General">
                  <c:v>-0.15209046192467199</c:v>
                </c:pt>
                <c:pt idx="4768" formatCode="General">
                  <c:v>-0.151290278881788</c:v>
                </c:pt>
                <c:pt idx="4769" formatCode="General">
                  <c:v>-0.151016535237432</c:v>
                </c:pt>
                <c:pt idx="4770" formatCode="General">
                  <c:v>-0.15041493810713299</c:v>
                </c:pt>
                <c:pt idx="4771" formatCode="General">
                  <c:v>-0.150256948545575</c:v>
                </c:pt>
                <c:pt idx="4772" formatCode="General">
                  <c:v>-0.15035633929073799</c:v>
                </c:pt>
                <c:pt idx="4773" formatCode="General">
                  <c:v>-0.15045922249555599</c:v>
                </c:pt>
                <c:pt idx="4774" formatCode="General">
                  <c:v>-0.150971310213208</c:v>
                </c:pt>
                <c:pt idx="4775" formatCode="General">
                  <c:v>-0.152129391208291</c:v>
                </c:pt>
                <c:pt idx="4776" formatCode="General">
                  <c:v>-0.153026152402163</c:v>
                </c:pt>
                <c:pt idx="4777" formatCode="General">
                  <c:v>-0.15537825413048301</c:v>
                </c:pt>
                <c:pt idx="4778" formatCode="General">
                  <c:v>-0.15651354566216499</c:v>
                </c:pt>
                <c:pt idx="4779" formatCode="General">
                  <c:v>-0.157681964337826</c:v>
                </c:pt>
                <c:pt idx="4780" formatCode="General">
                  <c:v>-0.157710751518607</c:v>
                </c:pt>
                <c:pt idx="4781" formatCode="General">
                  <c:v>-0.157502917572856</c:v>
                </c:pt>
                <c:pt idx="4782" formatCode="General">
                  <c:v>-0.15695288777351399</c:v>
                </c:pt>
                <c:pt idx="4783" formatCode="General">
                  <c:v>-0.15654714778065701</c:v>
                </c:pt>
                <c:pt idx="4784" formatCode="General">
                  <c:v>-0.15540850348770599</c:v>
                </c:pt>
                <c:pt idx="4785" formatCode="General">
                  <c:v>-0.154832294210792</c:v>
                </c:pt>
                <c:pt idx="4786" formatCode="General">
                  <c:v>-0.153674362227321</c:v>
                </c:pt>
                <c:pt idx="4787" formatCode="General">
                  <c:v>-0.153066581115127</c:v>
                </c:pt>
                <c:pt idx="4788" formatCode="General">
                  <c:v>-0.15206679701805101</c:v>
                </c:pt>
                <c:pt idx="4789" formatCode="General">
                  <c:v>-0.151809472590685</c:v>
                </c:pt>
                <c:pt idx="4790" formatCode="General">
                  <c:v>-0.15136585570871799</c:v>
                </c:pt>
                <c:pt idx="4791" formatCode="General">
                  <c:v>-0.15105498023331199</c:v>
                </c:pt>
                <c:pt idx="4792" formatCode="General">
                  <c:v>-0.15090777538716801</c:v>
                </c:pt>
                <c:pt idx="4793" formatCode="General">
                  <c:v>-0.15065096318721799</c:v>
                </c:pt>
                <c:pt idx="4794" formatCode="General">
                  <c:v>-0.15060332603752599</c:v>
                </c:pt>
                <c:pt idx="4795" formatCode="General">
                  <c:v>-0.150402942672372</c:v>
                </c:pt>
                <c:pt idx="4796" formatCode="General">
                  <c:v>-0.150413978844881</c:v>
                </c:pt>
                <c:pt idx="4797" formatCode="General">
                  <c:v>-0.151208667084575</c:v>
                </c:pt>
                <c:pt idx="4798" formatCode="General">
                  <c:v>-0.151987485587597</c:v>
                </c:pt>
                <c:pt idx="4799" formatCode="General">
                  <c:v>-0.152306398376822</c:v>
                </c:pt>
                <c:pt idx="4800" formatCode="General">
                  <c:v>-0.15306602232158201</c:v>
                </c:pt>
                <c:pt idx="4801" formatCode="General">
                  <c:v>-0.15343420207500499</c:v>
                </c:pt>
                <c:pt idx="4802" formatCode="General">
                  <c:v>-0.15346064232289799</c:v>
                </c:pt>
                <c:pt idx="4803" formatCode="General">
                  <c:v>-0.15315595082938699</c:v>
                </c:pt>
                <c:pt idx="4804" formatCode="General">
                  <c:v>-0.15249481424689301</c:v>
                </c:pt>
                <c:pt idx="4805" formatCode="General">
                  <c:v>-0.15240190550684901</c:v>
                </c:pt>
                <c:pt idx="4806" formatCode="General">
                  <c:v>-0.15206066891551001</c:v>
                </c:pt>
                <c:pt idx="4807" formatCode="General">
                  <c:v>-0.15152579173445699</c:v>
                </c:pt>
                <c:pt idx="4808" formatCode="General">
                  <c:v>-0.15128482133150101</c:v>
                </c:pt>
                <c:pt idx="4809" formatCode="General">
                  <c:v>-0.15067897737026201</c:v>
                </c:pt>
                <c:pt idx="4810" formatCode="General">
                  <c:v>-0.150372814387083</c:v>
                </c:pt>
                <c:pt idx="4811" formatCode="General">
                  <c:v>-0.150009971112013</c:v>
                </c:pt>
                <c:pt idx="4812" formatCode="General">
                  <c:v>-0.14977953396737601</c:v>
                </c:pt>
                <c:pt idx="4813" formatCode="General">
                  <c:v>-0.14915804378688299</c:v>
                </c:pt>
                <c:pt idx="4814" formatCode="General">
                  <c:v>-0.148639241233468</c:v>
                </c:pt>
                <c:pt idx="4815" formatCode="General">
                  <c:v>-0.148497428745031</c:v>
                </c:pt>
                <c:pt idx="4816" formatCode="General">
                  <c:v>-0.14846034348011</c:v>
                </c:pt>
                <c:pt idx="4817" formatCode="General">
                  <c:v>-0.14860611408948901</c:v>
                </c:pt>
                <c:pt idx="4818" formatCode="General">
                  <c:v>-0.14891096390783801</c:v>
                </c:pt>
                <c:pt idx="4819" formatCode="General">
                  <c:v>-0.14925602823495901</c:v>
                </c:pt>
                <c:pt idx="4820" formatCode="General">
                  <c:v>-0.150039447471499</c:v>
                </c:pt>
                <c:pt idx="4821" formatCode="General">
                  <c:v>-0.15031101182103199</c:v>
                </c:pt>
                <c:pt idx="4822" formatCode="General">
                  <c:v>-0.15077770687639699</c:v>
                </c:pt>
                <c:pt idx="4823" formatCode="General">
                  <c:v>-0.15096480958163699</c:v>
                </c:pt>
                <c:pt idx="4824" formatCode="General">
                  <c:v>-0.15100829303264601</c:v>
                </c:pt>
                <c:pt idx="4825" formatCode="General">
                  <c:v>-0.151061536744237</c:v>
                </c:pt>
                <c:pt idx="4826" formatCode="General">
                  <c:v>-0.150843160226941</c:v>
                </c:pt>
                <c:pt idx="4827" formatCode="General">
                  <c:v>-0.15038480050861799</c:v>
                </c:pt>
                <c:pt idx="4828" formatCode="General">
                  <c:v>-0.15029047615826099</c:v>
                </c:pt>
                <c:pt idx="4829" formatCode="General">
                  <c:v>-0.15001560561358901</c:v>
                </c:pt>
                <c:pt idx="4830" formatCode="General">
                  <c:v>-0.14999074861407299</c:v>
                </c:pt>
                <c:pt idx="4831" formatCode="General">
                  <c:v>-0.15000374056398899</c:v>
                </c:pt>
                <c:pt idx="4832" formatCode="General">
                  <c:v>-0.14995375648140899</c:v>
                </c:pt>
                <c:pt idx="4833" formatCode="General">
                  <c:v>-0.14996467158198401</c:v>
                </c:pt>
                <c:pt idx="4834" formatCode="General">
                  <c:v>-0.15013224445283399</c:v>
                </c:pt>
                <c:pt idx="4835" formatCode="General">
                  <c:v>-0.15025821514427701</c:v>
                </c:pt>
                <c:pt idx="4836" formatCode="General">
                  <c:v>-0.150569332763553</c:v>
                </c:pt>
                <c:pt idx="4837" formatCode="General">
                  <c:v>-0.150702754035592</c:v>
                </c:pt>
                <c:pt idx="4838" formatCode="General">
                  <c:v>-0.150853991508484</c:v>
                </c:pt>
                <c:pt idx="4839" formatCode="General">
                  <c:v>-0.15099233016371699</c:v>
                </c:pt>
                <c:pt idx="4840" formatCode="General">
                  <c:v>-0.151104005053639</c:v>
                </c:pt>
                <c:pt idx="4841" formatCode="General">
                  <c:v>-0.151575412601233</c:v>
                </c:pt>
                <c:pt idx="4842" formatCode="General">
                  <c:v>-0.15178374946117401</c:v>
                </c:pt>
                <c:pt idx="4843" formatCode="General">
                  <c:v>-0.15210492536425599</c:v>
                </c:pt>
                <c:pt idx="4844" formatCode="General">
                  <c:v>-0.15225713141262501</c:v>
                </c:pt>
                <c:pt idx="4845" formatCode="General">
                  <c:v>-0.152474464848638</c:v>
                </c:pt>
                <c:pt idx="4846" formatCode="General">
                  <c:v>-0.15239303931593901</c:v>
                </c:pt>
                <c:pt idx="4847" formatCode="General">
                  <c:v>-0.15225651673972601</c:v>
                </c:pt>
                <c:pt idx="4848" formatCode="General">
                  <c:v>-0.152211263775826</c:v>
                </c:pt>
                <c:pt idx="4849" formatCode="General">
                  <c:v>-0.15223268419504199</c:v>
                </c:pt>
                <c:pt idx="4850" formatCode="General">
                  <c:v>-0.15210096724331401</c:v>
                </c:pt>
                <c:pt idx="4851" formatCode="General">
                  <c:v>-0.15199835412204299</c:v>
                </c:pt>
                <c:pt idx="4852" formatCode="General">
                  <c:v>-0.151735190302134</c:v>
                </c:pt>
                <c:pt idx="4853" formatCode="General">
                  <c:v>-0.15183352865278699</c:v>
                </c:pt>
                <c:pt idx="4854" formatCode="General">
                  <c:v>-0.15226067975163499</c:v>
                </c:pt>
                <c:pt idx="4855" formatCode="General">
                  <c:v>-0.15272363089025001</c:v>
                </c:pt>
                <c:pt idx="4856" formatCode="General">
                  <c:v>-0.15300776809454</c:v>
                </c:pt>
                <c:pt idx="4857" formatCode="General">
                  <c:v>-0.153393149375916</c:v>
                </c:pt>
                <c:pt idx="4858" formatCode="General">
                  <c:v>-0.153408143669367</c:v>
                </c:pt>
                <c:pt idx="4859" formatCode="General">
                  <c:v>-0.15321483835578001</c:v>
                </c:pt>
                <c:pt idx="4860" formatCode="General">
                  <c:v>-0.153108555823565</c:v>
                </c:pt>
                <c:pt idx="4861" formatCode="General">
                  <c:v>-0.15299528837203999</c:v>
                </c:pt>
                <c:pt idx="4862" formatCode="General">
                  <c:v>-0.15298536047339401</c:v>
                </c:pt>
                <c:pt idx="4863" formatCode="General">
                  <c:v>-0.15303358435630801</c:v>
                </c:pt>
                <c:pt idx="4864" formatCode="General">
                  <c:v>-0.152935590595007</c:v>
                </c:pt>
                <c:pt idx="4865" formatCode="General">
                  <c:v>-0.15280517749488401</c:v>
                </c:pt>
                <c:pt idx="4866" formatCode="General">
                  <c:v>-0.15255228616297201</c:v>
                </c:pt>
                <c:pt idx="4867" formatCode="General">
                  <c:v>-0.15243703499436401</c:v>
                </c:pt>
                <c:pt idx="4868" formatCode="General">
                  <c:v>-0.152083709836006</c:v>
                </c:pt>
                <c:pt idx="4869" formatCode="General">
                  <c:v>-0.152062522247434</c:v>
                </c:pt>
                <c:pt idx="4870" formatCode="General">
                  <c:v>-0.15191164799034601</c:v>
                </c:pt>
                <c:pt idx="4871" formatCode="General">
                  <c:v>-0.15159482136368799</c:v>
                </c:pt>
                <c:pt idx="4872" formatCode="General">
                  <c:v>-0.15156496316194501</c:v>
                </c:pt>
                <c:pt idx="4873" formatCode="General">
                  <c:v>-0.15163742005825001</c:v>
                </c:pt>
                <c:pt idx="4874" formatCode="General">
                  <c:v>-0.15184317715466</c:v>
                </c:pt>
                <c:pt idx="4875" formatCode="General">
                  <c:v>-0.15248951502144301</c:v>
                </c:pt>
                <c:pt idx="4876" formatCode="General">
                  <c:v>-0.15308000147342701</c:v>
                </c:pt>
                <c:pt idx="4877" formatCode="General">
                  <c:v>-0.15457384288310999</c:v>
                </c:pt>
                <c:pt idx="4878" formatCode="General">
                  <c:v>-0.15593717806041199</c:v>
                </c:pt>
                <c:pt idx="4879" formatCode="General">
                  <c:v>-0.156534779816866</c:v>
                </c:pt>
                <c:pt idx="4880" formatCode="General">
                  <c:v>-0.15707250684499699</c:v>
                </c:pt>
                <c:pt idx="4881" formatCode="General">
                  <c:v>-0.156656289473176</c:v>
                </c:pt>
                <c:pt idx="4882" formatCode="General">
                  <c:v>-0.15531965531408801</c:v>
                </c:pt>
                <c:pt idx="4883" formatCode="General">
                  <c:v>-0.15468735247850399</c:v>
                </c:pt>
                <c:pt idx="4884" formatCode="General">
                  <c:v>-0.153437275439501</c:v>
                </c:pt>
                <c:pt idx="4885" formatCode="General">
                  <c:v>-0.15270093455910699</c:v>
                </c:pt>
                <c:pt idx="4886" formatCode="General">
                  <c:v>-0.151298101991415</c:v>
                </c:pt>
                <c:pt idx="4887" formatCode="General">
                  <c:v>-0.15032131224870701</c:v>
                </c:pt>
                <c:pt idx="4888" formatCode="General">
                  <c:v>-0.14993325807154201</c:v>
                </c:pt>
                <c:pt idx="4889" formatCode="General">
                  <c:v>-0.149597283452749</c:v>
                </c:pt>
                <c:pt idx="4890" formatCode="General">
                  <c:v>-0.14952734112739599</c:v>
                </c:pt>
                <c:pt idx="4891" formatCode="General">
                  <c:v>-0.149411391466856</c:v>
                </c:pt>
                <c:pt idx="4892" formatCode="General">
                  <c:v>-0.149424308910966</c:v>
                </c:pt>
                <c:pt idx="4893" formatCode="General">
                  <c:v>-0.149716446176171</c:v>
                </c:pt>
                <c:pt idx="4894" formatCode="General">
                  <c:v>-0.15084010548889601</c:v>
                </c:pt>
                <c:pt idx="4895" formatCode="General">
                  <c:v>-0.15181132592260799</c:v>
                </c:pt>
                <c:pt idx="4896" formatCode="General">
                  <c:v>-0.15380128286778899</c:v>
                </c:pt>
                <c:pt idx="4897" formatCode="General">
                  <c:v>-0.15476157888770101</c:v>
                </c:pt>
                <c:pt idx="4898" formatCode="General">
                  <c:v>-0.156362699344754</c:v>
                </c:pt>
                <c:pt idx="4899" formatCode="General">
                  <c:v>-0.15685129910707499</c:v>
                </c:pt>
                <c:pt idx="4900" formatCode="General">
                  <c:v>-0.15708658844232601</c:v>
                </c:pt>
                <c:pt idx="4901" formatCode="General">
                  <c:v>-0.15709831379354</c:v>
                </c:pt>
                <c:pt idx="4902" formatCode="General">
                  <c:v>-0.157152889296412</c:v>
                </c:pt>
                <c:pt idx="4903" formatCode="General">
                  <c:v>-0.15623340383171999</c:v>
                </c:pt>
                <c:pt idx="4904" formatCode="General">
                  <c:v>-0.155743043869734</c:v>
                </c:pt>
                <c:pt idx="4905" formatCode="General">
                  <c:v>-0.154779832810163</c:v>
                </c:pt>
                <c:pt idx="4906" formatCode="General">
                  <c:v>-0.15429920516908199</c:v>
                </c:pt>
                <c:pt idx="4907" formatCode="General">
                  <c:v>-0.15349912457168099</c:v>
                </c:pt>
                <c:pt idx="4908" formatCode="General">
                  <c:v>-0.15322775579989001</c:v>
                </c:pt>
                <c:pt idx="4909" formatCode="General">
                  <c:v>-0.15278383158147299</c:v>
                </c:pt>
                <c:pt idx="4910" formatCode="General">
                  <c:v>-0.152492625638843</c:v>
                </c:pt>
                <c:pt idx="4911" formatCode="General">
                  <c:v>-0.152434026822448</c:v>
                </c:pt>
                <c:pt idx="4912" formatCode="General">
                  <c:v>-0.15256389975547799</c:v>
                </c:pt>
                <c:pt idx="4913" formatCode="General">
                  <c:v>-0.15275236219167701</c:v>
                </c:pt>
                <c:pt idx="4914" formatCode="General">
                  <c:v>-0.15319684520363799</c:v>
                </c:pt>
                <c:pt idx="4915" formatCode="General">
                  <c:v>-0.15353035181760799</c:v>
                </c:pt>
                <c:pt idx="4916" formatCode="General">
                  <c:v>-0.154472291469574</c:v>
                </c:pt>
                <c:pt idx="4917" formatCode="General">
                  <c:v>-0.15495053492486499</c:v>
                </c:pt>
                <c:pt idx="4918" formatCode="General">
                  <c:v>-0.15612740069627801</c:v>
                </c:pt>
                <c:pt idx="4919" formatCode="General">
                  <c:v>-0.157090369611979</c:v>
                </c:pt>
                <c:pt idx="4920" formatCode="General">
                  <c:v>-0.15734022483229601</c:v>
                </c:pt>
                <c:pt idx="4921" formatCode="General">
                  <c:v>-0.15729069709777799</c:v>
                </c:pt>
                <c:pt idx="4922" formatCode="General">
                  <c:v>-0.157136535272002</c:v>
                </c:pt>
                <c:pt idx="4923" formatCode="General">
                  <c:v>-0.15690433792769901</c:v>
                </c:pt>
                <c:pt idx="4924" formatCode="General">
                  <c:v>-0.15664676204323799</c:v>
                </c:pt>
                <c:pt idx="4925" formatCode="General">
                  <c:v>-0.15598421916365601</c:v>
                </c:pt>
                <c:pt idx="4926" formatCode="General">
                  <c:v>-0.15547733753919599</c:v>
                </c:pt>
                <c:pt idx="4927" formatCode="General">
                  <c:v>-0.155340135097504</c:v>
                </c:pt>
                <c:pt idx="4928" formatCode="General">
                  <c:v>-0.155292823910713</c:v>
                </c:pt>
                <c:pt idx="4929" formatCode="General">
                  <c:v>-0.15526311472058299</c:v>
                </c:pt>
                <c:pt idx="4930" formatCode="General">
                  <c:v>-0.15525410883128599</c:v>
                </c:pt>
                <c:pt idx="4931" formatCode="General">
                  <c:v>-0.15529374592006201</c:v>
                </c:pt>
                <c:pt idx="4932" formatCode="General">
                  <c:v>-0.155291678383946</c:v>
                </c:pt>
                <c:pt idx="4933" formatCode="General">
                  <c:v>-0.155331706628203</c:v>
                </c:pt>
                <c:pt idx="4934" formatCode="General">
                  <c:v>-0.15533464960753901</c:v>
                </c:pt>
                <c:pt idx="4935" formatCode="General">
                  <c:v>-0.155094750225544</c:v>
                </c:pt>
                <c:pt idx="4936" formatCode="General">
                  <c:v>-0.155021753162146</c:v>
                </c:pt>
                <c:pt idx="4937" formatCode="General">
                  <c:v>-0.15510440804064299</c:v>
                </c:pt>
                <c:pt idx="4938" formatCode="General">
                  <c:v>-0.155195612460375</c:v>
                </c:pt>
                <c:pt idx="4939" formatCode="General">
                  <c:v>-0.15546449460089201</c:v>
                </c:pt>
                <c:pt idx="4940" formatCode="General">
                  <c:v>-0.15559743158519301</c:v>
                </c:pt>
                <c:pt idx="4941" formatCode="General">
                  <c:v>-0.15576421283185499</c:v>
                </c:pt>
                <c:pt idx="4942" formatCode="General">
                  <c:v>-0.15580471605062499</c:v>
                </c:pt>
                <c:pt idx="4943" formatCode="General">
                  <c:v>-0.15580696053803</c:v>
                </c:pt>
                <c:pt idx="4944" formatCode="General">
                  <c:v>-0.15605780296027699</c:v>
                </c:pt>
                <c:pt idx="4945" formatCode="General">
                  <c:v>-0.15618093311786699</c:v>
                </c:pt>
                <c:pt idx="4946" formatCode="General">
                  <c:v>-0.15662462450563899</c:v>
                </c:pt>
                <c:pt idx="4947" formatCode="General">
                  <c:v>-0.15678339637815999</c:v>
                </c:pt>
                <c:pt idx="4948" formatCode="General">
                  <c:v>-0.15664668753743199</c:v>
                </c:pt>
                <c:pt idx="4949" formatCode="General">
                  <c:v>-0.15661537647247301</c:v>
                </c:pt>
                <c:pt idx="4950" formatCode="General">
                  <c:v>-0.156699893996119</c:v>
                </c:pt>
                <c:pt idx="4951" formatCode="General">
                  <c:v>-0.156419463455677</c:v>
                </c:pt>
                <c:pt idx="4952" formatCode="General">
                  <c:v>-0.15630262903869199</c:v>
                </c:pt>
                <c:pt idx="4953" formatCode="General">
                  <c:v>-0.15614151023328299</c:v>
                </c:pt>
                <c:pt idx="4954" formatCode="General">
                  <c:v>-0.15603628940880299</c:v>
                </c:pt>
                <c:pt idx="4955" formatCode="General">
                  <c:v>-0.155731681734324</c:v>
                </c:pt>
                <c:pt idx="4956" formatCode="General">
                  <c:v>-0.15544546768069301</c:v>
                </c:pt>
                <c:pt idx="4957" formatCode="General">
                  <c:v>-0.154883293434978</c:v>
                </c:pt>
                <c:pt idx="4958" formatCode="General">
                  <c:v>-0.154163902625442</c:v>
                </c:pt>
                <c:pt idx="4959" formatCode="General">
                  <c:v>-0.15385980717837799</c:v>
                </c:pt>
                <c:pt idx="4960" formatCode="General">
                  <c:v>-0.153447249904275</c:v>
                </c:pt>
                <c:pt idx="4961" formatCode="General">
                  <c:v>-0.15334398485720199</c:v>
                </c:pt>
                <c:pt idx="4962" formatCode="General">
                  <c:v>-0.153147848322988</c:v>
                </c:pt>
                <c:pt idx="4963" formatCode="General">
                  <c:v>-0.153044508770108</c:v>
                </c:pt>
                <c:pt idx="4964" formatCode="General">
                  <c:v>-0.15322083607316</c:v>
                </c:pt>
                <c:pt idx="4965" formatCode="General">
                  <c:v>-0.15338334254920499</c:v>
                </c:pt>
                <c:pt idx="4966" formatCode="General">
                  <c:v>-0.153548568487167</c:v>
                </c:pt>
                <c:pt idx="4967" formatCode="General">
                  <c:v>-0.153745226562023</c:v>
                </c:pt>
                <c:pt idx="4968" formatCode="General">
                  <c:v>-0.15370743349194499</c:v>
                </c:pt>
                <c:pt idx="4969" formatCode="General">
                  <c:v>-0.15383110381662801</c:v>
                </c:pt>
                <c:pt idx="4970" formatCode="General">
                  <c:v>-0.153872836381197</c:v>
                </c:pt>
                <c:pt idx="4971" formatCode="General">
                  <c:v>-0.15335858799517199</c:v>
                </c:pt>
                <c:pt idx="4972" formatCode="General">
                  <c:v>-0.15306783840060201</c:v>
                </c:pt>
                <c:pt idx="4973" formatCode="General">
                  <c:v>-0.152288433164358</c:v>
                </c:pt>
                <c:pt idx="4974" formatCode="General">
                  <c:v>-0.15126315876841501</c:v>
                </c:pt>
                <c:pt idx="4975" formatCode="General">
                  <c:v>-0.15094887465238599</c:v>
                </c:pt>
                <c:pt idx="4976" formatCode="General">
                  <c:v>-0.15040352009236799</c:v>
                </c:pt>
                <c:pt idx="4977" formatCode="General">
                  <c:v>-0.15009263530373601</c:v>
                </c:pt>
                <c:pt idx="4978" formatCode="General">
                  <c:v>-0.149823483079672</c:v>
                </c:pt>
                <c:pt idx="4979" formatCode="General">
                  <c:v>-0.14971760101616399</c:v>
                </c:pt>
                <c:pt idx="4980" formatCode="General">
                  <c:v>-0.14947083778679399</c:v>
                </c:pt>
                <c:pt idx="4981" formatCode="General">
                  <c:v>-0.14937542378902399</c:v>
                </c:pt>
                <c:pt idx="4982" formatCode="General">
                  <c:v>-0.14922367408871701</c:v>
                </c:pt>
                <c:pt idx="4983" formatCode="General">
                  <c:v>-0.14954430982470501</c:v>
                </c:pt>
                <c:pt idx="4984" formatCode="General">
                  <c:v>-0.149845872074366</c:v>
                </c:pt>
                <c:pt idx="4985" formatCode="General">
                  <c:v>-0.150390984490514</c:v>
                </c:pt>
                <c:pt idx="4986" formatCode="General">
                  <c:v>-0.150685990229249</c:v>
                </c:pt>
                <c:pt idx="4987" formatCode="General">
                  <c:v>-0.15137252397835299</c:v>
                </c:pt>
                <c:pt idx="4988" formatCode="General">
                  <c:v>-0.151559477671981</c:v>
                </c:pt>
                <c:pt idx="4989" formatCode="General">
                  <c:v>-0.15148884616792199</c:v>
                </c:pt>
                <c:pt idx="4990" formatCode="General">
                  <c:v>-0.151004614308476</c:v>
                </c:pt>
                <c:pt idx="4991" formatCode="General">
                  <c:v>-0.15068763867020599</c:v>
                </c:pt>
                <c:pt idx="4992" formatCode="General">
                  <c:v>-0.15011787414550801</c:v>
                </c:pt>
                <c:pt idx="4993" formatCode="General">
                  <c:v>-0.149786351248622</c:v>
                </c:pt>
                <c:pt idx="4994" formatCode="General">
                  <c:v>-0.14885362237691899</c:v>
                </c:pt>
                <c:pt idx="4995" formatCode="General">
                  <c:v>-0.14835192821919899</c:v>
                </c:pt>
                <c:pt idx="4996" formatCode="General">
                  <c:v>-0.14757531695067899</c:v>
                </c:pt>
                <c:pt idx="4997" formatCode="General">
                  <c:v>-0.147258136421442</c:v>
                </c:pt>
                <c:pt idx="4998" formatCode="General">
                  <c:v>-0.146844247356057</c:v>
                </c:pt>
                <c:pt idx="4999" formatCode="General">
                  <c:v>-0.14669134281575699</c:v>
                </c:pt>
                <c:pt idx="5000" formatCode="General">
                  <c:v>-0.14673508703708599</c:v>
                </c:pt>
                <c:pt idx="5001" formatCode="General">
                  <c:v>-0.14687578193843401</c:v>
                </c:pt>
                <c:pt idx="5002" formatCode="General">
                  <c:v>-0.14700035564601399</c:v>
                </c:pt>
                <c:pt idx="5003" formatCode="General">
                  <c:v>-0.14747010543942499</c:v>
                </c:pt>
                <c:pt idx="5004" formatCode="General">
                  <c:v>-0.14789167791605001</c:v>
                </c:pt>
                <c:pt idx="5005" formatCode="General">
                  <c:v>-0.14888365752995</c:v>
                </c:pt>
                <c:pt idx="5006" formatCode="General">
                  <c:v>-0.149666992947459</c:v>
                </c:pt>
                <c:pt idx="5007" formatCode="General">
                  <c:v>-0.14984793029725599</c:v>
                </c:pt>
                <c:pt idx="5008" formatCode="General">
                  <c:v>-0.150160267949104</c:v>
                </c:pt>
                <c:pt idx="5009" formatCode="General">
                  <c:v>-0.15022386796772499</c:v>
                </c:pt>
                <c:pt idx="5010" formatCode="General">
                  <c:v>-0.15016953460872201</c:v>
                </c:pt>
                <c:pt idx="5011" formatCode="General">
                  <c:v>-0.150032173842192</c:v>
                </c:pt>
                <c:pt idx="5012" formatCode="General">
                  <c:v>-0.14947010204196001</c:v>
                </c:pt>
                <c:pt idx="5013" formatCode="General">
                  <c:v>-0.14918193221092199</c:v>
                </c:pt>
                <c:pt idx="5014" formatCode="General">
                  <c:v>-0.148705849424005</c:v>
                </c:pt>
                <c:pt idx="5015" formatCode="General">
                  <c:v>-0.14835859648883301</c:v>
                </c:pt>
                <c:pt idx="5016" formatCode="General">
                  <c:v>-0.14820067211985599</c:v>
                </c:pt>
                <c:pt idx="5017" formatCode="General">
                  <c:v>-0.14789657667279199</c:v>
                </c:pt>
                <c:pt idx="5018" formatCode="General">
                  <c:v>-0.14781112782657099</c:v>
                </c:pt>
                <c:pt idx="5019" formatCode="General">
                  <c:v>-0.147876227274537</c:v>
                </c:pt>
                <c:pt idx="5020" formatCode="General">
                  <c:v>-0.147941159084439</c:v>
                </c:pt>
                <c:pt idx="5021" formatCode="General">
                  <c:v>-0.14833288267254799</c:v>
                </c:pt>
                <c:pt idx="5022" formatCode="General">
                  <c:v>-0.14886168763041499</c:v>
                </c:pt>
                <c:pt idx="5023" formatCode="General">
                  <c:v>-0.14903859235346301</c:v>
                </c:pt>
                <c:pt idx="5024" formatCode="General">
                  <c:v>-0.149281201884151</c:v>
                </c:pt>
                <c:pt idx="5025" formatCode="General">
                  <c:v>-0.149221271276474</c:v>
                </c:pt>
                <c:pt idx="5026" formatCode="General">
                  <c:v>-0.14899148605763901</c:v>
                </c:pt>
                <c:pt idx="5027" formatCode="General">
                  <c:v>-0.14887910336255999</c:v>
                </c:pt>
                <c:pt idx="5028" formatCode="General">
                  <c:v>-0.14856202527880699</c:v>
                </c:pt>
                <c:pt idx="5029" formatCode="General">
                  <c:v>-0.14837298542261099</c:v>
                </c:pt>
                <c:pt idx="5030" formatCode="General">
                  <c:v>-0.14836504124104999</c:v>
                </c:pt>
                <c:pt idx="5031" formatCode="General">
                  <c:v>-0.14840408228337801</c:v>
                </c:pt>
                <c:pt idx="5032" formatCode="General">
                  <c:v>-0.14840198680758501</c:v>
                </c:pt>
                <c:pt idx="5033" formatCode="General">
                  <c:v>-0.148527482524514</c:v>
                </c:pt>
                <c:pt idx="5034" formatCode="General">
                  <c:v>-0.14865790493786299</c:v>
                </c:pt>
                <c:pt idx="5035" formatCode="General">
                  <c:v>-0.14872316271066699</c:v>
                </c:pt>
                <c:pt idx="5036" formatCode="General">
                  <c:v>-0.14880186878144699</c:v>
                </c:pt>
                <c:pt idx="5037" formatCode="General">
                  <c:v>-0.14903028495609799</c:v>
                </c:pt>
                <c:pt idx="5038" formatCode="General">
                  <c:v>-0.149643300101161</c:v>
                </c:pt>
                <c:pt idx="5039" formatCode="General">
                  <c:v>-0.14994823373854199</c:v>
                </c:pt>
                <c:pt idx="5040" formatCode="General">
                  <c:v>-0.14998795464634901</c:v>
                </c:pt>
                <c:pt idx="5041" formatCode="General">
                  <c:v>-0.14975368045270401</c:v>
                </c:pt>
                <c:pt idx="5042" formatCode="General">
                  <c:v>-0.149030676111579</c:v>
                </c:pt>
                <c:pt idx="5043" formatCode="General">
                  <c:v>-0.148639846593142</c:v>
                </c:pt>
                <c:pt idx="5044" formatCode="General">
                  <c:v>-0.14808972366154199</c:v>
                </c:pt>
                <c:pt idx="5045" formatCode="General">
                  <c:v>-0.14785892330110101</c:v>
                </c:pt>
                <c:pt idx="5046" formatCode="General">
                  <c:v>-0.14747422188520401</c:v>
                </c:pt>
                <c:pt idx="5047" formatCode="General">
                  <c:v>-0.147128626704216</c:v>
                </c:pt>
                <c:pt idx="5048" formatCode="General">
                  <c:v>-0.14696963131427801</c:v>
                </c:pt>
                <c:pt idx="5049" formatCode="General">
                  <c:v>-0.147078773006797</c:v>
                </c:pt>
                <c:pt idx="5050" formatCode="General">
                  <c:v>-0.14716548845171901</c:v>
                </c:pt>
                <c:pt idx="5051" formatCode="General">
                  <c:v>-0.14743276871740801</c:v>
                </c:pt>
                <c:pt idx="5052" formatCode="General">
                  <c:v>-0.147607252001762</c:v>
                </c:pt>
                <c:pt idx="5053" formatCode="General">
                  <c:v>-0.14806243591010601</c:v>
                </c:pt>
                <c:pt idx="5054" formatCode="General">
                  <c:v>-0.14875316061079499</c:v>
                </c:pt>
                <c:pt idx="5055" formatCode="General">
                  <c:v>-0.14889816753566301</c:v>
                </c:pt>
                <c:pt idx="5056" formatCode="General">
                  <c:v>-0.14896335080265999</c:v>
                </c:pt>
                <c:pt idx="5057" formatCode="General">
                  <c:v>-0.14897310175001599</c:v>
                </c:pt>
                <c:pt idx="5058" formatCode="General">
                  <c:v>-0.149011099711061</c:v>
                </c:pt>
                <c:pt idx="5059" formatCode="General">
                  <c:v>-0.14894088730216001</c:v>
                </c:pt>
                <c:pt idx="5060" formatCode="General">
                  <c:v>-0.14849379658699</c:v>
                </c:pt>
                <c:pt idx="5061" formatCode="General">
                  <c:v>-0.148188406601548</c:v>
                </c:pt>
                <c:pt idx="5062" formatCode="General">
                  <c:v>-0.14783665537834201</c:v>
                </c:pt>
                <c:pt idx="5063" formatCode="General">
                  <c:v>-0.14755886979401101</c:v>
                </c:pt>
                <c:pt idx="5064" formatCode="General">
                  <c:v>-0.14745703898370299</c:v>
                </c:pt>
                <c:pt idx="5065" formatCode="General">
                  <c:v>-0.14738788828253699</c:v>
                </c:pt>
                <c:pt idx="5066" formatCode="General">
                  <c:v>-0.14731952920556099</c:v>
                </c:pt>
                <c:pt idx="5067" formatCode="General">
                  <c:v>-0.14704463072121099</c:v>
                </c:pt>
                <c:pt idx="5068" formatCode="General">
                  <c:v>-0.14696310274303001</c:v>
                </c:pt>
                <c:pt idx="5069" formatCode="General">
                  <c:v>-0.146872159093618</c:v>
                </c:pt>
                <c:pt idx="5070" formatCode="General">
                  <c:v>-0.147114899009466</c:v>
                </c:pt>
                <c:pt idx="5071" formatCode="General">
                  <c:v>-0.14743348583579099</c:v>
                </c:pt>
                <c:pt idx="5072" formatCode="General">
                  <c:v>-0.14815950766205799</c:v>
                </c:pt>
                <c:pt idx="5073" formatCode="General">
                  <c:v>-0.14835502021014699</c:v>
                </c:pt>
                <c:pt idx="5074" formatCode="General">
                  <c:v>-0.14846878126263599</c:v>
                </c:pt>
                <c:pt idx="5075" formatCode="General">
                  <c:v>-0.14862721785902999</c:v>
                </c:pt>
                <c:pt idx="5076" formatCode="General">
                  <c:v>-0.14913725666701799</c:v>
                </c:pt>
                <c:pt idx="5077" formatCode="General">
                  <c:v>-0.149217844009399</c:v>
                </c:pt>
                <c:pt idx="5078" formatCode="General">
                  <c:v>-0.14879939146339899</c:v>
                </c:pt>
                <c:pt idx="5079" formatCode="General">
                  <c:v>-0.14831931330263601</c:v>
                </c:pt>
                <c:pt idx="5080" formatCode="General">
                  <c:v>-0.148146571591496</c:v>
                </c:pt>
                <c:pt idx="5081" formatCode="General">
                  <c:v>-0.14780648984014999</c:v>
                </c:pt>
                <c:pt idx="5082" formatCode="General">
                  <c:v>-0.147631270810962</c:v>
                </c:pt>
                <c:pt idx="5083" formatCode="General">
                  <c:v>-0.147321252152324</c:v>
                </c:pt>
                <c:pt idx="5084" formatCode="General">
                  <c:v>-0.14716310426592799</c:v>
                </c:pt>
                <c:pt idx="5085" formatCode="General">
                  <c:v>-0.147043066099286</c:v>
                </c:pt>
                <c:pt idx="5086" formatCode="General">
                  <c:v>-0.14723090454936</c:v>
                </c:pt>
                <c:pt idx="5087" formatCode="General">
                  <c:v>-0.14740490354597599</c:v>
                </c:pt>
                <c:pt idx="5088" formatCode="General">
                  <c:v>-0.147752370685339</c:v>
                </c:pt>
                <c:pt idx="5089" formatCode="General">
                  <c:v>-0.14784749597311</c:v>
                </c:pt>
                <c:pt idx="5090" formatCode="General">
                  <c:v>-0.14793047681450799</c:v>
                </c:pt>
                <c:pt idx="5091" formatCode="General">
                  <c:v>-0.14807244762778299</c:v>
                </c:pt>
                <c:pt idx="5092" formatCode="General">
                  <c:v>-0.14790124259889101</c:v>
                </c:pt>
                <c:pt idx="5093" formatCode="General">
                  <c:v>-0.14763751067221201</c:v>
                </c:pt>
                <c:pt idx="5094" formatCode="General">
                  <c:v>-0.147411534562707</c:v>
                </c:pt>
                <c:pt idx="5095" formatCode="General">
                  <c:v>-0.14722486957907699</c:v>
                </c:pt>
                <c:pt idx="5096" formatCode="General">
                  <c:v>-0.14722079038620001</c:v>
                </c:pt>
                <c:pt idx="5097" formatCode="General">
                  <c:v>-0.14713359065353901</c:v>
                </c:pt>
                <c:pt idx="5098" formatCode="General">
                  <c:v>-0.146886631846428</c:v>
                </c:pt>
                <c:pt idx="5099" formatCode="General">
                  <c:v>-0.14653569087386101</c:v>
                </c:pt>
                <c:pt idx="5100" formatCode="General">
                  <c:v>-0.146312341094017</c:v>
                </c:pt>
                <c:pt idx="5101" formatCode="General">
                  <c:v>-0.14579265378415601</c:v>
                </c:pt>
                <c:pt idx="5102" formatCode="General">
                  <c:v>-0.14558771625161199</c:v>
                </c:pt>
                <c:pt idx="5103" formatCode="General">
                  <c:v>-0.14542172662913799</c:v>
                </c:pt>
                <c:pt idx="5104" formatCode="General">
                  <c:v>-0.14522974379360701</c:v>
                </c:pt>
                <c:pt idx="5105" formatCode="General">
                  <c:v>-0.14516272582113701</c:v>
                </c:pt>
                <c:pt idx="5106" formatCode="General">
                  <c:v>-0.14520975761115601</c:v>
                </c:pt>
                <c:pt idx="5107" formatCode="General">
                  <c:v>-0.14536219649016899</c:v>
                </c:pt>
                <c:pt idx="5108" formatCode="General">
                  <c:v>-0.14587420038878901</c:v>
                </c:pt>
                <c:pt idx="5109" formatCode="General">
                  <c:v>-0.146291824057698</c:v>
                </c:pt>
                <c:pt idx="5110" formatCode="General">
                  <c:v>-0.14727599918842299</c:v>
                </c:pt>
                <c:pt idx="5111" formatCode="General">
                  <c:v>-0.14845512807369199</c:v>
                </c:pt>
                <c:pt idx="5112" formatCode="General">
                  <c:v>-0.14905613847076901</c:v>
                </c:pt>
                <c:pt idx="5113" formatCode="General">
                  <c:v>-0.14958791434764901</c:v>
                </c:pt>
                <c:pt idx="5114" formatCode="General">
                  <c:v>-0.14969896525144599</c:v>
                </c:pt>
                <c:pt idx="5115" formatCode="General">
                  <c:v>-0.14969546347856499</c:v>
                </c:pt>
                <c:pt idx="5116" formatCode="General">
                  <c:v>-0.14938276261091199</c:v>
                </c:pt>
                <c:pt idx="5117" formatCode="General">
                  <c:v>-0.14849198982119599</c:v>
                </c:pt>
                <c:pt idx="5118" formatCode="General">
                  <c:v>-0.147532438859344</c:v>
                </c:pt>
                <c:pt idx="5119" formatCode="General">
                  <c:v>-0.14717032201588201</c:v>
                </c:pt>
                <c:pt idx="5120" formatCode="General">
                  <c:v>-0.146274473518133</c:v>
                </c:pt>
                <c:pt idx="5121" formatCode="General">
                  <c:v>-0.14573554508388001</c:v>
                </c:pt>
                <c:pt idx="5122" formatCode="General">
                  <c:v>-0.14481341466307601</c:v>
                </c:pt>
                <c:pt idx="5123" formatCode="General">
                  <c:v>-0.14437751844525301</c:v>
                </c:pt>
                <c:pt idx="5124" formatCode="General">
                  <c:v>-0.14346269890666</c:v>
                </c:pt>
                <c:pt idx="5125" formatCode="General">
                  <c:v>-0.14217482879757901</c:v>
                </c:pt>
                <c:pt idx="5126" formatCode="General">
                  <c:v>-0.13815249316394301</c:v>
                </c:pt>
                <c:pt idx="5127" formatCode="General">
                  <c:v>-0.13703783974051501</c:v>
                </c:pt>
                <c:pt idx="5128" formatCode="General">
                  <c:v>-0.13687192462384701</c:v>
                </c:pt>
                <c:pt idx="5129" formatCode="General">
                  <c:v>-0.13683931902051</c:v>
                </c:pt>
                <c:pt idx="5130" formatCode="General">
                  <c:v>-0.13726219534874001</c:v>
                </c:pt>
                <c:pt idx="5131" formatCode="General">
                  <c:v>-0.138429449871182</c:v>
                </c:pt>
                <c:pt idx="5132" formatCode="General">
                  <c:v>-0.13898761011660099</c:v>
                </c:pt>
                <c:pt idx="5133" formatCode="General">
                  <c:v>-0.139765599742532</c:v>
                </c:pt>
                <c:pt idx="5134" formatCode="General">
                  <c:v>-0.13965661637485</c:v>
                </c:pt>
                <c:pt idx="5135" formatCode="General">
                  <c:v>-0.13948972336947901</c:v>
                </c:pt>
                <c:pt idx="5136" formatCode="General">
                  <c:v>-0.13895666226744699</c:v>
                </c:pt>
                <c:pt idx="5137" formatCode="General">
                  <c:v>-0.13873224146664101</c:v>
                </c:pt>
                <c:pt idx="5138" formatCode="General">
                  <c:v>-0.138236079365015</c:v>
                </c:pt>
                <c:pt idx="5139" formatCode="General">
                  <c:v>-0.138007877394557</c:v>
                </c:pt>
                <c:pt idx="5140" formatCode="General">
                  <c:v>-0.13772392645478199</c:v>
                </c:pt>
                <c:pt idx="5141" formatCode="General">
                  <c:v>-0.13752875849604601</c:v>
                </c:pt>
                <c:pt idx="5142" formatCode="General">
                  <c:v>-0.13685372658073899</c:v>
                </c:pt>
                <c:pt idx="5143" formatCode="General">
                  <c:v>-0.13550505973398699</c:v>
                </c:pt>
                <c:pt idx="5144" formatCode="General">
                  <c:v>-0.135335298255086</c:v>
                </c:pt>
                <c:pt idx="5145" formatCode="General">
                  <c:v>-0.13525034300982999</c:v>
                </c:pt>
                <c:pt idx="5146" formatCode="General">
                  <c:v>-0.13519459404051301</c:v>
                </c:pt>
                <c:pt idx="5147" formatCode="General">
                  <c:v>-0.134946163743734</c:v>
                </c:pt>
                <c:pt idx="5148" formatCode="General">
                  <c:v>-0.134852295741439</c:v>
                </c:pt>
                <c:pt idx="5149" formatCode="General">
                  <c:v>-0.13478473760187601</c:v>
                </c:pt>
                <c:pt idx="5150" formatCode="General">
                  <c:v>-0.13503783382475401</c:v>
                </c:pt>
                <c:pt idx="5151" formatCode="General">
                  <c:v>-0.13531070202588999</c:v>
                </c:pt>
                <c:pt idx="5152" formatCode="General">
                  <c:v>-0.135963605716825</c:v>
                </c:pt>
                <c:pt idx="5153" formatCode="General">
                  <c:v>-0.13638304546475399</c:v>
                </c:pt>
                <c:pt idx="5154" formatCode="General">
                  <c:v>-0.13750507496297401</c:v>
                </c:pt>
                <c:pt idx="5155" formatCode="General">
                  <c:v>-0.13799634762108301</c:v>
                </c:pt>
                <c:pt idx="5156" formatCode="General">
                  <c:v>-0.13834141194820401</c:v>
                </c:pt>
                <c:pt idx="5157" formatCode="General">
                  <c:v>-0.13815900310873999</c:v>
                </c:pt>
                <c:pt idx="5158" formatCode="General">
                  <c:v>-0.13747029937803701</c:v>
                </c:pt>
                <c:pt idx="5159" formatCode="General">
                  <c:v>-0.136687802150846</c:v>
                </c:pt>
                <c:pt idx="5160" formatCode="General">
                  <c:v>-0.13632775284349899</c:v>
                </c:pt>
                <c:pt idx="5161" formatCode="General">
                  <c:v>-0.13534253463149101</c:v>
                </c:pt>
                <c:pt idx="5162" formatCode="General">
                  <c:v>-0.13482137583196199</c:v>
                </c:pt>
                <c:pt idx="5163" formatCode="General">
                  <c:v>-0.134127726778388</c:v>
                </c:pt>
                <c:pt idx="5164" formatCode="General">
                  <c:v>-0.13379538431763599</c:v>
                </c:pt>
                <c:pt idx="5165" formatCode="General">
                  <c:v>-0.13326752930879601</c:v>
                </c:pt>
                <c:pt idx="5166" formatCode="General">
                  <c:v>-0.132997026666999</c:v>
                </c:pt>
                <c:pt idx="5167" formatCode="General">
                  <c:v>-0.132915079593658</c:v>
                </c:pt>
                <c:pt idx="5168" formatCode="General">
                  <c:v>-0.13319171033799601</c:v>
                </c:pt>
                <c:pt idx="5169" formatCode="General">
                  <c:v>-0.133427958935499</c:v>
                </c:pt>
                <c:pt idx="5170" formatCode="General">
                  <c:v>-0.13407326303422501</c:v>
                </c:pt>
                <c:pt idx="5171" formatCode="General">
                  <c:v>-0.134496074169874</c:v>
                </c:pt>
                <c:pt idx="5172" formatCode="General">
                  <c:v>-0.13542921282351</c:v>
                </c:pt>
                <c:pt idx="5173" formatCode="General">
                  <c:v>-0.135995838791132</c:v>
                </c:pt>
                <c:pt idx="5174" formatCode="General">
                  <c:v>-0.137052116915584</c:v>
                </c:pt>
                <c:pt idx="5175" formatCode="General">
                  <c:v>-0.13762502931058401</c:v>
                </c:pt>
                <c:pt idx="5176" formatCode="General">
                  <c:v>-0.137672955170274</c:v>
                </c:pt>
                <c:pt idx="5177" formatCode="General">
                  <c:v>-0.137043306604028</c:v>
                </c:pt>
                <c:pt idx="5178" formatCode="General">
                  <c:v>-0.13667512685060501</c:v>
                </c:pt>
                <c:pt idx="5179" formatCode="General">
                  <c:v>-0.135850589722395</c:v>
                </c:pt>
                <c:pt idx="5180" formatCode="General">
                  <c:v>-0.13528797775507001</c:v>
                </c:pt>
                <c:pt idx="5181" formatCode="General">
                  <c:v>-0.13416987843811501</c:v>
                </c:pt>
                <c:pt idx="5182" formatCode="General">
                  <c:v>-0.133283026516438</c:v>
                </c:pt>
                <c:pt idx="5183" formatCode="General">
                  <c:v>-0.13284741900861299</c:v>
                </c:pt>
                <c:pt idx="5184" formatCode="General">
                  <c:v>-0.13181259855628</c:v>
                </c:pt>
                <c:pt idx="5185" formatCode="General">
                  <c:v>-0.13121977448463401</c:v>
                </c:pt>
                <c:pt idx="5186" formatCode="General">
                  <c:v>-0.130318598821759</c:v>
                </c:pt>
                <c:pt idx="5187" formatCode="General">
                  <c:v>-0.12993399053811999</c:v>
                </c:pt>
                <c:pt idx="5188" formatCode="General">
                  <c:v>-0.129585461691022</c:v>
                </c:pt>
                <c:pt idx="5189" formatCode="General">
                  <c:v>-0.12934148311615001</c:v>
                </c:pt>
                <c:pt idx="5190" formatCode="General">
                  <c:v>-0.12916686013341</c:v>
                </c:pt>
                <c:pt idx="5191" formatCode="General">
                  <c:v>-0.12900240719318401</c:v>
                </c:pt>
                <c:pt idx="5192" formatCode="General">
                  <c:v>-0.12915812432766</c:v>
                </c:pt>
                <c:pt idx="5193" formatCode="General">
                  <c:v>-0.12915403582155699</c:v>
                </c:pt>
              </c:numCache>
            </c:numRef>
          </c:yVal>
          <c:smooth val="1"/>
        </c:ser>
        <c:ser>
          <c:idx val="2"/>
          <c:order val="2"/>
          <c:tx>
            <c:v>Set 3</c:v>
          </c:tx>
          <c:marker>
            <c:symbol val="none"/>
          </c:marker>
          <c:xVal>
            <c:strRef>
              <c:f>'3'!$H:$H</c:f>
              <c:strCache>
                <c:ptCount val="7548"/>
                <c:pt idx="0">
                  <c:v>Position(Tah-Tlak:Position) (mm)</c:v>
                </c:pt>
                <c:pt idx="1">
                  <c:v>-16,99990804</c:v>
                </c:pt>
                <c:pt idx="2">
                  <c:v>-16,99999335</c:v>
                </c:pt>
                <c:pt idx="3">
                  <c:v>-17,00002227</c:v>
                </c:pt>
                <c:pt idx="4">
                  <c:v>-16,99999624</c:v>
                </c:pt>
                <c:pt idx="5">
                  <c:v>-17,00006287</c:v>
                </c:pt>
                <c:pt idx="6">
                  <c:v>-16,99999656</c:v>
                </c:pt>
                <c:pt idx="7">
                  <c:v>-16,99999544</c:v>
                </c:pt>
                <c:pt idx="8">
                  <c:v>-17,00001253</c:v>
                </c:pt>
                <c:pt idx="9">
                  <c:v>-17,00014916</c:v>
                </c:pt>
                <c:pt idx="10">
                  <c:v>-17,00017039</c:v>
                </c:pt>
                <c:pt idx="11">
                  <c:v>-17,00058446</c:v>
                </c:pt>
                <c:pt idx="12">
                  <c:v>-17,00078861</c:v>
                </c:pt>
                <c:pt idx="13">
                  <c:v>-17,00152007</c:v>
                </c:pt>
                <c:pt idx="14">
                  <c:v>-17,0021936</c:v>
                </c:pt>
                <c:pt idx="15">
                  <c:v>-17,00377</c:v>
                </c:pt>
                <c:pt idx="16">
                  <c:v>-17,00455404</c:v>
                </c:pt>
                <c:pt idx="17">
                  <c:v>-17,00559237</c:v>
                </c:pt>
                <c:pt idx="18">
                  <c:v>-17,00570971</c:v>
                </c:pt>
                <c:pt idx="19">
                  <c:v>-17,00577896</c:v>
                </c:pt>
                <c:pt idx="20">
                  <c:v>-17,00582636</c:v>
                </c:pt>
                <c:pt idx="21">
                  <c:v>-17,00596117</c:v>
                </c:pt>
                <c:pt idx="22">
                  <c:v>-17,00591195</c:v>
                </c:pt>
                <c:pt idx="23">
                  <c:v>-17,00587665</c:v>
                </c:pt>
                <c:pt idx="24">
                  <c:v>-17,0059764</c:v>
                </c:pt>
                <c:pt idx="25">
                  <c:v>-17,00613589</c:v>
                </c:pt>
                <c:pt idx="26">
                  <c:v>-17,00616956</c:v>
                </c:pt>
                <c:pt idx="27">
                  <c:v>-17,00606385</c:v>
                </c:pt>
                <c:pt idx="28">
                  <c:v>-17,00603861</c:v>
                </c:pt>
                <c:pt idx="29">
                  <c:v>-17,00600913</c:v>
                </c:pt>
                <c:pt idx="30">
                  <c:v>-17,00608024</c:v>
                </c:pt>
                <c:pt idx="31">
                  <c:v>-17,00611433</c:v>
                </c:pt>
                <c:pt idx="32">
                  <c:v>-17,00612322</c:v>
                </c:pt>
                <c:pt idx="33">
                  <c:v>-17,00615824</c:v>
                </c:pt>
                <c:pt idx="34">
                  <c:v>-17,00613337</c:v>
                </c:pt>
                <c:pt idx="35">
                  <c:v>-17,00603759</c:v>
                </c:pt>
                <c:pt idx="36">
                  <c:v>-17,00601822</c:v>
                </c:pt>
                <c:pt idx="37">
                  <c:v>-17,00641165</c:v>
                </c:pt>
                <c:pt idx="38">
                  <c:v>-17,0065961</c:v>
                </c:pt>
                <c:pt idx="39">
                  <c:v>-17,0069067</c:v>
                </c:pt>
                <c:pt idx="40">
                  <c:v>-17,00748048</c:v>
                </c:pt>
                <c:pt idx="41">
                  <c:v>-17,00832575</c:v>
                </c:pt>
                <c:pt idx="42">
                  <c:v>-17,00909135</c:v>
                </c:pt>
                <c:pt idx="43">
                  <c:v>-17,00988376</c:v>
                </c:pt>
                <c:pt idx="44">
                  <c:v>-17,01062416</c:v>
                </c:pt>
                <c:pt idx="45">
                  <c:v>-17,01114682</c:v>
                </c:pt>
                <c:pt idx="46">
                  <c:v>-17,01149188</c:v>
                </c:pt>
                <c:pt idx="47">
                  <c:v>-17,01154794</c:v>
                </c:pt>
                <c:pt idx="48">
                  <c:v>-17,01154981</c:v>
                </c:pt>
                <c:pt idx="49">
                  <c:v>-17,01150785</c:v>
                </c:pt>
                <c:pt idx="50">
                  <c:v>-17,01146636</c:v>
                </c:pt>
                <c:pt idx="51">
                  <c:v>-17,01145029</c:v>
                </c:pt>
                <c:pt idx="52">
                  <c:v>-17,01144196</c:v>
                </c:pt>
                <c:pt idx="53">
                  <c:v>-17,01142398</c:v>
                </c:pt>
                <c:pt idx="54">
                  <c:v>-17,01142552</c:v>
                </c:pt>
                <c:pt idx="55">
                  <c:v>-17,01145989</c:v>
                </c:pt>
                <c:pt idx="56">
                  <c:v>-17,01141062</c:v>
                </c:pt>
                <c:pt idx="57">
                  <c:v>-17,01142273</c:v>
                </c:pt>
                <c:pt idx="58">
                  <c:v>-17,01150897</c:v>
                </c:pt>
                <c:pt idx="59">
                  <c:v>-17,0114576</c:v>
                </c:pt>
                <c:pt idx="60">
                  <c:v>-17,0114427</c:v>
                </c:pt>
                <c:pt idx="61">
                  <c:v>-17,01145523</c:v>
                </c:pt>
                <c:pt idx="62">
                  <c:v>-17,01145337</c:v>
                </c:pt>
                <c:pt idx="63">
                  <c:v>-17,01144415</c:v>
                </c:pt>
                <c:pt idx="64">
                  <c:v>-17,01140759</c:v>
                </c:pt>
                <c:pt idx="65">
                  <c:v>-17,01143604</c:v>
                </c:pt>
                <c:pt idx="66">
                  <c:v>-17,01155162</c:v>
                </c:pt>
                <c:pt idx="67">
                  <c:v>-17,01163106</c:v>
                </c:pt>
                <c:pt idx="68">
                  <c:v>-17,01163344</c:v>
                </c:pt>
                <c:pt idx="69">
                  <c:v>-17,01170203</c:v>
                </c:pt>
                <c:pt idx="70">
                  <c:v>-17,01221966</c:v>
                </c:pt>
                <c:pt idx="71">
                  <c:v>-17,01280323</c:v>
                </c:pt>
                <c:pt idx="72">
                  <c:v>-17,01351336</c:v>
                </c:pt>
                <c:pt idx="73">
                  <c:v>-17,01429912</c:v>
                </c:pt>
                <c:pt idx="74">
                  <c:v>-17,01508641</c:v>
                </c:pt>
                <c:pt idx="75">
                  <c:v>-17,01573624</c:v>
                </c:pt>
                <c:pt idx="76">
                  <c:v>-17,01619315</c:v>
                </c:pt>
                <c:pt idx="77">
                  <c:v>-17,01645061</c:v>
                </c:pt>
                <c:pt idx="78">
                  <c:v>-17,01669923</c:v>
                </c:pt>
                <c:pt idx="79">
                  <c:v>-17,01680871</c:v>
                </c:pt>
                <c:pt idx="80">
                  <c:v>-17,01687804</c:v>
                </c:pt>
                <c:pt idx="81">
                  <c:v>-17,01690575</c:v>
                </c:pt>
                <c:pt idx="82">
                  <c:v>-17,01705276</c:v>
                </c:pt>
                <c:pt idx="83">
                  <c:v>-17,01709867</c:v>
                </c:pt>
                <c:pt idx="84">
                  <c:v>-17,01698812</c:v>
                </c:pt>
                <c:pt idx="85">
                  <c:v>-17,01696992</c:v>
                </c:pt>
                <c:pt idx="86">
                  <c:v>-17,0169892</c:v>
                </c:pt>
                <c:pt idx="87">
                  <c:v>-17,01702817</c:v>
                </c:pt>
                <c:pt idx="88">
                  <c:v>-17,0169722</c:v>
                </c:pt>
                <c:pt idx="89">
                  <c:v>-17,01689439</c:v>
                </c:pt>
                <c:pt idx="90">
                  <c:v>-17,01692442</c:v>
                </c:pt>
                <c:pt idx="91">
                  <c:v>-17,01697797</c:v>
                </c:pt>
                <c:pt idx="92">
                  <c:v>-17,01701993</c:v>
                </c:pt>
                <c:pt idx="93">
                  <c:v>-17,01709201</c:v>
                </c:pt>
                <c:pt idx="94">
                  <c:v>-17,01710934</c:v>
                </c:pt>
                <c:pt idx="95">
                  <c:v>-17,01713201</c:v>
                </c:pt>
                <c:pt idx="96">
                  <c:v>-17,01719763</c:v>
                </c:pt>
                <c:pt idx="97">
                  <c:v>-17,01738925</c:v>
                </c:pt>
                <c:pt idx="98">
                  <c:v>-17,01757733</c:v>
                </c:pt>
                <c:pt idx="99">
                  <c:v>-17,01763986</c:v>
                </c:pt>
                <c:pt idx="100">
                  <c:v>-17,01828662</c:v>
                </c:pt>
                <c:pt idx="101">
                  <c:v>-17,01875601</c:v>
                </c:pt>
                <c:pt idx="102">
                  <c:v>-17,01933082</c:v>
                </c:pt>
                <c:pt idx="103">
                  <c:v>-17,01985129</c:v>
                </c:pt>
                <c:pt idx="104">
                  <c:v>-17,02030368</c:v>
                </c:pt>
                <c:pt idx="105">
                  <c:v>-17,02082126</c:v>
                </c:pt>
                <c:pt idx="106">
                  <c:v>-17,02125116</c:v>
                </c:pt>
                <c:pt idx="107">
                  <c:v>-17,02149028</c:v>
                </c:pt>
                <c:pt idx="108">
                  <c:v>-17,02162159</c:v>
                </c:pt>
                <c:pt idx="109">
                  <c:v>-17,02174299</c:v>
                </c:pt>
                <c:pt idx="110">
                  <c:v>-17,02188479</c:v>
                </c:pt>
                <c:pt idx="111">
                  <c:v>-17,02199538</c:v>
                </c:pt>
                <c:pt idx="112">
                  <c:v>-17,02198081</c:v>
                </c:pt>
                <c:pt idx="113">
                  <c:v>-17,02195631</c:v>
                </c:pt>
                <c:pt idx="114">
                  <c:v>-17,02206388</c:v>
                </c:pt>
                <c:pt idx="115">
                  <c:v>-17,02213783</c:v>
                </c:pt>
                <c:pt idx="116">
                  <c:v>-17,02212721</c:v>
                </c:pt>
                <c:pt idx="117">
                  <c:v>-17,02216223</c:v>
                </c:pt>
                <c:pt idx="118">
                  <c:v>-17,02217559</c:v>
                </c:pt>
                <c:pt idx="119">
                  <c:v>-17,02213722</c:v>
                </c:pt>
                <c:pt idx="120">
                  <c:v>-17,02207869</c:v>
                </c:pt>
                <c:pt idx="121">
                  <c:v>-17,02212176</c:v>
                </c:pt>
                <c:pt idx="122">
                  <c:v>-17,02211911</c:v>
                </c:pt>
                <c:pt idx="123">
                  <c:v>-17,02213666</c:v>
                </c:pt>
                <c:pt idx="124">
                  <c:v>-17,0222575</c:v>
                </c:pt>
                <c:pt idx="125">
                  <c:v>-17,02243105</c:v>
                </c:pt>
                <c:pt idx="126">
                  <c:v>-17,02258593</c:v>
                </c:pt>
                <c:pt idx="127">
                  <c:v>-17,02291893</c:v>
                </c:pt>
                <c:pt idx="128">
                  <c:v>-17,02343763</c:v>
                </c:pt>
                <c:pt idx="129">
                  <c:v>-17,0239255</c:v>
                </c:pt>
                <c:pt idx="130">
                  <c:v>-17,02436252</c:v>
                </c:pt>
                <c:pt idx="131">
                  <c:v>-17,02485859</c:v>
                </c:pt>
                <c:pt idx="132">
                  <c:v>-17,02529967</c:v>
                </c:pt>
                <c:pt idx="133">
                  <c:v>-17,0256823</c:v>
                </c:pt>
                <c:pt idx="134">
                  <c:v>-17,02599453</c:v>
                </c:pt>
                <c:pt idx="135">
                  <c:v>-17,02613283</c:v>
                </c:pt>
                <c:pt idx="136">
                  <c:v>-17,02620333</c:v>
                </c:pt>
                <c:pt idx="137">
                  <c:v>-17,02625153</c:v>
                </c:pt>
                <c:pt idx="138">
                  <c:v>-17,02639774</c:v>
                </c:pt>
                <c:pt idx="139">
                  <c:v>-17,02652952</c:v>
                </c:pt>
                <c:pt idx="140">
                  <c:v>-17,02658466</c:v>
                </c:pt>
                <c:pt idx="141">
                  <c:v>-17,0266478</c:v>
                </c:pt>
                <c:pt idx="142">
                  <c:v>-17,02666736</c:v>
                </c:pt>
                <c:pt idx="143">
                  <c:v>-17,0266905</c:v>
                </c:pt>
                <c:pt idx="144">
                  <c:v>-17,02682815</c:v>
                </c:pt>
                <c:pt idx="145">
                  <c:v>-17,02693023</c:v>
                </c:pt>
                <c:pt idx="146">
                  <c:v>-17,02698033</c:v>
                </c:pt>
                <c:pt idx="147">
                  <c:v>-17,02700976</c:v>
                </c:pt>
                <c:pt idx="148">
                  <c:v>-17,02703672</c:v>
                </c:pt>
                <c:pt idx="149">
                  <c:v>-17,02712818</c:v>
                </c:pt>
                <c:pt idx="150">
                  <c:v>-17,02718005</c:v>
                </c:pt>
                <c:pt idx="151">
                  <c:v>-17,02733894</c:v>
                </c:pt>
                <c:pt idx="152">
                  <c:v>-17,02750178</c:v>
                </c:pt>
                <c:pt idx="153">
                  <c:v>-17,02764879</c:v>
                </c:pt>
                <c:pt idx="154">
                  <c:v>-17,02796046</c:v>
                </c:pt>
                <c:pt idx="155">
                  <c:v>-17,02847021</c:v>
                </c:pt>
                <c:pt idx="156">
                  <c:v>-17,0289572</c:v>
                </c:pt>
                <c:pt idx="157">
                  <c:v>-17,02941472</c:v>
                </c:pt>
                <c:pt idx="158">
                  <c:v>-17,02980745</c:v>
                </c:pt>
                <c:pt idx="159">
                  <c:v>-17,03010045</c:v>
                </c:pt>
                <c:pt idx="160">
                  <c:v>-17,03028215</c:v>
                </c:pt>
                <c:pt idx="161">
                  <c:v>-17,03043526</c:v>
                </c:pt>
                <c:pt idx="162">
                  <c:v>-17,03058376</c:v>
                </c:pt>
                <c:pt idx="163">
                  <c:v>-17,03066814</c:v>
                </c:pt>
                <c:pt idx="164">
                  <c:v>-17,03078125</c:v>
                </c:pt>
                <c:pt idx="165">
                  <c:v>-17,03092765</c:v>
                </c:pt>
                <c:pt idx="166">
                  <c:v>-17,03101147</c:v>
                </c:pt>
                <c:pt idx="167">
                  <c:v>-17,03100355</c:v>
                </c:pt>
                <c:pt idx="168">
                  <c:v>-17,03106036</c:v>
                </c:pt>
                <c:pt idx="169">
                  <c:v>-17,03117464</c:v>
                </c:pt>
                <c:pt idx="170">
                  <c:v>-17,03113356</c:v>
                </c:pt>
                <c:pt idx="171">
                  <c:v>-17,03112104</c:v>
                </c:pt>
                <c:pt idx="172">
                  <c:v>-17,03123038</c:v>
                </c:pt>
                <c:pt idx="173">
                  <c:v>-17,03135536</c:v>
                </c:pt>
                <c:pt idx="174">
                  <c:v>-17,03137459</c:v>
                </c:pt>
                <c:pt idx="175">
                  <c:v>-17,03150907</c:v>
                </c:pt>
                <c:pt idx="176">
                  <c:v>-17,03178437</c:v>
                </c:pt>
                <c:pt idx="177">
                  <c:v>-17,03197776</c:v>
                </c:pt>
                <c:pt idx="178">
                  <c:v>-17,03214801</c:v>
                </c:pt>
                <c:pt idx="179">
                  <c:v>-17,03242075</c:v>
                </c:pt>
                <c:pt idx="180">
                  <c:v>-17,0327923</c:v>
                </c:pt>
                <c:pt idx="181">
                  <c:v>-17,03312236</c:v>
                </c:pt>
                <c:pt idx="182">
                  <c:v>-17,03354271</c:v>
                </c:pt>
                <c:pt idx="183">
                  <c:v>-17,03398518</c:v>
                </c:pt>
                <c:pt idx="184">
                  <c:v>-17,0341368</c:v>
                </c:pt>
                <c:pt idx="185">
                  <c:v>-17,03440879</c:v>
                </c:pt>
                <c:pt idx="186">
                  <c:v>-17,03486877</c:v>
                </c:pt>
                <c:pt idx="187">
                  <c:v>-17,03517718</c:v>
                </c:pt>
                <c:pt idx="188">
                  <c:v>-17,03552205</c:v>
                </c:pt>
                <c:pt idx="189">
                  <c:v>-17,03591176</c:v>
                </c:pt>
                <c:pt idx="190">
                  <c:v>-17,03614282</c:v>
                </c:pt>
                <c:pt idx="191">
                  <c:v>-17,03628397</c:v>
                </c:pt>
                <c:pt idx="192">
                  <c:v>-17,03659316</c:v>
                </c:pt>
                <c:pt idx="193">
                  <c:v>-17,03668988</c:v>
                </c:pt>
                <c:pt idx="194">
                  <c:v>-17,03710232</c:v>
                </c:pt>
                <c:pt idx="195">
                  <c:v>-17,03749077</c:v>
                </c:pt>
                <c:pt idx="196">
                  <c:v>-17,03791508</c:v>
                </c:pt>
                <c:pt idx="197">
                  <c:v>-17,03825893</c:v>
                </c:pt>
                <c:pt idx="198">
                  <c:v>-17,03861073</c:v>
                </c:pt>
                <c:pt idx="199">
                  <c:v>-17,0391028</c:v>
                </c:pt>
                <c:pt idx="200">
                  <c:v>-17,03940003</c:v>
                </c:pt>
                <c:pt idx="201">
                  <c:v>-17,03967933</c:v>
                </c:pt>
                <c:pt idx="202">
                  <c:v>-17,03996111</c:v>
                </c:pt>
                <c:pt idx="203">
                  <c:v>-17,04011985</c:v>
                </c:pt>
                <c:pt idx="204">
                  <c:v>-17,04054956</c:v>
                </c:pt>
                <c:pt idx="205">
                  <c:v>-17,04084316</c:v>
                </c:pt>
                <c:pt idx="206">
                  <c:v>-17,04121401</c:v>
                </c:pt>
                <c:pt idx="207">
                  <c:v>-17,0417519</c:v>
                </c:pt>
                <c:pt idx="208">
                  <c:v>-17,04234105</c:v>
                </c:pt>
                <c:pt idx="209">
                  <c:v>-17,04262911</c:v>
                </c:pt>
                <c:pt idx="210">
                  <c:v>-17,04289002</c:v>
                </c:pt>
                <c:pt idx="211">
                  <c:v>-17,04295219</c:v>
                </c:pt>
                <c:pt idx="212">
                  <c:v>-17,0430883</c:v>
                </c:pt>
                <c:pt idx="213">
                  <c:v>-17,04318097</c:v>
                </c:pt>
                <c:pt idx="214">
                  <c:v>-17,04326609</c:v>
                </c:pt>
                <c:pt idx="215">
                  <c:v>-17,04344858</c:v>
                </c:pt>
                <c:pt idx="216">
                  <c:v>-17,04377827</c:v>
                </c:pt>
                <c:pt idx="217">
                  <c:v>-17,0442424</c:v>
                </c:pt>
                <c:pt idx="218">
                  <c:v>-17,04494336</c:v>
                </c:pt>
                <c:pt idx="219">
                  <c:v>-17,04568162</c:v>
                </c:pt>
                <c:pt idx="220">
                  <c:v>-17,04626495</c:v>
                </c:pt>
                <c:pt idx="221">
                  <c:v>-17,0467525</c:v>
                </c:pt>
                <c:pt idx="222">
                  <c:v>-17,04699203</c:v>
                </c:pt>
                <c:pt idx="223">
                  <c:v>-17,04708395</c:v>
                </c:pt>
                <c:pt idx="224">
                  <c:v>-17,0470922</c:v>
                </c:pt>
                <c:pt idx="225">
                  <c:v>-17,04733741</c:v>
                </c:pt>
                <c:pt idx="226">
                  <c:v>-17,04735734</c:v>
                </c:pt>
                <c:pt idx="227">
                  <c:v>-17,04767614</c:v>
                </c:pt>
                <c:pt idx="228">
                  <c:v>-17,04779632</c:v>
                </c:pt>
                <c:pt idx="229">
                  <c:v>-17,0480028</c:v>
                </c:pt>
                <c:pt idx="230">
                  <c:v>-17,04854874</c:v>
                </c:pt>
                <c:pt idx="231">
                  <c:v>-17,04923852</c:v>
                </c:pt>
                <c:pt idx="232">
                  <c:v>-17,0496972</c:v>
                </c:pt>
                <c:pt idx="233">
                  <c:v>-17,05032454</c:v>
                </c:pt>
                <c:pt idx="234">
                  <c:v>-17,05069716</c:v>
                </c:pt>
                <c:pt idx="235">
                  <c:v>-17,05086745</c:v>
                </c:pt>
                <c:pt idx="236">
                  <c:v>-17,05116822</c:v>
                </c:pt>
                <c:pt idx="237">
                  <c:v>-17,05124827</c:v>
                </c:pt>
                <c:pt idx="238">
                  <c:v>-17,05134639</c:v>
                </c:pt>
                <c:pt idx="239">
                  <c:v>-17,0515266</c:v>
                </c:pt>
                <c:pt idx="240">
                  <c:v>-17,05193028</c:v>
                </c:pt>
                <c:pt idx="241">
                  <c:v>-17,05209885</c:v>
                </c:pt>
                <c:pt idx="242">
                  <c:v>-17,05249978</c:v>
                </c:pt>
                <c:pt idx="243">
                  <c:v>-17,05293373</c:v>
                </c:pt>
                <c:pt idx="244">
                  <c:v>-17,05339492</c:v>
                </c:pt>
                <c:pt idx="245">
                  <c:v>-17,0538211</c:v>
                </c:pt>
                <c:pt idx="246">
                  <c:v>-17,05435204</c:v>
                </c:pt>
                <c:pt idx="247">
                  <c:v>-17,05469584</c:v>
                </c:pt>
                <c:pt idx="248">
                  <c:v>-17,05479205</c:v>
                </c:pt>
                <c:pt idx="249">
                  <c:v>-17,05504248</c:v>
                </c:pt>
                <c:pt idx="250">
                  <c:v>-17,05524905</c:v>
                </c:pt>
                <c:pt idx="251">
                  <c:v>-17,05539913</c:v>
                </c:pt>
                <c:pt idx="252">
                  <c:v>-17,05557524</c:v>
                </c:pt>
                <c:pt idx="253">
                  <c:v>-17,05593063</c:v>
                </c:pt>
                <c:pt idx="254">
                  <c:v>-17,05654065</c:v>
                </c:pt>
                <c:pt idx="255">
                  <c:v>-17,05702755</c:v>
                </c:pt>
                <c:pt idx="256">
                  <c:v>-17,05750168</c:v>
                </c:pt>
                <c:pt idx="257">
                  <c:v>-17,05798597</c:v>
                </c:pt>
                <c:pt idx="258">
                  <c:v>-17,05826649</c:v>
                </c:pt>
                <c:pt idx="259">
                  <c:v>-17,058608</c:v>
                </c:pt>
                <c:pt idx="260">
                  <c:v>-17,05882402</c:v>
                </c:pt>
                <c:pt idx="261">
                  <c:v>-17,05892703</c:v>
                </c:pt>
                <c:pt idx="262">
                  <c:v>-17,05898365</c:v>
                </c:pt>
                <c:pt idx="263">
                  <c:v>-17,05922104</c:v>
                </c:pt>
                <c:pt idx="264">
                  <c:v>-17,05925532</c:v>
                </c:pt>
                <c:pt idx="265">
                  <c:v>-17,05942407</c:v>
                </c:pt>
                <c:pt idx="266">
                  <c:v>-17,05980973</c:v>
                </c:pt>
                <c:pt idx="267">
                  <c:v>-17,06011688</c:v>
                </c:pt>
                <c:pt idx="268">
                  <c:v>-17,06065696</c:v>
                </c:pt>
                <c:pt idx="269">
                  <c:v>-17,06117994</c:v>
                </c:pt>
                <c:pt idx="270">
                  <c:v>-17,06190069</c:v>
                </c:pt>
                <c:pt idx="271">
                  <c:v>-17,06241604</c:v>
                </c:pt>
                <c:pt idx="272">
                  <c:v>-17,06287565</c:v>
                </c:pt>
                <c:pt idx="273">
                  <c:v>-17,0631888</c:v>
                </c:pt>
                <c:pt idx="274">
                  <c:v>-17,06331444</c:v>
                </c:pt>
                <c:pt idx="275">
                  <c:v>-17,06337349</c:v>
                </c:pt>
                <c:pt idx="276">
                  <c:v>-17,06356236</c:v>
                </c:pt>
                <c:pt idx="277">
                  <c:v>-17,06367277</c:v>
                </c:pt>
                <c:pt idx="278">
                  <c:v>-17,06385307</c:v>
                </c:pt>
                <c:pt idx="279">
                  <c:v>-17,06419356</c:v>
                </c:pt>
                <c:pt idx="280">
                  <c:v>-17,06438812</c:v>
                </c:pt>
                <c:pt idx="281">
                  <c:v>-17,06493648</c:v>
                </c:pt>
                <c:pt idx="282">
                  <c:v>-17,06555758</c:v>
                </c:pt>
                <c:pt idx="283">
                  <c:v>-17,06625574</c:v>
                </c:pt>
                <c:pt idx="284">
                  <c:v>-17,06654115</c:v>
                </c:pt>
                <c:pt idx="285">
                  <c:v>-17,0672517</c:v>
                </c:pt>
                <c:pt idx="286">
                  <c:v>-17,06740565</c:v>
                </c:pt>
                <c:pt idx="287">
                  <c:v>-17,06777426</c:v>
                </c:pt>
                <c:pt idx="288">
                  <c:v>-17,0679948</c:v>
                </c:pt>
                <c:pt idx="289">
                  <c:v>-17,06804891</c:v>
                </c:pt>
                <c:pt idx="290">
                  <c:v>-17,06806819</c:v>
                </c:pt>
                <c:pt idx="291">
                  <c:v>-17,06823178</c:v>
                </c:pt>
                <c:pt idx="292">
                  <c:v>-17,06809487</c:v>
                </c:pt>
                <c:pt idx="293">
                  <c:v>-17,0682254</c:v>
                </c:pt>
                <c:pt idx="294">
                  <c:v>-17,0683609</c:v>
                </c:pt>
                <c:pt idx="295">
                  <c:v>-17,06881567</c:v>
                </c:pt>
                <c:pt idx="296">
                  <c:v>-17,06947961</c:v>
                </c:pt>
                <c:pt idx="297">
                  <c:v>-17,07032562</c:v>
                </c:pt>
                <c:pt idx="298">
                  <c:v>-17,07097843</c:v>
                </c:pt>
                <c:pt idx="299">
                  <c:v>-17,07133434</c:v>
                </c:pt>
                <c:pt idx="300">
                  <c:v>-17,07163949</c:v>
                </c:pt>
                <c:pt idx="301">
                  <c:v>-17,07190296</c:v>
                </c:pt>
                <c:pt idx="302">
                  <c:v>-17,071878</c:v>
                </c:pt>
                <c:pt idx="303">
                  <c:v>-17,07205113</c:v>
                </c:pt>
                <c:pt idx="304">
                  <c:v>-17,07219805</c:v>
                </c:pt>
                <c:pt idx="305">
                  <c:v>-17,07224904</c:v>
                </c:pt>
                <c:pt idx="306">
                  <c:v>-17,07241034</c:v>
                </c:pt>
                <c:pt idx="307">
                  <c:v>-17,072771</c:v>
                </c:pt>
                <c:pt idx="308">
                  <c:v>-17,07332378</c:v>
                </c:pt>
                <c:pt idx="309">
                  <c:v>-17,07397101</c:v>
                </c:pt>
                <c:pt idx="310">
                  <c:v>-17,07461995</c:v>
                </c:pt>
                <c:pt idx="311">
                  <c:v>-17,07521758</c:v>
                </c:pt>
                <c:pt idx="312">
                  <c:v>-17,07544888</c:v>
                </c:pt>
                <c:pt idx="313">
                  <c:v>-17,07580338</c:v>
                </c:pt>
                <c:pt idx="314">
                  <c:v>-17,07593842</c:v>
                </c:pt>
                <c:pt idx="315">
                  <c:v>-17,07613545</c:v>
                </c:pt>
                <c:pt idx="316">
                  <c:v>-17,07634918</c:v>
                </c:pt>
                <c:pt idx="317">
                  <c:v>-17,07656558</c:v>
                </c:pt>
                <c:pt idx="318">
                  <c:v>-17,07684167</c:v>
                </c:pt>
                <c:pt idx="319">
                  <c:v>-17,07710374</c:v>
                </c:pt>
                <c:pt idx="320">
                  <c:v>-17,07737988</c:v>
                </c:pt>
                <c:pt idx="321">
                  <c:v>-17,07778202</c:v>
                </c:pt>
                <c:pt idx="322">
                  <c:v>-17,07837868</c:v>
                </c:pt>
                <c:pt idx="323">
                  <c:v>-17,0787357</c:v>
                </c:pt>
                <c:pt idx="324">
                  <c:v>-17,07910986</c:v>
                </c:pt>
                <c:pt idx="325">
                  <c:v>-17,07929268</c:v>
                </c:pt>
                <c:pt idx="326">
                  <c:v>-17,07946465</c:v>
                </c:pt>
                <c:pt idx="327">
                  <c:v>-17,07974395</c:v>
                </c:pt>
                <c:pt idx="328">
                  <c:v>-17,07998833</c:v>
                </c:pt>
                <c:pt idx="329">
                  <c:v>-17,08024491</c:v>
                </c:pt>
                <c:pt idx="330">
                  <c:v>-17,08080971</c:v>
                </c:pt>
                <c:pt idx="331">
                  <c:v>-17,0812872</c:v>
                </c:pt>
                <c:pt idx="332">
                  <c:v>-17,08149279</c:v>
                </c:pt>
                <c:pt idx="333">
                  <c:v>-17,0819475</c:v>
                </c:pt>
                <c:pt idx="334">
                  <c:v>-17,08242201</c:v>
                </c:pt>
                <c:pt idx="335">
                  <c:v>-17,08264306</c:v>
                </c:pt>
                <c:pt idx="336">
                  <c:v>-17,08284618</c:v>
                </c:pt>
                <c:pt idx="337">
                  <c:v>-17,08302742</c:v>
                </c:pt>
                <c:pt idx="338">
                  <c:v>-17,08323822</c:v>
                </c:pt>
                <c:pt idx="339">
                  <c:v>-17,0834019</c:v>
                </c:pt>
                <c:pt idx="340">
                  <c:v>-17,08372852</c:v>
                </c:pt>
                <c:pt idx="341">
                  <c:v>-17,08396144</c:v>
                </c:pt>
                <c:pt idx="342">
                  <c:v>-17,08451041</c:v>
                </c:pt>
                <c:pt idx="343">
                  <c:v>-17,0850394</c:v>
                </c:pt>
                <c:pt idx="344">
                  <c:v>-17,08566171</c:v>
                </c:pt>
                <c:pt idx="345">
                  <c:v>-17,08600486</c:v>
                </c:pt>
                <c:pt idx="346">
                  <c:v>-17,08634498</c:v>
                </c:pt>
                <c:pt idx="347">
                  <c:v>-17,08673832</c:v>
                </c:pt>
                <c:pt idx="348">
                  <c:v>-17,08712771</c:v>
                </c:pt>
                <c:pt idx="349">
                  <c:v>-17,08724124</c:v>
                </c:pt>
                <c:pt idx="350">
                  <c:v>-17,08743323</c:v>
                </c:pt>
                <c:pt idx="351">
                  <c:v>-17,08745437</c:v>
                </c:pt>
                <c:pt idx="352">
                  <c:v>-17,08750876</c:v>
                </c:pt>
                <c:pt idx="353">
                  <c:v>-17,08780124</c:v>
                </c:pt>
                <c:pt idx="354">
                  <c:v>-17,08784725</c:v>
                </c:pt>
                <c:pt idx="355">
                  <c:v>-17,08807612</c:v>
                </c:pt>
                <c:pt idx="356">
                  <c:v>-17,08861233</c:v>
                </c:pt>
                <c:pt idx="357">
                  <c:v>-17,08941029</c:v>
                </c:pt>
                <c:pt idx="358">
                  <c:v>-17,08990389</c:v>
                </c:pt>
                <c:pt idx="359">
                  <c:v>-17,09054026</c:v>
                </c:pt>
                <c:pt idx="360">
                  <c:v>-17,09113328</c:v>
                </c:pt>
                <c:pt idx="361">
                  <c:v>-17,0914713</c:v>
                </c:pt>
                <c:pt idx="362">
                  <c:v>-17,09159815</c:v>
                </c:pt>
                <c:pt idx="363">
                  <c:v>-17,09167638</c:v>
                </c:pt>
                <c:pt idx="364">
                  <c:v>-17,09183377</c:v>
                </c:pt>
                <c:pt idx="365">
                  <c:v>-17,09193128</c:v>
                </c:pt>
                <c:pt idx="366">
                  <c:v>-17,09208253</c:v>
                </c:pt>
                <c:pt idx="367">
                  <c:v>-17,0923955</c:v>
                </c:pt>
                <c:pt idx="368">
                  <c:v>-17,09276654</c:v>
                </c:pt>
                <c:pt idx="369">
                  <c:v>-17,0932959</c:v>
                </c:pt>
                <c:pt idx="370">
                  <c:v>-17,0936987</c:v>
                </c:pt>
                <c:pt idx="371">
                  <c:v>-17,09385507</c:v>
                </c:pt>
                <c:pt idx="372">
                  <c:v>-17,09402234</c:v>
                </c:pt>
                <c:pt idx="373">
                  <c:v>-17,09429787</c:v>
                </c:pt>
                <c:pt idx="374">
                  <c:v>-17,0946507</c:v>
                </c:pt>
                <c:pt idx="375">
                  <c:v>-17,09519305</c:v>
                </c:pt>
                <c:pt idx="376">
                  <c:v>-17,09570794</c:v>
                </c:pt>
                <c:pt idx="377">
                  <c:v>-17,09628065</c:v>
                </c:pt>
                <c:pt idx="378">
                  <c:v>-17,09677793</c:v>
                </c:pt>
                <c:pt idx="379">
                  <c:v>-17,09703805</c:v>
                </c:pt>
                <c:pt idx="380">
                  <c:v>-17,09702995</c:v>
                </c:pt>
                <c:pt idx="381">
                  <c:v>-17,09731158</c:v>
                </c:pt>
                <c:pt idx="382">
                  <c:v>-17,09730874</c:v>
                </c:pt>
                <c:pt idx="383">
                  <c:v>-17,09748481</c:v>
                </c:pt>
                <c:pt idx="384">
                  <c:v>-17,09754856</c:v>
                </c:pt>
                <c:pt idx="385">
                  <c:v>-17,09767354</c:v>
                </c:pt>
                <c:pt idx="386">
                  <c:v>-17,09794739</c:v>
                </c:pt>
                <c:pt idx="387">
                  <c:v>-17,09863802</c:v>
                </c:pt>
                <c:pt idx="388">
                  <c:v>-17,09941022</c:v>
                </c:pt>
                <c:pt idx="389">
                  <c:v>-17,100254</c:v>
                </c:pt>
                <c:pt idx="390">
                  <c:v>-17,10079789</c:v>
                </c:pt>
                <c:pt idx="391">
                  <c:v>-17,10112851</c:v>
                </c:pt>
                <c:pt idx="392">
                  <c:v>-17,10128297</c:v>
                </c:pt>
                <c:pt idx="393">
                  <c:v>-17,10146263</c:v>
                </c:pt>
                <c:pt idx="394">
                  <c:v>-17,10148274</c:v>
                </c:pt>
                <c:pt idx="395">
                  <c:v>-17,10159459</c:v>
                </c:pt>
                <c:pt idx="396">
                  <c:v>-17,10164353</c:v>
                </c:pt>
                <c:pt idx="397">
                  <c:v>-17,10179921</c:v>
                </c:pt>
                <c:pt idx="398">
                  <c:v>-17,10205937</c:v>
                </c:pt>
                <c:pt idx="399">
                  <c:v>-17,10220745</c:v>
                </c:pt>
                <c:pt idx="400">
                  <c:v>-17,10262096</c:v>
                </c:pt>
                <c:pt idx="401">
                  <c:v>-17,10311894</c:v>
                </c:pt>
                <c:pt idx="402">
                  <c:v>-17,10387019</c:v>
                </c:pt>
                <c:pt idx="403">
                  <c:v>-17,10430404</c:v>
                </c:pt>
                <c:pt idx="404">
                  <c:v>-17,10485865</c:v>
                </c:pt>
                <c:pt idx="405">
                  <c:v>-17,10551132</c:v>
                </c:pt>
                <c:pt idx="406">
                  <c:v>-17,10599016</c:v>
                </c:pt>
                <c:pt idx="407">
                  <c:v>-17,10600278</c:v>
                </c:pt>
                <c:pt idx="408">
                  <c:v>-17,10623468</c:v>
                </c:pt>
                <c:pt idx="409">
                  <c:v>-17,10621931</c:v>
                </c:pt>
                <c:pt idx="410">
                  <c:v>-17,10647044</c:v>
                </c:pt>
                <c:pt idx="411">
                  <c:v>-17,10662211</c:v>
                </c:pt>
                <c:pt idx="412">
                  <c:v>-17,10663105</c:v>
                </c:pt>
                <c:pt idx="413">
                  <c:v>-17,10682811</c:v>
                </c:pt>
                <c:pt idx="414">
                  <c:v>-17,10708567</c:v>
                </c:pt>
                <c:pt idx="415">
                  <c:v>-17,10770426</c:v>
                </c:pt>
                <c:pt idx="416">
                  <c:v>-17,10827329</c:v>
                </c:pt>
                <c:pt idx="417">
                  <c:v>-17,1089459</c:v>
                </c:pt>
                <c:pt idx="418">
                  <c:v>-17,10936965</c:v>
                </c:pt>
                <c:pt idx="419">
                  <c:v>-17,10981896</c:v>
                </c:pt>
                <c:pt idx="420">
                  <c:v>-17,11036765</c:v>
                </c:pt>
                <c:pt idx="421">
                  <c:v>-17,11063876</c:v>
                </c:pt>
                <c:pt idx="422">
                  <c:v>-17,11089143</c:v>
                </c:pt>
                <c:pt idx="423">
                  <c:v>-17,11087569</c:v>
                </c:pt>
                <c:pt idx="424">
                  <c:v>-17,11094009</c:v>
                </c:pt>
                <c:pt idx="425">
                  <c:v>-17,11100291</c:v>
                </c:pt>
                <c:pt idx="426">
                  <c:v>-17,11116486</c:v>
                </c:pt>
                <c:pt idx="427">
                  <c:v>-17,11123974</c:v>
                </c:pt>
                <c:pt idx="428">
                  <c:v>-17,11160175</c:v>
                </c:pt>
                <c:pt idx="429">
                  <c:v>-17,11212352</c:v>
                </c:pt>
                <c:pt idx="430">
                  <c:v>-17,11264497</c:v>
                </c:pt>
                <c:pt idx="431">
                  <c:v>-17,11315478</c:v>
                </c:pt>
                <c:pt idx="432">
                  <c:v>-17,11395893</c:v>
                </c:pt>
                <c:pt idx="433">
                  <c:v>-17,11450887</c:v>
                </c:pt>
                <c:pt idx="434">
                  <c:v>-17,11472852</c:v>
                </c:pt>
                <c:pt idx="435">
                  <c:v>-17,11498035</c:v>
                </c:pt>
                <c:pt idx="436">
                  <c:v>-17,1150381</c:v>
                </c:pt>
                <c:pt idx="437">
                  <c:v>-17,11521775</c:v>
                </c:pt>
                <c:pt idx="438">
                  <c:v>-17,1152441</c:v>
                </c:pt>
                <c:pt idx="439">
                  <c:v>-17,11520476</c:v>
                </c:pt>
                <c:pt idx="440">
                  <c:v>-17,11544923</c:v>
                </c:pt>
                <c:pt idx="441">
                  <c:v>-17,11580239</c:v>
                </c:pt>
                <c:pt idx="442">
                  <c:v>-17,11628099</c:v>
                </c:pt>
                <c:pt idx="443">
                  <c:v>-17,11690293</c:v>
                </c:pt>
                <c:pt idx="444">
                  <c:v>-17,11767211</c:v>
                </c:pt>
                <c:pt idx="445">
                  <c:v>-17,11810741</c:v>
                </c:pt>
                <c:pt idx="446">
                  <c:v>-17,11852315</c:v>
                </c:pt>
                <c:pt idx="447">
                  <c:v>-17,1189836</c:v>
                </c:pt>
                <c:pt idx="448">
                  <c:v>-17,11916129</c:v>
                </c:pt>
                <c:pt idx="449">
                  <c:v>-17,11947417</c:v>
                </c:pt>
                <c:pt idx="450">
                  <c:v>-17,11942355</c:v>
                </c:pt>
                <c:pt idx="451">
                  <c:v>-17,1194508</c:v>
                </c:pt>
                <c:pt idx="452">
                  <c:v>-17,11955515</c:v>
                </c:pt>
                <c:pt idx="453">
                  <c:v>-17,11981792</c:v>
                </c:pt>
                <c:pt idx="454">
                  <c:v>-17,1201451</c:v>
                </c:pt>
                <c:pt idx="455">
                  <c:v>-17,12074287</c:v>
                </c:pt>
                <c:pt idx="456">
                  <c:v>-17,12135591</c:v>
                </c:pt>
                <c:pt idx="457">
                  <c:v>-17,12177025</c:v>
                </c:pt>
                <c:pt idx="458">
                  <c:v>-17,12228895</c:v>
                </c:pt>
                <c:pt idx="459">
                  <c:v>-17,12248109</c:v>
                </c:pt>
                <c:pt idx="460">
                  <c:v>-17,12269836</c:v>
                </c:pt>
                <c:pt idx="461">
                  <c:v>-17,12282023</c:v>
                </c:pt>
                <c:pt idx="462">
                  <c:v>-17,1229379</c:v>
                </c:pt>
                <c:pt idx="463">
                  <c:v>-17,12323122</c:v>
                </c:pt>
                <c:pt idx="464">
                  <c:v>-17,12339574</c:v>
                </c:pt>
                <c:pt idx="465">
                  <c:v>-17,12366009</c:v>
                </c:pt>
                <c:pt idx="466">
                  <c:v>-17,12394503</c:v>
                </c:pt>
                <c:pt idx="467">
                  <c:v>-17,12468981</c:v>
                </c:pt>
                <c:pt idx="468">
                  <c:v>-17,12514784</c:v>
                </c:pt>
                <c:pt idx="469">
                  <c:v>-17,12550854</c:v>
                </c:pt>
                <c:pt idx="470">
                  <c:v>-17,12579264</c:v>
                </c:pt>
                <c:pt idx="471">
                  <c:v>-17,12612512</c:v>
                </c:pt>
                <c:pt idx="472">
                  <c:v>-17,12643893</c:v>
                </c:pt>
                <c:pt idx="473">
                  <c:v>-17,12680084</c:v>
                </c:pt>
                <c:pt idx="474">
                  <c:v>-17,12709323</c:v>
                </c:pt>
                <c:pt idx="475">
                  <c:v>-17,12735307</c:v>
                </c:pt>
                <c:pt idx="476">
                  <c:v>-17,12783321</c:v>
                </c:pt>
                <c:pt idx="477">
                  <c:v>-17,12791172</c:v>
                </c:pt>
                <c:pt idx="478">
                  <c:v>-17,12811303</c:v>
                </c:pt>
                <c:pt idx="479">
                  <c:v>-17,12823452</c:v>
                </c:pt>
                <c:pt idx="480">
                  <c:v>-17,1285602</c:v>
                </c:pt>
                <c:pt idx="481">
                  <c:v>-17,12887727</c:v>
                </c:pt>
                <c:pt idx="482">
                  <c:v>-17,12950335</c:v>
                </c:pt>
                <c:pt idx="483">
                  <c:v>-17,12993879</c:v>
                </c:pt>
                <c:pt idx="484">
                  <c:v>-17,13034564</c:v>
                </c:pt>
                <c:pt idx="485">
                  <c:v>-17,13081633</c:v>
                </c:pt>
                <c:pt idx="486">
                  <c:v>-17,1312961</c:v>
                </c:pt>
                <c:pt idx="487">
                  <c:v>-17,13171259</c:v>
                </c:pt>
                <c:pt idx="488">
                  <c:v>-17,13189434</c:v>
                </c:pt>
                <c:pt idx="489">
                  <c:v>-17,13211902</c:v>
                </c:pt>
                <c:pt idx="490">
                  <c:v>-17,13242021</c:v>
                </c:pt>
                <c:pt idx="491">
                  <c:v>-17,13257509</c:v>
                </c:pt>
                <c:pt idx="492">
                  <c:v>-17,13263865</c:v>
                </c:pt>
                <c:pt idx="493">
                  <c:v>-17,13294999</c:v>
                </c:pt>
                <c:pt idx="494">
                  <c:v>-17,1331255</c:v>
                </c:pt>
                <c:pt idx="495">
                  <c:v>-17,13341202</c:v>
                </c:pt>
                <c:pt idx="496">
                  <c:v>-17,13374352</c:v>
                </c:pt>
                <c:pt idx="497">
                  <c:v>-17,13396681</c:v>
                </c:pt>
                <c:pt idx="498">
                  <c:v>-17,13443904</c:v>
                </c:pt>
                <c:pt idx="499">
                  <c:v>-17,13487373</c:v>
                </c:pt>
                <c:pt idx="500">
                  <c:v>-17,13512351</c:v>
                </c:pt>
                <c:pt idx="501">
                  <c:v>-17,13570899</c:v>
                </c:pt>
                <c:pt idx="502">
                  <c:v>-17,13645814</c:v>
                </c:pt>
                <c:pt idx="503">
                  <c:v>-17,13676702</c:v>
                </c:pt>
                <c:pt idx="504">
                  <c:v>-17,13686639</c:v>
                </c:pt>
                <c:pt idx="505">
                  <c:v>-17,1371883</c:v>
                </c:pt>
                <c:pt idx="506">
                  <c:v>-17,13732255</c:v>
                </c:pt>
                <c:pt idx="507">
                  <c:v>-17,13762532</c:v>
                </c:pt>
                <c:pt idx="508">
                  <c:v>-17,13779194</c:v>
                </c:pt>
                <c:pt idx="509">
                  <c:v>-17,13797885</c:v>
                </c:pt>
                <c:pt idx="510">
                  <c:v>-17,13842165</c:v>
                </c:pt>
                <c:pt idx="511">
                  <c:v>-17,1389946</c:v>
                </c:pt>
                <c:pt idx="512">
                  <c:v>-17,13935912</c:v>
                </c:pt>
                <c:pt idx="513">
                  <c:v>-17,13977081</c:v>
                </c:pt>
                <c:pt idx="514">
                  <c:v>-17,14006823</c:v>
                </c:pt>
                <c:pt idx="515">
                  <c:v>-17,14004076</c:v>
                </c:pt>
                <c:pt idx="516">
                  <c:v>-17,1401893</c:v>
                </c:pt>
                <c:pt idx="517">
                  <c:v>-17,14025934</c:v>
                </c:pt>
                <c:pt idx="518">
                  <c:v>-17,14055075</c:v>
                </c:pt>
                <c:pt idx="519">
                  <c:v>-17,14101497</c:v>
                </c:pt>
                <c:pt idx="520">
                  <c:v>-17,1415969</c:v>
                </c:pt>
                <c:pt idx="521">
                  <c:v>-17,14196389</c:v>
                </c:pt>
                <c:pt idx="522">
                  <c:v>-17,14252646</c:v>
                </c:pt>
                <c:pt idx="523">
                  <c:v>-17,14296031</c:v>
                </c:pt>
                <c:pt idx="524">
                  <c:v>-17,14336958</c:v>
                </c:pt>
                <c:pt idx="525">
                  <c:v>-17,14372609</c:v>
                </c:pt>
                <c:pt idx="526">
                  <c:v>-17,14399059</c:v>
                </c:pt>
                <c:pt idx="527">
                  <c:v>-17,14422724</c:v>
                </c:pt>
                <c:pt idx="528">
                  <c:v>-17,14432344</c:v>
                </c:pt>
                <c:pt idx="529">
                  <c:v>-17,14451022</c:v>
                </c:pt>
                <c:pt idx="530">
                  <c:v>-17,1448075</c:v>
                </c:pt>
                <c:pt idx="531">
                  <c:v>-17,14514468</c:v>
                </c:pt>
                <c:pt idx="532">
                  <c:v>-17,1455065</c:v>
                </c:pt>
                <c:pt idx="533">
                  <c:v>-17,14575097</c:v>
                </c:pt>
                <c:pt idx="534">
                  <c:v>-17,14597449</c:v>
                </c:pt>
                <c:pt idx="535">
                  <c:v>-17,1464348</c:v>
                </c:pt>
                <c:pt idx="536">
                  <c:v>-17,14690092</c:v>
                </c:pt>
                <c:pt idx="537">
                  <c:v>-17,14729473</c:v>
                </c:pt>
                <c:pt idx="538">
                  <c:v>-17,14780785</c:v>
                </c:pt>
                <c:pt idx="539">
                  <c:v>-17,14818508</c:v>
                </c:pt>
                <c:pt idx="540">
                  <c:v>-17,14860715</c:v>
                </c:pt>
                <c:pt idx="541">
                  <c:v>-17,14881391</c:v>
                </c:pt>
                <c:pt idx="542">
                  <c:v>-17,14908385</c:v>
                </c:pt>
                <c:pt idx="543">
                  <c:v>-17,14928036</c:v>
                </c:pt>
                <c:pt idx="544">
                  <c:v>-17,14957042</c:v>
                </c:pt>
                <c:pt idx="545">
                  <c:v>-17,14962332</c:v>
                </c:pt>
                <c:pt idx="546">
                  <c:v>-17,14989662</c:v>
                </c:pt>
                <c:pt idx="547">
                  <c:v>-17,15015483</c:v>
                </c:pt>
                <c:pt idx="548">
                  <c:v>-17,15040526</c:v>
                </c:pt>
                <c:pt idx="549">
                  <c:v>-17,1507912</c:v>
                </c:pt>
                <c:pt idx="550">
                  <c:v>-17,15130962</c:v>
                </c:pt>
                <c:pt idx="551">
                  <c:v>-17,15175405</c:v>
                </c:pt>
                <c:pt idx="552">
                  <c:v>-17,15220457</c:v>
                </c:pt>
                <c:pt idx="553">
                  <c:v>-17,15261249</c:v>
                </c:pt>
                <c:pt idx="554">
                  <c:v>-17,15316621</c:v>
                </c:pt>
                <c:pt idx="555">
                  <c:v>-17,15365972</c:v>
                </c:pt>
                <c:pt idx="556">
                  <c:v>-17,15403602</c:v>
                </c:pt>
                <c:pt idx="557">
                  <c:v>-17,15418205</c:v>
                </c:pt>
                <c:pt idx="558">
                  <c:v>-17,1543109</c:v>
                </c:pt>
                <c:pt idx="559">
                  <c:v>-17,15421609</c:v>
                </c:pt>
                <c:pt idx="560">
                  <c:v>-17,15432995</c:v>
                </c:pt>
                <c:pt idx="561">
                  <c:v>-17,15449535</c:v>
                </c:pt>
                <c:pt idx="562">
                  <c:v>-17,15445912</c:v>
                </c:pt>
                <c:pt idx="563">
                  <c:v>-17,15468417</c:v>
                </c:pt>
                <c:pt idx="564">
                  <c:v>-17,15514313</c:v>
                </c:pt>
                <c:pt idx="565">
                  <c:v>-17,15588302</c:v>
                </c:pt>
                <c:pt idx="566">
                  <c:v>-17,15664582</c:v>
                </c:pt>
                <c:pt idx="567">
                  <c:v>-17,15739046</c:v>
                </c:pt>
                <c:pt idx="568">
                  <c:v>-17,15830669</c:v>
                </c:pt>
                <c:pt idx="569">
                  <c:v>-17,15871191</c:v>
                </c:pt>
                <c:pt idx="570">
                  <c:v>-17,15892765</c:v>
                </c:pt>
                <c:pt idx="571">
                  <c:v>-17,15898707</c:v>
                </c:pt>
                <c:pt idx="572">
                  <c:v>-17,15901059</c:v>
                </c:pt>
                <c:pt idx="573">
                  <c:v>-17,15892318</c:v>
                </c:pt>
                <c:pt idx="574">
                  <c:v>-17,15885357</c:v>
                </c:pt>
                <c:pt idx="575">
                  <c:v>-17,15900351</c:v>
                </c:pt>
                <c:pt idx="576">
                  <c:v>-17,15913403</c:v>
                </c:pt>
                <c:pt idx="577">
                  <c:v>-17,15920398</c:v>
                </c:pt>
                <c:pt idx="578">
                  <c:v>-17,15949674</c:v>
                </c:pt>
                <c:pt idx="579">
                  <c:v>-17,16038708</c:v>
                </c:pt>
                <c:pt idx="580">
                  <c:v>-17,16158122</c:v>
                </c:pt>
                <c:pt idx="581">
                  <c:v>-17,16263487</c:v>
                </c:pt>
                <c:pt idx="582">
                  <c:v>-17,16320079</c:v>
                </c:pt>
                <c:pt idx="583">
                  <c:v>-17,16345318</c:v>
                </c:pt>
                <c:pt idx="584">
                  <c:v>-17,16368592</c:v>
                </c:pt>
                <c:pt idx="585">
                  <c:v>-17,16376368</c:v>
                </c:pt>
                <c:pt idx="586">
                  <c:v>-17,16358832</c:v>
                </c:pt>
                <c:pt idx="587">
                  <c:v>-17,16376126</c:v>
                </c:pt>
                <c:pt idx="588">
                  <c:v>-17,16358496</c:v>
                </c:pt>
                <c:pt idx="589">
                  <c:v>-17,163573</c:v>
                </c:pt>
                <c:pt idx="590">
                  <c:v>-17,16371996</c:v>
                </c:pt>
                <c:pt idx="591">
                  <c:v>-17,16371726</c:v>
                </c:pt>
                <c:pt idx="592">
                  <c:v>-17,16380583</c:v>
                </c:pt>
                <c:pt idx="593">
                  <c:v>-17,16428904</c:v>
                </c:pt>
                <c:pt idx="594">
                  <c:v>-17,16523364</c:v>
                </c:pt>
                <c:pt idx="595">
                  <c:v>-17,16656697</c:v>
                </c:pt>
                <c:pt idx="596">
                  <c:v>-17,16778663</c:v>
                </c:pt>
                <c:pt idx="597">
                  <c:v>-17,16819697</c:v>
                </c:pt>
                <c:pt idx="598">
                  <c:v>-17,16831999</c:v>
                </c:pt>
                <c:pt idx="599">
                  <c:v>-17,1684548</c:v>
                </c:pt>
                <c:pt idx="600">
                  <c:v>-17,16849145</c:v>
                </c:pt>
                <c:pt idx="601">
                  <c:v>-17,16847678</c:v>
                </c:pt>
                <c:pt idx="602">
                  <c:v>-17,16850835</c:v>
                </c:pt>
                <c:pt idx="603">
                  <c:v>-17,16857932</c:v>
                </c:pt>
                <c:pt idx="604">
                  <c:v>-17,16862742</c:v>
                </c:pt>
                <c:pt idx="605">
                  <c:v>-17,16865015</c:v>
                </c:pt>
                <c:pt idx="606">
                  <c:v>-17,16902012</c:v>
                </c:pt>
                <c:pt idx="607">
                  <c:v>-17,16948722</c:v>
                </c:pt>
                <c:pt idx="608">
                  <c:v>-17,17034171</c:v>
                </c:pt>
                <c:pt idx="609">
                  <c:v>-17,17121147</c:v>
                </c:pt>
                <c:pt idx="610">
                  <c:v>-17,17163578</c:v>
                </c:pt>
                <c:pt idx="611">
                  <c:v>-17,17232105</c:v>
                </c:pt>
                <c:pt idx="612">
                  <c:v>-17,17276943</c:v>
                </c:pt>
                <c:pt idx="613">
                  <c:v>-17,17304813</c:v>
                </c:pt>
                <c:pt idx="614">
                  <c:v>-17,17321787</c:v>
                </c:pt>
                <c:pt idx="615">
                  <c:v>-17,17329545</c:v>
                </c:pt>
                <c:pt idx="616">
                  <c:v>-17,1732656</c:v>
                </c:pt>
                <c:pt idx="617">
                  <c:v>-17,17338224</c:v>
                </c:pt>
                <c:pt idx="618">
                  <c:v>-17,17346872</c:v>
                </c:pt>
                <c:pt idx="619">
                  <c:v>-17,17361359</c:v>
                </c:pt>
                <c:pt idx="620">
                  <c:v>-17,17393899</c:v>
                </c:pt>
                <c:pt idx="621">
                  <c:v>-17,17419115</c:v>
                </c:pt>
                <c:pt idx="622">
                  <c:v>-17,17475487</c:v>
                </c:pt>
                <c:pt idx="623">
                  <c:v>-17,17504391</c:v>
                </c:pt>
                <c:pt idx="624">
                  <c:v>-17,17552908</c:v>
                </c:pt>
                <c:pt idx="625">
                  <c:v>-17,1760814</c:v>
                </c:pt>
                <c:pt idx="626">
                  <c:v>-17,17676327</c:v>
                </c:pt>
                <c:pt idx="627">
                  <c:v>-17,17707955</c:v>
                </c:pt>
                <c:pt idx="628">
                  <c:v>-17,17742665</c:v>
                </c:pt>
                <c:pt idx="629">
                  <c:v>-17,17771904</c:v>
                </c:pt>
                <c:pt idx="630">
                  <c:v>-17,1779176</c:v>
                </c:pt>
                <c:pt idx="631">
                  <c:v>-17,17822964</c:v>
                </c:pt>
                <c:pt idx="632">
                  <c:v>-17,17854</c:v>
                </c:pt>
                <c:pt idx="633">
                  <c:v>-17,17868813</c:v>
                </c:pt>
                <c:pt idx="634">
                  <c:v>-17,17890741</c:v>
                </c:pt>
                <c:pt idx="635">
                  <c:v>-17,17914983</c:v>
                </c:pt>
                <c:pt idx="636">
                  <c:v>-17,17929572</c:v>
                </c:pt>
                <c:pt idx="637">
                  <c:v>-17,17970774</c:v>
                </c:pt>
                <c:pt idx="638">
                  <c:v>-17,17999505</c:v>
                </c:pt>
                <c:pt idx="639">
                  <c:v>-17,1803368</c:v>
                </c:pt>
                <c:pt idx="640">
                  <c:v>-17,18103888</c:v>
                </c:pt>
                <c:pt idx="641">
                  <c:v>-17,18137211</c:v>
                </c:pt>
                <c:pt idx="642">
                  <c:v>-17,18176834</c:v>
                </c:pt>
                <c:pt idx="643">
                  <c:v>-17,18205337</c:v>
                </c:pt>
                <c:pt idx="644">
                  <c:v>-17,18231251</c:v>
                </c:pt>
                <c:pt idx="645">
                  <c:v>-17,1825568</c:v>
                </c:pt>
                <c:pt idx="646">
                  <c:v>-17,18277338</c:v>
                </c:pt>
                <c:pt idx="647">
                  <c:v>-17,18304844</c:v>
                </c:pt>
                <c:pt idx="648">
                  <c:v>-17,18321617</c:v>
                </c:pt>
                <c:pt idx="649">
                  <c:v>-17,18336039</c:v>
                </c:pt>
                <c:pt idx="650">
                  <c:v>-17,18373571</c:v>
                </c:pt>
                <c:pt idx="651">
                  <c:v>-17,18414964</c:v>
                </c:pt>
                <c:pt idx="652">
                  <c:v>-17,1846566</c:v>
                </c:pt>
                <c:pt idx="653">
                  <c:v>-17,18521679</c:v>
                </c:pt>
                <c:pt idx="654">
                  <c:v>-17,18569405</c:v>
                </c:pt>
                <c:pt idx="655">
                  <c:v>-17,18610425</c:v>
                </c:pt>
                <c:pt idx="656">
                  <c:v>-17,1863395</c:v>
                </c:pt>
                <c:pt idx="657">
                  <c:v>-17,18659385</c:v>
                </c:pt>
                <c:pt idx="658">
                  <c:v>-17,18674952</c:v>
                </c:pt>
                <c:pt idx="659">
                  <c:v>-17,18696396</c:v>
                </c:pt>
                <c:pt idx="660">
                  <c:v>-17,18717066</c:v>
                </c:pt>
                <c:pt idx="661">
                  <c:v>-17,18754766</c:v>
                </c:pt>
                <c:pt idx="662">
                  <c:v>-17,18775218</c:v>
                </c:pt>
                <c:pt idx="663">
                  <c:v>-17,18800829</c:v>
                </c:pt>
                <c:pt idx="664">
                  <c:v>-17,18853659</c:v>
                </c:pt>
                <c:pt idx="665">
                  <c:v>-17,18898879</c:v>
                </c:pt>
                <c:pt idx="666">
                  <c:v>-17,18942418</c:v>
                </c:pt>
                <c:pt idx="667">
                  <c:v>-17,18979411</c:v>
                </c:pt>
                <c:pt idx="668">
                  <c:v>-17,19029795</c:v>
                </c:pt>
                <c:pt idx="669">
                  <c:v>-17,19055923</c:v>
                </c:pt>
                <c:pt idx="670">
                  <c:v>-17,1907936</c:v>
                </c:pt>
                <c:pt idx="671">
                  <c:v>-17,19097204</c:v>
                </c:pt>
                <c:pt idx="672">
                  <c:v>-17,19124487</c:v>
                </c:pt>
                <c:pt idx="673">
                  <c:v>-17,19145023</c:v>
                </c:pt>
                <c:pt idx="674">
                  <c:v>-17,19164157</c:v>
                </c:pt>
                <c:pt idx="675">
                  <c:v>-17,19169577</c:v>
                </c:pt>
                <c:pt idx="676">
                  <c:v>-17,19197396</c:v>
                </c:pt>
                <c:pt idx="677">
                  <c:v>-17,19221084</c:v>
                </c:pt>
                <c:pt idx="678">
                  <c:v>-17,19258691</c:v>
                </c:pt>
                <c:pt idx="679">
                  <c:v>-17,19313327</c:v>
                </c:pt>
                <c:pt idx="680">
                  <c:v>-17,19356466</c:v>
                </c:pt>
                <c:pt idx="681">
                  <c:v>-17,19401281</c:v>
                </c:pt>
                <c:pt idx="682">
                  <c:v>-17,194415</c:v>
                </c:pt>
                <c:pt idx="683">
                  <c:v>-17,19484159</c:v>
                </c:pt>
                <c:pt idx="684">
                  <c:v>-17,19525482</c:v>
                </c:pt>
                <c:pt idx="685">
                  <c:v>-17,19569804</c:v>
                </c:pt>
                <c:pt idx="686">
                  <c:v>-17,19597231</c:v>
                </c:pt>
                <c:pt idx="687">
                  <c:v>-17,19632114</c:v>
                </c:pt>
                <c:pt idx="688">
                  <c:v>-17,19646824</c:v>
                </c:pt>
                <c:pt idx="689">
                  <c:v>-17,19668654</c:v>
                </c:pt>
                <c:pt idx="690">
                  <c:v>-17,19691868</c:v>
                </c:pt>
                <c:pt idx="691">
                  <c:v>-17,19702997</c:v>
                </c:pt>
                <c:pt idx="692">
                  <c:v>-17,1972051</c:v>
                </c:pt>
                <c:pt idx="693">
                  <c:v>-17,19752739</c:v>
                </c:pt>
                <c:pt idx="694">
                  <c:v>-17,19800492</c:v>
                </c:pt>
                <c:pt idx="695">
                  <c:v>-17,19835864</c:v>
                </c:pt>
                <c:pt idx="696">
                  <c:v>-17,19890533</c:v>
                </c:pt>
                <c:pt idx="697">
                  <c:v>-17,19937728</c:v>
                </c:pt>
                <c:pt idx="698">
                  <c:v>-17,19976536</c:v>
                </c:pt>
                <c:pt idx="699">
                  <c:v>-17,20017249</c:v>
                </c:pt>
                <c:pt idx="700">
                  <c:v>-17,20055619</c:v>
                </c:pt>
                <c:pt idx="701">
                  <c:v>-17,20073337</c:v>
                </c:pt>
                <c:pt idx="702">
                  <c:v>-17,20099605</c:v>
                </c:pt>
                <c:pt idx="703">
                  <c:v>-17,20130106</c:v>
                </c:pt>
                <c:pt idx="704">
                  <c:v>-17,20135201</c:v>
                </c:pt>
                <c:pt idx="705">
                  <c:v>-17,20136961</c:v>
                </c:pt>
                <c:pt idx="706">
                  <c:v>-17,20150269</c:v>
                </c:pt>
                <c:pt idx="707">
                  <c:v>-17,20188565</c:v>
                </c:pt>
                <c:pt idx="708">
                  <c:v>-17,20246638</c:v>
                </c:pt>
                <c:pt idx="709">
                  <c:v>-17,20317907</c:v>
                </c:pt>
                <c:pt idx="710">
                  <c:v>-17,20381521</c:v>
                </c:pt>
                <c:pt idx="711">
                  <c:v>-17,20432576</c:v>
                </c:pt>
                <c:pt idx="712">
                  <c:v>-17,20471557</c:v>
                </c:pt>
                <c:pt idx="713">
                  <c:v>-17,20509299</c:v>
                </c:pt>
                <c:pt idx="714">
                  <c:v>-17,20513206</c:v>
                </c:pt>
                <c:pt idx="715">
                  <c:v>-17,20532354</c:v>
                </c:pt>
                <c:pt idx="716">
                  <c:v>-17,20544629</c:v>
                </c:pt>
                <c:pt idx="717">
                  <c:v>-17,20554496</c:v>
                </c:pt>
                <c:pt idx="718">
                  <c:v>-17,20558887</c:v>
                </c:pt>
                <c:pt idx="719">
                  <c:v>-17,20563777</c:v>
                </c:pt>
                <c:pt idx="720">
                  <c:v>-17,2057749</c:v>
                </c:pt>
                <c:pt idx="721">
                  <c:v>-17,2061546</c:v>
                </c:pt>
                <c:pt idx="722">
                  <c:v>-17,20658269</c:v>
                </c:pt>
                <c:pt idx="723">
                  <c:v>-17,20714185</c:v>
                </c:pt>
                <c:pt idx="724">
                  <c:v>-17,20799047</c:v>
                </c:pt>
                <c:pt idx="725">
                  <c:v>-17,20870447</c:v>
                </c:pt>
                <c:pt idx="726">
                  <c:v>-17,20925032</c:v>
                </c:pt>
                <c:pt idx="727">
                  <c:v>-17,20948459</c:v>
                </c:pt>
                <c:pt idx="728">
                  <c:v>-17,20975971</c:v>
                </c:pt>
                <c:pt idx="729">
                  <c:v>-17,20988604</c:v>
                </c:pt>
                <c:pt idx="730">
                  <c:v>-17,2099062</c:v>
                </c:pt>
                <c:pt idx="731">
                  <c:v>-17,20997186</c:v>
                </c:pt>
                <c:pt idx="732">
                  <c:v>-17,2099809</c:v>
                </c:pt>
                <c:pt idx="733">
                  <c:v>-17,21007184</c:v>
                </c:pt>
                <c:pt idx="734">
                  <c:v>-17,21039692</c:v>
                </c:pt>
                <c:pt idx="735">
                  <c:v>-17,21073722</c:v>
                </c:pt>
                <c:pt idx="736">
                  <c:v>-17,21101401</c:v>
                </c:pt>
                <c:pt idx="737">
                  <c:v>-17,21171334</c:v>
                </c:pt>
                <c:pt idx="738">
                  <c:v>-17,2125716</c:v>
                </c:pt>
                <c:pt idx="739">
                  <c:v>-17,21332933</c:v>
                </c:pt>
                <c:pt idx="740">
                  <c:v>-17,21380258</c:v>
                </c:pt>
                <c:pt idx="741">
                  <c:v>-17,21390274</c:v>
                </c:pt>
                <c:pt idx="742">
                  <c:v>-17,21419168</c:v>
                </c:pt>
                <c:pt idx="743">
                  <c:v>-17,21438181</c:v>
                </c:pt>
                <c:pt idx="744">
                  <c:v>-17,21444049</c:v>
                </c:pt>
                <c:pt idx="745">
                  <c:v>-17,21468407</c:v>
                </c:pt>
                <c:pt idx="746">
                  <c:v>-17,21477437</c:v>
                </c:pt>
                <c:pt idx="747">
                  <c:v>-17,21476622</c:v>
                </c:pt>
                <c:pt idx="748">
                  <c:v>-17,21497251</c:v>
                </c:pt>
                <c:pt idx="749">
                  <c:v>-17,21513642</c:v>
                </c:pt>
                <c:pt idx="750">
                  <c:v>-17,21545884</c:v>
                </c:pt>
                <c:pt idx="751">
                  <c:v>-17,21585205</c:v>
                </c:pt>
                <c:pt idx="752">
                  <c:v>-17,21673103</c:v>
                </c:pt>
                <c:pt idx="753">
                  <c:v>-17,21750445</c:v>
                </c:pt>
                <c:pt idx="754">
                  <c:v>-17,21824154</c:v>
                </c:pt>
                <c:pt idx="755">
                  <c:v>-17,21869971</c:v>
                </c:pt>
                <c:pt idx="756">
                  <c:v>-17,21899591</c:v>
                </c:pt>
                <c:pt idx="757">
                  <c:v>-17,21904583</c:v>
                </c:pt>
                <c:pt idx="758">
                  <c:v>-17,21906334</c:v>
                </c:pt>
                <c:pt idx="759">
                  <c:v>-17,21924281</c:v>
                </c:pt>
                <c:pt idx="760">
                  <c:v>-17,21927037</c:v>
                </c:pt>
                <c:pt idx="761">
                  <c:v>-17,21944104</c:v>
                </c:pt>
                <c:pt idx="762">
                  <c:v>-17,2194781</c:v>
                </c:pt>
                <c:pt idx="763">
                  <c:v>-17,21978837</c:v>
                </c:pt>
                <c:pt idx="764">
                  <c:v>-17,22033618</c:v>
                </c:pt>
                <c:pt idx="765">
                  <c:v>-17,22090904</c:v>
                </c:pt>
                <c:pt idx="766">
                  <c:v>-17,22159784</c:v>
                </c:pt>
                <c:pt idx="767">
                  <c:v>-17,22198411</c:v>
                </c:pt>
                <c:pt idx="768">
                  <c:v>-17,22234909</c:v>
                </c:pt>
                <c:pt idx="769">
                  <c:v>-17,22274281</c:v>
                </c:pt>
                <c:pt idx="770">
                  <c:v>-17,22285415</c:v>
                </c:pt>
                <c:pt idx="771">
                  <c:v>-17,2231063</c:v>
                </c:pt>
                <c:pt idx="772">
                  <c:v>-17,22318309</c:v>
                </c:pt>
                <c:pt idx="773">
                  <c:v>-17,22345113</c:v>
                </c:pt>
                <c:pt idx="774">
                  <c:v>-17,22349872</c:v>
                </c:pt>
                <c:pt idx="775">
                  <c:v>-17,22358892</c:v>
                </c:pt>
                <c:pt idx="776">
                  <c:v>-17,2239715</c:v>
                </c:pt>
                <c:pt idx="777">
                  <c:v>-17,22442827</c:v>
                </c:pt>
                <c:pt idx="778">
                  <c:v>-17,22486934</c:v>
                </c:pt>
                <c:pt idx="779">
                  <c:v>-17,22562441</c:v>
                </c:pt>
                <c:pt idx="780">
                  <c:v>-17,22624463</c:v>
                </c:pt>
                <c:pt idx="781">
                  <c:v>-17,22675821</c:v>
                </c:pt>
                <c:pt idx="782">
                  <c:v>-17,22694587</c:v>
                </c:pt>
                <c:pt idx="783">
                  <c:v>-17,22711062</c:v>
                </c:pt>
                <c:pt idx="784">
                  <c:v>-17,22726429</c:v>
                </c:pt>
                <c:pt idx="785">
                  <c:v>-17,22735099</c:v>
                </c:pt>
                <c:pt idx="786">
                  <c:v>-17,22769833</c:v>
                </c:pt>
                <c:pt idx="787">
                  <c:v>-17,22784771</c:v>
                </c:pt>
                <c:pt idx="788">
                  <c:v>-17,22801656</c:v>
                </c:pt>
                <c:pt idx="789">
                  <c:v>-17,22821656</c:v>
                </c:pt>
                <c:pt idx="790">
                  <c:v>-17,22857349</c:v>
                </c:pt>
                <c:pt idx="791">
                  <c:v>-17,22889294</c:v>
                </c:pt>
                <c:pt idx="792">
                  <c:v>-17,22927902</c:v>
                </c:pt>
                <c:pt idx="793">
                  <c:v>-17,23021006</c:v>
                </c:pt>
                <c:pt idx="794">
                  <c:v>-17,23080527</c:v>
                </c:pt>
                <c:pt idx="795">
                  <c:v>-17,23128276</c:v>
                </c:pt>
                <c:pt idx="796">
                  <c:v>-17,23148802</c:v>
                </c:pt>
                <c:pt idx="797">
                  <c:v>-17,23177105</c:v>
                </c:pt>
                <c:pt idx="798">
                  <c:v>-17,23179419</c:v>
                </c:pt>
                <c:pt idx="799">
                  <c:v>-17,23197841</c:v>
                </c:pt>
                <c:pt idx="800">
                  <c:v>-17,23222223</c:v>
                </c:pt>
                <c:pt idx="801">
                  <c:v>-17,23242838</c:v>
                </c:pt>
                <c:pt idx="802">
                  <c:v>-17,23269488</c:v>
                </c:pt>
                <c:pt idx="803">
                  <c:v>-17,23284943</c:v>
                </c:pt>
                <c:pt idx="804">
                  <c:v>-17,23302433</c:v>
                </c:pt>
                <c:pt idx="805">
                  <c:v>-17,2335387</c:v>
                </c:pt>
                <c:pt idx="806">
                  <c:v>-17,23406774</c:v>
                </c:pt>
                <c:pt idx="807">
                  <c:v>-17,23489196</c:v>
                </c:pt>
                <c:pt idx="808">
                  <c:v>-17,23564032</c:v>
                </c:pt>
                <c:pt idx="809">
                  <c:v>-17,23603646</c:v>
                </c:pt>
                <c:pt idx="810">
                  <c:v>-17,23632797</c:v>
                </c:pt>
                <c:pt idx="811">
                  <c:v>-17,23639702</c:v>
                </c:pt>
                <c:pt idx="812">
                  <c:v>-17,23651656</c:v>
                </c:pt>
                <c:pt idx="813">
                  <c:v>-17,2366848</c:v>
                </c:pt>
                <c:pt idx="814">
                  <c:v>-17,23673128</c:v>
                </c:pt>
                <c:pt idx="815">
                  <c:v>-17,23682352</c:v>
                </c:pt>
                <c:pt idx="816">
                  <c:v>-17,23684913</c:v>
                </c:pt>
                <c:pt idx="817">
                  <c:v>-17,23699172</c:v>
                </c:pt>
                <c:pt idx="818">
                  <c:v>-17,23714548</c:v>
                </c:pt>
                <c:pt idx="819">
                  <c:v>-17,23806949</c:v>
                </c:pt>
                <c:pt idx="820">
                  <c:v>-17,23860486</c:v>
                </c:pt>
                <c:pt idx="821">
                  <c:v>-17,23935174</c:v>
                </c:pt>
                <c:pt idx="822">
                  <c:v>-17,24010937</c:v>
                </c:pt>
                <c:pt idx="823">
                  <c:v>-17,24048395</c:v>
                </c:pt>
                <c:pt idx="824">
                  <c:v>-17,24073601</c:v>
                </c:pt>
                <c:pt idx="825">
                  <c:v>-17,24098043</c:v>
                </c:pt>
                <c:pt idx="826">
                  <c:v>-17,24113266</c:v>
                </c:pt>
                <c:pt idx="827">
                  <c:v>-17,24122565</c:v>
                </c:pt>
                <c:pt idx="828">
                  <c:v>-17,24136838</c:v>
                </c:pt>
                <c:pt idx="829">
                  <c:v>-17,24169606</c:v>
                </c:pt>
                <c:pt idx="830">
                  <c:v>-17,24185411</c:v>
                </c:pt>
                <c:pt idx="831">
                  <c:v>-17,24224778</c:v>
                </c:pt>
                <c:pt idx="832">
                  <c:v>-17,24241109</c:v>
                </c:pt>
                <c:pt idx="833">
                  <c:v>-17,24295228</c:v>
                </c:pt>
                <c:pt idx="834">
                  <c:v>-17,24328127</c:v>
                </c:pt>
                <c:pt idx="835">
                  <c:v>-17,24402646</c:v>
                </c:pt>
                <c:pt idx="836">
                  <c:v>-17,24447532</c:v>
                </c:pt>
                <c:pt idx="837">
                  <c:v>-17,24500054</c:v>
                </c:pt>
                <c:pt idx="838">
                  <c:v>-17,24502969</c:v>
                </c:pt>
                <c:pt idx="839">
                  <c:v>-17,245296</c:v>
                </c:pt>
                <c:pt idx="840">
                  <c:v>-17,24533362</c:v>
                </c:pt>
                <c:pt idx="841">
                  <c:v>-17,24548729</c:v>
                </c:pt>
                <c:pt idx="842">
                  <c:v>-17,24577214</c:v>
                </c:pt>
                <c:pt idx="843">
                  <c:v>-17,24602732</c:v>
                </c:pt>
                <c:pt idx="844">
                  <c:v>-17,24626043</c:v>
                </c:pt>
                <c:pt idx="845">
                  <c:v>-17,24664669</c:v>
                </c:pt>
                <c:pt idx="846">
                  <c:v>-17,24712674</c:v>
                </c:pt>
                <c:pt idx="847">
                  <c:v>-17,24743343</c:v>
                </c:pt>
                <c:pt idx="848">
                  <c:v>-17,24803762</c:v>
                </c:pt>
                <c:pt idx="849">
                  <c:v>-17,24859451</c:v>
                </c:pt>
                <c:pt idx="850">
                  <c:v>-17,24911358</c:v>
                </c:pt>
                <c:pt idx="851">
                  <c:v>-17,2495669</c:v>
                </c:pt>
                <c:pt idx="852">
                  <c:v>-17,24956737</c:v>
                </c:pt>
                <c:pt idx="853">
                  <c:v>-17,24975773</c:v>
                </c:pt>
                <c:pt idx="854">
                  <c:v>-17,25008709</c:v>
                </c:pt>
                <c:pt idx="855">
                  <c:v>-17,24996057</c:v>
                </c:pt>
                <c:pt idx="856">
                  <c:v>-17,25017981</c:v>
                </c:pt>
                <c:pt idx="857">
                  <c:v>-17,25025571</c:v>
                </c:pt>
                <c:pt idx="858">
                  <c:v>-17,25047941</c:v>
                </c:pt>
                <c:pt idx="859">
                  <c:v>-17,25097227</c:v>
                </c:pt>
                <c:pt idx="860">
                  <c:v>-17,25114973</c:v>
                </c:pt>
                <c:pt idx="861">
                  <c:v>-17,25170005</c:v>
                </c:pt>
                <c:pt idx="862">
                  <c:v>-17,2523341</c:v>
                </c:pt>
                <c:pt idx="863">
                  <c:v>-17,2529714</c:v>
                </c:pt>
                <c:pt idx="864">
                  <c:v>-17,25340749</c:v>
                </c:pt>
                <c:pt idx="865">
                  <c:v>-17,25389704</c:v>
                </c:pt>
                <c:pt idx="866">
                  <c:v>-17,25426165</c:v>
                </c:pt>
                <c:pt idx="867">
                  <c:v>-17,25445006</c:v>
                </c:pt>
                <c:pt idx="868">
                  <c:v>-17,25458841</c:v>
                </c:pt>
                <c:pt idx="869">
                  <c:v>-17,25479363</c:v>
                </c:pt>
                <c:pt idx="870">
                  <c:v>-17,25487982</c:v>
                </c:pt>
                <c:pt idx="871">
                  <c:v>-17,2551086</c:v>
                </c:pt>
                <c:pt idx="872">
                  <c:v>-17,25542865</c:v>
                </c:pt>
                <c:pt idx="873">
                  <c:v>-17,25556588</c:v>
                </c:pt>
                <c:pt idx="874">
                  <c:v>-17,25586297</c:v>
                </c:pt>
                <c:pt idx="875">
                  <c:v>-17,25636365</c:v>
                </c:pt>
                <c:pt idx="876">
                  <c:v>-17,25684612</c:v>
                </c:pt>
                <c:pt idx="877">
                  <c:v>-17,2573895</c:v>
                </c:pt>
                <c:pt idx="878">
                  <c:v>-17,25778047</c:v>
                </c:pt>
                <c:pt idx="879">
                  <c:v>-17,25800301</c:v>
                </c:pt>
                <c:pt idx="880">
                  <c:v>-17,25823235</c:v>
                </c:pt>
                <c:pt idx="881">
                  <c:v>-17,25849484</c:v>
                </c:pt>
                <c:pt idx="882">
                  <c:v>-17,25865647</c:v>
                </c:pt>
                <c:pt idx="883">
                  <c:v>-17,25907687</c:v>
                </c:pt>
                <c:pt idx="884">
                  <c:v>-17,25935883</c:v>
                </c:pt>
                <c:pt idx="885">
                  <c:v>-17,25968773</c:v>
                </c:pt>
                <c:pt idx="886">
                  <c:v>-17,25999325</c:v>
                </c:pt>
                <c:pt idx="887">
                  <c:v>-17,26052489</c:v>
                </c:pt>
                <c:pt idx="888">
                  <c:v>-17,26091069</c:v>
                </c:pt>
                <c:pt idx="889">
                  <c:v>-17,26137617</c:v>
                </c:pt>
                <c:pt idx="890">
                  <c:v>-17,26160918</c:v>
                </c:pt>
                <c:pt idx="891">
                  <c:v>-17,26207592</c:v>
                </c:pt>
                <c:pt idx="892">
                  <c:v>-17,26262772</c:v>
                </c:pt>
                <c:pt idx="893">
                  <c:v>-17,2628756</c:v>
                </c:pt>
                <c:pt idx="894">
                  <c:v>-17,26296673</c:v>
                </c:pt>
                <c:pt idx="895">
                  <c:v>-17,26319425</c:v>
                </c:pt>
                <c:pt idx="896">
                  <c:v>-17,26352585</c:v>
                </c:pt>
                <c:pt idx="897">
                  <c:v>-17,26355271</c:v>
                </c:pt>
                <c:pt idx="898">
                  <c:v>-17,26391966</c:v>
                </c:pt>
                <c:pt idx="899">
                  <c:v>-17,26416809</c:v>
                </c:pt>
                <c:pt idx="900">
                  <c:v>-17,26441712</c:v>
                </c:pt>
                <c:pt idx="901">
                  <c:v>-17,26467151</c:v>
                </c:pt>
                <c:pt idx="902">
                  <c:v>-17,26520088</c:v>
                </c:pt>
                <c:pt idx="903">
                  <c:v>-17,26542407</c:v>
                </c:pt>
                <c:pt idx="904">
                  <c:v>-17,26584344</c:v>
                </c:pt>
                <c:pt idx="905">
                  <c:v>-17,2664393</c:v>
                </c:pt>
                <c:pt idx="906">
                  <c:v>-17,26696555</c:v>
                </c:pt>
                <c:pt idx="907">
                  <c:v>-17,26737416</c:v>
                </c:pt>
                <c:pt idx="908">
                  <c:v>-17,26767177</c:v>
                </c:pt>
                <c:pt idx="909">
                  <c:v>-17,26781487</c:v>
                </c:pt>
                <c:pt idx="910">
                  <c:v>-17,26789757</c:v>
                </c:pt>
                <c:pt idx="911">
                  <c:v>-17,26813631</c:v>
                </c:pt>
                <c:pt idx="912">
                  <c:v>-17,26833524</c:v>
                </c:pt>
                <c:pt idx="913">
                  <c:v>-17,26850274</c:v>
                </c:pt>
                <c:pt idx="914">
                  <c:v>-17,26863834</c:v>
                </c:pt>
                <c:pt idx="915">
                  <c:v>-17,26884859</c:v>
                </c:pt>
                <c:pt idx="916">
                  <c:v>-17,26905478</c:v>
                </c:pt>
                <c:pt idx="917">
                  <c:v>-17,26923015</c:v>
                </c:pt>
                <c:pt idx="918">
                  <c:v>-17,26966764</c:v>
                </c:pt>
                <c:pt idx="919">
                  <c:v>-17,2697441</c:v>
                </c:pt>
                <c:pt idx="920">
                  <c:v>-17,27034746</c:v>
                </c:pt>
                <c:pt idx="921">
                  <c:v>-17,27085456</c:v>
                </c:pt>
                <c:pt idx="922">
                  <c:v>-17,27170449</c:v>
                </c:pt>
                <c:pt idx="923">
                  <c:v>-17,27227404</c:v>
                </c:pt>
                <c:pt idx="924">
                  <c:v>-17,27242636</c:v>
                </c:pt>
                <c:pt idx="925">
                  <c:v>-17,27280843</c:v>
                </c:pt>
                <c:pt idx="926">
                  <c:v>-17,2729824</c:v>
                </c:pt>
                <c:pt idx="927">
                  <c:v>-17,27327866</c:v>
                </c:pt>
                <c:pt idx="928">
                  <c:v>-17,27326455</c:v>
                </c:pt>
                <c:pt idx="929">
                  <c:v>-17,27328834</c:v>
                </c:pt>
                <c:pt idx="930">
                  <c:v>-17,27359177</c:v>
                </c:pt>
                <c:pt idx="931">
                  <c:v>-17,27360574</c:v>
                </c:pt>
                <c:pt idx="932">
                  <c:v>-17,27376187</c:v>
                </c:pt>
                <c:pt idx="933">
                  <c:v>-17,27382655</c:v>
                </c:pt>
                <c:pt idx="934">
                  <c:v>-17,27424518</c:v>
                </c:pt>
                <c:pt idx="935">
                  <c:v>-17,27484565</c:v>
                </c:pt>
                <c:pt idx="936">
                  <c:v>-17,27535881</c:v>
                </c:pt>
                <c:pt idx="937">
                  <c:v>-17,27595807</c:v>
                </c:pt>
                <c:pt idx="938">
                  <c:v>-17,2762946</c:v>
                </c:pt>
                <c:pt idx="939">
                  <c:v>-17,2767944</c:v>
                </c:pt>
                <c:pt idx="940">
                  <c:v>-17,27713759</c:v>
                </c:pt>
                <c:pt idx="941">
                  <c:v>-17,27747692</c:v>
                </c:pt>
                <c:pt idx="942">
                  <c:v>-17,27764768</c:v>
                </c:pt>
                <c:pt idx="943">
                  <c:v>-17,27775375</c:v>
                </c:pt>
                <c:pt idx="944">
                  <c:v>-17,27813723</c:v>
                </c:pt>
                <c:pt idx="945">
                  <c:v>-17,27827213</c:v>
                </c:pt>
                <c:pt idx="946">
                  <c:v>-17,27852587</c:v>
                </c:pt>
                <c:pt idx="947">
                  <c:v>-17,27854389</c:v>
                </c:pt>
                <c:pt idx="948">
                  <c:v>-17,27881993</c:v>
                </c:pt>
                <c:pt idx="949">
                  <c:v>-17,27926017</c:v>
                </c:pt>
                <c:pt idx="950">
                  <c:v>-17,27940015</c:v>
                </c:pt>
                <c:pt idx="951">
                  <c:v>-17,27986795</c:v>
                </c:pt>
                <c:pt idx="952">
                  <c:v>-17,28007792</c:v>
                </c:pt>
                <c:pt idx="953">
                  <c:v>-17,28056323</c:v>
                </c:pt>
                <c:pt idx="954">
                  <c:v>-17,28110414</c:v>
                </c:pt>
                <c:pt idx="955">
                  <c:v>-17,28159816</c:v>
                </c:pt>
                <c:pt idx="956">
                  <c:v>-17,28186899</c:v>
                </c:pt>
                <c:pt idx="957">
                  <c:v>-17,28204082</c:v>
                </c:pt>
                <c:pt idx="958">
                  <c:v>-17,28225609</c:v>
                </c:pt>
                <c:pt idx="959">
                  <c:v>-17,28258439</c:v>
                </c:pt>
                <c:pt idx="960">
                  <c:v>-17,28273261</c:v>
                </c:pt>
                <c:pt idx="961">
                  <c:v>-17,28279947</c:v>
                </c:pt>
                <c:pt idx="962">
                  <c:v>-17,28313601</c:v>
                </c:pt>
                <c:pt idx="963">
                  <c:v>-17,28329014</c:v>
                </c:pt>
                <c:pt idx="964">
                  <c:v>-17,28352134</c:v>
                </c:pt>
                <c:pt idx="965">
                  <c:v>-17,28388749</c:v>
                </c:pt>
                <c:pt idx="966">
                  <c:v>-17,28401667</c:v>
                </c:pt>
                <c:pt idx="967">
                  <c:v>-17,2846637</c:v>
                </c:pt>
                <c:pt idx="968">
                  <c:v>-17,28511805</c:v>
                </c:pt>
                <c:pt idx="969">
                  <c:v>-17,28589384</c:v>
                </c:pt>
                <c:pt idx="970">
                  <c:v>-17,28614162</c:v>
                </c:pt>
                <c:pt idx="971">
                  <c:v>-17,28646591</c:v>
                </c:pt>
                <c:pt idx="972">
                  <c:v>-17,28665399</c:v>
                </c:pt>
                <c:pt idx="973">
                  <c:v>-17,28679983</c:v>
                </c:pt>
                <c:pt idx="974">
                  <c:v>-17,28702801</c:v>
                </c:pt>
                <c:pt idx="975">
                  <c:v>-17,28715052</c:v>
                </c:pt>
                <c:pt idx="976">
                  <c:v>-17,28724803</c:v>
                </c:pt>
                <c:pt idx="977">
                  <c:v>-17,28740333</c:v>
                </c:pt>
                <c:pt idx="978">
                  <c:v>-17,28770876</c:v>
                </c:pt>
                <c:pt idx="979">
                  <c:v>-17,28780929</c:v>
                </c:pt>
                <c:pt idx="980">
                  <c:v>-17,28800645</c:v>
                </c:pt>
                <c:pt idx="981">
                  <c:v>-17,28859454</c:v>
                </c:pt>
                <c:pt idx="982">
                  <c:v>-17,28927124</c:v>
                </c:pt>
                <c:pt idx="983">
                  <c:v>-17,28975864</c:v>
                </c:pt>
                <c:pt idx="984">
                  <c:v>-17,29002044</c:v>
                </c:pt>
                <c:pt idx="985">
                  <c:v>-17,29026095</c:v>
                </c:pt>
                <c:pt idx="986">
                  <c:v>-17,29042733</c:v>
                </c:pt>
                <c:pt idx="987">
                  <c:v>-17,29079115</c:v>
                </c:pt>
                <c:pt idx="988">
                  <c:v>-17,29099465</c:v>
                </c:pt>
                <c:pt idx="989">
                  <c:v>-17,29110929</c:v>
                </c:pt>
                <c:pt idx="990">
                  <c:v>-17,29142278</c:v>
                </c:pt>
                <c:pt idx="991">
                  <c:v>-17,2917486</c:v>
                </c:pt>
                <c:pt idx="992">
                  <c:v>-17,29234674</c:v>
                </c:pt>
                <c:pt idx="993">
                  <c:v>-17,29266172</c:v>
                </c:pt>
                <c:pt idx="994">
                  <c:v>-17,29291992</c:v>
                </c:pt>
                <c:pt idx="995">
                  <c:v>-17,29318782</c:v>
                </c:pt>
                <c:pt idx="996">
                  <c:v>-17,29351397</c:v>
                </c:pt>
                <c:pt idx="997">
                  <c:v>-17,29376557</c:v>
                </c:pt>
                <c:pt idx="998">
                  <c:v>-17,29392273</c:v>
                </c:pt>
                <c:pt idx="999">
                  <c:v>-17,29426331</c:v>
                </c:pt>
                <c:pt idx="1000">
                  <c:v>-17,29443444</c:v>
                </c:pt>
                <c:pt idx="1001">
                  <c:v>-17,29466643</c:v>
                </c:pt>
                <c:pt idx="1002">
                  <c:v>-17,29503882</c:v>
                </c:pt>
                <c:pt idx="1003">
                  <c:v>-17,29510988</c:v>
                </c:pt>
                <c:pt idx="1004">
                  <c:v>-17,29554975</c:v>
                </c:pt>
                <c:pt idx="1005">
                  <c:v>-17,29599995</c:v>
                </c:pt>
                <c:pt idx="1006">
                  <c:v>-17,29646673</c:v>
                </c:pt>
                <c:pt idx="1007">
                  <c:v>-17,2970265</c:v>
                </c:pt>
                <c:pt idx="1008">
                  <c:v>-17,29719586</c:v>
                </c:pt>
                <c:pt idx="1009">
                  <c:v>-17,29751423</c:v>
                </c:pt>
                <c:pt idx="1010">
                  <c:v>-17,29790562</c:v>
                </c:pt>
                <c:pt idx="1011">
                  <c:v>-17,29807605</c:v>
                </c:pt>
                <c:pt idx="1012">
                  <c:v>-17,29824653</c:v>
                </c:pt>
                <c:pt idx="1013">
                  <c:v>-17,29853887</c:v>
                </c:pt>
                <c:pt idx="1014">
                  <c:v>-17,2985859</c:v>
                </c:pt>
                <c:pt idx="1015">
                  <c:v>-17,2987222</c:v>
                </c:pt>
                <c:pt idx="1016">
                  <c:v>-17,2989297</c:v>
                </c:pt>
                <c:pt idx="1017">
                  <c:v>-17,29902414</c:v>
                </c:pt>
                <c:pt idx="1018">
                  <c:v>-17,29939825</c:v>
                </c:pt>
                <c:pt idx="1019">
                  <c:v>-17,29986759</c:v>
                </c:pt>
                <c:pt idx="1020">
                  <c:v>-17,30043314</c:v>
                </c:pt>
                <c:pt idx="1021">
                  <c:v>-17,30096855</c:v>
                </c:pt>
                <c:pt idx="1022">
                  <c:v>-17,30128329</c:v>
                </c:pt>
                <c:pt idx="1023">
                  <c:v>-17,3017497</c:v>
                </c:pt>
                <c:pt idx="1024">
                  <c:v>-17,30205392</c:v>
                </c:pt>
                <c:pt idx="1025">
                  <c:v>-17,30251585</c:v>
                </c:pt>
                <c:pt idx="1026">
                  <c:v>-17,30256121</c:v>
                </c:pt>
                <c:pt idx="1027">
                  <c:v>-17,30267953</c:v>
                </c:pt>
                <c:pt idx="1028">
                  <c:v>-17,3028651</c:v>
                </c:pt>
                <c:pt idx="1029">
                  <c:v>-17,30300238</c:v>
                </c:pt>
                <c:pt idx="1030">
                  <c:v>-17,30330124</c:v>
                </c:pt>
                <c:pt idx="1031">
                  <c:v>-17,30351772</c:v>
                </c:pt>
                <c:pt idx="1032">
                  <c:v>-17,30394059</c:v>
                </c:pt>
                <c:pt idx="1033">
                  <c:v>-17,30448318</c:v>
                </c:pt>
                <c:pt idx="1034">
                  <c:v>-17,30481683</c:v>
                </c:pt>
                <c:pt idx="1035">
                  <c:v>-17,30505767</c:v>
                </c:pt>
                <c:pt idx="1036">
                  <c:v>-17,30532235</c:v>
                </c:pt>
                <c:pt idx="1037">
                  <c:v>-17,30545683</c:v>
                </c:pt>
                <c:pt idx="1038">
                  <c:v>-17,30563276</c:v>
                </c:pt>
                <c:pt idx="1039">
                  <c:v>-17,30596897</c:v>
                </c:pt>
                <c:pt idx="1040">
                  <c:v>-17,30616664</c:v>
                </c:pt>
                <c:pt idx="1041">
                  <c:v>-17,30647467</c:v>
                </c:pt>
                <c:pt idx="1042">
                  <c:v>-17,30696306</c:v>
                </c:pt>
                <c:pt idx="1043">
                  <c:v>-17,30733577</c:v>
                </c:pt>
                <c:pt idx="1044">
                  <c:v>-17,3080738</c:v>
                </c:pt>
                <c:pt idx="1045">
                  <c:v>-17,30831865</c:v>
                </c:pt>
                <c:pt idx="1046">
                  <c:v>-17,30862901</c:v>
                </c:pt>
                <c:pt idx="1047">
                  <c:v>-17,30898962</c:v>
                </c:pt>
                <c:pt idx="1048">
                  <c:v>-17,30924112</c:v>
                </c:pt>
                <c:pt idx="1049">
                  <c:v>-17,30944084</c:v>
                </c:pt>
                <c:pt idx="1050">
                  <c:v>-17,309497</c:v>
                </c:pt>
                <c:pt idx="1051">
                  <c:v>-17,30964601</c:v>
                </c:pt>
                <c:pt idx="1052">
                  <c:v>-17,30978832</c:v>
                </c:pt>
                <c:pt idx="1053">
                  <c:v>-17,30996425</c:v>
                </c:pt>
                <c:pt idx="1054">
                  <c:v>-17,31006818</c:v>
                </c:pt>
                <c:pt idx="1055">
                  <c:v>-17,31014353</c:v>
                </c:pt>
                <c:pt idx="1056">
                  <c:v>-17,31048472</c:v>
                </c:pt>
                <c:pt idx="1057">
                  <c:v>-17,31108835</c:v>
                </c:pt>
                <c:pt idx="1058">
                  <c:v>-17,31169069</c:v>
                </c:pt>
                <c:pt idx="1059">
                  <c:v>-17,31207532</c:v>
                </c:pt>
                <c:pt idx="1060">
                  <c:v>-17,31288883</c:v>
                </c:pt>
                <c:pt idx="1061">
                  <c:v>-17,31359026</c:v>
                </c:pt>
                <c:pt idx="1062">
                  <c:v>-17,31412297</c:v>
                </c:pt>
                <c:pt idx="1063">
                  <c:v>-17,31423599</c:v>
                </c:pt>
                <c:pt idx="1064">
                  <c:v>-17,31432433</c:v>
                </c:pt>
                <c:pt idx="1065">
                  <c:v>-17,31428721</c:v>
                </c:pt>
                <c:pt idx="1066">
                  <c:v>-17,31441508</c:v>
                </c:pt>
                <c:pt idx="1067">
                  <c:v>-17,31440516</c:v>
                </c:pt>
                <c:pt idx="1068">
                  <c:v>-17,31437927</c:v>
                </c:pt>
                <c:pt idx="1069">
                  <c:v>-17,31445425</c:v>
                </c:pt>
                <c:pt idx="1070">
                  <c:v>-17,31458738</c:v>
                </c:pt>
                <c:pt idx="1071">
                  <c:v>-17,31474519</c:v>
                </c:pt>
                <c:pt idx="1072">
                  <c:v>-17,31494431</c:v>
                </c:pt>
                <c:pt idx="1073">
                  <c:v>-17,31521868</c:v>
                </c:pt>
                <c:pt idx="1074">
                  <c:v>-17,31600141</c:v>
                </c:pt>
                <c:pt idx="1075">
                  <c:v>-17,31706092</c:v>
                </c:pt>
                <c:pt idx="1076">
                  <c:v>-17,31795928</c:v>
                </c:pt>
                <c:pt idx="1077">
                  <c:v>-17,3187543</c:v>
                </c:pt>
                <c:pt idx="1078">
                  <c:v>-17,31899333</c:v>
                </c:pt>
                <c:pt idx="1079">
                  <c:v>-17,31910895</c:v>
                </c:pt>
                <c:pt idx="1080">
                  <c:v>-17,31926471</c:v>
                </c:pt>
                <c:pt idx="1081">
                  <c:v>-17,31932525</c:v>
                </c:pt>
                <c:pt idx="1082">
                  <c:v>-17,31935859</c:v>
                </c:pt>
                <c:pt idx="1083">
                  <c:v>-17,31937358</c:v>
                </c:pt>
                <c:pt idx="1084">
                  <c:v>-17,31941847</c:v>
                </c:pt>
                <c:pt idx="1085">
                  <c:v>-17,31947757</c:v>
                </c:pt>
                <c:pt idx="1086">
                  <c:v>-17,31947491</c:v>
                </c:pt>
                <c:pt idx="1087">
                  <c:v>-17,31952013</c:v>
                </c:pt>
                <c:pt idx="1088">
                  <c:v>-17,3196311</c:v>
                </c:pt>
                <c:pt idx="1089">
                  <c:v>-17,31983389</c:v>
                </c:pt>
                <c:pt idx="1090">
                  <c:v>-17,3204677</c:v>
                </c:pt>
                <c:pt idx="1091">
                  <c:v>-17,32092507</c:v>
                </c:pt>
                <c:pt idx="1092">
                  <c:v>-17,32131032</c:v>
                </c:pt>
                <c:pt idx="1093">
                  <c:v>-17,32230315</c:v>
                </c:pt>
                <c:pt idx="1094">
                  <c:v>-17,32325734</c:v>
                </c:pt>
                <c:pt idx="1095">
                  <c:v>-17,32387383</c:v>
                </c:pt>
                <c:pt idx="1096">
                  <c:v>-17,32403388</c:v>
                </c:pt>
                <c:pt idx="1097">
                  <c:v>-17,32415141</c:v>
                </c:pt>
                <c:pt idx="1098">
                  <c:v>-17,3243814</c:v>
                </c:pt>
                <c:pt idx="1099">
                  <c:v>-17,32450946</c:v>
                </c:pt>
                <c:pt idx="1100">
                  <c:v>-17,32448464</c:v>
                </c:pt>
                <c:pt idx="1101">
                  <c:v>-17,32448189</c:v>
                </c:pt>
                <c:pt idx="1102">
                  <c:v>-17,32453167</c:v>
                </c:pt>
                <c:pt idx="1103">
                  <c:v>-17,32459607</c:v>
                </c:pt>
                <c:pt idx="1104">
                  <c:v>-17,32466424</c:v>
                </c:pt>
                <c:pt idx="1105">
                  <c:v>-17,32495658</c:v>
                </c:pt>
                <c:pt idx="1106">
                  <c:v>-17,32511421</c:v>
                </c:pt>
                <c:pt idx="1107">
                  <c:v>-17,32558625</c:v>
                </c:pt>
                <c:pt idx="1108">
                  <c:v>-17,32654128</c:v>
                </c:pt>
                <c:pt idx="1109">
                  <c:v>-17,32729984</c:v>
                </c:pt>
                <c:pt idx="1110">
                  <c:v>-17,3276936</c:v>
                </c:pt>
                <c:pt idx="1111">
                  <c:v>-17,32840211</c:v>
                </c:pt>
                <c:pt idx="1112">
                  <c:v>-17,32874404</c:v>
                </c:pt>
                <c:pt idx="1113">
                  <c:v>-17,32887554</c:v>
                </c:pt>
                <c:pt idx="1114">
                  <c:v>-17,3291629</c:v>
                </c:pt>
                <c:pt idx="1115">
                  <c:v>-17,32917636</c:v>
                </c:pt>
                <c:pt idx="1116">
                  <c:v>-17,32927494</c:v>
                </c:pt>
                <c:pt idx="1117">
                  <c:v>-17,32940351</c:v>
                </c:pt>
                <c:pt idx="1118">
                  <c:v>-17,32943792</c:v>
                </c:pt>
                <c:pt idx="1119">
                  <c:v>-17,32960817</c:v>
                </c:pt>
                <c:pt idx="1120">
                  <c:v>-17,32960007</c:v>
                </c:pt>
                <c:pt idx="1121">
                  <c:v>-17,32984803</c:v>
                </c:pt>
                <c:pt idx="1122">
                  <c:v>-17,33037893</c:v>
                </c:pt>
                <c:pt idx="1123">
                  <c:v>-17,33091118</c:v>
                </c:pt>
                <c:pt idx="1124">
                  <c:v>-17,33109735</c:v>
                </c:pt>
                <c:pt idx="1125">
                  <c:v>-17,33179962</c:v>
                </c:pt>
                <c:pt idx="1126">
                  <c:v>-17,33228055</c:v>
                </c:pt>
                <c:pt idx="1127">
                  <c:v>-17,33288098</c:v>
                </c:pt>
                <c:pt idx="1128">
                  <c:v>-17,33320605</c:v>
                </c:pt>
                <c:pt idx="1129">
                  <c:v>-17,33329229</c:v>
                </c:pt>
                <c:pt idx="1130">
                  <c:v>-17,33350762</c:v>
                </c:pt>
                <c:pt idx="1131">
                  <c:v>-17,33375344</c:v>
                </c:pt>
                <c:pt idx="1132">
                  <c:v>-17,33382049</c:v>
                </c:pt>
                <c:pt idx="1133">
                  <c:v>-17,33395647</c:v>
                </c:pt>
                <c:pt idx="1134">
                  <c:v>-17,33410101</c:v>
                </c:pt>
                <c:pt idx="1135">
                  <c:v>-17,33452397</c:v>
                </c:pt>
                <c:pt idx="1136">
                  <c:v>-17,33500122</c:v>
                </c:pt>
                <c:pt idx="1137">
                  <c:v>-17,33539252</c:v>
                </c:pt>
                <c:pt idx="1138">
                  <c:v>-17,33553962</c:v>
                </c:pt>
                <c:pt idx="1139">
                  <c:v>-17,3357101</c:v>
                </c:pt>
                <c:pt idx="1140">
                  <c:v>-17,33598079</c:v>
                </c:pt>
                <c:pt idx="1141">
                  <c:v>-17,33624501</c:v>
                </c:pt>
                <c:pt idx="1142">
                  <c:v>-17,33668431</c:v>
                </c:pt>
                <c:pt idx="1143">
                  <c:v>-17,3368363</c:v>
                </c:pt>
                <c:pt idx="1144">
                  <c:v>-17,33725484</c:v>
                </c:pt>
                <c:pt idx="1145">
                  <c:v>-17,33793913</c:v>
                </c:pt>
                <c:pt idx="1146">
                  <c:v>-17,33829266</c:v>
                </c:pt>
                <c:pt idx="1147">
                  <c:v>-17,338429</c:v>
                </c:pt>
                <c:pt idx="1148">
                  <c:v>-17,33865066</c:v>
                </c:pt>
                <c:pt idx="1149">
                  <c:v>-17,33897481</c:v>
                </c:pt>
                <c:pt idx="1150">
                  <c:v>-17,33929872</c:v>
                </c:pt>
                <c:pt idx="1151">
                  <c:v>-17,33956289</c:v>
                </c:pt>
                <c:pt idx="1152">
                  <c:v>-17,33973551</c:v>
                </c:pt>
                <c:pt idx="1153">
                  <c:v>-17,34016126</c:v>
                </c:pt>
                <c:pt idx="1154">
                  <c:v>-17,34041533</c:v>
                </c:pt>
                <c:pt idx="1155">
                  <c:v>-17,34083829</c:v>
                </c:pt>
                <c:pt idx="1156">
                  <c:v>-17,34113925</c:v>
                </c:pt>
                <c:pt idx="1157">
                  <c:v>-17,3412864</c:v>
                </c:pt>
                <c:pt idx="1158">
                  <c:v>-17,34152016</c:v>
                </c:pt>
                <c:pt idx="1159">
                  <c:v>-17,34187057</c:v>
                </c:pt>
                <c:pt idx="1160">
                  <c:v>-17,34207923</c:v>
                </c:pt>
                <c:pt idx="1161">
                  <c:v>-17,3423135</c:v>
                </c:pt>
                <c:pt idx="1162">
                  <c:v>-17,34256277</c:v>
                </c:pt>
                <c:pt idx="1163">
                  <c:v>-17,34290117</c:v>
                </c:pt>
                <c:pt idx="1164">
                  <c:v>-17,34303416</c:v>
                </c:pt>
                <c:pt idx="1165">
                  <c:v>-17,34355864</c:v>
                </c:pt>
                <c:pt idx="1166">
                  <c:v>-17,34378807</c:v>
                </c:pt>
                <c:pt idx="1167">
                  <c:v>-17,34439287</c:v>
                </c:pt>
                <c:pt idx="1168">
                  <c:v>-17,34485378</c:v>
                </c:pt>
                <c:pt idx="1169">
                  <c:v>-17,34521388</c:v>
                </c:pt>
                <c:pt idx="1170">
                  <c:v>-17,34520237</c:v>
                </c:pt>
                <c:pt idx="1171">
                  <c:v>-17,3452345</c:v>
                </c:pt>
                <c:pt idx="1172">
                  <c:v>-17,34550096</c:v>
                </c:pt>
                <c:pt idx="1173">
                  <c:v>-17,34568876</c:v>
                </c:pt>
                <c:pt idx="1174">
                  <c:v>-17,34602501</c:v>
                </c:pt>
                <c:pt idx="1175">
                  <c:v>-17,34635638</c:v>
                </c:pt>
                <c:pt idx="1176">
                  <c:v>-17,34668695</c:v>
                </c:pt>
                <c:pt idx="1177">
                  <c:v>-17,34726577</c:v>
                </c:pt>
                <c:pt idx="1178">
                  <c:v>-17,34781418</c:v>
                </c:pt>
                <c:pt idx="1179">
                  <c:v>-17,34816095</c:v>
                </c:pt>
                <c:pt idx="1180">
                  <c:v>-17,34833246</c:v>
                </c:pt>
                <c:pt idx="1181">
                  <c:v>-17,34857181</c:v>
                </c:pt>
                <c:pt idx="1182">
                  <c:v>-17,34878368</c:v>
                </c:pt>
                <c:pt idx="1183">
                  <c:v>-17,34916054</c:v>
                </c:pt>
                <c:pt idx="1184">
                  <c:v>-17,34934392</c:v>
                </c:pt>
                <c:pt idx="1185">
                  <c:v>-17,34948171</c:v>
                </c:pt>
                <c:pt idx="1186">
                  <c:v>-17,34967025</c:v>
                </c:pt>
                <c:pt idx="1187">
                  <c:v>-17,34997275</c:v>
                </c:pt>
                <c:pt idx="1188">
                  <c:v>-17,3504494</c:v>
                </c:pt>
                <c:pt idx="1189">
                  <c:v>-17,35072754</c:v>
                </c:pt>
                <c:pt idx="1190">
                  <c:v>-17,35094808</c:v>
                </c:pt>
                <c:pt idx="1191">
                  <c:v>-17,3513288</c:v>
                </c:pt>
                <c:pt idx="1192">
                  <c:v>-17,35179637</c:v>
                </c:pt>
                <c:pt idx="1193">
                  <c:v>-17,35221151</c:v>
                </c:pt>
                <c:pt idx="1194">
                  <c:v>-17,35244862</c:v>
                </c:pt>
                <c:pt idx="1195">
                  <c:v>-17,35275531</c:v>
                </c:pt>
                <c:pt idx="1196">
                  <c:v>-17,35304453</c:v>
                </c:pt>
                <c:pt idx="1197">
                  <c:v>-17,35324891</c:v>
                </c:pt>
                <c:pt idx="1198">
                  <c:v>-17,35335988</c:v>
                </c:pt>
                <c:pt idx="1199">
                  <c:v>-17,3534382</c:v>
                </c:pt>
                <c:pt idx="1200">
                  <c:v>-17,35374805</c:v>
                </c:pt>
                <c:pt idx="1201">
                  <c:v>-17,35405995</c:v>
                </c:pt>
                <c:pt idx="1202">
                  <c:v>-17,35452906</c:v>
                </c:pt>
                <c:pt idx="1203">
                  <c:v>-17,35527477</c:v>
                </c:pt>
                <c:pt idx="1204">
                  <c:v>-17,35561102</c:v>
                </c:pt>
                <c:pt idx="1205">
                  <c:v>-17,35615813</c:v>
                </c:pt>
                <c:pt idx="1206">
                  <c:v>-17,35659236</c:v>
                </c:pt>
                <c:pt idx="1207">
                  <c:v>-17,35666118</c:v>
                </c:pt>
                <c:pt idx="1208">
                  <c:v>-17,35671981</c:v>
                </c:pt>
                <c:pt idx="1209">
                  <c:v>-17,35687152</c:v>
                </c:pt>
                <c:pt idx="1210">
                  <c:v>-17,35696912</c:v>
                </c:pt>
                <c:pt idx="1211">
                  <c:v>-17,35701052</c:v>
                </c:pt>
                <c:pt idx="1212">
                  <c:v>-17,35719031</c:v>
                </c:pt>
                <c:pt idx="1213">
                  <c:v>-17,3572488</c:v>
                </c:pt>
                <c:pt idx="1214">
                  <c:v>-17,35765127</c:v>
                </c:pt>
                <c:pt idx="1215">
                  <c:v>-17,3580523</c:v>
                </c:pt>
                <c:pt idx="1216">
                  <c:v>-17,35868038</c:v>
                </c:pt>
                <c:pt idx="1217">
                  <c:v>-17,35902446</c:v>
                </c:pt>
                <c:pt idx="1218">
                  <c:v>-17,35915228</c:v>
                </c:pt>
                <c:pt idx="1219">
                  <c:v>-17,35976132</c:v>
                </c:pt>
                <c:pt idx="1220">
                  <c:v>-17,36012593</c:v>
                </c:pt>
                <c:pt idx="1221">
                  <c:v>-17,36041627</c:v>
                </c:pt>
                <c:pt idx="1222">
                  <c:v>-17,36065572</c:v>
                </c:pt>
                <c:pt idx="1223">
                  <c:v>-17,36105553</c:v>
                </c:pt>
                <c:pt idx="1224">
                  <c:v>-17,36120552</c:v>
                </c:pt>
                <c:pt idx="1225">
                  <c:v>-17,36170737</c:v>
                </c:pt>
                <c:pt idx="1226">
                  <c:v>-17,36199617</c:v>
                </c:pt>
                <c:pt idx="1227">
                  <c:v>-17,36207026</c:v>
                </c:pt>
                <c:pt idx="1228">
                  <c:v>-17,36223124</c:v>
                </c:pt>
                <c:pt idx="1229">
                  <c:v>-17,36241582</c:v>
                </c:pt>
                <c:pt idx="1230">
                  <c:v>-17,3628229</c:v>
                </c:pt>
                <c:pt idx="1231">
                  <c:v>-17,363067</c:v>
                </c:pt>
                <c:pt idx="1232">
                  <c:v>-17,36338915</c:v>
                </c:pt>
                <c:pt idx="1233">
                  <c:v>-17,36398305</c:v>
                </c:pt>
                <c:pt idx="1234">
                  <c:v>-17,36431754</c:v>
                </c:pt>
                <c:pt idx="1235">
                  <c:v>-17,36479461</c:v>
                </c:pt>
                <c:pt idx="1236">
                  <c:v>-17,36501864</c:v>
                </c:pt>
                <c:pt idx="1237">
                  <c:v>-17,36519452</c:v>
                </c:pt>
                <c:pt idx="1238">
                  <c:v>-17,36551508</c:v>
                </c:pt>
                <c:pt idx="1239">
                  <c:v>-17,36586139</c:v>
                </c:pt>
                <c:pt idx="1240">
                  <c:v>-17,36619103</c:v>
                </c:pt>
                <c:pt idx="1241">
                  <c:v>-17,3662634</c:v>
                </c:pt>
                <c:pt idx="1242">
                  <c:v>-17,36647439</c:v>
                </c:pt>
                <c:pt idx="1243">
                  <c:v>-17,36683122</c:v>
                </c:pt>
                <c:pt idx="1244">
                  <c:v>-17,36700766</c:v>
                </c:pt>
                <c:pt idx="1245">
                  <c:v>-17,36727151</c:v>
                </c:pt>
                <c:pt idx="1246">
                  <c:v>-17,36749149</c:v>
                </c:pt>
                <c:pt idx="1247">
                  <c:v>-17,36790741</c:v>
                </c:pt>
                <c:pt idx="1248">
                  <c:v>-17,36848493</c:v>
                </c:pt>
                <c:pt idx="1249">
                  <c:v>-17,36901029</c:v>
                </c:pt>
                <c:pt idx="1250">
                  <c:v>-17,36930053</c:v>
                </c:pt>
                <c:pt idx="1251">
                  <c:v>-17,36972442</c:v>
                </c:pt>
                <c:pt idx="1252">
                  <c:v>-17,37001607</c:v>
                </c:pt>
                <c:pt idx="1253">
                  <c:v>-17,37016592</c:v>
                </c:pt>
                <c:pt idx="1254">
                  <c:v>-17,3704347</c:v>
                </c:pt>
                <c:pt idx="1255">
                  <c:v>-17,37052853</c:v>
                </c:pt>
                <c:pt idx="1256">
                  <c:v>-17,37094842</c:v>
                </c:pt>
                <c:pt idx="1257">
                  <c:v>-17,37108471</c:v>
                </c:pt>
                <c:pt idx="1258">
                  <c:v>-17,3712219</c:v>
                </c:pt>
                <c:pt idx="1259">
                  <c:v>-17,37138516</c:v>
                </c:pt>
                <c:pt idx="1260">
                  <c:v>-17,37141976</c:v>
                </c:pt>
                <c:pt idx="1261">
                  <c:v>-17,37144854</c:v>
                </c:pt>
                <c:pt idx="1262">
                  <c:v>-17,37173906</c:v>
                </c:pt>
                <c:pt idx="1263">
                  <c:v>-17,37205185</c:v>
                </c:pt>
                <c:pt idx="1264">
                  <c:v>-17,37230205</c:v>
                </c:pt>
                <c:pt idx="1265">
                  <c:v>-17,37308906</c:v>
                </c:pt>
                <c:pt idx="1266">
                  <c:v>-17,3738934</c:v>
                </c:pt>
                <c:pt idx="1267">
                  <c:v>-17,37467552</c:v>
                </c:pt>
                <c:pt idx="1268">
                  <c:v>-17,37537061</c:v>
                </c:pt>
                <c:pt idx="1269">
                  <c:v>-17,37548773</c:v>
                </c:pt>
                <c:pt idx="1270">
                  <c:v>-17,37563888</c:v>
                </c:pt>
                <c:pt idx="1271">
                  <c:v>-17,37586524</c:v>
                </c:pt>
                <c:pt idx="1272">
                  <c:v>-17,37596182</c:v>
                </c:pt>
                <c:pt idx="1273">
                  <c:v>-17,37614515</c:v>
                </c:pt>
                <c:pt idx="1274">
                  <c:v>-17,37613821</c:v>
                </c:pt>
                <c:pt idx="1275">
                  <c:v>-17,37609351</c:v>
                </c:pt>
                <c:pt idx="1276">
                  <c:v>-17,37617807</c:v>
                </c:pt>
                <c:pt idx="1277">
                  <c:v>-17,37636252</c:v>
                </c:pt>
                <c:pt idx="1278">
                  <c:v>-17,37644527</c:v>
                </c:pt>
                <c:pt idx="1279">
                  <c:v>-17,37675954</c:v>
                </c:pt>
                <c:pt idx="1280">
                  <c:v>-17,37718218</c:v>
                </c:pt>
                <c:pt idx="1281">
                  <c:v>-17,37766809</c:v>
                </c:pt>
                <c:pt idx="1282">
                  <c:v>-17,3784519</c:v>
                </c:pt>
                <c:pt idx="1283">
                  <c:v>-17,3788255</c:v>
                </c:pt>
                <c:pt idx="1284">
                  <c:v>-17,37941921</c:v>
                </c:pt>
                <c:pt idx="1285">
                  <c:v>-17,37995552</c:v>
                </c:pt>
                <c:pt idx="1286">
                  <c:v>-17,38016031</c:v>
                </c:pt>
                <c:pt idx="1287">
                  <c:v>-17,38037964</c:v>
                </c:pt>
                <c:pt idx="1288">
                  <c:v>-17,38041787</c:v>
                </c:pt>
                <c:pt idx="1289">
                  <c:v>-17,38054495</c:v>
                </c:pt>
                <c:pt idx="1290">
                  <c:v>-17,3807117</c:v>
                </c:pt>
                <c:pt idx="1291">
                  <c:v>-17,381065</c:v>
                </c:pt>
                <c:pt idx="1292">
                  <c:v>-17,3813023</c:v>
                </c:pt>
                <c:pt idx="1293">
                  <c:v>-17,38166724</c:v>
                </c:pt>
                <c:pt idx="1294">
                  <c:v>-17,38203968</c:v>
                </c:pt>
                <c:pt idx="1295">
                  <c:v>-17,38227688</c:v>
                </c:pt>
                <c:pt idx="1296">
                  <c:v>-17,38256727</c:v>
                </c:pt>
                <c:pt idx="1297">
                  <c:v>-17,38278166</c:v>
                </c:pt>
                <c:pt idx="1298">
                  <c:v>-17,38321379</c:v>
                </c:pt>
                <c:pt idx="1299">
                  <c:v>-17,38354199</c:v>
                </c:pt>
                <c:pt idx="1300">
                  <c:v>-17,38392532</c:v>
                </c:pt>
                <c:pt idx="1301">
                  <c:v>-17,38422158</c:v>
                </c:pt>
                <c:pt idx="1302">
                  <c:v>-17,38434707</c:v>
                </c:pt>
                <c:pt idx="1303">
                  <c:v>-17,38465185</c:v>
                </c:pt>
                <c:pt idx="1304">
                  <c:v>-17,38510145</c:v>
                </c:pt>
                <c:pt idx="1305">
                  <c:v>-17,38568664</c:v>
                </c:pt>
                <c:pt idx="1306">
                  <c:v>-17,38590783</c:v>
                </c:pt>
                <c:pt idx="1307">
                  <c:v>-17,38611039</c:v>
                </c:pt>
                <c:pt idx="1308">
                  <c:v>-17,38626984</c:v>
                </c:pt>
                <c:pt idx="1309">
                  <c:v>-17,38645615</c:v>
                </c:pt>
                <c:pt idx="1310">
                  <c:v>-17,3866595</c:v>
                </c:pt>
                <c:pt idx="1311">
                  <c:v>-17,386804</c:v>
                </c:pt>
                <c:pt idx="1312">
                  <c:v>-17,38701238</c:v>
                </c:pt>
                <c:pt idx="1313">
                  <c:v>-17,38725802</c:v>
                </c:pt>
                <c:pt idx="1314">
                  <c:v>-17,38793821</c:v>
                </c:pt>
                <c:pt idx="1315">
                  <c:v>-17,38856862</c:v>
                </c:pt>
                <c:pt idx="1316">
                  <c:v>-17,38874436</c:v>
                </c:pt>
                <c:pt idx="1317">
                  <c:v>-17,38933687</c:v>
                </c:pt>
                <c:pt idx="1318">
                  <c:v>-17,3896992</c:v>
                </c:pt>
                <c:pt idx="1319">
                  <c:v>-17,39005054</c:v>
                </c:pt>
                <c:pt idx="1320">
                  <c:v>-17,39024984</c:v>
                </c:pt>
                <c:pt idx="1321">
                  <c:v>-17,39044086</c:v>
                </c:pt>
                <c:pt idx="1322">
                  <c:v>-17,39059429</c:v>
                </c:pt>
                <c:pt idx="1323">
                  <c:v>-17,39083457</c:v>
                </c:pt>
                <c:pt idx="1324">
                  <c:v>-17,39085334</c:v>
                </c:pt>
                <c:pt idx="1325">
                  <c:v>-17,39092692</c:v>
                </c:pt>
                <c:pt idx="1326">
                  <c:v>-17,39119951</c:v>
                </c:pt>
                <c:pt idx="1327">
                  <c:v>-17,39141772</c:v>
                </c:pt>
                <c:pt idx="1328">
                  <c:v>-17,39180045</c:v>
                </c:pt>
                <c:pt idx="1329">
                  <c:v>-17,39210346</c:v>
                </c:pt>
                <c:pt idx="1330">
                  <c:v>-17,39232362</c:v>
                </c:pt>
                <c:pt idx="1331">
                  <c:v>-17,39273322</c:v>
                </c:pt>
                <c:pt idx="1332">
                  <c:v>-17,39339702</c:v>
                </c:pt>
                <c:pt idx="1333">
                  <c:v>-17,39404279</c:v>
                </c:pt>
                <c:pt idx="1334">
                  <c:v>-17,39449132</c:v>
                </c:pt>
                <c:pt idx="1335">
                  <c:v>-17,39454888</c:v>
                </c:pt>
                <c:pt idx="1336">
                  <c:v>-17,39473421</c:v>
                </c:pt>
                <c:pt idx="1337">
                  <c:v>-17,39493421</c:v>
                </c:pt>
                <c:pt idx="1338">
                  <c:v>-17,39522897</c:v>
                </c:pt>
                <c:pt idx="1339">
                  <c:v>-17,39529701</c:v>
                </c:pt>
                <c:pt idx="1340">
                  <c:v>-17,39549235</c:v>
                </c:pt>
                <c:pt idx="1341">
                  <c:v>-17,39604081</c:v>
                </c:pt>
                <c:pt idx="1342">
                  <c:v>-17,39643117</c:v>
                </c:pt>
                <c:pt idx="1343">
                  <c:v>-17,39665734</c:v>
                </c:pt>
                <c:pt idx="1344">
                  <c:v>-17,39686852</c:v>
                </c:pt>
                <c:pt idx="1345">
                  <c:v>-17,39733814</c:v>
                </c:pt>
                <c:pt idx="1346">
                  <c:v>-17,39773484</c:v>
                </c:pt>
                <c:pt idx="1347">
                  <c:v>-17,39807873</c:v>
                </c:pt>
                <c:pt idx="1348">
                  <c:v>-17,39820692</c:v>
                </c:pt>
                <c:pt idx="1349">
                  <c:v>-17,39842891</c:v>
                </c:pt>
                <c:pt idx="1350">
                  <c:v>-17,39866053</c:v>
                </c:pt>
                <c:pt idx="1351">
                  <c:v>-17,39879184</c:v>
                </c:pt>
                <c:pt idx="1352">
                  <c:v>-17,39916549</c:v>
                </c:pt>
                <c:pt idx="1353">
                  <c:v>-17,39931795</c:v>
                </c:pt>
                <c:pt idx="1354">
                  <c:v>-17,3996094</c:v>
                </c:pt>
                <c:pt idx="1355">
                  <c:v>-17,40018622</c:v>
                </c:pt>
                <c:pt idx="1356">
                  <c:v>-17,40056098</c:v>
                </c:pt>
                <c:pt idx="1357">
                  <c:v>-17,40071367</c:v>
                </c:pt>
                <c:pt idx="1358">
                  <c:v>-17,40106897</c:v>
                </c:pt>
                <c:pt idx="1359">
                  <c:v>-17,40133994</c:v>
                </c:pt>
                <c:pt idx="1360">
                  <c:v>-17,40166208</c:v>
                </c:pt>
                <c:pt idx="1361">
                  <c:v>-17,40196556</c:v>
                </c:pt>
                <c:pt idx="1362">
                  <c:v>-17,40220211</c:v>
                </c:pt>
                <c:pt idx="1363">
                  <c:v>-17,40237185</c:v>
                </c:pt>
                <c:pt idx="1364">
                  <c:v>-17,40269008</c:v>
                </c:pt>
                <c:pt idx="1365">
                  <c:v>-17,40300338</c:v>
                </c:pt>
                <c:pt idx="1366">
                  <c:v>-17,40350019</c:v>
                </c:pt>
                <c:pt idx="1367">
                  <c:v>-17,4037964</c:v>
                </c:pt>
                <c:pt idx="1368">
                  <c:v>-17,40429079</c:v>
                </c:pt>
                <c:pt idx="1369">
                  <c:v>-17,40476744</c:v>
                </c:pt>
                <c:pt idx="1370">
                  <c:v>-17,40507515</c:v>
                </c:pt>
                <c:pt idx="1371">
                  <c:v>-17,40520279</c:v>
                </c:pt>
                <c:pt idx="1372">
                  <c:v>-17,40542984</c:v>
                </c:pt>
                <c:pt idx="1373">
                  <c:v>-17,40562007</c:v>
                </c:pt>
                <c:pt idx="1374">
                  <c:v>-17,40569276</c:v>
                </c:pt>
                <c:pt idx="1375">
                  <c:v>-17,40603795</c:v>
                </c:pt>
                <c:pt idx="1376">
                  <c:v>-17,40614645</c:v>
                </c:pt>
                <c:pt idx="1377">
                  <c:v>-17,40630924</c:v>
                </c:pt>
                <c:pt idx="1378">
                  <c:v>-17,40679237</c:v>
                </c:pt>
                <c:pt idx="1379">
                  <c:v>-17,40731768</c:v>
                </c:pt>
                <c:pt idx="1380">
                  <c:v>-17,4079073</c:v>
                </c:pt>
                <c:pt idx="1381">
                  <c:v>-17,40823336</c:v>
                </c:pt>
                <c:pt idx="1382">
                  <c:v>-17,40863117</c:v>
                </c:pt>
                <c:pt idx="1383">
                  <c:v>-17,40909325</c:v>
                </c:pt>
                <c:pt idx="1384">
                  <c:v>-17,40930345</c:v>
                </c:pt>
                <c:pt idx="1385">
                  <c:v>-17,40939975</c:v>
                </c:pt>
                <c:pt idx="1386">
                  <c:v>-17,40951062</c:v>
                </c:pt>
                <c:pt idx="1387">
                  <c:v>-17,40959891</c:v>
                </c:pt>
                <c:pt idx="1388">
                  <c:v>-17,40971979</c:v>
                </c:pt>
                <c:pt idx="1389">
                  <c:v>-17,40986792</c:v>
                </c:pt>
                <c:pt idx="1390">
                  <c:v>-17,41000254</c:v>
                </c:pt>
                <c:pt idx="1391">
                  <c:v>-17,41030681</c:v>
                </c:pt>
                <c:pt idx="1392">
                  <c:v>-17,41073307</c:v>
                </c:pt>
                <c:pt idx="1393">
                  <c:v>-17,41123813</c:v>
                </c:pt>
                <c:pt idx="1394">
                  <c:v>-17,41208955</c:v>
                </c:pt>
                <c:pt idx="1395">
                  <c:v>-17,41238645</c:v>
                </c:pt>
                <c:pt idx="1396">
                  <c:v>-17,41283861</c:v>
                </c:pt>
                <c:pt idx="1397">
                  <c:v>-17,41321985</c:v>
                </c:pt>
                <c:pt idx="1398">
                  <c:v>-17,41364076</c:v>
                </c:pt>
                <c:pt idx="1399">
                  <c:v>-17,4137975</c:v>
                </c:pt>
                <c:pt idx="1400">
                  <c:v>-17,41386064</c:v>
                </c:pt>
                <c:pt idx="1401">
                  <c:v>-17,41402227</c:v>
                </c:pt>
                <c:pt idx="1402">
                  <c:v>-17,41424891</c:v>
                </c:pt>
                <c:pt idx="1403">
                  <c:v>-17,4143684</c:v>
                </c:pt>
                <c:pt idx="1404">
                  <c:v>-17,41441087</c:v>
                </c:pt>
                <c:pt idx="1405">
                  <c:v>-17,41470498</c:v>
                </c:pt>
                <c:pt idx="1406">
                  <c:v>-17,41500594</c:v>
                </c:pt>
                <c:pt idx="1407">
                  <c:v>-17,41539723</c:v>
                </c:pt>
                <c:pt idx="1408">
                  <c:v>-17,41579844</c:v>
                </c:pt>
                <c:pt idx="1409">
                  <c:v>-17,41615831</c:v>
                </c:pt>
                <c:pt idx="1410">
                  <c:v>-17,41682607</c:v>
                </c:pt>
                <c:pt idx="1411">
                  <c:v>-17,41722295</c:v>
                </c:pt>
                <c:pt idx="1412">
                  <c:v>-17,41759399</c:v>
                </c:pt>
                <c:pt idx="1413">
                  <c:v>-17,41767352</c:v>
                </c:pt>
                <c:pt idx="1414">
                  <c:v>-17,41787115</c:v>
                </c:pt>
                <c:pt idx="1415">
                  <c:v>-17,41822319</c:v>
                </c:pt>
                <c:pt idx="1416">
                  <c:v>-17,41840363</c:v>
                </c:pt>
                <c:pt idx="1417">
                  <c:v>-17,41853714</c:v>
                </c:pt>
                <c:pt idx="1418">
                  <c:v>-17,41863465</c:v>
                </c:pt>
                <c:pt idx="1419">
                  <c:v>-17,41894259</c:v>
                </c:pt>
                <c:pt idx="1420">
                  <c:v>-17,41919069</c:v>
                </c:pt>
                <c:pt idx="1421">
                  <c:v>-17,41969044</c:v>
                </c:pt>
                <c:pt idx="1422">
                  <c:v>-17,42014577</c:v>
                </c:pt>
                <c:pt idx="1423">
                  <c:v>-17,42034796</c:v>
                </c:pt>
                <c:pt idx="1424">
                  <c:v>-17,42070717</c:v>
                </c:pt>
                <c:pt idx="1425">
                  <c:v>-17,4211169</c:v>
                </c:pt>
                <c:pt idx="1426">
                  <c:v>-17,42140831</c:v>
                </c:pt>
                <c:pt idx="1427">
                  <c:v>-17,42161125</c:v>
                </c:pt>
                <c:pt idx="1428">
                  <c:v>-17,42182317</c:v>
                </c:pt>
                <c:pt idx="1429">
                  <c:v>-17,42217973</c:v>
                </c:pt>
                <c:pt idx="1430">
                  <c:v>-17,42268157</c:v>
                </c:pt>
                <c:pt idx="1431">
                  <c:v>-17,42300255</c:v>
                </c:pt>
                <c:pt idx="1432">
                  <c:v>-17,42327385</c:v>
                </c:pt>
                <c:pt idx="1433">
                  <c:v>-17,42347957</c:v>
                </c:pt>
                <c:pt idx="1434">
                  <c:v>-17,42378868</c:v>
                </c:pt>
                <c:pt idx="1435">
                  <c:v>-17,42408875</c:v>
                </c:pt>
                <c:pt idx="1436">
                  <c:v>-17,42433481</c:v>
                </c:pt>
                <c:pt idx="1437">
                  <c:v>-17,42446752</c:v>
                </c:pt>
                <c:pt idx="1438">
                  <c:v>-17,42482482</c:v>
                </c:pt>
                <c:pt idx="1439">
                  <c:v>-17,42514357</c:v>
                </c:pt>
                <c:pt idx="1440">
                  <c:v>-17,4256225</c:v>
                </c:pt>
                <c:pt idx="1441">
                  <c:v>-17,4256558</c:v>
                </c:pt>
                <c:pt idx="1442">
                  <c:v>-17,42600495</c:v>
                </c:pt>
                <c:pt idx="1443">
                  <c:v>-17,42653864</c:v>
                </c:pt>
                <c:pt idx="1444">
                  <c:v>-17,42680374</c:v>
                </c:pt>
                <c:pt idx="1445">
                  <c:v>-17,42703881</c:v>
                </c:pt>
                <c:pt idx="1446">
                  <c:v>-17,42724184</c:v>
                </c:pt>
                <c:pt idx="1447">
                  <c:v>-17,42754717</c:v>
                </c:pt>
                <c:pt idx="1448">
                  <c:v>-17,42788282</c:v>
                </c:pt>
                <c:pt idx="1449">
                  <c:v>-17,42805954</c:v>
                </c:pt>
                <c:pt idx="1450">
                  <c:v>-17,42849824</c:v>
                </c:pt>
                <c:pt idx="1451">
                  <c:v>-17,42882998</c:v>
                </c:pt>
                <c:pt idx="1452">
                  <c:v>-17,42955776</c:v>
                </c:pt>
                <c:pt idx="1453">
                  <c:v>-17,42981932</c:v>
                </c:pt>
                <c:pt idx="1454">
                  <c:v>-17,43012684</c:v>
                </c:pt>
                <c:pt idx="1455">
                  <c:v>-17,43007148</c:v>
                </c:pt>
                <c:pt idx="1456">
                  <c:v>-17,43004242</c:v>
                </c:pt>
                <c:pt idx="1457">
                  <c:v>-17,43027222</c:v>
                </c:pt>
                <c:pt idx="1458">
                  <c:v>-17,43033518</c:v>
                </c:pt>
                <c:pt idx="1459">
                  <c:v>-17,43034142</c:v>
                </c:pt>
                <c:pt idx="1460">
                  <c:v>-17,43054389</c:v>
                </c:pt>
                <c:pt idx="1461">
                  <c:v>-17,43094548</c:v>
                </c:pt>
                <c:pt idx="1462">
                  <c:v>-17,43165472</c:v>
                </c:pt>
                <c:pt idx="1463">
                  <c:v>-17,4327636</c:v>
                </c:pt>
                <c:pt idx="1464">
                  <c:v>-17,43352678</c:v>
                </c:pt>
                <c:pt idx="1465">
                  <c:v>-17,433839</c:v>
                </c:pt>
                <c:pt idx="1466">
                  <c:v>-17,43411141</c:v>
                </c:pt>
                <c:pt idx="1467">
                  <c:v>-17,43439887</c:v>
                </c:pt>
                <c:pt idx="1468">
                  <c:v>-17,43462192</c:v>
                </c:pt>
                <c:pt idx="1469">
                  <c:v>-17,43451179</c:v>
                </c:pt>
                <c:pt idx="1470">
                  <c:v>-17,43444916</c:v>
                </c:pt>
                <c:pt idx="1471">
                  <c:v>-17,4345422</c:v>
                </c:pt>
                <c:pt idx="1472">
                  <c:v>-17,43469046</c:v>
                </c:pt>
                <c:pt idx="1473">
                  <c:v>-17,43484702</c:v>
                </c:pt>
                <c:pt idx="1474">
                  <c:v>-17,434947</c:v>
                </c:pt>
                <c:pt idx="1475">
                  <c:v>-17,43506653</c:v>
                </c:pt>
                <c:pt idx="1476">
                  <c:v>-17,43548889</c:v>
                </c:pt>
                <c:pt idx="1477">
                  <c:v>-17,43608633</c:v>
                </c:pt>
                <c:pt idx="1478">
                  <c:v>-17,43680578</c:v>
                </c:pt>
                <c:pt idx="1479">
                  <c:v>-17,43707865</c:v>
                </c:pt>
                <c:pt idx="1480">
                  <c:v>-17,43765896</c:v>
                </c:pt>
                <c:pt idx="1481">
                  <c:v>-17,43822437</c:v>
                </c:pt>
                <c:pt idx="1482">
                  <c:v>-17,43846325</c:v>
                </c:pt>
                <c:pt idx="1483">
                  <c:v>-17,43857813</c:v>
                </c:pt>
                <c:pt idx="1484">
                  <c:v>-17,43882782</c:v>
                </c:pt>
                <c:pt idx="1485">
                  <c:v>-17,43899038</c:v>
                </c:pt>
                <c:pt idx="1486">
                  <c:v>-17,43922875</c:v>
                </c:pt>
                <c:pt idx="1487">
                  <c:v>-17,43935141</c:v>
                </c:pt>
                <c:pt idx="1488">
                  <c:v>-17,43940393</c:v>
                </c:pt>
                <c:pt idx="1489">
                  <c:v>-17,43961679</c:v>
                </c:pt>
                <c:pt idx="1490">
                  <c:v>-17,43998261</c:v>
                </c:pt>
                <c:pt idx="1491">
                  <c:v>-17,44043272</c:v>
                </c:pt>
                <c:pt idx="1492">
                  <c:v>-17,44081507</c:v>
                </c:pt>
                <c:pt idx="1493">
                  <c:v>-17,44108949</c:v>
                </c:pt>
                <c:pt idx="1494">
                  <c:v>-17,44166574</c:v>
                </c:pt>
                <c:pt idx="1495">
                  <c:v>-17,44238486</c:v>
                </c:pt>
                <c:pt idx="1496">
                  <c:v>-17,4428468</c:v>
                </c:pt>
                <c:pt idx="1497">
                  <c:v>-17,44307004</c:v>
                </c:pt>
                <c:pt idx="1498">
                  <c:v>-17,44334413</c:v>
                </c:pt>
                <c:pt idx="1499">
                  <c:v>-17,44350865</c:v>
                </c:pt>
                <c:pt idx="1500">
                  <c:v>-17,44358101</c:v>
                </c:pt>
                <c:pt idx="1501">
                  <c:v>-17,44378432</c:v>
                </c:pt>
                <c:pt idx="1502">
                  <c:v>-17,44382711</c:v>
                </c:pt>
                <c:pt idx="1503">
                  <c:v>-17,44388783</c:v>
                </c:pt>
                <c:pt idx="1504">
                  <c:v>-17,44404322</c:v>
                </c:pt>
                <c:pt idx="1505">
                  <c:v>-17,44433738</c:v>
                </c:pt>
                <c:pt idx="1506">
                  <c:v>-17,44483857</c:v>
                </c:pt>
                <c:pt idx="1507">
                  <c:v>-17,44496072</c:v>
                </c:pt>
                <c:pt idx="1508">
                  <c:v>-17,44544738</c:v>
                </c:pt>
                <c:pt idx="1509">
                  <c:v>-17,44612832</c:v>
                </c:pt>
                <c:pt idx="1510">
                  <c:v>-17,44660692</c:v>
                </c:pt>
                <c:pt idx="1511">
                  <c:v>-17,44681945</c:v>
                </c:pt>
                <c:pt idx="1512">
                  <c:v>-17,44725508</c:v>
                </c:pt>
                <c:pt idx="1513">
                  <c:v>-17,44750905</c:v>
                </c:pt>
                <c:pt idx="1514">
                  <c:v>-17,44776023</c:v>
                </c:pt>
                <c:pt idx="1515">
                  <c:v>-17,447922</c:v>
                </c:pt>
                <c:pt idx="1516">
                  <c:v>-17,44800055</c:v>
                </c:pt>
                <c:pt idx="1517">
                  <c:v>-17,44813136</c:v>
                </c:pt>
                <c:pt idx="1518">
                  <c:v>-17,44833332</c:v>
                </c:pt>
                <c:pt idx="1519">
                  <c:v>-17,44870147</c:v>
                </c:pt>
                <c:pt idx="1520">
                  <c:v>-17,44907171</c:v>
                </c:pt>
                <c:pt idx="1521">
                  <c:v>-17,44925472</c:v>
                </c:pt>
                <c:pt idx="1522">
                  <c:v>-17,44979209</c:v>
                </c:pt>
                <c:pt idx="1523">
                  <c:v>-17,45055042</c:v>
                </c:pt>
                <c:pt idx="1524">
                  <c:v>-17,45108617</c:v>
                </c:pt>
                <c:pt idx="1525">
                  <c:v>-17,45129865</c:v>
                </c:pt>
                <c:pt idx="1526">
                  <c:v>-17,4516919</c:v>
                </c:pt>
                <c:pt idx="1527">
                  <c:v>-17,45210424</c:v>
                </c:pt>
                <c:pt idx="1528">
                  <c:v>-17,45232399</c:v>
                </c:pt>
                <c:pt idx="1529">
                  <c:v>-17,45241144</c:v>
                </c:pt>
                <c:pt idx="1530">
                  <c:v>-17,45250303</c:v>
                </c:pt>
                <c:pt idx="1531">
                  <c:v>-17,4524946</c:v>
                </c:pt>
                <c:pt idx="1532">
                  <c:v>-17,45255984</c:v>
                </c:pt>
                <c:pt idx="1533">
                  <c:v>-17,45250452</c:v>
                </c:pt>
                <c:pt idx="1534">
                  <c:v>-17,45267491</c:v>
                </c:pt>
                <c:pt idx="1535">
                  <c:v>-17,45274746</c:v>
                </c:pt>
                <c:pt idx="1536">
                  <c:v>-17,45311161</c:v>
                </c:pt>
                <c:pt idx="1537">
                  <c:v>-17,45378928</c:v>
                </c:pt>
                <c:pt idx="1538">
                  <c:v>-17,45452289</c:v>
                </c:pt>
                <c:pt idx="1539">
                  <c:v>-17,45484279</c:v>
                </c:pt>
                <c:pt idx="1540">
                  <c:v>-17,45559158</c:v>
                </c:pt>
                <c:pt idx="1541">
                  <c:v>-17,45598041</c:v>
                </c:pt>
                <c:pt idx="1542">
                  <c:v>-17,45646646</c:v>
                </c:pt>
                <c:pt idx="1543">
                  <c:v>-17,45664341</c:v>
                </c:pt>
                <c:pt idx="1544">
                  <c:v>-17,45669999</c:v>
                </c:pt>
                <c:pt idx="1545">
                  <c:v>-17,45681748</c:v>
                </c:pt>
                <c:pt idx="1546">
                  <c:v>-17,45710689</c:v>
                </c:pt>
                <c:pt idx="1547">
                  <c:v>-17,45722014</c:v>
                </c:pt>
                <c:pt idx="1548">
                  <c:v>-17,45739769</c:v>
                </c:pt>
                <c:pt idx="1549">
                  <c:v>-17,45749986</c:v>
                </c:pt>
                <c:pt idx="1550">
                  <c:v>-17,4578831</c:v>
                </c:pt>
                <c:pt idx="1551">
                  <c:v>-17,45835179</c:v>
                </c:pt>
                <c:pt idx="1552">
                  <c:v>-17,45879863</c:v>
                </c:pt>
                <c:pt idx="1553">
                  <c:v>-17,45906639</c:v>
                </c:pt>
                <c:pt idx="1554">
                  <c:v>-17,4593903</c:v>
                </c:pt>
                <c:pt idx="1555">
                  <c:v>-17,45985317</c:v>
                </c:pt>
                <c:pt idx="1556">
                  <c:v>-17,4604054</c:v>
                </c:pt>
                <c:pt idx="1557">
                  <c:v>-17,46085057</c:v>
                </c:pt>
                <c:pt idx="1558">
                  <c:v>-17,4610949</c:v>
                </c:pt>
                <c:pt idx="1559">
                  <c:v>-17,46130901</c:v>
                </c:pt>
                <c:pt idx="1560">
                  <c:v>-17,46149994</c:v>
                </c:pt>
                <c:pt idx="1561">
                  <c:v>-17,46186348</c:v>
                </c:pt>
                <c:pt idx="1562">
                  <c:v>-17,46207344</c:v>
                </c:pt>
                <c:pt idx="1563">
                  <c:v>-17,46200648</c:v>
                </c:pt>
                <c:pt idx="1564">
                  <c:v>-17,46201202</c:v>
                </c:pt>
                <c:pt idx="1565">
                  <c:v>-17,46222832</c:v>
                </c:pt>
                <c:pt idx="1566">
                  <c:v>-17,46238097</c:v>
                </c:pt>
                <c:pt idx="1567">
                  <c:v>-17,46252895</c:v>
                </c:pt>
                <c:pt idx="1568">
                  <c:v>-17,46285585</c:v>
                </c:pt>
                <c:pt idx="1569">
                  <c:v>-17,46340174</c:v>
                </c:pt>
                <c:pt idx="1570">
                  <c:v>-17,46406377</c:v>
                </c:pt>
                <c:pt idx="1571">
                  <c:v>-17,46482322</c:v>
                </c:pt>
                <c:pt idx="1572">
                  <c:v>-17,46510127</c:v>
                </c:pt>
                <c:pt idx="1573">
                  <c:v>-17,4655191</c:v>
                </c:pt>
                <c:pt idx="1574">
                  <c:v>-17,46589154</c:v>
                </c:pt>
                <c:pt idx="1575">
                  <c:v>-17,46605075</c:v>
                </c:pt>
                <c:pt idx="1576">
                  <c:v>-17,46618351</c:v>
                </c:pt>
                <c:pt idx="1577">
                  <c:v>-17,46624232</c:v>
                </c:pt>
                <c:pt idx="1578">
                  <c:v>-17,46653783</c:v>
                </c:pt>
                <c:pt idx="1579">
                  <c:v>-17,46664791</c:v>
                </c:pt>
                <c:pt idx="1580">
                  <c:v>-17,46701234</c:v>
                </c:pt>
                <c:pt idx="1581">
                  <c:v>-17,46711423</c:v>
                </c:pt>
                <c:pt idx="1582">
                  <c:v>-17,46746427</c:v>
                </c:pt>
                <c:pt idx="1583">
                  <c:v>-17,46775605</c:v>
                </c:pt>
                <c:pt idx="1584">
                  <c:v>-17,46833286</c:v>
                </c:pt>
                <c:pt idx="1585">
                  <c:v>-17,46892491</c:v>
                </c:pt>
                <c:pt idx="1586">
                  <c:v>-17,46914595</c:v>
                </c:pt>
                <c:pt idx="1587">
                  <c:v>-17,46949432</c:v>
                </c:pt>
                <c:pt idx="1588">
                  <c:v>-17,46995919</c:v>
                </c:pt>
                <c:pt idx="1589">
                  <c:v>-17,47033605</c:v>
                </c:pt>
                <c:pt idx="1590">
                  <c:v>-17,4705224</c:v>
                </c:pt>
                <c:pt idx="1591">
                  <c:v>-17,47063728</c:v>
                </c:pt>
                <c:pt idx="1592">
                  <c:v>-17,47101195</c:v>
                </c:pt>
                <c:pt idx="1593">
                  <c:v>-17,47102038</c:v>
                </c:pt>
                <c:pt idx="1594">
                  <c:v>-17,47120218</c:v>
                </c:pt>
                <c:pt idx="1595">
                  <c:v>-17,47120865</c:v>
                </c:pt>
                <c:pt idx="1596">
                  <c:v>-17,4714907</c:v>
                </c:pt>
                <c:pt idx="1597">
                  <c:v>-17,47176898</c:v>
                </c:pt>
                <c:pt idx="1598">
                  <c:v>-17,47211529</c:v>
                </c:pt>
                <c:pt idx="1599">
                  <c:v>-17,47244698</c:v>
                </c:pt>
                <c:pt idx="1600">
                  <c:v>-17,47276172</c:v>
                </c:pt>
                <c:pt idx="1601">
                  <c:v>-17,4732733</c:v>
                </c:pt>
                <c:pt idx="1602">
                  <c:v>-17,47407409</c:v>
                </c:pt>
                <c:pt idx="1603">
                  <c:v>-17,47436881</c:v>
                </c:pt>
                <c:pt idx="1604">
                  <c:v>-17,47472784</c:v>
                </c:pt>
                <c:pt idx="1605">
                  <c:v>-17,47493529</c:v>
                </c:pt>
                <c:pt idx="1606">
                  <c:v>-17,47521455</c:v>
                </c:pt>
                <c:pt idx="1607">
                  <c:v>-17,47553045</c:v>
                </c:pt>
                <c:pt idx="1608">
                  <c:v>-17,47571653</c:v>
                </c:pt>
                <c:pt idx="1609">
                  <c:v>-17,47582903</c:v>
                </c:pt>
                <c:pt idx="1610">
                  <c:v>-17,47607863</c:v>
                </c:pt>
                <c:pt idx="1611">
                  <c:v>-17,47620333</c:v>
                </c:pt>
                <c:pt idx="1612">
                  <c:v>-17,47645358</c:v>
                </c:pt>
                <c:pt idx="1613">
                  <c:v>-17,47666475</c:v>
                </c:pt>
                <c:pt idx="1614">
                  <c:v>-17,47681288</c:v>
                </c:pt>
                <c:pt idx="1615">
                  <c:v>-17,47729289</c:v>
                </c:pt>
                <c:pt idx="1616">
                  <c:v>-17,47768073</c:v>
                </c:pt>
                <c:pt idx="1617">
                  <c:v>-17,47827222</c:v>
                </c:pt>
                <c:pt idx="1618">
                  <c:v>-17,47867054</c:v>
                </c:pt>
                <c:pt idx="1619">
                  <c:v>-17,47885606</c:v>
                </c:pt>
                <c:pt idx="1620">
                  <c:v>-17,47931814</c:v>
                </c:pt>
                <c:pt idx="1621">
                  <c:v>-17,4795573</c:v>
                </c:pt>
                <c:pt idx="1622">
                  <c:v>-17,47994576</c:v>
                </c:pt>
                <c:pt idx="1623">
                  <c:v>-17,48006203</c:v>
                </c:pt>
                <c:pt idx="1624">
                  <c:v>-17,48042162</c:v>
                </c:pt>
                <c:pt idx="1625">
                  <c:v>-17,48071959</c:v>
                </c:pt>
                <c:pt idx="1626">
                  <c:v>-17,48098656</c:v>
                </c:pt>
                <c:pt idx="1627">
                  <c:v>-17,48117305</c:v>
                </c:pt>
                <c:pt idx="1628">
                  <c:v>-17,48137636</c:v>
                </c:pt>
                <c:pt idx="1629">
                  <c:v>-17,4816064</c:v>
                </c:pt>
                <c:pt idx="1630">
                  <c:v>-17,48176528</c:v>
                </c:pt>
                <c:pt idx="1631">
                  <c:v>-17,48214312</c:v>
                </c:pt>
                <c:pt idx="1632">
                  <c:v>-17,48245162</c:v>
                </c:pt>
                <c:pt idx="1633">
                  <c:v>-17,48264459</c:v>
                </c:pt>
                <c:pt idx="1634">
                  <c:v>-17,48290895</c:v>
                </c:pt>
                <c:pt idx="1635">
                  <c:v>-17,48335514</c:v>
                </c:pt>
                <c:pt idx="1636">
                  <c:v>-17,48375333</c:v>
                </c:pt>
                <c:pt idx="1637">
                  <c:v>-17,48403296</c:v>
                </c:pt>
                <c:pt idx="1638">
                  <c:v>-17,48447171</c:v>
                </c:pt>
                <c:pt idx="1639">
                  <c:v>-17,48492778</c:v>
                </c:pt>
                <c:pt idx="1640">
                  <c:v>-17,48529309</c:v>
                </c:pt>
                <c:pt idx="1641">
                  <c:v>-17,48557788</c:v>
                </c:pt>
                <c:pt idx="1642">
                  <c:v>-17,48584219</c:v>
                </c:pt>
                <c:pt idx="1643">
                  <c:v>-17,48617915</c:v>
                </c:pt>
                <c:pt idx="1644">
                  <c:v>-17,48631689</c:v>
                </c:pt>
                <c:pt idx="1645">
                  <c:v>-17,4864897</c:v>
                </c:pt>
                <c:pt idx="1646">
                  <c:v>-17,48676802</c:v>
                </c:pt>
                <c:pt idx="1647">
                  <c:v>-17,48674739</c:v>
                </c:pt>
                <c:pt idx="1648">
                  <c:v>-17,48703848</c:v>
                </c:pt>
                <c:pt idx="1649">
                  <c:v>-17,48742735</c:v>
                </c:pt>
                <c:pt idx="1650">
                  <c:v>-17,48770004</c:v>
                </c:pt>
                <c:pt idx="1651">
                  <c:v>-17,48783401</c:v>
                </c:pt>
                <c:pt idx="1652">
                  <c:v>-17,48829832</c:v>
                </c:pt>
                <c:pt idx="1653">
                  <c:v>-17,48873134</c:v>
                </c:pt>
                <c:pt idx="1654">
                  <c:v>-17,48938183</c:v>
                </c:pt>
                <c:pt idx="1655">
                  <c:v>-17,49008251</c:v>
                </c:pt>
                <c:pt idx="1656">
                  <c:v>-17,49023394</c:v>
                </c:pt>
                <c:pt idx="1657">
                  <c:v>-17,49057918</c:v>
                </c:pt>
                <c:pt idx="1658">
                  <c:v>-17,49069341</c:v>
                </c:pt>
                <c:pt idx="1659">
                  <c:v>-17,49106314</c:v>
                </c:pt>
                <c:pt idx="1660">
                  <c:v>-17,49118398</c:v>
                </c:pt>
                <c:pt idx="1661">
                  <c:v>-17,49126291</c:v>
                </c:pt>
                <c:pt idx="1662">
                  <c:v>-17,49145108</c:v>
                </c:pt>
                <c:pt idx="1663">
                  <c:v>-17,49156806</c:v>
                </c:pt>
                <c:pt idx="1664">
                  <c:v>-17,49166776</c:v>
                </c:pt>
                <c:pt idx="1665">
                  <c:v>-17,49185146</c:v>
                </c:pt>
                <c:pt idx="1666">
                  <c:v>-17,49213309</c:v>
                </c:pt>
                <c:pt idx="1667">
                  <c:v>-17,49237919</c:v>
                </c:pt>
                <c:pt idx="1668">
                  <c:v>-17,4930815</c:v>
                </c:pt>
                <c:pt idx="1669">
                  <c:v>-17,49358186</c:v>
                </c:pt>
                <c:pt idx="1670">
                  <c:v>-17,49391234</c:v>
                </c:pt>
                <c:pt idx="1671">
                  <c:v>-17,49477456</c:v>
                </c:pt>
                <c:pt idx="1672">
                  <c:v>-17,49541568</c:v>
                </c:pt>
                <c:pt idx="1673">
                  <c:v>-17,49552958</c:v>
                </c:pt>
                <c:pt idx="1674">
                  <c:v>-17,49576511</c:v>
                </c:pt>
                <c:pt idx="1675">
                  <c:v>-17,49589433</c:v>
                </c:pt>
                <c:pt idx="1676">
                  <c:v>-17,49598597</c:v>
                </c:pt>
                <c:pt idx="1677">
                  <c:v>-17,49587999</c:v>
                </c:pt>
                <c:pt idx="1678">
                  <c:v>-17,49605196</c:v>
                </c:pt>
                <c:pt idx="1679">
                  <c:v>-17,49612097</c:v>
                </c:pt>
                <c:pt idx="1680">
                  <c:v>-17,49633978</c:v>
                </c:pt>
                <c:pt idx="1681">
                  <c:v>-17,49647035</c:v>
                </c:pt>
                <c:pt idx="1682">
                  <c:v>-17,49675269</c:v>
                </c:pt>
                <c:pt idx="1683">
                  <c:v>-17,49749006</c:v>
                </c:pt>
                <c:pt idx="1684">
                  <c:v>-17,49787539</c:v>
                </c:pt>
                <c:pt idx="1685">
                  <c:v>-17,49870837</c:v>
                </c:pt>
                <c:pt idx="1686">
                  <c:v>-17,49923084</c:v>
                </c:pt>
                <c:pt idx="1687">
                  <c:v>-17,49989064</c:v>
                </c:pt>
                <c:pt idx="1688">
                  <c:v>-17,4999928</c:v>
                </c:pt>
                <c:pt idx="1689">
                  <c:v>-17,50008514</c:v>
                </c:pt>
                <c:pt idx="1690">
                  <c:v>-17,50015723</c:v>
                </c:pt>
                <c:pt idx="1691">
                  <c:v>-17,50038149</c:v>
                </c:pt>
                <c:pt idx="1692">
                  <c:v>-17,50038116</c:v>
                </c:pt>
                <c:pt idx="1693">
                  <c:v>-17,5004492</c:v>
                </c:pt>
                <c:pt idx="1694">
                  <c:v>-17,50057027</c:v>
                </c:pt>
                <c:pt idx="1695">
                  <c:v>-17,5008499</c:v>
                </c:pt>
                <c:pt idx="1696">
                  <c:v>-17,50113926</c:v>
                </c:pt>
                <c:pt idx="1697">
                  <c:v>-17,50165386</c:v>
                </c:pt>
                <c:pt idx="1698">
                  <c:v>-17,50187184</c:v>
                </c:pt>
                <c:pt idx="1699">
                  <c:v>-17,50264568</c:v>
                </c:pt>
                <c:pt idx="1700">
                  <c:v>-17,50318752</c:v>
                </c:pt>
                <c:pt idx="1701">
                  <c:v>-17,50363688</c:v>
                </c:pt>
                <c:pt idx="1702">
                  <c:v>-17,50384131</c:v>
                </c:pt>
                <c:pt idx="1703">
                  <c:v>-17,5039458</c:v>
                </c:pt>
                <c:pt idx="1704">
                  <c:v>-17,50424713</c:v>
                </c:pt>
                <c:pt idx="1705">
                  <c:v>-17,50443074</c:v>
                </c:pt>
                <c:pt idx="1706">
                  <c:v>-17,50481431</c:v>
                </c:pt>
                <c:pt idx="1707">
                  <c:v>-17,5048652</c:v>
                </c:pt>
                <c:pt idx="1708">
                  <c:v>-17,50500881</c:v>
                </c:pt>
                <c:pt idx="1709">
                  <c:v>-17,50532602</c:v>
                </c:pt>
                <c:pt idx="1710">
                  <c:v>-17,50562763</c:v>
                </c:pt>
                <c:pt idx="1711">
                  <c:v>-17,50604375</c:v>
                </c:pt>
                <c:pt idx="1712">
                  <c:v>-17,50639159</c:v>
                </c:pt>
                <c:pt idx="1713">
                  <c:v>-17,50665306</c:v>
                </c:pt>
                <c:pt idx="1714">
                  <c:v>-17,50696897</c:v>
                </c:pt>
                <c:pt idx="1715">
                  <c:v>-17,50748157</c:v>
                </c:pt>
                <c:pt idx="1716">
                  <c:v>-17,50792143</c:v>
                </c:pt>
                <c:pt idx="1717">
                  <c:v>-17,50814225</c:v>
                </c:pt>
                <c:pt idx="1718">
                  <c:v>-17,50846849</c:v>
                </c:pt>
                <c:pt idx="1719">
                  <c:v>-17,50875678</c:v>
                </c:pt>
                <c:pt idx="1720">
                  <c:v>-17,50898538</c:v>
                </c:pt>
                <c:pt idx="1721">
                  <c:v>-17,50919204</c:v>
                </c:pt>
                <c:pt idx="1722">
                  <c:v>-17,50956871</c:v>
                </c:pt>
                <c:pt idx="1723">
                  <c:v>-17,50981896</c:v>
                </c:pt>
                <c:pt idx="1724">
                  <c:v>-17,51009346</c:v>
                </c:pt>
                <c:pt idx="1725">
                  <c:v>-17,51021989</c:v>
                </c:pt>
                <c:pt idx="1726">
                  <c:v>-17,51027493</c:v>
                </c:pt>
                <c:pt idx="1727">
                  <c:v>-17,5106774</c:v>
                </c:pt>
                <c:pt idx="1728">
                  <c:v>-17,51112197</c:v>
                </c:pt>
                <c:pt idx="1729">
                  <c:v>-17,51149822</c:v>
                </c:pt>
                <c:pt idx="1730">
                  <c:v>-17,51181222</c:v>
                </c:pt>
                <c:pt idx="1731">
                  <c:v>-17,51198633</c:v>
                </c:pt>
                <c:pt idx="1732">
                  <c:v>-17,51239723</c:v>
                </c:pt>
                <c:pt idx="1733">
                  <c:v>-17,51259933</c:v>
                </c:pt>
                <c:pt idx="1734">
                  <c:v>-17,51291951</c:v>
                </c:pt>
                <c:pt idx="1735">
                  <c:v>-17,51303551</c:v>
                </c:pt>
                <c:pt idx="1736">
                  <c:v>-17,51316171</c:v>
                </c:pt>
                <c:pt idx="1737">
                  <c:v>-17,51363319</c:v>
                </c:pt>
                <c:pt idx="1738">
                  <c:v>-17,51383449</c:v>
                </c:pt>
                <c:pt idx="1739">
                  <c:v>-17,51423692</c:v>
                </c:pt>
                <c:pt idx="1740">
                  <c:v>-17,51459142</c:v>
                </c:pt>
                <c:pt idx="1741">
                  <c:v>-17,51522598</c:v>
                </c:pt>
                <c:pt idx="1742">
                  <c:v>-17,51587753</c:v>
                </c:pt>
                <c:pt idx="1743">
                  <c:v>-17,51621104</c:v>
                </c:pt>
                <c:pt idx="1744">
                  <c:v>-17,51640448</c:v>
                </c:pt>
                <c:pt idx="1745">
                  <c:v>-17,51668788</c:v>
                </c:pt>
                <c:pt idx="1746">
                  <c:v>-17,5169459</c:v>
                </c:pt>
                <c:pt idx="1747">
                  <c:v>-17,5171432</c:v>
                </c:pt>
                <c:pt idx="1748">
                  <c:v>-17,51725938</c:v>
                </c:pt>
                <c:pt idx="1749">
                  <c:v>-17,51738875</c:v>
                </c:pt>
                <c:pt idx="1750">
                  <c:v>-17,51752239</c:v>
                </c:pt>
                <c:pt idx="1751">
                  <c:v>-17,51781077</c:v>
                </c:pt>
                <c:pt idx="1752">
                  <c:v>-17,51812938</c:v>
                </c:pt>
                <c:pt idx="1753">
                  <c:v>-17,51845469</c:v>
                </c:pt>
                <c:pt idx="1754">
                  <c:v>-17,51856272</c:v>
                </c:pt>
                <c:pt idx="1755">
                  <c:v>-17,51897195</c:v>
                </c:pt>
                <c:pt idx="1756">
                  <c:v>-17,51947328</c:v>
                </c:pt>
                <c:pt idx="1757">
                  <c:v>-17,51995645</c:v>
                </c:pt>
                <c:pt idx="1758">
                  <c:v>-17,52005373</c:v>
                </c:pt>
                <c:pt idx="1759">
                  <c:v>-17,52043869</c:v>
                </c:pt>
                <c:pt idx="1760">
                  <c:v>-17,52097741</c:v>
                </c:pt>
                <c:pt idx="1761">
                  <c:v>-17,52124703</c:v>
                </c:pt>
                <c:pt idx="1762">
                  <c:v>-17,52155171</c:v>
                </c:pt>
                <c:pt idx="1763">
                  <c:v>-17,52175097</c:v>
                </c:pt>
                <c:pt idx="1764">
                  <c:v>-17,52178151</c:v>
                </c:pt>
                <c:pt idx="1765">
                  <c:v>-17,52196978</c:v>
                </c:pt>
                <c:pt idx="1766">
                  <c:v>-17,52235465</c:v>
                </c:pt>
                <c:pt idx="1767">
                  <c:v>-17,52244271</c:v>
                </c:pt>
                <c:pt idx="1768">
                  <c:v>-17,52255279</c:v>
                </c:pt>
                <c:pt idx="1769">
                  <c:v>-17,52281114</c:v>
                </c:pt>
                <c:pt idx="1770">
                  <c:v>-17,52337007</c:v>
                </c:pt>
                <c:pt idx="1771">
                  <c:v>-17,52401837</c:v>
                </c:pt>
                <c:pt idx="1772">
                  <c:v>-17,52435979</c:v>
                </c:pt>
                <c:pt idx="1773">
                  <c:v>-17,52502475</c:v>
                </c:pt>
                <c:pt idx="1774">
                  <c:v>-17,5254309</c:v>
                </c:pt>
                <c:pt idx="1775">
                  <c:v>-17,52572473</c:v>
                </c:pt>
                <c:pt idx="1776">
                  <c:v>-17,52572404</c:v>
                </c:pt>
                <c:pt idx="1777">
                  <c:v>-17,52580595</c:v>
                </c:pt>
                <c:pt idx="1778">
                  <c:v>-17,52608888</c:v>
                </c:pt>
                <c:pt idx="1779">
                  <c:v>-17,5263293</c:v>
                </c:pt>
                <c:pt idx="1780">
                  <c:v>-17,52664367</c:v>
                </c:pt>
                <c:pt idx="1781">
                  <c:v>-17,52695892</c:v>
                </c:pt>
                <c:pt idx="1782">
                  <c:v>-17,52707525</c:v>
                </c:pt>
                <c:pt idx="1783">
                  <c:v>-17,52744871</c:v>
                </c:pt>
                <c:pt idx="1784">
                  <c:v>-17,52788703</c:v>
                </c:pt>
                <c:pt idx="1785">
                  <c:v>-17,52827442</c:v>
                </c:pt>
                <c:pt idx="1786">
                  <c:v>-17,52845034</c:v>
                </c:pt>
                <c:pt idx="1787">
                  <c:v>-17,52869272</c:v>
                </c:pt>
                <c:pt idx="1788">
                  <c:v>-17,52899582</c:v>
                </c:pt>
                <c:pt idx="1789">
                  <c:v>-17,52937217</c:v>
                </c:pt>
                <c:pt idx="1790">
                  <c:v>-17,52972584</c:v>
                </c:pt>
                <c:pt idx="1791">
                  <c:v>-17,52997804</c:v>
                </c:pt>
                <c:pt idx="1792">
                  <c:v>-17,53020584</c:v>
                </c:pt>
                <c:pt idx="1793">
                  <c:v>-17,53033529</c:v>
                </c:pt>
                <c:pt idx="1794">
                  <c:v>-17,53066028</c:v>
                </c:pt>
                <c:pt idx="1795">
                  <c:v>-17,53092231</c:v>
                </c:pt>
                <c:pt idx="1796">
                  <c:v>-17,53107849</c:v>
                </c:pt>
                <c:pt idx="1797">
                  <c:v>-17,5314411</c:v>
                </c:pt>
                <c:pt idx="1798">
                  <c:v>-17,5318764</c:v>
                </c:pt>
                <c:pt idx="1799">
                  <c:v>-17,53232893</c:v>
                </c:pt>
                <c:pt idx="1800">
                  <c:v>-17,53261969</c:v>
                </c:pt>
                <c:pt idx="1801">
                  <c:v>-17,53299869</c:v>
                </c:pt>
                <c:pt idx="1802">
                  <c:v>-17,53334309</c:v>
                </c:pt>
                <c:pt idx="1803">
                  <c:v>-17,53356577</c:v>
                </c:pt>
                <c:pt idx="1804">
                  <c:v>-17,5338997</c:v>
                </c:pt>
                <c:pt idx="1805">
                  <c:v>-17,53417099</c:v>
                </c:pt>
                <c:pt idx="1806">
                  <c:v>-17,53445635</c:v>
                </c:pt>
                <c:pt idx="1807">
                  <c:v>-17,53462334</c:v>
                </c:pt>
                <c:pt idx="1808">
                  <c:v>-17,53477444</c:v>
                </c:pt>
                <c:pt idx="1809">
                  <c:v>-17,53514455</c:v>
                </c:pt>
                <c:pt idx="1810">
                  <c:v>-17,53553086</c:v>
                </c:pt>
                <c:pt idx="1811">
                  <c:v>-17,53570036</c:v>
                </c:pt>
                <c:pt idx="1812">
                  <c:v>-17,53597273</c:v>
                </c:pt>
                <c:pt idx="1813">
                  <c:v>-17,53630391</c:v>
                </c:pt>
                <c:pt idx="1814">
                  <c:v>-17,53673669</c:v>
                </c:pt>
                <c:pt idx="1815">
                  <c:v>-17,53693432</c:v>
                </c:pt>
                <c:pt idx="1816">
                  <c:v>-17,53731523</c:v>
                </c:pt>
                <c:pt idx="1817">
                  <c:v>-17,53771072</c:v>
                </c:pt>
                <c:pt idx="1818">
                  <c:v>-17,5381198</c:v>
                </c:pt>
                <c:pt idx="1819">
                  <c:v>-17,53856167</c:v>
                </c:pt>
                <c:pt idx="1820">
                  <c:v>-17,53878043</c:v>
                </c:pt>
                <c:pt idx="1821">
                  <c:v>-17,53888907</c:v>
                </c:pt>
                <c:pt idx="1822">
                  <c:v>-17,53910835</c:v>
                </c:pt>
                <c:pt idx="1823">
                  <c:v>-17,53912228</c:v>
                </c:pt>
                <c:pt idx="1824">
                  <c:v>-17,53943269</c:v>
                </c:pt>
                <c:pt idx="1825">
                  <c:v>-17,53948936</c:v>
                </c:pt>
                <c:pt idx="1826">
                  <c:v>-17,53991735</c:v>
                </c:pt>
                <c:pt idx="1827">
                  <c:v>-17,54015292</c:v>
                </c:pt>
                <c:pt idx="1828">
                  <c:v>-17,54060285</c:v>
                </c:pt>
                <c:pt idx="1829">
                  <c:v>-17,54103754</c:v>
                </c:pt>
                <c:pt idx="1830">
                  <c:v>-17,54159457</c:v>
                </c:pt>
                <c:pt idx="1831">
                  <c:v>-17,54202614</c:v>
                </c:pt>
                <c:pt idx="1832">
                  <c:v>-17,54248118</c:v>
                </c:pt>
                <c:pt idx="1833">
                  <c:v>-17,54281083</c:v>
                </c:pt>
                <c:pt idx="1834">
                  <c:v>-17,54321586</c:v>
                </c:pt>
                <c:pt idx="1835">
                  <c:v>-17,54335472</c:v>
                </c:pt>
                <c:pt idx="1836">
                  <c:v>-17,54350792</c:v>
                </c:pt>
                <c:pt idx="1837">
                  <c:v>-17,54369498</c:v>
                </c:pt>
                <c:pt idx="1838">
                  <c:v>-17,54386448</c:v>
                </c:pt>
                <c:pt idx="1839">
                  <c:v>-17,54390387</c:v>
                </c:pt>
                <c:pt idx="1840">
                  <c:v>-17,54402951</c:v>
                </c:pt>
                <c:pt idx="1841">
                  <c:v>-17,54438718</c:v>
                </c:pt>
                <c:pt idx="1842">
                  <c:v>-17,5448093</c:v>
                </c:pt>
                <c:pt idx="1843">
                  <c:v>-17,54500311</c:v>
                </c:pt>
                <c:pt idx="1844">
                  <c:v>-17,54552945</c:v>
                </c:pt>
                <c:pt idx="1845">
                  <c:v>-17,54598207</c:v>
                </c:pt>
                <c:pt idx="1846">
                  <c:v>-17,54615032</c:v>
                </c:pt>
                <c:pt idx="1847">
                  <c:v>-17,54665924</c:v>
                </c:pt>
                <c:pt idx="1848">
                  <c:v>-17,54683582</c:v>
                </c:pt>
                <c:pt idx="1849">
                  <c:v>-17,54685021</c:v>
                </c:pt>
                <c:pt idx="1850">
                  <c:v>-17,54726097</c:v>
                </c:pt>
                <c:pt idx="1851">
                  <c:v>-17,54744811</c:v>
                </c:pt>
                <c:pt idx="1852">
                  <c:v>-17,54772439</c:v>
                </c:pt>
                <c:pt idx="1853">
                  <c:v>-17,54798265</c:v>
                </c:pt>
                <c:pt idx="1854">
                  <c:v>-17,54841106</c:v>
                </c:pt>
                <c:pt idx="1855">
                  <c:v>-17,54890126</c:v>
                </c:pt>
                <c:pt idx="1856">
                  <c:v>-17,54949153</c:v>
                </c:pt>
                <c:pt idx="1857">
                  <c:v>-17,54969614</c:v>
                </c:pt>
                <c:pt idx="1858">
                  <c:v>-17,55000073</c:v>
                </c:pt>
                <c:pt idx="1859">
                  <c:v>-17,55047957</c:v>
                </c:pt>
                <c:pt idx="1860">
                  <c:v>-17,55071212</c:v>
                </c:pt>
                <c:pt idx="1861">
                  <c:v>-17,55104376</c:v>
                </c:pt>
                <c:pt idx="1862">
                  <c:v>-17,55115897</c:v>
                </c:pt>
                <c:pt idx="1863">
                  <c:v>-17,55141471</c:v>
                </c:pt>
                <c:pt idx="1864">
                  <c:v>-17,55161839</c:v>
                </c:pt>
                <c:pt idx="1865">
                  <c:v>-17,55167758</c:v>
                </c:pt>
                <c:pt idx="1866">
                  <c:v>-17,55182617</c:v>
                </c:pt>
                <c:pt idx="1867">
                  <c:v>-17,55197583</c:v>
                </c:pt>
                <c:pt idx="1868">
                  <c:v>-17,55238957</c:v>
                </c:pt>
                <c:pt idx="1869">
                  <c:v>-17,55302324</c:v>
                </c:pt>
                <c:pt idx="1870">
                  <c:v>-17,55369268</c:v>
                </c:pt>
                <c:pt idx="1871">
                  <c:v>-17,55398199</c:v>
                </c:pt>
                <c:pt idx="1872">
                  <c:v>-17,55440258</c:v>
                </c:pt>
                <c:pt idx="1873">
                  <c:v>-17,55459131</c:v>
                </c:pt>
                <c:pt idx="1874">
                  <c:v>-17,55468067</c:v>
                </c:pt>
                <c:pt idx="1875">
                  <c:v>-17,55469217</c:v>
                </c:pt>
                <c:pt idx="1876">
                  <c:v>-17,55482242</c:v>
                </c:pt>
                <c:pt idx="1877">
                  <c:v>-17,55495839</c:v>
                </c:pt>
                <c:pt idx="1878">
                  <c:v>-17,55514415</c:v>
                </c:pt>
                <c:pt idx="1879">
                  <c:v>-17,55537735</c:v>
                </c:pt>
                <c:pt idx="1880">
                  <c:v>-17,55593088</c:v>
                </c:pt>
                <c:pt idx="1881">
                  <c:v>-17,55628357</c:v>
                </c:pt>
                <c:pt idx="1882">
                  <c:v>-17,55694202</c:v>
                </c:pt>
                <c:pt idx="1883">
                  <c:v>-17,55763534</c:v>
                </c:pt>
                <c:pt idx="1884">
                  <c:v>-17,55822231</c:v>
                </c:pt>
                <c:pt idx="1885">
                  <c:v>-17,55839386</c:v>
                </c:pt>
                <c:pt idx="1886">
                  <c:v>-17,55872676</c:v>
                </c:pt>
                <c:pt idx="1887">
                  <c:v>-17,55883083</c:v>
                </c:pt>
                <c:pt idx="1888">
                  <c:v>-17,55900294</c:v>
                </c:pt>
                <c:pt idx="1889">
                  <c:v>-17,55897118</c:v>
                </c:pt>
                <c:pt idx="1890">
                  <c:v>-17,55894916</c:v>
                </c:pt>
                <c:pt idx="1891">
                  <c:v>-17,55907996</c:v>
                </c:pt>
                <c:pt idx="1892">
                  <c:v>-17,55926958</c:v>
                </c:pt>
                <c:pt idx="1893">
                  <c:v>-17,55941836</c:v>
                </c:pt>
                <c:pt idx="1894">
                  <c:v>-17,55971615</c:v>
                </c:pt>
                <c:pt idx="1895">
                  <c:v>-17,56004802</c:v>
                </c:pt>
                <c:pt idx="1896">
                  <c:v>-17,56067555</c:v>
                </c:pt>
                <c:pt idx="1897">
                  <c:v>-17,56151691</c:v>
                </c:pt>
                <c:pt idx="1898">
                  <c:v>-17,56211519</c:v>
                </c:pt>
                <c:pt idx="1899">
                  <c:v>-17,56234737</c:v>
                </c:pt>
                <c:pt idx="1900">
                  <c:v>-17,56290784</c:v>
                </c:pt>
                <c:pt idx="1901">
                  <c:v>-17,56317135</c:v>
                </c:pt>
                <c:pt idx="1902">
                  <c:v>-17,56354998</c:v>
                </c:pt>
                <c:pt idx="1903">
                  <c:v>-17,56372698</c:v>
                </c:pt>
                <c:pt idx="1904">
                  <c:v>-17,56382826</c:v>
                </c:pt>
                <c:pt idx="1905">
                  <c:v>-17,56393266</c:v>
                </c:pt>
                <c:pt idx="1906">
                  <c:v>-17,56393616</c:v>
                </c:pt>
                <c:pt idx="1907">
                  <c:v>-17,56411157</c:v>
                </c:pt>
                <c:pt idx="1908">
                  <c:v>-17,56443856</c:v>
                </c:pt>
                <c:pt idx="1909">
                  <c:v>-17,56463162</c:v>
                </c:pt>
                <c:pt idx="1910">
                  <c:v>-17,56480098</c:v>
                </c:pt>
                <c:pt idx="1911">
                  <c:v>-17,5652151</c:v>
                </c:pt>
                <c:pt idx="1912">
                  <c:v>-17,56574297</c:v>
                </c:pt>
                <c:pt idx="1913">
                  <c:v>-17,5658911</c:v>
                </c:pt>
                <c:pt idx="1914">
                  <c:v>-17,56640463</c:v>
                </c:pt>
                <c:pt idx="1915">
                  <c:v>-17,56705879</c:v>
                </c:pt>
                <c:pt idx="1916">
                  <c:v>-17,56738573</c:v>
                </c:pt>
                <c:pt idx="1917">
                  <c:v>-17,56783207</c:v>
                </c:pt>
                <c:pt idx="1918">
                  <c:v>-17,56798783</c:v>
                </c:pt>
                <c:pt idx="1919">
                  <c:v>-17,56810043</c:v>
                </c:pt>
                <c:pt idx="1920">
                  <c:v>-17,56827482</c:v>
                </c:pt>
                <c:pt idx="1921">
                  <c:v>-17,56842127</c:v>
                </c:pt>
                <c:pt idx="1922">
                  <c:v>-17,56854271</c:v>
                </c:pt>
                <c:pt idx="1923">
                  <c:v>-17,56856842</c:v>
                </c:pt>
                <c:pt idx="1924">
                  <c:v>-17,56870872</c:v>
                </c:pt>
                <c:pt idx="1925">
                  <c:v>-17,56903599</c:v>
                </c:pt>
                <c:pt idx="1926">
                  <c:v>-17,56956083</c:v>
                </c:pt>
                <c:pt idx="1927">
                  <c:v>-17,5698074</c:v>
                </c:pt>
                <c:pt idx="1928">
                  <c:v>-17,57045956</c:v>
                </c:pt>
                <c:pt idx="1929">
                  <c:v>-17,5711065</c:v>
                </c:pt>
                <c:pt idx="1930">
                  <c:v>-17,5717574</c:v>
                </c:pt>
                <c:pt idx="1931">
                  <c:v>-17,57209589</c:v>
                </c:pt>
                <c:pt idx="1932">
                  <c:v>-17,57252551</c:v>
                </c:pt>
                <c:pt idx="1933">
                  <c:v>-17,5726708</c:v>
                </c:pt>
                <c:pt idx="1934">
                  <c:v>-17,57275569</c:v>
                </c:pt>
                <c:pt idx="1935">
                  <c:v>-17,5728817</c:v>
                </c:pt>
                <c:pt idx="1936">
                  <c:v>-17,57309124</c:v>
                </c:pt>
                <c:pt idx="1937">
                  <c:v>-17,57320445</c:v>
                </c:pt>
                <c:pt idx="1938">
                  <c:v>-17,57342033</c:v>
                </c:pt>
                <c:pt idx="1939">
                  <c:v>-17,57377004</c:v>
                </c:pt>
                <c:pt idx="1940">
                  <c:v>-17,5741326</c:v>
                </c:pt>
                <c:pt idx="1941">
                  <c:v>-17,57432185</c:v>
                </c:pt>
                <c:pt idx="1942">
                  <c:v>-17,5746439</c:v>
                </c:pt>
                <c:pt idx="1943">
                  <c:v>-17,5751958</c:v>
                </c:pt>
                <c:pt idx="1944">
                  <c:v>-17,57548102</c:v>
                </c:pt>
                <c:pt idx="1945">
                  <c:v>-17,57572577</c:v>
                </c:pt>
                <c:pt idx="1946">
                  <c:v>-17,57611562</c:v>
                </c:pt>
                <c:pt idx="1947">
                  <c:v>-17,57644759</c:v>
                </c:pt>
                <c:pt idx="1948">
                  <c:v>-17,57684624</c:v>
                </c:pt>
                <c:pt idx="1949">
                  <c:v>-17,57706892</c:v>
                </c:pt>
                <c:pt idx="1950">
                  <c:v>-17,57743507</c:v>
                </c:pt>
                <c:pt idx="1951">
                  <c:v>-17,57757319</c:v>
                </c:pt>
                <c:pt idx="1952">
                  <c:v>-17,5778496</c:v>
                </c:pt>
                <c:pt idx="1953">
                  <c:v>-17,57810753</c:v>
                </c:pt>
                <c:pt idx="1954">
                  <c:v>-17,57810809</c:v>
                </c:pt>
                <c:pt idx="1955">
                  <c:v>-17,57829226</c:v>
                </c:pt>
                <c:pt idx="1956">
                  <c:v>-17,57870363</c:v>
                </c:pt>
                <c:pt idx="1957">
                  <c:v>-17,57916277</c:v>
                </c:pt>
                <c:pt idx="1958">
                  <c:v>-17,57973744</c:v>
                </c:pt>
                <c:pt idx="1959">
                  <c:v>-17,58009507</c:v>
                </c:pt>
                <c:pt idx="1960">
                  <c:v>-17,58046322</c:v>
                </c:pt>
                <c:pt idx="1961">
                  <c:v>-17,58053489</c:v>
                </c:pt>
                <c:pt idx="1962">
                  <c:v>-17,58067379</c:v>
                </c:pt>
                <c:pt idx="1963">
                  <c:v>-17,5809402</c:v>
                </c:pt>
                <c:pt idx="1964">
                  <c:v>-17,58108283</c:v>
                </c:pt>
                <c:pt idx="1965">
                  <c:v>-17,58120139</c:v>
                </c:pt>
                <c:pt idx="1966">
                  <c:v>-17,58163823</c:v>
                </c:pt>
                <c:pt idx="1967">
                  <c:v>-17,58184745</c:v>
                </c:pt>
                <c:pt idx="1968">
                  <c:v>-17,58242822</c:v>
                </c:pt>
                <c:pt idx="1969">
                  <c:v>-17,58271632</c:v>
                </c:pt>
                <c:pt idx="1970">
                  <c:v>-17,5835011</c:v>
                </c:pt>
                <c:pt idx="1971">
                  <c:v>-17,58379247</c:v>
                </c:pt>
                <c:pt idx="1972">
                  <c:v>-17,58409678</c:v>
                </c:pt>
                <c:pt idx="1973">
                  <c:v>-17,5840429</c:v>
                </c:pt>
                <c:pt idx="1974">
                  <c:v>-17,58423377</c:v>
                </c:pt>
                <c:pt idx="1975">
                  <c:v>-17,58447564</c:v>
                </c:pt>
                <c:pt idx="1976">
                  <c:v>-17,58466498</c:v>
                </c:pt>
                <c:pt idx="1977">
                  <c:v>-17,58496966</c:v>
                </c:pt>
                <c:pt idx="1978">
                  <c:v>-17,58503634</c:v>
                </c:pt>
                <c:pt idx="1979">
                  <c:v>-17,58525679</c:v>
                </c:pt>
                <c:pt idx="1980">
                  <c:v>-17,58569921</c:v>
                </c:pt>
                <c:pt idx="1981">
                  <c:v>-17,58623826</c:v>
                </c:pt>
                <c:pt idx="1982">
                  <c:v>-17,58679994</c:v>
                </c:pt>
                <c:pt idx="1983">
                  <c:v>-17,58721806</c:v>
                </c:pt>
                <c:pt idx="1984">
                  <c:v>-17,58760423</c:v>
                </c:pt>
                <c:pt idx="1985">
                  <c:v>-17,58783478</c:v>
                </c:pt>
                <c:pt idx="1986">
                  <c:v>-17,58822221</c:v>
                </c:pt>
                <c:pt idx="1987">
                  <c:v>-17,5883844</c:v>
                </c:pt>
                <c:pt idx="1988">
                  <c:v>-17,58844624</c:v>
                </c:pt>
                <c:pt idx="1989">
                  <c:v>-17,58875251</c:v>
                </c:pt>
                <c:pt idx="1990">
                  <c:v>-17,58892261</c:v>
                </c:pt>
                <c:pt idx="1991">
                  <c:v>-17,58908042</c:v>
                </c:pt>
                <c:pt idx="1992">
                  <c:v>-17,58944322</c:v>
                </c:pt>
                <c:pt idx="1993">
                  <c:v>-17,58968797</c:v>
                </c:pt>
                <c:pt idx="1994">
                  <c:v>-17,59000607</c:v>
                </c:pt>
                <c:pt idx="1995">
                  <c:v>-17,59052993</c:v>
                </c:pt>
                <c:pt idx="1996">
                  <c:v>-17,59111508</c:v>
                </c:pt>
                <c:pt idx="1997">
                  <c:v>-17,59133879</c:v>
                </c:pt>
                <c:pt idx="1998">
                  <c:v>-17,59168636</c:v>
                </c:pt>
                <c:pt idx="1999">
                  <c:v>-17,59194359</c:v>
                </c:pt>
                <c:pt idx="2000">
                  <c:v>-17,59216091</c:v>
                </c:pt>
                <c:pt idx="2001">
                  <c:v>-17,59227742</c:v>
                </c:pt>
                <c:pt idx="2002">
                  <c:v>-17,59260501</c:v>
                </c:pt>
                <c:pt idx="2003">
                  <c:v>-17,59287398</c:v>
                </c:pt>
                <c:pt idx="2004">
                  <c:v>-17,59318332</c:v>
                </c:pt>
                <c:pt idx="2005">
                  <c:v>-17,59341899</c:v>
                </c:pt>
                <c:pt idx="2006">
                  <c:v>-17,59350174</c:v>
                </c:pt>
                <c:pt idx="2007">
                  <c:v>-17,59370891</c:v>
                </c:pt>
                <c:pt idx="2008">
                  <c:v>-17,59425453</c:v>
                </c:pt>
                <c:pt idx="2009">
                  <c:v>-17,59479767</c:v>
                </c:pt>
                <c:pt idx="2010">
                  <c:v>-17,59527037</c:v>
                </c:pt>
                <c:pt idx="2011">
                  <c:v>-17,5954435</c:v>
                </c:pt>
                <c:pt idx="2012">
                  <c:v>-17,59578986</c:v>
                </c:pt>
                <c:pt idx="2013">
                  <c:v>-17,59609035</c:v>
                </c:pt>
                <c:pt idx="2014">
                  <c:v>-17,59649417</c:v>
                </c:pt>
                <c:pt idx="2015">
                  <c:v>-17,59655718</c:v>
                </c:pt>
                <c:pt idx="2016">
                  <c:v>-17,59662954</c:v>
                </c:pt>
                <c:pt idx="2017">
                  <c:v>-17,59683355</c:v>
                </c:pt>
                <c:pt idx="2018">
                  <c:v>-17,59706083</c:v>
                </c:pt>
                <c:pt idx="2019">
                  <c:v>-17,59743164</c:v>
                </c:pt>
                <c:pt idx="2020">
                  <c:v>-17,59783174</c:v>
                </c:pt>
                <c:pt idx="2021">
                  <c:v>-17,59795393</c:v>
                </c:pt>
                <c:pt idx="2022">
                  <c:v>-17,59858238</c:v>
                </c:pt>
                <c:pt idx="2023">
                  <c:v>-17,59903161</c:v>
                </c:pt>
                <c:pt idx="2024">
                  <c:v>-17,59927515</c:v>
                </c:pt>
                <c:pt idx="2025">
                  <c:v>-17,59939054</c:v>
                </c:pt>
                <c:pt idx="2026">
                  <c:v>-17,59970533</c:v>
                </c:pt>
                <c:pt idx="2027">
                  <c:v>-17,60006989</c:v>
                </c:pt>
                <c:pt idx="2028">
                  <c:v>-17,60035218</c:v>
                </c:pt>
                <c:pt idx="2029">
                  <c:v>-17,60054985</c:v>
                </c:pt>
                <c:pt idx="2030">
                  <c:v>-17,60093481</c:v>
                </c:pt>
                <c:pt idx="2031">
                  <c:v>-17,60106399</c:v>
                </c:pt>
                <c:pt idx="2032">
                  <c:v>-17,60140364</c:v>
                </c:pt>
                <c:pt idx="2033">
                  <c:v>-17,60176122</c:v>
                </c:pt>
                <c:pt idx="2034">
                  <c:v>-17,60224271</c:v>
                </c:pt>
                <c:pt idx="2035">
                  <c:v>-17,60243247</c:v>
                </c:pt>
                <c:pt idx="2036">
                  <c:v>-17,60292849</c:v>
                </c:pt>
                <c:pt idx="2037">
                  <c:v>-17,6032145</c:v>
                </c:pt>
                <c:pt idx="2038">
                  <c:v>-17,60338712</c:v>
                </c:pt>
                <c:pt idx="2039">
                  <c:v>-17,60347509</c:v>
                </c:pt>
                <c:pt idx="2040">
                  <c:v>-17,60370345</c:v>
                </c:pt>
                <c:pt idx="2041">
                  <c:v>-17,60405833</c:v>
                </c:pt>
                <c:pt idx="2042">
                  <c:v>-17,60441884</c:v>
                </c:pt>
                <c:pt idx="2043">
                  <c:v>-17,60467477</c:v>
                </c:pt>
                <c:pt idx="2044">
                  <c:v>-17,60517009</c:v>
                </c:pt>
                <c:pt idx="2045">
                  <c:v>-17,60546244</c:v>
                </c:pt>
                <c:pt idx="2046">
                  <c:v>-17,60569592</c:v>
                </c:pt>
                <c:pt idx="2047">
                  <c:v>-17,60609159</c:v>
                </c:pt>
                <c:pt idx="2048">
                  <c:v>-17,60635045</c:v>
                </c:pt>
                <c:pt idx="2049">
                  <c:v>-17,60652633</c:v>
                </c:pt>
                <c:pt idx="2050">
                  <c:v>-17,60679567</c:v>
                </c:pt>
                <c:pt idx="2051">
                  <c:v>-17,60707563</c:v>
                </c:pt>
                <c:pt idx="2052">
                  <c:v>-17,60743176</c:v>
                </c:pt>
                <c:pt idx="2053">
                  <c:v>-17,60752103</c:v>
                </c:pt>
                <c:pt idx="2054">
                  <c:v>-17,60783703</c:v>
                </c:pt>
                <c:pt idx="2055">
                  <c:v>-17,60832546</c:v>
                </c:pt>
                <c:pt idx="2056">
                  <c:v>-17,60905017</c:v>
                </c:pt>
                <c:pt idx="2057">
                  <c:v>-17,60922111</c:v>
                </c:pt>
                <c:pt idx="2058">
                  <c:v>-17,60970624</c:v>
                </c:pt>
                <c:pt idx="2059">
                  <c:v>-17,61012021</c:v>
                </c:pt>
                <c:pt idx="2060">
                  <c:v>-17,61016277</c:v>
                </c:pt>
                <c:pt idx="2061">
                  <c:v>-17,61030559</c:v>
                </c:pt>
                <c:pt idx="2062">
                  <c:v>-17,61055598</c:v>
                </c:pt>
                <c:pt idx="2063">
                  <c:v>-17,61066252</c:v>
                </c:pt>
                <c:pt idx="2064">
                  <c:v>-17,61063183</c:v>
                </c:pt>
                <c:pt idx="2065">
                  <c:v>-17,61090224</c:v>
                </c:pt>
                <c:pt idx="2066">
                  <c:v>-17,61123231</c:v>
                </c:pt>
                <c:pt idx="2067">
                  <c:v>-17,61138332</c:v>
                </c:pt>
                <c:pt idx="2068">
                  <c:v>-17,61184675</c:v>
                </c:pt>
                <c:pt idx="2069">
                  <c:v>-17,61255609</c:v>
                </c:pt>
                <c:pt idx="2070">
                  <c:v>-17,61311511</c:v>
                </c:pt>
                <c:pt idx="2071">
                  <c:v>-17,61341081</c:v>
                </c:pt>
                <c:pt idx="2072">
                  <c:v>-17,61388555</c:v>
                </c:pt>
                <c:pt idx="2073">
                  <c:v>-17,61422269</c:v>
                </c:pt>
                <c:pt idx="2074">
                  <c:v>-17,61450427</c:v>
                </c:pt>
                <c:pt idx="2075">
                  <c:v>-17,61470274</c:v>
                </c:pt>
                <c:pt idx="2076">
                  <c:v>-17,61482502</c:v>
                </c:pt>
                <c:pt idx="2077">
                  <c:v>-17,61483066</c:v>
                </c:pt>
                <c:pt idx="2078">
                  <c:v>-17,61482372</c:v>
                </c:pt>
                <c:pt idx="2079">
                  <c:v>-17,61491438</c:v>
                </c:pt>
                <c:pt idx="2080">
                  <c:v>-17,615083</c:v>
                </c:pt>
                <c:pt idx="2081">
                  <c:v>-17,61523471</c:v>
                </c:pt>
                <c:pt idx="2082">
                  <c:v>-17,6157495</c:v>
                </c:pt>
                <c:pt idx="2083">
                  <c:v>-17,61637763</c:v>
                </c:pt>
                <c:pt idx="2084">
                  <c:v>-17,61715095</c:v>
                </c:pt>
                <c:pt idx="2085">
                  <c:v>-17,61739761</c:v>
                </c:pt>
                <c:pt idx="2086">
                  <c:v>-17,61800921</c:v>
                </c:pt>
                <c:pt idx="2087">
                  <c:v>-17,61846077</c:v>
                </c:pt>
                <c:pt idx="2088">
                  <c:v>-17,61888969</c:v>
                </c:pt>
                <c:pt idx="2089">
                  <c:v>-17,61895893</c:v>
                </c:pt>
                <c:pt idx="2090">
                  <c:v>-17,61917784</c:v>
                </c:pt>
                <c:pt idx="2091">
                  <c:v>-17,61926324</c:v>
                </c:pt>
                <c:pt idx="2092">
                  <c:v>-17,61936708</c:v>
                </c:pt>
                <c:pt idx="2093">
                  <c:v>-17,6193519</c:v>
                </c:pt>
                <c:pt idx="2094">
                  <c:v>-17,61948918</c:v>
                </c:pt>
                <c:pt idx="2095">
                  <c:v>-17,61952704</c:v>
                </c:pt>
                <c:pt idx="2096">
                  <c:v>-17,61995782</c:v>
                </c:pt>
                <c:pt idx="2097">
                  <c:v>-17,62053547</c:v>
                </c:pt>
                <c:pt idx="2098">
                  <c:v>-17,62108914</c:v>
                </c:pt>
                <c:pt idx="2099">
                  <c:v>-17,62126372</c:v>
                </c:pt>
                <c:pt idx="2100">
                  <c:v>-17,62188291</c:v>
                </c:pt>
                <c:pt idx="2101">
                  <c:v>-17,62233199</c:v>
                </c:pt>
                <c:pt idx="2102">
                  <c:v>-17,62270825</c:v>
                </c:pt>
                <c:pt idx="2103">
                  <c:v>-17,62307738</c:v>
                </c:pt>
                <c:pt idx="2104">
                  <c:v>-17,62335673</c:v>
                </c:pt>
                <c:pt idx="2105">
                  <c:v>-17,62345941</c:v>
                </c:pt>
                <c:pt idx="2106">
                  <c:v>-17,62357275</c:v>
                </c:pt>
                <c:pt idx="2107">
                  <c:v>-17,62378854</c:v>
                </c:pt>
                <c:pt idx="2108">
                  <c:v>-17,62394793</c:v>
                </c:pt>
                <c:pt idx="2109">
                  <c:v>-17,62398472</c:v>
                </c:pt>
                <c:pt idx="2110">
                  <c:v>-17,62418901</c:v>
                </c:pt>
                <c:pt idx="2111">
                  <c:v>-17,62461797</c:v>
                </c:pt>
                <c:pt idx="2112">
                  <c:v>-17,62496233</c:v>
                </c:pt>
                <c:pt idx="2113">
                  <c:v>-17,62532205</c:v>
                </c:pt>
                <c:pt idx="2114">
                  <c:v>-17,62608075</c:v>
                </c:pt>
                <c:pt idx="2115">
                  <c:v>-17,62651135</c:v>
                </c:pt>
                <c:pt idx="2116">
                  <c:v>-17,6268124</c:v>
                </c:pt>
                <c:pt idx="2117">
                  <c:v>-17,62714479</c:v>
                </c:pt>
                <c:pt idx="2118">
                  <c:v>-17,62739364</c:v>
                </c:pt>
                <c:pt idx="2119">
                  <c:v>-17,62746787</c:v>
                </c:pt>
                <c:pt idx="2120">
                  <c:v>-17,62764743</c:v>
                </c:pt>
                <c:pt idx="2121">
                  <c:v>-17,62782498</c:v>
                </c:pt>
                <c:pt idx="2122">
                  <c:v>-17,62817847</c:v>
                </c:pt>
                <c:pt idx="2123">
                  <c:v>-17,62826196</c:v>
                </c:pt>
                <c:pt idx="2124">
                  <c:v>-17,62859239</c:v>
                </c:pt>
                <c:pt idx="2125">
                  <c:v>-17,629193</c:v>
                </c:pt>
                <c:pt idx="2126">
                  <c:v>-17,62976572</c:v>
                </c:pt>
                <c:pt idx="2127">
                  <c:v>-17,63008591</c:v>
                </c:pt>
                <c:pt idx="2128">
                  <c:v>-17,63047278</c:v>
                </c:pt>
                <c:pt idx="2129">
                  <c:v>-17,63067041</c:v>
                </c:pt>
                <c:pt idx="2130">
                  <c:v>-17,63083162</c:v>
                </c:pt>
                <c:pt idx="2131">
                  <c:v>-17,63092731</c:v>
                </c:pt>
                <c:pt idx="2132">
                  <c:v>-17,63109532</c:v>
                </c:pt>
                <c:pt idx="2133">
                  <c:v>-17,6312373</c:v>
                </c:pt>
                <c:pt idx="2134">
                  <c:v>-17,63150971</c:v>
                </c:pt>
                <c:pt idx="2135">
                  <c:v>-17,63172401</c:v>
                </c:pt>
                <c:pt idx="2136">
                  <c:v>-17,63236504</c:v>
                </c:pt>
                <c:pt idx="2137">
                  <c:v>-17,63264676</c:v>
                </c:pt>
                <c:pt idx="2138">
                  <c:v>-17,63336128</c:v>
                </c:pt>
                <c:pt idx="2139">
                  <c:v>-17,63393567</c:v>
                </c:pt>
                <c:pt idx="2140">
                  <c:v>-17,63427071</c:v>
                </c:pt>
                <c:pt idx="2141">
                  <c:v>-17,63446331</c:v>
                </c:pt>
                <c:pt idx="2142">
                  <c:v>-17,63445395</c:v>
                </c:pt>
                <c:pt idx="2143">
                  <c:v>-17,63465228</c:v>
                </c:pt>
                <c:pt idx="2144">
                  <c:v>-17,63482238</c:v>
                </c:pt>
                <c:pt idx="2145">
                  <c:v>-17,63486559</c:v>
                </c:pt>
                <c:pt idx="2146">
                  <c:v>-17,63512958</c:v>
                </c:pt>
                <c:pt idx="2147">
                  <c:v>-17,63532706</c:v>
                </c:pt>
                <c:pt idx="2148">
                  <c:v>-17,63550127</c:v>
                </c:pt>
                <c:pt idx="2149">
                  <c:v>-17,63593876</c:v>
                </c:pt>
                <c:pt idx="2150">
                  <c:v>-17,63652647</c:v>
                </c:pt>
                <c:pt idx="2151">
                  <c:v>-17,63702873</c:v>
                </c:pt>
                <c:pt idx="2152">
                  <c:v>-17,63760345</c:v>
                </c:pt>
                <c:pt idx="2153">
                  <c:v>-17,63801966</c:v>
                </c:pt>
                <c:pt idx="2154">
                  <c:v>-17,63824876</c:v>
                </c:pt>
                <c:pt idx="2155">
                  <c:v>-17,63841254</c:v>
                </c:pt>
                <c:pt idx="2156">
                  <c:v>-17,6384774</c:v>
                </c:pt>
                <c:pt idx="2157">
                  <c:v>-17,63863284</c:v>
                </c:pt>
                <c:pt idx="2158">
                  <c:v>-17,63877151</c:v>
                </c:pt>
                <c:pt idx="2159">
                  <c:v>-17,63909543</c:v>
                </c:pt>
                <c:pt idx="2160">
                  <c:v>-17,63941324</c:v>
                </c:pt>
                <c:pt idx="2161">
                  <c:v>-17,6395813</c:v>
                </c:pt>
                <c:pt idx="2162">
                  <c:v>-17,64002116</c:v>
                </c:pt>
                <c:pt idx="2163">
                  <c:v>-17,64064599</c:v>
                </c:pt>
                <c:pt idx="2164">
                  <c:v>-17,64136469</c:v>
                </c:pt>
                <c:pt idx="2165">
                  <c:v>-17,64155026</c:v>
                </c:pt>
                <c:pt idx="2166">
                  <c:v>-17,64182346</c:v>
                </c:pt>
                <c:pt idx="2167">
                  <c:v>-17,64209121</c:v>
                </c:pt>
                <c:pt idx="2168">
                  <c:v>-17,64219878</c:v>
                </c:pt>
                <c:pt idx="2169">
                  <c:v>-17,64234034</c:v>
                </c:pt>
                <c:pt idx="2170">
                  <c:v>-17,64246863</c:v>
                </c:pt>
                <c:pt idx="2171">
                  <c:v>-17,64253434</c:v>
                </c:pt>
                <c:pt idx="2172">
                  <c:v>-17,6426339</c:v>
                </c:pt>
                <c:pt idx="2173">
                  <c:v>-17,64303199</c:v>
                </c:pt>
                <c:pt idx="2174">
                  <c:v>-17,64336461</c:v>
                </c:pt>
                <c:pt idx="2175">
                  <c:v>-17,64361584</c:v>
                </c:pt>
                <c:pt idx="2176">
                  <c:v>-17,64424709</c:v>
                </c:pt>
                <c:pt idx="2177">
                  <c:v>-17,644969</c:v>
                </c:pt>
                <c:pt idx="2178">
                  <c:v>-17,64536262</c:v>
                </c:pt>
                <c:pt idx="2179">
                  <c:v>-17,64564281</c:v>
                </c:pt>
                <c:pt idx="2180">
                  <c:v>-17,6459867</c:v>
                </c:pt>
                <c:pt idx="2181">
                  <c:v>-17,64630456</c:v>
                </c:pt>
                <c:pt idx="2182">
                  <c:v>-17,64646</c:v>
                </c:pt>
                <c:pt idx="2183">
                  <c:v>-17,64647337</c:v>
                </c:pt>
                <c:pt idx="2184">
                  <c:v>-17,64656981</c:v>
                </c:pt>
                <c:pt idx="2185">
                  <c:v>-17,64688315</c:v>
                </c:pt>
                <c:pt idx="2186">
                  <c:v>-17,64704003</c:v>
                </c:pt>
                <c:pt idx="2187">
                  <c:v>-17,64734052</c:v>
                </c:pt>
                <c:pt idx="2188">
                  <c:v>-17,64765633</c:v>
                </c:pt>
                <c:pt idx="2189">
                  <c:v>-17,64776418</c:v>
                </c:pt>
                <c:pt idx="2190">
                  <c:v>-17,64826085</c:v>
                </c:pt>
                <c:pt idx="2191">
                  <c:v>-17,64872074</c:v>
                </c:pt>
                <c:pt idx="2192">
                  <c:v>-17,64930706</c:v>
                </c:pt>
                <c:pt idx="2193">
                  <c:v>-17,64943167</c:v>
                </c:pt>
                <c:pt idx="2194">
                  <c:v>-17,65016341</c:v>
                </c:pt>
                <c:pt idx="2195">
                  <c:v>-17,65067163</c:v>
                </c:pt>
                <c:pt idx="2196">
                  <c:v>-17,6509216</c:v>
                </c:pt>
                <c:pt idx="2197">
                  <c:v>-17,65109436</c:v>
                </c:pt>
                <c:pt idx="2198">
                  <c:v>-17,65130321</c:v>
                </c:pt>
                <c:pt idx="2199">
                  <c:v>-17,65153329</c:v>
                </c:pt>
                <c:pt idx="2200">
                  <c:v>-17,65166698</c:v>
                </c:pt>
                <c:pt idx="2201">
                  <c:v>-17,65169087</c:v>
                </c:pt>
                <c:pt idx="2202">
                  <c:v>-17,65169785</c:v>
                </c:pt>
                <c:pt idx="2203">
                  <c:v>-17,65186531</c:v>
                </c:pt>
                <c:pt idx="2204">
                  <c:v>-17,65204598</c:v>
                </c:pt>
                <c:pt idx="2205">
                  <c:v>-17,65228584</c:v>
                </c:pt>
                <c:pt idx="2206">
                  <c:v>-17,65267155</c:v>
                </c:pt>
                <c:pt idx="2207">
                  <c:v>-17,65286853</c:v>
                </c:pt>
                <c:pt idx="2208">
                  <c:v>-17,65366131</c:v>
                </c:pt>
                <c:pt idx="2209">
                  <c:v>-17,65437187</c:v>
                </c:pt>
                <c:pt idx="2210">
                  <c:v>-17,65500214</c:v>
                </c:pt>
                <c:pt idx="2211">
                  <c:v>-17,65521201</c:v>
                </c:pt>
                <c:pt idx="2212">
                  <c:v>-17,65564526</c:v>
                </c:pt>
                <c:pt idx="2213">
                  <c:v>-17,65590236</c:v>
                </c:pt>
                <c:pt idx="2214">
                  <c:v>-17,65599973</c:v>
                </c:pt>
                <c:pt idx="2215">
                  <c:v>-17,65622553</c:v>
                </c:pt>
                <c:pt idx="2216">
                  <c:v>-17,65636485</c:v>
                </c:pt>
                <c:pt idx="2217">
                  <c:v>-17,65649915</c:v>
                </c:pt>
                <c:pt idx="2218">
                  <c:v>-17,65679689</c:v>
                </c:pt>
                <c:pt idx="2219">
                  <c:v>-17,65715508</c:v>
                </c:pt>
                <c:pt idx="2220">
                  <c:v>-17,65755066</c:v>
                </c:pt>
                <c:pt idx="2221">
                  <c:v>-17,65767816</c:v>
                </c:pt>
                <c:pt idx="2222">
                  <c:v>-17,65808156</c:v>
                </c:pt>
                <c:pt idx="2223">
                  <c:v>-17,65827574</c:v>
                </c:pt>
                <c:pt idx="2224">
                  <c:v>-17,65852687</c:v>
                </c:pt>
                <c:pt idx="2225">
                  <c:v>-17,65870079</c:v>
                </c:pt>
                <c:pt idx="2226">
                  <c:v>-17,65907593</c:v>
                </c:pt>
                <c:pt idx="2227">
                  <c:v>-17,65915635</c:v>
                </c:pt>
                <c:pt idx="2228">
                  <c:v>-17,65959836</c:v>
                </c:pt>
                <c:pt idx="2229">
                  <c:v>-17,66032302</c:v>
                </c:pt>
                <c:pt idx="2230">
                  <c:v>-17,66095436</c:v>
                </c:pt>
                <c:pt idx="2231">
                  <c:v>-17,66121718</c:v>
                </c:pt>
                <c:pt idx="2232">
                  <c:v>-17,66156908</c:v>
                </c:pt>
                <c:pt idx="2233">
                  <c:v>-17,66184908</c:v>
                </c:pt>
                <c:pt idx="2234">
                  <c:v>-17,66207214</c:v>
                </c:pt>
                <c:pt idx="2235">
                  <c:v>-17,66214813</c:v>
                </c:pt>
                <c:pt idx="2236">
                  <c:v>-17,66234445</c:v>
                </c:pt>
                <c:pt idx="2237">
                  <c:v>-17,66253095</c:v>
                </c:pt>
                <c:pt idx="2238">
                  <c:v>-17,66252294</c:v>
                </c:pt>
                <c:pt idx="2239">
                  <c:v>-17,66268159</c:v>
                </c:pt>
                <c:pt idx="2240">
                  <c:v>-17,66282884</c:v>
                </c:pt>
                <c:pt idx="2241">
                  <c:v>-17,66316481</c:v>
                </c:pt>
                <c:pt idx="2242">
                  <c:v>-17,66375895</c:v>
                </c:pt>
                <c:pt idx="2243">
                  <c:v>-17,66434047</c:v>
                </c:pt>
                <c:pt idx="2244">
                  <c:v>-17,66513526</c:v>
                </c:pt>
                <c:pt idx="2245">
                  <c:v>-17,66530653</c:v>
                </c:pt>
                <c:pt idx="2246">
                  <c:v>-17,6657734</c:v>
                </c:pt>
                <c:pt idx="2247">
                  <c:v>-17,66609047</c:v>
                </c:pt>
                <c:pt idx="2248">
                  <c:v>-17,66612195</c:v>
                </c:pt>
                <c:pt idx="2249">
                  <c:v>-17,66626891</c:v>
                </c:pt>
                <c:pt idx="2250">
                  <c:v>-17,66648553</c:v>
                </c:pt>
                <c:pt idx="2251">
                  <c:v>-17,66664349</c:v>
                </c:pt>
                <c:pt idx="2252">
                  <c:v>-17,66676311</c:v>
                </c:pt>
                <c:pt idx="2253">
                  <c:v>-17,6669708</c:v>
                </c:pt>
                <c:pt idx="2254">
                  <c:v>-17,66716666</c:v>
                </c:pt>
                <c:pt idx="2255">
                  <c:v>-17,66741853</c:v>
                </c:pt>
                <c:pt idx="2256">
                  <c:v>-17,66789951</c:v>
                </c:pt>
                <c:pt idx="2257">
                  <c:v>-17,66844494</c:v>
                </c:pt>
                <c:pt idx="2258">
                  <c:v>-17,66879256</c:v>
                </c:pt>
                <c:pt idx="2259">
                  <c:v>-17,6690313</c:v>
                </c:pt>
                <c:pt idx="2260">
                  <c:v>-17,66938903</c:v>
                </c:pt>
                <c:pt idx="2261">
                  <c:v>-17,66968253</c:v>
                </c:pt>
                <c:pt idx="2262">
                  <c:v>-17,66999592</c:v>
                </c:pt>
                <c:pt idx="2263">
                  <c:v>-17,67004938</c:v>
                </c:pt>
                <c:pt idx="2264">
                  <c:v>-17,67039383</c:v>
                </c:pt>
                <c:pt idx="2265">
                  <c:v>-17,67076124</c:v>
                </c:pt>
                <c:pt idx="2266">
                  <c:v>-17,67130806</c:v>
                </c:pt>
                <c:pt idx="2267">
                  <c:v>-17,67157996</c:v>
                </c:pt>
                <c:pt idx="2268">
                  <c:v>-17,67207291</c:v>
                </c:pt>
                <c:pt idx="2269">
                  <c:v>-17,67248837</c:v>
                </c:pt>
                <c:pt idx="2270">
                  <c:v>-17,67265531</c:v>
                </c:pt>
                <c:pt idx="2271">
                  <c:v>-17,67294183</c:v>
                </c:pt>
                <c:pt idx="2272">
                  <c:v>-17,67345499</c:v>
                </c:pt>
                <c:pt idx="2273">
                  <c:v>-17,67353686</c:v>
                </c:pt>
                <c:pt idx="2274">
                  <c:v>-17,67353439</c:v>
                </c:pt>
                <c:pt idx="2275">
                  <c:v>-17,67374938</c:v>
                </c:pt>
                <c:pt idx="2276">
                  <c:v>-17,67397719</c:v>
                </c:pt>
                <c:pt idx="2277">
                  <c:v>-17,67417682</c:v>
                </c:pt>
                <c:pt idx="2278">
                  <c:v>-17,67438548</c:v>
                </c:pt>
                <c:pt idx="2279">
                  <c:v>-17,67463037</c:v>
                </c:pt>
                <c:pt idx="2280">
                  <c:v>-17,67513645</c:v>
                </c:pt>
                <c:pt idx="2281">
                  <c:v>-17,67540556</c:v>
                </c:pt>
                <c:pt idx="2282">
                  <c:v>-17,67594065</c:v>
                </c:pt>
                <c:pt idx="2283">
                  <c:v>-17,67627057</c:v>
                </c:pt>
                <c:pt idx="2284">
                  <c:v>-17,67684473</c:v>
                </c:pt>
                <c:pt idx="2285">
                  <c:v>-17,67717274</c:v>
                </c:pt>
                <c:pt idx="2286">
                  <c:v>-17,67747062</c:v>
                </c:pt>
                <c:pt idx="2287">
                  <c:v>-17,67755901</c:v>
                </c:pt>
                <c:pt idx="2288">
                  <c:v>-17,67789573</c:v>
                </c:pt>
                <c:pt idx="2289">
                  <c:v>-17,67814052</c:v>
                </c:pt>
                <c:pt idx="2290">
                  <c:v>-17,67839156</c:v>
                </c:pt>
                <c:pt idx="2291">
                  <c:v>-17,67850006</c:v>
                </c:pt>
                <c:pt idx="2292">
                  <c:v>-17,67878374</c:v>
                </c:pt>
                <c:pt idx="2293">
                  <c:v>-17,67902868</c:v>
                </c:pt>
                <c:pt idx="2294">
                  <c:v>-17,6792677</c:v>
                </c:pt>
                <c:pt idx="2295">
                  <c:v>-17,67944233</c:v>
                </c:pt>
                <c:pt idx="2296">
                  <c:v>-17,67986994</c:v>
                </c:pt>
                <c:pt idx="2297">
                  <c:v>-17,68027283</c:v>
                </c:pt>
                <c:pt idx="2298">
                  <c:v>-17,68070432</c:v>
                </c:pt>
                <c:pt idx="2299">
                  <c:v>-17,68130465</c:v>
                </c:pt>
                <c:pt idx="2300">
                  <c:v>-17,68180905</c:v>
                </c:pt>
                <c:pt idx="2301">
                  <c:v>-17,6820118</c:v>
                </c:pt>
                <c:pt idx="2302">
                  <c:v>-17,68241655</c:v>
                </c:pt>
                <c:pt idx="2303">
                  <c:v>-17,68247425</c:v>
                </c:pt>
                <c:pt idx="2304">
                  <c:v>-17,6825569</c:v>
                </c:pt>
                <c:pt idx="2305">
                  <c:v>-17,68256608</c:v>
                </c:pt>
                <c:pt idx="2306">
                  <c:v>-17,68261059</c:v>
                </c:pt>
                <c:pt idx="2307">
                  <c:v>-17,68290261</c:v>
                </c:pt>
                <c:pt idx="2308">
                  <c:v>-17,68317968</c:v>
                </c:pt>
                <c:pt idx="2309">
                  <c:v>-17,6834086</c:v>
                </c:pt>
                <c:pt idx="2310">
                  <c:v>-17,68394257</c:v>
                </c:pt>
                <c:pt idx="2311">
                  <c:v>-17,68434239</c:v>
                </c:pt>
                <c:pt idx="2312">
                  <c:v>-17,68486332</c:v>
                </c:pt>
                <c:pt idx="2313">
                  <c:v>-17,68525625</c:v>
                </c:pt>
                <c:pt idx="2314">
                  <c:v>-17,68567013</c:v>
                </c:pt>
                <c:pt idx="2315">
                  <c:v>-17,68589327</c:v>
                </c:pt>
                <c:pt idx="2316">
                  <c:v>-17,68636168</c:v>
                </c:pt>
                <c:pt idx="2317">
                  <c:v>-17,68663484</c:v>
                </c:pt>
                <c:pt idx="2318">
                  <c:v>-17,68683349</c:v>
                </c:pt>
                <c:pt idx="2319">
                  <c:v>-17,6868686</c:v>
                </c:pt>
                <c:pt idx="2320">
                  <c:v>-17,6871323</c:v>
                </c:pt>
                <c:pt idx="2321">
                  <c:v>-17,68741254</c:v>
                </c:pt>
                <c:pt idx="2322">
                  <c:v>-17,68768504</c:v>
                </c:pt>
                <c:pt idx="2323">
                  <c:v>-17,68786204</c:v>
                </c:pt>
                <c:pt idx="2324">
                  <c:v>-17,68813837</c:v>
                </c:pt>
                <c:pt idx="2325">
                  <c:v>-17,68841874</c:v>
                </c:pt>
                <c:pt idx="2326">
                  <c:v>-17,68869469</c:v>
                </c:pt>
                <c:pt idx="2327">
                  <c:v>-17,68911001</c:v>
                </c:pt>
                <c:pt idx="2328">
                  <c:v>-17,68974024</c:v>
                </c:pt>
                <c:pt idx="2329">
                  <c:v>-17,68985773</c:v>
                </c:pt>
                <c:pt idx="2330">
                  <c:v>-17,69034015</c:v>
                </c:pt>
                <c:pt idx="2331">
                  <c:v>-17,69095808</c:v>
                </c:pt>
                <c:pt idx="2332">
                  <c:v>-17,69125359</c:v>
                </c:pt>
                <c:pt idx="2333">
                  <c:v>-17,69144461</c:v>
                </c:pt>
                <c:pt idx="2334">
                  <c:v>-17,69169737</c:v>
                </c:pt>
                <c:pt idx="2335">
                  <c:v>-17,69184983</c:v>
                </c:pt>
                <c:pt idx="2336">
                  <c:v>-17,69220233</c:v>
                </c:pt>
                <c:pt idx="2337">
                  <c:v>-17,69233789</c:v>
                </c:pt>
                <c:pt idx="2338">
                  <c:v>-17,6925927</c:v>
                </c:pt>
                <c:pt idx="2339">
                  <c:v>-17,69283242</c:v>
                </c:pt>
                <c:pt idx="2340">
                  <c:v>-17,69301133</c:v>
                </c:pt>
                <c:pt idx="2341">
                  <c:v>-17,69346223</c:v>
                </c:pt>
                <c:pt idx="2342">
                  <c:v>-17,69379215</c:v>
                </c:pt>
                <c:pt idx="2343">
                  <c:v>-17,69398744</c:v>
                </c:pt>
                <c:pt idx="2344">
                  <c:v>-17,6944457</c:v>
                </c:pt>
                <c:pt idx="2345">
                  <c:v>-17,69480855</c:v>
                </c:pt>
                <c:pt idx="2346">
                  <c:v>-17,69522722</c:v>
                </c:pt>
                <c:pt idx="2347">
                  <c:v>-17,69533255</c:v>
                </c:pt>
                <c:pt idx="2348">
                  <c:v>-17,69566681</c:v>
                </c:pt>
                <c:pt idx="2349">
                  <c:v>-17,69589139</c:v>
                </c:pt>
                <c:pt idx="2350">
                  <c:v>-17,6960419</c:v>
                </c:pt>
                <c:pt idx="2351">
                  <c:v>-17,69621452</c:v>
                </c:pt>
                <c:pt idx="2352">
                  <c:v>-17,69663971</c:v>
                </c:pt>
                <c:pt idx="2353">
                  <c:v>-17,69677592</c:v>
                </c:pt>
                <c:pt idx="2354">
                  <c:v>-17,69724656</c:v>
                </c:pt>
                <c:pt idx="2355">
                  <c:v>-17,69771334</c:v>
                </c:pt>
                <c:pt idx="2356">
                  <c:v>-17,69827139</c:v>
                </c:pt>
                <c:pt idx="2357">
                  <c:v>-17,69855838</c:v>
                </c:pt>
                <c:pt idx="2358">
                  <c:v>-17,69884662</c:v>
                </c:pt>
                <c:pt idx="2359">
                  <c:v>-17,69917305</c:v>
                </c:pt>
                <c:pt idx="2360">
                  <c:v>-17,69947298</c:v>
                </c:pt>
                <c:pt idx="2361">
                  <c:v>-17,69940872</c:v>
                </c:pt>
                <c:pt idx="2362">
                  <c:v>-17,69959438</c:v>
                </c:pt>
                <c:pt idx="2363">
                  <c:v>-17,69971834</c:v>
                </c:pt>
                <c:pt idx="2364">
                  <c:v>-17,69990335</c:v>
                </c:pt>
                <c:pt idx="2365">
                  <c:v>-17,70008225</c:v>
                </c:pt>
                <c:pt idx="2366">
                  <c:v>-17,7004321</c:v>
                </c:pt>
                <c:pt idx="2367">
                  <c:v>-17,7009881</c:v>
                </c:pt>
                <c:pt idx="2368">
                  <c:v>-17,70146033</c:v>
                </c:pt>
                <c:pt idx="2369">
                  <c:v>-17,70210136</c:v>
                </c:pt>
                <c:pt idx="2370">
                  <c:v>-17,70279361</c:v>
                </c:pt>
                <c:pt idx="2371">
                  <c:v>-17,70303287</c:v>
                </c:pt>
                <c:pt idx="2372">
                  <c:v>-17,70334435</c:v>
                </c:pt>
                <c:pt idx="2373">
                  <c:v>-17,70358184</c:v>
                </c:pt>
                <c:pt idx="2374">
                  <c:v>-17,7038882</c:v>
                </c:pt>
                <c:pt idx="2375">
                  <c:v>-17,70388494</c:v>
                </c:pt>
                <c:pt idx="2376">
                  <c:v>-17,70407399</c:v>
                </c:pt>
                <c:pt idx="2377">
                  <c:v>-17,70413276</c:v>
                </c:pt>
                <c:pt idx="2378">
                  <c:v>-17,70424671</c:v>
                </c:pt>
                <c:pt idx="2379">
                  <c:v>-17,70433965</c:v>
                </c:pt>
                <c:pt idx="2380">
                  <c:v>-17,70437178</c:v>
                </c:pt>
                <c:pt idx="2381">
                  <c:v>-17,70456652</c:v>
                </c:pt>
                <c:pt idx="2382">
                  <c:v>-17,70472229</c:v>
                </c:pt>
                <c:pt idx="2383">
                  <c:v>-17,70553105</c:v>
                </c:pt>
                <c:pt idx="2384">
                  <c:v>-17,70618144</c:v>
                </c:pt>
                <c:pt idx="2385">
                  <c:v>-17,7066261</c:v>
                </c:pt>
                <c:pt idx="2386">
                  <c:v>-17,70729707</c:v>
                </c:pt>
                <c:pt idx="2387">
                  <c:v>-17,70802927</c:v>
                </c:pt>
                <c:pt idx="2388">
                  <c:v>-17,70845959</c:v>
                </c:pt>
                <c:pt idx="2389">
                  <c:v>-17,70862406</c:v>
                </c:pt>
                <c:pt idx="2390">
                  <c:v>-17,70877997</c:v>
                </c:pt>
                <c:pt idx="2391">
                  <c:v>-17,70891189</c:v>
                </c:pt>
                <c:pt idx="2392">
                  <c:v>-17,70902793</c:v>
                </c:pt>
                <c:pt idx="2393">
                  <c:v>-17,70902407</c:v>
                </c:pt>
                <c:pt idx="2394">
                  <c:v>-17,70898425</c:v>
                </c:pt>
                <c:pt idx="2395">
                  <c:v>-17,70899226</c:v>
                </c:pt>
                <c:pt idx="2396">
                  <c:v>-17,70912027</c:v>
                </c:pt>
                <c:pt idx="2397">
                  <c:v>-17,70919641</c:v>
                </c:pt>
                <c:pt idx="2398">
                  <c:v>-17,70934211</c:v>
                </c:pt>
                <c:pt idx="2399">
                  <c:v>-17,7096101</c:v>
                </c:pt>
                <c:pt idx="2400">
                  <c:v>-17,71033216</c:v>
                </c:pt>
                <c:pt idx="2401">
                  <c:v>-17,71146152</c:v>
                </c:pt>
                <c:pt idx="2402">
                  <c:v>-17,71248258</c:v>
                </c:pt>
                <c:pt idx="2403">
                  <c:v>-17,7126491</c:v>
                </c:pt>
                <c:pt idx="2404">
                  <c:v>-17,71312538</c:v>
                </c:pt>
                <c:pt idx="2405">
                  <c:v>-17,71340724</c:v>
                </c:pt>
                <c:pt idx="2406">
                  <c:v>-17,71351896</c:v>
                </c:pt>
                <c:pt idx="2407">
                  <c:v>-17,71356003</c:v>
                </c:pt>
                <c:pt idx="2408">
                  <c:v>-17,71357637</c:v>
                </c:pt>
                <c:pt idx="2409">
                  <c:v>-17,71358215</c:v>
                </c:pt>
                <c:pt idx="2410">
                  <c:v>-17,71370662</c:v>
                </c:pt>
                <c:pt idx="2411">
                  <c:v>-17,71379132</c:v>
                </c:pt>
                <c:pt idx="2412">
                  <c:v>-17,71390932</c:v>
                </c:pt>
                <c:pt idx="2413">
                  <c:v>-17,71408627</c:v>
                </c:pt>
                <c:pt idx="2414">
                  <c:v>-17,71443906</c:v>
                </c:pt>
                <c:pt idx="2415">
                  <c:v>-17,71482285</c:v>
                </c:pt>
                <c:pt idx="2416">
                  <c:v>-17,71556763</c:v>
                </c:pt>
                <c:pt idx="2417">
                  <c:v>-17,71584177</c:v>
                </c:pt>
                <c:pt idx="2418">
                  <c:v>-17,71660005</c:v>
                </c:pt>
                <c:pt idx="2419">
                  <c:v>-17,71724006</c:v>
                </c:pt>
                <c:pt idx="2420">
                  <c:v>-17,71760397</c:v>
                </c:pt>
                <c:pt idx="2421">
                  <c:v>-17,71774213</c:v>
                </c:pt>
                <c:pt idx="2422">
                  <c:v>-17,71814148</c:v>
                </c:pt>
                <c:pt idx="2423">
                  <c:v>-17,71852086</c:v>
                </c:pt>
                <c:pt idx="2424">
                  <c:v>-17,71868538</c:v>
                </c:pt>
                <c:pt idx="2425">
                  <c:v>-17,71869469</c:v>
                </c:pt>
                <c:pt idx="2426">
                  <c:v>-17,71900524</c:v>
                </c:pt>
                <c:pt idx="2427">
                  <c:v>-17,71899904</c:v>
                </c:pt>
                <c:pt idx="2428">
                  <c:v>-17,7191536</c:v>
                </c:pt>
                <c:pt idx="2429">
                  <c:v>-17,71933847</c:v>
                </c:pt>
                <c:pt idx="2430">
                  <c:v>-17,71946303</c:v>
                </c:pt>
                <c:pt idx="2431">
                  <c:v>-17,7195041</c:v>
                </c:pt>
                <c:pt idx="2432">
                  <c:v>-17,71989144</c:v>
                </c:pt>
                <c:pt idx="2433">
                  <c:v>-17,72060986</c:v>
                </c:pt>
                <c:pt idx="2434">
                  <c:v>-17,72150598</c:v>
                </c:pt>
                <c:pt idx="2435">
                  <c:v>-17,72184996</c:v>
                </c:pt>
                <c:pt idx="2436">
                  <c:v>-17,72229546</c:v>
                </c:pt>
                <c:pt idx="2437">
                  <c:v>-17,72253593</c:v>
                </c:pt>
                <c:pt idx="2438">
                  <c:v>-17,72285146</c:v>
                </c:pt>
                <c:pt idx="2439">
                  <c:v>-17,72293086</c:v>
                </c:pt>
                <c:pt idx="2440">
                  <c:v>-17,72314809</c:v>
                </c:pt>
                <c:pt idx="2441">
                  <c:v>-17,72326511</c:v>
                </c:pt>
                <c:pt idx="2442">
                  <c:v>-17,72338739</c:v>
                </c:pt>
                <c:pt idx="2443">
                  <c:v>-17,72363796</c:v>
                </c:pt>
                <c:pt idx="2444">
                  <c:v>-17,72388737</c:v>
                </c:pt>
                <c:pt idx="2445">
                  <c:v>-17,72402688</c:v>
                </c:pt>
                <c:pt idx="2446">
                  <c:v>-17,72452263</c:v>
                </c:pt>
                <c:pt idx="2447">
                  <c:v>-17,7249285</c:v>
                </c:pt>
                <c:pt idx="2448">
                  <c:v>-17,72533921</c:v>
                </c:pt>
                <c:pt idx="2449">
                  <c:v>-17,72553213</c:v>
                </c:pt>
                <c:pt idx="2450">
                  <c:v>-17,7258763</c:v>
                </c:pt>
                <c:pt idx="2451">
                  <c:v>-17,72620236</c:v>
                </c:pt>
                <c:pt idx="2452">
                  <c:v>-17,72663319</c:v>
                </c:pt>
                <c:pt idx="2453">
                  <c:v>-17,72694267</c:v>
                </c:pt>
                <c:pt idx="2454">
                  <c:v>-17,7275375</c:v>
                </c:pt>
                <c:pt idx="2455">
                  <c:v>-17,72773937</c:v>
                </c:pt>
                <c:pt idx="2456">
                  <c:v>-17,7280753</c:v>
                </c:pt>
                <c:pt idx="2457">
                  <c:v>-17,72832126</c:v>
                </c:pt>
                <c:pt idx="2458">
                  <c:v>-17,72855008</c:v>
                </c:pt>
                <c:pt idx="2459">
                  <c:v>-17,72859912</c:v>
                </c:pt>
                <c:pt idx="2460">
                  <c:v>-17,728718</c:v>
                </c:pt>
                <c:pt idx="2461">
                  <c:v>-17,72891507</c:v>
                </c:pt>
                <c:pt idx="2462">
                  <c:v>-17,72896313</c:v>
                </c:pt>
                <c:pt idx="2463">
                  <c:v>-17,72908555</c:v>
                </c:pt>
                <c:pt idx="2464">
                  <c:v>-17,72938492</c:v>
                </c:pt>
                <c:pt idx="2465">
                  <c:v>-17,72986502</c:v>
                </c:pt>
                <c:pt idx="2466">
                  <c:v>-17,73032891</c:v>
                </c:pt>
                <c:pt idx="2467">
                  <c:v>-17,73120272</c:v>
                </c:pt>
                <c:pt idx="2468">
                  <c:v>-17,73176697</c:v>
                </c:pt>
                <c:pt idx="2469">
                  <c:v>-17,73209428</c:v>
                </c:pt>
                <c:pt idx="2470">
                  <c:v>-17,73259836</c:v>
                </c:pt>
                <c:pt idx="2471">
                  <c:v>-17,73307207</c:v>
                </c:pt>
                <c:pt idx="2472">
                  <c:v>-17,7331863</c:v>
                </c:pt>
                <c:pt idx="2473">
                  <c:v>-17,73329764</c:v>
                </c:pt>
                <c:pt idx="2474">
                  <c:v>-17,73344386</c:v>
                </c:pt>
                <c:pt idx="2475">
                  <c:v>-17,73356698</c:v>
                </c:pt>
                <c:pt idx="2476">
                  <c:v>-17,73363236</c:v>
                </c:pt>
                <c:pt idx="2477">
                  <c:v>-17,7338698</c:v>
                </c:pt>
                <c:pt idx="2478">
                  <c:v>-17,73379199</c:v>
                </c:pt>
                <c:pt idx="2479">
                  <c:v>-17,73384833</c:v>
                </c:pt>
                <c:pt idx="2480">
                  <c:v>-17,73402673</c:v>
                </c:pt>
                <c:pt idx="2481">
                  <c:v>-17,7343498</c:v>
                </c:pt>
                <c:pt idx="2482">
                  <c:v>-17,73482706</c:v>
                </c:pt>
                <c:pt idx="2483">
                  <c:v>-17,73515009</c:v>
                </c:pt>
                <c:pt idx="2484">
                  <c:v>-17,73607778</c:v>
                </c:pt>
                <c:pt idx="2485">
                  <c:v>-17,73701986</c:v>
                </c:pt>
                <c:pt idx="2486">
                  <c:v>-17,7374213</c:v>
                </c:pt>
                <c:pt idx="2487">
                  <c:v>-17,73760869</c:v>
                </c:pt>
                <c:pt idx="2488">
                  <c:v>-17,7380017</c:v>
                </c:pt>
                <c:pt idx="2489">
                  <c:v>-17,73809866</c:v>
                </c:pt>
                <c:pt idx="2490">
                  <c:v>-17,73813079</c:v>
                </c:pt>
                <c:pt idx="2491">
                  <c:v>-17,73821889</c:v>
                </c:pt>
                <c:pt idx="2492">
                  <c:v>-17,73840595</c:v>
                </c:pt>
                <c:pt idx="2493">
                  <c:v>-17,73838043</c:v>
                </c:pt>
                <c:pt idx="2494">
                  <c:v>-17,73846788</c:v>
                </c:pt>
                <c:pt idx="2495">
                  <c:v>-17,73868353</c:v>
                </c:pt>
                <c:pt idx="2496">
                  <c:v>-17,73932954</c:v>
                </c:pt>
                <c:pt idx="2497">
                  <c:v>-17,73945131</c:v>
                </c:pt>
                <c:pt idx="2498">
                  <c:v>-17,74000293</c:v>
                </c:pt>
                <c:pt idx="2499">
                  <c:v>-17,74033262</c:v>
                </c:pt>
                <c:pt idx="2500">
                  <c:v>-17,74076568</c:v>
                </c:pt>
                <c:pt idx="2501">
                  <c:v>-17,74104084</c:v>
                </c:pt>
                <c:pt idx="2502">
                  <c:v>-17,7414686</c:v>
                </c:pt>
                <c:pt idx="2503">
                  <c:v>-17,74201394</c:v>
                </c:pt>
                <c:pt idx="2504">
                  <c:v>-17,74255378</c:v>
                </c:pt>
                <c:pt idx="2505">
                  <c:v>-17,74295522</c:v>
                </c:pt>
                <c:pt idx="2506">
                  <c:v>-17,74322433</c:v>
                </c:pt>
                <c:pt idx="2507">
                  <c:v>-17,74351304</c:v>
                </c:pt>
                <c:pt idx="2508">
                  <c:v>-17,74363025</c:v>
                </c:pt>
                <c:pt idx="2509">
                  <c:v>-17,74383891</c:v>
                </c:pt>
                <c:pt idx="2510">
                  <c:v>-17,74395304</c:v>
                </c:pt>
                <c:pt idx="2511">
                  <c:v>-17,74407402</c:v>
                </c:pt>
                <c:pt idx="2512">
                  <c:v>-17,74441246</c:v>
                </c:pt>
                <c:pt idx="2513">
                  <c:v>-17,74485619</c:v>
                </c:pt>
                <c:pt idx="2514">
                  <c:v>-17,74506839</c:v>
                </c:pt>
                <c:pt idx="2515">
                  <c:v>-17,74512632</c:v>
                </c:pt>
                <c:pt idx="2516">
                  <c:v>-17,74557648</c:v>
                </c:pt>
                <c:pt idx="2517">
                  <c:v>-17,74602756</c:v>
                </c:pt>
                <c:pt idx="2518">
                  <c:v>-17,74635218</c:v>
                </c:pt>
                <c:pt idx="2519">
                  <c:v>-17,74661504</c:v>
                </c:pt>
                <c:pt idx="2520">
                  <c:v>-17,74674617</c:v>
                </c:pt>
                <c:pt idx="2521">
                  <c:v>-17,74705393</c:v>
                </c:pt>
                <c:pt idx="2522">
                  <c:v>-17,74737686</c:v>
                </c:pt>
                <c:pt idx="2523">
                  <c:v>-17,7476313</c:v>
                </c:pt>
                <c:pt idx="2524">
                  <c:v>-17,74805109</c:v>
                </c:pt>
                <c:pt idx="2525">
                  <c:v>-17,7481928</c:v>
                </c:pt>
                <c:pt idx="2526">
                  <c:v>-17,74864533</c:v>
                </c:pt>
                <c:pt idx="2527">
                  <c:v>-17,74893781</c:v>
                </c:pt>
                <c:pt idx="2528">
                  <c:v>-17,74924817</c:v>
                </c:pt>
                <c:pt idx="2529">
                  <c:v>-17,74953288</c:v>
                </c:pt>
                <c:pt idx="2530">
                  <c:v>-17,74977874</c:v>
                </c:pt>
                <c:pt idx="2531">
                  <c:v>-17,75014326</c:v>
                </c:pt>
                <c:pt idx="2532">
                  <c:v>-17,75058746</c:v>
                </c:pt>
                <c:pt idx="2533">
                  <c:v>-17,75078448</c:v>
                </c:pt>
                <c:pt idx="2534">
                  <c:v>-17,75112208</c:v>
                </c:pt>
                <c:pt idx="2535">
                  <c:v>-17,75137154</c:v>
                </c:pt>
                <c:pt idx="2536">
                  <c:v>-17,75158253</c:v>
                </c:pt>
                <c:pt idx="2537">
                  <c:v>-17,75174784</c:v>
                </c:pt>
                <c:pt idx="2538">
                  <c:v>-17,75206724</c:v>
                </c:pt>
                <c:pt idx="2539">
                  <c:v>-17,75222812</c:v>
                </c:pt>
                <c:pt idx="2540">
                  <c:v>-17,7525471</c:v>
                </c:pt>
                <c:pt idx="2541">
                  <c:v>-17,75283414</c:v>
                </c:pt>
                <c:pt idx="2542">
                  <c:v>-17,75321626</c:v>
                </c:pt>
                <c:pt idx="2543">
                  <c:v>-17,7534414</c:v>
                </c:pt>
                <c:pt idx="2544">
                  <c:v>-17,75387317</c:v>
                </c:pt>
                <c:pt idx="2545">
                  <c:v>-17,75430367</c:v>
                </c:pt>
                <c:pt idx="2546">
                  <c:v>-17,75480183</c:v>
                </c:pt>
                <c:pt idx="2547">
                  <c:v>-17,75499997</c:v>
                </c:pt>
                <c:pt idx="2548">
                  <c:v>-17,75526354</c:v>
                </c:pt>
                <c:pt idx="2549">
                  <c:v>-17,75568626</c:v>
                </c:pt>
                <c:pt idx="2550">
                  <c:v>-17,7559746</c:v>
                </c:pt>
                <c:pt idx="2551">
                  <c:v>-17,7562954</c:v>
                </c:pt>
                <c:pt idx="2552">
                  <c:v>-17,75657526</c:v>
                </c:pt>
                <c:pt idx="2553">
                  <c:v>-17,75672758</c:v>
                </c:pt>
                <c:pt idx="2554">
                  <c:v>-17,75701023</c:v>
                </c:pt>
                <c:pt idx="2555">
                  <c:v>-17,75720348</c:v>
                </c:pt>
                <c:pt idx="2556">
                  <c:v>-17,75748651</c:v>
                </c:pt>
                <c:pt idx="2557">
                  <c:v>-17,75769033</c:v>
                </c:pt>
                <c:pt idx="2558">
                  <c:v>-17,75778984</c:v>
                </c:pt>
                <c:pt idx="2559">
                  <c:v>-17,75798509</c:v>
                </c:pt>
                <c:pt idx="2560">
                  <c:v>-17,75849136</c:v>
                </c:pt>
                <c:pt idx="2561">
                  <c:v>-17,75854645</c:v>
                </c:pt>
                <c:pt idx="2562">
                  <c:v>-17,75879576</c:v>
                </c:pt>
                <c:pt idx="2563">
                  <c:v>-17,75951698</c:v>
                </c:pt>
                <c:pt idx="2564">
                  <c:v>-17,76005282</c:v>
                </c:pt>
                <c:pt idx="2565">
                  <c:v>-17,76054698</c:v>
                </c:pt>
                <c:pt idx="2566">
                  <c:v>-17,76086423</c:v>
                </c:pt>
                <c:pt idx="2567">
                  <c:v>-17,76107196</c:v>
                </c:pt>
                <c:pt idx="2568">
                  <c:v>-17,76134768</c:v>
                </c:pt>
                <c:pt idx="2569">
                  <c:v>-17,76162009</c:v>
                </c:pt>
                <c:pt idx="2570">
                  <c:v>-17,76183257</c:v>
                </c:pt>
                <c:pt idx="2571">
                  <c:v>-17,76192147</c:v>
                </c:pt>
                <c:pt idx="2572">
                  <c:v>-17,76204249</c:v>
                </c:pt>
                <c:pt idx="2573">
                  <c:v>-17,76230229</c:v>
                </c:pt>
                <c:pt idx="2574">
                  <c:v>-17,76257684</c:v>
                </c:pt>
                <c:pt idx="2575">
                  <c:v>-17,76279384</c:v>
                </c:pt>
                <c:pt idx="2576">
                  <c:v>-17,76316939</c:v>
                </c:pt>
                <c:pt idx="2577">
                  <c:v>-17,76360381</c:v>
                </c:pt>
                <c:pt idx="2578">
                  <c:v>-17,76410998</c:v>
                </c:pt>
                <c:pt idx="2579">
                  <c:v>-17,76447092</c:v>
                </c:pt>
                <c:pt idx="2580">
                  <c:v>-17,76488335</c:v>
                </c:pt>
                <c:pt idx="2581">
                  <c:v>-17,76503297</c:v>
                </c:pt>
                <c:pt idx="2582">
                  <c:v>-17,76541393</c:v>
                </c:pt>
                <c:pt idx="2583">
                  <c:v>-17,76557468</c:v>
                </c:pt>
                <c:pt idx="2584">
                  <c:v>-17,76596206</c:v>
                </c:pt>
                <c:pt idx="2585">
                  <c:v>-17,7660334</c:v>
                </c:pt>
                <c:pt idx="2586">
                  <c:v>-17,76624001</c:v>
                </c:pt>
                <c:pt idx="2587">
                  <c:v>-17,76651973</c:v>
                </c:pt>
                <c:pt idx="2588">
                  <c:v>-17,76700095</c:v>
                </c:pt>
                <c:pt idx="2589">
                  <c:v>-17,76716528</c:v>
                </c:pt>
                <c:pt idx="2590">
                  <c:v>-17,76768314</c:v>
                </c:pt>
                <c:pt idx="2591">
                  <c:v>-17,76802205</c:v>
                </c:pt>
                <c:pt idx="2592">
                  <c:v>-17,76828915</c:v>
                </c:pt>
                <c:pt idx="2593">
                  <c:v>-17,76863677</c:v>
                </c:pt>
                <c:pt idx="2594">
                  <c:v>-17,76884404</c:v>
                </c:pt>
                <c:pt idx="2595">
                  <c:v>-17,76897982</c:v>
                </c:pt>
                <c:pt idx="2596">
                  <c:v>-17,76934905</c:v>
                </c:pt>
                <c:pt idx="2597">
                  <c:v>-17,76973247</c:v>
                </c:pt>
                <c:pt idx="2598">
                  <c:v>-17,7700202</c:v>
                </c:pt>
                <c:pt idx="2599">
                  <c:v>-17,77019813</c:v>
                </c:pt>
                <c:pt idx="2600">
                  <c:v>-17,77052256</c:v>
                </c:pt>
                <c:pt idx="2601">
                  <c:v>-17,77109532</c:v>
                </c:pt>
                <c:pt idx="2602">
                  <c:v>-17,77131614</c:v>
                </c:pt>
                <c:pt idx="2603">
                  <c:v>-17,77140685</c:v>
                </c:pt>
                <c:pt idx="2604">
                  <c:v>-17,77187926</c:v>
                </c:pt>
                <c:pt idx="2605">
                  <c:v>-17,77215363</c:v>
                </c:pt>
                <c:pt idx="2606">
                  <c:v>-17,77230427</c:v>
                </c:pt>
                <c:pt idx="2607">
                  <c:v>-17,77232714</c:v>
                </c:pt>
                <c:pt idx="2608">
                  <c:v>-17,77255359</c:v>
                </c:pt>
                <c:pt idx="2609">
                  <c:v>-17,77265249</c:v>
                </c:pt>
                <c:pt idx="2610">
                  <c:v>-17,77322228</c:v>
                </c:pt>
                <c:pt idx="2611">
                  <c:v>-17,77383681</c:v>
                </c:pt>
                <c:pt idx="2612">
                  <c:v>-17,77448417</c:v>
                </c:pt>
                <c:pt idx="2613">
                  <c:v>-17,77485065</c:v>
                </c:pt>
                <c:pt idx="2614">
                  <c:v>-17,77535752</c:v>
                </c:pt>
                <c:pt idx="2615">
                  <c:v>-17,77554323</c:v>
                </c:pt>
                <c:pt idx="2616">
                  <c:v>-17,77575752</c:v>
                </c:pt>
                <c:pt idx="2617">
                  <c:v>-17,77585638</c:v>
                </c:pt>
                <c:pt idx="2618">
                  <c:v>-17,77583534</c:v>
                </c:pt>
                <c:pt idx="2619">
                  <c:v>-17,77604414</c:v>
                </c:pt>
                <c:pt idx="2620">
                  <c:v>-17,77615375</c:v>
                </c:pt>
                <c:pt idx="2621">
                  <c:v>-17,77626356</c:v>
                </c:pt>
                <c:pt idx="2622">
                  <c:v>-17,77644326</c:v>
                </c:pt>
                <c:pt idx="2623">
                  <c:v>-17,77669015</c:v>
                </c:pt>
                <c:pt idx="2624">
                  <c:v>-17,77719926</c:v>
                </c:pt>
                <c:pt idx="2625">
                  <c:v>-17,77798781</c:v>
                </c:pt>
                <c:pt idx="2626">
                  <c:v>-17,77858455</c:v>
                </c:pt>
                <c:pt idx="2627">
                  <c:v>-17,77882181</c:v>
                </c:pt>
                <c:pt idx="2628">
                  <c:v>-17,77900584</c:v>
                </c:pt>
                <c:pt idx="2629">
                  <c:v>-17,77937399</c:v>
                </c:pt>
                <c:pt idx="2630">
                  <c:v>-17,7797569</c:v>
                </c:pt>
                <c:pt idx="2631">
                  <c:v>-17,77999732</c:v>
                </c:pt>
                <c:pt idx="2632">
                  <c:v>-17,7802329</c:v>
                </c:pt>
                <c:pt idx="2633">
                  <c:v>-17,78048454</c:v>
                </c:pt>
                <c:pt idx="2634">
                  <c:v>-17,78087384</c:v>
                </c:pt>
                <c:pt idx="2635">
                  <c:v>-17,78109051</c:v>
                </c:pt>
                <c:pt idx="2636">
                  <c:v>-17,78149582</c:v>
                </c:pt>
                <c:pt idx="2637">
                  <c:v>-17,78166458</c:v>
                </c:pt>
                <c:pt idx="2638">
                  <c:v>-17,78194793</c:v>
                </c:pt>
                <c:pt idx="2639">
                  <c:v>-17,78224344</c:v>
                </c:pt>
                <c:pt idx="2640">
                  <c:v>-17,78257183</c:v>
                </c:pt>
                <c:pt idx="2641">
                  <c:v>-17,78269062</c:v>
                </c:pt>
                <c:pt idx="2642">
                  <c:v>-17,78288587</c:v>
                </c:pt>
                <c:pt idx="2643">
                  <c:v>-17,78335409</c:v>
                </c:pt>
                <c:pt idx="2644">
                  <c:v>-17,7837079</c:v>
                </c:pt>
                <c:pt idx="2645">
                  <c:v>-17,78386604</c:v>
                </c:pt>
                <c:pt idx="2646">
                  <c:v>-17,78425426</c:v>
                </c:pt>
                <c:pt idx="2647">
                  <c:v>-17,78456751</c:v>
                </c:pt>
                <c:pt idx="2648">
                  <c:v>-17,78490726</c:v>
                </c:pt>
                <c:pt idx="2649">
                  <c:v>-17,78528421</c:v>
                </c:pt>
                <c:pt idx="2650">
                  <c:v>-17,78553208</c:v>
                </c:pt>
                <c:pt idx="2651">
                  <c:v>-17,78571374</c:v>
                </c:pt>
                <c:pt idx="2652">
                  <c:v>-17,78598331</c:v>
                </c:pt>
                <c:pt idx="2653">
                  <c:v>-17,7862919</c:v>
                </c:pt>
                <c:pt idx="2654">
                  <c:v>-17,78659947</c:v>
                </c:pt>
                <c:pt idx="2655">
                  <c:v>-17,78680692</c:v>
                </c:pt>
                <c:pt idx="2656">
                  <c:v>-17,78723244</c:v>
                </c:pt>
                <c:pt idx="2657">
                  <c:v>-17,78764497</c:v>
                </c:pt>
                <c:pt idx="2658">
                  <c:v>-17,78802719</c:v>
                </c:pt>
                <c:pt idx="2659">
                  <c:v>-17,78815273</c:v>
                </c:pt>
                <c:pt idx="2660">
                  <c:v>-17,78848381</c:v>
                </c:pt>
                <c:pt idx="2661">
                  <c:v>-17,78860316</c:v>
                </c:pt>
                <c:pt idx="2662">
                  <c:v>-17,78898263</c:v>
                </c:pt>
                <c:pt idx="2663">
                  <c:v>-17,78938389</c:v>
                </c:pt>
                <c:pt idx="2664">
                  <c:v>-17,78980629</c:v>
                </c:pt>
                <c:pt idx="2665">
                  <c:v>-17,78998124</c:v>
                </c:pt>
                <c:pt idx="2666">
                  <c:v>-17,79027717</c:v>
                </c:pt>
                <c:pt idx="2667">
                  <c:v>-17,79064402</c:v>
                </c:pt>
                <c:pt idx="2668">
                  <c:v>-17,79058781</c:v>
                </c:pt>
                <c:pt idx="2669">
                  <c:v>-17,79073925</c:v>
                </c:pt>
                <c:pt idx="2670">
                  <c:v>-17,79120984</c:v>
                </c:pt>
                <c:pt idx="2671">
                  <c:v>-17,79156924</c:v>
                </c:pt>
                <c:pt idx="2672">
                  <c:v>-17,79211686</c:v>
                </c:pt>
                <c:pt idx="2673">
                  <c:v>-17,79242266</c:v>
                </c:pt>
                <c:pt idx="2674">
                  <c:v>-17,79274727</c:v>
                </c:pt>
                <c:pt idx="2675">
                  <c:v>-17,79307607</c:v>
                </c:pt>
                <c:pt idx="2676">
                  <c:v>-17,79337237</c:v>
                </c:pt>
                <c:pt idx="2677">
                  <c:v>-17,79360502</c:v>
                </c:pt>
                <c:pt idx="2678">
                  <c:v>-17,7938304</c:v>
                </c:pt>
                <c:pt idx="2679">
                  <c:v>-17,79406141</c:v>
                </c:pt>
                <c:pt idx="2680">
                  <c:v>-17,79434719</c:v>
                </c:pt>
                <c:pt idx="2681">
                  <c:v>-17,79466691</c:v>
                </c:pt>
                <c:pt idx="2682">
                  <c:v>-17,79488247</c:v>
                </c:pt>
                <c:pt idx="2683">
                  <c:v>-17,79501434</c:v>
                </c:pt>
                <c:pt idx="2684">
                  <c:v>-17,79530207</c:v>
                </c:pt>
                <c:pt idx="2685">
                  <c:v>-17,79554692</c:v>
                </c:pt>
                <c:pt idx="2686">
                  <c:v>-17,79598236</c:v>
                </c:pt>
                <c:pt idx="2687">
                  <c:v>-17,7961682</c:v>
                </c:pt>
                <c:pt idx="2688">
                  <c:v>-17,79677561</c:v>
                </c:pt>
                <c:pt idx="2689">
                  <c:v>-17,79708965</c:v>
                </c:pt>
                <c:pt idx="2690">
                  <c:v>-17,79728011</c:v>
                </c:pt>
                <c:pt idx="2691">
                  <c:v>-17,79757199</c:v>
                </c:pt>
                <c:pt idx="2692">
                  <c:v>-17,79783979</c:v>
                </c:pt>
                <c:pt idx="2693">
                  <c:v>-17,79816501</c:v>
                </c:pt>
                <c:pt idx="2694">
                  <c:v>-17,7986892</c:v>
                </c:pt>
                <c:pt idx="2695">
                  <c:v>-17,79882783</c:v>
                </c:pt>
                <c:pt idx="2696">
                  <c:v>-17,7992798</c:v>
                </c:pt>
                <c:pt idx="2697">
                  <c:v>-17,79948148</c:v>
                </c:pt>
                <c:pt idx="2698">
                  <c:v>-17,79990793</c:v>
                </c:pt>
                <c:pt idx="2699">
                  <c:v>-17,8002833</c:v>
                </c:pt>
                <c:pt idx="2700">
                  <c:v>-17,80051902</c:v>
                </c:pt>
                <c:pt idx="2701">
                  <c:v>-17,80067199</c:v>
                </c:pt>
                <c:pt idx="2702">
                  <c:v>-17,80081224</c:v>
                </c:pt>
                <c:pt idx="2703">
                  <c:v>-17,80108773</c:v>
                </c:pt>
                <c:pt idx="2704">
                  <c:v>-17,80129001</c:v>
                </c:pt>
                <c:pt idx="2705">
                  <c:v>-17,8013532</c:v>
                </c:pt>
                <c:pt idx="2706">
                  <c:v>-17,80171749</c:v>
                </c:pt>
                <c:pt idx="2707">
                  <c:v>-17,80226241</c:v>
                </c:pt>
                <c:pt idx="2708">
                  <c:v>-17,80281422</c:v>
                </c:pt>
                <c:pt idx="2709">
                  <c:v>-17,80340281</c:v>
                </c:pt>
                <c:pt idx="2710">
                  <c:v>-17,80378489</c:v>
                </c:pt>
                <c:pt idx="2711">
                  <c:v>-17,80389883</c:v>
                </c:pt>
                <c:pt idx="2712">
                  <c:v>-17,80413078</c:v>
                </c:pt>
                <c:pt idx="2713">
                  <c:v>-17,80437493</c:v>
                </c:pt>
                <c:pt idx="2714">
                  <c:v>-17,80432245</c:v>
                </c:pt>
                <c:pt idx="2715">
                  <c:v>-17,80443583</c:v>
                </c:pt>
                <c:pt idx="2716">
                  <c:v>-17,80478438</c:v>
                </c:pt>
                <c:pt idx="2717">
                  <c:v>-17,8051041</c:v>
                </c:pt>
                <c:pt idx="2718">
                  <c:v>-17,80551975</c:v>
                </c:pt>
                <c:pt idx="2719">
                  <c:v>-17,80578718</c:v>
                </c:pt>
                <c:pt idx="2720">
                  <c:v>-17,80626179</c:v>
                </c:pt>
                <c:pt idx="2721">
                  <c:v>-17,80658104</c:v>
                </c:pt>
                <c:pt idx="2722">
                  <c:v>-17,80711599</c:v>
                </c:pt>
                <c:pt idx="2723">
                  <c:v>-17,80738612</c:v>
                </c:pt>
                <c:pt idx="2724">
                  <c:v>-17,80775036</c:v>
                </c:pt>
                <c:pt idx="2725">
                  <c:v>-17,80795209</c:v>
                </c:pt>
                <c:pt idx="2726">
                  <c:v>-17,80809151</c:v>
                </c:pt>
                <c:pt idx="2727">
                  <c:v>-17,80852993</c:v>
                </c:pt>
                <c:pt idx="2728">
                  <c:v>-17,80870222</c:v>
                </c:pt>
                <c:pt idx="2729">
                  <c:v>-17,80881389</c:v>
                </c:pt>
                <c:pt idx="2730">
                  <c:v>-17,8090857</c:v>
                </c:pt>
                <c:pt idx="2731">
                  <c:v>-17,80943187</c:v>
                </c:pt>
                <c:pt idx="2732">
                  <c:v>-17,8098179</c:v>
                </c:pt>
                <c:pt idx="2733">
                  <c:v>-17,80999974</c:v>
                </c:pt>
                <c:pt idx="2734">
                  <c:v>-17,81030927</c:v>
                </c:pt>
                <c:pt idx="2735">
                  <c:v>-17,8107218</c:v>
                </c:pt>
                <c:pt idx="2736">
                  <c:v>-17,81112194</c:v>
                </c:pt>
                <c:pt idx="2737">
                  <c:v>-17,8115008</c:v>
                </c:pt>
                <c:pt idx="2738">
                  <c:v>-17,81168767</c:v>
                </c:pt>
                <c:pt idx="2739">
                  <c:v>-17,81172478</c:v>
                </c:pt>
                <c:pt idx="2740">
                  <c:v>-17,81212111</c:v>
                </c:pt>
                <c:pt idx="2741">
                  <c:v>-17,81262905</c:v>
                </c:pt>
                <c:pt idx="2742">
                  <c:v>-17,81290188</c:v>
                </c:pt>
                <c:pt idx="2743">
                  <c:v>-17,81317574</c:v>
                </c:pt>
                <c:pt idx="2744">
                  <c:v>-17,81350859</c:v>
                </c:pt>
                <c:pt idx="2745">
                  <c:v>-17,81400545</c:v>
                </c:pt>
                <c:pt idx="2746">
                  <c:v>-17,81420071</c:v>
                </c:pt>
                <c:pt idx="2747">
                  <c:v>-17,81428946</c:v>
                </c:pt>
                <c:pt idx="2748">
                  <c:v>-17,81470092</c:v>
                </c:pt>
                <c:pt idx="2749">
                  <c:v>-17,81482725</c:v>
                </c:pt>
                <c:pt idx="2750">
                  <c:v>-17,81503633</c:v>
                </c:pt>
                <c:pt idx="2751">
                  <c:v>-17,81517552</c:v>
                </c:pt>
                <c:pt idx="2752">
                  <c:v>-17,81546782</c:v>
                </c:pt>
                <c:pt idx="2753">
                  <c:v>-17,81563252</c:v>
                </c:pt>
                <c:pt idx="2754">
                  <c:v>-17,81597455</c:v>
                </c:pt>
                <c:pt idx="2755">
                  <c:v>-17,81656608</c:v>
                </c:pt>
                <c:pt idx="2756">
                  <c:v>-17,81709139</c:v>
                </c:pt>
                <c:pt idx="2757">
                  <c:v>-17,81731267</c:v>
                </c:pt>
                <c:pt idx="2758">
                  <c:v>-17,81787589</c:v>
                </c:pt>
                <c:pt idx="2759">
                  <c:v>-17,81809936</c:v>
                </c:pt>
                <c:pt idx="2760">
                  <c:v>-17,81864963</c:v>
                </c:pt>
                <c:pt idx="2761">
                  <c:v>-17,81870882</c:v>
                </c:pt>
                <c:pt idx="2762">
                  <c:v>-17,81887539</c:v>
                </c:pt>
                <c:pt idx="2763">
                  <c:v>-17,81908582</c:v>
                </c:pt>
                <c:pt idx="2764">
                  <c:v>-17,819198</c:v>
                </c:pt>
                <c:pt idx="2765">
                  <c:v>-17,81948317</c:v>
                </c:pt>
                <c:pt idx="2766">
                  <c:v>-17,81966017</c:v>
                </c:pt>
                <c:pt idx="2767">
                  <c:v>-17,81978557</c:v>
                </c:pt>
                <c:pt idx="2768">
                  <c:v>-17,82007153</c:v>
                </c:pt>
                <c:pt idx="2769">
                  <c:v>-17,82062148</c:v>
                </c:pt>
                <c:pt idx="2770">
                  <c:v>-17,82129217</c:v>
                </c:pt>
                <c:pt idx="2771">
                  <c:v>-17,82172677</c:v>
                </c:pt>
                <c:pt idx="2772">
                  <c:v>-17,82211709</c:v>
                </c:pt>
                <c:pt idx="2773">
                  <c:v>-17,82260911</c:v>
                </c:pt>
                <c:pt idx="2774">
                  <c:v>-17,82295374</c:v>
                </c:pt>
                <c:pt idx="2775">
                  <c:v>-17,82291872</c:v>
                </c:pt>
                <c:pt idx="2776">
                  <c:v>-17,82309353</c:v>
                </c:pt>
                <c:pt idx="2777">
                  <c:v>-17,82323183</c:v>
                </c:pt>
                <c:pt idx="2778">
                  <c:v>-17,82349558</c:v>
                </c:pt>
                <c:pt idx="2779">
                  <c:v>-17,82370248</c:v>
                </c:pt>
                <c:pt idx="2780">
                  <c:v>-17,82395314</c:v>
                </c:pt>
                <c:pt idx="2781">
                  <c:v>-17,82405605</c:v>
                </c:pt>
                <c:pt idx="2782">
                  <c:v>-17,8242805</c:v>
                </c:pt>
                <c:pt idx="2783">
                  <c:v>-17,82468661</c:v>
                </c:pt>
                <c:pt idx="2784">
                  <c:v>-17,82508153</c:v>
                </c:pt>
                <c:pt idx="2785">
                  <c:v>-17,82539232</c:v>
                </c:pt>
                <c:pt idx="2786">
                  <c:v>-17,8257953</c:v>
                </c:pt>
                <c:pt idx="2787">
                  <c:v>-17,8264367</c:v>
                </c:pt>
                <c:pt idx="2788">
                  <c:v>-17,82685785</c:v>
                </c:pt>
                <c:pt idx="2789">
                  <c:v>-17,82715284</c:v>
                </c:pt>
                <c:pt idx="2790">
                  <c:v>-17,82743494</c:v>
                </c:pt>
                <c:pt idx="2791">
                  <c:v>-17,82771811</c:v>
                </c:pt>
                <c:pt idx="2792">
                  <c:v>-17,82798484</c:v>
                </c:pt>
                <c:pt idx="2793">
                  <c:v>-17,82822284</c:v>
                </c:pt>
                <c:pt idx="2794">
                  <c:v>-17,82846042</c:v>
                </c:pt>
                <c:pt idx="2795">
                  <c:v>-17,8286675</c:v>
                </c:pt>
                <c:pt idx="2796">
                  <c:v>-17,82890177</c:v>
                </c:pt>
                <c:pt idx="2797">
                  <c:v>-17,82911188</c:v>
                </c:pt>
                <c:pt idx="2798">
                  <c:v>-17,82939263</c:v>
                </c:pt>
                <c:pt idx="2799">
                  <c:v>-17,82950131</c:v>
                </c:pt>
                <c:pt idx="2800">
                  <c:v>-17,82972017</c:v>
                </c:pt>
                <c:pt idx="2801">
                  <c:v>-17,83011175</c:v>
                </c:pt>
                <c:pt idx="2802">
                  <c:v>-17,83056274</c:v>
                </c:pt>
                <c:pt idx="2803">
                  <c:v>-17,83072446</c:v>
                </c:pt>
                <c:pt idx="2804">
                  <c:v>-17,8311952</c:v>
                </c:pt>
                <c:pt idx="2805">
                  <c:v>-17,83172657</c:v>
                </c:pt>
                <c:pt idx="2806">
                  <c:v>-17,83215549</c:v>
                </c:pt>
                <c:pt idx="2807">
                  <c:v>-17,83241211</c:v>
                </c:pt>
                <c:pt idx="2808">
                  <c:v>-17,83272918</c:v>
                </c:pt>
                <c:pt idx="2809">
                  <c:v>-17,83279726</c:v>
                </c:pt>
                <c:pt idx="2810">
                  <c:v>-17,83294194</c:v>
                </c:pt>
                <c:pt idx="2811">
                  <c:v>-17,83330311</c:v>
                </c:pt>
                <c:pt idx="2812">
                  <c:v>-17,83350022</c:v>
                </c:pt>
                <c:pt idx="2813">
                  <c:v>-17,83374051</c:v>
                </c:pt>
                <c:pt idx="2814">
                  <c:v>-17,83412142</c:v>
                </c:pt>
                <c:pt idx="2815">
                  <c:v>-17,83442913</c:v>
                </c:pt>
                <c:pt idx="2816">
                  <c:v>-17,8345542</c:v>
                </c:pt>
                <c:pt idx="2817">
                  <c:v>-17,8347183</c:v>
                </c:pt>
                <c:pt idx="2818">
                  <c:v>-17,83517493</c:v>
                </c:pt>
                <c:pt idx="2819">
                  <c:v>-17,83542476</c:v>
                </c:pt>
                <c:pt idx="2820">
                  <c:v>-17,83576776</c:v>
                </c:pt>
                <c:pt idx="2821">
                  <c:v>-17,83624078</c:v>
                </c:pt>
                <c:pt idx="2822">
                  <c:v>-17,83673159</c:v>
                </c:pt>
                <c:pt idx="2823">
                  <c:v>-17,8369775</c:v>
                </c:pt>
                <c:pt idx="2824">
                  <c:v>-17,83747772</c:v>
                </c:pt>
                <c:pt idx="2825">
                  <c:v>-17,83788843</c:v>
                </c:pt>
                <c:pt idx="2826">
                  <c:v>-17,83828117</c:v>
                </c:pt>
                <c:pt idx="2827">
                  <c:v>-17,83844667</c:v>
                </c:pt>
                <c:pt idx="2828">
                  <c:v>-17,83853463</c:v>
                </c:pt>
                <c:pt idx="2829">
                  <c:v>-17,83862618</c:v>
                </c:pt>
                <c:pt idx="2830">
                  <c:v>-17,8387676</c:v>
                </c:pt>
                <c:pt idx="2831">
                  <c:v>-17,83892546</c:v>
                </c:pt>
                <c:pt idx="2832">
                  <c:v>-17,83926632</c:v>
                </c:pt>
                <c:pt idx="2833">
                  <c:v>-17,83966251</c:v>
                </c:pt>
                <c:pt idx="2834">
                  <c:v>-17,84002041</c:v>
                </c:pt>
                <c:pt idx="2835">
                  <c:v>-17,84057837</c:v>
                </c:pt>
                <c:pt idx="2836">
                  <c:v>-17,84092352</c:v>
                </c:pt>
                <c:pt idx="2837">
                  <c:v>-17,84110899</c:v>
                </c:pt>
                <c:pt idx="2838">
                  <c:v>-17,84143537</c:v>
                </c:pt>
                <c:pt idx="2839">
                  <c:v>-17,84212814</c:v>
                </c:pt>
                <c:pt idx="2840">
                  <c:v>-17,84274393</c:v>
                </c:pt>
                <c:pt idx="2841">
                  <c:v>-17,84314258</c:v>
                </c:pt>
                <c:pt idx="2842">
                  <c:v>-17,84361388</c:v>
                </c:pt>
                <c:pt idx="2843">
                  <c:v>-17,8439248</c:v>
                </c:pt>
                <c:pt idx="2844">
                  <c:v>-17,84411353</c:v>
                </c:pt>
                <c:pt idx="2845">
                  <c:v>-17,84412997</c:v>
                </c:pt>
                <c:pt idx="2846">
                  <c:v>-17,84417374</c:v>
                </c:pt>
                <c:pt idx="2847">
                  <c:v>-17,84428103</c:v>
                </c:pt>
                <c:pt idx="2848">
                  <c:v>-17,84431754</c:v>
                </c:pt>
                <c:pt idx="2849">
                  <c:v>-17,84433756</c:v>
                </c:pt>
                <c:pt idx="2850">
                  <c:v>-17,84441309</c:v>
                </c:pt>
                <c:pt idx="2851">
                  <c:v>-17,84450264</c:v>
                </c:pt>
                <c:pt idx="2852">
                  <c:v>-17,84477798</c:v>
                </c:pt>
                <c:pt idx="2853">
                  <c:v>-17,84517356</c:v>
                </c:pt>
                <c:pt idx="2854">
                  <c:v>-17,84587038</c:v>
                </c:pt>
                <c:pt idx="2855">
                  <c:v>-17,84617553</c:v>
                </c:pt>
                <c:pt idx="2856">
                  <c:v>-17,84694228</c:v>
                </c:pt>
                <c:pt idx="2857">
                  <c:v>-17,84740543</c:v>
                </c:pt>
                <c:pt idx="2858">
                  <c:v>-17,84779724</c:v>
                </c:pt>
                <c:pt idx="2859">
                  <c:v>-17,84792632</c:v>
                </c:pt>
                <c:pt idx="2860">
                  <c:v>-17,84815277</c:v>
                </c:pt>
                <c:pt idx="2861">
                  <c:v>-17,84830551</c:v>
                </c:pt>
                <c:pt idx="2862">
                  <c:v>-17,84840539</c:v>
                </c:pt>
                <c:pt idx="2863">
                  <c:v>-17,84881489</c:v>
                </c:pt>
                <c:pt idx="2864">
                  <c:v>-17,848867</c:v>
                </c:pt>
                <c:pt idx="2865">
                  <c:v>-17,84898188</c:v>
                </c:pt>
                <c:pt idx="2866">
                  <c:v>-17,84931487</c:v>
                </c:pt>
                <c:pt idx="2867">
                  <c:v>-17,84974733</c:v>
                </c:pt>
                <c:pt idx="2868">
                  <c:v>-17,85040559</c:v>
                </c:pt>
                <c:pt idx="2869">
                  <c:v>-17,85076317</c:v>
                </c:pt>
                <c:pt idx="2870">
                  <c:v>-17,85115312</c:v>
                </c:pt>
                <c:pt idx="2871">
                  <c:v>-17,85148695</c:v>
                </c:pt>
                <c:pt idx="2872">
                  <c:v>-17,8518402</c:v>
                </c:pt>
                <c:pt idx="2873">
                  <c:v>-17,8520098</c:v>
                </c:pt>
                <c:pt idx="2874">
                  <c:v>-17,85224584</c:v>
                </c:pt>
                <c:pt idx="2875">
                  <c:v>-17,85254661</c:v>
                </c:pt>
                <c:pt idx="2876">
                  <c:v>-17,85261734</c:v>
                </c:pt>
                <c:pt idx="2877">
                  <c:v>-17,85283043</c:v>
                </c:pt>
                <c:pt idx="2878">
                  <c:v>-17,85331374</c:v>
                </c:pt>
                <c:pt idx="2879">
                  <c:v>-17,85345847</c:v>
                </c:pt>
                <c:pt idx="2880">
                  <c:v>-17,85379849</c:v>
                </c:pt>
                <c:pt idx="2881">
                  <c:v>-17,85415119</c:v>
                </c:pt>
                <c:pt idx="2882">
                  <c:v>-17,8544778</c:v>
                </c:pt>
                <c:pt idx="2883">
                  <c:v>-17,85471766</c:v>
                </c:pt>
                <c:pt idx="2884">
                  <c:v>-17,85521681</c:v>
                </c:pt>
                <c:pt idx="2885">
                  <c:v>-17,85535329</c:v>
                </c:pt>
                <c:pt idx="2886">
                  <c:v>-17,855684</c:v>
                </c:pt>
                <c:pt idx="2887">
                  <c:v>-17,85593402</c:v>
                </c:pt>
                <c:pt idx="2888">
                  <c:v>-17,85619251</c:v>
                </c:pt>
                <c:pt idx="2889">
                  <c:v>-17,85645207</c:v>
                </c:pt>
                <c:pt idx="2890">
                  <c:v>-17,85663591</c:v>
                </c:pt>
                <c:pt idx="2891">
                  <c:v>-17,85686622</c:v>
                </c:pt>
                <c:pt idx="2892">
                  <c:v>-17,85723927</c:v>
                </c:pt>
                <c:pt idx="2893">
                  <c:v>-17,85747605</c:v>
                </c:pt>
                <c:pt idx="2894">
                  <c:v>-17,85803475</c:v>
                </c:pt>
                <c:pt idx="2895">
                  <c:v>-17,85859173</c:v>
                </c:pt>
                <c:pt idx="2896">
                  <c:v>-17,85915919</c:v>
                </c:pt>
                <c:pt idx="2897">
                  <c:v>-17,85937917</c:v>
                </c:pt>
                <c:pt idx="2898">
                  <c:v>-17,85950326</c:v>
                </c:pt>
                <c:pt idx="2899">
                  <c:v>-17,8596987</c:v>
                </c:pt>
                <c:pt idx="2900">
                  <c:v>-17,86000222</c:v>
                </c:pt>
                <c:pt idx="2901">
                  <c:v>-17,86012972</c:v>
                </c:pt>
                <c:pt idx="2902">
                  <c:v>-17,86033722</c:v>
                </c:pt>
                <c:pt idx="2903">
                  <c:v>-17,86066639</c:v>
                </c:pt>
                <c:pt idx="2904">
                  <c:v>-17,86089559</c:v>
                </c:pt>
                <c:pt idx="2905">
                  <c:v>-17,86114654</c:v>
                </c:pt>
                <c:pt idx="2906">
                  <c:v>-17,8616461</c:v>
                </c:pt>
                <c:pt idx="2907">
                  <c:v>-17,86180186</c:v>
                </c:pt>
                <c:pt idx="2908">
                  <c:v>-17,86227199</c:v>
                </c:pt>
                <c:pt idx="2909">
                  <c:v>-17,86263796</c:v>
                </c:pt>
                <c:pt idx="2910">
                  <c:v>-17,8628917</c:v>
                </c:pt>
                <c:pt idx="2911">
                  <c:v>-17,8630611</c:v>
                </c:pt>
                <c:pt idx="2912">
                  <c:v>-17,86344858</c:v>
                </c:pt>
                <c:pt idx="2913">
                  <c:v>-17,86368434</c:v>
                </c:pt>
                <c:pt idx="2914">
                  <c:v>-17,86410344</c:v>
                </c:pt>
                <c:pt idx="2915">
                  <c:v>-17,86422614</c:v>
                </c:pt>
                <c:pt idx="2916">
                  <c:v>-17,86446256</c:v>
                </c:pt>
                <c:pt idx="2917">
                  <c:v>-17,86481027</c:v>
                </c:pt>
                <c:pt idx="2918">
                  <c:v>-17,86509507</c:v>
                </c:pt>
                <c:pt idx="2919">
                  <c:v>-17,86552501</c:v>
                </c:pt>
                <c:pt idx="2920">
                  <c:v>-17,86596241</c:v>
                </c:pt>
                <c:pt idx="2921">
                  <c:v>-17,86611118</c:v>
                </c:pt>
                <c:pt idx="2922">
                  <c:v>-17,86659356</c:v>
                </c:pt>
                <c:pt idx="2923">
                  <c:v>-17,86691664</c:v>
                </c:pt>
                <c:pt idx="2924">
                  <c:v>-17,86719767</c:v>
                </c:pt>
                <c:pt idx="2925">
                  <c:v>-17,86727091</c:v>
                </c:pt>
                <c:pt idx="2926">
                  <c:v>-17,86759855</c:v>
                </c:pt>
                <c:pt idx="2927">
                  <c:v>-17,867758</c:v>
                </c:pt>
                <c:pt idx="2928">
                  <c:v>-17,86801532</c:v>
                </c:pt>
                <c:pt idx="2929">
                  <c:v>-17,86818873</c:v>
                </c:pt>
                <c:pt idx="2930">
                  <c:v>-17,86843046</c:v>
                </c:pt>
                <c:pt idx="2931">
                  <c:v>-17,86873588</c:v>
                </c:pt>
                <c:pt idx="2932">
                  <c:v>-17,86913221</c:v>
                </c:pt>
                <c:pt idx="2933">
                  <c:v>-17,86980206</c:v>
                </c:pt>
                <c:pt idx="2934">
                  <c:v>-17,87038237</c:v>
                </c:pt>
                <c:pt idx="2935">
                  <c:v>-17,87060123</c:v>
                </c:pt>
                <c:pt idx="2936">
                  <c:v>-17,87119621</c:v>
                </c:pt>
                <c:pt idx="2937">
                  <c:v>-17,87153698</c:v>
                </c:pt>
                <c:pt idx="2938">
                  <c:v>-17,87172529</c:v>
                </c:pt>
                <c:pt idx="2939">
                  <c:v>-17,87190317</c:v>
                </c:pt>
                <c:pt idx="2940">
                  <c:v>-17,87202681</c:v>
                </c:pt>
                <c:pt idx="2941">
                  <c:v>-17,87209288</c:v>
                </c:pt>
                <c:pt idx="2942">
                  <c:v>-17,87217307</c:v>
                </c:pt>
                <c:pt idx="2943">
                  <c:v>-17,8722872</c:v>
                </c:pt>
                <c:pt idx="2944">
                  <c:v>-17,87227794</c:v>
                </c:pt>
                <c:pt idx="2945">
                  <c:v>-17,87262444</c:v>
                </c:pt>
                <c:pt idx="2946">
                  <c:v>-17,87283817</c:v>
                </c:pt>
                <c:pt idx="2947">
                  <c:v>-17,87343008</c:v>
                </c:pt>
                <c:pt idx="2948">
                  <c:v>-17,87418305</c:v>
                </c:pt>
                <c:pt idx="2949">
                  <c:v>-17,87445281</c:v>
                </c:pt>
                <c:pt idx="2950">
                  <c:v>-17,87497658</c:v>
                </c:pt>
                <c:pt idx="2951">
                  <c:v>-17,87544569</c:v>
                </c:pt>
                <c:pt idx="2952">
                  <c:v>-17,87585328</c:v>
                </c:pt>
                <c:pt idx="2953">
                  <c:v>-17,87581822</c:v>
                </c:pt>
                <c:pt idx="2954">
                  <c:v>-17,87610879</c:v>
                </c:pt>
                <c:pt idx="2955">
                  <c:v>-17,87630144</c:v>
                </c:pt>
                <c:pt idx="2956">
                  <c:v>-17,87637669</c:v>
                </c:pt>
                <c:pt idx="2957">
                  <c:v>-17,87667695</c:v>
                </c:pt>
                <c:pt idx="2958">
                  <c:v>-17,87696058</c:v>
                </c:pt>
                <c:pt idx="2959">
                  <c:v>-17,87713064</c:v>
                </c:pt>
                <c:pt idx="2960">
                  <c:v>-17,87764575</c:v>
                </c:pt>
                <c:pt idx="2961">
                  <c:v>-17,87785344</c:v>
                </c:pt>
                <c:pt idx="2962">
                  <c:v>-17,87831947</c:v>
                </c:pt>
                <c:pt idx="2963">
                  <c:v>-17,87860972</c:v>
                </c:pt>
                <c:pt idx="2964">
                  <c:v>-17,8789124</c:v>
                </c:pt>
                <c:pt idx="2965">
                  <c:v>-17,87925825</c:v>
                </c:pt>
                <c:pt idx="2966">
                  <c:v>-17,8797227</c:v>
                </c:pt>
                <c:pt idx="2967">
                  <c:v>-17,87997197</c:v>
                </c:pt>
                <c:pt idx="2968">
                  <c:v>-17,88028731</c:v>
                </c:pt>
                <c:pt idx="2969">
                  <c:v>-17,88077821</c:v>
                </c:pt>
                <c:pt idx="2970">
                  <c:v>-17,88111111</c:v>
                </c:pt>
                <c:pt idx="2971">
                  <c:v>-17,88115498</c:v>
                </c:pt>
                <c:pt idx="2972">
                  <c:v>-17,8813398</c:v>
                </c:pt>
                <c:pt idx="2973">
                  <c:v>-17,88161435</c:v>
                </c:pt>
                <c:pt idx="2974">
                  <c:v>-17,88170469</c:v>
                </c:pt>
                <c:pt idx="2975">
                  <c:v>-17,88181128</c:v>
                </c:pt>
                <c:pt idx="2976">
                  <c:v>-17,88207513</c:v>
                </c:pt>
                <c:pt idx="2977">
                  <c:v>-17,882163</c:v>
                </c:pt>
                <c:pt idx="2978">
                  <c:v>-17,88239722</c:v>
                </c:pt>
                <c:pt idx="2979">
                  <c:v>-17,8827738</c:v>
                </c:pt>
                <c:pt idx="2980">
                  <c:v>-17,88354159</c:v>
                </c:pt>
                <c:pt idx="2981">
                  <c:v>-17,88388552</c:v>
                </c:pt>
                <c:pt idx="2982">
                  <c:v>-17,88447323</c:v>
                </c:pt>
                <c:pt idx="2983">
                  <c:v>-17,88512702</c:v>
                </c:pt>
                <c:pt idx="2984">
                  <c:v>-17,8857023</c:v>
                </c:pt>
                <c:pt idx="2985">
                  <c:v>-17,885747</c:v>
                </c:pt>
                <c:pt idx="2986">
                  <c:v>-17,88586109</c:v>
                </c:pt>
                <c:pt idx="2987">
                  <c:v>-17,88600642</c:v>
                </c:pt>
                <c:pt idx="2988">
                  <c:v>-17,88611697</c:v>
                </c:pt>
                <c:pt idx="2989">
                  <c:v>-17,88630976</c:v>
                </c:pt>
                <c:pt idx="2990">
                  <c:v>-17,88631185</c:v>
                </c:pt>
                <c:pt idx="2991">
                  <c:v>-17,88638771</c:v>
                </c:pt>
                <c:pt idx="2992">
                  <c:v>-17,886676</c:v>
                </c:pt>
                <c:pt idx="2993">
                  <c:v>-17,88696988</c:v>
                </c:pt>
                <c:pt idx="2994">
                  <c:v>-17,88749607</c:v>
                </c:pt>
                <c:pt idx="2995">
                  <c:v>-17,88788453</c:v>
                </c:pt>
                <c:pt idx="2996">
                  <c:v>-17,88844654</c:v>
                </c:pt>
                <c:pt idx="2997">
                  <c:v>-17,88917716</c:v>
                </c:pt>
                <c:pt idx="2998">
                  <c:v>-17,88943872</c:v>
                </c:pt>
                <c:pt idx="2999">
                  <c:v>-17,88963323</c:v>
                </c:pt>
                <c:pt idx="3000">
                  <c:v>-17,88975258</c:v>
                </c:pt>
                <c:pt idx="3001">
                  <c:v>-17,88997465</c:v>
                </c:pt>
                <c:pt idx="3002">
                  <c:v>-17,89010783</c:v>
                </c:pt>
                <c:pt idx="3003">
                  <c:v>-17,8902452</c:v>
                </c:pt>
                <c:pt idx="3004">
                  <c:v>-17,89047994</c:v>
                </c:pt>
                <c:pt idx="3005">
                  <c:v>-17,89063486</c:v>
                </c:pt>
                <c:pt idx="3006">
                  <c:v>-17,89105675</c:v>
                </c:pt>
                <c:pt idx="3007">
                  <c:v>-17,89130467</c:v>
                </c:pt>
                <c:pt idx="3008">
                  <c:v>-17,8915741</c:v>
                </c:pt>
                <c:pt idx="3009">
                  <c:v>-17,89197727</c:v>
                </c:pt>
                <c:pt idx="3010">
                  <c:v>-17,89263032</c:v>
                </c:pt>
                <c:pt idx="3011">
                  <c:v>-17,89342203</c:v>
                </c:pt>
                <c:pt idx="3012">
                  <c:v>-17,89389915</c:v>
                </c:pt>
                <c:pt idx="3013">
                  <c:v>-17,89400001</c:v>
                </c:pt>
                <c:pt idx="3014">
                  <c:v>-17,89413235</c:v>
                </c:pt>
                <c:pt idx="3015">
                  <c:v>-17,89431867</c:v>
                </c:pt>
                <c:pt idx="3016">
                  <c:v>-17,89425995</c:v>
                </c:pt>
                <c:pt idx="3017">
                  <c:v>-17,89452877</c:v>
                </c:pt>
                <c:pt idx="3018">
                  <c:v>-17,89471518</c:v>
                </c:pt>
                <c:pt idx="3019">
                  <c:v>-17,89482014</c:v>
                </c:pt>
                <c:pt idx="3020">
                  <c:v>-17,89504696</c:v>
                </c:pt>
                <c:pt idx="3021">
                  <c:v>-17,89537939</c:v>
                </c:pt>
                <c:pt idx="3022">
                  <c:v>-17,89595551</c:v>
                </c:pt>
                <c:pt idx="3023">
                  <c:v>-17,89611751</c:v>
                </c:pt>
                <c:pt idx="3024">
                  <c:v>-17,89657209</c:v>
                </c:pt>
                <c:pt idx="3025">
                  <c:v>-17,89711864</c:v>
                </c:pt>
                <c:pt idx="3026">
                  <c:v>-17,89780149</c:v>
                </c:pt>
                <c:pt idx="3027">
                  <c:v>-17,8979742</c:v>
                </c:pt>
                <c:pt idx="3028">
                  <c:v>-17,89842715</c:v>
                </c:pt>
                <c:pt idx="3029">
                  <c:v>-17,89864191</c:v>
                </c:pt>
                <c:pt idx="3030">
                  <c:v>-17,89874119</c:v>
                </c:pt>
                <c:pt idx="3031">
                  <c:v>-17,89889612</c:v>
                </c:pt>
                <c:pt idx="3032">
                  <c:v>-17,89907861</c:v>
                </c:pt>
                <c:pt idx="3033">
                  <c:v>-17,89915302</c:v>
                </c:pt>
                <c:pt idx="3034">
                  <c:v>-17,89932201</c:v>
                </c:pt>
                <c:pt idx="3035">
                  <c:v>-17,89970208</c:v>
                </c:pt>
                <c:pt idx="3036">
                  <c:v>-17,90001533</c:v>
                </c:pt>
                <c:pt idx="3037">
                  <c:v>-17,90015461</c:v>
                </c:pt>
                <c:pt idx="3038">
                  <c:v>-17,90076626</c:v>
                </c:pt>
                <c:pt idx="3039">
                  <c:v>-17,90130945</c:v>
                </c:pt>
                <c:pt idx="3040">
                  <c:v>-17,90179407</c:v>
                </c:pt>
                <c:pt idx="3041">
                  <c:v>-17,90212371</c:v>
                </c:pt>
                <c:pt idx="3042">
                  <c:v>-17,90249773</c:v>
                </c:pt>
                <c:pt idx="3043">
                  <c:v>-17,90281689</c:v>
                </c:pt>
                <c:pt idx="3044">
                  <c:v>-17,90296092</c:v>
                </c:pt>
                <c:pt idx="3045">
                  <c:v>-17,90309824</c:v>
                </c:pt>
                <c:pt idx="3046">
                  <c:v>-17,90329191</c:v>
                </c:pt>
                <c:pt idx="3047">
                  <c:v>-17,90345685</c:v>
                </c:pt>
                <c:pt idx="3048">
                  <c:v>-17,90369108</c:v>
                </c:pt>
                <c:pt idx="3049">
                  <c:v>-17,90396335</c:v>
                </c:pt>
                <c:pt idx="3050">
                  <c:v>-17,90444997</c:v>
                </c:pt>
                <c:pt idx="3051">
                  <c:v>-17,90464773</c:v>
                </c:pt>
                <c:pt idx="3052">
                  <c:v>-17,90525318</c:v>
                </c:pt>
                <c:pt idx="3053">
                  <c:v>-17,90565151</c:v>
                </c:pt>
                <c:pt idx="3054">
                  <c:v>-17,9060965</c:v>
                </c:pt>
                <c:pt idx="3055">
                  <c:v>-17,90624975</c:v>
                </c:pt>
                <c:pt idx="3056">
                  <c:v>-17,90648789</c:v>
                </c:pt>
                <c:pt idx="3057">
                  <c:v>-17,9067982</c:v>
                </c:pt>
                <c:pt idx="3058">
                  <c:v>-17,90693292</c:v>
                </c:pt>
                <c:pt idx="3059">
                  <c:v>-17,90722195</c:v>
                </c:pt>
                <c:pt idx="3060">
                  <c:v>-17,90751346</c:v>
                </c:pt>
                <c:pt idx="3061">
                  <c:v>-17,90757572</c:v>
                </c:pt>
                <c:pt idx="3062">
                  <c:v>-17,90787979</c:v>
                </c:pt>
                <c:pt idx="3063">
                  <c:v>-17,90819486</c:v>
                </c:pt>
                <c:pt idx="3064">
                  <c:v>-17,90865107</c:v>
                </c:pt>
                <c:pt idx="3065">
                  <c:v>-17,90887025</c:v>
                </c:pt>
                <c:pt idx="3066">
                  <c:v>-17,90908409</c:v>
                </c:pt>
                <c:pt idx="3067">
                  <c:v>-17,90944712</c:v>
                </c:pt>
                <c:pt idx="3068">
                  <c:v>-17,90964716</c:v>
                </c:pt>
                <c:pt idx="3069">
                  <c:v>-17,9098372</c:v>
                </c:pt>
                <c:pt idx="3070">
                  <c:v>-17,91029257</c:v>
                </c:pt>
                <c:pt idx="3071">
                  <c:v>-17,91076633</c:v>
                </c:pt>
                <c:pt idx="3072">
                  <c:v>-17,91119637</c:v>
                </c:pt>
                <c:pt idx="3073">
                  <c:v>-17,91164867</c:v>
                </c:pt>
                <c:pt idx="3074">
                  <c:v>-17,91186204</c:v>
                </c:pt>
                <c:pt idx="3075">
                  <c:v>-17,91206874</c:v>
                </c:pt>
                <c:pt idx="3076">
                  <c:v>-17,91237743</c:v>
                </c:pt>
                <c:pt idx="3077">
                  <c:v>-17,91257575</c:v>
                </c:pt>
                <c:pt idx="3078">
                  <c:v>-17,91275513</c:v>
                </c:pt>
                <c:pt idx="3079">
                  <c:v>-17,91292807</c:v>
                </c:pt>
                <c:pt idx="3080">
                  <c:v>-17,91327234</c:v>
                </c:pt>
                <c:pt idx="3081">
                  <c:v>-17,9135793</c:v>
                </c:pt>
                <c:pt idx="3082">
                  <c:v>-17,91384198</c:v>
                </c:pt>
                <c:pt idx="3083">
                  <c:v>-17,9139956</c:v>
                </c:pt>
                <c:pt idx="3084">
                  <c:v>-17,91420576</c:v>
                </c:pt>
                <c:pt idx="3085">
                  <c:v>-17,91447286</c:v>
                </c:pt>
                <c:pt idx="3086">
                  <c:v>-17,9148195</c:v>
                </c:pt>
                <c:pt idx="3087">
                  <c:v>-17,91532921</c:v>
                </c:pt>
                <c:pt idx="3088">
                  <c:v>-17,91610142</c:v>
                </c:pt>
                <c:pt idx="3089">
                  <c:v>-17,9163559</c:v>
                </c:pt>
                <c:pt idx="3090">
                  <c:v>-17,91679479</c:v>
                </c:pt>
                <c:pt idx="3091">
                  <c:v>-17,9170454</c:v>
                </c:pt>
                <c:pt idx="3092">
                  <c:v>-17,91750576</c:v>
                </c:pt>
                <c:pt idx="3093">
                  <c:v>-17,91760839</c:v>
                </c:pt>
                <c:pt idx="3094">
                  <c:v>-17,91781729</c:v>
                </c:pt>
                <c:pt idx="3095">
                  <c:v>-17,91794194</c:v>
                </c:pt>
                <c:pt idx="3096">
                  <c:v>-17,9180768</c:v>
                </c:pt>
                <c:pt idx="3097">
                  <c:v>-17,9182497</c:v>
                </c:pt>
                <c:pt idx="3098">
                  <c:v>-17,91851834</c:v>
                </c:pt>
                <c:pt idx="3099">
                  <c:v>-17,91878595</c:v>
                </c:pt>
                <c:pt idx="3100">
                  <c:v>-17,91908174</c:v>
                </c:pt>
                <c:pt idx="3101">
                  <c:v>-17,91955322</c:v>
                </c:pt>
                <c:pt idx="3102">
                  <c:v>-17,91992105</c:v>
                </c:pt>
                <c:pt idx="3103">
                  <c:v>-17,92002722</c:v>
                </c:pt>
                <c:pt idx="3104">
                  <c:v>-17,92046843</c:v>
                </c:pt>
                <c:pt idx="3105">
                  <c:v>-17,9209971</c:v>
                </c:pt>
                <c:pt idx="3106">
                  <c:v>-17,92140856</c:v>
                </c:pt>
                <c:pt idx="3107">
                  <c:v>-17,92164158</c:v>
                </c:pt>
                <c:pt idx="3108">
                  <c:v>-17,92194877</c:v>
                </c:pt>
                <c:pt idx="3109">
                  <c:v>-17,92231636</c:v>
                </c:pt>
                <c:pt idx="3110">
                  <c:v>-17,92261523</c:v>
                </c:pt>
                <c:pt idx="3111">
                  <c:v>-17,92282445</c:v>
                </c:pt>
                <c:pt idx="3112">
                  <c:v>-17,9230828</c:v>
                </c:pt>
                <c:pt idx="3113">
                  <c:v>-17,92326045</c:v>
                </c:pt>
                <c:pt idx="3114">
                  <c:v>-17,92343432</c:v>
                </c:pt>
                <c:pt idx="3115">
                  <c:v>-17,92370427</c:v>
                </c:pt>
                <c:pt idx="3116">
                  <c:v>-17,92380872</c:v>
                </c:pt>
                <c:pt idx="3117">
                  <c:v>-17,92386711</c:v>
                </c:pt>
                <c:pt idx="3118">
                  <c:v>-17,92416951</c:v>
                </c:pt>
                <c:pt idx="3119">
                  <c:v>-17,92453817</c:v>
                </c:pt>
                <c:pt idx="3120">
                  <c:v>-17,92509171</c:v>
                </c:pt>
                <c:pt idx="3121">
                  <c:v>-17,9254607</c:v>
                </c:pt>
                <c:pt idx="3122">
                  <c:v>-17,92625297</c:v>
                </c:pt>
                <c:pt idx="3123">
                  <c:v>-17,92664441</c:v>
                </c:pt>
                <c:pt idx="3124">
                  <c:v>-17,92714755</c:v>
                </c:pt>
                <c:pt idx="3125">
                  <c:v>-17,92734127</c:v>
                </c:pt>
                <c:pt idx="3126">
                  <c:v>-17,92752083</c:v>
                </c:pt>
                <c:pt idx="3127">
                  <c:v>-17,92766286</c:v>
                </c:pt>
                <c:pt idx="3128">
                  <c:v>-17,92782137</c:v>
                </c:pt>
                <c:pt idx="3129">
                  <c:v>-17,92783748</c:v>
                </c:pt>
                <c:pt idx="3130">
                  <c:v>-17,92790449</c:v>
                </c:pt>
                <c:pt idx="3131">
                  <c:v>-17,92810509</c:v>
                </c:pt>
                <c:pt idx="3132">
                  <c:v>-17,92828703</c:v>
                </c:pt>
                <c:pt idx="3133">
                  <c:v>-17,92875697</c:v>
                </c:pt>
                <c:pt idx="3134">
                  <c:v>-17,92941276</c:v>
                </c:pt>
                <c:pt idx="3135">
                  <c:v>-17,9298327</c:v>
                </c:pt>
                <c:pt idx="3136">
                  <c:v>-17,9304843</c:v>
                </c:pt>
                <c:pt idx="3137">
                  <c:v>-17,93095396</c:v>
                </c:pt>
                <c:pt idx="3138">
                  <c:v>-17,93129553</c:v>
                </c:pt>
                <c:pt idx="3139">
                  <c:v>-17,9313576</c:v>
                </c:pt>
                <c:pt idx="3140">
                  <c:v>-17,93151034</c:v>
                </c:pt>
                <c:pt idx="3141">
                  <c:v>-17,93153846</c:v>
                </c:pt>
                <c:pt idx="3142">
                  <c:v>-17,93174405</c:v>
                </c:pt>
                <c:pt idx="3143">
                  <c:v>-17,9318769</c:v>
                </c:pt>
                <c:pt idx="3144">
                  <c:v>-17,93210098</c:v>
                </c:pt>
                <c:pt idx="3145">
                  <c:v>-17,93232506</c:v>
                </c:pt>
                <c:pt idx="3146">
                  <c:v>-17,93282872</c:v>
                </c:pt>
                <c:pt idx="3147">
                  <c:v>-17,93332315</c:v>
                </c:pt>
                <c:pt idx="3148">
                  <c:v>-17,93388786</c:v>
                </c:pt>
                <c:pt idx="3149">
                  <c:v>-17,93408009</c:v>
                </c:pt>
                <c:pt idx="3150">
                  <c:v>-17,9344434</c:v>
                </c:pt>
                <c:pt idx="3151">
                  <c:v>-17,93470948</c:v>
                </c:pt>
                <c:pt idx="3152">
                  <c:v>-17,93492279</c:v>
                </c:pt>
                <c:pt idx="3153">
                  <c:v>-17,93504992</c:v>
                </c:pt>
                <c:pt idx="3154">
                  <c:v>-17,93520429</c:v>
                </c:pt>
                <c:pt idx="3155">
                  <c:v>-17,93544569</c:v>
                </c:pt>
                <c:pt idx="3156">
                  <c:v>-17,93584154</c:v>
                </c:pt>
                <c:pt idx="3157">
                  <c:v>-17,93597472</c:v>
                </c:pt>
                <c:pt idx="3158">
                  <c:v>-17,93650772</c:v>
                </c:pt>
                <c:pt idx="3159">
                  <c:v>-17,93678777</c:v>
                </c:pt>
                <c:pt idx="3160">
                  <c:v>-17,93722777</c:v>
                </c:pt>
                <c:pt idx="3161">
                  <c:v>-17,93779835</c:v>
                </c:pt>
                <c:pt idx="3162">
                  <c:v>-17,93812822</c:v>
                </c:pt>
                <c:pt idx="3163">
                  <c:v>-17,93829488</c:v>
                </c:pt>
                <c:pt idx="3164">
                  <c:v>-17,93857572</c:v>
                </c:pt>
                <c:pt idx="3165">
                  <c:v>-17,93900301</c:v>
                </c:pt>
                <c:pt idx="3166">
                  <c:v>-17,93919924</c:v>
                </c:pt>
                <c:pt idx="3167">
                  <c:v>-17,93929433</c:v>
                </c:pt>
                <c:pt idx="3168">
                  <c:v>-17,93949056</c:v>
                </c:pt>
                <c:pt idx="3169">
                  <c:v>-17,93966998</c:v>
                </c:pt>
                <c:pt idx="3170">
                  <c:v>-17,93993704</c:v>
                </c:pt>
                <c:pt idx="3171">
                  <c:v>-17,94020772</c:v>
                </c:pt>
                <c:pt idx="3172">
                  <c:v>-17,94066659</c:v>
                </c:pt>
                <c:pt idx="3173">
                  <c:v>-17,94088689</c:v>
                </c:pt>
                <c:pt idx="3174">
                  <c:v>-17,94132107</c:v>
                </c:pt>
                <c:pt idx="3175">
                  <c:v>-17,94172224</c:v>
                </c:pt>
                <c:pt idx="3176">
                  <c:v>-17,94218162</c:v>
                </c:pt>
                <c:pt idx="3177">
                  <c:v>-17,94233575</c:v>
                </c:pt>
                <c:pt idx="3178">
                  <c:v>-17,94274749</c:v>
                </c:pt>
                <c:pt idx="3179">
                  <c:v>-17,94302716</c:v>
                </c:pt>
                <c:pt idx="3180">
                  <c:v>-17,94355504</c:v>
                </c:pt>
                <c:pt idx="3181">
                  <c:v>-17,94365762</c:v>
                </c:pt>
                <c:pt idx="3182">
                  <c:v>-17,94402685</c:v>
                </c:pt>
                <c:pt idx="3183">
                  <c:v>-17,94432291</c:v>
                </c:pt>
                <c:pt idx="3184">
                  <c:v>-17,94441269</c:v>
                </c:pt>
                <c:pt idx="3185">
                  <c:v>-17,94471207</c:v>
                </c:pt>
                <c:pt idx="3186">
                  <c:v>-17,94485796</c:v>
                </c:pt>
                <c:pt idx="3187">
                  <c:v>-17,94501368</c:v>
                </c:pt>
                <c:pt idx="3188">
                  <c:v>-17,94523202</c:v>
                </c:pt>
                <c:pt idx="3189">
                  <c:v>-17,94557717</c:v>
                </c:pt>
                <c:pt idx="3190">
                  <c:v>-17,94611236</c:v>
                </c:pt>
                <c:pt idx="3191">
                  <c:v>-17,94645648</c:v>
                </c:pt>
                <c:pt idx="3192">
                  <c:v>-17,94708955</c:v>
                </c:pt>
                <c:pt idx="3193">
                  <c:v>-17,94752969</c:v>
                </c:pt>
                <c:pt idx="3194">
                  <c:v>-17,94783414</c:v>
                </c:pt>
                <c:pt idx="3195">
                  <c:v>-17,94785244</c:v>
                </c:pt>
                <c:pt idx="3196">
                  <c:v>-17,94799307</c:v>
                </c:pt>
                <c:pt idx="3197">
                  <c:v>-17,94809035</c:v>
                </c:pt>
                <c:pt idx="3198">
                  <c:v>-17,94827084</c:v>
                </c:pt>
                <c:pt idx="3199">
                  <c:v>-17,94843992</c:v>
                </c:pt>
                <c:pt idx="3200">
                  <c:v>-17,94880076</c:v>
                </c:pt>
                <c:pt idx="3201">
                  <c:v>-17,9489128</c:v>
                </c:pt>
                <c:pt idx="3202">
                  <c:v>-17,94935219</c:v>
                </c:pt>
                <c:pt idx="3203">
                  <c:v>-17,949921</c:v>
                </c:pt>
                <c:pt idx="3204">
                  <c:v>-17,95044845</c:v>
                </c:pt>
                <c:pt idx="3205">
                  <c:v>-17,95056268</c:v>
                </c:pt>
                <c:pt idx="3206">
                  <c:v>-17,95083002</c:v>
                </c:pt>
                <c:pt idx="3207">
                  <c:v>-17,95119142</c:v>
                </c:pt>
                <c:pt idx="3208">
                  <c:v>-17,95169745</c:v>
                </c:pt>
                <c:pt idx="3209">
                  <c:v>-17,9519484</c:v>
                </c:pt>
                <c:pt idx="3210">
                  <c:v>-17,952307</c:v>
                </c:pt>
                <c:pt idx="3211">
                  <c:v>-17,95250086</c:v>
                </c:pt>
                <c:pt idx="3212">
                  <c:v>-17,95267045</c:v>
                </c:pt>
                <c:pt idx="3213">
                  <c:v>-17,95297485</c:v>
                </c:pt>
                <c:pt idx="3214">
                  <c:v>-17,95316913</c:v>
                </c:pt>
                <c:pt idx="3215">
                  <c:v>-17,95327483</c:v>
                </c:pt>
                <c:pt idx="3216">
                  <c:v>-17,95349397</c:v>
                </c:pt>
                <c:pt idx="3217">
                  <c:v>-17,95400629</c:v>
                </c:pt>
                <c:pt idx="3218">
                  <c:v>-17,95455345</c:v>
                </c:pt>
                <c:pt idx="3219">
                  <c:v>-17,9549276</c:v>
                </c:pt>
                <c:pt idx="3220">
                  <c:v>-17,95545152</c:v>
                </c:pt>
                <c:pt idx="3221">
                  <c:v>-17,95575448</c:v>
                </c:pt>
                <c:pt idx="3222">
                  <c:v>-17,95606158</c:v>
                </c:pt>
                <c:pt idx="3223">
                  <c:v>-17,95615257</c:v>
                </c:pt>
                <c:pt idx="3224">
                  <c:v>-17,95631285</c:v>
                </c:pt>
                <c:pt idx="3225">
                  <c:v>-17,95647155</c:v>
                </c:pt>
                <c:pt idx="3226">
                  <c:v>-17,9567103</c:v>
                </c:pt>
                <c:pt idx="3227">
                  <c:v>-17,95694136</c:v>
                </c:pt>
                <c:pt idx="3228">
                  <c:v>-17,95717968</c:v>
                </c:pt>
                <c:pt idx="3229">
                  <c:v>-17,95726224</c:v>
                </c:pt>
                <c:pt idx="3230">
                  <c:v>-17,95753098</c:v>
                </c:pt>
                <c:pt idx="3231">
                  <c:v>-17,95815031</c:v>
                </c:pt>
                <c:pt idx="3232">
                  <c:v>-17,95879399</c:v>
                </c:pt>
                <c:pt idx="3233">
                  <c:v>-17,95912619</c:v>
                </c:pt>
                <c:pt idx="3234">
                  <c:v>-17,95950189</c:v>
                </c:pt>
                <c:pt idx="3235">
                  <c:v>-17,95992126</c:v>
                </c:pt>
                <c:pt idx="3236">
                  <c:v>-17,96021603</c:v>
                </c:pt>
                <c:pt idx="3237">
                  <c:v>-17,96045449</c:v>
                </c:pt>
                <c:pt idx="3238">
                  <c:v>-17,96080863</c:v>
                </c:pt>
                <c:pt idx="3239">
                  <c:v>-17,96097994</c:v>
                </c:pt>
                <c:pt idx="3240">
                  <c:v>-17,96127713</c:v>
                </c:pt>
                <c:pt idx="3241">
                  <c:v>-17,96155084</c:v>
                </c:pt>
                <c:pt idx="3242">
                  <c:v>-17,96175266</c:v>
                </c:pt>
                <c:pt idx="3243">
                  <c:v>-17,96184542</c:v>
                </c:pt>
                <c:pt idx="3244">
                  <c:v>-17,96200482</c:v>
                </c:pt>
                <c:pt idx="3245">
                  <c:v>-17,96228394</c:v>
                </c:pt>
                <c:pt idx="3246">
                  <c:v>-17,96253879</c:v>
                </c:pt>
                <c:pt idx="3247">
                  <c:v>-17,96267025</c:v>
                </c:pt>
                <c:pt idx="3248">
                  <c:v>-17,96313391</c:v>
                </c:pt>
                <c:pt idx="3249">
                  <c:v>-17,96327496</c:v>
                </c:pt>
                <c:pt idx="3250">
                  <c:v>-17,96371566</c:v>
                </c:pt>
                <c:pt idx="3251">
                  <c:v>-17,96392558</c:v>
                </c:pt>
                <c:pt idx="3252">
                  <c:v>-17,96425196</c:v>
                </c:pt>
                <c:pt idx="3253">
                  <c:v>-17,96475618</c:v>
                </c:pt>
                <c:pt idx="3254">
                  <c:v>-17,96520908</c:v>
                </c:pt>
                <c:pt idx="3255">
                  <c:v>-17,96579297</c:v>
                </c:pt>
                <c:pt idx="3256">
                  <c:v>-17,96618166</c:v>
                </c:pt>
                <c:pt idx="3257">
                  <c:v>-17,96638832</c:v>
                </c:pt>
                <c:pt idx="3258">
                  <c:v>-17,96680844</c:v>
                </c:pt>
                <c:pt idx="3259">
                  <c:v>-17,96696425</c:v>
                </c:pt>
                <c:pt idx="3260">
                  <c:v>-17,96736397</c:v>
                </c:pt>
                <c:pt idx="3261">
                  <c:v>-17,96745566</c:v>
                </c:pt>
                <c:pt idx="3262">
                  <c:v>-17,96770437</c:v>
                </c:pt>
                <c:pt idx="3263">
                  <c:v>-17,96804035</c:v>
                </c:pt>
                <c:pt idx="3264">
                  <c:v>-17,9683481</c:v>
                </c:pt>
                <c:pt idx="3265">
                  <c:v>-17,96850005</c:v>
                </c:pt>
                <c:pt idx="3266">
                  <c:v>-17,96881949</c:v>
                </c:pt>
                <c:pt idx="3267">
                  <c:v>-17,96899961</c:v>
                </c:pt>
                <c:pt idx="3268">
                  <c:v>-17,96924026</c:v>
                </c:pt>
                <c:pt idx="3269">
                  <c:v>-17,96950741</c:v>
                </c:pt>
                <c:pt idx="3270">
                  <c:v>-17,96969428</c:v>
                </c:pt>
                <c:pt idx="3271">
                  <c:v>-17,96988232</c:v>
                </c:pt>
                <c:pt idx="3272">
                  <c:v>-17,97018858</c:v>
                </c:pt>
                <c:pt idx="3273">
                  <c:v>-17,9704765</c:v>
                </c:pt>
                <c:pt idx="3274">
                  <c:v>-17,97096694</c:v>
                </c:pt>
                <c:pt idx="3275">
                  <c:v>-17,97117308</c:v>
                </c:pt>
                <c:pt idx="3276">
                  <c:v>-17,97171907</c:v>
                </c:pt>
                <c:pt idx="3277">
                  <c:v>-17,97209649</c:v>
                </c:pt>
                <c:pt idx="3278">
                  <c:v>-17,97268327</c:v>
                </c:pt>
                <c:pt idx="3279">
                  <c:v>-17,97283568</c:v>
                </c:pt>
                <c:pt idx="3280">
                  <c:v>-17,97309715</c:v>
                </c:pt>
                <c:pt idx="3281">
                  <c:v>-17,97353003</c:v>
                </c:pt>
                <c:pt idx="3282">
                  <c:v>-17,97369557</c:v>
                </c:pt>
                <c:pt idx="3283">
                  <c:v>-17,9740382</c:v>
                </c:pt>
                <c:pt idx="3284">
                  <c:v>-17,97428631</c:v>
                </c:pt>
                <c:pt idx="3285">
                  <c:v>-17,97445493</c:v>
                </c:pt>
                <c:pt idx="3286">
                  <c:v>-17,97482862</c:v>
                </c:pt>
                <c:pt idx="3287">
                  <c:v>-17,9749773</c:v>
                </c:pt>
                <c:pt idx="3288">
                  <c:v>-17,97517949</c:v>
                </c:pt>
                <c:pt idx="3289">
                  <c:v>-17,97542015</c:v>
                </c:pt>
                <c:pt idx="3290">
                  <c:v>-17,97575063</c:v>
                </c:pt>
                <c:pt idx="3291">
                  <c:v>-17,97615808</c:v>
                </c:pt>
                <c:pt idx="3292">
                  <c:v>-17,9765395</c:v>
                </c:pt>
                <c:pt idx="3293">
                  <c:v>-17,97675087</c:v>
                </c:pt>
                <c:pt idx="3294">
                  <c:v>-17,9769328</c:v>
                </c:pt>
                <c:pt idx="3295">
                  <c:v>-17,97727842</c:v>
                </c:pt>
                <c:pt idx="3296">
                  <c:v>-17,97762794</c:v>
                </c:pt>
                <c:pt idx="3297">
                  <c:v>-17,97811162</c:v>
                </c:pt>
                <c:pt idx="3298">
                  <c:v>-17,97863777</c:v>
                </c:pt>
                <c:pt idx="3299">
                  <c:v>-17,97888769</c:v>
                </c:pt>
                <c:pt idx="3300">
                  <c:v>-17,97907792</c:v>
                </c:pt>
                <c:pt idx="3301">
                  <c:v>-17,97950302</c:v>
                </c:pt>
                <c:pt idx="3302">
                  <c:v>-17,9798159</c:v>
                </c:pt>
                <c:pt idx="3303">
                  <c:v>-17,97990288</c:v>
                </c:pt>
                <c:pt idx="3304">
                  <c:v>-17,98002195</c:v>
                </c:pt>
                <c:pt idx="3305">
                  <c:v>-17,98020491</c:v>
                </c:pt>
                <c:pt idx="3306">
                  <c:v>-17,98047872</c:v>
                </c:pt>
                <c:pt idx="3307">
                  <c:v>-17,98066312</c:v>
                </c:pt>
                <c:pt idx="3308">
                  <c:v>-17,98103113</c:v>
                </c:pt>
                <c:pt idx="3309">
                  <c:v>-17,98127607</c:v>
                </c:pt>
                <c:pt idx="3310">
                  <c:v>-17,9815381</c:v>
                </c:pt>
                <c:pt idx="3311">
                  <c:v>-17,98220027</c:v>
                </c:pt>
                <c:pt idx="3312">
                  <c:v>-17,98289927</c:v>
                </c:pt>
                <c:pt idx="3313">
                  <c:v>-17,98307483</c:v>
                </c:pt>
                <c:pt idx="3314">
                  <c:v>-17,98345811</c:v>
                </c:pt>
                <c:pt idx="3315">
                  <c:v>-17,98378282</c:v>
                </c:pt>
                <c:pt idx="3316">
                  <c:v>-17,9839736</c:v>
                </c:pt>
                <c:pt idx="3317">
                  <c:v>-17,98403735</c:v>
                </c:pt>
                <c:pt idx="3318">
                  <c:v>-17,98402836</c:v>
                </c:pt>
                <c:pt idx="3319">
                  <c:v>-17,98428019</c:v>
                </c:pt>
                <c:pt idx="3320">
                  <c:v>-17,98445617</c:v>
                </c:pt>
                <c:pt idx="3321">
                  <c:v>-17,98455917</c:v>
                </c:pt>
                <c:pt idx="3322">
                  <c:v>-17,98500802</c:v>
                </c:pt>
                <c:pt idx="3323">
                  <c:v>-17,98577576</c:v>
                </c:pt>
                <c:pt idx="3324">
                  <c:v>-17,98607755</c:v>
                </c:pt>
                <c:pt idx="3325">
                  <c:v>-17,98657753</c:v>
                </c:pt>
                <c:pt idx="3326">
                  <c:v>-17,98699886</c:v>
                </c:pt>
                <c:pt idx="3327">
                  <c:v>-17,98714615</c:v>
                </c:pt>
                <c:pt idx="3328">
                  <c:v>-17,98746844</c:v>
                </c:pt>
                <c:pt idx="3329">
                  <c:v>-17,9876683</c:v>
                </c:pt>
                <c:pt idx="3330">
                  <c:v>-17,9879618</c:v>
                </c:pt>
                <c:pt idx="3331">
                  <c:v>-17,98806881</c:v>
                </c:pt>
                <c:pt idx="3332">
                  <c:v>-17,98837214</c:v>
                </c:pt>
                <c:pt idx="3333">
                  <c:v>-17,9885863</c:v>
                </c:pt>
                <c:pt idx="3334">
                  <c:v>-17,98909196</c:v>
                </c:pt>
                <c:pt idx="3335">
                  <c:v>-17,9894854</c:v>
                </c:pt>
                <c:pt idx="3336">
                  <c:v>-17,99046981</c:v>
                </c:pt>
                <c:pt idx="3337">
                  <c:v>-17,99081365</c:v>
                </c:pt>
                <c:pt idx="3338">
                  <c:v>-17,99115619</c:v>
                </c:pt>
                <c:pt idx="3339">
                  <c:v>-17,99137934</c:v>
                </c:pt>
                <c:pt idx="3340">
                  <c:v>-17,99125845</c:v>
                </c:pt>
                <c:pt idx="3341">
                  <c:v>-17,99134521</c:v>
                </c:pt>
                <c:pt idx="3342">
                  <c:v>-17,99151289</c:v>
                </c:pt>
                <c:pt idx="3343">
                  <c:v>-17,99150716</c:v>
                </c:pt>
                <c:pt idx="3344">
                  <c:v>-17,99147643</c:v>
                </c:pt>
                <c:pt idx="3345">
                  <c:v>-17,99151857</c:v>
                </c:pt>
                <c:pt idx="3346">
                  <c:v>-17,99170321</c:v>
                </c:pt>
                <c:pt idx="3347">
                  <c:v>-17,99189571</c:v>
                </c:pt>
                <c:pt idx="3348">
                  <c:v>-17,99238344</c:v>
                </c:pt>
                <c:pt idx="3349">
                  <c:v>-17,99263937</c:v>
                </c:pt>
                <c:pt idx="3350">
                  <c:v>-17,99357358</c:v>
                </c:pt>
                <c:pt idx="3351">
                  <c:v>-17,99472237</c:v>
                </c:pt>
                <c:pt idx="3352">
                  <c:v>-17,99553914</c:v>
                </c:pt>
                <c:pt idx="3353">
                  <c:v>-17,99592647</c:v>
                </c:pt>
                <c:pt idx="3354">
                  <c:v>-17,99625383</c:v>
                </c:pt>
                <c:pt idx="3355">
                  <c:v>-17,99631367</c:v>
                </c:pt>
                <c:pt idx="3356">
                  <c:v>-17,99639209</c:v>
                </c:pt>
                <c:pt idx="3357">
                  <c:v>-17,99651773</c:v>
                </c:pt>
                <c:pt idx="3358">
                  <c:v>-17,99650674</c:v>
                </c:pt>
                <c:pt idx="3359">
                  <c:v>-17,9964658</c:v>
                </c:pt>
                <c:pt idx="3360">
                  <c:v>-17,99656303</c:v>
                </c:pt>
                <c:pt idx="3361">
                  <c:v>-17,99658972</c:v>
                </c:pt>
                <c:pt idx="3362">
                  <c:v>-17,99663055</c:v>
                </c:pt>
                <c:pt idx="3363">
                  <c:v>-17,99685444</c:v>
                </c:pt>
                <c:pt idx="3364">
                  <c:v>-17,99683009</c:v>
                </c:pt>
                <c:pt idx="3365">
                  <c:v>-17,99708681</c:v>
                </c:pt>
                <c:pt idx="3366">
                  <c:v>-17,99741934</c:v>
                </c:pt>
                <c:pt idx="3367">
                  <c:v>-17,99792994</c:v>
                </c:pt>
                <c:pt idx="3368">
                  <c:v>-17,99889781</c:v>
                </c:pt>
                <c:pt idx="3369">
                  <c:v>-17,99932534</c:v>
                </c:pt>
                <c:pt idx="3370">
                  <c:v>-18,00040949</c:v>
                </c:pt>
                <c:pt idx="3371">
                  <c:v>-18,00112698</c:v>
                </c:pt>
                <c:pt idx="3372">
                  <c:v>-18,00152247</c:v>
                </c:pt>
                <c:pt idx="3373">
                  <c:v>-18,00164098</c:v>
                </c:pt>
                <c:pt idx="3374">
                  <c:v>-18,00179539</c:v>
                </c:pt>
                <c:pt idx="3375">
                  <c:v>-18,0017613</c:v>
                </c:pt>
                <c:pt idx="3376">
                  <c:v>-18,00182487</c:v>
                </c:pt>
                <c:pt idx="3377">
                  <c:v>-18,00188256</c:v>
                </c:pt>
                <c:pt idx="3378">
                  <c:v>-18,00193639</c:v>
                </c:pt>
                <c:pt idx="3379">
                  <c:v>-18,0020177</c:v>
                </c:pt>
                <c:pt idx="3380">
                  <c:v>-18,00206142</c:v>
                </c:pt>
                <c:pt idx="3381">
                  <c:v>-18,00222785</c:v>
                </c:pt>
                <c:pt idx="3382">
                  <c:v>-18,00238538</c:v>
                </c:pt>
                <c:pt idx="3383">
                  <c:v>-18,00255642</c:v>
                </c:pt>
                <c:pt idx="3384">
                  <c:v>-18,00302679</c:v>
                </c:pt>
                <c:pt idx="3385">
                  <c:v>-18,00376071</c:v>
                </c:pt>
                <c:pt idx="3386">
                  <c:v>-18,00473958</c:v>
                </c:pt>
                <c:pt idx="3387">
                  <c:v>-18,00511453</c:v>
                </c:pt>
                <c:pt idx="3388">
                  <c:v>-18,0057855</c:v>
                </c:pt>
                <c:pt idx="3389">
                  <c:v>-18,00616907</c:v>
                </c:pt>
                <c:pt idx="3390">
                  <c:v>-18,0065226</c:v>
                </c:pt>
                <c:pt idx="3391">
                  <c:v>-18,00659343</c:v>
                </c:pt>
                <c:pt idx="3392">
                  <c:v>-18,00655925</c:v>
                </c:pt>
                <c:pt idx="3393">
                  <c:v>-18,00672972</c:v>
                </c:pt>
                <c:pt idx="3394">
                  <c:v>-18,00671226</c:v>
                </c:pt>
                <c:pt idx="3395">
                  <c:v>-18,00684782</c:v>
                </c:pt>
                <c:pt idx="3396">
                  <c:v>-18,00702477</c:v>
                </c:pt>
                <c:pt idx="3397">
                  <c:v>-18,00706584</c:v>
                </c:pt>
                <c:pt idx="3398">
                  <c:v>-18,00718658</c:v>
                </c:pt>
                <c:pt idx="3399">
                  <c:v>-18,00748698</c:v>
                </c:pt>
                <c:pt idx="3400">
                  <c:v>-18,00830738</c:v>
                </c:pt>
                <c:pt idx="3401">
                  <c:v>-18,00883661</c:v>
                </c:pt>
                <c:pt idx="3402">
                  <c:v>-18,00969259</c:v>
                </c:pt>
                <c:pt idx="3403">
                  <c:v>-18,01052221</c:v>
                </c:pt>
                <c:pt idx="3404">
                  <c:v>-18,01092096</c:v>
                </c:pt>
                <c:pt idx="3405">
                  <c:v>-18,01109451</c:v>
                </c:pt>
                <c:pt idx="3406">
                  <c:v>-18,01134182</c:v>
                </c:pt>
                <c:pt idx="3407">
                  <c:v>-18,0114689</c:v>
                </c:pt>
                <c:pt idx="3408">
                  <c:v>-18,01152431</c:v>
                </c:pt>
                <c:pt idx="3409">
                  <c:v>-18,01157819</c:v>
                </c:pt>
                <c:pt idx="3410">
                  <c:v>-18,01157316</c:v>
                </c:pt>
                <c:pt idx="3411">
                  <c:v>-18,01159779</c:v>
                </c:pt>
                <c:pt idx="3412">
                  <c:v>-18,01162913</c:v>
                </c:pt>
                <c:pt idx="3413">
                  <c:v>-18,01169717</c:v>
                </c:pt>
                <c:pt idx="3414">
                  <c:v>-18,01178899</c:v>
                </c:pt>
                <c:pt idx="3415">
                  <c:v>-18,0119062</c:v>
                </c:pt>
                <c:pt idx="3416">
                  <c:v>-18,01218113</c:v>
                </c:pt>
                <c:pt idx="3417">
                  <c:v>-18,01266332</c:v>
                </c:pt>
                <c:pt idx="3418">
                  <c:v>-18,01343427</c:v>
                </c:pt>
                <c:pt idx="3419">
                  <c:v>-18,01408168</c:v>
                </c:pt>
                <c:pt idx="3420">
                  <c:v>-18,01552043</c:v>
                </c:pt>
                <c:pt idx="3421">
                  <c:v>-18,01634647</c:v>
                </c:pt>
                <c:pt idx="3422">
                  <c:v>-18,01690647</c:v>
                </c:pt>
                <c:pt idx="3423">
                  <c:v>-18,01704715</c:v>
                </c:pt>
                <c:pt idx="3424">
                  <c:v>-18,01704571</c:v>
                </c:pt>
                <c:pt idx="3425">
                  <c:v>-18,0169983</c:v>
                </c:pt>
                <c:pt idx="3426">
                  <c:v>-18,01701707</c:v>
                </c:pt>
                <c:pt idx="3427">
                  <c:v>-18,01714028</c:v>
                </c:pt>
                <c:pt idx="3428">
                  <c:v>-18,01706578</c:v>
                </c:pt>
                <c:pt idx="3429">
                  <c:v>-18,01705069</c:v>
                </c:pt>
                <c:pt idx="3430">
                  <c:v>-18,01701697</c:v>
                </c:pt>
                <c:pt idx="3431">
                  <c:v>-18,01704091</c:v>
                </c:pt>
                <c:pt idx="3432">
                  <c:v>-18,01718554</c:v>
                </c:pt>
                <c:pt idx="3433">
                  <c:v>-18,01719132</c:v>
                </c:pt>
                <c:pt idx="3434">
                  <c:v>-18,01722438</c:v>
                </c:pt>
                <c:pt idx="3435">
                  <c:v>-18,01759225</c:v>
                </c:pt>
                <c:pt idx="3436">
                  <c:v>-18,01806164</c:v>
                </c:pt>
                <c:pt idx="3437">
                  <c:v>-18,0191511</c:v>
                </c:pt>
                <c:pt idx="3438">
                  <c:v>-18,02047009</c:v>
                </c:pt>
                <c:pt idx="3439">
                  <c:v>-18,0210056</c:v>
                </c:pt>
                <c:pt idx="3440">
                  <c:v>-18,02191783</c:v>
                </c:pt>
                <c:pt idx="3441">
                  <c:v>-18,02230698</c:v>
                </c:pt>
                <c:pt idx="3442">
                  <c:v>-18,02260538</c:v>
                </c:pt>
                <c:pt idx="3443">
                  <c:v>-18,02262326</c:v>
                </c:pt>
                <c:pt idx="3444">
                  <c:v>-18,02261683</c:v>
                </c:pt>
                <c:pt idx="3445">
                  <c:v>-18,02269362</c:v>
                </c:pt>
                <c:pt idx="3446">
                  <c:v>-18,02259788</c:v>
                </c:pt>
                <c:pt idx="3447">
                  <c:v>-18,02261255</c:v>
                </c:pt>
                <c:pt idx="3448">
                  <c:v>-18,02263308</c:v>
                </c:pt>
                <c:pt idx="3449">
                  <c:v>-18,02258689</c:v>
                </c:pt>
                <c:pt idx="3450">
                  <c:v>-18,0227095</c:v>
                </c:pt>
                <c:pt idx="3451">
                  <c:v>-18,02269623</c:v>
                </c:pt>
                <c:pt idx="3452">
                  <c:v>-18,02278512</c:v>
                </c:pt>
                <c:pt idx="3453">
                  <c:v>-18,02293204</c:v>
                </c:pt>
                <c:pt idx="3454">
                  <c:v>-18,0232403</c:v>
                </c:pt>
                <c:pt idx="3455">
                  <c:v>-18,02424599</c:v>
                </c:pt>
                <c:pt idx="3456">
                  <c:v>-18,02556633</c:v>
                </c:pt>
                <c:pt idx="3457">
                  <c:v>-18,02621481</c:v>
                </c:pt>
                <c:pt idx="3458">
                  <c:v>-18,02725961</c:v>
                </c:pt>
                <c:pt idx="3459">
                  <c:v>-18,02781468</c:v>
                </c:pt>
                <c:pt idx="3460">
                  <c:v>-18,02806865</c:v>
                </c:pt>
                <c:pt idx="3461">
                  <c:v>-18,02804942</c:v>
                </c:pt>
                <c:pt idx="3462">
                  <c:v>-18,02800886</c:v>
                </c:pt>
                <c:pt idx="3463">
                  <c:v>-18,02802628</c:v>
                </c:pt>
                <c:pt idx="3464">
                  <c:v>-18,02792737</c:v>
                </c:pt>
                <c:pt idx="3465">
                  <c:v>-18,02792975</c:v>
                </c:pt>
                <c:pt idx="3466">
                  <c:v>-18,02793515</c:v>
                </c:pt>
                <c:pt idx="3467">
                  <c:v>-18,02804504</c:v>
                </c:pt>
                <c:pt idx="3468">
                  <c:v>-18,02799284</c:v>
                </c:pt>
                <c:pt idx="3469">
                  <c:v>-18,02823555</c:v>
                </c:pt>
                <c:pt idx="3470">
                  <c:v>-18,02827601</c:v>
                </c:pt>
                <c:pt idx="3471">
                  <c:v>-18,02835019</c:v>
                </c:pt>
                <c:pt idx="3472">
                  <c:v>-18,02889432</c:v>
                </c:pt>
                <c:pt idx="3473">
                  <c:v>-18,02944887</c:v>
                </c:pt>
                <c:pt idx="3474">
                  <c:v>-18,0303089</c:v>
                </c:pt>
                <c:pt idx="3475">
                  <c:v>-18,03082616</c:v>
                </c:pt>
                <c:pt idx="3476">
                  <c:v>-18,031722</c:v>
                </c:pt>
                <c:pt idx="3477">
                  <c:v>-18,03255185</c:v>
                </c:pt>
                <c:pt idx="3478">
                  <c:v>-18,03291121</c:v>
                </c:pt>
                <c:pt idx="3479">
                  <c:v>-18,03312434</c:v>
                </c:pt>
                <c:pt idx="3480">
                  <c:v>-18,03333808</c:v>
                </c:pt>
                <c:pt idx="3481">
                  <c:v>-18,0334178</c:v>
                </c:pt>
                <c:pt idx="3482">
                  <c:v>-18,0334429</c:v>
                </c:pt>
                <c:pt idx="3483">
                  <c:v>-18,03347037</c:v>
                </c:pt>
                <c:pt idx="3484">
                  <c:v>-18,03340858</c:v>
                </c:pt>
                <c:pt idx="3485">
                  <c:v>-18,03340346</c:v>
                </c:pt>
                <c:pt idx="3486">
                  <c:v>-18,03359279</c:v>
                </c:pt>
                <c:pt idx="3487">
                  <c:v>-18,0335324</c:v>
                </c:pt>
                <c:pt idx="3488">
                  <c:v>-18,03384937</c:v>
                </c:pt>
                <c:pt idx="3489">
                  <c:v>-18,03400514</c:v>
                </c:pt>
                <c:pt idx="3490">
                  <c:v>-18,03452197</c:v>
                </c:pt>
                <c:pt idx="3491">
                  <c:v>-18,0353685</c:v>
                </c:pt>
                <c:pt idx="3492">
                  <c:v>-18,03633298</c:v>
                </c:pt>
                <c:pt idx="3493">
                  <c:v>-18,0367469</c:v>
                </c:pt>
                <c:pt idx="3494">
                  <c:v>-18,03753247</c:v>
                </c:pt>
                <c:pt idx="3495">
                  <c:v>-18,03810682</c:v>
                </c:pt>
                <c:pt idx="3496">
                  <c:v>-18,03833695</c:v>
                </c:pt>
                <c:pt idx="3497">
                  <c:v>-18,03835018</c:v>
                </c:pt>
                <c:pt idx="3498">
                  <c:v>-18,03834734</c:v>
                </c:pt>
                <c:pt idx="3499">
                  <c:v>-18,03839339</c:v>
                </c:pt>
                <c:pt idx="3500">
                  <c:v>-18,03844126</c:v>
                </c:pt>
                <c:pt idx="3501">
                  <c:v>-18,03841784</c:v>
                </c:pt>
                <c:pt idx="3502">
                  <c:v>-18,03828899</c:v>
                </c:pt>
                <c:pt idx="3503">
                  <c:v>-18,03834142</c:v>
                </c:pt>
                <c:pt idx="3504">
                  <c:v>-18,03854249</c:v>
                </c:pt>
                <c:pt idx="3505">
                  <c:v>-18,03879661</c:v>
                </c:pt>
                <c:pt idx="3506">
                  <c:v>-18,03935894</c:v>
                </c:pt>
                <c:pt idx="3507">
                  <c:v>-18,03959987</c:v>
                </c:pt>
                <c:pt idx="3508">
                  <c:v>-18,04019918</c:v>
                </c:pt>
                <c:pt idx="3509">
                  <c:v>-18,04116114</c:v>
                </c:pt>
                <c:pt idx="3510">
                  <c:v>-18,04209945</c:v>
                </c:pt>
                <c:pt idx="3511">
                  <c:v>-18,04272125</c:v>
                </c:pt>
                <c:pt idx="3512">
                  <c:v>-18,04299133</c:v>
                </c:pt>
                <c:pt idx="3513">
                  <c:v>-18,04312078</c:v>
                </c:pt>
                <c:pt idx="3514">
                  <c:v>-18,04331548</c:v>
                </c:pt>
                <c:pt idx="3515">
                  <c:v>-18,04334453</c:v>
                </c:pt>
                <c:pt idx="3516">
                  <c:v>-18,04346197</c:v>
                </c:pt>
                <c:pt idx="3517">
                  <c:v>-18,04354309</c:v>
                </c:pt>
                <c:pt idx="3518">
                  <c:v>-18,04349196</c:v>
                </c:pt>
                <c:pt idx="3519">
                  <c:v>-18,04360861</c:v>
                </c:pt>
                <c:pt idx="3520">
                  <c:v>-18,04371287</c:v>
                </c:pt>
                <c:pt idx="3521">
                  <c:v>-18,04380824</c:v>
                </c:pt>
                <c:pt idx="3522">
                  <c:v>-18,04404689</c:v>
                </c:pt>
                <c:pt idx="3523">
                  <c:v>-18,04446636</c:v>
                </c:pt>
                <c:pt idx="3524">
                  <c:v>-18,04498012</c:v>
                </c:pt>
                <c:pt idx="3525">
                  <c:v>-18,0457426</c:v>
                </c:pt>
                <c:pt idx="3526">
                  <c:v>-18,04671927</c:v>
                </c:pt>
                <c:pt idx="3527">
                  <c:v>-18,04715704</c:v>
                </c:pt>
                <c:pt idx="3528">
                  <c:v>-18,04766852</c:v>
                </c:pt>
                <c:pt idx="3529">
                  <c:v>-18,04787602</c:v>
                </c:pt>
                <c:pt idx="3530">
                  <c:v>-18,04793614</c:v>
                </c:pt>
                <c:pt idx="3531">
                  <c:v>-18,04787737</c:v>
                </c:pt>
                <c:pt idx="3532">
                  <c:v>-18,04812287</c:v>
                </c:pt>
                <c:pt idx="3533">
                  <c:v>-18,04827058</c:v>
                </c:pt>
                <c:pt idx="3534">
                  <c:v>-18,04824213</c:v>
                </c:pt>
                <c:pt idx="3535">
                  <c:v>-18,04832501</c:v>
                </c:pt>
                <c:pt idx="3536">
                  <c:v>-18,04850071</c:v>
                </c:pt>
                <c:pt idx="3537">
                  <c:v>-18,04855766</c:v>
                </c:pt>
                <c:pt idx="3538">
                  <c:v>-18,04911547</c:v>
                </c:pt>
                <c:pt idx="3539">
                  <c:v>-18,04966249</c:v>
                </c:pt>
                <c:pt idx="3540">
                  <c:v>-18,05020209</c:v>
                </c:pt>
                <c:pt idx="3541">
                  <c:v>-18,05046538</c:v>
                </c:pt>
                <c:pt idx="3542">
                  <c:v>-18,05089267</c:v>
                </c:pt>
                <c:pt idx="3543">
                  <c:v>-18,0514659</c:v>
                </c:pt>
                <c:pt idx="3544">
                  <c:v>-18,05190506</c:v>
                </c:pt>
                <c:pt idx="3545">
                  <c:v>-18,05216579</c:v>
                </c:pt>
                <c:pt idx="3546">
                  <c:v>-18,05257646</c:v>
                </c:pt>
                <c:pt idx="3547">
                  <c:v>-18,05294088</c:v>
                </c:pt>
                <c:pt idx="3548">
                  <c:v>-18,05308952</c:v>
                </c:pt>
                <c:pt idx="3549">
                  <c:v>-18,05317646</c:v>
                </c:pt>
                <c:pt idx="3550">
                  <c:v>-18,0534682</c:v>
                </c:pt>
                <c:pt idx="3551">
                  <c:v>-18,05347569</c:v>
                </c:pt>
                <c:pt idx="3552">
                  <c:v>-18,05368007</c:v>
                </c:pt>
                <c:pt idx="3553">
                  <c:v>-18,05396874</c:v>
                </c:pt>
                <c:pt idx="3554">
                  <c:v>-18,05413032</c:v>
                </c:pt>
                <c:pt idx="3555">
                  <c:v>-18,05420874</c:v>
                </c:pt>
                <c:pt idx="3556">
                  <c:v>-18,05477452</c:v>
                </c:pt>
                <c:pt idx="3557">
                  <c:v>-18,05499589</c:v>
                </c:pt>
                <c:pt idx="3558">
                  <c:v>-18,05541927</c:v>
                </c:pt>
                <c:pt idx="3559">
                  <c:v>-18,05569005</c:v>
                </c:pt>
                <c:pt idx="3560">
                  <c:v>-18,05613872</c:v>
                </c:pt>
                <c:pt idx="3561">
                  <c:v>-18,05667497</c:v>
                </c:pt>
                <c:pt idx="3562">
                  <c:v>-18,05722362</c:v>
                </c:pt>
                <c:pt idx="3563">
                  <c:v>-18,05751028</c:v>
                </c:pt>
                <c:pt idx="3564">
                  <c:v>-18,05778422</c:v>
                </c:pt>
                <c:pt idx="3565">
                  <c:v>-18,05807731</c:v>
                </c:pt>
                <c:pt idx="3566">
                  <c:v>-18,0582659</c:v>
                </c:pt>
                <c:pt idx="3567">
                  <c:v>-18,05833436</c:v>
                </c:pt>
                <c:pt idx="3568">
                  <c:v>-18,05849506</c:v>
                </c:pt>
                <c:pt idx="3569">
                  <c:v>-18,05858232</c:v>
                </c:pt>
                <c:pt idx="3570">
                  <c:v>-18,05895974</c:v>
                </c:pt>
                <c:pt idx="3571">
                  <c:v>-18,05925008</c:v>
                </c:pt>
                <c:pt idx="3572">
                  <c:v>-18,05965134</c:v>
                </c:pt>
                <c:pt idx="3573">
                  <c:v>-18,05983798</c:v>
                </c:pt>
                <c:pt idx="3574">
                  <c:v>-18,06011775</c:v>
                </c:pt>
                <c:pt idx="3575">
                  <c:v>-18,06056315</c:v>
                </c:pt>
                <c:pt idx="3576">
                  <c:v>-18,06102388</c:v>
                </c:pt>
                <c:pt idx="3577">
                  <c:v>-18,06129955</c:v>
                </c:pt>
                <c:pt idx="3578">
                  <c:v>-18,06172605</c:v>
                </c:pt>
                <c:pt idx="3579">
                  <c:v>-18,06228354</c:v>
                </c:pt>
                <c:pt idx="3580">
                  <c:v>-18,06250352</c:v>
                </c:pt>
                <c:pt idx="3581">
                  <c:v>-18,062655</c:v>
                </c:pt>
                <c:pt idx="3582">
                  <c:v>-18,063099</c:v>
                </c:pt>
                <c:pt idx="3583">
                  <c:v>-18,06326436</c:v>
                </c:pt>
                <c:pt idx="3584">
                  <c:v>-18,0633147</c:v>
                </c:pt>
                <c:pt idx="3585">
                  <c:v>-18,06348867</c:v>
                </c:pt>
                <c:pt idx="3586">
                  <c:v>-18,06378655</c:v>
                </c:pt>
                <c:pt idx="3587">
                  <c:v>-18,06384616</c:v>
                </c:pt>
                <c:pt idx="3588">
                  <c:v>-18,06411624</c:v>
                </c:pt>
                <c:pt idx="3589">
                  <c:v>-18,06449478</c:v>
                </c:pt>
                <c:pt idx="3590">
                  <c:v>-18,06505655</c:v>
                </c:pt>
                <c:pt idx="3591">
                  <c:v>-18,0654417</c:v>
                </c:pt>
                <c:pt idx="3592">
                  <c:v>-18,06590489</c:v>
                </c:pt>
                <c:pt idx="3593">
                  <c:v>-18,06639225</c:v>
                </c:pt>
                <c:pt idx="3594">
                  <c:v>-18,0668974</c:v>
                </c:pt>
                <c:pt idx="3595">
                  <c:v>-18,06706905</c:v>
                </c:pt>
                <c:pt idx="3596">
                  <c:v>-18,06734746</c:v>
                </c:pt>
                <c:pt idx="3597">
                  <c:v>-18,0674019</c:v>
                </c:pt>
                <c:pt idx="3598">
                  <c:v>-18,06769103</c:v>
                </c:pt>
                <c:pt idx="3599">
                  <c:v>-18,06776214</c:v>
                </c:pt>
                <c:pt idx="3600">
                  <c:v>-18,06786211</c:v>
                </c:pt>
                <c:pt idx="3601">
                  <c:v>-18,06809331</c:v>
                </c:pt>
                <c:pt idx="3602">
                  <c:v>-18,0681762</c:v>
                </c:pt>
                <c:pt idx="3603">
                  <c:v>-18,06839404</c:v>
                </c:pt>
                <c:pt idx="3604">
                  <c:v>-18,06850799</c:v>
                </c:pt>
                <c:pt idx="3605">
                  <c:v>-18,06879544</c:v>
                </c:pt>
                <c:pt idx="3606">
                  <c:v>-18,06898594</c:v>
                </c:pt>
                <c:pt idx="3607">
                  <c:v>-18,06946366</c:v>
                </c:pt>
                <c:pt idx="3608">
                  <c:v>-18,06966012</c:v>
                </c:pt>
                <c:pt idx="3609">
                  <c:v>-18,07022162</c:v>
                </c:pt>
                <c:pt idx="3610">
                  <c:v>-18,07076193</c:v>
                </c:pt>
                <c:pt idx="3611">
                  <c:v>-18,07113692</c:v>
                </c:pt>
                <c:pt idx="3612">
                  <c:v>-18,07165972</c:v>
                </c:pt>
                <c:pt idx="3613">
                  <c:v>-18,07181292</c:v>
                </c:pt>
                <c:pt idx="3614">
                  <c:v>-18,07202471</c:v>
                </c:pt>
                <c:pt idx="3615">
                  <c:v>-18,07213302</c:v>
                </c:pt>
                <c:pt idx="3616">
                  <c:v>-18,07223612</c:v>
                </c:pt>
                <c:pt idx="3617">
                  <c:v>-18,07237074</c:v>
                </c:pt>
                <c:pt idx="3618">
                  <c:v>-18,07247859</c:v>
                </c:pt>
                <c:pt idx="3619">
                  <c:v>-18,07261503</c:v>
                </c:pt>
                <c:pt idx="3620">
                  <c:v>-18,07260352</c:v>
                </c:pt>
                <c:pt idx="3621">
                  <c:v>-18,07285987</c:v>
                </c:pt>
                <c:pt idx="3622">
                  <c:v>-18,07295202</c:v>
                </c:pt>
                <c:pt idx="3623">
                  <c:v>-18,07331175</c:v>
                </c:pt>
                <c:pt idx="3624">
                  <c:v>-18,07359641</c:v>
                </c:pt>
                <c:pt idx="3625">
                  <c:v>-18,07403813</c:v>
                </c:pt>
                <c:pt idx="3626">
                  <c:v>-18,07471194</c:v>
                </c:pt>
                <c:pt idx="3627">
                  <c:v>-18,07503148</c:v>
                </c:pt>
                <c:pt idx="3628">
                  <c:v>-18,07573212</c:v>
                </c:pt>
                <c:pt idx="3629">
                  <c:v>-18,07599759</c:v>
                </c:pt>
                <c:pt idx="3630">
                  <c:v>-18,07640746</c:v>
                </c:pt>
                <c:pt idx="3631">
                  <c:v>-18,07653231</c:v>
                </c:pt>
                <c:pt idx="3632">
                  <c:v>-18,07671094</c:v>
                </c:pt>
                <c:pt idx="3633">
                  <c:v>-18,07686935</c:v>
                </c:pt>
                <c:pt idx="3634">
                  <c:v>-18,07697022</c:v>
                </c:pt>
                <c:pt idx="3635">
                  <c:v>-18,07706251</c:v>
                </c:pt>
                <c:pt idx="3636">
                  <c:v>-18,0770254</c:v>
                </c:pt>
                <c:pt idx="3637">
                  <c:v>-18,07739876</c:v>
                </c:pt>
                <c:pt idx="3638">
                  <c:v>-18,07747043</c:v>
                </c:pt>
                <c:pt idx="3639">
                  <c:v>-18,07769395</c:v>
                </c:pt>
                <c:pt idx="3640">
                  <c:v>-18,07783043</c:v>
                </c:pt>
                <c:pt idx="3641">
                  <c:v>-18,07806811</c:v>
                </c:pt>
                <c:pt idx="3642">
                  <c:v>-18,0785706</c:v>
                </c:pt>
                <c:pt idx="3643">
                  <c:v>-18,07879579</c:v>
                </c:pt>
                <c:pt idx="3644">
                  <c:v>-18,07911743</c:v>
                </c:pt>
                <c:pt idx="3645">
                  <c:v>-18,07945783</c:v>
                </c:pt>
                <c:pt idx="3646">
                  <c:v>-18,07987743</c:v>
                </c:pt>
                <c:pt idx="3647">
                  <c:v>-18,08008777</c:v>
                </c:pt>
                <c:pt idx="3648">
                  <c:v>-18,08057346</c:v>
                </c:pt>
                <c:pt idx="3649">
                  <c:v>-18,08101253</c:v>
                </c:pt>
                <c:pt idx="3650">
                  <c:v>-18,08120857</c:v>
                </c:pt>
                <c:pt idx="3651">
                  <c:v>-18,08156913</c:v>
                </c:pt>
                <c:pt idx="3652">
                  <c:v>-18,08171838</c:v>
                </c:pt>
                <c:pt idx="3653">
                  <c:v>-18,08206879</c:v>
                </c:pt>
                <c:pt idx="3654">
                  <c:v>-18,08216932</c:v>
                </c:pt>
                <c:pt idx="3655">
                  <c:v>-18,08243633</c:v>
                </c:pt>
                <c:pt idx="3656">
                  <c:v>-18,08244919</c:v>
                </c:pt>
                <c:pt idx="3657">
                  <c:v>-18,0825717</c:v>
                </c:pt>
                <c:pt idx="3658">
                  <c:v>-18,08282591</c:v>
                </c:pt>
                <c:pt idx="3659">
                  <c:v>-18,08287517</c:v>
                </c:pt>
                <c:pt idx="3660">
                  <c:v>-18,08315927</c:v>
                </c:pt>
                <c:pt idx="3661">
                  <c:v>-18,08331997</c:v>
                </c:pt>
                <c:pt idx="3662">
                  <c:v>-18,08382792</c:v>
                </c:pt>
                <c:pt idx="3663">
                  <c:v>-18,08410652</c:v>
                </c:pt>
                <c:pt idx="3664">
                  <c:v>-18,08462736</c:v>
                </c:pt>
                <c:pt idx="3665">
                  <c:v>-18,08519789</c:v>
                </c:pt>
                <c:pt idx="3666">
                  <c:v>-18,08541023</c:v>
                </c:pt>
                <c:pt idx="3667">
                  <c:v>-18,08564074</c:v>
                </c:pt>
                <c:pt idx="3668">
                  <c:v>-18,08583226</c:v>
                </c:pt>
                <c:pt idx="3669">
                  <c:v>-18,08603804</c:v>
                </c:pt>
                <c:pt idx="3670">
                  <c:v>-18,0862087</c:v>
                </c:pt>
                <c:pt idx="3671">
                  <c:v>-18,08644479</c:v>
                </c:pt>
                <c:pt idx="3672">
                  <c:v>-18,08647418</c:v>
                </c:pt>
                <c:pt idx="3673">
                  <c:v>-18,08665243</c:v>
                </c:pt>
                <c:pt idx="3674">
                  <c:v>-18,08673001</c:v>
                </c:pt>
                <c:pt idx="3675">
                  <c:v>-18,08686664</c:v>
                </c:pt>
                <c:pt idx="3676">
                  <c:v>-18,08715483</c:v>
                </c:pt>
                <c:pt idx="3677">
                  <c:v>-18,08743311</c:v>
                </c:pt>
                <c:pt idx="3678">
                  <c:v>-18,0880402</c:v>
                </c:pt>
                <c:pt idx="3679">
                  <c:v>-18,08836453</c:v>
                </c:pt>
                <c:pt idx="3680">
                  <c:v>-18,08878898</c:v>
                </c:pt>
                <c:pt idx="3681">
                  <c:v>-18,08949017</c:v>
                </c:pt>
                <c:pt idx="3682">
                  <c:v>-18,08968659</c:v>
                </c:pt>
                <c:pt idx="3683">
                  <c:v>-18,09027546</c:v>
                </c:pt>
                <c:pt idx="3684">
                  <c:v>-18,09044855</c:v>
                </c:pt>
                <c:pt idx="3685">
                  <c:v>-18,09060809</c:v>
                </c:pt>
                <c:pt idx="3686">
                  <c:v>-18,09068739</c:v>
                </c:pt>
                <c:pt idx="3687">
                  <c:v>-18,09078811</c:v>
                </c:pt>
                <c:pt idx="3688">
                  <c:v>-18,09088841</c:v>
                </c:pt>
                <c:pt idx="3689">
                  <c:v>-18,09085656</c:v>
                </c:pt>
                <c:pt idx="3690">
                  <c:v>-18,09088413</c:v>
                </c:pt>
                <c:pt idx="3691">
                  <c:v>-18,09096399</c:v>
                </c:pt>
                <c:pt idx="3692">
                  <c:v>-18,09129759</c:v>
                </c:pt>
                <c:pt idx="3693">
                  <c:v>-18,09143659</c:v>
                </c:pt>
                <c:pt idx="3694">
                  <c:v>-18,09176507</c:v>
                </c:pt>
                <c:pt idx="3695">
                  <c:v>-18,09192605</c:v>
                </c:pt>
                <c:pt idx="3696">
                  <c:v>-18,09276996</c:v>
                </c:pt>
                <c:pt idx="3697">
                  <c:v>-18,09346906</c:v>
                </c:pt>
                <c:pt idx="3698">
                  <c:v>-18,09377258</c:v>
                </c:pt>
                <c:pt idx="3699">
                  <c:v>-18,09417621</c:v>
                </c:pt>
                <c:pt idx="3700">
                  <c:v>-18,09438306</c:v>
                </c:pt>
                <c:pt idx="3701">
                  <c:v>-18,09466386</c:v>
                </c:pt>
                <c:pt idx="3702">
                  <c:v>-18,09484258</c:v>
                </c:pt>
                <c:pt idx="3703">
                  <c:v>-18,09501892</c:v>
                </c:pt>
                <c:pt idx="3704">
                  <c:v>-18,09511112</c:v>
                </c:pt>
                <c:pt idx="3705">
                  <c:v>-18,09526414</c:v>
                </c:pt>
                <c:pt idx="3706">
                  <c:v>-18,09534163</c:v>
                </c:pt>
                <c:pt idx="3707">
                  <c:v>-18,09543369</c:v>
                </c:pt>
                <c:pt idx="3708">
                  <c:v>-18,09574456</c:v>
                </c:pt>
                <c:pt idx="3709">
                  <c:v>-18,09579574</c:v>
                </c:pt>
                <c:pt idx="3710">
                  <c:v>-18,09598787</c:v>
                </c:pt>
                <c:pt idx="3711">
                  <c:v>-18,09622522</c:v>
                </c:pt>
                <c:pt idx="3712">
                  <c:v>-18,09661703</c:v>
                </c:pt>
                <c:pt idx="3713">
                  <c:v>-18,09719524</c:v>
                </c:pt>
                <c:pt idx="3714">
                  <c:v>-18,09746304</c:v>
                </c:pt>
                <c:pt idx="3715">
                  <c:v>-18,09813336</c:v>
                </c:pt>
                <c:pt idx="3716">
                  <c:v>-18,09833261</c:v>
                </c:pt>
                <c:pt idx="3717">
                  <c:v>-18,09871832</c:v>
                </c:pt>
                <c:pt idx="3718">
                  <c:v>-18,09889932</c:v>
                </c:pt>
                <c:pt idx="3719">
                  <c:v>-18,09946361</c:v>
                </c:pt>
                <c:pt idx="3720">
                  <c:v>-18,09967311</c:v>
                </c:pt>
                <c:pt idx="3721">
                  <c:v>-18,10000373</c:v>
                </c:pt>
                <c:pt idx="3722">
                  <c:v>-18,10018967</c:v>
                </c:pt>
                <c:pt idx="3723">
                  <c:v>-18,10023936</c:v>
                </c:pt>
                <c:pt idx="3724">
                  <c:v>-18,10029803</c:v>
                </c:pt>
                <c:pt idx="3725">
                  <c:v>-18,10035345</c:v>
                </c:pt>
                <c:pt idx="3726">
                  <c:v>-18,10038208</c:v>
                </c:pt>
                <c:pt idx="3727">
                  <c:v>-18,10037482</c:v>
                </c:pt>
                <c:pt idx="3728">
                  <c:v>-18,10046236</c:v>
                </c:pt>
                <c:pt idx="3729">
                  <c:v>-18,10070223</c:v>
                </c:pt>
                <c:pt idx="3730">
                  <c:v>-18,10089366</c:v>
                </c:pt>
                <c:pt idx="3731">
                  <c:v>-18,10134144</c:v>
                </c:pt>
                <c:pt idx="3732">
                  <c:v>-18,10163979</c:v>
                </c:pt>
                <c:pt idx="3733">
                  <c:v>-18,1025096</c:v>
                </c:pt>
                <c:pt idx="3734">
                  <c:v>-18,10284762</c:v>
                </c:pt>
                <c:pt idx="3735">
                  <c:v>-18,10342108</c:v>
                </c:pt>
                <c:pt idx="3736">
                  <c:v>-18,10381228</c:v>
                </c:pt>
                <c:pt idx="3737">
                  <c:v>-18,1042169</c:v>
                </c:pt>
                <c:pt idx="3738">
                  <c:v>-18,10453872</c:v>
                </c:pt>
                <c:pt idx="3739">
                  <c:v>-18,10465318</c:v>
                </c:pt>
                <c:pt idx="3740">
                  <c:v>-18,10470146</c:v>
                </c:pt>
                <c:pt idx="3741">
                  <c:v>-18,10477751</c:v>
                </c:pt>
                <c:pt idx="3742">
                  <c:v>-18,10497434</c:v>
                </c:pt>
                <c:pt idx="3743">
                  <c:v>-18,10505122</c:v>
                </c:pt>
                <c:pt idx="3744">
                  <c:v>-18,10510701</c:v>
                </c:pt>
                <c:pt idx="3745">
                  <c:v>-18,10542659</c:v>
                </c:pt>
                <c:pt idx="3746">
                  <c:v>-18,10555712</c:v>
                </c:pt>
                <c:pt idx="3747">
                  <c:v>-18,10590483</c:v>
                </c:pt>
                <c:pt idx="3748">
                  <c:v>-18,10615605</c:v>
                </c:pt>
                <c:pt idx="3749">
                  <c:v>-18,1066558</c:v>
                </c:pt>
                <c:pt idx="3750">
                  <c:v>-18,10688001</c:v>
                </c:pt>
                <c:pt idx="3751">
                  <c:v>-18,10734745</c:v>
                </c:pt>
                <c:pt idx="3752">
                  <c:v>-18,10757185</c:v>
                </c:pt>
                <c:pt idx="3753">
                  <c:v>-18,10798908</c:v>
                </c:pt>
                <c:pt idx="3754">
                  <c:v>-18,10817423</c:v>
                </c:pt>
                <c:pt idx="3755">
                  <c:v>-18,1082743</c:v>
                </c:pt>
                <c:pt idx="3756">
                  <c:v>-18,10864245</c:v>
                </c:pt>
                <c:pt idx="3757">
                  <c:v>-18,10882061</c:v>
                </c:pt>
                <c:pt idx="3758">
                  <c:v>-18,10926942</c:v>
                </c:pt>
                <c:pt idx="3759">
                  <c:v>-18,10941391</c:v>
                </c:pt>
                <c:pt idx="3760">
                  <c:v>-18,10963594</c:v>
                </c:pt>
                <c:pt idx="3761">
                  <c:v>-18,10992767</c:v>
                </c:pt>
                <c:pt idx="3762">
                  <c:v>-18,11009419</c:v>
                </c:pt>
                <c:pt idx="3763">
                  <c:v>-18,11014844</c:v>
                </c:pt>
                <c:pt idx="3764">
                  <c:v>-18,11031259</c:v>
                </c:pt>
                <c:pt idx="3765">
                  <c:v>-18,11059604</c:v>
                </c:pt>
                <c:pt idx="3766">
                  <c:v>-18,1108644</c:v>
                </c:pt>
                <c:pt idx="3767">
                  <c:v>-18,11112522</c:v>
                </c:pt>
                <c:pt idx="3768">
                  <c:v>-18,1113465</c:v>
                </c:pt>
                <c:pt idx="3769">
                  <c:v>-18,11168257</c:v>
                </c:pt>
                <c:pt idx="3770">
                  <c:v>-18,11212918</c:v>
                </c:pt>
                <c:pt idx="3771">
                  <c:v>-18,11238227</c:v>
                </c:pt>
                <c:pt idx="3772">
                  <c:v>-18,11285915</c:v>
                </c:pt>
                <c:pt idx="3773">
                  <c:v>-18,11310698</c:v>
                </c:pt>
                <c:pt idx="3774">
                  <c:v>-18,11363499</c:v>
                </c:pt>
                <c:pt idx="3775">
                  <c:v>-18,11378694</c:v>
                </c:pt>
                <c:pt idx="3776">
                  <c:v>-18,11408305</c:v>
                </c:pt>
                <c:pt idx="3777">
                  <c:v>-18,11437837</c:v>
                </c:pt>
                <c:pt idx="3778">
                  <c:v>-18,11447178</c:v>
                </c:pt>
                <c:pt idx="3779">
                  <c:v>-18,1147312</c:v>
                </c:pt>
                <c:pt idx="3780">
                  <c:v>-18,11473227</c:v>
                </c:pt>
                <c:pt idx="3781">
                  <c:v>-18,11489707</c:v>
                </c:pt>
                <c:pt idx="3782">
                  <c:v>-18,11497819</c:v>
                </c:pt>
                <c:pt idx="3783">
                  <c:v>-18,11516287</c:v>
                </c:pt>
                <c:pt idx="3784">
                  <c:v>-18,11530564</c:v>
                </c:pt>
                <c:pt idx="3785">
                  <c:v>-18,11555552</c:v>
                </c:pt>
                <c:pt idx="3786">
                  <c:v>-18,11589582</c:v>
                </c:pt>
                <c:pt idx="3787">
                  <c:v>-18,11609508</c:v>
                </c:pt>
                <c:pt idx="3788">
                  <c:v>-18,11671641</c:v>
                </c:pt>
                <c:pt idx="3789">
                  <c:v>-18,11693681</c:v>
                </c:pt>
                <c:pt idx="3790">
                  <c:v>-18,11761453</c:v>
                </c:pt>
                <c:pt idx="3791">
                  <c:v>-18,11777621</c:v>
                </c:pt>
                <c:pt idx="3792">
                  <c:v>-18,1180523</c:v>
                </c:pt>
                <c:pt idx="3793">
                  <c:v>-18,11830511</c:v>
                </c:pt>
                <c:pt idx="3794">
                  <c:v>-18,11847833</c:v>
                </c:pt>
                <c:pt idx="3795">
                  <c:v>-18,1188205</c:v>
                </c:pt>
                <c:pt idx="3796">
                  <c:v>-18,11904937</c:v>
                </c:pt>
                <c:pt idx="3797">
                  <c:v>-18,11948249</c:v>
                </c:pt>
                <c:pt idx="3798">
                  <c:v>-18,1196687</c:v>
                </c:pt>
                <c:pt idx="3799">
                  <c:v>-18,11991341</c:v>
                </c:pt>
                <c:pt idx="3800">
                  <c:v>-18,1201109</c:v>
                </c:pt>
                <c:pt idx="3801">
                  <c:v>-18,12035746</c:v>
                </c:pt>
                <c:pt idx="3802">
                  <c:v>-18,12058373</c:v>
                </c:pt>
                <c:pt idx="3803">
                  <c:v>-18,12069842</c:v>
                </c:pt>
                <c:pt idx="3804">
                  <c:v>-18,12091072</c:v>
                </c:pt>
                <c:pt idx="3805">
                  <c:v>-18,12108231</c:v>
                </c:pt>
                <c:pt idx="3806">
                  <c:v>-18,1212961</c:v>
                </c:pt>
                <c:pt idx="3807">
                  <c:v>-18,12152679</c:v>
                </c:pt>
                <c:pt idx="3808">
                  <c:v>-18,12174001</c:v>
                </c:pt>
                <c:pt idx="3809">
                  <c:v>-18,12212344</c:v>
                </c:pt>
                <c:pt idx="3810">
                  <c:v>-18,12227454</c:v>
                </c:pt>
                <c:pt idx="3811">
                  <c:v>-18,12283394</c:v>
                </c:pt>
                <c:pt idx="3812">
                  <c:v>-18,12305886</c:v>
                </c:pt>
                <c:pt idx="3813">
                  <c:v>-18,123697</c:v>
                </c:pt>
                <c:pt idx="3814">
                  <c:v>-18,12402999</c:v>
                </c:pt>
                <c:pt idx="3815">
                  <c:v>-18,12446637</c:v>
                </c:pt>
                <c:pt idx="3816">
                  <c:v>-18,12465379</c:v>
                </c:pt>
                <c:pt idx="3817">
                  <c:v>-18,12492188</c:v>
                </c:pt>
                <c:pt idx="3818">
                  <c:v>-18,12500174</c:v>
                </c:pt>
                <c:pt idx="3819">
                  <c:v>-18,12515811</c:v>
                </c:pt>
                <c:pt idx="3820">
                  <c:v>-18,1253006</c:v>
                </c:pt>
                <c:pt idx="3821">
                  <c:v>-18,12523769</c:v>
                </c:pt>
                <c:pt idx="3822">
                  <c:v>-18,12525585</c:v>
                </c:pt>
                <c:pt idx="3823">
                  <c:v>-18,12538386</c:v>
                </c:pt>
                <c:pt idx="3824">
                  <c:v>-18,12553576</c:v>
                </c:pt>
                <c:pt idx="3825">
                  <c:v>-18,12581054</c:v>
                </c:pt>
                <c:pt idx="3826">
                  <c:v>-18,12601404</c:v>
                </c:pt>
                <c:pt idx="3827">
                  <c:v>-18,12642429</c:v>
                </c:pt>
                <c:pt idx="3828">
                  <c:v>-18,1268383</c:v>
                </c:pt>
                <c:pt idx="3829">
                  <c:v>-18,12745559</c:v>
                </c:pt>
                <c:pt idx="3830">
                  <c:v>-18,12791212</c:v>
                </c:pt>
                <c:pt idx="3831">
                  <c:v>-18,12851534</c:v>
                </c:pt>
                <c:pt idx="3832">
                  <c:v>-18,1287376</c:v>
                </c:pt>
                <c:pt idx="3833">
                  <c:v>-18,12904535</c:v>
                </c:pt>
                <c:pt idx="3834">
                  <c:v>-18,1293309</c:v>
                </c:pt>
                <c:pt idx="3835">
                  <c:v>-18,12947539</c:v>
                </c:pt>
                <c:pt idx="3836">
                  <c:v>-18,12975511</c:v>
                </c:pt>
                <c:pt idx="3837">
                  <c:v>-18,12984038</c:v>
                </c:pt>
                <c:pt idx="3838">
                  <c:v>-18,12992955</c:v>
                </c:pt>
                <c:pt idx="3839">
                  <c:v>-18,13004825</c:v>
                </c:pt>
                <c:pt idx="3840">
                  <c:v>-18,13018557</c:v>
                </c:pt>
                <c:pt idx="3841">
                  <c:v>-18,13027502</c:v>
                </c:pt>
                <c:pt idx="3842">
                  <c:v>-18,13048578</c:v>
                </c:pt>
                <c:pt idx="3843">
                  <c:v>-18,13071028</c:v>
                </c:pt>
                <c:pt idx="3844">
                  <c:v>-18,13079284</c:v>
                </c:pt>
                <c:pt idx="3845">
                  <c:v>-18,13124123</c:v>
                </c:pt>
                <c:pt idx="3846">
                  <c:v>-18,13151946</c:v>
                </c:pt>
                <c:pt idx="3847">
                  <c:v>-18,13218251</c:v>
                </c:pt>
                <c:pt idx="3848">
                  <c:v>-18,13247011</c:v>
                </c:pt>
                <c:pt idx="3849">
                  <c:v>-18,13307379</c:v>
                </c:pt>
                <c:pt idx="3850">
                  <c:v>-18,13356339</c:v>
                </c:pt>
                <c:pt idx="3851">
                  <c:v>-18,13384376</c:v>
                </c:pt>
                <c:pt idx="3852">
                  <c:v>-18,13430225</c:v>
                </c:pt>
                <c:pt idx="3853">
                  <c:v>-18,1344873</c:v>
                </c:pt>
                <c:pt idx="3854">
                  <c:v>-18,13449177</c:v>
                </c:pt>
                <c:pt idx="3855">
                  <c:v>-18,13456535</c:v>
                </c:pt>
                <c:pt idx="3856">
                  <c:v>-18,13481597</c:v>
                </c:pt>
                <c:pt idx="3857">
                  <c:v>-18,13498966</c:v>
                </c:pt>
                <c:pt idx="3858">
                  <c:v>-18,13509625</c:v>
                </c:pt>
                <c:pt idx="3859">
                  <c:v>-18,13506887</c:v>
                </c:pt>
                <c:pt idx="3860">
                  <c:v>-18,13511115</c:v>
                </c:pt>
                <c:pt idx="3861">
                  <c:v>-18,13521076</c:v>
                </c:pt>
                <c:pt idx="3862">
                  <c:v>-18,13540005</c:v>
                </c:pt>
                <c:pt idx="3863">
                  <c:v>-18,13576545</c:v>
                </c:pt>
                <c:pt idx="3864">
                  <c:v>-18,13599716</c:v>
                </c:pt>
                <c:pt idx="3865">
                  <c:v>-18,13652681</c:v>
                </c:pt>
                <c:pt idx="3866">
                  <c:v>-18,13726651</c:v>
                </c:pt>
                <c:pt idx="3867">
                  <c:v>-18,1375026</c:v>
                </c:pt>
                <c:pt idx="3868">
                  <c:v>-18,13803401</c:v>
                </c:pt>
                <c:pt idx="3869">
                  <c:v>-18,13837893</c:v>
                </c:pt>
                <c:pt idx="3870">
                  <c:v>-18,13868138</c:v>
                </c:pt>
                <c:pt idx="3871">
                  <c:v>-18,13875416</c:v>
                </c:pt>
                <c:pt idx="3872">
                  <c:v>-18,13903514</c:v>
                </c:pt>
                <c:pt idx="3873">
                  <c:v>-18,13906392</c:v>
                </c:pt>
                <c:pt idx="3874">
                  <c:v>-18,13924948</c:v>
                </c:pt>
                <c:pt idx="3875">
                  <c:v>-18,13937153</c:v>
                </c:pt>
                <c:pt idx="3876">
                  <c:v>-18,13942797</c:v>
                </c:pt>
                <c:pt idx="3877">
                  <c:v>-18,13984944</c:v>
                </c:pt>
                <c:pt idx="3878">
                  <c:v>-18,14007584</c:v>
                </c:pt>
                <c:pt idx="3879">
                  <c:v>-18,14040954</c:v>
                </c:pt>
                <c:pt idx="3880">
                  <c:v>-18,14064167</c:v>
                </c:pt>
                <c:pt idx="3881">
                  <c:v>-18,14121341</c:v>
                </c:pt>
                <c:pt idx="3882">
                  <c:v>-18,14170049</c:v>
                </c:pt>
                <c:pt idx="3883">
                  <c:v>-18,14199553</c:v>
                </c:pt>
                <c:pt idx="3884">
                  <c:v>-18,14228178</c:v>
                </c:pt>
                <c:pt idx="3885">
                  <c:v>-18,14237742</c:v>
                </c:pt>
                <c:pt idx="3886">
                  <c:v>-18,14271745</c:v>
                </c:pt>
                <c:pt idx="3887">
                  <c:v>-18,14278716</c:v>
                </c:pt>
                <c:pt idx="3888">
                  <c:v>-18,14295349</c:v>
                </c:pt>
                <c:pt idx="3889">
                  <c:v>-18,14302465</c:v>
                </c:pt>
                <c:pt idx="3890">
                  <c:v>-18,14310334</c:v>
                </c:pt>
                <c:pt idx="3891">
                  <c:v>-18,14335471</c:v>
                </c:pt>
                <c:pt idx="3892">
                  <c:v>-18,14343298</c:v>
                </c:pt>
                <c:pt idx="3893">
                  <c:v>-18,14365804</c:v>
                </c:pt>
                <c:pt idx="3894">
                  <c:v>-18,14397031</c:v>
                </c:pt>
                <c:pt idx="3895">
                  <c:v>-18,14441143</c:v>
                </c:pt>
                <c:pt idx="3896">
                  <c:v>-18,14475183</c:v>
                </c:pt>
                <c:pt idx="3897">
                  <c:v>-18,14534499</c:v>
                </c:pt>
                <c:pt idx="3898">
                  <c:v>-18,14603622</c:v>
                </c:pt>
                <c:pt idx="3899">
                  <c:v>-18,14625163</c:v>
                </c:pt>
                <c:pt idx="3900">
                  <c:v>-18,14657918</c:v>
                </c:pt>
                <c:pt idx="3901">
                  <c:v>-18,14672055</c:v>
                </c:pt>
                <c:pt idx="3902">
                  <c:v>-18,14688102</c:v>
                </c:pt>
                <c:pt idx="3903">
                  <c:v>-18,14698044</c:v>
                </c:pt>
                <c:pt idx="3904">
                  <c:v>-18,14714575</c:v>
                </c:pt>
                <c:pt idx="3905">
                  <c:v>-18,1472088</c:v>
                </c:pt>
                <c:pt idx="3906">
                  <c:v>-18,14739436</c:v>
                </c:pt>
                <c:pt idx="3907">
                  <c:v>-18,14756554</c:v>
                </c:pt>
                <c:pt idx="3908">
                  <c:v>-18,14758487</c:v>
                </c:pt>
                <c:pt idx="3909">
                  <c:v>-18,14798738</c:v>
                </c:pt>
                <c:pt idx="3910">
                  <c:v>-18,14809002</c:v>
                </c:pt>
                <c:pt idx="3911">
                  <c:v>-18,14855931</c:v>
                </c:pt>
                <c:pt idx="3912">
                  <c:v>-18,14877482</c:v>
                </c:pt>
                <c:pt idx="3913">
                  <c:v>-18,14946544</c:v>
                </c:pt>
                <c:pt idx="3914">
                  <c:v>-18,15002395</c:v>
                </c:pt>
                <c:pt idx="3915">
                  <c:v>-18,15035485</c:v>
                </c:pt>
                <c:pt idx="3916">
                  <c:v>-18,15071784</c:v>
                </c:pt>
                <c:pt idx="3917">
                  <c:v>-18,15083029</c:v>
                </c:pt>
                <c:pt idx="3918">
                  <c:v>-18,15133139</c:v>
                </c:pt>
                <c:pt idx="3919">
                  <c:v>-18,15142722</c:v>
                </c:pt>
                <c:pt idx="3920">
                  <c:v>-18,15155705</c:v>
                </c:pt>
                <c:pt idx="3921">
                  <c:v>-18,15158257</c:v>
                </c:pt>
                <c:pt idx="3922">
                  <c:v>-18,15170816</c:v>
                </c:pt>
                <c:pt idx="3923">
                  <c:v>-18,15177936</c:v>
                </c:pt>
                <c:pt idx="3924">
                  <c:v>-18,15175556</c:v>
                </c:pt>
                <c:pt idx="3925">
                  <c:v>-18,15195854</c:v>
                </c:pt>
                <c:pt idx="3926">
                  <c:v>-18,15203389</c:v>
                </c:pt>
                <c:pt idx="3927">
                  <c:v>-18,15239361</c:v>
                </c:pt>
                <c:pt idx="3928">
                  <c:v>-18,15265294</c:v>
                </c:pt>
                <c:pt idx="3929">
                  <c:v>-18,15282728</c:v>
                </c:pt>
                <c:pt idx="3930">
                  <c:v>-18,153501</c:v>
                </c:pt>
                <c:pt idx="3931">
                  <c:v>-18,15388098</c:v>
                </c:pt>
                <c:pt idx="3932">
                  <c:v>-18,15452322</c:v>
                </c:pt>
                <c:pt idx="3933">
                  <c:v>-18,15482762</c:v>
                </c:pt>
                <c:pt idx="3934">
                  <c:v>-18,15535377</c:v>
                </c:pt>
                <c:pt idx="3935">
                  <c:v>-18,15553012</c:v>
                </c:pt>
                <c:pt idx="3936">
                  <c:v>-18,15599196</c:v>
                </c:pt>
                <c:pt idx="3937">
                  <c:v>-18,15614638</c:v>
                </c:pt>
                <c:pt idx="3938">
                  <c:v>-18,15637325</c:v>
                </c:pt>
                <c:pt idx="3939">
                  <c:v>-18,15650521</c:v>
                </c:pt>
                <c:pt idx="3940">
                  <c:v>-18,15658223</c:v>
                </c:pt>
                <c:pt idx="3941">
                  <c:v>-18,15682349</c:v>
                </c:pt>
                <c:pt idx="3942">
                  <c:v>-18,1568051</c:v>
                </c:pt>
                <c:pt idx="3943">
                  <c:v>-18,15705302</c:v>
                </c:pt>
                <c:pt idx="3944">
                  <c:v>-18,15708231</c:v>
                </c:pt>
                <c:pt idx="3945">
                  <c:v>-18,15714242</c:v>
                </c:pt>
                <c:pt idx="3946">
                  <c:v>-18,15757265</c:v>
                </c:pt>
                <c:pt idx="3947">
                  <c:v>-18,15770974</c:v>
                </c:pt>
                <c:pt idx="3948">
                  <c:v>-18,15805037</c:v>
                </c:pt>
                <c:pt idx="3949">
                  <c:v>-18,15828753</c:v>
                </c:pt>
                <c:pt idx="3950">
                  <c:v>-18,15899799</c:v>
                </c:pt>
                <c:pt idx="3951">
                  <c:v>-18,15957034</c:v>
                </c:pt>
                <c:pt idx="3952">
                  <c:v>-18,16007935</c:v>
                </c:pt>
                <c:pt idx="3953">
                  <c:v>-18,1602984</c:v>
                </c:pt>
                <c:pt idx="3954">
                  <c:v>-18,16088387</c:v>
                </c:pt>
                <c:pt idx="3955">
                  <c:v>-18,16123321</c:v>
                </c:pt>
                <c:pt idx="3956">
                  <c:v>-18,16138129</c:v>
                </c:pt>
                <c:pt idx="3957">
                  <c:v>-18,1614911</c:v>
                </c:pt>
                <c:pt idx="3958">
                  <c:v>-18,1615758</c:v>
                </c:pt>
                <c:pt idx="3959">
                  <c:v>-18,16156425</c:v>
                </c:pt>
                <c:pt idx="3960">
                  <c:v>-18,16157203</c:v>
                </c:pt>
                <c:pt idx="3961">
                  <c:v>-18,16158004</c:v>
                </c:pt>
                <c:pt idx="3962">
                  <c:v>-18,16165189</c:v>
                </c:pt>
                <c:pt idx="3963">
                  <c:v>-18,16169305</c:v>
                </c:pt>
                <c:pt idx="3964">
                  <c:v>-18,16179969</c:v>
                </c:pt>
                <c:pt idx="3965">
                  <c:v>-18,16188197</c:v>
                </c:pt>
                <c:pt idx="3966">
                  <c:v>-18,16243471</c:v>
                </c:pt>
                <c:pt idx="3967">
                  <c:v>-18,16268347</c:v>
                </c:pt>
                <c:pt idx="3968">
                  <c:v>-18,16314745</c:v>
                </c:pt>
                <c:pt idx="3969">
                  <c:v>-18,16345116</c:v>
                </c:pt>
                <c:pt idx="3970">
                  <c:v>-18,16453228</c:v>
                </c:pt>
                <c:pt idx="3971">
                  <c:v>-18,16542682</c:v>
                </c:pt>
                <c:pt idx="3972">
                  <c:v>-18,16567078</c:v>
                </c:pt>
                <c:pt idx="3973">
                  <c:v>-18,16599292</c:v>
                </c:pt>
                <c:pt idx="3974">
                  <c:v>-18,16617206</c:v>
                </c:pt>
                <c:pt idx="3975">
                  <c:v>-18,16639265</c:v>
                </c:pt>
                <c:pt idx="3976">
                  <c:v>-18,16640326</c:v>
                </c:pt>
                <c:pt idx="3977">
                  <c:v>-18,16645509</c:v>
                </c:pt>
                <c:pt idx="3978">
                  <c:v>-18,16650459</c:v>
                </c:pt>
                <c:pt idx="3979">
                  <c:v>-18,16645663</c:v>
                </c:pt>
                <c:pt idx="3980">
                  <c:v>-18,16656639</c:v>
                </c:pt>
                <c:pt idx="3981">
                  <c:v>-18,16664271</c:v>
                </c:pt>
                <c:pt idx="3982">
                  <c:v>-18,16665933</c:v>
                </c:pt>
                <c:pt idx="3983">
                  <c:v>-18,16677728</c:v>
                </c:pt>
                <c:pt idx="3984">
                  <c:v>-18,16695726</c:v>
                </c:pt>
                <c:pt idx="3985">
                  <c:v>-18,16707489</c:v>
                </c:pt>
                <c:pt idx="3986">
                  <c:v>-18,16774525</c:v>
                </c:pt>
                <c:pt idx="3987">
                  <c:v>-18,16838237</c:v>
                </c:pt>
                <c:pt idx="3988">
                  <c:v>-18,16870764</c:v>
                </c:pt>
                <c:pt idx="3989">
                  <c:v>-18,16929358</c:v>
                </c:pt>
                <c:pt idx="3990">
                  <c:v>-18,16964431</c:v>
                </c:pt>
                <c:pt idx="3991">
                  <c:v>-18,17020669</c:v>
                </c:pt>
                <c:pt idx="3992">
                  <c:v>-18,17041428</c:v>
                </c:pt>
                <c:pt idx="3993">
                  <c:v>-18,17071436</c:v>
                </c:pt>
                <c:pt idx="3994">
                  <c:v>-18,17106286</c:v>
                </c:pt>
                <c:pt idx="3995">
                  <c:v>-18,17111352</c:v>
                </c:pt>
                <c:pt idx="3996">
                  <c:v>-18,17139855</c:v>
                </c:pt>
                <c:pt idx="3997">
                  <c:v>-18,17146891</c:v>
                </c:pt>
                <c:pt idx="3998">
                  <c:v>-18,17158947</c:v>
                </c:pt>
                <c:pt idx="3999">
                  <c:v>-18,17167483</c:v>
                </c:pt>
                <c:pt idx="4000">
                  <c:v>-18,17179092</c:v>
                </c:pt>
                <c:pt idx="4001">
                  <c:v>-18,17192838</c:v>
                </c:pt>
                <c:pt idx="4002">
                  <c:v>-18,17219958</c:v>
                </c:pt>
                <c:pt idx="4003">
                  <c:v>-18,17252266</c:v>
                </c:pt>
                <c:pt idx="4004">
                  <c:v>-18,17271679</c:v>
                </c:pt>
                <c:pt idx="4005">
                  <c:v>-18,17311726</c:v>
                </c:pt>
                <c:pt idx="4006">
                  <c:v>-18,17327861</c:v>
                </c:pt>
                <c:pt idx="4007">
                  <c:v>-18,17367349</c:v>
                </c:pt>
                <c:pt idx="4008">
                  <c:v>-18,17376383</c:v>
                </c:pt>
                <c:pt idx="4009">
                  <c:v>-18,17431364</c:v>
                </c:pt>
                <c:pt idx="4010">
                  <c:v>-18,17476221</c:v>
                </c:pt>
                <c:pt idx="4011">
                  <c:v>-18,17495201</c:v>
                </c:pt>
                <c:pt idx="4012">
                  <c:v>-18,17556385</c:v>
                </c:pt>
                <c:pt idx="4013">
                  <c:v>-18,17591249</c:v>
                </c:pt>
                <c:pt idx="4014">
                  <c:v>-18,17637833</c:v>
                </c:pt>
                <c:pt idx="4015">
                  <c:v>-18,17653792</c:v>
                </c:pt>
                <c:pt idx="4016">
                  <c:v>-18,17675859</c:v>
                </c:pt>
                <c:pt idx="4017">
                  <c:v>-18,17689694</c:v>
                </c:pt>
                <c:pt idx="4018">
                  <c:v>-18,177046</c:v>
                </c:pt>
                <c:pt idx="4019">
                  <c:v>-18,17721708</c:v>
                </c:pt>
                <c:pt idx="4020">
                  <c:v>-18,17731548</c:v>
                </c:pt>
                <c:pt idx="4021">
                  <c:v>-18,1772142</c:v>
                </c:pt>
                <c:pt idx="4022">
                  <c:v>-18,17734784</c:v>
                </c:pt>
                <c:pt idx="4023">
                  <c:v>-18,17764428</c:v>
                </c:pt>
                <c:pt idx="4024">
                  <c:v>-18,17767995</c:v>
                </c:pt>
                <c:pt idx="4025">
                  <c:v>-18,17789891</c:v>
                </c:pt>
                <c:pt idx="4026">
                  <c:v>-18,17823632</c:v>
                </c:pt>
                <c:pt idx="4027">
                  <c:v>-18,1784773</c:v>
                </c:pt>
                <c:pt idx="4028">
                  <c:v>-18,17897002</c:v>
                </c:pt>
                <c:pt idx="4029">
                  <c:v>-18,1792659</c:v>
                </c:pt>
                <c:pt idx="4030">
                  <c:v>-18,17993841</c:v>
                </c:pt>
                <c:pt idx="4031">
                  <c:v>-18,18035252</c:v>
                </c:pt>
                <c:pt idx="4032">
                  <c:v>-18,18088822</c:v>
                </c:pt>
                <c:pt idx="4033">
                  <c:v>-18,18113697</c:v>
                </c:pt>
                <c:pt idx="4034">
                  <c:v>-18,18141302</c:v>
                </c:pt>
                <c:pt idx="4035">
                  <c:v>-18,18186876</c:v>
                </c:pt>
                <c:pt idx="4036">
                  <c:v>-18,18207822</c:v>
                </c:pt>
                <c:pt idx="4037">
                  <c:v>-18,18237065</c:v>
                </c:pt>
                <c:pt idx="4038">
                  <c:v>-18,18243966</c:v>
                </c:pt>
                <c:pt idx="4039">
                  <c:v>-18,18248218</c:v>
                </c:pt>
                <c:pt idx="4040">
                  <c:v>-18,18248106</c:v>
                </c:pt>
                <c:pt idx="4041">
                  <c:v>-18,18261559</c:v>
                </c:pt>
                <c:pt idx="4042">
                  <c:v>-18,18274914</c:v>
                </c:pt>
                <c:pt idx="4043">
                  <c:v>-18,18285224</c:v>
                </c:pt>
                <c:pt idx="4044">
                  <c:v>-18,18307799</c:v>
                </c:pt>
                <c:pt idx="4045">
                  <c:v>-18,18315874</c:v>
                </c:pt>
                <c:pt idx="4046">
                  <c:v>-18,18325261</c:v>
                </c:pt>
                <c:pt idx="4047">
                  <c:v>-18,18356246</c:v>
                </c:pt>
                <c:pt idx="4048">
                  <c:v>-18,18405788</c:v>
                </c:pt>
                <c:pt idx="4049">
                  <c:v>-18,18438273</c:v>
                </c:pt>
                <c:pt idx="4050">
                  <c:v>-18,18492043</c:v>
                </c:pt>
                <c:pt idx="4051">
                  <c:v>-18,18547866</c:v>
                </c:pt>
                <c:pt idx="4052">
                  <c:v>-18,18587755</c:v>
                </c:pt>
                <c:pt idx="4053">
                  <c:v>-18,18648868</c:v>
                </c:pt>
                <c:pt idx="4054">
                  <c:v>-18,18669599</c:v>
                </c:pt>
                <c:pt idx="4055">
                  <c:v>-18,18715369</c:v>
                </c:pt>
                <c:pt idx="4056">
                  <c:v>-18,18729935</c:v>
                </c:pt>
                <c:pt idx="4057">
                  <c:v>-18,18755467</c:v>
                </c:pt>
                <c:pt idx="4058">
                  <c:v>-18,18756426</c:v>
                </c:pt>
                <c:pt idx="4059">
                  <c:v>-18,18765749</c:v>
                </c:pt>
                <c:pt idx="4060">
                  <c:v>-18,18791845</c:v>
                </c:pt>
                <c:pt idx="4061">
                  <c:v>-18,18782406</c:v>
                </c:pt>
                <c:pt idx="4062">
                  <c:v>-18,18777866</c:v>
                </c:pt>
                <c:pt idx="4063">
                  <c:v>-18,18778205</c:v>
                </c:pt>
                <c:pt idx="4064">
                  <c:v>-18,18805265</c:v>
                </c:pt>
                <c:pt idx="4065">
                  <c:v>-18,18813274</c:v>
                </c:pt>
                <c:pt idx="4066">
                  <c:v>-18,18816832</c:v>
                </c:pt>
                <c:pt idx="4067">
                  <c:v>-18,18873484</c:v>
                </c:pt>
                <c:pt idx="4068">
                  <c:v>-18,18892805</c:v>
                </c:pt>
                <c:pt idx="4069">
                  <c:v>-18,18955068</c:v>
                </c:pt>
                <c:pt idx="4070">
                  <c:v>-18,18999632</c:v>
                </c:pt>
                <c:pt idx="4071">
                  <c:v>-18,19089579</c:v>
                </c:pt>
                <c:pt idx="4072">
                  <c:v>-18,19124262</c:v>
                </c:pt>
                <c:pt idx="4073">
                  <c:v>-18,19191932</c:v>
                </c:pt>
                <c:pt idx="4074">
                  <c:v>-18,19245986</c:v>
                </c:pt>
                <c:pt idx="4075">
                  <c:v>-18,19266777</c:v>
                </c:pt>
                <c:pt idx="4076">
                  <c:v>-18,19278703</c:v>
                </c:pt>
                <c:pt idx="4077">
                  <c:v>-18,19280933</c:v>
                </c:pt>
                <c:pt idx="4078">
                  <c:v>-18,19268789</c:v>
                </c:pt>
                <c:pt idx="4079">
                  <c:v>-18,19276589</c:v>
                </c:pt>
                <c:pt idx="4080">
                  <c:v>-18,19288519</c:v>
                </c:pt>
                <c:pt idx="4081">
                  <c:v>-18,19281003</c:v>
                </c:pt>
                <c:pt idx="4082">
                  <c:v>-18,19287825</c:v>
                </c:pt>
                <c:pt idx="4083">
                  <c:v>-18,19298447</c:v>
                </c:pt>
                <c:pt idx="4084">
                  <c:v>-18,19300519</c:v>
                </c:pt>
                <c:pt idx="4085">
                  <c:v>-18,19329716</c:v>
                </c:pt>
                <c:pt idx="4086">
                  <c:v>-18,19347635</c:v>
                </c:pt>
                <c:pt idx="4087">
                  <c:v>-18,19401158</c:v>
                </c:pt>
                <c:pt idx="4088">
                  <c:v>-18,19440348</c:v>
                </c:pt>
                <c:pt idx="4089">
                  <c:v>-18,19507254</c:v>
                </c:pt>
                <c:pt idx="4090">
                  <c:v>-18,19586584</c:v>
                </c:pt>
                <c:pt idx="4091">
                  <c:v>-18,19619078</c:v>
                </c:pt>
                <c:pt idx="4092">
                  <c:v>-18,19679647</c:v>
                </c:pt>
                <c:pt idx="4093">
                  <c:v>-18,19713752</c:v>
                </c:pt>
                <c:pt idx="4094">
                  <c:v>-18,19744644</c:v>
                </c:pt>
                <c:pt idx="4095">
                  <c:v>-18,19752998</c:v>
                </c:pt>
                <c:pt idx="4096">
                  <c:v>-18,19757794</c:v>
                </c:pt>
                <c:pt idx="4097">
                  <c:v>-18,197651</c:v>
                </c:pt>
                <c:pt idx="4098">
                  <c:v>-18,19775126</c:v>
                </c:pt>
                <c:pt idx="4099">
                  <c:v>-18,19776746</c:v>
                </c:pt>
                <c:pt idx="4100">
                  <c:v>-18,19778264</c:v>
                </c:pt>
                <c:pt idx="4101">
                  <c:v>-18,19802991</c:v>
                </c:pt>
                <c:pt idx="4102">
                  <c:v>-18,19802954</c:v>
                </c:pt>
                <c:pt idx="4103">
                  <c:v>-18,19834512</c:v>
                </c:pt>
                <c:pt idx="4104">
                  <c:v>-18,19834577</c:v>
                </c:pt>
                <c:pt idx="4105">
                  <c:v>-18,19850926</c:v>
                </c:pt>
                <c:pt idx="4106">
                  <c:v>-18,19908663</c:v>
                </c:pt>
                <c:pt idx="4107">
                  <c:v>-18,1993325</c:v>
                </c:pt>
                <c:pt idx="4108">
                  <c:v>-18,19985092</c:v>
                </c:pt>
                <c:pt idx="4109">
                  <c:v>-18,20031421</c:v>
                </c:pt>
                <c:pt idx="4110">
                  <c:v>-18,20130952</c:v>
                </c:pt>
                <c:pt idx="4111">
                  <c:v>-18,20157615</c:v>
                </c:pt>
                <c:pt idx="4112">
                  <c:v>-18,20185411</c:v>
                </c:pt>
                <c:pt idx="4113">
                  <c:v>-18,20205378</c:v>
                </c:pt>
                <c:pt idx="4114">
                  <c:v>-18,20223991</c:v>
                </c:pt>
                <c:pt idx="4115">
                  <c:v>-18,20231967</c:v>
                </c:pt>
                <c:pt idx="4116">
                  <c:v>-18,20247423</c:v>
                </c:pt>
                <c:pt idx="4117">
                  <c:v>-18,20269025</c:v>
                </c:pt>
                <c:pt idx="4118">
                  <c:v>-18,20280862</c:v>
                </c:pt>
                <c:pt idx="4119">
                  <c:v>-18,20301253</c:v>
                </c:pt>
                <c:pt idx="4120">
                  <c:v>-18,20300215</c:v>
                </c:pt>
                <c:pt idx="4121">
                  <c:v>-18,2031099</c:v>
                </c:pt>
                <c:pt idx="4122">
                  <c:v>-18,20340769</c:v>
                </c:pt>
                <c:pt idx="4123">
                  <c:v>-18,20344709</c:v>
                </c:pt>
                <c:pt idx="4124">
                  <c:v>-18,20376211</c:v>
                </c:pt>
                <c:pt idx="4125">
                  <c:v>-18,20408393</c:v>
                </c:pt>
                <c:pt idx="4126">
                  <c:v>-18,20488384</c:v>
                </c:pt>
                <c:pt idx="4127">
                  <c:v>-18,20517241</c:v>
                </c:pt>
                <c:pt idx="4128">
                  <c:v>-18,2057746</c:v>
                </c:pt>
                <c:pt idx="4129">
                  <c:v>-18,2059842</c:v>
                </c:pt>
                <c:pt idx="4130">
                  <c:v>-18,20621409</c:v>
                </c:pt>
                <c:pt idx="4131">
                  <c:v>-18,20647538</c:v>
                </c:pt>
                <c:pt idx="4132">
                  <c:v>-18,20669102</c:v>
                </c:pt>
                <c:pt idx="4133">
                  <c:v>-18,20697843</c:v>
                </c:pt>
                <c:pt idx="4134">
                  <c:v>-18,20718355</c:v>
                </c:pt>
                <c:pt idx="4135">
                  <c:v>-18,20745317</c:v>
                </c:pt>
                <c:pt idx="4136">
                  <c:v>-18,20747571</c:v>
                </c:pt>
                <c:pt idx="4137">
                  <c:v>-18,20769108</c:v>
                </c:pt>
                <c:pt idx="4138">
                  <c:v>-18,2080054</c:v>
                </c:pt>
                <c:pt idx="4139">
                  <c:v>-18,2080833</c:v>
                </c:pt>
                <c:pt idx="4140">
                  <c:v>-18,20829527</c:v>
                </c:pt>
                <c:pt idx="4141">
                  <c:v>-18,20858133</c:v>
                </c:pt>
                <c:pt idx="4142">
                  <c:v>-18,20881439</c:v>
                </c:pt>
                <c:pt idx="4143">
                  <c:v>-18,20897067</c:v>
                </c:pt>
                <c:pt idx="4144">
                  <c:v>-18,20923824</c:v>
                </c:pt>
                <c:pt idx="4145">
                  <c:v>-18,20952578</c:v>
                </c:pt>
                <c:pt idx="4146">
                  <c:v>-18,20978776</c:v>
                </c:pt>
                <c:pt idx="4147">
                  <c:v>-18,21013203</c:v>
                </c:pt>
                <c:pt idx="4148">
                  <c:v>-18,21023857</c:v>
                </c:pt>
                <c:pt idx="4149">
                  <c:v>-18,21071681</c:v>
                </c:pt>
                <c:pt idx="4150">
                  <c:v>-18,21108705</c:v>
                </c:pt>
                <c:pt idx="4151">
                  <c:v>-18,2116343</c:v>
                </c:pt>
                <c:pt idx="4152">
                  <c:v>-18,2119095</c:v>
                </c:pt>
                <c:pt idx="4153">
                  <c:v>-18,21243156</c:v>
                </c:pt>
                <c:pt idx="4154">
                  <c:v>-18,21276823</c:v>
                </c:pt>
                <c:pt idx="4155">
                  <c:v>-18,21293298</c:v>
                </c:pt>
                <c:pt idx="4156">
                  <c:v>-18,21307016</c:v>
                </c:pt>
                <c:pt idx="4157">
                  <c:v>-18,21313615</c:v>
                </c:pt>
                <c:pt idx="4158">
                  <c:v>-18,21326411</c:v>
                </c:pt>
                <c:pt idx="4159">
                  <c:v>-18,21326323</c:v>
                </c:pt>
                <c:pt idx="4160">
                  <c:v>-18,21345648</c:v>
                </c:pt>
                <c:pt idx="4161">
                  <c:v>-18,21348614</c:v>
                </c:pt>
                <c:pt idx="4162">
                  <c:v>-18,21372968</c:v>
                </c:pt>
                <c:pt idx="4163">
                  <c:v>-18,21402086</c:v>
                </c:pt>
                <c:pt idx="4164">
                  <c:v>-18,21427194</c:v>
                </c:pt>
                <c:pt idx="4165">
                  <c:v>-18,21488531</c:v>
                </c:pt>
                <c:pt idx="4166">
                  <c:v>-18,21520159</c:v>
                </c:pt>
                <c:pt idx="4167">
                  <c:v>-18,21565454</c:v>
                </c:pt>
                <c:pt idx="4168">
                  <c:v>-18,21597575</c:v>
                </c:pt>
                <c:pt idx="4169">
                  <c:v>-18,21628509</c:v>
                </c:pt>
                <c:pt idx="4170">
                  <c:v>-18,21670717</c:v>
                </c:pt>
                <c:pt idx="4171">
                  <c:v>-18,21690717</c:v>
                </c:pt>
                <c:pt idx="4172">
                  <c:v>-18,2171902</c:v>
                </c:pt>
                <c:pt idx="4173">
                  <c:v>-18,21722736</c:v>
                </c:pt>
                <c:pt idx="4174">
                  <c:v>-18,21752561</c:v>
                </c:pt>
                <c:pt idx="4175">
                  <c:v>-18,21771332</c:v>
                </c:pt>
                <c:pt idx="4176">
                  <c:v>-18,21789106</c:v>
                </c:pt>
                <c:pt idx="4177">
                  <c:v>-18,21798578</c:v>
                </c:pt>
                <c:pt idx="4178">
                  <c:v>-18,21832604</c:v>
                </c:pt>
                <c:pt idx="4179">
                  <c:v>-18,2185083</c:v>
                </c:pt>
                <c:pt idx="4180">
                  <c:v>-18,21864869</c:v>
                </c:pt>
                <c:pt idx="4181">
                  <c:v>-18,21897689</c:v>
                </c:pt>
                <c:pt idx="4182">
                  <c:v>-18,21909317</c:v>
                </c:pt>
                <c:pt idx="4183">
                  <c:v>-18,2195301</c:v>
                </c:pt>
                <c:pt idx="4184">
                  <c:v>-18,21959878</c:v>
                </c:pt>
                <c:pt idx="4185">
                  <c:v>-18,21987813</c:v>
                </c:pt>
                <c:pt idx="4186">
                  <c:v>-18,22045583</c:v>
                </c:pt>
                <c:pt idx="4187">
                  <c:v>-18,22067255</c:v>
                </c:pt>
                <c:pt idx="4188">
                  <c:v>-18,22097584</c:v>
                </c:pt>
                <c:pt idx="4189">
                  <c:v>-18,22123768</c:v>
                </c:pt>
                <c:pt idx="4190">
                  <c:v>-18,22178855</c:v>
                </c:pt>
                <c:pt idx="4191">
                  <c:v>-18,22217817</c:v>
                </c:pt>
                <c:pt idx="4192">
                  <c:v>-18,22266935</c:v>
                </c:pt>
                <c:pt idx="4193">
                  <c:v>-18,22278502</c:v>
                </c:pt>
                <c:pt idx="4194">
                  <c:v>-18,22298125</c:v>
                </c:pt>
                <c:pt idx="4195">
                  <c:v>-18,22310097</c:v>
                </c:pt>
                <c:pt idx="4196">
                  <c:v>-18,22318931</c:v>
                </c:pt>
                <c:pt idx="4197">
                  <c:v>-18,22332989</c:v>
                </c:pt>
                <c:pt idx="4198">
                  <c:v>-18,22336365</c:v>
                </c:pt>
                <c:pt idx="4199">
                  <c:v>-18,22353828</c:v>
                </c:pt>
                <c:pt idx="4200">
                  <c:v>-18,22368114</c:v>
                </c:pt>
                <c:pt idx="4201">
                  <c:v>-18,22381977</c:v>
                </c:pt>
                <c:pt idx="4202">
                  <c:v>-18,2242554</c:v>
                </c:pt>
                <c:pt idx="4203">
                  <c:v>-18,22445759</c:v>
                </c:pt>
                <c:pt idx="4204">
                  <c:v>-18,22503566</c:v>
                </c:pt>
                <c:pt idx="4205">
                  <c:v>-18,22527808</c:v>
                </c:pt>
                <c:pt idx="4206">
                  <c:v>-18,22576977</c:v>
                </c:pt>
                <c:pt idx="4207">
                  <c:v>-18,22584032</c:v>
                </c:pt>
                <c:pt idx="4208">
                  <c:v>-18,22641886</c:v>
                </c:pt>
                <c:pt idx="4209">
                  <c:v>-18,22669807</c:v>
                </c:pt>
                <c:pt idx="4210">
                  <c:v>-18,22723004</c:v>
                </c:pt>
                <c:pt idx="4211">
                  <c:v>-18,22760266</c:v>
                </c:pt>
                <c:pt idx="4212">
                  <c:v>-18,2277181</c:v>
                </c:pt>
                <c:pt idx="4213">
                  <c:v>-18,22780411</c:v>
                </c:pt>
                <c:pt idx="4214">
                  <c:v>-18,22792159</c:v>
                </c:pt>
                <c:pt idx="4215">
                  <c:v>-18,22817091</c:v>
                </c:pt>
                <c:pt idx="4216">
                  <c:v>-18,22819908</c:v>
                </c:pt>
                <c:pt idx="4217">
                  <c:v>-18,22822283</c:v>
                </c:pt>
                <c:pt idx="4218">
                  <c:v>-18,2284802</c:v>
                </c:pt>
                <c:pt idx="4219">
                  <c:v>-18,22854986</c:v>
                </c:pt>
                <c:pt idx="4220">
                  <c:v>-18,22890223</c:v>
                </c:pt>
                <c:pt idx="4221">
                  <c:v>-18,22910358</c:v>
                </c:pt>
                <c:pt idx="4222">
                  <c:v>-18,22963872</c:v>
                </c:pt>
                <c:pt idx="4223">
                  <c:v>-18,22995127</c:v>
                </c:pt>
                <c:pt idx="4224">
                  <c:v>-18,23053335</c:v>
                </c:pt>
                <c:pt idx="4225">
                  <c:v>-18,23083631</c:v>
                </c:pt>
                <c:pt idx="4226">
                  <c:v>-18,23117475</c:v>
                </c:pt>
                <c:pt idx="4227">
                  <c:v>-18,23128926</c:v>
                </c:pt>
                <c:pt idx="4228">
                  <c:v>-18,23134043</c:v>
                </c:pt>
                <c:pt idx="4229">
                  <c:v>-18,23177513</c:v>
                </c:pt>
                <c:pt idx="4230">
                  <c:v>-18,23196339</c:v>
                </c:pt>
                <c:pt idx="4231">
                  <c:v>-18,23212572</c:v>
                </c:pt>
                <c:pt idx="4232">
                  <c:v>-18,23233406</c:v>
                </c:pt>
                <c:pt idx="4233">
                  <c:v>-18,23272931</c:v>
                </c:pt>
                <c:pt idx="4234">
                  <c:v>-18,23313877</c:v>
                </c:pt>
                <c:pt idx="4235">
                  <c:v>-18,23339959</c:v>
                </c:pt>
                <c:pt idx="4236">
                  <c:v>-18,23392984</c:v>
                </c:pt>
                <c:pt idx="4237">
                  <c:v>-18,23412364</c:v>
                </c:pt>
                <c:pt idx="4238">
                  <c:v>-18,23456439</c:v>
                </c:pt>
                <c:pt idx="4239">
                  <c:v>-18,23467727</c:v>
                </c:pt>
                <c:pt idx="4240">
                  <c:v>-18,23491038</c:v>
                </c:pt>
                <c:pt idx="4241">
                  <c:v>-18,23494339</c:v>
                </c:pt>
                <c:pt idx="4242">
                  <c:v>-18,23504388</c:v>
                </c:pt>
                <c:pt idx="4243">
                  <c:v>-18,23530545</c:v>
                </c:pt>
                <c:pt idx="4244">
                  <c:v>-18,23529585</c:v>
                </c:pt>
                <c:pt idx="4245">
                  <c:v>-18,23542307</c:v>
                </c:pt>
                <c:pt idx="4246">
                  <c:v>-18,23551527</c:v>
                </c:pt>
                <c:pt idx="4247">
                  <c:v>-18,23561646</c:v>
                </c:pt>
                <c:pt idx="4248">
                  <c:v>-18,23578782</c:v>
                </c:pt>
                <c:pt idx="4249">
                  <c:v>-18,23615407</c:v>
                </c:pt>
                <c:pt idx="4250">
                  <c:v>-18,23668832</c:v>
                </c:pt>
                <c:pt idx="4251">
                  <c:v>-18,23703081</c:v>
                </c:pt>
                <c:pt idx="4252">
                  <c:v>-18,23763911</c:v>
                </c:pt>
                <c:pt idx="4253">
                  <c:v>-18,23805052</c:v>
                </c:pt>
                <c:pt idx="4254">
                  <c:v>-18,23860545</c:v>
                </c:pt>
                <c:pt idx="4255">
                  <c:v>-18,23874114</c:v>
                </c:pt>
                <c:pt idx="4256">
                  <c:v>-18,23917826</c:v>
                </c:pt>
                <c:pt idx="4257">
                  <c:v>-18,23942236</c:v>
                </c:pt>
                <c:pt idx="4258">
                  <c:v>-18,23970189</c:v>
                </c:pt>
                <c:pt idx="4259">
                  <c:v>-18,24010674</c:v>
                </c:pt>
                <c:pt idx="4260">
                  <c:v>-18,24014399</c:v>
                </c:pt>
                <c:pt idx="4261">
                  <c:v>-18,24018371</c:v>
                </c:pt>
                <c:pt idx="4262">
                  <c:v>-18,24027936</c:v>
                </c:pt>
                <c:pt idx="4263">
                  <c:v>-18,24032648</c:v>
                </c:pt>
                <c:pt idx="4264">
                  <c:v>-18,24043522</c:v>
                </c:pt>
                <c:pt idx="4265">
                  <c:v>-18,2406802</c:v>
                </c:pt>
                <c:pt idx="4266">
                  <c:v>-18,24104682</c:v>
                </c:pt>
                <c:pt idx="4267">
                  <c:v>-18,24118521</c:v>
                </c:pt>
                <c:pt idx="4268">
                  <c:v>-18,24143015</c:v>
                </c:pt>
                <c:pt idx="4269">
                  <c:v>-18,24176831</c:v>
                </c:pt>
                <c:pt idx="4270">
                  <c:v>-18,24217963</c:v>
                </c:pt>
                <c:pt idx="4271">
                  <c:v>-18,24239379</c:v>
                </c:pt>
                <c:pt idx="4272">
                  <c:v>-18,24301791</c:v>
                </c:pt>
                <c:pt idx="4273">
                  <c:v>-18,24337205</c:v>
                </c:pt>
                <c:pt idx="4274">
                  <c:v>-18,24399692</c:v>
                </c:pt>
                <c:pt idx="4275">
                  <c:v>-18,24428442</c:v>
                </c:pt>
                <c:pt idx="4276">
                  <c:v>-18,24446179</c:v>
                </c:pt>
                <c:pt idx="4277">
                  <c:v>-18,24474119</c:v>
                </c:pt>
                <c:pt idx="4278">
                  <c:v>-18,24487348</c:v>
                </c:pt>
                <c:pt idx="4279">
                  <c:v>-18,24500866</c:v>
                </c:pt>
                <c:pt idx="4280">
                  <c:v>-18,24498394</c:v>
                </c:pt>
                <c:pt idx="4281">
                  <c:v>-18,24510193</c:v>
                </c:pt>
                <c:pt idx="4282">
                  <c:v>-18,24532769</c:v>
                </c:pt>
                <c:pt idx="4283">
                  <c:v>-18,24534324</c:v>
                </c:pt>
                <c:pt idx="4284">
                  <c:v>-18,24538552</c:v>
                </c:pt>
                <c:pt idx="4285">
                  <c:v>-18,24544257</c:v>
                </c:pt>
                <c:pt idx="4286">
                  <c:v>-18,24570301</c:v>
                </c:pt>
                <c:pt idx="4287">
                  <c:v>-18,24582581</c:v>
                </c:pt>
                <c:pt idx="4288">
                  <c:v>-18,24636676</c:v>
                </c:pt>
                <c:pt idx="4289">
                  <c:v>-18,24675284</c:v>
                </c:pt>
                <c:pt idx="4290">
                  <c:v>-18,2475149</c:v>
                </c:pt>
                <c:pt idx="4291">
                  <c:v>-18,2484431</c:v>
                </c:pt>
                <c:pt idx="4292">
                  <c:v>-18,24880869</c:v>
                </c:pt>
                <c:pt idx="4293">
                  <c:v>-18,24918192</c:v>
                </c:pt>
                <c:pt idx="4294">
                  <c:v>-18,24929303</c:v>
                </c:pt>
                <c:pt idx="4295">
                  <c:v>-18,24955594</c:v>
                </c:pt>
                <c:pt idx="4296">
                  <c:v>-18,24970518</c:v>
                </c:pt>
                <c:pt idx="4297">
                  <c:v>-18,2498426</c:v>
                </c:pt>
                <c:pt idx="4298">
                  <c:v>-18,25003031</c:v>
                </c:pt>
                <c:pt idx="4299">
                  <c:v>-18,25010146</c:v>
                </c:pt>
                <c:pt idx="4300">
                  <c:v>-18,25024051</c:v>
                </c:pt>
                <c:pt idx="4301">
                  <c:v>-18,2502027</c:v>
                </c:pt>
                <c:pt idx="4302">
                  <c:v>-18,25021681</c:v>
                </c:pt>
                <c:pt idx="4303">
                  <c:v>-18,25032549</c:v>
                </c:pt>
                <c:pt idx="4304">
                  <c:v>-18,25049001</c:v>
                </c:pt>
                <c:pt idx="4305">
                  <c:v>-18,25058859</c:v>
                </c:pt>
                <c:pt idx="4306">
                  <c:v>-18,25081569</c:v>
                </c:pt>
                <c:pt idx="4307">
                  <c:v>-18,25140755</c:v>
                </c:pt>
                <c:pt idx="4308">
                  <c:v>-18,25173104</c:v>
                </c:pt>
                <c:pt idx="4309">
                  <c:v>-18,25257151</c:v>
                </c:pt>
                <c:pt idx="4310">
                  <c:v>-18,25275499</c:v>
                </c:pt>
                <c:pt idx="4311">
                  <c:v>-18,25331294</c:v>
                </c:pt>
                <c:pt idx="4312">
                  <c:v>-18,25374372</c:v>
                </c:pt>
                <c:pt idx="4313">
                  <c:v>-18,25421386</c:v>
                </c:pt>
                <c:pt idx="4314">
                  <c:v>-18,25446494</c:v>
                </c:pt>
                <c:pt idx="4315">
                  <c:v>-18,25470201</c:v>
                </c:pt>
                <c:pt idx="4316">
                  <c:v>-18,25484525</c:v>
                </c:pt>
                <c:pt idx="4317">
                  <c:v>-18,2548737</c:v>
                </c:pt>
                <c:pt idx="4318">
                  <c:v>-18,25509824</c:v>
                </c:pt>
                <c:pt idx="4319">
                  <c:v>-18,25517829</c:v>
                </c:pt>
                <c:pt idx="4320">
                  <c:v>-18,2552819</c:v>
                </c:pt>
                <c:pt idx="4321">
                  <c:v>-18,25529195</c:v>
                </c:pt>
                <c:pt idx="4322">
                  <c:v>-18,25544967</c:v>
                </c:pt>
                <c:pt idx="4323">
                  <c:v>-18,25574621</c:v>
                </c:pt>
                <c:pt idx="4324">
                  <c:v>-18,25596414</c:v>
                </c:pt>
                <c:pt idx="4325">
                  <c:v>-18,25634514</c:v>
                </c:pt>
                <c:pt idx="4326">
                  <c:v>-18,25659511</c:v>
                </c:pt>
                <c:pt idx="4327">
                  <c:v>-18,2571525</c:v>
                </c:pt>
                <c:pt idx="4328">
                  <c:v>-18,25746496</c:v>
                </c:pt>
                <c:pt idx="4329">
                  <c:v>-18,25787111</c:v>
                </c:pt>
                <c:pt idx="4330">
                  <c:v>-18,25809519</c:v>
                </c:pt>
                <c:pt idx="4331">
                  <c:v>-18,25828262</c:v>
                </c:pt>
                <c:pt idx="4332">
                  <c:v>-18,25856472</c:v>
                </c:pt>
                <c:pt idx="4333">
                  <c:v>-18,25869617</c:v>
                </c:pt>
                <c:pt idx="4334">
                  <c:v>-18,25900057</c:v>
                </c:pt>
                <c:pt idx="4335">
                  <c:v>-18,25913021</c:v>
                </c:pt>
                <c:pt idx="4336">
                  <c:v>-18,25936915</c:v>
                </c:pt>
                <c:pt idx="4337">
                  <c:v>-18,25944016</c:v>
                </c:pt>
                <c:pt idx="4338">
                  <c:v>-18,25972756</c:v>
                </c:pt>
                <c:pt idx="4339">
                  <c:v>-18,25990438</c:v>
                </c:pt>
                <c:pt idx="4340">
                  <c:v>-18,26002708</c:v>
                </c:pt>
                <c:pt idx="4341">
                  <c:v>-18,26046983</c:v>
                </c:pt>
                <c:pt idx="4342">
                  <c:v>-18,26059807</c:v>
                </c:pt>
                <c:pt idx="4343">
                  <c:v>-18,26131845</c:v>
                </c:pt>
                <c:pt idx="4344">
                  <c:v>-18,26171324</c:v>
                </c:pt>
                <c:pt idx="4345">
                  <c:v>-18,26212181</c:v>
                </c:pt>
                <c:pt idx="4346">
                  <c:v>-18,26250682</c:v>
                </c:pt>
                <c:pt idx="4347">
                  <c:v>-18,26261439</c:v>
                </c:pt>
                <c:pt idx="4348">
                  <c:v>-18,26296652</c:v>
                </c:pt>
                <c:pt idx="4349">
                  <c:v>-18,26303707</c:v>
                </c:pt>
                <c:pt idx="4350">
                  <c:v>-18,26329588</c:v>
                </c:pt>
                <c:pt idx="4351">
                  <c:v>-18,26356177</c:v>
                </c:pt>
                <c:pt idx="4352">
                  <c:v>-18,26386543</c:v>
                </c:pt>
                <c:pt idx="4353">
                  <c:v>-18,26385412</c:v>
                </c:pt>
                <c:pt idx="4354">
                  <c:v>-18,26393416</c:v>
                </c:pt>
                <c:pt idx="4355">
                  <c:v>-18,26419307</c:v>
                </c:pt>
                <c:pt idx="4356">
                  <c:v>-18,26432769</c:v>
                </c:pt>
                <c:pt idx="4357">
                  <c:v>-18,26489044</c:v>
                </c:pt>
                <c:pt idx="4358">
                  <c:v>-18,2650803</c:v>
                </c:pt>
                <c:pt idx="4359">
                  <c:v>-18,26551927</c:v>
                </c:pt>
                <c:pt idx="4360">
                  <c:v>-18,2657088</c:v>
                </c:pt>
                <c:pt idx="4361">
                  <c:v>-18,26607048</c:v>
                </c:pt>
                <c:pt idx="4362">
                  <c:v>-18,26630317</c:v>
                </c:pt>
                <c:pt idx="4363">
                  <c:v>-18,26651374</c:v>
                </c:pt>
                <c:pt idx="4364">
                  <c:v>-18,26689586</c:v>
                </c:pt>
                <c:pt idx="4365">
                  <c:v>-18,26698126</c:v>
                </c:pt>
                <c:pt idx="4366">
                  <c:v>-18,26731151</c:v>
                </c:pt>
                <c:pt idx="4367">
                  <c:v>-18,26742984</c:v>
                </c:pt>
                <c:pt idx="4368">
                  <c:v>-18,26766877</c:v>
                </c:pt>
                <c:pt idx="4369">
                  <c:v>-18,26782542</c:v>
                </c:pt>
                <c:pt idx="4370">
                  <c:v>-18,26824321</c:v>
                </c:pt>
                <c:pt idx="4371">
                  <c:v>-18,26843976</c:v>
                </c:pt>
                <c:pt idx="4372">
                  <c:v>-18,26866188</c:v>
                </c:pt>
                <c:pt idx="4373">
                  <c:v>-18,2690658</c:v>
                </c:pt>
                <c:pt idx="4374">
                  <c:v>-18,26931302</c:v>
                </c:pt>
                <c:pt idx="4375">
                  <c:v>-18,2695886</c:v>
                </c:pt>
                <c:pt idx="4376">
                  <c:v>-18,26977258</c:v>
                </c:pt>
                <c:pt idx="4377">
                  <c:v>-18,27005416</c:v>
                </c:pt>
                <c:pt idx="4378">
                  <c:v>-18,27055135</c:v>
                </c:pt>
                <c:pt idx="4379">
                  <c:v>-18,27067363</c:v>
                </c:pt>
                <c:pt idx="4380">
                  <c:v>-18,271047</c:v>
                </c:pt>
                <c:pt idx="4381">
                  <c:v>-18,27128784</c:v>
                </c:pt>
                <c:pt idx="4382">
                  <c:v>-18,27176132</c:v>
                </c:pt>
                <c:pt idx="4383">
                  <c:v>-18,27196258</c:v>
                </c:pt>
                <c:pt idx="4384">
                  <c:v>-18,27221893</c:v>
                </c:pt>
                <c:pt idx="4385">
                  <c:v>-18,27233665</c:v>
                </c:pt>
                <c:pt idx="4386">
                  <c:v>-18,27255374</c:v>
                </c:pt>
                <c:pt idx="4387">
                  <c:v>-18,27287188</c:v>
                </c:pt>
                <c:pt idx="4388">
                  <c:v>-18,27287276</c:v>
                </c:pt>
                <c:pt idx="4389">
                  <c:v>-18,27302899</c:v>
                </c:pt>
                <c:pt idx="4390">
                  <c:v>-18,27312427</c:v>
                </c:pt>
                <c:pt idx="4391">
                  <c:v>-18,27353428</c:v>
                </c:pt>
                <c:pt idx="4392">
                  <c:v>-18,27373573</c:v>
                </c:pt>
                <c:pt idx="4393">
                  <c:v>-18,27414681</c:v>
                </c:pt>
                <c:pt idx="4394">
                  <c:v>-18,2746358</c:v>
                </c:pt>
                <c:pt idx="4395">
                  <c:v>-18,27491585</c:v>
                </c:pt>
                <c:pt idx="4396">
                  <c:v>-18,27550692</c:v>
                </c:pt>
                <c:pt idx="4397">
                  <c:v>-18,27585495</c:v>
                </c:pt>
                <c:pt idx="4398">
                  <c:v>-18,2759859</c:v>
                </c:pt>
                <c:pt idx="4399">
                  <c:v>-18,27618594</c:v>
                </c:pt>
                <c:pt idx="4400">
                  <c:v>-18,27636173</c:v>
                </c:pt>
                <c:pt idx="4401">
                  <c:v>-18,27641077</c:v>
                </c:pt>
                <c:pt idx="4402">
                  <c:v>-18,27667917</c:v>
                </c:pt>
                <c:pt idx="4403">
                  <c:v>-18,27687564</c:v>
                </c:pt>
                <c:pt idx="4404">
                  <c:v>-18,2769826</c:v>
                </c:pt>
                <c:pt idx="4405">
                  <c:v>-18,27723778</c:v>
                </c:pt>
                <c:pt idx="4406">
                  <c:v>-18,27737506</c:v>
                </c:pt>
                <c:pt idx="4407">
                  <c:v>-18,2777433</c:v>
                </c:pt>
                <c:pt idx="4408">
                  <c:v>-18,2777989</c:v>
                </c:pt>
                <c:pt idx="4409">
                  <c:v>-18,27812053</c:v>
                </c:pt>
                <c:pt idx="4410">
                  <c:v>-18,27869116</c:v>
                </c:pt>
                <c:pt idx="4411">
                  <c:v>-18,27903328</c:v>
                </c:pt>
                <c:pt idx="4412">
                  <c:v>-18,27973754</c:v>
                </c:pt>
                <c:pt idx="4413">
                  <c:v>-18,2799545</c:v>
                </c:pt>
                <c:pt idx="4414">
                  <c:v>-18,28022151</c:v>
                </c:pt>
                <c:pt idx="4415">
                  <c:v>-18,28033387</c:v>
                </c:pt>
                <c:pt idx="4416">
                  <c:v>-18,28063091</c:v>
                </c:pt>
                <c:pt idx="4417">
                  <c:v>-18,28072074</c:v>
                </c:pt>
                <c:pt idx="4418">
                  <c:v>-18,2808644</c:v>
                </c:pt>
                <c:pt idx="4419">
                  <c:v>-18,2811444</c:v>
                </c:pt>
                <c:pt idx="4420">
                  <c:v>-18,28126431</c:v>
                </c:pt>
                <c:pt idx="4421">
                  <c:v>-18,2813444</c:v>
                </c:pt>
                <c:pt idx="4422">
                  <c:v>-18,28151958</c:v>
                </c:pt>
                <c:pt idx="4423">
                  <c:v>-18,2819221</c:v>
                </c:pt>
                <c:pt idx="4424">
                  <c:v>-18,28205607</c:v>
                </c:pt>
                <c:pt idx="4425">
                  <c:v>-18,28228504</c:v>
                </c:pt>
                <c:pt idx="4426">
                  <c:v>-18,28273887</c:v>
                </c:pt>
                <c:pt idx="4427">
                  <c:v>-18,28294004</c:v>
                </c:pt>
                <c:pt idx="4428">
                  <c:v>-18,28329752</c:v>
                </c:pt>
                <c:pt idx="4429">
                  <c:v>-18,28349725</c:v>
                </c:pt>
                <c:pt idx="4430">
                  <c:v>-18,28385939</c:v>
                </c:pt>
                <c:pt idx="4431">
                  <c:v>-18,2842417</c:v>
                </c:pt>
                <c:pt idx="4432">
                  <c:v>-18,28468645</c:v>
                </c:pt>
                <c:pt idx="4433">
                  <c:v>-18,28483057</c:v>
                </c:pt>
                <c:pt idx="4434">
                  <c:v>-18,2851286</c:v>
                </c:pt>
                <c:pt idx="4435">
                  <c:v>-18,28541791</c:v>
                </c:pt>
                <c:pt idx="4436">
                  <c:v>-18,28558001</c:v>
                </c:pt>
                <c:pt idx="4437">
                  <c:v>-18,28585545</c:v>
                </c:pt>
                <c:pt idx="4438">
                  <c:v>-18,2860385</c:v>
                </c:pt>
                <c:pt idx="4439">
                  <c:v>-18,28643878</c:v>
                </c:pt>
                <c:pt idx="4440">
                  <c:v>-18,2865972</c:v>
                </c:pt>
                <c:pt idx="4441">
                  <c:v>-18,28681429</c:v>
                </c:pt>
                <c:pt idx="4442">
                  <c:v>-18,28710375</c:v>
                </c:pt>
                <c:pt idx="4443">
                  <c:v>-18,28716927</c:v>
                </c:pt>
                <c:pt idx="4444">
                  <c:v>-18,28750789</c:v>
                </c:pt>
                <c:pt idx="4445">
                  <c:v>-18,28765844</c:v>
                </c:pt>
                <c:pt idx="4446">
                  <c:v>-18,28787223</c:v>
                </c:pt>
                <c:pt idx="4447">
                  <c:v>-18,28798883</c:v>
                </c:pt>
                <c:pt idx="4448">
                  <c:v>-18,28837258</c:v>
                </c:pt>
                <c:pt idx="4449">
                  <c:v>-18,2885981</c:v>
                </c:pt>
                <c:pt idx="4450">
                  <c:v>-18,2888341</c:v>
                </c:pt>
                <c:pt idx="4451">
                  <c:v>-18,28930013</c:v>
                </c:pt>
                <c:pt idx="4452">
                  <c:v>-18,2894822</c:v>
                </c:pt>
                <c:pt idx="4453">
                  <c:v>-18,29012952</c:v>
                </c:pt>
                <c:pt idx="4454">
                  <c:v>-18,29035835</c:v>
                </c:pt>
                <c:pt idx="4455">
                  <c:v>-18,29083295</c:v>
                </c:pt>
                <c:pt idx="4456">
                  <c:v>-18,29091737</c:v>
                </c:pt>
                <c:pt idx="4457">
                  <c:v>-18,2913564</c:v>
                </c:pt>
                <c:pt idx="4458">
                  <c:v>-18,29167538</c:v>
                </c:pt>
                <c:pt idx="4459">
                  <c:v>-18,29191347</c:v>
                </c:pt>
                <c:pt idx="4460">
                  <c:v>-18,29218444</c:v>
                </c:pt>
                <c:pt idx="4461">
                  <c:v>-18,29229387</c:v>
                </c:pt>
                <c:pt idx="4462">
                  <c:v>-18,29250742</c:v>
                </c:pt>
                <c:pt idx="4463">
                  <c:v>-18,29261047</c:v>
                </c:pt>
                <c:pt idx="4464">
                  <c:v>-18,29278253</c:v>
                </c:pt>
                <c:pt idx="4465">
                  <c:v>-18,29291976</c:v>
                </c:pt>
                <c:pt idx="4466">
                  <c:v>-18,29311641</c:v>
                </c:pt>
                <c:pt idx="4467">
                  <c:v>-18,29338421</c:v>
                </c:pt>
                <c:pt idx="4468">
                  <c:v>-18,29357164</c:v>
                </c:pt>
                <c:pt idx="4469">
                  <c:v>-18,29377588</c:v>
                </c:pt>
                <c:pt idx="4470">
                  <c:v>-18,2939228</c:v>
                </c:pt>
                <c:pt idx="4471">
                  <c:v>-18,29423651</c:v>
                </c:pt>
                <c:pt idx="4472">
                  <c:v>-18,29447223</c:v>
                </c:pt>
                <c:pt idx="4473">
                  <c:v>-18,29492262</c:v>
                </c:pt>
                <c:pt idx="4474">
                  <c:v>-18,29533664</c:v>
                </c:pt>
                <c:pt idx="4475">
                  <c:v>-18,29547713</c:v>
                </c:pt>
                <c:pt idx="4476">
                  <c:v>-18,29596244</c:v>
                </c:pt>
                <c:pt idx="4477">
                  <c:v>-18,29624365</c:v>
                </c:pt>
                <c:pt idx="4478">
                  <c:v>-18,29664529</c:v>
                </c:pt>
                <c:pt idx="4479">
                  <c:v>-18,29685409</c:v>
                </c:pt>
                <c:pt idx="4480">
                  <c:v>-18,29739663</c:v>
                </c:pt>
                <c:pt idx="4481">
                  <c:v>-18,29757125</c:v>
                </c:pt>
                <c:pt idx="4482">
                  <c:v>-18,29784837</c:v>
                </c:pt>
                <c:pt idx="4483">
                  <c:v>-18,2981924</c:v>
                </c:pt>
                <c:pt idx="4484">
                  <c:v>-18,29830714</c:v>
                </c:pt>
                <c:pt idx="4485">
                  <c:v>-18,29841922</c:v>
                </c:pt>
                <c:pt idx="4486">
                  <c:v>-18,29855925</c:v>
                </c:pt>
                <c:pt idx="4487">
                  <c:v>-18,29877974</c:v>
                </c:pt>
                <c:pt idx="4488">
                  <c:v>-18,29883292</c:v>
                </c:pt>
                <c:pt idx="4489">
                  <c:v>-18,29912815</c:v>
                </c:pt>
                <c:pt idx="4490">
                  <c:v>-18,2991763</c:v>
                </c:pt>
                <c:pt idx="4491">
                  <c:v>-18,2993105</c:v>
                </c:pt>
                <c:pt idx="4492">
                  <c:v>-18,29967805</c:v>
                </c:pt>
                <c:pt idx="4493">
                  <c:v>-18,29980997</c:v>
                </c:pt>
                <c:pt idx="4494">
                  <c:v>-18,30033812</c:v>
                </c:pt>
                <c:pt idx="4495">
                  <c:v>-18,30058259</c:v>
                </c:pt>
                <c:pt idx="4496">
                  <c:v>-18,300927</c:v>
                </c:pt>
                <c:pt idx="4497">
                  <c:v>-18,30122018</c:v>
                </c:pt>
                <c:pt idx="4498">
                  <c:v>-18,30170214</c:v>
                </c:pt>
                <c:pt idx="4499">
                  <c:v>-18,3024275</c:v>
                </c:pt>
                <c:pt idx="4500">
                  <c:v>-18,30269856</c:v>
                </c:pt>
                <c:pt idx="4501">
                  <c:v>-18,3030594</c:v>
                </c:pt>
                <c:pt idx="4502">
                  <c:v>-18,30311491</c:v>
                </c:pt>
                <c:pt idx="4503">
                  <c:v>-18,30337479</c:v>
                </c:pt>
                <c:pt idx="4504">
                  <c:v>-18,30342178</c:v>
                </c:pt>
                <c:pt idx="4505">
                  <c:v>-18,30362411</c:v>
                </c:pt>
                <c:pt idx="4506">
                  <c:v>-18,30384669</c:v>
                </c:pt>
                <c:pt idx="4507">
                  <c:v>-18,30385037</c:v>
                </c:pt>
                <c:pt idx="4508">
                  <c:v>-18,30394546</c:v>
                </c:pt>
                <c:pt idx="4509">
                  <c:v>-18,30411896</c:v>
                </c:pt>
                <c:pt idx="4510">
                  <c:v>-18,30438346</c:v>
                </c:pt>
                <c:pt idx="4511">
                  <c:v>-18,30451794</c:v>
                </c:pt>
                <c:pt idx="4512">
                  <c:v>-18,30476805</c:v>
                </c:pt>
                <c:pt idx="4513">
                  <c:v>-18,30491376</c:v>
                </c:pt>
                <c:pt idx="4514">
                  <c:v>-18,30556838</c:v>
                </c:pt>
                <c:pt idx="4515">
                  <c:v>-18,30596103</c:v>
                </c:pt>
                <c:pt idx="4516">
                  <c:v>-18,30633877</c:v>
                </c:pt>
                <c:pt idx="4517">
                  <c:v>-18,30677011</c:v>
                </c:pt>
                <c:pt idx="4518">
                  <c:v>-18,30689403</c:v>
                </c:pt>
                <c:pt idx="4519">
                  <c:v>-18,30733599</c:v>
                </c:pt>
                <c:pt idx="4520">
                  <c:v>-18,30748961</c:v>
                </c:pt>
                <c:pt idx="4521">
                  <c:v>-18,30770572</c:v>
                </c:pt>
                <c:pt idx="4522">
                  <c:v>-18,3080287</c:v>
                </c:pt>
                <c:pt idx="4523">
                  <c:v>-18,30819588</c:v>
                </c:pt>
                <c:pt idx="4524">
                  <c:v>-18,30860505</c:v>
                </c:pt>
                <c:pt idx="4525">
                  <c:v>-18,30882741</c:v>
                </c:pt>
                <c:pt idx="4526">
                  <c:v>-18,30894689</c:v>
                </c:pt>
                <c:pt idx="4527">
                  <c:v>-18,30908995</c:v>
                </c:pt>
                <c:pt idx="4528">
                  <c:v>-18,30929465</c:v>
                </c:pt>
                <c:pt idx="4529">
                  <c:v>-18,30959542</c:v>
                </c:pt>
                <c:pt idx="4530">
                  <c:v>-18,31022653</c:v>
                </c:pt>
                <c:pt idx="4531">
                  <c:v>-18,31076432</c:v>
                </c:pt>
                <c:pt idx="4532">
                  <c:v>-18,31098551</c:v>
                </c:pt>
                <c:pt idx="4533">
                  <c:v>-18,3111138</c:v>
                </c:pt>
                <c:pt idx="4534">
                  <c:v>-18,31134435</c:v>
                </c:pt>
                <c:pt idx="4535">
                  <c:v>-18,31181239</c:v>
                </c:pt>
                <c:pt idx="4536">
                  <c:v>-18,31191665</c:v>
                </c:pt>
                <c:pt idx="4537">
                  <c:v>-18,31207786</c:v>
                </c:pt>
                <c:pt idx="4538">
                  <c:v>-18,31248843</c:v>
                </c:pt>
                <c:pt idx="4539">
                  <c:v>-18,31253449</c:v>
                </c:pt>
                <c:pt idx="4540">
                  <c:v>-18,31272592</c:v>
                </c:pt>
                <c:pt idx="4541">
                  <c:v>-18,31285552</c:v>
                </c:pt>
                <c:pt idx="4542">
                  <c:v>-18,31305202</c:v>
                </c:pt>
                <c:pt idx="4543">
                  <c:v>-18,31312034</c:v>
                </c:pt>
                <c:pt idx="4544">
                  <c:v>-18,31337566</c:v>
                </c:pt>
                <c:pt idx="4545">
                  <c:v>-18,3134632</c:v>
                </c:pt>
                <c:pt idx="4546">
                  <c:v>-18,31377482</c:v>
                </c:pt>
                <c:pt idx="4547">
                  <c:v>-18,31416691</c:v>
                </c:pt>
                <c:pt idx="4548">
                  <c:v>-18,31434428</c:v>
                </c:pt>
                <c:pt idx="4549">
                  <c:v>-18,31455858</c:v>
                </c:pt>
                <c:pt idx="4550">
                  <c:v>-18,31485451</c:v>
                </c:pt>
                <c:pt idx="4551">
                  <c:v>-18,31537465</c:v>
                </c:pt>
                <c:pt idx="4552">
                  <c:v>-18,31552324</c:v>
                </c:pt>
                <c:pt idx="4553">
                  <c:v>-18,3159714</c:v>
                </c:pt>
                <c:pt idx="4554">
                  <c:v>-18,31625391</c:v>
                </c:pt>
                <c:pt idx="4555">
                  <c:v>-18,31653019</c:v>
                </c:pt>
                <c:pt idx="4556">
                  <c:v>-18,31705485</c:v>
                </c:pt>
                <c:pt idx="4557">
                  <c:v>-18,31717769</c:v>
                </c:pt>
                <c:pt idx="4558">
                  <c:v>-18,31742077</c:v>
                </c:pt>
                <c:pt idx="4559">
                  <c:v>-18,3176827</c:v>
                </c:pt>
                <c:pt idx="4560">
                  <c:v>-18,31804936</c:v>
                </c:pt>
                <c:pt idx="4561">
                  <c:v>-18,31826459</c:v>
                </c:pt>
                <c:pt idx="4562">
                  <c:v>-18,31862045</c:v>
                </c:pt>
                <c:pt idx="4563">
                  <c:v>-18,31894269</c:v>
                </c:pt>
                <c:pt idx="4564">
                  <c:v>-18,31897268</c:v>
                </c:pt>
                <c:pt idx="4565">
                  <c:v>-18,31936104</c:v>
                </c:pt>
                <c:pt idx="4566">
                  <c:v>-18,31942264</c:v>
                </c:pt>
                <c:pt idx="4567">
                  <c:v>-18,31955107</c:v>
                </c:pt>
                <c:pt idx="4568">
                  <c:v>-18,31975317</c:v>
                </c:pt>
                <c:pt idx="4569">
                  <c:v>-18,31992304</c:v>
                </c:pt>
                <c:pt idx="4570">
                  <c:v>-18,32017739</c:v>
                </c:pt>
                <c:pt idx="4571">
                  <c:v>-18,32031099</c:v>
                </c:pt>
                <c:pt idx="4572">
                  <c:v>-18,32066312</c:v>
                </c:pt>
                <c:pt idx="4573">
                  <c:v>-18,32088505</c:v>
                </c:pt>
                <c:pt idx="4574">
                  <c:v>-18,32125148</c:v>
                </c:pt>
                <c:pt idx="4575">
                  <c:v>-18,32153842</c:v>
                </c:pt>
                <c:pt idx="4576">
                  <c:v>-18,32192571</c:v>
                </c:pt>
                <c:pt idx="4577">
                  <c:v>-18,32203146</c:v>
                </c:pt>
                <c:pt idx="4578">
                  <c:v>-18,32246681</c:v>
                </c:pt>
                <c:pt idx="4579">
                  <c:v>-18,32262821</c:v>
                </c:pt>
                <c:pt idx="4580">
                  <c:v>-18,32276009</c:v>
                </c:pt>
                <c:pt idx="4581">
                  <c:v>-18,32318821</c:v>
                </c:pt>
                <c:pt idx="4582">
                  <c:v>-18,32344884</c:v>
                </c:pt>
                <c:pt idx="4583">
                  <c:v>-18,32386496</c:v>
                </c:pt>
                <c:pt idx="4584">
                  <c:v>-18,32396931</c:v>
                </c:pt>
                <c:pt idx="4585">
                  <c:v>-18,32439172</c:v>
                </c:pt>
                <c:pt idx="4586">
                  <c:v>-18,32477807</c:v>
                </c:pt>
                <c:pt idx="4587">
                  <c:v>-18,32498203</c:v>
                </c:pt>
                <c:pt idx="4588">
                  <c:v>-18,32540076</c:v>
                </c:pt>
                <c:pt idx="4589">
                  <c:v>-18,32562115</c:v>
                </c:pt>
                <c:pt idx="4590">
                  <c:v>-18,32598414</c:v>
                </c:pt>
                <c:pt idx="4591">
                  <c:v>-18,32617958</c:v>
                </c:pt>
                <c:pt idx="4592">
                  <c:v>-18,32626069</c:v>
                </c:pt>
                <c:pt idx="4593">
                  <c:v>-18,32645911</c:v>
                </c:pt>
                <c:pt idx="4594">
                  <c:v>-18,3266789</c:v>
                </c:pt>
                <c:pt idx="4595">
                  <c:v>-18,32688659</c:v>
                </c:pt>
                <c:pt idx="4596">
                  <c:v>-18,32695257</c:v>
                </c:pt>
                <c:pt idx="4597">
                  <c:v>-18,3272757</c:v>
                </c:pt>
                <c:pt idx="4598">
                  <c:v>-18,32750811</c:v>
                </c:pt>
                <c:pt idx="4599">
                  <c:v>-18,32780865</c:v>
                </c:pt>
                <c:pt idx="4600">
                  <c:v>-18,32800054</c:v>
                </c:pt>
                <c:pt idx="4601">
                  <c:v>-18,32849214</c:v>
                </c:pt>
                <c:pt idx="4602">
                  <c:v>-18,32880251</c:v>
                </c:pt>
                <c:pt idx="4603">
                  <c:v>-18,32896297</c:v>
                </c:pt>
                <c:pt idx="4604">
                  <c:v>-18,32924046</c:v>
                </c:pt>
                <c:pt idx="4605">
                  <c:v>-18,32928372</c:v>
                </c:pt>
                <c:pt idx="4606">
                  <c:v>-18,32957248</c:v>
                </c:pt>
                <c:pt idx="4607">
                  <c:v>-18,32968833</c:v>
                </c:pt>
                <c:pt idx="4608">
                  <c:v>-18,3300129</c:v>
                </c:pt>
                <c:pt idx="4609">
                  <c:v>-18,33016517</c:v>
                </c:pt>
                <c:pt idx="4610">
                  <c:v>-18,33064187</c:v>
                </c:pt>
                <c:pt idx="4611">
                  <c:v>-18,33122059</c:v>
                </c:pt>
                <c:pt idx="4612">
                  <c:v>-18,3314646</c:v>
                </c:pt>
                <c:pt idx="4613">
                  <c:v>-18,33180602</c:v>
                </c:pt>
                <c:pt idx="4614">
                  <c:v>-18,33204463</c:v>
                </c:pt>
                <c:pt idx="4615">
                  <c:v>-18,33234959</c:v>
                </c:pt>
                <c:pt idx="4616">
                  <c:v>-18,33257376</c:v>
                </c:pt>
                <c:pt idx="4617">
                  <c:v>-18,33282568</c:v>
                </c:pt>
                <c:pt idx="4618">
                  <c:v>-18,33321004</c:v>
                </c:pt>
                <c:pt idx="4619">
                  <c:v>-18,33340231</c:v>
                </c:pt>
                <c:pt idx="4620">
                  <c:v>-18,33359374</c:v>
                </c:pt>
                <c:pt idx="4621">
                  <c:v>-18,33368911</c:v>
                </c:pt>
                <c:pt idx="4622">
                  <c:v>-18,33394276</c:v>
                </c:pt>
                <c:pt idx="4623">
                  <c:v>-18,33407961</c:v>
                </c:pt>
                <c:pt idx="4624">
                  <c:v>-18,33431249</c:v>
                </c:pt>
                <c:pt idx="4625">
                  <c:v>-18,33449829</c:v>
                </c:pt>
                <c:pt idx="4626">
                  <c:v>-18,33489447</c:v>
                </c:pt>
                <c:pt idx="4627">
                  <c:v>-18,33518845</c:v>
                </c:pt>
                <c:pt idx="4628">
                  <c:v>-18,3354026</c:v>
                </c:pt>
                <c:pt idx="4629">
                  <c:v>-18,33568782</c:v>
                </c:pt>
                <c:pt idx="4630">
                  <c:v>-18,33585416</c:v>
                </c:pt>
                <c:pt idx="4631">
                  <c:v>-18,33615157</c:v>
                </c:pt>
                <c:pt idx="4632">
                  <c:v>-18,33637262</c:v>
                </c:pt>
                <c:pt idx="4633">
                  <c:v>-18,33661118</c:v>
                </c:pt>
                <c:pt idx="4634">
                  <c:v>-18,33697081</c:v>
                </c:pt>
                <c:pt idx="4635">
                  <c:v>-18,33714036</c:v>
                </c:pt>
                <c:pt idx="4636">
                  <c:v>-18,33741407</c:v>
                </c:pt>
                <c:pt idx="4637">
                  <c:v>-18,33754735</c:v>
                </c:pt>
                <c:pt idx="4638">
                  <c:v>-18,33800165</c:v>
                </c:pt>
                <c:pt idx="4639">
                  <c:v>-18,33823857</c:v>
                </c:pt>
                <c:pt idx="4640">
                  <c:v>-18,33867751</c:v>
                </c:pt>
                <c:pt idx="4641">
                  <c:v>-18,33882708</c:v>
                </c:pt>
                <c:pt idx="4642">
                  <c:v>-18,33939905</c:v>
                </c:pt>
                <c:pt idx="4643">
                  <c:v>-18,3398655</c:v>
                </c:pt>
                <c:pt idx="4644">
                  <c:v>-18,34009652</c:v>
                </c:pt>
                <c:pt idx="4645">
                  <c:v>-18,34031659</c:v>
                </c:pt>
                <c:pt idx="4646">
                  <c:v>-18,34048702</c:v>
                </c:pt>
                <c:pt idx="4647">
                  <c:v>-18,34055882</c:v>
                </c:pt>
                <c:pt idx="4648">
                  <c:v>-18,34074658</c:v>
                </c:pt>
                <c:pt idx="4649">
                  <c:v>-18,3409056</c:v>
                </c:pt>
                <c:pt idx="4650">
                  <c:v>-18,34109927</c:v>
                </c:pt>
                <c:pt idx="4651">
                  <c:v>-18,34126118</c:v>
                </c:pt>
                <c:pt idx="4652">
                  <c:v>-18,34138449</c:v>
                </c:pt>
                <c:pt idx="4653">
                  <c:v>-18,34159283</c:v>
                </c:pt>
                <c:pt idx="4654">
                  <c:v>-18,34211376</c:v>
                </c:pt>
                <c:pt idx="4655">
                  <c:v>-18,34225588</c:v>
                </c:pt>
                <c:pt idx="4656">
                  <c:v>-18,34270729</c:v>
                </c:pt>
                <c:pt idx="4657">
                  <c:v>-18,34301095</c:v>
                </c:pt>
                <c:pt idx="4658">
                  <c:v>-18,34341649</c:v>
                </c:pt>
                <c:pt idx="4659">
                  <c:v>-18,34383084</c:v>
                </c:pt>
                <c:pt idx="4660">
                  <c:v>-18,34393142</c:v>
                </c:pt>
                <c:pt idx="4661">
                  <c:v>-18,34415615</c:v>
                </c:pt>
                <c:pt idx="4662">
                  <c:v>-18,34421091</c:v>
                </c:pt>
                <c:pt idx="4663">
                  <c:v>-18,34457832</c:v>
                </c:pt>
                <c:pt idx="4664">
                  <c:v>-18,34469506</c:v>
                </c:pt>
                <c:pt idx="4665">
                  <c:v>-18,34489106</c:v>
                </c:pt>
                <c:pt idx="4666">
                  <c:v>-18,34515728</c:v>
                </c:pt>
                <c:pt idx="4667">
                  <c:v>-18,34525739</c:v>
                </c:pt>
                <c:pt idx="4668">
                  <c:v>-18,34575984</c:v>
                </c:pt>
                <c:pt idx="4669">
                  <c:v>-18,34595565</c:v>
                </c:pt>
                <c:pt idx="4670">
                  <c:v>-18,3461889</c:v>
                </c:pt>
                <c:pt idx="4671">
                  <c:v>-18,34633056</c:v>
                </c:pt>
                <c:pt idx="4672">
                  <c:v>-18,34661051</c:v>
                </c:pt>
                <c:pt idx="4673">
                  <c:v>-18,34679384</c:v>
                </c:pt>
                <c:pt idx="4674">
                  <c:v>-18,34713978</c:v>
                </c:pt>
                <c:pt idx="4675">
                  <c:v>-18,34745261</c:v>
                </c:pt>
                <c:pt idx="4676">
                  <c:v>-18,3475844</c:v>
                </c:pt>
                <c:pt idx="4677">
                  <c:v>-18,34806989</c:v>
                </c:pt>
                <c:pt idx="4678">
                  <c:v>-18,34822971</c:v>
                </c:pt>
                <c:pt idx="4679">
                  <c:v>-18,34855479</c:v>
                </c:pt>
                <c:pt idx="4680">
                  <c:v>-18,34885579</c:v>
                </c:pt>
                <c:pt idx="4681">
                  <c:v>-18,34949184</c:v>
                </c:pt>
                <c:pt idx="4682">
                  <c:v>-18,35000779</c:v>
                </c:pt>
                <c:pt idx="4683">
                  <c:v>-18,35028109</c:v>
                </c:pt>
                <c:pt idx="4684">
                  <c:v>-18,35100994</c:v>
                </c:pt>
                <c:pt idx="4685">
                  <c:v>-18,35122331</c:v>
                </c:pt>
                <c:pt idx="4686">
                  <c:v>-18,35171691</c:v>
                </c:pt>
                <c:pt idx="4687">
                  <c:v>-18,35199258</c:v>
                </c:pt>
                <c:pt idx="4688">
                  <c:v>-18,35241777</c:v>
                </c:pt>
                <c:pt idx="4689">
                  <c:v>-18,35256111</c:v>
                </c:pt>
                <c:pt idx="4690">
                  <c:v>-18,35264474</c:v>
                </c:pt>
                <c:pt idx="4691">
                  <c:v>-18,35274076</c:v>
                </c:pt>
                <c:pt idx="4692">
                  <c:v>-18,3528372</c:v>
                </c:pt>
                <c:pt idx="4693">
                  <c:v>-18,35288479</c:v>
                </c:pt>
                <c:pt idx="4694">
                  <c:v>-18,35289624</c:v>
                </c:pt>
                <c:pt idx="4695">
                  <c:v>-18,35295296</c:v>
                </c:pt>
                <c:pt idx="4696">
                  <c:v>-18,35303329</c:v>
                </c:pt>
                <c:pt idx="4697">
                  <c:v>-18,35321769</c:v>
                </c:pt>
                <c:pt idx="4698">
                  <c:v>-18,35322369</c:v>
                </c:pt>
                <c:pt idx="4699">
                  <c:v>-18,35342058</c:v>
                </c:pt>
                <c:pt idx="4700">
                  <c:v>-18,35374002</c:v>
                </c:pt>
                <c:pt idx="4701">
                  <c:v>-18,353779</c:v>
                </c:pt>
                <c:pt idx="4702">
                  <c:v>-18,35400079</c:v>
                </c:pt>
                <c:pt idx="4703">
                  <c:v>-18,35419804</c:v>
                </c:pt>
                <c:pt idx="4704">
                  <c:v>-18,35470357</c:v>
                </c:pt>
                <c:pt idx="4705">
                  <c:v>-18,3549777</c:v>
                </c:pt>
                <c:pt idx="4706">
                  <c:v>-18,35559438</c:v>
                </c:pt>
                <c:pt idx="4707">
                  <c:v>-18,3563379</c:v>
                </c:pt>
                <c:pt idx="4708">
                  <c:v>-18,35671969</c:v>
                </c:pt>
                <c:pt idx="4709">
                  <c:v>-18,35715518</c:v>
                </c:pt>
                <c:pt idx="4710">
                  <c:v>-18,35735416</c:v>
                </c:pt>
                <c:pt idx="4711">
                  <c:v>-18,35774103</c:v>
                </c:pt>
                <c:pt idx="4712">
                  <c:v>-18,35792282</c:v>
                </c:pt>
                <c:pt idx="4713">
                  <c:v>-18,35802774</c:v>
                </c:pt>
                <c:pt idx="4714">
                  <c:v>-18,35828627</c:v>
                </c:pt>
                <c:pt idx="4715">
                  <c:v>-18,35847635</c:v>
                </c:pt>
                <c:pt idx="4716">
                  <c:v>-18,3585645</c:v>
                </c:pt>
                <c:pt idx="4717">
                  <c:v>-18,35862504</c:v>
                </c:pt>
                <c:pt idx="4718">
                  <c:v>-18,35888935</c:v>
                </c:pt>
                <c:pt idx="4719">
                  <c:v>-18,35905517</c:v>
                </c:pt>
                <c:pt idx="4720">
                  <c:v>-18,35950235</c:v>
                </c:pt>
                <c:pt idx="4721">
                  <c:v>-18,35962612</c:v>
                </c:pt>
                <c:pt idx="4722">
                  <c:v>-18,3598081</c:v>
                </c:pt>
                <c:pt idx="4723">
                  <c:v>-18,36006635</c:v>
                </c:pt>
                <c:pt idx="4724">
                  <c:v>-18,36017979</c:v>
                </c:pt>
                <c:pt idx="4725">
                  <c:v>-18,36049849</c:v>
                </c:pt>
                <c:pt idx="4726">
                  <c:v>-18,36068685</c:v>
                </c:pt>
                <c:pt idx="4727">
                  <c:v>-18,36086124</c:v>
                </c:pt>
                <c:pt idx="4728">
                  <c:v>-18,36105537</c:v>
                </c:pt>
                <c:pt idx="4729">
                  <c:v>-18,36144457</c:v>
                </c:pt>
                <c:pt idx="4730">
                  <c:v>-18,36179829</c:v>
                </c:pt>
                <c:pt idx="4731">
                  <c:v>-18,36210767</c:v>
                </c:pt>
                <c:pt idx="4732">
                  <c:v>-18,362544</c:v>
                </c:pt>
                <c:pt idx="4733">
                  <c:v>-18,36297045</c:v>
                </c:pt>
                <c:pt idx="4734">
                  <c:v>-18,36348692</c:v>
                </c:pt>
                <c:pt idx="4735">
                  <c:v>-18,3636702</c:v>
                </c:pt>
                <c:pt idx="4736">
                  <c:v>-18,36406494</c:v>
                </c:pt>
                <c:pt idx="4737">
                  <c:v>-18,36432469</c:v>
                </c:pt>
                <c:pt idx="4738">
                  <c:v>-18,36452301</c:v>
                </c:pt>
                <c:pt idx="4739">
                  <c:v>-18,36476311</c:v>
                </c:pt>
                <c:pt idx="4740">
                  <c:v>-18,36493415</c:v>
                </c:pt>
                <c:pt idx="4741">
                  <c:v>-18,36514053</c:v>
                </c:pt>
                <c:pt idx="4742">
                  <c:v>-18,3652175</c:v>
                </c:pt>
                <c:pt idx="4743">
                  <c:v>-18,36534626</c:v>
                </c:pt>
                <c:pt idx="4744">
                  <c:v>-18,36544283</c:v>
                </c:pt>
                <c:pt idx="4745">
                  <c:v>-18,36578821</c:v>
                </c:pt>
                <c:pt idx="4746">
                  <c:v>-18,3660535</c:v>
                </c:pt>
                <c:pt idx="4747">
                  <c:v>-18,36619977</c:v>
                </c:pt>
                <c:pt idx="4748">
                  <c:v>-18,36655083</c:v>
                </c:pt>
                <c:pt idx="4749">
                  <c:v>-18,3666489</c:v>
                </c:pt>
                <c:pt idx="4750">
                  <c:v>-18,36712192</c:v>
                </c:pt>
                <c:pt idx="4751">
                  <c:v>-18,36726557</c:v>
                </c:pt>
                <c:pt idx="4752">
                  <c:v>-18,36754199</c:v>
                </c:pt>
                <c:pt idx="4753">
                  <c:v>-18,36773426</c:v>
                </c:pt>
                <c:pt idx="4754">
                  <c:v>-18,36829142</c:v>
                </c:pt>
                <c:pt idx="4755">
                  <c:v>-18,36878279</c:v>
                </c:pt>
                <c:pt idx="4756">
                  <c:v>-18,36902712</c:v>
                </c:pt>
                <c:pt idx="4757">
                  <c:v>-18,36954233</c:v>
                </c:pt>
                <c:pt idx="4758">
                  <c:v>-18,36983584</c:v>
                </c:pt>
                <c:pt idx="4759">
                  <c:v>-18,37028674</c:v>
                </c:pt>
                <c:pt idx="4760">
                  <c:v>-18,37041461</c:v>
                </c:pt>
                <c:pt idx="4761">
                  <c:v>-18,37047449</c:v>
                </c:pt>
                <c:pt idx="4762">
                  <c:v>-18,37080208</c:v>
                </c:pt>
                <c:pt idx="4763">
                  <c:v>-18,37089084</c:v>
                </c:pt>
                <c:pt idx="4764">
                  <c:v>-18,37100753</c:v>
                </c:pt>
                <c:pt idx="4765">
                  <c:v>-18,37118858</c:v>
                </c:pt>
                <c:pt idx="4766">
                  <c:v>-18,37132241</c:v>
                </c:pt>
                <c:pt idx="4767">
                  <c:v>-18,37142192</c:v>
                </c:pt>
                <c:pt idx="4768">
                  <c:v>-18,37169718</c:v>
                </c:pt>
                <c:pt idx="4769">
                  <c:v>-18,37179897</c:v>
                </c:pt>
                <c:pt idx="4770">
                  <c:v>-18,37201755</c:v>
                </c:pt>
                <c:pt idx="4771">
                  <c:v>-18,37238719</c:v>
                </c:pt>
                <c:pt idx="4772">
                  <c:v>-18,37259283</c:v>
                </c:pt>
                <c:pt idx="4773">
                  <c:v>-18,37317304</c:v>
                </c:pt>
                <c:pt idx="4774">
                  <c:v>-18,37345058</c:v>
                </c:pt>
                <c:pt idx="4775">
                  <c:v>-18,37388653</c:v>
                </c:pt>
                <c:pt idx="4776">
                  <c:v>-18,37415787</c:v>
                </c:pt>
                <c:pt idx="4777">
                  <c:v>-18,3746457</c:v>
                </c:pt>
                <c:pt idx="4778">
                  <c:v>-18,37518973</c:v>
                </c:pt>
                <c:pt idx="4779">
                  <c:v>-18,37536584</c:v>
                </c:pt>
                <c:pt idx="4780">
                  <c:v>-18,37558629</c:v>
                </c:pt>
                <c:pt idx="4781">
                  <c:v>-18,37568273</c:v>
                </c:pt>
                <c:pt idx="4782">
                  <c:v>-18,37591607</c:v>
                </c:pt>
                <c:pt idx="4783">
                  <c:v>-18,37601465</c:v>
                </c:pt>
                <c:pt idx="4784">
                  <c:v>-18,37636268</c:v>
                </c:pt>
                <c:pt idx="4785">
                  <c:v>-18,37655011</c:v>
                </c:pt>
                <c:pt idx="4786">
                  <c:v>-18,37669894</c:v>
                </c:pt>
                <c:pt idx="4787">
                  <c:v>-18,37689703</c:v>
                </c:pt>
                <c:pt idx="4788">
                  <c:v>-18,37704311</c:v>
                </c:pt>
                <c:pt idx="4789">
                  <c:v>-18,37718043</c:v>
                </c:pt>
                <c:pt idx="4790">
                  <c:v>-18,37728847</c:v>
                </c:pt>
                <c:pt idx="4791">
                  <c:v>-18,37767785</c:v>
                </c:pt>
                <c:pt idx="4792">
                  <c:v>-18,37781243</c:v>
                </c:pt>
                <c:pt idx="4793">
                  <c:v>-18,37825532</c:v>
                </c:pt>
                <c:pt idx="4794">
                  <c:v>-18,37865658</c:v>
                </c:pt>
                <c:pt idx="4795">
                  <c:v>-18,37892242</c:v>
                </c:pt>
                <c:pt idx="4796">
                  <c:v>-18,37938837</c:v>
                </c:pt>
                <c:pt idx="4797">
                  <c:v>-18,37966255</c:v>
                </c:pt>
                <c:pt idx="4798">
                  <c:v>-18,38019009</c:v>
                </c:pt>
                <c:pt idx="4799">
                  <c:v>-18,38033473</c:v>
                </c:pt>
                <c:pt idx="4800">
                  <c:v>-18,38078554</c:v>
                </c:pt>
                <c:pt idx="4801">
                  <c:v>-18,38094596</c:v>
                </c:pt>
                <c:pt idx="4802">
                  <c:v>-18,38120193</c:v>
                </c:pt>
                <c:pt idx="4803">
                  <c:v>-18,3815041</c:v>
                </c:pt>
                <c:pt idx="4804">
                  <c:v>-18,38165604</c:v>
                </c:pt>
                <c:pt idx="4805">
                  <c:v>-18,38187872</c:v>
                </c:pt>
                <c:pt idx="4806">
                  <c:v>-18,38189977</c:v>
                </c:pt>
                <c:pt idx="4807">
                  <c:v>-18,38219244</c:v>
                </c:pt>
                <c:pt idx="4808">
                  <c:v>-18,38230517</c:v>
                </c:pt>
                <c:pt idx="4809">
                  <c:v>-18,38258727</c:v>
                </c:pt>
                <c:pt idx="4810">
                  <c:v>-18,38274448</c:v>
                </c:pt>
                <c:pt idx="4811">
                  <c:v>-18,38287892</c:v>
                </c:pt>
                <c:pt idx="4812">
                  <c:v>-18,38334765</c:v>
                </c:pt>
                <c:pt idx="4813">
                  <c:v>-18,3833233</c:v>
                </c:pt>
                <c:pt idx="4814">
                  <c:v>-18,3837063</c:v>
                </c:pt>
                <c:pt idx="4815">
                  <c:v>-18,38390221</c:v>
                </c:pt>
                <c:pt idx="4816">
                  <c:v>-18,3842739</c:v>
                </c:pt>
                <c:pt idx="4817">
                  <c:v>-18,38447138</c:v>
                </c:pt>
                <c:pt idx="4818">
                  <c:v>-18,38503544</c:v>
                </c:pt>
                <c:pt idx="4819">
                  <c:v>-18,38531311</c:v>
                </c:pt>
                <c:pt idx="4820">
                  <c:v>-18,3855052</c:v>
                </c:pt>
                <c:pt idx="4821">
                  <c:v>-18,38600355</c:v>
                </c:pt>
                <c:pt idx="4822">
                  <c:v>-18,38615242</c:v>
                </c:pt>
                <c:pt idx="4823">
                  <c:v>-18,38653189</c:v>
                </c:pt>
                <c:pt idx="4824">
                  <c:v>-18,38671699</c:v>
                </c:pt>
                <c:pt idx="4825">
                  <c:v>-18,38716114</c:v>
                </c:pt>
                <c:pt idx="4826">
                  <c:v>-18,38747732</c:v>
                </c:pt>
                <c:pt idx="4827">
                  <c:v>-18,38754643</c:v>
                </c:pt>
                <c:pt idx="4828">
                  <c:v>-18,3878967</c:v>
                </c:pt>
                <c:pt idx="4829">
                  <c:v>-18,38798298</c:v>
                </c:pt>
                <c:pt idx="4830">
                  <c:v>-18,38825055</c:v>
                </c:pt>
                <c:pt idx="4831">
                  <c:v>-18,38835877</c:v>
                </c:pt>
                <c:pt idx="4832">
                  <c:v>-18,38852953</c:v>
                </c:pt>
                <c:pt idx="4833">
                  <c:v>-18,3886791</c:v>
                </c:pt>
                <c:pt idx="4834">
                  <c:v>-18,38899081</c:v>
                </c:pt>
                <c:pt idx="4835">
                  <c:v>-18,38936334</c:v>
                </c:pt>
                <c:pt idx="4836">
                  <c:v>-18,38951524</c:v>
                </c:pt>
                <c:pt idx="4837">
                  <c:v>-18,38983301</c:v>
                </c:pt>
                <c:pt idx="4838">
                  <c:v>-18,38999809</c:v>
                </c:pt>
                <c:pt idx="4839">
                  <c:v>-18,39044624</c:v>
                </c:pt>
                <c:pt idx="4840">
                  <c:v>-18,39057085</c:v>
                </c:pt>
                <c:pt idx="4841">
                  <c:v>-18,39091027</c:v>
                </c:pt>
                <c:pt idx="4842">
                  <c:v>-18,39150483</c:v>
                </c:pt>
                <c:pt idx="4843">
                  <c:v>-18,39177696</c:v>
                </c:pt>
                <c:pt idx="4844">
                  <c:v>-18,39209696</c:v>
                </c:pt>
                <c:pt idx="4845">
                  <c:v>-18,39222697</c:v>
                </c:pt>
                <c:pt idx="4846">
                  <c:v>-18,39244323</c:v>
                </c:pt>
                <c:pt idx="4847">
                  <c:v>-18,39261627</c:v>
                </c:pt>
                <c:pt idx="4848">
                  <c:v>-18,39283219</c:v>
                </c:pt>
                <c:pt idx="4849">
                  <c:v>-18,39290297</c:v>
                </c:pt>
                <c:pt idx="4850">
                  <c:v>-18,39321152</c:v>
                </c:pt>
                <c:pt idx="4851">
                  <c:v>-18,39350163</c:v>
                </c:pt>
                <c:pt idx="4852">
                  <c:v>-18,39365702</c:v>
                </c:pt>
                <c:pt idx="4853">
                  <c:v>-18,39381744</c:v>
                </c:pt>
                <c:pt idx="4854">
                  <c:v>-18,39408254</c:v>
                </c:pt>
                <c:pt idx="4855">
                  <c:v>-18,39444273</c:v>
                </c:pt>
                <c:pt idx="4856">
                  <c:v>-18,39461954</c:v>
                </c:pt>
                <c:pt idx="4857">
                  <c:v>-18,39502672</c:v>
                </c:pt>
                <c:pt idx="4858">
                  <c:v>-18,39547776</c:v>
                </c:pt>
                <c:pt idx="4859">
                  <c:v>-18,39568013</c:v>
                </c:pt>
                <c:pt idx="4860">
                  <c:v>-18,39619702</c:v>
                </c:pt>
                <c:pt idx="4861">
                  <c:v>-18,39642826</c:v>
                </c:pt>
                <c:pt idx="4862">
                  <c:v>-18,39701108</c:v>
                </c:pt>
                <c:pt idx="4863">
                  <c:v>-18,39721211</c:v>
                </c:pt>
                <c:pt idx="4864">
                  <c:v>-18,397575</c:v>
                </c:pt>
                <c:pt idx="4865">
                  <c:v>-18,39778017</c:v>
                </c:pt>
                <c:pt idx="4866">
                  <c:v>-18,39789947</c:v>
                </c:pt>
                <c:pt idx="4867">
                  <c:v>-18,39810381</c:v>
                </c:pt>
                <c:pt idx="4868">
                  <c:v>-18,39826632</c:v>
                </c:pt>
                <c:pt idx="4869">
                  <c:v>-18,398548</c:v>
                </c:pt>
                <c:pt idx="4870">
                  <c:v>-18,39865231</c:v>
                </c:pt>
                <c:pt idx="4871">
                  <c:v>-18,39886861</c:v>
                </c:pt>
                <c:pt idx="4872">
                  <c:v>-18,39907047</c:v>
                </c:pt>
                <c:pt idx="4873">
                  <c:v>-18,39931774</c:v>
                </c:pt>
                <c:pt idx="4874">
                  <c:v>-18,39943285</c:v>
                </c:pt>
                <c:pt idx="4875">
                  <c:v>-18,39955676</c:v>
                </c:pt>
                <c:pt idx="4876">
                  <c:v>-18,39971211</c:v>
                </c:pt>
                <c:pt idx="4877">
                  <c:v>-18,39993167</c:v>
                </c:pt>
                <c:pt idx="4878">
                  <c:v>-18,40034424</c:v>
                </c:pt>
                <c:pt idx="4879">
                  <c:v>-18,40047807</c:v>
                </c:pt>
                <c:pt idx="4880">
                  <c:v>-18,40084851</c:v>
                </c:pt>
                <c:pt idx="4881">
                  <c:v>-18,4009604</c:v>
                </c:pt>
                <c:pt idx="4882">
                  <c:v>-18,40148628</c:v>
                </c:pt>
                <c:pt idx="4883">
                  <c:v>-18,40193373</c:v>
                </c:pt>
                <c:pt idx="4884">
                  <c:v>-18,40230863</c:v>
                </c:pt>
                <c:pt idx="4885">
                  <c:v>-18,40283646</c:v>
                </c:pt>
                <c:pt idx="4886">
                  <c:v>-18,40302301</c:v>
                </c:pt>
                <c:pt idx="4887">
                  <c:v>-18,40342068</c:v>
                </c:pt>
                <c:pt idx="4888">
                  <c:v>-18,4036089</c:v>
                </c:pt>
                <c:pt idx="4889">
                  <c:v>-18,40394492</c:v>
                </c:pt>
                <c:pt idx="4890">
                  <c:v>-18,40405458</c:v>
                </c:pt>
                <c:pt idx="4891">
                  <c:v>-18,40421421</c:v>
                </c:pt>
                <c:pt idx="4892">
                  <c:v>-18,40451214</c:v>
                </c:pt>
                <c:pt idx="4893">
                  <c:v>-18,40467722</c:v>
                </c:pt>
                <c:pt idx="4894">
                  <c:v>-18,40475592</c:v>
                </c:pt>
                <c:pt idx="4895">
                  <c:v>-18,40490097</c:v>
                </c:pt>
                <c:pt idx="4896">
                  <c:v>-18,40516281</c:v>
                </c:pt>
                <c:pt idx="4897">
                  <c:v>-18,40535518</c:v>
                </c:pt>
                <c:pt idx="4898">
                  <c:v>-18,40585083</c:v>
                </c:pt>
                <c:pt idx="4899">
                  <c:v>-18,40620054</c:v>
                </c:pt>
                <c:pt idx="4900">
                  <c:v>-18,40628892</c:v>
                </c:pt>
                <c:pt idx="4901">
                  <c:v>-18,40663081</c:v>
                </c:pt>
                <c:pt idx="4902">
                  <c:v>-18,40672557</c:v>
                </c:pt>
                <c:pt idx="4903">
                  <c:v>-18,40710974</c:v>
                </c:pt>
                <c:pt idx="4904">
                  <c:v>-18,40722378</c:v>
                </c:pt>
                <c:pt idx="4905">
                  <c:v>-18,40763776</c:v>
                </c:pt>
                <c:pt idx="4906">
                  <c:v>-18,40805597</c:v>
                </c:pt>
                <c:pt idx="4907">
                  <c:v>-18,40827385</c:v>
                </c:pt>
                <c:pt idx="4908">
                  <c:v>-18,40852633</c:v>
                </c:pt>
                <c:pt idx="4909">
                  <c:v>-18,4088027</c:v>
                </c:pt>
                <c:pt idx="4910">
                  <c:v>-18,40908484</c:v>
                </c:pt>
                <c:pt idx="4911">
                  <c:v>-18,40926515</c:v>
                </c:pt>
                <c:pt idx="4912">
                  <c:v>-18,40972927</c:v>
                </c:pt>
                <c:pt idx="4913">
                  <c:v>-18,41000648</c:v>
                </c:pt>
                <c:pt idx="4914">
                  <c:v>-18,41016876</c:v>
                </c:pt>
                <c:pt idx="4915">
                  <c:v>-18,41034125</c:v>
                </c:pt>
                <c:pt idx="4916">
                  <c:v>-18,41055172</c:v>
                </c:pt>
                <c:pt idx="4917">
                  <c:v>-18,41094539</c:v>
                </c:pt>
                <c:pt idx="4918">
                  <c:v>-18,4112674</c:v>
                </c:pt>
                <c:pt idx="4919">
                  <c:v>-18,41183336</c:v>
                </c:pt>
                <c:pt idx="4920">
                  <c:v>-18,41222485</c:v>
                </c:pt>
                <c:pt idx="4921">
                  <c:v>-18,41317512</c:v>
                </c:pt>
                <c:pt idx="4922">
                  <c:v>-18,41380879</c:v>
                </c:pt>
                <c:pt idx="4923">
                  <c:v>-18,41398127</c:v>
                </c:pt>
                <c:pt idx="4924">
                  <c:v>-18,4142175</c:v>
                </c:pt>
                <c:pt idx="4925">
                  <c:v>-18,41424949</c:v>
                </c:pt>
                <c:pt idx="4926">
                  <c:v>-18,41428614</c:v>
                </c:pt>
                <c:pt idx="4927">
                  <c:v>-18,414326</c:v>
                </c:pt>
                <c:pt idx="4928">
                  <c:v>-18,41434356</c:v>
                </c:pt>
                <c:pt idx="4929">
                  <c:v>-18,41437234</c:v>
                </c:pt>
                <c:pt idx="4930">
                  <c:v>-18,4143199</c:v>
                </c:pt>
                <c:pt idx="4931">
                  <c:v>-18,41435706</c:v>
                </c:pt>
                <c:pt idx="4932">
                  <c:v>-18,41445266</c:v>
                </c:pt>
                <c:pt idx="4933">
                  <c:v>-18,41451213</c:v>
                </c:pt>
                <c:pt idx="4934">
                  <c:v>-18,41441424</c:v>
                </c:pt>
                <c:pt idx="4935">
                  <c:v>-18,41454887</c:v>
                </c:pt>
                <c:pt idx="4936">
                  <c:v>-18,41465583</c:v>
                </c:pt>
                <c:pt idx="4937">
                  <c:v>-18,41477443</c:v>
                </c:pt>
                <c:pt idx="4938">
                  <c:v>-18,41512754</c:v>
                </c:pt>
                <c:pt idx="4939">
                  <c:v>-18,41539921</c:v>
                </c:pt>
                <c:pt idx="4940">
                  <c:v>-18,41615405</c:v>
                </c:pt>
                <c:pt idx="4941">
                  <c:v>-18,41652369</c:v>
                </c:pt>
                <c:pt idx="4942">
                  <c:v>-18,4175955</c:v>
                </c:pt>
                <c:pt idx="4943">
                  <c:v>-18,41812063</c:v>
                </c:pt>
                <c:pt idx="4944">
                  <c:v>-18,41847723</c:v>
                </c:pt>
                <c:pt idx="4945">
                  <c:v>-18,41863686</c:v>
                </c:pt>
                <c:pt idx="4946">
                  <c:v>-18,41885554</c:v>
                </c:pt>
                <c:pt idx="4947">
                  <c:v>-18,41936972</c:v>
                </c:pt>
                <c:pt idx="4948">
                  <c:v>-18,41970565</c:v>
                </c:pt>
                <c:pt idx="4949">
                  <c:v>-18,41975408</c:v>
                </c:pt>
                <c:pt idx="4950">
                  <c:v>-18,41991934</c:v>
                </c:pt>
                <c:pt idx="4951">
                  <c:v>-18,42002672</c:v>
                </c:pt>
                <c:pt idx="4952">
                  <c:v>-18,42008879</c:v>
                </c:pt>
                <c:pt idx="4953">
                  <c:v>-18,42014886</c:v>
                </c:pt>
                <c:pt idx="4954">
                  <c:v>-18,42026616</c:v>
                </c:pt>
                <c:pt idx="4955">
                  <c:v>-18,42032526</c:v>
                </c:pt>
                <c:pt idx="4956">
                  <c:v>-18,42033583</c:v>
                </c:pt>
                <c:pt idx="4957">
                  <c:v>-18,42044717</c:v>
                </c:pt>
                <c:pt idx="4958">
                  <c:v>-18,42047655</c:v>
                </c:pt>
                <c:pt idx="4959">
                  <c:v>-18,42073886</c:v>
                </c:pt>
                <c:pt idx="4960">
                  <c:v>-18,42092312</c:v>
                </c:pt>
                <c:pt idx="4961">
                  <c:v>-18,42119609</c:v>
                </c:pt>
                <c:pt idx="4962">
                  <c:v>-18,42147092</c:v>
                </c:pt>
                <c:pt idx="4963">
                  <c:v>-18,42181575</c:v>
                </c:pt>
                <c:pt idx="4964">
                  <c:v>-18,42274292</c:v>
                </c:pt>
                <c:pt idx="4965">
                  <c:v>-18,42329892</c:v>
                </c:pt>
                <c:pt idx="4966">
                  <c:v>-18,42413404</c:v>
                </c:pt>
                <c:pt idx="4967">
                  <c:v>-18,42447528</c:v>
                </c:pt>
                <c:pt idx="4968">
                  <c:v>-18,42492362</c:v>
                </c:pt>
                <c:pt idx="4969">
                  <c:v>-18,42512916</c:v>
                </c:pt>
                <c:pt idx="4970">
                  <c:v>-18,42538178</c:v>
                </c:pt>
                <c:pt idx="4971">
                  <c:v>-18,42548953</c:v>
                </c:pt>
                <c:pt idx="4972">
                  <c:v>-18,4255978</c:v>
                </c:pt>
                <c:pt idx="4973">
                  <c:v>-18,42573158</c:v>
                </c:pt>
                <c:pt idx="4974">
                  <c:v>-18,42587869</c:v>
                </c:pt>
                <c:pt idx="4975">
                  <c:v>-18,42584823</c:v>
                </c:pt>
                <c:pt idx="4976">
                  <c:v>-18,42582579</c:v>
                </c:pt>
                <c:pt idx="4977">
                  <c:v>-18,42593955</c:v>
                </c:pt>
                <c:pt idx="4978">
                  <c:v>-18,42590644</c:v>
                </c:pt>
                <c:pt idx="4979">
                  <c:v>-18,42605168</c:v>
                </c:pt>
                <c:pt idx="4980">
                  <c:v>-18,4262345</c:v>
                </c:pt>
                <c:pt idx="4981">
                  <c:v>-18,42623529</c:v>
                </c:pt>
                <c:pt idx="4982">
                  <c:v>-18,42651958</c:v>
                </c:pt>
                <c:pt idx="4983">
                  <c:v>-18,42676363</c:v>
                </c:pt>
                <c:pt idx="4984">
                  <c:v>-18,42751847</c:v>
                </c:pt>
                <c:pt idx="4985">
                  <c:v>-18,42784657</c:v>
                </c:pt>
                <c:pt idx="4986">
                  <c:v>-18,42830152</c:v>
                </c:pt>
                <c:pt idx="4987">
                  <c:v>-18,42889287</c:v>
                </c:pt>
                <c:pt idx="4988">
                  <c:v>-18,42916006</c:v>
                </c:pt>
                <c:pt idx="4989">
                  <c:v>-18,42967373</c:v>
                </c:pt>
                <c:pt idx="4990">
                  <c:v>-18,43000659</c:v>
                </c:pt>
                <c:pt idx="4991">
                  <c:v>-18,43055123</c:v>
                </c:pt>
                <c:pt idx="4992">
                  <c:v>-18,43080836</c:v>
                </c:pt>
                <c:pt idx="4993">
                  <c:v>-18,43110066</c:v>
                </c:pt>
                <c:pt idx="4994">
                  <c:v>-18,43125237</c:v>
                </c:pt>
                <c:pt idx="4995">
                  <c:v>-18,43146793</c:v>
                </c:pt>
                <c:pt idx="4996">
                  <c:v>-18,4316588</c:v>
                </c:pt>
                <c:pt idx="4997">
                  <c:v>-18,43165708</c:v>
                </c:pt>
                <c:pt idx="4998">
                  <c:v>-18,43168953</c:v>
                </c:pt>
                <c:pt idx="4999">
                  <c:v>-18,43170285</c:v>
                </c:pt>
                <c:pt idx="5000">
                  <c:v>-18,43193592</c:v>
                </c:pt>
                <c:pt idx="5001">
                  <c:v>-18,43198337</c:v>
                </c:pt>
                <c:pt idx="5002">
                  <c:v>-18,43229946</c:v>
                </c:pt>
                <c:pt idx="5003">
                  <c:v>-18,43252908</c:v>
                </c:pt>
                <c:pt idx="5004">
                  <c:v>-18,43268302</c:v>
                </c:pt>
                <c:pt idx="5005">
                  <c:v>-18,43308759</c:v>
                </c:pt>
                <c:pt idx="5006">
                  <c:v>-18,43325672</c:v>
                </c:pt>
                <c:pt idx="5007">
                  <c:v>-18,43384219</c:v>
                </c:pt>
                <c:pt idx="5008">
                  <c:v>-18,43408359</c:v>
                </c:pt>
                <c:pt idx="5009">
                  <c:v>-18,43456988</c:v>
                </c:pt>
                <c:pt idx="5010">
                  <c:v>-18,43494399</c:v>
                </c:pt>
                <c:pt idx="5011">
                  <c:v>-18,43551913</c:v>
                </c:pt>
                <c:pt idx="5012">
                  <c:v>-18,43593194</c:v>
                </c:pt>
                <c:pt idx="5013">
                  <c:v>-18,43614074</c:v>
                </c:pt>
                <c:pt idx="5014">
                  <c:v>-18,43660859</c:v>
                </c:pt>
                <c:pt idx="5015">
                  <c:v>-18,43667816</c:v>
                </c:pt>
                <c:pt idx="5016">
                  <c:v>-18,43695123</c:v>
                </c:pt>
                <c:pt idx="5017">
                  <c:v>-18,43711579</c:v>
                </c:pt>
                <c:pt idx="5018">
                  <c:v>-18,43726606</c:v>
                </c:pt>
                <c:pt idx="5019">
                  <c:v>-18,43753358</c:v>
                </c:pt>
                <c:pt idx="5020">
                  <c:v>-18,43766113</c:v>
                </c:pt>
                <c:pt idx="5021">
                  <c:v>-18,43794509</c:v>
                </c:pt>
                <c:pt idx="5022">
                  <c:v>-18,43804358</c:v>
                </c:pt>
                <c:pt idx="5023">
                  <c:v>-18,43848879</c:v>
                </c:pt>
                <c:pt idx="5024">
                  <c:v>-18,43890719</c:v>
                </c:pt>
                <c:pt idx="5025">
                  <c:v>-18,44031032</c:v>
                </c:pt>
                <c:pt idx="5026">
                  <c:v>-18,44101422</c:v>
                </c:pt>
                <c:pt idx="5027">
                  <c:v>-18,44161487</c:v>
                </c:pt>
                <c:pt idx="5028">
                  <c:v>-18,4419183</c:v>
                </c:pt>
                <c:pt idx="5029">
                  <c:v>-18,44187695</c:v>
                </c:pt>
                <c:pt idx="5030">
                  <c:v>-18,44184738</c:v>
                </c:pt>
                <c:pt idx="5031">
                  <c:v>-18,44190717</c:v>
                </c:pt>
                <c:pt idx="5032">
                  <c:v>-18,44194097</c:v>
                </c:pt>
                <c:pt idx="5033">
                  <c:v>-18,4419366</c:v>
                </c:pt>
                <c:pt idx="5034">
                  <c:v>-18,44175341</c:v>
                </c:pt>
                <c:pt idx="5035">
                  <c:v>-18,44178959</c:v>
                </c:pt>
                <c:pt idx="5036">
                  <c:v>-18,44188877</c:v>
                </c:pt>
                <c:pt idx="5037">
                  <c:v>-18,44189064</c:v>
                </c:pt>
                <c:pt idx="5038">
                  <c:v>-18,44180123</c:v>
                </c:pt>
                <c:pt idx="5039">
                  <c:v>-18,44179294</c:v>
                </c:pt>
                <c:pt idx="5040">
                  <c:v>-18,44173599</c:v>
                </c:pt>
                <c:pt idx="5041">
                  <c:v>-18,44184132</c:v>
                </c:pt>
                <c:pt idx="5042">
                  <c:v>-18,44177837</c:v>
                </c:pt>
                <c:pt idx="5043">
                  <c:v>-18,44180947</c:v>
                </c:pt>
                <c:pt idx="5044">
                  <c:v>-18,4418674</c:v>
                </c:pt>
                <c:pt idx="5045">
                  <c:v>-18,44189525</c:v>
                </c:pt>
                <c:pt idx="5046">
                  <c:v>-18,44213371</c:v>
                </c:pt>
                <c:pt idx="5047">
                  <c:v>-18,4422295</c:v>
                </c:pt>
                <c:pt idx="5048">
                  <c:v>-18,44276557</c:v>
                </c:pt>
                <c:pt idx="5049">
                  <c:v>-18,44319779</c:v>
                </c:pt>
                <c:pt idx="5050">
                  <c:v>-18,44466724</c:v>
                </c:pt>
                <c:pt idx="5051">
                  <c:v>-18,44630073</c:v>
                </c:pt>
                <c:pt idx="5052">
                  <c:v>-18,446853</c:v>
                </c:pt>
                <c:pt idx="5053">
                  <c:v>-18,44789706</c:v>
                </c:pt>
                <c:pt idx="5054">
                  <c:v>-18,44825297</c:v>
                </c:pt>
                <c:pt idx="5055">
                  <c:v>-18,44855756</c:v>
                </c:pt>
                <c:pt idx="5056">
                  <c:v>-18,44875723</c:v>
                </c:pt>
                <c:pt idx="5057">
                  <c:v>-18,44887095</c:v>
                </c:pt>
                <c:pt idx="5058">
                  <c:v>-18,44883244</c:v>
                </c:pt>
                <c:pt idx="5059">
                  <c:v>-18,44876855</c:v>
                </c:pt>
                <c:pt idx="5060">
                  <c:v>-18,44885754</c:v>
                </c:pt>
                <c:pt idx="5061">
                  <c:v>-18,44885279</c:v>
                </c:pt>
                <c:pt idx="5062">
                  <c:v>-18,44880492</c:v>
                </c:pt>
                <c:pt idx="5063">
                  <c:v>-18,44887882</c:v>
                </c:pt>
                <c:pt idx="5064">
                  <c:v>-18,44877772</c:v>
                </c:pt>
                <c:pt idx="5065">
                  <c:v>-18,44875206</c:v>
                </c:pt>
                <c:pt idx="5066">
                  <c:v>-18,44873935</c:v>
                </c:pt>
                <c:pt idx="5067">
                  <c:v>-18,44878624</c:v>
                </c:pt>
                <c:pt idx="5068">
                  <c:v>-18,44869483</c:v>
                </c:pt>
                <c:pt idx="5069">
                  <c:v>-18,44880352</c:v>
                </c:pt>
                <c:pt idx="5070">
                  <c:v>-18,44882727</c:v>
                </c:pt>
                <c:pt idx="5071">
                  <c:v>-18,44883053</c:v>
                </c:pt>
                <c:pt idx="5072">
                  <c:v>-18,44890275</c:v>
                </c:pt>
                <c:pt idx="5073">
                  <c:v>-18,44931575</c:v>
                </c:pt>
                <c:pt idx="5074">
                  <c:v>-18,44948492</c:v>
                </c:pt>
                <c:pt idx="5075">
                  <c:v>-18,45036637</c:v>
                </c:pt>
                <c:pt idx="5076">
                  <c:v>-18,45162277</c:v>
                </c:pt>
                <c:pt idx="5077">
                  <c:v>-18,45241421</c:v>
                </c:pt>
                <c:pt idx="5078">
                  <c:v>-18,45374661</c:v>
                </c:pt>
                <c:pt idx="5079">
                  <c:v>-18,45424924</c:v>
                </c:pt>
                <c:pt idx="5080">
                  <c:v>-18,45538504</c:v>
                </c:pt>
                <c:pt idx="5081">
                  <c:v>-18,45570304</c:v>
                </c:pt>
                <c:pt idx="5082">
                  <c:v>-18,45569586</c:v>
                </c:pt>
                <c:pt idx="5083">
                  <c:v>-18,45572208</c:v>
                </c:pt>
                <c:pt idx="5084">
                  <c:v>-18,45578704</c:v>
                </c:pt>
                <c:pt idx="5085">
                  <c:v>-18,45569419</c:v>
                </c:pt>
                <c:pt idx="5086">
                  <c:v>-18,45564557</c:v>
                </c:pt>
                <c:pt idx="5087">
                  <c:v>-18,45564823</c:v>
                </c:pt>
                <c:pt idx="5088">
                  <c:v>-18,45567705</c:v>
                </c:pt>
                <c:pt idx="5089">
                  <c:v>-18,45560641</c:v>
                </c:pt>
                <c:pt idx="5090">
                  <c:v>-18,45557246</c:v>
                </c:pt>
                <c:pt idx="5091">
                  <c:v>-18,45575961</c:v>
                </c:pt>
                <c:pt idx="5092">
                  <c:v>-18,45562797</c:v>
                </c:pt>
                <c:pt idx="5093">
                  <c:v>-18,45569335</c:v>
                </c:pt>
                <c:pt idx="5094">
                  <c:v>-18,45568264</c:v>
                </c:pt>
                <c:pt idx="5095">
                  <c:v>-18,45564404</c:v>
                </c:pt>
                <c:pt idx="5096">
                  <c:v>-18,45571263</c:v>
                </c:pt>
                <c:pt idx="5097">
                  <c:v>-18,45579337</c:v>
                </c:pt>
                <c:pt idx="5098">
                  <c:v>-18,45591496</c:v>
                </c:pt>
                <c:pt idx="5099">
                  <c:v>-18,45606499</c:v>
                </c:pt>
                <c:pt idx="5100">
                  <c:v>-18,45615985</c:v>
                </c:pt>
                <c:pt idx="5101">
                  <c:v>-18,45686235</c:v>
                </c:pt>
                <c:pt idx="5102">
                  <c:v>-18,45723711</c:v>
                </c:pt>
                <c:pt idx="5103">
                  <c:v>-18,45846292</c:v>
                </c:pt>
                <c:pt idx="5104">
                  <c:v>-18,45921463</c:v>
                </c:pt>
                <c:pt idx="5105">
                  <c:v>-18,46049199</c:v>
                </c:pt>
                <c:pt idx="5106">
                  <c:v>-18,46092259</c:v>
                </c:pt>
                <c:pt idx="5107">
                  <c:v>-18,46183696</c:v>
                </c:pt>
                <c:pt idx="5108">
                  <c:v>-18,46233796</c:v>
                </c:pt>
                <c:pt idx="5109">
                  <c:v>-18,46256935</c:v>
                </c:pt>
                <c:pt idx="5110">
                  <c:v>-18,46270058</c:v>
                </c:pt>
                <c:pt idx="5111">
                  <c:v>-18,46257927</c:v>
                </c:pt>
                <c:pt idx="5112">
                  <c:v>-18,4625673</c:v>
                </c:pt>
                <c:pt idx="5113">
                  <c:v>-18,46258481</c:v>
                </c:pt>
                <c:pt idx="5114">
                  <c:v>-18,46263427</c:v>
                </c:pt>
                <c:pt idx="5115">
                  <c:v>-18,46254472</c:v>
                </c:pt>
                <c:pt idx="5116">
                  <c:v>-18,46259403</c:v>
                </c:pt>
                <c:pt idx="5117">
                  <c:v>-18,46262993</c:v>
                </c:pt>
                <c:pt idx="5118">
                  <c:v>-18,46258761</c:v>
                </c:pt>
                <c:pt idx="5119">
                  <c:v>-18,46263888</c:v>
                </c:pt>
                <c:pt idx="5120">
                  <c:v>-18,46256334</c:v>
                </c:pt>
                <c:pt idx="5121">
                  <c:v>-18,46259724</c:v>
                </c:pt>
                <c:pt idx="5122">
                  <c:v>-18,46267198</c:v>
                </c:pt>
                <c:pt idx="5123">
                  <c:v>-18,46265955</c:v>
                </c:pt>
                <c:pt idx="5124">
                  <c:v>-18,46284959</c:v>
                </c:pt>
                <c:pt idx="5125">
                  <c:v>-18,46297043</c:v>
                </c:pt>
                <c:pt idx="5126">
                  <c:v>-18,46334314</c:v>
                </c:pt>
                <c:pt idx="5127">
                  <c:v>-18,46375125</c:v>
                </c:pt>
                <c:pt idx="5128">
                  <c:v>-18,46455447</c:v>
                </c:pt>
                <c:pt idx="5129">
                  <c:v>-18,46502599</c:v>
                </c:pt>
                <c:pt idx="5130">
                  <c:v>-18,46635252</c:v>
                </c:pt>
                <c:pt idx="5131">
                  <c:v>-18,46754923</c:v>
                </c:pt>
                <c:pt idx="5132">
                  <c:v>-18,46795789</c:v>
                </c:pt>
                <c:pt idx="5133">
                  <c:v>-18,46863939</c:v>
                </c:pt>
                <c:pt idx="5134">
                  <c:v>-18,4688202</c:v>
                </c:pt>
                <c:pt idx="5135">
                  <c:v>-18,46899403</c:v>
                </c:pt>
                <c:pt idx="5136">
                  <c:v>-18,46900926</c:v>
                </c:pt>
                <c:pt idx="5137">
                  <c:v>-18,46912842</c:v>
                </c:pt>
                <c:pt idx="5138">
                  <c:v>-18,46912223</c:v>
                </c:pt>
                <c:pt idx="5139">
                  <c:v>-18,46909019</c:v>
                </c:pt>
                <c:pt idx="5140">
                  <c:v>-18,46907832</c:v>
                </c:pt>
                <c:pt idx="5141">
                  <c:v>-18,46901797</c:v>
                </c:pt>
                <c:pt idx="5142">
                  <c:v>-18,46908656</c:v>
                </c:pt>
                <c:pt idx="5143">
                  <c:v>-18,46913932</c:v>
                </c:pt>
                <c:pt idx="5144">
                  <c:v>-18,46912521</c:v>
                </c:pt>
                <c:pt idx="5145">
                  <c:v>-18,46906915</c:v>
                </c:pt>
                <c:pt idx="5146">
                  <c:v>-18,46907608</c:v>
                </c:pt>
                <c:pt idx="5147">
                  <c:v>-18,46919706</c:v>
                </c:pt>
                <c:pt idx="5148">
                  <c:v>-18,46929774</c:v>
                </c:pt>
                <c:pt idx="5149">
                  <c:v>-18,46954603</c:v>
                </c:pt>
                <c:pt idx="5150">
                  <c:v>-18,46990752</c:v>
                </c:pt>
                <c:pt idx="5151">
                  <c:v>-18,47066492</c:v>
                </c:pt>
                <c:pt idx="5152">
                  <c:v>-18,4711046</c:v>
                </c:pt>
                <c:pt idx="5153">
                  <c:v>-18,47193934</c:v>
                </c:pt>
                <c:pt idx="5154">
                  <c:v>-18,47246815</c:v>
                </c:pt>
                <c:pt idx="5155">
                  <c:v>-18,47361936</c:v>
                </c:pt>
                <c:pt idx="5156">
                  <c:v>-18,47440688</c:v>
                </c:pt>
                <c:pt idx="5157">
                  <c:v>-18,47470914</c:v>
                </c:pt>
                <c:pt idx="5158">
                  <c:v>-18,47496679</c:v>
                </c:pt>
                <c:pt idx="5159">
                  <c:v>-18,47500875</c:v>
                </c:pt>
                <c:pt idx="5160">
                  <c:v>-18,47514714</c:v>
                </c:pt>
                <c:pt idx="5161">
                  <c:v>-18,47518156</c:v>
                </c:pt>
                <c:pt idx="5162">
                  <c:v>-18,47519227</c:v>
                </c:pt>
                <c:pt idx="5163">
                  <c:v>-18,47517713</c:v>
                </c:pt>
                <c:pt idx="5164">
                  <c:v>-18,47511939</c:v>
                </c:pt>
                <c:pt idx="5165">
                  <c:v>-18,47499506</c:v>
                </c:pt>
                <c:pt idx="5166">
                  <c:v>-18,47512968</c:v>
                </c:pt>
                <c:pt idx="5167">
                  <c:v>-18,47523906</c:v>
                </c:pt>
                <c:pt idx="5168">
                  <c:v>-18,47519213</c:v>
                </c:pt>
                <c:pt idx="5169">
                  <c:v>-18,47511557</c:v>
                </c:pt>
                <c:pt idx="5170">
                  <c:v>-18,4751939</c:v>
                </c:pt>
                <c:pt idx="5171">
                  <c:v>-18,47529094</c:v>
                </c:pt>
                <c:pt idx="5172">
                  <c:v>-18,47562324</c:v>
                </c:pt>
                <c:pt idx="5173">
                  <c:v>-18,47572922</c:v>
                </c:pt>
                <c:pt idx="5174">
                  <c:v>-18,47632867</c:v>
                </c:pt>
                <c:pt idx="5175">
                  <c:v>-18,47682543</c:v>
                </c:pt>
                <c:pt idx="5176">
                  <c:v>-18,47793245</c:v>
                </c:pt>
                <c:pt idx="5177">
                  <c:v>-18,47857585</c:v>
                </c:pt>
                <c:pt idx="5178">
                  <c:v>-18,47953926</c:v>
                </c:pt>
                <c:pt idx="5179">
                  <c:v>-18,48033899</c:v>
                </c:pt>
                <c:pt idx="5180">
                  <c:v>-18,48071561</c:v>
                </c:pt>
                <c:pt idx="5181">
                  <c:v>-18,48105559</c:v>
                </c:pt>
                <c:pt idx="5182">
                  <c:v>-18,48119143</c:v>
                </c:pt>
                <c:pt idx="5183">
                  <c:v>-18,48127152</c:v>
                </c:pt>
                <c:pt idx="5184">
                  <c:v>-18,48124563</c:v>
                </c:pt>
                <c:pt idx="5185">
                  <c:v>-18,48131157</c:v>
                </c:pt>
                <c:pt idx="5186">
                  <c:v>-18,48129532</c:v>
                </c:pt>
                <c:pt idx="5187">
                  <c:v>-18,48127338</c:v>
                </c:pt>
                <c:pt idx="5188">
                  <c:v>-18,48121098</c:v>
                </c:pt>
                <c:pt idx="5189">
                  <c:v>-18,4811708</c:v>
                </c:pt>
                <c:pt idx="5190">
                  <c:v>-18,4812596</c:v>
                </c:pt>
                <c:pt idx="5191">
                  <c:v>-18,48124582</c:v>
                </c:pt>
                <c:pt idx="5192">
                  <c:v>-18,48125187</c:v>
                </c:pt>
                <c:pt idx="5193">
                  <c:v>-18,481244</c:v>
                </c:pt>
                <c:pt idx="5194">
                  <c:v>-18,48146086</c:v>
                </c:pt>
                <c:pt idx="5195">
                  <c:v>-18,48169099</c:v>
                </c:pt>
                <c:pt idx="5196">
                  <c:v>-18,48177863</c:v>
                </c:pt>
                <c:pt idx="5197">
                  <c:v>-18,48234236</c:v>
                </c:pt>
                <c:pt idx="5198">
                  <c:v>-18,48258129</c:v>
                </c:pt>
                <c:pt idx="5199">
                  <c:v>-18,48356043</c:v>
                </c:pt>
                <c:pt idx="5200">
                  <c:v>-18,48415578</c:v>
                </c:pt>
                <c:pt idx="5201">
                  <c:v>-18,48508864</c:v>
                </c:pt>
                <c:pt idx="5202">
                  <c:v>-18,48562964</c:v>
                </c:pt>
                <c:pt idx="5203">
                  <c:v>-18,4862818</c:v>
                </c:pt>
                <c:pt idx="5204">
                  <c:v>-18,48665769</c:v>
                </c:pt>
                <c:pt idx="5205">
                  <c:v>-18,48686542</c:v>
                </c:pt>
                <c:pt idx="5206">
                  <c:v>-18,48702831</c:v>
                </c:pt>
                <c:pt idx="5207">
                  <c:v>-18,48711306</c:v>
                </c:pt>
                <c:pt idx="5208">
                  <c:v>-18,48714998</c:v>
                </c:pt>
                <c:pt idx="5209">
                  <c:v>-18,48697257</c:v>
                </c:pt>
                <c:pt idx="5210">
                  <c:v>-18,48713783</c:v>
                </c:pt>
                <c:pt idx="5211">
                  <c:v>-18,48704684</c:v>
                </c:pt>
                <c:pt idx="5212">
                  <c:v>-18,48703226</c:v>
                </c:pt>
                <c:pt idx="5213">
                  <c:v>-18,48729727</c:v>
                </c:pt>
                <c:pt idx="5214">
                  <c:v>-18,48728898</c:v>
                </c:pt>
                <c:pt idx="5215">
                  <c:v>-18,48722453</c:v>
                </c:pt>
                <c:pt idx="5216">
                  <c:v>-18,48736116</c:v>
                </c:pt>
                <c:pt idx="5217">
                  <c:v>-18,48763632</c:v>
                </c:pt>
                <c:pt idx="5218">
                  <c:v>-18,48786086</c:v>
                </c:pt>
                <c:pt idx="5219">
                  <c:v>-18,48817309</c:v>
                </c:pt>
                <c:pt idx="5220">
                  <c:v>-18,48885342</c:v>
                </c:pt>
                <c:pt idx="5221">
                  <c:v>-18,48922623</c:v>
                </c:pt>
                <c:pt idx="5222">
                  <c:v>-18,49018116</c:v>
                </c:pt>
                <c:pt idx="5223">
                  <c:v>-18,49056011</c:v>
                </c:pt>
                <c:pt idx="5224">
                  <c:v>-18,49147737</c:v>
                </c:pt>
                <c:pt idx="5225">
                  <c:v>-18,49192152</c:v>
                </c:pt>
                <c:pt idx="5226">
                  <c:v>-18,49214071</c:v>
                </c:pt>
                <c:pt idx="5227">
                  <c:v>-18,49253703</c:v>
                </c:pt>
                <c:pt idx="5228">
                  <c:v>-18,49267785</c:v>
                </c:pt>
                <c:pt idx="5229">
                  <c:v>-18,49287776</c:v>
                </c:pt>
                <c:pt idx="5230">
                  <c:v>-18,49286723</c:v>
                </c:pt>
                <c:pt idx="5231">
                  <c:v>-18,49283808</c:v>
                </c:pt>
                <c:pt idx="5232">
                  <c:v>-18,49284032</c:v>
                </c:pt>
                <c:pt idx="5233">
                  <c:v>-18,49300721</c:v>
                </c:pt>
                <c:pt idx="5234">
                  <c:v>-18,49291655</c:v>
                </c:pt>
                <c:pt idx="5235">
                  <c:v>-18,49296577</c:v>
                </c:pt>
                <c:pt idx="5236">
                  <c:v>-18,49308716</c:v>
                </c:pt>
                <c:pt idx="5237">
                  <c:v>-18,49309918</c:v>
                </c:pt>
                <c:pt idx="5238">
                  <c:v>-18,49327795</c:v>
                </c:pt>
                <c:pt idx="5239">
                  <c:v>-18,49343096</c:v>
                </c:pt>
                <c:pt idx="5240">
                  <c:v>-18,49369942</c:v>
                </c:pt>
                <c:pt idx="5241">
                  <c:v>-18,49391963</c:v>
                </c:pt>
                <c:pt idx="5242">
                  <c:v>-18,49425346</c:v>
                </c:pt>
                <c:pt idx="5243">
                  <c:v>-18,494872</c:v>
                </c:pt>
                <c:pt idx="5244">
                  <c:v>-18,4953432</c:v>
                </c:pt>
                <c:pt idx="5245">
                  <c:v>-18,49618893</c:v>
                </c:pt>
                <c:pt idx="5246">
                  <c:v>-18,49663169</c:v>
                </c:pt>
                <c:pt idx="5247">
                  <c:v>-18,49757018</c:v>
                </c:pt>
                <c:pt idx="5248">
                  <c:v>-18,49785009</c:v>
                </c:pt>
                <c:pt idx="5249">
                  <c:v>-18,49845531</c:v>
                </c:pt>
                <c:pt idx="5250">
                  <c:v>-18,4986371</c:v>
                </c:pt>
                <c:pt idx="5251">
                  <c:v>-18,49867994</c:v>
                </c:pt>
                <c:pt idx="5252">
                  <c:v>-18,4987734</c:v>
                </c:pt>
                <c:pt idx="5253">
                  <c:v>-18,49878774</c:v>
                </c:pt>
                <c:pt idx="5254">
                  <c:v>-18,4988195</c:v>
                </c:pt>
                <c:pt idx="5255">
                  <c:v>-18,49886043</c:v>
                </c:pt>
                <c:pt idx="5256">
                  <c:v>-18,49883301</c:v>
                </c:pt>
                <c:pt idx="5257">
                  <c:v>-18,49881107</c:v>
                </c:pt>
                <c:pt idx="5258">
                  <c:v>-18,49887878</c:v>
                </c:pt>
                <c:pt idx="5259">
                  <c:v>-18,49895501</c:v>
                </c:pt>
                <c:pt idx="5260">
                  <c:v>-18,49898132</c:v>
                </c:pt>
                <c:pt idx="5261">
                  <c:v>-18,49907538</c:v>
                </c:pt>
                <c:pt idx="5262">
                  <c:v>-18,49916805</c:v>
                </c:pt>
                <c:pt idx="5263">
                  <c:v>-18,49950421</c:v>
                </c:pt>
                <c:pt idx="5264">
                  <c:v>-18,4997051</c:v>
                </c:pt>
                <c:pt idx="5265">
                  <c:v>-18,50027129</c:v>
                </c:pt>
                <c:pt idx="5266">
                  <c:v>-18,50070115</c:v>
                </c:pt>
                <c:pt idx="5267">
                  <c:v>-18,50154655</c:v>
                </c:pt>
                <c:pt idx="5268">
                  <c:v>-18,50215997</c:v>
                </c:pt>
                <c:pt idx="5269">
                  <c:v>-18,50248281</c:v>
                </c:pt>
                <c:pt idx="5270">
                  <c:v>-18,50325032</c:v>
                </c:pt>
                <c:pt idx="5271">
                  <c:v>-18,50355435</c:v>
                </c:pt>
                <c:pt idx="5272">
                  <c:v>-18,50431119</c:v>
                </c:pt>
                <c:pt idx="5273">
                  <c:v>-18,50459868</c:v>
                </c:pt>
                <c:pt idx="5274">
                  <c:v>-18,5047599</c:v>
                </c:pt>
                <c:pt idx="5275">
                  <c:v>-18,50494965</c:v>
                </c:pt>
                <c:pt idx="5276">
                  <c:v>-18,5050466</c:v>
                </c:pt>
                <c:pt idx="5277">
                  <c:v>-18,50498435</c:v>
                </c:pt>
                <c:pt idx="5278">
                  <c:v>-18,50501191</c:v>
                </c:pt>
                <c:pt idx="5279">
                  <c:v>-18,50497615</c:v>
                </c:pt>
                <c:pt idx="5280">
                  <c:v>-18,50509019</c:v>
                </c:pt>
                <c:pt idx="5281">
                  <c:v>-18,5051233</c:v>
                </c:pt>
                <c:pt idx="5282">
                  <c:v>-18,50508316</c:v>
                </c:pt>
                <c:pt idx="5283">
                  <c:v>-18,5050867</c:v>
                </c:pt>
                <c:pt idx="5284">
                  <c:v>-18,5051029</c:v>
                </c:pt>
                <c:pt idx="5285">
                  <c:v>-18,5051647</c:v>
                </c:pt>
                <c:pt idx="5286">
                  <c:v>-18,50545969</c:v>
                </c:pt>
                <c:pt idx="5287">
                  <c:v>-18,50554887</c:v>
                </c:pt>
                <c:pt idx="5288">
                  <c:v>-18,50604009</c:v>
                </c:pt>
                <c:pt idx="5289">
                  <c:v>-18,50631604</c:v>
                </c:pt>
                <c:pt idx="5290">
                  <c:v>-18,50709845</c:v>
                </c:pt>
                <c:pt idx="5291">
                  <c:v>-18,50810055</c:v>
                </c:pt>
                <c:pt idx="5292">
                  <c:v>-18,50856575</c:v>
                </c:pt>
                <c:pt idx="5293">
                  <c:v>-18,50941977</c:v>
                </c:pt>
                <c:pt idx="5294">
                  <c:v>-18,50970806</c:v>
                </c:pt>
                <c:pt idx="5295">
                  <c:v>-18,51020432</c:v>
                </c:pt>
                <c:pt idx="5296">
                  <c:v>-18,51034378</c:v>
                </c:pt>
                <c:pt idx="5297">
                  <c:v>-18,51077512</c:v>
                </c:pt>
                <c:pt idx="5298">
                  <c:v>-18,51078434</c:v>
                </c:pt>
                <c:pt idx="5299">
                  <c:v>-18,51093829</c:v>
                </c:pt>
                <c:pt idx="5300">
                  <c:v>-18,51093242</c:v>
                </c:pt>
                <c:pt idx="5301">
                  <c:v>-18,51094956</c:v>
                </c:pt>
                <c:pt idx="5302">
                  <c:v>-18,51092758</c:v>
                </c:pt>
                <c:pt idx="5303">
                  <c:v>-18,51100558</c:v>
                </c:pt>
                <c:pt idx="5304">
                  <c:v>-18,51111543</c:v>
                </c:pt>
                <c:pt idx="5305">
                  <c:v>-18,51113587</c:v>
                </c:pt>
                <c:pt idx="5306">
                  <c:v>-18,51125187</c:v>
                </c:pt>
                <c:pt idx="5307">
                  <c:v>-18,51132218</c:v>
                </c:pt>
                <c:pt idx="5308">
                  <c:v>-18,51137103</c:v>
                </c:pt>
                <c:pt idx="5309">
                  <c:v>-18,51167236</c:v>
                </c:pt>
                <c:pt idx="5310">
                  <c:v>-18,51183483</c:v>
                </c:pt>
                <c:pt idx="5311">
                  <c:v>-18,51237029</c:v>
                </c:pt>
                <c:pt idx="5312">
                  <c:v>-18,51251614</c:v>
                </c:pt>
                <c:pt idx="5313">
                  <c:v>-18,51325347</c:v>
                </c:pt>
                <c:pt idx="5314">
                  <c:v>-18,51361105</c:v>
                </c:pt>
                <c:pt idx="5315">
                  <c:v>-18,51433981</c:v>
                </c:pt>
                <c:pt idx="5316">
                  <c:v>-18,51504542</c:v>
                </c:pt>
                <c:pt idx="5317">
                  <c:v>-18,51538522</c:v>
                </c:pt>
                <c:pt idx="5318">
                  <c:v>-18,51589581</c:v>
                </c:pt>
                <c:pt idx="5319">
                  <c:v>-18,51618676</c:v>
                </c:pt>
                <c:pt idx="5320">
                  <c:v>-18,51646862</c:v>
                </c:pt>
                <c:pt idx="5321">
                  <c:v>-18,51653819</c:v>
                </c:pt>
                <c:pt idx="5322">
                  <c:v>-18,51670546</c:v>
                </c:pt>
                <c:pt idx="5323">
                  <c:v>-18,51693256</c:v>
                </c:pt>
                <c:pt idx="5324">
                  <c:v>-18,51705289</c:v>
                </c:pt>
                <c:pt idx="5325">
                  <c:v>-18,5169714</c:v>
                </c:pt>
                <c:pt idx="5326">
                  <c:v>-18,51695994</c:v>
                </c:pt>
                <c:pt idx="5327">
                  <c:v>-18,5171151</c:v>
                </c:pt>
                <c:pt idx="5328">
                  <c:v>-18,51710248</c:v>
                </c:pt>
                <c:pt idx="5329">
                  <c:v>-18,51724041</c:v>
                </c:pt>
                <c:pt idx="5330">
                  <c:v>-18,51735445</c:v>
                </c:pt>
                <c:pt idx="5331">
                  <c:v>-18,51748866</c:v>
                </c:pt>
                <c:pt idx="5332">
                  <c:v>-18,51778128</c:v>
                </c:pt>
                <c:pt idx="5333">
                  <c:v>-18,51799841</c:v>
                </c:pt>
                <c:pt idx="5334">
                  <c:v>-18,51866776</c:v>
                </c:pt>
                <c:pt idx="5335">
                  <c:v>-18,51911321</c:v>
                </c:pt>
                <c:pt idx="5336">
                  <c:v>-18,51967624</c:v>
                </c:pt>
                <c:pt idx="5337">
                  <c:v>-18,52004551</c:v>
                </c:pt>
                <c:pt idx="5338">
                  <c:v>-18,52078419</c:v>
                </c:pt>
                <c:pt idx="5339">
                  <c:v>-18,52122466</c:v>
                </c:pt>
                <c:pt idx="5340">
                  <c:v>-18,52160645</c:v>
                </c:pt>
                <c:pt idx="5341">
                  <c:v>-18,5221224</c:v>
                </c:pt>
                <c:pt idx="5342">
                  <c:v>-18,52232771</c:v>
                </c:pt>
                <c:pt idx="5343">
                  <c:v>-18,52242248</c:v>
                </c:pt>
                <c:pt idx="5344">
                  <c:v>-18,52249549</c:v>
                </c:pt>
                <c:pt idx="5345">
                  <c:v>-18,52266811</c:v>
                </c:pt>
                <c:pt idx="5346">
                  <c:v>-18,52270052</c:v>
                </c:pt>
                <c:pt idx="5347">
                  <c:v>-18,52266979</c:v>
                </c:pt>
                <c:pt idx="5348">
                  <c:v>-18,52264408</c:v>
                </c:pt>
                <c:pt idx="5349">
                  <c:v>-18,52264385</c:v>
                </c:pt>
                <c:pt idx="5350">
                  <c:v>-18,52267202</c:v>
                </c:pt>
                <c:pt idx="5351">
                  <c:v>-18,52286001</c:v>
                </c:pt>
                <c:pt idx="5352">
                  <c:v>-18,52302872</c:v>
                </c:pt>
                <c:pt idx="5353">
                  <c:v>-18,52305759</c:v>
                </c:pt>
                <c:pt idx="5354">
                  <c:v>-18,52342234</c:v>
                </c:pt>
                <c:pt idx="5355">
                  <c:v>-18,52374039</c:v>
                </c:pt>
                <c:pt idx="5356">
                  <c:v>-18,52406109</c:v>
                </c:pt>
                <c:pt idx="5357">
                  <c:v>-18,5249309</c:v>
                </c:pt>
                <c:pt idx="5358">
                  <c:v>-18,52545696</c:v>
                </c:pt>
                <c:pt idx="5359">
                  <c:v>-18,52622884</c:v>
                </c:pt>
                <c:pt idx="5360">
                  <c:v>-18,52653273</c:v>
                </c:pt>
                <c:pt idx="5361">
                  <c:v>-18,52719769</c:v>
                </c:pt>
                <c:pt idx="5362">
                  <c:v>-18,52750033</c:v>
                </c:pt>
                <c:pt idx="5363">
                  <c:v>-18,5277807</c:v>
                </c:pt>
                <c:pt idx="5364">
                  <c:v>-18,52792282</c:v>
                </c:pt>
                <c:pt idx="5365">
                  <c:v>-18,52797674</c:v>
                </c:pt>
                <c:pt idx="5366">
                  <c:v>-18,52801889</c:v>
                </c:pt>
                <c:pt idx="5367">
                  <c:v>-18,52800487</c:v>
                </c:pt>
                <c:pt idx="5368">
                  <c:v>-18,52810168</c:v>
                </c:pt>
                <c:pt idx="5369">
                  <c:v>-18,52823551</c:v>
                </c:pt>
                <c:pt idx="5370">
                  <c:v>-18,52822671</c:v>
                </c:pt>
                <c:pt idx="5371">
                  <c:v>-18,528233</c:v>
                </c:pt>
                <c:pt idx="5372">
                  <c:v>-18,5282479</c:v>
                </c:pt>
                <c:pt idx="5373">
                  <c:v>-18,52854215</c:v>
                </c:pt>
                <c:pt idx="5374">
                  <c:v>-18,52867044</c:v>
                </c:pt>
                <c:pt idx="5375">
                  <c:v>-18,5289856</c:v>
                </c:pt>
                <c:pt idx="5376">
                  <c:v>-18,52920455</c:v>
                </c:pt>
                <c:pt idx="5377">
                  <c:v>-18,52999967</c:v>
                </c:pt>
                <c:pt idx="5378">
                  <c:v>-18,53017071</c:v>
                </c:pt>
                <c:pt idx="5379">
                  <c:v>-18,53091376</c:v>
                </c:pt>
                <c:pt idx="5380">
                  <c:v>-18,53166734</c:v>
                </c:pt>
                <c:pt idx="5381">
                  <c:v>-18,53193067</c:v>
                </c:pt>
                <c:pt idx="5382">
                  <c:v>-18,53233221</c:v>
                </c:pt>
                <c:pt idx="5383">
                  <c:v>-18,53255392</c:v>
                </c:pt>
                <c:pt idx="5384">
                  <c:v>-18,53280938</c:v>
                </c:pt>
                <c:pt idx="5385">
                  <c:v>-18,53294051</c:v>
                </c:pt>
                <c:pt idx="5386">
                  <c:v>-18,53322945</c:v>
                </c:pt>
                <c:pt idx="5387">
                  <c:v>-18,5334186</c:v>
                </c:pt>
                <c:pt idx="5388">
                  <c:v>-18,53344864</c:v>
                </c:pt>
                <c:pt idx="5389">
                  <c:v>-18,53348962</c:v>
                </c:pt>
                <c:pt idx="5390">
                  <c:v>-18,53357451</c:v>
                </c:pt>
                <c:pt idx="5391">
                  <c:v>-18,53361991</c:v>
                </c:pt>
                <c:pt idx="5392">
                  <c:v>-18,53383109</c:v>
                </c:pt>
                <c:pt idx="5393">
                  <c:v>-18,53392194</c:v>
                </c:pt>
                <c:pt idx="5394">
                  <c:v>-18,53403952</c:v>
                </c:pt>
                <c:pt idx="5395">
                  <c:v>-18,53438564</c:v>
                </c:pt>
                <c:pt idx="5396">
                  <c:v>-18,53486006</c:v>
                </c:pt>
                <c:pt idx="5397">
                  <c:v>-18,53517061</c:v>
                </c:pt>
                <c:pt idx="5398">
                  <c:v>-18,53580693</c:v>
                </c:pt>
                <c:pt idx="5399">
                  <c:v>-18,53609616</c:v>
                </c:pt>
                <c:pt idx="5400">
                  <c:v>-18,53652386</c:v>
                </c:pt>
                <c:pt idx="5401">
                  <c:v>-18,53678068</c:v>
                </c:pt>
                <c:pt idx="5402">
                  <c:v>-18,53723772</c:v>
                </c:pt>
                <c:pt idx="5403">
                  <c:v>-18,53755945</c:v>
                </c:pt>
                <c:pt idx="5404">
                  <c:v>-18,53771973</c:v>
                </c:pt>
                <c:pt idx="5405">
                  <c:v>-18,53803363</c:v>
                </c:pt>
                <c:pt idx="5406">
                  <c:v>-18,538249</c:v>
                </c:pt>
                <c:pt idx="5407">
                  <c:v>-18,53847862</c:v>
                </c:pt>
                <c:pt idx="5408">
                  <c:v>-18,53854293</c:v>
                </c:pt>
                <c:pt idx="5409">
                  <c:v>-18,53882004</c:v>
                </c:pt>
                <c:pt idx="5410">
                  <c:v>-18,53896966</c:v>
                </c:pt>
                <c:pt idx="5411">
                  <c:v>-18,53922675</c:v>
                </c:pt>
                <c:pt idx="5412">
                  <c:v>-18,53938005</c:v>
                </c:pt>
                <c:pt idx="5413">
                  <c:v>-18,53951616</c:v>
                </c:pt>
                <c:pt idx="5414">
                  <c:v>-18,53983588</c:v>
                </c:pt>
                <c:pt idx="5415">
                  <c:v>-18,53995341</c:v>
                </c:pt>
                <c:pt idx="5416">
                  <c:v>-18,54033614</c:v>
                </c:pt>
                <c:pt idx="5417">
                  <c:v>-18,54075221</c:v>
                </c:pt>
                <c:pt idx="5418">
                  <c:v>-18,54107221</c:v>
                </c:pt>
                <c:pt idx="5419">
                  <c:v>-18,54128381</c:v>
                </c:pt>
                <c:pt idx="5420">
                  <c:v>-18,54139394</c:v>
                </c:pt>
                <c:pt idx="5421">
                  <c:v>-18,54156884</c:v>
                </c:pt>
                <c:pt idx="5422">
                  <c:v>-18,54179124</c:v>
                </c:pt>
                <c:pt idx="5423">
                  <c:v>-18,54222435</c:v>
                </c:pt>
                <c:pt idx="5424">
                  <c:v>-18,54241853</c:v>
                </c:pt>
                <c:pt idx="5425">
                  <c:v>-18,54294147</c:v>
                </c:pt>
                <c:pt idx="5426">
                  <c:v>-18,54310995</c:v>
                </c:pt>
                <c:pt idx="5427">
                  <c:v>-18,54370241</c:v>
                </c:pt>
                <c:pt idx="5428">
                  <c:v>-18,54429869</c:v>
                </c:pt>
                <c:pt idx="5429">
                  <c:v>-18,54440737</c:v>
                </c:pt>
                <c:pt idx="5430">
                  <c:v>-18,5447501</c:v>
                </c:pt>
                <c:pt idx="5431">
                  <c:v>-18,54493045</c:v>
                </c:pt>
                <c:pt idx="5432">
                  <c:v>-18,54514246</c:v>
                </c:pt>
                <c:pt idx="5433">
                  <c:v>-18,54518032</c:v>
                </c:pt>
                <c:pt idx="5434">
                  <c:v>-18,5452965</c:v>
                </c:pt>
                <c:pt idx="5435">
                  <c:v>-18,5454152</c:v>
                </c:pt>
                <c:pt idx="5436">
                  <c:v>-18,54545613</c:v>
                </c:pt>
                <c:pt idx="5437">
                  <c:v>-18,54560063</c:v>
                </c:pt>
                <c:pt idx="5438">
                  <c:v>-18,54573446</c:v>
                </c:pt>
                <c:pt idx="5439">
                  <c:v>-18,54582494</c:v>
                </c:pt>
                <c:pt idx="5440">
                  <c:v>-18,54596533</c:v>
                </c:pt>
                <c:pt idx="5441">
                  <c:v>-18,54636091</c:v>
                </c:pt>
                <c:pt idx="5442">
                  <c:v>-18,54659272</c:v>
                </c:pt>
                <c:pt idx="5443">
                  <c:v>-18,54713857</c:v>
                </c:pt>
                <c:pt idx="5444">
                  <c:v>-18,54780092</c:v>
                </c:pt>
                <c:pt idx="5445">
                  <c:v>-18,54810644</c:v>
                </c:pt>
                <c:pt idx="5446">
                  <c:v>-18,54864978</c:v>
                </c:pt>
                <c:pt idx="5447">
                  <c:v>-18,54904424</c:v>
                </c:pt>
                <c:pt idx="5448">
                  <c:v>-18,54988951</c:v>
                </c:pt>
                <c:pt idx="5449">
                  <c:v>-18,55013673</c:v>
                </c:pt>
                <c:pt idx="5450">
                  <c:v>-18,55046283</c:v>
                </c:pt>
                <c:pt idx="5451">
                  <c:v>-18,55060081</c:v>
                </c:pt>
                <c:pt idx="5452">
                  <c:v>-18,55061869</c:v>
                </c:pt>
                <c:pt idx="5453">
                  <c:v>-18,55093571</c:v>
                </c:pt>
                <c:pt idx="5454">
                  <c:v>-18,55098107</c:v>
                </c:pt>
                <c:pt idx="5455">
                  <c:v>-18,55092635</c:v>
                </c:pt>
                <c:pt idx="5456">
                  <c:v>-18,55096733</c:v>
                </c:pt>
                <c:pt idx="5457">
                  <c:v>-18,55105478</c:v>
                </c:pt>
                <c:pt idx="5458">
                  <c:v>-18,55110041</c:v>
                </c:pt>
                <c:pt idx="5459">
                  <c:v>-18,55107098</c:v>
                </c:pt>
                <c:pt idx="5460">
                  <c:v>-18,55116957</c:v>
                </c:pt>
                <c:pt idx="5461">
                  <c:v>-18,55132416</c:v>
                </c:pt>
                <c:pt idx="5462">
                  <c:v>-18,55151802</c:v>
                </c:pt>
                <c:pt idx="5463">
                  <c:v>-18,55164785</c:v>
                </c:pt>
                <c:pt idx="5464">
                  <c:v>-18,55210871</c:v>
                </c:pt>
                <c:pt idx="5465">
                  <c:v>-18,5524648</c:v>
                </c:pt>
                <c:pt idx="5466">
                  <c:v>-18,55321163</c:v>
                </c:pt>
                <c:pt idx="5467">
                  <c:v>-18,55383119</c:v>
                </c:pt>
                <c:pt idx="5468">
                  <c:v>-18,55419026</c:v>
                </c:pt>
                <c:pt idx="5469">
                  <c:v>-18,55481746</c:v>
                </c:pt>
                <c:pt idx="5470">
                  <c:v>-18,55517709</c:v>
                </c:pt>
                <c:pt idx="5471">
                  <c:v>-18,55554068</c:v>
                </c:pt>
                <c:pt idx="5472">
                  <c:v>-18,5557601</c:v>
                </c:pt>
                <c:pt idx="5473">
                  <c:v>-18,5560103</c:v>
                </c:pt>
                <c:pt idx="5474">
                  <c:v>-18,55622138</c:v>
                </c:pt>
                <c:pt idx="5475">
                  <c:v>-18,55643531</c:v>
                </c:pt>
                <c:pt idx="5476">
                  <c:v>-18,55654907</c:v>
                </c:pt>
                <c:pt idx="5477">
                  <c:v>-18,5567066</c:v>
                </c:pt>
                <c:pt idx="5478">
                  <c:v>-18,55675485</c:v>
                </c:pt>
                <c:pt idx="5479">
                  <c:v>-18,5568579</c:v>
                </c:pt>
                <c:pt idx="5480">
                  <c:v>-18,55703862</c:v>
                </c:pt>
                <c:pt idx="5481">
                  <c:v>-18,55710516</c:v>
                </c:pt>
                <c:pt idx="5482">
                  <c:v>-18,55721175</c:v>
                </c:pt>
                <c:pt idx="5483">
                  <c:v>-18,55754237</c:v>
                </c:pt>
                <c:pt idx="5484">
                  <c:v>-18,55774475</c:v>
                </c:pt>
                <c:pt idx="5485">
                  <c:v>-18,55817898</c:v>
                </c:pt>
                <c:pt idx="5486">
                  <c:v>-18,55833623</c:v>
                </c:pt>
                <c:pt idx="5487">
                  <c:v>-18,55872385</c:v>
                </c:pt>
                <c:pt idx="5488">
                  <c:v>-18,55899794</c:v>
                </c:pt>
                <c:pt idx="5489">
                  <c:v>-18,55948674</c:v>
                </c:pt>
                <c:pt idx="5490">
                  <c:v>-18,55960558</c:v>
                </c:pt>
                <c:pt idx="5491">
                  <c:v>-18,56015334</c:v>
                </c:pt>
                <c:pt idx="5492">
                  <c:v>-18,56053024</c:v>
                </c:pt>
                <c:pt idx="5493">
                  <c:v>-18,56065048</c:v>
                </c:pt>
                <c:pt idx="5494">
                  <c:v>-18,56112699</c:v>
                </c:pt>
                <c:pt idx="5495">
                  <c:v>-18,56132983</c:v>
                </c:pt>
                <c:pt idx="5496">
                  <c:v>-18,56176438</c:v>
                </c:pt>
                <c:pt idx="5497">
                  <c:v>-18,56205193</c:v>
                </c:pt>
                <c:pt idx="5498">
                  <c:v>-18,56228225</c:v>
                </c:pt>
                <c:pt idx="5499">
                  <c:v>-18,56255987</c:v>
                </c:pt>
                <c:pt idx="5500">
                  <c:v>-18,56279298</c:v>
                </c:pt>
                <c:pt idx="5501">
                  <c:v>-18,56300016</c:v>
                </c:pt>
                <c:pt idx="5502">
                  <c:v>-18,56306642</c:v>
                </c:pt>
                <c:pt idx="5503">
                  <c:v>-18,56322973</c:v>
                </c:pt>
                <c:pt idx="5504">
                  <c:v>-18,56339867</c:v>
                </c:pt>
                <c:pt idx="5505">
                  <c:v>-18,56370633</c:v>
                </c:pt>
                <c:pt idx="5506">
                  <c:v>-18,56389208</c:v>
                </c:pt>
                <c:pt idx="5507">
                  <c:v>-18,56403229</c:v>
                </c:pt>
                <c:pt idx="5508">
                  <c:v>-18,56451789</c:v>
                </c:pt>
                <c:pt idx="5509">
                  <c:v>-18,56454862</c:v>
                </c:pt>
                <c:pt idx="5510">
                  <c:v>-18,56508958</c:v>
                </c:pt>
                <c:pt idx="5511">
                  <c:v>-18,56511915</c:v>
                </c:pt>
                <c:pt idx="5512">
                  <c:v>-18,56539901</c:v>
                </c:pt>
                <c:pt idx="5513">
                  <c:v>-18,56567422</c:v>
                </c:pt>
                <c:pt idx="5514">
                  <c:v>-18,56598146</c:v>
                </c:pt>
                <c:pt idx="5515">
                  <c:v>-18,56632097</c:v>
                </c:pt>
                <c:pt idx="5516">
                  <c:v>-18,56649616</c:v>
                </c:pt>
                <c:pt idx="5517">
                  <c:v>-18,56677048</c:v>
                </c:pt>
                <c:pt idx="5518">
                  <c:v>-18,56696638</c:v>
                </c:pt>
                <c:pt idx="5519">
                  <c:v>-18,56734203</c:v>
                </c:pt>
                <c:pt idx="5520">
                  <c:v>-18,5674855</c:v>
                </c:pt>
                <c:pt idx="5521">
                  <c:v>-18,56787908</c:v>
                </c:pt>
                <c:pt idx="5522">
                  <c:v>-18,56803768</c:v>
                </c:pt>
                <c:pt idx="5523">
                  <c:v>-18,56854791</c:v>
                </c:pt>
                <c:pt idx="5524">
                  <c:v>-18,56902125</c:v>
                </c:pt>
                <c:pt idx="5525">
                  <c:v>-18,56915639</c:v>
                </c:pt>
                <c:pt idx="5526">
                  <c:v>-18,56971425</c:v>
                </c:pt>
                <c:pt idx="5527">
                  <c:v>-18,56987509</c:v>
                </c:pt>
                <c:pt idx="5528">
                  <c:v>-18,56999625</c:v>
                </c:pt>
                <c:pt idx="5529">
                  <c:v>-18,5701888</c:v>
                </c:pt>
                <c:pt idx="5530">
                  <c:v>-18,57035602</c:v>
                </c:pt>
                <c:pt idx="5531">
                  <c:v>-18,57061102</c:v>
                </c:pt>
                <c:pt idx="5532">
                  <c:v>-18,57068012</c:v>
                </c:pt>
                <c:pt idx="5533">
                  <c:v>-18,57092296</c:v>
                </c:pt>
                <c:pt idx="5534">
                  <c:v>-18,57100394</c:v>
                </c:pt>
                <c:pt idx="5535">
                  <c:v>-18,57127896</c:v>
                </c:pt>
                <c:pt idx="5536">
                  <c:v>-18,57142942</c:v>
                </c:pt>
                <c:pt idx="5537">
                  <c:v>-18,57166616</c:v>
                </c:pt>
                <c:pt idx="5538">
                  <c:v>-18,57184134</c:v>
                </c:pt>
                <c:pt idx="5539">
                  <c:v>-18,57216139</c:v>
                </c:pt>
                <c:pt idx="5540">
                  <c:v>-18,57262347</c:v>
                </c:pt>
                <c:pt idx="5541">
                  <c:v>-18,57292223</c:v>
                </c:pt>
                <c:pt idx="5542">
                  <c:v>-18,5732631</c:v>
                </c:pt>
                <c:pt idx="5543">
                  <c:v>-18,57353882</c:v>
                </c:pt>
                <c:pt idx="5544">
                  <c:v>-18,57414134</c:v>
                </c:pt>
                <c:pt idx="5545">
                  <c:v>-18,57435461</c:v>
                </c:pt>
                <c:pt idx="5546">
                  <c:v>-18,57488127</c:v>
                </c:pt>
                <c:pt idx="5547">
                  <c:v>-18,57527098</c:v>
                </c:pt>
                <c:pt idx="5548">
                  <c:v>-18,57548002</c:v>
                </c:pt>
                <c:pt idx="5549">
                  <c:v>-18,57580943</c:v>
                </c:pt>
                <c:pt idx="5550">
                  <c:v>-18,57590605</c:v>
                </c:pt>
                <c:pt idx="5551">
                  <c:v>-18,57604193</c:v>
                </c:pt>
                <c:pt idx="5552">
                  <c:v>-18,57597693</c:v>
                </c:pt>
                <c:pt idx="5553">
                  <c:v>-18,57629702</c:v>
                </c:pt>
                <c:pt idx="5554">
                  <c:v>-18,57640086</c:v>
                </c:pt>
                <c:pt idx="5555">
                  <c:v>-18,57639779</c:v>
                </c:pt>
                <c:pt idx="5556">
                  <c:v>-18,57664911</c:v>
                </c:pt>
                <c:pt idx="5557">
                  <c:v>-18,57673907</c:v>
                </c:pt>
                <c:pt idx="5558">
                  <c:v>-18,57695048</c:v>
                </c:pt>
                <c:pt idx="5559">
                  <c:v>-18,57713642</c:v>
                </c:pt>
                <c:pt idx="5560">
                  <c:v>-18,57759636</c:v>
                </c:pt>
                <c:pt idx="5561">
                  <c:v>-18,57783906</c:v>
                </c:pt>
                <c:pt idx="5562">
                  <c:v>-18,57822826</c:v>
                </c:pt>
                <c:pt idx="5563">
                  <c:v>-18,578705</c:v>
                </c:pt>
                <c:pt idx="5564">
                  <c:v>-18,57903837</c:v>
                </c:pt>
                <c:pt idx="5565">
                  <c:v>-18,57958166</c:v>
                </c:pt>
                <c:pt idx="5566">
                  <c:v>-18,57982166</c:v>
                </c:pt>
                <c:pt idx="5567">
                  <c:v>-18,5802048</c:v>
                </c:pt>
                <c:pt idx="5568">
                  <c:v>-18,58040378</c:v>
                </c:pt>
                <c:pt idx="5569">
                  <c:v>-18,58057668</c:v>
                </c:pt>
                <c:pt idx="5570">
                  <c:v>-18,58069999</c:v>
                </c:pt>
                <c:pt idx="5571">
                  <c:v>-18,5811453</c:v>
                </c:pt>
                <c:pt idx="5572">
                  <c:v>-18,58147434</c:v>
                </c:pt>
                <c:pt idx="5573">
                  <c:v>-18,58160877</c:v>
                </c:pt>
                <c:pt idx="5574">
                  <c:v>-18,58187862</c:v>
                </c:pt>
                <c:pt idx="5575">
                  <c:v>-18,58205516</c:v>
                </c:pt>
                <c:pt idx="5576">
                  <c:v>-18,58238303</c:v>
                </c:pt>
                <c:pt idx="5577">
                  <c:v>-18,58242727</c:v>
                </c:pt>
                <c:pt idx="5578">
                  <c:v>-18,58254536</c:v>
                </c:pt>
                <c:pt idx="5579">
                  <c:v>-18,5827055</c:v>
                </c:pt>
                <c:pt idx="5580">
                  <c:v>-18,58285493</c:v>
                </c:pt>
                <c:pt idx="5581">
                  <c:v>-18,58325377</c:v>
                </c:pt>
                <c:pt idx="5582">
                  <c:v>-18,58327435</c:v>
                </c:pt>
                <c:pt idx="5583">
                  <c:v>-18,58342257</c:v>
                </c:pt>
                <c:pt idx="5584">
                  <c:v>-18,58365871</c:v>
                </c:pt>
                <c:pt idx="5585">
                  <c:v>-18,58428861</c:v>
                </c:pt>
                <c:pt idx="5586">
                  <c:v>-18,58451199</c:v>
                </c:pt>
                <c:pt idx="5587">
                  <c:v>-18,58506761</c:v>
                </c:pt>
                <c:pt idx="5588">
                  <c:v>-18,58556182</c:v>
                </c:pt>
                <c:pt idx="5589">
                  <c:v>-18,58590194</c:v>
                </c:pt>
                <c:pt idx="5590">
                  <c:v>-18,58644844</c:v>
                </c:pt>
                <c:pt idx="5591">
                  <c:v>-18,5865968</c:v>
                </c:pt>
                <c:pt idx="5592">
                  <c:v>-18,58686926</c:v>
                </c:pt>
                <c:pt idx="5593">
                  <c:v>-18,58715028</c:v>
                </c:pt>
                <c:pt idx="5594">
                  <c:v>-18,58748975</c:v>
                </c:pt>
                <c:pt idx="5595">
                  <c:v>-18,58765743</c:v>
                </c:pt>
                <c:pt idx="5596">
                  <c:v>-18,58769278</c:v>
                </c:pt>
                <c:pt idx="5597">
                  <c:v>-18,58780277</c:v>
                </c:pt>
                <c:pt idx="5598">
                  <c:v>-18,58795206</c:v>
                </c:pt>
                <c:pt idx="5599">
                  <c:v>-18,58812184</c:v>
                </c:pt>
                <c:pt idx="5600">
                  <c:v>-18,58831374</c:v>
                </c:pt>
                <c:pt idx="5601">
                  <c:v>-18,58848985</c:v>
                </c:pt>
                <c:pt idx="5602">
                  <c:v>-18,58851691</c:v>
                </c:pt>
                <c:pt idx="5603">
                  <c:v>-18,58883411</c:v>
                </c:pt>
                <c:pt idx="5604">
                  <c:v>-18,58900012</c:v>
                </c:pt>
                <c:pt idx="5605">
                  <c:v>-18,58908091</c:v>
                </c:pt>
                <c:pt idx="5606">
                  <c:v>-18,58932036</c:v>
                </c:pt>
                <c:pt idx="5607">
                  <c:v>-18,58953303</c:v>
                </c:pt>
                <c:pt idx="5608">
                  <c:v>-18,58991133</c:v>
                </c:pt>
                <c:pt idx="5609">
                  <c:v>-18,5901761</c:v>
                </c:pt>
                <c:pt idx="5610">
                  <c:v>-18,59080409</c:v>
                </c:pt>
                <c:pt idx="5611">
                  <c:v>-18,59140009</c:v>
                </c:pt>
                <c:pt idx="5612">
                  <c:v>-18,59172215</c:v>
                </c:pt>
                <c:pt idx="5613">
                  <c:v>-18,59236169</c:v>
                </c:pt>
                <c:pt idx="5614">
                  <c:v>-18,5926944</c:v>
                </c:pt>
                <c:pt idx="5615">
                  <c:v>-18,59313445</c:v>
                </c:pt>
                <c:pt idx="5616">
                  <c:v>-18,5933846</c:v>
                </c:pt>
                <c:pt idx="5617">
                  <c:v>-18,59367965</c:v>
                </c:pt>
                <c:pt idx="5618">
                  <c:v>-18,59373743</c:v>
                </c:pt>
                <c:pt idx="5619">
                  <c:v>-18,59389664</c:v>
                </c:pt>
                <c:pt idx="5620">
                  <c:v>-18,59385338</c:v>
                </c:pt>
                <c:pt idx="5621">
                  <c:v>-18,59392593</c:v>
                </c:pt>
                <c:pt idx="5622">
                  <c:v>-18,59404133</c:v>
                </c:pt>
                <c:pt idx="5623">
                  <c:v>-18,59405623</c:v>
                </c:pt>
                <c:pt idx="5624">
                  <c:v>-18,59414582</c:v>
                </c:pt>
                <c:pt idx="5625">
                  <c:v>-18,59425874</c:v>
                </c:pt>
                <c:pt idx="5626">
                  <c:v>-18,59450335</c:v>
                </c:pt>
                <c:pt idx="5627">
                  <c:v>-18,59454582</c:v>
                </c:pt>
                <c:pt idx="5628">
                  <c:v>-18,59501493</c:v>
                </c:pt>
                <c:pt idx="5629">
                  <c:v>-18,59559249</c:v>
                </c:pt>
                <c:pt idx="5630">
                  <c:v>-18,59595915</c:v>
                </c:pt>
                <c:pt idx="5631">
                  <c:v>-18,59672442</c:v>
                </c:pt>
                <c:pt idx="5632">
                  <c:v>-18,59701238</c:v>
                </c:pt>
                <c:pt idx="5633">
                  <c:v>-18,59768047</c:v>
                </c:pt>
                <c:pt idx="5634">
                  <c:v>-18,59793728</c:v>
                </c:pt>
                <c:pt idx="5635">
                  <c:v>-18,59840704</c:v>
                </c:pt>
                <c:pt idx="5636">
                  <c:v>-18,59878264</c:v>
                </c:pt>
                <c:pt idx="5637">
                  <c:v>-18,59891186</c:v>
                </c:pt>
                <c:pt idx="5638">
                  <c:v>-18,59918483</c:v>
                </c:pt>
                <c:pt idx="5639">
                  <c:v>-18,59919838</c:v>
                </c:pt>
                <c:pt idx="5640">
                  <c:v>-18,59921622</c:v>
                </c:pt>
                <c:pt idx="5641">
                  <c:v>-18,5993664</c:v>
                </c:pt>
                <c:pt idx="5642">
                  <c:v>-18,59951601</c:v>
                </c:pt>
                <c:pt idx="5643">
                  <c:v>-18,59954037</c:v>
                </c:pt>
                <c:pt idx="5644">
                  <c:v>-18,59958735</c:v>
                </c:pt>
                <c:pt idx="5645">
                  <c:v>-18,59982698</c:v>
                </c:pt>
                <c:pt idx="5646">
                  <c:v>-18,59981678</c:v>
                </c:pt>
                <c:pt idx="5647">
                  <c:v>-18,60002666</c:v>
                </c:pt>
                <c:pt idx="5648">
                  <c:v>-18,60012808</c:v>
                </c:pt>
                <c:pt idx="5649">
                  <c:v>-18,60042317</c:v>
                </c:pt>
                <c:pt idx="5650">
                  <c:v>-18,60064813</c:v>
                </c:pt>
                <c:pt idx="5651">
                  <c:v>-18,60099039</c:v>
                </c:pt>
                <c:pt idx="5652">
                  <c:v>-18,60141964</c:v>
                </c:pt>
                <c:pt idx="5653">
                  <c:v>-18,60164124</c:v>
                </c:pt>
                <c:pt idx="5654">
                  <c:v>-18,60222113</c:v>
                </c:pt>
                <c:pt idx="5655">
                  <c:v>-18,60260866</c:v>
                </c:pt>
                <c:pt idx="5656">
                  <c:v>-18,60320098</c:v>
                </c:pt>
                <c:pt idx="5657">
                  <c:v>-18,60367162</c:v>
                </c:pt>
                <c:pt idx="5658">
                  <c:v>-18,60426399</c:v>
                </c:pt>
                <c:pt idx="5659">
                  <c:v>-18,60457677</c:v>
                </c:pt>
                <c:pt idx="5660">
                  <c:v>-18,6049453</c:v>
                </c:pt>
                <c:pt idx="5661">
                  <c:v>-18,60538707</c:v>
                </c:pt>
                <c:pt idx="5662">
                  <c:v>-18,60547052</c:v>
                </c:pt>
                <c:pt idx="5663">
                  <c:v>-18,60553254</c:v>
                </c:pt>
                <c:pt idx="5664">
                  <c:v>-18,60557902</c:v>
                </c:pt>
                <c:pt idx="5665">
                  <c:v>-18,60578214</c:v>
                </c:pt>
                <c:pt idx="5666">
                  <c:v>-18,60583825</c:v>
                </c:pt>
                <c:pt idx="5667">
                  <c:v>-18,60581054</c:v>
                </c:pt>
                <c:pt idx="5668">
                  <c:v>-18,60577972</c:v>
                </c:pt>
                <c:pt idx="5669">
                  <c:v>-18,60594791</c:v>
                </c:pt>
                <c:pt idx="5670">
                  <c:v>-18,60608295</c:v>
                </c:pt>
                <c:pt idx="5671">
                  <c:v>-18,60604416</c:v>
                </c:pt>
                <c:pt idx="5672">
                  <c:v>-18,60626191</c:v>
                </c:pt>
                <c:pt idx="5673">
                  <c:v>-18,60638293</c:v>
                </c:pt>
                <c:pt idx="5674">
                  <c:v>-18,60674396</c:v>
                </c:pt>
                <c:pt idx="5675">
                  <c:v>-18,60696105</c:v>
                </c:pt>
                <c:pt idx="5676">
                  <c:v>-18,60757116</c:v>
                </c:pt>
                <c:pt idx="5677">
                  <c:v>-18,60823263</c:v>
                </c:pt>
                <c:pt idx="5678">
                  <c:v>-18,60860311</c:v>
                </c:pt>
                <c:pt idx="5679">
                  <c:v>-18,60941737</c:v>
                </c:pt>
                <c:pt idx="5680">
                  <c:v>-18,60983288</c:v>
                </c:pt>
                <c:pt idx="5681">
                  <c:v>-18,61055125</c:v>
                </c:pt>
                <c:pt idx="5682">
                  <c:v>-18,61074255</c:v>
                </c:pt>
                <c:pt idx="5683">
                  <c:v>-18,61107931</c:v>
                </c:pt>
                <c:pt idx="5684">
                  <c:v>-18,61135228</c:v>
                </c:pt>
                <c:pt idx="5685">
                  <c:v>-18,61145203</c:v>
                </c:pt>
                <c:pt idx="5686">
                  <c:v>-18,6115711</c:v>
                </c:pt>
                <c:pt idx="5687">
                  <c:v>-18,61166349</c:v>
                </c:pt>
                <c:pt idx="5688">
                  <c:v>-18,61160221</c:v>
                </c:pt>
                <c:pt idx="5689">
                  <c:v>-18,61158633</c:v>
                </c:pt>
                <c:pt idx="5690">
                  <c:v>-18,6116715</c:v>
                </c:pt>
                <c:pt idx="5691">
                  <c:v>-18,61175918</c:v>
                </c:pt>
                <c:pt idx="5692">
                  <c:v>-18,61180649</c:v>
                </c:pt>
                <c:pt idx="5693">
                  <c:v>-18,61184104</c:v>
                </c:pt>
                <c:pt idx="5694">
                  <c:v>-18,61194982</c:v>
                </c:pt>
                <c:pt idx="5695">
                  <c:v>-18,61233869</c:v>
                </c:pt>
                <c:pt idx="5696">
                  <c:v>-18,61246107</c:v>
                </c:pt>
                <c:pt idx="5697">
                  <c:v>-18,61290582</c:v>
                </c:pt>
                <c:pt idx="5698">
                  <c:v>-18,61324874</c:v>
                </c:pt>
                <c:pt idx="5699">
                  <c:v>-18,61380879</c:v>
                </c:pt>
                <c:pt idx="5700">
                  <c:v>-18,61455566</c:v>
                </c:pt>
                <c:pt idx="5701">
                  <c:v>-18,61496055</c:v>
                </c:pt>
                <c:pt idx="5702">
                  <c:v>-18,61579292</c:v>
                </c:pt>
                <c:pt idx="5703">
                  <c:v>-18,61614133</c:v>
                </c:pt>
                <c:pt idx="5704">
                  <c:v>-18,61655009</c:v>
                </c:pt>
                <c:pt idx="5705">
                  <c:v>-18,61658255</c:v>
                </c:pt>
                <c:pt idx="5706">
                  <c:v>-18,61686651</c:v>
                </c:pt>
                <c:pt idx="5707">
                  <c:v>-18,61699275</c:v>
                </c:pt>
                <c:pt idx="5708">
                  <c:v>-18,61701333</c:v>
                </c:pt>
                <c:pt idx="5709">
                  <c:v>-18,61715927</c:v>
                </c:pt>
                <c:pt idx="5710">
                  <c:v>-18,61723987</c:v>
                </c:pt>
                <c:pt idx="5711">
                  <c:v>-18,61724304</c:v>
                </c:pt>
                <c:pt idx="5712">
                  <c:v>-18,61736779</c:v>
                </c:pt>
                <c:pt idx="5713">
                  <c:v>-18,61758875</c:v>
                </c:pt>
                <c:pt idx="5714">
                  <c:v>-18,61767117</c:v>
                </c:pt>
                <c:pt idx="5715">
                  <c:v>-18,61776733</c:v>
                </c:pt>
                <c:pt idx="5716">
                  <c:v>-18,61815075</c:v>
                </c:pt>
                <c:pt idx="5717">
                  <c:v>-18,61826931</c:v>
                </c:pt>
                <c:pt idx="5718">
                  <c:v>-18,61850228</c:v>
                </c:pt>
                <c:pt idx="5719">
                  <c:v>-18,61875812</c:v>
                </c:pt>
                <c:pt idx="5720">
                  <c:v>-18,6192207</c:v>
                </c:pt>
                <c:pt idx="5721">
                  <c:v>-18,61943016</c:v>
                </c:pt>
                <c:pt idx="5722">
                  <c:v>-18,62002583</c:v>
                </c:pt>
                <c:pt idx="5723">
                  <c:v>-18,62028674</c:v>
                </c:pt>
                <c:pt idx="5724">
                  <c:v>-18,6209166</c:v>
                </c:pt>
                <c:pt idx="5725">
                  <c:v>-18,62170962</c:v>
                </c:pt>
                <c:pt idx="5726">
                  <c:v>-18,62196317</c:v>
                </c:pt>
                <c:pt idx="5727">
                  <c:v>-18,62227186</c:v>
                </c:pt>
                <c:pt idx="5728">
                  <c:v>-18,62237137</c:v>
                </c:pt>
                <c:pt idx="5729">
                  <c:v>-18,62270706</c:v>
                </c:pt>
                <c:pt idx="5730">
                  <c:v>-18,62273002</c:v>
                </c:pt>
                <c:pt idx="5731">
                  <c:v>-18,62288811</c:v>
                </c:pt>
                <c:pt idx="5732">
                  <c:v>-18,62301952</c:v>
                </c:pt>
                <c:pt idx="5733">
                  <c:v>-18,62305272</c:v>
                </c:pt>
                <c:pt idx="5734">
                  <c:v>-18,62322777</c:v>
                </c:pt>
                <c:pt idx="5735">
                  <c:v>-18,62328933</c:v>
                </c:pt>
                <c:pt idx="5736">
                  <c:v>-18,62361929</c:v>
                </c:pt>
                <c:pt idx="5737">
                  <c:v>-18,62370302</c:v>
                </c:pt>
                <c:pt idx="5738">
                  <c:v>-18,6239284</c:v>
                </c:pt>
                <c:pt idx="5739">
                  <c:v>-18,62406982</c:v>
                </c:pt>
                <c:pt idx="5740">
                  <c:v>-18,62413553</c:v>
                </c:pt>
                <c:pt idx="5741">
                  <c:v>-18,62453842</c:v>
                </c:pt>
                <c:pt idx="5742">
                  <c:v>-18,62476654</c:v>
                </c:pt>
                <c:pt idx="5743">
                  <c:v>-18,62541763</c:v>
                </c:pt>
                <c:pt idx="5744">
                  <c:v>-18,62570201</c:v>
                </c:pt>
                <c:pt idx="5745">
                  <c:v>-18,62633885</c:v>
                </c:pt>
                <c:pt idx="5746">
                  <c:v>-18,62659296</c:v>
                </c:pt>
                <c:pt idx="5747">
                  <c:v>-18,62717452</c:v>
                </c:pt>
                <c:pt idx="5748">
                  <c:v>-18,62770054</c:v>
                </c:pt>
                <c:pt idx="5749">
                  <c:v>-18,6277872</c:v>
                </c:pt>
                <c:pt idx="5750">
                  <c:v>-18,62813733</c:v>
                </c:pt>
                <c:pt idx="5751">
                  <c:v>-18,62832038</c:v>
                </c:pt>
                <c:pt idx="5752">
                  <c:v>-18,62842343</c:v>
                </c:pt>
                <c:pt idx="5753">
                  <c:v>-18,62844531</c:v>
                </c:pt>
                <c:pt idx="5754">
                  <c:v>-18,62866539</c:v>
                </c:pt>
                <c:pt idx="5755">
                  <c:v>-18,6287404</c:v>
                </c:pt>
                <c:pt idx="5756">
                  <c:v>-18,62893198</c:v>
                </c:pt>
                <c:pt idx="5757">
                  <c:v>-18,62908457</c:v>
                </c:pt>
                <c:pt idx="5758">
                  <c:v>-18,62914595</c:v>
                </c:pt>
                <c:pt idx="5759">
                  <c:v>-18,62935233</c:v>
                </c:pt>
                <c:pt idx="5760">
                  <c:v>-18,62948374</c:v>
                </c:pt>
                <c:pt idx="5761">
                  <c:v>-18,62991015</c:v>
                </c:pt>
                <c:pt idx="5762">
                  <c:v>-18,63013133</c:v>
                </c:pt>
                <c:pt idx="5763">
                  <c:v>-18,63055164</c:v>
                </c:pt>
                <c:pt idx="5764">
                  <c:v>-18,63115346</c:v>
                </c:pt>
                <c:pt idx="5765">
                  <c:v>-18,63140878</c:v>
                </c:pt>
                <c:pt idx="5766">
                  <c:v>-18,63200171</c:v>
                </c:pt>
                <c:pt idx="5767">
                  <c:v>-18,63220045</c:v>
                </c:pt>
                <c:pt idx="5768">
                  <c:v>-18,63264372</c:v>
                </c:pt>
                <c:pt idx="5769">
                  <c:v>-18,63288027</c:v>
                </c:pt>
                <c:pt idx="5770">
                  <c:v>-18,63310607</c:v>
                </c:pt>
                <c:pt idx="5771">
                  <c:v>-18,63327711</c:v>
                </c:pt>
                <c:pt idx="5772">
                  <c:v>-18,63341564</c:v>
                </c:pt>
                <c:pt idx="5773">
                  <c:v>-18,63378594</c:v>
                </c:pt>
                <c:pt idx="5774">
                  <c:v>-18,63393113</c:v>
                </c:pt>
                <c:pt idx="5775">
                  <c:v>-18,63396345</c:v>
                </c:pt>
                <c:pt idx="5776">
                  <c:v>-18,63404363</c:v>
                </c:pt>
                <c:pt idx="5777">
                  <c:v>-18,63436648</c:v>
                </c:pt>
                <c:pt idx="5778">
                  <c:v>-18,63444094</c:v>
                </c:pt>
                <c:pt idx="5779">
                  <c:v>-18,63466036</c:v>
                </c:pt>
                <c:pt idx="5780">
                  <c:v>-18,63498213</c:v>
                </c:pt>
                <c:pt idx="5781">
                  <c:v>-18,63528681</c:v>
                </c:pt>
                <c:pt idx="5782">
                  <c:v>-18,63562944</c:v>
                </c:pt>
                <c:pt idx="5783">
                  <c:v>-18,63592397</c:v>
                </c:pt>
                <c:pt idx="5784">
                  <c:v>-18,63644854</c:v>
                </c:pt>
                <c:pt idx="5785">
                  <c:v>-18,63671341</c:v>
                </c:pt>
                <c:pt idx="5786">
                  <c:v>-18,63712594</c:v>
                </c:pt>
                <c:pt idx="5787">
                  <c:v>-18,63729334</c:v>
                </c:pt>
                <c:pt idx="5788">
                  <c:v>-18,63774913</c:v>
                </c:pt>
                <c:pt idx="5789">
                  <c:v>-18,6380093</c:v>
                </c:pt>
                <c:pt idx="5790">
                  <c:v>-18,63818546</c:v>
                </c:pt>
                <c:pt idx="5791">
                  <c:v>-18,63834434</c:v>
                </c:pt>
                <c:pt idx="5792">
                  <c:v>-18,63844413</c:v>
                </c:pt>
                <c:pt idx="5793">
                  <c:v>-18,63867985</c:v>
                </c:pt>
                <c:pt idx="5794">
                  <c:v>-18,63879268</c:v>
                </c:pt>
                <c:pt idx="5795">
                  <c:v>-18,63899194</c:v>
                </c:pt>
                <c:pt idx="5796">
                  <c:v>-18,63928568</c:v>
                </c:pt>
                <c:pt idx="5797">
                  <c:v>-18,63948074</c:v>
                </c:pt>
                <c:pt idx="5798">
                  <c:v>-18,63973299</c:v>
                </c:pt>
                <c:pt idx="5799">
                  <c:v>-18,63984154</c:v>
                </c:pt>
                <c:pt idx="5800">
                  <c:v>-18,64027404</c:v>
                </c:pt>
                <c:pt idx="5801">
                  <c:v>-18,64039619</c:v>
                </c:pt>
                <c:pt idx="5802">
                  <c:v>-18,64100457</c:v>
                </c:pt>
                <c:pt idx="5803">
                  <c:v>-18,64122623</c:v>
                </c:pt>
                <c:pt idx="5804">
                  <c:v>-18,64171708</c:v>
                </c:pt>
                <c:pt idx="5805">
                  <c:v>-18,64236877</c:v>
                </c:pt>
                <c:pt idx="5806">
                  <c:v>-18,64253958</c:v>
                </c:pt>
                <c:pt idx="5807">
                  <c:v>-18,64310633</c:v>
                </c:pt>
                <c:pt idx="5808">
                  <c:v>-18,64338615</c:v>
                </c:pt>
                <c:pt idx="5809">
                  <c:v>-18,64352548</c:v>
                </c:pt>
                <c:pt idx="5810">
                  <c:v>-18,64361274</c:v>
                </c:pt>
                <c:pt idx="5811">
                  <c:v>-18,64371379</c:v>
                </c:pt>
                <c:pt idx="5812">
                  <c:v>-18,64385982</c:v>
                </c:pt>
                <c:pt idx="5813">
                  <c:v>-18,64385833</c:v>
                </c:pt>
                <c:pt idx="5814">
                  <c:v>-18,64403868</c:v>
                </c:pt>
                <c:pt idx="5815">
                  <c:v>-18,64408287</c:v>
                </c:pt>
                <c:pt idx="5816">
                  <c:v>-18,64428958</c:v>
                </c:pt>
                <c:pt idx="5817">
                  <c:v>-18,64443151</c:v>
                </c:pt>
                <c:pt idx="5818">
                  <c:v>-18,64470146</c:v>
                </c:pt>
                <c:pt idx="5819">
                  <c:v>-18,64486081</c:v>
                </c:pt>
                <c:pt idx="5820">
                  <c:v>-18,64526421</c:v>
                </c:pt>
                <c:pt idx="5821">
                  <c:v>-18,64568987</c:v>
                </c:pt>
                <c:pt idx="5822">
                  <c:v>-18,64587856</c:v>
                </c:pt>
                <c:pt idx="5823">
                  <c:v>-18,64640801</c:v>
                </c:pt>
                <c:pt idx="5824">
                  <c:v>-18,64667549</c:v>
                </c:pt>
                <c:pt idx="5825">
                  <c:v>-18,64722893</c:v>
                </c:pt>
                <c:pt idx="5826">
                  <c:v>-18,64744495</c:v>
                </c:pt>
                <c:pt idx="5827">
                  <c:v>-18,64789012</c:v>
                </c:pt>
                <c:pt idx="5828">
                  <c:v>-18,64821622</c:v>
                </c:pt>
                <c:pt idx="5829">
                  <c:v>-18,64835615</c:v>
                </c:pt>
                <c:pt idx="5830">
                  <c:v>-18,64868924</c:v>
                </c:pt>
                <c:pt idx="5831">
                  <c:v>-18,64868896</c:v>
                </c:pt>
                <c:pt idx="5832">
                  <c:v>-18,64891509</c:v>
                </c:pt>
                <c:pt idx="5833">
                  <c:v>-18,64907174</c:v>
                </c:pt>
                <c:pt idx="5834">
                  <c:v>-18,6491305</c:v>
                </c:pt>
                <c:pt idx="5835">
                  <c:v>-18,64924124</c:v>
                </c:pt>
                <c:pt idx="5836">
                  <c:v>-18,64945199</c:v>
                </c:pt>
                <c:pt idx="5837">
                  <c:v>-18,64971109</c:v>
                </c:pt>
                <c:pt idx="5838">
                  <c:v>-18,64986615</c:v>
                </c:pt>
                <c:pt idx="5839">
                  <c:v>-18,6503259</c:v>
                </c:pt>
                <c:pt idx="5840">
                  <c:v>-18,65065321</c:v>
                </c:pt>
                <c:pt idx="5841">
                  <c:v>-18,65110798</c:v>
                </c:pt>
                <c:pt idx="5842">
                  <c:v>-18,65139059</c:v>
                </c:pt>
                <c:pt idx="5843">
                  <c:v>-18,65196531</c:v>
                </c:pt>
                <c:pt idx="5844">
                  <c:v>-18,65250147</c:v>
                </c:pt>
                <c:pt idx="5845">
                  <c:v>-18,65275409</c:v>
                </c:pt>
                <c:pt idx="5846">
                  <c:v>-18,65307954</c:v>
                </c:pt>
                <c:pt idx="5847">
                  <c:v>-18,65321645</c:v>
                </c:pt>
                <c:pt idx="5848">
                  <c:v>-18,65345664</c:v>
                </c:pt>
                <c:pt idx="5849">
                  <c:v>-18,65346925</c:v>
                </c:pt>
                <c:pt idx="5850">
                  <c:v>-18,65374274</c:v>
                </c:pt>
                <c:pt idx="5851">
                  <c:v>-18,65385743</c:v>
                </c:pt>
                <c:pt idx="5852">
                  <c:v>-18,65410218</c:v>
                </c:pt>
                <c:pt idx="5853">
                  <c:v>-18,6542884</c:v>
                </c:pt>
                <c:pt idx="5854">
                  <c:v>-18,65433063</c:v>
                </c:pt>
                <c:pt idx="5855">
                  <c:v>-18,65458558</c:v>
                </c:pt>
                <c:pt idx="5856">
                  <c:v>-18,65460277</c:v>
                </c:pt>
                <c:pt idx="5857">
                  <c:v>-18,65481241</c:v>
                </c:pt>
                <c:pt idx="5858">
                  <c:v>-18,65503397</c:v>
                </c:pt>
                <c:pt idx="5859">
                  <c:v>-18,65547393</c:v>
                </c:pt>
                <c:pt idx="5860">
                  <c:v>-18,65603533</c:v>
                </c:pt>
                <c:pt idx="5861">
                  <c:v>-18,65633512</c:v>
                </c:pt>
                <c:pt idx="5862">
                  <c:v>-18,65675994</c:v>
                </c:pt>
                <c:pt idx="5863">
                  <c:v>-18,6570914</c:v>
                </c:pt>
                <c:pt idx="5864">
                  <c:v>-18,65753597</c:v>
                </c:pt>
                <c:pt idx="5865">
                  <c:v>-18,65762714</c:v>
                </c:pt>
                <c:pt idx="5866">
                  <c:v>-18,6580285</c:v>
                </c:pt>
                <c:pt idx="5867">
                  <c:v>-18,65820266</c:v>
                </c:pt>
                <c:pt idx="5868">
                  <c:v>-18,65845937</c:v>
                </c:pt>
                <c:pt idx="5869">
                  <c:v>-18,65878175</c:v>
                </c:pt>
                <c:pt idx="5870">
                  <c:v>-18,65895349</c:v>
                </c:pt>
                <c:pt idx="5871">
                  <c:v>-18,65939559</c:v>
                </c:pt>
                <c:pt idx="5872">
                  <c:v>-18,65947982</c:v>
                </c:pt>
                <c:pt idx="5873">
                  <c:v>-18,65970344</c:v>
                </c:pt>
                <c:pt idx="5874">
                  <c:v>-18,65981799</c:v>
                </c:pt>
                <c:pt idx="5875">
                  <c:v>-18,65991363</c:v>
                </c:pt>
                <c:pt idx="5876">
                  <c:v>-18,66030949</c:v>
                </c:pt>
                <c:pt idx="5877">
                  <c:v>-18,66043131</c:v>
                </c:pt>
                <c:pt idx="5878">
                  <c:v>-18,66072854</c:v>
                </c:pt>
                <c:pt idx="5879">
                  <c:v>-18,66081543</c:v>
                </c:pt>
                <c:pt idx="5880">
                  <c:v>-18,66107723</c:v>
                </c:pt>
                <c:pt idx="5881">
                  <c:v>-18,66134401</c:v>
                </c:pt>
                <c:pt idx="5882">
                  <c:v>-18,66169167</c:v>
                </c:pt>
                <c:pt idx="5883">
                  <c:v>-18,66182652</c:v>
                </c:pt>
                <c:pt idx="5884">
                  <c:v>-18,66220278</c:v>
                </c:pt>
                <c:pt idx="5885">
                  <c:v>-18,66264194</c:v>
                </c:pt>
                <c:pt idx="5886">
                  <c:v>-18,66275962</c:v>
                </c:pt>
                <c:pt idx="5887">
                  <c:v>-18,66326221</c:v>
                </c:pt>
                <c:pt idx="5888">
                  <c:v>-18,66346328</c:v>
                </c:pt>
                <c:pt idx="5889">
                  <c:v>-18,66384209</c:v>
                </c:pt>
                <c:pt idx="5890">
                  <c:v>-18,66408321</c:v>
                </c:pt>
                <c:pt idx="5891">
                  <c:v>-18,66442105</c:v>
                </c:pt>
                <c:pt idx="5892">
                  <c:v>-18,66469095</c:v>
                </c:pt>
                <c:pt idx="5893">
                  <c:v>-18,66485067</c:v>
                </c:pt>
                <c:pt idx="5894">
                  <c:v>-18,66513929</c:v>
                </c:pt>
                <c:pt idx="5895">
                  <c:v>-18,66536429</c:v>
                </c:pt>
                <c:pt idx="5896">
                  <c:v>-18,66563466</c:v>
                </c:pt>
                <c:pt idx="5897">
                  <c:v>-18,66582558</c:v>
                </c:pt>
                <c:pt idx="5898">
                  <c:v>-18,66606316</c:v>
                </c:pt>
                <c:pt idx="5899">
                  <c:v>-18,66619364</c:v>
                </c:pt>
                <c:pt idx="5900">
                  <c:v>-18,66654232</c:v>
                </c:pt>
                <c:pt idx="5901">
                  <c:v>-18,66673688</c:v>
                </c:pt>
                <c:pt idx="5902">
                  <c:v>-18,66695904</c:v>
                </c:pt>
                <c:pt idx="5903">
                  <c:v>-18,66734494</c:v>
                </c:pt>
                <c:pt idx="5904">
                  <c:v>-18,66756361</c:v>
                </c:pt>
                <c:pt idx="5905">
                  <c:v>-18,66791127</c:v>
                </c:pt>
                <c:pt idx="5906">
                  <c:v>-18,66800245</c:v>
                </c:pt>
                <c:pt idx="5907">
                  <c:v>-18,66840129</c:v>
                </c:pt>
                <c:pt idx="5908">
                  <c:v>-18,6689077</c:v>
                </c:pt>
                <c:pt idx="5909">
                  <c:v>-18,66907529</c:v>
                </c:pt>
                <c:pt idx="5910">
                  <c:v>-18,66953159</c:v>
                </c:pt>
                <c:pt idx="5911">
                  <c:v>-18,66972503</c:v>
                </c:pt>
                <c:pt idx="5912">
                  <c:v>-18,66990854</c:v>
                </c:pt>
                <c:pt idx="5913">
                  <c:v>-18,67006095</c:v>
                </c:pt>
                <c:pt idx="5914">
                  <c:v>-18,67031632</c:v>
                </c:pt>
                <c:pt idx="5915">
                  <c:v>-18,67048517</c:v>
                </c:pt>
                <c:pt idx="5916">
                  <c:v>-18,6706882</c:v>
                </c:pt>
                <c:pt idx="5917">
                  <c:v>-18,67098445</c:v>
                </c:pt>
                <c:pt idx="5918">
                  <c:v>-18,67116271</c:v>
                </c:pt>
                <c:pt idx="5919">
                  <c:v>-18,67130613</c:v>
                </c:pt>
                <c:pt idx="5920">
                  <c:v>-18,67144508</c:v>
                </c:pt>
                <c:pt idx="5921">
                  <c:v>-18,67175824</c:v>
                </c:pt>
                <c:pt idx="5922">
                  <c:v>-18,67189855</c:v>
                </c:pt>
                <c:pt idx="5923">
                  <c:v>-18,67224053</c:v>
                </c:pt>
                <c:pt idx="5924">
                  <c:v>-18,67267578</c:v>
                </c:pt>
                <c:pt idx="5925">
                  <c:v>-18,67294135</c:v>
                </c:pt>
                <c:pt idx="5926">
                  <c:v>-18,6734091</c:v>
                </c:pt>
                <c:pt idx="5927">
                  <c:v>-18,67369721</c:v>
                </c:pt>
                <c:pt idx="5928">
                  <c:v>-18,67410992</c:v>
                </c:pt>
                <c:pt idx="5929">
                  <c:v>-18,67436036</c:v>
                </c:pt>
                <c:pt idx="5930">
                  <c:v>-18,67477759</c:v>
                </c:pt>
                <c:pt idx="5931">
                  <c:v>-18,67493703</c:v>
                </c:pt>
                <c:pt idx="5932">
                  <c:v>-18,67528055</c:v>
                </c:pt>
                <c:pt idx="5933">
                  <c:v>-18,67548707</c:v>
                </c:pt>
                <c:pt idx="5934">
                  <c:v>-18,67563757</c:v>
                </c:pt>
                <c:pt idx="5935">
                  <c:v>-18,675922</c:v>
                </c:pt>
                <c:pt idx="5936">
                  <c:v>-18,67602049</c:v>
                </c:pt>
                <c:pt idx="5937">
                  <c:v>-18,67607865</c:v>
                </c:pt>
                <c:pt idx="5938">
                  <c:v>-18,67615376</c:v>
                </c:pt>
                <c:pt idx="5939">
                  <c:v>-18,67631362</c:v>
                </c:pt>
                <c:pt idx="5940">
                  <c:v>-18,67638831</c:v>
                </c:pt>
                <c:pt idx="5941">
                  <c:v>-18,67649006</c:v>
                </c:pt>
                <c:pt idx="5942">
                  <c:v>-18,67694948</c:v>
                </c:pt>
                <c:pt idx="5943">
                  <c:v>-18,67723391</c:v>
                </c:pt>
                <c:pt idx="5944">
                  <c:v>-18,67777887</c:v>
                </c:pt>
                <c:pt idx="5945">
                  <c:v>-18,67800206</c:v>
                </c:pt>
                <c:pt idx="5946">
                  <c:v>-18,67863219</c:v>
                </c:pt>
                <c:pt idx="5947">
                  <c:v>-18,67893595</c:v>
                </c:pt>
                <c:pt idx="5948">
                  <c:v>-18,67952002</c:v>
                </c:pt>
                <c:pt idx="5949">
                  <c:v>-18,68002876</c:v>
                </c:pt>
                <c:pt idx="5950">
                  <c:v>-18,68016068</c:v>
                </c:pt>
                <c:pt idx="5951">
                  <c:v>-18,68032548</c:v>
                </c:pt>
                <c:pt idx="5952">
                  <c:v>-18,68049167</c:v>
                </c:pt>
                <c:pt idx="5953">
                  <c:v>-18,68075482</c:v>
                </c:pt>
                <c:pt idx="5954">
                  <c:v>-18,68084879</c:v>
                </c:pt>
                <c:pt idx="5955">
                  <c:v>-18,68096129</c:v>
                </c:pt>
                <c:pt idx="5956">
                  <c:v>-18,68102686</c:v>
                </c:pt>
                <c:pt idx="5957">
                  <c:v>-18,68121308</c:v>
                </c:pt>
                <c:pt idx="5958">
                  <c:v>-18,6814283</c:v>
                </c:pt>
                <c:pt idx="5959">
                  <c:v>-18,68151371</c:v>
                </c:pt>
                <c:pt idx="5960">
                  <c:v>-18,68176814</c:v>
                </c:pt>
                <c:pt idx="5961">
                  <c:v>-18,68182901</c:v>
                </c:pt>
                <c:pt idx="5962">
                  <c:v>-18,68221076</c:v>
                </c:pt>
                <c:pt idx="5963">
                  <c:v>-18,6823648</c:v>
                </c:pt>
                <c:pt idx="5964">
                  <c:v>-18,68287865</c:v>
                </c:pt>
                <c:pt idx="5965">
                  <c:v>-18,68353221</c:v>
                </c:pt>
                <c:pt idx="5966">
                  <c:v>-18,68383247</c:v>
                </c:pt>
                <c:pt idx="5967">
                  <c:v>-18,68457971</c:v>
                </c:pt>
                <c:pt idx="5968">
                  <c:v>-18,68478218</c:v>
                </c:pt>
                <c:pt idx="5969">
                  <c:v>-18,68525213</c:v>
                </c:pt>
                <c:pt idx="5970">
                  <c:v>-18,68543048</c:v>
                </c:pt>
                <c:pt idx="5971">
                  <c:v>-18,68572999</c:v>
                </c:pt>
                <c:pt idx="5972">
                  <c:v>-18,68591709</c:v>
                </c:pt>
                <c:pt idx="5973">
                  <c:v>-18,68603486</c:v>
                </c:pt>
                <c:pt idx="5974">
                  <c:v>-18,68623551</c:v>
                </c:pt>
                <c:pt idx="5975">
                  <c:v>-18,68633968</c:v>
                </c:pt>
                <c:pt idx="5976">
                  <c:v>-18,68649042</c:v>
                </c:pt>
                <c:pt idx="5977">
                  <c:v>-18,68647016</c:v>
                </c:pt>
                <c:pt idx="5978">
                  <c:v>-18,68664469</c:v>
                </c:pt>
                <c:pt idx="5979">
                  <c:v>-18,68675407</c:v>
                </c:pt>
                <c:pt idx="5980">
                  <c:v>-18,68690215</c:v>
                </c:pt>
                <c:pt idx="5981">
                  <c:v>-18,68709065</c:v>
                </c:pt>
                <c:pt idx="5982">
                  <c:v>-18,6872975</c:v>
                </c:pt>
                <c:pt idx="5983">
                  <c:v>-18,68789797</c:v>
                </c:pt>
                <c:pt idx="5984">
                  <c:v>-18,68804223</c:v>
                </c:pt>
                <c:pt idx="5985">
                  <c:v>-18,68852182</c:v>
                </c:pt>
                <c:pt idx="5986">
                  <c:v>-18,68883842</c:v>
                </c:pt>
                <c:pt idx="5987">
                  <c:v>-18,68919251</c:v>
                </c:pt>
                <c:pt idx="5988">
                  <c:v>-18,68957281</c:v>
                </c:pt>
                <c:pt idx="5989">
                  <c:v>-18,6897344</c:v>
                </c:pt>
                <c:pt idx="5990">
                  <c:v>-18,69008881</c:v>
                </c:pt>
                <c:pt idx="5991">
                  <c:v>-18,6902823</c:v>
                </c:pt>
                <c:pt idx="5992">
                  <c:v>-18,69076202</c:v>
                </c:pt>
                <c:pt idx="5993">
                  <c:v>-18,69102586</c:v>
                </c:pt>
                <c:pt idx="5994">
                  <c:v>-18,69136705</c:v>
                </c:pt>
                <c:pt idx="5995">
                  <c:v>-18,69153232</c:v>
                </c:pt>
                <c:pt idx="5996">
                  <c:v>-18,69187546</c:v>
                </c:pt>
                <c:pt idx="5997">
                  <c:v>-18,69209316</c:v>
                </c:pt>
                <c:pt idx="5998">
                  <c:v>-18,69224129</c:v>
                </c:pt>
                <c:pt idx="5999">
                  <c:v>-18,69236082</c:v>
                </c:pt>
                <c:pt idx="6000">
                  <c:v>-18,69246885</c:v>
                </c:pt>
                <c:pt idx="6001">
                  <c:v>-18,69270187</c:v>
                </c:pt>
                <c:pt idx="6002">
                  <c:v>-18,69282439</c:v>
                </c:pt>
                <c:pt idx="6003">
                  <c:v>-18,69293708</c:v>
                </c:pt>
                <c:pt idx="6004">
                  <c:v>-18,69325908</c:v>
                </c:pt>
                <c:pt idx="6005">
                  <c:v>-18,69341643</c:v>
                </c:pt>
                <c:pt idx="6006">
                  <c:v>-18,69375846</c:v>
                </c:pt>
                <c:pt idx="6007">
                  <c:v>-18,69411194</c:v>
                </c:pt>
                <c:pt idx="6008">
                  <c:v>-18,6944237</c:v>
                </c:pt>
                <c:pt idx="6009">
                  <c:v>-18,69467292</c:v>
                </c:pt>
                <c:pt idx="6010">
                  <c:v>-18,69511893</c:v>
                </c:pt>
                <c:pt idx="6011">
                  <c:v>-18,69548094</c:v>
                </c:pt>
                <c:pt idx="6012">
                  <c:v>-18,69594609</c:v>
                </c:pt>
                <c:pt idx="6013">
                  <c:v>-18,69628807</c:v>
                </c:pt>
                <c:pt idx="6014">
                  <c:v>-18,69648369</c:v>
                </c:pt>
                <c:pt idx="6015">
                  <c:v>-18,69686786</c:v>
                </c:pt>
                <c:pt idx="6016">
                  <c:v>-18,69717362</c:v>
                </c:pt>
                <c:pt idx="6017">
                  <c:v>-18,69765469</c:v>
                </c:pt>
                <c:pt idx="6018">
                  <c:v>-18,69778564</c:v>
                </c:pt>
                <c:pt idx="6019">
                  <c:v>-18,69802904</c:v>
                </c:pt>
                <c:pt idx="6020">
                  <c:v>-18,69829432</c:v>
                </c:pt>
                <c:pt idx="6021">
                  <c:v>-18,69832985</c:v>
                </c:pt>
                <c:pt idx="6022">
                  <c:v>-18,69841852</c:v>
                </c:pt>
                <c:pt idx="6023">
                  <c:v>-18,69858271</c:v>
                </c:pt>
                <c:pt idx="6024">
                  <c:v>-18,69867309</c:v>
                </c:pt>
                <c:pt idx="6025">
                  <c:v>-18,69869568</c:v>
                </c:pt>
                <c:pt idx="6026">
                  <c:v>-18,6988845</c:v>
                </c:pt>
                <c:pt idx="6027">
                  <c:v>-18,69904306</c:v>
                </c:pt>
                <c:pt idx="6028">
                  <c:v>-18,69957806</c:v>
                </c:pt>
                <c:pt idx="6029">
                  <c:v>-18,69977694</c:v>
                </c:pt>
                <c:pt idx="6030">
                  <c:v>-18,69997201</c:v>
                </c:pt>
                <c:pt idx="6031">
                  <c:v>-18,7003905</c:v>
                </c:pt>
                <c:pt idx="6032">
                  <c:v>-18,70054063</c:v>
                </c:pt>
                <c:pt idx="6033">
                  <c:v>-18,70086822</c:v>
                </c:pt>
                <c:pt idx="6034">
                  <c:v>-18,70111768</c:v>
                </c:pt>
                <c:pt idx="6035">
                  <c:v>-18,70184164</c:v>
                </c:pt>
                <c:pt idx="6036">
                  <c:v>-18,70248304</c:v>
                </c:pt>
                <c:pt idx="6037">
                  <c:v>-18,70272668</c:v>
                </c:pt>
                <c:pt idx="6038">
                  <c:v>-18,70338018</c:v>
                </c:pt>
                <c:pt idx="6039">
                  <c:v>-18,70361437</c:v>
                </c:pt>
                <c:pt idx="6040">
                  <c:v>-18,70375877</c:v>
                </c:pt>
                <c:pt idx="6041">
                  <c:v>-18,7038227</c:v>
                </c:pt>
                <c:pt idx="6042">
                  <c:v>-18,70405283</c:v>
                </c:pt>
                <c:pt idx="6043">
                  <c:v>-18,70406964</c:v>
                </c:pt>
                <c:pt idx="6044">
                  <c:v>-18,7041224</c:v>
                </c:pt>
                <c:pt idx="6045">
                  <c:v>-18,70440129</c:v>
                </c:pt>
                <c:pt idx="6046">
                  <c:v>-18,70435756</c:v>
                </c:pt>
                <c:pt idx="6047">
                  <c:v>-18,70449023</c:v>
                </c:pt>
                <c:pt idx="6048">
                  <c:v>-18,70458532</c:v>
                </c:pt>
                <c:pt idx="6049">
                  <c:v>-18,70495882</c:v>
                </c:pt>
                <c:pt idx="6050">
                  <c:v>-18,70501582</c:v>
                </c:pt>
                <c:pt idx="6051">
                  <c:v>-18,70540074</c:v>
                </c:pt>
                <c:pt idx="6052">
                  <c:v>-18,70563571</c:v>
                </c:pt>
                <c:pt idx="6053">
                  <c:v>-18,70587226</c:v>
                </c:pt>
                <c:pt idx="6054">
                  <c:v>-18,70662729</c:v>
                </c:pt>
                <c:pt idx="6055">
                  <c:v>-18,70685988</c:v>
                </c:pt>
                <c:pt idx="6056">
                  <c:v>-18,70739656</c:v>
                </c:pt>
                <c:pt idx="6057">
                  <c:v>-18,70768685</c:v>
                </c:pt>
                <c:pt idx="6058">
                  <c:v>-18,70817305</c:v>
                </c:pt>
                <c:pt idx="6059">
                  <c:v>-18,70833617</c:v>
                </c:pt>
                <c:pt idx="6060">
                  <c:v>-18,70871196</c:v>
                </c:pt>
                <c:pt idx="6061">
                  <c:v>-18,70902442</c:v>
                </c:pt>
                <c:pt idx="6062">
                  <c:v>-18,70918163</c:v>
                </c:pt>
                <c:pt idx="6063">
                  <c:v>-18,70951574</c:v>
                </c:pt>
                <c:pt idx="6064">
                  <c:v>-18,70965348</c:v>
                </c:pt>
                <c:pt idx="6065">
                  <c:v>-18,70978126</c:v>
                </c:pt>
                <c:pt idx="6066">
                  <c:v>-18,70984077</c:v>
                </c:pt>
                <c:pt idx="6067">
                  <c:v>-18,71006238</c:v>
                </c:pt>
                <c:pt idx="6068">
                  <c:v>-18,710233</c:v>
                </c:pt>
                <c:pt idx="6069">
                  <c:v>-18,71024282</c:v>
                </c:pt>
                <c:pt idx="6070">
                  <c:v>-18,71036725</c:v>
                </c:pt>
                <c:pt idx="6071">
                  <c:v>-18,71040999</c:v>
                </c:pt>
                <c:pt idx="6072">
                  <c:v>-18,71074858</c:v>
                </c:pt>
                <c:pt idx="6073">
                  <c:v>-18,71088297</c:v>
                </c:pt>
                <c:pt idx="6074">
                  <c:v>-18,71113149</c:v>
                </c:pt>
                <c:pt idx="6075">
                  <c:v>-18,71132926</c:v>
                </c:pt>
                <c:pt idx="6076">
                  <c:v>-18,71202253</c:v>
                </c:pt>
                <c:pt idx="6077">
                  <c:v>-18,71260605</c:v>
                </c:pt>
                <c:pt idx="6078">
                  <c:v>-18,71299982</c:v>
                </c:pt>
                <c:pt idx="6079">
                  <c:v>-18,71362133</c:v>
                </c:pt>
                <c:pt idx="6080">
                  <c:v>-18,71377747</c:v>
                </c:pt>
                <c:pt idx="6081">
                  <c:v>-18,71419014</c:v>
                </c:pt>
                <c:pt idx="6082">
                  <c:v>-18,71449999</c:v>
                </c:pt>
                <c:pt idx="6083">
                  <c:v>-18,71456518</c:v>
                </c:pt>
                <c:pt idx="6084">
                  <c:v>-18,71486828</c:v>
                </c:pt>
                <c:pt idx="6085">
                  <c:v>-18,71502875</c:v>
                </c:pt>
                <c:pt idx="6086">
                  <c:v>-18,71521995</c:v>
                </c:pt>
                <c:pt idx="6087">
                  <c:v>-18,71538922</c:v>
                </c:pt>
                <c:pt idx="6088">
                  <c:v>-18,71557315</c:v>
                </c:pt>
                <c:pt idx="6089">
                  <c:v>-18,7156701</c:v>
                </c:pt>
                <c:pt idx="6090">
                  <c:v>-18,71594945</c:v>
                </c:pt>
                <c:pt idx="6091">
                  <c:v>-18,7160241</c:v>
                </c:pt>
                <c:pt idx="6092">
                  <c:v>-18,71637661</c:v>
                </c:pt>
                <c:pt idx="6093">
                  <c:v>-18,71662215</c:v>
                </c:pt>
                <c:pt idx="6094">
                  <c:v>-18,71676953</c:v>
                </c:pt>
                <c:pt idx="6095">
                  <c:v>-18,71722443</c:v>
                </c:pt>
                <c:pt idx="6096">
                  <c:v>-18,71732343</c:v>
                </c:pt>
                <c:pt idx="6097">
                  <c:v>-18,71765256</c:v>
                </c:pt>
                <c:pt idx="6098">
                  <c:v>-18,71796074</c:v>
                </c:pt>
                <c:pt idx="6099">
                  <c:v>-18,71827883</c:v>
                </c:pt>
                <c:pt idx="6100">
                  <c:v>-18,71878561</c:v>
                </c:pt>
                <c:pt idx="6101">
                  <c:v>-18,71902631</c:v>
                </c:pt>
                <c:pt idx="6102">
                  <c:v>-18,71948233</c:v>
                </c:pt>
                <c:pt idx="6103">
                  <c:v>-18,71961612</c:v>
                </c:pt>
                <c:pt idx="6104">
                  <c:v>-18,72004886</c:v>
                </c:pt>
                <c:pt idx="6105">
                  <c:v>-18,72026944</c:v>
                </c:pt>
                <c:pt idx="6106">
                  <c:v>-18,72054241</c:v>
                </c:pt>
                <c:pt idx="6107">
                  <c:v>-18,72078847</c:v>
                </c:pt>
                <c:pt idx="6108">
                  <c:v>-18,72096537</c:v>
                </c:pt>
                <c:pt idx="6109">
                  <c:v>-18,7211108</c:v>
                </c:pt>
                <c:pt idx="6110">
                  <c:v>-18,72124952</c:v>
                </c:pt>
                <c:pt idx="6111">
                  <c:v>-18,72130949</c:v>
                </c:pt>
                <c:pt idx="6112">
                  <c:v>-18,72146568</c:v>
                </c:pt>
                <c:pt idx="6113">
                  <c:v>-18,72180296</c:v>
                </c:pt>
                <c:pt idx="6114">
                  <c:v>-18,72182577</c:v>
                </c:pt>
                <c:pt idx="6115">
                  <c:v>-18,72196687</c:v>
                </c:pt>
                <c:pt idx="6116">
                  <c:v>-18,72245856</c:v>
                </c:pt>
                <c:pt idx="6117">
                  <c:v>-18,72272827</c:v>
                </c:pt>
                <c:pt idx="6118">
                  <c:v>-18,72328138</c:v>
                </c:pt>
                <c:pt idx="6119">
                  <c:v>-18,72355505</c:v>
                </c:pt>
                <c:pt idx="6120">
                  <c:v>-18,72410374</c:v>
                </c:pt>
                <c:pt idx="6121">
                  <c:v>-18,7243118</c:v>
                </c:pt>
                <c:pt idx="6122">
                  <c:v>-18,72460042</c:v>
                </c:pt>
                <c:pt idx="6123">
                  <c:v>-18,72476279</c:v>
                </c:pt>
                <c:pt idx="6124">
                  <c:v>-18,72518599</c:v>
                </c:pt>
                <c:pt idx="6125">
                  <c:v>-18,72551176</c:v>
                </c:pt>
                <c:pt idx="6126">
                  <c:v>-18,7255709</c:v>
                </c:pt>
                <c:pt idx="6127">
                  <c:v>-18,72578296</c:v>
                </c:pt>
                <c:pt idx="6128">
                  <c:v>-18,7258069</c:v>
                </c:pt>
                <c:pt idx="6129">
                  <c:v>-18,72614804</c:v>
                </c:pt>
                <c:pt idx="6130">
                  <c:v>-18,72633994</c:v>
                </c:pt>
                <c:pt idx="6131">
                  <c:v>-18,72665338</c:v>
                </c:pt>
                <c:pt idx="6132">
                  <c:v>-18,72677454</c:v>
                </c:pt>
                <c:pt idx="6133">
                  <c:v>-18,72694688</c:v>
                </c:pt>
                <c:pt idx="6134">
                  <c:v>-18,72736644</c:v>
                </c:pt>
                <c:pt idx="6135">
                  <c:v>-18,72762531</c:v>
                </c:pt>
                <c:pt idx="6136">
                  <c:v>-18,72790135</c:v>
                </c:pt>
                <c:pt idx="6137">
                  <c:v>-18,72811951</c:v>
                </c:pt>
                <c:pt idx="6138">
                  <c:v>-18,72852333</c:v>
                </c:pt>
                <c:pt idx="6139">
                  <c:v>-18,72870396</c:v>
                </c:pt>
                <c:pt idx="6140">
                  <c:v>-18,72900152</c:v>
                </c:pt>
                <c:pt idx="6141">
                  <c:v>-18,72948083</c:v>
                </c:pt>
                <c:pt idx="6142">
                  <c:v>-18,72971585</c:v>
                </c:pt>
                <c:pt idx="6143">
                  <c:v>-18,73018481</c:v>
                </c:pt>
                <c:pt idx="6144">
                  <c:v>-18,73032512</c:v>
                </c:pt>
                <c:pt idx="6145">
                  <c:v>-18,7304834</c:v>
                </c:pt>
                <c:pt idx="6146">
                  <c:v>-18,73065192</c:v>
                </c:pt>
                <c:pt idx="6147">
                  <c:v>-18,73083087</c:v>
                </c:pt>
                <c:pt idx="6148">
                  <c:v>-18,7311234</c:v>
                </c:pt>
                <c:pt idx="6149">
                  <c:v>-18,7312543</c:v>
                </c:pt>
                <c:pt idx="6150">
                  <c:v>-18,73143726</c:v>
                </c:pt>
                <c:pt idx="6151">
                  <c:v>-18,73162599</c:v>
                </c:pt>
                <c:pt idx="6152">
                  <c:v>-18,73188904</c:v>
                </c:pt>
                <c:pt idx="6153">
                  <c:v>-18,73212127</c:v>
                </c:pt>
                <c:pt idx="6154">
                  <c:v>-18,73256811</c:v>
                </c:pt>
                <c:pt idx="6155">
                  <c:v>-18,73264188</c:v>
                </c:pt>
                <c:pt idx="6156">
                  <c:v>-18,73301529</c:v>
                </c:pt>
                <c:pt idx="6157">
                  <c:v>-18,73351303</c:v>
                </c:pt>
                <c:pt idx="6158">
                  <c:v>-18,73374102</c:v>
                </c:pt>
                <c:pt idx="6159">
                  <c:v>-18,73430098</c:v>
                </c:pt>
                <c:pt idx="6160">
                  <c:v>-18,73465619</c:v>
                </c:pt>
                <c:pt idx="6161">
                  <c:v>-18,73511808</c:v>
                </c:pt>
                <c:pt idx="6162">
                  <c:v>-18,73529465</c:v>
                </c:pt>
                <c:pt idx="6163">
                  <c:v>-18,73543785</c:v>
                </c:pt>
                <c:pt idx="6164">
                  <c:v>-18,73571114</c:v>
                </c:pt>
                <c:pt idx="6165">
                  <c:v>-18,73581755</c:v>
                </c:pt>
                <c:pt idx="6166">
                  <c:v>-18,73599235</c:v>
                </c:pt>
                <c:pt idx="6167">
                  <c:v>-18,73610425</c:v>
                </c:pt>
                <c:pt idx="6168">
                  <c:v>-18,73621797</c:v>
                </c:pt>
                <c:pt idx="6169">
                  <c:v>-18,7363233</c:v>
                </c:pt>
                <c:pt idx="6170">
                  <c:v>-18,7365288</c:v>
                </c:pt>
                <c:pt idx="6171">
                  <c:v>-18,73668978</c:v>
                </c:pt>
                <c:pt idx="6172">
                  <c:v>-18,73704684</c:v>
                </c:pt>
                <c:pt idx="6173">
                  <c:v>-18,73732713</c:v>
                </c:pt>
                <c:pt idx="6174">
                  <c:v>-18,73746431</c:v>
                </c:pt>
                <c:pt idx="6175">
                  <c:v>-18,73801253</c:v>
                </c:pt>
                <c:pt idx="6176">
                  <c:v>-18,73837575</c:v>
                </c:pt>
                <c:pt idx="6177">
                  <c:v>-18,73878753</c:v>
                </c:pt>
                <c:pt idx="6178">
                  <c:v>-18,739051</c:v>
                </c:pt>
                <c:pt idx="6179">
                  <c:v>-18,73956011</c:v>
                </c:pt>
                <c:pt idx="6180">
                  <c:v>-18,739765</c:v>
                </c:pt>
                <c:pt idx="6181">
                  <c:v>-18,73987699</c:v>
                </c:pt>
                <c:pt idx="6182">
                  <c:v>-18,74022708</c:v>
                </c:pt>
                <c:pt idx="6183">
                  <c:v>-18,74043895</c:v>
                </c:pt>
                <c:pt idx="6184">
                  <c:v>-18,74079723</c:v>
                </c:pt>
                <c:pt idx="6185">
                  <c:v>-18,7409516</c:v>
                </c:pt>
                <c:pt idx="6186">
                  <c:v>-18,74109824</c:v>
                </c:pt>
                <c:pt idx="6187">
                  <c:v>-18,74118327</c:v>
                </c:pt>
                <c:pt idx="6188">
                  <c:v>-18,74157922</c:v>
                </c:pt>
                <c:pt idx="6189">
                  <c:v>-18,74170518</c:v>
                </c:pt>
                <c:pt idx="6190">
                  <c:v>-18,74179845</c:v>
                </c:pt>
                <c:pt idx="6191">
                  <c:v>-18,74203301</c:v>
                </c:pt>
                <c:pt idx="6192">
                  <c:v>-18,74215557</c:v>
                </c:pt>
                <c:pt idx="6193">
                  <c:v>-18,7424345</c:v>
                </c:pt>
                <c:pt idx="6194">
                  <c:v>-18,74256624</c:v>
                </c:pt>
                <c:pt idx="6195">
                  <c:v>-18,74296554</c:v>
                </c:pt>
                <c:pt idx="6196">
                  <c:v>-18,74358045</c:v>
                </c:pt>
                <c:pt idx="6197">
                  <c:v>-18,74382147</c:v>
                </c:pt>
                <c:pt idx="6198">
                  <c:v>-18,744409</c:v>
                </c:pt>
                <c:pt idx="6199">
                  <c:v>-18,74482968</c:v>
                </c:pt>
                <c:pt idx="6200">
                  <c:v>-18,74530987</c:v>
                </c:pt>
                <c:pt idx="6201">
                  <c:v>-18,74546381</c:v>
                </c:pt>
                <c:pt idx="6202">
                  <c:v>-18,74571206</c:v>
                </c:pt>
                <c:pt idx="6203">
                  <c:v>-18,74596258</c:v>
                </c:pt>
                <c:pt idx="6204">
                  <c:v>-18,74625781</c:v>
                </c:pt>
                <c:pt idx="6205">
                  <c:v>-18,74631434</c:v>
                </c:pt>
                <c:pt idx="6206">
                  <c:v>-18,74643216</c:v>
                </c:pt>
                <c:pt idx="6207">
                  <c:v>-18,74655858</c:v>
                </c:pt>
                <c:pt idx="6208">
                  <c:v>-18,74664492</c:v>
                </c:pt>
                <c:pt idx="6209">
                  <c:v>-18,7468262</c:v>
                </c:pt>
                <c:pt idx="6210">
                  <c:v>-18,7469225</c:v>
                </c:pt>
                <c:pt idx="6211">
                  <c:v>-18,74714327</c:v>
                </c:pt>
                <c:pt idx="6212">
                  <c:v>-18,74731579</c:v>
                </c:pt>
                <c:pt idx="6213">
                  <c:v>-18,74748348</c:v>
                </c:pt>
                <c:pt idx="6214">
                  <c:v>-18,74804185</c:v>
                </c:pt>
                <c:pt idx="6215">
                  <c:v>-18,74827697</c:v>
                </c:pt>
                <c:pt idx="6216">
                  <c:v>-18,74870011</c:v>
                </c:pt>
                <c:pt idx="6217">
                  <c:v>-18,74897732</c:v>
                </c:pt>
                <c:pt idx="6218">
                  <c:v>-18,74955516</c:v>
                </c:pt>
                <c:pt idx="6219">
                  <c:v>-18,7499492</c:v>
                </c:pt>
                <c:pt idx="6220">
                  <c:v>-18,75030012</c:v>
                </c:pt>
                <c:pt idx="6221">
                  <c:v>-18,75071694</c:v>
                </c:pt>
                <c:pt idx="6222">
                  <c:v>-18,75087945</c:v>
                </c:pt>
                <c:pt idx="6223">
                  <c:v>-18,75124248</c:v>
                </c:pt>
                <c:pt idx="6224">
                  <c:v>-18,75139443</c:v>
                </c:pt>
                <c:pt idx="6225">
                  <c:v>-18,75162647</c:v>
                </c:pt>
                <c:pt idx="6226">
                  <c:v>-18,75172328</c:v>
                </c:pt>
                <c:pt idx="6227">
                  <c:v>-18,75177501</c:v>
                </c:pt>
                <c:pt idx="6228">
                  <c:v>-18,75185487</c:v>
                </c:pt>
                <c:pt idx="6229">
                  <c:v>-18,7519664</c:v>
                </c:pt>
                <c:pt idx="6230">
                  <c:v>-18,75217292</c:v>
                </c:pt>
                <c:pt idx="6231">
                  <c:v>-18,75225953</c:v>
                </c:pt>
                <c:pt idx="6232">
                  <c:v>-18,75243346</c:v>
                </c:pt>
                <c:pt idx="6233">
                  <c:v>-18,75259942</c:v>
                </c:pt>
                <c:pt idx="6234">
                  <c:v>-18,75278229</c:v>
                </c:pt>
                <c:pt idx="6235">
                  <c:v>-18,75299868</c:v>
                </c:pt>
                <c:pt idx="6236">
                  <c:v>-18,75349447</c:v>
                </c:pt>
                <c:pt idx="6237">
                  <c:v>-18,75416502</c:v>
                </c:pt>
                <c:pt idx="6238">
                  <c:v>-18,75453825</c:v>
                </c:pt>
                <c:pt idx="6239">
                  <c:v>-18,7552115</c:v>
                </c:pt>
                <c:pt idx="6240">
                  <c:v>-18,7555003</c:v>
                </c:pt>
                <c:pt idx="6241">
                  <c:v>-18,75603502</c:v>
                </c:pt>
                <c:pt idx="6242">
                  <c:v>-18,75632592</c:v>
                </c:pt>
                <c:pt idx="6243">
                  <c:v>-18,75661091</c:v>
                </c:pt>
                <c:pt idx="6244">
                  <c:v>-18,75675717</c:v>
                </c:pt>
                <c:pt idx="6245">
                  <c:v>-18,7568388</c:v>
                </c:pt>
                <c:pt idx="6246">
                  <c:v>-18,75704569</c:v>
                </c:pt>
                <c:pt idx="6247">
                  <c:v>-18,75707433</c:v>
                </c:pt>
                <c:pt idx="6248">
                  <c:v>-18,75735075</c:v>
                </c:pt>
                <c:pt idx="6249">
                  <c:v>-18,75735541</c:v>
                </c:pt>
                <c:pt idx="6250">
                  <c:v>-18,75736523</c:v>
                </c:pt>
                <c:pt idx="6251">
                  <c:v>-18,75745864</c:v>
                </c:pt>
                <c:pt idx="6252">
                  <c:v>-18,75763056</c:v>
                </c:pt>
                <c:pt idx="6253">
                  <c:v>-18,75787476</c:v>
                </c:pt>
                <c:pt idx="6254">
                  <c:v>-18,75804943</c:v>
                </c:pt>
                <c:pt idx="6255">
                  <c:v>-18,75851434</c:v>
                </c:pt>
                <c:pt idx="6256">
                  <c:v>-18,7587441</c:v>
                </c:pt>
                <c:pt idx="6257">
                  <c:v>-18,75920362</c:v>
                </c:pt>
                <c:pt idx="6258">
                  <c:v>-18,75953759</c:v>
                </c:pt>
                <c:pt idx="6259">
                  <c:v>-18,76023249</c:v>
                </c:pt>
                <c:pt idx="6260">
                  <c:v>-18,76081355</c:v>
                </c:pt>
                <c:pt idx="6261">
                  <c:v>-18,76109695</c:v>
                </c:pt>
                <c:pt idx="6262">
                  <c:v>-18,76155693</c:v>
                </c:pt>
                <c:pt idx="6263">
                  <c:v>-18,76173602</c:v>
                </c:pt>
                <c:pt idx="6264">
                  <c:v>-18,76207162</c:v>
                </c:pt>
                <c:pt idx="6265">
                  <c:v>-18,76222729</c:v>
                </c:pt>
                <c:pt idx="6266">
                  <c:v>-18,76239679</c:v>
                </c:pt>
                <c:pt idx="6267">
                  <c:v>-18,76247484</c:v>
                </c:pt>
                <c:pt idx="6268">
                  <c:v>-18,76263829</c:v>
                </c:pt>
                <c:pt idx="6269">
                  <c:v>-18,76264122</c:v>
                </c:pt>
                <c:pt idx="6270">
                  <c:v>-18,76267214</c:v>
                </c:pt>
                <c:pt idx="6271">
                  <c:v>-18,76273477</c:v>
                </c:pt>
                <c:pt idx="6272">
                  <c:v>-18,7628449</c:v>
                </c:pt>
                <c:pt idx="6273">
                  <c:v>-18,76295712</c:v>
                </c:pt>
                <c:pt idx="6274">
                  <c:v>-18,76309501</c:v>
                </c:pt>
                <c:pt idx="6275">
                  <c:v>-18,763384</c:v>
                </c:pt>
                <c:pt idx="6276">
                  <c:v>-18,76380766</c:v>
                </c:pt>
                <c:pt idx="6277">
                  <c:v>-18,76387071</c:v>
                </c:pt>
                <c:pt idx="6278">
                  <c:v>-18,76450922</c:v>
                </c:pt>
                <c:pt idx="6279">
                  <c:v>-18,76488357</c:v>
                </c:pt>
                <c:pt idx="6280">
                  <c:v>-18,76554536</c:v>
                </c:pt>
                <c:pt idx="6281">
                  <c:v>-18,76578276</c:v>
                </c:pt>
                <c:pt idx="6282">
                  <c:v>-18,76646211</c:v>
                </c:pt>
                <c:pt idx="6283">
                  <c:v>-18,76667771</c:v>
                </c:pt>
                <c:pt idx="6284">
                  <c:v>-18,76718617</c:v>
                </c:pt>
                <c:pt idx="6285">
                  <c:v>-18,7675492</c:v>
                </c:pt>
                <c:pt idx="6286">
                  <c:v>-18,76774864</c:v>
                </c:pt>
                <c:pt idx="6287">
                  <c:v>-18,76801402</c:v>
                </c:pt>
                <c:pt idx="6288">
                  <c:v>-18,76807614</c:v>
                </c:pt>
                <c:pt idx="6289">
                  <c:v>-18,76815023</c:v>
                </c:pt>
                <c:pt idx="6290">
                  <c:v>-18,76823162</c:v>
                </c:pt>
                <c:pt idx="6291">
                  <c:v>-18,76828783</c:v>
                </c:pt>
                <c:pt idx="6292">
                  <c:v>-18,76857905</c:v>
                </c:pt>
                <c:pt idx="6293">
                  <c:v>-18,76870655</c:v>
                </c:pt>
                <c:pt idx="6294">
                  <c:v>-18,7687703</c:v>
                </c:pt>
                <c:pt idx="6295">
                  <c:v>-18,76891047</c:v>
                </c:pt>
                <c:pt idx="6296">
                  <c:v>-18,76923904</c:v>
                </c:pt>
                <c:pt idx="6297">
                  <c:v>-18,76938316</c:v>
                </c:pt>
                <c:pt idx="6298">
                  <c:v>-18,7696803</c:v>
                </c:pt>
                <c:pt idx="6299">
                  <c:v>-18,76991653</c:v>
                </c:pt>
                <c:pt idx="6300">
                  <c:v>-18,77030745</c:v>
                </c:pt>
                <c:pt idx="6301">
                  <c:v>-18,7707542</c:v>
                </c:pt>
                <c:pt idx="6302">
                  <c:v>-18,77113707</c:v>
                </c:pt>
                <c:pt idx="6303">
                  <c:v>-18,77167132</c:v>
                </c:pt>
                <c:pt idx="6304">
                  <c:v>-18,77200292</c:v>
                </c:pt>
                <c:pt idx="6305">
                  <c:v>-18,77259152</c:v>
                </c:pt>
                <c:pt idx="6306">
                  <c:v>-18,77277266</c:v>
                </c:pt>
                <c:pt idx="6307">
                  <c:v>-18,77318775</c:v>
                </c:pt>
                <c:pt idx="6308">
                  <c:v>-18,77358938</c:v>
                </c:pt>
                <c:pt idx="6309">
                  <c:v>-18,77367968</c:v>
                </c:pt>
                <c:pt idx="6310">
                  <c:v>-18,77379013</c:v>
                </c:pt>
                <c:pt idx="6311">
                  <c:v>-18,77387195</c:v>
                </c:pt>
                <c:pt idx="6312">
                  <c:v>-18,77422692</c:v>
                </c:pt>
                <c:pt idx="6313">
                  <c:v>-18,77422059</c:v>
                </c:pt>
                <c:pt idx="6314">
                  <c:v>-18,77421588</c:v>
                </c:pt>
                <c:pt idx="6315">
                  <c:v>-18,77418664</c:v>
                </c:pt>
                <c:pt idx="6316">
                  <c:v>-18,77445789</c:v>
                </c:pt>
                <c:pt idx="6317">
                  <c:v>-18,77474748</c:v>
                </c:pt>
                <c:pt idx="6318">
                  <c:v>-18,77482711</c:v>
                </c:pt>
                <c:pt idx="6319">
                  <c:v>-18,77507307</c:v>
                </c:pt>
                <c:pt idx="6320">
                  <c:v>-18,77534847</c:v>
                </c:pt>
                <c:pt idx="6321">
                  <c:v>-18,7758741</c:v>
                </c:pt>
                <c:pt idx="6322">
                  <c:v>-18,77624207</c:v>
                </c:pt>
                <c:pt idx="6323">
                  <c:v>-18,77675597</c:v>
                </c:pt>
                <c:pt idx="6324">
                  <c:v>-18,77731337</c:v>
                </c:pt>
                <c:pt idx="6325">
                  <c:v>-18,77761852</c:v>
                </c:pt>
                <c:pt idx="6326">
                  <c:v>-18,77774206</c:v>
                </c:pt>
                <c:pt idx="6327">
                  <c:v>-18,7780154</c:v>
                </c:pt>
                <c:pt idx="6328">
                  <c:v>-18,77829936</c:v>
                </c:pt>
                <c:pt idx="6329">
                  <c:v>-18,77835971</c:v>
                </c:pt>
                <c:pt idx="6330">
                  <c:v>-18,77862821</c:v>
                </c:pt>
                <c:pt idx="6331">
                  <c:v>-18,77878365</c:v>
                </c:pt>
                <c:pt idx="6332">
                  <c:v>-18,77903227</c:v>
                </c:pt>
                <c:pt idx="6333">
                  <c:v>-18,77921932</c:v>
                </c:pt>
                <c:pt idx="6334">
                  <c:v>-18,7792643</c:v>
                </c:pt>
                <c:pt idx="6335">
                  <c:v>-18,77979674</c:v>
                </c:pt>
                <c:pt idx="6336">
                  <c:v>-18,77992154</c:v>
                </c:pt>
                <c:pt idx="6337">
                  <c:v>-18,78028997</c:v>
                </c:pt>
                <c:pt idx="6338">
                  <c:v>-18,78051549</c:v>
                </c:pt>
                <c:pt idx="6339">
                  <c:v>-18,78090604</c:v>
                </c:pt>
                <c:pt idx="6340">
                  <c:v>-18,78129771</c:v>
                </c:pt>
                <c:pt idx="6341">
                  <c:v>-18,78147955</c:v>
                </c:pt>
                <c:pt idx="6342">
                  <c:v>-18,78189026</c:v>
                </c:pt>
                <c:pt idx="6343">
                  <c:v>-18,78207518</c:v>
                </c:pt>
                <c:pt idx="6344">
                  <c:v>-18,78232212</c:v>
                </c:pt>
                <c:pt idx="6345">
                  <c:v>-18,78254028</c:v>
                </c:pt>
                <c:pt idx="6346">
                  <c:v>-18,78298615</c:v>
                </c:pt>
                <c:pt idx="6347">
                  <c:v>-18,78314573</c:v>
                </c:pt>
                <c:pt idx="6348">
                  <c:v>-18,78355696</c:v>
                </c:pt>
                <c:pt idx="6349">
                  <c:v>-18,78385936</c:v>
                </c:pt>
                <c:pt idx="6350">
                  <c:v>-18,78392916</c:v>
                </c:pt>
                <c:pt idx="6351">
                  <c:v>-18,78411012</c:v>
                </c:pt>
                <c:pt idx="6352">
                  <c:v>-18,78417917</c:v>
                </c:pt>
                <c:pt idx="6353">
                  <c:v>-18,78417196</c:v>
                </c:pt>
                <c:pt idx="6354">
                  <c:v>-18,784231</c:v>
                </c:pt>
                <c:pt idx="6355">
                  <c:v>-18,78446011</c:v>
                </c:pt>
                <c:pt idx="6356">
                  <c:v>-18,78469867</c:v>
                </c:pt>
                <c:pt idx="6357">
                  <c:v>-18,7849037</c:v>
                </c:pt>
                <c:pt idx="6358">
                  <c:v>-18,78533443</c:v>
                </c:pt>
                <c:pt idx="6359">
                  <c:v>-18,78563003</c:v>
                </c:pt>
                <c:pt idx="6360">
                  <c:v>-18,78619465</c:v>
                </c:pt>
                <c:pt idx="6361">
                  <c:v>-18,78653081</c:v>
                </c:pt>
                <c:pt idx="6362">
                  <c:v>-18,78706022</c:v>
                </c:pt>
                <c:pt idx="6363">
                  <c:v>-18,78741873</c:v>
                </c:pt>
                <c:pt idx="6364">
                  <c:v>-18,78794465</c:v>
                </c:pt>
                <c:pt idx="6365">
                  <c:v>-18,78840412</c:v>
                </c:pt>
                <c:pt idx="6366">
                  <c:v>-18,78858163</c:v>
                </c:pt>
                <c:pt idx="6367">
                  <c:v>-18,78872305</c:v>
                </c:pt>
                <c:pt idx="6368">
                  <c:v>-18,78885111</c:v>
                </c:pt>
                <c:pt idx="6369">
                  <c:v>-18,78906214</c:v>
                </c:pt>
                <c:pt idx="6370">
                  <c:v>-18,78907798</c:v>
                </c:pt>
                <c:pt idx="6371">
                  <c:v>-18,78902685</c:v>
                </c:pt>
                <c:pt idx="6372">
                  <c:v>-18,78924422</c:v>
                </c:pt>
                <c:pt idx="6373">
                  <c:v>-18,78942769</c:v>
                </c:pt>
                <c:pt idx="6374">
                  <c:v>-18,7895686</c:v>
                </c:pt>
                <c:pt idx="6375">
                  <c:v>-18,78969055</c:v>
                </c:pt>
                <c:pt idx="6376">
                  <c:v>-18,79005996</c:v>
                </c:pt>
                <c:pt idx="6377">
                  <c:v>-18,79019864</c:v>
                </c:pt>
                <c:pt idx="6378">
                  <c:v>-18,79080274</c:v>
                </c:pt>
                <c:pt idx="6379">
                  <c:v>-18,79106486</c:v>
                </c:pt>
                <c:pt idx="6380">
                  <c:v>-18,79150659</c:v>
                </c:pt>
                <c:pt idx="6381">
                  <c:v>-18,79219395</c:v>
                </c:pt>
                <c:pt idx="6382">
                  <c:v>-18,79251339</c:v>
                </c:pt>
                <c:pt idx="6383">
                  <c:v>-18,79307936</c:v>
                </c:pt>
                <c:pt idx="6384">
                  <c:v>-18,79329864</c:v>
                </c:pt>
                <c:pt idx="6385">
                  <c:v>-18,79344327</c:v>
                </c:pt>
                <c:pt idx="6386">
                  <c:v>-18,79364784</c:v>
                </c:pt>
                <c:pt idx="6387">
                  <c:v>-18,7938917</c:v>
                </c:pt>
                <c:pt idx="6388">
                  <c:v>-18,79405189</c:v>
                </c:pt>
                <c:pt idx="6389">
                  <c:v>-18,79410698</c:v>
                </c:pt>
                <c:pt idx="6390">
                  <c:v>-18,79416183</c:v>
                </c:pt>
                <c:pt idx="6391">
                  <c:v>-18,79420519</c:v>
                </c:pt>
                <c:pt idx="6392">
                  <c:v>-18,794426</c:v>
                </c:pt>
                <c:pt idx="6393">
                  <c:v>-18,79455974</c:v>
                </c:pt>
                <c:pt idx="6394">
                  <c:v>-18,79470037</c:v>
                </c:pt>
                <c:pt idx="6395">
                  <c:v>-18,794837</c:v>
                </c:pt>
                <c:pt idx="6396">
                  <c:v>-18,79515411</c:v>
                </c:pt>
                <c:pt idx="6397">
                  <c:v>-18,79537465</c:v>
                </c:pt>
                <c:pt idx="6398">
                  <c:v>-18,79563039</c:v>
                </c:pt>
                <c:pt idx="6399">
                  <c:v>-18,79604897</c:v>
                </c:pt>
                <c:pt idx="6400">
                  <c:v>-18,79634937</c:v>
                </c:pt>
                <c:pt idx="6401">
                  <c:v>-18,79688516</c:v>
                </c:pt>
                <c:pt idx="6402">
                  <c:v>-18,79708884</c:v>
                </c:pt>
                <c:pt idx="6403">
                  <c:v>-18,79771017</c:v>
                </c:pt>
                <c:pt idx="6404">
                  <c:v>-18,79810189</c:v>
                </c:pt>
                <c:pt idx="6405">
                  <c:v>-18,79840615</c:v>
                </c:pt>
                <c:pt idx="6406">
                  <c:v>-18,79893179</c:v>
                </c:pt>
                <c:pt idx="6407">
                  <c:v>-18,79912197</c:v>
                </c:pt>
                <c:pt idx="6408">
                  <c:v>-18,79938893</c:v>
                </c:pt>
                <c:pt idx="6409">
                  <c:v>-18,79963354</c:v>
                </c:pt>
                <c:pt idx="6410">
                  <c:v>-18,7998484</c:v>
                </c:pt>
                <c:pt idx="6411">
                  <c:v>-18,79991219</c:v>
                </c:pt>
                <c:pt idx="6412">
                  <c:v>-18,80006321</c:v>
                </c:pt>
                <c:pt idx="6413">
                  <c:v>-18,80019476</c:v>
                </c:pt>
                <c:pt idx="6414">
                  <c:v>-18,8003983</c:v>
                </c:pt>
                <c:pt idx="6415">
                  <c:v>-18,80047439</c:v>
                </c:pt>
                <c:pt idx="6416">
                  <c:v>-18,80066149</c:v>
                </c:pt>
                <c:pt idx="6417">
                  <c:v>-18,80090102</c:v>
                </c:pt>
                <c:pt idx="6418">
                  <c:v>-18,80091639</c:v>
                </c:pt>
                <c:pt idx="6419">
                  <c:v>-18,80134745</c:v>
                </c:pt>
                <c:pt idx="6420">
                  <c:v>-18,80173046</c:v>
                </c:pt>
                <c:pt idx="6421">
                  <c:v>-18,8018621</c:v>
                </c:pt>
                <c:pt idx="6422">
                  <c:v>-18,80221275</c:v>
                </c:pt>
                <c:pt idx="6423">
                  <c:v>-18,80244804</c:v>
                </c:pt>
                <c:pt idx="6424">
                  <c:v>-18,80277051</c:v>
                </c:pt>
                <c:pt idx="6425">
                  <c:v>-18,80302383</c:v>
                </c:pt>
                <c:pt idx="6426">
                  <c:v>-18,80356689</c:v>
                </c:pt>
                <c:pt idx="6427">
                  <c:v>-18,80390696</c:v>
                </c:pt>
                <c:pt idx="6428">
                  <c:v>-18,804537</c:v>
                </c:pt>
                <c:pt idx="6429">
                  <c:v>-18,80498604</c:v>
                </c:pt>
                <c:pt idx="6430">
                  <c:v>-18,80522106</c:v>
                </c:pt>
                <c:pt idx="6431">
                  <c:v>-18,8053419</c:v>
                </c:pt>
                <c:pt idx="6432">
                  <c:v>-18,80543428</c:v>
                </c:pt>
                <c:pt idx="6433">
                  <c:v>-18,80575028</c:v>
                </c:pt>
                <c:pt idx="6434">
                  <c:v>-18,80573035</c:v>
                </c:pt>
                <c:pt idx="6435">
                  <c:v>-18,80591652</c:v>
                </c:pt>
                <c:pt idx="6436">
                  <c:v>-18,80617706</c:v>
                </c:pt>
                <c:pt idx="6437">
                  <c:v>-18,80611624</c:v>
                </c:pt>
                <c:pt idx="6438">
                  <c:v>-18,80623583</c:v>
                </c:pt>
                <c:pt idx="6439">
                  <c:v>-18,80641287</c:v>
                </c:pt>
                <c:pt idx="6440">
                  <c:v>-18,80665255</c:v>
                </c:pt>
                <c:pt idx="6441">
                  <c:v>-18,80685078</c:v>
                </c:pt>
                <c:pt idx="6442">
                  <c:v>-18,80726382</c:v>
                </c:pt>
                <c:pt idx="6443">
                  <c:v>-18,80747956</c:v>
                </c:pt>
                <c:pt idx="6444">
                  <c:v>-18,80813302</c:v>
                </c:pt>
                <c:pt idx="6445">
                  <c:v>-18,80874318</c:v>
                </c:pt>
                <c:pt idx="6446">
                  <c:v>-18,80899222</c:v>
                </c:pt>
                <c:pt idx="6447">
                  <c:v>-18,80945383</c:v>
                </c:pt>
                <c:pt idx="6448">
                  <c:v>-18,80960721</c:v>
                </c:pt>
                <c:pt idx="6449">
                  <c:v>-18,80988624</c:v>
                </c:pt>
                <c:pt idx="6450">
                  <c:v>-18,80996093</c:v>
                </c:pt>
                <c:pt idx="6451">
                  <c:v>-18,81020545</c:v>
                </c:pt>
                <c:pt idx="6452">
                  <c:v>-18,81051116</c:v>
                </c:pt>
                <c:pt idx="6453">
                  <c:v>-18,81063963</c:v>
                </c:pt>
                <c:pt idx="6454">
                  <c:v>-18,81092699</c:v>
                </c:pt>
                <c:pt idx="6455">
                  <c:v>-18,8110896</c:v>
                </c:pt>
                <c:pt idx="6456">
                  <c:v>-18,81121486</c:v>
                </c:pt>
                <c:pt idx="6457">
                  <c:v>-18,81149948</c:v>
                </c:pt>
                <c:pt idx="6458">
                  <c:v>-18,81166269</c:v>
                </c:pt>
                <c:pt idx="6459">
                  <c:v>-18,81188826</c:v>
                </c:pt>
                <c:pt idx="6460">
                  <c:v>-18,81214861</c:v>
                </c:pt>
                <c:pt idx="6461">
                  <c:v>-18,81246377</c:v>
                </c:pt>
                <c:pt idx="6462">
                  <c:v>-18,81265758</c:v>
                </c:pt>
                <c:pt idx="6463">
                  <c:v>-18,81307523</c:v>
                </c:pt>
                <c:pt idx="6464">
                  <c:v>-18,81334857</c:v>
                </c:pt>
                <c:pt idx="6465">
                  <c:v>-18,81394229</c:v>
                </c:pt>
                <c:pt idx="6466">
                  <c:v>-18,81416827</c:v>
                </c:pt>
                <c:pt idx="6467">
                  <c:v>-18,81463449</c:v>
                </c:pt>
                <c:pt idx="6468">
                  <c:v>-18,81498919</c:v>
                </c:pt>
                <c:pt idx="6469">
                  <c:v>-18,81513583</c:v>
                </c:pt>
                <c:pt idx="6470">
                  <c:v>-18,81553862</c:v>
                </c:pt>
                <c:pt idx="6471">
                  <c:v>-18,81561322</c:v>
                </c:pt>
                <c:pt idx="6472">
                  <c:v>-18,81587683</c:v>
                </c:pt>
                <c:pt idx="6473">
                  <c:v>-18,81593904</c:v>
                </c:pt>
                <c:pt idx="6474">
                  <c:v>-18,81600861</c:v>
                </c:pt>
                <c:pt idx="6475">
                  <c:v>-18,81609872</c:v>
                </c:pt>
                <c:pt idx="6476">
                  <c:v>-18,81643069</c:v>
                </c:pt>
                <c:pt idx="6477">
                  <c:v>-18,81661793</c:v>
                </c:pt>
                <c:pt idx="6478">
                  <c:v>-18,81671325</c:v>
                </c:pt>
                <c:pt idx="6479">
                  <c:v>-18,81702525</c:v>
                </c:pt>
                <c:pt idx="6480">
                  <c:v>-18,81710012</c:v>
                </c:pt>
                <c:pt idx="6481">
                  <c:v>-18,81759922</c:v>
                </c:pt>
                <c:pt idx="6482">
                  <c:v>-18,81775885</c:v>
                </c:pt>
                <c:pt idx="6483">
                  <c:v>-18,81799084</c:v>
                </c:pt>
                <c:pt idx="6484">
                  <c:v>-18,81836775</c:v>
                </c:pt>
                <c:pt idx="6485">
                  <c:v>-18,81862777</c:v>
                </c:pt>
                <c:pt idx="6486">
                  <c:v>-18,81917884</c:v>
                </c:pt>
                <c:pt idx="6487">
                  <c:v>-18,81944715</c:v>
                </c:pt>
                <c:pt idx="6488">
                  <c:v>-18,81989931</c:v>
                </c:pt>
                <c:pt idx="6489">
                  <c:v>-18,82011309</c:v>
                </c:pt>
                <c:pt idx="6490">
                  <c:v>-18,82042336</c:v>
                </c:pt>
                <c:pt idx="6491">
                  <c:v>-18,82069</c:v>
                </c:pt>
                <c:pt idx="6492">
                  <c:v>-18,821006</c:v>
                </c:pt>
                <c:pt idx="6493">
                  <c:v>-18,82140055</c:v>
                </c:pt>
                <c:pt idx="6494">
                  <c:v>-18,82168922</c:v>
                </c:pt>
                <c:pt idx="6495">
                  <c:v>-18,82192074</c:v>
                </c:pt>
                <c:pt idx="6496">
                  <c:v>-18,82199804</c:v>
                </c:pt>
                <c:pt idx="6497">
                  <c:v>-18,82220661</c:v>
                </c:pt>
                <c:pt idx="6498">
                  <c:v>-18,82232377</c:v>
                </c:pt>
                <c:pt idx="6499">
                  <c:v>-18,82244163</c:v>
                </c:pt>
                <c:pt idx="6500">
                  <c:v>-18,82268438</c:v>
                </c:pt>
                <c:pt idx="6501">
                  <c:v>-18,82281113</c:v>
                </c:pt>
                <c:pt idx="6502">
                  <c:v>-18,82292187</c:v>
                </c:pt>
                <c:pt idx="6503">
                  <c:v>-18,82301649</c:v>
                </c:pt>
                <c:pt idx="6504">
                  <c:v>-18,82322362</c:v>
                </c:pt>
                <c:pt idx="6505">
                  <c:v>-18,82337663</c:v>
                </c:pt>
                <c:pt idx="6506">
                  <c:v>-18,8237934</c:v>
                </c:pt>
                <c:pt idx="6507">
                  <c:v>-18,82402455</c:v>
                </c:pt>
                <c:pt idx="6508">
                  <c:v>-18,82468258</c:v>
                </c:pt>
                <c:pt idx="6509">
                  <c:v>-18,8252925</c:v>
                </c:pt>
                <c:pt idx="6510">
                  <c:v>-18,82562201</c:v>
                </c:pt>
                <c:pt idx="6511">
                  <c:v>-18,8262086</c:v>
                </c:pt>
                <c:pt idx="6512">
                  <c:v>-18,82654429</c:v>
                </c:pt>
                <c:pt idx="6513">
                  <c:v>-18,82691915</c:v>
                </c:pt>
                <c:pt idx="6514">
                  <c:v>-18,82716921</c:v>
                </c:pt>
                <c:pt idx="6515">
                  <c:v>-18,82733312</c:v>
                </c:pt>
                <c:pt idx="6516">
                  <c:v>-18,82748572</c:v>
                </c:pt>
                <c:pt idx="6517">
                  <c:v>-18,82758603</c:v>
                </c:pt>
                <c:pt idx="6518">
                  <c:v>-18,82774402</c:v>
                </c:pt>
                <c:pt idx="6519">
                  <c:v>-18,82776759</c:v>
                </c:pt>
                <c:pt idx="6520">
                  <c:v>-18,82787772</c:v>
                </c:pt>
                <c:pt idx="6521">
                  <c:v>-18,82793867</c:v>
                </c:pt>
                <c:pt idx="6522">
                  <c:v>-18,828124</c:v>
                </c:pt>
                <c:pt idx="6523">
                  <c:v>-18,8282054</c:v>
                </c:pt>
                <c:pt idx="6524">
                  <c:v>-18,8283221</c:v>
                </c:pt>
                <c:pt idx="6525">
                  <c:v>-18,8286624</c:v>
                </c:pt>
                <c:pt idx="6526">
                  <c:v>-18,82883539</c:v>
                </c:pt>
                <c:pt idx="6527">
                  <c:v>-18,8294578</c:v>
                </c:pt>
                <c:pt idx="6528">
                  <c:v>-18,82979703</c:v>
                </c:pt>
                <c:pt idx="6529">
                  <c:v>-18,83045855</c:v>
                </c:pt>
                <c:pt idx="6530">
                  <c:v>-18,8306321</c:v>
                </c:pt>
                <c:pt idx="6531">
                  <c:v>-18,83107374</c:v>
                </c:pt>
                <c:pt idx="6532">
                  <c:v>-18,83171593</c:v>
                </c:pt>
                <c:pt idx="6533">
                  <c:v>-18,8318912</c:v>
                </c:pt>
                <c:pt idx="6534">
                  <c:v>-18,83231989</c:v>
                </c:pt>
                <c:pt idx="6535">
                  <c:v>-18,83245638</c:v>
                </c:pt>
                <c:pt idx="6536">
                  <c:v>-18,83282611</c:v>
                </c:pt>
                <c:pt idx="6537">
                  <c:v>-18,8329904</c:v>
                </c:pt>
                <c:pt idx="6538">
                  <c:v>-18,83311496</c:v>
                </c:pt>
                <c:pt idx="6539">
                  <c:v>-18,83312712</c:v>
                </c:pt>
                <c:pt idx="6540">
                  <c:v>-18,83337587</c:v>
                </c:pt>
                <c:pt idx="6541">
                  <c:v>-18,8334508</c:v>
                </c:pt>
                <c:pt idx="6542">
                  <c:v>-18,83339971</c:v>
                </c:pt>
                <c:pt idx="6543">
                  <c:v>-18,83358295</c:v>
                </c:pt>
                <c:pt idx="6544">
                  <c:v>-18,83369308</c:v>
                </c:pt>
                <c:pt idx="6545">
                  <c:v>-18,83393518</c:v>
                </c:pt>
                <c:pt idx="6546">
                  <c:v>-18,83401867</c:v>
                </c:pt>
                <c:pt idx="6547">
                  <c:v>-18,83439199</c:v>
                </c:pt>
                <c:pt idx="6548">
                  <c:v>-18,83481351</c:v>
                </c:pt>
                <c:pt idx="6549">
                  <c:v>-18,83516746</c:v>
                </c:pt>
                <c:pt idx="6550">
                  <c:v>-18,83563237</c:v>
                </c:pt>
                <c:pt idx="6551">
                  <c:v>-18,83612239</c:v>
                </c:pt>
                <c:pt idx="6552">
                  <c:v>-18,83682447</c:v>
                </c:pt>
                <c:pt idx="6553">
                  <c:v>-18,83702768</c:v>
                </c:pt>
                <c:pt idx="6554">
                  <c:v>-18,83758242</c:v>
                </c:pt>
                <c:pt idx="6555">
                  <c:v>-18,83787621</c:v>
                </c:pt>
                <c:pt idx="6556">
                  <c:v>-18,83812552</c:v>
                </c:pt>
                <c:pt idx="6557">
                  <c:v>-18,83843468</c:v>
                </c:pt>
                <c:pt idx="6558">
                  <c:v>-18,83850811</c:v>
                </c:pt>
                <c:pt idx="6559">
                  <c:v>-18,83876562</c:v>
                </c:pt>
                <c:pt idx="6560">
                  <c:v>-18,83880679</c:v>
                </c:pt>
                <c:pt idx="6561">
                  <c:v>-18,83899813</c:v>
                </c:pt>
                <c:pt idx="6562">
                  <c:v>-18,83900045</c:v>
                </c:pt>
                <c:pt idx="6563">
                  <c:v>-18,83910113</c:v>
                </c:pt>
                <c:pt idx="6564">
                  <c:v>-18,83919263</c:v>
                </c:pt>
                <c:pt idx="6565">
                  <c:v>-18,83919487</c:v>
                </c:pt>
                <c:pt idx="6566">
                  <c:v>-18,83932274</c:v>
                </c:pt>
                <c:pt idx="6567">
                  <c:v>-18,83942546</c:v>
                </c:pt>
                <c:pt idx="6568">
                  <c:v>-18,83972013</c:v>
                </c:pt>
                <c:pt idx="6569">
                  <c:v>-18,83984335</c:v>
                </c:pt>
                <c:pt idx="6570">
                  <c:v>-18,84037318</c:v>
                </c:pt>
                <c:pt idx="6571">
                  <c:v>-18,84063297</c:v>
                </c:pt>
                <c:pt idx="6572">
                  <c:v>-18,84128834</c:v>
                </c:pt>
                <c:pt idx="6573">
                  <c:v>-18,84192565</c:v>
                </c:pt>
                <c:pt idx="6574">
                  <c:v>-18,84226651</c:v>
                </c:pt>
                <c:pt idx="6575">
                  <c:v>-18,84291485</c:v>
                </c:pt>
                <c:pt idx="6576">
                  <c:v>-18,8432119</c:v>
                </c:pt>
                <c:pt idx="6577">
                  <c:v>-18,84371849</c:v>
                </c:pt>
                <c:pt idx="6578">
                  <c:v>-18,84386419</c:v>
                </c:pt>
                <c:pt idx="6579">
                  <c:v>-18,84409134</c:v>
                </c:pt>
                <c:pt idx="6580">
                  <c:v>-18,84427039</c:v>
                </c:pt>
                <c:pt idx="6581">
                  <c:v>-18,84437144</c:v>
                </c:pt>
                <c:pt idx="6582">
                  <c:v>-18,84453493</c:v>
                </c:pt>
                <c:pt idx="6583">
                  <c:v>-18,84445614</c:v>
                </c:pt>
                <c:pt idx="6584">
                  <c:v>-18,84467431</c:v>
                </c:pt>
                <c:pt idx="6585">
                  <c:v>-18,84476171</c:v>
                </c:pt>
                <c:pt idx="6586">
                  <c:v>-18,84467188</c:v>
                </c:pt>
                <c:pt idx="6587">
                  <c:v>-18,84459505</c:v>
                </c:pt>
                <c:pt idx="6588">
                  <c:v>-18,84471556</c:v>
                </c:pt>
                <c:pt idx="6589">
                  <c:v>-18,84502998</c:v>
                </c:pt>
                <c:pt idx="6590">
                  <c:v>-18,84526868</c:v>
                </c:pt>
                <c:pt idx="6591">
                  <c:v>-18,84551487</c:v>
                </c:pt>
                <c:pt idx="6592">
                  <c:v>-18,84589424</c:v>
                </c:pt>
                <c:pt idx="6593">
                  <c:v>-18,84622323</c:v>
                </c:pt>
                <c:pt idx="6594">
                  <c:v>-18,84698203</c:v>
                </c:pt>
                <c:pt idx="6595">
                  <c:v>-18,84733398</c:v>
                </c:pt>
                <c:pt idx="6596">
                  <c:v>-18,84790767</c:v>
                </c:pt>
                <c:pt idx="6597">
                  <c:v>-18,84828006</c:v>
                </c:pt>
                <c:pt idx="6598">
                  <c:v>-18,84850637</c:v>
                </c:pt>
                <c:pt idx="6599">
                  <c:v>-18,84904272</c:v>
                </c:pt>
                <c:pt idx="6600">
                  <c:v>-18,84917553</c:v>
                </c:pt>
                <c:pt idx="6601">
                  <c:v>-18,84942051</c:v>
                </c:pt>
                <c:pt idx="6602">
                  <c:v>-18,84955621</c:v>
                </c:pt>
                <c:pt idx="6603">
                  <c:v>-18,84981637</c:v>
                </c:pt>
                <c:pt idx="6604">
                  <c:v>-18,84993716</c:v>
                </c:pt>
                <c:pt idx="6605">
                  <c:v>-18,85015151</c:v>
                </c:pt>
                <c:pt idx="6606">
                  <c:v>-18,85021991</c:v>
                </c:pt>
                <c:pt idx="6607">
                  <c:v>-18,85030224</c:v>
                </c:pt>
                <c:pt idx="6608">
                  <c:v>-18,85044487</c:v>
                </c:pt>
                <c:pt idx="6609">
                  <c:v>-18,85046816</c:v>
                </c:pt>
                <c:pt idx="6610">
                  <c:v>-18,85068213</c:v>
                </c:pt>
                <c:pt idx="6611">
                  <c:v>-18,85087277</c:v>
                </c:pt>
                <c:pt idx="6612">
                  <c:v>-18,85131221</c:v>
                </c:pt>
                <c:pt idx="6613">
                  <c:v>-18,85162248</c:v>
                </c:pt>
                <c:pt idx="6614">
                  <c:v>-18,85179985</c:v>
                </c:pt>
                <c:pt idx="6615">
                  <c:v>-18,85224261</c:v>
                </c:pt>
                <c:pt idx="6616">
                  <c:v>-18,85242431</c:v>
                </c:pt>
                <c:pt idx="6617">
                  <c:v>-18,85283511</c:v>
                </c:pt>
                <c:pt idx="6618">
                  <c:v>-18,85300089</c:v>
                </c:pt>
                <c:pt idx="6619">
                  <c:v>-18,85361063</c:v>
                </c:pt>
                <c:pt idx="6620">
                  <c:v>-18,85390036</c:v>
                </c:pt>
                <c:pt idx="6621">
                  <c:v>-18,85437366</c:v>
                </c:pt>
                <c:pt idx="6622">
                  <c:v>-18,85487024</c:v>
                </c:pt>
                <c:pt idx="6623">
                  <c:v>-18,8549175</c:v>
                </c:pt>
                <c:pt idx="6624">
                  <c:v>-18,85534936</c:v>
                </c:pt>
                <c:pt idx="6625">
                  <c:v>-18,85552412</c:v>
                </c:pt>
                <c:pt idx="6626">
                  <c:v>-18,85563495</c:v>
                </c:pt>
                <c:pt idx="6627">
                  <c:v>-18,85582005</c:v>
                </c:pt>
                <c:pt idx="6628">
                  <c:v>-18,85604683</c:v>
                </c:pt>
                <c:pt idx="6629">
                  <c:v>-18,85624194</c:v>
                </c:pt>
                <c:pt idx="6630">
                  <c:v>-18,85629218</c:v>
                </c:pt>
                <c:pt idx="6631">
                  <c:v>-18,85661144</c:v>
                </c:pt>
                <c:pt idx="6632">
                  <c:v>-18,8567015</c:v>
                </c:pt>
                <c:pt idx="6633">
                  <c:v>-18,8568147</c:v>
                </c:pt>
                <c:pt idx="6634">
                  <c:v>-18,85700991</c:v>
                </c:pt>
                <c:pt idx="6635">
                  <c:v>-18,85722942</c:v>
                </c:pt>
                <c:pt idx="6636">
                  <c:v>-18,85751231</c:v>
                </c:pt>
                <c:pt idx="6637">
                  <c:v>-18,85797876</c:v>
                </c:pt>
                <c:pt idx="6638">
                  <c:v>-18,85860503</c:v>
                </c:pt>
                <c:pt idx="6639">
                  <c:v>-18,85878235</c:v>
                </c:pt>
                <c:pt idx="6640">
                  <c:v>-18,85942124</c:v>
                </c:pt>
                <c:pt idx="6641">
                  <c:v>-18,85949849</c:v>
                </c:pt>
                <c:pt idx="6642">
                  <c:v>-18,85979135</c:v>
                </c:pt>
                <c:pt idx="6643">
                  <c:v>-18,85988872</c:v>
                </c:pt>
                <c:pt idx="6644">
                  <c:v>-18,86011144</c:v>
                </c:pt>
                <c:pt idx="6645">
                  <c:v>-18,86052006</c:v>
                </c:pt>
                <c:pt idx="6646">
                  <c:v>-18,86052518</c:v>
                </c:pt>
                <c:pt idx="6647">
                  <c:v>-18,86075648</c:v>
                </c:pt>
                <c:pt idx="6648">
                  <c:v>-18,86102824</c:v>
                </c:pt>
                <c:pt idx="6649">
                  <c:v>-18,86131006</c:v>
                </c:pt>
                <c:pt idx="6650">
                  <c:v>-18,86138591</c:v>
                </c:pt>
                <c:pt idx="6651">
                  <c:v>-18,86172407</c:v>
                </c:pt>
                <c:pt idx="6652">
                  <c:v>-18,86192408</c:v>
                </c:pt>
                <c:pt idx="6653">
                  <c:v>-18,8623278</c:v>
                </c:pt>
                <c:pt idx="6654">
                  <c:v>-18,8626458</c:v>
                </c:pt>
                <c:pt idx="6655">
                  <c:v>-18,86283403</c:v>
                </c:pt>
                <c:pt idx="6656">
                  <c:v>-18,86313521</c:v>
                </c:pt>
                <c:pt idx="6657">
                  <c:v>-18,86340353</c:v>
                </c:pt>
                <c:pt idx="6658">
                  <c:v>-18,8638453</c:v>
                </c:pt>
                <c:pt idx="6659">
                  <c:v>-18,86411655</c:v>
                </c:pt>
                <c:pt idx="6660">
                  <c:v>-18,86427096</c:v>
                </c:pt>
                <c:pt idx="6661">
                  <c:v>-18,86464233</c:v>
                </c:pt>
                <c:pt idx="6662">
                  <c:v>-18,86477271</c:v>
                </c:pt>
                <c:pt idx="6663">
                  <c:v>-18,86512443</c:v>
                </c:pt>
                <c:pt idx="6664">
                  <c:v>-18,86525127</c:v>
                </c:pt>
                <c:pt idx="6665">
                  <c:v>-18,86566334</c:v>
                </c:pt>
                <c:pt idx="6666">
                  <c:v>-18,86587265</c:v>
                </c:pt>
                <c:pt idx="6667">
                  <c:v>-18,86599642</c:v>
                </c:pt>
                <c:pt idx="6668">
                  <c:v>-18,86620411</c:v>
                </c:pt>
                <c:pt idx="6669">
                  <c:v>-18,86649328</c:v>
                </c:pt>
                <c:pt idx="6670">
                  <c:v>-18,86671489</c:v>
                </c:pt>
                <c:pt idx="6671">
                  <c:v>-18,86697934</c:v>
                </c:pt>
                <c:pt idx="6672">
                  <c:v>-18,86735453</c:v>
                </c:pt>
                <c:pt idx="6673">
                  <c:v>-18,86750861</c:v>
                </c:pt>
                <c:pt idx="6674">
                  <c:v>-18,86803271</c:v>
                </c:pt>
                <c:pt idx="6675">
                  <c:v>-18,86825414</c:v>
                </c:pt>
                <c:pt idx="6676">
                  <c:v>-18,86885046</c:v>
                </c:pt>
                <c:pt idx="6677">
                  <c:v>-18,8690872</c:v>
                </c:pt>
                <c:pt idx="6678">
                  <c:v>-18,86919496</c:v>
                </c:pt>
                <c:pt idx="6679">
                  <c:v>-18,86935948</c:v>
                </c:pt>
                <c:pt idx="6680">
                  <c:v>-18,86946039</c:v>
                </c:pt>
                <c:pt idx="6681">
                  <c:v>-18,86962467</c:v>
                </c:pt>
                <c:pt idx="6682">
                  <c:v>-18,8697613</c:v>
                </c:pt>
                <c:pt idx="6683">
                  <c:v>-18,87003999</c:v>
                </c:pt>
                <c:pt idx="6684">
                  <c:v>-18,87009415</c:v>
                </c:pt>
                <c:pt idx="6685">
                  <c:v>-18,87032042</c:v>
                </c:pt>
                <c:pt idx="6686">
                  <c:v>-18,87046016</c:v>
                </c:pt>
                <c:pt idx="6687">
                  <c:v>-18,87062836</c:v>
                </c:pt>
                <c:pt idx="6688">
                  <c:v>-18,87117467</c:v>
                </c:pt>
                <c:pt idx="6689">
                  <c:v>-18,87145006</c:v>
                </c:pt>
                <c:pt idx="6690">
                  <c:v>-18,8719507</c:v>
                </c:pt>
                <c:pt idx="6691">
                  <c:v>-18,87233594</c:v>
                </c:pt>
                <c:pt idx="6692">
                  <c:v>-18,87284993</c:v>
                </c:pt>
                <c:pt idx="6693">
                  <c:v>-18,87323182</c:v>
                </c:pt>
                <c:pt idx="6694">
                  <c:v>-18,87341297</c:v>
                </c:pt>
                <c:pt idx="6695">
                  <c:v>-18,87378116</c:v>
                </c:pt>
                <c:pt idx="6696">
                  <c:v>-18,87382536</c:v>
                </c:pt>
                <c:pt idx="6697">
                  <c:v>-18,87414755</c:v>
                </c:pt>
                <c:pt idx="6698">
                  <c:v>-18,87432832</c:v>
                </c:pt>
                <c:pt idx="6699">
                  <c:v>-18,87461731</c:v>
                </c:pt>
                <c:pt idx="6700">
                  <c:v>-18,87466457</c:v>
                </c:pt>
                <c:pt idx="6701">
                  <c:v>-18,87484078</c:v>
                </c:pt>
                <c:pt idx="6702">
                  <c:v>-18,87507277</c:v>
                </c:pt>
                <c:pt idx="6703">
                  <c:v>-18,8751564</c:v>
                </c:pt>
                <c:pt idx="6704">
                  <c:v>-18,875427</c:v>
                </c:pt>
                <c:pt idx="6705">
                  <c:v>-18,87550826</c:v>
                </c:pt>
                <c:pt idx="6706">
                  <c:v>-18,87600055</c:v>
                </c:pt>
                <c:pt idx="6707">
                  <c:v>-18,87614332</c:v>
                </c:pt>
                <c:pt idx="6708">
                  <c:v>-18,87667856</c:v>
                </c:pt>
                <c:pt idx="6709">
                  <c:v>-18,87717281</c:v>
                </c:pt>
                <c:pt idx="6710">
                  <c:v>-18,87740047</c:v>
                </c:pt>
                <c:pt idx="6711">
                  <c:v>-18,87780173</c:v>
                </c:pt>
                <c:pt idx="6712">
                  <c:v>-18,87794394</c:v>
                </c:pt>
                <c:pt idx="6713">
                  <c:v>-18,87842171</c:v>
                </c:pt>
                <c:pt idx="6714">
                  <c:v>-18,87856504</c:v>
                </c:pt>
                <c:pt idx="6715">
                  <c:v>-18,87877021</c:v>
                </c:pt>
                <c:pt idx="6716">
                  <c:v>-18,87895741</c:v>
                </c:pt>
                <c:pt idx="6717">
                  <c:v>-18,87910633</c:v>
                </c:pt>
                <c:pt idx="6718">
                  <c:v>-18,8793759</c:v>
                </c:pt>
                <c:pt idx="6719">
                  <c:v>-18,87947983</c:v>
                </c:pt>
                <c:pt idx="6720">
                  <c:v>-18,87968715</c:v>
                </c:pt>
                <c:pt idx="6721">
                  <c:v>-18,87981567</c:v>
                </c:pt>
                <c:pt idx="6722">
                  <c:v>-18,88002033</c:v>
                </c:pt>
                <c:pt idx="6723">
                  <c:v>-18,88019779</c:v>
                </c:pt>
                <c:pt idx="6724">
                  <c:v>-18,88050773</c:v>
                </c:pt>
                <c:pt idx="6725">
                  <c:v>-18,88091537</c:v>
                </c:pt>
                <c:pt idx="6726">
                  <c:v>-18,88122062</c:v>
                </c:pt>
                <c:pt idx="6727">
                  <c:v>-18,88162891</c:v>
                </c:pt>
                <c:pt idx="6728">
                  <c:v>-18,8820019</c:v>
                </c:pt>
                <c:pt idx="6729">
                  <c:v>-18,88241108</c:v>
                </c:pt>
                <c:pt idx="6730">
                  <c:v>-18,88261606</c:v>
                </c:pt>
                <c:pt idx="6731">
                  <c:v>-18,88311209</c:v>
                </c:pt>
                <c:pt idx="6732">
                  <c:v>-18,8832726</c:v>
                </c:pt>
                <c:pt idx="6733">
                  <c:v>-18,88356331</c:v>
                </c:pt>
                <c:pt idx="6734">
                  <c:v>-18,88379288</c:v>
                </c:pt>
                <c:pt idx="6735">
                  <c:v>-18,88388718</c:v>
                </c:pt>
                <c:pt idx="6736">
                  <c:v>-18,88418474</c:v>
                </c:pt>
                <c:pt idx="6737">
                  <c:v>-18,88421743</c:v>
                </c:pt>
                <c:pt idx="6738">
                  <c:v>-18,88445389</c:v>
                </c:pt>
                <c:pt idx="6739">
                  <c:v>-18,88466437</c:v>
                </c:pt>
                <c:pt idx="6740">
                  <c:v>-18,88498376</c:v>
                </c:pt>
                <c:pt idx="6741">
                  <c:v>-18,8852633</c:v>
                </c:pt>
                <c:pt idx="6742">
                  <c:v>-18,88547955</c:v>
                </c:pt>
                <c:pt idx="6743">
                  <c:v>-18,88583737</c:v>
                </c:pt>
                <c:pt idx="6744">
                  <c:v>-18,88602182</c:v>
                </c:pt>
                <c:pt idx="6745">
                  <c:v>-18,88621101</c:v>
                </c:pt>
                <c:pt idx="6746">
                  <c:v>-18,88635667</c:v>
                </c:pt>
                <c:pt idx="6747">
                  <c:v>-18,88678112</c:v>
                </c:pt>
                <c:pt idx="6748">
                  <c:v>-18,88693111</c:v>
                </c:pt>
                <c:pt idx="6749">
                  <c:v>-18,88752329</c:v>
                </c:pt>
                <c:pt idx="6750">
                  <c:v>-18,88786304</c:v>
                </c:pt>
                <c:pt idx="6751">
                  <c:v>-18,8880379</c:v>
                </c:pt>
                <c:pt idx="6752">
                  <c:v>-18,88847455</c:v>
                </c:pt>
                <c:pt idx="6753">
                  <c:v>-18,88869047</c:v>
                </c:pt>
                <c:pt idx="6754">
                  <c:v>-18,88909635</c:v>
                </c:pt>
                <c:pt idx="6755">
                  <c:v>-18,88928363</c:v>
                </c:pt>
                <c:pt idx="6756">
                  <c:v>-18,88951116</c:v>
                </c:pt>
                <c:pt idx="6757">
                  <c:v>-18,88984219</c:v>
                </c:pt>
                <c:pt idx="6758">
                  <c:v>-18,88994003</c:v>
                </c:pt>
                <c:pt idx="6759">
                  <c:v>-18,89002981</c:v>
                </c:pt>
                <c:pt idx="6760">
                  <c:v>-18,89007954</c:v>
                </c:pt>
                <c:pt idx="6761">
                  <c:v>-18,89036485</c:v>
                </c:pt>
                <c:pt idx="6762">
                  <c:v>-18,89046888</c:v>
                </c:pt>
                <c:pt idx="6763">
                  <c:v>-18,89050288</c:v>
                </c:pt>
                <c:pt idx="6764">
                  <c:v>-18,89077422</c:v>
                </c:pt>
                <c:pt idx="6765">
                  <c:v>-18,89101617</c:v>
                </c:pt>
                <c:pt idx="6766">
                  <c:v>-18,89133483</c:v>
                </c:pt>
                <c:pt idx="6767">
                  <c:v>-18,89154312</c:v>
                </c:pt>
                <c:pt idx="6768">
                  <c:v>-18,89205106</c:v>
                </c:pt>
                <c:pt idx="6769">
                  <c:v>-18,89228384</c:v>
                </c:pt>
                <c:pt idx="6770">
                  <c:v>-18,89280618</c:v>
                </c:pt>
                <c:pt idx="6771">
                  <c:v>-18,89316855</c:v>
                </c:pt>
                <c:pt idx="6772">
                  <c:v>-18,89374462</c:v>
                </c:pt>
                <c:pt idx="6773">
                  <c:v>-18,89412418</c:v>
                </c:pt>
                <c:pt idx="6774">
                  <c:v>-18,89431343</c:v>
                </c:pt>
                <c:pt idx="6775">
                  <c:v>-18,89462714</c:v>
                </c:pt>
                <c:pt idx="6776">
                  <c:v>-18,89474989</c:v>
                </c:pt>
                <c:pt idx="6777">
                  <c:v>-18,89502356</c:v>
                </c:pt>
                <c:pt idx="6778">
                  <c:v>-18,89514771</c:v>
                </c:pt>
                <c:pt idx="6779">
                  <c:v>-18,89557355</c:v>
                </c:pt>
                <c:pt idx="6780">
                  <c:v>-18,89563614</c:v>
                </c:pt>
                <c:pt idx="6781">
                  <c:v>-18,89594497</c:v>
                </c:pt>
                <c:pt idx="6782">
                  <c:v>-18,89603577</c:v>
                </c:pt>
                <c:pt idx="6783">
                  <c:v>-18,89618613</c:v>
                </c:pt>
                <c:pt idx="6784">
                  <c:v>-18,8962517</c:v>
                </c:pt>
                <c:pt idx="6785">
                  <c:v>-18,89649924</c:v>
                </c:pt>
                <c:pt idx="6786">
                  <c:v>-18,89683452</c:v>
                </c:pt>
                <c:pt idx="6787">
                  <c:v>-18,89691983</c:v>
                </c:pt>
                <c:pt idx="6788">
                  <c:v>-18,89724118</c:v>
                </c:pt>
                <c:pt idx="6789">
                  <c:v>-18,8974945</c:v>
                </c:pt>
                <c:pt idx="6790">
                  <c:v>-18,89781073</c:v>
                </c:pt>
                <c:pt idx="6791">
                  <c:v>-18,89839714</c:v>
                </c:pt>
                <c:pt idx="6792">
                  <c:v>-18,89857903</c:v>
                </c:pt>
                <c:pt idx="6793">
                  <c:v>-18,89904478</c:v>
                </c:pt>
                <c:pt idx="6794">
                  <c:v>-18,89930089</c:v>
                </c:pt>
                <c:pt idx="6795">
                  <c:v>-18,89960818</c:v>
                </c:pt>
                <c:pt idx="6796">
                  <c:v>-18,89976157</c:v>
                </c:pt>
                <c:pt idx="6797">
                  <c:v>-18,90015841</c:v>
                </c:pt>
                <c:pt idx="6798">
                  <c:v>-18,90062943</c:v>
                </c:pt>
                <c:pt idx="6799">
                  <c:v>-18,90071706</c:v>
                </c:pt>
                <c:pt idx="6800">
                  <c:v>-18,90103567</c:v>
                </c:pt>
                <c:pt idx="6801">
                  <c:v>-18,90114547</c:v>
                </c:pt>
                <c:pt idx="6802">
                  <c:v>-18,90127567</c:v>
                </c:pt>
                <c:pt idx="6803">
                  <c:v>-18,90127348</c:v>
                </c:pt>
                <c:pt idx="6804">
                  <c:v>-18,90149975</c:v>
                </c:pt>
                <c:pt idx="6805">
                  <c:v>-18,90173691</c:v>
                </c:pt>
                <c:pt idx="6806">
                  <c:v>-18,90190632</c:v>
                </c:pt>
                <c:pt idx="6807">
                  <c:v>-18,90213826</c:v>
                </c:pt>
                <c:pt idx="6808">
                  <c:v>-18,90228355</c:v>
                </c:pt>
                <c:pt idx="6809">
                  <c:v>-18,90275997</c:v>
                </c:pt>
                <c:pt idx="6810">
                  <c:v>-18,90292406</c:v>
                </c:pt>
                <c:pt idx="6811">
                  <c:v>-18,90338698</c:v>
                </c:pt>
                <c:pt idx="6812">
                  <c:v>-18,90375038</c:v>
                </c:pt>
                <c:pt idx="6813">
                  <c:v>-18,90417148</c:v>
                </c:pt>
                <c:pt idx="6814">
                  <c:v>-18,9047685</c:v>
                </c:pt>
                <c:pt idx="6815">
                  <c:v>-18,90497614</c:v>
                </c:pt>
                <c:pt idx="6816">
                  <c:v>-18,90527631</c:v>
                </c:pt>
                <c:pt idx="6817">
                  <c:v>-18,9053985</c:v>
                </c:pt>
                <c:pt idx="6818">
                  <c:v>-18,90567515</c:v>
                </c:pt>
                <c:pt idx="6819">
                  <c:v>-18,90591757</c:v>
                </c:pt>
                <c:pt idx="6820">
                  <c:v>-18,90613876</c:v>
                </c:pt>
                <c:pt idx="6821">
                  <c:v>-18,90617694</c:v>
                </c:pt>
                <c:pt idx="6822">
                  <c:v>-18,90623389</c:v>
                </c:pt>
                <c:pt idx="6823">
                  <c:v>-18,90655767</c:v>
                </c:pt>
                <c:pt idx="6824">
                  <c:v>-18,90664372</c:v>
                </c:pt>
                <c:pt idx="6825">
                  <c:v>-18,90695692</c:v>
                </c:pt>
                <c:pt idx="6826">
                  <c:v>-18,90714086</c:v>
                </c:pt>
                <c:pt idx="6827">
                  <c:v>-18,90736252</c:v>
                </c:pt>
                <c:pt idx="6828">
                  <c:v>-18,90746249</c:v>
                </c:pt>
                <c:pt idx="6829">
                  <c:v>-18,90807894</c:v>
                </c:pt>
                <c:pt idx="6830">
                  <c:v>-18,90858544</c:v>
                </c:pt>
                <c:pt idx="6831">
                  <c:v>-18,90868034</c:v>
                </c:pt>
                <c:pt idx="6832">
                  <c:v>-18,90904444</c:v>
                </c:pt>
                <c:pt idx="6833">
                  <c:v>-18,90926823</c:v>
                </c:pt>
                <c:pt idx="6834">
                  <c:v>-18,90941799</c:v>
                </c:pt>
                <c:pt idx="6835">
                  <c:v>-18,90958246</c:v>
                </c:pt>
                <c:pt idx="6836">
                  <c:v>-18,91004021</c:v>
                </c:pt>
                <c:pt idx="6837">
                  <c:v>-18,91039309</c:v>
                </c:pt>
                <c:pt idx="6838">
                  <c:v>-18,91067099</c:v>
                </c:pt>
                <c:pt idx="6839">
                  <c:v>-18,91116012</c:v>
                </c:pt>
                <c:pt idx="6840">
                  <c:v>-18,91138466</c:v>
                </c:pt>
                <c:pt idx="6841">
                  <c:v>-18,91161349</c:v>
                </c:pt>
                <c:pt idx="6842">
                  <c:v>-18,91181675</c:v>
                </c:pt>
                <c:pt idx="6843">
                  <c:v>-18,91217629</c:v>
                </c:pt>
                <c:pt idx="6844">
                  <c:v>-18,91228921</c:v>
                </c:pt>
                <c:pt idx="6845">
                  <c:v>-18,9127166</c:v>
                </c:pt>
                <c:pt idx="6846">
                  <c:v>-18,91286747</c:v>
                </c:pt>
                <c:pt idx="6847">
                  <c:v>-18,91297336</c:v>
                </c:pt>
                <c:pt idx="6848">
                  <c:v>-18,91329858</c:v>
                </c:pt>
                <c:pt idx="6849">
                  <c:v>-18,91338347</c:v>
                </c:pt>
                <c:pt idx="6850">
                  <c:v>-18,91345411</c:v>
                </c:pt>
                <c:pt idx="6851">
                  <c:v>-18,91356438</c:v>
                </c:pt>
                <c:pt idx="6852">
                  <c:v>-18,91378543</c:v>
                </c:pt>
                <c:pt idx="6853">
                  <c:v>-18,91408164</c:v>
                </c:pt>
                <c:pt idx="6854">
                  <c:v>-18,91425626</c:v>
                </c:pt>
                <c:pt idx="6855">
                  <c:v>-18,91472839</c:v>
                </c:pt>
                <c:pt idx="6856">
                  <c:v>-18,91493878</c:v>
                </c:pt>
                <c:pt idx="6857">
                  <c:v>-18,91538716</c:v>
                </c:pt>
                <c:pt idx="6858">
                  <c:v>-18,91565231</c:v>
                </c:pt>
                <c:pt idx="6859">
                  <c:v>-18,91616915</c:v>
                </c:pt>
                <c:pt idx="6860">
                  <c:v>-18,91641646</c:v>
                </c:pt>
                <c:pt idx="6861">
                  <c:v>-18,91670843</c:v>
                </c:pt>
                <c:pt idx="6862">
                  <c:v>-18,91708324</c:v>
                </c:pt>
                <c:pt idx="6863">
                  <c:v>-18,91733051</c:v>
                </c:pt>
                <c:pt idx="6864">
                  <c:v>-18,91745735</c:v>
                </c:pt>
                <c:pt idx="6865">
                  <c:v>-18,91756236</c:v>
                </c:pt>
                <c:pt idx="6866">
                  <c:v>-18,91777461</c:v>
                </c:pt>
                <c:pt idx="6867">
                  <c:v>-18,91793852</c:v>
                </c:pt>
                <c:pt idx="6868">
                  <c:v>-18,91817098</c:v>
                </c:pt>
                <c:pt idx="6869">
                  <c:v>-18,91861978</c:v>
                </c:pt>
                <c:pt idx="6870">
                  <c:v>-18,91870691</c:v>
                </c:pt>
                <c:pt idx="6871">
                  <c:v>-18,91899855</c:v>
                </c:pt>
                <c:pt idx="6872">
                  <c:v>-18,91921071</c:v>
                </c:pt>
                <c:pt idx="6873">
                  <c:v>-18,91965146</c:v>
                </c:pt>
                <c:pt idx="6874">
                  <c:v>-18,91988629</c:v>
                </c:pt>
                <c:pt idx="6875">
                  <c:v>-18,92029966</c:v>
                </c:pt>
                <c:pt idx="6876">
                  <c:v>-18,92060662</c:v>
                </c:pt>
                <c:pt idx="6877">
                  <c:v>-18,92100406</c:v>
                </c:pt>
                <c:pt idx="6878">
                  <c:v>-18,92127252</c:v>
                </c:pt>
                <c:pt idx="6879">
                  <c:v>-18,92144551</c:v>
                </c:pt>
                <c:pt idx="6880">
                  <c:v>-18,92184286</c:v>
                </c:pt>
                <c:pt idx="6881">
                  <c:v>-18,92204999</c:v>
                </c:pt>
                <c:pt idx="6882">
                  <c:v>-18,92220091</c:v>
                </c:pt>
                <c:pt idx="6883">
                  <c:v>-18,92225511</c:v>
                </c:pt>
                <c:pt idx="6884">
                  <c:v>-18,92255169</c:v>
                </c:pt>
                <c:pt idx="6885">
                  <c:v>-18,92273702</c:v>
                </c:pt>
                <c:pt idx="6886">
                  <c:v>-18,92284585</c:v>
                </c:pt>
                <c:pt idx="6887">
                  <c:v>-18,92306918</c:v>
                </c:pt>
                <c:pt idx="6888">
                  <c:v>-18,92323821</c:v>
                </c:pt>
                <c:pt idx="6889">
                  <c:v>-18,92352101</c:v>
                </c:pt>
                <c:pt idx="6890">
                  <c:v>-18,92369605</c:v>
                </c:pt>
                <c:pt idx="6891">
                  <c:v>-18,92430374</c:v>
                </c:pt>
                <c:pt idx="6892">
                  <c:v>-18,9244447</c:v>
                </c:pt>
                <c:pt idx="6893">
                  <c:v>-18,92484218</c:v>
                </c:pt>
                <c:pt idx="6894">
                  <c:v>-18,92533946</c:v>
                </c:pt>
                <c:pt idx="6895">
                  <c:v>-18,92546719</c:v>
                </c:pt>
                <c:pt idx="6896">
                  <c:v>-18,92581048</c:v>
                </c:pt>
                <c:pt idx="6897">
                  <c:v>-18,92610496</c:v>
                </c:pt>
                <c:pt idx="6898">
                  <c:v>-18,92650175</c:v>
                </c:pt>
                <c:pt idx="6899">
                  <c:v>-18,9266578</c:v>
                </c:pt>
                <c:pt idx="6900">
                  <c:v>-18,92700378</c:v>
                </c:pt>
                <c:pt idx="6901">
                  <c:v>-18,92733138</c:v>
                </c:pt>
                <c:pt idx="6902">
                  <c:v>-18,92752304</c:v>
                </c:pt>
                <c:pt idx="6903">
                  <c:v>-18,9278565</c:v>
                </c:pt>
                <c:pt idx="6904">
                  <c:v>-18,92806004</c:v>
                </c:pt>
                <c:pt idx="6905">
                  <c:v>-18,92834656</c:v>
                </c:pt>
                <c:pt idx="6906">
                  <c:v>-18,92847215</c:v>
                </c:pt>
                <c:pt idx="6907">
                  <c:v>-18,92858875</c:v>
                </c:pt>
                <c:pt idx="6908">
                  <c:v>-18,928702</c:v>
                </c:pt>
                <c:pt idx="6909">
                  <c:v>-18,92893157</c:v>
                </c:pt>
                <c:pt idx="6910">
                  <c:v>-18,92931556</c:v>
                </c:pt>
                <c:pt idx="6911">
                  <c:v>-18,92944403</c:v>
                </c:pt>
                <c:pt idx="6912">
                  <c:v>-18,92970467</c:v>
                </c:pt>
                <c:pt idx="6913">
                  <c:v>-18,92996502</c:v>
                </c:pt>
                <c:pt idx="6914">
                  <c:v>-18,93008725</c:v>
                </c:pt>
                <c:pt idx="6915">
                  <c:v>-18,93025619</c:v>
                </c:pt>
                <c:pt idx="6916">
                  <c:v>-18,93062644</c:v>
                </c:pt>
                <c:pt idx="6917">
                  <c:v>-18,93102421</c:v>
                </c:pt>
                <c:pt idx="6918">
                  <c:v>-18,93127986</c:v>
                </c:pt>
                <c:pt idx="6919">
                  <c:v>-18,93164908</c:v>
                </c:pt>
                <c:pt idx="6920">
                  <c:v>-18,93189658</c:v>
                </c:pt>
                <c:pt idx="6921">
                  <c:v>-18,93237239</c:v>
                </c:pt>
                <c:pt idx="6922">
                  <c:v>-18,93272453</c:v>
                </c:pt>
                <c:pt idx="6923">
                  <c:v>-18,93329571</c:v>
                </c:pt>
                <c:pt idx="6924">
                  <c:v>-18,9333636</c:v>
                </c:pt>
                <c:pt idx="6925">
                  <c:v>-18,93354926</c:v>
                </c:pt>
                <c:pt idx="6926">
                  <c:v>-18,93369147</c:v>
                </c:pt>
                <c:pt idx="6927">
                  <c:v>-18,93376109</c:v>
                </c:pt>
                <c:pt idx="6928">
                  <c:v>-18,93408668</c:v>
                </c:pt>
                <c:pt idx="6929">
                  <c:v>-18,93418992</c:v>
                </c:pt>
                <c:pt idx="6930">
                  <c:v>-18,9343616</c:v>
                </c:pt>
                <c:pt idx="6931">
                  <c:v>-18,9344654</c:v>
                </c:pt>
                <c:pt idx="6932">
                  <c:v>-18,93469413</c:v>
                </c:pt>
                <c:pt idx="6933">
                  <c:v>-18,93508687</c:v>
                </c:pt>
                <c:pt idx="6934">
                  <c:v>-18,93531044</c:v>
                </c:pt>
                <c:pt idx="6935">
                  <c:v>-18,93555072</c:v>
                </c:pt>
                <c:pt idx="6936">
                  <c:v>-18,9357889</c:v>
                </c:pt>
                <c:pt idx="6937">
                  <c:v>-18,93636604</c:v>
                </c:pt>
                <c:pt idx="6938">
                  <c:v>-18,93652642</c:v>
                </c:pt>
                <c:pt idx="6939">
                  <c:v>-18,937046</c:v>
                </c:pt>
                <c:pt idx="6940">
                  <c:v>-18,93730137</c:v>
                </c:pt>
                <c:pt idx="6941">
                  <c:v>-18,93763912</c:v>
                </c:pt>
                <c:pt idx="6942">
                  <c:v>-18,93807721</c:v>
                </c:pt>
                <c:pt idx="6943">
                  <c:v>-18,9382835</c:v>
                </c:pt>
                <c:pt idx="6944">
                  <c:v>-18,93838692</c:v>
                </c:pt>
                <c:pt idx="6945">
                  <c:v>-18,93852033</c:v>
                </c:pt>
                <c:pt idx="6946">
                  <c:v>-18,93878287</c:v>
                </c:pt>
                <c:pt idx="6947">
                  <c:v>-18,93894748</c:v>
                </c:pt>
                <c:pt idx="6948">
                  <c:v>-18,93914329</c:v>
                </c:pt>
                <c:pt idx="6949">
                  <c:v>-18,93947908</c:v>
                </c:pt>
                <c:pt idx="6950">
                  <c:v>-18,9396626</c:v>
                </c:pt>
                <c:pt idx="6951">
                  <c:v>-18,9400044</c:v>
                </c:pt>
                <c:pt idx="6952">
                  <c:v>-18,9401792</c:v>
                </c:pt>
                <c:pt idx="6953">
                  <c:v>-18,94040566</c:v>
                </c:pt>
                <c:pt idx="6954">
                  <c:v>-18,94053585</c:v>
                </c:pt>
                <c:pt idx="6955">
                  <c:v>-18,94082857</c:v>
                </c:pt>
                <c:pt idx="6956">
                  <c:v>-18,94101083</c:v>
                </c:pt>
                <c:pt idx="6957">
                  <c:v>-18,94135514</c:v>
                </c:pt>
                <c:pt idx="6958">
                  <c:v>-18,9418649</c:v>
                </c:pt>
                <c:pt idx="6959">
                  <c:v>-18,94208697</c:v>
                </c:pt>
                <c:pt idx="6960">
                  <c:v>-18,94268358</c:v>
                </c:pt>
                <c:pt idx="6961">
                  <c:v>-18,94284889</c:v>
                </c:pt>
                <c:pt idx="6962">
                  <c:v>-18,94323487</c:v>
                </c:pt>
                <c:pt idx="6963">
                  <c:v>-18,94341113</c:v>
                </c:pt>
                <c:pt idx="6964">
                  <c:v>-18,94360666</c:v>
                </c:pt>
                <c:pt idx="6965">
                  <c:v>-18,94399325</c:v>
                </c:pt>
                <c:pt idx="6966">
                  <c:v>-18,94412457</c:v>
                </c:pt>
                <c:pt idx="6967">
                  <c:v>-18,94429109</c:v>
                </c:pt>
                <c:pt idx="6968">
                  <c:v>-18,94449011</c:v>
                </c:pt>
                <c:pt idx="6969">
                  <c:v>-18,94469244</c:v>
                </c:pt>
                <c:pt idx="6970">
                  <c:v>-18,94472457</c:v>
                </c:pt>
                <c:pt idx="6971">
                  <c:v>-18,94505296</c:v>
                </c:pt>
                <c:pt idx="6972">
                  <c:v>-18,94527028</c:v>
                </c:pt>
                <c:pt idx="6973">
                  <c:v>-18,94540155</c:v>
                </c:pt>
                <c:pt idx="6974">
                  <c:v>-18,94575955</c:v>
                </c:pt>
                <c:pt idx="6975">
                  <c:v>-18,94588537</c:v>
                </c:pt>
                <c:pt idx="6976">
                  <c:v>-18,94623173</c:v>
                </c:pt>
                <c:pt idx="6977">
                  <c:v>-18,94641599</c:v>
                </c:pt>
                <c:pt idx="6978">
                  <c:v>-18,94686387</c:v>
                </c:pt>
                <c:pt idx="6979">
                  <c:v>-18,94723546</c:v>
                </c:pt>
                <c:pt idx="6980">
                  <c:v>-18,94758969</c:v>
                </c:pt>
                <c:pt idx="6981">
                  <c:v>-18,94791258</c:v>
                </c:pt>
                <c:pt idx="6982">
                  <c:v>-18,94819361</c:v>
                </c:pt>
                <c:pt idx="6983">
                  <c:v>-18,94843883</c:v>
                </c:pt>
                <c:pt idx="6984">
                  <c:v>-18,94856451</c:v>
                </c:pt>
                <c:pt idx="6985">
                  <c:v>-18,94906267</c:v>
                </c:pt>
                <c:pt idx="6986">
                  <c:v>-18,94919962</c:v>
                </c:pt>
                <c:pt idx="6987">
                  <c:v>-18,9496692</c:v>
                </c:pt>
                <c:pt idx="6988">
                  <c:v>-18,9497078</c:v>
                </c:pt>
                <c:pt idx="6989">
                  <c:v>-18,95005416</c:v>
                </c:pt>
                <c:pt idx="6990">
                  <c:v>-18,95045845</c:v>
                </c:pt>
                <c:pt idx="6991">
                  <c:v>-18,95052834</c:v>
                </c:pt>
                <c:pt idx="6992">
                  <c:v>-18,95085971</c:v>
                </c:pt>
                <c:pt idx="6993">
                  <c:v>-18,95103102</c:v>
                </c:pt>
                <c:pt idx="6994">
                  <c:v>-18,95144728</c:v>
                </c:pt>
                <c:pt idx="6995">
                  <c:v>-18,95148378</c:v>
                </c:pt>
                <c:pt idx="6996">
                  <c:v>-18,95170889</c:v>
                </c:pt>
                <c:pt idx="6997">
                  <c:v>-18,95203168</c:v>
                </c:pt>
                <c:pt idx="6998">
                  <c:v>-18,95203154</c:v>
                </c:pt>
                <c:pt idx="6999">
                  <c:v>-18,95227499</c:v>
                </c:pt>
                <c:pt idx="7000">
                  <c:v>-18,952441</c:v>
                </c:pt>
                <c:pt idx="7001">
                  <c:v>-18,9528024</c:v>
                </c:pt>
                <c:pt idx="7002">
                  <c:v>-18,95297842</c:v>
                </c:pt>
                <c:pt idx="7003">
                  <c:v>-18,9533069</c:v>
                </c:pt>
                <c:pt idx="7004">
                  <c:v>-18,95359365</c:v>
                </c:pt>
                <c:pt idx="7005">
                  <c:v>-18,95383998</c:v>
                </c:pt>
                <c:pt idx="7006">
                  <c:v>-18,95446476</c:v>
                </c:pt>
                <c:pt idx="7007">
                  <c:v>-18,95468767</c:v>
                </c:pt>
                <c:pt idx="7008">
                  <c:v>-18,95512977</c:v>
                </c:pt>
                <c:pt idx="7009">
                  <c:v>-18,95527292</c:v>
                </c:pt>
                <c:pt idx="7010">
                  <c:v>-18,9555173</c:v>
                </c:pt>
                <c:pt idx="7011">
                  <c:v>-18,95576289</c:v>
                </c:pt>
                <c:pt idx="7012">
                  <c:v>-18,95615502</c:v>
                </c:pt>
                <c:pt idx="7013">
                  <c:v>-18,95635395</c:v>
                </c:pt>
                <c:pt idx="7014">
                  <c:v>-18,95660732</c:v>
                </c:pt>
                <c:pt idx="7015">
                  <c:v>-18,9569716</c:v>
                </c:pt>
                <c:pt idx="7016">
                  <c:v>-18,95700159</c:v>
                </c:pt>
                <c:pt idx="7017">
                  <c:v>-18,9572598</c:v>
                </c:pt>
                <c:pt idx="7018">
                  <c:v>-18,95730092</c:v>
                </c:pt>
                <c:pt idx="7019">
                  <c:v>-18,95740993</c:v>
                </c:pt>
                <c:pt idx="7020">
                  <c:v>-18,95760914</c:v>
                </c:pt>
                <c:pt idx="7021">
                  <c:v>-18,95796486</c:v>
                </c:pt>
                <c:pt idx="7022">
                  <c:v>-18,95838726</c:v>
                </c:pt>
                <c:pt idx="7023">
                  <c:v>-18,95853497</c:v>
                </c:pt>
                <c:pt idx="7024">
                  <c:v>-18,95887662</c:v>
                </c:pt>
                <c:pt idx="7025">
                  <c:v>-18,95901642</c:v>
                </c:pt>
                <c:pt idx="7026">
                  <c:v>-18,95935053</c:v>
                </c:pt>
                <c:pt idx="7027">
                  <c:v>-18,95960222</c:v>
                </c:pt>
                <c:pt idx="7028">
                  <c:v>-18,96008474</c:v>
                </c:pt>
                <c:pt idx="7029">
                  <c:v>-18,96039929</c:v>
                </c:pt>
                <c:pt idx="7030">
                  <c:v>-18,96056511</c:v>
                </c:pt>
                <c:pt idx="7031">
                  <c:v>-18,96076986</c:v>
                </c:pt>
                <c:pt idx="7032">
                  <c:v>-18,96104297</c:v>
                </c:pt>
                <c:pt idx="7033">
                  <c:v>-18,96159753</c:v>
                </c:pt>
                <c:pt idx="7034">
                  <c:v>-18,96171301</c:v>
                </c:pt>
                <c:pt idx="7035">
                  <c:v>-18,96207195</c:v>
                </c:pt>
                <c:pt idx="7036">
                  <c:v>-18,96225947</c:v>
                </c:pt>
                <c:pt idx="7037">
                  <c:v>-18,96264098</c:v>
                </c:pt>
                <c:pt idx="7038">
                  <c:v>-18,96285752</c:v>
                </c:pt>
                <c:pt idx="7039">
                  <c:v>-18,96295917</c:v>
                </c:pt>
                <c:pt idx="7040">
                  <c:v>-18,96325263</c:v>
                </c:pt>
                <c:pt idx="7041">
                  <c:v>-18,96334315</c:v>
                </c:pt>
                <c:pt idx="7042">
                  <c:v>-18,96363266</c:v>
                </c:pt>
                <c:pt idx="7043">
                  <c:v>-18,96381524</c:v>
                </c:pt>
                <c:pt idx="7044">
                  <c:v>-18,96403662</c:v>
                </c:pt>
                <c:pt idx="7045">
                  <c:v>-18,96437864</c:v>
                </c:pt>
                <c:pt idx="7046">
                  <c:v>-18,96453278</c:v>
                </c:pt>
                <c:pt idx="7047">
                  <c:v>-18,96487192</c:v>
                </c:pt>
                <c:pt idx="7048">
                  <c:v>-18,96512552</c:v>
                </c:pt>
                <c:pt idx="7049">
                  <c:v>-18,96548883</c:v>
                </c:pt>
                <c:pt idx="7050">
                  <c:v>-18,96575072</c:v>
                </c:pt>
                <c:pt idx="7051">
                  <c:v>-18,96610867</c:v>
                </c:pt>
                <c:pt idx="7052">
                  <c:v>-18,96632422</c:v>
                </c:pt>
                <c:pt idx="7053">
                  <c:v>-18,96652632</c:v>
                </c:pt>
                <c:pt idx="7054">
                  <c:v>-18,96704968</c:v>
                </c:pt>
                <c:pt idx="7055">
                  <c:v>-18,96719664</c:v>
                </c:pt>
                <c:pt idx="7056">
                  <c:v>-18,96751366</c:v>
                </c:pt>
                <c:pt idx="7057">
                  <c:v>-18,96768372</c:v>
                </c:pt>
                <c:pt idx="7058">
                  <c:v>-18,96786622</c:v>
                </c:pt>
                <c:pt idx="7059">
                  <c:v>-18,96797504</c:v>
                </c:pt>
                <c:pt idx="7060">
                  <c:v>-18,96840401</c:v>
                </c:pt>
                <c:pt idx="7061">
                  <c:v>-18,96889551</c:v>
                </c:pt>
                <c:pt idx="7062">
                  <c:v>-18,96914366</c:v>
                </c:pt>
                <c:pt idx="7063">
                  <c:v>-18,96933342</c:v>
                </c:pt>
                <c:pt idx="7064">
                  <c:v>-18,96944183</c:v>
                </c:pt>
                <c:pt idx="7065">
                  <c:v>-18,96984518</c:v>
                </c:pt>
                <c:pt idx="7066">
                  <c:v>-18,96999825</c:v>
                </c:pt>
                <c:pt idx="7067">
                  <c:v>-18,97036076</c:v>
                </c:pt>
                <c:pt idx="7068">
                  <c:v>-18,97044896</c:v>
                </c:pt>
                <c:pt idx="7069">
                  <c:v>-18,97066619</c:v>
                </c:pt>
                <c:pt idx="7070">
                  <c:v>-18,97088282</c:v>
                </c:pt>
                <c:pt idx="7071">
                  <c:v>-18,97103946</c:v>
                </c:pt>
                <c:pt idx="7072">
                  <c:v>-18,97125195</c:v>
                </c:pt>
                <c:pt idx="7073">
                  <c:v>-18,97147542</c:v>
                </c:pt>
                <c:pt idx="7074">
                  <c:v>-18,97177758</c:v>
                </c:pt>
                <c:pt idx="7075">
                  <c:v>-18,97191109</c:v>
                </c:pt>
                <c:pt idx="7076">
                  <c:v>-18,97231687</c:v>
                </c:pt>
                <c:pt idx="7077">
                  <c:v>-18,97275044</c:v>
                </c:pt>
                <c:pt idx="7078">
                  <c:v>-18,97295543</c:v>
                </c:pt>
                <c:pt idx="7079">
                  <c:v>-18,97336218</c:v>
                </c:pt>
                <c:pt idx="7080">
                  <c:v>-18,97356428</c:v>
                </c:pt>
                <c:pt idx="7081">
                  <c:v>-18,9739648</c:v>
                </c:pt>
                <c:pt idx="7082">
                  <c:v>-18,97420899</c:v>
                </c:pt>
                <c:pt idx="7083">
                  <c:v>-18,97454552</c:v>
                </c:pt>
                <c:pt idx="7084">
                  <c:v>-18,97469803</c:v>
                </c:pt>
                <c:pt idx="7085">
                  <c:v>-18,97491013</c:v>
                </c:pt>
                <c:pt idx="7086">
                  <c:v>-18,97527689</c:v>
                </c:pt>
                <c:pt idx="7087">
                  <c:v>-18,97544821</c:v>
                </c:pt>
                <c:pt idx="7088">
                  <c:v>-18,97590311</c:v>
                </c:pt>
                <c:pt idx="7089">
                  <c:v>-18,97604518</c:v>
                </c:pt>
                <c:pt idx="7090">
                  <c:v>-18,97643704</c:v>
                </c:pt>
                <c:pt idx="7091">
                  <c:v>-18,97660444</c:v>
                </c:pt>
                <c:pt idx="7092">
                  <c:v>-18,97683741</c:v>
                </c:pt>
                <c:pt idx="7093">
                  <c:v>-18,97718843</c:v>
                </c:pt>
                <c:pt idx="7094">
                  <c:v>-18,97723285</c:v>
                </c:pt>
                <c:pt idx="7095">
                  <c:v>-18,97750326</c:v>
                </c:pt>
                <c:pt idx="7096">
                  <c:v>-18,97756021</c:v>
                </c:pt>
                <c:pt idx="7097">
                  <c:v>-18,97783588</c:v>
                </c:pt>
                <c:pt idx="7098">
                  <c:v>-18,97796711</c:v>
                </c:pt>
                <c:pt idx="7099">
                  <c:v>-18,97830895</c:v>
                </c:pt>
                <c:pt idx="7100">
                  <c:v>-18,97849982</c:v>
                </c:pt>
                <c:pt idx="7101">
                  <c:v>-18,97894276</c:v>
                </c:pt>
                <c:pt idx="7102">
                  <c:v>-18,9792603</c:v>
                </c:pt>
                <c:pt idx="7103">
                  <c:v>-18,97955655</c:v>
                </c:pt>
                <c:pt idx="7104">
                  <c:v>-18,97975255</c:v>
                </c:pt>
                <c:pt idx="7105">
                  <c:v>-18,97990477</c:v>
                </c:pt>
                <c:pt idx="7106">
                  <c:v>-18,9803715</c:v>
                </c:pt>
                <c:pt idx="7107">
                  <c:v>-18,98060373</c:v>
                </c:pt>
                <c:pt idx="7108">
                  <c:v>-18,9809282</c:v>
                </c:pt>
                <c:pt idx="7109">
                  <c:v>-18,98132085</c:v>
                </c:pt>
                <c:pt idx="7110">
                  <c:v>-18,98143098</c:v>
                </c:pt>
                <c:pt idx="7111">
                  <c:v>-18,98180113</c:v>
                </c:pt>
                <c:pt idx="7112">
                  <c:v>-18,98194777</c:v>
                </c:pt>
                <c:pt idx="7113">
                  <c:v>-18,98243927</c:v>
                </c:pt>
                <c:pt idx="7114">
                  <c:v>-18,98261105</c:v>
                </c:pt>
                <c:pt idx="7115">
                  <c:v>-18,98294875</c:v>
                </c:pt>
                <c:pt idx="7116">
                  <c:v>-18,98312622</c:v>
                </c:pt>
                <c:pt idx="7117">
                  <c:v>-18,9833285</c:v>
                </c:pt>
                <c:pt idx="7118">
                  <c:v>-18,98372287</c:v>
                </c:pt>
                <c:pt idx="7119">
                  <c:v>-18,98383705</c:v>
                </c:pt>
                <c:pt idx="7120">
                  <c:v>-18,98396934</c:v>
                </c:pt>
                <c:pt idx="7121">
                  <c:v>-18,9841455</c:v>
                </c:pt>
                <c:pt idx="7122">
                  <c:v>-18,98449121</c:v>
                </c:pt>
                <c:pt idx="7123">
                  <c:v>-18,98456469</c:v>
                </c:pt>
                <c:pt idx="7124">
                  <c:v>-18,98501647</c:v>
                </c:pt>
                <c:pt idx="7125">
                  <c:v>-18,98532307</c:v>
                </c:pt>
                <c:pt idx="7126">
                  <c:v>-18,98548502</c:v>
                </c:pt>
                <c:pt idx="7127">
                  <c:v>-18,98582025</c:v>
                </c:pt>
                <c:pt idx="7128">
                  <c:v>-18,98596056</c:v>
                </c:pt>
                <c:pt idx="7129">
                  <c:v>-18,98631679</c:v>
                </c:pt>
                <c:pt idx="7130">
                  <c:v>-18,98651111</c:v>
                </c:pt>
                <c:pt idx="7131">
                  <c:v>-18,9868244</c:v>
                </c:pt>
                <c:pt idx="7132">
                  <c:v>-18,98704066</c:v>
                </c:pt>
                <c:pt idx="7133">
                  <c:v>-18,98744844</c:v>
                </c:pt>
                <c:pt idx="7134">
                  <c:v>-18,98783033</c:v>
                </c:pt>
                <c:pt idx="7135">
                  <c:v>-18,98800667</c:v>
                </c:pt>
                <c:pt idx="7136">
                  <c:v>-18,98821007</c:v>
                </c:pt>
                <c:pt idx="7137">
                  <c:v>-18,98835811</c:v>
                </c:pt>
                <c:pt idx="7138">
                  <c:v>-18,98878121</c:v>
                </c:pt>
                <c:pt idx="7139">
                  <c:v>-18,98895471</c:v>
                </c:pt>
                <c:pt idx="7140">
                  <c:v>-18,98911089</c:v>
                </c:pt>
                <c:pt idx="7141">
                  <c:v>-18,98947006</c:v>
                </c:pt>
                <c:pt idx="7142">
                  <c:v>-18,98971304</c:v>
                </c:pt>
                <c:pt idx="7143">
                  <c:v>-18,99002801</c:v>
                </c:pt>
                <c:pt idx="7144">
                  <c:v>-18,99002955</c:v>
                </c:pt>
                <c:pt idx="7145">
                  <c:v>-18,99046886</c:v>
                </c:pt>
                <c:pt idx="7146">
                  <c:v>-18,99060301</c:v>
                </c:pt>
                <c:pt idx="7147">
                  <c:v>-18,99108311</c:v>
                </c:pt>
                <c:pt idx="7148">
                  <c:v>-18,99127687</c:v>
                </c:pt>
                <c:pt idx="7149">
                  <c:v>-18,99147985</c:v>
                </c:pt>
                <c:pt idx="7150">
                  <c:v>-18,99193518</c:v>
                </c:pt>
                <c:pt idx="7151">
                  <c:v>-18,99195702</c:v>
                </c:pt>
                <c:pt idx="7152">
                  <c:v>-18,99239655</c:v>
                </c:pt>
                <c:pt idx="7153">
                  <c:v>-18,99250096</c:v>
                </c:pt>
                <c:pt idx="7154">
                  <c:v>-18,99292955</c:v>
                </c:pt>
                <c:pt idx="7155">
                  <c:v>-18,99307344</c:v>
                </c:pt>
                <c:pt idx="7156">
                  <c:v>-18,99336806</c:v>
                </c:pt>
                <c:pt idx="7157">
                  <c:v>-18,99381258</c:v>
                </c:pt>
                <c:pt idx="7158">
                  <c:v>-18,99408062</c:v>
                </c:pt>
                <c:pt idx="7159">
                  <c:v>-18,9943969</c:v>
                </c:pt>
                <c:pt idx="7160">
                  <c:v>-18,99442307</c:v>
                </c:pt>
                <c:pt idx="7161">
                  <c:v>-18,9946335</c:v>
                </c:pt>
                <c:pt idx="7162">
                  <c:v>-18,99474866</c:v>
                </c:pt>
                <c:pt idx="7163">
                  <c:v>-18,9948714</c:v>
                </c:pt>
                <c:pt idx="7164">
                  <c:v>-18,99508715</c:v>
                </c:pt>
                <c:pt idx="7165">
                  <c:v>-18,99540934</c:v>
                </c:pt>
                <c:pt idx="7166">
                  <c:v>-18,99580953</c:v>
                </c:pt>
                <c:pt idx="7167">
                  <c:v>-18,99605702</c:v>
                </c:pt>
                <c:pt idx="7168">
                  <c:v>-18,99642769</c:v>
                </c:pt>
                <c:pt idx="7169">
                  <c:v>-18,99665638</c:v>
                </c:pt>
                <c:pt idx="7170">
                  <c:v>-18,99701135</c:v>
                </c:pt>
                <c:pt idx="7171">
                  <c:v>-18,99728092</c:v>
                </c:pt>
                <c:pt idx="7172">
                  <c:v>-18,99765136</c:v>
                </c:pt>
                <c:pt idx="7173">
                  <c:v>-18,99812335</c:v>
                </c:pt>
                <c:pt idx="7174">
                  <c:v>-18,99827138</c:v>
                </c:pt>
                <c:pt idx="7175">
                  <c:v>-18,99855306</c:v>
                </c:pt>
                <c:pt idx="7176">
                  <c:v>-18,99865844</c:v>
                </c:pt>
                <c:pt idx="7177">
                  <c:v>-18,99901751</c:v>
                </c:pt>
                <c:pt idx="7178">
                  <c:v>-18,99914734</c:v>
                </c:pt>
                <c:pt idx="7179">
                  <c:v>-18,99960308</c:v>
                </c:pt>
                <c:pt idx="7180">
                  <c:v>-18,99980402</c:v>
                </c:pt>
                <c:pt idx="7181">
                  <c:v>-19,00006958</c:v>
                </c:pt>
                <c:pt idx="7182">
                  <c:v>-19,00039405</c:v>
                </c:pt>
                <c:pt idx="7183">
                  <c:v>-19,0005108</c:v>
                </c:pt>
                <c:pt idx="7184">
                  <c:v>-19,00076034</c:v>
                </c:pt>
                <c:pt idx="7185">
                  <c:v>-19,00095187</c:v>
                </c:pt>
                <c:pt idx="7186">
                  <c:v>-19,0012389</c:v>
                </c:pt>
                <c:pt idx="7187">
                  <c:v>-19,00130973</c:v>
                </c:pt>
                <c:pt idx="7188">
                  <c:v>-19,00172673</c:v>
                </c:pt>
                <c:pt idx="7189">
                  <c:v>-19,00200059</c:v>
                </c:pt>
                <c:pt idx="7190">
                  <c:v>-19,00216045</c:v>
                </c:pt>
                <c:pt idx="7191">
                  <c:v>-19,00232348</c:v>
                </c:pt>
                <c:pt idx="7192">
                  <c:v>-19,00243346</c:v>
                </c:pt>
                <c:pt idx="7193">
                  <c:v>-19,0027266</c:v>
                </c:pt>
                <c:pt idx="7194">
                  <c:v>-19,00289172</c:v>
                </c:pt>
                <c:pt idx="7195">
                  <c:v>-19,00312921</c:v>
                </c:pt>
                <c:pt idx="7196">
                  <c:v>-19,00332642</c:v>
                </c:pt>
                <c:pt idx="7197">
                  <c:v>-19,00387073</c:v>
                </c:pt>
                <c:pt idx="7198">
                  <c:v>-19,00442347</c:v>
                </c:pt>
                <c:pt idx="7199">
                  <c:v>-19,00474282</c:v>
                </c:pt>
                <c:pt idx="7200">
                  <c:v>-19,0052346</c:v>
                </c:pt>
                <c:pt idx="7201">
                  <c:v>-19,00549458</c:v>
                </c:pt>
                <c:pt idx="7202">
                  <c:v>-19,00588266</c:v>
                </c:pt>
                <c:pt idx="7203">
                  <c:v>-19,00602208</c:v>
                </c:pt>
                <c:pt idx="7204">
                  <c:v>-19,00624644</c:v>
                </c:pt>
                <c:pt idx="7205">
                  <c:v>-19,00648928</c:v>
                </c:pt>
                <c:pt idx="7206">
                  <c:v>-19,00657855</c:v>
                </c:pt>
                <c:pt idx="7207">
                  <c:v>-19,00678721</c:v>
                </c:pt>
                <c:pt idx="7208">
                  <c:v>-19,00689129</c:v>
                </c:pt>
                <c:pt idx="7209">
                  <c:v>-19,00710638</c:v>
                </c:pt>
                <c:pt idx="7210">
                  <c:v>-19,00715955</c:v>
                </c:pt>
                <c:pt idx="7211">
                  <c:v>-19,00732784</c:v>
                </c:pt>
                <c:pt idx="7212">
                  <c:v>-19,00737893</c:v>
                </c:pt>
                <c:pt idx="7213">
                  <c:v>-19,00767802</c:v>
                </c:pt>
                <c:pt idx="7214">
                  <c:v>-19,0081719</c:v>
                </c:pt>
                <c:pt idx="7215">
                  <c:v>-19,00830983</c:v>
                </c:pt>
                <c:pt idx="7216">
                  <c:v>-19,00872455</c:v>
                </c:pt>
                <c:pt idx="7217">
                  <c:v>-19,00902606</c:v>
                </c:pt>
                <c:pt idx="7218">
                  <c:v>-19,0097029</c:v>
                </c:pt>
                <c:pt idx="7219">
                  <c:v>-19,00999231</c:v>
                </c:pt>
                <c:pt idx="7220">
                  <c:v>-19,0104197</c:v>
                </c:pt>
                <c:pt idx="7221">
                  <c:v>-19,01086501</c:v>
                </c:pt>
                <c:pt idx="7222">
                  <c:v>-19,01104112</c:v>
                </c:pt>
                <c:pt idx="7223">
                  <c:v>-19,01129211</c:v>
                </c:pt>
                <c:pt idx="7224">
                  <c:v>-19,01148136</c:v>
                </c:pt>
                <c:pt idx="7225">
                  <c:v>-19,01171689</c:v>
                </c:pt>
                <c:pt idx="7226">
                  <c:v>-19,0118611</c:v>
                </c:pt>
                <c:pt idx="7227">
                  <c:v>-19,01204257</c:v>
                </c:pt>
                <c:pt idx="7228">
                  <c:v>-19,01210274</c:v>
                </c:pt>
                <c:pt idx="7229">
                  <c:v>-19,01244155</c:v>
                </c:pt>
                <c:pt idx="7230">
                  <c:v>-19,01269147</c:v>
                </c:pt>
                <c:pt idx="7231">
                  <c:v>-19,01287233</c:v>
                </c:pt>
                <c:pt idx="7232">
                  <c:v>-19,01295038</c:v>
                </c:pt>
                <c:pt idx="7233">
                  <c:v>-19,01312803</c:v>
                </c:pt>
                <c:pt idx="7234">
                  <c:v>-19,01337082</c:v>
                </c:pt>
                <c:pt idx="7235">
                  <c:v>-19,01358051</c:v>
                </c:pt>
                <c:pt idx="7236">
                  <c:v>-19,01404943</c:v>
                </c:pt>
                <c:pt idx="7237">
                  <c:v>-19,01438466</c:v>
                </c:pt>
                <c:pt idx="7238">
                  <c:v>-19,01455821</c:v>
                </c:pt>
                <c:pt idx="7239">
                  <c:v>-19,01505717</c:v>
                </c:pt>
                <c:pt idx="7240">
                  <c:v>-19,01521279</c:v>
                </c:pt>
                <c:pt idx="7241">
                  <c:v>-19,01574686</c:v>
                </c:pt>
                <c:pt idx="7242">
                  <c:v>-19,01593853</c:v>
                </c:pt>
                <c:pt idx="7243">
                  <c:v>-19,01626603</c:v>
                </c:pt>
                <c:pt idx="7244">
                  <c:v>-19,01635976</c:v>
                </c:pt>
                <c:pt idx="7245">
                  <c:v>-19,01673756</c:v>
                </c:pt>
                <c:pt idx="7246">
                  <c:v>-19,01700061</c:v>
                </c:pt>
                <c:pt idx="7247">
                  <c:v>-19,01710808</c:v>
                </c:pt>
                <c:pt idx="7248">
                  <c:v>-19,01743768</c:v>
                </c:pt>
                <c:pt idx="7249">
                  <c:v>-19,01754608</c:v>
                </c:pt>
                <c:pt idx="7250">
                  <c:v>-19,01782571</c:v>
                </c:pt>
                <c:pt idx="7251">
                  <c:v>-19,01804448</c:v>
                </c:pt>
                <c:pt idx="7252">
                  <c:v>-19,01820453</c:v>
                </c:pt>
                <c:pt idx="7253">
                  <c:v>-19,01855159</c:v>
                </c:pt>
                <c:pt idx="7254">
                  <c:v>-19,01874139</c:v>
                </c:pt>
                <c:pt idx="7255">
                  <c:v>-19,01903154</c:v>
                </c:pt>
                <c:pt idx="7256">
                  <c:v>-19,01928235</c:v>
                </c:pt>
                <c:pt idx="7257">
                  <c:v>-19,01960137</c:v>
                </c:pt>
                <c:pt idx="7258">
                  <c:v>-19,01988822</c:v>
                </c:pt>
                <c:pt idx="7259">
                  <c:v>-19,02029404</c:v>
                </c:pt>
                <c:pt idx="7260">
                  <c:v>-19,02032692</c:v>
                </c:pt>
                <c:pt idx="7261">
                  <c:v>-19,0206242</c:v>
                </c:pt>
                <c:pt idx="7262">
                  <c:v>-19,02122634</c:v>
                </c:pt>
                <c:pt idx="7263">
                  <c:v>-19,02143883</c:v>
                </c:pt>
                <c:pt idx="7264">
                  <c:v>-19,02185811</c:v>
                </c:pt>
                <c:pt idx="7265">
                  <c:v>-19,02208558</c:v>
                </c:pt>
                <c:pt idx="7266">
                  <c:v>-19,02244135</c:v>
                </c:pt>
                <c:pt idx="7267">
                  <c:v>-19,02252638</c:v>
                </c:pt>
                <c:pt idx="7268">
                  <c:v>-19,02288689</c:v>
                </c:pt>
                <c:pt idx="7269">
                  <c:v>-19,02318385</c:v>
                </c:pt>
                <c:pt idx="7270">
                  <c:v>-19,02325714</c:v>
                </c:pt>
                <c:pt idx="7271">
                  <c:v>-19,02342632</c:v>
                </c:pt>
                <c:pt idx="7272">
                  <c:v>-19,02342785</c:v>
                </c:pt>
                <c:pt idx="7273">
                  <c:v>-19,02369924</c:v>
                </c:pt>
                <c:pt idx="7274">
                  <c:v>-19,02376564</c:v>
                </c:pt>
                <c:pt idx="7275">
                  <c:v>-19,02401752</c:v>
                </c:pt>
                <c:pt idx="7276">
                  <c:v>-19,02427289</c:v>
                </c:pt>
                <c:pt idx="7277">
                  <c:v>-19,02469645</c:v>
                </c:pt>
                <c:pt idx="7278">
                  <c:v>-19,0250226</c:v>
                </c:pt>
                <c:pt idx="7279">
                  <c:v>-19,02524761</c:v>
                </c:pt>
                <c:pt idx="7280">
                  <c:v>-19,02582759</c:v>
                </c:pt>
                <c:pt idx="7281">
                  <c:v>-19,0261075</c:v>
                </c:pt>
                <c:pt idx="7282">
                  <c:v>-19,02633009</c:v>
                </c:pt>
                <c:pt idx="7283">
                  <c:v>-19,02646969</c:v>
                </c:pt>
                <c:pt idx="7284">
                  <c:v>-19,02700315</c:v>
                </c:pt>
                <c:pt idx="7285">
                  <c:v>-19,02728902</c:v>
                </c:pt>
                <c:pt idx="7286">
                  <c:v>-19,0274202</c:v>
                </c:pt>
                <c:pt idx="7287">
                  <c:v>-19,02757564</c:v>
                </c:pt>
                <c:pt idx="7288">
                  <c:v>-19,0277802</c:v>
                </c:pt>
                <c:pt idx="7289">
                  <c:v>-19,02805112</c:v>
                </c:pt>
                <c:pt idx="7290">
                  <c:v>-19,02821164</c:v>
                </c:pt>
                <c:pt idx="7291">
                  <c:v>-19,02854137</c:v>
                </c:pt>
                <c:pt idx="7292">
                  <c:v>-19,02871641</c:v>
                </c:pt>
                <c:pt idx="7293">
                  <c:v>-19,02916703</c:v>
                </c:pt>
                <c:pt idx="7294">
                  <c:v>-19,02949058</c:v>
                </c:pt>
                <c:pt idx="7295">
                  <c:v>-19,02960667</c:v>
                </c:pt>
                <c:pt idx="7296">
                  <c:v>-19,0297899</c:v>
                </c:pt>
                <c:pt idx="7297">
                  <c:v>-19,0300368</c:v>
                </c:pt>
                <c:pt idx="7298">
                  <c:v>-19,03033091</c:v>
                </c:pt>
                <c:pt idx="7299">
                  <c:v>-19,03052146</c:v>
                </c:pt>
                <c:pt idx="7300">
                  <c:v>-19,03087168</c:v>
                </c:pt>
                <c:pt idx="7301">
                  <c:v>-19,03121189</c:v>
                </c:pt>
                <c:pt idx="7302">
                  <c:v>-19,0314207</c:v>
                </c:pt>
                <c:pt idx="7303">
                  <c:v>-19,03189446</c:v>
                </c:pt>
                <c:pt idx="7304">
                  <c:v>-19,03192082</c:v>
                </c:pt>
                <c:pt idx="7305">
                  <c:v>-19,03231681</c:v>
                </c:pt>
                <c:pt idx="7306">
                  <c:v>-19,03252399</c:v>
                </c:pt>
                <c:pt idx="7307">
                  <c:v>-19,03276417</c:v>
                </c:pt>
                <c:pt idx="7308">
                  <c:v>-19,03291058</c:v>
                </c:pt>
                <c:pt idx="7309">
                  <c:v>-19,0332486</c:v>
                </c:pt>
                <c:pt idx="7310">
                  <c:v>-19,03350439</c:v>
                </c:pt>
                <c:pt idx="7311">
                  <c:v>-19,03362588</c:v>
                </c:pt>
                <c:pt idx="7312">
                  <c:v>-19,0338792</c:v>
                </c:pt>
                <c:pt idx="7313">
                  <c:v>-19,03407147</c:v>
                </c:pt>
                <c:pt idx="7314">
                  <c:v>-19,03435604</c:v>
                </c:pt>
                <c:pt idx="7315">
                  <c:v>-19,03457695</c:v>
                </c:pt>
                <c:pt idx="7316">
                  <c:v>-19,03493332</c:v>
                </c:pt>
                <c:pt idx="7317">
                  <c:v>-19,03550538</c:v>
                </c:pt>
                <c:pt idx="7318">
                  <c:v>-19,03570823</c:v>
                </c:pt>
                <c:pt idx="7319">
                  <c:v>-19,03606273</c:v>
                </c:pt>
                <c:pt idx="7320">
                  <c:v>-19,03630585</c:v>
                </c:pt>
                <c:pt idx="7321">
                  <c:v>-19,03662507</c:v>
                </c:pt>
                <c:pt idx="7322">
                  <c:v>-19,03674516</c:v>
                </c:pt>
                <c:pt idx="7323">
                  <c:v>-19,03703461</c:v>
                </c:pt>
                <c:pt idx="7324">
                  <c:v>-19,03708463</c:v>
                </c:pt>
                <c:pt idx="7325">
                  <c:v>-19,03739806</c:v>
                </c:pt>
                <c:pt idx="7326">
                  <c:v>-19,03756072</c:v>
                </c:pt>
                <c:pt idx="7327">
                  <c:v>-19,037799</c:v>
                </c:pt>
                <c:pt idx="7328">
                  <c:v>-19,03801539</c:v>
                </c:pt>
                <c:pt idx="7329">
                  <c:v>-19,03812976</c:v>
                </c:pt>
                <c:pt idx="7330">
                  <c:v>-19,03842918</c:v>
                </c:pt>
                <c:pt idx="7331">
                  <c:v>-19,03858382</c:v>
                </c:pt>
                <c:pt idx="7332">
                  <c:v>-19,03895156</c:v>
                </c:pt>
                <c:pt idx="7333">
                  <c:v>-19,0395524</c:v>
                </c:pt>
                <c:pt idx="7334">
                  <c:v>-19,03982169</c:v>
                </c:pt>
                <c:pt idx="7335">
                  <c:v>-19,04031045</c:v>
                </c:pt>
                <c:pt idx="7336">
                  <c:v>-19,04057988</c:v>
                </c:pt>
                <c:pt idx="7337">
                  <c:v>-19,04082938</c:v>
                </c:pt>
                <c:pt idx="7338">
                  <c:v>-19,04111334</c:v>
                </c:pt>
                <c:pt idx="7339">
                  <c:v>-19,04136121</c:v>
                </c:pt>
                <c:pt idx="7340">
                  <c:v>-19,04147395</c:v>
                </c:pt>
                <c:pt idx="7341">
                  <c:v>-19,04171372</c:v>
                </c:pt>
                <c:pt idx="7342">
                  <c:v>-19,04217235</c:v>
                </c:pt>
                <c:pt idx="7343">
                  <c:v>-19,04231442</c:v>
                </c:pt>
                <c:pt idx="7344">
                  <c:v>-19,04245272</c:v>
                </c:pt>
                <c:pt idx="7345">
                  <c:v>-19,04258697</c:v>
                </c:pt>
                <c:pt idx="7346">
                  <c:v>-19,0428735</c:v>
                </c:pt>
                <c:pt idx="7347">
                  <c:v>-19,04292034</c:v>
                </c:pt>
                <c:pt idx="7348">
                  <c:v>-19,04329068</c:v>
                </c:pt>
                <c:pt idx="7349">
                  <c:v>-19,04357026</c:v>
                </c:pt>
                <c:pt idx="7350">
                  <c:v>-19,04370084</c:v>
                </c:pt>
                <c:pt idx="7351">
                  <c:v>-19,0442377</c:v>
                </c:pt>
                <c:pt idx="7352">
                  <c:v>-19,04444524</c:v>
                </c:pt>
                <c:pt idx="7353">
                  <c:v>-19,04461316</c:v>
                </c:pt>
                <c:pt idx="7354">
                  <c:v>-19,04485661</c:v>
                </c:pt>
                <c:pt idx="7355">
                  <c:v>-19,04527277</c:v>
                </c:pt>
                <c:pt idx="7356">
                  <c:v>-19,04544669</c:v>
                </c:pt>
                <c:pt idx="7357">
                  <c:v>-19,04593815</c:v>
                </c:pt>
                <c:pt idx="7358">
                  <c:v>-19,04631683</c:v>
                </c:pt>
                <c:pt idx="7359">
                  <c:v>-19,04651217</c:v>
                </c:pt>
                <c:pt idx="7360">
                  <c:v>-19,04691069</c:v>
                </c:pt>
                <c:pt idx="7361">
                  <c:v>-19,04704624</c:v>
                </c:pt>
                <c:pt idx="7362">
                  <c:v>-19,04709658</c:v>
                </c:pt>
                <c:pt idx="7363">
                  <c:v>-19,0472217</c:v>
                </c:pt>
                <c:pt idx="7364">
                  <c:v>-19,04758408</c:v>
                </c:pt>
                <c:pt idx="7365">
                  <c:v>-19,04787018</c:v>
                </c:pt>
                <c:pt idx="7366">
                  <c:v>-19,04803973</c:v>
                </c:pt>
                <c:pt idx="7367">
                  <c:v>-19,04817891</c:v>
                </c:pt>
                <c:pt idx="7368">
                  <c:v>-19,04847419</c:v>
                </c:pt>
                <c:pt idx="7369">
                  <c:v>-19,04879508</c:v>
                </c:pt>
                <c:pt idx="7370">
                  <c:v>-19,04888663</c:v>
                </c:pt>
                <c:pt idx="7371">
                  <c:v>-19,04926693</c:v>
                </c:pt>
                <c:pt idx="7372">
                  <c:v>-19,04939899</c:v>
                </c:pt>
                <c:pt idx="7373">
                  <c:v>-19,04976114</c:v>
                </c:pt>
                <c:pt idx="7374">
                  <c:v>-19,05013208</c:v>
                </c:pt>
                <c:pt idx="7375">
                  <c:v>-19,05036566</c:v>
                </c:pt>
                <c:pt idx="7376">
                  <c:v>-19,05076524</c:v>
                </c:pt>
                <c:pt idx="7377">
                  <c:v>-19,05095975</c:v>
                </c:pt>
                <c:pt idx="7378">
                  <c:v>-19,05140739</c:v>
                </c:pt>
                <c:pt idx="7379">
                  <c:v>-19,05162104</c:v>
                </c:pt>
                <c:pt idx="7380">
                  <c:v>-19,05196525</c:v>
                </c:pt>
                <c:pt idx="7381">
                  <c:v>-19,0521829</c:v>
                </c:pt>
                <c:pt idx="7382">
                  <c:v>-19,05239543</c:v>
                </c:pt>
                <c:pt idx="7383">
                  <c:v>-19,05259269</c:v>
                </c:pt>
                <c:pt idx="7384">
                  <c:v>-19,05274985</c:v>
                </c:pt>
                <c:pt idx="7385">
                  <c:v>-19,05307623</c:v>
                </c:pt>
                <c:pt idx="7386">
                  <c:v>-19,05324279</c:v>
                </c:pt>
                <c:pt idx="7387">
                  <c:v>-19,05346343</c:v>
                </c:pt>
                <c:pt idx="7388">
                  <c:v>-19,05360438</c:v>
                </c:pt>
                <c:pt idx="7389">
                  <c:v>-19,05396513</c:v>
                </c:pt>
                <c:pt idx="7390">
                  <c:v>-19,0541703</c:v>
                </c:pt>
                <c:pt idx="7391">
                  <c:v>-19,05439829</c:v>
                </c:pt>
                <c:pt idx="7392">
                  <c:v>-19,05485333</c:v>
                </c:pt>
                <c:pt idx="7393">
                  <c:v>-19,05494684</c:v>
                </c:pt>
                <c:pt idx="7394">
                  <c:v>-19,05522879</c:v>
                </c:pt>
                <c:pt idx="7395">
                  <c:v>-19,05543857</c:v>
                </c:pt>
                <c:pt idx="7396">
                  <c:v>-19,05578298</c:v>
                </c:pt>
                <c:pt idx="7397">
                  <c:v>-19,05593725</c:v>
                </c:pt>
                <c:pt idx="7398">
                  <c:v>-19,05630834</c:v>
                </c:pt>
                <c:pt idx="7399">
                  <c:v>-19,0568452</c:v>
                </c:pt>
                <c:pt idx="7400">
                  <c:v>-19,056955</c:v>
                </c:pt>
                <c:pt idx="7401">
                  <c:v>-19,05738779</c:v>
                </c:pt>
                <c:pt idx="7402">
                  <c:v>-19,05770411</c:v>
                </c:pt>
                <c:pt idx="7403">
                  <c:v>-19,05790723</c:v>
                </c:pt>
                <c:pt idx="7404">
                  <c:v>-19,05798248</c:v>
                </c:pt>
                <c:pt idx="7405">
                  <c:v>-19,05830654</c:v>
                </c:pt>
                <c:pt idx="7406">
                  <c:v>-19,05869662</c:v>
                </c:pt>
                <c:pt idx="7407">
                  <c:v>-19,05881085</c:v>
                </c:pt>
                <c:pt idx="7408">
                  <c:v>-19,05910663</c:v>
                </c:pt>
                <c:pt idx="7409">
                  <c:v>-19,0592163</c:v>
                </c:pt>
                <c:pt idx="7410">
                  <c:v>-19,0594861</c:v>
                </c:pt>
                <c:pt idx="7411">
                  <c:v>-19,05968052</c:v>
                </c:pt>
                <c:pt idx="7412">
                  <c:v>-19,05983265</c:v>
                </c:pt>
                <c:pt idx="7413">
                  <c:v>-19,06006571</c:v>
                </c:pt>
                <c:pt idx="7414">
                  <c:v>-19,06043894</c:v>
                </c:pt>
                <c:pt idx="7415">
                  <c:v>-19,0608429</c:v>
                </c:pt>
                <c:pt idx="7416">
                  <c:v>-19,06106772</c:v>
                </c:pt>
                <c:pt idx="7417">
                  <c:v>-19,06160523</c:v>
                </c:pt>
                <c:pt idx="7418">
                  <c:v>-19,06181143</c:v>
                </c:pt>
                <c:pt idx="7419">
                  <c:v>-19,0620057</c:v>
                </c:pt>
                <c:pt idx="7420">
                  <c:v>-19,06214247</c:v>
                </c:pt>
                <c:pt idx="7421">
                  <c:v>-19,0625861</c:v>
                </c:pt>
                <c:pt idx="7422">
                  <c:v>-19,06288455</c:v>
                </c:pt>
                <c:pt idx="7423">
                  <c:v>-19,06294783</c:v>
                </c:pt>
                <c:pt idx="7424">
                  <c:v>-19,06322196</c:v>
                </c:pt>
                <c:pt idx="7425">
                  <c:v>-19,06336776</c:v>
                </c:pt>
                <c:pt idx="7426">
                  <c:v>-19,06370076</c:v>
                </c:pt>
                <c:pt idx="7427">
                  <c:v>-19,0639015</c:v>
                </c:pt>
                <c:pt idx="7428">
                  <c:v>-19,06413084</c:v>
                </c:pt>
                <c:pt idx="7429">
                  <c:v>-19,06428432</c:v>
                </c:pt>
                <c:pt idx="7430">
                  <c:v>-19,06464153</c:v>
                </c:pt>
                <c:pt idx="7431">
                  <c:v>-19,06502379</c:v>
                </c:pt>
                <c:pt idx="7432">
                  <c:v>-19,06533881</c:v>
                </c:pt>
                <c:pt idx="7433">
                  <c:v>-19,06577472</c:v>
                </c:pt>
                <c:pt idx="7434">
                  <c:v>-19,06592964</c:v>
                </c:pt>
                <c:pt idx="7435">
                  <c:v>-19,06613505</c:v>
                </c:pt>
                <c:pt idx="7436">
                  <c:v>-19,06630646</c:v>
                </c:pt>
                <c:pt idx="7437">
                  <c:v>-19,06654874</c:v>
                </c:pt>
                <c:pt idx="7438">
                  <c:v>-19,06694409</c:v>
                </c:pt>
                <c:pt idx="7439">
                  <c:v>-19,06715582</c:v>
                </c:pt>
                <c:pt idx="7440">
                  <c:v>-19,06748272</c:v>
                </c:pt>
                <c:pt idx="7441">
                  <c:v>-19,06765487</c:v>
                </c:pt>
                <c:pt idx="7442">
                  <c:v>-19,06789366</c:v>
                </c:pt>
                <c:pt idx="7443">
                  <c:v>-19,06814181</c:v>
                </c:pt>
                <c:pt idx="7444">
                  <c:v>-19,06847062</c:v>
                </c:pt>
                <c:pt idx="7445">
                  <c:v>-19,06863304</c:v>
                </c:pt>
                <c:pt idx="7446">
                  <c:v>-19,06907155</c:v>
                </c:pt>
                <c:pt idx="7447">
                  <c:v>-19,06932613</c:v>
                </c:pt>
                <c:pt idx="7448">
                  <c:v>-19,06949917</c:v>
                </c:pt>
                <c:pt idx="7449">
                  <c:v>-19,0699104</c:v>
                </c:pt>
                <c:pt idx="7450">
                  <c:v>-19,07004288</c:v>
                </c:pt>
                <c:pt idx="7451">
                  <c:v>-19,07026998</c:v>
                </c:pt>
                <c:pt idx="7452">
                  <c:v>-19,07043464</c:v>
                </c:pt>
                <c:pt idx="7453">
                  <c:v>-19,07076479</c:v>
                </c:pt>
                <c:pt idx="7454">
                  <c:v>-19,0711831</c:v>
                </c:pt>
                <c:pt idx="7455">
                  <c:v>-19,07128545</c:v>
                </c:pt>
                <c:pt idx="7456">
                  <c:v>-19,07153365</c:v>
                </c:pt>
                <c:pt idx="7457">
                  <c:v>-19,07173989</c:v>
                </c:pt>
                <c:pt idx="7458">
                  <c:v>-19,07219391</c:v>
                </c:pt>
                <c:pt idx="7459">
                  <c:v>-19,07238073</c:v>
                </c:pt>
                <c:pt idx="7460">
                  <c:v>-19,07270325</c:v>
                </c:pt>
                <c:pt idx="7461">
                  <c:v>-19,07295908</c:v>
                </c:pt>
                <c:pt idx="7462">
                  <c:v>-19,07333077</c:v>
                </c:pt>
                <c:pt idx="7463">
                  <c:v>-19,07369054</c:v>
                </c:pt>
                <c:pt idx="7464">
                  <c:v>-19,07385338</c:v>
                </c:pt>
                <c:pt idx="7465">
                  <c:v>-19,07413329</c:v>
                </c:pt>
                <c:pt idx="7466">
                  <c:v>-19,0741596</c:v>
                </c:pt>
                <c:pt idx="7467">
                  <c:v>-19,074416</c:v>
                </c:pt>
                <c:pt idx="7468">
                  <c:v>-19,07462168</c:v>
                </c:pt>
                <c:pt idx="7469">
                  <c:v>-19,07488971</c:v>
                </c:pt>
                <c:pt idx="7470">
                  <c:v>-19,07506652</c:v>
                </c:pt>
                <c:pt idx="7471">
                  <c:v>-19,07520077</c:v>
                </c:pt>
                <c:pt idx="7472">
                  <c:v>-19,07549563</c:v>
                </c:pt>
                <c:pt idx="7473">
                  <c:v>-19,0756568</c:v>
                </c:pt>
                <c:pt idx="7474">
                  <c:v>-19,07609089</c:v>
                </c:pt>
                <c:pt idx="7475">
                  <c:v>-19,07627221</c:v>
                </c:pt>
                <c:pt idx="7476">
                  <c:v>-19,07650081</c:v>
                </c:pt>
                <c:pt idx="7477">
                  <c:v>-19,0766914</c:v>
                </c:pt>
                <c:pt idx="7478">
                  <c:v>-19,07709997</c:v>
                </c:pt>
                <c:pt idx="7479">
                  <c:v>-19,07755227</c:v>
                </c:pt>
                <c:pt idx="7480">
                  <c:v>-19,07781672</c:v>
                </c:pt>
                <c:pt idx="7481">
                  <c:v>-19,07809849</c:v>
                </c:pt>
                <c:pt idx="7482">
                  <c:v>-19,07830133</c:v>
                </c:pt>
                <c:pt idx="7483">
                  <c:v>-19,0786184</c:v>
                </c:pt>
                <c:pt idx="7484">
                  <c:v>-19,07879922</c:v>
                </c:pt>
                <c:pt idx="7485">
                  <c:v>-19,07935522</c:v>
                </c:pt>
                <c:pt idx="7486">
                  <c:v>-19,0795562</c:v>
                </c:pt>
                <c:pt idx="7487">
                  <c:v>-19,0797507</c:v>
                </c:pt>
                <c:pt idx="7488">
                  <c:v>-19,08006302</c:v>
                </c:pt>
                <c:pt idx="7489">
                  <c:v>-19,08014414</c:v>
                </c:pt>
                <c:pt idx="7490">
                  <c:v>-19,08034819</c:v>
                </c:pt>
                <c:pt idx="7491">
                  <c:v>-19,08048114</c:v>
                </c:pt>
                <c:pt idx="7492">
                  <c:v>-19,08084883</c:v>
                </c:pt>
                <c:pt idx="7493">
                  <c:v>-19,08092459</c:v>
                </c:pt>
                <c:pt idx="7494">
                  <c:v>-19,08128753</c:v>
                </c:pt>
                <c:pt idx="7495">
                  <c:v>-19,08149009</c:v>
                </c:pt>
                <c:pt idx="7496">
                  <c:v>-19,08163566</c:v>
                </c:pt>
                <c:pt idx="7497">
                  <c:v>-19,08208032</c:v>
                </c:pt>
                <c:pt idx="7498">
                  <c:v>-19,08228441</c:v>
                </c:pt>
                <c:pt idx="7499">
                  <c:v>-19,082562</c:v>
                </c:pt>
                <c:pt idx="7500">
                  <c:v>-19,08278761</c:v>
                </c:pt>
                <c:pt idx="7501">
                  <c:v>-19,08325672</c:v>
                </c:pt>
                <c:pt idx="7502">
                  <c:v>-19,08369425</c:v>
                </c:pt>
                <c:pt idx="7503">
                  <c:v>-19,08383255</c:v>
                </c:pt>
                <c:pt idx="7504">
                  <c:v>-19,08425882</c:v>
                </c:pt>
                <c:pt idx="7505">
                  <c:v>-19,08448913</c:v>
                </c:pt>
                <c:pt idx="7506">
                  <c:v>-19,08481468</c:v>
                </c:pt>
                <c:pt idx="7507">
                  <c:v>-19,08484383</c:v>
                </c:pt>
                <c:pt idx="7508">
                  <c:v>-19,08526358</c:v>
                </c:pt>
                <c:pt idx="7509">
                  <c:v>-19,08551005</c:v>
                </c:pt>
                <c:pt idx="7510">
                  <c:v>-19,08563429</c:v>
                </c:pt>
                <c:pt idx="7511">
                  <c:v>-19,08584002</c:v>
                </c:pt>
                <c:pt idx="7512">
                  <c:v>-19,08600174</c:v>
                </c:pt>
                <c:pt idx="7513">
                  <c:v>-19,08634661</c:v>
                </c:pt>
                <c:pt idx="7514">
                  <c:v>-19,0864363</c:v>
                </c:pt>
                <c:pt idx="7515">
                  <c:v>-19,08678065</c:v>
                </c:pt>
                <c:pt idx="7516">
                  <c:v>-19,08690494</c:v>
                </c:pt>
                <c:pt idx="7517">
                  <c:v>-19,08716319</c:v>
                </c:pt>
                <c:pt idx="7518">
                  <c:v>-19,08750783</c:v>
                </c:pt>
                <c:pt idx="7519">
                  <c:v>-19,08766089</c:v>
                </c:pt>
                <c:pt idx="7520">
                  <c:v>-19,08803598</c:v>
                </c:pt>
                <c:pt idx="7521">
                  <c:v>-19,08825312</c:v>
                </c:pt>
                <c:pt idx="7522">
                  <c:v>-19,08871375</c:v>
                </c:pt>
                <c:pt idx="7523">
                  <c:v>-19,08889601</c:v>
                </c:pt>
                <c:pt idx="7524">
                  <c:v>-19,08929313</c:v>
                </c:pt>
                <c:pt idx="7525">
                  <c:v>-19,08960219</c:v>
                </c:pt>
                <c:pt idx="7526">
                  <c:v>-19,08997304</c:v>
                </c:pt>
                <c:pt idx="7527">
                  <c:v>-19,0904611</c:v>
                </c:pt>
                <c:pt idx="7528">
                  <c:v>-19,09055782</c:v>
                </c:pt>
                <c:pt idx="7529">
                  <c:v>-19,09084215</c:v>
                </c:pt>
                <c:pt idx="7530">
                  <c:v>-19,09102003</c:v>
                </c:pt>
                <c:pt idx="7531">
                  <c:v>-19,09113873</c:v>
                </c:pt>
                <c:pt idx="7532">
                  <c:v>-19,09137505</c:v>
                </c:pt>
                <c:pt idx="7533">
                  <c:v>-19,09154744</c:v>
                </c:pt>
                <c:pt idx="7534">
                  <c:v>-19,09169585</c:v>
                </c:pt>
                <c:pt idx="7535">
                  <c:v>-19,0918037</c:v>
                </c:pt>
                <c:pt idx="7536">
                  <c:v>-19,09217758</c:v>
                </c:pt>
                <c:pt idx="7537">
                  <c:v>-19,09243523</c:v>
                </c:pt>
                <c:pt idx="7538">
                  <c:v>-19,09262405</c:v>
                </c:pt>
                <c:pt idx="7539">
                  <c:v>-19,09272049</c:v>
                </c:pt>
                <c:pt idx="7540">
                  <c:v>-19,09315612</c:v>
                </c:pt>
                <c:pt idx="7541">
                  <c:v>-19,09337903</c:v>
                </c:pt>
                <c:pt idx="7542">
                  <c:v>-19,09349325</c:v>
                </c:pt>
                <c:pt idx="7543">
                  <c:v>-19,09366024</c:v>
                </c:pt>
                <c:pt idx="7544">
                  <c:v>-19,09396213</c:v>
                </c:pt>
                <c:pt idx="7545">
                  <c:v>-19,09416241</c:v>
                </c:pt>
                <c:pt idx="7546">
                  <c:v>-19,09444586</c:v>
                </c:pt>
                <c:pt idx="7547">
                  <c:v>-19,09453149</c:v>
                </c:pt>
              </c:strCache>
            </c:strRef>
          </c:xVal>
          <c:yVal>
            <c:numRef>
              <c:f>'3'!$I:$I</c:f>
              <c:numCache>
                <c:formatCode>0.00E+00</c:formatCode>
                <c:ptCount val="1048576"/>
                <c:pt idx="0" formatCode="General">
                  <c:v>0</c:v>
                </c:pt>
                <c:pt idx="1">
                  <c:v>-4.0782615542411797E-5</c:v>
                </c:pt>
                <c:pt idx="2">
                  <c:v>-3.8836151361465496E-6</c:v>
                </c:pt>
                <c:pt idx="3">
                  <c:v>-1.1688098311424299E-5</c:v>
                </c:pt>
                <c:pt idx="4">
                  <c:v>-2.2603198885917701E-5</c:v>
                </c:pt>
                <c:pt idx="5">
                  <c:v>-2.47824937105179E-5</c:v>
                </c:pt>
                <c:pt idx="6">
                  <c:v>-3.6954879760742201E-5</c:v>
                </c:pt>
                <c:pt idx="7">
                  <c:v>-2.10385769605637E-5</c:v>
                </c:pt>
                <c:pt idx="8">
                  <c:v>-3.5101547837257399E-5</c:v>
                </c:pt>
                <c:pt idx="9">
                  <c:v>-1.37370079755783E-5</c:v>
                </c:pt>
                <c:pt idx="10">
                  <c:v>-1.0831281542778E-5</c:v>
                </c:pt>
                <c:pt idx="11">
                  <c:v>-2.5480985641479499E-5</c:v>
                </c:pt>
                <c:pt idx="12">
                  <c:v>-1.1567026376724201E-5</c:v>
                </c:pt>
                <c:pt idx="13">
                  <c:v>-2.8554350137710598E-5</c:v>
                </c:pt>
                <c:pt idx="14">
                  <c:v>6.5937638282775896E-6</c:v>
                </c:pt>
                <c:pt idx="15">
                  <c:v>-3.0202791094779999E-5</c:v>
                </c:pt>
                <c:pt idx="16">
                  <c:v>-4.4638291001319899E-5</c:v>
                </c:pt>
                <c:pt idx="17">
                  <c:v>1.35041773319244E-6</c:v>
                </c:pt>
                <c:pt idx="18">
                  <c:v>-9.4994902610778792E-6</c:v>
                </c:pt>
                <c:pt idx="19">
                  <c:v>-2.4763867259025601E-5</c:v>
                </c:pt>
                <c:pt idx="20">
                  <c:v>-1.3271346688270599E-5</c:v>
                </c:pt>
                <c:pt idx="21">
                  <c:v>3.35276126861572E-7</c:v>
                </c:pt>
                <c:pt idx="22">
                  <c:v>-4.4889748096466098E-5</c:v>
                </c:pt>
                <c:pt idx="23">
                  <c:v>-2.44565308094025E-5</c:v>
                </c:pt>
                <c:pt idx="24">
                  <c:v>4.6510249376296997E-5</c:v>
                </c:pt>
                <c:pt idx="25">
                  <c:v>2.5285407900810201E-5</c:v>
                </c:pt>
                <c:pt idx="26">
                  <c:v>-5.0533562898635898E-5</c:v>
                </c:pt>
                <c:pt idx="27">
                  <c:v>-8.6985528469085693E-6</c:v>
                </c:pt>
                <c:pt idx="28">
                  <c:v>5.9111043810844401E-5</c:v>
                </c:pt>
                <c:pt idx="29">
                  <c:v>2.8833746910095201E-5</c:v>
                </c:pt>
                <c:pt idx="30">
                  <c:v>-5.2303075790405301E-5</c:v>
                </c:pt>
                <c:pt idx="31">
                  <c:v>-2.26683914661407E-5</c:v>
                </c:pt>
                <c:pt idx="32">
                  <c:v>-2.4959444999694799E-6</c:v>
                </c:pt>
                <c:pt idx="33">
                  <c:v>-7.2820112109184306E-5</c:v>
                </c:pt>
                <c:pt idx="34">
                  <c:v>-6.2165781855583204E-5</c:v>
                </c:pt>
                <c:pt idx="35">
                  <c:v>1.98278576135635E-5</c:v>
                </c:pt>
                <c:pt idx="36">
                  <c:v>1.9054859876632701E-5</c:v>
                </c:pt>
                <c:pt idx="37">
                  <c:v>-2.98488885164261E-5</c:v>
                </c:pt>
                <c:pt idx="38">
                  <c:v>-1.1399388313293499E-5</c:v>
                </c:pt>
                <c:pt idx="39">
                  <c:v>8.6612999439239502E-7</c:v>
                </c:pt>
                <c:pt idx="40">
                  <c:v>6.6775828599929801E-6</c:v>
                </c:pt>
                <c:pt idx="41">
                  <c:v>-3.55858355760574E-5</c:v>
                </c:pt>
                <c:pt idx="42">
                  <c:v>-9.9185854196548496E-6</c:v>
                </c:pt>
                <c:pt idx="43">
                  <c:v>6.5201893448829705E-5</c:v>
                </c:pt>
                <c:pt idx="44">
                  <c:v>4.9332156777381897E-5</c:v>
                </c:pt>
                <c:pt idx="45">
                  <c:v>-1.37463212013245E-5</c:v>
                </c:pt>
                <c:pt idx="46">
                  <c:v>-4.4703483581543003E-6</c:v>
                </c:pt>
                <c:pt idx="47">
                  <c:v>1.1995434761047401E-5</c:v>
                </c:pt>
                <c:pt idx="48">
                  <c:v>-1.52178108692169E-5</c:v>
                </c:pt>
                <c:pt idx="49">
                  <c:v>-2.71108001470566E-5</c:v>
                </c:pt>
                <c:pt idx="50">
                  <c:v>8.4750354290008503E-7</c:v>
                </c:pt>
                <c:pt idx="51">
                  <c:v>3.7131831049919101E-5</c:v>
                </c:pt>
                <c:pt idx="52">
                  <c:v>1.7220154404640201E-5</c:v>
                </c:pt>
                <c:pt idx="53">
                  <c:v>3.5343691706657403E-5</c:v>
                </c:pt>
                <c:pt idx="54">
                  <c:v>8.7078660726547207E-6</c:v>
                </c:pt>
                <c:pt idx="55">
                  <c:v>-3.6321580410003699E-7</c:v>
                </c:pt>
                <c:pt idx="56">
                  <c:v>-9.0990215539932302E-6</c:v>
                </c:pt>
                <c:pt idx="57">
                  <c:v>1.8384307622909498E-5</c:v>
                </c:pt>
                <c:pt idx="58">
                  <c:v>-6.1271712183952304E-5</c:v>
                </c:pt>
                <c:pt idx="59">
                  <c:v>-4.6128407120704698E-5</c:v>
                </c:pt>
                <c:pt idx="60">
                  <c:v>-3.03611159324646E-6</c:v>
                </c:pt>
                <c:pt idx="61">
                  <c:v>2.4791806936264001E-5</c:v>
                </c:pt>
                <c:pt idx="62">
                  <c:v>-1.7480924725532501E-5</c:v>
                </c:pt>
                <c:pt idx="63">
                  <c:v>-3.4421682357788099E-5</c:v>
                </c:pt>
                <c:pt idx="64">
                  <c:v>-1.6819685697555501E-5</c:v>
                </c:pt>
                <c:pt idx="65">
                  <c:v>-1.7303973436355601E-5</c:v>
                </c:pt>
                <c:pt idx="66">
                  <c:v>-3.03611159324646E-5</c:v>
                </c:pt>
                <c:pt idx="67">
                  <c:v>-4.1006132960319499E-5</c:v>
                </c:pt>
                <c:pt idx="68">
                  <c:v>-1.12317502498627E-5</c:v>
                </c:pt>
                <c:pt idx="69">
                  <c:v>-1.7397105693817101E-5</c:v>
                </c:pt>
                <c:pt idx="70">
                  <c:v>9.5833092927932705E-6</c:v>
                </c:pt>
                <c:pt idx="71">
                  <c:v>1.1743977665901199E-5</c:v>
                </c:pt>
                <c:pt idx="72">
                  <c:v>1.4984980225563E-5</c:v>
                </c:pt>
                <c:pt idx="73">
                  <c:v>5.3364783525466902E-6</c:v>
                </c:pt>
                <c:pt idx="74">
                  <c:v>-3.4663826227188097E-5</c:v>
                </c:pt>
                <c:pt idx="75">
                  <c:v>-3.5269185900688198E-5</c:v>
                </c:pt>
                <c:pt idx="76">
                  <c:v>-2.2007152438163801E-5</c:v>
                </c:pt>
                <c:pt idx="77">
                  <c:v>-2.52947211265564E-5</c:v>
                </c:pt>
                <c:pt idx="78">
                  <c:v>-1.94832682609558E-5</c:v>
                </c:pt>
                <c:pt idx="79">
                  <c:v>2.67289578914642E-6</c:v>
                </c:pt>
                <c:pt idx="80">
                  <c:v>-1.02072954177856E-5</c:v>
                </c:pt>
                <c:pt idx="81">
                  <c:v>-2.5602057576179501E-5</c:v>
                </c:pt>
                <c:pt idx="82">
                  <c:v>-1.7248094081878699E-5</c:v>
                </c:pt>
                <c:pt idx="83">
                  <c:v>-9.1269612312316895E-6</c:v>
                </c:pt>
                <c:pt idx="84">
                  <c:v>-6.3227489590644796E-5</c:v>
                </c:pt>
                <c:pt idx="85">
                  <c:v>-5.3355470299720798E-5</c:v>
                </c:pt>
                <c:pt idx="86">
                  <c:v>1.72574073076248E-5</c:v>
                </c:pt>
                <c:pt idx="87">
                  <c:v>3.6703422665596002E-5</c:v>
                </c:pt>
                <c:pt idx="88">
                  <c:v>8.7916851043701206E-6</c:v>
                </c:pt>
                <c:pt idx="89">
                  <c:v>-2.7092173695564301E-5</c:v>
                </c:pt>
                <c:pt idx="90">
                  <c:v>1.6707926988601702E-5</c:v>
                </c:pt>
                <c:pt idx="91">
                  <c:v>4.2142346501350403E-5</c:v>
                </c:pt>
                <c:pt idx="92">
                  <c:v>-8.9313834905624407E-6</c:v>
                </c:pt>
                <c:pt idx="93">
                  <c:v>-4.0205195546150201E-5</c:v>
                </c:pt>
                <c:pt idx="94">
                  <c:v>-3.6042183637618998E-5</c:v>
                </c:pt>
                <c:pt idx="95">
                  <c:v>-6.5565109252929696E-6</c:v>
                </c:pt>
                <c:pt idx="96">
                  <c:v>2.9290094971656799E-5</c:v>
                </c:pt>
                <c:pt idx="97">
                  <c:v>-1.76951289176941E-7</c:v>
                </c:pt>
                <c:pt idx="98">
                  <c:v>-1.19488686323166E-5</c:v>
                </c:pt>
                <c:pt idx="99">
                  <c:v>-3.1720846891403198E-5</c:v>
                </c:pt>
                <c:pt idx="100">
                  <c:v>1.89803540706635E-5</c:v>
                </c:pt>
                <c:pt idx="101">
                  <c:v>1.26753002405167E-5</c:v>
                </c:pt>
                <c:pt idx="102">
                  <c:v>5.2340328693389901E-6</c:v>
                </c:pt>
                <c:pt idx="103">
                  <c:v>-2.7036294341087301E-5</c:v>
                </c:pt>
                <c:pt idx="104">
                  <c:v>-4.7469511628150899E-5</c:v>
                </c:pt>
                <c:pt idx="105">
                  <c:v>-1.15204602479935E-5</c:v>
                </c:pt>
                <c:pt idx="106">
                  <c:v>1.16415321826935E-5</c:v>
                </c:pt>
                <c:pt idx="107">
                  <c:v>-1.53575092554092E-5</c:v>
                </c:pt>
                <c:pt idx="108">
                  <c:v>-4.6519562602043199E-5</c:v>
                </c:pt>
                <c:pt idx="109">
                  <c:v>-3.7737190723419203E-5</c:v>
                </c:pt>
                <c:pt idx="110">
                  <c:v>-8.3912163972854597E-6</c:v>
                </c:pt>
                <c:pt idx="111">
                  <c:v>-8.5402280092239397E-6</c:v>
                </c:pt>
                <c:pt idx="112">
                  <c:v>-4.1471794247627299E-5</c:v>
                </c:pt>
                <c:pt idx="113">
                  <c:v>-4.9760565161704997E-5</c:v>
                </c:pt>
                <c:pt idx="114">
                  <c:v>-3.6880373954772898E-6</c:v>
                </c:pt>
                <c:pt idx="115">
                  <c:v>-9.9465250968933105E-6</c:v>
                </c:pt>
                <c:pt idx="116">
                  <c:v>-3.2139942049980197E-5</c:v>
                </c:pt>
                <c:pt idx="117">
                  <c:v>-2.3087486624717699E-5</c:v>
                </c:pt>
                <c:pt idx="118">
                  <c:v>1.2228265404701201E-5</c:v>
                </c:pt>
                <c:pt idx="119">
                  <c:v>3.2940879464149502E-5</c:v>
                </c:pt>
                <c:pt idx="120">
                  <c:v>8.4284693002700806E-6</c:v>
                </c:pt>
                <c:pt idx="121">
                  <c:v>-1.552514731884E-5</c:v>
                </c:pt>
                <c:pt idx="122">
                  <c:v>-1.15297734737396E-5</c:v>
                </c:pt>
                <c:pt idx="123">
                  <c:v>7.7858567237854004E-6</c:v>
                </c:pt>
                <c:pt idx="124">
                  <c:v>-1.72294676303864E-5</c:v>
                </c:pt>
                <c:pt idx="125">
                  <c:v>-3.1208619475364699E-5</c:v>
                </c:pt>
                <c:pt idx="126">
                  <c:v>-2.2528693079948402E-5</c:v>
                </c:pt>
                <c:pt idx="127">
                  <c:v>-1.0710209608078E-5</c:v>
                </c:pt>
                <c:pt idx="128">
                  <c:v>5.4761767387390103E-6</c:v>
                </c:pt>
                <c:pt idx="129">
                  <c:v>1.33365392684937E-5</c:v>
                </c:pt>
                <c:pt idx="130">
                  <c:v>8.1956386566162099E-7</c:v>
                </c:pt>
                <c:pt idx="131">
                  <c:v>5.0477683544158902E-6</c:v>
                </c:pt>
                <c:pt idx="132">
                  <c:v>-9.0245157480239902E-6</c:v>
                </c:pt>
                <c:pt idx="133">
                  <c:v>-3.0826777219772298E-5</c:v>
                </c:pt>
                <c:pt idx="134">
                  <c:v>-3.2568350434303297E-5</c:v>
                </c:pt>
                <c:pt idx="135">
                  <c:v>1.82352960109711E-5</c:v>
                </c:pt>
                <c:pt idx="136">
                  <c:v>1.1045485734939601E-5</c:v>
                </c:pt>
                <c:pt idx="137">
                  <c:v>-1.79000198841095E-5</c:v>
                </c:pt>
                <c:pt idx="138">
                  <c:v>-3.0286610126495399E-5</c:v>
                </c:pt>
                <c:pt idx="139">
                  <c:v>-3.7066638469695997E-5</c:v>
                </c:pt>
                <c:pt idx="140">
                  <c:v>-4.7162175178527798E-5</c:v>
                </c:pt>
                <c:pt idx="141">
                  <c:v>-5.0133094191551202E-5</c:v>
                </c:pt>
                <c:pt idx="142">
                  <c:v>-1.6205012798309301E-6</c:v>
                </c:pt>
                <c:pt idx="143">
                  <c:v>7.9348683357238803E-6</c:v>
                </c:pt>
                <c:pt idx="144">
                  <c:v>3.57627868652344E-6</c:v>
                </c:pt>
                <c:pt idx="145">
                  <c:v>-3.1739473342895501E-5</c:v>
                </c:pt>
                <c:pt idx="146">
                  <c:v>-5.47431409358978E-5</c:v>
                </c:pt>
                <c:pt idx="147">
                  <c:v>-3.9031729102134698E-5</c:v>
                </c:pt>
                <c:pt idx="148">
                  <c:v>8.4564089775085398E-6</c:v>
                </c:pt>
                <c:pt idx="149">
                  <c:v>-1.03935599327087E-5</c:v>
                </c:pt>
                <c:pt idx="150">
                  <c:v>-1.03749334812164E-5</c:v>
                </c:pt>
                <c:pt idx="151">
                  <c:v>-1.74902379512787E-5</c:v>
                </c:pt>
                <c:pt idx="152">
                  <c:v>-5.0105154514312697E-5</c:v>
                </c:pt>
                <c:pt idx="153">
                  <c:v>-5.0226226449012797E-5</c:v>
                </c:pt>
                <c:pt idx="154">
                  <c:v>9.3132257461547901E-9</c:v>
                </c:pt>
                <c:pt idx="155">
                  <c:v>2.9392540454864499E-5</c:v>
                </c:pt>
                <c:pt idx="156">
                  <c:v>2.59652733802795E-5</c:v>
                </c:pt>
                <c:pt idx="157">
                  <c:v>-6.6123902797699E-6</c:v>
                </c:pt>
                <c:pt idx="158">
                  <c:v>-1.44354999065399E-5</c:v>
                </c:pt>
                <c:pt idx="159">
                  <c:v>2.0582228899002099E-5</c:v>
                </c:pt>
                <c:pt idx="160">
                  <c:v>3.50270420312881E-5</c:v>
                </c:pt>
                <c:pt idx="161">
                  <c:v>-6.4913183450698903E-6</c:v>
                </c:pt>
                <c:pt idx="162">
                  <c:v>-4.7283247113227797E-5</c:v>
                </c:pt>
                <c:pt idx="163">
                  <c:v>1.4714896678924601E-6</c:v>
                </c:pt>
                <c:pt idx="164">
                  <c:v>4.7096982598304701E-5</c:v>
                </c:pt>
                <c:pt idx="165">
                  <c:v>-1.0468065738678001E-5</c:v>
                </c:pt>
                <c:pt idx="166">
                  <c:v>-5.3932890295982401E-5</c:v>
                </c:pt>
                <c:pt idx="167">
                  <c:v>-1.8626451492309601E-5</c:v>
                </c:pt>
                <c:pt idx="168">
                  <c:v>4.5327469706535299E-5</c:v>
                </c:pt>
                <c:pt idx="169">
                  <c:v>5.69596886634827E-5</c:v>
                </c:pt>
                <c:pt idx="170">
                  <c:v>-5.6903809309005703E-6</c:v>
                </c:pt>
                <c:pt idx="171">
                  <c:v>-4.8531219363212599E-5</c:v>
                </c:pt>
                <c:pt idx="172">
                  <c:v>-4.8009678721427897E-5</c:v>
                </c:pt>
                <c:pt idx="173">
                  <c:v>-3.14321368932724E-5</c:v>
                </c:pt>
                <c:pt idx="174">
                  <c:v>-1.46310776472092E-5</c:v>
                </c:pt>
                <c:pt idx="175">
                  <c:v>-1.38767063617706E-6</c:v>
                </c:pt>
                <c:pt idx="176">
                  <c:v>-1.5748664736747701E-5</c:v>
                </c:pt>
                <c:pt idx="177">
                  <c:v>-7.6461583375930803E-6</c:v>
                </c:pt>
                <c:pt idx="178">
                  <c:v>-2.7408823370933499E-5</c:v>
                </c:pt>
                <c:pt idx="179">
                  <c:v>-3.1348317861557E-5</c:v>
                </c:pt>
                <c:pt idx="180">
                  <c:v>-1.9269064068794301E-5</c:v>
                </c:pt>
                <c:pt idx="181">
                  <c:v>-2.3469328880310101E-6</c:v>
                </c:pt>
                <c:pt idx="182">
                  <c:v>-3.0379742383956899E-5</c:v>
                </c:pt>
                <c:pt idx="183">
                  <c:v>-3.4719705581664998E-5</c:v>
                </c:pt>
                <c:pt idx="184">
                  <c:v>2.5108456611633301E-5</c:v>
                </c:pt>
                <c:pt idx="185">
                  <c:v>1.4733523130416901E-5</c:v>
                </c:pt>
                <c:pt idx="186">
                  <c:v>-2.9494985938072201E-5</c:v>
                </c:pt>
                <c:pt idx="187">
                  <c:v>-7.4785202741622899E-6</c:v>
                </c:pt>
                <c:pt idx="188">
                  <c:v>-4.6649947762489299E-5</c:v>
                </c:pt>
                <c:pt idx="189">
                  <c:v>-1.1716037988662699E-5</c:v>
                </c:pt>
                <c:pt idx="190">
                  <c:v>-9.7230076789855998E-5</c:v>
                </c:pt>
                <c:pt idx="191">
                  <c:v>1.98185443878174E-5</c:v>
                </c:pt>
                <c:pt idx="192">
                  <c:v>-4.8913061618804898E-5</c:v>
                </c:pt>
                <c:pt idx="193">
                  <c:v>-3.2829120755195597E-5</c:v>
                </c:pt>
                <c:pt idx="194">
                  <c:v>-5.2032992243766798E-5</c:v>
                </c:pt>
                <c:pt idx="195">
                  <c:v>2.3581087589263899E-5</c:v>
                </c:pt>
                <c:pt idx="196">
                  <c:v>-5.6829303503036499E-5</c:v>
                </c:pt>
                <c:pt idx="197">
                  <c:v>4.8801302909851101E-5</c:v>
                </c:pt>
                <c:pt idx="198">
                  <c:v>-4.7395005822181702E-5</c:v>
                </c:pt>
                <c:pt idx="199">
                  <c:v>7.6647847890853899E-6</c:v>
                </c:pt>
                <c:pt idx="200">
                  <c:v>-2.5629997253417999E-5</c:v>
                </c:pt>
                <c:pt idx="201">
                  <c:v>-2.2351741790771501E-5</c:v>
                </c:pt>
                <c:pt idx="202">
                  <c:v>-3.3527612686157199E-5</c:v>
                </c:pt>
                <c:pt idx="203">
                  <c:v>-3.4365803003311198E-5</c:v>
                </c:pt>
                <c:pt idx="204">
                  <c:v>-3.9953738451004003E-6</c:v>
                </c:pt>
                <c:pt idx="205">
                  <c:v>2.7380883693695098E-6</c:v>
                </c:pt>
                <c:pt idx="206">
                  <c:v>3.4244731068611098E-5</c:v>
                </c:pt>
                <c:pt idx="207">
                  <c:v>-3.7243589758872999E-5</c:v>
                </c:pt>
                <c:pt idx="208">
                  <c:v>-1.1613592505455E-5</c:v>
                </c:pt>
                <c:pt idx="209">
                  <c:v>2.1588057279586799E-5</c:v>
                </c:pt>
                <c:pt idx="210">
                  <c:v>2.4400651454925499E-6</c:v>
                </c:pt>
                <c:pt idx="211">
                  <c:v>-2.6840716600418101E-5</c:v>
                </c:pt>
                <c:pt idx="212">
                  <c:v>2.42237001657486E-5</c:v>
                </c:pt>
                <c:pt idx="213">
                  <c:v>-5.3141266107559197E-5</c:v>
                </c:pt>
                <c:pt idx="214">
                  <c:v>2.1029263734817501E-5</c:v>
                </c:pt>
                <c:pt idx="215">
                  <c:v>-2.7613714337348901E-5</c:v>
                </c:pt>
                <c:pt idx="216">
                  <c:v>-7.3574483394622803E-7</c:v>
                </c:pt>
                <c:pt idx="217">
                  <c:v>8.2422047853469798E-6</c:v>
                </c:pt>
                <c:pt idx="218">
                  <c:v>-1.7434358596801798E-5</c:v>
                </c:pt>
                <c:pt idx="219">
                  <c:v>7.8417360782623308E-6</c:v>
                </c:pt>
                <c:pt idx="220">
                  <c:v>-3.4375116229057298E-5</c:v>
                </c:pt>
                <c:pt idx="221">
                  <c:v>1.06915831565857E-5</c:v>
                </c:pt>
                <c:pt idx="222">
                  <c:v>-6.9569796323776203E-6</c:v>
                </c:pt>
                <c:pt idx="223">
                  <c:v>-3.0184164643287699E-5</c:v>
                </c:pt>
                <c:pt idx="224">
                  <c:v>-1.9427388906478899E-5</c:v>
                </c:pt>
                <c:pt idx="225">
                  <c:v>-1.58511102199554E-5</c:v>
                </c:pt>
                <c:pt idx="226">
                  <c:v>-1.5776604413986199E-5</c:v>
                </c:pt>
                <c:pt idx="227">
                  <c:v>3.0715018510818502E-5</c:v>
                </c:pt>
                <c:pt idx="228">
                  <c:v>-6.7269429564476E-5</c:v>
                </c:pt>
                <c:pt idx="229">
                  <c:v>3.1394883990287801E-5</c:v>
                </c:pt>
                <c:pt idx="230">
                  <c:v>-2.8908252716064501E-5</c:v>
                </c:pt>
                <c:pt idx="231">
                  <c:v>3.1571835279464701E-6</c:v>
                </c:pt>
                <c:pt idx="232">
                  <c:v>1.39139592647552E-5</c:v>
                </c:pt>
                <c:pt idx="233">
                  <c:v>8.5495412349700894E-6</c:v>
                </c:pt>
                <c:pt idx="234">
                  <c:v>-2.0219013094902001E-5</c:v>
                </c:pt>
                <c:pt idx="235">
                  <c:v>-4.4703483581543001E-7</c:v>
                </c:pt>
                <c:pt idx="236">
                  <c:v>-3.7066638469695998E-6</c:v>
                </c:pt>
                <c:pt idx="237">
                  <c:v>-6.7353248596191406E-5</c:v>
                </c:pt>
                <c:pt idx="238">
                  <c:v>-6.9113448262214701E-5</c:v>
                </c:pt>
                <c:pt idx="239">
                  <c:v>-3.2559037208557102E-5</c:v>
                </c:pt>
                <c:pt idx="240">
                  <c:v>1.74064189195633E-5</c:v>
                </c:pt>
                <c:pt idx="241">
                  <c:v>-1.9622966647148098E-5</c:v>
                </c:pt>
                <c:pt idx="242">
                  <c:v>-1.40536576509476E-5</c:v>
                </c:pt>
                <c:pt idx="243">
                  <c:v>-5.58793544769287E-7</c:v>
                </c:pt>
                <c:pt idx="244">
                  <c:v>-1.3178214430809001E-5</c:v>
                </c:pt>
                <c:pt idx="245">
                  <c:v>1.27684324979782E-5</c:v>
                </c:pt>
                <c:pt idx="246">
                  <c:v>-1.6214326024055501E-5</c:v>
                </c:pt>
                <c:pt idx="247">
                  <c:v>2.0274892449379001E-5</c:v>
                </c:pt>
                <c:pt idx="248">
                  <c:v>1.5459954738616901E-6</c:v>
                </c:pt>
                <c:pt idx="249">
                  <c:v>2.7166679501533502E-5</c:v>
                </c:pt>
                <c:pt idx="250">
                  <c:v>-5.31598925590515E-5</c:v>
                </c:pt>
                <c:pt idx="251">
                  <c:v>-4.1034072637557997E-5</c:v>
                </c:pt>
                <c:pt idx="252">
                  <c:v>2.05449759960175E-5</c:v>
                </c:pt>
                <c:pt idx="253">
                  <c:v>-2.6524066925048801E-5</c:v>
                </c:pt>
                <c:pt idx="254">
                  <c:v>4.1909515857696499E-6</c:v>
                </c:pt>
                <c:pt idx="255">
                  <c:v>-2.4596229195594801E-5</c:v>
                </c:pt>
                <c:pt idx="256">
                  <c:v>1.13435089588165E-5</c:v>
                </c:pt>
                <c:pt idx="257">
                  <c:v>-6.4959749579429599E-5</c:v>
                </c:pt>
                <c:pt idx="258">
                  <c:v>1.31316483020782E-6</c:v>
                </c:pt>
                <c:pt idx="259">
                  <c:v>-3.2400712370872498E-5</c:v>
                </c:pt>
                <c:pt idx="260">
                  <c:v>-4.6687200665473897E-5</c:v>
                </c:pt>
                <c:pt idx="261">
                  <c:v>-1.99116766452789E-5</c:v>
                </c:pt>
                <c:pt idx="262">
                  <c:v>-2.0386651158332801E-5</c:v>
                </c:pt>
                <c:pt idx="263">
                  <c:v>-1.00210309028625E-5</c:v>
                </c:pt>
                <c:pt idx="264">
                  <c:v>-4.0642917156219503E-5</c:v>
                </c:pt>
                <c:pt idx="265">
                  <c:v>6.7241489887237498E-6</c:v>
                </c:pt>
                <c:pt idx="266">
                  <c:v>-1.30292028188705E-5</c:v>
                </c:pt>
                <c:pt idx="267">
                  <c:v>-1.3615936040878299E-5</c:v>
                </c:pt>
                <c:pt idx="268">
                  <c:v>-2.2072345018386798E-6</c:v>
                </c:pt>
                <c:pt idx="269">
                  <c:v>-4.37907874584198E-5</c:v>
                </c:pt>
                <c:pt idx="270">
                  <c:v>6.5471976995468097E-6</c:v>
                </c:pt>
                <c:pt idx="271">
                  <c:v>-2.17277556657791E-5</c:v>
                </c:pt>
                <c:pt idx="272">
                  <c:v>7.1153044700622601E-6</c:v>
                </c:pt>
                <c:pt idx="273">
                  <c:v>-2.6654452085494999E-5</c:v>
                </c:pt>
                <c:pt idx="274">
                  <c:v>2.77534127235413E-5</c:v>
                </c:pt>
                <c:pt idx="275">
                  <c:v>-1.79838389158249E-5</c:v>
                </c:pt>
                <c:pt idx="276">
                  <c:v>-2.8023496270179701E-5</c:v>
                </c:pt>
                <c:pt idx="277">
                  <c:v>1.2377277016639699E-5</c:v>
                </c:pt>
                <c:pt idx="278">
                  <c:v>6.2957406044006297E-6</c:v>
                </c:pt>
                <c:pt idx="279">
                  <c:v>-1.41095370054245E-5</c:v>
                </c:pt>
                <c:pt idx="280">
                  <c:v>2.5331974029540999E-5</c:v>
                </c:pt>
                <c:pt idx="281">
                  <c:v>6.4074993133544896E-6</c:v>
                </c:pt>
                <c:pt idx="282">
                  <c:v>-3.0370429158210798E-5</c:v>
                </c:pt>
                <c:pt idx="283">
                  <c:v>-1.7825514078140299E-5</c:v>
                </c:pt>
                <c:pt idx="284">
                  <c:v>-6.2957406044006297E-6</c:v>
                </c:pt>
                <c:pt idx="285">
                  <c:v>-1.21071934700012E-6</c:v>
                </c:pt>
                <c:pt idx="286">
                  <c:v>-1.73225998878479E-5</c:v>
                </c:pt>
                <c:pt idx="287">
                  <c:v>-1.16415321826935E-5</c:v>
                </c:pt>
                <c:pt idx="288">
                  <c:v>9.6298754215240495E-6</c:v>
                </c:pt>
                <c:pt idx="289">
                  <c:v>-3.52412462234497E-5</c:v>
                </c:pt>
                <c:pt idx="290">
                  <c:v>-1.5692785382270799E-5</c:v>
                </c:pt>
                <c:pt idx="291">
                  <c:v>-3.9022415876388597E-5</c:v>
                </c:pt>
                <c:pt idx="292">
                  <c:v>-4.5541673898696899E-6</c:v>
                </c:pt>
                <c:pt idx="293">
                  <c:v>2.92807817459106E-5</c:v>
                </c:pt>
                <c:pt idx="294">
                  <c:v>-6.6915526986122104E-5</c:v>
                </c:pt>
                <c:pt idx="295">
                  <c:v>1.3671815395355199E-5</c:v>
                </c:pt>
                <c:pt idx="296">
                  <c:v>-4.2272731661796597E-5</c:v>
                </c:pt>
                <c:pt idx="297">
                  <c:v>4.2095780372619603E-6</c:v>
                </c:pt>
                <c:pt idx="298">
                  <c:v>-4.33623790740967E-5</c:v>
                </c:pt>
                <c:pt idx="299">
                  <c:v>-1.8076971173286401E-5</c:v>
                </c:pt>
                <c:pt idx="300">
                  <c:v>1.7359852790832499E-5</c:v>
                </c:pt>
                <c:pt idx="301">
                  <c:v>1.27963721752167E-5</c:v>
                </c:pt>
                <c:pt idx="302">
                  <c:v>3.5008415579795797E-5</c:v>
                </c:pt>
                <c:pt idx="303">
                  <c:v>-5.4500997066497803E-5</c:v>
                </c:pt>
                <c:pt idx="304">
                  <c:v>-5.3457915782928501E-6</c:v>
                </c:pt>
                <c:pt idx="305">
                  <c:v>-2.03121453523636E-5</c:v>
                </c:pt>
                <c:pt idx="306">
                  <c:v>-5.4510310292243998E-5</c:v>
                </c:pt>
                <c:pt idx="307">
                  <c:v>1.5543773770332299E-5</c:v>
                </c:pt>
                <c:pt idx="308">
                  <c:v>-3.6042183637618998E-5</c:v>
                </c:pt>
                <c:pt idx="309">
                  <c:v>4.8242509365081804E-6</c:v>
                </c:pt>
                <c:pt idx="310">
                  <c:v>-2.1364539861679101E-5</c:v>
                </c:pt>
                <c:pt idx="311">
                  <c:v>2.1420419216156002E-6</c:v>
                </c:pt>
                <c:pt idx="312">
                  <c:v>-1.7536804080009501E-5</c:v>
                </c:pt>
                <c:pt idx="313">
                  <c:v>-2.4270266294479401E-5</c:v>
                </c:pt>
                <c:pt idx="314">
                  <c:v>-1.9036233425140401E-5</c:v>
                </c:pt>
                <c:pt idx="315">
                  <c:v>7.2829425334930403E-6</c:v>
                </c:pt>
                <c:pt idx="316">
                  <c:v>-2.0368024706840502E-5</c:v>
                </c:pt>
                <c:pt idx="317">
                  <c:v>-3.30619513988495E-6</c:v>
                </c:pt>
                <c:pt idx="318">
                  <c:v>-4.8261135816574097E-5</c:v>
                </c:pt>
                <c:pt idx="319">
                  <c:v>-2.3022294044494598E-5</c:v>
                </c:pt>
                <c:pt idx="320">
                  <c:v>-6.4503401517868001E-5</c:v>
                </c:pt>
                <c:pt idx="321">
                  <c:v>2.39722430706024E-5</c:v>
                </c:pt>
                <c:pt idx="322">
                  <c:v>-4.0642917156219503E-5</c:v>
                </c:pt>
                <c:pt idx="323">
                  <c:v>-1.1054798960685699E-5</c:v>
                </c:pt>
                <c:pt idx="324">
                  <c:v>-2.5779008865356401E-5</c:v>
                </c:pt>
                <c:pt idx="325">
                  <c:v>-3.5502016544342E-5</c:v>
                </c:pt>
                <c:pt idx="326">
                  <c:v>1.28801912069321E-5</c:v>
                </c:pt>
                <c:pt idx="327">
                  <c:v>-6.1318278312683105E-5</c:v>
                </c:pt>
                <c:pt idx="328">
                  <c:v>2.4586915969848599E-6</c:v>
                </c:pt>
                <c:pt idx="329">
                  <c:v>-3.1059607863426202E-5</c:v>
                </c:pt>
                <c:pt idx="330">
                  <c:v>-2.1364539861679101E-5</c:v>
                </c:pt>
                <c:pt idx="331">
                  <c:v>-6.6403299570083601E-6</c:v>
                </c:pt>
                <c:pt idx="332">
                  <c:v>-1.91852450370789E-6</c:v>
                </c:pt>
                <c:pt idx="333">
                  <c:v>-5.0663948059081997E-6</c:v>
                </c:pt>
                <c:pt idx="334">
                  <c:v>-2.2603198885917701E-5</c:v>
                </c:pt>
                <c:pt idx="335">
                  <c:v>-2.5518238544464101E-5</c:v>
                </c:pt>
                <c:pt idx="336">
                  <c:v>-1.5888363122940101E-5</c:v>
                </c:pt>
                <c:pt idx="337">
                  <c:v>-5.2582472562789897E-5</c:v>
                </c:pt>
                <c:pt idx="338">
                  <c:v>-1.46590173244476E-5</c:v>
                </c:pt>
                <c:pt idx="339">
                  <c:v>2.8032809495925899E-6</c:v>
                </c:pt>
                <c:pt idx="340">
                  <c:v>-2.5816261768341098E-5</c:v>
                </c:pt>
                <c:pt idx="341">
                  <c:v>-4.68268990516663E-5</c:v>
                </c:pt>
                <c:pt idx="342">
                  <c:v>-2.4493783712387102E-6</c:v>
                </c:pt>
                <c:pt idx="343">
                  <c:v>-1.8039718270301799E-5</c:v>
                </c:pt>
                <c:pt idx="344">
                  <c:v>2.72039324045181E-5</c:v>
                </c:pt>
                <c:pt idx="345">
                  <c:v>4.0326267480850203E-6</c:v>
                </c:pt>
                <c:pt idx="346">
                  <c:v>-2.10385769605637E-5</c:v>
                </c:pt>
                <c:pt idx="347">
                  <c:v>1.3038516044616699E-5</c:v>
                </c:pt>
                <c:pt idx="348">
                  <c:v>-5.3727999329567003E-5</c:v>
                </c:pt>
                <c:pt idx="349">
                  <c:v>-1.3355165719985999E-5</c:v>
                </c:pt>
                <c:pt idx="350">
                  <c:v>-4.91831451654434E-5</c:v>
                </c:pt>
                <c:pt idx="351">
                  <c:v>1.76392495632172E-5</c:v>
                </c:pt>
                <c:pt idx="352">
                  <c:v>-1.4360994100570701E-5</c:v>
                </c:pt>
                <c:pt idx="353">
                  <c:v>-2.0526349544525099E-5</c:v>
                </c:pt>
                <c:pt idx="354">
                  <c:v>-3.04542481899261E-5</c:v>
                </c:pt>
                <c:pt idx="355">
                  <c:v>2.09826976060867E-5</c:v>
                </c:pt>
                <c:pt idx="356">
                  <c:v>-1.00815668702126E-4</c:v>
                </c:pt>
                <c:pt idx="357">
                  <c:v>1.91852450370789E-6</c:v>
                </c:pt>
                <c:pt idx="358">
                  <c:v>-1.7974525690078699E-6</c:v>
                </c:pt>
                <c:pt idx="359">
                  <c:v>-7.9255551099777205E-6</c:v>
                </c:pt>
                <c:pt idx="360">
                  <c:v>-1.6754493117332499E-5</c:v>
                </c:pt>
                <c:pt idx="361">
                  <c:v>-2.3012980818748501E-5</c:v>
                </c:pt>
                <c:pt idx="362">
                  <c:v>-1.98464840650558E-5</c:v>
                </c:pt>
                <c:pt idx="363">
                  <c:v>1.9604340195655799E-5</c:v>
                </c:pt>
                <c:pt idx="364">
                  <c:v>3.5101547837257399E-5</c:v>
                </c:pt>
                <c:pt idx="365">
                  <c:v>-1.99023634195328E-5</c:v>
                </c:pt>
                <c:pt idx="366">
                  <c:v>-1.18464231491089E-5</c:v>
                </c:pt>
                <c:pt idx="367">
                  <c:v>-2.0284205675125098E-5</c:v>
                </c:pt>
                <c:pt idx="368">
                  <c:v>-3.72529029846191E-5</c:v>
                </c:pt>
                <c:pt idx="369">
                  <c:v>-2.3283064365387E-7</c:v>
                </c:pt>
                <c:pt idx="370">
                  <c:v>-8.1025063991546597E-6</c:v>
                </c:pt>
                <c:pt idx="371">
                  <c:v>-1.4360994100570701E-5</c:v>
                </c:pt>
                <c:pt idx="372">
                  <c:v>-7.2550028562545802E-6</c:v>
                </c:pt>
                <c:pt idx="373">
                  <c:v>-3.93018126487732E-5</c:v>
                </c:pt>
                <c:pt idx="374">
                  <c:v>2.1094456315040599E-5</c:v>
                </c:pt>
                <c:pt idx="375">
                  <c:v>-1.03376805782318E-5</c:v>
                </c:pt>
                <c:pt idx="376">
                  <c:v>4.6100467443466203E-6</c:v>
                </c:pt>
                <c:pt idx="377">
                  <c:v>1.37928873300552E-5</c:v>
                </c:pt>
                <c:pt idx="378">
                  <c:v>4.0763989090919501E-5</c:v>
                </c:pt>
                <c:pt idx="379">
                  <c:v>-3.1795352697372403E-5</c:v>
                </c:pt>
                <c:pt idx="380">
                  <c:v>2.0023435354232802E-5</c:v>
                </c:pt>
                <c:pt idx="381">
                  <c:v>1.42678618431091E-5</c:v>
                </c:pt>
                <c:pt idx="382">
                  <c:v>-2.2863969206810001E-5</c:v>
                </c:pt>
                <c:pt idx="383">
                  <c:v>-2.59559601545334E-5</c:v>
                </c:pt>
                <c:pt idx="384">
                  <c:v>-4.3716281652450602E-5</c:v>
                </c:pt>
                <c:pt idx="385">
                  <c:v>1.5962868928909298E-5</c:v>
                </c:pt>
                <c:pt idx="386">
                  <c:v>2.1653249859809899E-5</c:v>
                </c:pt>
                <c:pt idx="387">
                  <c:v>2.8125941753387502E-6</c:v>
                </c:pt>
                <c:pt idx="388">
                  <c:v>-1.0151416063308701E-6</c:v>
                </c:pt>
                <c:pt idx="389">
                  <c:v>-1.2665987014770499E-6</c:v>
                </c:pt>
                <c:pt idx="390">
                  <c:v>1.13621354103088E-6</c:v>
                </c:pt>
                <c:pt idx="391">
                  <c:v>-1.0477378964424099E-5</c:v>
                </c:pt>
                <c:pt idx="392">
                  <c:v>-5.9697777032852198E-6</c:v>
                </c:pt>
                <c:pt idx="393">
                  <c:v>-2.09175050258636E-5</c:v>
                </c:pt>
                <c:pt idx="394">
                  <c:v>-1.7518177628517198E-5</c:v>
                </c:pt>
                <c:pt idx="395">
                  <c:v>-2.38232314586639E-5</c:v>
                </c:pt>
                <c:pt idx="396">
                  <c:v>-5.4556876420974698E-5</c:v>
                </c:pt>
                <c:pt idx="397">
                  <c:v>-9.2666596174240095E-6</c:v>
                </c:pt>
                <c:pt idx="398">
                  <c:v>-1.3783574104309099E-6</c:v>
                </c:pt>
                <c:pt idx="399">
                  <c:v>2.08243727684021E-5</c:v>
                </c:pt>
                <c:pt idx="400">
                  <c:v>-3.5203993320465101E-5</c:v>
                </c:pt>
                <c:pt idx="401">
                  <c:v>2.98023223876953E-6</c:v>
                </c:pt>
                <c:pt idx="402">
                  <c:v>-3.2661482691764798E-5</c:v>
                </c:pt>
                <c:pt idx="403">
                  <c:v>-3.9096921682357802E-5</c:v>
                </c:pt>
                <c:pt idx="404">
                  <c:v>-8.0466270446777293E-6</c:v>
                </c:pt>
                <c:pt idx="405">
                  <c:v>-2.0992010831832899E-5</c:v>
                </c:pt>
                <c:pt idx="406">
                  <c:v>-6.5807253122329698E-5</c:v>
                </c:pt>
                <c:pt idx="407">
                  <c:v>2.3404136300086999E-5</c:v>
                </c:pt>
                <c:pt idx="408">
                  <c:v>-1.7089769244194E-5</c:v>
                </c:pt>
                <c:pt idx="409">
                  <c:v>-9.68575477600098E-6</c:v>
                </c:pt>
                <c:pt idx="410">
                  <c:v>5.0291419029235797E-6</c:v>
                </c:pt>
                <c:pt idx="411">
                  <c:v>9.8627060651779192E-6</c:v>
                </c:pt>
                <c:pt idx="412">
                  <c:v>-6.9662928581237801E-6</c:v>
                </c:pt>
                <c:pt idx="413">
                  <c:v>-4.5560300350189202E-5</c:v>
                </c:pt>
                <c:pt idx="414">
                  <c:v>-2.22120434045792E-5</c:v>
                </c:pt>
                <c:pt idx="415">
                  <c:v>-1.5655532479286201E-5</c:v>
                </c:pt>
                <c:pt idx="416">
                  <c:v>2.4214386940002401E-5</c:v>
                </c:pt>
                <c:pt idx="417">
                  <c:v>-6.2175095081329305E-5</c:v>
                </c:pt>
                <c:pt idx="418">
                  <c:v>2.3189932107925401E-5</c:v>
                </c:pt>
                <c:pt idx="419">
                  <c:v>-3.0593946576118503E-5</c:v>
                </c:pt>
                <c:pt idx="420">
                  <c:v>-2.00513750314713E-5</c:v>
                </c:pt>
                <c:pt idx="421">
                  <c:v>-1.6605481505393999E-5</c:v>
                </c:pt>
                <c:pt idx="422">
                  <c:v>-5.6624412536621102E-6</c:v>
                </c:pt>
                <c:pt idx="423">
                  <c:v>-5.5357813835144002E-5</c:v>
                </c:pt>
                <c:pt idx="424">
                  <c:v>1.7499551177024801E-5</c:v>
                </c:pt>
                <c:pt idx="425">
                  <c:v>3.4272670745849603E-5</c:v>
                </c:pt>
                <c:pt idx="426">
                  <c:v>8.9313834905624407E-6</c:v>
                </c:pt>
                <c:pt idx="427">
                  <c:v>-3.19443643093109E-6</c:v>
                </c:pt>
                <c:pt idx="428">
                  <c:v>-6.8359076976776098E-6</c:v>
                </c:pt>
                <c:pt idx="429">
                  <c:v>-7.2643160820007303E-7</c:v>
                </c:pt>
                <c:pt idx="430">
                  <c:v>6.5192580223083496E-8</c:v>
                </c:pt>
                <c:pt idx="431">
                  <c:v>-3.0035153031349199E-5</c:v>
                </c:pt>
                <c:pt idx="432">
                  <c:v>2.8219074010848999E-6</c:v>
                </c:pt>
                <c:pt idx="433">
                  <c:v>-3.8994476199150099E-5</c:v>
                </c:pt>
                <c:pt idx="434">
                  <c:v>-1.3969838619232201E-6</c:v>
                </c:pt>
                <c:pt idx="435">
                  <c:v>-4.6798959374427802E-5</c:v>
                </c:pt>
                <c:pt idx="436">
                  <c:v>-8.6612999439239502E-7</c:v>
                </c:pt>
                <c:pt idx="437">
                  <c:v>-3.1618401408195502E-5</c:v>
                </c:pt>
                <c:pt idx="438">
                  <c:v>-5.0021335482597399E-5</c:v>
                </c:pt>
                <c:pt idx="439">
                  <c:v>-1.12596899271011E-5</c:v>
                </c:pt>
                <c:pt idx="440">
                  <c:v>-4.31109219789505E-5</c:v>
                </c:pt>
                <c:pt idx="441">
                  <c:v>-4.7395005822181702E-5</c:v>
                </c:pt>
                <c:pt idx="442">
                  <c:v>-1.6940757632255602E-5</c:v>
                </c:pt>
                <c:pt idx="443">
                  <c:v>3.36207449436188E-6</c:v>
                </c:pt>
                <c:pt idx="444">
                  <c:v>-1.73225998878479E-6</c:v>
                </c:pt>
                <c:pt idx="445">
                  <c:v>-3.5017728805541999E-5</c:v>
                </c:pt>
                <c:pt idx="446">
                  <c:v>-4.50387597084045E-5</c:v>
                </c:pt>
                <c:pt idx="447">
                  <c:v>-6.3143670558929401E-6</c:v>
                </c:pt>
                <c:pt idx="448">
                  <c:v>7.6368451118469204E-6</c:v>
                </c:pt>
                <c:pt idx="449">
                  <c:v>-3.9339065551757799E-5</c:v>
                </c:pt>
                <c:pt idx="450">
                  <c:v>-2.4242326617240899E-5</c:v>
                </c:pt>
                <c:pt idx="451">
                  <c:v>-5.1241368055343601E-5</c:v>
                </c:pt>
                <c:pt idx="452">
                  <c:v>1.6372650861740099E-5</c:v>
                </c:pt>
                <c:pt idx="453">
                  <c:v>-3.8994476199150099E-5</c:v>
                </c:pt>
                <c:pt idx="454">
                  <c:v>-4.3958425521850603E-6</c:v>
                </c:pt>
                <c:pt idx="455">
                  <c:v>-7.03055411577225E-5</c:v>
                </c:pt>
                <c:pt idx="456">
                  <c:v>-2.4726614356040999E-5</c:v>
                </c:pt>
                <c:pt idx="457">
                  <c:v>-8.0838799476623501E-6</c:v>
                </c:pt>
                <c:pt idx="458">
                  <c:v>-3.4878030419349698E-5</c:v>
                </c:pt>
                <c:pt idx="459">
                  <c:v>-5.35883009433746E-5</c:v>
                </c:pt>
                <c:pt idx="460">
                  <c:v>-2.4503096938133199E-5</c:v>
                </c:pt>
                <c:pt idx="461">
                  <c:v>-9.89995896816254E-6</c:v>
                </c:pt>
                <c:pt idx="462">
                  <c:v>-4.3520703911781297E-5</c:v>
                </c:pt>
                <c:pt idx="463">
                  <c:v>3.3900141716003398E-5</c:v>
                </c:pt>
                <c:pt idx="464">
                  <c:v>3.91248613595963E-5</c:v>
                </c:pt>
                <c:pt idx="465">
                  <c:v>-5.4873526096344001E-5</c:v>
                </c:pt>
                <c:pt idx="466">
                  <c:v>-3.19443643093109E-6</c:v>
                </c:pt>
                <c:pt idx="467">
                  <c:v>-1.35693699121475E-5</c:v>
                </c:pt>
                <c:pt idx="468">
                  <c:v>1.9716098904609701E-5</c:v>
                </c:pt>
                <c:pt idx="469">
                  <c:v>1.7127022147178701E-5</c:v>
                </c:pt>
                <c:pt idx="470">
                  <c:v>-2.38791108131409E-5</c:v>
                </c:pt>
                <c:pt idx="471">
                  <c:v>-5.1530078053474399E-5</c:v>
                </c:pt>
                <c:pt idx="472">
                  <c:v>2.5685876607894901E-5</c:v>
                </c:pt>
                <c:pt idx="473">
                  <c:v>1.30478292703629E-5</c:v>
                </c:pt>
                <c:pt idx="474">
                  <c:v>9.2573463916778598E-6</c:v>
                </c:pt>
                <c:pt idx="475">
                  <c:v>-2.6822090148925798E-6</c:v>
                </c:pt>
                <c:pt idx="476">
                  <c:v>-1.40629708766937E-5</c:v>
                </c:pt>
                <c:pt idx="477">
                  <c:v>8.7823718786239607E-6</c:v>
                </c:pt>
                <c:pt idx="478">
                  <c:v>-3.2773241400718703E-5</c:v>
                </c:pt>
                <c:pt idx="479">
                  <c:v>-1.0123476386070301E-5</c:v>
                </c:pt>
                <c:pt idx="480">
                  <c:v>7.3667615652084401E-6</c:v>
                </c:pt>
                <c:pt idx="481">
                  <c:v>1.48173421621323E-5</c:v>
                </c:pt>
                <c:pt idx="482">
                  <c:v>-5.1325187087059001E-5</c:v>
                </c:pt>
                <c:pt idx="483">
                  <c:v>-4.69386577606201E-6</c:v>
                </c:pt>
                <c:pt idx="484">
                  <c:v>-1.73225998878479E-6</c:v>
                </c:pt>
                <c:pt idx="485">
                  <c:v>-1.25076621770859E-5</c:v>
                </c:pt>
                <c:pt idx="486">
                  <c:v>4.9080699682235701E-6</c:v>
                </c:pt>
                <c:pt idx="487">
                  <c:v>-1.98185443878174E-5</c:v>
                </c:pt>
                <c:pt idx="488">
                  <c:v>-6.4363703131675707E-5</c:v>
                </c:pt>
                <c:pt idx="489">
                  <c:v>7.8417360782623308E-6</c:v>
                </c:pt>
                <c:pt idx="490">
                  <c:v>1.3038516044616699E-6</c:v>
                </c:pt>
                <c:pt idx="491">
                  <c:v>-1.552514731884E-5</c:v>
                </c:pt>
                <c:pt idx="492">
                  <c:v>-3.9413571357727098E-5</c:v>
                </c:pt>
                <c:pt idx="493">
                  <c:v>3.0733644962310802E-7</c:v>
                </c:pt>
                <c:pt idx="494">
                  <c:v>-5.7006254792213399E-5</c:v>
                </c:pt>
                <c:pt idx="495">
                  <c:v>-1.1911615729332001E-5</c:v>
                </c:pt>
                <c:pt idx="496">
                  <c:v>-4.90155071020126E-5</c:v>
                </c:pt>
                <c:pt idx="497">
                  <c:v>-7.5530260801315299E-6</c:v>
                </c:pt>
                <c:pt idx="498">
                  <c:v>-3.4524127840995802E-5</c:v>
                </c:pt>
                <c:pt idx="499">
                  <c:v>-3.9674341678619402E-6</c:v>
                </c:pt>
                <c:pt idx="500">
                  <c:v>1.9613653421402001E-5</c:v>
                </c:pt>
                <c:pt idx="501">
                  <c:v>-3.2335519790649401E-5</c:v>
                </c:pt>
                <c:pt idx="502">
                  <c:v>2.05077230930328E-5</c:v>
                </c:pt>
                <c:pt idx="503">
                  <c:v>-1.41747295856476E-5</c:v>
                </c:pt>
                <c:pt idx="504">
                  <c:v>-7.65547156333923E-6</c:v>
                </c:pt>
                <c:pt idx="505">
                  <c:v>-6.4633786678314201E-6</c:v>
                </c:pt>
                <c:pt idx="506">
                  <c:v>-3.61818820238113E-5</c:v>
                </c:pt>
                <c:pt idx="507">
                  <c:v>-4.8791989684104899E-5</c:v>
                </c:pt>
                <c:pt idx="508">
                  <c:v>-4.0782615542411797E-5</c:v>
                </c:pt>
                <c:pt idx="509">
                  <c:v>-1.8030405044555701E-5</c:v>
                </c:pt>
                <c:pt idx="510">
                  <c:v>-3.5278499126434299E-5</c:v>
                </c:pt>
                <c:pt idx="511">
                  <c:v>-4.1024759411811802E-5</c:v>
                </c:pt>
                <c:pt idx="512">
                  <c:v>8.7078660726547207E-6</c:v>
                </c:pt>
                <c:pt idx="513">
                  <c:v>-2.3413449525833099E-5</c:v>
                </c:pt>
                <c:pt idx="514">
                  <c:v>2.9429793357849101E-5</c:v>
                </c:pt>
                <c:pt idx="515">
                  <c:v>-3.6451965570449802E-5</c:v>
                </c:pt>
                <c:pt idx="516">
                  <c:v>-6.2678009271621704E-6</c:v>
                </c:pt>
                <c:pt idx="517">
                  <c:v>3.1720846891403198E-5</c:v>
                </c:pt>
                <c:pt idx="518">
                  <c:v>-4.0335580706596402E-5</c:v>
                </c:pt>
                <c:pt idx="519">
                  <c:v>-4.8708170652389499E-5</c:v>
                </c:pt>
                <c:pt idx="520">
                  <c:v>-2.9625371098518399E-5</c:v>
                </c:pt>
                <c:pt idx="521">
                  <c:v>-1.9455328583717299E-5</c:v>
                </c:pt>
                <c:pt idx="522">
                  <c:v>-1.44634395837784E-5</c:v>
                </c:pt>
                <c:pt idx="523">
                  <c:v>-4.4461339712142897E-5</c:v>
                </c:pt>
                <c:pt idx="524">
                  <c:v>-8.7823718786239607E-6</c:v>
                </c:pt>
                <c:pt idx="525">
                  <c:v>-9.0338289737701399E-6</c:v>
                </c:pt>
                <c:pt idx="526">
                  <c:v>-4.2580068111419698E-5</c:v>
                </c:pt>
                <c:pt idx="527">
                  <c:v>-2.8144568204879801E-5</c:v>
                </c:pt>
                <c:pt idx="528">
                  <c:v>-3.94787639379501E-5</c:v>
                </c:pt>
                <c:pt idx="529">
                  <c:v>2.9290094971656799E-5</c:v>
                </c:pt>
                <c:pt idx="530">
                  <c:v>-1.4565885066986099E-5</c:v>
                </c:pt>
                <c:pt idx="531">
                  <c:v>5.0477683544158902E-6</c:v>
                </c:pt>
                <c:pt idx="532">
                  <c:v>-1.8551945686340302E-5</c:v>
                </c:pt>
                <c:pt idx="533">
                  <c:v>2.6086345314979601E-5</c:v>
                </c:pt>
                <c:pt idx="534">
                  <c:v>1.1799857020378099E-5</c:v>
                </c:pt>
                <c:pt idx="535">
                  <c:v>-3.0454248189926101E-6</c:v>
                </c:pt>
                <c:pt idx="536">
                  <c:v>-1.09802931547165E-5</c:v>
                </c:pt>
                <c:pt idx="537">
                  <c:v>-2.72598117589951E-5</c:v>
                </c:pt>
                <c:pt idx="538">
                  <c:v>-1.8365681171417199E-5</c:v>
                </c:pt>
                <c:pt idx="539">
                  <c:v>-1.0225921869278E-5</c:v>
                </c:pt>
                <c:pt idx="540">
                  <c:v>2.9401853680610701E-5</c:v>
                </c:pt>
                <c:pt idx="541">
                  <c:v>-1.6093254089355499E-5</c:v>
                </c:pt>
                <c:pt idx="542">
                  <c:v>-3.4356489777565002E-5</c:v>
                </c:pt>
                <c:pt idx="543">
                  <c:v>-2.2184103727340702E-5</c:v>
                </c:pt>
                <c:pt idx="544">
                  <c:v>1.19581818580627E-5</c:v>
                </c:pt>
                <c:pt idx="545">
                  <c:v>-4.9835070967674303E-5</c:v>
                </c:pt>
                <c:pt idx="546">
                  <c:v>2.8992071747779799E-5</c:v>
                </c:pt>
                <c:pt idx="547">
                  <c:v>-2.01631337404251E-5</c:v>
                </c:pt>
                <c:pt idx="548">
                  <c:v>7.3108822107315097E-6</c:v>
                </c:pt>
                <c:pt idx="549">
                  <c:v>-3.4086406230926501E-6</c:v>
                </c:pt>
                <c:pt idx="550">
                  <c:v>2.2053718566894501E-5</c:v>
                </c:pt>
                <c:pt idx="551">
                  <c:v>-1.8039718270301799E-5</c:v>
                </c:pt>
                <c:pt idx="552">
                  <c:v>-1.0039657354354901E-5</c:v>
                </c:pt>
                <c:pt idx="553">
                  <c:v>-7.2736293077468897E-6</c:v>
                </c:pt>
                <c:pt idx="554">
                  <c:v>1.5795230865478499E-5</c:v>
                </c:pt>
                <c:pt idx="555">
                  <c:v>2.7054920792579698E-5</c:v>
                </c:pt>
                <c:pt idx="556">
                  <c:v>8.2701444625854492E-6</c:v>
                </c:pt>
                <c:pt idx="557">
                  <c:v>-4.6985223889350898E-5</c:v>
                </c:pt>
                <c:pt idx="558">
                  <c:v>-1.15483999252319E-5</c:v>
                </c:pt>
                <c:pt idx="559">
                  <c:v>3.1013041734695401E-6</c:v>
                </c:pt>
                <c:pt idx="560">
                  <c:v>-1.48080289363861E-5</c:v>
                </c:pt>
                <c:pt idx="561">
                  <c:v>5.7183206081390398E-6</c:v>
                </c:pt>
                <c:pt idx="562">
                  <c:v>-6.4726918935775799E-6</c:v>
                </c:pt>
                <c:pt idx="563">
                  <c:v>-1.85612589120865E-5</c:v>
                </c:pt>
                <c:pt idx="564">
                  <c:v>1.50967389345169E-5</c:v>
                </c:pt>
                <c:pt idx="565">
                  <c:v>-2.1830201148986799E-5</c:v>
                </c:pt>
                <c:pt idx="566">
                  <c:v>2.36276537179947E-5</c:v>
                </c:pt>
                <c:pt idx="567">
                  <c:v>-8.2738697528839098E-5</c:v>
                </c:pt>
                <c:pt idx="568">
                  <c:v>-3.2531097531318698E-5</c:v>
                </c:pt>
                <c:pt idx="569">
                  <c:v>-8.3409249782562297E-5</c:v>
                </c:pt>
                <c:pt idx="570">
                  <c:v>3.5818666219711297E-5</c:v>
                </c:pt>
                <c:pt idx="571">
                  <c:v>-6.1225146055221598E-5</c:v>
                </c:pt>
                <c:pt idx="572">
                  <c:v>-2.89548188447952E-5</c:v>
                </c:pt>
                <c:pt idx="573">
                  <c:v>-2.2584572434425401E-5</c:v>
                </c:pt>
                <c:pt idx="574">
                  <c:v>-2.31992453336716E-5</c:v>
                </c:pt>
                <c:pt idx="575">
                  <c:v>-5.6596472859382602E-5</c:v>
                </c:pt>
                <c:pt idx="576">
                  <c:v>-4.4330954551696803E-6</c:v>
                </c:pt>
                <c:pt idx="577">
                  <c:v>-1.7816200852394101E-5</c:v>
                </c:pt>
                <c:pt idx="578">
                  <c:v>-2.6840716600418101E-5</c:v>
                </c:pt>
                <c:pt idx="579">
                  <c:v>1.2088567018508899E-5</c:v>
                </c:pt>
                <c:pt idx="580">
                  <c:v>-6.5425410866737406E-5</c:v>
                </c:pt>
                <c:pt idx="581">
                  <c:v>-3.3695250749587999E-5</c:v>
                </c:pt>
                <c:pt idx="582">
                  <c:v>-6.5127387642860399E-5</c:v>
                </c:pt>
                <c:pt idx="583">
                  <c:v>-2.5909394025802599E-5</c:v>
                </c:pt>
                <c:pt idx="584">
                  <c:v>-1.6195699572563198E-5</c:v>
                </c:pt>
                <c:pt idx="585">
                  <c:v>1.2982636690139799E-5</c:v>
                </c:pt>
                <c:pt idx="586">
                  <c:v>-1.0170042514801E-5</c:v>
                </c:pt>
                <c:pt idx="587">
                  <c:v>-6.0349702835082999E-6</c:v>
                </c:pt>
                <c:pt idx="588">
                  <c:v>-2.44379043579102E-5</c:v>
                </c:pt>
                <c:pt idx="589">
                  <c:v>-2.19792127609253E-5</c:v>
                </c:pt>
                <c:pt idx="590">
                  <c:v>-7.1339309215545697E-6</c:v>
                </c:pt>
                <c:pt idx="591">
                  <c:v>1.1427327990531899E-5</c:v>
                </c:pt>
                <c:pt idx="592">
                  <c:v>3.9301812648773202E-6</c:v>
                </c:pt>
                <c:pt idx="593">
                  <c:v>1.54133886098862E-5</c:v>
                </c:pt>
                <c:pt idx="594">
                  <c:v>1.7117708921432499E-5</c:v>
                </c:pt>
                <c:pt idx="595">
                  <c:v>3.1394883990287801E-5</c:v>
                </c:pt>
                <c:pt idx="596">
                  <c:v>-1.26566737890244E-5</c:v>
                </c:pt>
                <c:pt idx="597">
                  <c:v>2.3841857910156301E-5</c:v>
                </c:pt>
                <c:pt idx="598">
                  <c:v>-5.5823475122451803E-5</c:v>
                </c:pt>
                <c:pt idx="599">
                  <c:v>-1.0710209608078E-5</c:v>
                </c:pt>
                <c:pt idx="600">
                  <c:v>-2.90200114250183E-5</c:v>
                </c:pt>
                <c:pt idx="601">
                  <c:v>6.3143670558929401E-6</c:v>
                </c:pt>
                <c:pt idx="602">
                  <c:v>1.8859282135963399E-5</c:v>
                </c:pt>
                <c:pt idx="603">
                  <c:v>-1.26194208860397E-5</c:v>
                </c:pt>
                <c:pt idx="604">
                  <c:v>-1.23586505651474E-5</c:v>
                </c:pt>
                <c:pt idx="605">
                  <c:v>1.8533319234847999E-5</c:v>
                </c:pt>
                <c:pt idx="606">
                  <c:v>-5.05708158016205E-6</c:v>
                </c:pt>
                <c:pt idx="607">
                  <c:v>2.2994354367256198E-5</c:v>
                </c:pt>
                <c:pt idx="608">
                  <c:v>5.6531280279159504E-6</c:v>
                </c:pt>
                <c:pt idx="609">
                  <c:v>-7.0594251155853297E-6</c:v>
                </c:pt>
                <c:pt idx="610">
                  <c:v>-3.79793345928192E-5</c:v>
                </c:pt>
                <c:pt idx="611">
                  <c:v>-2.1439045667648298E-5</c:v>
                </c:pt>
                <c:pt idx="612">
                  <c:v>-4.1443854570388801E-5</c:v>
                </c:pt>
                <c:pt idx="613">
                  <c:v>-8.9779496192932095E-6</c:v>
                </c:pt>
                <c:pt idx="614">
                  <c:v>-4.5150518417358398E-5</c:v>
                </c:pt>
                <c:pt idx="615">
                  <c:v>3.34810465574265E-5</c:v>
                </c:pt>
                <c:pt idx="616">
                  <c:v>-2.27894634008408E-5</c:v>
                </c:pt>
                <c:pt idx="617">
                  <c:v>6.1485916376113905E-5</c:v>
                </c:pt>
                <c:pt idx="618">
                  <c:v>-1.43982470035553E-5</c:v>
                </c:pt>
                <c:pt idx="619">
                  <c:v>3.5706907510757399E-5</c:v>
                </c:pt>
                <c:pt idx="620">
                  <c:v>-4.79444861412048E-5</c:v>
                </c:pt>
                <c:pt idx="621">
                  <c:v>7.8324228525161692E-6</c:v>
                </c:pt>
                <c:pt idx="622">
                  <c:v>1.29640102386475E-5</c:v>
                </c:pt>
                <c:pt idx="623">
                  <c:v>-1.76019966602325E-5</c:v>
                </c:pt>
                <c:pt idx="624">
                  <c:v>1.42399221658707E-5</c:v>
                </c:pt>
                <c:pt idx="625">
                  <c:v>2.4558976292610199E-5</c:v>
                </c:pt>
                <c:pt idx="626">
                  <c:v>-1.11758708953857E-7</c:v>
                </c:pt>
                <c:pt idx="627">
                  <c:v>-1.17626041173935E-5</c:v>
                </c:pt>
                <c:pt idx="628">
                  <c:v>9.0710818767547607E-6</c:v>
                </c:pt>
                <c:pt idx="629">
                  <c:v>-2.34600156545639E-5</c:v>
                </c:pt>
                <c:pt idx="630">
                  <c:v>-1.43982470035553E-5</c:v>
                </c:pt>
                <c:pt idx="631">
                  <c:v>-4.1415914893150302E-5</c:v>
                </c:pt>
                <c:pt idx="632">
                  <c:v>1.9986182451248199E-5</c:v>
                </c:pt>
                <c:pt idx="633">
                  <c:v>-3.92179936170578E-5</c:v>
                </c:pt>
                <c:pt idx="634">
                  <c:v>9.7230076789856008E-6</c:v>
                </c:pt>
                <c:pt idx="635">
                  <c:v>-3.0854716897010803E-5</c:v>
                </c:pt>
                <c:pt idx="636">
                  <c:v>-1.4826655387878399E-5</c:v>
                </c:pt>
                <c:pt idx="637">
                  <c:v>-9.6391886472701992E-6</c:v>
                </c:pt>
                <c:pt idx="638">
                  <c:v>-4.0791928768158001E-6</c:v>
                </c:pt>
                <c:pt idx="639">
                  <c:v>5.1222741603851301E-6</c:v>
                </c:pt>
                <c:pt idx="640">
                  <c:v>-1.16974115371704E-5</c:v>
                </c:pt>
                <c:pt idx="641">
                  <c:v>1.5534460544586199E-5</c:v>
                </c:pt>
                <c:pt idx="642">
                  <c:v>7.3015689849853499E-6</c:v>
                </c:pt>
                <c:pt idx="643">
                  <c:v>-8.4005296230316196E-6</c:v>
                </c:pt>
                <c:pt idx="644">
                  <c:v>5.3830444812774701E-6</c:v>
                </c:pt>
                <c:pt idx="645">
                  <c:v>-4.3800100684166002E-5</c:v>
                </c:pt>
                <c:pt idx="646">
                  <c:v>-1.9315630197525001E-5</c:v>
                </c:pt>
                <c:pt idx="647">
                  <c:v>8.0093741416931205E-7</c:v>
                </c:pt>
                <c:pt idx="648">
                  <c:v>-5.6438148021697998E-6</c:v>
                </c:pt>
                <c:pt idx="649">
                  <c:v>-2.62167304754257E-5</c:v>
                </c:pt>
                <c:pt idx="650">
                  <c:v>-5.3141266107559197E-5</c:v>
                </c:pt>
                <c:pt idx="651">
                  <c:v>1.1976808309555099E-5</c:v>
                </c:pt>
                <c:pt idx="652">
                  <c:v>-1.8524006009101902E-5</c:v>
                </c:pt>
                <c:pt idx="653">
                  <c:v>3.0631199479103102E-5</c:v>
                </c:pt>
                <c:pt idx="654">
                  <c:v>-4.65288758277893E-5</c:v>
                </c:pt>
                <c:pt idx="655">
                  <c:v>1.2693926692008999E-5</c:v>
                </c:pt>
                <c:pt idx="656">
                  <c:v>-5.2209943532943698E-5</c:v>
                </c:pt>
                <c:pt idx="657">
                  <c:v>2.04797834157944E-5</c:v>
                </c:pt>
                <c:pt idx="658">
                  <c:v>-2.0097941160201999E-5</c:v>
                </c:pt>
                <c:pt idx="659">
                  <c:v>-2.4391338229179399E-5</c:v>
                </c:pt>
                <c:pt idx="660">
                  <c:v>-3.73367220163345E-5</c:v>
                </c:pt>
                <c:pt idx="661">
                  <c:v>-1.19302421808243E-5</c:v>
                </c:pt>
                <c:pt idx="662">
                  <c:v>1.27870589494705E-5</c:v>
                </c:pt>
                <c:pt idx="663">
                  <c:v>4.0782615542411797E-5</c:v>
                </c:pt>
                <c:pt idx="664">
                  <c:v>-9.5646828413009593E-6</c:v>
                </c:pt>
                <c:pt idx="665">
                  <c:v>-1.83004885911942E-5</c:v>
                </c:pt>
                <c:pt idx="666">
                  <c:v>-1.4528632164001501E-6</c:v>
                </c:pt>
                <c:pt idx="667">
                  <c:v>8.9500099420547502E-6</c:v>
                </c:pt>
                <c:pt idx="668">
                  <c:v>-1.02352350950241E-5</c:v>
                </c:pt>
                <c:pt idx="669">
                  <c:v>-2.0638108253479001E-5</c:v>
                </c:pt>
                <c:pt idx="670">
                  <c:v>-4.5383349061012302E-5</c:v>
                </c:pt>
                <c:pt idx="671">
                  <c:v>-1.15483999252319E-5</c:v>
                </c:pt>
                <c:pt idx="672">
                  <c:v>-3.4458935260772698E-5</c:v>
                </c:pt>
                <c:pt idx="673">
                  <c:v>-5.4016709327697796E-6</c:v>
                </c:pt>
                <c:pt idx="674">
                  <c:v>3.5297125577926602E-6</c:v>
                </c:pt>
                <c:pt idx="675">
                  <c:v>-2.33948230743408E-5</c:v>
                </c:pt>
                <c:pt idx="676">
                  <c:v>4.10620123147964E-5</c:v>
                </c:pt>
                <c:pt idx="677">
                  <c:v>-2.44565308094025E-5</c:v>
                </c:pt>
                <c:pt idx="678">
                  <c:v>-9.4994902610778798E-7</c:v>
                </c:pt>
                <c:pt idx="679">
                  <c:v>-2.3813918232917799E-5</c:v>
                </c:pt>
                <c:pt idx="680">
                  <c:v>-1.7946586012840301E-5</c:v>
                </c:pt>
                <c:pt idx="681">
                  <c:v>-1.11758708953857E-7</c:v>
                </c:pt>
                <c:pt idx="682">
                  <c:v>-3.9963051676750197E-5</c:v>
                </c:pt>
                <c:pt idx="683">
                  <c:v>-3.8202852010726902E-5</c:v>
                </c:pt>
                <c:pt idx="684">
                  <c:v>-1.7909333109855699E-5</c:v>
                </c:pt>
                <c:pt idx="685">
                  <c:v>-1.89989805221558E-6</c:v>
                </c:pt>
                <c:pt idx="686">
                  <c:v>6.57513737678528E-6</c:v>
                </c:pt>
                <c:pt idx="687">
                  <c:v>-2.3813918232917799E-5</c:v>
                </c:pt>
                <c:pt idx="688">
                  <c:v>-1.93528831005096E-5</c:v>
                </c:pt>
                <c:pt idx="689">
                  <c:v>-1.4621764421463E-6</c:v>
                </c:pt>
                <c:pt idx="690">
                  <c:v>-6.3451007008552605E-5</c:v>
                </c:pt>
                <c:pt idx="691">
                  <c:v>5.34206628799438E-5</c:v>
                </c:pt>
                <c:pt idx="692">
                  <c:v>-3.11806797981262E-5</c:v>
                </c:pt>
                <c:pt idx="693">
                  <c:v>1.0449439287185699E-5</c:v>
                </c:pt>
                <c:pt idx="694">
                  <c:v>-1.8617138266563399E-5</c:v>
                </c:pt>
                <c:pt idx="695">
                  <c:v>1.3150274753570601E-5</c:v>
                </c:pt>
                <c:pt idx="696">
                  <c:v>-4.8242509365081804E-6</c:v>
                </c:pt>
                <c:pt idx="697">
                  <c:v>-1.8049031496048001E-5</c:v>
                </c:pt>
                <c:pt idx="698">
                  <c:v>-1.5050172805786101E-5</c:v>
                </c:pt>
                <c:pt idx="699">
                  <c:v>-7.6461583375930803E-6</c:v>
                </c:pt>
                <c:pt idx="700">
                  <c:v>6.9849193096160899E-7</c:v>
                </c:pt>
                <c:pt idx="701">
                  <c:v>3.25962901115417E-7</c:v>
                </c:pt>
                <c:pt idx="702">
                  <c:v>-7.0687383413314806E-5</c:v>
                </c:pt>
                <c:pt idx="703">
                  <c:v>6.5192580223083496E-7</c:v>
                </c:pt>
                <c:pt idx="704">
                  <c:v>-4.3511390686035197E-5</c:v>
                </c:pt>
                <c:pt idx="705">
                  <c:v>-6.4168125391006504E-6</c:v>
                </c:pt>
                <c:pt idx="706">
                  <c:v>-3.9776787161827101E-5</c:v>
                </c:pt>
                <c:pt idx="707">
                  <c:v>-1.20140612125397E-5</c:v>
                </c:pt>
                <c:pt idx="708">
                  <c:v>4.7916546463966397E-5</c:v>
                </c:pt>
                <c:pt idx="709">
                  <c:v>-9.2443078756332397E-5</c:v>
                </c:pt>
                <c:pt idx="710">
                  <c:v>-1.55530869960785E-6</c:v>
                </c:pt>
                <c:pt idx="711">
                  <c:v>-2.3255124688148499E-5</c:v>
                </c:pt>
                <c:pt idx="712">
                  <c:v>7.1898102760314899E-6</c:v>
                </c:pt>
                <c:pt idx="713">
                  <c:v>-5.5367127060890198E-5</c:v>
                </c:pt>
                <c:pt idx="714">
                  <c:v>9.46223735809326E-6</c:v>
                </c:pt>
                <c:pt idx="715">
                  <c:v>-1.86450779438019E-5</c:v>
                </c:pt>
                <c:pt idx="716">
                  <c:v>2.8498470783233599E-5</c:v>
                </c:pt>
                <c:pt idx="717">
                  <c:v>7.3667615652084401E-6</c:v>
                </c:pt>
                <c:pt idx="718">
                  <c:v>2.04611569643021E-5</c:v>
                </c:pt>
                <c:pt idx="719">
                  <c:v>7.2643160820007303E-7</c:v>
                </c:pt>
                <c:pt idx="720">
                  <c:v>1.15018337965012E-5</c:v>
                </c:pt>
                <c:pt idx="721">
                  <c:v>2.95322388410568E-5</c:v>
                </c:pt>
                <c:pt idx="722">
                  <c:v>-5.1222741603851298E-5</c:v>
                </c:pt>
                <c:pt idx="723">
                  <c:v>-3.2633543014526401E-5</c:v>
                </c:pt>
                <c:pt idx="724">
                  <c:v>-6.7241489887237498E-6</c:v>
                </c:pt>
                <c:pt idx="725">
                  <c:v>-1.7993152141571001E-5</c:v>
                </c:pt>
                <c:pt idx="726">
                  <c:v>2.2035092115402201E-5</c:v>
                </c:pt>
                <c:pt idx="727">
                  <c:v>-3.9767473936080899E-5</c:v>
                </c:pt>
                <c:pt idx="728">
                  <c:v>-1.99116766452789E-5</c:v>
                </c:pt>
                <c:pt idx="729">
                  <c:v>-4.1546300053596503E-5</c:v>
                </c:pt>
                <c:pt idx="730">
                  <c:v>-4.5076012611389203E-6</c:v>
                </c:pt>
                <c:pt idx="731">
                  <c:v>1.7555430531501801E-5</c:v>
                </c:pt>
                <c:pt idx="732">
                  <c:v>-6.0182064771652201E-5</c:v>
                </c:pt>
                <c:pt idx="733">
                  <c:v>2.7297064661979699E-5</c:v>
                </c:pt>
                <c:pt idx="734">
                  <c:v>-5.0114467740058899E-5</c:v>
                </c:pt>
                <c:pt idx="735">
                  <c:v>2.3124739527702301E-5</c:v>
                </c:pt>
                <c:pt idx="736">
                  <c:v>-2.54437327384949E-5</c:v>
                </c:pt>
                <c:pt idx="737">
                  <c:v>-1.73225998878479E-6</c:v>
                </c:pt>
                <c:pt idx="738">
                  <c:v>-4.6752393245696996E-6</c:v>
                </c:pt>
                <c:pt idx="739">
                  <c:v>-1.0961666703224201E-5</c:v>
                </c:pt>
                <c:pt idx="740">
                  <c:v>-2.2780150175094601E-5</c:v>
                </c:pt>
                <c:pt idx="741">
                  <c:v>-1.9492581486701999E-5</c:v>
                </c:pt>
                <c:pt idx="742">
                  <c:v>-2.3469328880310101E-6</c:v>
                </c:pt>
                <c:pt idx="743">
                  <c:v>-3.3462420105934102E-5</c:v>
                </c:pt>
                <c:pt idx="744">
                  <c:v>-2.5331974029540999E-5</c:v>
                </c:pt>
                <c:pt idx="745">
                  <c:v>2.3124739527702301E-5</c:v>
                </c:pt>
                <c:pt idx="746">
                  <c:v>-3.7495046854019199E-5</c:v>
                </c:pt>
                <c:pt idx="747">
                  <c:v>2.8721988201141401E-5</c:v>
                </c:pt>
                <c:pt idx="748">
                  <c:v>-1.2749806046485899E-5</c:v>
                </c:pt>
                <c:pt idx="749">
                  <c:v>-1.0384246706962601E-5</c:v>
                </c:pt>
                <c:pt idx="750">
                  <c:v>1.4416873455047601E-5</c:v>
                </c:pt>
                <c:pt idx="751">
                  <c:v>9.3597918748855608E-6</c:v>
                </c:pt>
                <c:pt idx="752">
                  <c:v>2.8461217880249E-5</c:v>
                </c:pt>
                <c:pt idx="753">
                  <c:v>-1.3904646039009099E-5</c:v>
                </c:pt>
                <c:pt idx="754">
                  <c:v>-3.8137659430503798E-5</c:v>
                </c:pt>
                <c:pt idx="755">
                  <c:v>2.5862827897071801E-5</c:v>
                </c:pt>
                <c:pt idx="756">
                  <c:v>9.5926225185394304E-6</c:v>
                </c:pt>
                <c:pt idx="757">
                  <c:v>-4.5821070671081501E-6</c:v>
                </c:pt>
                <c:pt idx="758">
                  <c:v>-1.4426186680793799E-5</c:v>
                </c:pt>
                <c:pt idx="759">
                  <c:v>-1.58511102199554E-5</c:v>
                </c:pt>
                <c:pt idx="760">
                  <c:v>-2.5611370801925702E-6</c:v>
                </c:pt>
                <c:pt idx="761">
                  <c:v>1.40350311994553E-5</c:v>
                </c:pt>
                <c:pt idx="762">
                  <c:v>-2.8992071747779799E-5</c:v>
                </c:pt>
                <c:pt idx="763">
                  <c:v>6.8917870521545402E-6</c:v>
                </c:pt>
                <c:pt idx="764">
                  <c:v>8.9313834905624407E-6</c:v>
                </c:pt>
                <c:pt idx="765">
                  <c:v>-4.53740358352661E-5</c:v>
                </c:pt>
                <c:pt idx="766">
                  <c:v>-3.0267983675003098E-6</c:v>
                </c:pt>
                <c:pt idx="767">
                  <c:v>-6.0955062508583103E-5</c:v>
                </c:pt>
                <c:pt idx="768">
                  <c:v>2.2454187273979201E-5</c:v>
                </c:pt>
                <c:pt idx="769">
                  <c:v>-4.6119093894958503E-5</c:v>
                </c:pt>
                <c:pt idx="770">
                  <c:v>-2.08243727684021E-5</c:v>
                </c:pt>
                <c:pt idx="771">
                  <c:v>2.37394124269485E-5</c:v>
                </c:pt>
                <c:pt idx="772">
                  <c:v>1.23586505651474E-5</c:v>
                </c:pt>
                <c:pt idx="773">
                  <c:v>2.7194619178771998E-6</c:v>
                </c:pt>
                <c:pt idx="774">
                  <c:v>3.2410025596618699E-6</c:v>
                </c:pt>
                <c:pt idx="775">
                  <c:v>2.4996697902679399E-5</c:v>
                </c:pt>
                <c:pt idx="776">
                  <c:v>-2.6570633053779599E-5</c:v>
                </c:pt>
                <c:pt idx="777">
                  <c:v>1.0244548320770299E-5</c:v>
                </c:pt>
                <c:pt idx="778">
                  <c:v>3.5390257835388199E-7</c:v>
                </c:pt>
                <c:pt idx="779">
                  <c:v>-8.0373138189315796E-6</c:v>
                </c:pt>
                <c:pt idx="780">
                  <c:v>-1.9278377294540401E-6</c:v>
                </c:pt>
                <c:pt idx="781">
                  <c:v>-2.89548188447952E-5</c:v>
                </c:pt>
                <c:pt idx="782">
                  <c:v>7.9069286584854092E-6</c:v>
                </c:pt>
                <c:pt idx="783">
                  <c:v>1.3206154108047501E-5</c:v>
                </c:pt>
                <c:pt idx="784">
                  <c:v>-3.1655654311180101E-5</c:v>
                </c:pt>
                <c:pt idx="785">
                  <c:v>4.9313530325889601E-5</c:v>
                </c:pt>
                <c:pt idx="786">
                  <c:v>-5.4575502872466999E-6</c:v>
                </c:pt>
                <c:pt idx="787">
                  <c:v>-1.5087425708770801E-6</c:v>
                </c:pt>
                <c:pt idx="788">
                  <c:v>-2.59559601545334E-5</c:v>
                </c:pt>
                <c:pt idx="789">
                  <c:v>4.9453228712081901E-6</c:v>
                </c:pt>
                <c:pt idx="790">
                  <c:v>-1.7890706658363302E-5</c:v>
                </c:pt>
                <c:pt idx="791">
                  <c:v>5.2154064178466797E-7</c:v>
                </c:pt>
                <c:pt idx="792">
                  <c:v>-1.71363353729248E-6</c:v>
                </c:pt>
                <c:pt idx="793">
                  <c:v>-3.2130628824234E-6</c:v>
                </c:pt>
                <c:pt idx="794">
                  <c:v>1.9874423742294301E-5</c:v>
                </c:pt>
                <c:pt idx="795">
                  <c:v>-6.8731606006622298E-6</c:v>
                </c:pt>
                <c:pt idx="796">
                  <c:v>-2.3525208234787001E-5</c:v>
                </c:pt>
                <c:pt idx="797">
                  <c:v>2.8163194656372101E-5</c:v>
                </c:pt>
                <c:pt idx="798">
                  <c:v>-2.5071203708648699E-5</c:v>
                </c:pt>
                <c:pt idx="799">
                  <c:v>-2.8684735298156701E-5</c:v>
                </c:pt>
                <c:pt idx="800">
                  <c:v>7.0137903094291701E-5</c:v>
                </c:pt>
                <c:pt idx="801">
                  <c:v>-2.0842999219894399E-5</c:v>
                </c:pt>
                <c:pt idx="802">
                  <c:v>2.43727117776871E-5</c:v>
                </c:pt>
                <c:pt idx="803">
                  <c:v>-1.34296715259552E-5</c:v>
                </c:pt>
                <c:pt idx="804">
                  <c:v>1.81794166564941E-5</c:v>
                </c:pt>
                <c:pt idx="805">
                  <c:v>-4.87547367811203E-5</c:v>
                </c:pt>
                <c:pt idx="806">
                  <c:v>-2.7939677238464402E-6</c:v>
                </c:pt>
                <c:pt idx="807">
                  <c:v>-2.8656795620918301E-5</c:v>
                </c:pt>
                <c:pt idx="808">
                  <c:v>-1.23865902423859E-6</c:v>
                </c:pt>
                <c:pt idx="809">
                  <c:v>-1.2228265404701201E-5</c:v>
                </c:pt>
                <c:pt idx="810">
                  <c:v>-3.4896656870842E-5</c:v>
                </c:pt>
                <c:pt idx="811">
                  <c:v>-2.1718442440033E-5</c:v>
                </c:pt>
                <c:pt idx="812">
                  <c:v>3.5399571061134298E-5</c:v>
                </c:pt>
                <c:pt idx="813">
                  <c:v>2.1923333406448402E-5</c:v>
                </c:pt>
                <c:pt idx="814">
                  <c:v>1.0523945093154901E-6</c:v>
                </c:pt>
                <c:pt idx="815">
                  <c:v>-1.38860195875168E-5</c:v>
                </c:pt>
                <c:pt idx="816">
                  <c:v>3.34810465574265E-5</c:v>
                </c:pt>
                <c:pt idx="817">
                  <c:v>-6.7893415689468401E-6</c:v>
                </c:pt>
                <c:pt idx="818">
                  <c:v>-4.3958425521850603E-6</c:v>
                </c:pt>
                <c:pt idx="819">
                  <c:v>-9.4063580036163296E-6</c:v>
                </c:pt>
                <c:pt idx="820">
                  <c:v>1.7816200852394101E-5</c:v>
                </c:pt>
                <c:pt idx="821">
                  <c:v>-1.02631747722626E-5</c:v>
                </c:pt>
                <c:pt idx="822">
                  <c:v>1.9147992134094201E-5</c:v>
                </c:pt>
                <c:pt idx="823">
                  <c:v>-1.98278576135635E-5</c:v>
                </c:pt>
                <c:pt idx="824">
                  <c:v>3.7150457501411397E-5</c:v>
                </c:pt>
                <c:pt idx="825">
                  <c:v>-6.1159953474998501E-5</c:v>
                </c:pt>
                <c:pt idx="826">
                  <c:v>3.1506642699241598E-5</c:v>
                </c:pt>
                <c:pt idx="827">
                  <c:v>1.17812305688858E-5</c:v>
                </c:pt>
                <c:pt idx="828">
                  <c:v>-4.73111867904663E-6</c:v>
                </c:pt>
                <c:pt idx="829">
                  <c:v>1.8188729882240299E-5</c:v>
                </c:pt>
                <c:pt idx="830">
                  <c:v>-3.814697265625E-5</c:v>
                </c:pt>
                <c:pt idx="831">
                  <c:v>1.6819685697555501E-5</c:v>
                </c:pt>
                <c:pt idx="832">
                  <c:v>-5.11482357978821E-5</c:v>
                </c:pt>
                <c:pt idx="833">
                  <c:v>-5.92321157455444E-6</c:v>
                </c:pt>
                <c:pt idx="834">
                  <c:v>3.8621947169303901E-5</c:v>
                </c:pt>
                <c:pt idx="835">
                  <c:v>-3.6675482988357503E-5</c:v>
                </c:pt>
                <c:pt idx="836">
                  <c:v>1.28429383039474E-5</c:v>
                </c:pt>
                <c:pt idx="837">
                  <c:v>1.0132789611816399E-5</c:v>
                </c:pt>
                <c:pt idx="838">
                  <c:v>-2.5434419512748701E-5</c:v>
                </c:pt>
                <c:pt idx="839">
                  <c:v>1.2814998626709E-5</c:v>
                </c:pt>
                <c:pt idx="840">
                  <c:v>-1.4342367649078401E-6</c:v>
                </c:pt>
                <c:pt idx="841">
                  <c:v>-1.3094395399093601E-5</c:v>
                </c:pt>
                <c:pt idx="842">
                  <c:v>-2.3264437913894701E-5</c:v>
                </c:pt>
                <c:pt idx="843">
                  <c:v>-2.3264437913894701E-5</c:v>
                </c:pt>
                <c:pt idx="844">
                  <c:v>-4.2365863919258097E-5</c:v>
                </c:pt>
                <c:pt idx="845">
                  <c:v>3.9590522646903998E-5</c:v>
                </c:pt>
                <c:pt idx="846">
                  <c:v>-4.8009678721427897E-5</c:v>
                </c:pt>
                <c:pt idx="847">
                  <c:v>-2.0172446966171299E-5</c:v>
                </c:pt>
                <c:pt idx="848">
                  <c:v>-9.8813325166702304E-6</c:v>
                </c:pt>
                <c:pt idx="849">
                  <c:v>-1.24704092741013E-5</c:v>
                </c:pt>
                <c:pt idx="850">
                  <c:v>-2.3236498236656199E-5</c:v>
                </c:pt>
                <c:pt idx="851">
                  <c:v>4.9453228712081901E-6</c:v>
                </c:pt>
                <c:pt idx="852">
                  <c:v>1.23679637908936E-5</c:v>
                </c:pt>
                <c:pt idx="853">
                  <c:v>-1.36904418468475E-5</c:v>
                </c:pt>
                <c:pt idx="854">
                  <c:v>-2.8908252716064501E-5</c:v>
                </c:pt>
                <c:pt idx="855">
                  <c:v>4.88013029098511E-6</c:v>
                </c:pt>
                <c:pt idx="856">
                  <c:v>-1.7043203115463299E-6</c:v>
                </c:pt>
                <c:pt idx="857">
                  <c:v>2.1299347281456E-5</c:v>
                </c:pt>
                <c:pt idx="858">
                  <c:v>5.6438148021697998E-6</c:v>
                </c:pt>
                <c:pt idx="859">
                  <c:v>-1.0244548320770299E-7</c:v>
                </c:pt>
                <c:pt idx="860">
                  <c:v>4.2933970689773602E-6</c:v>
                </c:pt>
                <c:pt idx="861">
                  <c:v>2.9839575290679901E-5</c:v>
                </c:pt>
                <c:pt idx="862">
                  <c:v>1.33644789457321E-5</c:v>
                </c:pt>
                <c:pt idx="863">
                  <c:v>-4.4489279389381402E-5</c:v>
                </c:pt>
                <c:pt idx="864">
                  <c:v>3.3369287848472602E-5</c:v>
                </c:pt>
                <c:pt idx="865">
                  <c:v>-2.9904767870903002E-5</c:v>
                </c:pt>
                <c:pt idx="866">
                  <c:v>-6.86384737491608E-6</c:v>
                </c:pt>
                <c:pt idx="867">
                  <c:v>-2.0554289221763601E-5</c:v>
                </c:pt>
                <c:pt idx="868">
                  <c:v>1.3960525393485999E-5</c:v>
                </c:pt>
                <c:pt idx="869">
                  <c:v>2.2798776626586901E-5</c:v>
                </c:pt>
                <c:pt idx="870">
                  <c:v>-2.94484198093414E-5</c:v>
                </c:pt>
                <c:pt idx="871">
                  <c:v>-2.4959444999694801E-5</c:v>
                </c:pt>
                <c:pt idx="872">
                  <c:v>2.7809292078018199E-5</c:v>
                </c:pt>
                <c:pt idx="873">
                  <c:v>1.5832483768463101E-6</c:v>
                </c:pt>
                <c:pt idx="874">
                  <c:v>1.18743628263474E-5</c:v>
                </c:pt>
                <c:pt idx="875">
                  <c:v>-2.9150396585464499E-6</c:v>
                </c:pt>
                <c:pt idx="876">
                  <c:v>7.0873647928237898E-6</c:v>
                </c:pt>
                <c:pt idx="877">
                  <c:v>2.4819746613502499E-5</c:v>
                </c:pt>
                <c:pt idx="878">
                  <c:v>-2.5229528546333299E-5</c:v>
                </c:pt>
                <c:pt idx="879">
                  <c:v>1.6205012798309299E-5</c:v>
                </c:pt>
                <c:pt idx="880">
                  <c:v>-4.8344954848289503E-5</c:v>
                </c:pt>
                <c:pt idx="881">
                  <c:v>3.5129487514495897E-5</c:v>
                </c:pt>
                <c:pt idx="882">
                  <c:v>2.4773180484771699E-6</c:v>
                </c:pt>
                <c:pt idx="883">
                  <c:v>-2.63657420873642E-5</c:v>
                </c:pt>
                <c:pt idx="884">
                  <c:v>-4.2561441659927402E-6</c:v>
                </c:pt>
                <c:pt idx="885">
                  <c:v>-1.24145299196243E-5</c:v>
                </c:pt>
                <c:pt idx="886">
                  <c:v>3.0985102057456997E-5</c:v>
                </c:pt>
                <c:pt idx="887">
                  <c:v>1.4444813132286101E-5</c:v>
                </c:pt>
                <c:pt idx="888">
                  <c:v>-7.8231096267700195E-6</c:v>
                </c:pt>
                <c:pt idx="889">
                  <c:v>-6.7008659243583706E-5</c:v>
                </c:pt>
                <c:pt idx="890">
                  <c:v>-7.1907415986061096E-5</c:v>
                </c:pt>
                <c:pt idx="891">
                  <c:v>6.3451007008552605E-5</c:v>
                </c:pt>
                <c:pt idx="892">
                  <c:v>-3.5176053643226603E-5</c:v>
                </c:pt>
                <c:pt idx="893">
                  <c:v>2.7297064661979699E-5</c:v>
                </c:pt>
                <c:pt idx="894">
                  <c:v>-1.6186386346817E-5</c:v>
                </c:pt>
                <c:pt idx="895">
                  <c:v>-2.3720785975456201E-5</c:v>
                </c:pt>
                <c:pt idx="896">
                  <c:v>-1.31316483020782E-5</c:v>
                </c:pt>
                <c:pt idx="897">
                  <c:v>-8.8196247816085798E-6</c:v>
                </c:pt>
                <c:pt idx="898">
                  <c:v>2.3990869522094699E-5</c:v>
                </c:pt>
                <c:pt idx="899">
                  <c:v>-6.6123902797699E-6</c:v>
                </c:pt>
                <c:pt idx="900">
                  <c:v>-4.7916546463966397E-5</c:v>
                </c:pt>
                <c:pt idx="901">
                  <c:v>-1.21071934700012E-5</c:v>
                </c:pt>
                <c:pt idx="902">
                  <c:v>-1.9297003746032701E-5</c:v>
                </c:pt>
                <c:pt idx="903">
                  <c:v>9.5926225185394304E-6</c:v>
                </c:pt>
                <c:pt idx="904">
                  <c:v>5.0291419029235797E-7</c:v>
                </c:pt>
                <c:pt idx="905">
                  <c:v>-1.6232952475547801E-5</c:v>
                </c:pt>
                <c:pt idx="906">
                  <c:v>-5.0105154514312702E-6</c:v>
                </c:pt>
                <c:pt idx="907">
                  <c:v>3.25031578540802E-5</c:v>
                </c:pt>
                <c:pt idx="908">
                  <c:v>1.8626451492309599E-7</c:v>
                </c:pt>
                <c:pt idx="909">
                  <c:v>3.5855919122695902E-6</c:v>
                </c:pt>
                <c:pt idx="910">
                  <c:v>1.27591192722321E-5</c:v>
                </c:pt>
                <c:pt idx="911">
                  <c:v>6.7334622144699097E-6</c:v>
                </c:pt>
                <c:pt idx="912">
                  <c:v>-1.9073486328125E-5</c:v>
                </c:pt>
                <c:pt idx="913">
                  <c:v>-1.1101365089416501E-5</c:v>
                </c:pt>
                <c:pt idx="914">
                  <c:v>-1.0533258318901099E-5</c:v>
                </c:pt>
                <c:pt idx="915">
                  <c:v>7.0314854383468603E-6</c:v>
                </c:pt>
                <c:pt idx="916">
                  <c:v>-3.6535784602165202E-5</c:v>
                </c:pt>
                <c:pt idx="917">
                  <c:v>-7.1339309215545697E-6</c:v>
                </c:pt>
                <c:pt idx="918">
                  <c:v>1.05425715446472E-5</c:v>
                </c:pt>
                <c:pt idx="919">
                  <c:v>3.7606805562973002E-5</c:v>
                </c:pt>
                <c:pt idx="920">
                  <c:v>-2.0693987607955899E-5</c:v>
                </c:pt>
                <c:pt idx="921">
                  <c:v>2.0265579223632799E-5</c:v>
                </c:pt>
                <c:pt idx="922">
                  <c:v>-2.8731301426887499E-5</c:v>
                </c:pt>
                <c:pt idx="923">
                  <c:v>-1.1622905731201201E-5</c:v>
                </c:pt>
                <c:pt idx="924">
                  <c:v>3.5734847187995897E-5</c:v>
                </c:pt>
                <c:pt idx="925">
                  <c:v>3.8836151361465496E-6</c:v>
                </c:pt>
                <c:pt idx="926">
                  <c:v>1.7955899238586399E-5</c:v>
                </c:pt>
                <c:pt idx="927">
                  <c:v>-3.7485733628272997E-5</c:v>
                </c:pt>
                <c:pt idx="928">
                  <c:v>2.2565945982933E-5</c:v>
                </c:pt>
                <c:pt idx="929">
                  <c:v>1.8309801816940301E-5</c:v>
                </c:pt>
                <c:pt idx="930">
                  <c:v>-1.31316483020782E-6</c:v>
                </c:pt>
                <c:pt idx="931">
                  <c:v>2.2845342755317702E-5</c:v>
                </c:pt>
                <c:pt idx="932">
                  <c:v>-1.7285346984863302E-5</c:v>
                </c:pt>
                <c:pt idx="933">
                  <c:v>-4.5448541641235402E-6</c:v>
                </c:pt>
                <c:pt idx="934">
                  <c:v>9.5739960670471208E-6</c:v>
                </c:pt>
                <c:pt idx="935">
                  <c:v>-2.3161992430687002E-5</c:v>
                </c:pt>
                <c:pt idx="936">
                  <c:v>-3.05753201246262E-5</c:v>
                </c:pt>
                <c:pt idx="937">
                  <c:v>2.7557834982871999E-5</c:v>
                </c:pt>
                <c:pt idx="938">
                  <c:v>1.01979821920395E-5</c:v>
                </c:pt>
                <c:pt idx="939">
                  <c:v>-1.0356307029724101E-5</c:v>
                </c:pt>
                <c:pt idx="940">
                  <c:v>-1.6856938600540198E-5</c:v>
                </c:pt>
                <c:pt idx="941">
                  <c:v>1.35414302349091E-5</c:v>
                </c:pt>
                <c:pt idx="942">
                  <c:v>2.1075829863548299E-5</c:v>
                </c:pt>
                <c:pt idx="943">
                  <c:v>-2.45682895183563E-5</c:v>
                </c:pt>
                <c:pt idx="944">
                  <c:v>3.36579978466034E-5</c:v>
                </c:pt>
                <c:pt idx="945">
                  <c:v>-2.6114284992218001E-5</c:v>
                </c:pt>
                <c:pt idx="946">
                  <c:v>2.50339508056641E-5</c:v>
                </c:pt>
                <c:pt idx="947">
                  <c:v>2.6142224669456499E-5</c:v>
                </c:pt>
                <c:pt idx="948">
                  <c:v>-2.3031607270240801E-5</c:v>
                </c:pt>
                <c:pt idx="949">
                  <c:v>3.0957162380218499E-5</c:v>
                </c:pt>
                <c:pt idx="950">
                  <c:v>1.89989805221558E-6</c:v>
                </c:pt>
                <c:pt idx="951">
                  <c:v>-7.3295086622238202E-6</c:v>
                </c:pt>
                <c:pt idx="952">
                  <c:v>-2.5155022740364098E-5</c:v>
                </c:pt>
                <c:pt idx="953">
                  <c:v>-2.9979273676872301E-5</c:v>
                </c:pt>
                <c:pt idx="954">
                  <c:v>-1.3699755072593701E-5</c:v>
                </c:pt>
                <c:pt idx="955">
                  <c:v>-5.1222741603851297E-7</c:v>
                </c:pt>
                <c:pt idx="956">
                  <c:v>2.8554350137710598E-5</c:v>
                </c:pt>
                <c:pt idx="957">
                  <c:v>3.3834949135780301E-5</c:v>
                </c:pt>
                <c:pt idx="958">
                  <c:v>-4.6472996473312398E-5</c:v>
                </c:pt>
                <c:pt idx="959">
                  <c:v>7.0966780185699497E-6</c:v>
                </c:pt>
                <c:pt idx="960">
                  <c:v>-1.26194208860397E-5</c:v>
                </c:pt>
                <c:pt idx="961">
                  <c:v>-1.3597309589386E-5</c:v>
                </c:pt>
                <c:pt idx="962">
                  <c:v>2.4242326617240899E-5</c:v>
                </c:pt>
                <c:pt idx="963">
                  <c:v>-8.3353370428085293E-6</c:v>
                </c:pt>
                <c:pt idx="964">
                  <c:v>1.2852251529693599E-6</c:v>
                </c:pt>
                <c:pt idx="965">
                  <c:v>-4.5951455831527703E-5</c:v>
                </c:pt>
                <c:pt idx="966">
                  <c:v>-1.6484409570694E-5</c:v>
                </c:pt>
                <c:pt idx="967">
                  <c:v>-1.6735866665840101E-5</c:v>
                </c:pt>
                <c:pt idx="968">
                  <c:v>-2.67941504716873E-5</c:v>
                </c:pt>
                <c:pt idx="969">
                  <c:v>1.01979821920395E-5</c:v>
                </c:pt>
                <c:pt idx="970">
                  <c:v>-4.7497451305389396E-6</c:v>
                </c:pt>
                <c:pt idx="971">
                  <c:v>-9.9558383226394704E-6</c:v>
                </c:pt>
                <c:pt idx="972">
                  <c:v>1.20140612125397E-6</c:v>
                </c:pt>
                <c:pt idx="973">
                  <c:v>2.4298205971717801E-5</c:v>
                </c:pt>
                <c:pt idx="974">
                  <c:v>-5.8300793170928997E-6</c:v>
                </c:pt>
                <c:pt idx="975">
                  <c:v>-3.7597492337226902E-5</c:v>
                </c:pt>
                <c:pt idx="976">
                  <c:v>2.8852373361587501E-5</c:v>
                </c:pt>
                <c:pt idx="977">
                  <c:v>-1.4854595065116899E-5</c:v>
                </c:pt>
                <c:pt idx="978">
                  <c:v>-2.2025778889656101E-5</c:v>
                </c:pt>
                <c:pt idx="979">
                  <c:v>-4.35300171375275E-5</c:v>
                </c:pt>
                <c:pt idx="980">
                  <c:v>-6.7334622144699097E-6</c:v>
                </c:pt>
                <c:pt idx="981">
                  <c:v>2.7297064661979699E-5</c:v>
                </c:pt>
                <c:pt idx="982">
                  <c:v>2.0675361156463602E-6</c:v>
                </c:pt>
                <c:pt idx="983">
                  <c:v>1.0300427675247199E-5</c:v>
                </c:pt>
                <c:pt idx="984">
                  <c:v>5.5972486734390301E-6</c:v>
                </c:pt>
                <c:pt idx="985">
                  <c:v>-1.7760321497917199E-5</c:v>
                </c:pt>
                <c:pt idx="986">
                  <c:v>1.39418989419937E-5</c:v>
                </c:pt>
                <c:pt idx="987">
                  <c:v>4.8149377107620197E-6</c:v>
                </c:pt>
                <c:pt idx="988">
                  <c:v>-3.65078449249268E-6</c:v>
                </c:pt>
                <c:pt idx="989">
                  <c:v>1.86264514923096E-8</c:v>
                </c:pt>
                <c:pt idx="990">
                  <c:v>-3.8007274270057699E-5</c:v>
                </c:pt>
                <c:pt idx="991">
                  <c:v>4.5541673898696899E-6</c:v>
                </c:pt>
                <c:pt idx="992">
                  <c:v>-3.2056123018264798E-5</c:v>
                </c:pt>
                <c:pt idx="993">
                  <c:v>1.5143305063247699E-5</c:v>
                </c:pt>
                <c:pt idx="994">
                  <c:v>3.4309923648834201E-5</c:v>
                </c:pt>
                <c:pt idx="995">
                  <c:v>-3.2065436244010898E-5</c:v>
                </c:pt>
                <c:pt idx="996">
                  <c:v>1.7359852790832499E-5</c:v>
                </c:pt>
                <c:pt idx="997">
                  <c:v>-6.0815364122390696E-6</c:v>
                </c:pt>
                <c:pt idx="998">
                  <c:v>-7.9628080129623396E-6</c:v>
                </c:pt>
                <c:pt idx="999">
                  <c:v>1.5534460544586199E-5</c:v>
                </c:pt>
                <c:pt idx="1000">
                  <c:v>-3.2400712370872498E-5</c:v>
                </c:pt>
                <c:pt idx="1001">
                  <c:v>7.5716525316238403E-6</c:v>
                </c:pt>
                <c:pt idx="1002">
                  <c:v>-1.63353979587555E-5</c:v>
                </c:pt>
                <c:pt idx="1003">
                  <c:v>-2.9327347874641402E-5</c:v>
                </c:pt>
                <c:pt idx="1004">
                  <c:v>1.7676502466201799E-5</c:v>
                </c:pt>
                <c:pt idx="1005">
                  <c:v>1.2088567018508899E-5</c:v>
                </c:pt>
                <c:pt idx="1006">
                  <c:v>-3.7159770727157601E-6</c:v>
                </c:pt>
                <c:pt idx="1007">
                  <c:v>-1.00303441286087E-5</c:v>
                </c:pt>
                <c:pt idx="1008">
                  <c:v>-3.1851232051849399E-6</c:v>
                </c:pt>
                <c:pt idx="1009">
                  <c:v>3.2978132367134101E-5</c:v>
                </c:pt>
                <c:pt idx="1010">
                  <c:v>-2.6784837245941199E-5</c:v>
                </c:pt>
                <c:pt idx="1011">
                  <c:v>8.1956386566162099E-7</c:v>
                </c:pt>
                <c:pt idx="1012">
                  <c:v>6.0359016060829203E-5</c:v>
                </c:pt>
                <c:pt idx="1013">
                  <c:v>-4.0587037801742601E-5</c:v>
                </c:pt>
                <c:pt idx="1014">
                  <c:v>2.4586915969848599E-6</c:v>
                </c:pt>
                <c:pt idx="1015">
                  <c:v>-4.6398490667343099E-5</c:v>
                </c:pt>
                <c:pt idx="1016">
                  <c:v>2.13831663131714E-5</c:v>
                </c:pt>
                <c:pt idx="1017">
                  <c:v>2.5322660803794901E-5</c:v>
                </c:pt>
                <c:pt idx="1018">
                  <c:v>1.21351331472397E-5</c:v>
                </c:pt>
                <c:pt idx="1019">
                  <c:v>-1.39698386192322E-5</c:v>
                </c:pt>
                <c:pt idx="1020">
                  <c:v>-3.6600977182388299E-5</c:v>
                </c:pt>
                <c:pt idx="1021">
                  <c:v>-2.54716724157333E-5</c:v>
                </c:pt>
                <c:pt idx="1022">
                  <c:v>-1.43237411975861E-5</c:v>
                </c:pt>
                <c:pt idx="1023">
                  <c:v>1.7248094081878699E-5</c:v>
                </c:pt>
                <c:pt idx="1024">
                  <c:v>-2.0908191800117499E-5</c:v>
                </c:pt>
                <c:pt idx="1025">
                  <c:v>-3.4915283322334303E-5</c:v>
                </c:pt>
                <c:pt idx="1026">
                  <c:v>-1.63353979587555E-5</c:v>
                </c:pt>
                <c:pt idx="1027">
                  <c:v>2.05449759960175E-5</c:v>
                </c:pt>
                <c:pt idx="1028">
                  <c:v>2.6151537895202599E-5</c:v>
                </c:pt>
                <c:pt idx="1029">
                  <c:v>-7.2736293077468897E-6</c:v>
                </c:pt>
                <c:pt idx="1030">
                  <c:v>3.6507844924926798E-5</c:v>
                </c:pt>
                <c:pt idx="1031">
                  <c:v>4.7776848077773997E-6</c:v>
                </c:pt>
                <c:pt idx="1032">
                  <c:v>-2.23517417907715E-7</c:v>
                </c:pt>
                <c:pt idx="1033">
                  <c:v>3.3080577850341797E-5</c:v>
                </c:pt>
                <c:pt idx="1034">
                  <c:v>2.7408823370933499E-5</c:v>
                </c:pt>
                <c:pt idx="1035">
                  <c:v>-2.8591603040695199E-6</c:v>
                </c:pt>
                <c:pt idx="1036">
                  <c:v>-2.93552875518799E-5</c:v>
                </c:pt>
                <c:pt idx="1037">
                  <c:v>2.39722430706024E-5</c:v>
                </c:pt>
                <c:pt idx="1038">
                  <c:v>7.6368451118469204E-6</c:v>
                </c:pt>
                <c:pt idx="1039">
                  <c:v>-4.88013029098511E-6</c:v>
                </c:pt>
                <c:pt idx="1040">
                  <c:v>1.08033418655396E-5</c:v>
                </c:pt>
                <c:pt idx="1041">
                  <c:v>1.6605481505393999E-5</c:v>
                </c:pt>
                <c:pt idx="1042">
                  <c:v>-8.1118196249008196E-6</c:v>
                </c:pt>
                <c:pt idx="1043">
                  <c:v>2.31433659791946E-5</c:v>
                </c:pt>
                <c:pt idx="1044">
                  <c:v>-2.5657936930656399E-5</c:v>
                </c:pt>
                <c:pt idx="1045">
                  <c:v>-5.6652352213859599E-5</c:v>
                </c:pt>
                <c:pt idx="1046">
                  <c:v>6.1923637986183194E-5</c:v>
                </c:pt>
                <c:pt idx="1047">
                  <c:v>-2.0852312445640601E-5</c:v>
                </c:pt>
                <c:pt idx="1048">
                  <c:v>-1.3411045074462899E-6</c:v>
                </c:pt>
                <c:pt idx="1049">
                  <c:v>2.6160851120948802E-5</c:v>
                </c:pt>
                <c:pt idx="1050">
                  <c:v>-1.31689012050629E-5</c:v>
                </c:pt>
                <c:pt idx="1051">
                  <c:v>1.13528221845627E-5</c:v>
                </c:pt>
                <c:pt idx="1052">
                  <c:v>-5.03286719322205E-5</c:v>
                </c:pt>
                <c:pt idx="1053">
                  <c:v>-1.34576112031937E-5</c:v>
                </c:pt>
                <c:pt idx="1054">
                  <c:v>2.37114727497101E-5</c:v>
                </c:pt>
                <c:pt idx="1055">
                  <c:v>4.6379864215850796E-6</c:v>
                </c:pt>
                <c:pt idx="1056">
                  <c:v>-4.7404319047927899E-6</c:v>
                </c:pt>
                <c:pt idx="1057">
                  <c:v>2.4707987904548601E-5</c:v>
                </c:pt>
                <c:pt idx="1058">
                  <c:v>-3.9953738451004003E-6</c:v>
                </c:pt>
                <c:pt idx="1059">
                  <c:v>2.47824937105179E-5</c:v>
                </c:pt>
                <c:pt idx="1060">
                  <c:v>3.34437936544418E-5</c:v>
                </c:pt>
                <c:pt idx="1061">
                  <c:v>2.4214386940002399E-7</c:v>
                </c:pt>
                <c:pt idx="1062">
                  <c:v>1.8477439880371101E-5</c:v>
                </c:pt>
                <c:pt idx="1063">
                  <c:v>-6.8731606006622298E-6</c:v>
                </c:pt>
                <c:pt idx="1064">
                  <c:v>-8.3725899457931502E-6</c:v>
                </c:pt>
                <c:pt idx="1065">
                  <c:v>-3.3937394618988003E-5</c:v>
                </c:pt>
                <c:pt idx="1066">
                  <c:v>2.3376196622848498E-6</c:v>
                </c:pt>
                <c:pt idx="1067">
                  <c:v>-1.89058482646942E-5</c:v>
                </c:pt>
                <c:pt idx="1068">
                  <c:v>1.1017546057701101E-5</c:v>
                </c:pt>
                <c:pt idx="1069">
                  <c:v>3.7299469113349901E-5</c:v>
                </c:pt>
                <c:pt idx="1070">
                  <c:v>-6.8070366978645298E-5</c:v>
                </c:pt>
                <c:pt idx="1071">
                  <c:v>-2.01631337404251E-5</c:v>
                </c:pt>
                <c:pt idx="1072">
                  <c:v>-1.2600794434547401E-5</c:v>
                </c:pt>
                <c:pt idx="1073">
                  <c:v>1.7154961824417101E-5</c:v>
                </c:pt>
                <c:pt idx="1074">
                  <c:v>4.8894435167312597E-6</c:v>
                </c:pt>
                <c:pt idx="1075">
                  <c:v>5.1474198698997498E-5</c:v>
                </c:pt>
                <c:pt idx="1076">
                  <c:v>-7.0873647928237901E-5</c:v>
                </c:pt>
                <c:pt idx="1077">
                  <c:v>2.7939677238464398E-7</c:v>
                </c:pt>
                <c:pt idx="1078">
                  <c:v>5.6438148021697998E-6</c:v>
                </c:pt>
                <c:pt idx="1079">
                  <c:v>-4.2347237467765801E-5</c:v>
                </c:pt>
                <c:pt idx="1080">
                  <c:v>3.8463622331619303E-5</c:v>
                </c:pt>
                <c:pt idx="1081">
                  <c:v>-1.7248094081878699E-5</c:v>
                </c:pt>
                <c:pt idx="1082">
                  <c:v>1.6577541828155501E-5</c:v>
                </c:pt>
                <c:pt idx="1083">
                  <c:v>-8.1956386566162092E-6</c:v>
                </c:pt>
                <c:pt idx="1084">
                  <c:v>1.31130218505859E-5</c:v>
                </c:pt>
                <c:pt idx="1085">
                  <c:v>4.3492764234542796E-6</c:v>
                </c:pt>
                <c:pt idx="1086">
                  <c:v>-3.7597492337226902E-5</c:v>
                </c:pt>
                <c:pt idx="1087">
                  <c:v>-1.65309756994247E-5</c:v>
                </c:pt>
                <c:pt idx="1088">
                  <c:v>5.6810677051544198E-6</c:v>
                </c:pt>
                <c:pt idx="1089">
                  <c:v>5.5013224482536302E-5</c:v>
                </c:pt>
                <c:pt idx="1090">
                  <c:v>-6.1932951211929296E-6</c:v>
                </c:pt>
                <c:pt idx="1091">
                  <c:v>2.18115746974945E-5</c:v>
                </c:pt>
                <c:pt idx="1092">
                  <c:v>-1.41188502311707E-5</c:v>
                </c:pt>
                <c:pt idx="1093">
                  <c:v>1.0123476386070301E-5</c:v>
                </c:pt>
                <c:pt idx="1094">
                  <c:v>-3.9022415876388601E-6</c:v>
                </c:pt>
                <c:pt idx="1095">
                  <c:v>-2.0880252122879001E-5</c:v>
                </c:pt>
                <c:pt idx="1096">
                  <c:v>-1.7611309885978699E-5</c:v>
                </c:pt>
                <c:pt idx="1097">
                  <c:v>-6.9849193096160897E-6</c:v>
                </c:pt>
                <c:pt idx="1098">
                  <c:v>3.03424894809723E-5</c:v>
                </c:pt>
                <c:pt idx="1099">
                  <c:v>6.1281025409698503E-6</c:v>
                </c:pt>
                <c:pt idx="1100">
                  <c:v>-1.6409903764724701E-5</c:v>
                </c:pt>
                <c:pt idx="1101">
                  <c:v>-3.4859403967857401E-5</c:v>
                </c:pt>
                <c:pt idx="1102">
                  <c:v>1.7443671822547899E-5</c:v>
                </c:pt>
                <c:pt idx="1103">
                  <c:v>1.54133886098862E-5</c:v>
                </c:pt>
                <c:pt idx="1104">
                  <c:v>3.2195821404457099E-5</c:v>
                </c:pt>
                <c:pt idx="1105">
                  <c:v>-1.15204602479935E-5</c:v>
                </c:pt>
                <c:pt idx="1106">
                  <c:v>2.0368024706840502E-5</c:v>
                </c:pt>
                <c:pt idx="1107">
                  <c:v>7.6275318861007699E-6</c:v>
                </c:pt>
                <c:pt idx="1108">
                  <c:v>-6.1383470892906203E-5</c:v>
                </c:pt>
                <c:pt idx="1109">
                  <c:v>3.8221478462219198E-5</c:v>
                </c:pt>
                <c:pt idx="1110">
                  <c:v>6.0722231864929199E-6</c:v>
                </c:pt>
                <c:pt idx="1111">
                  <c:v>8.5122883319854702E-6</c:v>
                </c:pt>
                <c:pt idx="1112">
                  <c:v>4.6100467443466203E-6</c:v>
                </c:pt>
                <c:pt idx="1113">
                  <c:v>7.0780515670776401E-6</c:v>
                </c:pt>
                <c:pt idx="1114">
                  <c:v>3.63215804100037E-6</c:v>
                </c:pt>
                <c:pt idx="1115">
                  <c:v>1.6884878277778598E-5</c:v>
                </c:pt>
                <c:pt idx="1116">
                  <c:v>-1.7387792468071001E-5</c:v>
                </c:pt>
                <c:pt idx="1117">
                  <c:v>-4.4982880353927604E-6</c:v>
                </c:pt>
                <c:pt idx="1118">
                  <c:v>-2.7418136596679701E-5</c:v>
                </c:pt>
                <c:pt idx="1119">
                  <c:v>1.35786831378937E-5</c:v>
                </c:pt>
                <c:pt idx="1120">
                  <c:v>9.4342976808548008E-6</c:v>
                </c:pt>
                <c:pt idx="1121">
                  <c:v>-1.18650496006012E-5</c:v>
                </c:pt>
                <c:pt idx="1122">
                  <c:v>7.1749091148376506E-5</c:v>
                </c:pt>
                <c:pt idx="1123">
                  <c:v>-4.7469511628150899E-5</c:v>
                </c:pt>
                <c:pt idx="1124">
                  <c:v>-5.58886677026749E-5</c:v>
                </c:pt>
                <c:pt idx="1125">
                  <c:v>1.8114224076271101E-5</c:v>
                </c:pt>
                <c:pt idx="1126">
                  <c:v>1.13807618618011E-5</c:v>
                </c:pt>
                <c:pt idx="1127">
                  <c:v>-1.03656202554703E-5</c:v>
                </c:pt>
                <c:pt idx="1128">
                  <c:v>-2.8144568204879801E-5</c:v>
                </c:pt>
                <c:pt idx="1129">
                  <c:v>-4.14811074733734E-5</c:v>
                </c:pt>
                <c:pt idx="1130">
                  <c:v>2.6747584342956499E-5</c:v>
                </c:pt>
                <c:pt idx="1131">
                  <c:v>6.5565109252929696E-6</c:v>
                </c:pt>
                <c:pt idx="1132">
                  <c:v>2.1867454051971402E-5</c:v>
                </c:pt>
                <c:pt idx="1133">
                  <c:v>1.50036066770554E-5</c:v>
                </c:pt>
                <c:pt idx="1134">
                  <c:v>-6.21192157268524E-6</c:v>
                </c:pt>
                <c:pt idx="1135">
                  <c:v>-2.6328489184379601E-5</c:v>
                </c:pt>
                <c:pt idx="1136">
                  <c:v>-1.06915831565857E-5</c:v>
                </c:pt>
                <c:pt idx="1137">
                  <c:v>-3.79700213670731E-5</c:v>
                </c:pt>
                <c:pt idx="1138">
                  <c:v>-3.6014243960380602E-5</c:v>
                </c:pt>
                <c:pt idx="1139">
                  <c:v>2.09547579288483E-6</c:v>
                </c:pt>
                <c:pt idx="1140">
                  <c:v>3.2624229788780199E-5</c:v>
                </c:pt>
                <c:pt idx="1141">
                  <c:v>-8.9313834905624407E-6</c:v>
                </c:pt>
                <c:pt idx="1142">
                  <c:v>-2.6486814022064199E-5</c:v>
                </c:pt>
                <c:pt idx="1143">
                  <c:v>-1.5869736671447801E-5</c:v>
                </c:pt>
                <c:pt idx="1144">
                  <c:v>-3.0556693673133898E-5</c:v>
                </c:pt>
                <c:pt idx="1145">
                  <c:v>6.6403299570083601E-6</c:v>
                </c:pt>
                <c:pt idx="1146">
                  <c:v>9.7323209047317505E-6</c:v>
                </c:pt>
                <c:pt idx="1147">
                  <c:v>1.9604340195655799E-5</c:v>
                </c:pt>
                <c:pt idx="1148">
                  <c:v>2.8125941753387499E-5</c:v>
                </c:pt>
                <c:pt idx="1149">
                  <c:v>-4.9769878387451199E-5</c:v>
                </c:pt>
                <c:pt idx="1150">
                  <c:v>4.6752393245697001E-5</c:v>
                </c:pt>
                <c:pt idx="1151">
                  <c:v>-2.84984707832336E-6</c:v>
                </c:pt>
                <c:pt idx="1152">
                  <c:v>8.9406967163085895E-7</c:v>
                </c:pt>
                <c:pt idx="1153">
                  <c:v>-6.5658241510391201E-6</c:v>
                </c:pt>
                <c:pt idx="1154">
                  <c:v>1.5255063772201501E-5</c:v>
                </c:pt>
                <c:pt idx="1155">
                  <c:v>-9.3039125204086304E-6</c:v>
                </c:pt>
                <c:pt idx="1156">
                  <c:v>-1.94180756807327E-5</c:v>
                </c:pt>
                <c:pt idx="1157">
                  <c:v>2.262182533741E-5</c:v>
                </c:pt>
                <c:pt idx="1158">
                  <c:v>3.7904828786850001E-6</c:v>
                </c:pt>
                <c:pt idx="1159">
                  <c:v>3.2829120755195597E-5</c:v>
                </c:pt>
                <c:pt idx="1160">
                  <c:v>1.1306256055831901E-5</c:v>
                </c:pt>
                <c:pt idx="1161">
                  <c:v>2.2603198885917701E-5</c:v>
                </c:pt>
                <c:pt idx="1162">
                  <c:v>2.16159969568253E-5</c:v>
                </c:pt>
                <c:pt idx="1163">
                  <c:v>-6.79865479469299E-7</c:v>
                </c:pt>
                <c:pt idx="1164">
                  <c:v>1.66613608598709E-5</c:v>
                </c:pt>
                <c:pt idx="1165">
                  <c:v>1.8207356333732602E-5</c:v>
                </c:pt>
                <c:pt idx="1166">
                  <c:v>1.00769102573395E-5</c:v>
                </c:pt>
                <c:pt idx="1167">
                  <c:v>9.0152025222778303E-6</c:v>
                </c:pt>
                <c:pt idx="1168">
                  <c:v>5.9325248003005998E-6</c:v>
                </c:pt>
                <c:pt idx="1169">
                  <c:v>9.5553696155548096E-6</c:v>
                </c:pt>
                <c:pt idx="1170">
                  <c:v>1.3969838619232199E-7</c:v>
                </c:pt>
                <c:pt idx="1171">
                  <c:v>1.0523945093154901E-6</c:v>
                </c:pt>
                <c:pt idx="1172">
                  <c:v>8.1863254308700595E-6</c:v>
                </c:pt>
                <c:pt idx="1173">
                  <c:v>-2.59652733802795E-5</c:v>
                </c:pt>
                <c:pt idx="1174">
                  <c:v>9.2666596174240095E-6</c:v>
                </c:pt>
                <c:pt idx="1175">
                  <c:v>-8.3725899457931502E-6</c:v>
                </c:pt>
                <c:pt idx="1176">
                  <c:v>-1.9622966647148098E-5</c:v>
                </c:pt>
                <c:pt idx="1177">
                  <c:v>-1.9771978259086599E-5</c:v>
                </c:pt>
                <c:pt idx="1178">
                  <c:v>3.5855919122695902E-6</c:v>
                </c:pt>
                <c:pt idx="1179">
                  <c:v>4.6743080019950901E-5</c:v>
                </c:pt>
                <c:pt idx="1180">
                  <c:v>-1.05239450931549E-5</c:v>
                </c:pt>
                <c:pt idx="1181">
                  <c:v>2.1047890186309802E-6</c:v>
                </c:pt>
                <c:pt idx="1182">
                  <c:v>4.4256448745727498E-5</c:v>
                </c:pt>
                <c:pt idx="1183">
                  <c:v>1.23586505651474E-5</c:v>
                </c:pt>
                <c:pt idx="1184">
                  <c:v>1.30198895931244E-5</c:v>
                </c:pt>
                <c:pt idx="1185">
                  <c:v>-3.1143426895141602E-5</c:v>
                </c:pt>
                <c:pt idx="1186">
                  <c:v>-7.1711838245391803E-7</c:v>
                </c:pt>
                <c:pt idx="1187">
                  <c:v>-9.4063580036163298E-7</c:v>
                </c:pt>
                <c:pt idx="1188">
                  <c:v>-1.7331913113594099E-5</c:v>
                </c:pt>
                <c:pt idx="1189">
                  <c:v>3.0184164643287699E-5</c:v>
                </c:pt>
                <c:pt idx="1190">
                  <c:v>1.8626451492309601E-5</c:v>
                </c:pt>
                <c:pt idx="1191">
                  <c:v>2.5210902094841E-5</c:v>
                </c:pt>
                <c:pt idx="1192">
                  <c:v>-3.7718564271926901E-6</c:v>
                </c:pt>
                <c:pt idx="1193">
                  <c:v>-8.9593231678008999E-6</c:v>
                </c:pt>
                <c:pt idx="1194">
                  <c:v>-1.74157321453094E-6</c:v>
                </c:pt>
                <c:pt idx="1195">
                  <c:v>5.0701200962066698E-5</c:v>
                </c:pt>
                <c:pt idx="1196">
                  <c:v>9.6857547760009808E-7</c:v>
                </c:pt>
                <c:pt idx="1197">
                  <c:v>1.0384246706962601E-5</c:v>
                </c:pt>
                <c:pt idx="1198">
                  <c:v>1.1883676052093501E-5</c:v>
                </c:pt>
                <c:pt idx="1199">
                  <c:v>-1.46310776472092E-5</c:v>
                </c:pt>
                <c:pt idx="1200">
                  <c:v>2.8070062398910499E-5</c:v>
                </c:pt>
                <c:pt idx="1201">
                  <c:v>-1.3271346688270599E-5</c:v>
                </c:pt>
                <c:pt idx="1202">
                  <c:v>-1.16415321826935E-5</c:v>
                </c:pt>
                <c:pt idx="1203">
                  <c:v>2.4214386940002399E-7</c:v>
                </c:pt>
                <c:pt idx="1204">
                  <c:v>1.3932585716247599E-5</c:v>
                </c:pt>
                <c:pt idx="1205">
                  <c:v>-6.2305480241775504E-6</c:v>
                </c:pt>
                <c:pt idx="1206">
                  <c:v>1.4184042811393701E-5</c:v>
                </c:pt>
                <c:pt idx="1207">
                  <c:v>-1.25076621770859E-5</c:v>
                </c:pt>
                <c:pt idx="1208">
                  <c:v>-1.27684324979782E-5</c:v>
                </c:pt>
                <c:pt idx="1209">
                  <c:v>-1.30757689476013E-5</c:v>
                </c:pt>
                <c:pt idx="1210">
                  <c:v>2.1448358893394501E-5</c:v>
                </c:pt>
                <c:pt idx="1211">
                  <c:v>-1.8626451492309599E-7</c:v>
                </c:pt>
                <c:pt idx="1212">
                  <c:v>-6.137415766716E-6</c:v>
                </c:pt>
                <c:pt idx="1213">
                  <c:v>4.3725594878196703E-5</c:v>
                </c:pt>
                <c:pt idx="1214">
                  <c:v>-1.83470547199249E-5</c:v>
                </c:pt>
                <c:pt idx="1215">
                  <c:v>3.7206336855888401E-5</c:v>
                </c:pt>
                <c:pt idx="1216">
                  <c:v>-4.8624351620674099E-5</c:v>
                </c:pt>
                <c:pt idx="1217">
                  <c:v>2.20444053411484E-5</c:v>
                </c:pt>
                <c:pt idx="1218">
                  <c:v>5.5199488997459398E-5</c:v>
                </c:pt>
                <c:pt idx="1219">
                  <c:v>-4.2887404561042799E-5</c:v>
                </c:pt>
                <c:pt idx="1220">
                  <c:v>1.4044344425201401E-5</c:v>
                </c:pt>
                <c:pt idx="1221">
                  <c:v>-3.0240043997764601E-5</c:v>
                </c:pt>
                <c:pt idx="1222">
                  <c:v>3.2065436244010898E-5</c:v>
                </c:pt>
                <c:pt idx="1223">
                  <c:v>5.7332217693328898E-5</c:v>
                </c:pt>
                <c:pt idx="1224">
                  <c:v>-2.1019950509071401E-5</c:v>
                </c:pt>
                <c:pt idx="1225">
                  <c:v>-2.3469328880310101E-6</c:v>
                </c:pt>
                <c:pt idx="1226">
                  <c:v>-4.5076012611389203E-6</c:v>
                </c:pt>
                <c:pt idx="1227">
                  <c:v>2.4214386940002401E-5</c:v>
                </c:pt>
                <c:pt idx="1228">
                  <c:v>-5.5395066738128703E-5</c:v>
                </c:pt>
                <c:pt idx="1229">
                  <c:v>8.2608312368392894E-6</c:v>
                </c:pt>
                <c:pt idx="1230">
                  <c:v>-5.1343813538551297E-5</c:v>
                </c:pt>
                <c:pt idx="1231">
                  <c:v>-7.9069286584854092E-6</c:v>
                </c:pt>
                <c:pt idx="1232">
                  <c:v>3.6787241697311401E-5</c:v>
                </c:pt>
                <c:pt idx="1233">
                  <c:v>-1.6782432794570899E-5</c:v>
                </c:pt>
                <c:pt idx="1234">
                  <c:v>-2.2565945982933E-5</c:v>
                </c:pt>
                <c:pt idx="1235">
                  <c:v>-3.3462420105934102E-5</c:v>
                </c:pt>
                <c:pt idx="1236">
                  <c:v>-1.8412247300148E-5</c:v>
                </c:pt>
                <c:pt idx="1237">
                  <c:v>2.1234154701232902E-6</c:v>
                </c:pt>
                <c:pt idx="1238">
                  <c:v>1.48452818393707E-5</c:v>
                </c:pt>
                <c:pt idx="1239">
                  <c:v>-5.1707029342651401E-5</c:v>
                </c:pt>
                <c:pt idx="1240">
                  <c:v>1.18929892778397E-5</c:v>
                </c:pt>
                <c:pt idx="1241">
                  <c:v>2.63005495071411E-5</c:v>
                </c:pt>
                <c:pt idx="1242">
                  <c:v>-2.9150396585464501E-5</c:v>
                </c:pt>
                <c:pt idx="1243">
                  <c:v>-1.76671892404556E-5</c:v>
                </c:pt>
                <c:pt idx="1244">
                  <c:v>-7.8231096267700195E-7</c:v>
                </c:pt>
                <c:pt idx="1245">
                  <c:v>-4.1415914893150302E-5</c:v>
                </c:pt>
                <c:pt idx="1246">
                  <c:v>-7.8529119491577094E-5</c:v>
                </c:pt>
                <c:pt idx="1247">
                  <c:v>1.0896474123001101E-6</c:v>
                </c:pt>
                <c:pt idx="1248">
                  <c:v>-2.45682895183563E-5</c:v>
                </c:pt>
                <c:pt idx="1249">
                  <c:v>2.3208558559417701E-5</c:v>
                </c:pt>
                <c:pt idx="1250">
                  <c:v>-6.2957406044006297E-6</c:v>
                </c:pt>
                <c:pt idx="1251">
                  <c:v>-1.12690031528473E-5</c:v>
                </c:pt>
                <c:pt idx="1252">
                  <c:v>-2.4912878870964101E-5</c:v>
                </c:pt>
                <c:pt idx="1253">
                  <c:v>-3.3341348171234101E-6</c:v>
                </c:pt>
                <c:pt idx="1254">
                  <c:v>-2.0526349544525099E-5</c:v>
                </c:pt>
                <c:pt idx="1255">
                  <c:v>-5.42309135198593E-5</c:v>
                </c:pt>
                <c:pt idx="1256">
                  <c:v>3.0817463994026198E-5</c:v>
                </c:pt>
                <c:pt idx="1257">
                  <c:v>-2.11410224437714E-6</c:v>
                </c:pt>
                <c:pt idx="1258">
                  <c:v>1.0151416063308701E-5</c:v>
                </c:pt>
                <c:pt idx="1259">
                  <c:v>-1.9920989871025099E-5</c:v>
                </c:pt>
                <c:pt idx="1260">
                  <c:v>-2.27335840463638E-5</c:v>
                </c:pt>
                <c:pt idx="1261">
                  <c:v>-1.6698613762855499E-5</c:v>
                </c:pt>
                <c:pt idx="1262">
                  <c:v>1.6819685697555501E-5</c:v>
                </c:pt>
                <c:pt idx="1263">
                  <c:v>-2.4912878870964101E-5</c:v>
                </c:pt>
                <c:pt idx="1264">
                  <c:v>-4.17418777942657E-5</c:v>
                </c:pt>
                <c:pt idx="1265">
                  <c:v>1.04214996099472E-5</c:v>
                </c:pt>
                <c:pt idx="1266">
                  <c:v>6.8545341491699202E-6</c:v>
                </c:pt>
                <c:pt idx="1267">
                  <c:v>-9.7975134849548306E-6</c:v>
                </c:pt>
                <c:pt idx="1268">
                  <c:v>-1.2433156371116599E-5</c:v>
                </c:pt>
                <c:pt idx="1269">
                  <c:v>-1.09989196062088E-5</c:v>
                </c:pt>
                <c:pt idx="1270">
                  <c:v>3.7755817174911499E-5</c:v>
                </c:pt>
                <c:pt idx="1271">
                  <c:v>5.4389238357543903E-6</c:v>
                </c:pt>
                <c:pt idx="1272">
                  <c:v>-6.57513737678528E-6</c:v>
                </c:pt>
                <c:pt idx="1273">
                  <c:v>-1.0179355740547201E-5</c:v>
                </c:pt>
                <c:pt idx="1274">
                  <c:v>-2.3283064365387E-7</c:v>
                </c:pt>
                <c:pt idx="1275">
                  <c:v>-1.0039657354354901E-5</c:v>
                </c:pt>
                <c:pt idx="1276">
                  <c:v>-3.4663826227188097E-5</c:v>
                </c:pt>
                <c:pt idx="1277">
                  <c:v>3.88734042644501E-5</c:v>
                </c:pt>
                <c:pt idx="1278">
                  <c:v>-2.84984707832336E-6</c:v>
                </c:pt>
                <c:pt idx="1279">
                  <c:v>1.03935599327087E-5</c:v>
                </c:pt>
                <c:pt idx="1280">
                  <c:v>-1.8160790205001799E-6</c:v>
                </c:pt>
                <c:pt idx="1281">
                  <c:v>-1.40536576509476E-5</c:v>
                </c:pt>
                <c:pt idx="1282">
                  <c:v>-1.6121193766593899E-5</c:v>
                </c:pt>
                <c:pt idx="1283">
                  <c:v>1.71083956956863E-5</c:v>
                </c:pt>
                <c:pt idx="1284">
                  <c:v>-1.5627592802047699E-5</c:v>
                </c:pt>
                <c:pt idx="1285">
                  <c:v>-5.7369470596313502E-6</c:v>
                </c:pt>
                <c:pt idx="1286">
                  <c:v>-2.82935798168182E-5</c:v>
                </c:pt>
                <c:pt idx="1287">
                  <c:v>-1.4593824744224499E-5</c:v>
                </c:pt>
                <c:pt idx="1288">
                  <c:v>3.2531097531318698E-5</c:v>
                </c:pt>
                <c:pt idx="1289">
                  <c:v>-1.2116506695747399E-5</c:v>
                </c:pt>
                <c:pt idx="1290">
                  <c:v>-1.52084976434708E-5</c:v>
                </c:pt>
                <c:pt idx="1291">
                  <c:v>6.5239146351814297E-5</c:v>
                </c:pt>
                <c:pt idx="1292">
                  <c:v>3.8836151361465502E-5</c:v>
                </c:pt>
                <c:pt idx="1293">
                  <c:v>4.6286731958389303E-5</c:v>
                </c:pt>
                <c:pt idx="1294">
                  <c:v>-2.23517417907715E-7</c:v>
                </c:pt>
                <c:pt idx="1295">
                  <c:v>-1.8430873751640299E-5</c:v>
                </c:pt>
                <c:pt idx="1296">
                  <c:v>-4.5262277126312298E-6</c:v>
                </c:pt>
                <c:pt idx="1297">
                  <c:v>-3.1795352697372403E-5</c:v>
                </c:pt>
                <c:pt idx="1298">
                  <c:v>6.0535967350006104E-6</c:v>
                </c:pt>
                <c:pt idx="1299">
                  <c:v>-5.2154064178466797E-7</c:v>
                </c:pt>
                <c:pt idx="1300">
                  <c:v>-1.6205012798309299E-5</c:v>
                </c:pt>
                <c:pt idx="1301">
                  <c:v>2.56393104791641E-5</c:v>
                </c:pt>
                <c:pt idx="1302">
                  <c:v>1.45845115184784E-5</c:v>
                </c:pt>
                <c:pt idx="1303">
                  <c:v>-1.2861564755439801E-5</c:v>
                </c:pt>
                <c:pt idx="1304">
                  <c:v>2.8870999813079802E-7</c:v>
                </c:pt>
                <c:pt idx="1305">
                  <c:v>-7.2643160820007303E-7</c:v>
                </c:pt>
                <c:pt idx="1306">
                  <c:v>3.0770897865295403E-5</c:v>
                </c:pt>
                <c:pt idx="1307">
                  <c:v>-3.3052638173103299E-5</c:v>
                </c:pt>
                <c:pt idx="1308">
                  <c:v>1.4342367649078401E-6</c:v>
                </c:pt>
                <c:pt idx="1309">
                  <c:v>-3.0081719160079998E-6</c:v>
                </c:pt>
                <c:pt idx="1310">
                  <c:v>-2.3059546947479201E-5</c:v>
                </c:pt>
                <c:pt idx="1311">
                  <c:v>-4.8428773880004904E-7</c:v>
                </c:pt>
                <c:pt idx="1312">
                  <c:v>6.8917870521545402E-6</c:v>
                </c:pt>
                <c:pt idx="1313">
                  <c:v>4.1574239730835002E-5</c:v>
                </c:pt>
                <c:pt idx="1314">
                  <c:v>5.2535906434059102E-5</c:v>
                </c:pt>
                <c:pt idx="1315">
                  <c:v>-1.63353979587555E-5</c:v>
                </c:pt>
                <c:pt idx="1316">
                  <c:v>9.3691051006317105E-6</c:v>
                </c:pt>
                <c:pt idx="1317">
                  <c:v>6.4950436353683499E-5</c:v>
                </c:pt>
                <c:pt idx="1318">
                  <c:v>5.3178519010543798E-6</c:v>
                </c:pt>
                <c:pt idx="1319">
                  <c:v>-4.8708170652389501E-6</c:v>
                </c:pt>
                <c:pt idx="1320">
                  <c:v>-1.27032399177551E-5</c:v>
                </c:pt>
                <c:pt idx="1321">
                  <c:v>3.2037496566772499E-6</c:v>
                </c:pt>
                <c:pt idx="1322">
                  <c:v>-3.23168933391571E-6</c:v>
                </c:pt>
                <c:pt idx="1323">
                  <c:v>4.0838494896888699E-5</c:v>
                </c:pt>
                <c:pt idx="1324">
                  <c:v>-1.9557774066925001E-7</c:v>
                </c:pt>
                <c:pt idx="1325">
                  <c:v>-3.72901558876038E-5</c:v>
                </c:pt>
                <c:pt idx="1326">
                  <c:v>4.0335580706596402E-5</c:v>
                </c:pt>
                <c:pt idx="1327">
                  <c:v>-7.2363764047622698E-6</c:v>
                </c:pt>
                <c:pt idx="1328">
                  <c:v>-8.0652534961700406E-6</c:v>
                </c:pt>
                <c:pt idx="1329">
                  <c:v>-1.4342367649078401E-6</c:v>
                </c:pt>
                <c:pt idx="1330">
                  <c:v>-7.72997736930847E-6</c:v>
                </c:pt>
                <c:pt idx="1331">
                  <c:v>1.7229467630386399E-6</c:v>
                </c:pt>
                <c:pt idx="1332">
                  <c:v>-5.1874667406082204E-6</c:v>
                </c:pt>
                <c:pt idx="1333">
                  <c:v>-8.9034438133239695E-6</c:v>
                </c:pt>
                <c:pt idx="1334">
                  <c:v>-2.5145709514617899E-7</c:v>
                </c:pt>
                <c:pt idx="1335">
                  <c:v>-1.5338882803916901E-5</c:v>
                </c:pt>
                <c:pt idx="1336">
                  <c:v>-8.5588544607162493E-6</c:v>
                </c:pt>
                <c:pt idx="1337">
                  <c:v>1.9278377294540401E-6</c:v>
                </c:pt>
                <c:pt idx="1338">
                  <c:v>-3.78023833036423E-5</c:v>
                </c:pt>
                <c:pt idx="1339">
                  <c:v>-6.8061053752899197E-5</c:v>
                </c:pt>
                <c:pt idx="1340">
                  <c:v>3.03424894809723E-5</c:v>
                </c:pt>
                <c:pt idx="1341">
                  <c:v>-4.51132655143738E-5</c:v>
                </c:pt>
                <c:pt idx="1342">
                  <c:v>2.0116567611694302E-6</c:v>
                </c:pt>
                <c:pt idx="1343">
                  <c:v>-1.6465783119201701E-5</c:v>
                </c:pt>
                <c:pt idx="1344">
                  <c:v>1.59908086061478E-5</c:v>
                </c:pt>
                <c:pt idx="1345">
                  <c:v>1.70804560184479E-5</c:v>
                </c:pt>
                <c:pt idx="1346">
                  <c:v>2.7818605303764299E-5</c:v>
                </c:pt>
                <c:pt idx="1347">
                  <c:v>-2.5797635316848801E-6</c:v>
                </c:pt>
                <c:pt idx="1348">
                  <c:v>2.2463500499725301E-5</c:v>
                </c:pt>
                <c:pt idx="1349">
                  <c:v>5.1846727728843703E-5</c:v>
                </c:pt>
                <c:pt idx="1350">
                  <c:v>-3.05753201246262E-5</c:v>
                </c:pt>
                <c:pt idx="1351">
                  <c:v>2.7669593691825901E-5</c:v>
                </c:pt>
                <c:pt idx="1352">
                  <c:v>-6.5742060542106601E-5</c:v>
                </c:pt>
                <c:pt idx="1353">
                  <c:v>-3.66475433111191E-5</c:v>
                </c:pt>
                <c:pt idx="1354">
                  <c:v>1.2898817658424399E-5</c:v>
                </c:pt>
                <c:pt idx="1355">
                  <c:v>-1.3038516044616699E-5</c:v>
                </c:pt>
                <c:pt idx="1356">
                  <c:v>-4.8428773880004904E-7</c:v>
                </c:pt>
                <c:pt idx="1357">
                  <c:v>-3.4235417842864997E-5</c:v>
                </c:pt>
                <c:pt idx="1358">
                  <c:v>2.6468187570571899E-5</c:v>
                </c:pt>
                <c:pt idx="1359">
                  <c:v>-1.0738149285316499E-5</c:v>
                </c:pt>
                <c:pt idx="1360">
                  <c:v>-8.4470957517623901E-6</c:v>
                </c:pt>
                <c:pt idx="1361">
                  <c:v>3.1702220439910902E-5</c:v>
                </c:pt>
                <c:pt idx="1362">
                  <c:v>-2.0433217287063599E-5</c:v>
                </c:pt>
                <c:pt idx="1363">
                  <c:v>5.1781535148620599E-5</c:v>
                </c:pt>
                <c:pt idx="1364">
                  <c:v>3.3630058169364902E-5</c:v>
                </c:pt>
                <c:pt idx="1365">
                  <c:v>-1.1688098311424299E-5</c:v>
                </c:pt>
                <c:pt idx="1366">
                  <c:v>3.7727877497673001E-5</c:v>
                </c:pt>
                <c:pt idx="1367">
                  <c:v>2.25566327571869E-5</c:v>
                </c:pt>
                <c:pt idx="1368">
                  <c:v>-4.3995678424835198E-5</c:v>
                </c:pt>
                <c:pt idx="1369">
                  <c:v>3.5390257835388197E-5</c:v>
                </c:pt>
                <c:pt idx="1370">
                  <c:v>5.0906091928482103E-5</c:v>
                </c:pt>
                <c:pt idx="1371">
                  <c:v>7.6452270150184604E-5</c:v>
                </c:pt>
                <c:pt idx="1372">
                  <c:v>5.5506825447082503E-6</c:v>
                </c:pt>
                <c:pt idx="1373">
                  <c:v>-4.7497451305389399E-7</c:v>
                </c:pt>
                <c:pt idx="1374">
                  <c:v>1.74902379512787E-5</c:v>
                </c:pt>
                <c:pt idx="1375">
                  <c:v>8.1770122051238997E-6</c:v>
                </c:pt>
                <c:pt idx="1376">
                  <c:v>8.5774809122085605E-6</c:v>
                </c:pt>
                <c:pt idx="1377">
                  <c:v>1.23679637908936E-5</c:v>
                </c:pt>
                <c:pt idx="1378">
                  <c:v>-3.4924596548080402E-6</c:v>
                </c:pt>
                <c:pt idx="1379">
                  <c:v>1.30478292703629E-5</c:v>
                </c:pt>
                <c:pt idx="1380">
                  <c:v>-4.2645260691642802E-5</c:v>
                </c:pt>
                <c:pt idx="1381">
                  <c:v>-2.5564804673194899E-5</c:v>
                </c:pt>
                <c:pt idx="1382">
                  <c:v>-2.0302832126617402E-6</c:v>
                </c:pt>
                <c:pt idx="1383">
                  <c:v>-6.5937638282775896E-6</c:v>
                </c:pt>
                <c:pt idx="1384">
                  <c:v>1.4910474419593799E-5</c:v>
                </c:pt>
                <c:pt idx="1385">
                  <c:v>-1.0412186384201001E-5</c:v>
                </c:pt>
                <c:pt idx="1386">
                  <c:v>-3.5222619771957397E-5</c:v>
                </c:pt>
                <c:pt idx="1387">
                  <c:v>3.6312267184257501E-5</c:v>
                </c:pt>
                <c:pt idx="1388">
                  <c:v>-3.0314549803733799E-5</c:v>
                </c:pt>
                <c:pt idx="1389">
                  <c:v>2.1886080503463699E-6</c:v>
                </c:pt>
                <c:pt idx="1390">
                  <c:v>-4.1350722312927204E-6</c:v>
                </c:pt>
                <c:pt idx="1391">
                  <c:v>2.2780150175094601E-5</c:v>
                </c:pt>
                <c:pt idx="1392">
                  <c:v>-1.3187527656555199E-5</c:v>
                </c:pt>
                <c:pt idx="1393">
                  <c:v>-3.9683654904365499E-5</c:v>
                </c:pt>
                <c:pt idx="1394">
                  <c:v>2.8749927878379801E-5</c:v>
                </c:pt>
                <c:pt idx="1395">
                  <c:v>-3.6293640732765198E-5</c:v>
                </c:pt>
                <c:pt idx="1396">
                  <c:v>3.89572232961655E-5</c:v>
                </c:pt>
                <c:pt idx="1397">
                  <c:v>-1.33737921714783E-5</c:v>
                </c:pt>
                <c:pt idx="1398">
                  <c:v>-2.6635825634002699E-5</c:v>
                </c:pt>
                <c:pt idx="1399">
                  <c:v>-2.24728137254715E-5</c:v>
                </c:pt>
                <c:pt idx="1400">
                  <c:v>-3.8985162973403897E-5</c:v>
                </c:pt>
                <c:pt idx="1401">
                  <c:v>2.7827918529510501E-5</c:v>
                </c:pt>
                <c:pt idx="1402">
                  <c:v>2.84984707832336E-6</c:v>
                </c:pt>
                <c:pt idx="1403">
                  <c:v>1.8365681171417199E-5</c:v>
                </c:pt>
                <c:pt idx="1404">
                  <c:v>1.77416950464249E-5</c:v>
                </c:pt>
                <c:pt idx="1405">
                  <c:v>7.5623393058776898E-6</c:v>
                </c:pt>
                <c:pt idx="1406">
                  <c:v>-9.6578150987625105E-6</c:v>
                </c:pt>
                <c:pt idx="1407">
                  <c:v>1.0477378964424099E-5</c:v>
                </c:pt>
                <c:pt idx="1408">
                  <c:v>-3.9767473936080899E-5</c:v>
                </c:pt>
                <c:pt idx="1409">
                  <c:v>-2.7399510145187402E-5</c:v>
                </c:pt>
                <c:pt idx="1410">
                  <c:v>1.74064189195633E-5</c:v>
                </c:pt>
                <c:pt idx="1411">
                  <c:v>-1.8030405044555701E-5</c:v>
                </c:pt>
                <c:pt idx="1412">
                  <c:v>2.1681189537048299E-5</c:v>
                </c:pt>
                <c:pt idx="1413">
                  <c:v>2.15135514736176E-6</c:v>
                </c:pt>
                <c:pt idx="1414">
                  <c:v>2.4214386940002401E-5</c:v>
                </c:pt>
                <c:pt idx="1415">
                  <c:v>-3.1162053346633898E-5</c:v>
                </c:pt>
                <c:pt idx="1416">
                  <c:v>1.90082937479019E-5</c:v>
                </c:pt>
                <c:pt idx="1417">
                  <c:v>1.28429383039474E-5</c:v>
                </c:pt>
                <c:pt idx="1418">
                  <c:v>5.2992254495620702E-6</c:v>
                </c:pt>
                <c:pt idx="1419">
                  <c:v>2.2230669856071499E-5</c:v>
                </c:pt>
                <c:pt idx="1420">
                  <c:v>-4.1732564568519599E-5</c:v>
                </c:pt>
                <c:pt idx="1421">
                  <c:v>9.8813325166702304E-6</c:v>
                </c:pt>
                <c:pt idx="1422">
                  <c:v>-4.7786161303520203E-5</c:v>
                </c:pt>
                <c:pt idx="1423">
                  <c:v>-4.9360096454620404E-7</c:v>
                </c:pt>
                <c:pt idx="1424">
                  <c:v>-3.5194680094718899E-5</c:v>
                </c:pt>
                <c:pt idx="1425">
                  <c:v>-5.0012022256851196E-6</c:v>
                </c:pt>
                <c:pt idx="1426">
                  <c:v>1.20420008897781E-5</c:v>
                </c:pt>
                <c:pt idx="1427">
                  <c:v>-3.4915283322334303E-5</c:v>
                </c:pt>
                <c:pt idx="1428">
                  <c:v>-1.09896063804626E-6</c:v>
                </c:pt>
                <c:pt idx="1429">
                  <c:v>1.9147992134094201E-5</c:v>
                </c:pt>
                <c:pt idx="1430">
                  <c:v>-1.5571713447570801E-5</c:v>
                </c:pt>
                <c:pt idx="1431">
                  <c:v>-1.49477273225784E-5</c:v>
                </c:pt>
                <c:pt idx="1432">
                  <c:v>3.1292438507080099E-6</c:v>
                </c:pt>
                <c:pt idx="1433">
                  <c:v>-5.22565096616745E-5</c:v>
                </c:pt>
                <c:pt idx="1434">
                  <c:v>-2.25566327571869E-5</c:v>
                </c:pt>
                <c:pt idx="1435">
                  <c:v>-2.7753412723541302E-6</c:v>
                </c:pt>
                <c:pt idx="1436">
                  <c:v>-8.2328915596008301E-6</c:v>
                </c:pt>
                <c:pt idx="1437">
                  <c:v>-1.3560056686401399E-5</c:v>
                </c:pt>
                <c:pt idx="1438">
                  <c:v>-2.5564804673194899E-5</c:v>
                </c:pt>
                <c:pt idx="1439">
                  <c:v>5.4799020290374803E-5</c:v>
                </c:pt>
                <c:pt idx="1440">
                  <c:v>-3.1273812055587802E-5</c:v>
                </c:pt>
                <c:pt idx="1441">
                  <c:v>-1.57393515110016E-6</c:v>
                </c:pt>
                <c:pt idx="1442">
                  <c:v>-5.9977173805236799E-6</c:v>
                </c:pt>
                <c:pt idx="1443">
                  <c:v>-2.1448358893394501E-5</c:v>
                </c:pt>
                <c:pt idx="1444">
                  <c:v>9.8720192909240706E-6</c:v>
                </c:pt>
                <c:pt idx="1445">
                  <c:v>6.6030770540237401E-6</c:v>
                </c:pt>
                <c:pt idx="1446">
                  <c:v>1.00582838058472E-5</c:v>
                </c:pt>
                <c:pt idx="1447">
                  <c:v>-1.48732215166092E-5</c:v>
                </c:pt>
                <c:pt idx="1448">
                  <c:v>-1.6279518604278598E-5</c:v>
                </c:pt>
                <c:pt idx="1449">
                  <c:v>-1.2665987014770499E-6</c:v>
                </c:pt>
                <c:pt idx="1450">
                  <c:v>6.2212347984313999E-6</c:v>
                </c:pt>
                <c:pt idx="1451">
                  <c:v>6.6123902797699E-6</c:v>
                </c:pt>
                <c:pt idx="1452">
                  <c:v>-2.8917565941810601E-5</c:v>
                </c:pt>
                <c:pt idx="1453">
                  <c:v>7.1432441473007202E-6</c:v>
                </c:pt>
                <c:pt idx="1454">
                  <c:v>1.4966353774070701E-5</c:v>
                </c:pt>
                <c:pt idx="1455">
                  <c:v>-1.9101426005363502E-5</c:v>
                </c:pt>
                <c:pt idx="1456">
                  <c:v>-4.0605664253234897E-5</c:v>
                </c:pt>
                <c:pt idx="1457">
                  <c:v>-1.21071934700012E-5</c:v>
                </c:pt>
                <c:pt idx="1458">
                  <c:v>2.5173649191856401E-5</c:v>
                </c:pt>
                <c:pt idx="1459">
                  <c:v>1.1622905731201201E-5</c:v>
                </c:pt>
                <c:pt idx="1460">
                  <c:v>-1.5022233128547701E-5</c:v>
                </c:pt>
                <c:pt idx="1461">
                  <c:v>-5.3979456424713101E-5</c:v>
                </c:pt>
                <c:pt idx="1462">
                  <c:v>-7.4505805969238298E-6</c:v>
                </c:pt>
                <c:pt idx="1463">
                  <c:v>-3.7932768464088399E-5</c:v>
                </c:pt>
                <c:pt idx="1464">
                  <c:v>2.9606744647026099E-5</c:v>
                </c:pt>
                <c:pt idx="1465">
                  <c:v>-3.1571835279464701E-6</c:v>
                </c:pt>
                <c:pt idx="1466">
                  <c:v>1.0477378964424099E-5</c:v>
                </c:pt>
                <c:pt idx="1467">
                  <c:v>1.39698386192322E-5</c:v>
                </c:pt>
                <c:pt idx="1468">
                  <c:v>2.1057203412056E-5</c:v>
                </c:pt>
                <c:pt idx="1469">
                  <c:v>2.5257468223571801E-5</c:v>
                </c:pt>
                <c:pt idx="1470">
                  <c:v>2.5862827897071801E-5</c:v>
                </c:pt>
                <c:pt idx="1471">
                  <c:v>-8.6985528469085693E-6</c:v>
                </c:pt>
                <c:pt idx="1472">
                  <c:v>3.7141144275665297E-5</c:v>
                </c:pt>
                <c:pt idx="1473">
                  <c:v>-3.1106173992157003E-5</c:v>
                </c:pt>
                <c:pt idx="1474">
                  <c:v>-1.1278316378593401E-5</c:v>
                </c:pt>
                <c:pt idx="1475">
                  <c:v>-6.8731606006622298E-6</c:v>
                </c:pt>
                <c:pt idx="1476">
                  <c:v>4.2002648115158098E-6</c:v>
                </c:pt>
                <c:pt idx="1477">
                  <c:v>1.43144279718399E-5</c:v>
                </c:pt>
                <c:pt idx="1478">
                  <c:v>-5.6838616728782701E-5</c:v>
                </c:pt>
                <c:pt idx="1479">
                  <c:v>-3.50270420312881E-5</c:v>
                </c:pt>
                <c:pt idx="1480">
                  <c:v>2.37766653299332E-5</c:v>
                </c:pt>
                <c:pt idx="1481">
                  <c:v>9.2759728431701694E-6</c:v>
                </c:pt>
                <c:pt idx="1482">
                  <c:v>-3.1571835279464701E-6</c:v>
                </c:pt>
                <c:pt idx="1483">
                  <c:v>-3.1460076570510898E-5</c:v>
                </c:pt>
                <c:pt idx="1484">
                  <c:v>1.2665987014770499E-6</c:v>
                </c:pt>
                <c:pt idx="1485">
                  <c:v>1.7285346984863302E-5</c:v>
                </c:pt>
                <c:pt idx="1486">
                  <c:v>-2.4065375328063999E-5</c:v>
                </c:pt>
                <c:pt idx="1487">
                  <c:v>3.7066638469695998E-6</c:v>
                </c:pt>
                <c:pt idx="1488">
                  <c:v>-4.40515577793121E-6</c:v>
                </c:pt>
                <c:pt idx="1489">
                  <c:v>1.6298145055770901E-5</c:v>
                </c:pt>
                <c:pt idx="1490">
                  <c:v>-1.23307108879089E-5</c:v>
                </c:pt>
                <c:pt idx="1491">
                  <c:v>-3.5613775253295898E-5</c:v>
                </c:pt>
                <c:pt idx="1492">
                  <c:v>-4.4144690036773699E-6</c:v>
                </c:pt>
                <c:pt idx="1493">
                  <c:v>-1.02631747722626E-5</c:v>
                </c:pt>
                <c:pt idx="1494">
                  <c:v>1.20140612125397E-5</c:v>
                </c:pt>
                <c:pt idx="1495">
                  <c:v>2.8964132070541399E-6</c:v>
                </c:pt>
                <c:pt idx="1496">
                  <c:v>3.2261013984680203E-5</c:v>
                </c:pt>
                <c:pt idx="1497">
                  <c:v>4.7404319047927899E-6</c:v>
                </c:pt>
                <c:pt idx="1498">
                  <c:v>2.4838373064994798E-5</c:v>
                </c:pt>
                <c:pt idx="1499">
                  <c:v>-1.7220154404640201E-5</c:v>
                </c:pt>
                <c:pt idx="1500">
                  <c:v>1.7788261175155599E-6</c:v>
                </c:pt>
                <c:pt idx="1501">
                  <c:v>5.5693089962005598E-6</c:v>
                </c:pt>
                <c:pt idx="1502">
                  <c:v>-2.4856999516487101E-5</c:v>
                </c:pt>
                <c:pt idx="1503">
                  <c:v>-2.75392085313797E-5</c:v>
                </c:pt>
                <c:pt idx="1504">
                  <c:v>4.3073669075965902E-5</c:v>
                </c:pt>
                <c:pt idx="1505">
                  <c:v>2.3692846298217801E-5</c:v>
                </c:pt>
                <c:pt idx="1506">
                  <c:v>2.1057203412056E-5</c:v>
                </c:pt>
                <c:pt idx="1507">
                  <c:v>-2.9196962714195299E-5</c:v>
                </c:pt>
                <c:pt idx="1508">
                  <c:v>-1.6000121831893901E-5</c:v>
                </c:pt>
                <c:pt idx="1509">
                  <c:v>-6.5099447965621897E-6</c:v>
                </c:pt>
                <c:pt idx="1510">
                  <c:v>-3.6517158150672899E-5</c:v>
                </c:pt>
                <c:pt idx="1511">
                  <c:v>-2.73715704679489E-5</c:v>
                </c:pt>
                <c:pt idx="1512">
                  <c:v>-1.44634395837784E-5</c:v>
                </c:pt>
                <c:pt idx="1513">
                  <c:v>3.0873343348503099E-5</c:v>
                </c:pt>
                <c:pt idx="1514">
                  <c:v>2.47173011302948E-5</c:v>
                </c:pt>
                <c:pt idx="1515">
                  <c:v>-1.4798715710639999E-5</c:v>
                </c:pt>
                <c:pt idx="1516">
                  <c:v>2.3562461137771598E-6</c:v>
                </c:pt>
                <c:pt idx="1517">
                  <c:v>-1.0449439287185699E-5</c:v>
                </c:pt>
                <c:pt idx="1518">
                  <c:v>1.1511147022247299E-5</c:v>
                </c:pt>
                <c:pt idx="1519">
                  <c:v>-6.17466866970062E-6</c:v>
                </c:pt>
                <c:pt idx="1520">
                  <c:v>9.9837779998779297E-6</c:v>
                </c:pt>
                <c:pt idx="1521">
                  <c:v>-2.5853514671325701E-5</c:v>
                </c:pt>
                <c:pt idx="1522">
                  <c:v>-3.8463622331619297E-6</c:v>
                </c:pt>
                <c:pt idx="1523">
                  <c:v>-5.5786222219467197E-6</c:v>
                </c:pt>
                <c:pt idx="1524">
                  <c:v>9.8813325166702304E-6</c:v>
                </c:pt>
                <c:pt idx="1525">
                  <c:v>5.5693089962005598E-6</c:v>
                </c:pt>
                <c:pt idx="1526">
                  <c:v>-2.2174790501594499E-5</c:v>
                </c:pt>
                <c:pt idx="1527">
                  <c:v>1.8514692783355699E-5</c:v>
                </c:pt>
                <c:pt idx="1528">
                  <c:v>-1.46031379699707E-5</c:v>
                </c:pt>
                <c:pt idx="1529">
                  <c:v>-5.3271651268005397E-6</c:v>
                </c:pt>
                <c:pt idx="1530">
                  <c:v>-1.6298145055770901E-5</c:v>
                </c:pt>
                <c:pt idx="1531">
                  <c:v>-6.3236802816391005E-5</c:v>
                </c:pt>
                <c:pt idx="1532">
                  <c:v>3.2940879464149502E-5</c:v>
                </c:pt>
                <c:pt idx="1533">
                  <c:v>9.68575477600098E-6</c:v>
                </c:pt>
                <c:pt idx="1534">
                  <c:v>4.4479966163635301E-5</c:v>
                </c:pt>
                <c:pt idx="1535">
                  <c:v>-2.7939677238464398E-8</c:v>
                </c:pt>
                <c:pt idx="1536">
                  <c:v>6.68689608573914E-6</c:v>
                </c:pt>
                <c:pt idx="1537">
                  <c:v>-9.6671283245086704E-6</c:v>
                </c:pt>
                <c:pt idx="1538">
                  <c:v>3.1292438507080099E-6</c:v>
                </c:pt>
                <c:pt idx="1539">
                  <c:v>3.36579978466034E-5</c:v>
                </c:pt>
                <c:pt idx="1540">
                  <c:v>-6.7334622144699097E-6</c:v>
                </c:pt>
                <c:pt idx="1541">
                  <c:v>-8.5867941379547102E-6</c:v>
                </c:pt>
                <c:pt idx="1542">
                  <c:v>-1.5283003449439999E-5</c:v>
                </c:pt>
                <c:pt idx="1543">
                  <c:v>2.9969960451126099E-5</c:v>
                </c:pt>
                <c:pt idx="1544">
                  <c:v>-1.35693699121475E-5</c:v>
                </c:pt>
                <c:pt idx="1545">
                  <c:v>-3.8668513298034702E-5</c:v>
                </c:pt>
                <c:pt idx="1546">
                  <c:v>-2.1448358893394501E-5</c:v>
                </c:pt>
                <c:pt idx="1547">
                  <c:v>-4.3306499719619802E-6</c:v>
                </c:pt>
                <c:pt idx="1548">
                  <c:v>-1.5450641512870799E-5</c:v>
                </c:pt>
                <c:pt idx="1549">
                  <c:v>-6.4345076680183397E-5</c:v>
                </c:pt>
                <c:pt idx="1550">
                  <c:v>3.0221417546272302E-5</c:v>
                </c:pt>
                <c:pt idx="1551">
                  <c:v>-3.3983960747718797E-5</c:v>
                </c:pt>
                <c:pt idx="1552">
                  <c:v>4.6482309699058499E-5</c:v>
                </c:pt>
                <c:pt idx="1553">
                  <c:v>5.2498653531074497E-5</c:v>
                </c:pt>
                <c:pt idx="1554">
                  <c:v>-1.9101426005363502E-5</c:v>
                </c:pt>
                <c:pt idx="1555">
                  <c:v>1.43423676490784E-5</c:v>
                </c:pt>
                <c:pt idx="1556">
                  <c:v>-6.1653554439544703E-6</c:v>
                </c:pt>
                <c:pt idx="1557">
                  <c:v>1.1567026376724201E-5</c:v>
                </c:pt>
                <c:pt idx="1558">
                  <c:v>-3.7476420402526903E-5</c:v>
                </c:pt>
                <c:pt idx="1559">
                  <c:v>1.9520521163940399E-5</c:v>
                </c:pt>
                <c:pt idx="1560">
                  <c:v>-1.9529834389686601E-5</c:v>
                </c:pt>
                <c:pt idx="1561">
                  <c:v>-4.0652230381965603E-5</c:v>
                </c:pt>
                <c:pt idx="1562">
                  <c:v>-3.8826838135719299E-5</c:v>
                </c:pt>
                <c:pt idx="1563">
                  <c:v>2.4652108550071699E-5</c:v>
                </c:pt>
                <c:pt idx="1564">
                  <c:v>1.05984508991241E-5</c:v>
                </c:pt>
                <c:pt idx="1565">
                  <c:v>-2.3655593395233201E-6</c:v>
                </c:pt>
                <c:pt idx="1566">
                  <c:v>9.1828405857086199E-6</c:v>
                </c:pt>
                <c:pt idx="1567">
                  <c:v>-6.5956264734268202E-5</c:v>
                </c:pt>
                <c:pt idx="1568">
                  <c:v>5.7090073823928799E-6</c:v>
                </c:pt>
                <c:pt idx="1569">
                  <c:v>-1.32527202367783E-5</c:v>
                </c:pt>
                <c:pt idx="1570">
                  <c:v>-1.26753002405167E-5</c:v>
                </c:pt>
                <c:pt idx="1571">
                  <c:v>2.05729156732559E-5</c:v>
                </c:pt>
                <c:pt idx="1572">
                  <c:v>6.57513737678528E-6</c:v>
                </c:pt>
                <c:pt idx="1573">
                  <c:v>6.6123902797698996E-7</c:v>
                </c:pt>
                <c:pt idx="1574">
                  <c:v>1.18650496006012E-5</c:v>
                </c:pt>
                <c:pt idx="1575">
                  <c:v>-6.9718807935714695E-5</c:v>
                </c:pt>
                <c:pt idx="1576">
                  <c:v>1.58324837684631E-7</c:v>
                </c:pt>
                <c:pt idx="1577">
                  <c:v>1.4156103134155301E-5</c:v>
                </c:pt>
                <c:pt idx="1578">
                  <c:v>-5.3979456424713101E-5</c:v>
                </c:pt>
                <c:pt idx="1579">
                  <c:v>4.4293701648712199E-5</c:v>
                </c:pt>
                <c:pt idx="1580">
                  <c:v>-2.4884939193725599E-5</c:v>
                </c:pt>
                <c:pt idx="1581">
                  <c:v>-4.84287738800049E-6</c:v>
                </c:pt>
                <c:pt idx="1582">
                  <c:v>3.1711533665657003E-5</c:v>
                </c:pt>
                <c:pt idx="1583">
                  <c:v>-2.9243528842926002E-5</c:v>
                </c:pt>
                <c:pt idx="1584">
                  <c:v>2.6654452085494999E-5</c:v>
                </c:pt>
                <c:pt idx="1585">
                  <c:v>-4.4079497456550598E-5</c:v>
                </c:pt>
                <c:pt idx="1586">
                  <c:v>-1.8384307622909498E-5</c:v>
                </c:pt>
                <c:pt idx="1587">
                  <c:v>-2.1718442440033E-5</c:v>
                </c:pt>
                <c:pt idx="1588">
                  <c:v>1.02818012237549E-5</c:v>
                </c:pt>
                <c:pt idx="1589">
                  <c:v>3.5343691706657403E-5</c:v>
                </c:pt>
                <c:pt idx="1590">
                  <c:v>-7.7672302722930908E-6</c:v>
                </c:pt>
                <c:pt idx="1591">
                  <c:v>3.6330893635749803E-5</c:v>
                </c:pt>
                <c:pt idx="1592">
                  <c:v>3.0118972063064599E-5</c:v>
                </c:pt>
                <c:pt idx="1593">
                  <c:v>8.6985528469085693E-6</c:v>
                </c:pt>
                <c:pt idx="1594">
                  <c:v>6.2752515077590902E-5</c:v>
                </c:pt>
                <c:pt idx="1595">
                  <c:v>5.28991222381592E-5</c:v>
                </c:pt>
                <c:pt idx="1596">
                  <c:v>-3.0715018510818502E-5</c:v>
                </c:pt>
                <c:pt idx="1597">
                  <c:v>1.4416873455047601E-5</c:v>
                </c:pt>
                <c:pt idx="1598">
                  <c:v>-1.20513141155243E-5</c:v>
                </c:pt>
                <c:pt idx="1599">
                  <c:v>2.9634684324264499E-5</c:v>
                </c:pt>
                <c:pt idx="1600">
                  <c:v>4.2561441659927402E-5</c:v>
                </c:pt>
                <c:pt idx="1601">
                  <c:v>-2.1243467926979099E-5</c:v>
                </c:pt>
                <c:pt idx="1602">
                  <c:v>3.0184164643287699E-5</c:v>
                </c:pt>
                <c:pt idx="1603">
                  <c:v>-1.8551945686340302E-5</c:v>
                </c:pt>
                <c:pt idx="1604">
                  <c:v>-7.8883022069930996E-6</c:v>
                </c:pt>
                <c:pt idx="1605">
                  <c:v>6.7614018917083698E-6</c:v>
                </c:pt>
                <c:pt idx="1606">
                  <c:v>-8.4191560745239292E-6</c:v>
                </c:pt>
                <c:pt idx="1607">
                  <c:v>-2.20630317926407E-5</c:v>
                </c:pt>
                <c:pt idx="1608">
                  <c:v>-3.7867575883865397E-5</c:v>
                </c:pt>
                <c:pt idx="1609">
                  <c:v>-3.7904828786850003E-5</c:v>
                </c:pt>
                <c:pt idx="1610">
                  <c:v>-4.4982880353927604E-6</c:v>
                </c:pt>
                <c:pt idx="1611">
                  <c:v>2.03121453523636E-5</c:v>
                </c:pt>
                <c:pt idx="1612">
                  <c:v>-2.3357570171356201E-5</c:v>
                </c:pt>
                <c:pt idx="1613">
                  <c:v>1.37928873300552E-5</c:v>
                </c:pt>
                <c:pt idx="1614">
                  <c:v>9.5181167125701904E-6</c:v>
                </c:pt>
                <c:pt idx="1615">
                  <c:v>5.1548704504966702E-5</c:v>
                </c:pt>
                <c:pt idx="1616">
                  <c:v>4.6286731958389299E-6</c:v>
                </c:pt>
                <c:pt idx="1617">
                  <c:v>-5.63636422157288E-5</c:v>
                </c:pt>
                <c:pt idx="1618">
                  <c:v>1.80955976247787E-5</c:v>
                </c:pt>
                <c:pt idx="1619">
                  <c:v>-1.4193356037139899E-5</c:v>
                </c:pt>
                <c:pt idx="1620">
                  <c:v>1.1734664440155E-6</c:v>
                </c:pt>
                <c:pt idx="1621">
                  <c:v>2.0684674382209802E-5</c:v>
                </c:pt>
                <c:pt idx="1622">
                  <c:v>1.2321397662162799E-5</c:v>
                </c:pt>
                <c:pt idx="1623">
                  <c:v>1.7816200852394101E-5</c:v>
                </c:pt>
                <c:pt idx="1624">
                  <c:v>-4.6286731958389299E-6</c:v>
                </c:pt>
                <c:pt idx="1625">
                  <c:v>1.8123537302017198E-5</c:v>
                </c:pt>
                <c:pt idx="1626">
                  <c:v>-8.2794576883316006E-6</c:v>
                </c:pt>
                <c:pt idx="1627">
                  <c:v>2.0070001482963599E-5</c:v>
                </c:pt>
                <c:pt idx="1628">
                  <c:v>-2.7287751436233499E-6</c:v>
                </c:pt>
                <c:pt idx="1629">
                  <c:v>9.5926225185394308E-7</c:v>
                </c:pt>
                <c:pt idx="1630">
                  <c:v>-6.7520886659622201E-6</c:v>
                </c:pt>
                <c:pt idx="1631">
                  <c:v>5.3085386753082297E-7</c:v>
                </c:pt>
                <c:pt idx="1632">
                  <c:v>3.0184164643287699E-5</c:v>
                </c:pt>
                <c:pt idx="1633">
                  <c:v>8.2701444625854492E-6</c:v>
                </c:pt>
                <c:pt idx="1634">
                  <c:v>1.8225982785224901E-5</c:v>
                </c:pt>
                <c:pt idx="1635">
                  <c:v>4.8615038394928004E-6</c:v>
                </c:pt>
                <c:pt idx="1636">
                  <c:v>-4.2654573917388899E-6</c:v>
                </c:pt>
                <c:pt idx="1637">
                  <c:v>-5.3895637392997701E-5</c:v>
                </c:pt>
                <c:pt idx="1638">
                  <c:v>1.7844140529632599E-5</c:v>
                </c:pt>
                <c:pt idx="1639">
                  <c:v>-1.24517828226089E-5</c:v>
                </c:pt>
                <c:pt idx="1640">
                  <c:v>2.20630317926407E-5</c:v>
                </c:pt>
                <c:pt idx="1641">
                  <c:v>1.6428530216217E-5</c:v>
                </c:pt>
                <c:pt idx="1642">
                  <c:v>-2.22213566303253E-5</c:v>
                </c:pt>
                <c:pt idx="1643">
                  <c:v>-1.22003257274628E-6</c:v>
                </c:pt>
                <c:pt idx="1644">
                  <c:v>-4.8717483878135701E-5</c:v>
                </c:pt>
                <c:pt idx="1645">
                  <c:v>-1.9920989871025099E-5</c:v>
                </c:pt>
                <c:pt idx="1646">
                  <c:v>-1.9790604710578902E-5</c:v>
                </c:pt>
                <c:pt idx="1647">
                  <c:v>-2.3934990167617801E-5</c:v>
                </c:pt>
                <c:pt idx="1648">
                  <c:v>-2.1243467926979099E-5</c:v>
                </c:pt>
                <c:pt idx="1649">
                  <c:v>-1.1799857020378099E-5</c:v>
                </c:pt>
                <c:pt idx="1650">
                  <c:v>-2.7818605303764299E-5</c:v>
                </c:pt>
                <c:pt idx="1651">
                  <c:v>-6.0414895415306098E-5</c:v>
                </c:pt>
                <c:pt idx="1652">
                  <c:v>4.1536986827850299E-6</c:v>
                </c:pt>
                <c:pt idx="1653">
                  <c:v>-3.5846605896949802E-5</c:v>
                </c:pt>
                <c:pt idx="1654">
                  <c:v>4.6296045184135403E-5</c:v>
                </c:pt>
                <c:pt idx="1655">
                  <c:v>-4.1583552956581102E-5</c:v>
                </c:pt>
                <c:pt idx="1656">
                  <c:v>-1.11572444438934E-5</c:v>
                </c:pt>
                <c:pt idx="1657">
                  <c:v>-1.1976808309555099E-5</c:v>
                </c:pt>
                <c:pt idx="1658">
                  <c:v>-1.4621764421463E-6</c:v>
                </c:pt>
                <c:pt idx="1659">
                  <c:v>1.4137476682662999E-5</c:v>
                </c:pt>
                <c:pt idx="1660">
                  <c:v>1.6354024410247799E-5</c:v>
                </c:pt>
                <c:pt idx="1661">
                  <c:v>3.4039840102195699E-5</c:v>
                </c:pt>
                <c:pt idx="1662">
                  <c:v>-2.44658440351486E-5</c:v>
                </c:pt>
                <c:pt idx="1663">
                  <c:v>1.4938414096832301E-5</c:v>
                </c:pt>
                <c:pt idx="1664">
                  <c:v>-2.1513551473617601E-5</c:v>
                </c:pt>
                <c:pt idx="1665">
                  <c:v>-8.6147338151931797E-6</c:v>
                </c:pt>
                <c:pt idx="1666">
                  <c:v>-1.5543773770332299E-5</c:v>
                </c:pt>
                <c:pt idx="1667">
                  <c:v>-3.3266842365264899E-5</c:v>
                </c:pt>
                <c:pt idx="1668">
                  <c:v>2.09547579288483E-6</c:v>
                </c:pt>
                <c:pt idx="1669">
                  <c:v>-2.9169023036956801E-5</c:v>
                </c:pt>
                <c:pt idx="1670">
                  <c:v>-2.16159969568253E-5</c:v>
                </c:pt>
                <c:pt idx="1671">
                  <c:v>-1.11479312181473E-5</c:v>
                </c:pt>
                <c:pt idx="1672">
                  <c:v>-3.9022415876388601E-6</c:v>
                </c:pt>
                <c:pt idx="1673">
                  <c:v>9.6019357442855801E-6</c:v>
                </c:pt>
                <c:pt idx="1674">
                  <c:v>-2.2854655981063799E-5</c:v>
                </c:pt>
                <c:pt idx="1675">
                  <c:v>-2.7827918529510501E-5</c:v>
                </c:pt>
                <c:pt idx="1676">
                  <c:v>1.18277966976166E-6</c:v>
                </c:pt>
                <c:pt idx="1677">
                  <c:v>5.0291419029235797E-6</c:v>
                </c:pt>
                <c:pt idx="1678">
                  <c:v>3.6787241697311401E-6</c:v>
                </c:pt>
                <c:pt idx="1679">
                  <c:v>1.3867393136024501E-5</c:v>
                </c:pt>
                <c:pt idx="1680">
                  <c:v>-6.1038881540298503E-5</c:v>
                </c:pt>
                <c:pt idx="1681">
                  <c:v>5.0449743866920498E-5</c:v>
                </c:pt>
                <c:pt idx="1682">
                  <c:v>-4.40888106822968E-5</c:v>
                </c:pt>
                <c:pt idx="1683">
                  <c:v>1.1306256055831901E-5</c:v>
                </c:pt>
                <c:pt idx="1684">
                  <c:v>5.7835131883621199E-6</c:v>
                </c:pt>
                <c:pt idx="1685">
                  <c:v>-2.11410224437714E-5</c:v>
                </c:pt>
                <c:pt idx="1686">
                  <c:v>4.5541673898696899E-6</c:v>
                </c:pt>
                <c:pt idx="1687">
                  <c:v>-4.5299530029296902E-5</c:v>
                </c:pt>
                <c:pt idx="1688">
                  <c:v>3.7439167499542198E-6</c:v>
                </c:pt>
                <c:pt idx="1689">
                  <c:v>2.9150396585464501E-5</c:v>
                </c:pt>
                <c:pt idx="1690">
                  <c:v>-1.47148966789246E-5</c:v>
                </c:pt>
                <c:pt idx="1691">
                  <c:v>-1.5292316675186201E-5</c:v>
                </c:pt>
                <c:pt idx="1692">
                  <c:v>8.4564089775085398E-6</c:v>
                </c:pt>
                <c:pt idx="1693">
                  <c:v>3.4589320421218899E-5</c:v>
                </c:pt>
                <c:pt idx="1694">
                  <c:v>-1.42492353916168E-6</c:v>
                </c:pt>
                <c:pt idx="1695">
                  <c:v>2.0908191800117499E-5</c:v>
                </c:pt>
                <c:pt idx="1696">
                  <c:v>-9.3039125204086304E-6</c:v>
                </c:pt>
                <c:pt idx="1697">
                  <c:v>-6.5192580223083496E-6</c:v>
                </c:pt>
                <c:pt idx="1698">
                  <c:v>-2.1504238247871399E-5</c:v>
                </c:pt>
                <c:pt idx="1699">
                  <c:v>1.5143305063247699E-5</c:v>
                </c:pt>
                <c:pt idx="1700">
                  <c:v>-4.0885061025619498E-6</c:v>
                </c:pt>
                <c:pt idx="1701">
                  <c:v>1.7909333109855699E-5</c:v>
                </c:pt>
                <c:pt idx="1702">
                  <c:v>-1.8691644072532701E-5</c:v>
                </c:pt>
                <c:pt idx="1703">
                  <c:v>2.9336661100387599E-6</c:v>
                </c:pt>
                <c:pt idx="1704">
                  <c:v>1.0132789611816399E-5</c:v>
                </c:pt>
                <c:pt idx="1705">
                  <c:v>1.74064189195633E-5</c:v>
                </c:pt>
                <c:pt idx="1706">
                  <c:v>-1.19302421808243E-5</c:v>
                </c:pt>
                <c:pt idx="1707">
                  <c:v>-3.6973506212234497E-5</c:v>
                </c:pt>
                <c:pt idx="1708">
                  <c:v>1.16042792797089E-5</c:v>
                </c:pt>
                <c:pt idx="1709">
                  <c:v>-1.65309756994247E-5</c:v>
                </c:pt>
                <c:pt idx="1710">
                  <c:v>7.6461583375930803E-6</c:v>
                </c:pt>
                <c:pt idx="1711">
                  <c:v>-1.8607825040817301E-5</c:v>
                </c:pt>
                <c:pt idx="1712">
                  <c:v>-2.67010182142258E-5</c:v>
                </c:pt>
                <c:pt idx="1713">
                  <c:v>-1.02352350950241E-5</c:v>
                </c:pt>
                <c:pt idx="1714">
                  <c:v>3.9013102650642402E-5</c:v>
                </c:pt>
                <c:pt idx="1715">
                  <c:v>-5.7648867368698103E-6</c:v>
                </c:pt>
                <c:pt idx="1716">
                  <c:v>1.05146318674088E-5</c:v>
                </c:pt>
                <c:pt idx="1717">
                  <c:v>-6.1560422182083096E-6</c:v>
                </c:pt>
                <c:pt idx="1718">
                  <c:v>-1.5487894415855401E-5</c:v>
                </c:pt>
                <c:pt idx="1719">
                  <c:v>6.2398612499237103E-6</c:v>
                </c:pt>
                <c:pt idx="1720">
                  <c:v>-1.4044344425201401E-5</c:v>
                </c:pt>
                <c:pt idx="1721">
                  <c:v>6.5844506025314297E-6</c:v>
                </c:pt>
                <c:pt idx="1722">
                  <c:v>-2.16346234083176E-5</c:v>
                </c:pt>
                <c:pt idx="1723">
                  <c:v>8.7078660726547207E-6</c:v>
                </c:pt>
                <c:pt idx="1724">
                  <c:v>2.5890767574310299E-5</c:v>
                </c:pt>
                <c:pt idx="1725">
                  <c:v>-3.96370887756348E-5</c:v>
                </c:pt>
                <c:pt idx="1726">
                  <c:v>-5.3085386753082297E-7</c:v>
                </c:pt>
                <c:pt idx="1727">
                  <c:v>-1.0328367352485701E-5</c:v>
                </c:pt>
                <c:pt idx="1728">
                  <c:v>-2.4167820811271701E-5</c:v>
                </c:pt>
                <c:pt idx="1729">
                  <c:v>-3.1013041734695401E-5</c:v>
                </c:pt>
                <c:pt idx="1730">
                  <c:v>-2.5220215320587199E-5</c:v>
                </c:pt>
                <c:pt idx="1731">
                  <c:v>-3.0854716897010803E-5</c:v>
                </c:pt>
                <c:pt idx="1732">
                  <c:v>5.96046447753906E-6</c:v>
                </c:pt>
                <c:pt idx="1733">
                  <c:v>1.5646219253539998E-5</c:v>
                </c:pt>
                <c:pt idx="1734">
                  <c:v>2.0582228899002101E-6</c:v>
                </c:pt>
                <c:pt idx="1735">
                  <c:v>2.6468187570571899E-5</c:v>
                </c:pt>
                <c:pt idx="1736">
                  <c:v>-2.6440247893333401E-5</c:v>
                </c:pt>
                <c:pt idx="1737">
                  <c:v>-2.34600156545639E-5</c:v>
                </c:pt>
                <c:pt idx="1738">
                  <c:v>-4.9453228712081902E-5</c:v>
                </c:pt>
                <c:pt idx="1739">
                  <c:v>-3.0174851417541501E-5</c:v>
                </c:pt>
                <c:pt idx="1740">
                  <c:v>-1.3094395399093601E-5</c:v>
                </c:pt>
                <c:pt idx="1741">
                  <c:v>-2.6170164346694899E-5</c:v>
                </c:pt>
                <c:pt idx="1742">
                  <c:v>2.4009495973586999E-5</c:v>
                </c:pt>
                <c:pt idx="1743">
                  <c:v>-4.9062073230743401E-5</c:v>
                </c:pt>
                <c:pt idx="1744">
                  <c:v>-2.4596229195594801E-5</c:v>
                </c:pt>
                <c:pt idx="1745">
                  <c:v>3.8752332329750102E-5</c:v>
                </c:pt>
                <c:pt idx="1746">
                  <c:v>-1.9650906324386601E-6</c:v>
                </c:pt>
                <c:pt idx="1747">
                  <c:v>-5.3364783525466902E-6</c:v>
                </c:pt>
                <c:pt idx="1748">
                  <c:v>-2.4065375328063999E-5</c:v>
                </c:pt>
                <c:pt idx="1749">
                  <c:v>-4.7404319047927897E-5</c:v>
                </c:pt>
                <c:pt idx="1750">
                  <c:v>7.0314854383468603E-6</c:v>
                </c:pt>
                <c:pt idx="1751">
                  <c:v>-3.2428652048111003E-5</c:v>
                </c:pt>
                <c:pt idx="1752">
                  <c:v>2.26404517889023E-5</c:v>
                </c:pt>
                <c:pt idx="1753">
                  <c:v>-4.47966158390045E-6</c:v>
                </c:pt>
                <c:pt idx="1754">
                  <c:v>-2.88709998130798E-6</c:v>
                </c:pt>
                <c:pt idx="1755">
                  <c:v>-3.6200508475303697E-5</c:v>
                </c:pt>
                <c:pt idx="1756">
                  <c:v>-2.3553147912025499E-5</c:v>
                </c:pt>
                <c:pt idx="1757">
                  <c:v>1.5776604413986199E-5</c:v>
                </c:pt>
                <c:pt idx="1758">
                  <c:v>-2.0526349544525099E-5</c:v>
                </c:pt>
                <c:pt idx="1759">
                  <c:v>-1.8570572137832601E-5</c:v>
                </c:pt>
                <c:pt idx="1760">
                  <c:v>8.0093741416931203E-6</c:v>
                </c:pt>
                <c:pt idx="1761">
                  <c:v>1.14180147647858E-5</c:v>
                </c:pt>
                <c:pt idx="1762">
                  <c:v>2.2742897272109999E-5</c:v>
                </c:pt>
                <c:pt idx="1763">
                  <c:v>1.2228265404701201E-5</c:v>
                </c:pt>
                <c:pt idx="1764">
                  <c:v>-2.6356428861618E-6</c:v>
                </c:pt>
                <c:pt idx="1765">
                  <c:v>2.4400651454925499E-6</c:v>
                </c:pt>
                <c:pt idx="1766">
                  <c:v>-1.5385448932647702E-5</c:v>
                </c:pt>
                <c:pt idx="1767">
                  <c:v>-2.4102628231048601E-5</c:v>
                </c:pt>
                <c:pt idx="1768">
                  <c:v>-3.8789585232734701E-5</c:v>
                </c:pt>
                <c:pt idx="1769">
                  <c:v>-1.8607825040817301E-5</c:v>
                </c:pt>
                <c:pt idx="1770">
                  <c:v>-5.7741999626159702E-5</c:v>
                </c:pt>
                <c:pt idx="1771">
                  <c:v>2.2659078240394599E-5</c:v>
                </c:pt>
                <c:pt idx="1772">
                  <c:v>2.3767352104187002E-5</c:v>
                </c:pt>
                <c:pt idx="1773">
                  <c:v>-5.3877010941505398E-5</c:v>
                </c:pt>
                <c:pt idx="1774">
                  <c:v>-1.5422701835632301E-5</c:v>
                </c:pt>
                <c:pt idx="1775">
                  <c:v>-4.9052760004997301E-5</c:v>
                </c:pt>
                <c:pt idx="1776">
                  <c:v>-2.3664906620979299E-5</c:v>
                </c:pt>
                <c:pt idx="1777">
                  <c:v>-3.1534582376480103E-5</c:v>
                </c:pt>
                <c:pt idx="1778">
                  <c:v>4.4703483581543001E-7</c:v>
                </c:pt>
                <c:pt idx="1779">
                  <c:v>-4.2701140046119697E-5</c:v>
                </c:pt>
                <c:pt idx="1780">
                  <c:v>-1.8915161490440399E-5</c:v>
                </c:pt>
                <c:pt idx="1781">
                  <c:v>7.1525573730468801E-6</c:v>
                </c:pt>
                <c:pt idx="1782">
                  <c:v>-3.8696452975273098E-5</c:v>
                </c:pt>
                <c:pt idx="1783">
                  <c:v>-1.3597309589385999E-6</c:v>
                </c:pt>
                <c:pt idx="1784">
                  <c:v>1.6819685697555501E-5</c:v>
                </c:pt>
                <c:pt idx="1785">
                  <c:v>-3.34344804286957E-6</c:v>
                </c:pt>
                <c:pt idx="1786">
                  <c:v>2.6654452085494999E-5</c:v>
                </c:pt>
                <c:pt idx="1787">
                  <c:v>-5.9884041547775302E-6</c:v>
                </c:pt>
                <c:pt idx="1788">
                  <c:v>3.05473804473877E-6</c:v>
                </c:pt>
                <c:pt idx="1789">
                  <c:v>4.7776848077773997E-6</c:v>
                </c:pt>
                <c:pt idx="1790">
                  <c:v>-1.1492520570755E-5</c:v>
                </c:pt>
                <c:pt idx="1791">
                  <c:v>-2.8274953365325901E-5</c:v>
                </c:pt>
                <c:pt idx="1792">
                  <c:v>-1.1082738637924199E-5</c:v>
                </c:pt>
                <c:pt idx="1793">
                  <c:v>-1.7071142792701701E-5</c:v>
                </c:pt>
                <c:pt idx="1794">
                  <c:v>1.8225982785224901E-5</c:v>
                </c:pt>
                <c:pt idx="1795">
                  <c:v>-5.4957345128059401E-5</c:v>
                </c:pt>
                <c:pt idx="1796">
                  <c:v>-5.0142407417297397E-5</c:v>
                </c:pt>
                <c:pt idx="1797">
                  <c:v>1.3867393136024501E-5</c:v>
                </c:pt>
                <c:pt idx="1798">
                  <c:v>-3.8947910070419298E-5</c:v>
                </c:pt>
                <c:pt idx="1799">
                  <c:v>-7.3853880167007404E-6</c:v>
                </c:pt>
                <c:pt idx="1800">
                  <c:v>3.0454248189926101E-6</c:v>
                </c:pt>
                <c:pt idx="1801">
                  <c:v>-3.0128285288810699E-5</c:v>
                </c:pt>
                <c:pt idx="1802">
                  <c:v>-5.7741999626159702E-6</c:v>
                </c:pt>
                <c:pt idx="1803">
                  <c:v>2.5583431124687202E-5</c:v>
                </c:pt>
                <c:pt idx="1804">
                  <c:v>-4.0922313928604099E-5</c:v>
                </c:pt>
                <c:pt idx="1805">
                  <c:v>-3.0081719160079998E-6</c:v>
                </c:pt>
                <c:pt idx="1806">
                  <c:v>-4.76837158203125E-6</c:v>
                </c:pt>
                <c:pt idx="1807">
                  <c:v>-5.3653493523597697E-5</c:v>
                </c:pt>
                <c:pt idx="1808">
                  <c:v>1.5171244740486099E-5</c:v>
                </c:pt>
                <c:pt idx="1809">
                  <c:v>-2.8088688850402802E-5</c:v>
                </c:pt>
                <c:pt idx="1810">
                  <c:v>2.4186447262764001E-5</c:v>
                </c:pt>
                <c:pt idx="1811">
                  <c:v>5.8617442846298197E-5</c:v>
                </c:pt>
                <c:pt idx="1812">
                  <c:v>-1.1492520570755E-5</c:v>
                </c:pt>
                <c:pt idx="1813">
                  <c:v>1.6558915376663201E-5</c:v>
                </c:pt>
                <c:pt idx="1814">
                  <c:v>1.8738210201263401E-5</c:v>
                </c:pt>
                <c:pt idx="1815">
                  <c:v>-1.3988465070724499E-5</c:v>
                </c:pt>
                <c:pt idx="1816">
                  <c:v>1.7229467630386399E-6</c:v>
                </c:pt>
                <c:pt idx="1817">
                  <c:v>6.7055225372314495E-7</c:v>
                </c:pt>
                <c:pt idx="1818">
                  <c:v>1.5562400221824599E-5</c:v>
                </c:pt>
                <c:pt idx="1819">
                  <c:v>-8.7730586528778093E-6</c:v>
                </c:pt>
                <c:pt idx="1820">
                  <c:v>1.59349292516708E-5</c:v>
                </c:pt>
                <c:pt idx="1821">
                  <c:v>4.2803585529327399E-5</c:v>
                </c:pt>
                <c:pt idx="1822">
                  <c:v>-1.9548460841178901E-5</c:v>
                </c:pt>
                <c:pt idx="1823">
                  <c:v>3.8556754589080802E-6</c:v>
                </c:pt>
                <c:pt idx="1824">
                  <c:v>2.7418136596679701E-5</c:v>
                </c:pt>
                <c:pt idx="1825">
                  <c:v>-3.4598633646965E-5</c:v>
                </c:pt>
                <c:pt idx="1826">
                  <c:v>8.9220702648162808E-6</c:v>
                </c:pt>
                <c:pt idx="1827">
                  <c:v>3.57627868652344E-6</c:v>
                </c:pt>
                <c:pt idx="1828">
                  <c:v>2.3376196622848498E-6</c:v>
                </c:pt>
                <c:pt idx="1829">
                  <c:v>8.2515180110931396E-6</c:v>
                </c:pt>
                <c:pt idx="1830">
                  <c:v>-6.7567452788352993E-5</c:v>
                </c:pt>
                <c:pt idx="1831">
                  <c:v>2.3273751139640801E-5</c:v>
                </c:pt>
                <c:pt idx="1832">
                  <c:v>2.7613714337348901E-5</c:v>
                </c:pt>
                <c:pt idx="1833">
                  <c:v>3.6219134926796E-5</c:v>
                </c:pt>
                <c:pt idx="1834">
                  <c:v>5.0012022256851196E-6</c:v>
                </c:pt>
                <c:pt idx="1835">
                  <c:v>1.3355165719985999E-5</c:v>
                </c:pt>
                <c:pt idx="1836">
                  <c:v>8.3725899457931502E-6</c:v>
                </c:pt>
                <c:pt idx="1837">
                  <c:v>4.0438026189804097E-5</c:v>
                </c:pt>
                <c:pt idx="1838">
                  <c:v>-4.4060871005058302E-5</c:v>
                </c:pt>
                <c:pt idx="1839">
                  <c:v>-1.5618279576301598E-5</c:v>
                </c:pt>
                <c:pt idx="1840">
                  <c:v>6.8079680204391496E-6</c:v>
                </c:pt>
                <c:pt idx="1841">
                  <c:v>-2.0368024706840502E-5</c:v>
                </c:pt>
                <c:pt idx="1842">
                  <c:v>4.9443915486335802E-5</c:v>
                </c:pt>
                <c:pt idx="1843">
                  <c:v>1.7276033759117099E-5</c:v>
                </c:pt>
                <c:pt idx="1844">
                  <c:v>-8.4908679127693203E-5</c:v>
                </c:pt>
                <c:pt idx="1845">
                  <c:v>-2.72784382104874E-5</c:v>
                </c:pt>
                <c:pt idx="1846">
                  <c:v>-5.4454430937767002E-5</c:v>
                </c:pt>
                <c:pt idx="1847">
                  <c:v>-7.6275318861007699E-6</c:v>
                </c:pt>
                <c:pt idx="1848">
                  <c:v>-2.3683533072471598E-5</c:v>
                </c:pt>
                <c:pt idx="1849">
                  <c:v>-2.0395964384079E-5</c:v>
                </c:pt>
                <c:pt idx="1850">
                  <c:v>-2.6840716600418101E-5</c:v>
                </c:pt>
                <c:pt idx="1851">
                  <c:v>-8.16769897937775E-6</c:v>
                </c:pt>
                <c:pt idx="1852">
                  <c:v>-4.6966597437858602E-5</c:v>
                </c:pt>
                <c:pt idx="1853">
                  <c:v>-2.9839575290679901E-5</c:v>
                </c:pt>
                <c:pt idx="1854">
                  <c:v>-3.4421682357788099E-5</c:v>
                </c:pt>
                <c:pt idx="1855">
                  <c:v>4.8261135816574097E-5</c:v>
                </c:pt>
                <c:pt idx="1856">
                  <c:v>-2.0666047930717499E-5</c:v>
                </c:pt>
                <c:pt idx="1857">
                  <c:v>-4.74229454994202E-5</c:v>
                </c:pt>
                <c:pt idx="1858">
                  <c:v>3.1320378184318502E-5</c:v>
                </c:pt>
                <c:pt idx="1859">
                  <c:v>-3.6619603633880602E-5</c:v>
                </c:pt>
                <c:pt idx="1860">
                  <c:v>-1.1716037988662699E-5</c:v>
                </c:pt>
                <c:pt idx="1861">
                  <c:v>-9.5628201961517293E-5</c:v>
                </c:pt>
                <c:pt idx="1862">
                  <c:v>-2.6077032089233398E-7</c:v>
                </c:pt>
                <c:pt idx="1863">
                  <c:v>9.3784183263778703E-6</c:v>
                </c:pt>
                <c:pt idx="1864">
                  <c:v>-3.8156285881996202E-5</c:v>
                </c:pt>
                <c:pt idx="1865">
                  <c:v>3.0566006898879998E-5</c:v>
                </c:pt>
                <c:pt idx="1866">
                  <c:v>-4.97326254844666E-5</c:v>
                </c:pt>
                <c:pt idx="1867">
                  <c:v>-3.4784898161888102E-5</c:v>
                </c:pt>
                <c:pt idx="1868">
                  <c:v>-4.8819929361343397E-5</c:v>
                </c:pt>
                <c:pt idx="1869">
                  <c:v>-2.84146517515183E-5</c:v>
                </c:pt>
                <c:pt idx="1870">
                  <c:v>-3.15997749567032E-5</c:v>
                </c:pt>
                <c:pt idx="1871">
                  <c:v>-1.9548460841178901E-5</c:v>
                </c:pt>
                <c:pt idx="1872">
                  <c:v>-3.9692968130111701E-5</c:v>
                </c:pt>
                <c:pt idx="1873">
                  <c:v>-1.41188502311707E-5</c:v>
                </c:pt>
                <c:pt idx="1874">
                  <c:v>-1.70618295669556E-5</c:v>
                </c:pt>
                <c:pt idx="1875">
                  <c:v>-9.1549009084701504E-6</c:v>
                </c:pt>
                <c:pt idx="1876">
                  <c:v>-1.45751982927322E-5</c:v>
                </c:pt>
                <c:pt idx="1877">
                  <c:v>-3.63215804100037E-6</c:v>
                </c:pt>
                <c:pt idx="1878">
                  <c:v>-5.5227428674697901E-6</c:v>
                </c:pt>
                <c:pt idx="1879">
                  <c:v>-1.27125531435013E-5</c:v>
                </c:pt>
                <c:pt idx="1880">
                  <c:v>9.5181167125701904E-6</c:v>
                </c:pt>
                <c:pt idx="1881">
                  <c:v>2.8777867555618299E-6</c:v>
                </c:pt>
                <c:pt idx="1882">
                  <c:v>-1.24238431453705E-5</c:v>
                </c:pt>
                <c:pt idx="1883">
                  <c:v>-1.02631747722626E-5</c:v>
                </c:pt>
                <c:pt idx="1884">
                  <c:v>-3.4049153327941901E-5</c:v>
                </c:pt>
                <c:pt idx="1885">
                  <c:v>-3.5464763641357402E-5</c:v>
                </c:pt>
                <c:pt idx="1886">
                  <c:v>-2.6309862732887299E-5</c:v>
                </c:pt>
                <c:pt idx="1887">
                  <c:v>-4.4982880353927604E-6</c:v>
                </c:pt>
                <c:pt idx="1888">
                  <c:v>-2.9876828193664602E-5</c:v>
                </c:pt>
                <c:pt idx="1889">
                  <c:v>2.3851171135902401E-5</c:v>
                </c:pt>
                <c:pt idx="1890">
                  <c:v>-4.07081097364426E-5</c:v>
                </c:pt>
                <c:pt idx="1891">
                  <c:v>-6.6729262471198995E-5</c:v>
                </c:pt>
                <c:pt idx="1892">
                  <c:v>-4.9453228712081901E-6</c:v>
                </c:pt>
                <c:pt idx="1893">
                  <c:v>-7.0342794060707106E-5</c:v>
                </c:pt>
                <c:pt idx="1894">
                  <c:v>3.2363459467887899E-5</c:v>
                </c:pt>
                <c:pt idx="1895">
                  <c:v>1.42864882946014E-5</c:v>
                </c:pt>
                <c:pt idx="1896">
                  <c:v>-2.4428591132164001E-5</c:v>
                </c:pt>
                <c:pt idx="1897">
                  <c:v>2.0302832126617401E-5</c:v>
                </c:pt>
                <c:pt idx="1898">
                  <c:v>1.05146318674088E-5</c:v>
                </c:pt>
                <c:pt idx="1899">
                  <c:v>2.2463500499725301E-5</c:v>
                </c:pt>
                <c:pt idx="1900">
                  <c:v>-4.0931627154350301E-5</c:v>
                </c:pt>
                <c:pt idx="1901">
                  <c:v>3.1543895602226298E-5</c:v>
                </c:pt>
                <c:pt idx="1902">
                  <c:v>-8.0773606896400506E-5</c:v>
                </c:pt>
                <c:pt idx="1903">
                  <c:v>1.3243407011032099E-5</c:v>
                </c:pt>
                <c:pt idx="1904">
                  <c:v>-5.1120296120643602E-5</c:v>
                </c:pt>
                <c:pt idx="1905">
                  <c:v>-2.00793147087097E-5</c:v>
                </c:pt>
                <c:pt idx="1906">
                  <c:v>1.37742608785629E-5</c:v>
                </c:pt>
                <c:pt idx="1907">
                  <c:v>8.4005296230316196E-6</c:v>
                </c:pt>
                <c:pt idx="1908">
                  <c:v>-3.3723190426826497E-5</c:v>
                </c:pt>
                <c:pt idx="1909">
                  <c:v>-1.9436702132224999E-5</c:v>
                </c:pt>
                <c:pt idx="1910">
                  <c:v>-1.9315630197525001E-5</c:v>
                </c:pt>
                <c:pt idx="1911">
                  <c:v>-1.1939555406570401E-5</c:v>
                </c:pt>
                <c:pt idx="1912">
                  <c:v>-2.3385509848594699E-5</c:v>
                </c:pt>
                <c:pt idx="1913">
                  <c:v>-9.5367431640625E-6</c:v>
                </c:pt>
                <c:pt idx="1914">
                  <c:v>-1.51805579662323E-6</c:v>
                </c:pt>
                <c:pt idx="1915">
                  <c:v>-1.9920989871025099E-5</c:v>
                </c:pt>
                <c:pt idx="1916">
                  <c:v>-2.79396772384644E-5</c:v>
                </c:pt>
                <c:pt idx="1917">
                  <c:v>-3.2354146242141703E-5</c:v>
                </c:pt>
                <c:pt idx="1918">
                  <c:v>1.4714896678924601E-6</c:v>
                </c:pt>
                <c:pt idx="1919">
                  <c:v>-2.6077032089233398E-5</c:v>
                </c:pt>
                <c:pt idx="1920">
                  <c:v>-2.7799978852272E-5</c:v>
                </c:pt>
                <c:pt idx="1921">
                  <c:v>-3.6852434277534498E-5</c:v>
                </c:pt>
                <c:pt idx="1922">
                  <c:v>-3.1273812055587802E-5</c:v>
                </c:pt>
                <c:pt idx="1923">
                  <c:v>1.9092112779617301E-6</c:v>
                </c:pt>
                <c:pt idx="1924">
                  <c:v>-2.5676563382148699E-5</c:v>
                </c:pt>
                <c:pt idx="1925">
                  <c:v>-1.27591192722321E-6</c:v>
                </c:pt>
                <c:pt idx="1926">
                  <c:v>3.0035153031349199E-5</c:v>
                </c:pt>
                <c:pt idx="1927">
                  <c:v>3.7252902984619101E-8</c:v>
                </c:pt>
                <c:pt idx="1928">
                  <c:v>-1.4342367649078401E-6</c:v>
                </c:pt>
                <c:pt idx="1929">
                  <c:v>1.10361725091934E-5</c:v>
                </c:pt>
                <c:pt idx="1930">
                  <c:v>-2.4130567908287001E-5</c:v>
                </c:pt>
                <c:pt idx="1931">
                  <c:v>1.0225921869278E-5</c:v>
                </c:pt>
                <c:pt idx="1932">
                  <c:v>-3.5418197512626601E-5</c:v>
                </c:pt>
                <c:pt idx="1933">
                  <c:v>-2.2426247596740699E-5</c:v>
                </c:pt>
                <c:pt idx="1934">
                  <c:v>7.8231096267700195E-7</c:v>
                </c:pt>
                <c:pt idx="1935">
                  <c:v>-4.5495107769966098E-5</c:v>
                </c:pt>
                <c:pt idx="1936">
                  <c:v>1.15483999252319E-5</c:v>
                </c:pt>
                <c:pt idx="1937">
                  <c:v>1.1073425412178001E-5</c:v>
                </c:pt>
                <c:pt idx="1938">
                  <c:v>-4.6472996473312398E-5</c:v>
                </c:pt>
                <c:pt idx="1939">
                  <c:v>-7.1339309215545697E-6</c:v>
                </c:pt>
                <c:pt idx="1940">
                  <c:v>-3.9618462324142497E-5</c:v>
                </c:pt>
                <c:pt idx="1941">
                  <c:v>-2.0330771803855899E-5</c:v>
                </c:pt>
                <c:pt idx="1942">
                  <c:v>-1.50687992572784E-5</c:v>
                </c:pt>
                <c:pt idx="1943">
                  <c:v>1.5292316675186201E-5</c:v>
                </c:pt>
                <c:pt idx="1944">
                  <c:v>1.45472586154938E-5</c:v>
                </c:pt>
                <c:pt idx="1945">
                  <c:v>-4.9360096454620404E-6</c:v>
                </c:pt>
                <c:pt idx="1946">
                  <c:v>-3.3341348171234101E-6</c:v>
                </c:pt>
                <c:pt idx="1947">
                  <c:v>1.9464641809463501E-5</c:v>
                </c:pt>
                <c:pt idx="1948">
                  <c:v>-1.1976808309555099E-5</c:v>
                </c:pt>
                <c:pt idx="1949">
                  <c:v>-5.5134296417236303E-6</c:v>
                </c:pt>
                <c:pt idx="1950">
                  <c:v>-8.9872628450393694E-6</c:v>
                </c:pt>
                <c:pt idx="1951">
                  <c:v>-2.0759180188178999E-5</c:v>
                </c:pt>
                <c:pt idx="1952">
                  <c:v>1.9893050193786601E-5</c:v>
                </c:pt>
                <c:pt idx="1953">
                  <c:v>3.6414712667465203E-5</c:v>
                </c:pt>
                <c:pt idx="1954">
                  <c:v>-1.9427388906478899E-5</c:v>
                </c:pt>
                <c:pt idx="1955">
                  <c:v>-3.8929283618927002E-6</c:v>
                </c:pt>
                <c:pt idx="1956">
                  <c:v>-4.7031790018081699E-6</c:v>
                </c:pt>
                <c:pt idx="1957">
                  <c:v>-1.20792537927628E-5</c:v>
                </c:pt>
                <c:pt idx="1958">
                  <c:v>-2.1886080503463699E-6</c:v>
                </c:pt>
                <c:pt idx="1959">
                  <c:v>-5.3551048040389998E-6</c:v>
                </c:pt>
                <c:pt idx="1960">
                  <c:v>-3.7532299757003798E-5</c:v>
                </c:pt>
                <c:pt idx="1961">
                  <c:v>-1.0989606380462601E-5</c:v>
                </c:pt>
                <c:pt idx="1962">
                  <c:v>4.2095780372619602E-5</c:v>
                </c:pt>
                <c:pt idx="1963">
                  <c:v>-5.6484714150428799E-5</c:v>
                </c:pt>
                <c:pt idx="1964">
                  <c:v>2.5918707251548801E-5</c:v>
                </c:pt>
                <c:pt idx="1965">
                  <c:v>-1.19861215353012E-5</c:v>
                </c:pt>
                <c:pt idx="1966">
                  <c:v>-1.0244548320770299E-5</c:v>
                </c:pt>
                <c:pt idx="1967">
                  <c:v>-4.4256448745727498E-5</c:v>
                </c:pt>
                <c:pt idx="1968">
                  <c:v>-1.1911615729332001E-5</c:v>
                </c:pt>
                <c:pt idx="1969">
                  <c:v>2.5136396288871799E-5</c:v>
                </c:pt>
                <c:pt idx="1970">
                  <c:v>-4.2393803596496602E-5</c:v>
                </c:pt>
                <c:pt idx="1971">
                  <c:v>4.0046870708465603E-5</c:v>
                </c:pt>
                <c:pt idx="1972">
                  <c:v>-1.3150274753570601E-5</c:v>
                </c:pt>
                <c:pt idx="1973">
                  <c:v>4.3865293264389004E-6</c:v>
                </c:pt>
                <c:pt idx="1974">
                  <c:v>-7.9162418842315708E-6</c:v>
                </c:pt>
                <c:pt idx="1975">
                  <c:v>-9.1642141342163103E-6</c:v>
                </c:pt>
                <c:pt idx="1976">
                  <c:v>-2.7874484658241299E-5</c:v>
                </c:pt>
                <c:pt idx="1977">
                  <c:v>-2.4419277906417799E-5</c:v>
                </c:pt>
                <c:pt idx="1978">
                  <c:v>2.10851430892944E-5</c:v>
                </c:pt>
                <c:pt idx="1979">
                  <c:v>2.5071203708648699E-5</c:v>
                </c:pt>
                <c:pt idx="1980">
                  <c:v>-3.8184225559234602E-6</c:v>
                </c:pt>
                <c:pt idx="1981">
                  <c:v>-3.5390257835388199E-7</c:v>
                </c:pt>
                <c:pt idx="1982">
                  <c:v>-1.2516975402832001E-5</c:v>
                </c:pt>
                <c:pt idx="1983">
                  <c:v>-4.6333298087120097E-5</c:v>
                </c:pt>
                <c:pt idx="1984">
                  <c:v>4.2468309402465803E-6</c:v>
                </c:pt>
                <c:pt idx="1985">
                  <c:v>-7.4170529842376695E-5</c:v>
                </c:pt>
                <c:pt idx="1986">
                  <c:v>2.0815059542655901E-5</c:v>
                </c:pt>
                <c:pt idx="1987">
                  <c:v>3.5613775253295898E-5</c:v>
                </c:pt>
                <c:pt idx="1988">
                  <c:v>-4.2365863919258097E-5</c:v>
                </c:pt>
                <c:pt idx="1989">
                  <c:v>2.5313347578048699E-5</c:v>
                </c:pt>
                <c:pt idx="1990">
                  <c:v>-2.2500753402710002E-5</c:v>
                </c:pt>
                <c:pt idx="1991">
                  <c:v>-2.5890767574310299E-5</c:v>
                </c:pt>
                <c:pt idx="1992">
                  <c:v>-9.9837779998779297E-6</c:v>
                </c:pt>
                <c:pt idx="1993">
                  <c:v>2.99885869026184E-6</c:v>
                </c:pt>
                <c:pt idx="1994">
                  <c:v>-2.1969899535179101E-5</c:v>
                </c:pt>
                <c:pt idx="1995">
                  <c:v>2.60211527347565E-5</c:v>
                </c:pt>
                <c:pt idx="1996">
                  <c:v>-1.11199915409088E-5</c:v>
                </c:pt>
                <c:pt idx="1997">
                  <c:v>-5.5599957704544101E-6</c:v>
                </c:pt>
                <c:pt idx="1998">
                  <c:v>3.0221417546272302E-5</c:v>
                </c:pt>
                <c:pt idx="1999">
                  <c:v>-2.0153820514678999E-5</c:v>
                </c:pt>
                <c:pt idx="2000">
                  <c:v>5.2899122238159197E-6</c:v>
                </c:pt>
                <c:pt idx="2001">
                  <c:v>3.4924596548080402E-6</c:v>
                </c:pt>
                <c:pt idx="2002">
                  <c:v>-4.4982880353927599E-5</c:v>
                </c:pt>
                <c:pt idx="2003">
                  <c:v>-4.2095780372619603E-6</c:v>
                </c:pt>
                <c:pt idx="2004">
                  <c:v>-3.1339004635810899E-5</c:v>
                </c:pt>
                <c:pt idx="2005">
                  <c:v>2.90572643280029E-6</c:v>
                </c:pt>
                <c:pt idx="2006">
                  <c:v>-3.4114345908164998E-5</c:v>
                </c:pt>
                <c:pt idx="2007">
                  <c:v>-1.3615936040878299E-5</c:v>
                </c:pt>
                <c:pt idx="2008">
                  <c:v>2.7194619178771998E-6</c:v>
                </c:pt>
                <c:pt idx="2009">
                  <c:v>-4.3250620365142802E-5</c:v>
                </c:pt>
                <c:pt idx="2010">
                  <c:v>-5.82914799451828E-5</c:v>
                </c:pt>
                <c:pt idx="2011">
                  <c:v>-4.61935997009277E-5</c:v>
                </c:pt>
                <c:pt idx="2012">
                  <c:v>-1.12690031528473E-5</c:v>
                </c:pt>
                <c:pt idx="2013">
                  <c:v>-2.8098002076149E-5</c:v>
                </c:pt>
                <c:pt idx="2014">
                  <c:v>2.0125880837440501E-5</c:v>
                </c:pt>
                <c:pt idx="2015">
                  <c:v>4.0270388126373298E-5</c:v>
                </c:pt>
                <c:pt idx="2016">
                  <c:v>-6.4354389905929599E-6</c:v>
                </c:pt>
                <c:pt idx="2017">
                  <c:v>2.6822090148925798E-6</c:v>
                </c:pt>
                <c:pt idx="2018">
                  <c:v>-3.0202791094779999E-5</c:v>
                </c:pt>
                <c:pt idx="2019">
                  <c:v>1.98837369680405E-5</c:v>
                </c:pt>
                <c:pt idx="2020">
                  <c:v>-4.6007335186004596E-6</c:v>
                </c:pt>
                <c:pt idx="2021">
                  <c:v>2.6179477572441101E-5</c:v>
                </c:pt>
                <c:pt idx="2022">
                  <c:v>-5.1539391279220601E-5</c:v>
                </c:pt>
                <c:pt idx="2023">
                  <c:v>2.0107254385948201E-5</c:v>
                </c:pt>
                <c:pt idx="2024">
                  <c:v>-1.0710209608078E-5</c:v>
                </c:pt>
                <c:pt idx="2025">
                  <c:v>-2.2575259208679199E-5</c:v>
                </c:pt>
                <c:pt idx="2026">
                  <c:v>-6.2584877014160199E-6</c:v>
                </c:pt>
                <c:pt idx="2027">
                  <c:v>-3.1366944313049303E-5</c:v>
                </c:pt>
                <c:pt idx="2028">
                  <c:v>7.4971467256546004E-6</c:v>
                </c:pt>
                <c:pt idx="2029">
                  <c:v>4.1909515857696501E-7</c:v>
                </c:pt>
                <c:pt idx="2030">
                  <c:v>-3.7318095564842197E-5</c:v>
                </c:pt>
                <c:pt idx="2031">
                  <c:v>2.0191073417663601E-5</c:v>
                </c:pt>
                <c:pt idx="2032">
                  <c:v>-4.2747706174850498E-5</c:v>
                </c:pt>
                <c:pt idx="2033">
                  <c:v>-1.33924186229706E-5</c:v>
                </c:pt>
                <c:pt idx="2034">
                  <c:v>-2.2714957594871501E-5</c:v>
                </c:pt>
                <c:pt idx="2035">
                  <c:v>-1.96509063243866E-5</c:v>
                </c:pt>
                <c:pt idx="2036">
                  <c:v>9.2852860689163208E-6</c:v>
                </c:pt>
                <c:pt idx="2037">
                  <c:v>-4.9266964197158797E-6</c:v>
                </c:pt>
                <c:pt idx="2038">
                  <c:v>-1.6735866665840101E-5</c:v>
                </c:pt>
                <c:pt idx="2039">
                  <c:v>-2.05729156732559E-5</c:v>
                </c:pt>
                <c:pt idx="2040">
                  <c:v>-2.6533380150795E-5</c:v>
                </c:pt>
                <c:pt idx="2041">
                  <c:v>-1.7238780856132501E-5</c:v>
                </c:pt>
                <c:pt idx="2042">
                  <c:v>-6.1653554439544703E-6</c:v>
                </c:pt>
                <c:pt idx="2043">
                  <c:v>-9.7230076789856008E-6</c:v>
                </c:pt>
                <c:pt idx="2044">
                  <c:v>-3.79700213670731E-5</c:v>
                </c:pt>
                <c:pt idx="2045">
                  <c:v>-1.5310943126678501E-5</c:v>
                </c:pt>
                <c:pt idx="2046">
                  <c:v>2.22958624362946E-5</c:v>
                </c:pt>
                <c:pt idx="2047">
                  <c:v>-3.2037496566772499E-6</c:v>
                </c:pt>
                <c:pt idx="2048">
                  <c:v>6.89178705215454E-7</c:v>
                </c:pt>
                <c:pt idx="2049">
                  <c:v>-3.3965334296226501E-5</c:v>
                </c:pt>
                <c:pt idx="2050">
                  <c:v>-5.6438148021697998E-6</c:v>
                </c:pt>
                <c:pt idx="2051">
                  <c:v>-6.6487118601798998E-5</c:v>
                </c:pt>
                <c:pt idx="2052">
                  <c:v>7.3760747909545898E-6</c:v>
                </c:pt>
                <c:pt idx="2053">
                  <c:v>7.8324228525161692E-6</c:v>
                </c:pt>
                <c:pt idx="2054">
                  <c:v>-6.1877071857452406E-5</c:v>
                </c:pt>
                <c:pt idx="2055">
                  <c:v>-3.1413510441780097E-5</c:v>
                </c:pt>
                <c:pt idx="2056">
                  <c:v>-1.9855797290801999E-5</c:v>
                </c:pt>
                <c:pt idx="2057">
                  <c:v>2.6393681764602698E-5</c:v>
                </c:pt>
                <c:pt idx="2058">
                  <c:v>-3.5203993320465101E-5</c:v>
                </c:pt>
                <c:pt idx="2059">
                  <c:v>-3.0267983675003099E-5</c:v>
                </c:pt>
                <c:pt idx="2060">
                  <c:v>-8.2235783338546804E-6</c:v>
                </c:pt>
                <c:pt idx="2061">
                  <c:v>2.54902988672256E-5</c:v>
                </c:pt>
                <c:pt idx="2062">
                  <c:v>-2.4307519197464002E-6</c:v>
                </c:pt>
                <c:pt idx="2063">
                  <c:v>5.2805989980697598E-6</c:v>
                </c:pt>
                <c:pt idx="2064">
                  <c:v>-1.44354999065399E-6</c:v>
                </c:pt>
                <c:pt idx="2065">
                  <c:v>-2.71759927272797E-5</c:v>
                </c:pt>
                <c:pt idx="2066">
                  <c:v>-4.2468309402465803E-6</c:v>
                </c:pt>
                <c:pt idx="2067">
                  <c:v>2.2351741790771501E-6</c:v>
                </c:pt>
                <c:pt idx="2068">
                  <c:v>1.17253512144089E-5</c:v>
                </c:pt>
                <c:pt idx="2069">
                  <c:v>-4.4312328100204502E-5</c:v>
                </c:pt>
                <c:pt idx="2070">
                  <c:v>2.4307519197463999E-5</c:v>
                </c:pt>
                <c:pt idx="2071">
                  <c:v>-1.0803341865539599E-6</c:v>
                </c:pt>
                <c:pt idx="2072">
                  <c:v>-2.9886141419410699E-5</c:v>
                </c:pt>
                <c:pt idx="2073">
                  <c:v>-4.4489279389381402E-5</c:v>
                </c:pt>
                <c:pt idx="2074">
                  <c:v>-1.8160790205001801E-5</c:v>
                </c:pt>
                <c:pt idx="2075">
                  <c:v>8.9965760707855208E-6</c:v>
                </c:pt>
                <c:pt idx="2076">
                  <c:v>-1.94739550352097E-5</c:v>
                </c:pt>
                <c:pt idx="2077">
                  <c:v>-3.6582350730896003E-5</c:v>
                </c:pt>
                <c:pt idx="2078">
                  <c:v>-7.1218237280845601E-5</c:v>
                </c:pt>
                <c:pt idx="2079">
                  <c:v>-6.5658241510391201E-6</c:v>
                </c:pt>
                <c:pt idx="2080">
                  <c:v>-1.79000198841095E-5</c:v>
                </c:pt>
                <c:pt idx="2081">
                  <c:v>8.4377825260162404E-6</c:v>
                </c:pt>
                <c:pt idx="2082">
                  <c:v>-1.0784715414047201E-5</c:v>
                </c:pt>
                <c:pt idx="2083">
                  <c:v>-6.9197267293930096E-6</c:v>
                </c:pt>
                <c:pt idx="2084">
                  <c:v>3.8454309105873101E-5</c:v>
                </c:pt>
                <c:pt idx="2085">
                  <c:v>2.1606683731079102E-6</c:v>
                </c:pt>
                <c:pt idx="2086">
                  <c:v>1.8449500203132599E-5</c:v>
                </c:pt>
                <c:pt idx="2087">
                  <c:v>-4.8624351620674099E-5</c:v>
                </c:pt>
                <c:pt idx="2088">
                  <c:v>7.7672302722930908E-6</c:v>
                </c:pt>
                <c:pt idx="2089">
                  <c:v>-7.8976154327392595E-6</c:v>
                </c:pt>
                <c:pt idx="2090">
                  <c:v>-1.6000121831893901E-5</c:v>
                </c:pt>
                <c:pt idx="2091">
                  <c:v>3.4142285585403402E-5</c:v>
                </c:pt>
                <c:pt idx="2092">
                  <c:v>-9.7788870334625202E-7</c:v>
                </c:pt>
                <c:pt idx="2093">
                  <c:v>1.38860195875168E-5</c:v>
                </c:pt>
                <c:pt idx="2094">
                  <c:v>-3.4673139452934299E-5</c:v>
                </c:pt>
                <c:pt idx="2095">
                  <c:v>-7.5437128543853802E-7</c:v>
                </c:pt>
                <c:pt idx="2096">
                  <c:v>-2.4503096938133199E-5</c:v>
                </c:pt>
                <c:pt idx="2097">
                  <c:v>-2.5406479835510301E-5</c:v>
                </c:pt>
                <c:pt idx="2098">
                  <c:v>1.0272487998008699E-5</c:v>
                </c:pt>
                <c:pt idx="2099">
                  <c:v>-2.71759927272797E-5</c:v>
                </c:pt>
                <c:pt idx="2100">
                  <c:v>-2.86847352981567E-6</c:v>
                </c:pt>
                <c:pt idx="2101">
                  <c:v>-4.1425228118896498E-5</c:v>
                </c:pt>
                <c:pt idx="2102">
                  <c:v>3.2372772693633999E-5</c:v>
                </c:pt>
                <c:pt idx="2103">
                  <c:v>-4.2309984564781203E-5</c:v>
                </c:pt>
                <c:pt idx="2104">
                  <c:v>1.53668224811554E-6</c:v>
                </c:pt>
                <c:pt idx="2105">
                  <c:v>5.0663948059081997E-6</c:v>
                </c:pt>
                <c:pt idx="2106">
                  <c:v>-3.9068982005119297E-5</c:v>
                </c:pt>
                <c:pt idx="2107">
                  <c:v>-1.16974115371704E-5</c:v>
                </c:pt>
                <c:pt idx="2108">
                  <c:v>-3.1674280762672397E-5</c:v>
                </c:pt>
                <c:pt idx="2109">
                  <c:v>-5.3551048040389998E-6</c:v>
                </c:pt>
                <c:pt idx="2110">
                  <c:v>-5.7062134146690403E-5</c:v>
                </c:pt>
                <c:pt idx="2111">
                  <c:v>2.5145709514617899E-6</c:v>
                </c:pt>
                <c:pt idx="2112">
                  <c:v>-1.9790604710578902E-5</c:v>
                </c:pt>
                <c:pt idx="2113">
                  <c:v>-3.4971162676811198E-5</c:v>
                </c:pt>
                <c:pt idx="2114">
                  <c:v>-3.0864030122756999E-5</c:v>
                </c:pt>
                <c:pt idx="2115">
                  <c:v>-7.1898102760314899E-6</c:v>
                </c:pt>
                <c:pt idx="2116">
                  <c:v>2.1290034055709802E-5</c:v>
                </c:pt>
                <c:pt idx="2117">
                  <c:v>-2.3506581783294701E-5</c:v>
                </c:pt>
                <c:pt idx="2118">
                  <c:v>-9.3504786491393992E-6</c:v>
                </c:pt>
                <c:pt idx="2119">
                  <c:v>-1.6391277313232402E-5</c:v>
                </c:pt>
                <c:pt idx="2120">
                  <c:v>3.4272670745849601E-6</c:v>
                </c:pt>
                <c:pt idx="2121">
                  <c:v>-5.0989910960197401E-5</c:v>
                </c:pt>
                <c:pt idx="2122">
                  <c:v>-1.1399388313293499E-5</c:v>
                </c:pt>
                <c:pt idx="2123">
                  <c:v>2.3096799850463901E-5</c:v>
                </c:pt>
                <c:pt idx="2124">
                  <c:v>-3.5054981708526598E-5</c:v>
                </c:pt>
                <c:pt idx="2125">
                  <c:v>-1.6177073121070899E-5</c:v>
                </c:pt>
                <c:pt idx="2126">
                  <c:v>-1.39418989419937E-5</c:v>
                </c:pt>
                <c:pt idx="2127">
                  <c:v>3.3220276236534098E-5</c:v>
                </c:pt>
                <c:pt idx="2128">
                  <c:v>7.8883022069930996E-6</c:v>
                </c:pt>
                <c:pt idx="2129">
                  <c:v>-2.95974314212799E-5</c:v>
                </c:pt>
                <c:pt idx="2130">
                  <c:v>2.4745240807533301E-5</c:v>
                </c:pt>
                <c:pt idx="2131">
                  <c:v>-7.3201954364776603E-6</c:v>
                </c:pt>
                <c:pt idx="2132">
                  <c:v>-4.9453228712081902E-5</c:v>
                </c:pt>
                <c:pt idx="2133">
                  <c:v>-9.5460563898086497E-6</c:v>
                </c:pt>
                <c:pt idx="2134">
                  <c:v>2.0451843738555901E-5</c:v>
                </c:pt>
                <c:pt idx="2135">
                  <c:v>-4.8307701945304898E-5</c:v>
                </c:pt>
                <c:pt idx="2136">
                  <c:v>-2.0070001482963599E-5</c:v>
                </c:pt>
                <c:pt idx="2137">
                  <c:v>-9.0338289737701399E-6</c:v>
                </c:pt>
                <c:pt idx="2138">
                  <c:v>-4.0140002965927099E-6</c:v>
                </c:pt>
                <c:pt idx="2139">
                  <c:v>5.9418380260467504E-6</c:v>
                </c:pt>
                <c:pt idx="2140">
                  <c:v>-2.04797834157944E-5</c:v>
                </c:pt>
                <c:pt idx="2141">
                  <c:v>-1.8021091818809499E-5</c:v>
                </c:pt>
                <c:pt idx="2142">
                  <c:v>-2.14017927646637E-5</c:v>
                </c:pt>
                <c:pt idx="2143">
                  <c:v>2.3180618882179301E-5</c:v>
                </c:pt>
                <c:pt idx="2144">
                  <c:v>-3.7644058465957601E-5</c:v>
                </c:pt>
                <c:pt idx="2145">
                  <c:v>-8.6054205894470198E-6</c:v>
                </c:pt>
                <c:pt idx="2146">
                  <c:v>-1.06357038021088E-5</c:v>
                </c:pt>
                <c:pt idx="2147">
                  <c:v>-3.27639281749725E-5</c:v>
                </c:pt>
                <c:pt idx="2148">
                  <c:v>-2.1774321794509901E-5</c:v>
                </c:pt>
                <c:pt idx="2149">
                  <c:v>-4.9620866775512702E-5</c:v>
                </c:pt>
                <c:pt idx="2150">
                  <c:v>3.65078449249268E-6</c:v>
                </c:pt>
                <c:pt idx="2151">
                  <c:v>6.8172812461853002E-6</c:v>
                </c:pt>
                <c:pt idx="2152">
                  <c:v>1.6959384083747901E-5</c:v>
                </c:pt>
                <c:pt idx="2153">
                  <c:v>-2.1774321794509901E-5</c:v>
                </c:pt>
                <c:pt idx="2154">
                  <c:v>2.0535662770271301E-5</c:v>
                </c:pt>
                <c:pt idx="2155">
                  <c:v>4.6472996473312403E-6</c:v>
                </c:pt>
                <c:pt idx="2156">
                  <c:v>-3.8985162973403897E-5</c:v>
                </c:pt>
                <c:pt idx="2157">
                  <c:v>-2.5397166609764099E-5</c:v>
                </c:pt>
                <c:pt idx="2158">
                  <c:v>-1.6558915376663201E-5</c:v>
                </c:pt>
                <c:pt idx="2159">
                  <c:v>-3.3816322684287998E-5</c:v>
                </c:pt>
                <c:pt idx="2160">
                  <c:v>-8.3073973655700701E-6</c:v>
                </c:pt>
                <c:pt idx="2161">
                  <c:v>-4.4889748096466098E-6</c:v>
                </c:pt>
                <c:pt idx="2162">
                  <c:v>-2.0200386643409699E-5</c:v>
                </c:pt>
                <c:pt idx="2163">
                  <c:v>5.3988769650459303E-5</c:v>
                </c:pt>
                <c:pt idx="2164">
                  <c:v>-8.4657222032546997E-6</c:v>
                </c:pt>
                <c:pt idx="2165">
                  <c:v>-9.1176480054855296E-6</c:v>
                </c:pt>
                <c:pt idx="2166">
                  <c:v>6.5937638282775896E-6</c:v>
                </c:pt>
                <c:pt idx="2167">
                  <c:v>-2.2361055016517599E-5</c:v>
                </c:pt>
                <c:pt idx="2168">
                  <c:v>-1.7434358596801798E-5</c:v>
                </c:pt>
                <c:pt idx="2169">
                  <c:v>-2.0712614059448202E-5</c:v>
                </c:pt>
                <c:pt idx="2170">
                  <c:v>1.7946586012840301E-5</c:v>
                </c:pt>
                <c:pt idx="2171">
                  <c:v>-2.6589259505271901E-5</c:v>
                </c:pt>
                <c:pt idx="2172">
                  <c:v>-2.5518238544464101E-5</c:v>
                </c:pt>
                <c:pt idx="2173">
                  <c:v>-2.3469328880310101E-6</c:v>
                </c:pt>
                <c:pt idx="2174">
                  <c:v>-3.5744160413742099E-5</c:v>
                </c:pt>
                <c:pt idx="2175">
                  <c:v>-1.6205012798309299E-5</c:v>
                </c:pt>
                <c:pt idx="2176">
                  <c:v>-2.01445072889328E-5</c:v>
                </c:pt>
                <c:pt idx="2177">
                  <c:v>-3.3881515264511102E-5</c:v>
                </c:pt>
                <c:pt idx="2178">
                  <c:v>1.5711411833763099E-5</c:v>
                </c:pt>
                <c:pt idx="2179">
                  <c:v>-9.6857547760009808E-7</c:v>
                </c:pt>
                <c:pt idx="2180">
                  <c:v>-7.1031972765922506E-5</c:v>
                </c:pt>
                <c:pt idx="2181">
                  <c:v>-4.0335580706596402E-5</c:v>
                </c:pt>
                <c:pt idx="2182">
                  <c:v>-1.7154961824417101E-5</c:v>
                </c:pt>
                <c:pt idx="2183">
                  <c:v>-7.4226409196853604E-6</c:v>
                </c:pt>
                <c:pt idx="2184">
                  <c:v>-6.9625675678253201E-5</c:v>
                </c:pt>
                <c:pt idx="2185">
                  <c:v>3.7066638469695998E-6</c:v>
                </c:pt>
                <c:pt idx="2186">
                  <c:v>3.1823292374610901E-5</c:v>
                </c:pt>
                <c:pt idx="2187">
                  <c:v>-2.3432075977325399E-5</c:v>
                </c:pt>
                <c:pt idx="2188">
                  <c:v>-7.1991235017776498E-6</c:v>
                </c:pt>
                <c:pt idx="2189">
                  <c:v>1.0244548320770299E-7</c:v>
                </c:pt>
                <c:pt idx="2190">
                  <c:v>-8.6799263954162598E-6</c:v>
                </c:pt>
                <c:pt idx="2191">
                  <c:v>-1.29081308841705E-5</c:v>
                </c:pt>
                <c:pt idx="2192">
                  <c:v>-1.7974525690078699E-6</c:v>
                </c:pt>
                <c:pt idx="2193">
                  <c:v>-2.4158507585525499E-5</c:v>
                </c:pt>
                <c:pt idx="2194">
                  <c:v>1.39139592647552E-5</c:v>
                </c:pt>
                <c:pt idx="2195">
                  <c:v>2.9895454645156898E-6</c:v>
                </c:pt>
                <c:pt idx="2196">
                  <c:v>-4.1676685214042697E-5</c:v>
                </c:pt>
                <c:pt idx="2197">
                  <c:v>5.5134296417236303E-6</c:v>
                </c:pt>
                <c:pt idx="2198">
                  <c:v>1.6205012798309301E-6</c:v>
                </c:pt>
                <c:pt idx="2199">
                  <c:v>-2.21934169530869E-5</c:v>
                </c:pt>
                <c:pt idx="2200">
                  <c:v>2.6347115635871901E-5</c:v>
                </c:pt>
                <c:pt idx="2201">
                  <c:v>1.2926757335662799E-5</c:v>
                </c:pt>
                <c:pt idx="2202">
                  <c:v>-5.4491683840751601E-5</c:v>
                </c:pt>
                <c:pt idx="2203">
                  <c:v>-7.7299773693084703E-5</c:v>
                </c:pt>
                <c:pt idx="2204">
                  <c:v>-2.2109597921371501E-5</c:v>
                </c:pt>
                <c:pt idx="2205">
                  <c:v>-4.8233196139335598E-5</c:v>
                </c:pt>
                <c:pt idx="2206">
                  <c:v>-4.6342611312866197E-5</c:v>
                </c:pt>
                <c:pt idx="2207">
                  <c:v>-4.2682513594627401E-5</c:v>
                </c:pt>
                <c:pt idx="2208">
                  <c:v>-1.40536576509476E-5</c:v>
                </c:pt>
                <c:pt idx="2209">
                  <c:v>-5.0729140639305101E-5</c:v>
                </c:pt>
                <c:pt idx="2210">
                  <c:v>-3.7215650081634501E-5</c:v>
                </c:pt>
                <c:pt idx="2211">
                  <c:v>-3.37418168783188E-5</c:v>
                </c:pt>
                <c:pt idx="2212">
                  <c:v>-1.8719583749771101E-5</c:v>
                </c:pt>
                <c:pt idx="2213">
                  <c:v>3.9264559745788601E-5</c:v>
                </c:pt>
                <c:pt idx="2214">
                  <c:v>-8.2049518823623698E-5</c:v>
                </c:pt>
                <c:pt idx="2215">
                  <c:v>2.3553147912025499E-5</c:v>
                </c:pt>
                <c:pt idx="2216">
                  <c:v>-9.3895941972732503E-5</c:v>
                </c:pt>
                <c:pt idx="2217">
                  <c:v>-5.02541661262512E-5</c:v>
                </c:pt>
                <c:pt idx="2218">
                  <c:v>1.7993152141571001E-5</c:v>
                </c:pt>
                <c:pt idx="2219">
                  <c:v>-2.0181760191917399E-5</c:v>
                </c:pt>
                <c:pt idx="2220">
                  <c:v>3.4580007195472697E-5</c:v>
                </c:pt>
                <c:pt idx="2221">
                  <c:v>-3.2801181077957201E-5</c:v>
                </c:pt>
                <c:pt idx="2222">
                  <c:v>3.0891969799995402E-5</c:v>
                </c:pt>
                <c:pt idx="2223">
                  <c:v>-1.02538615465164E-5</c:v>
                </c:pt>
                <c:pt idx="2224">
                  <c:v>1.8803402781486501E-5</c:v>
                </c:pt>
                <c:pt idx="2225">
                  <c:v>2.1411105990409899E-5</c:v>
                </c:pt>
                <c:pt idx="2226">
                  <c:v>-3.2316893339157098E-5</c:v>
                </c:pt>
                <c:pt idx="2227">
                  <c:v>-1.5310943126678501E-5</c:v>
                </c:pt>
                <c:pt idx="2228">
                  <c:v>-3.3210963010787998E-5</c:v>
                </c:pt>
                <c:pt idx="2229">
                  <c:v>-3.7727877497673001E-5</c:v>
                </c:pt>
                <c:pt idx="2230">
                  <c:v>-4.8503279685974101E-5</c:v>
                </c:pt>
                <c:pt idx="2231">
                  <c:v>-3.8305297493934597E-5</c:v>
                </c:pt>
                <c:pt idx="2232">
                  <c:v>-1.7555430531501801E-5</c:v>
                </c:pt>
                <c:pt idx="2233">
                  <c:v>-7.6740980148315396E-6</c:v>
                </c:pt>
                <c:pt idx="2234">
                  <c:v>-1.46683305501938E-5</c:v>
                </c:pt>
                <c:pt idx="2235">
                  <c:v>-4.6622008085250902E-5</c:v>
                </c:pt>
                <c:pt idx="2236">
                  <c:v>-7.9534947872161899E-6</c:v>
                </c:pt>
                <c:pt idx="2237">
                  <c:v>-2.86847352981567E-6</c:v>
                </c:pt>
                <c:pt idx="2238">
                  <c:v>-1.6586855053901699E-5</c:v>
                </c:pt>
                <c:pt idx="2239">
                  <c:v>7.0594251155853297E-6</c:v>
                </c:pt>
                <c:pt idx="2240">
                  <c:v>-2.6291236281394999E-5</c:v>
                </c:pt>
                <c:pt idx="2241">
                  <c:v>3.7252902984619101E-8</c:v>
                </c:pt>
                <c:pt idx="2242">
                  <c:v>-2.5918707251548801E-5</c:v>
                </c:pt>
                <c:pt idx="2243">
                  <c:v>-6.9756060838699298E-6</c:v>
                </c:pt>
                <c:pt idx="2244">
                  <c:v>-4.8829242587089498E-5</c:v>
                </c:pt>
                <c:pt idx="2245">
                  <c:v>-6.0889869928359999E-5</c:v>
                </c:pt>
                <c:pt idx="2246">
                  <c:v>2.0666047930717499E-5</c:v>
                </c:pt>
                <c:pt idx="2247">
                  <c:v>-2.55554914474487E-5</c:v>
                </c:pt>
                <c:pt idx="2248">
                  <c:v>7.8137964010238597E-6</c:v>
                </c:pt>
                <c:pt idx="2249">
                  <c:v>7.2456896305084203E-6</c:v>
                </c:pt>
                <c:pt idx="2250">
                  <c:v>-2.51177698373795E-5</c:v>
                </c:pt>
                <c:pt idx="2251">
                  <c:v>1.04214996099472E-5</c:v>
                </c:pt>
                <c:pt idx="2252">
                  <c:v>-4.5746564865112298E-5</c:v>
                </c:pt>
                <c:pt idx="2253">
                  <c:v>-3.3732503652572598E-5</c:v>
                </c:pt>
                <c:pt idx="2254">
                  <c:v>-6.8545341491699202E-6</c:v>
                </c:pt>
                <c:pt idx="2255">
                  <c:v>1.3820827007293699E-5</c:v>
                </c:pt>
                <c:pt idx="2256">
                  <c:v>2.8051435947418199E-5</c:v>
                </c:pt>
                <c:pt idx="2257">
                  <c:v>-2.7557834982871999E-5</c:v>
                </c:pt>
                <c:pt idx="2258">
                  <c:v>1.4621764421463E-6</c:v>
                </c:pt>
                <c:pt idx="2259">
                  <c:v>-2.22399830818176E-5</c:v>
                </c:pt>
                <c:pt idx="2260">
                  <c:v>-7.0780515670776401E-6</c:v>
                </c:pt>
                <c:pt idx="2261">
                  <c:v>1.0346993803978E-5</c:v>
                </c:pt>
                <c:pt idx="2262">
                  <c:v>-4.8177316784858697E-5</c:v>
                </c:pt>
                <c:pt idx="2263">
                  <c:v>-6.3385814428329495E-5</c:v>
                </c:pt>
                <c:pt idx="2264">
                  <c:v>-3.4291297197341899E-5</c:v>
                </c:pt>
                <c:pt idx="2265">
                  <c:v>-2.1792948246002201E-5</c:v>
                </c:pt>
                <c:pt idx="2266">
                  <c:v>3.5390257835388199E-7</c:v>
                </c:pt>
                <c:pt idx="2267">
                  <c:v>6.6310167312622104E-6</c:v>
                </c:pt>
                <c:pt idx="2268">
                  <c:v>-1.95857137441635E-5</c:v>
                </c:pt>
                <c:pt idx="2269">
                  <c:v>5.41005283594131E-5</c:v>
                </c:pt>
                <c:pt idx="2270">
                  <c:v>-6.4447522163391096E-6</c:v>
                </c:pt>
                <c:pt idx="2271">
                  <c:v>3.7997961044311503E-5</c:v>
                </c:pt>
                <c:pt idx="2272">
                  <c:v>-1.6894191503524801E-5</c:v>
                </c:pt>
                <c:pt idx="2273">
                  <c:v>-4.00282442569733E-5</c:v>
                </c:pt>
                <c:pt idx="2274">
                  <c:v>-1.0710209608078001E-6</c:v>
                </c:pt>
                <c:pt idx="2275">
                  <c:v>-1.82632356882095E-5</c:v>
                </c:pt>
                <c:pt idx="2276">
                  <c:v>-3.78862023353577E-5</c:v>
                </c:pt>
                <c:pt idx="2277">
                  <c:v>-3.4654513001442003E-5</c:v>
                </c:pt>
                <c:pt idx="2278">
                  <c:v>1.4649704098701501E-5</c:v>
                </c:pt>
                <c:pt idx="2279">
                  <c:v>4.2356550693511997E-5</c:v>
                </c:pt>
                <c:pt idx="2280">
                  <c:v>5.73974102735519E-5</c:v>
                </c:pt>
                <c:pt idx="2281">
                  <c:v>3.9758160710334798E-5</c:v>
                </c:pt>
                <c:pt idx="2282">
                  <c:v>-4.3176114559173598E-5</c:v>
                </c:pt>
                <c:pt idx="2283">
                  <c:v>1.5469267964363102E-5</c:v>
                </c:pt>
                <c:pt idx="2284">
                  <c:v>2.5685876607894901E-5</c:v>
                </c:pt>
                <c:pt idx="2285">
                  <c:v>-2.84984707832336E-6</c:v>
                </c:pt>
                <c:pt idx="2286">
                  <c:v>-3.6228448152542101E-5</c:v>
                </c:pt>
                <c:pt idx="2287">
                  <c:v>9.4715505838394199E-6</c:v>
                </c:pt>
                <c:pt idx="2288">
                  <c:v>-1.7760321497917199E-5</c:v>
                </c:pt>
                <c:pt idx="2289">
                  <c:v>-2.44844704866409E-5</c:v>
                </c:pt>
                <c:pt idx="2290">
                  <c:v>-1.9753351807594299E-5</c:v>
                </c:pt>
                <c:pt idx="2291">
                  <c:v>-3.5939738154411302E-5</c:v>
                </c:pt>
                <c:pt idx="2292">
                  <c:v>4.3772161006927501E-7</c:v>
                </c:pt>
                <c:pt idx="2293">
                  <c:v>-7.3965638875961304E-5</c:v>
                </c:pt>
                <c:pt idx="2294">
                  <c:v>-1.9557774066924998E-6</c:v>
                </c:pt>
                <c:pt idx="2295">
                  <c:v>5.1874667406082204E-6</c:v>
                </c:pt>
                <c:pt idx="2296">
                  <c:v>-1.7154961824417101E-5</c:v>
                </c:pt>
                <c:pt idx="2297">
                  <c:v>-5.1502138376235996E-6</c:v>
                </c:pt>
                <c:pt idx="2298">
                  <c:v>-5.6046992540359497E-5</c:v>
                </c:pt>
                <c:pt idx="2299">
                  <c:v>-4.9872323870658902E-5</c:v>
                </c:pt>
                <c:pt idx="2300">
                  <c:v>2.42050737142563E-5</c:v>
                </c:pt>
                <c:pt idx="2301">
                  <c:v>2.77161598205566E-5</c:v>
                </c:pt>
                <c:pt idx="2302">
                  <c:v>-4.7646462917327901E-5</c:v>
                </c:pt>
                <c:pt idx="2303">
                  <c:v>-2.8153881430625899E-5</c:v>
                </c:pt>
                <c:pt idx="2304">
                  <c:v>6.0722231864929199E-6</c:v>
                </c:pt>
                <c:pt idx="2305">
                  <c:v>1.3718381524086E-5</c:v>
                </c:pt>
                <c:pt idx="2306">
                  <c:v>-5.7704746723175001E-5</c:v>
                </c:pt>
                <c:pt idx="2307">
                  <c:v>-4.91738319396973E-5</c:v>
                </c:pt>
                <c:pt idx="2308">
                  <c:v>9.7416341304779104E-6</c:v>
                </c:pt>
                <c:pt idx="2309">
                  <c:v>-3.2214447855949402E-5</c:v>
                </c:pt>
                <c:pt idx="2310">
                  <c:v>2.0274892449379001E-5</c:v>
                </c:pt>
                <c:pt idx="2311">
                  <c:v>-3.5250559449195902E-5</c:v>
                </c:pt>
                <c:pt idx="2312">
                  <c:v>-3.5138800740241998E-5</c:v>
                </c:pt>
                <c:pt idx="2313">
                  <c:v>-1.99303030967712E-5</c:v>
                </c:pt>
                <c:pt idx="2314">
                  <c:v>-1.7415732145309401E-5</c:v>
                </c:pt>
                <c:pt idx="2315">
                  <c:v>-1.33365392684937E-5</c:v>
                </c:pt>
                <c:pt idx="2316">
                  <c:v>-2.4819746613502499E-5</c:v>
                </c:pt>
                <c:pt idx="2317">
                  <c:v>7.3201954364776603E-6</c:v>
                </c:pt>
                <c:pt idx="2318">
                  <c:v>-2.3609027266502401E-5</c:v>
                </c:pt>
                <c:pt idx="2319">
                  <c:v>-6.6403299570083601E-6</c:v>
                </c:pt>
                <c:pt idx="2320">
                  <c:v>-2.45682895183563E-5</c:v>
                </c:pt>
                <c:pt idx="2321">
                  <c:v>-3.19443643093109E-5</c:v>
                </c:pt>
                <c:pt idx="2322">
                  <c:v>-6.4736232161521898E-5</c:v>
                </c:pt>
                <c:pt idx="2323">
                  <c:v>-3.3946707844734199E-5</c:v>
                </c:pt>
                <c:pt idx="2324">
                  <c:v>-1.9520521163940399E-5</c:v>
                </c:pt>
                <c:pt idx="2325">
                  <c:v>-4.9639493227004998E-5</c:v>
                </c:pt>
                <c:pt idx="2326">
                  <c:v>6.9383531808853099E-6</c:v>
                </c:pt>
                <c:pt idx="2327">
                  <c:v>-4.6798959374427802E-5</c:v>
                </c:pt>
                <c:pt idx="2328">
                  <c:v>2.0340085029602102E-5</c:v>
                </c:pt>
                <c:pt idx="2329">
                  <c:v>-1.51060521602631E-5</c:v>
                </c:pt>
                <c:pt idx="2330">
                  <c:v>-8.5867941379547102E-6</c:v>
                </c:pt>
                <c:pt idx="2331">
                  <c:v>-1.06170773506165E-6</c:v>
                </c:pt>
                <c:pt idx="2332">
                  <c:v>-1.5404075384140001E-5</c:v>
                </c:pt>
                <c:pt idx="2333">
                  <c:v>2.1271407604217499E-5</c:v>
                </c:pt>
                <c:pt idx="2334">
                  <c:v>-4.2449682950973497E-5</c:v>
                </c:pt>
                <c:pt idx="2335">
                  <c:v>-6.9104135036468497E-6</c:v>
                </c:pt>
                <c:pt idx="2336">
                  <c:v>-2.20630317926407E-5</c:v>
                </c:pt>
                <c:pt idx="2337">
                  <c:v>-5.0617381930351298E-5</c:v>
                </c:pt>
                <c:pt idx="2338">
                  <c:v>-1.7946586012840301E-5</c:v>
                </c:pt>
                <c:pt idx="2339">
                  <c:v>1.86264514923096E-8</c:v>
                </c:pt>
                <c:pt idx="2340">
                  <c:v>1.0496005415916401E-5</c:v>
                </c:pt>
                <c:pt idx="2341">
                  <c:v>-2.8405338525772099E-6</c:v>
                </c:pt>
                <c:pt idx="2342">
                  <c:v>-2.0274892449379001E-5</c:v>
                </c:pt>
                <c:pt idx="2343">
                  <c:v>-5.7071447372436503E-5</c:v>
                </c:pt>
                <c:pt idx="2344">
                  <c:v>-1.6409903764724701E-5</c:v>
                </c:pt>
                <c:pt idx="2345">
                  <c:v>-8.6426734924316406E-5</c:v>
                </c:pt>
                <c:pt idx="2346">
                  <c:v>-3.5809352993965101E-5</c:v>
                </c:pt>
                <c:pt idx="2347">
                  <c:v>2.8898939490318298E-5</c:v>
                </c:pt>
                <c:pt idx="2348">
                  <c:v>-2.3888424038887E-5</c:v>
                </c:pt>
                <c:pt idx="2349">
                  <c:v>2.6635825634002698E-6</c:v>
                </c:pt>
                <c:pt idx="2350">
                  <c:v>-1.59349292516708E-5</c:v>
                </c:pt>
                <c:pt idx="2351">
                  <c:v>-2.48942524194717E-5</c:v>
                </c:pt>
                <c:pt idx="2352">
                  <c:v>-1.7527490854263299E-5</c:v>
                </c:pt>
                <c:pt idx="2353">
                  <c:v>2.11410224437714E-6</c:v>
                </c:pt>
                <c:pt idx="2354">
                  <c:v>1.84960663318634E-5</c:v>
                </c:pt>
                <c:pt idx="2355">
                  <c:v>-7.9348683357238803E-6</c:v>
                </c:pt>
                <c:pt idx="2356">
                  <c:v>-4.0568411350250197E-5</c:v>
                </c:pt>
                <c:pt idx="2357">
                  <c:v>-2.37114727497101E-5</c:v>
                </c:pt>
                <c:pt idx="2358">
                  <c:v>3.5930424928665202E-5</c:v>
                </c:pt>
                <c:pt idx="2359">
                  <c:v>-2.90106981992722E-5</c:v>
                </c:pt>
                <c:pt idx="2360">
                  <c:v>7.2829425334930403E-6</c:v>
                </c:pt>
                <c:pt idx="2361">
                  <c:v>-4.6845525503158603E-5</c:v>
                </c:pt>
                <c:pt idx="2362">
                  <c:v>-2.4093315005302399E-5</c:v>
                </c:pt>
                <c:pt idx="2363">
                  <c:v>-4.4507905840873698E-5</c:v>
                </c:pt>
                <c:pt idx="2364">
                  <c:v>-1.84960663318634E-5</c:v>
                </c:pt>
                <c:pt idx="2365">
                  <c:v>1.5459954738616901E-6</c:v>
                </c:pt>
                <c:pt idx="2366">
                  <c:v>-4.4098123908042901E-5</c:v>
                </c:pt>
                <c:pt idx="2367">
                  <c:v>-1.6875565052032501E-5</c:v>
                </c:pt>
                <c:pt idx="2368">
                  <c:v>-1.48452818393707E-5</c:v>
                </c:pt>
                <c:pt idx="2369">
                  <c:v>-2.2714957594871501E-5</c:v>
                </c:pt>
                <c:pt idx="2370">
                  <c:v>-1.52178108692169E-5</c:v>
                </c:pt>
                <c:pt idx="2371">
                  <c:v>2.19885259866714E-5</c:v>
                </c:pt>
                <c:pt idx="2372">
                  <c:v>-3.0808150768280002E-5</c:v>
                </c:pt>
                <c:pt idx="2373">
                  <c:v>-1.9446015357971202E-5</c:v>
                </c:pt>
                <c:pt idx="2374">
                  <c:v>6.4540654420852703E-6</c:v>
                </c:pt>
                <c:pt idx="2375">
                  <c:v>-5.92321157455444E-6</c:v>
                </c:pt>
                <c:pt idx="2376">
                  <c:v>-1.6205012798309299E-5</c:v>
                </c:pt>
                <c:pt idx="2377">
                  <c:v>-2.4326145648956299E-5</c:v>
                </c:pt>
                <c:pt idx="2378">
                  <c:v>3.71690839529037E-5</c:v>
                </c:pt>
                <c:pt idx="2379">
                  <c:v>1.6065314412117001E-5</c:v>
                </c:pt>
                <c:pt idx="2380">
                  <c:v>-1.8905848264694199E-6</c:v>
                </c:pt>
                <c:pt idx="2381">
                  <c:v>-3.9674341678619398E-5</c:v>
                </c:pt>
                <c:pt idx="2382">
                  <c:v>-2.0442530512809801E-5</c:v>
                </c:pt>
                <c:pt idx="2383">
                  <c:v>1.0123476386070301E-5</c:v>
                </c:pt>
                <c:pt idx="2384">
                  <c:v>-1.06170773506165E-6</c:v>
                </c:pt>
                <c:pt idx="2385">
                  <c:v>-4.8633664846420302E-5</c:v>
                </c:pt>
                <c:pt idx="2386">
                  <c:v>-6.5602362155914307E-5</c:v>
                </c:pt>
                <c:pt idx="2387">
                  <c:v>4.7292560338973999E-5</c:v>
                </c:pt>
                <c:pt idx="2388">
                  <c:v>-3.4095719456672702E-5</c:v>
                </c:pt>
                <c:pt idx="2389">
                  <c:v>-1.3299286365508999E-5</c:v>
                </c:pt>
                <c:pt idx="2390">
                  <c:v>-4.3306499719619802E-6</c:v>
                </c:pt>
                <c:pt idx="2391">
                  <c:v>-3.3844262361526503E-5</c:v>
                </c:pt>
                <c:pt idx="2392">
                  <c:v>4.0978193283081097E-6</c:v>
                </c:pt>
                <c:pt idx="2393">
                  <c:v>-1.9865110516548201E-5</c:v>
                </c:pt>
                <c:pt idx="2394">
                  <c:v>-1.0952353477478E-5</c:v>
                </c:pt>
                <c:pt idx="2395">
                  <c:v>-7.2950497269630405E-5</c:v>
                </c:pt>
                <c:pt idx="2396">
                  <c:v>-2.7939677238464398E-7</c:v>
                </c:pt>
                <c:pt idx="2397">
                  <c:v>1.9930303096771198E-6</c:v>
                </c:pt>
                <c:pt idx="2398">
                  <c:v>-1.45286321640015E-5</c:v>
                </c:pt>
                <c:pt idx="2399">
                  <c:v>4.73111867904663E-6</c:v>
                </c:pt>
                <c:pt idx="2400">
                  <c:v>-1.8281862139701799E-5</c:v>
                </c:pt>
                <c:pt idx="2401">
                  <c:v>-2.7921050786971998E-5</c:v>
                </c:pt>
                <c:pt idx="2402">
                  <c:v>-1.3867393136024501E-5</c:v>
                </c:pt>
                <c:pt idx="2403">
                  <c:v>6.0349702835082999E-6</c:v>
                </c:pt>
                <c:pt idx="2404">
                  <c:v>-4.4554471969604499E-5</c:v>
                </c:pt>
                <c:pt idx="2405">
                  <c:v>3.7522986531257602E-5</c:v>
                </c:pt>
                <c:pt idx="2406">
                  <c:v>-4.17791306972504E-5</c:v>
                </c:pt>
                <c:pt idx="2407">
                  <c:v>-2.4111941456794702E-5</c:v>
                </c:pt>
                <c:pt idx="2408">
                  <c:v>1.2349337339401199E-5</c:v>
                </c:pt>
                <c:pt idx="2409">
                  <c:v>-2.88896262645721E-5</c:v>
                </c:pt>
                <c:pt idx="2410">
                  <c:v>2.9569491744041399E-5</c:v>
                </c:pt>
                <c:pt idx="2411">
                  <c:v>-6.0051679611206102E-5</c:v>
                </c:pt>
                <c:pt idx="2412">
                  <c:v>3.7923455238342299E-5</c:v>
                </c:pt>
                <c:pt idx="2413">
                  <c:v>2.0209699869155901E-5</c:v>
                </c:pt>
                <c:pt idx="2414">
                  <c:v>-4.5513734221458401E-5</c:v>
                </c:pt>
                <c:pt idx="2415">
                  <c:v>-3.6284327507019002E-5</c:v>
                </c:pt>
                <c:pt idx="2416">
                  <c:v>-1.7536804080009501E-5</c:v>
                </c:pt>
                <c:pt idx="2417">
                  <c:v>3.008171916008E-5</c:v>
                </c:pt>
                <c:pt idx="2418">
                  <c:v>-7.1153044700622601E-6</c:v>
                </c:pt>
                <c:pt idx="2419">
                  <c:v>-2.7753412723541302E-6</c:v>
                </c:pt>
                <c:pt idx="2420">
                  <c:v>6.0256570577621502E-6</c:v>
                </c:pt>
                <c:pt idx="2421">
                  <c:v>1.9203871488571201E-5</c:v>
                </c:pt>
                <c:pt idx="2422">
                  <c:v>-1.4537945389747599E-5</c:v>
                </c:pt>
                <c:pt idx="2423">
                  <c:v>4.2188912630081202E-6</c:v>
                </c:pt>
                <c:pt idx="2424">
                  <c:v>-4.2263418436050401E-5</c:v>
                </c:pt>
                <c:pt idx="2425">
                  <c:v>-8.1118196249008196E-6</c:v>
                </c:pt>
                <c:pt idx="2426">
                  <c:v>-4.1685998439788798E-5</c:v>
                </c:pt>
                <c:pt idx="2427">
                  <c:v>-1.81794166564941E-5</c:v>
                </c:pt>
                <c:pt idx="2428">
                  <c:v>5.92321157455444E-6</c:v>
                </c:pt>
                <c:pt idx="2429">
                  <c:v>1.3438984751701401E-5</c:v>
                </c:pt>
                <c:pt idx="2430">
                  <c:v>-1.0328367352485701E-5</c:v>
                </c:pt>
                <c:pt idx="2431">
                  <c:v>-4.2328611016273499E-5</c:v>
                </c:pt>
                <c:pt idx="2432">
                  <c:v>1.5748664736747701E-5</c:v>
                </c:pt>
                <c:pt idx="2433">
                  <c:v>-2.78372317552567E-5</c:v>
                </c:pt>
                <c:pt idx="2434">
                  <c:v>-2.3357570171356201E-5</c:v>
                </c:pt>
                <c:pt idx="2435">
                  <c:v>-2.2947788238525401E-5</c:v>
                </c:pt>
                <c:pt idx="2436">
                  <c:v>8.8475644588470501E-7</c:v>
                </c:pt>
                <c:pt idx="2437">
                  <c:v>2.0852312445640601E-5</c:v>
                </c:pt>
                <c:pt idx="2438">
                  <c:v>4.9266964197158797E-6</c:v>
                </c:pt>
                <c:pt idx="2439">
                  <c:v>-4.4265761971473701E-5</c:v>
                </c:pt>
                <c:pt idx="2440">
                  <c:v>-3.0286610126495399E-5</c:v>
                </c:pt>
                <c:pt idx="2441">
                  <c:v>5.01982867717743E-6</c:v>
                </c:pt>
                <c:pt idx="2442">
                  <c:v>-2.3525208234787001E-5</c:v>
                </c:pt>
                <c:pt idx="2443">
                  <c:v>-2.0032748579978899E-5</c:v>
                </c:pt>
                <c:pt idx="2444">
                  <c:v>-1.33644789457321E-5</c:v>
                </c:pt>
                <c:pt idx="2445">
                  <c:v>-1.20792537927628E-5</c:v>
                </c:pt>
                <c:pt idx="2446">
                  <c:v>1.20513141155243E-5</c:v>
                </c:pt>
                <c:pt idx="2447">
                  <c:v>-1.8253922462463399E-5</c:v>
                </c:pt>
                <c:pt idx="2448">
                  <c:v>2.3404136300086999E-5</c:v>
                </c:pt>
                <c:pt idx="2449">
                  <c:v>-8.6147338151931797E-6</c:v>
                </c:pt>
                <c:pt idx="2450">
                  <c:v>-3.4123659133911099E-5</c:v>
                </c:pt>
                <c:pt idx="2451">
                  <c:v>-6.5565109252929696E-6</c:v>
                </c:pt>
                <c:pt idx="2452">
                  <c:v>-3.66475433111191E-5</c:v>
                </c:pt>
                <c:pt idx="2453">
                  <c:v>-9.1828405857086199E-6</c:v>
                </c:pt>
                <c:pt idx="2454">
                  <c:v>-3.85753810405731E-5</c:v>
                </c:pt>
                <c:pt idx="2455">
                  <c:v>-2.2687017917633101E-5</c:v>
                </c:pt>
                <c:pt idx="2456">
                  <c:v>7.1991235017776498E-6</c:v>
                </c:pt>
                <c:pt idx="2457">
                  <c:v>-4.5979395508766201E-5</c:v>
                </c:pt>
                <c:pt idx="2458">
                  <c:v>-2.4773180484771701E-5</c:v>
                </c:pt>
                <c:pt idx="2459">
                  <c:v>1.9371509552002E-6</c:v>
                </c:pt>
                <c:pt idx="2460">
                  <c:v>6.4074993133544896E-6</c:v>
                </c:pt>
                <c:pt idx="2461">
                  <c:v>-2.35438346862793E-5</c:v>
                </c:pt>
                <c:pt idx="2462">
                  <c:v>-4.6240165829658502E-5</c:v>
                </c:pt>
                <c:pt idx="2463">
                  <c:v>-1.1362135410308801E-5</c:v>
                </c:pt>
                <c:pt idx="2464">
                  <c:v>3.4356489777565002E-5</c:v>
                </c:pt>
                <c:pt idx="2465">
                  <c:v>-5.2526593208312997E-6</c:v>
                </c:pt>
                <c:pt idx="2466">
                  <c:v>1.51805579662323E-5</c:v>
                </c:pt>
                <c:pt idx="2467">
                  <c:v>-3.5334378480911302E-5</c:v>
                </c:pt>
                <c:pt idx="2468">
                  <c:v>-1.4379620552063E-5</c:v>
                </c:pt>
                <c:pt idx="2469">
                  <c:v>-4.8391520977020298E-5</c:v>
                </c:pt>
                <c:pt idx="2470">
                  <c:v>-2.61329114437103E-5</c:v>
                </c:pt>
                <c:pt idx="2471">
                  <c:v>-4.6007335186004598E-5</c:v>
                </c:pt>
                <c:pt idx="2472">
                  <c:v>7.9534947872161899E-6</c:v>
                </c:pt>
                <c:pt idx="2473">
                  <c:v>9.2294067144393904E-6</c:v>
                </c:pt>
                <c:pt idx="2474">
                  <c:v>-2.0395964384079001E-6</c:v>
                </c:pt>
                <c:pt idx="2475">
                  <c:v>4.4610351324081404E-6</c:v>
                </c:pt>
                <c:pt idx="2476">
                  <c:v>-1.8738210201263401E-5</c:v>
                </c:pt>
                <c:pt idx="2477">
                  <c:v>-2.9131770133972198E-5</c:v>
                </c:pt>
                <c:pt idx="2478">
                  <c:v>-3.2987445592880202E-5</c:v>
                </c:pt>
                <c:pt idx="2479">
                  <c:v>-3.0826777219772301E-6</c:v>
                </c:pt>
                <c:pt idx="2480">
                  <c:v>1.2479722499847399E-6</c:v>
                </c:pt>
                <c:pt idx="2481">
                  <c:v>-2.18115746974945E-5</c:v>
                </c:pt>
                <c:pt idx="2482">
                  <c:v>-2.3189932107925398E-6</c:v>
                </c:pt>
                <c:pt idx="2483">
                  <c:v>-1.5916302800178501E-5</c:v>
                </c:pt>
                <c:pt idx="2484">
                  <c:v>2.39070504903793E-5</c:v>
                </c:pt>
                <c:pt idx="2485">
                  <c:v>-6.1346217989921597E-5</c:v>
                </c:pt>
                <c:pt idx="2486">
                  <c:v>2.4586915969848599E-6</c:v>
                </c:pt>
                <c:pt idx="2487">
                  <c:v>-1.8514692783355699E-5</c:v>
                </c:pt>
                <c:pt idx="2488">
                  <c:v>-3.4887343645095798E-5</c:v>
                </c:pt>
                <c:pt idx="2489">
                  <c:v>-2.8284266591072099E-5</c:v>
                </c:pt>
                <c:pt idx="2490">
                  <c:v>5.2992254495620702E-6</c:v>
                </c:pt>
                <c:pt idx="2491">
                  <c:v>1.08033418655396E-5</c:v>
                </c:pt>
                <c:pt idx="2492">
                  <c:v>-3.6591663956642198E-5</c:v>
                </c:pt>
                <c:pt idx="2493">
                  <c:v>8.2608312368392894E-6</c:v>
                </c:pt>
                <c:pt idx="2494">
                  <c:v>-1.84029340744019E-5</c:v>
                </c:pt>
                <c:pt idx="2495">
                  <c:v>1.5916302800178501E-5</c:v>
                </c:pt>
                <c:pt idx="2496">
                  <c:v>-6.7241489887237498E-6</c:v>
                </c:pt>
                <c:pt idx="2497">
                  <c:v>2.8125941753387502E-6</c:v>
                </c:pt>
                <c:pt idx="2498">
                  <c:v>1.23865902423859E-6</c:v>
                </c:pt>
                <c:pt idx="2499">
                  <c:v>3.4645199775695801E-6</c:v>
                </c:pt>
                <c:pt idx="2500">
                  <c:v>-3.5390257835388199E-7</c:v>
                </c:pt>
                <c:pt idx="2501">
                  <c:v>-2.9783695936203E-5</c:v>
                </c:pt>
                <c:pt idx="2502">
                  <c:v>7.7020376920700107E-6</c:v>
                </c:pt>
                <c:pt idx="2503">
                  <c:v>-1.9595026969909698E-5</c:v>
                </c:pt>
                <c:pt idx="2504">
                  <c:v>-2.8032809495925899E-6</c:v>
                </c:pt>
                <c:pt idx="2505">
                  <c:v>-1.02445483207703E-6</c:v>
                </c:pt>
                <c:pt idx="2506">
                  <c:v>-3.0947849154472399E-5</c:v>
                </c:pt>
                <c:pt idx="2507">
                  <c:v>-3.3322721719741801E-5</c:v>
                </c:pt>
                <c:pt idx="2508">
                  <c:v>-9.5581635832786601E-5</c:v>
                </c:pt>
                <c:pt idx="2509">
                  <c:v>-3.0035153031349199E-5</c:v>
                </c:pt>
                <c:pt idx="2510">
                  <c:v>-1.1967495083808901E-5</c:v>
                </c:pt>
                <c:pt idx="2511">
                  <c:v>9.8906457424163801E-6</c:v>
                </c:pt>
                <c:pt idx="2512">
                  <c:v>2.6077032089233398E-7</c:v>
                </c:pt>
                <c:pt idx="2513">
                  <c:v>2.0200386643409699E-5</c:v>
                </c:pt>
                <c:pt idx="2514">
                  <c:v>-4.88385558128357E-5</c:v>
                </c:pt>
                <c:pt idx="2515">
                  <c:v>-5.31505793333054E-5</c:v>
                </c:pt>
                <c:pt idx="2516">
                  <c:v>-1.1082738637924199E-5</c:v>
                </c:pt>
                <c:pt idx="2517">
                  <c:v>-4.0642917156219503E-5</c:v>
                </c:pt>
                <c:pt idx="2518">
                  <c:v>-2.72039324045181E-5</c:v>
                </c:pt>
                <c:pt idx="2519">
                  <c:v>-3.64799052476883E-5</c:v>
                </c:pt>
                <c:pt idx="2520">
                  <c:v>1.20420008897781E-5</c:v>
                </c:pt>
                <c:pt idx="2521">
                  <c:v>-3.7476420402526903E-5</c:v>
                </c:pt>
                <c:pt idx="2522">
                  <c:v>-3.0370429158210798E-5</c:v>
                </c:pt>
                <c:pt idx="2523">
                  <c:v>2.3730099201202399E-5</c:v>
                </c:pt>
                <c:pt idx="2524">
                  <c:v>-5.8598816394805901E-5</c:v>
                </c:pt>
                <c:pt idx="2525">
                  <c:v>-1.12317502498627E-5</c:v>
                </c:pt>
                <c:pt idx="2526">
                  <c:v>-2.1709129214286801E-5</c:v>
                </c:pt>
                <c:pt idx="2527">
                  <c:v>-9.4715505838394199E-6</c:v>
                </c:pt>
                <c:pt idx="2528">
                  <c:v>-7.0873647928237898E-6</c:v>
                </c:pt>
                <c:pt idx="2529">
                  <c:v>-3.5483390092849698E-5</c:v>
                </c:pt>
                <c:pt idx="2530">
                  <c:v>2.09733843803406E-5</c:v>
                </c:pt>
                <c:pt idx="2531">
                  <c:v>-2.9578804969787601E-5</c:v>
                </c:pt>
                <c:pt idx="2532">
                  <c:v>-9.2014670372009294E-6</c:v>
                </c:pt>
                <c:pt idx="2533">
                  <c:v>-3.65078449249268E-6</c:v>
                </c:pt>
                <c:pt idx="2534">
                  <c:v>1.1306256055831901E-5</c:v>
                </c:pt>
                <c:pt idx="2535">
                  <c:v>-4.3679028749465902E-5</c:v>
                </c:pt>
                <c:pt idx="2536">
                  <c:v>7.5250864028930698E-6</c:v>
                </c:pt>
                <c:pt idx="2537">
                  <c:v>-3.4803524613380398E-5</c:v>
                </c:pt>
                <c:pt idx="2538">
                  <c:v>1.9837170839309699E-5</c:v>
                </c:pt>
                <c:pt idx="2539">
                  <c:v>3.7504360079765299E-5</c:v>
                </c:pt>
                <c:pt idx="2540">
                  <c:v>-2.5229528546333299E-5</c:v>
                </c:pt>
                <c:pt idx="2541">
                  <c:v>2.4419277906417799E-5</c:v>
                </c:pt>
                <c:pt idx="2542">
                  <c:v>-6.5322965383529704E-5</c:v>
                </c:pt>
                <c:pt idx="2543">
                  <c:v>-3.7113204598426799E-5</c:v>
                </c:pt>
                <c:pt idx="2544">
                  <c:v>-4.3828040361404399E-5</c:v>
                </c:pt>
                <c:pt idx="2545">
                  <c:v>2.27335840463638E-5</c:v>
                </c:pt>
                <c:pt idx="2546">
                  <c:v>-2.8666108846664402E-5</c:v>
                </c:pt>
                <c:pt idx="2547">
                  <c:v>-1.16322189569473E-5</c:v>
                </c:pt>
                <c:pt idx="2548">
                  <c:v>1.2693926692008999E-5</c:v>
                </c:pt>
                <c:pt idx="2549">
                  <c:v>-4.3623149394989E-5</c:v>
                </c:pt>
                <c:pt idx="2550">
                  <c:v>1.7238780856132501E-5</c:v>
                </c:pt>
                <c:pt idx="2551">
                  <c:v>-3.1068921089172397E-5</c:v>
                </c:pt>
                <c:pt idx="2552">
                  <c:v>-2.4419277906417799E-5</c:v>
                </c:pt>
                <c:pt idx="2553">
                  <c:v>-4.8447400331497199E-5</c:v>
                </c:pt>
                <c:pt idx="2554">
                  <c:v>-3.0566006898879998E-5</c:v>
                </c:pt>
                <c:pt idx="2555">
                  <c:v>-2.0591542124748199E-5</c:v>
                </c:pt>
                <c:pt idx="2556">
                  <c:v>-2.18115746974945E-5</c:v>
                </c:pt>
                <c:pt idx="2557">
                  <c:v>-2.5872141122818E-5</c:v>
                </c:pt>
                <c:pt idx="2558">
                  <c:v>2.2258609533309898E-6</c:v>
                </c:pt>
                <c:pt idx="2559">
                  <c:v>-4.7218054533004803E-6</c:v>
                </c:pt>
                <c:pt idx="2560">
                  <c:v>3.3667311072349501E-5</c:v>
                </c:pt>
                <c:pt idx="2561">
                  <c:v>6.0349702835082999E-6</c:v>
                </c:pt>
                <c:pt idx="2562">
                  <c:v>-2.76323407888412E-5</c:v>
                </c:pt>
                <c:pt idx="2563">
                  <c:v>-4.7590583562851003E-6</c:v>
                </c:pt>
                <c:pt idx="2564">
                  <c:v>-3.3527612686157199E-5</c:v>
                </c:pt>
                <c:pt idx="2565">
                  <c:v>2.3562461137771598E-6</c:v>
                </c:pt>
                <c:pt idx="2566">
                  <c:v>-2.2826716303825399E-5</c:v>
                </c:pt>
                <c:pt idx="2567">
                  <c:v>-4.7283247113227797E-5</c:v>
                </c:pt>
                <c:pt idx="2568">
                  <c:v>-9.46223735809326E-6</c:v>
                </c:pt>
                <c:pt idx="2569">
                  <c:v>-8.6631625890731798E-5</c:v>
                </c:pt>
                <c:pt idx="2570">
                  <c:v>3.5613775253295898E-5</c:v>
                </c:pt>
                <c:pt idx="2571">
                  <c:v>-1.7248094081878699E-5</c:v>
                </c:pt>
                <c:pt idx="2572">
                  <c:v>-4.78606671094894E-5</c:v>
                </c:pt>
                <c:pt idx="2573">
                  <c:v>-1.9092112779617299E-5</c:v>
                </c:pt>
                <c:pt idx="2574">
                  <c:v>-3.9013102650642402E-5</c:v>
                </c:pt>
                <c:pt idx="2575">
                  <c:v>-4.1909515857696499E-5</c:v>
                </c:pt>
                <c:pt idx="2576">
                  <c:v>-2.51270830631256E-5</c:v>
                </c:pt>
                <c:pt idx="2577">
                  <c:v>2.1886080503463699E-6</c:v>
                </c:pt>
                <c:pt idx="2578">
                  <c:v>-1.1390075087547301E-5</c:v>
                </c:pt>
                <c:pt idx="2579">
                  <c:v>-4.5914202928543099E-6</c:v>
                </c:pt>
                <c:pt idx="2580">
                  <c:v>-3.4468248486518901E-5</c:v>
                </c:pt>
                <c:pt idx="2581">
                  <c:v>-1.75833702087402E-5</c:v>
                </c:pt>
                <c:pt idx="2582">
                  <c:v>-4.19467687606812E-5</c:v>
                </c:pt>
                <c:pt idx="2583">
                  <c:v>-1.03190541267395E-5</c:v>
                </c:pt>
                <c:pt idx="2584">
                  <c:v>-2.90106981992722E-5</c:v>
                </c:pt>
                <c:pt idx="2585">
                  <c:v>-4.5252963900566101E-5</c:v>
                </c:pt>
                <c:pt idx="2586">
                  <c:v>-3.1664967536926297E-5</c:v>
                </c:pt>
                <c:pt idx="2587">
                  <c:v>-3.76347452402115E-5</c:v>
                </c:pt>
                <c:pt idx="2588">
                  <c:v>2.4000182747840902E-5</c:v>
                </c:pt>
                <c:pt idx="2589">
                  <c:v>-4.7329813241958598E-5</c:v>
                </c:pt>
                <c:pt idx="2590">
                  <c:v>9.1083347797393799E-6</c:v>
                </c:pt>
                <c:pt idx="2591">
                  <c:v>-4.3399631977081299E-6</c:v>
                </c:pt>
                <c:pt idx="2592">
                  <c:v>2.5248154997825599E-5</c:v>
                </c:pt>
                <c:pt idx="2593">
                  <c:v>4.6761706471443203E-5</c:v>
                </c:pt>
                <c:pt idx="2594">
                  <c:v>2.9290094971656799E-5</c:v>
                </c:pt>
                <c:pt idx="2595">
                  <c:v>2.0842999219894399E-5</c:v>
                </c:pt>
                <c:pt idx="2596">
                  <c:v>-2.9578804969787601E-5</c:v>
                </c:pt>
                <c:pt idx="2597">
                  <c:v>-7.0314854383468603E-6</c:v>
                </c:pt>
                <c:pt idx="2598">
                  <c:v>-2.6375055313110399E-5</c:v>
                </c:pt>
                <c:pt idx="2599">
                  <c:v>-2.7529895305633501E-5</c:v>
                </c:pt>
                <c:pt idx="2600">
                  <c:v>-1.15483999252319E-6</c:v>
                </c:pt>
                <c:pt idx="2601">
                  <c:v>-5.6354328989982598E-5</c:v>
                </c:pt>
                <c:pt idx="2602">
                  <c:v>4.7702342271804803E-5</c:v>
                </c:pt>
                <c:pt idx="2603">
                  <c:v>2.3953616619110101E-5</c:v>
                </c:pt>
                <c:pt idx="2604">
                  <c:v>-2.0125880837440501E-5</c:v>
                </c:pt>
                <c:pt idx="2605">
                  <c:v>2.12341547012329E-5</c:v>
                </c:pt>
                <c:pt idx="2606">
                  <c:v>-6.0722231864929199E-6</c:v>
                </c:pt>
                <c:pt idx="2607">
                  <c:v>1.8049031496048001E-5</c:v>
                </c:pt>
                <c:pt idx="2608">
                  <c:v>8.2142651081085205E-6</c:v>
                </c:pt>
                <c:pt idx="2609">
                  <c:v>-1.4044344425201401E-5</c:v>
                </c:pt>
                <c:pt idx="2610">
                  <c:v>-1.28708779811859E-5</c:v>
                </c:pt>
                <c:pt idx="2611">
                  <c:v>-1.3932585716247599E-5</c:v>
                </c:pt>
                <c:pt idx="2612">
                  <c:v>-2.3674219846725501E-5</c:v>
                </c:pt>
                <c:pt idx="2613">
                  <c:v>2.4680048227310202E-6</c:v>
                </c:pt>
                <c:pt idx="2614">
                  <c:v>-3.05753201246262E-5</c:v>
                </c:pt>
                <c:pt idx="2615">
                  <c:v>2.7352944016456601E-5</c:v>
                </c:pt>
                <c:pt idx="2616">
                  <c:v>-2.2836029529571499E-5</c:v>
                </c:pt>
                <c:pt idx="2617">
                  <c:v>-3.2428652048111003E-5</c:v>
                </c:pt>
                <c:pt idx="2618">
                  <c:v>1.57393515110016E-5</c:v>
                </c:pt>
                <c:pt idx="2619">
                  <c:v>2.5238841772079502E-6</c:v>
                </c:pt>
                <c:pt idx="2620">
                  <c:v>-3.0230730772018399E-5</c:v>
                </c:pt>
                <c:pt idx="2621">
                  <c:v>-1.1939555406570401E-5</c:v>
                </c:pt>
                <c:pt idx="2622">
                  <c:v>2.6635825634002698E-6</c:v>
                </c:pt>
                <c:pt idx="2623">
                  <c:v>-5.1353126764297499E-5</c:v>
                </c:pt>
                <c:pt idx="2624">
                  <c:v>3.05473804473877E-6</c:v>
                </c:pt>
                <c:pt idx="2625">
                  <c:v>-6.28642737865448E-6</c:v>
                </c:pt>
                <c:pt idx="2626">
                  <c:v>-3.8202852010726902E-5</c:v>
                </c:pt>
                <c:pt idx="2627">
                  <c:v>-2.4111941456794702E-5</c:v>
                </c:pt>
                <c:pt idx="2628">
                  <c:v>-1.08871608972549E-5</c:v>
                </c:pt>
                <c:pt idx="2629">
                  <c:v>-1.39232724905014E-5</c:v>
                </c:pt>
                <c:pt idx="2630">
                  <c:v>-2.7650967240333601E-5</c:v>
                </c:pt>
                <c:pt idx="2631">
                  <c:v>-1.89244747161865E-5</c:v>
                </c:pt>
                <c:pt idx="2632">
                  <c:v>2.8125941753387502E-6</c:v>
                </c:pt>
                <c:pt idx="2633">
                  <c:v>-6.9290399551391602E-6</c:v>
                </c:pt>
                <c:pt idx="2634">
                  <c:v>-5.2247196435928302E-6</c:v>
                </c:pt>
                <c:pt idx="2635">
                  <c:v>-3.95532697439194E-5</c:v>
                </c:pt>
                <c:pt idx="2636">
                  <c:v>-2.6179477572441101E-5</c:v>
                </c:pt>
                <c:pt idx="2637">
                  <c:v>-2.8321519494056702E-5</c:v>
                </c:pt>
                <c:pt idx="2638">
                  <c:v>1.32527202367783E-5</c:v>
                </c:pt>
                <c:pt idx="2639">
                  <c:v>-3.2670795917511E-5</c:v>
                </c:pt>
                <c:pt idx="2640">
                  <c:v>2.1420419216156001E-7</c:v>
                </c:pt>
                <c:pt idx="2641">
                  <c:v>-5.7416036725044298E-5</c:v>
                </c:pt>
                <c:pt idx="2642">
                  <c:v>-2.5024637579917901E-5</c:v>
                </c:pt>
                <c:pt idx="2643">
                  <c:v>-1.5283003449439999E-5</c:v>
                </c:pt>
                <c:pt idx="2644">
                  <c:v>2.1262094378471402E-5</c:v>
                </c:pt>
                <c:pt idx="2645">
                  <c:v>-3.8463622331619297E-6</c:v>
                </c:pt>
                <c:pt idx="2646">
                  <c:v>-2.72039324045181E-5</c:v>
                </c:pt>
                <c:pt idx="2647">
                  <c:v>3.5120174288749702E-5</c:v>
                </c:pt>
                <c:pt idx="2648">
                  <c:v>-7.3257833719253499E-5</c:v>
                </c:pt>
                <c:pt idx="2649">
                  <c:v>1.50036066770554E-5</c:v>
                </c:pt>
                <c:pt idx="2650">
                  <c:v>-1.9548460841178901E-5</c:v>
                </c:pt>
                <c:pt idx="2651">
                  <c:v>-1.5962868928909298E-5</c:v>
                </c:pt>
                <c:pt idx="2652">
                  <c:v>-2.6719644665718099E-5</c:v>
                </c:pt>
                <c:pt idx="2653">
                  <c:v>2.28732824325562E-5</c:v>
                </c:pt>
                <c:pt idx="2654">
                  <c:v>-2.5946646928787201E-5</c:v>
                </c:pt>
                <c:pt idx="2655">
                  <c:v>-4.0074810385704E-5</c:v>
                </c:pt>
                <c:pt idx="2656">
                  <c:v>-1.9045546650886498E-5</c:v>
                </c:pt>
                <c:pt idx="2657">
                  <c:v>-3.3508986234664897E-5</c:v>
                </c:pt>
                <c:pt idx="2658">
                  <c:v>-2.37952917814255E-5</c:v>
                </c:pt>
                <c:pt idx="2659">
                  <c:v>-3.0770897865295403E-5</c:v>
                </c:pt>
                <c:pt idx="2660">
                  <c:v>-3.7457793951034498E-5</c:v>
                </c:pt>
                <c:pt idx="2661">
                  <c:v>-1.44075602293015E-5</c:v>
                </c:pt>
                <c:pt idx="2662">
                  <c:v>-4.9723312258720398E-5</c:v>
                </c:pt>
                <c:pt idx="2663">
                  <c:v>3.1795352697372403E-5</c:v>
                </c:pt>
                <c:pt idx="2664">
                  <c:v>-4.4973567128181498E-5</c:v>
                </c:pt>
                <c:pt idx="2665">
                  <c:v>-3.2447278499603299E-5</c:v>
                </c:pt>
                <c:pt idx="2666">
                  <c:v>-1.6149133443832401E-5</c:v>
                </c:pt>
                <c:pt idx="2667">
                  <c:v>-4.6323984861373901E-5</c:v>
                </c:pt>
                <c:pt idx="2668">
                  <c:v>-2.8144568204879801E-5</c:v>
                </c:pt>
                <c:pt idx="2669">
                  <c:v>-2.43820250034332E-5</c:v>
                </c:pt>
                <c:pt idx="2670">
                  <c:v>-7.5530260801315299E-6</c:v>
                </c:pt>
                <c:pt idx="2671">
                  <c:v>-3.3900141716003398E-5</c:v>
                </c:pt>
                <c:pt idx="2672">
                  <c:v>-2.8489157557487501E-5</c:v>
                </c:pt>
                <c:pt idx="2673">
                  <c:v>-4.8438087105750997E-5</c:v>
                </c:pt>
                <c:pt idx="2674">
                  <c:v>-1.5227124094963101E-5</c:v>
                </c:pt>
                <c:pt idx="2675">
                  <c:v>1.87940895557404E-5</c:v>
                </c:pt>
                <c:pt idx="2676">
                  <c:v>-1.1306256055831901E-5</c:v>
                </c:pt>
                <c:pt idx="2677">
                  <c:v>8.1304460763931308E-6</c:v>
                </c:pt>
                <c:pt idx="2678">
                  <c:v>-1.9092112779617301E-6</c:v>
                </c:pt>
                <c:pt idx="2679">
                  <c:v>-2.1103769540786699E-5</c:v>
                </c:pt>
                <c:pt idx="2680">
                  <c:v>-2.0684674382209802E-5</c:v>
                </c:pt>
                <c:pt idx="2681">
                  <c:v>-7.61821866035461E-6</c:v>
                </c:pt>
                <c:pt idx="2682">
                  <c:v>-2.26497650146484E-5</c:v>
                </c:pt>
                <c:pt idx="2683">
                  <c:v>-1.9781291484832801E-5</c:v>
                </c:pt>
                <c:pt idx="2684">
                  <c:v>-5.88595867156982E-6</c:v>
                </c:pt>
                <c:pt idx="2685">
                  <c:v>-2.5052577257156402E-6</c:v>
                </c:pt>
                <c:pt idx="2686">
                  <c:v>4.3120235204696698E-6</c:v>
                </c:pt>
                <c:pt idx="2687">
                  <c:v>-1.11851841211319E-5</c:v>
                </c:pt>
                <c:pt idx="2688">
                  <c:v>-1.5022233128547701E-5</c:v>
                </c:pt>
                <c:pt idx="2689">
                  <c:v>-2.3851171135902401E-5</c:v>
                </c:pt>
                <c:pt idx="2690">
                  <c:v>-2.6030465960502601E-5</c:v>
                </c:pt>
                <c:pt idx="2691">
                  <c:v>-4.1723251342773397E-5</c:v>
                </c:pt>
                <c:pt idx="2692">
                  <c:v>3.09199094772339E-5</c:v>
                </c:pt>
                <c:pt idx="2693">
                  <c:v>1.6186386346817E-5</c:v>
                </c:pt>
                <c:pt idx="2694">
                  <c:v>-4.3027102947235099E-6</c:v>
                </c:pt>
                <c:pt idx="2695">
                  <c:v>-4.4479966163635301E-5</c:v>
                </c:pt>
                <c:pt idx="2696">
                  <c:v>-3.79700213670731E-5</c:v>
                </c:pt>
                <c:pt idx="2697">
                  <c:v>-2.0070001482963599E-5</c:v>
                </c:pt>
                <c:pt idx="2698">
                  <c:v>-5.4892152547836297E-5</c:v>
                </c:pt>
                <c:pt idx="2699">
                  <c:v>-1.39698386192322E-5</c:v>
                </c:pt>
                <c:pt idx="2700">
                  <c:v>-1.20699405670166E-5</c:v>
                </c:pt>
                <c:pt idx="2701">
                  <c:v>-1.2153759598732E-5</c:v>
                </c:pt>
                <c:pt idx="2702">
                  <c:v>-1.65030360221863E-5</c:v>
                </c:pt>
                <c:pt idx="2703">
                  <c:v>-1.7937272787094099E-5</c:v>
                </c:pt>
                <c:pt idx="2704">
                  <c:v>-5.0729140639305101E-5</c:v>
                </c:pt>
                <c:pt idx="2705">
                  <c:v>-4.8708170652389501E-6</c:v>
                </c:pt>
                <c:pt idx="2706">
                  <c:v>-3.0053779482841498E-5</c:v>
                </c:pt>
                <c:pt idx="2707">
                  <c:v>-2.2742897272109999E-5</c:v>
                </c:pt>
                <c:pt idx="2708">
                  <c:v>-1.0384246706962601E-5</c:v>
                </c:pt>
                <c:pt idx="2709">
                  <c:v>-4.1918829083442702E-5</c:v>
                </c:pt>
                <c:pt idx="2710">
                  <c:v>2.1522864699363698E-5</c:v>
                </c:pt>
                <c:pt idx="2711">
                  <c:v>-1.89989805221558E-6</c:v>
                </c:pt>
                <c:pt idx="2712">
                  <c:v>-9.1176480054855296E-6</c:v>
                </c:pt>
                <c:pt idx="2713">
                  <c:v>-7.6927244663238508E-6</c:v>
                </c:pt>
                <c:pt idx="2714">
                  <c:v>-2.6822090148925802E-5</c:v>
                </c:pt>
                <c:pt idx="2715">
                  <c:v>-2.0116567611694302E-6</c:v>
                </c:pt>
                <c:pt idx="2716">
                  <c:v>-7.1572139859199497E-5</c:v>
                </c:pt>
                <c:pt idx="2717">
                  <c:v>8.2235783338546804E-6</c:v>
                </c:pt>
                <c:pt idx="2718">
                  <c:v>-2.65985727310181E-5</c:v>
                </c:pt>
                <c:pt idx="2719">
                  <c:v>8.4191560745239292E-6</c:v>
                </c:pt>
                <c:pt idx="2720">
                  <c:v>-3.7355348467826803E-5</c:v>
                </c:pt>
                <c:pt idx="2721">
                  <c:v>-2.04239040613174E-5</c:v>
                </c:pt>
                <c:pt idx="2722">
                  <c:v>-4.2151659727096598E-5</c:v>
                </c:pt>
                <c:pt idx="2723">
                  <c:v>-6.8480148911476095E-5</c:v>
                </c:pt>
                <c:pt idx="2724">
                  <c:v>-3.27546149492264E-5</c:v>
                </c:pt>
                <c:pt idx="2725">
                  <c:v>-4.8233196139335598E-5</c:v>
                </c:pt>
                <c:pt idx="2726">
                  <c:v>-1.3411045074462899E-6</c:v>
                </c:pt>
                <c:pt idx="2727">
                  <c:v>1.9725412130355801E-5</c:v>
                </c:pt>
                <c:pt idx="2728">
                  <c:v>8.5216015577316301E-6</c:v>
                </c:pt>
                <c:pt idx="2729">
                  <c:v>-7.5902789831161499E-6</c:v>
                </c:pt>
                <c:pt idx="2730">
                  <c:v>-4.0726736187934903E-5</c:v>
                </c:pt>
                <c:pt idx="2731">
                  <c:v>-1.45193189382553E-5</c:v>
                </c:pt>
                <c:pt idx="2732">
                  <c:v>-1.552514731884E-5</c:v>
                </c:pt>
                <c:pt idx="2733">
                  <c:v>-6.1467289924621599E-6</c:v>
                </c:pt>
                <c:pt idx="2734">
                  <c:v>-1.8933787941932699E-5</c:v>
                </c:pt>
                <c:pt idx="2735">
                  <c:v>2.27894634008408E-5</c:v>
                </c:pt>
                <c:pt idx="2736">
                  <c:v>-6.0237944126129198E-5</c:v>
                </c:pt>
                <c:pt idx="2737">
                  <c:v>2.0693987607955899E-5</c:v>
                </c:pt>
                <c:pt idx="2738">
                  <c:v>-1.8356367945671098E-5</c:v>
                </c:pt>
                <c:pt idx="2739">
                  <c:v>-2.9969960451126099E-5</c:v>
                </c:pt>
                <c:pt idx="2740">
                  <c:v>-3.2410025596618699E-6</c:v>
                </c:pt>
                <c:pt idx="2741">
                  <c:v>-7.1991235017776498E-6</c:v>
                </c:pt>
                <c:pt idx="2742">
                  <c:v>3.5865232348442098E-5</c:v>
                </c:pt>
                <c:pt idx="2743">
                  <c:v>-1.7387792468071001E-5</c:v>
                </c:pt>
                <c:pt idx="2744">
                  <c:v>-2.7641654014587399E-5</c:v>
                </c:pt>
                <c:pt idx="2745">
                  <c:v>-6.4447522163391096E-6</c:v>
                </c:pt>
                <c:pt idx="2746">
                  <c:v>-1.9511207938194299E-5</c:v>
                </c:pt>
                <c:pt idx="2747">
                  <c:v>-4.9136579036712599E-5</c:v>
                </c:pt>
                <c:pt idx="2748">
                  <c:v>-3.6638230085372898E-5</c:v>
                </c:pt>
                <c:pt idx="2749">
                  <c:v>-1.54413282871246E-5</c:v>
                </c:pt>
                <c:pt idx="2750">
                  <c:v>-5.64102083444595E-5</c:v>
                </c:pt>
                <c:pt idx="2751">
                  <c:v>-1.02445483207703E-6</c:v>
                </c:pt>
                <c:pt idx="2752">
                  <c:v>-2.14856117963791E-5</c:v>
                </c:pt>
                <c:pt idx="2753">
                  <c:v>-6.89178705215454E-7</c:v>
                </c:pt>
                <c:pt idx="2754">
                  <c:v>-4.9406662583351101E-5</c:v>
                </c:pt>
                <c:pt idx="2755">
                  <c:v>8.1956386566162092E-6</c:v>
                </c:pt>
                <c:pt idx="2756">
                  <c:v>-1.94739550352097E-5</c:v>
                </c:pt>
                <c:pt idx="2757">
                  <c:v>-3.2633543014526401E-5</c:v>
                </c:pt>
                <c:pt idx="2758">
                  <c:v>1.71735882759094E-5</c:v>
                </c:pt>
                <c:pt idx="2759">
                  <c:v>-4.4796615839004503E-5</c:v>
                </c:pt>
                <c:pt idx="2760">
                  <c:v>6.4540654420852703E-6</c:v>
                </c:pt>
                <c:pt idx="2761">
                  <c:v>-1.78813934326172E-6</c:v>
                </c:pt>
                <c:pt idx="2762">
                  <c:v>-3.8594007492065403E-5</c:v>
                </c:pt>
                <c:pt idx="2763">
                  <c:v>-1.6605481505393999E-5</c:v>
                </c:pt>
                <c:pt idx="2764">
                  <c:v>-4.75160777568817E-5</c:v>
                </c:pt>
                <c:pt idx="2765">
                  <c:v>-1.14366412162781E-5</c:v>
                </c:pt>
                <c:pt idx="2766">
                  <c:v>-6.5602362155914307E-5</c:v>
                </c:pt>
                <c:pt idx="2767">
                  <c:v>-7.0873647928237898E-6</c:v>
                </c:pt>
                <c:pt idx="2768">
                  <c:v>1.8170103430747999E-5</c:v>
                </c:pt>
                <c:pt idx="2769">
                  <c:v>5.5227428674697901E-6</c:v>
                </c:pt>
                <c:pt idx="2770">
                  <c:v>1.2060627341270399E-5</c:v>
                </c:pt>
                <c:pt idx="2771">
                  <c:v>1.1390075087547301E-5</c:v>
                </c:pt>
                <c:pt idx="2772">
                  <c:v>-4.7553330659866299E-5</c:v>
                </c:pt>
                <c:pt idx="2773">
                  <c:v>-5.0514936447143602E-5</c:v>
                </c:pt>
                <c:pt idx="2774">
                  <c:v>-2.2118911147117601E-5</c:v>
                </c:pt>
                <c:pt idx="2775">
                  <c:v>1.3783574104309099E-6</c:v>
                </c:pt>
                <c:pt idx="2776">
                  <c:v>-5.4016709327697801E-5</c:v>
                </c:pt>
                <c:pt idx="2777">
                  <c:v>-3.9273872971534702E-5</c:v>
                </c:pt>
                <c:pt idx="2778">
                  <c:v>-4.0130689740181003E-5</c:v>
                </c:pt>
                <c:pt idx="2779">
                  <c:v>-2.7446076273918199E-5</c:v>
                </c:pt>
                <c:pt idx="2780">
                  <c:v>9.5460563898086497E-6</c:v>
                </c:pt>
                <c:pt idx="2781">
                  <c:v>-4.9546360969543499E-6</c:v>
                </c:pt>
                <c:pt idx="2782">
                  <c:v>-4.7497451305389398E-5</c:v>
                </c:pt>
                <c:pt idx="2783">
                  <c:v>-3.8184225559234602E-6</c:v>
                </c:pt>
                <c:pt idx="2784">
                  <c:v>-4.76837158203125E-6</c:v>
                </c:pt>
                <c:pt idx="2785">
                  <c:v>3.9618462324142497E-5</c:v>
                </c:pt>
                <c:pt idx="2786">
                  <c:v>-9.5721334218978895E-5</c:v>
                </c:pt>
                <c:pt idx="2787">
                  <c:v>1.45472586154938E-5</c:v>
                </c:pt>
                <c:pt idx="2788">
                  <c:v>-3.6312267184257501E-5</c:v>
                </c:pt>
                <c:pt idx="2789">
                  <c:v>-5.1083043217659003E-5</c:v>
                </c:pt>
                <c:pt idx="2790">
                  <c:v>8.6706131696701101E-6</c:v>
                </c:pt>
                <c:pt idx="2791">
                  <c:v>-2.0070001482963599E-5</c:v>
                </c:pt>
                <c:pt idx="2792">
                  <c:v>-3.5371631383895901E-5</c:v>
                </c:pt>
                <c:pt idx="2793">
                  <c:v>-3.5073608160018901E-5</c:v>
                </c:pt>
                <c:pt idx="2794">
                  <c:v>1.5972182154655501E-5</c:v>
                </c:pt>
                <c:pt idx="2795">
                  <c:v>-9.0338289737701399E-6</c:v>
                </c:pt>
                <c:pt idx="2796">
                  <c:v>-1.6111880540847799E-6</c:v>
                </c:pt>
                <c:pt idx="2797">
                  <c:v>3.6330893635749803E-5</c:v>
                </c:pt>
                <c:pt idx="2798">
                  <c:v>-7.8231096267700195E-7</c:v>
                </c:pt>
                <c:pt idx="2799">
                  <c:v>-3.02772969007492E-5</c:v>
                </c:pt>
                <c:pt idx="2800">
                  <c:v>-1.2693926692008999E-5</c:v>
                </c:pt>
                <c:pt idx="2801">
                  <c:v>2.55927443504334E-5</c:v>
                </c:pt>
                <c:pt idx="2802">
                  <c:v>-1.82446092367172E-5</c:v>
                </c:pt>
                <c:pt idx="2803">
                  <c:v>-1.08685344457626E-5</c:v>
                </c:pt>
                <c:pt idx="2804">
                  <c:v>-2.5667250156402601E-5</c:v>
                </c:pt>
                <c:pt idx="2805">
                  <c:v>-1.8477439880371101E-5</c:v>
                </c:pt>
                <c:pt idx="2806">
                  <c:v>-1.4482066035270699E-5</c:v>
                </c:pt>
                <c:pt idx="2807">
                  <c:v>-5.5218115448951701E-5</c:v>
                </c:pt>
                <c:pt idx="2808">
                  <c:v>-1.8253922462463399E-5</c:v>
                </c:pt>
                <c:pt idx="2809">
                  <c:v>9.2666596174240095E-6</c:v>
                </c:pt>
                <c:pt idx="2810">
                  <c:v>-5.9073790907859802E-5</c:v>
                </c:pt>
                <c:pt idx="2811">
                  <c:v>-3.3797696232795702E-5</c:v>
                </c:pt>
                <c:pt idx="2812">
                  <c:v>-3.5893172025680501E-5</c:v>
                </c:pt>
                <c:pt idx="2813">
                  <c:v>-3.5706907510757399E-5</c:v>
                </c:pt>
                <c:pt idx="2814">
                  <c:v>2.5518238544464101E-5</c:v>
                </c:pt>
                <c:pt idx="2815">
                  <c:v>-1.8505379557609599E-5</c:v>
                </c:pt>
                <c:pt idx="2816">
                  <c:v>3.5744160413742099E-5</c:v>
                </c:pt>
                <c:pt idx="2817">
                  <c:v>8.0745667219162004E-6</c:v>
                </c:pt>
                <c:pt idx="2818">
                  <c:v>-3.3844262361526503E-5</c:v>
                </c:pt>
                <c:pt idx="2819">
                  <c:v>-2.3581087589263899E-5</c:v>
                </c:pt>
                <c:pt idx="2820">
                  <c:v>1.8533319234847999E-6</c:v>
                </c:pt>
                <c:pt idx="2821">
                  <c:v>-4.3567270040512099E-5</c:v>
                </c:pt>
                <c:pt idx="2822">
                  <c:v>-2.8386712074279799E-5</c:v>
                </c:pt>
                <c:pt idx="2823">
                  <c:v>-1.0440126061439501E-5</c:v>
                </c:pt>
                <c:pt idx="2824">
                  <c:v>-1.0440126061439501E-5</c:v>
                </c:pt>
                <c:pt idx="2825">
                  <c:v>1.7760321497917199E-5</c:v>
                </c:pt>
                <c:pt idx="2826">
                  <c:v>-3.3210963010787998E-5</c:v>
                </c:pt>
                <c:pt idx="2827">
                  <c:v>-3.2000243663787801E-5</c:v>
                </c:pt>
                <c:pt idx="2828">
                  <c:v>-3.34437936544418E-5</c:v>
                </c:pt>
                <c:pt idx="2829">
                  <c:v>-3.7830322980880697E-5</c:v>
                </c:pt>
                <c:pt idx="2830">
                  <c:v>3.2233074307441698E-5</c:v>
                </c:pt>
                <c:pt idx="2831">
                  <c:v>2.3851171135902401E-5</c:v>
                </c:pt>
                <c:pt idx="2832">
                  <c:v>-5.01610338687897E-5</c:v>
                </c:pt>
                <c:pt idx="2833">
                  <c:v>3.4831464290618901E-6</c:v>
                </c:pt>
                <c:pt idx="2834">
                  <c:v>-3.6498531699180603E-5</c:v>
                </c:pt>
                <c:pt idx="2835">
                  <c:v>-2.7660280466079699E-6</c:v>
                </c:pt>
                <c:pt idx="2836">
                  <c:v>-1.491978764534E-5</c:v>
                </c:pt>
                <c:pt idx="2837">
                  <c:v>-3.6014243960380602E-5</c:v>
                </c:pt>
                <c:pt idx="2838">
                  <c:v>-4.6230852603912401E-5</c:v>
                </c:pt>
                <c:pt idx="2839">
                  <c:v>4.2840838432311998E-5</c:v>
                </c:pt>
                <c:pt idx="2840">
                  <c:v>-3.06218862533569E-5</c:v>
                </c:pt>
                <c:pt idx="2841">
                  <c:v>-1.1799857020378099E-5</c:v>
                </c:pt>
                <c:pt idx="2842">
                  <c:v>-3.69921326637268E-5</c:v>
                </c:pt>
                <c:pt idx="2843">
                  <c:v>-6.0424208641052199E-5</c:v>
                </c:pt>
                <c:pt idx="2844">
                  <c:v>4.8708170652389501E-6</c:v>
                </c:pt>
                <c:pt idx="2845">
                  <c:v>-4.3632462620735202E-5</c:v>
                </c:pt>
                <c:pt idx="2846">
                  <c:v>5.9325248003005998E-6</c:v>
                </c:pt>
                <c:pt idx="2847">
                  <c:v>-7.9106539487838704E-5</c:v>
                </c:pt>
                <c:pt idx="2848">
                  <c:v>3.0677765607833903E-5</c:v>
                </c:pt>
                <c:pt idx="2849">
                  <c:v>-7.5437128543853802E-6</c:v>
                </c:pt>
                <c:pt idx="2850">
                  <c:v>-3.8743019104003898E-6</c:v>
                </c:pt>
                <c:pt idx="2851">
                  <c:v>-2.16439366340637E-5</c:v>
                </c:pt>
                <c:pt idx="2852">
                  <c:v>-6.8889930844306905E-5</c:v>
                </c:pt>
                <c:pt idx="2853">
                  <c:v>8.9872628450393694E-6</c:v>
                </c:pt>
                <c:pt idx="2854">
                  <c:v>-5.4789707064628601E-5</c:v>
                </c:pt>
                <c:pt idx="2855">
                  <c:v>-5.0123780965805101E-5</c:v>
                </c:pt>
                <c:pt idx="2856">
                  <c:v>-8.6054205894470198E-6</c:v>
                </c:pt>
                <c:pt idx="2857">
                  <c:v>-2.1560117602348301E-5</c:v>
                </c:pt>
                <c:pt idx="2858">
                  <c:v>-4.4154003262519803E-5</c:v>
                </c:pt>
                <c:pt idx="2859">
                  <c:v>6.1560422182083096E-6</c:v>
                </c:pt>
                <c:pt idx="2860">
                  <c:v>-3.7699937820434597E-5</c:v>
                </c:pt>
                <c:pt idx="2861">
                  <c:v>-1.1045485734939601E-5</c:v>
                </c:pt>
                <c:pt idx="2862">
                  <c:v>-1.37742608785629E-5</c:v>
                </c:pt>
                <c:pt idx="2863">
                  <c:v>-7.65547156333923E-6</c:v>
                </c:pt>
                <c:pt idx="2864">
                  <c:v>1.13807618618011E-5</c:v>
                </c:pt>
                <c:pt idx="2865">
                  <c:v>-1.8859282135963399E-5</c:v>
                </c:pt>
                <c:pt idx="2866">
                  <c:v>3.65637242794037E-5</c:v>
                </c:pt>
                <c:pt idx="2867">
                  <c:v>-1.6242265701293901E-5</c:v>
                </c:pt>
                <c:pt idx="2868">
                  <c:v>-7.3574483394622803E-7</c:v>
                </c:pt>
                <c:pt idx="2869">
                  <c:v>4.62774187326431E-5</c:v>
                </c:pt>
                <c:pt idx="2870">
                  <c:v>5.0105154514312702E-6</c:v>
                </c:pt>
                <c:pt idx="2871">
                  <c:v>-7.6834112405776994E-6</c:v>
                </c:pt>
                <c:pt idx="2872">
                  <c:v>-5.6922435760497999E-5</c:v>
                </c:pt>
                <c:pt idx="2873">
                  <c:v>-3.6368146538734402E-5</c:v>
                </c:pt>
                <c:pt idx="2874">
                  <c:v>-9.3132257461547905E-8</c:v>
                </c:pt>
                <c:pt idx="2875">
                  <c:v>-2.95042991638184E-5</c:v>
                </c:pt>
                <c:pt idx="2876">
                  <c:v>-2.1196901798248301E-5</c:v>
                </c:pt>
                <c:pt idx="2877">
                  <c:v>-4.8317015171050998E-5</c:v>
                </c:pt>
                <c:pt idx="2878">
                  <c:v>-2.3283064365387E-7</c:v>
                </c:pt>
                <c:pt idx="2879">
                  <c:v>1.35786831378937E-5</c:v>
                </c:pt>
                <c:pt idx="2880">
                  <c:v>1.23679637908936E-5</c:v>
                </c:pt>
                <c:pt idx="2881">
                  <c:v>9.8627060651779192E-6</c:v>
                </c:pt>
                <c:pt idx="2882">
                  <c:v>2.60677188634872E-5</c:v>
                </c:pt>
                <c:pt idx="2883">
                  <c:v>1.94739550352097E-5</c:v>
                </c:pt>
                <c:pt idx="2884">
                  <c:v>-4.0903687477111803E-5</c:v>
                </c:pt>
                <c:pt idx="2885">
                  <c:v>-2.3525208234787001E-5</c:v>
                </c:pt>
                <c:pt idx="2886">
                  <c:v>-8.5588544607162493E-6</c:v>
                </c:pt>
                <c:pt idx="2887">
                  <c:v>1.6493722796440101E-5</c:v>
                </c:pt>
                <c:pt idx="2888">
                  <c:v>-3.64799052476883E-5</c:v>
                </c:pt>
                <c:pt idx="2889">
                  <c:v>-3.9953738451004001E-5</c:v>
                </c:pt>
                <c:pt idx="2890">
                  <c:v>-3.3965334296226501E-5</c:v>
                </c:pt>
                <c:pt idx="2891">
                  <c:v>-3.8743019104003899E-5</c:v>
                </c:pt>
                <c:pt idx="2892">
                  <c:v>5.2154064178466797E-6</c:v>
                </c:pt>
                <c:pt idx="2893">
                  <c:v>2.7129426598548899E-5</c:v>
                </c:pt>
                <c:pt idx="2894">
                  <c:v>-5.3178519010543803E-5</c:v>
                </c:pt>
                <c:pt idx="2895">
                  <c:v>3.1711533665657003E-5</c:v>
                </c:pt>
                <c:pt idx="2896">
                  <c:v>-2.6933848857879601E-5</c:v>
                </c:pt>
                <c:pt idx="2897">
                  <c:v>-1.7220154404640201E-5</c:v>
                </c:pt>
                <c:pt idx="2898">
                  <c:v>4.19467687606812E-5</c:v>
                </c:pt>
                <c:pt idx="2899">
                  <c:v>-5.0691887736320502E-5</c:v>
                </c:pt>
                <c:pt idx="2900">
                  <c:v>3.6507844924926798E-5</c:v>
                </c:pt>
                <c:pt idx="2901">
                  <c:v>1.4165416359901399E-5</c:v>
                </c:pt>
                <c:pt idx="2902">
                  <c:v>-2.2286549210548401E-5</c:v>
                </c:pt>
                <c:pt idx="2903">
                  <c:v>-3.4831464290618901E-6</c:v>
                </c:pt>
                <c:pt idx="2904">
                  <c:v>-2.67662107944489E-5</c:v>
                </c:pt>
                <c:pt idx="2905">
                  <c:v>2.95042991638184E-5</c:v>
                </c:pt>
                <c:pt idx="2906">
                  <c:v>-1.16694718599319E-5</c:v>
                </c:pt>
                <c:pt idx="2907">
                  <c:v>-2.2277235984802199E-5</c:v>
                </c:pt>
                <c:pt idx="2908">
                  <c:v>-4.5970082283019999E-5</c:v>
                </c:pt>
                <c:pt idx="2909">
                  <c:v>-7.9814344644546492E-6</c:v>
                </c:pt>
                <c:pt idx="2910">
                  <c:v>-2.0861625671386698E-5</c:v>
                </c:pt>
                <c:pt idx="2911">
                  <c:v>-6.9979578256607096E-5</c:v>
                </c:pt>
                <c:pt idx="2912">
                  <c:v>-3.61353158950806E-5</c:v>
                </c:pt>
                <c:pt idx="2913">
                  <c:v>-4.60166484117508E-5</c:v>
                </c:pt>
                <c:pt idx="2914">
                  <c:v>-1.37742608785629E-5</c:v>
                </c:pt>
                <c:pt idx="2915">
                  <c:v>-4.2868778109550503E-5</c:v>
                </c:pt>
                <c:pt idx="2916">
                  <c:v>-2.4531036615371701E-5</c:v>
                </c:pt>
                <c:pt idx="2917">
                  <c:v>-8.09319317340851E-6</c:v>
                </c:pt>
                <c:pt idx="2918">
                  <c:v>-3.1348317861557E-5</c:v>
                </c:pt>
                <c:pt idx="2919">
                  <c:v>-2.1839514374733002E-5</c:v>
                </c:pt>
                <c:pt idx="2920">
                  <c:v>2.5257468223571801E-5</c:v>
                </c:pt>
                <c:pt idx="2921">
                  <c:v>-9.0058892965316806E-6</c:v>
                </c:pt>
                <c:pt idx="2922">
                  <c:v>-7.5316056609153693E-5</c:v>
                </c:pt>
                <c:pt idx="2923">
                  <c:v>-2.5425106287002601E-5</c:v>
                </c:pt>
                <c:pt idx="2924">
                  <c:v>-6.2277540564536994E-5</c:v>
                </c:pt>
                <c:pt idx="2925">
                  <c:v>-1.71363353729248E-6</c:v>
                </c:pt>
                <c:pt idx="2926">
                  <c:v>-3.8864091038703898E-5</c:v>
                </c:pt>
                <c:pt idx="2927">
                  <c:v>-5.73974102735519E-5</c:v>
                </c:pt>
                <c:pt idx="2928">
                  <c:v>-5.6084245443344103E-5</c:v>
                </c:pt>
                <c:pt idx="2929">
                  <c:v>-4.2952597141265903E-5</c:v>
                </c:pt>
                <c:pt idx="2930">
                  <c:v>3.6703422665596002E-5</c:v>
                </c:pt>
                <c:pt idx="2931">
                  <c:v>-5.4528936743736301E-5</c:v>
                </c:pt>
                <c:pt idx="2932">
                  <c:v>-1.70245766639709E-5</c:v>
                </c:pt>
                <c:pt idx="2933">
                  <c:v>-4.6556815505027798E-5</c:v>
                </c:pt>
                <c:pt idx="2934">
                  <c:v>-2.7697533369064301E-5</c:v>
                </c:pt>
                <c:pt idx="2935">
                  <c:v>-1.7285346984863302E-5</c:v>
                </c:pt>
                <c:pt idx="2936">
                  <c:v>-2.75205820798874E-5</c:v>
                </c:pt>
                <c:pt idx="2937">
                  <c:v>2.1290034055709802E-5</c:v>
                </c:pt>
                <c:pt idx="2938">
                  <c:v>2.4028122425079299E-6</c:v>
                </c:pt>
                <c:pt idx="2939">
                  <c:v>3.5297125577926602E-6</c:v>
                </c:pt>
                <c:pt idx="2940">
                  <c:v>-1.4677643775939901E-5</c:v>
                </c:pt>
                <c:pt idx="2941">
                  <c:v>-4.3399631977081299E-6</c:v>
                </c:pt>
                <c:pt idx="2942">
                  <c:v>-2.2463500499725301E-5</c:v>
                </c:pt>
                <c:pt idx="2943">
                  <c:v>-1.7127022147178701E-5</c:v>
                </c:pt>
                <c:pt idx="2944">
                  <c:v>-8.1118196249008196E-6</c:v>
                </c:pt>
                <c:pt idx="2945">
                  <c:v>-2.27335840463638E-5</c:v>
                </c:pt>
                <c:pt idx="2946">
                  <c:v>4.2747706174850498E-6</c:v>
                </c:pt>
                <c:pt idx="2947">
                  <c:v>-6.9476664066314697E-6</c:v>
                </c:pt>
                <c:pt idx="2948">
                  <c:v>-1.39698386192322E-5</c:v>
                </c:pt>
                <c:pt idx="2949">
                  <c:v>-1.9529834389686601E-5</c:v>
                </c:pt>
                <c:pt idx="2950">
                  <c:v>-2.15787440538406E-5</c:v>
                </c:pt>
                <c:pt idx="2951">
                  <c:v>-1.1622905731201201E-5</c:v>
                </c:pt>
                <c:pt idx="2952">
                  <c:v>-1.4193356037139899E-5</c:v>
                </c:pt>
                <c:pt idx="2953">
                  <c:v>-5.4975971579551697E-5</c:v>
                </c:pt>
                <c:pt idx="2954">
                  <c:v>4.2840838432312001E-7</c:v>
                </c:pt>
                <c:pt idx="2955">
                  <c:v>-2.56951898336411E-5</c:v>
                </c:pt>
                <c:pt idx="2956">
                  <c:v>-8.0280005931854197E-6</c:v>
                </c:pt>
                <c:pt idx="2957">
                  <c:v>1.29453837871552E-6</c:v>
                </c:pt>
                <c:pt idx="2958">
                  <c:v>-3.0966475605964701E-5</c:v>
                </c:pt>
                <c:pt idx="2959">
                  <c:v>1.7248094081878699E-5</c:v>
                </c:pt>
                <c:pt idx="2960">
                  <c:v>-1.4761462807655301E-5</c:v>
                </c:pt>
                <c:pt idx="2961">
                  <c:v>-8.4750354290008503E-7</c:v>
                </c:pt>
                <c:pt idx="2962">
                  <c:v>-1.8170103430747999E-5</c:v>
                </c:pt>
                <c:pt idx="2963">
                  <c:v>-1.9771978259086599E-5</c:v>
                </c:pt>
                <c:pt idx="2964">
                  <c:v>2.7129426598548899E-5</c:v>
                </c:pt>
                <c:pt idx="2965">
                  <c:v>-2.90386378765106E-5</c:v>
                </c:pt>
                <c:pt idx="2966">
                  <c:v>-6.1523169279098497E-5</c:v>
                </c:pt>
                <c:pt idx="2967">
                  <c:v>-4.2067840695381198E-5</c:v>
                </c:pt>
                <c:pt idx="2968">
                  <c:v>1.0244548320770299E-7</c:v>
                </c:pt>
                <c:pt idx="2969">
                  <c:v>-4.8223882913589498E-5</c:v>
                </c:pt>
                <c:pt idx="2970">
                  <c:v>-1.4249235391616799E-5</c:v>
                </c:pt>
                <c:pt idx="2971">
                  <c:v>-2.1792948246002202E-6</c:v>
                </c:pt>
                <c:pt idx="2972">
                  <c:v>-3.2149255275726298E-5</c:v>
                </c:pt>
                <c:pt idx="2973">
                  <c:v>2.0870938897132901E-5</c:v>
                </c:pt>
                <c:pt idx="2974">
                  <c:v>-4.68268990516663E-5</c:v>
                </c:pt>
                <c:pt idx="2975">
                  <c:v>2.4307519197464002E-6</c:v>
                </c:pt>
                <c:pt idx="2976">
                  <c:v>-4.9863010644912699E-5</c:v>
                </c:pt>
                <c:pt idx="2977">
                  <c:v>-4.4489279389381402E-5</c:v>
                </c:pt>
                <c:pt idx="2978">
                  <c:v>3.1637027859687798E-5</c:v>
                </c:pt>
                <c:pt idx="2979">
                  <c:v>-2.6356428861618E-6</c:v>
                </c:pt>
                <c:pt idx="2980">
                  <c:v>-3.57627868652344E-6</c:v>
                </c:pt>
                <c:pt idx="2981">
                  <c:v>-2.9290094971656799E-5</c:v>
                </c:pt>
                <c:pt idx="2982">
                  <c:v>-3.1422823667526198E-5</c:v>
                </c:pt>
                <c:pt idx="2983">
                  <c:v>-2.82004475593567E-5</c:v>
                </c:pt>
                <c:pt idx="2984">
                  <c:v>-3.1841918826103197E-5</c:v>
                </c:pt>
                <c:pt idx="2985">
                  <c:v>-2.1224841475486799E-5</c:v>
                </c:pt>
                <c:pt idx="2986">
                  <c:v>-1.9120052456855801E-5</c:v>
                </c:pt>
                <c:pt idx="2987">
                  <c:v>-1.5543773770332299E-5</c:v>
                </c:pt>
                <c:pt idx="2988">
                  <c:v>-1.70059502124786E-5</c:v>
                </c:pt>
                <c:pt idx="2989">
                  <c:v>-6.4168125391006504E-6</c:v>
                </c:pt>
                <c:pt idx="2990">
                  <c:v>-1.8971040844917301E-5</c:v>
                </c:pt>
                <c:pt idx="2991">
                  <c:v>3.2223761081695599E-6</c:v>
                </c:pt>
                <c:pt idx="2992">
                  <c:v>-9.2200934886932407E-6</c:v>
                </c:pt>
                <c:pt idx="2993">
                  <c:v>-3.7476420402526903E-5</c:v>
                </c:pt>
                <c:pt idx="2994">
                  <c:v>6.6589564085006697E-6</c:v>
                </c:pt>
                <c:pt idx="2995">
                  <c:v>-1.6000121831893901E-5</c:v>
                </c:pt>
                <c:pt idx="2996">
                  <c:v>-3.18605452775955E-5</c:v>
                </c:pt>
                <c:pt idx="2997">
                  <c:v>-1.0710209608078001E-6</c:v>
                </c:pt>
                <c:pt idx="2998">
                  <c:v>-8.6054205894470198E-6</c:v>
                </c:pt>
                <c:pt idx="2999">
                  <c:v>-4.6500936150550802E-5</c:v>
                </c:pt>
                <c:pt idx="3000">
                  <c:v>2.70269811153412E-5</c:v>
                </c:pt>
                <c:pt idx="3001">
                  <c:v>-2.9029324650764499E-5</c:v>
                </c:pt>
                <c:pt idx="3002">
                  <c:v>1.06543302536011E-5</c:v>
                </c:pt>
                <c:pt idx="3003">
                  <c:v>-6.4922496676444994E-5</c:v>
                </c:pt>
                <c:pt idx="3004">
                  <c:v>-4.7963112592697101E-6</c:v>
                </c:pt>
                <c:pt idx="3005">
                  <c:v>4.2747706174850498E-6</c:v>
                </c:pt>
                <c:pt idx="3006">
                  <c:v>-2.3609027266502401E-5</c:v>
                </c:pt>
                <c:pt idx="3007">
                  <c:v>4.8894435167312597E-6</c:v>
                </c:pt>
                <c:pt idx="3008">
                  <c:v>-9.8440796136856096E-6</c:v>
                </c:pt>
                <c:pt idx="3009">
                  <c:v>-1.5636906027793901E-5</c:v>
                </c:pt>
                <c:pt idx="3010">
                  <c:v>-2.1280720829963701E-5</c:v>
                </c:pt>
                <c:pt idx="3011">
                  <c:v>-3.54088842868805E-5</c:v>
                </c:pt>
                <c:pt idx="3012">
                  <c:v>-1.31689012050629E-5</c:v>
                </c:pt>
                <c:pt idx="3013">
                  <c:v>-7.0314854383468603E-6</c:v>
                </c:pt>
                <c:pt idx="3014">
                  <c:v>-2.22399830818176E-5</c:v>
                </c:pt>
                <c:pt idx="3015">
                  <c:v>-3.0407682061195401E-5</c:v>
                </c:pt>
                <c:pt idx="3016">
                  <c:v>-3.0584633350372301E-5</c:v>
                </c:pt>
                <c:pt idx="3017">
                  <c:v>-5.31505793333054E-5</c:v>
                </c:pt>
                <c:pt idx="3018">
                  <c:v>6.3236802816391E-6</c:v>
                </c:pt>
                <c:pt idx="3019">
                  <c:v>-3.5362318158149699E-5</c:v>
                </c:pt>
                <c:pt idx="3020">
                  <c:v>4.37907874584198E-5</c:v>
                </c:pt>
                <c:pt idx="3021">
                  <c:v>3.1916424632072401E-5</c:v>
                </c:pt>
                <c:pt idx="3022">
                  <c:v>2.6924535632133501E-5</c:v>
                </c:pt>
                <c:pt idx="3023">
                  <c:v>1.9632279872894301E-5</c:v>
                </c:pt>
                <c:pt idx="3024">
                  <c:v>-5.4640695452690097E-5</c:v>
                </c:pt>
                <c:pt idx="3025">
                  <c:v>7.3853880167007404E-6</c:v>
                </c:pt>
                <c:pt idx="3026">
                  <c:v>-4.24683094024658E-5</c:v>
                </c:pt>
                <c:pt idx="3027">
                  <c:v>-3.9972364902496297E-5</c:v>
                </c:pt>
                <c:pt idx="3028">
                  <c:v>2.8666108846664402E-5</c:v>
                </c:pt>
                <c:pt idx="3029">
                  <c:v>-3.4701079130172702E-5</c:v>
                </c:pt>
                <c:pt idx="3030">
                  <c:v>-1.42958015203476E-5</c:v>
                </c:pt>
                <c:pt idx="3031">
                  <c:v>-1.4072284102439901E-5</c:v>
                </c:pt>
                <c:pt idx="3032">
                  <c:v>-2.82004475593567E-5</c:v>
                </c:pt>
                <c:pt idx="3033">
                  <c:v>-3.3434480428695699E-5</c:v>
                </c:pt>
                <c:pt idx="3034">
                  <c:v>-1.67451798915863E-5</c:v>
                </c:pt>
                <c:pt idx="3035">
                  <c:v>-1.98464840650558E-5</c:v>
                </c:pt>
                <c:pt idx="3036">
                  <c:v>3.28756868839264E-6</c:v>
                </c:pt>
                <c:pt idx="3037">
                  <c:v>-1.2088567018508899E-5</c:v>
                </c:pt>
                <c:pt idx="3038">
                  <c:v>-3.3276155591011E-5</c:v>
                </c:pt>
                <c:pt idx="3039">
                  <c:v>1.0337680578231801E-6</c:v>
                </c:pt>
                <c:pt idx="3040">
                  <c:v>-3.0472874641418501E-5</c:v>
                </c:pt>
                <c:pt idx="3041">
                  <c:v>1.4081597328186E-5</c:v>
                </c:pt>
                <c:pt idx="3042">
                  <c:v>-6.5797939896583598E-5</c:v>
                </c:pt>
                <c:pt idx="3043">
                  <c:v>-6.4261257648468004E-5</c:v>
                </c:pt>
                <c:pt idx="3044">
                  <c:v>-2.3376196622848498E-6</c:v>
                </c:pt>
                <c:pt idx="3045">
                  <c:v>-1.7629936337471002E-5</c:v>
                </c:pt>
                <c:pt idx="3046">
                  <c:v>-2.2612512111663801E-5</c:v>
                </c:pt>
                <c:pt idx="3047">
                  <c:v>-3.6871060729026801E-5</c:v>
                </c:pt>
                <c:pt idx="3048">
                  <c:v>-1.27591192722321E-5</c:v>
                </c:pt>
                <c:pt idx="3049">
                  <c:v>-9.8813325166702304E-6</c:v>
                </c:pt>
                <c:pt idx="3050">
                  <c:v>-1.9837170839309699E-5</c:v>
                </c:pt>
                <c:pt idx="3051">
                  <c:v>-3.8817524909973097E-5</c:v>
                </c:pt>
                <c:pt idx="3052">
                  <c:v>-1.16322189569473E-5</c:v>
                </c:pt>
                <c:pt idx="3053">
                  <c:v>-1.82539224624634E-6</c:v>
                </c:pt>
                <c:pt idx="3054">
                  <c:v>1.10641121864319E-5</c:v>
                </c:pt>
                <c:pt idx="3055">
                  <c:v>7.3108822107315097E-6</c:v>
                </c:pt>
                <c:pt idx="3056">
                  <c:v>-1.9073486328125E-5</c:v>
                </c:pt>
                <c:pt idx="3057">
                  <c:v>1.4882534742355299E-5</c:v>
                </c:pt>
                <c:pt idx="3058">
                  <c:v>-4.9704685807228102E-5</c:v>
                </c:pt>
                <c:pt idx="3059">
                  <c:v>6.8731606006622298E-6</c:v>
                </c:pt>
                <c:pt idx="3060">
                  <c:v>-3.5800039768219001E-5</c:v>
                </c:pt>
                <c:pt idx="3061">
                  <c:v>-2.77720391750336E-5</c:v>
                </c:pt>
                <c:pt idx="3062">
                  <c:v>-4.2608007788658101E-5</c:v>
                </c:pt>
                <c:pt idx="3063">
                  <c:v>-4.1164457798004198E-5</c:v>
                </c:pt>
                <c:pt idx="3064">
                  <c:v>-5.7080760598182699E-5</c:v>
                </c:pt>
                <c:pt idx="3065">
                  <c:v>-1.7387792468071001E-5</c:v>
                </c:pt>
                <c:pt idx="3066">
                  <c:v>1.6223639249801598E-5</c:v>
                </c:pt>
                <c:pt idx="3067">
                  <c:v>1.09151005744934E-5</c:v>
                </c:pt>
                <c:pt idx="3068">
                  <c:v>-2.1802261471748399E-5</c:v>
                </c:pt>
                <c:pt idx="3069">
                  <c:v>-4.2524188756942702E-5</c:v>
                </c:pt>
                <c:pt idx="3070">
                  <c:v>-3.0817463994026198E-5</c:v>
                </c:pt>
                <c:pt idx="3071">
                  <c:v>-3.3117830753326402E-5</c:v>
                </c:pt>
                <c:pt idx="3072">
                  <c:v>4.4703483581543003E-6</c:v>
                </c:pt>
                <c:pt idx="3073">
                  <c:v>-2.44565308094025E-5</c:v>
                </c:pt>
                <c:pt idx="3074">
                  <c:v>7.4505805969238294E-8</c:v>
                </c:pt>
                <c:pt idx="3075">
                  <c:v>-7.2084367275237996E-5</c:v>
                </c:pt>
                <c:pt idx="3076">
                  <c:v>1.07754021883011E-5</c:v>
                </c:pt>
                <c:pt idx="3077">
                  <c:v>-7.1246176958084098E-6</c:v>
                </c:pt>
                <c:pt idx="3078">
                  <c:v>-2.9066577553749101E-5</c:v>
                </c:pt>
                <c:pt idx="3079">
                  <c:v>-2.80328094959259E-5</c:v>
                </c:pt>
                <c:pt idx="3080">
                  <c:v>-1.4221295714378399E-5</c:v>
                </c:pt>
                <c:pt idx="3081">
                  <c:v>-2.11410224437714E-5</c:v>
                </c:pt>
                <c:pt idx="3082">
                  <c:v>-1.17626041173935E-5</c:v>
                </c:pt>
                <c:pt idx="3083">
                  <c:v>-1.0617077350616501E-5</c:v>
                </c:pt>
                <c:pt idx="3084">
                  <c:v>-1.69128179550171E-5</c:v>
                </c:pt>
                <c:pt idx="3085">
                  <c:v>-1.3187527656555199E-5</c:v>
                </c:pt>
                <c:pt idx="3086">
                  <c:v>-1.8654391169548001E-5</c:v>
                </c:pt>
                <c:pt idx="3087">
                  <c:v>1.3811513781547501E-5</c:v>
                </c:pt>
                <c:pt idx="3088">
                  <c:v>-3.8752332329750102E-5</c:v>
                </c:pt>
                <c:pt idx="3089">
                  <c:v>-2.4130567908287001E-5</c:v>
                </c:pt>
                <c:pt idx="3090">
                  <c:v>-5.2619725465774502E-6</c:v>
                </c:pt>
                <c:pt idx="3091">
                  <c:v>-4.4787302613258402E-5</c:v>
                </c:pt>
                <c:pt idx="3092">
                  <c:v>4.8959627747535699E-5</c:v>
                </c:pt>
                <c:pt idx="3093">
                  <c:v>1.9716098904609701E-5</c:v>
                </c:pt>
                <c:pt idx="3094">
                  <c:v>-2.96812504529953E-5</c:v>
                </c:pt>
                <c:pt idx="3095">
                  <c:v>-3.3946707844734199E-5</c:v>
                </c:pt>
                <c:pt idx="3096">
                  <c:v>-2.9951333999633799E-5</c:v>
                </c:pt>
                <c:pt idx="3097">
                  <c:v>-2.1699815988540599E-6</c:v>
                </c:pt>
                <c:pt idx="3098">
                  <c:v>-2.9746443033218401E-5</c:v>
                </c:pt>
                <c:pt idx="3099">
                  <c:v>1.18277966976166E-6</c:v>
                </c:pt>
                <c:pt idx="3100">
                  <c:v>-3.49804759025574E-5</c:v>
                </c:pt>
                <c:pt idx="3101">
                  <c:v>7.5530260801315299E-6</c:v>
                </c:pt>
                <c:pt idx="3102">
                  <c:v>-5.6568533182144199E-5</c:v>
                </c:pt>
                <c:pt idx="3103">
                  <c:v>-6.32088631391525E-5</c:v>
                </c:pt>
                <c:pt idx="3104">
                  <c:v>-2.9494985938072201E-5</c:v>
                </c:pt>
                <c:pt idx="3105">
                  <c:v>-6.8601220846176093E-5</c:v>
                </c:pt>
                <c:pt idx="3106">
                  <c:v>5.2303075790405301E-5</c:v>
                </c:pt>
                <c:pt idx="3107">
                  <c:v>5.7555735111236598E-6</c:v>
                </c:pt>
                <c:pt idx="3108">
                  <c:v>-1.73412263393402E-5</c:v>
                </c:pt>
                <c:pt idx="3109">
                  <c:v>-4.2067840695381198E-5</c:v>
                </c:pt>
                <c:pt idx="3110">
                  <c:v>-2.4391338229179399E-5</c:v>
                </c:pt>
                <c:pt idx="3111">
                  <c:v>1.19209289550781E-5</c:v>
                </c:pt>
                <c:pt idx="3112">
                  <c:v>-2.8535723686218299E-5</c:v>
                </c:pt>
                <c:pt idx="3113">
                  <c:v>1.5897676348686201E-5</c:v>
                </c:pt>
                <c:pt idx="3114">
                  <c:v>-3.3089891076087999E-5</c:v>
                </c:pt>
                <c:pt idx="3115">
                  <c:v>-2.86102294921875E-5</c:v>
                </c:pt>
                <c:pt idx="3116">
                  <c:v>-1.1138617992401099E-5</c:v>
                </c:pt>
                <c:pt idx="3117">
                  <c:v>-2.9513612389564501E-5</c:v>
                </c:pt>
                <c:pt idx="3118">
                  <c:v>2.6002526283264201E-5</c:v>
                </c:pt>
                <c:pt idx="3119">
                  <c:v>-8.5495412349700894E-6</c:v>
                </c:pt>
                <c:pt idx="3120">
                  <c:v>-9.5739960670471208E-6</c:v>
                </c:pt>
                <c:pt idx="3121">
                  <c:v>2.6980414986610399E-5</c:v>
                </c:pt>
                <c:pt idx="3122">
                  <c:v>-4.2840838432312001E-7</c:v>
                </c:pt>
                <c:pt idx="3123">
                  <c:v>-2.9550865292549099E-5</c:v>
                </c:pt>
                <c:pt idx="3124">
                  <c:v>-2.6812776923179599E-5</c:v>
                </c:pt>
                <c:pt idx="3125">
                  <c:v>-4.2906031012535102E-5</c:v>
                </c:pt>
                <c:pt idx="3126">
                  <c:v>1.0067597031593301E-5</c:v>
                </c:pt>
                <c:pt idx="3127">
                  <c:v>-1.92224979400635E-5</c:v>
                </c:pt>
                <c:pt idx="3128">
                  <c:v>-2.33296304941177E-5</c:v>
                </c:pt>
                <c:pt idx="3129">
                  <c:v>-3.8947910070419298E-5</c:v>
                </c:pt>
                <c:pt idx="3130">
                  <c:v>-4.2757019400596598E-5</c:v>
                </c:pt>
                <c:pt idx="3131">
                  <c:v>-2.45682895183563E-5</c:v>
                </c:pt>
                <c:pt idx="3132">
                  <c:v>-2.3897737264633199E-5</c:v>
                </c:pt>
                <c:pt idx="3133">
                  <c:v>-6.6123902797698996E-7</c:v>
                </c:pt>
                <c:pt idx="3134">
                  <c:v>-3.5809352993965101E-5</c:v>
                </c:pt>
                <c:pt idx="3135">
                  <c:v>-3.57534736394882E-5</c:v>
                </c:pt>
                <c:pt idx="3136">
                  <c:v>-5.3644180297851596E-6</c:v>
                </c:pt>
                <c:pt idx="3137">
                  <c:v>-7.3434785008430495E-5</c:v>
                </c:pt>
                <c:pt idx="3138">
                  <c:v>-4.3343752622604397E-5</c:v>
                </c:pt>
                <c:pt idx="3139">
                  <c:v>-3.5641714930534397E-5</c:v>
                </c:pt>
                <c:pt idx="3140">
                  <c:v>-4.0549784898757901E-5</c:v>
                </c:pt>
                <c:pt idx="3141">
                  <c:v>-2.9345974326133701E-5</c:v>
                </c:pt>
                <c:pt idx="3142">
                  <c:v>-1.00862234830856E-5</c:v>
                </c:pt>
                <c:pt idx="3143">
                  <c:v>-5.9697777032852198E-6</c:v>
                </c:pt>
                <c:pt idx="3144">
                  <c:v>-3.0137598514556898E-5</c:v>
                </c:pt>
                <c:pt idx="3145">
                  <c:v>-2.21282243728638E-5</c:v>
                </c:pt>
                <c:pt idx="3146">
                  <c:v>-4.4107437133789103E-5</c:v>
                </c:pt>
                <c:pt idx="3147">
                  <c:v>-5.9697777032852198E-6</c:v>
                </c:pt>
                <c:pt idx="3148">
                  <c:v>-1.42492353916168E-6</c:v>
                </c:pt>
                <c:pt idx="3149">
                  <c:v>-1.31409615278244E-5</c:v>
                </c:pt>
                <c:pt idx="3150">
                  <c:v>-3.6200508475303697E-5</c:v>
                </c:pt>
                <c:pt idx="3151">
                  <c:v>-1.6577541828155501E-5</c:v>
                </c:pt>
                <c:pt idx="3152">
                  <c:v>-6.3050538301467904E-6</c:v>
                </c:pt>
                <c:pt idx="3153">
                  <c:v>-4.5765191316604601E-5</c:v>
                </c:pt>
                <c:pt idx="3154">
                  <c:v>-5.1222741603851297E-7</c:v>
                </c:pt>
                <c:pt idx="3155">
                  <c:v>-3.4933909773826599E-5</c:v>
                </c:pt>
                <c:pt idx="3156">
                  <c:v>-5.09433448314667E-6</c:v>
                </c:pt>
                <c:pt idx="3157">
                  <c:v>5.6345015764236501E-6</c:v>
                </c:pt>
                <c:pt idx="3158">
                  <c:v>1.57393515110016E-5</c:v>
                </c:pt>
                <c:pt idx="3159">
                  <c:v>2.3096799850463901E-6</c:v>
                </c:pt>
                <c:pt idx="3160">
                  <c:v>-5.4752454161644002E-5</c:v>
                </c:pt>
                <c:pt idx="3161">
                  <c:v>-6.9960951805114705E-5</c:v>
                </c:pt>
                <c:pt idx="3162">
                  <c:v>-6.8265944719314601E-6</c:v>
                </c:pt>
                <c:pt idx="3163">
                  <c:v>-3.96464020013809E-5</c:v>
                </c:pt>
                <c:pt idx="3164">
                  <c:v>-6.4456835389137295E-5</c:v>
                </c:pt>
                <c:pt idx="3165">
                  <c:v>2.16439366340637E-5</c:v>
                </c:pt>
                <c:pt idx="3166">
                  <c:v>-3.2251700758934001E-5</c:v>
                </c:pt>
                <c:pt idx="3167">
                  <c:v>-3.1376257538795498E-5</c:v>
                </c:pt>
                <c:pt idx="3168">
                  <c:v>-2.76230275630951E-5</c:v>
                </c:pt>
                <c:pt idx="3169">
                  <c:v>-1.28243118524551E-5</c:v>
                </c:pt>
                <c:pt idx="3170">
                  <c:v>6.7893415689468401E-6</c:v>
                </c:pt>
                <c:pt idx="3171">
                  <c:v>2.4279579520225501E-5</c:v>
                </c:pt>
                <c:pt idx="3172">
                  <c:v>-4.0046870708465603E-5</c:v>
                </c:pt>
                <c:pt idx="3173">
                  <c:v>-4.1909515857696499E-5</c:v>
                </c:pt>
                <c:pt idx="3174">
                  <c:v>3.34344804286957E-6</c:v>
                </c:pt>
                <c:pt idx="3175">
                  <c:v>-2.8219074010848999E-5</c:v>
                </c:pt>
                <c:pt idx="3176">
                  <c:v>-1.06636434793472E-5</c:v>
                </c:pt>
                <c:pt idx="3177">
                  <c:v>-3.6284327507019002E-5</c:v>
                </c:pt>
                <c:pt idx="3178">
                  <c:v>-2.20630317926407E-5</c:v>
                </c:pt>
                <c:pt idx="3179">
                  <c:v>-4.19560819864273E-5</c:v>
                </c:pt>
                <c:pt idx="3180">
                  <c:v>-3.2009556889534003E-5</c:v>
                </c:pt>
                <c:pt idx="3181">
                  <c:v>8.4843486547470093E-6</c:v>
                </c:pt>
                <c:pt idx="3182">
                  <c:v>-6.3236802816391005E-5</c:v>
                </c:pt>
                <c:pt idx="3183">
                  <c:v>2.3003667593002299E-5</c:v>
                </c:pt>
                <c:pt idx="3184">
                  <c:v>7.6089054346084603E-6</c:v>
                </c:pt>
                <c:pt idx="3185">
                  <c:v>1.66613608598709E-5</c:v>
                </c:pt>
                <c:pt idx="3186">
                  <c:v>-1.06357038021088E-5</c:v>
                </c:pt>
                <c:pt idx="3187">
                  <c:v>-1.2721866369247399E-5</c:v>
                </c:pt>
                <c:pt idx="3188">
                  <c:v>-2.2714957594871501E-5</c:v>
                </c:pt>
                <c:pt idx="3189">
                  <c:v>-2.3348256945609999E-5</c:v>
                </c:pt>
                <c:pt idx="3190">
                  <c:v>-1.15483999252319E-5</c:v>
                </c:pt>
                <c:pt idx="3191">
                  <c:v>-4.4954940676689101E-5</c:v>
                </c:pt>
                <c:pt idx="3192">
                  <c:v>-1.11758708953857E-6</c:v>
                </c:pt>
                <c:pt idx="3193">
                  <c:v>-3.8091093301773098E-5</c:v>
                </c:pt>
                <c:pt idx="3194">
                  <c:v>2.5182962417602498E-5</c:v>
                </c:pt>
                <c:pt idx="3195">
                  <c:v>-7.4123963713645894E-5</c:v>
                </c:pt>
                <c:pt idx="3196">
                  <c:v>-2.76044011116028E-5</c:v>
                </c:pt>
                <c:pt idx="3197">
                  <c:v>-5.60656189918518E-5</c:v>
                </c:pt>
                <c:pt idx="3198">
                  <c:v>-3.11806797981262E-5</c:v>
                </c:pt>
                <c:pt idx="3199">
                  <c:v>-4.2142346501350403E-5</c:v>
                </c:pt>
                <c:pt idx="3200">
                  <c:v>-2.86754220724106E-5</c:v>
                </c:pt>
                <c:pt idx="3201">
                  <c:v>1.2917444109916701E-5</c:v>
                </c:pt>
                <c:pt idx="3202">
                  <c:v>-4.5765191316604601E-5</c:v>
                </c:pt>
                <c:pt idx="3203">
                  <c:v>1.3355165719985999E-5</c:v>
                </c:pt>
                <c:pt idx="3204">
                  <c:v>-7.3295086622238202E-6</c:v>
                </c:pt>
                <c:pt idx="3205">
                  <c:v>-1.5459954738616901E-6</c:v>
                </c:pt>
                <c:pt idx="3206">
                  <c:v>5.4482370615005502E-6</c:v>
                </c:pt>
                <c:pt idx="3207">
                  <c:v>-4.5783817768096897E-5</c:v>
                </c:pt>
                <c:pt idx="3208">
                  <c:v>-1.08685344457626E-5</c:v>
                </c:pt>
                <c:pt idx="3209">
                  <c:v>1.56741589307785E-5</c:v>
                </c:pt>
                <c:pt idx="3210">
                  <c:v>-6.5965577960014303E-5</c:v>
                </c:pt>
                <c:pt idx="3211">
                  <c:v>-3.2279640436172499E-5</c:v>
                </c:pt>
                <c:pt idx="3212">
                  <c:v>-3.8286671042442301E-5</c:v>
                </c:pt>
                <c:pt idx="3213">
                  <c:v>-1.7415732145309401E-5</c:v>
                </c:pt>
                <c:pt idx="3214">
                  <c:v>-2.2547319531440701E-5</c:v>
                </c:pt>
                <c:pt idx="3215">
                  <c:v>-1.8998980522155799E-5</c:v>
                </c:pt>
                <c:pt idx="3216">
                  <c:v>5.9762969613075297E-5</c:v>
                </c:pt>
                <c:pt idx="3217">
                  <c:v>-1.6437843441963199E-5</c:v>
                </c:pt>
                <c:pt idx="3218">
                  <c:v>-3.8379803299903897E-5</c:v>
                </c:pt>
                <c:pt idx="3219">
                  <c:v>-3.6787241697311401E-6</c:v>
                </c:pt>
                <c:pt idx="3220">
                  <c:v>-4.6128407120704698E-5</c:v>
                </c:pt>
                <c:pt idx="3221">
                  <c:v>-3.0528753995895399E-5</c:v>
                </c:pt>
                <c:pt idx="3222">
                  <c:v>-1.0477378964424099E-5</c:v>
                </c:pt>
                <c:pt idx="3223">
                  <c:v>-1.6670674085617099E-6</c:v>
                </c:pt>
                <c:pt idx="3224">
                  <c:v>-1.1390075087547301E-5</c:v>
                </c:pt>
                <c:pt idx="3225">
                  <c:v>-6.5388157963752706E-5</c:v>
                </c:pt>
                <c:pt idx="3226">
                  <c:v>3.3061951398849501E-5</c:v>
                </c:pt>
                <c:pt idx="3227">
                  <c:v>-1.5627592802047699E-5</c:v>
                </c:pt>
                <c:pt idx="3228">
                  <c:v>-6.5192580223083496E-8</c:v>
                </c:pt>
                <c:pt idx="3229">
                  <c:v>-7.6647847890853899E-6</c:v>
                </c:pt>
                <c:pt idx="3230">
                  <c:v>-3.7439167499542202E-5</c:v>
                </c:pt>
                <c:pt idx="3231">
                  <c:v>-2.4726614356040999E-5</c:v>
                </c:pt>
                <c:pt idx="3232">
                  <c:v>-2.8079375624656701E-5</c:v>
                </c:pt>
                <c:pt idx="3233">
                  <c:v>-5.5320560932159398E-6</c:v>
                </c:pt>
                <c:pt idx="3234">
                  <c:v>5.4668635129928597E-6</c:v>
                </c:pt>
                <c:pt idx="3235">
                  <c:v>-2.1131709218025201E-5</c:v>
                </c:pt>
                <c:pt idx="3236">
                  <c:v>-1.9175931811332699E-5</c:v>
                </c:pt>
                <c:pt idx="3237">
                  <c:v>1.8449500203132599E-5</c:v>
                </c:pt>
                <c:pt idx="3238">
                  <c:v>-2.5890767574310298E-6</c:v>
                </c:pt>
                <c:pt idx="3239">
                  <c:v>1.26566737890244E-5</c:v>
                </c:pt>
                <c:pt idx="3240">
                  <c:v>-2.67010182142258E-5</c:v>
                </c:pt>
                <c:pt idx="3241">
                  <c:v>-1.9175931811332699E-5</c:v>
                </c:pt>
                <c:pt idx="3242">
                  <c:v>-1.6195699572563198E-5</c:v>
                </c:pt>
                <c:pt idx="3243">
                  <c:v>-3.0770897865295403E-5</c:v>
                </c:pt>
                <c:pt idx="3244">
                  <c:v>2.5508925318718001E-5</c:v>
                </c:pt>
                <c:pt idx="3245">
                  <c:v>-3.3536925911903402E-5</c:v>
                </c:pt>
                <c:pt idx="3246">
                  <c:v>2.9522925615310699E-5</c:v>
                </c:pt>
                <c:pt idx="3247">
                  <c:v>-7.1432441473007202E-6</c:v>
                </c:pt>
                <c:pt idx="3248">
                  <c:v>-4.01586294174194E-5</c:v>
                </c:pt>
                <c:pt idx="3249">
                  <c:v>9.0524554252624495E-6</c:v>
                </c:pt>
                <c:pt idx="3250">
                  <c:v>2.23517417907715E-7</c:v>
                </c:pt>
                <c:pt idx="3251">
                  <c:v>-2.6440247893333401E-5</c:v>
                </c:pt>
                <c:pt idx="3252">
                  <c:v>-2.1560117602348301E-5</c:v>
                </c:pt>
                <c:pt idx="3253">
                  <c:v>-8.9500099420547502E-6</c:v>
                </c:pt>
                <c:pt idx="3254">
                  <c:v>-1.6242265701293901E-5</c:v>
                </c:pt>
                <c:pt idx="3255">
                  <c:v>4.6668574213981601E-5</c:v>
                </c:pt>
                <c:pt idx="3256">
                  <c:v>-1.40536576509476E-5</c:v>
                </c:pt>
                <c:pt idx="3257">
                  <c:v>2.0787119865417501E-5</c:v>
                </c:pt>
                <c:pt idx="3258">
                  <c:v>-4.1974708437919603E-5</c:v>
                </c:pt>
                <c:pt idx="3259">
                  <c:v>-3.9152801036834703E-5</c:v>
                </c:pt>
                <c:pt idx="3260">
                  <c:v>2.5611370801925702E-6</c:v>
                </c:pt>
                <c:pt idx="3261">
                  <c:v>-2.3702159523963901E-5</c:v>
                </c:pt>
                <c:pt idx="3262">
                  <c:v>-1.1734664440155E-6</c:v>
                </c:pt>
                <c:pt idx="3263">
                  <c:v>-3.1329691410064697E-5</c:v>
                </c:pt>
                <c:pt idx="3264">
                  <c:v>8.1583857536315901E-6</c:v>
                </c:pt>
                <c:pt idx="3265">
                  <c:v>1.1278316378593401E-5</c:v>
                </c:pt>
                <c:pt idx="3266">
                  <c:v>-4.2775645852088901E-5</c:v>
                </c:pt>
                <c:pt idx="3267">
                  <c:v>5.9511512517929103E-6</c:v>
                </c:pt>
                <c:pt idx="3268">
                  <c:v>-2.7576461434364299E-5</c:v>
                </c:pt>
                <c:pt idx="3269">
                  <c:v>-2.9774382710456801E-5</c:v>
                </c:pt>
                <c:pt idx="3270">
                  <c:v>-3.8547441363334703E-5</c:v>
                </c:pt>
                <c:pt idx="3271">
                  <c:v>-2.5909394025802599E-5</c:v>
                </c:pt>
                <c:pt idx="3272">
                  <c:v>-3.5548582673072801E-5</c:v>
                </c:pt>
                <c:pt idx="3273">
                  <c:v>4.7497451305389396E-6</c:v>
                </c:pt>
                <c:pt idx="3274">
                  <c:v>2.9206275939941399E-5</c:v>
                </c:pt>
                <c:pt idx="3275">
                  <c:v>2.0191073417663601E-5</c:v>
                </c:pt>
                <c:pt idx="3276">
                  <c:v>-2.0517036318778998E-5</c:v>
                </c:pt>
                <c:pt idx="3277">
                  <c:v>-2.23051756620407E-5</c:v>
                </c:pt>
                <c:pt idx="3278">
                  <c:v>-9.2200934886932407E-6</c:v>
                </c:pt>
                <c:pt idx="3279">
                  <c:v>-3.5008415579795797E-5</c:v>
                </c:pt>
                <c:pt idx="3280">
                  <c:v>-3.6787241697311401E-5</c:v>
                </c:pt>
                <c:pt idx="3281">
                  <c:v>-1.1110678315162699E-5</c:v>
                </c:pt>
                <c:pt idx="3282">
                  <c:v>1.8253922462463399E-5</c:v>
                </c:pt>
                <c:pt idx="3283">
                  <c:v>-2.07405537366867E-5</c:v>
                </c:pt>
                <c:pt idx="3284">
                  <c:v>-3.9683654904365499E-5</c:v>
                </c:pt>
                <c:pt idx="3285">
                  <c:v>2.6077032089233398E-7</c:v>
                </c:pt>
                <c:pt idx="3286">
                  <c:v>-2.1951273083686802E-5</c:v>
                </c:pt>
                <c:pt idx="3287">
                  <c:v>-3.8361176848411601E-5</c:v>
                </c:pt>
                <c:pt idx="3288">
                  <c:v>-1.1660158634185799E-5</c:v>
                </c:pt>
                <c:pt idx="3289">
                  <c:v>-7.4505805969238298E-6</c:v>
                </c:pt>
                <c:pt idx="3290">
                  <c:v>-3.2596290111541701E-6</c:v>
                </c:pt>
                <c:pt idx="3291">
                  <c:v>-1.2377277016639699E-5</c:v>
                </c:pt>
                <c:pt idx="3292">
                  <c:v>1.3783574104309099E-6</c:v>
                </c:pt>
                <c:pt idx="3293">
                  <c:v>-1.90082937479019E-5</c:v>
                </c:pt>
                <c:pt idx="3294">
                  <c:v>-1.7825514078140299E-5</c:v>
                </c:pt>
                <c:pt idx="3295">
                  <c:v>-3.6945566534995999E-5</c:v>
                </c:pt>
                <c:pt idx="3296">
                  <c:v>6.6002830862999003E-5</c:v>
                </c:pt>
                <c:pt idx="3297">
                  <c:v>-2.0032748579978899E-5</c:v>
                </c:pt>
                <c:pt idx="3298">
                  <c:v>-4.8242509365081804E-6</c:v>
                </c:pt>
                <c:pt idx="3299">
                  <c:v>-3.60514968633652E-5</c:v>
                </c:pt>
                <c:pt idx="3300">
                  <c:v>-2.6226043701171899E-5</c:v>
                </c:pt>
                <c:pt idx="3301">
                  <c:v>-2.1420419216155999E-5</c:v>
                </c:pt>
                <c:pt idx="3302">
                  <c:v>1.8710270524025001E-5</c:v>
                </c:pt>
                <c:pt idx="3303">
                  <c:v>6.2584877014160199E-6</c:v>
                </c:pt>
                <c:pt idx="3304">
                  <c:v>-2.26404517889023E-5</c:v>
                </c:pt>
                <c:pt idx="3305">
                  <c:v>-6.3329935073852497E-7</c:v>
                </c:pt>
                <c:pt idx="3306">
                  <c:v>-2.6887282729148899E-5</c:v>
                </c:pt>
                <c:pt idx="3307">
                  <c:v>5.88595867156982E-6</c:v>
                </c:pt>
                <c:pt idx="3308">
                  <c:v>-2.1597370505332899E-5</c:v>
                </c:pt>
                <c:pt idx="3309">
                  <c:v>1.37742608785629E-5</c:v>
                </c:pt>
                <c:pt idx="3310">
                  <c:v>-3.2018870115280199E-5</c:v>
                </c:pt>
                <c:pt idx="3311">
                  <c:v>9.2200934886932407E-6</c:v>
                </c:pt>
                <c:pt idx="3312">
                  <c:v>-1.43703073263168E-5</c:v>
                </c:pt>
                <c:pt idx="3313">
                  <c:v>-4.7385692596435499E-5</c:v>
                </c:pt>
                <c:pt idx="3314">
                  <c:v>7.5902789831161499E-6</c:v>
                </c:pt>
                <c:pt idx="3315">
                  <c:v>-2.3357570171356201E-5</c:v>
                </c:pt>
                <c:pt idx="3316">
                  <c:v>-3.8538128137588501E-5</c:v>
                </c:pt>
                <c:pt idx="3317">
                  <c:v>-3.7327408790588399E-5</c:v>
                </c:pt>
                <c:pt idx="3318">
                  <c:v>2.7446076273918199E-5</c:v>
                </c:pt>
                <c:pt idx="3319">
                  <c:v>6.4820051193237296E-6</c:v>
                </c:pt>
                <c:pt idx="3320">
                  <c:v>-3.3695250749587999E-5</c:v>
                </c:pt>
                <c:pt idx="3321">
                  <c:v>-3.03424894809723E-5</c:v>
                </c:pt>
                <c:pt idx="3322">
                  <c:v>-1.54133886098862E-5</c:v>
                </c:pt>
                <c:pt idx="3323">
                  <c:v>-3.7811696529388398E-6</c:v>
                </c:pt>
                <c:pt idx="3324">
                  <c:v>-2.20630317926407E-5</c:v>
                </c:pt>
                <c:pt idx="3325">
                  <c:v>1.9446015357971202E-5</c:v>
                </c:pt>
                <c:pt idx="3326">
                  <c:v>-1.9436702132224999E-5</c:v>
                </c:pt>
                <c:pt idx="3327">
                  <c:v>1.34296715259552E-5</c:v>
                </c:pt>
                <c:pt idx="3328">
                  <c:v>3.8165599107742303E-5</c:v>
                </c:pt>
                <c:pt idx="3329">
                  <c:v>-7.8836455941200297E-5</c:v>
                </c:pt>
                <c:pt idx="3330">
                  <c:v>3.0742958188056898E-5</c:v>
                </c:pt>
                <c:pt idx="3331">
                  <c:v>-9.4994902610778798E-7</c:v>
                </c:pt>
                <c:pt idx="3332">
                  <c:v>2.5974586606025699E-5</c:v>
                </c:pt>
                <c:pt idx="3333">
                  <c:v>1.20699405670166E-5</c:v>
                </c:pt>
                <c:pt idx="3334">
                  <c:v>-2.34786421060562E-5</c:v>
                </c:pt>
                <c:pt idx="3335">
                  <c:v>-1.9120052456855801E-5</c:v>
                </c:pt>
                <c:pt idx="3336">
                  <c:v>-1.42399221658707E-5</c:v>
                </c:pt>
                <c:pt idx="3337">
                  <c:v>-2.16159969568253E-5</c:v>
                </c:pt>
                <c:pt idx="3338">
                  <c:v>-2.9318034648895301E-5</c:v>
                </c:pt>
                <c:pt idx="3339">
                  <c:v>-1.46403908729553E-5</c:v>
                </c:pt>
                <c:pt idx="3340">
                  <c:v>-3.5436823964118998E-5</c:v>
                </c:pt>
                <c:pt idx="3341">
                  <c:v>-2.0470470190048201E-5</c:v>
                </c:pt>
                <c:pt idx="3342">
                  <c:v>-6.8973749876022298E-5</c:v>
                </c:pt>
                <c:pt idx="3343">
                  <c:v>9.8720192909240706E-6</c:v>
                </c:pt>
                <c:pt idx="3344">
                  <c:v>9.4808638095855696E-6</c:v>
                </c:pt>
                <c:pt idx="3345">
                  <c:v>1.1650845408439601E-5</c:v>
                </c:pt>
                <c:pt idx="3346">
                  <c:v>-3.7997961044311498E-6</c:v>
                </c:pt>
                <c:pt idx="3347">
                  <c:v>-2.1178275346755998E-5</c:v>
                </c:pt>
                <c:pt idx="3348">
                  <c:v>4.6566128730773899E-7</c:v>
                </c:pt>
                <c:pt idx="3349">
                  <c:v>-7.6368451118469204E-6</c:v>
                </c:pt>
                <c:pt idx="3350">
                  <c:v>-2.2761523723602298E-5</c:v>
                </c:pt>
                <c:pt idx="3351">
                  <c:v>-4.7087669372558601E-5</c:v>
                </c:pt>
                <c:pt idx="3352">
                  <c:v>-3.5194680094718899E-5</c:v>
                </c:pt>
                <c:pt idx="3353">
                  <c:v>4.2254105210304301E-5</c:v>
                </c:pt>
                <c:pt idx="3354">
                  <c:v>-3.91248613595963E-5</c:v>
                </c:pt>
                <c:pt idx="3355">
                  <c:v>-3.38070094585419E-6</c:v>
                </c:pt>
                <c:pt idx="3356">
                  <c:v>1.5646219253540001E-6</c:v>
                </c:pt>
                <c:pt idx="3357">
                  <c:v>2.3553147912025499E-5</c:v>
                </c:pt>
                <c:pt idx="3358">
                  <c:v>-1.37370079755783E-5</c:v>
                </c:pt>
                <c:pt idx="3359">
                  <c:v>-3.7821009755134603E-5</c:v>
                </c:pt>
                <c:pt idx="3360">
                  <c:v>-1.8635764718055701E-5</c:v>
                </c:pt>
                <c:pt idx="3361">
                  <c:v>-1.52364373207092E-5</c:v>
                </c:pt>
                <c:pt idx="3362">
                  <c:v>1.18184834718704E-5</c:v>
                </c:pt>
                <c:pt idx="3363">
                  <c:v>-2.4773180484771699E-6</c:v>
                </c:pt>
                <c:pt idx="3364">
                  <c:v>1.08126550912857E-5</c:v>
                </c:pt>
                <c:pt idx="3365">
                  <c:v>1.8160790205001801E-5</c:v>
                </c:pt>
                <c:pt idx="3366">
                  <c:v>1.28429383039474E-5</c:v>
                </c:pt>
                <c:pt idx="3367">
                  <c:v>-6.50063157081604E-6</c:v>
                </c:pt>
                <c:pt idx="3368">
                  <c:v>1.7760321497917199E-5</c:v>
                </c:pt>
                <c:pt idx="3369">
                  <c:v>-1.07195228338242E-5</c:v>
                </c:pt>
                <c:pt idx="3370">
                  <c:v>-8.7358057498931902E-6</c:v>
                </c:pt>
                <c:pt idx="3371">
                  <c:v>-8.1025063991546597E-6</c:v>
                </c:pt>
                <c:pt idx="3372">
                  <c:v>-2.5480985641479499E-5</c:v>
                </c:pt>
                <c:pt idx="3373">
                  <c:v>5.5693089962005598E-6</c:v>
                </c:pt>
                <c:pt idx="3374">
                  <c:v>-7.0780515670776394E-5</c:v>
                </c:pt>
                <c:pt idx="3375">
                  <c:v>3.0854716897010803E-5</c:v>
                </c:pt>
                <c:pt idx="3376">
                  <c:v>-2.3283064365387E-7</c:v>
                </c:pt>
                <c:pt idx="3377">
                  <c:v>1.43982470035553E-5</c:v>
                </c:pt>
                <c:pt idx="3378">
                  <c:v>-2.3404136300086999E-5</c:v>
                </c:pt>
                <c:pt idx="3379">
                  <c:v>-6.5425410866737406E-5</c:v>
                </c:pt>
                <c:pt idx="3380">
                  <c:v>-2.7511268854141201E-5</c:v>
                </c:pt>
                <c:pt idx="3381">
                  <c:v>4.2188912630081202E-6</c:v>
                </c:pt>
                <c:pt idx="3382">
                  <c:v>6.2026083469390903E-6</c:v>
                </c:pt>
                <c:pt idx="3383">
                  <c:v>-1.3532117009162899E-5</c:v>
                </c:pt>
                <c:pt idx="3384">
                  <c:v>-1.51339918375015E-5</c:v>
                </c:pt>
                <c:pt idx="3385">
                  <c:v>-2.4819746613502499E-5</c:v>
                </c:pt>
                <c:pt idx="3386">
                  <c:v>1.5832483768463101E-6</c:v>
                </c:pt>
                <c:pt idx="3387">
                  <c:v>-1.8123537302017198E-5</c:v>
                </c:pt>
                <c:pt idx="3388">
                  <c:v>-1.0272487998008699E-5</c:v>
                </c:pt>
                <c:pt idx="3389">
                  <c:v>-1.5646219253539998E-5</c:v>
                </c:pt>
                <c:pt idx="3390">
                  <c:v>-3.1581148505210897E-5</c:v>
                </c:pt>
                <c:pt idx="3391">
                  <c:v>-3.1013041734695401E-6</c:v>
                </c:pt>
                <c:pt idx="3392">
                  <c:v>-1.9986182451248199E-5</c:v>
                </c:pt>
                <c:pt idx="3393">
                  <c:v>1.6940757632255602E-5</c:v>
                </c:pt>
                <c:pt idx="3394">
                  <c:v>4.84287738800049E-6</c:v>
                </c:pt>
                <c:pt idx="3395">
                  <c:v>-1.51898711919785E-5</c:v>
                </c:pt>
                <c:pt idx="3396">
                  <c:v>-1.6205012798309299E-5</c:v>
                </c:pt>
                <c:pt idx="3397">
                  <c:v>-7.0780515670776399E-7</c:v>
                </c:pt>
                <c:pt idx="3398">
                  <c:v>1.3904646039009099E-5</c:v>
                </c:pt>
                <c:pt idx="3399">
                  <c:v>7.4505805969238294E-8</c:v>
                </c:pt>
                <c:pt idx="3400">
                  <c:v>3.1320378184318502E-5</c:v>
                </c:pt>
                <c:pt idx="3401">
                  <c:v>2.07405537366867E-5</c:v>
                </c:pt>
                <c:pt idx="3402">
                  <c:v>-9.3784183263778703E-6</c:v>
                </c:pt>
                <c:pt idx="3403">
                  <c:v>-2.5890767574310298E-6</c:v>
                </c:pt>
                <c:pt idx="3404">
                  <c:v>1.13807618618011E-5</c:v>
                </c:pt>
                <c:pt idx="3405">
                  <c:v>-1.1166557669639599E-5</c:v>
                </c:pt>
                <c:pt idx="3406">
                  <c:v>-4.08850610256195E-5</c:v>
                </c:pt>
                <c:pt idx="3407">
                  <c:v>2.4028122425079299E-6</c:v>
                </c:pt>
                <c:pt idx="3408">
                  <c:v>-2.1960586309433E-5</c:v>
                </c:pt>
                <c:pt idx="3409">
                  <c:v>-5.6345015764236501E-6</c:v>
                </c:pt>
                <c:pt idx="3410">
                  <c:v>-2.44006514549255E-5</c:v>
                </c:pt>
                <c:pt idx="3411">
                  <c:v>1.6670674085617099E-6</c:v>
                </c:pt>
                <c:pt idx="3412">
                  <c:v>-1.5571713447570801E-5</c:v>
                </c:pt>
                <c:pt idx="3413">
                  <c:v>-1.09989196062088E-5</c:v>
                </c:pt>
                <c:pt idx="3414">
                  <c:v>-1.35414302349091E-5</c:v>
                </c:pt>
                <c:pt idx="3415">
                  <c:v>-3.5250559449195902E-5</c:v>
                </c:pt>
                <c:pt idx="3416">
                  <c:v>-2.3385509848594699E-5</c:v>
                </c:pt>
                <c:pt idx="3417">
                  <c:v>-1.71363353729248E-6</c:v>
                </c:pt>
                <c:pt idx="3418">
                  <c:v>-2.50339508056641E-5</c:v>
                </c:pt>
                <c:pt idx="3419">
                  <c:v>-5.4016709327697796E-7</c:v>
                </c:pt>
                <c:pt idx="3420">
                  <c:v>3.7066638469695997E-5</c:v>
                </c:pt>
                <c:pt idx="3421">
                  <c:v>-1.5320256352424601E-5</c:v>
                </c:pt>
                <c:pt idx="3422">
                  <c:v>4.0233135223388697E-6</c:v>
                </c:pt>
                <c:pt idx="3423">
                  <c:v>-3.52412462234497E-5</c:v>
                </c:pt>
                <c:pt idx="3424">
                  <c:v>-7.8696757555007901E-6</c:v>
                </c:pt>
                <c:pt idx="3425">
                  <c:v>-4.5355409383773804E-6</c:v>
                </c:pt>
                <c:pt idx="3426">
                  <c:v>-1.99675559997559E-5</c:v>
                </c:pt>
                <c:pt idx="3427">
                  <c:v>5.1222741603851297E-7</c:v>
                </c:pt>
                <c:pt idx="3428">
                  <c:v>-1.08871608972549E-5</c:v>
                </c:pt>
                <c:pt idx="3429">
                  <c:v>-3.0240043997764601E-5</c:v>
                </c:pt>
                <c:pt idx="3430">
                  <c:v>-1.3671815395355199E-5</c:v>
                </c:pt>
                <c:pt idx="3431">
                  <c:v>-2.8461217880249E-5</c:v>
                </c:pt>
                <c:pt idx="3432">
                  <c:v>-1.45472586154938E-5</c:v>
                </c:pt>
                <c:pt idx="3433">
                  <c:v>-6.3329935073852497E-6</c:v>
                </c:pt>
                <c:pt idx="3434">
                  <c:v>5.7462602853774999E-6</c:v>
                </c:pt>
                <c:pt idx="3435">
                  <c:v>-4.6566128730773899E-7</c:v>
                </c:pt>
                <c:pt idx="3436">
                  <c:v>-4.1378661990165697E-5</c:v>
                </c:pt>
                <c:pt idx="3437">
                  <c:v>-8.4005296230316196E-6</c:v>
                </c:pt>
                <c:pt idx="3438">
                  <c:v>-9.7602605819702098E-6</c:v>
                </c:pt>
                <c:pt idx="3439">
                  <c:v>-1.8626451492309601E-5</c:v>
                </c:pt>
                <c:pt idx="3440">
                  <c:v>-4.34461981058121E-5</c:v>
                </c:pt>
                <c:pt idx="3441">
                  <c:v>-8.9406967163085904E-6</c:v>
                </c:pt>
                <c:pt idx="3442">
                  <c:v>3.3713877201080301E-6</c:v>
                </c:pt>
                <c:pt idx="3443">
                  <c:v>8.6240470409393294E-6</c:v>
                </c:pt>
                <c:pt idx="3444">
                  <c:v>-3.6628916859626797E-5</c:v>
                </c:pt>
                <c:pt idx="3445">
                  <c:v>-4.5448541641235402E-6</c:v>
                </c:pt>
                <c:pt idx="3446">
                  <c:v>-5.3225085139274597E-5</c:v>
                </c:pt>
                <c:pt idx="3447">
                  <c:v>-1.8747523427009599E-5</c:v>
                </c:pt>
                <c:pt idx="3448">
                  <c:v>-1.25635415315628E-5</c:v>
                </c:pt>
                <c:pt idx="3449">
                  <c:v>-1.6065314412117001E-5</c:v>
                </c:pt>
                <c:pt idx="3450">
                  <c:v>-7.8603625297546404E-6</c:v>
                </c:pt>
                <c:pt idx="3451">
                  <c:v>-4.1620805859565701E-5</c:v>
                </c:pt>
                <c:pt idx="3452">
                  <c:v>-1.18371099233627E-5</c:v>
                </c:pt>
                <c:pt idx="3453">
                  <c:v>-2.05729156732559E-5</c:v>
                </c:pt>
                <c:pt idx="3454">
                  <c:v>8.0280005931854197E-6</c:v>
                </c:pt>
                <c:pt idx="3455">
                  <c:v>-3.7522986531257602E-5</c:v>
                </c:pt>
                <c:pt idx="3456">
                  <c:v>-8.0000609159469604E-6</c:v>
                </c:pt>
                <c:pt idx="3457">
                  <c:v>-1.31689012050629E-5</c:v>
                </c:pt>
                <c:pt idx="3458">
                  <c:v>-4.56348061561584E-7</c:v>
                </c:pt>
                <c:pt idx="3459">
                  <c:v>-1.0877847671508799E-5</c:v>
                </c:pt>
                <c:pt idx="3460">
                  <c:v>-4.2188912630081202E-6</c:v>
                </c:pt>
                <c:pt idx="3461">
                  <c:v>2.4652108550071699E-5</c:v>
                </c:pt>
                <c:pt idx="3462">
                  <c:v>-4.04566526412964E-5</c:v>
                </c:pt>
                <c:pt idx="3463">
                  <c:v>2.3376196622848501E-5</c:v>
                </c:pt>
                <c:pt idx="3464">
                  <c:v>-2.15135514736176E-6</c:v>
                </c:pt>
                <c:pt idx="3465">
                  <c:v>-3.6545097827911397E-5</c:v>
                </c:pt>
                <c:pt idx="3466">
                  <c:v>-1.79838389158249E-5</c:v>
                </c:pt>
                <c:pt idx="3467">
                  <c:v>-8.3353370428085293E-6</c:v>
                </c:pt>
                <c:pt idx="3468">
                  <c:v>1.1594966053962701E-5</c:v>
                </c:pt>
                <c:pt idx="3469">
                  <c:v>-2.4856999516487101E-5</c:v>
                </c:pt>
                <c:pt idx="3470">
                  <c:v>-9.8813325166702304E-6</c:v>
                </c:pt>
                <c:pt idx="3471">
                  <c:v>-9.8720192909240706E-6</c:v>
                </c:pt>
                <c:pt idx="3472">
                  <c:v>1.0784715414047201E-5</c:v>
                </c:pt>
                <c:pt idx="3473">
                  <c:v>-1.75833702087402E-5</c:v>
                </c:pt>
                <c:pt idx="3474">
                  <c:v>-3.4859403967857401E-5</c:v>
                </c:pt>
                <c:pt idx="3475">
                  <c:v>-6.68689608573914E-6</c:v>
                </c:pt>
                <c:pt idx="3476">
                  <c:v>8.7544322013854997E-6</c:v>
                </c:pt>
                <c:pt idx="3477">
                  <c:v>2.4307519197463999E-5</c:v>
                </c:pt>
                <c:pt idx="3478">
                  <c:v>-3.1152740120887797E-5</c:v>
                </c:pt>
                <c:pt idx="3479">
                  <c:v>3.45520675182343E-6</c:v>
                </c:pt>
                <c:pt idx="3480">
                  <c:v>1.23400241136551E-5</c:v>
                </c:pt>
                <c:pt idx="3481">
                  <c:v>8.1490725278854404E-6</c:v>
                </c:pt>
                <c:pt idx="3482">
                  <c:v>1.9958242774009701E-5</c:v>
                </c:pt>
                <c:pt idx="3483">
                  <c:v>-2.0004808902740499E-5</c:v>
                </c:pt>
                <c:pt idx="3484">
                  <c:v>-8.7730586528778093E-6</c:v>
                </c:pt>
                <c:pt idx="3485">
                  <c:v>-3.4645199775695801E-6</c:v>
                </c:pt>
                <c:pt idx="3486">
                  <c:v>1.93528831005096E-5</c:v>
                </c:pt>
                <c:pt idx="3487">
                  <c:v>1.21071934700012E-7</c:v>
                </c:pt>
                <c:pt idx="3488">
                  <c:v>1.5785917639732401E-5</c:v>
                </c:pt>
                <c:pt idx="3489">
                  <c:v>-4.5448541641235402E-6</c:v>
                </c:pt>
                <c:pt idx="3490">
                  <c:v>3.7765130400657701E-5</c:v>
                </c:pt>
                <c:pt idx="3491">
                  <c:v>3.1627714633941698E-5</c:v>
                </c:pt>
                <c:pt idx="3492">
                  <c:v>-3.6023557186126702E-5</c:v>
                </c:pt>
                <c:pt idx="3493">
                  <c:v>-1.6437843441963199E-5</c:v>
                </c:pt>
                <c:pt idx="3494">
                  <c:v>5.0291419029235797E-6</c:v>
                </c:pt>
                <c:pt idx="3495">
                  <c:v>-3.3769756555557298E-5</c:v>
                </c:pt>
                <c:pt idx="3496">
                  <c:v>-1.67451798915863E-5</c:v>
                </c:pt>
                <c:pt idx="3497">
                  <c:v>-2.9755756258964501E-5</c:v>
                </c:pt>
                <c:pt idx="3498">
                  <c:v>4.7776848077773997E-6</c:v>
                </c:pt>
                <c:pt idx="3499">
                  <c:v>-1.71735882759094E-5</c:v>
                </c:pt>
                <c:pt idx="3500">
                  <c:v>-1.1222437024116499E-5</c:v>
                </c:pt>
                <c:pt idx="3501">
                  <c:v>-1.6018748283386201E-6</c:v>
                </c:pt>
                <c:pt idx="3502">
                  <c:v>-4.6025961637496901E-5</c:v>
                </c:pt>
                <c:pt idx="3503">
                  <c:v>-3.1311064958572401E-5</c:v>
                </c:pt>
                <c:pt idx="3504">
                  <c:v>8.6612999439239502E-6</c:v>
                </c:pt>
                <c:pt idx="3505">
                  <c:v>-2.3841857910156301E-5</c:v>
                </c:pt>
                <c:pt idx="3506">
                  <c:v>-2.5052577257156402E-6</c:v>
                </c:pt>
                <c:pt idx="3507">
                  <c:v>-6.6217035055160497E-6</c:v>
                </c:pt>
                <c:pt idx="3508">
                  <c:v>-3.4840777516365099E-5</c:v>
                </c:pt>
                <c:pt idx="3509">
                  <c:v>-2.3897737264633199E-5</c:v>
                </c:pt>
                <c:pt idx="3510">
                  <c:v>1.29733234643936E-5</c:v>
                </c:pt>
                <c:pt idx="3511">
                  <c:v>-4.0605664253234897E-6</c:v>
                </c:pt>
                <c:pt idx="3512">
                  <c:v>-1.51805579662323E-6</c:v>
                </c:pt>
                <c:pt idx="3513">
                  <c:v>6.9197267293930096E-6</c:v>
                </c:pt>
                <c:pt idx="3514">
                  <c:v>4.2375177145004298E-6</c:v>
                </c:pt>
                <c:pt idx="3515">
                  <c:v>2.0768493413925201E-6</c:v>
                </c:pt>
                <c:pt idx="3516">
                  <c:v>-5.5329874157905599E-5</c:v>
                </c:pt>
                <c:pt idx="3517">
                  <c:v>-3.78955155611038E-5</c:v>
                </c:pt>
                <c:pt idx="3518">
                  <c:v>2.10665166378021E-5</c:v>
                </c:pt>
                <c:pt idx="3519">
                  <c:v>-3.7848949432372999E-5</c:v>
                </c:pt>
                <c:pt idx="3520">
                  <c:v>-8.8475644588470501E-7</c:v>
                </c:pt>
                <c:pt idx="3521">
                  <c:v>-1.70245766639709E-5</c:v>
                </c:pt>
                <c:pt idx="3522">
                  <c:v>4.91738319396973E-6</c:v>
                </c:pt>
                <c:pt idx="3523">
                  <c:v>3.4216791391372701E-5</c:v>
                </c:pt>
                <c:pt idx="3524">
                  <c:v>2.6486814022064199E-5</c:v>
                </c:pt>
                <c:pt idx="3525">
                  <c:v>1.21910125017166E-5</c:v>
                </c:pt>
                <c:pt idx="3526">
                  <c:v>5.0384551286697396E-6</c:v>
                </c:pt>
                <c:pt idx="3527">
                  <c:v>-2.4270266294479401E-5</c:v>
                </c:pt>
                <c:pt idx="3528">
                  <c:v>6.2584877014160199E-6</c:v>
                </c:pt>
                <c:pt idx="3529">
                  <c:v>-5.6531280279159504E-6</c:v>
                </c:pt>
                <c:pt idx="3530">
                  <c:v>-3.2298266887664802E-5</c:v>
                </c:pt>
                <c:pt idx="3531">
                  <c:v>4.6100467443466203E-6</c:v>
                </c:pt>
                <c:pt idx="3532">
                  <c:v>-1.25356018543243E-5</c:v>
                </c:pt>
                <c:pt idx="3533">
                  <c:v>2.7166679501533502E-5</c:v>
                </c:pt>
                <c:pt idx="3534">
                  <c:v>-1.4500692486763E-5</c:v>
                </c:pt>
                <c:pt idx="3535">
                  <c:v>-9.3132257461547905E-8</c:v>
                </c:pt>
                <c:pt idx="3536">
                  <c:v>4.7348439693450901E-5</c:v>
                </c:pt>
                <c:pt idx="3537">
                  <c:v>-3.26894223690033E-6</c:v>
                </c:pt>
                <c:pt idx="3538">
                  <c:v>7.0780515670776399E-7</c:v>
                </c:pt>
                <c:pt idx="3539">
                  <c:v>-1.8011778593063399E-5</c:v>
                </c:pt>
                <c:pt idx="3540">
                  <c:v>2.88709998130798E-5</c:v>
                </c:pt>
                <c:pt idx="3541">
                  <c:v>7.2456896305084203E-6</c:v>
                </c:pt>
                <c:pt idx="3542">
                  <c:v>1.6307458281516998E-5</c:v>
                </c:pt>
                <c:pt idx="3543">
                  <c:v>-8.3073973655700701E-6</c:v>
                </c:pt>
                <c:pt idx="3544">
                  <c:v>3.1841918826103197E-5</c:v>
                </c:pt>
                <c:pt idx="3545">
                  <c:v>3.76347452402115E-5</c:v>
                </c:pt>
                <c:pt idx="3546">
                  <c:v>-2.7762725949287401E-5</c:v>
                </c:pt>
                <c:pt idx="3547">
                  <c:v>3.50270420312881E-5</c:v>
                </c:pt>
                <c:pt idx="3548">
                  <c:v>-2.4707987904548601E-5</c:v>
                </c:pt>
                <c:pt idx="3549">
                  <c:v>-2.83122062683105E-6</c:v>
                </c:pt>
                <c:pt idx="3550">
                  <c:v>-1.44634395837784E-5</c:v>
                </c:pt>
                <c:pt idx="3551">
                  <c:v>2.5713816285133399E-5</c:v>
                </c:pt>
                <c:pt idx="3552">
                  <c:v>8.7637454271316494E-6</c:v>
                </c:pt>
                <c:pt idx="3553">
                  <c:v>-1.23400241136551E-5</c:v>
                </c:pt>
                <c:pt idx="3554">
                  <c:v>-4.1257590055465698E-6</c:v>
                </c:pt>
                <c:pt idx="3555">
                  <c:v>-2.03773379325867E-5</c:v>
                </c:pt>
                <c:pt idx="3556">
                  <c:v>-4.1536986827850299E-6</c:v>
                </c:pt>
                <c:pt idx="3557">
                  <c:v>2.73063778877258E-5</c:v>
                </c:pt>
                <c:pt idx="3558">
                  <c:v>4.1369348764419603E-5</c:v>
                </c:pt>
                <c:pt idx="3559">
                  <c:v>4.99933958053589E-5</c:v>
                </c:pt>
                <c:pt idx="3560">
                  <c:v>-1.9557774066925001E-7</c:v>
                </c:pt>
                <c:pt idx="3561">
                  <c:v>1.89803540706635E-5</c:v>
                </c:pt>
                <c:pt idx="3562">
                  <c:v>9.2573463916778598E-6</c:v>
                </c:pt>
                <c:pt idx="3563">
                  <c:v>-3.0053779482841498E-5</c:v>
                </c:pt>
                <c:pt idx="3564">
                  <c:v>8.1472098827362101E-5</c:v>
                </c:pt>
                <c:pt idx="3565">
                  <c:v>2.23889946937561E-5</c:v>
                </c:pt>
                <c:pt idx="3566">
                  <c:v>1.4360994100570701E-5</c:v>
                </c:pt>
                <c:pt idx="3567">
                  <c:v>8.9220702648162808E-6</c:v>
                </c:pt>
                <c:pt idx="3568">
                  <c:v>-2.3273751139640801E-5</c:v>
                </c:pt>
                <c:pt idx="3569">
                  <c:v>4.3492764234542796E-6</c:v>
                </c:pt>
                <c:pt idx="3570">
                  <c:v>-1.7806887626647898E-5</c:v>
                </c:pt>
                <c:pt idx="3571">
                  <c:v>1.3215467333793599E-5</c:v>
                </c:pt>
                <c:pt idx="3572">
                  <c:v>8.8848173618316701E-6</c:v>
                </c:pt>
                <c:pt idx="3573">
                  <c:v>-1.6819685697555501E-5</c:v>
                </c:pt>
                <c:pt idx="3574">
                  <c:v>4.7730281949043301E-5</c:v>
                </c:pt>
                <c:pt idx="3575">
                  <c:v>-1.8607825040817301E-5</c:v>
                </c:pt>
                <c:pt idx="3576">
                  <c:v>4.3371692299842801E-5</c:v>
                </c:pt>
                <c:pt idx="3577">
                  <c:v>3.6424025893211399E-5</c:v>
                </c:pt>
                <c:pt idx="3578">
                  <c:v>-1.00862234830856E-5</c:v>
                </c:pt>
                <c:pt idx="3579">
                  <c:v>1.0803341865539599E-6</c:v>
                </c:pt>
                <c:pt idx="3580">
                  <c:v>1.7629936337471002E-5</c:v>
                </c:pt>
                <c:pt idx="3581">
                  <c:v>2.1886080503463701E-5</c:v>
                </c:pt>
                <c:pt idx="3582">
                  <c:v>-3.2773241400718703E-5</c:v>
                </c:pt>
                <c:pt idx="3583">
                  <c:v>-6.5471976995468097E-6</c:v>
                </c:pt>
                <c:pt idx="3584">
                  <c:v>-5.2712857723236101E-6</c:v>
                </c:pt>
                <c:pt idx="3585">
                  <c:v>7.8417360782623308E-6</c:v>
                </c:pt>
                <c:pt idx="3586">
                  <c:v>2.0815059542655901E-5</c:v>
                </c:pt>
                <c:pt idx="3587">
                  <c:v>4.0512531995773298E-6</c:v>
                </c:pt>
                <c:pt idx="3588">
                  <c:v>9.0710818767547607E-6</c:v>
                </c:pt>
                <c:pt idx="3589">
                  <c:v>1.5776604413986199E-5</c:v>
                </c:pt>
                <c:pt idx="3590">
                  <c:v>3.7532299757003801E-6</c:v>
                </c:pt>
                <c:pt idx="3591">
                  <c:v>5.3830444812774701E-6</c:v>
                </c:pt>
                <c:pt idx="3592">
                  <c:v>2.0470470190048201E-5</c:v>
                </c:pt>
                <c:pt idx="3593">
                  <c:v>-2.7567148208618198E-6</c:v>
                </c:pt>
                <c:pt idx="3594">
                  <c:v>3.83984297513962E-5</c:v>
                </c:pt>
                <c:pt idx="3595">
                  <c:v>2.5676563382148699E-5</c:v>
                </c:pt>
                <c:pt idx="3596">
                  <c:v>-3.5259872674942003E-5</c:v>
                </c:pt>
                <c:pt idx="3597">
                  <c:v>1.4761462807655301E-5</c:v>
                </c:pt>
                <c:pt idx="3598">
                  <c:v>2.6077032089233398E-6</c:v>
                </c:pt>
                <c:pt idx="3599">
                  <c:v>-2.6719644665718099E-5</c:v>
                </c:pt>
                <c:pt idx="3600">
                  <c:v>2.82004475593567E-5</c:v>
                </c:pt>
                <c:pt idx="3601">
                  <c:v>1.6987323760986301E-5</c:v>
                </c:pt>
                <c:pt idx="3602">
                  <c:v>3.6293640732765198E-5</c:v>
                </c:pt>
                <c:pt idx="3603">
                  <c:v>3.5762786865234402E-5</c:v>
                </c:pt>
                <c:pt idx="3604">
                  <c:v>1.20699405670166E-5</c:v>
                </c:pt>
                <c:pt idx="3605">
                  <c:v>-2.6915222406387299E-6</c:v>
                </c:pt>
                <c:pt idx="3606">
                  <c:v>1.10641121864319E-5</c:v>
                </c:pt>
                <c:pt idx="3607">
                  <c:v>-3.8649886846542401E-6</c:v>
                </c:pt>
                <c:pt idx="3608">
                  <c:v>2.9774382710456801E-5</c:v>
                </c:pt>
                <c:pt idx="3609">
                  <c:v>5.25545328855515E-5</c:v>
                </c:pt>
                <c:pt idx="3610">
                  <c:v>-2.2612512111663801E-5</c:v>
                </c:pt>
                <c:pt idx="3611">
                  <c:v>-1.38767063617706E-6</c:v>
                </c:pt>
                <c:pt idx="3612">
                  <c:v>2.8219074010848999E-6</c:v>
                </c:pt>
                <c:pt idx="3613">
                  <c:v>-1.78348273038864E-5</c:v>
                </c:pt>
                <c:pt idx="3614">
                  <c:v>1.9557774066925001E-5</c:v>
                </c:pt>
                <c:pt idx="3615">
                  <c:v>7.1804970502853402E-6</c:v>
                </c:pt>
                <c:pt idx="3616">
                  <c:v>-4.5420601963996901E-5</c:v>
                </c:pt>
                <c:pt idx="3617">
                  <c:v>9.4249844551086392E-6</c:v>
                </c:pt>
                <c:pt idx="3618">
                  <c:v>4.3669715523719801E-5</c:v>
                </c:pt>
                <c:pt idx="3619">
                  <c:v>-1.7099082469940199E-5</c:v>
                </c:pt>
                <c:pt idx="3620">
                  <c:v>-3.5474076867103597E-5</c:v>
                </c:pt>
                <c:pt idx="3621">
                  <c:v>1.2572854757309E-6</c:v>
                </c:pt>
                <c:pt idx="3622">
                  <c:v>1.2638047337531999E-5</c:v>
                </c:pt>
                <c:pt idx="3623">
                  <c:v>3.05753201246262E-5</c:v>
                </c:pt>
                <c:pt idx="3624">
                  <c:v>-1.3969838619232201E-6</c:v>
                </c:pt>
                <c:pt idx="3625">
                  <c:v>4.80562448501587E-6</c:v>
                </c:pt>
                <c:pt idx="3626">
                  <c:v>-1.11758708953857E-7</c:v>
                </c:pt>
                <c:pt idx="3627">
                  <c:v>-4.0605664253234897E-6</c:v>
                </c:pt>
                <c:pt idx="3628">
                  <c:v>7.4980780482292202E-5</c:v>
                </c:pt>
                <c:pt idx="3629">
                  <c:v>4.6454370021820102E-5</c:v>
                </c:pt>
                <c:pt idx="3630">
                  <c:v>2.56951898336411E-5</c:v>
                </c:pt>
                <c:pt idx="3631">
                  <c:v>3.9674341678619398E-5</c:v>
                </c:pt>
                <c:pt idx="3632">
                  <c:v>-2.2351741790771501E-5</c:v>
                </c:pt>
                <c:pt idx="3633">
                  <c:v>-2.33296304941177E-5</c:v>
                </c:pt>
                <c:pt idx="3634">
                  <c:v>-3.6405399441719103E-5</c:v>
                </c:pt>
                <c:pt idx="3635">
                  <c:v>3.2782554626464803E-5</c:v>
                </c:pt>
                <c:pt idx="3636">
                  <c:v>4.3688341975212097E-5</c:v>
                </c:pt>
                <c:pt idx="3637">
                  <c:v>-3.7765130400657701E-5</c:v>
                </c:pt>
                <c:pt idx="3638">
                  <c:v>-4.4945627450943E-5</c:v>
                </c:pt>
                <c:pt idx="3639">
                  <c:v>-1.27404928207397E-5</c:v>
                </c:pt>
                <c:pt idx="3640">
                  <c:v>1.8011778593063399E-5</c:v>
                </c:pt>
                <c:pt idx="3641">
                  <c:v>3.3071264624595601E-5</c:v>
                </c:pt>
                <c:pt idx="3642">
                  <c:v>-2.0125880837440501E-5</c:v>
                </c:pt>
                <c:pt idx="3643">
                  <c:v>2.2444874048232998E-5</c:v>
                </c:pt>
                <c:pt idx="3644">
                  <c:v>2.9308721423149099E-5</c:v>
                </c:pt>
                <c:pt idx="3645">
                  <c:v>6.7800283432006802E-6</c:v>
                </c:pt>
                <c:pt idx="3646">
                  <c:v>2.2249296307563799E-5</c:v>
                </c:pt>
                <c:pt idx="3647">
                  <c:v>3.5902485251426697E-5</c:v>
                </c:pt>
                <c:pt idx="3648">
                  <c:v>-4.7963112592697101E-6</c:v>
                </c:pt>
                <c:pt idx="3649">
                  <c:v>1.1976808309555099E-5</c:v>
                </c:pt>
                <c:pt idx="3650">
                  <c:v>-1.13807618618011E-5</c:v>
                </c:pt>
                <c:pt idx="3651">
                  <c:v>5.1101669669151299E-5</c:v>
                </c:pt>
                <c:pt idx="3652">
                  <c:v>5.51715493202209E-5</c:v>
                </c:pt>
                <c:pt idx="3653">
                  <c:v>-3.1040981411933899E-5</c:v>
                </c:pt>
                <c:pt idx="3654">
                  <c:v>2.78837978839874E-5</c:v>
                </c:pt>
                <c:pt idx="3655">
                  <c:v>2.4084001779556302E-5</c:v>
                </c:pt>
                <c:pt idx="3656">
                  <c:v>-1.8142163753509501E-5</c:v>
                </c:pt>
                <c:pt idx="3657">
                  <c:v>2.53785401582718E-5</c:v>
                </c:pt>
                <c:pt idx="3658">
                  <c:v>-4.3027102947235099E-6</c:v>
                </c:pt>
                <c:pt idx="3659">
                  <c:v>2.8219074010848999E-5</c:v>
                </c:pt>
                <c:pt idx="3660">
                  <c:v>-1.6950070858001701E-6</c:v>
                </c:pt>
                <c:pt idx="3661">
                  <c:v>1.6940757632255602E-5</c:v>
                </c:pt>
                <c:pt idx="3662">
                  <c:v>1.9622966647148098E-5</c:v>
                </c:pt>
                <c:pt idx="3663">
                  <c:v>-1.82539224624634E-6</c:v>
                </c:pt>
                <c:pt idx="3664">
                  <c:v>1.91573053598404E-5</c:v>
                </c:pt>
                <c:pt idx="3665">
                  <c:v>7.9814344644546492E-6</c:v>
                </c:pt>
                <c:pt idx="3666">
                  <c:v>-6.7614018917083698E-6</c:v>
                </c:pt>
                <c:pt idx="3667">
                  <c:v>2.1951273083686802E-5</c:v>
                </c:pt>
                <c:pt idx="3668">
                  <c:v>1.47242099046707E-5</c:v>
                </c:pt>
                <c:pt idx="3669">
                  <c:v>2.31992453336716E-5</c:v>
                </c:pt>
                <c:pt idx="3670">
                  <c:v>4.5876950025558499E-5</c:v>
                </c:pt>
                <c:pt idx="3671">
                  <c:v>-7.0594251155853297E-6</c:v>
                </c:pt>
                <c:pt idx="3672">
                  <c:v>2.84332782030106E-5</c:v>
                </c:pt>
                <c:pt idx="3673">
                  <c:v>-2.3189932107925398E-6</c:v>
                </c:pt>
                <c:pt idx="3674">
                  <c:v>4.3585896492004401E-5</c:v>
                </c:pt>
                <c:pt idx="3675">
                  <c:v>4.3567270040512099E-5</c:v>
                </c:pt>
                <c:pt idx="3676">
                  <c:v>1.4789402484893801E-5</c:v>
                </c:pt>
                <c:pt idx="3677">
                  <c:v>3.2596290111541701E-5</c:v>
                </c:pt>
                <c:pt idx="3678">
                  <c:v>5.9790909290313704E-6</c:v>
                </c:pt>
                <c:pt idx="3679">
                  <c:v>-4.2589381337165799E-5</c:v>
                </c:pt>
                <c:pt idx="3680">
                  <c:v>4.7869980335235604E-6</c:v>
                </c:pt>
                <c:pt idx="3681">
                  <c:v>2.3813918232917799E-5</c:v>
                </c:pt>
                <c:pt idx="3682">
                  <c:v>3.0333176255226101E-5</c:v>
                </c:pt>
                <c:pt idx="3683">
                  <c:v>-9.7882002592086792E-6</c:v>
                </c:pt>
                <c:pt idx="3684">
                  <c:v>3.0454248189926101E-6</c:v>
                </c:pt>
                <c:pt idx="3685">
                  <c:v>3.7113204598426799E-5</c:v>
                </c:pt>
                <c:pt idx="3686">
                  <c:v>1.0291114449501E-5</c:v>
                </c:pt>
                <c:pt idx="3687">
                  <c:v>3.1897798180580099E-5</c:v>
                </c:pt>
                <c:pt idx="3688">
                  <c:v>3.5082921385765103E-5</c:v>
                </c:pt>
                <c:pt idx="3689">
                  <c:v>-2.3236498236656199E-5</c:v>
                </c:pt>
                <c:pt idx="3690">
                  <c:v>-7.6927244663238508E-6</c:v>
                </c:pt>
                <c:pt idx="3691">
                  <c:v>-7.40401446819305E-6</c:v>
                </c:pt>
                <c:pt idx="3692">
                  <c:v>2.83122062683105E-6</c:v>
                </c:pt>
                <c:pt idx="3693">
                  <c:v>1.3755634427070601E-5</c:v>
                </c:pt>
                <c:pt idx="3694">
                  <c:v>-5.7369470596313502E-6</c:v>
                </c:pt>
                <c:pt idx="3695">
                  <c:v>-1.40350311994553E-5</c:v>
                </c:pt>
                <c:pt idx="3696">
                  <c:v>4.24683094024658E-5</c:v>
                </c:pt>
                <c:pt idx="3697">
                  <c:v>8.1583857536315901E-6</c:v>
                </c:pt>
                <c:pt idx="3698">
                  <c:v>2.0600855350494398E-5</c:v>
                </c:pt>
                <c:pt idx="3699">
                  <c:v>-1.1706724762916601E-5</c:v>
                </c:pt>
                <c:pt idx="3700">
                  <c:v>-2.3404136300086999E-5</c:v>
                </c:pt>
                <c:pt idx="3701">
                  <c:v>3.0547380447387702E-5</c:v>
                </c:pt>
                <c:pt idx="3702">
                  <c:v>1.8021091818809499E-5</c:v>
                </c:pt>
                <c:pt idx="3703">
                  <c:v>2.91038304567337E-5</c:v>
                </c:pt>
                <c:pt idx="3704">
                  <c:v>-2.4307519197464002E-6</c:v>
                </c:pt>
                <c:pt idx="3705">
                  <c:v>-9.2200934886932407E-6</c:v>
                </c:pt>
                <c:pt idx="3706">
                  <c:v>2.1886080503463701E-5</c:v>
                </c:pt>
                <c:pt idx="3707">
                  <c:v>1.66613608598709E-5</c:v>
                </c:pt>
                <c:pt idx="3708">
                  <c:v>1.47521495819092E-5</c:v>
                </c:pt>
                <c:pt idx="3709">
                  <c:v>3.04542481899261E-5</c:v>
                </c:pt>
                <c:pt idx="3710">
                  <c:v>-4.8503279685974101E-5</c:v>
                </c:pt>
                <c:pt idx="3711">
                  <c:v>-2.8107315301895101E-5</c:v>
                </c:pt>
                <c:pt idx="3712">
                  <c:v>1.8831342458724999E-5</c:v>
                </c:pt>
                <c:pt idx="3713">
                  <c:v>6.0806050896644599E-5</c:v>
                </c:pt>
                <c:pt idx="3714">
                  <c:v>2.63657420873642E-5</c:v>
                </c:pt>
                <c:pt idx="3715">
                  <c:v>-2.2416934370994598E-5</c:v>
                </c:pt>
                <c:pt idx="3716">
                  <c:v>2.3916363716125498E-5</c:v>
                </c:pt>
                <c:pt idx="3717">
                  <c:v>6.89178705215454E-7</c:v>
                </c:pt>
                <c:pt idx="3718">
                  <c:v>-3.3164396882057197E-5</c:v>
                </c:pt>
                <c:pt idx="3719">
                  <c:v>2.4931505322456401E-5</c:v>
                </c:pt>
                <c:pt idx="3720">
                  <c:v>-1.34576112031937E-5</c:v>
                </c:pt>
                <c:pt idx="3721">
                  <c:v>4.0419399738311801E-6</c:v>
                </c:pt>
                <c:pt idx="3722">
                  <c:v>5.4109841585159302E-6</c:v>
                </c:pt>
                <c:pt idx="3723">
                  <c:v>3.1897798180580099E-5</c:v>
                </c:pt>
                <c:pt idx="3724">
                  <c:v>-6.2771141529083303E-6</c:v>
                </c:pt>
                <c:pt idx="3725">
                  <c:v>-2.1541491150856001E-5</c:v>
                </c:pt>
                <c:pt idx="3726">
                  <c:v>3.28384339809418E-5</c:v>
                </c:pt>
                <c:pt idx="3727">
                  <c:v>3.28477472066879E-5</c:v>
                </c:pt>
                <c:pt idx="3728">
                  <c:v>-4.0791928768158001E-6</c:v>
                </c:pt>
                <c:pt idx="3729">
                  <c:v>8.7544322013854997E-6</c:v>
                </c:pt>
                <c:pt idx="3730">
                  <c:v>-2.8070062398910499E-5</c:v>
                </c:pt>
                <c:pt idx="3731">
                  <c:v>-3.17767262458801E-5</c:v>
                </c:pt>
                <c:pt idx="3732">
                  <c:v>-8.4750354290008494E-6</c:v>
                </c:pt>
                <c:pt idx="3733">
                  <c:v>-8.4470957517623901E-6</c:v>
                </c:pt>
                <c:pt idx="3734">
                  <c:v>1.7359852790832499E-5</c:v>
                </c:pt>
                <c:pt idx="3735">
                  <c:v>3.7346035242080701E-6</c:v>
                </c:pt>
                <c:pt idx="3736">
                  <c:v>-2.8125941753387502E-6</c:v>
                </c:pt>
                <c:pt idx="3737">
                  <c:v>1.8598511815071099E-5</c:v>
                </c:pt>
                <c:pt idx="3738">
                  <c:v>8.6519867181778005E-6</c:v>
                </c:pt>
                <c:pt idx="3739">
                  <c:v>-7.9348683357238803E-6</c:v>
                </c:pt>
                <c:pt idx="3740">
                  <c:v>6.0256570577621502E-6</c:v>
                </c:pt>
                <c:pt idx="3741">
                  <c:v>3.6498531699180603E-5</c:v>
                </c:pt>
                <c:pt idx="3742">
                  <c:v>-2.5006011128425602E-5</c:v>
                </c:pt>
                <c:pt idx="3743">
                  <c:v>-2.1448358893394501E-5</c:v>
                </c:pt>
                <c:pt idx="3744">
                  <c:v>4.9965456128120402E-5</c:v>
                </c:pt>
                <c:pt idx="3745">
                  <c:v>2.0209699869155901E-6</c:v>
                </c:pt>
                <c:pt idx="3746">
                  <c:v>-1.13621354103088E-6</c:v>
                </c:pt>
                <c:pt idx="3747">
                  <c:v>1.40070915222168E-5</c:v>
                </c:pt>
                <c:pt idx="3748">
                  <c:v>1.21910125017166E-5</c:v>
                </c:pt>
                <c:pt idx="3749">
                  <c:v>2.2500753402710002E-5</c:v>
                </c:pt>
                <c:pt idx="3750">
                  <c:v>1.4966353774070701E-5</c:v>
                </c:pt>
                <c:pt idx="3751">
                  <c:v>1.9446015357971202E-5</c:v>
                </c:pt>
                <c:pt idx="3752">
                  <c:v>4.3474137783050503E-5</c:v>
                </c:pt>
                <c:pt idx="3753">
                  <c:v>2.2631138563156101E-5</c:v>
                </c:pt>
                <c:pt idx="3754">
                  <c:v>5.1343813538551297E-5</c:v>
                </c:pt>
                <c:pt idx="3755">
                  <c:v>3.8705766201019301E-5</c:v>
                </c:pt>
                <c:pt idx="3756">
                  <c:v>6.1811879277229296E-5</c:v>
                </c:pt>
                <c:pt idx="3757">
                  <c:v>6.5732747316360501E-5</c:v>
                </c:pt>
                <c:pt idx="3758">
                  <c:v>5.0542876124381999E-5</c:v>
                </c:pt>
                <c:pt idx="3759">
                  <c:v>5.9083104133605998E-5</c:v>
                </c:pt>
                <c:pt idx="3760">
                  <c:v>-1.4249235391616799E-5</c:v>
                </c:pt>
                <c:pt idx="3761">
                  <c:v>-2.1914020180702199E-5</c:v>
                </c:pt>
                <c:pt idx="3762">
                  <c:v>5.0067901611328098E-5</c:v>
                </c:pt>
                <c:pt idx="3763">
                  <c:v>-9.4249844551086392E-6</c:v>
                </c:pt>
                <c:pt idx="3764">
                  <c:v>-2.3720785975456201E-5</c:v>
                </c:pt>
                <c:pt idx="3765">
                  <c:v>4.5811757445335402E-5</c:v>
                </c:pt>
                <c:pt idx="3766">
                  <c:v>3.5716220736503601E-5</c:v>
                </c:pt>
                <c:pt idx="3767">
                  <c:v>5.3131952881813002E-5</c:v>
                </c:pt>
                <c:pt idx="3768">
                  <c:v>5.0971284508705099E-5</c:v>
                </c:pt>
                <c:pt idx="3769">
                  <c:v>1.01421028375626E-5</c:v>
                </c:pt>
                <c:pt idx="3770">
                  <c:v>1.4798715710639999E-5</c:v>
                </c:pt>
                <c:pt idx="3771">
                  <c:v>2.1932646632194499E-5</c:v>
                </c:pt>
                <c:pt idx="3772">
                  <c:v>-9.1455876827240007E-6</c:v>
                </c:pt>
                <c:pt idx="3773">
                  <c:v>3.5334378480911302E-5</c:v>
                </c:pt>
                <c:pt idx="3774">
                  <c:v>2.2910535335540799E-5</c:v>
                </c:pt>
                <c:pt idx="3775">
                  <c:v>-1.8123537302017198E-5</c:v>
                </c:pt>
                <c:pt idx="3776">
                  <c:v>3.7252902984619098E-7</c:v>
                </c:pt>
                <c:pt idx="3777">
                  <c:v>4.6938657760620097E-5</c:v>
                </c:pt>
                <c:pt idx="3778">
                  <c:v>3.43378633260727E-5</c:v>
                </c:pt>
                <c:pt idx="3779">
                  <c:v>-5.9520825743675198E-5</c:v>
                </c:pt>
                <c:pt idx="3780">
                  <c:v>-1.5646219253539998E-5</c:v>
                </c:pt>
                <c:pt idx="3781">
                  <c:v>5.0310045480728102E-5</c:v>
                </c:pt>
                <c:pt idx="3782">
                  <c:v>2.4577602744102498E-5</c:v>
                </c:pt>
                <c:pt idx="3783">
                  <c:v>-1.9557774066925001E-7</c:v>
                </c:pt>
                <c:pt idx="3784">
                  <c:v>1.82446092367172E-5</c:v>
                </c:pt>
                <c:pt idx="3785">
                  <c:v>8.4005296230316196E-6</c:v>
                </c:pt>
                <c:pt idx="3786">
                  <c:v>3.6321580410003699E-7</c:v>
                </c:pt>
                <c:pt idx="3787">
                  <c:v>1.7285346984863302E-5</c:v>
                </c:pt>
                <c:pt idx="3788">
                  <c:v>1.1939555406570401E-5</c:v>
                </c:pt>
                <c:pt idx="3789">
                  <c:v>8.6892396211624095E-6</c:v>
                </c:pt>
                <c:pt idx="3790">
                  <c:v>1.21816992759705E-5</c:v>
                </c:pt>
                <c:pt idx="3791">
                  <c:v>9.4436109066009505E-6</c:v>
                </c:pt>
                <c:pt idx="3792">
                  <c:v>-2.1886080503463699E-6</c:v>
                </c:pt>
                <c:pt idx="3793">
                  <c:v>2.0880252122879001E-5</c:v>
                </c:pt>
                <c:pt idx="3794">
                  <c:v>-1.37090682983398E-5</c:v>
                </c:pt>
                <c:pt idx="3795">
                  <c:v>6.7800283432006802E-6</c:v>
                </c:pt>
                <c:pt idx="3796">
                  <c:v>3.5678967833519002E-5</c:v>
                </c:pt>
                <c:pt idx="3797">
                  <c:v>4.6081840991973897E-5</c:v>
                </c:pt>
                <c:pt idx="3798">
                  <c:v>1.1641532182693501E-6</c:v>
                </c:pt>
                <c:pt idx="3799">
                  <c:v>5.8580189943313599E-6</c:v>
                </c:pt>
                <c:pt idx="3800">
                  <c:v>-9.1269612312316905E-7</c:v>
                </c:pt>
                <c:pt idx="3801">
                  <c:v>3.3788383007049601E-5</c:v>
                </c:pt>
                <c:pt idx="3802">
                  <c:v>1.64005905389786E-5</c:v>
                </c:pt>
                <c:pt idx="3803">
                  <c:v>2.0619481801986701E-5</c:v>
                </c:pt>
                <c:pt idx="3804">
                  <c:v>1.37370079755783E-5</c:v>
                </c:pt>
                <c:pt idx="3805">
                  <c:v>1.7220154404640201E-5</c:v>
                </c:pt>
                <c:pt idx="3806">
                  <c:v>2.4177134037017799E-5</c:v>
                </c:pt>
                <c:pt idx="3807">
                  <c:v>6.3516199588775601E-6</c:v>
                </c:pt>
                <c:pt idx="3808">
                  <c:v>4.8121437430381802E-5</c:v>
                </c:pt>
                <c:pt idx="3809">
                  <c:v>1.8682330846786499E-5</c:v>
                </c:pt>
                <c:pt idx="3810">
                  <c:v>1.8682330846786499E-5</c:v>
                </c:pt>
                <c:pt idx="3811">
                  <c:v>6.7520886659622201E-6</c:v>
                </c:pt>
                <c:pt idx="3812">
                  <c:v>1.6223639249801598E-5</c:v>
                </c:pt>
                <c:pt idx="3813">
                  <c:v>-2.9336661100387599E-6</c:v>
                </c:pt>
                <c:pt idx="3814">
                  <c:v>1.46683305501938E-5</c:v>
                </c:pt>
                <c:pt idx="3815">
                  <c:v>1.17253512144089E-5</c:v>
                </c:pt>
                <c:pt idx="3816">
                  <c:v>-2.0833685994148298E-5</c:v>
                </c:pt>
                <c:pt idx="3817">
                  <c:v>4.1667371988296502E-5</c:v>
                </c:pt>
                <c:pt idx="3818">
                  <c:v>3.7252902984619101E-8</c:v>
                </c:pt>
                <c:pt idx="3819">
                  <c:v>2.8703361749649E-5</c:v>
                </c:pt>
                <c:pt idx="3820">
                  <c:v>-3.0733644962310802E-7</c:v>
                </c:pt>
                <c:pt idx="3821">
                  <c:v>4.4992193579673801E-5</c:v>
                </c:pt>
                <c:pt idx="3822">
                  <c:v>1.5683472156524699E-5</c:v>
                </c:pt>
                <c:pt idx="3823">
                  <c:v>-2.8088688850402802E-5</c:v>
                </c:pt>
                <c:pt idx="3824">
                  <c:v>3.7690624594688402E-5</c:v>
                </c:pt>
                <c:pt idx="3825">
                  <c:v>2.8125941753387499E-5</c:v>
                </c:pt>
                <c:pt idx="3826">
                  <c:v>9.4529241323471103E-6</c:v>
                </c:pt>
                <c:pt idx="3827">
                  <c:v>4.6314671635627699E-5</c:v>
                </c:pt>
                <c:pt idx="3828">
                  <c:v>3.7048012018203701E-5</c:v>
                </c:pt>
                <c:pt idx="3829">
                  <c:v>7.4785202741622899E-6</c:v>
                </c:pt>
                <c:pt idx="3830">
                  <c:v>1.55903398990631E-5</c:v>
                </c:pt>
                <c:pt idx="3831">
                  <c:v>1.36904418468475E-5</c:v>
                </c:pt>
                <c:pt idx="3832">
                  <c:v>2.77161598205566E-5</c:v>
                </c:pt>
                <c:pt idx="3833">
                  <c:v>4.0205195546150201E-5</c:v>
                </c:pt>
                <c:pt idx="3834">
                  <c:v>1.4426186680793799E-5</c:v>
                </c:pt>
                <c:pt idx="3835">
                  <c:v>5.2377581596374498E-5</c:v>
                </c:pt>
                <c:pt idx="3836">
                  <c:v>3.1273812055587802E-5</c:v>
                </c:pt>
                <c:pt idx="3837">
                  <c:v>2.0498409867286699E-5</c:v>
                </c:pt>
                <c:pt idx="3838">
                  <c:v>-1.4714896678924601E-6</c:v>
                </c:pt>
                <c:pt idx="3839">
                  <c:v>1.2889504432678201E-5</c:v>
                </c:pt>
                <c:pt idx="3840">
                  <c:v>3.5446137189865099E-5</c:v>
                </c:pt>
                <c:pt idx="3841">
                  <c:v>-2.04797834157944E-5</c:v>
                </c:pt>
                <c:pt idx="3842">
                  <c:v>2.6030465960502601E-5</c:v>
                </c:pt>
                <c:pt idx="3843">
                  <c:v>1.08592212200165E-5</c:v>
                </c:pt>
                <c:pt idx="3844">
                  <c:v>-8.5402280092239397E-6</c:v>
                </c:pt>
                <c:pt idx="3845">
                  <c:v>3.7234276533126797E-5</c:v>
                </c:pt>
                <c:pt idx="3846">
                  <c:v>1.3522803783416701E-5</c:v>
                </c:pt>
                <c:pt idx="3847">
                  <c:v>2.1094456315040599E-5</c:v>
                </c:pt>
                <c:pt idx="3848">
                  <c:v>4.8894435167312602E-5</c:v>
                </c:pt>
                <c:pt idx="3849">
                  <c:v>-1.47148966789246E-5</c:v>
                </c:pt>
                <c:pt idx="3850">
                  <c:v>5.6456774473190301E-5</c:v>
                </c:pt>
                <c:pt idx="3851">
                  <c:v>7.1898102760314901E-5</c:v>
                </c:pt>
                <c:pt idx="3852">
                  <c:v>3.1543895602226298E-5</c:v>
                </c:pt>
                <c:pt idx="3853">
                  <c:v>5.2917748689651503E-5</c:v>
                </c:pt>
                <c:pt idx="3854">
                  <c:v>1.4305114746093801E-5</c:v>
                </c:pt>
                <c:pt idx="3855">
                  <c:v>5.5320560932159398E-6</c:v>
                </c:pt>
                <c:pt idx="3856">
                  <c:v>6.2445178627967794E-5</c:v>
                </c:pt>
                <c:pt idx="3857">
                  <c:v>2.3664906620979299E-5</c:v>
                </c:pt>
                <c:pt idx="3858">
                  <c:v>3.39094549417496E-5</c:v>
                </c:pt>
                <c:pt idx="3859">
                  <c:v>2.0489096641540501E-7</c:v>
                </c:pt>
                <c:pt idx="3860">
                  <c:v>-1.9017606973648098E-5</c:v>
                </c:pt>
                <c:pt idx="3861">
                  <c:v>3.1981617212295498E-5</c:v>
                </c:pt>
                <c:pt idx="3862">
                  <c:v>3.3555552363395698E-5</c:v>
                </c:pt>
                <c:pt idx="3863">
                  <c:v>2.5304034352302599E-5</c:v>
                </c:pt>
                <c:pt idx="3864">
                  <c:v>2.8144568204879801E-5</c:v>
                </c:pt>
                <c:pt idx="3865">
                  <c:v>1.4044344425201401E-5</c:v>
                </c:pt>
                <c:pt idx="3866">
                  <c:v>-3.4458935260772701E-6</c:v>
                </c:pt>
                <c:pt idx="3867">
                  <c:v>2.9494985938072201E-5</c:v>
                </c:pt>
                <c:pt idx="3868">
                  <c:v>4.4014304876327501E-5</c:v>
                </c:pt>
                <c:pt idx="3869">
                  <c:v>3.6209821701049798E-5</c:v>
                </c:pt>
                <c:pt idx="3870">
                  <c:v>1.4221295714378399E-5</c:v>
                </c:pt>
                <c:pt idx="3871">
                  <c:v>5.9930607676506002E-5</c:v>
                </c:pt>
                <c:pt idx="3872">
                  <c:v>-1.46031379699707E-5</c:v>
                </c:pt>
                <c:pt idx="3873">
                  <c:v>9.61124897003174E-6</c:v>
                </c:pt>
                <c:pt idx="3874">
                  <c:v>4.6966597437858602E-5</c:v>
                </c:pt>
                <c:pt idx="3875">
                  <c:v>3.9758160710334798E-5</c:v>
                </c:pt>
                <c:pt idx="3876">
                  <c:v>5.5776908993721002E-5</c:v>
                </c:pt>
                <c:pt idx="3877">
                  <c:v>1.89244747161865E-5</c:v>
                </c:pt>
                <c:pt idx="3878">
                  <c:v>2.14949250221252E-5</c:v>
                </c:pt>
                <c:pt idx="3879">
                  <c:v>4.39677387475967E-5</c:v>
                </c:pt>
                <c:pt idx="3880">
                  <c:v>2.68779695034027E-5</c:v>
                </c:pt>
                <c:pt idx="3881">
                  <c:v>1.7872080206870999E-5</c:v>
                </c:pt>
                <c:pt idx="3882">
                  <c:v>3.6666169762611403E-5</c:v>
                </c:pt>
                <c:pt idx="3883">
                  <c:v>5.3057447075843797E-5</c:v>
                </c:pt>
                <c:pt idx="3884">
                  <c:v>2.5769695639610301E-5</c:v>
                </c:pt>
                <c:pt idx="3885">
                  <c:v>2.3003667593002298E-6</c:v>
                </c:pt>
                <c:pt idx="3886">
                  <c:v>4.4107437133789103E-5</c:v>
                </c:pt>
                <c:pt idx="3887">
                  <c:v>5.4175034165382399E-5</c:v>
                </c:pt>
                <c:pt idx="3888">
                  <c:v>1.6521662473678599E-5</c:v>
                </c:pt>
                <c:pt idx="3889">
                  <c:v>2.38046050071716E-5</c:v>
                </c:pt>
                <c:pt idx="3890">
                  <c:v>5.1874667406082201E-5</c:v>
                </c:pt>
                <c:pt idx="3891">
                  <c:v>3.3853575587272603E-5</c:v>
                </c:pt>
                <c:pt idx="3892">
                  <c:v>1.5078112483024601E-5</c:v>
                </c:pt>
                <c:pt idx="3893">
                  <c:v>2.9793009161949198E-5</c:v>
                </c:pt>
                <c:pt idx="3894">
                  <c:v>5.3709372878074599E-5</c:v>
                </c:pt>
                <c:pt idx="3895">
                  <c:v>5.0086528062820401E-5</c:v>
                </c:pt>
                <c:pt idx="3896">
                  <c:v>7.6461583375930803E-6</c:v>
                </c:pt>
                <c:pt idx="3897">
                  <c:v>2.3255124688148499E-5</c:v>
                </c:pt>
                <c:pt idx="3898">
                  <c:v>4.6119093894958503E-5</c:v>
                </c:pt>
                <c:pt idx="3899">
                  <c:v>4.3772161006927499E-6</c:v>
                </c:pt>
                <c:pt idx="3900">
                  <c:v>2.4605542421340898E-5</c:v>
                </c:pt>
                <c:pt idx="3901">
                  <c:v>4.8549845814704902E-5</c:v>
                </c:pt>
                <c:pt idx="3902">
                  <c:v>1.6614794731140099E-5</c:v>
                </c:pt>
                <c:pt idx="3903">
                  <c:v>2.7939677238464402E-6</c:v>
                </c:pt>
                <c:pt idx="3904">
                  <c:v>-1.11758708953857E-7</c:v>
                </c:pt>
                <c:pt idx="3905">
                  <c:v>4.5103952288627597E-5</c:v>
                </c:pt>
                <c:pt idx="3906">
                  <c:v>3.8277357816696201E-5</c:v>
                </c:pt>
                <c:pt idx="3907">
                  <c:v>9.0450048446655301E-5</c:v>
                </c:pt>
                <c:pt idx="3908">
                  <c:v>4.8689544200897203E-5</c:v>
                </c:pt>
                <c:pt idx="3909">
                  <c:v>6.69341534376144E-5</c:v>
                </c:pt>
                <c:pt idx="3910">
                  <c:v>4.29805368185043E-5</c:v>
                </c:pt>
                <c:pt idx="3911">
                  <c:v>5.3057447075843797E-5</c:v>
                </c:pt>
                <c:pt idx="3912">
                  <c:v>4.7106295824050903E-5</c:v>
                </c:pt>
                <c:pt idx="3913">
                  <c:v>1.9948929548263601E-5</c:v>
                </c:pt>
                <c:pt idx="3914">
                  <c:v>1.9492581486701999E-5</c:v>
                </c:pt>
                <c:pt idx="3915">
                  <c:v>5.7509168982505798E-5</c:v>
                </c:pt>
                <c:pt idx="3916">
                  <c:v>-1.80676579475403E-5</c:v>
                </c:pt>
                <c:pt idx="3917">
                  <c:v>2.7269124984741201E-5</c:v>
                </c:pt>
                <c:pt idx="3918">
                  <c:v>2.0926818251609799E-5</c:v>
                </c:pt>
                <c:pt idx="3919">
                  <c:v>3.0817463994026198E-5</c:v>
                </c:pt>
                <c:pt idx="3920">
                  <c:v>4.8596411943435703E-5</c:v>
                </c:pt>
                <c:pt idx="3921">
                  <c:v>1.48173421621323E-5</c:v>
                </c:pt>
                <c:pt idx="3922">
                  <c:v>2.23889946937561E-5</c:v>
                </c:pt>
                <c:pt idx="3923">
                  <c:v>4.2794272303581197E-5</c:v>
                </c:pt>
                <c:pt idx="3924">
                  <c:v>2.90386378765106E-5</c:v>
                </c:pt>
                <c:pt idx="3925">
                  <c:v>9.0971589088439901E-5</c:v>
                </c:pt>
                <c:pt idx="3926">
                  <c:v>6.2212347984314006E-5</c:v>
                </c:pt>
                <c:pt idx="3927">
                  <c:v>6.7334622144699097E-6</c:v>
                </c:pt>
                <c:pt idx="3928">
                  <c:v>2.56113708019257E-5</c:v>
                </c:pt>
                <c:pt idx="3929">
                  <c:v>-1.5227124094963101E-5</c:v>
                </c:pt>
                <c:pt idx="3930">
                  <c:v>2.65426933765411E-5</c:v>
                </c:pt>
                <c:pt idx="3931">
                  <c:v>5.58048486709595E-5</c:v>
                </c:pt>
                <c:pt idx="3932">
                  <c:v>1.17812305688858E-5</c:v>
                </c:pt>
                <c:pt idx="3933">
                  <c:v>6.7260116338729899E-5</c:v>
                </c:pt>
                <c:pt idx="3934">
                  <c:v>2.1094456315040599E-5</c:v>
                </c:pt>
                <c:pt idx="3935">
                  <c:v>-1.0821968317031899E-5</c:v>
                </c:pt>
                <c:pt idx="3936">
                  <c:v>6.1262398958206204E-5</c:v>
                </c:pt>
                <c:pt idx="3937">
                  <c:v>1.12690031528473E-5</c:v>
                </c:pt>
                <c:pt idx="3938">
                  <c:v>7.7011063694953905E-5</c:v>
                </c:pt>
                <c:pt idx="3939">
                  <c:v>7.5250864028930698E-6</c:v>
                </c:pt>
                <c:pt idx="3940">
                  <c:v>-9.2945992946624807E-6</c:v>
                </c:pt>
                <c:pt idx="3941">
                  <c:v>3.9776787161827101E-5</c:v>
                </c:pt>
                <c:pt idx="3942">
                  <c:v>-7.5250864028930698E-6</c:v>
                </c:pt>
                <c:pt idx="3943">
                  <c:v>2.7874484658241299E-5</c:v>
                </c:pt>
                <c:pt idx="3944">
                  <c:v>4.04566526412964E-5</c:v>
                </c:pt>
                <c:pt idx="3945">
                  <c:v>1.6326084733009301E-5</c:v>
                </c:pt>
                <c:pt idx="3946">
                  <c:v>2.5881454348564101E-5</c:v>
                </c:pt>
                <c:pt idx="3947">
                  <c:v>2.24728137254715E-5</c:v>
                </c:pt>
                <c:pt idx="3948">
                  <c:v>4.0000304579734802E-5</c:v>
                </c:pt>
                <c:pt idx="3949">
                  <c:v>4.6286731958389303E-5</c:v>
                </c:pt>
                <c:pt idx="3950">
                  <c:v>-5.8487057685852102E-6</c:v>
                </c:pt>
                <c:pt idx="3951">
                  <c:v>-2.1979212760925301E-6</c:v>
                </c:pt>
                <c:pt idx="3952">
                  <c:v>1.93342566490173E-5</c:v>
                </c:pt>
                <c:pt idx="3953">
                  <c:v>1.7071142792701701E-5</c:v>
                </c:pt>
                <c:pt idx="3954">
                  <c:v>4.3148174881935099E-5</c:v>
                </c:pt>
                <c:pt idx="3955">
                  <c:v>4.2719766497612E-5</c:v>
                </c:pt>
                <c:pt idx="3956">
                  <c:v>9.5618888735771206E-5</c:v>
                </c:pt>
                <c:pt idx="3957">
                  <c:v>1.40257179737091E-5</c:v>
                </c:pt>
                <c:pt idx="3958">
                  <c:v>-4.5914202928543099E-6</c:v>
                </c:pt>
                <c:pt idx="3959">
                  <c:v>5.0067901611328098E-5</c:v>
                </c:pt>
                <c:pt idx="3960">
                  <c:v>4.9313530325889601E-5</c:v>
                </c:pt>
                <c:pt idx="3961">
                  <c:v>-8.3632767200470005E-6</c:v>
                </c:pt>
                <c:pt idx="3962">
                  <c:v>1.7397105693817101E-5</c:v>
                </c:pt>
                <c:pt idx="3963">
                  <c:v>1.5199184417724599E-5</c:v>
                </c:pt>
                <c:pt idx="3964">
                  <c:v>2.0107254385948201E-5</c:v>
                </c:pt>
                <c:pt idx="3965">
                  <c:v>1.2833625078201301E-5</c:v>
                </c:pt>
                <c:pt idx="3966">
                  <c:v>1.2274831533432E-5</c:v>
                </c:pt>
                <c:pt idx="3967">
                  <c:v>1.15577131509781E-5</c:v>
                </c:pt>
                <c:pt idx="3968">
                  <c:v>1.34576112031937E-5</c:v>
                </c:pt>
                <c:pt idx="3969">
                  <c:v>5.0561502575874302E-5</c:v>
                </c:pt>
                <c:pt idx="3970">
                  <c:v>7.9255551099777195E-5</c:v>
                </c:pt>
                <c:pt idx="3971">
                  <c:v>5.6084245443344103E-5</c:v>
                </c:pt>
                <c:pt idx="3972">
                  <c:v>4.0568411350250197E-5</c:v>
                </c:pt>
                <c:pt idx="3973">
                  <c:v>-7.4505805969238294E-8</c:v>
                </c:pt>
                <c:pt idx="3974">
                  <c:v>5.1064416766166701E-5</c:v>
                </c:pt>
                <c:pt idx="3975">
                  <c:v>3.4766271710395799E-5</c:v>
                </c:pt>
                <c:pt idx="3976">
                  <c:v>3.1096860766410801E-5</c:v>
                </c:pt>
                <c:pt idx="3977">
                  <c:v>6.0461461544036899E-5</c:v>
                </c:pt>
                <c:pt idx="3978">
                  <c:v>3.4142285585403402E-5</c:v>
                </c:pt>
                <c:pt idx="3979">
                  <c:v>2.4270266294479401E-5</c:v>
                </c:pt>
                <c:pt idx="3980">
                  <c:v>3.3583492040634203E-5</c:v>
                </c:pt>
                <c:pt idx="3981">
                  <c:v>5.8766454458236703E-6</c:v>
                </c:pt>
                <c:pt idx="3982">
                  <c:v>3.00444662570953E-5</c:v>
                </c:pt>
                <c:pt idx="3983">
                  <c:v>4.5746564865112298E-5</c:v>
                </c:pt>
                <c:pt idx="3984">
                  <c:v>1.2004747986793499E-5</c:v>
                </c:pt>
                <c:pt idx="3985">
                  <c:v>1.21816992759705E-5</c:v>
                </c:pt>
                <c:pt idx="3986">
                  <c:v>2.52760946750641E-5</c:v>
                </c:pt>
                <c:pt idx="3987">
                  <c:v>2.6412308216095001E-5</c:v>
                </c:pt>
                <c:pt idx="3988">
                  <c:v>-1.4388933777809101E-5</c:v>
                </c:pt>
                <c:pt idx="3989">
                  <c:v>3.6889687180519097E-5</c:v>
                </c:pt>
                <c:pt idx="3990">
                  <c:v>2.1131709218025201E-5</c:v>
                </c:pt>
                <c:pt idx="3991">
                  <c:v>-2.8777867555618299E-6</c:v>
                </c:pt>
                <c:pt idx="3992">
                  <c:v>7.0417299866676303E-5</c:v>
                </c:pt>
                <c:pt idx="3993">
                  <c:v>5.3178519010543803E-5</c:v>
                </c:pt>
                <c:pt idx="3994">
                  <c:v>-1.1883676052093501E-5</c:v>
                </c:pt>
                <c:pt idx="3995">
                  <c:v>3.0202791094779999E-5</c:v>
                </c:pt>
                <c:pt idx="3996">
                  <c:v>1.6111880540847799E-5</c:v>
                </c:pt>
                <c:pt idx="3997">
                  <c:v>-4.36790287494659E-6</c:v>
                </c:pt>
                <c:pt idx="3998">
                  <c:v>3.0742958188056898E-5</c:v>
                </c:pt>
                <c:pt idx="3999">
                  <c:v>1.20513141155243E-5</c:v>
                </c:pt>
                <c:pt idx="4000">
                  <c:v>4.9881637096405002E-5</c:v>
                </c:pt>
                <c:pt idx="4001">
                  <c:v>2.9327347874641402E-5</c:v>
                </c:pt>
                <c:pt idx="4002">
                  <c:v>-7.3853880167007404E-6</c:v>
                </c:pt>
                <c:pt idx="4003">
                  <c:v>4.78606671094894E-5</c:v>
                </c:pt>
                <c:pt idx="4004">
                  <c:v>5.3700059652328498E-5</c:v>
                </c:pt>
                <c:pt idx="4005">
                  <c:v>3.4878030419349698E-5</c:v>
                </c:pt>
                <c:pt idx="4006">
                  <c:v>3.4701079130172702E-5</c:v>
                </c:pt>
                <c:pt idx="4007">
                  <c:v>5.3104013204574599E-5</c:v>
                </c:pt>
                <c:pt idx="4008">
                  <c:v>9.11299139261246E-5</c:v>
                </c:pt>
                <c:pt idx="4009">
                  <c:v>1.7518177628517198E-5</c:v>
                </c:pt>
                <c:pt idx="4010">
                  <c:v>5.4547563195228597E-5</c:v>
                </c:pt>
                <c:pt idx="4011">
                  <c:v>6.5499916672706604E-5</c:v>
                </c:pt>
                <c:pt idx="4012">
                  <c:v>4.9825757741928101E-5</c:v>
                </c:pt>
                <c:pt idx="4013">
                  <c:v>4.3977051973342902E-5</c:v>
                </c:pt>
                <c:pt idx="4014">
                  <c:v>4.9360096454620404E-7</c:v>
                </c:pt>
                <c:pt idx="4015">
                  <c:v>2.6272609829902601E-5</c:v>
                </c:pt>
                <c:pt idx="4016">
                  <c:v>4.7590583562851E-5</c:v>
                </c:pt>
                <c:pt idx="4017">
                  <c:v>2.8666108846664402E-5</c:v>
                </c:pt>
                <c:pt idx="4018">
                  <c:v>3.19443643093109E-5</c:v>
                </c:pt>
                <c:pt idx="4019">
                  <c:v>-8.5216015577316301E-6</c:v>
                </c:pt>
                <c:pt idx="4020">
                  <c:v>-1.86264514923096E-6</c:v>
                </c:pt>
                <c:pt idx="4021">
                  <c:v>6.2594190239906297E-5</c:v>
                </c:pt>
                <c:pt idx="4022">
                  <c:v>1.5376135706901601E-5</c:v>
                </c:pt>
                <c:pt idx="4023">
                  <c:v>2.92807817459106E-5</c:v>
                </c:pt>
                <c:pt idx="4024">
                  <c:v>1.3522803783416701E-5</c:v>
                </c:pt>
                <c:pt idx="4025">
                  <c:v>2.3338943719863898E-5</c:v>
                </c:pt>
                <c:pt idx="4026">
                  <c:v>7.25779682397842E-5</c:v>
                </c:pt>
                <c:pt idx="4027">
                  <c:v>3.0482187867164602E-5</c:v>
                </c:pt>
                <c:pt idx="4028">
                  <c:v>1.0048970580101E-5</c:v>
                </c:pt>
                <c:pt idx="4029">
                  <c:v>2.5583431124687202E-5</c:v>
                </c:pt>
                <c:pt idx="4030">
                  <c:v>4.1527673602104201E-5</c:v>
                </c:pt>
                <c:pt idx="4031">
                  <c:v>7.0398673415183994E-5</c:v>
                </c:pt>
                <c:pt idx="4032">
                  <c:v>7.3025003075599698E-5</c:v>
                </c:pt>
                <c:pt idx="4033">
                  <c:v>4.1853636503219598E-5</c:v>
                </c:pt>
                <c:pt idx="4034">
                  <c:v>1.7946586012840301E-5</c:v>
                </c:pt>
                <c:pt idx="4035">
                  <c:v>3.11713665723801E-5</c:v>
                </c:pt>
                <c:pt idx="4036">
                  <c:v>5.1166862249374403E-5</c:v>
                </c:pt>
                <c:pt idx="4037">
                  <c:v>5.8151781558990499E-5</c:v>
                </c:pt>
                <c:pt idx="4038">
                  <c:v>6.2119215726852403E-5</c:v>
                </c:pt>
                <c:pt idx="4039">
                  <c:v>6.0005113482475301E-5</c:v>
                </c:pt>
                <c:pt idx="4040">
                  <c:v>5.6987628340721103E-5</c:v>
                </c:pt>
                <c:pt idx="4041">
                  <c:v>5.2945688366890001E-5</c:v>
                </c:pt>
                <c:pt idx="4042">
                  <c:v>3.17301601171494E-5</c:v>
                </c:pt>
                <c:pt idx="4043">
                  <c:v>5.16604632139206E-5</c:v>
                </c:pt>
                <c:pt idx="4044">
                  <c:v>5.0030648708343499E-5</c:v>
                </c:pt>
                <c:pt idx="4045">
                  <c:v>3.5846605896949802E-5</c:v>
                </c:pt>
                <c:pt idx="4046">
                  <c:v>4.1015446186065701E-5</c:v>
                </c:pt>
                <c:pt idx="4047">
                  <c:v>5.13158738613129E-5</c:v>
                </c:pt>
                <c:pt idx="4048">
                  <c:v>1.1054798960685699E-5</c:v>
                </c:pt>
                <c:pt idx="4049">
                  <c:v>4.5308843255043003E-5</c:v>
                </c:pt>
                <c:pt idx="4050">
                  <c:v>7.7392905950546299E-6</c:v>
                </c:pt>
                <c:pt idx="4051">
                  <c:v>2.6393681764602698E-5</c:v>
                </c:pt>
                <c:pt idx="4052">
                  <c:v>4.78606671094894E-5</c:v>
                </c:pt>
                <c:pt idx="4053">
                  <c:v>7.8976154327392595E-6</c:v>
                </c:pt>
                <c:pt idx="4054">
                  <c:v>7.5623393058776898E-6</c:v>
                </c:pt>
                <c:pt idx="4055">
                  <c:v>4.2067840695381198E-5</c:v>
                </c:pt>
                <c:pt idx="4056">
                  <c:v>4.17791306972504E-5</c:v>
                </c:pt>
                <c:pt idx="4057">
                  <c:v>5.3467229008674601E-5</c:v>
                </c:pt>
                <c:pt idx="4058">
                  <c:v>5.6056305766105699E-5</c:v>
                </c:pt>
                <c:pt idx="4059">
                  <c:v>3.8510188460350003E-5</c:v>
                </c:pt>
                <c:pt idx="4060">
                  <c:v>2.3934990167617801E-5</c:v>
                </c:pt>
                <c:pt idx="4061">
                  <c:v>3.3155083656311001E-5</c:v>
                </c:pt>
                <c:pt idx="4062">
                  <c:v>6.6831707954406698E-5</c:v>
                </c:pt>
                <c:pt idx="4063">
                  <c:v>6.5695494413375895E-5</c:v>
                </c:pt>
                <c:pt idx="4064">
                  <c:v>9.8943710327148397E-5</c:v>
                </c:pt>
                <c:pt idx="4065">
                  <c:v>6.7269429564476E-5</c:v>
                </c:pt>
                <c:pt idx="4066">
                  <c:v>1.0989606380462601E-5</c:v>
                </c:pt>
                <c:pt idx="4067">
                  <c:v>3.5641714930534397E-5</c:v>
                </c:pt>
                <c:pt idx="4068">
                  <c:v>2.3012980818748501E-5</c:v>
                </c:pt>
                <c:pt idx="4069">
                  <c:v>6.8927183747291606E-5</c:v>
                </c:pt>
                <c:pt idx="4070">
                  <c:v>6.5602362155914307E-5</c:v>
                </c:pt>
                <c:pt idx="4071">
                  <c:v>3.2046809792518602E-5</c:v>
                </c:pt>
                <c:pt idx="4072">
                  <c:v>4.7972425818443298E-5</c:v>
                </c:pt>
                <c:pt idx="4073">
                  <c:v>4.8205256462097202E-5</c:v>
                </c:pt>
                <c:pt idx="4074">
                  <c:v>3.1040981411933899E-5</c:v>
                </c:pt>
                <c:pt idx="4075">
                  <c:v>2.20723450183868E-5</c:v>
                </c:pt>
                <c:pt idx="4076">
                  <c:v>-6.2678009271621704E-6</c:v>
                </c:pt>
                <c:pt idx="4077">
                  <c:v>-1.5385448932647702E-5</c:v>
                </c:pt>
                <c:pt idx="4078">
                  <c:v>5.5646523833274801E-5</c:v>
                </c:pt>
                <c:pt idx="4079">
                  <c:v>5.6661665439605699E-5</c:v>
                </c:pt>
                <c:pt idx="4080">
                  <c:v>3.1869858503341702E-5</c:v>
                </c:pt>
                <c:pt idx="4081">
                  <c:v>5.5478885769844103E-5</c:v>
                </c:pt>
                <c:pt idx="4082">
                  <c:v>-1.8524006009101902E-5</c:v>
                </c:pt>
                <c:pt idx="4083">
                  <c:v>4.2356550693511997E-5</c:v>
                </c:pt>
                <c:pt idx="4084">
                  <c:v>5.5190175771713297E-5</c:v>
                </c:pt>
                <c:pt idx="4085">
                  <c:v>-6.3795596361160304E-6</c:v>
                </c:pt>
                <c:pt idx="4086">
                  <c:v>3.6228448152542101E-5</c:v>
                </c:pt>
                <c:pt idx="4087">
                  <c:v>5.3681433200836202E-5</c:v>
                </c:pt>
                <c:pt idx="4088">
                  <c:v>-1.20140612125397E-6</c:v>
                </c:pt>
                <c:pt idx="4089">
                  <c:v>2.9401853680610701E-5</c:v>
                </c:pt>
                <c:pt idx="4090">
                  <c:v>3.7448480725288398E-5</c:v>
                </c:pt>
                <c:pt idx="4091">
                  <c:v>1.7303973436355601E-5</c:v>
                </c:pt>
                <c:pt idx="4092">
                  <c:v>8.9565292000770596E-5</c:v>
                </c:pt>
                <c:pt idx="4093">
                  <c:v>6.9309026002883898E-5</c:v>
                </c:pt>
                <c:pt idx="4094">
                  <c:v>1.46869570016861E-5</c:v>
                </c:pt>
                <c:pt idx="4095">
                  <c:v>3.58372926712036E-5</c:v>
                </c:pt>
                <c:pt idx="4096">
                  <c:v>4.1350722312927199E-5</c:v>
                </c:pt>
                <c:pt idx="4097">
                  <c:v>4.6901404857635498E-5</c:v>
                </c:pt>
                <c:pt idx="4098">
                  <c:v>5.6885182857513401E-5</c:v>
                </c:pt>
                <c:pt idx="4099">
                  <c:v>2.4279579520225501E-5</c:v>
                </c:pt>
                <c:pt idx="4100">
                  <c:v>4.4107437133789103E-5</c:v>
                </c:pt>
                <c:pt idx="4101">
                  <c:v>3.33599746227264E-5</c:v>
                </c:pt>
                <c:pt idx="4102">
                  <c:v>2.1588057279586799E-5</c:v>
                </c:pt>
                <c:pt idx="4103">
                  <c:v>7.03055411577225E-5</c:v>
                </c:pt>
                <c:pt idx="4104">
                  <c:v>4.9490481615066501E-5</c:v>
                </c:pt>
                <c:pt idx="4105">
                  <c:v>3.1199306249618503E-5</c:v>
                </c:pt>
                <c:pt idx="4106">
                  <c:v>3.5762786865234402E-5</c:v>
                </c:pt>
                <c:pt idx="4107">
                  <c:v>4.5727938413620004E-6</c:v>
                </c:pt>
                <c:pt idx="4108">
                  <c:v>6.1737373471260098E-5</c:v>
                </c:pt>
                <c:pt idx="4109">
                  <c:v>5.9222802519798299E-5</c:v>
                </c:pt>
                <c:pt idx="4110">
                  <c:v>3.0854716897010803E-5</c:v>
                </c:pt>
                <c:pt idx="4111">
                  <c:v>6.6766515374183695E-5</c:v>
                </c:pt>
                <c:pt idx="4112">
                  <c:v>4.5532360672950697E-5</c:v>
                </c:pt>
                <c:pt idx="4113">
                  <c:v>8.9313834905624407E-6</c:v>
                </c:pt>
                <c:pt idx="4114">
                  <c:v>7.6042488217353794E-5</c:v>
                </c:pt>
                <c:pt idx="4115">
                  <c:v>4.1257590055465698E-6</c:v>
                </c:pt>
                <c:pt idx="4116">
                  <c:v>3.9767473936080899E-6</c:v>
                </c:pt>
                <c:pt idx="4117">
                  <c:v>2.7930364012718201E-5</c:v>
                </c:pt>
                <c:pt idx="4118">
                  <c:v>3.3704563975334201E-5</c:v>
                </c:pt>
                <c:pt idx="4119">
                  <c:v>6.4335763454437297E-5</c:v>
                </c:pt>
                <c:pt idx="4120">
                  <c:v>8.3539634943008396E-5</c:v>
                </c:pt>
                <c:pt idx="4121">
                  <c:v>5.4445117712020901E-5</c:v>
                </c:pt>
                <c:pt idx="4122">
                  <c:v>3.78023833036423E-5</c:v>
                </c:pt>
                <c:pt idx="4123">
                  <c:v>-4.3492764234542796E-6</c:v>
                </c:pt>
                <c:pt idx="4124">
                  <c:v>5.6577846407890299E-5</c:v>
                </c:pt>
                <c:pt idx="4125">
                  <c:v>5.1558017730712897E-5</c:v>
                </c:pt>
                <c:pt idx="4126">
                  <c:v>2.4847686290741001E-5</c:v>
                </c:pt>
                <c:pt idx="4127">
                  <c:v>5.68758696317673E-5</c:v>
                </c:pt>
                <c:pt idx="4128">
                  <c:v>4.1499733924865702E-5</c:v>
                </c:pt>
                <c:pt idx="4129">
                  <c:v>8.0270692706108093E-5</c:v>
                </c:pt>
                <c:pt idx="4130">
                  <c:v>7.2252005338668796E-5</c:v>
                </c:pt>
                <c:pt idx="4131">
                  <c:v>2.1699815988540599E-5</c:v>
                </c:pt>
                <c:pt idx="4132">
                  <c:v>6.2240287661552402E-5</c:v>
                </c:pt>
                <c:pt idx="4133">
                  <c:v>3.9655715227127102E-5</c:v>
                </c:pt>
                <c:pt idx="4134">
                  <c:v>2.262182533741E-5</c:v>
                </c:pt>
                <c:pt idx="4135">
                  <c:v>4.2598694562912001E-5</c:v>
                </c:pt>
                <c:pt idx="4136">
                  <c:v>-1.03749334812164E-5</c:v>
                </c:pt>
                <c:pt idx="4137">
                  <c:v>3.4607946872711202E-5</c:v>
                </c:pt>
                <c:pt idx="4138">
                  <c:v>5.3867697715759298E-5</c:v>
                </c:pt>
                <c:pt idx="4139">
                  <c:v>-2.6822090148925798E-6</c:v>
                </c:pt>
                <c:pt idx="4140" formatCode="General">
                  <c:v>1.05705112218857E-4</c:v>
                </c:pt>
                <c:pt idx="4141">
                  <c:v>5.7443976402282701E-5</c:v>
                </c:pt>
                <c:pt idx="4142">
                  <c:v>1.69128179550171E-5</c:v>
                </c:pt>
                <c:pt idx="4143">
                  <c:v>2.6272609829902601E-5</c:v>
                </c:pt>
                <c:pt idx="4144">
                  <c:v>2.00606882572174E-5</c:v>
                </c:pt>
                <c:pt idx="4145">
                  <c:v>3.4803524613380398E-5</c:v>
                </c:pt>
                <c:pt idx="4146">
                  <c:v>2.80328094959259E-5</c:v>
                </c:pt>
                <c:pt idx="4147">
                  <c:v>2.6924535632133501E-5</c:v>
                </c:pt>
                <c:pt idx="4148">
                  <c:v>5.0105154514312697E-5</c:v>
                </c:pt>
                <c:pt idx="4149">
                  <c:v>2.4605542421340898E-5</c:v>
                </c:pt>
                <c:pt idx="4150">
                  <c:v>-5.1502138376235996E-6</c:v>
                </c:pt>
                <c:pt idx="4151">
                  <c:v>2.8740614652633701E-5</c:v>
                </c:pt>
                <c:pt idx="4152">
                  <c:v>3.0416995286941501E-5</c:v>
                </c:pt>
                <c:pt idx="4153">
                  <c:v>1.8365681171417199E-5</c:v>
                </c:pt>
                <c:pt idx="4154">
                  <c:v>7.4645504355430603E-5</c:v>
                </c:pt>
                <c:pt idx="4155">
                  <c:v>6.5285712480545003E-5</c:v>
                </c:pt>
                <c:pt idx="4156">
                  <c:v>2.95042991638184E-5</c:v>
                </c:pt>
                <c:pt idx="4157">
                  <c:v>1.552514731884E-5</c:v>
                </c:pt>
                <c:pt idx="4158">
                  <c:v>6.1905011534690898E-5</c:v>
                </c:pt>
                <c:pt idx="4159">
                  <c:v>6.0694292187690701E-5</c:v>
                </c:pt>
                <c:pt idx="4160">
                  <c:v>5.1939859986305203E-5</c:v>
                </c:pt>
                <c:pt idx="4161">
                  <c:v>3.6787241697311401E-5</c:v>
                </c:pt>
                <c:pt idx="4162">
                  <c:v>5.5488198995590203E-5</c:v>
                </c:pt>
                <c:pt idx="4163">
                  <c:v>5.7108700275421102E-5</c:v>
                </c:pt>
                <c:pt idx="4164">
                  <c:v>4.1332095861434903E-5</c:v>
                </c:pt>
                <c:pt idx="4165">
                  <c:v>2.6179477572441101E-5</c:v>
                </c:pt>
                <c:pt idx="4166">
                  <c:v>2.2025778889656101E-5</c:v>
                </c:pt>
                <c:pt idx="4167">
                  <c:v>5.8151781558990499E-5</c:v>
                </c:pt>
                <c:pt idx="4168">
                  <c:v>7.2419643402099596E-5</c:v>
                </c:pt>
                <c:pt idx="4169">
                  <c:v>5.6307762861251797E-5</c:v>
                </c:pt>
                <c:pt idx="4170">
                  <c:v>2.9075890779495199E-5</c:v>
                </c:pt>
                <c:pt idx="4171">
                  <c:v>3.7625432014465298E-6</c:v>
                </c:pt>
                <c:pt idx="4172">
                  <c:v>3.71597707271576E-5</c:v>
                </c:pt>
                <c:pt idx="4173">
                  <c:v>3.3294782042503398E-5</c:v>
                </c:pt>
                <c:pt idx="4174">
                  <c:v>2.7231872081756599E-5</c:v>
                </c:pt>
                <c:pt idx="4175">
                  <c:v>1.66799873113632E-5</c:v>
                </c:pt>
                <c:pt idx="4176">
                  <c:v>2.04890966415405E-5</c:v>
                </c:pt>
                <c:pt idx="4177">
                  <c:v>1.00769102573395E-5</c:v>
                </c:pt>
                <c:pt idx="4178">
                  <c:v>4.6258792281150798E-5</c:v>
                </c:pt>
                <c:pt idx="4179">
                  <c:v>2.28825956583023E-5</c:v>
                </c:pt>
                <c:pt idx="4180">
                  <c:v>4.74229454994202E-5</c:v>
                </c:pt>
                <c:pt idx="4181">
                  <c:v>1.7294660210609399E-5</c:v>
                </c:pt>
                <c:pt idx="4182">
                  <c:v>6.1392784118652303E-5</c:v>
                </c:pt>
                <c:pt idx="4183">
                  <c:v>6.7176297307014506E-5</c:v>
                </c:pt>
                <c:pt idx="4184">
                  <c:v>3.9739534258842502E-5</c:v>
                </c:pt>
                <c:pt idx="4185">
                  <c:v>5.5143609642982503E-5</c:v>
                </c:pt>
                <c:pt idx="4186">
                  <c:v>6.6310167312622097E-5</c:v>
                </c:pt>
                <c:pt idx="4187">
                  <c:v>3.9162114262580899E-5</c:v>
                </c:pt>
                <c:pt idx="4188">
                  <c:v>5.7341530919074999E-5</c:v>
                </c:pt>
                <c:pt idx="4189">
                  <c:v>4.6854838728904697E-5</c:v>
                </c:pt>
                <c:pt idx="4190">
                  <c:v>5.9390440583229099E-5</c:v>
                </c:pt>
                <c:pt idx="4191">
                  <c:v>9.7248703241348294E-5</c:v>
                </c:pt>
                <c:pt idx="4192">
                  <c:v>3.1124800443649299E-5</c:v>
                </c:pt>
                <c:pt idx="4193">
                  <c:v>1.43516808748245E-5</c:v>
                </c:pt>
                <c:pt idx="4194">
                  <c:v>8.0959871411323507E-5</c:v>
                </c:pt>
                <c:pt idx="4195">
                  <c:v>3.7392601370811503E-5</c:v>
                </c:pt>
                <c:pt idx="4196">
                  <c:v>2.69431620836258E-5</c:v>
                </c:pt>
                <c:pt idx="4197">
                  <c:v>3.92179936170578E-5</c:v>
                </c:pt>
                <c:pt idx="4198">
                  <c:v>6.0442835092544598E-6</c:v>
                </c:pt>
                <c:pt idx="4199">
                  <c:v>5.6950375437736498E-5</c:v>
                </c:pt>
                <c:pt idx="4200">
                  <c:v>6.5388157963752706E-5</c:v>
                </c:pt>
                <c:pt idx="4201">
                  <c:v>7.4878334999084498E-6</c:v>
                </c:pt>
                <c:pt idx="4202">
                  <c:v>3.2614916563034098E-5</c:v>
                </c:pt>
                <c:pt idx="4203">
                  <c:v>9.2200934886932407E-6</c:v>
                </c:pt>
                <c:pt idx="4204" formatCode="General">
                  <c:v>1.0575167834758801E-4</c:v>
                </c:pt>
                <c:pt idx="4205">
                  <c:v>6.1206519603729194E-5</c:v>
                </c:pt>
                <c:pt idx="4206">
                  <c:v>2.7660280466079698E-5</c:v>
                </c:pt>
                <c:pt idx="4207">
                  <c:v>4.2254105210304301E-5</c:v>
                </c:pt>
                <c:pt idx="4208">
                  <c:v>8.3353370428085293E-6</c:v>
                </c:pt>
                <c:pt idx="4209">
                  <c:v>2.76230275630951E-5</c:v>
                </c:pt>
                <c:pt idx="4210">
                  <c:v>4.9043446779251099E-5</c:v>
                </c:pt>
                <c:pt idx="4211">
                  <c:v>2.0237639546394301E-5</c:v>
                </c:pt>
                <c:pt idx="4212">
                  <c:v>5.6754797697067301E-5</c:v>
                </c:pt>
                <c:pt idx="4213">
                  <c:v>2.28732824325562E-5</c:v>
                </c:pt>
                <c:pt idx="4214">
                  <c:v>4.8549845814704902E-5</c:v>
                </c:pt>
                <c:pt idx="4215">
                  <c:v>2.3357570171356201E-5</c:v>
                </c:pt>
                <c:pt idx="4216">
                  <c:v>4.3548643589019802E-5</c:v>
                </c:pt>
                <c:pt idx="4217">
                  <c:v>5.5562704801559401E-5</c:v>
                </c:pt>
                <c:pt idx="4218">
                  <c:v>1.09896063804626E-6</c:v>
                </c:pt>
                <c:pt idx="4219">
                  <c:v>2.85450369119644E-5</c:v>
                </c:pt>
                <c:pt idx="4220">
                  <c:v>1.55530869960785E-6</c:v>
                </c:pt>
                <c:pt idx="4221">
                  <c:v>-8.6147338151931797E-6</c:v>
                </c:pt>
                <c:pt idx="4222">
                  <c:v>4.1434541344642599E-5</c:v>
                </c:pt>
                <c:pt idx="4223">
                  <c:v>3.1096860766410801E-5</c:v>
                </c:pt>
                <c:pt idx="4224">
                  <c:v>4.6752393245697001E-5</c:v>
                </c:pt>
                <c:pt idx="4225">
                  <c:v>3.1702220439910902E-5</c:v>
                </c:pt>
                <c:pt idx="4226">
                  <c:v>5.3178519010543798E-6</c:v>
                </c:pt>
                <c:pt idx="4227">
                  <c:v>1.55065208673477E-5</c:v>
                </c:pt>
                <c:pt idx="4228">
                  <c:v>-4.9080699682235701E-6</c:v>
                </c:pt>
                <c:pt idx="4229">
                  <c:v>4.3921172618866001E-5</c:v>
                </c:pt>
                <c:pt idx="4230">
                  <c:v>3.60980629920959E-5</c:v>
                </c:pt>
                <c:pt idx="4231">
                  <c:v>2.3068860173225399E-5</c:v>
                </c:pt>
                <c:pt idx="4232">
                  <c:v>-1.4258548617363E-5</c:v>
                </c:pt>
                <c:pt idx="4233">
                  <c:v>-1.9520521163940399E-5</c:v>
                </c:pt>
                <c:pt idx="4234">
                  <c:v>1.1511147022247299E-5</c:v>
                </c:pt>
                <c:pt idx="4235">
                  <c:v>-1.85798853635788E-5</c:v>
                </c:pt>
                <c:pt idx="4236">
                  <c:v>-1.89989805221558E-6</c:v>
                </c:pt>
                <c:pt idx="4237">
                  <c:v>4.6752393245696996E-6</c:v>
                </c:pt>
                <c:pt idx="4238">
                  <c:v>-1.0505318641662599E-5</c:v>
                </c:pt>
                <c:pt idx="4239">
                  <c:v>-2.4959444999694799E-6</c:v>
                </c:pt>
                <c:pt idx="4240">
                  <c:v>-6.2771141529083303E-6</c:v>
                </c:pt>
                <c:pt idx="4241">
                  <c:v>-2.3171305656433099E-5</c:v>
                </c:pt>
                <c:pt idx="4242">
                  <c:v>-1.38860195875168E-5</c:v>
                </c:pt>
                <c:pt idx="4243">
                  <c:v>-1.97999179363251E-5</c:v>
                </c:pt>
                <c:pt idx="4244">
                  <c:v>1.3727694749832201E-5</c:v>
                </c:pt>
                <c:pt idx="4245">
                  <c:v>-2.4745240807533301E-5</c:v>
                </c:pt>
                <c:pt idx="4246">
                  <c:v>-4.9630180001258898E-5</c:v>
                </c:pt>
                <c:pt idx="4247">
                  <c:v>-1.6950070858001699E-5</c:v>
                </c:pt>
                <c:pt idx="4248">
                  <c:v>-8.8382512331008894E-6</c:v>
                </c:pt>
                <c:pt idx="4249">
                  <c:v>-2.7818605303764299E-5</c:v>
                </c:pt>
                <c:pt idx="4250">
                  <c:v>-5.52553683519363E-5</c:v>
                </c:pt>
                <c:pt idx="4251">
                  <c:v>-5.5311247706413303E-5</c:v>
                </c:pt>
                <c:pt idx="4252">
                  <c:v>-3.5455450415611301E-5</c:v>
                </c:pt>
                <c:pt idx="4253">
                  <c:v>-5.6978315114975003E-5</c:v>
                </c:pt>
                <c:pt idx="4254">
                  <c:v>-5.7024881243705797E-5</c:v>
                </c:pt>
                <c:pt idx="4255">
                  <c:v>-7.4021518230438205E-5</c:v>
                </c:pt>
                <c:pt idx="4256">
                  <c:v>-3.2940879464149502E-5</c:v>
                </c:pt>
                <c:pt idx="4257">
                  <c:v>-5.11482357978821E-5</c:v>
                </c:pt>
                <c:pt idx="4258" formatCode="General">
                  <c:v>-1.2448057532310499E-4</c:v>
                </c:pt>
                <c:pt idx="4259">
                  <c:v>-7.6387077569961494E-5</c:v>
                </c:pt>
                <c:pt idx="4260">
                  <c:v>-8.56537371873856E-5</c:v>
                </c:pt>
                <c:pt idx="4261">
                  <c:v>-7.0948153734207194E-5</c:v>
                </c:pt>
                <c:pt idx="4262">
                  <c:v>-8.1323087215423598E-5</c:v>
                </c:pt>
                <c:pt idx="4263">
                  <c:v>-9.4622373580932604E-5</c:v>
                </c:pt>
                <c:pt idx="4264" formatCode="General">
                  <c:v>-1.48043036460876E-4</c:v>
                </c:pt>
                <c:pt idx="4265" formatCode="General">
                  <c:v>-1.25868245959282E-4</c:v>
                </c:pt>
                <c:pt idx="4266" formatCode="General">
                  <c:v>-1.23688951134682E-4</c:v>
                </c:pt>
                <c:pt idx="4267" formatCode="General">
                  <c:v>-1.3016164302825901E-4</c:v>
                </c:pt>
                <c:pt idx="4268" formatCode="General">
                  <c:v>-1.4676712453365299E-4</c:v>
                </c:pt>
                <c:pt idx="4269" formatCode="General">
                  <c:v>-1.69612467288971E-4</c:v>
                </c:pt>
                <c:pt idx="4270" formatCode="General">
                  <c:v>-1.8020160496234899E-4</c:v>
                </c:pt>
                <c:pt idx="4271" formatCode="General">
                  <c:v>-1.98716297745705E-4</c:v>
                </c:pt>
                <c:pt idx="4272" formatCode="General">
                  <c:v>-2.6457943022251102E-4</c:v>
                </c:pt>
                <c:pt idx="4273" formatCode="General">
                  <c:v>-2.7783215045928998E-4</c:v>
                </c:pt>
                <c:pt idx="4274" formatCode="General">
                  <c:v>-3.1352043151855501E-4</c:v>
                </c:pt>
                <c:pt idx="4275" formatCode="General">
                  <c:v>-3.37483361363411E-4</c:v>
                </c:pt>
                <c:pt idx="4276" formatCode="General">
                  <c:v>-3.31820920109749E-4</c:v>
                </c:pt>
                <c:pt idx="4277" formatCode="General">
                  <c:v>-3.5301782190799702E-4</c:v>
                </c:pt>
                <c:pt idx="4278" formatCode="General">
                  <c:v>-3.7319026887416802E-4</c:v>
                </c:pt>
                <c:pt idx="4279" formatCode="General">
                  <c:v>-3.2808631658554099E-4</c:v>
                </c:pt>
                <c:pt idx="4280" formatCode="General">
                  <c:v>-3.5304576158523598E-4</c:v>
                </c:pt>
                <c:pt idx="4281" formatCode="General">
                  <c:v>-3.8892962038516998E-4</c:v>
                </c:pt>
                <c:pt idx="4282" formatCode="General">
                  <c:v>-3.7881545722484599E-4</c:v>
                </c:pt>
                <c:pt idx="4283" formatCode="General">
                  <c:v>-4.0548853576183297E-4</c:v>
                </c:pt>
                <c:pt idx="4284" formatCode="General">
                  <c:v>-4.3690204620361301E-4</c:v>
                </c:pt>
                <c:pt idx="4285" formatCode="General">
                  <c:v>-4.2164698243141201E-4</c:v>
                </c:pt>
                <c:pt idx="4286" formatCode="General">
                  <c:v>-4.3647363781929E-4</c:v>
                </c:pt>
                <c:pt idx="4287" formatCode="General">
                  <c:v>-4.8141926527023299E-4</c:v>
                </c:pt>
                <c:pt idx="4288" formatCode="General">
                  <c:v>-6.0005113482475302E-4</c:v>
                </c:pt>
                <c:pt idx="4289" formatCode="General">
                  <c:v>-6.8093650043010701E-4</c:v>
                </c:pt>
                <c:pt idx="4290" formatCode="General">
                  <c:v>-9.4509683549404101E-4</c:v>
                </c:pt>
                <c:pt idx="4291" formatCode="General">
                  <c:v>-1.1914409697055799E-3</c:v>
                </c:pt>
                <c:pt idx="4292" formatCode="General">
                  <c:v>-1.2988969683647199E-3</c:v>
                </c:pt>
                <c:pt idx="4293" formatCode="General">
                  <c:v>-1.47557817399502E-3</c:v>
                </c:pt>
                <c:pt idx="4294" formatCode="General">
                  <c:v>-1.5377998352050801E-3</c:v>
                </c:pt>
                <c:pt idx="4295" formatCode="General">
                  <c:v>-1.72040425240994E-3</c:v>
                </c:pt>
                <c:pt idx="4296" formatCode="General">
                  <c:v>-1.78991816937923E-3</c:v>
                </c:pt>
                <c:pt idx="4297" formatCode="General">
                  <c:v>-1.86045654118061E-3</c:v>
                </c:pt>
                <c:pt idx="4298" formatCode="General">
                  <c:v>-1.9359029829502099E-3</c:v>
                </c:pt>
                <c:pt idx="4299" formatCode="General">
                  <c:v>-1.95976346731186E-3</c:v>
                </c:pt>
                <c:pt idx="4300" formatCode="General">
                  <c:v>-1.99827365577221E-3</c:v>
                </c:pt>
                <c:pt idx="4301" formatCode="General">
                  <c:v>-2.0059570670127899E-3</c:v>
                </c:pt>
                <c:pt idx="4302" formatCode="General">
                  <c:v>-2.0408444106578801E-3</c:v>
                </c:pt>
                <c:pt idx="4303" formatCode="General">
                  <c:v>-2.0763278007507298E-3</c:v>
                </c:pt>
                <c:pt idx="4304" formatCode="General">
                  <c:v>-2.1709874272346501E-3</c:v>
                </c:pt>
                <c:pt idx="4305" formatCode="General">
                  <c:v>-2.2681429982185398E-3</c:v>
                </c:pt>
                <c:pt idx="4306" formatCode="General">
                  <c:v>-2.5339704006910298E-3</c:v>
                </c:pt>
                <c:pt idx="4307" formatCode="General">
                  <c:v>-2.9489677399396901E-3</c:v>
                </c:pt>
                <c:pt idx="4308" formatCode="General">
                  <c:v>-3.2640155404806098E-3</c:v>
                </c:pt>
                <c:pt idx="4309" formatCode="General">
                  <c:v>-3.9504002779722196E-3</c:v>
                </c:pt>
                <c:pt idx="4310" formatCode="General">
                  <c:v>-4.29723411798477E-3</c:v>
                </c:pt>
                <c:pt idx="4311" formatCode="General">
                  <c:v>-4.9321446567773802E-3</c:v>
                </c:pt>
                <c:pt idx="4312" formatCode="General">
                  <c:v>-5.2284821867942801E-3</c:v>
                </c:pt>
                <c:pt idx="4313" formatCode="General">
                  <c:v>-5.7709217071533203E-3</c:v>
                </c:pt>
                <c:pt idx="4314" formatCode="General">
                  <c:v>-6.0908403247594799E-3</c:v>
                </c:pt>
                <c:pt idx="4315" formatCode="General">
                  <c:v>-6.2248110771179199E-3</c:v>
                </c:pt>
                <c:pt idx="4316" formatCode="General">
                  <c:v>-6.4255017787218103E-3</c:v>
                </c:pt>
                <c:pt idx="4317" formatCode="General">
                  <c:v>-6.5462943166494404E-3</c:v>
                </c:pt>
                <c:pt idx="4318" formatCode="General">
                  <c:v>-6.7392084747552898E-3</c:v>
                </c:pt>
                <c:pt idx="4319" formatCode="General">
                  <c:v>-6.8152137100696598E-3</c:v>
                </c:pt>
                <c:pt idx="4320" formatCode="General">
                  <c:v>-6.9278944283723796E-3</c:v>
                </c:pt>
                <c:pt idx="4321" formatCode="General">
                  <c:v>-7.0036947727203404E-3</c:v>
                </c:pt>
                <c:pt idx="4322" formatCode="General">
                  <c:v>-7.3207914829254202E-3</c:v>
                </c:pt>
                <c:pt idx="4323" formatCode="General">
                  <c:v>-7.8106485307216601E-3</c:v>
                </c:pt>
                <c:pt idx="4324" formatCode="General">
                  <c:v>-8.1492401659488695E-3</c:v>
                </c:pt>
                <c:pt idx="4325" formatCode="General">
                  <c:v>-8.8405795395374298E-3</c:v>
                </c:pt>
                <c:pt idx="4326" formatCode="General">
                  <c:v>-9.1961864382028597E-3</c:v>
                </c:pt>
                <c:pt idx="4327" formatCode="General">
                  <c:v>-1.00131891667843E-2</c:v>
                </c:pt>
                <c:pt idx="4328" formatCode="General">
                  <c:v>-1.04063935577869E-2</c:v>
                </c:pt>
                <c:pt idx="4329" formatCode="General">
                  <c:v>-1.09277945011854E-2</c:v>
                </c:pt>
                <c:pt idx="4330" formatCode="General">
                  <c:v>-1.1412845924496699E-2</c:v>
                </c:pt>
                <c:pt idx="4331" formatCode="General">
                  <c:v>-1.16781145334244E-2</c:v>
                </c:pt>
                <c:pt idx="4332" formatCode="General">
                  <c:v>-1.21408049017191E-2</c:v>
                </c:pt>
                <c:pt idx="4333" formatCode="General">
                  <c:v>-1.24182738363743E-2</c:v>
                </c:pt>
                <c:pt idx="4334" formatCode="General">
                  <c:v>-1.2929746881127401E-2</c:v>
                </c:pt>
                <c:pt idx="4335" formatCode="General">
                  <c:v>-1.3202438130974801E-2</c:v>
                </c:pt>
                <c:pt idx="4336" formatCode="General">
                  <c:v>-1.35398656129837E-2</c:v>
                </c:pt>
                <c:pt idx="4337" formatCode="General">
                  <c:v>-1.37459021061659E-2</c:v>
                </c:pt>
                <c:pt idx="4338" formatCode="General">
                  <c:v>-1.4126244932413099E-2</c:v>
                </c:pt>
                <c:pt idx="4339" formatCode="General">
                  <c:v>-1.45409628748894E-2</c:v>
                </c:pt>
                <c:pt idx="4340" formatCode="General">
                  <c:v>-1.4835512265563001E-2</c:v>
                </c:pt>
                <c:pt idx="4341" formatCode="General">
                  <c:v>-1.55934970825911E-2</c:v>
                </c:pt>
                <c:pt idx="4342" formatCode="General">
                  <c:v>-1.6090897843241699E-2</c:v>
                </c:pt>
                <c:pt idx="4343" formatCode="General">
                  <c:v>-1.7261551693081901E-2</c:v>
                </c:pt>
                <c:pt idx="4344" formatCode="General">
                  <c:v>-1.7903782427310899E-2</c:v>
                </c:pt>
                <c:pt idx="4345" formatCode="General">
                  <c:v>-1.9027832895517301E-2</c:v>
                </c:pt>
                <c:pt idx="4346" formatCode="General">
                  <c:v>-1.9732443615794199E-2</c:v>
                </c:pt>
                <c:pt idx="4347" formatCode="General">
                  <c:v>-1.99875142425299E-2</c:v>
                </c:pt>
                <c:pt idx="4348" formatCode="General">
                  <c:v>-2.0581036806106599E-2</c:v>
                </c:pt>
                <c:pt idx="4349" formatCode="General">
                  <c:v>-2.0839478820562401E-2</c:v>
                </c:pt>
                <c:pt idx="4350" formatCode="General">
                  <c:v>-2.1258406341075901E-2</c:v>
                </c:pt>
                <c:pt idx="4351" formatCode="General">
                  <c:v>-2.1534552797675102E-2</c:v>
                </c:pt>
                <c:pt idx="4352" formatCode="General">
                  <c:v>-2.2131055593490601E-2</c:v>
                </c:pt>
                <c:pt idx="4353" formatCode="General">
                  <c:v>-2.2293543443083801E-2</c:v>
                </c:pt>
                <c:pt idx="4354" formatCode="General">
                  <c:v>-2.26635113358498E-2</c:v>
                </c:pt>
                <c:pt idx="4355" formatCode="General">
                  <c:v>-2.3175338283181201E-2</c:v>
                </c:pt>
                <c:pt idx="4356" formatCode="General">
                  <c:v>-2.3459158837795299E-2</c:v>
                </c:pt>
                <c:pt idx="4357" formatCode="General">
                  <c:v>-2.4392418563365902E-2</c:v>
                </c:pt>
                <c:pt idx="4358" formatCode="General">
                  <c:v>-2.4909311905503301E-2</c:v>
                </c:pt>
                <c:pt idx="4359" formatCode="General">
                  <c:v>-2.5911694392561899E-2</c:v>
                </c:pt>
                <c:pt idx="4360" formatCode="General">
                  <c:v>-2.62931734323502E-2</c:v>
                </c:pt>
                <c:pt idx="4361" formatCode="General">
                  <c:v>-2.6948889717459699E-2</c:v>
                </c:pt>
                <c:pt idx="4362" formatCode="General">
                  <c:v>-2.7774181216955199E-2</c:v>
                </c:pt>
                <c:pt idx="4363" formatCode="General">
                  <c:v>-2.8244890272617298E-2</c:v>
                </c:pt>
                <c:pt idx="4364" formatCode="General">
                  <c:v>-2.90411338210106E-2</c:v>
                </c:pt>
                <c:pt idx="4365" formatCode="General">
                  <c:v>-2.9364684596657802E-2</c:v>
                </c:pt>
                <c:pt idx="4366" formatCode="General">
                  <c:v>-2.98521295189857E-2</c:v>
                </c:pt>
                <c:pt idx="4367" formatCode="General">
                  <c:v>-3.0125770717859299E-2</c:v>
                </c:pt>
                <c:pt idx="4368" formatCode="General">
                  <c:v>-3.07900924235582E-2</c:v>
                </c:pt>
                <c:pt idx="4369" formatCode="General">
                  <c:v>-3.1199390068650201E-2</c:v>
                </c:pt>
                <c:pt idx="4370" formatCode="General">
                  <c:v>-3.20346001535654E-2</c:v>
                </c:pt>
                <c:pt idx="4371" formatCode="General">
                  <c:v>-3.2890113070607199E-2</c:v>
                </c:pt>
                <c:pt idx="4372" formatCode="General">
                  <c:v>-3.3250274136662497E-2</c:v>
                </c:pt>
                <c:pt idx="4373" formatCode="General">
                  <c:v>-3.4056212753057501E-2</c:v>
                </c:pt>
                <c:pt idx="4374" formatCode="General">
                  <c:v>-3.45024559646845E-2</c:v>
                </c:pt>
                <c:pt idx="4375" formatCode="General">
                  <c:v>-3.5389019176363903E-2</c:v>
                </c:pt>
                <c:pt idx="4376" formatCode="General">
                  <c:v>-3.5903593525290503E-2</c:v>
                </c:pt>
                <c:pt idx="4377" formatCode="General">
                  <c:v>-3.6970628425478901E-2</c:v>
                </c:pt>
                <c:pt idx="4378" formatCode="General">
                  <c:v>-3.8019130006432499E-2</c:v>
                </c:pt>
                <c:pt idx="4379" formatCode="General">
                  <c:v>-3.8447491824626902E-2</c:v>
                </c:pt>
                <c:pt idx="4380" formatCode="General">
                  <c:v>-3.9362106472253799E-2</c:v>
                </c:pt>
                <c:pt idx="4381" formatCode="General">
                  <c:v>-3.9911419153213501E-2</c:v>
                </c:pt>
                <c:pt idx="4382" formatCode="General">
                  <c:v>-4.1063427925109898E-2</c:v>
                </c:pt>
                <c:pt idx="4383" formatCode="General">
                  <c:v>-4.14649490267038E-2</c:v>
                </c:pt>
                <c:pt idx="4384" formatCode="General">
                  <c:v>-4.2005870491266299E-2</c:v>
                </c:pt>
                <c:pt idx="4385" formatCode="General">
                  <c:v>-4.2283255606889697E-2</c:v>
                </c:pt>
                <c:pt idx="4386" formatCode="General">
                  <c:v>-4.2731603607535397E-2</c:v>
                </c:pt>
                <c:pt idx="4387" formatCode="General">
                  <c:v>-4.3034227564930902E-2</c:v>
                </c:pt>
                <c:pt idx="4388" formatCode="General">
                  <c:v>-4.3284185230731999E-2</c:v>
                </c:pt>
                <c:pt idx="4389" formatCode="General">
                  <c:v>-4.3904017657041598E-2</c:v>
                </c:pt>
                <c:pt idx="4390" formatCode="General">
                  <c:v>-4.4235745444893802E-2</c:v>
                </c:pt>
                <c:pt idx="4391" formatCode="General">
                  <c:v>-4.5345565304160097E-2</c:v>
                </c:pt>
                <c:pt idx="4392" formatCode="General">
                  <c:v>-4.5967511832714102E-2</c:v>
                </c:pt>
                <c:pt idx="4393" formatCode="General">
                  <c:v>-4.7128191217780099E-2</c:v>
                </c:pt>
                <c:pt idx="4394" formatCode="General">
                  <c:v>-4.8412857577204697E-2</c:v>
                </c:pt>
                <c:pt idx="4395" formatCode="General">
                  <c:v>-4.9207638949155801E-2</c:v>
                </c:pt>
                <c:pt idx="4396" formatCode="General">
                  <c:v>-5.0698593258857699E-2</c:v>
                </c:pt>
                <c:pt idx="4397" formatCode="General">
                  <c:v>-5.12482132762671E-2</c:v>
                </c:pt>
                <c:pt idx="4398" formatCode="General">
                  <c:v>-5.2007418125867802E-2</c:v>
                </c:pt>
                <c:pt idx="4399" formatCode="General">
                  <c:v>-5.2279578521847697E-2</c:v>
                </c:pt>
                <c:pt idx="4400" formatCode="General">
                  <c:v>-5.2697528153657899E-2</c:v>
                </c:pt>
                <c:pt idx="4401" formatCode="General">
                  <c:v>-5.2875857800245299E-2</c:v>
                </c:pt>
                <c:pt idx="4402" formatCode="General">
                  <c:v>-5.3423559293150902E-2</c:v>
                </c:pt>
                <c:pt idx="4403" formatCode="General">
                  <c:v>-5.38387708365917E-2</c:v>
                </c:pt>
                <c:pt idx="4404" formatCode="General">
                  <c:v>-5.4145921021699898E-2</c:v>
                </c:pt>
                <c:pt idx="4405" formatCode="General">
                  <c:v>-5.4889833554625497E-2</c:v>
                </c:pt>
                <c:pt idx="4406" formatCode="General">
                  <c:v>-5.5260183289647102E-2</c:v>
                </c:pt>
                <c:pt idx="4407" formatCode="General">
                  <c:v>-5.6102443486452103E-2</c:v>
                </c:pt>
                <c:pt idx="4408" formatCode="General">
                  <c:v>-5.6550605222582803E-2</c:v>
                </c:pt>
                <c:pt idx="4409" formatCode="General">
                  <c:v>-5.7592140510678298E-2</c:v>
                </c:pt>
                <c:pt idx="4410" formatCode="General">
                  <c:v>-5.9051094576716402E-2</c:v>
                </c:pt>
                <c:pt idx="4411" formatCode="General">
                  <c:v>-5.9944689273834201E-2</c:v>
                </c:pt>
                <c:pt idx="4412" formatCode="General">
                  <c:v>-6.16795755922794E-2</c:v>
                </c:pt>
                <c:pt idx="4413" formatCode="General">
                  <c:v>-6.2340497970581103E-2</c:v>
                </c:pt>
                <c:pt idx="4414" formatCode="General">
                  <c:v>-6.3228281214833301E-2</c:v>
                </c:pt>
                <c:pt idx="4415" formatCode="General">
                  <c:v>-6.3513014465570505E-2</c:v>
                </c:pt>
                <c:pt idx="4416" formatCode="General">
                  <c:v>-6.4002275466918904E-2</c:v>
                </c:pt>
                <c:pt idx="4417" formatCode="General">
                  <c:v>-6.4240563660860103E-2</c:v>
                </c:pt>
                <c:pt idx="4418" formatCode="General">
                  <c:v>-6.4616166055202498E-2</c:v>
                </c:pt>
                <c:pt idx="4419" formatCode="General">
                  <c:v>-6.5018292516469997E-2</c:v>
                </c:pt>
                <c:pt idx="4420" formatCode="General">
                  <c:v>-6.5277647227048902E-2</c:v>
                </c:pt>
                <c:pt idx="4421" formatCode="General">
                  <c:v>-6.5853595733642606E-2</c:v>
                </c:pt>
                <c:pt idx="4422" formatCode="General">
                  <c:v>-6.6266395151615101E-2</c:v>
                </c:pt>
                <c:pt idx="4423" formatCode="General">
                  <c:v>-6.7165344953537001E-2</c:v>
                </c:pt>
                <c:pt idx="4424" formatCode="General">
                  <c:v>-6.7596165463328403E-2</c:v>
                </c:pt>
                <c:pt idx="4425" formatCode="General">
                  <c:v>-6.8481573835015297E-2</c:v>
                </c:pt>
                <c:pt idx="4426" formatCode="General">
                  <c:v>-6.9535905495286002E-2</c:v>
                </c:pt>
                <c:pt idx="4427" formatCode="General">
                  <c:v>-7.0093357935547801E-2</c:v>
                </c:pt>
                <c:pt idx="4428" formatCode="General">
                  <c:v>-7.1219541132450104E-2</c:v>
                </c:pt>
                <c:pt idx="4429" formatCode="General">
                  <c:v>-7.1729170158505398E-2</c:v>
                </c:pt>
                <c:pt idx="4430" formatCode="General">
                  <c:v>-7.3086060583591503E-2</c:v>
                </c:pt>
                <c:pt idx="4431" formatCode="General">
                  <c:v>-7.3895398527383804E-2</c:v>
                </c:pt>
                <c:pt idx="4432" formatCode="General">
                  <c:v>-7.5275553390383707E-2</c:v>
                </c:pt>
                <c:pt idx="4433" formatCode="General">
                  <c:v>-7.5804954394698101E-2</c:v>
                </c:pt>
                <c:pt idx="4434" formatCode="General">
                  <c:v>-7.6627703383564894E-2</c:v>
                </c:pt>
                <c:pt idx="4435" formatCode="General">
                  <c:v>-7.7477432787418393E-2</c:v>
                </c:pt>
                <c:pt idx="4436" formatCode="General">
                  <c:v>-7.7816722914576503E-2</c:v>
                </c:pt>
                <c:pt idx="4437" formatCode="General">
                  <c:v>-7.8647956252098097E-2</c:v>
                </c:pt>
                <c:pt idx="4438" formatCode="General">
                  <c:v>-7.9097598791122395E-2</c:v>
                </c:pt>
                <c:pt idx="4439" formatCode="General">
                  <c:v>-7.9979039728641496E-2</c:v>
                </c:pt>
                <c:pt idx="4440" formatCode="General">
                  <c:v>-8.0400742590427399E-2</c:v>
                </c:pt>
                <c:pt idx="4441" formatCode="General">
                  <c:v>-8.1018293276429204E-2</c:v>
                </c:pt>
                <c:pt idx="4442" formatCode="General">
                  <c:v>-8.1667676568031297E-2</c:v>
                </c:pt>
                <c:pt idx="4443" formatCode="General">
                  <c:v>-8.2061551511287703E-2</c:v>
                </c:pt>
                <c:pt idx="4444" formatCode="General">
                  <c:v>-8.2861538976430907E-2</c:v>
                </c:pt>
                <c:pt idx="4445" formatCode="General">
                  <c:v>-8.3326008170843097E-2</c:v>
                </c:pt>
                <c:pt idx="4446" formatCode="General">
                  <c:v>-8.4237353876233101E-2</c:v>
                </c:pt>
                <c:pt idx="4447" formatCode="General">
                  <c:v>-8.4684798493981403E-2</c:v>
                </c:pt>
                <c:pt idx="4448" formatCode="General">
                  <c:v>-8.5650011897087097E-2</c:v>
                </c:pt>
                <c:pt idx="4449" formatCode="General">
                  <c:v>-8.6122974753379794E-2</c:v>
                </c:pt>
                <c:pt idx="4450" formatCode="General">
                  <c:v>-8.7123131379485103E-2</c:v>
                </c:pt>
                <c:pt idx="4451" formatCode="General">
                  <c:v>-8.8480375707149506E-2</c:v>
                </c:pt>
                <c:pt idx="4452" formatCode="General">
                  <c:v>-8.9307073503732695E-2</c:v>
                </c:pt>
                <c:pt idx="4453" formatCode="General">
                  <c:v>-9.1029768809676198E-2</c:v>
                </c:pt>
                <c:pt idx="4454" formatCode="General">
                  <c:v>-9.1805951669812202E-2</c:v>
                </c:pt>
                <c:pt idx="4455" formatCode="General">
                  <c:v>-9.2961704358458505E-2</c:v>
                </c:pt>
                <c:pt idx="4456" formatCode="General">
                  <c:v>-9.3576116487383801E-2</c:v>
                </c:pt>
                <c:pt idx="4457" formatCode="General">
                  <c:v>-9.4814747571945204E-2</c:v>
                </c:pt>
                <c:pt idx="4458" formatCode="General">
                  <c:v>-9.5840692520141602E-2</c:v>
                </c:pt>
                <c:pt idx="4459" formatCode="General">
                  <c:v>-9.6272220835089697E-2</c:v>
                </c:pt>
                <c:pt idx="4460" formatCode="General">
                  <c:v>-9.69129614531994E-2</c:v>
                </c:pt>
                <c:pt idx="4461" formatCode="General">
                  <c:v>-9.7289541736245197E-2</c:v>
                </c:pt>
                <c:pt idx="4462" formatCode="General">
                  <c:v>-9.7899446263909298E-2</c:v>
                </c:pt>
                <c:pt idx="4463" formatCode="General">
                  <c:v>-9.8123308271169704E-2</c:v>
                </c:pt>
                <c:pt idx="4464" formatCode="General">
                  <c:v>-9.8666092380881296E-2</c:v>
                </c:pt>
                <c:pt idx="4465" formatCode="General">
                  <c:v>-9.8995165899395901E-2</c:v>
                </c:pt>
                <c:pt idx="4466" formatCode="General">
                  <c:v>-9.9563328549265903E-2</c:v>
                </c:pt>
                <c:pt idx="4467" formatCode="General">
                  <c:v>-0.10016639716923199</c:v>
                </c:pt>
                <c:pt idx="4468" formatCode="General">
                  <c:v>-0.10063469409942601</c:v>
                </c:pt>
                <c:pt idx="4469" formatCode="General">
                  <c:v>-0.101657453924417</c:v>
                </c:pt>
                <c:pt idx="4470" formatCode="General">
                  <c:v>-0.102156382054091</c:v>
                </c:pt>
                <c:pt idx="4471" formatCode="General">
                  <c:v>-0.103433569893241</c:v>
                </c:pt>
                <c:pt idx="4472" formatCode="General">
                  <c:v>-0.104226442053914</c:v>
                </c:pt>
                <c:pt idx="4473" formatCode="General">
                  <c:v>-0.105883646756411</c:v>
                </c:pt>
                <c:pt idx="4474" formatCode="General">
                  <c:v>-0.107287373393774</c:v>
                </c:pt>
                <c:pt idx="4475" formatCode="General">
                  <c:v>-0.107914917171001</c:v>
                </c:pt>
                <c:pt idx="4476" formatCode="General">
                  <c:v>-0.109236435964704</c:v>
                </c:pt>
                <c:pt idx="4477" formatCode="General">
                  <c:v>-0.109999692067504</c:v>
                </c:pt>
                <c:pt idx="4478" formatCode="General">
                  <c:v>-0.111600207164884</c:v>
                </c:pt>
                <c:pt idx="4479" formatCode="General">
                  <c:v>-0.112447887659073</c:v>
                </c:pt>
                <c:pt idx="4480" formatCode="General">
                  <c:v>-0.113945230841637</c:v>
                </c:pt>
                <c:pt idx="4481" formatCode="General">
                  <c:v>-0.1145055051893</c:v>
                </c:pt>
                <c:pt idx="4482" formatCode="General">
                  <c:v>-0.11552288196981</c:v>
                </c:pt>
                <c:pt idx="4483" formatCode="General">
                  <c:v>-0.116429785266519</c:v>
                </c:pt>
                <c:pt idx="4484" formatCode="General">
                  <c:v>-0.116796074435115</c:v>
                </c:pt>
                <c:pt idx="4485" formatCode="General">
                  <c:v>-0.117332395166159</c:v>
                </c:pt>
                <c:pt idx="4486" formatCode="General">
                  <c:v>-0.117563931271434</c:v>
                </c:pt>
                <c:pt idx="4487" formatCode="General">
                  <c:v>-0.118187554180622</c:v>
                </c:pt>
                <c:pt idx="4488" formatCode="General">
                  <c:v>-0.118442652747035</c:v>
                </c:pt>
                <c:pt idx="4489" formatCode="General">
                  <c:v>-0.11896909214556201</c:v>
                </c:pt>
                <c:pt idx="4490" formatCode="General">
                  <c:v>-0.119771808385849</c:v>
                </c:pt>
                <c:pt idx="4491" formatCode="General">
                  <c:v>-0.120263667777181</c:v>
                </c:pt>
                <c:pt idx="4492" formatCode="General">
                  <c:v>-0.12125592678785301</c:v>
                </c:pt>
                <c:pt idx="4493" formatCode="General">
                  <c:v>-0.121838804334402</c:v>
                </c:pt>
                <c:pt idx="4494" formatCode="General">
                  <c:v>-0.123296193778515</c:v>
                </c:pt>
                <c:pt idx="4495" formatCode="General">
                  <c:v>-0.12409753166139099</c:v>
                </c:pt>
                <c:pt idx="4496" formatCode="General">
                  <c:v>-0.12577113695442699</c:v>
                </c:pt>
                <c:pt idx="4497" formatCode="General">
                  <c:v>-0.12683987617492701</c:v>
                </c:pt>
                <c:pt idx="4498" formatCode="General">
                  <c:v>-0.12917915359139401</c:v>
                </c:pt>
                <c:pt idx="4499" formatCode="General">
                  <c:v>-0.131244687363505</c:v>
                </c:pt>
                <c:pt idx="4500" formatCode="General">
                  <c:v>-0.13207849115133299</c:v>
                </c:pt>
                <c:pt idx="4501" formatCode="General">
                  <c:v>-0.13322143815457799</c:v>
                </c:pt>
                <c:pt idx="4502" formatCode="General">
                  <c:v>-0.133489845320582</c:v>
                </c:pt>
                <c:pt idx="4503" formatCode="General">
                  <c:v>-0.133940959349275</c:v>
                </c:pt>
                <c:pt idx="4504" formatCode="General">
                  <c:v>-0.13412868604063999</c:v>
                </c:pt>
                <c:pt idx="4505" formatCode="General">
                  <c:v>-0.13449770398437999</c:v>
                </c:pt>
                <c:pt idx="4506" formatCode="General">
                  <c:v>-0.134915476664901</c:v>
                </c:pt>
                <c:pt idx="4507" formatCode="General">
                  <c:v>-0.13515215367078801</c:v>
                </c:pt>
                <c:pt idx="4508" formatCode="General">
                  <c:v>-0.13582627288997201</c:v>
                </c:pt>
                <c:pt idx="4509" formatCode="General">
                  <c:v>-0.13621265999972801</c:v>
                </c:pt>
                <c:pt idx="4510" formatCode="General">
                  <c:v>-0.13716146349906899</c:v>
                </c:pt>
                <c:pt idx="4511" formatCode="General">
                  <c:v>-0.137678543105721</c:v>
                </c:pt>
                <c:pt idx="4512" formatCode="General">
                  <c:v>-0.13873009942472</c:v>
                </c:pt>
                <c:pt idx="4513" formatCode="General">
                  <c:v>-0.13947135768830801</c:v>
                </c:pt>
                <c:pt idx="4514" formatCode="General">
                  <c:v>-0.14143167063593901</c:v>
                </c:pt>
                <c:pt idx="4515" formatCode="General">
                  <c:v>-0.14352551661431801</c:v>
                </c:pt>
                <c:pt idx="4516" formatCode="General">
                  <c:v>-0.14447898603975801</c:v>
                </c:pt>
                <c:pt idx="4517" formatCode="General">
                  <c:v>-0.14607708901166899</c:v>
                </c:pt>
                <c:pt idx="4518" formatCode="General">
                  <c:v>-0.146784642711282</c:v>
                </c:pt>
                <c:pt idx="4519" formatCode="General">
                  <c:v>-0.14780461788177501</c:v>
                </c:pt>
                <c:pt idx="4520" formatCode="General">
                  <c:v>-0.14820607379078901</c:v>
                </c:pt>
                <c:pt idx="4521" formatCode="General">
                  <c:v>-0.14895569533109701</c:v>
                </c:pt>
                <c:pt idx="4522" formatCode="General">
                  <c:v>-0.14955879189074001</c:v>
                </c:pt>
                <c:pt idx="4523" formatCode="General">
                  <c:v>-0.150001095607877</c:v>
                </c:pt>
                <c:pt idx="4524" formatCode="General">
                  <c:v>-0.150581179186702</c:v>
                </c:pt>
                <c:pt idx="4525" formatCode="General">
                  <c:v>-0.15080774202942801</c:v>
                </c:pt>
                <c:pt idx="4526" formatCode="General">
                  <c:v>-0.151137290522456</c:v>
                </c:pt>
                <c:pt idx="4527" formatCode="General">
                  <c:v>-0.15131801366806</c:v>
                </c:pt>
                <c:pt idx="4528" formatCode="General">
                  <c:v>-0.15232641249895101</c:v>
                </c:pt>
                <c:pt idx="4529" formatCode="General">
                  <c:v>-0.15316954813897601</c:v>
                </c:pt>
                <c:pt idx="4530" formatCode="General">
                  <c:v>-0.15548431314528</c:v>
                </c:pt>
                <c:pt idx="4531" formatCode="General">
                  <c:v>-0.157107263803482</c:v>
                </c:pt>
                <c:pt idx="4532" formatCode="General">
                  <c:v>-0.15762744471430801</c:v>
                </c:pt>
                <c:pt idx="4533" formatCode="General">
                  <c:v>-0.15842031687498101</c:v>
                </c:pt>
                <c:pt idx="4534" formatCode="General">
                  <c:v>-0.158823747187853</c:v>
                </c:pt>
                <c:pt idx="4535" formatCode="General">
                  <c:v>-0.159771777689457</c:v>
                </c:pt>
                <c:pt idx="4536" formatCode="General">
                  <c:v>-0.16021914780139901</c:v>
                </c:pt>
                <c:pt idx="4537" formatCode="General">
                  <c:v>-0.16096947714686399</c:v>
                </c:pt>
                <c:pt idx="4538" formatCode="General">
                  <c:v>-0.161525048315525</c:v>
                </c:pt>
                <c:pt idx="4539" formatCode="General">
                  <c:v>-0.16182257793843699</c:v>
                </c:pt>
                <c:pt idx="4540" formatCode="General">
                  <c:v>-0.16228224150836501</c:v>
                </c:pt>
                <c:pt idx="4541" formatCode="General">
                  <c:v>-0.16244899481535</c:v>
                </c:pt>
                <c:pt idx="4542" formatCode="General">
                  <c:v>-0.16308488324284601</c:v>
                </c:pt>
                <c:pt idx="4543" formatCode="General">
                  <c:v>-0.16347997821867499</c:v>
                </c:pt>
                <c:pt idx="4544" formatCode="General">
                  <c:v>-0.16426810063421701</c:v>
                </c:pt>
                <c:pt idx="4545" formatCode="General">
                  <c:v>-0.16462423838675</c:v>
                </c:pt>
                <c:pt idx="4546" formatCode="General">
                  <c:v>-0.16551408916711799</c:v>
                </c:pt>
                <c:pt idx="4547" formatCode="General">
                  <c:v>-0.16650875099003301</c:v>
                </c:pt>
                <c:pt idx="4548" formatCode="General">
                  <c:v>-0.167014701291919</c:v>
                </c:pt>
                <c:pt idx="4549" formatCode="General">
                  <c:v>-0.16819405369460599</c:v>
                </c:pt>
                <c:pt idx="4550" formatCode="General">
                  <c:v>-0.16892378218472001</c:v>
                </c:pt>
                <c:pt idx="4551" formatCode="General">
                  <c:v>-0.17053363844752301</c:v>
                </c:pt>
                <c:pt idx="4552" formatCode="General">
                  <c:v>-0.17135879956185801</c:v>
                </c:pt>
                <c:pt idx="4553" formatCode="General">
                  <c:v>-0.173049131408334</c:v>
                </c:pt>
                <c:pt idx="4554" formatCode="General">
                  <c:v>-0.17459093593061001</c:v>
                </c:pt>
                <c:pt idx="4555" formatCode="General">
                  <c:v>-0.17535365186631699</c:v>
                </c:pt>
                <c:pt idx="4556" formatCode="General">
                  <c:v>-0.17680594697594601</c:v>
                </c:pt>
                <c:pt idx="4557" formatCode="General">
                  <c:v>-0.17730233259499101</c:v>
                </c:pt>
                <c:pt idx="4558" formatCode="General">
                  <c:v>-0.17810724675655401</c:v>
                </c:pt>
                <c:pt idx="4559" formatCode="General">
                  <c:v>-0.178763912990689</c:v>
                </c:pt>
                <c:pt idx="4560" formatCode="General">
                  <c:v>-0.180073147639632</c:v>
                </c:pt>
                <c:pt idx="4561" formatCode="General">
                  <c:v>-0.180628011003137</c:v>
                </c:pt>
                <c:pt idx="4562" formatCode="General">
                  <c:v>-0.18180513754486999</c:v>
                </c:pt>
                <c:pt idx="4563" formatCode="General">
                  <c:v>-0.182573776692152</c:v>
                </c:pt>
                <c:pt idx="4564" formatCode="General">
                  <c:v>-0.18280838616192299</c:v>
                </c:pt>
                <c:pt idx="4565" formatCode="General">
                  <c:v>-0.18337569199502499</c:v>
                </c:pt>
                <c:pt idx="4566" formatCode="General">
                  <c:v>-0.18360282294452199</c:v>
                </c:pt>
                <c:pt idx="4567" formatCode="General">
                  <c:v>-0.18425037153065199</c:v>
                </c:pt>
                <c:pt idx="4568" formatCode="General">
                  <c:v>-0.18462268635630599</c:v>
                </c:pt>
                <c:pt idx="4569" formatCode="General">
                  <c:v>-0.18507327884435701</c:v>
                </c:pt>
                <c:pt idx="4570" formatCode="General">
                  <c:v>-0.185521971434355</c:v>
                </c:pt>
                <c:pt idx="4571" formatCode="General">
                  <c:v>-0.18596132285892999</c:v>
                </c:pt>
                <c:pt idx="4572" formatCode="General">
                  <c:v>-0.187290804460645</c:v>
                </c:pt>
                <c:pt idx="4573" formatCode="General">
                  <c:v>-0.187985049560666</c:v>
                </c:pt>
                <c:pt idx="4574" formatCode="General">
                  <c:v>-0.18957823514938399</c:v>
                </c:pt>
                <c:pt idx="4575" formatCode="General">
                  <c:v>-0.190383270382881</c:v>
                </c:pt>
                <c:pt idx="4576" formatCode="General">
                  <c:v>-0.191903356462717</c:v>
                </c:pt>
                <c:pt idx="4577" formatCode="General">
                  <c:v>-0.19248764030635401</c:v>
                </c:pt>
                <c:pt idx="4578" formatCode="General">
                  <c:v>-0.19325729459524199</c:v>
                </c:pt>
                <c:pt idx="4579" formatCode="General">
                  <c:v>-0.194224528968334</c:v>
                </c:pt>
                <c:pt idx="4580" formatCode="General">
                  <c:v>-0.194790353998542</c:v>
                </c:pt>
                <c:pt idx="4581" formatCode="General">
                  <c:v>-0.196076845750213</c:v>
                </c:pt>
                <c:pt idx="4582" formatCode="General">
                  <c:v>-0.19689806737005699</c:v>
                </c:pt>
                <c:pt idx="4583" formatCode="General">
                  <c:v>-0.19842611625790599</c:v>
                </c:pt>
                <c:pt idx="4584" formatCode="General">
                  <c:v>-0.19906325265765201</c:v>
                </c:pt>
                <c:pt idx="4585" formatCode="General">
                  <c:v>-0.20037410780787501</c:v>
                </c:pt>
                <c:pt idx="4586" formatCode="General">
                  <c:v>-0.20163924433291</c:v>
                </c:pt>
                <c:pt idx="4587" formatCode="General">
                  <c:v>-0.202288087457418</c:v>
                </c:pt>
                <c:pt idx="4588" formatCode="General">
                  <c:v>-0.20333618856966501</c:v>
                </c:pt>
                <c:pt idx="4589" formatCode="General">
                  <c:v>-0.20379797555506199</c:v>
                </c:pt>
                <c:pt idx="4590" formatCode="General">
                  <c:v>-0.20486595109105099</c:v>
                </c:pt>
                <c:pt idx="4591" formatCode="General">
                  <c:v>-0.20530508831143399</c:v>
                </c:pt>
                <c:pt idx="4592" formatCode="General">
                  <c:v>-0.20579865202307701</c:v>
                </c:pt>
                <c:pt idx="4593" formatCode="General">
                  <c:v>-0.206104721873999</c:v>
                </c:pt>
                <c:pt idx="4594" formatCode="General">
                  <c:v>-0.206842971965671</c:v>
                </c:pt>
                <c:pt idx="4595" formatCode="General">
                  <c:v>-0.20745255053043399</c:v>
                </c:pt>
                <c:pt idx="4596" formatCode="General">
                  <c:v>-0.20780126564204701</c:v>
                </c:pt>
                <c:pt idx="4597" formatCode="General">
                  <c:v>-0.20863221958279601</c:v>
                </c:pt>
                <c:pt idx="4598" formatCode="General">
                  <c:v>-0.20915268920362001</c:v>
                </c:pt>
                <c:pt idx="4599" formatCode="General">
                  <c:v>-0.21051354706287401</c:v>
                </c:pt>
                <c:pt idx="4600" formatCode="General">
                  <c:v>-0.211136564612389</c:v>
                </c:pt>
                <c:pt idx="4601" formatCode="General">
                  <c:v>-0.21226344630122199</c:v>
                </c:pt>
                <c:pt idx="4602" formatCode="General">
                  <c:v>-0.21330107934772999</c:v>
                </c:pt>
                <c:pt idx="4603" formatCode="General">
                  <c:v>-0.213715489953756</c:v>
                </c:pt>
                <c:pt idx="4604" formatCode="General">
                  <c:v>-0.21439172327518499</c:v>
                </c:pt>
                <c:pt idx="4605" formatCode="General">
                  <c:v>-0.21465755067765699</c:v>
                </c:pt>
                <c:pt idx="4606" formatCode="General">
                  <c:v>-0.215558251366019</c:v>
                </c:pt>
                <c:pt idx="4607" formatCode="General">
                  <c:v>-0.21623397246003201</c:v>
                </c:pt>
                <c:pt idx="4608" formatCode="General">
                  <c:v>-0.21761483512818799</c:v>
                </c:pt>
                <c:pt idx="4609" formatCode="General">
                  <c:v>-0.21835271269083001</c:v>
                </c:pt>
                <c:pt idx="4610" formatCode="General">
                  <c:v>-0.220180489122868</c:v>
                </c:pt>
                <c:pt idx="4611" formatCode="General">
                  <c:v>-0.22197254002094299</c:v>
                </c:pt>
                <c:pt idx="4612" formatCode="General">
                  <c:v>-0.22269107401370999</c:v>
                </c:pt>
                <c:pt idx="4613" formatCode="General">
                  <c:v>-0.22370012477040299</c:v>
                </c:pt>
                <c:pt idx="4614" formatCode="General">
                  <c:v>-0.224191294983029</c:v>
                </c:pt>
                <c:pt idx="4615" formatCode="General">
                  <c:v>-0.224979734048247</c:v>
                </c:pt>
                <c:pt idx="4616" formatCode="General">
                  <c:v>-0.22549525834619999</c:v>
                </c:pt>
                <c:pt idx="4617" formatCode="General">
                  <c:v>-0.226405300199986</c:v>
                </c:pt>
                <c:pt idx="4618" formatCode="General">
                  <c:v>-0.22726522758603099</c:v>
                </c:pt>
                <c:pt idx="4619" formatCode="General">
                  <c:v>-0.22761582396924501</c:v>
                </c:pt>
                <c:pt idx="4620" formatCode="General">
                  <c:v>-0.22818520665168801</c:v>
                </c:pt>
                <c:pt idx="4621" formatCode="General">
                  <c:v>-0.22828939370810999</c:v>
                </c:pt>
                <c:pt idx="4622" formatCode="General">
                  <c:v>-0.22820653393864601</c:v>
                </c:pt>
                <c:pt idx="4623" formatCode="General">
                  <c:v>-0.228325370699167</c:v>
                </c:pt>
                <c:pt idx="4624" formatCode="General">
                  <c:v>-0.22896496579051001</c:v>
                </c:pt>
                <c:pt idx="4625" formatCode="General">
                  <c:v>-0.229348354041576</c:v>
                </c:pt>
                <c:pt idx="4626" formatCode="General">
                  <c:v>-0.23036544211208801</c:v>
                </c:pt>
                <c:pt idx="4627" formatCode="General">
                  <c:v>-0.231441780924797</c:v>
                </c:pt>
                <c:pt idx="4628" formatCode="General">
                  <c:v>-0.23189912550151301</c:v>
                </c:pt>
                <c:pt idx="4629" formatCode="General">
                  <c:v>-0.23268762975931201</c:v>
                </c:pt>
                <c:pt idx="4630" formatCode="General">
                  <c:v>-0.23310124874115001</c:v>
                </c:pt>
                <c:pt idx="4631" formatCode="General">
                  <c:v>-0.23395588621497199</c:v>
                </c:pt>
                <c:pt idx="4632" formatCode="General">
                  <c:v>-0.23440381512045899</c:v>
                </c:pt>
                <c:pt idx="4633" formatCode="General">
                  <c:v>-0.23537065833807</c:v>
                </c:pt>
                <c:pt idx="4634" formatCode="General">
                  <c:v>-0.23666877299547201</c:v>
                </c:pt>
                <c:pt idx="4635" formatCode="General">
                  <c:v>-0.23724379017949099</c:v>
                </c:pt>
                <c:pt idx="4636" formatCode="General">
                  <c:v>-0.238303942605853</c:v>
                </c:pt>
                <c:pt idx="4637" formatCode="General">
                  <c:v>-0.23900979198515401</c:v>
                </c:pt>
                <c:pt idx="4638" formatCode="General">
                  <c:v>-0.24038832634687399</c:v>
                </c:pt>
                <c:pt idx="4639" formatCode="General">
                  <c:v>-0.241040894761682</c:v>
                </c:pt>
                <c:pt idx="4640" formatCode="General">
                  <c:v>-0.24264578707516199</c:v>
                </c:pt>
                <c:pt idx="4641" formatCode="General">
                  <c:v>-0.24334937334060699</c:v>
                </c:pt>
                <c:pt idx="4642" formatCode="General">
                  <c:v>-0.24516299366951</c:v>
                </c:pt>
                <c:pt idx="4643" formatCode="General">
                  <c:v>-0.24672033265233001</c:v>
                </c:pt>
                <c:pt idx="4644" formatCode="General">
                  <c:v>-0.24716895073652301</c:v>
                </c:pt>
                <c:pt idx="4645" formatCode="General">
                  <c:v>-0.24768034927547</c:v>
                </c:pt>
                <c:pt idx="4646" formatCode="General">
                  <c:v>-0.247827088460326</c:v>
                </c:pt>
                <c:pt idx="4647" formatCode="General">
                  <c:v>-0.24819569662213301</c:v>
                </c:pt>
                <c:pt idx="4648" formatCode="General">
                  <c:v>-0.24829552508890601</c:v>
                </c:pt>
                <c:pt idx="4649" formatCode="General">
                  <c:v>-0.24847716093063399</c:v>
                </c:pt>
                <c:pt idx="4650" formatCode="General">
                  <c:v>-0.24887533858418501</c:v>
                </c:pt>
                <c:pt idx="4651" formatCode="General">
                  <c:v>-0.24904620833694899</c:v>
                </c:pt>
                <c:pt idx="4652" formatCode="General">
                  <c:v>-0.249797152355313</c:v>
                </c:pt>
                <c:pt idx="4653" formatCode="General">
                  <c:v>-0.250503094866872</c:v>
                </c:pt>
                <c:pt idx="4654" formatCode="General">
                  <c:v>-0.25223704986274198</c:v>
                </c:pt>
                <c:pt idx="4655" formatCode="General">
                  <c:v>-0.25319819338619698</c:v>
                </c:pt>
                <c:pt idx="4656" formatCode="General">
                  <c:v>-0.25516204535961201</c:v>
                </c:pt>
                <c:pt idx="4657" formatCode="General">
                  <c:v>-0.25599533692002302</c:v>
                </c:pt>
                <c:pt idx="4658" formatCode="General">
                  <c:v>-0.25734060443937801</c:v>
                </c:pt>
                <c:pt idx="4659" formatCode="General">
                  <c:v>-0.258347857743502</c:v>
                </c:pt>
                <c:pt idx="4660" formatCode="General">
                  <c:v>-0.25863537564873701</c:v>
                </c:pt>
                <c:pt idx="4661" formatCode="General">
                  <c:v>-0.25890193879604301</c:v>
                </c:pt>
                <c:pt idx="4662" formatCode="General">
                  <c:v>-0.25904564186930701</c:v>
                </c:pt>
                <c:pt idx="4663" formatCode="General">
                  <c:v>-0.25963743217289398</c:v>
                </c:pt>
                <c:pt idx="4664" formatCode="General">
                  <c:v>-0.26003288105130201</c:v>
                </c:pt>
                <c:pt idx="4665" formatCode="General">
                  <c:v>-0.260810302570462</c:v>
                </c:pt>
                <c:pt idx="4666" formatCode="General">
                  <c:v>-0.26155504398047902</c:v>
                </c:pt>
                <c:pt idx="4667" formatCode="General">
                  <c:v>-0.26205440983176198</c:v>
                </c:pt>
                <c:pt idx="4668" formatCode="General">
                  <c:v>-0.263173747807741</c:v>
                </c:pt>
                <c:pt idx="4669" formatCode="General">
                  <c:v>-0.26361292228102701</c:v>
                </c:pt>
                <c:pt idx="4670" formatCode="General">
                  <c:v>-0.264587141573429</c:v>
                </c:pt>
                <c:pt idx="4671" formatCode="General">
                  <c:v>-0.265164114534855</c:v>
                </c:pt>
                <c:pt idx="4672" formatCode="General">
                  <c:v>-0.26599488221108902</c:v>
                </c:pt>
                <c:pt idx="4673" formatCode="General">
                  <c:v>-0.26653723791241601</c:v>
                </c:pt>
                <c:pt idx="4674" formatCode="General">
                  <c:v>-0.26807027868926497</c:v>
                </c:pt>
                <c:pt idx="4675" formatCode="General">
                  <c:v>-0.269449632614851</c:v>
                </c:pt>
                <c:pt idx="4676" formatCode="General">
                  <c:v>-0.27003148570656799</c:v>
                </c:pt>
                <c:pt idx="4677" formatCode="General">
                  <c:v>-0.27157820761203799</c:v>
                </c:pt>
                <c:pt idx="4678" formatCode="General">
                  <c:v>-0.27243561111390602</c:v>
                </c:pt>
                <c:pt idx="4679" formatCode="General">
                  <c:v>-0.274275848641992</c:v>
                </c:pt>
                <c:pt idx="4680" formatCode="General">
                  <c:v>-0.27525580488145401</c:v>
                </c:pt>
                <c:pt idx="4681" formatCode="General">
                  <c:v>-0.27731176465749702</c:v>
                </c:pt>
                <c:pt idx="4682" formatCode="General">
                  <c:v>-0.27987990528345102</c:v>
                </c:pt>
                <c:pt idx="4683" formatCode="General">
                  <c:v>-0.28131748549640201</c:v>
                </c:pt>
                <c:pt idx="4684" formatCode="General">
                  <c:v>-0.28372753411531398</c:v>
                </c:pt>
                <c:pt idx="4685" formatCode="General">
                  <c:v>-0.28453573584556602</c:v>
                </c:pt>
                <c:pt idx="4686" formatCode="General">
                  <c:v>-0.28589035384356998</c:v>
                </c:pt>
                <c:pt idx="4687" formatCode="General">
                  <c:v>-0.28645953163504601</c:v>
                </c:pt>
                <c:pt idx="4688" formatCode="General">
                  <c:v>-0.28674912638962302</c:v>
                </c:pt>
                <c:pt idx="4689" formatCode="General">
                  <c:v>-0.28654342517256698</c:v>
                </c:pt>
                <c:pt idx="4690" formatCode="General">
                  <c:v>-0.28609432280063601</c:v>
                </c:pt>
                <c:pt idx="4691" formatCode="General">
                  <c:v>-0.28552098199725201</c:v>
                </c:pt>
                <c:pt idx="4692" formatCode="General">
                  <c:v>-0.28518268838524802</c:v>
                </c:pt>
                <c:pt idx="4693" formatCode="General">
                  <c:v>-0.28460798785090402</c:v>
                </c:pt>
                <c:pt idx="4694" formatCode="General">
                  <c:v>-0.28445675037801299</c:v>
                </c:pt>
                <c:pt idx="4695" formatCode="General">
                  <c:v>-0.28431043028831499</c:v>
                </c:pt>
                <c:pt idx="4696" formatCode="General">
                  <c:v>-0.28433789499104001</c:v>
                </c:pt>
                <c:pt idx="4697" formatCode="General">
                  <c:v>-0.28445111587643601</c:v>
                </c:pt>
                <c:pt idx="4698" formatCode="General">
                  <c:v>-0.28494717553257898</c:v>
                </c:pt>
                <c:pt idx="4699" formatCode="General">
                  <c:v>-0.285414913669229</c:v>
                </c:pt>
                <c:pt idx="4700" formatCode="General">
                  <c:v>-0.28638408519327602</c:v>
                </c:pt>
                <c:pt idx="4701" formatCode="General">
                  <c:v>-0.28695683926343901</c:v>
                </c:pt>
                <c:pt idx="4702" formatCode="General">
                  <c:v>-0.28857225552201299</c:v>
                </c:pt>
                <c:pt idx="4703" formatCode="General">
                  <c:v>-0.289681842550635</c:v>
                </c:pt>
                <c:pt idx="4704" formatCode="General">
                  <c:v>-0.29274377040564997</c:v>
                </c:pt>
                <c:pt idx="4705" formatCode="General">
                  <c:v>-0.29450605623424098</c:v>
                </c:pt>
                <c:pt idx="4706" formatCode="General">
                  <c:v>-0.29810725711286101</c:v>
                </c:pt>
                <c:pt idx="4707" formatCode="General">
                  <c:v>-0.30172373168170502</c:v>
                </c:pt>
                <c:pt idx="4708" formatCode="General">
                  <c:v>-0.30317673459649103</c:v>
                </c:pt>
                <c:pt idx="4709" formatCode="General">
                  <c:v>-0.30499539338052301</c:v>
                </c:pt>
                <c:pt idx="4710" formatCode="General">
                  <c:v>-0.30549789778888198</c:v>
                </c:pt>
                <c:pt idx="4711" formatCode="General">
                  <c:v>-0.30613791197538398</c:v>
                </c:pt>
                <c:pt idx="4712" formatCode="General">
                  <c:v>-0.30628302134573498</c:v>
                </c:pt>
                <c:pt idx="4713" formatCode="General">
                  <c:v>-0.30635849572718099</c:v>
                </c:pt>
                <c:pt idx="4714" formatCode="General">
                  <c:v>-0.30659781768917999</c:v>
                </c:pt>
                <c:pt idx="4715" formatCode="General">
                  <c:v>-0.306748226284981</c:v>
                </c:pt>
                <c:pt idx="4716" formatCode="General">
                  <c:v>-0.306847458705306</c:v>
                </c:pt>
                <c:pt idx="4717" formatCode="General">
                  <c:v>-0.30704393982887301</c:v>
                </c:pt>
                <c:pt idx="4718" formatCode="General">
                  <c:v>-0.30784312635660199</c:v>
                </c:pt>
                <c:pt idx="4719" formatCode="General">
                  <c:v>-0.30826481990516202</c:v>
                </c:pt>
                <c:pt idx="4720" formatCode="General">
                  <c:v>-0.30930909328162698</c:v>
                </c:pt>
                <c:pt idx="4721" formatCode="General">
                  <c:v>-0.30978093855083</c:v>
                </c:pt>
                <c:pt idx="4722" formatCode="General">
                  <c:v>-0.310466159135103</c:v>
                </c:pt>
                <c:pt idx="4723" formatCode="General">
                  <c:v>-0.31109943054616501</c:v>
                </c:pt>
                <c:pt idx="4724" formatCode="General">
                  <c:v>-0.311650214716792</c:v>
                </c:pt>
                <c:pt idx="4725" formatCode="General">
                  <c:v>-0.31281908042728901</c:v>
                </c:pt>
                <c:pt idx="4726" formatCode="General">
                  <c:v>-0.31335929408669499</c:v>
                </c:pt>
                <c:pt idx="4727" formatCode="General">
                  <c:v>-0.31442406587302701</c:v>
                </c:pt>
                <c:pt idx="4728" formatCode="General">
                  <c:v>-0.31499702483415598</c:v>
                </c:pt>
                <c:pt idx="4729" formatCode="General">
                  <c:v>-0.31631557270884503</c:v>
                </c:pt>
                <c:pt idx="4730" formatCode="General">
                  <c:v>-0.31795864924788497</c:v>
                </c:pt>
                <c:pt idx="4731" formatCode="General">
                  <c:v>-0.31902207992970899</c:v>
                </c:pt>
                <c:pt idx="4732" formatCode="General">
                  <c:v>-0.32224582508206401</c:v>
                </c:pt>
                <c:pt idx="4733" formatCode="General">
                  <c:v>-0.32386668957769899</c:v>
                </c:pt>
                <c:pt idx="4734" formatCode="General">
                  <c:v>-0.32595641911029799</c:v>
                </c:pt>
                <c:pt idx="4735" formatCode="General">
                  <c:v>-0.32662566751241701</c:v>
                </c:pt>
                <c:pt idx="4736" formatCode="General">
                  <c:v>-0.32741948030889001</c:v>
                </c:pt>
                <c:pt idx="4737" formatCode="General">
                  <c:v>-0.32766425982117697</c:v>
                </c:pt>
                <c:pt idx="4738" formatCode="General">
                  <c:v>-0.32783565111458302</c:v>
                </c:pt>
                <c:pt idx="4739" formatCode="General">
                  <c:v>-0.328049631789327</c:v>
                </c:pt>
                <c:pt idx="4740" formatCode="General">
                  <c:v>-0.32821926288306702</c:v>
                </c:pt>
                <c:pt idx="4741" formatCode="General">
                  <c:v>-0.328595256432891</c:v>
                </c:pt>
                <c:pt idx="4742" formatCode="General">
                  <c:v>-0.32872151583433201</c:v>
                </c:pt>
                <c:pt idx="4743" formatCode="General">
                  <c:v>-0.32895403914153598</c:v>
                </c:pt>
                <c:pt idx="4744" formatCode="General">
                  <c:v>-0.32924386672675598</c:v>
                </c:pt>
                <c:pt idx="4745" formatCode="General">
                  <c:v>-0.33009825274348298</c:v>
                </c:pt>
                <c:pt idx="4746" formatCode="General">
                  <c:v>-0.33102478832006499</c:v>
                </c:pt>
                <c:pt idx="4747" formatCode="General">
                  <c:v>-0.33160871826112298</c:v>
                </c:pt>
                <c:pt idx="4748" formatCode="General">
                  <c:v>-0.33271148800849898</c:v>
                </c:pt>
                <c:pt idx="4749" formatCode="General">
                  <c:v>-0.33318816684186497</c:v>
                </c:pt>
                <c:pt idx="4750" formatCode="General">
                  <c:v>-0.33425201661884801</c:v>
                </c:pt>
                <c:pt idx="4751" formatCode="General">
                  <c:v>-0.334788989275694</c:v>
                </c:pt>
                <c:pt idx="4752" formatCode="General">
                  <c:v>-0.33565378747880498</c:v>
                </c:pt>
                <c:pt idx="4753" formatCode="General">
                  <c:v>-0.33628630451857999</c:v>
                </c:pt>
                <c:pt idx="4754" formatCode="General">
                  <c:v>-0.33797353506088301</c:v>
                </c:pt>
                <c:pt idx="4755" formatCode="General">
                  <c:v>-0.340039283037186</c:v>
                </c:pt>
                <c:pt idx="4756" formatCode="General">
                  <c:v>-0.34092550165951302</c:v>
                </c:pt>
                <c:pt idx="4757" formatCode="General">
                  <c:v>-0.34226011484861402</c:v>
                </c:pt>
                <c:pt idx="4758" formatCode="General">
                  <c:v>-0.34280895255506</c:v>
                </c:pt>
                <c:pt idx="4759" formatCode="General">
                  <c:v>-0.343268252909184</c:v>
                </c:pt>
                <c:pt idx="4760" formatCode="General">
                  <c:v>-0.34312953241169503</c:v>
                </c:pt>
                <c:pt idx="4761" formatCode="General">
                  <c:v>-0.342713547870517</c:v>
                </c:pt>
                <c:pt idx="4762" formatCode="General">
                  <c:v>-0.34217980690300498</c:v>
                </c:pt>
                <c:pt idx="4763" formatCode="General">
                  <c:v>-0.34188465215265801</c:v>
                </c:pt>
                <c:pt idx="4764" formatCode="General">
                  <c:v>-0.34149194136261901</c:v>
                </c:pt>
                <c:pt idx="4765" formatCode="General">
                  <c:v>-0.34143979661166701</c:v>
                </c:pt>
                <c:pt idx="4766" formatCode="General">
                  <c:v>-0.34160339273512402</c:v>
                </c:pt>
                <c:pt idx="4767" formatCode="General">
                  <c:v>-0.34175680018961402</c:v>
                </c:pt>
                <c:pt idx="4768" formatCode="General">
                  <c:v>-0.34245213493704801</c:v>
                </c:pt>
                <c:pt idx="4769" formatCode="General">
                  <c:v>-0.34285797737538798</c:v>
                </c:pt>
                <c:pt idx="4770" formatCode="General">
                  <c:v>-0.34395304508507302</c:v>
                </c:pt>
                <c:pt idx="4771" formatCode="General">
                  <c:v>-0.34547346644103499</c:v>
                </c:pt>
                <c:pt idx="4772" formatCode="General">
                  <c:v>-0.34637167118489698</c:v>
                </c:pt>
                <c:pt idx="4773" formatCode="General">
                  <c:v>-0.34868306480348099</c:v>
                </c:pt>
                <c:pt idx="4774" formatCode="General">
                  <c:v>-0.34969374537468001</c:v>
                </c:pt>
                <c:pt idx="4775" formatCode="General">
                  <c:v>-0.35155976191163102</c:v>
                </c:pt>
                <c:pt idx="4776" formatCode="General">
                  <c:v>-0.35268696956336498</c:v>
                </c:pt>
                <c:pt idx="4777" formatCode="General">
                  <c:v>-0.35443973727524303</c:v>
                </c:pt>
                <c:pt idx="4778" formatCode="General">
                  <c:v>-0.35516488365829002</c:v>
                </c:pt>
                <c:pt idx="4779" formatCode="General">
                  <c:v>-0.35522974096238602</c:v>
                </c:pt>
                <c:pt idx="4780" formatCode="General">
                  <c:v>-0.35514667630195601</c:v>
                </c:pt>
                <c:pt idx="4781" formatCode="General">
                  <c:v>-0.35521095618605603</c:v>
                </c:pt>
                <c:pt idx="4782" formatCode="General">
                  <c:v>-0.35523203201592002</c:v>
                </c:pt>
                <c:pt idx="4783" formatCode="General">
                  <c:v>-0.35516884177923203</c:v>
                </c:pt>
                <c:pt idx="4784" formatCode="General">
                  <c:v>-0.35524635575711699</c:v>
                </c:pt>
                <c:pt idx="4785" formatCode="General">
                  <c:v>-0.35527820698916901</c:v>
                </c:pt>
                <c:pt idx="4786" formatCode="General">
                  <c:v>-0.355194667354226</c:v>
                </c:pt>
                <c:pt idx="4787" formatCode="General">
                  <c:v>-0.35539705306291602</c:v>
                </c:pt>
                <c:pt idx="4788" formatCode="General">
                  <c:v>-0.35544744692742802</c:v>
                </c:pt>
                <c:pt idx="4789" formatCode="General">
                  <c:v>-0.35559075884521002</c:v>
                </c:pt>
                <c:pt idx="4790" formatCode="General">
                  <c:v>-0.35580181516706899</c:v>
                </c:pt>
                <c:pt idx="4791" formatCode="General">
                  <c:v>-0.356853483244777</c:v>
                </c:pt>
                <c:pt idx="4792" formatCode="General">
                  <c:v>-0.35761537030339202</c:v>
                </c:pt>
                <c:pt idx="4793" formatCode="General">
                  <c:v>-0.35909098573029002</c:v>
                </c:pt>
                <c:pt idx="4794" formatCode="General">
                  <c:v>-0.36079232580959802</c:v>
                </c:pt>
                <c:pt idx="4795" formatCode="General">
                  <c:v>-0.361774517223239</c:v>
                </c:pt>
                <c:pt idx="4796" formatCode="General">
                  <c:v>-0.36356084048748</c:v>
                </c:pt>
                <c:pt idx="4797" formatCode="General">
                  <c:v>-0.364241953939199</c:v>
                </c:pt>
                <c:pt idx="4798" formatCode="General">
                  <c:v>-0.365097271278501</c:v>
                </c:pt>
                <c:pt idx="4799" formatCode="General">
                  <c:v>-0.36540471948683301</c:v>
                </c:pt>
                <c:pt idx="4800" formatCode="General">
                  <c:v>-0.36580923944711702</c:v>
                </c:pt>
                <c:pt idx="4801" formatCode="General">
                  <c:v>-0.36592865362763399</c:v>
                </c:pt>
                <c:pt idx="4802" formatCode="General">
                  <c:v>-0.36597101949155297</c:v>
                </c:pt>
                <c:pt idx="4803" formatCode="General">
                  <c:v>-0.36570168100297501</c:v>
                </c:pt>
                <c:pt idx="4804" formatCode="General">
                  <c:v>-0.36564685404300701</c:v>
                </c:pt>
                <c:pt idx="4805" formatCode="General">
                  <c:v>-0.36550248973071597</c:v>
                </c:pt>
                <c:pt idx="4806" formatCode="General">
                  <c:v>-0.36538089625537401</c:v>
                </c:pt>
                <c:pt idx="4807" formatCode="General">
                  <c:v>-0.36529606208205201</c:v>
                </c:pt>
                <c:pt idx="4808" formatCode="General">
                  <c:v>-0.36532792262732999</c:v>
                </c:pt>
                <c:pt idx="4809" formatCode="General">
                  <c:v>-0.36538278684019998</c:v>
                </c:pt>
                <c:pt idx="4810" formatCode="General">
                  <c:v>-0.36559824831783799</c:v>
                </c:pt>
                <c:pt idx="4811" formatCode="General">
                  <c:v>-0.36589613184332798</c:v>
                </c:pt>
                <c:pt idx="4812" formatCode="General">
                  <c:v>-0.36633375100791499</c:v>
                </c:pt>
                <c:pt idx="4813" formatCode="General">
                  <c:v>-0.36638651974499198</c:v>
                </c:pt>
                <c:pt idx="4814" formatCode="General">
                  <c:v>-0.36699245683848902</c:v>
                </c:pt>
                <c:pt idx="4815" formatCode="General">
                  <c:v>-0.367673970758915</c:v>
                </c:pt>
                <c:pt idx="4816" formatCode="General">
                  <c:v>-0.36933003924787</c:v>
                </c:pt>
                <c:pt idx="4817" formatCode="General">
                  <c:v>-0.37006442435085801</c:v>
                </c:pt>
                <c:pt idx="4818" formatCode="General">
                  <c:v>-0.37137880921363797</c:v>
                </c:pt>
                <c:pt idx="4819" formatCode="General">
                  <c:v>-0.37240124307572797</c:v>
                </c:pt>
                <c:pt idx="4820" formatCode="General">
                  <c:v>-0.37281431257724801</c:v>
                </c:pt>
                <c:pt idx="4821" formatCode="General">
                  <c:v>-0.37354586645960802</c:v>
                </c:pt>
                <c:pt idx="4822" formatCode="General">
                  <c:v>-0.37380341440439202</c:v>
                </c:pt>
                <c:pt idx="4823" formatCode="General">
                  <c:v>-0.37446767091751099</c:v>
                </c:pt>
                <c:pt idx="4824" formatCode="General">
                  <c:v>-0.37473641335964197</c:v>
                </c:pt>
                <c:pt idx="4825" formatCode="General">
                  <c:v>-0.37517591379582899</c:v>
                </c:pt>
                <c:pt idx="4826" formatCode="General">
                  <c:v>-0.375229902565479</c:v>
                </c:pt>
                <c:pt idx="4827" formatCode="General">
                  <c:v>-0.37509106099605599</c:v>
                </c:pt>
                <c:pt idx="4828" formatCode="General">
                  <c:v>-0.37508770823478699</c:v>
                </c:pt>
                <c:pt idx="4829" formatCode="General">
                  <c:v>-0.37504195235669602</c:v>
                </c:pt>
                <c:pt idx="4830" formatCode="General">
                  <c:v>-0.37499366328120198</c:v>
                </c:pt>
                <c:pt idx="4831" formatCode="General">
                  <c:v>-0.37505723536014601</c:v>
                </c:pt>
                <c:pt idx="4832" formatCode="General">
                  <c:v>-0.37521497346460803</c:v>
                </c:pt>
                <c:pt idx="4833" formatCode="General">
                  <c:v>-0.37534096278250201</c:v>
                </c:pt>
                <c:pt idx="4834" formatCode="General">
                  <c:v>-0.37616740912198998</c:v>
                </c:pt>
                <c:pt idx="4835" formatCode="General">
                  <c:v>-0.37772581912577202</c:v>
                </c:pt>
                <c:pt idx="4836" formatCode="General">
                  <c:v>-0.37839423865079902</c:v>
                </c:pt>
                <c:pt idx="4837" formatCode="General">
                  <c:v>-0.37962534464895697</c:v>
                </c:pt>
                <c:pt idx="4838" formatCode="General">
                  <c:v>-0.38031265139579801</c:v>
                </c:pt>
                <c:pt idx="4839" formatCode="General">
                  <c:v>-0.38161144591867902</c:v>
                </c:pt>
                <c:pt idx="4840" formatCode="General">
                  <c:v>-0.38216680288314803</c:v>
                </c:pt>
                <c:pt idx="4841" formatCode="General">
                  <c:v>-0.38374823518097401</c:v>
                </c:pt>
                <c:pt idx="4842" formatCode="General">
                  <c:v>-0.38533088751137301</c:v>
                </c:pt>
                <c:pt idx="4843" formatCode="General">
                  <c:v>-0.38579080253839498</c:v>
                </c:pt>
                <c:pt idx="4844" formatCode="General">
                  <c:v>-0.38615910336375198</c:v>
                </c:pt>
                <c:pt idx="4845" formatCode="General">
                  <c:v>-0.38619979284703698</c:v>
                </c:pt>
                <c:pt idx="4846" formatCode="General">
                  <c:v>-0.38659836165606998</c:v>
                </c:pt>
                <c:pt idx="4847" formatCode="General">
                  <c:v>-0.38666500709950902</c:v>
                </c:pt>
                <c:pt idx="4848" formatCode="General">
                  <c:v>-0.386207019910216</c:v>
                </c:pt>
                <c:pt idx="4849" formatCode="General">
                  <c:v>-0.386000666767359</c:v>
                </c:pt>
                <c:pt idx="4850" formatCode="General">
                  <c:v>-0.38602001965045901</c:v>
                </c:pt>
                <c:pt idx="4851" formatCode="General">
                  <c:v>-0.38672663271427199</c:v>
                </c:pt>
                <c:pt idx="4852" formatCode="General">
                  <c:v>-0.38716103881597502</c:v>
                </c:pt>
                <c:pt idx="4853" formatCode="General">
                  <c:v>-0.388300595805049</c:v>
                </c:pt>
                <c:pt idx="4854" formatCode="General">
                  <c:v>-0.38897729478776499</c:v>
                </c:pt>
                <c:pt idx="4855" formatCode="General">
                  <c:v>-0.38994349539279899</c:v>
                </c:pt>
                <c:pt idx="4856" formatCode="General">
                  <c:v>-0.39035741239786098</c:v>
                </c:pt>
                <c:pt idx="4857" formatCode="General">
                  <c:v>-0.39141776971518999</c:v>
                </c:pt>
                <c:pt idx="4858" formatCode="General">
                  <c:v>-0.39248006418347398</c:v>
                </c:pt>
                <c:pt idx="4859" formatCode="General">
                  <c:v>-0.392998652532697</c:v>
                </c:pt>
                <c:pt idx="4860" formatCode="General">
                  <c:v>-0.39406799711286999</c:v>
                </c:pt>
                <c:pt idx="4861" formatCode="General">
                  <c:v>-0.39449448697269002</c:v>
                </c:pt>
                <c:pt idx="4862" formatCode="General">
                  <c:v>-0.39527016691863498</c:v>
                </c:pt>
                <c:pt idx="4863" formatCode="General">
                  <c:v>-0.39530062116682502</c:v>
                </c:pt>
                <c:pt idx="4864" formatCode="General">
                  <c:v>-0.39494055323302701</c:v>
                </c:pt>
                <c:pt idx="4865" formatCode="General">
                  <c:v>-0.394534431397915</c:v>
                </c:pt>
                <c:pt idx="4866" formatCode="General">
                  <c:v>-0.39342310279607801</c:v>
                </c:pt>
                <c:pt idx="4867" formatCode="General">
                  <c:v>-0.39274553768336801</c:v>
                </c:pt>
                <c:pt idx="4868" formatCode="General">
                  <c:v>-0.39250776171684298</c:v>
                </c:pt>
                <c:pt idx="4869" formatCode="General">
                  <c:v>-0.39192911237478301</c:v>
                </c:pt>
                <c:pt idx="4870" formatCode="General">
                  <c:v>-0.391625557094812</c:v>
                </c:pt>
                <c:pt idx="4871" formatCode="General">
                  <c:v>-0.39138926193118101</c:v>
                </c:pt>
                <c:pt idx="4872" formatCode="General">
                  <c:v>-0.39132673293352099</c:v>
                </c:pt>
                <c:pt idx="4873" formatCode="General">
                  <c:v>-0.39091695100069002</c:v>
                </c:pt>
                <c:pt idx="4874" formatCode="General">
                  <c:v>-0.39066481404006498</c:v>
                </c:pt>
                <c:pt idx="4875" formatCode="General">
                  <c:v>-0.39066003635525698</c:v>
                </c:pt>
                <c:pt idx="4876" formatCode="General">
                  <c:v>-0.39096701890230201</c:v>
                </c:pt>
                <c:pt idx="4877" formatCode="General">
                  <c:v>-0.39134469814598599</c:v>
                </c:pt>
                <c:pt idx="4878" formatCode="General">
                  <c:v>-0.39226643741130801</c:v>
                </c:pt>
                <c:pt idx="4879" formatCode="General">
                  <c:v>-0.39281478151679</c:v>
                </c:pt>
                <c:pt idx="4880" formatCode="General">
                  <c:v>-0.39390210062265402</c:v>
                </c:pt>
                <c:pt idx="4881" formatCode="General">
                  <c:v>-0.39445957168936702</c:v>
                </c:pt>
                <c:pt idx="4882" formatCode="General">
                  <c:v>-0.39609302766621102</c:v>
                </c:pt>
                <c:pt idx="4883" formatCode="General">
                  <c:v>-0.39739216677844502</c:v>
                </c:pt>
                <c:pt idx="4884" formatCode="General">
                  <c:v>-0.39802991785108999</c:v>
                </c:pt>
                <c:pt idx="4885" formatCode="General">
                  <c:v>-0.39900834672153002</c:v>
                </c:pt>
                <c:pt idx="4886" formatCode="General">
                  <c:v>-0.39910325780510902</c:v>
                </c:pt>
                <c:pt idx="4887" formatCode="General">
                  <c:v>-0.39864304475486301</c:v>
                </c:pt>
                <c:pt idx="4888" formatCode="General">
                  <c:v>-0.39812580682337301</c:v>
                </c:pt>
                <c:pt idx="4889" formatCode="General">
                  <c:v>-0.39696260355412999</c:v>
                </c:pt>
                <c:pt idx="4890" formatCode="General">
                  <c:v>-0.39609950967133001</c:v>
                </c:pt>
                <c:pt idx="4891" formatCode="General">
                  <c:v>-0.395598225295544</c:v>
                </c:pt>
                <c:pt idx="4892" formatCode="General">
                  <c:v>-0.39467748254537599</c:v>
                </c:pt>
                <c:pt idx="4893" formatCode="General">
                  <c:v>-0.39433537051081702</c:v>
                </c:pt>
                <c:pt idx="4894" formatCode="General">
                  <c:v>-0.39335581474006198</c:v>
                </c:pt>
                <c:pt idx="4895" formatCode="General">
                  <c:v>-0.39302713237702802</c:v>
                </c:pt>
                <c:pt idx="4896" formatCode="General">
                  <c:v>-0.39286036975681798</c:v>
                </c:pt>
                <c:pt idx="4897" formatCode="General">
                  <c:v>-0.393039491027594</c:v>
                </c:pt>
                <c:pt idx="4898" formatCode="General">
                  <c:v>-0.393693512305617</c:v>
                </c:pt>
                <c:pt idx="4899" formatCode="General">
                  <c:v>-0.39421102963387999</c:v>
                </c:pt>
                <c:pt idx="4900" formatCode="General">
                  <c:v>-0.39434969425201399</c:v>
                </c:pt>
                <c:pt idx="4901" formatCode="General">
                  <c:v>-0.39481680840253802</c:v>
                </c:pt>
                <c:pt idx="4902" formatCode="General">
                  <c:v>-0.39525129832327399</c:v>
                </c:pt>
                <c:pt idx="4903" formatCode="General">
                  <c:v>-0.39598433300852798</c:v>
                </c:pt>
                <c:pt idx="4904" formatCode="General">
                  <c:v>-0.39633074775338201</c:v>
                </c:pt>
                <c:pt idx="4905" formatCode="General">
                  <c:v>-0.39703129790723302</c:v>
                </c:pt>
                <c:pt idx="4906" formatCode="General">
                  <c:v>-0.39769956842064902</c:v>
                </c:pt>
                <c:pt idx="4907" formatCode="General">
                  <c:v>-0.39788594469428101</c:v>
                </c:pt>
                <c:pt idx="4908" formatCode="General">
                  <c:v>-0.39805950596928602</c:v>
                </c:pt>
                <c:pt idx="4909" formatCode="General">
                  <c:v>-0.39807397872209499</c:v>
                </c:pt>
                <c:pt idx="4910" formatCode="General">
                  <c:v>-0.39807574823498698</c:v>
                </c:pt>
                <c:pt idx="4911" formatCode="General">
                  <c:v>-0.39795882068574401</c:v>
                </c:pt>
                <c:pt idx="4912" formatCode="General">
                  <c:v>-0.39728707633912602</c:v>
                </c:pt>
                <c:pt idx="4913" formatCode="General">
                  <c:v>-0.39695566520094899</c:v>
                </c:pt>
                <c:pt idx="4914" formatCode="General">
                  <c:v>-0.396341383457184</c:v>
                </c:pt>
                <c:pt idx="4915" formatCode="General">
                  <c:v>-0.39541903883218799</c:v>
                </c:pt>
                <c:pt idx="4916" formatCode="General">
                  <c:v>-0.39508730173111001</c:v>
                </c:pt>
                <c:pt idx="4917" formatCode="General">
                  <c:v>-0.39515866898000201</c:v>
                </c:pt>
                <c:pt idx="4918" formatCode="General">
                  <c:v>-0.39600481279194399</c:v>
                </c:pt>
                <c:pt idx="4919" formatCode="General">
                  <c:v>-0.39881558157503599</c:v>
                </c:pt>
                <c:pt idx="4920" formatCode="General">
                  <c:v>-0.39998818188905699</c:v>
                </c:pt>
                <c:pt idx="4921" formatCode="General">
                  <c:v>-0.40125859901309002</c:v>
                </c:pt>
                <c:pt idx="4922" formatCode="General">
                  <c:v>-0.40117578580975499</c:v>
                </c:pt>
                <c:pt idx="4923" formatCode="General">
                  <c:v>-0.40027796290814899</c:v>
                </c:pt>
                <c:pt idx="4924" formatCode="General">
                  <c:v>-0.39782037958502797</c:v>
                </c:pt>
                <c:pt idx="4925" formatCode="General">
                  <c:v>-0.39653367362916497</c:v>
                </c:pt>
                <c:pt idx="4926" formatCode="General">
                  <c:v>-0.39419089443981598</c:v>
                </c:pt>
                <c:pt idx="4927" formatCode="General">
                  <c:v>-0.39320252835750602</c:v>
                </c:pt>
                <c:pt idx="4928" formatCode="General">
                  <c:v>-0.39129585959017299</c:v>
                </c:pt>
                <c:pt idx="4929" formatCode="General">
                  <c:v>-0.39036804810166398</c:v>
                </c:pt>
                <c:pt idx="4930" formatCode="General">
                  <c:v>-0.38879227824509099</c:v>
                </c:pt>
                <c:pt idx="4931" formatCode="General">
                  <c:v>-0.38749598897993598</c:v>
                </c:pt>
                <c:pt idx="4932" formatCode="General">
                  <c:v>-0.38694745860993901</c:v>
                </c:pt>
                <c:pt idx="4933" formatCode="General">
                  <c:v>-0.38616330362856399</c:v>
                </c:pt>
                <c:pt idx="4934" formatCode="General">
                  <c:v>-0.38590233772993099</c:v>
                </c:pt>
                <c:pt idx="4935" formatCode="General">
                  <c:v>-0.38573257625103002</c:v>
                </c:pt>
                <c:pt idx="4936" formatCode="General">
                  <c:v>-0.38586000911891499</c:v>
                </c:pt>
                <c:pt idx="4937" formatCode="General">
                  <c:v>-0.386647209525108</c:v>
                </c:pt>
                <c:pt idx="4938" formatCode="General">
                  <c:v>-0.38858303800225302</c:v>
                </c:pt>
                <c:pt idx="4939" formatCode="General">
                  <c:v>-0.39013047702610498</c:v>
                </c:pt>
                <c:pt idx="4940" formatCode="General">
                  <c:v>-0.39445663802325698</c:v>
                </c:pt>
                <c:pt idx="4941" formatCode="General">
                  <c:v>-0.39699608460068703</c:v>
                </c:pt>
                <c:pt idx="4942" formatCode="General">
                  <c:v>-0.40171958506107303</c:v>
                </c:pt>
                <c:pt idx="4943" formatCode="General">
                  <c:v>-0.40333048440516001</c:v>
                </c:pt>
                <c:pt idx="4944" formatCode="General">
                  <c:v>-0.40409631095826598</c:v>
                </c:pt>
                <c:pt idx="4945" formatCode="General">
                  <c:v>-0.40407616645097699</c:v>
                </c:pt>
                <c:pt idx="4946" formatCode="General">
                  <c:v>-0.403662659227848</c:v>
                </c:pt>
                <c:pt idx="4947" formatCode="General">
                  <c:v>-0.40237144567072403</c:v>
                </c:pt>
                <c:pt idx="4948" formatCode="General">
                  <c:v>-0.40042686276137801</c:v>
                </c:pt>
                <c:pt idx="4949" formatCode="General">
                  <c:v>-0.39925284683704398</c:v>
                </c:pt>
                <c:pt idx="4950" formatCode="General">
                  <c:v>-0.39702724665403399</c:v>
                </c:pt>
                <c:pt idx="4951" formatCode="General">
                  <c:v>-0.39598452858626798</c:v>
                </c:pt>
                <c:pt idx="4952" formatCode="General">
                  <c:v>-0.39402598515152898</c:v>
                </c:pt>
                <c:pt idx="4953" formatCode="General">
                  <c:v>-0.39320077747106602</c:v>
                </c:pt>
                <c:pt idx="4954" formatCode="General">
                  <c:v>-0.39176185615360698</c:v>
                </c:pt>
                <c:pt idx="4955" formatCode="General">
                  <c:v>-0.39046038873493699</c:v>
                </c:pt>
                <c:pt idx="4956" formatCode="General">
                  <c:v>-0.38994316011667302</c:v>
                </c:pt>
                <c:pt idx="4957" formatCode="General">
                  <c:v>-0.38882859051227597</c:v>
                </c:pt>
                <c:pt idx="4958" formatCode="General">
                  <c:v>-0.38832556456327399</c:v>
                </c:pt>
                <c:pt idx="4959" formatCode="General">
                  <c:v>-0.38822189904749399</c:v>
                </c:pt>
                <c:pt idx="4960" formatCode="General">
                  <c:v>-0.38846822455525398</c:v>
                </c:pt>
                <c:pt idx="4961" formatCode="General">
                  <c:v>-0.38903249427676201</c:v>
                </c:pt>
                <c:pt idx="4962" formatCode="General">
                  <c:v>-0.38964910432696298</c:v>
                </c:pt>
                <c:pt idx="4963" formatCode="General">
                  <c:v>-0.390524277463555</c:v>
                </c:pt>
                <c:pt idx="4964" formatCode="General">
                  <c:v>-0.39328346028923999</c:v>
                </c:pt>
                <c:pt idx="4965" formatCode="General">
                  <c:v>-0.39501692168414598</c:v>
                </c:pt>
                <c:pt idx="4966" formatCode="General">
                  <c:v>-0.39646289311349397</c:v>
                </c:pt>
                <c:pt idx="4967" formatCode="General">
                  <c:v>-0.39623711258173</c:v>
                </c:pt>
                <c:pt idx="4968" formatCode="General">
                  <c:v>-0.39486141875386199</c:v>
                </c:pt>
                <c:pt idx="4969" formatCode="General">
                  <c:v>-0.39393118582665898</c:v>
                </c:pt>
                <c:pt idx="4970" formatCode="General">
                  <c:v>-0.391692640259862</c:v>
                </c:pt>
                <c:pt idx="4971" formatCode="General">
                  <c:v>-0.38946950808167502</c:v>
                </c:pt>
                <c:pt idx="4972" formatCode="General">
                  <c:v>-0.38844360038638098</c:v>
                </c:pt>
                <c:pt idx="4973" formatCode="General">
                  <c:v>-0.386521620675921</c:v>
                </c:pt>
                <c:pt idx="4974" formatCode="General">
                  <c:v>-0.38565265014767602</c:v>
                </c:pt>
                <c:pt idx="4975" formatCode="General">
                  <c:v>-0.38407701998949101</c:v>
                </c:pt>
                <c:pt idx="4976" formatCode="General">
                  <c:v>-0.38333070464432201</c:v>
                </c:pt>
                <c:pt idx="4977" formatCode="General">
                  <c:v>-0.38227113895118198</c:v>
                </c:pt>
                <c:pt idx="4978" formatCode="General">
                  <c:v>-0.38178349845111398</c:v>
                </c:pt>
                <c:pt idx="4979" formatCode="General">
                  <c:v>-0.381125183776021</c:v>
                </c:pt>
                <c:pt idx="4980" formatCode="General">
                  <c:v>-0.38110592402517801</c:v>
                </c:pt>
                <c:pt idx="4981" formatCode="General">
                  <c:v>-0.381280211731792</c:v>
                </c:pt>
                <c:pt idx="4982" formatCode="General">
                  <c:v>-0.38213356398046</c:v>
                </c:pt>
                <c:pt idx="4983" formatCode="General">
                  <c:v>-0.38324963301420201</c:v>
                </c:pt>
                <c:pt idx="4984" formatCode="General">
                  <c:v>-0.38708969950675998</c:v>
                </c:pt>
                <c:pt idx="4985" formatCode="General">
                  <c:v>-0.38890264928340901</c:v>
                </c:pt>
                <c:pt idx="4986" formatCode="General">
                  <c:v>-0.39110132493078698</c:v>
                </c:pt>
                <c:pt idx="4987" formatCode="General">
                  <c:v>-0.39235322736203698</c:v>
                </c:pt>
                <c:pt idx="4988" formatCode="General">
                  <c:v>-0.392903853207827</c:v>
                </c:pt>
                <c:pt idx="4989" formatCode="General">
                  <c:v>-0.39345190860331097</c:v>
                </c:pt>
                <c:pt idx="4990" formatCode="General">
                  <c:v>-0.39341707713902002</c:v>
                </c:pt>
                <c:pt idx="4991" formatCode="General">
                  <c:v>-0.39304323494434401</c:v>
                </c:pt>
                <c:pt idx="4992" formatCode="General">
                  <c:v>-0.39282851852476602</c:v>
                </c:pt>
                <c:pt idx="4993" formatCode="General">
                  <c:v>-0.39190418086945999</c:v>
                </c:pt>
                <c:pt idx="4994" formatCode="General">
                  <c:v>-0.39111492224037597</c:v>
                </c:pt>
                <c:pt idx="4995" formatCode="General">
                  <c:v>-0.389434713870287</c:v>
                </c:pt>
                <c:pt idx="4996" formatCode="General">
                  <c:v>-0.38762457668781303</c:v>
                </c:pt>
                <c:pt idx="4997" formatCode="General">
                  <c:v>-0.38675299845635902</c:v>
                </c:pt>
                <c:pt idx="4998" formatCode="General">
                  <c:v>-0.38525589741766503</c:v>
                </c:pt>
                <c:pt idx="4999" formatCode="General">
                  <c:v>-0.384760051965714</c:v>
                </c:pt>
                <c:pt idx="5000" formatCode="General">
                  <c:v>-0.38399271667003598</c:v>
                </c:pt>
                <c:pt idx="5001" formatCode="General">
                  <c:v>-0.38374706171452999</c:v>
                </c:pt>
                <c:pt idx="5002" formatCode="General">
                  <c:v>-0.38387469947338099</c:v>
                </c:pt>
                <c:pt idx="5003" formatCode="General">
                  <c:v>-0.38443110883235898</c:v>
                </c:pt>
                <c:pt idx="5004" formatCode="General">
                  <c:v>-0.384866027161479</c:v>
                </c:pt>
                <c:pt idx="5005" formatCode="General">
                  <c:v>-0.386020038276911</c:v>
                </c:pt>
                <c:pt idx="5006" formatCode="General">
                  <c:v>-0.38659227080643199</c:v>
                </c:pt>
                <c:pt idx="5007" formatCode="General">
                  <c:v>-0.38785529322922202</c:v>
                </c:pt>
                <c:pt idx="5008" formatCode="General">
                  <c:v>-0.388477137312293</c:v>
                </c:pt>
                <c:pt idx="5009" formatCode="General">
                  <c:v>-0.38935435004532298</c:v>
                </c:pt>
                <c:pt idx="5010" formatCode="General">
                  <c:v>-0.38943003863096198</c:v>
                </c:pt>
                <c:pt idx="5011" formatCode="General">
                  <c:v>-0.388895599171519</c:v>
                </c:pt>
                <c:pt idx="5012" formatCode="General">
                  <c:v>-0.38800735957920601</c:v>
                </c:pt>
                <c:pt idx="5013" formatCode="General">
                  <c:v>-0.38739361800253402</c:v>
                </c:pt>
                <c:pt idx="5014" formatCode="General">
                  <c:v>-0.38585948757827299</c:v>
                </c:pt>
                <c:pt idx="5015" formatCode="General">
                  <c:v>-0.384908681735396</c:v>
                </c:pt>
                <c:pt idx="5016" formatCode="General">
                  <c:v>-0.38259045220911497</c:v>
                </c:pt>
                <c:pt idx="5017" formatCode="General">
                  <c:v>-0.381165286526084</c:v>
                </c:pt>
                <c:pt idx="5018" formatCode="General">
                  <c:v>-0.37797343917191001</c:v>
                </c:pt>
                <c:pt idx="5019" formatCode="General">
                  <c:v>-0.37478487938642502</c:v>
                </c:pt>
                <c:pt idx="5020" formatCode="General">
                  <c:v>-0.3727403935045</c:v>
                </c:pt>
                <c:pt idx="5021" formatCode="General">
                  <c:v>-0.36702735349535898</c:v>
                </c:pt>
                <c:pt idx="5022" formatCode="General">
                  <c:v>-0.36380748264491602</c:v>
                </c:pt>
                <c:pt idx="5023" formatCode="General">
                  <c:v>-0.354861430823803</c:v>
                </c:pt>
                <c:pt idx="5024" formatCode="General">
                  <c:v>-0.34337513148784599</c:v>
                </c:pt>
                <c:pt idx="5025" formatCode="General">
                  <c:v>-0.329162087291479</c:v>
                </c:pt>
                <c:pt idx="5026" formatCode="General">
                  <c:v>-0.32707490026950797</c:v>
                </c:pt>
                <c:pt idx="5027" formatCode="General">
                  <c:v>-0.319049367681146</c:v>
                </c:pt>
                <c:pt idx="5028" formatCode="General">
                  <c:v>-0.30958727933466401</c:v>
                </c:pt>
                <c:pt idx="5029" formatCode="General">
                  <c:v>-0.30537965707480902</c:v>
                </c:pt>
                <c:pt idx="5030" formatCode="General">
                  <c:v>-0.29859926551580401</c:v>
                </c:pt>
                <c:pt idx="5031" formatCode="General">
                  <c:v>-0.29611998237669501</c:v>
                </c:pt>
                <c:pt idx="5032" formatCode="General">
                  <c:v>-0.29240681789815398</c:v>
                </c:pt>
                <c:pt idx="5033" formatCode="General">
                  <c:v>-0.29094916768372098</c:v>
                </c:pt>
                <c:pt idx="5034" formatCode="General">
                  <c:v>-0.288565708324313</c:v>
                </c:pt>
                <c:pt idx="5035" formatCode="General">
                  <c:v>-0.286745419725776</c:v>
                </c:pt>
                <c:pt idx="5036" formatCode="General">
                  <c:v>-0.28594197705388102</c:v>
                </c:pt>
                <c:pt idx="5037" formatCode="General">
                  <c:v>-0.28460058383643599</c:v>
                </c:pt>
                <c:pt idx="5038" formatCode="General">
                  <c:v>-0.28407705016434198</c:v>
                </c:pt>
                <c:pt idx="5039" formatCode="General">
                  <c:v>-0.28301383368670902</c:v>
                </c:pt>
                <c:pt idx="5040" formatCode="General">
                  <c:v>-0.28253845870494798</c:v>
                </c:pt>
                <c:pt idx="5041" formatCode="General">
                  <c:v>-0.28172940947115399</c:v>
                </c:pt>
                <c:pt idx="5042" formatCode="General">
                  <c:v>-0.28139147907495499</c:v>
                </c:pt>
                <c:pt idx="5043" formatCode="General">
                  <c:v>-0.280895736068487</c:v>
                </c:pt>
                <c:pt idx="5044" formatCode="General">
                  <c:v>-0.28053348883986501</c:v>
                </c:pt>
                <c:pt idx="5045" formatCode="General">
                  <c:v>-0.28047109954059102</c:v>
                </c:pt>
                <c:pt idx="5046" formatCode="General">
                  <c:v>-0.28085791505873198</c:v>
                </c:pt>
                <c:pt idx="5047" formatCode="General">
                  <c:v>-0.28148108161985902</c:v>
                </c:pt>
                <c:pt idx="5048" formatCode="General">
                  <c:v>-0.28487025760114199</c:v>
                </c:pt>
                <c:pt idx="5049" formatCode="General">
                  <c:v>-0.28824687935411902</c:v>
                </c:pt>
                <c:pt idx="5050" formatCode="General">
                  <c:v>-0.29609062708914302</c:v>
                </c:pt>
                <c:pt idx="5051" formatCode="General">
                  <c:v>-0.298416903242469</c:v>
                </c:pt>
                <c:pt idx="5052" formatCode="General">
                  <c:v>-0.29723425395786801</c:v>
                </c:pt>
                <c:pt idx="5053" formatCode="General">
                  <c:v>-0.29242053627967801</c:v>
                </c:pt>
                <c:pt idx="5054" formatCode="General">
                  <c:v>-0.28950111940503098</c:v>
                </c:pt>
                <c:pt idx="5055" formatCode="General">
                  <c:v>-0.28384005650878003</c:v>
                </c:pt>
                <c:pt idx="5056" formatCode="General">
                  <c:v>-0.28136598877608798</c:v>
                </c:pt>
                <c:pt idx="5057" formatCode="General">
                  <c:v>-0.27723498642444599</c:v>
                </c:pt>
                <c:pt idx="5058" formatCode="General">
                  <c:v>-0.27552156709134601</c:v>
                </c:pt>
                <c:pt idx="5059" formatCode="General">
                  <c:v>-0.27278102003037902</c:v>
                </c:pt>
                <c:pt idx="5060" formatCode="General">
                  <c:v>-0.27059244923293602</c:v>
                </c:pt>
                <c:pt idx="5061" formatCode="General">
                  <c:v>-0.269702188670635</c:v>
                </c:pt>
                <c:pt idx="5062" formatCode="General">
                  <c:v>-0.26817500591278098</c:v>
                </c:pt>
                <c:pt idx="5063" formatCode="General">
                  <c:v>-0.26747444644570401</c:v>
                </c:pt>
                <c:pt idx="5064" formatCode="General">
                  <c:v>-0.26627785526216002</c:v>
                </c:pt>
                <c:pt idx="5065" formatCode="General">
                  <c:v>-0.26576472446322402</c:v>
                </c:pt>
                <c:pt idx="5066" formatCode="General">
                  <c:v>-0.26491405442357102</c:v>
                </c:pt>
                <c:pt idx="5067" formatCode="General">
                  <c:v>-0.26421675458550498</c:v>
                </c:pt>
                <c:pt idx="5068" formatCode="General">
                  <c:v>-0.26388748548924901</c:v>
                </c:pt>
                <c:pt idx="5069" formatCode="General">
                  <c:v>-0.26347164064645801</c:v>
                </c:pt>
                <c:pt idx="5070" formatCode="General">
                  <c:v>-0.26330552995204898</c:v>
                </c:pt>
                <c:pt idx="5071" formatCode="General">
                  <c:v>-0.263260072097182</c:v>
                </c:pt>
                <c:pt idx="5072" formatCode="General">
                  <c:v>-0.26357965543866202</c:v>
                </c:pt>
                <c:pt idx="5073" formatCode="General">
                  <c:v>-0.26542277075350301</c:v>
                </c:pt>
                <c:pt idx="5074" formatCode="General">
                  <c:v>-0.26725621894002</c:v>
                </c:pt>
                <c:pt idx="5075" formatCode="General">
                  <c:v>-0.27299758978187999</c:v>
                </c:pt>
                <c:pt idx="5076" formatCode="General">
                  <c:v>-0.27877636253833799</c:v>
                </c:pt>
                <c:pt idx="5077" formatCode="General">
                  <c:v>-0.28053382411599198</c:v>
                </c:pt>
                <c:pt idx="5078" formatCode="General">
                  <c:v>-0.28051934204995599</c:v>
                </c:pt>
                <c:pt idx="5079" formatCode="General">
                  <c:v>-0.27890497818589199</c:v>
                </c:pt>
                <c:pt idx="5080" formatCode="General">
                  <c:v>-0.27450395748019202</c:v>
                </c:pt>
                <c:pt idx="5081" formatCode="General">
                  <c:v>-0.27201727032661399</c:v>
                </c:pt>
                <c:pt idx="5082" formatCode="General">
                  <c:v>-0.26735475286841398</c:v>
                </c:pt>
                <c:pt idx="5083" formatCode="General">
                  <c:v>-0.26373770087957399</c:v>
                </c:pt>
                <c:pt idx="5084" formatCode="General">
                  <c:v>-0.26233772747218598</c:v>
                </c:pt>
                <c:pt idx="5085" formatCode="General">
                  <c:v>-0.25988101027905902</c:v>
                </c:pt>
                <c:pt idx="5086" formatCode="General">
                  <c:v>-0.258844969794154</c:v>
                </c:pt>
                <c:pt idx="5087" formatCode="General">
                  <c:v>-0.25723215192556398</c:v>
                </c:pt>
                <c:pt idx="5088" formatCode="General">
                  <c:v>-0.25651994161307801</c:v>
                </c:pt>
                <c:pt idx="5089" formatCode="General">
                  <c:v>-0.25532523170113602</c:v>
                </c:pt>
                <c:pt idx="5090" formatCode="General">
                  <c:v>-0.25485845282673802</c:v>
                </c:pt>
                <c:pt idx="5091" formatCode="General">
                  <c:v>-0.25397189892828498</c:v>
                </c:pt>
                <c:pt idx="5092" formatCode="General">
                  <c:v>-0.25328369811177298</c:v>
                </c:pt>
                <c:pt idx="5093" formatCode="General">
                  <c:v>-0.25296519510448001</c:v>
                </c:pt>
                <c:pt idx="5094" formatCode="General">
                  <c:v>-0.25239636190235598</c:v>
                </c:pt>
                <c:pt idx="5095" formatCode="General">
                  <c:v>-0.25221709161996803</c:v>
                </c:pt>
                <c:pt idx="5096" formatCode="General">
                  <c:v>-0.251888167113066</c:v>
                </c:pt>
                <c:pt idx="5097" formatCode="General">
                  <c:v>-0.251785283908248</c:v>
                </c:pt>
                <c:pt idx="5098" formatCode="General">
                  <c:v>-0.25182414799928698</c:v>
                </c:pt>
                <c:pt idx="5099" formatCode="General">
                  <c:v>-0.25291234254836997</c:v>
                </c:pt>
                <c:pt idx="5100" formatCode="General">
                  <c:v>-0.25400090962648397</c:v>
                </c:pt>
                <c:pt idx="5101" formatCode="General">
                  <c:v>-0.25829403661191502</c:v>
                </c:pt>
                <c:pt idx="5102" formatCode="General">
                  <c:v>-0.261231074109674</c:v>
                </c:pt>
                <c:pt idx="5103" formatCode="General">
                  <c:v>-0.26676363311708001</c:v>
                </c:pt>
                <c:pt idx="5104" formatCode="General">
                  <c:v>-0.26862924918532399</c:v>
                </c:pt>
                <c:pt idx="5105" formatCode="General">
                  <c:v>-0.26851341128349299</c:v>
                </c:pt>
                <c:pt idx="5106" formatCode="General">
                  <c:v>-0.26698633097112201</c:v>
                </c:pt>
                <c:pt idx="5107" formatCode="General">
                  <c:v>-0.26367698796093503</c:v>
                </c:pt>
                <c:pt idx="5108" formatCode="General">
                  <c:v>-0.25978507474064799</c:v>
                </c:pt>
                <c:pt idx="5109" formatCode="General">
                  <c:v>-0.25772210210561802</c:v>
                </c:pt>
                <c:pt idx="5110" formatCode="General">
                  <c:v>-0.25416282005608098</c:v>
                </c:pt>
                <c:pt idx="5111" formatCode="General">
                  <c:v>-0.252611199393868</c:v>
                </c:pt>
                <c:pt idx="5112" formatCode="General">
                  <c:v>-0.250002611428499</c:v>
                </c:pt>
                <c:pt idx="5113" formatCode="General">
                  <c:v>-0.24890931323170701</c:v>
                </c:pt>
                <c:pt idx="5114" formatCode="General">
                  <c:v>-0.247126119211316</c:v>
                </c:pt>
                <c:pt idx="5115" formatCode="General">
                  <c:v>-0.24561190977692601</c:v>
                </c:pt>
                <c:pt idx="5116" formatCode="General">
                  <c:v>-0.244956994429231</c:v>
                </c:pt>
                <c:pt idx="5117" formatCode="General">
                  <c:v>-0.24388968013227</c:v>
                </c:pt>
                <c:pt idx="5118" formatCode="General">
                  <c:v>-0.24339815601706499</c:v>
                </c:pt>
                <c:pt idx="5119" formatCode="General">
                  <c:v>-0.24250155314803101</c:v>
                </c:pt>
                <c:pt idx="5120" formatCode="General">
                  <c:v>-0.24214275181293499</c:v>
                </c:pt>
                <c:pt idx="5121" formatCode="General">
                  <c:v>-0.24159464985132201</c:v>
                </c:pt>
                <c:pt idx="5122" formatCode="General">
                  <c:v>-0.24132937192916901</c:v>
                </c:pt>
                <c:pt idx="5123" formatCode="General">
                  <c:v>-0.241043595597148</c:v>
                </c:pt>
                <c:pt idx="5124" formatCode="General">
                  <c:v>-0.24136004969477701</c:v>
                </c:pt>
                <c:pt idx="5125" formatCode="General">
                  <c:v>-0.241968119516969</c:v>
                </c:pt>
                <c:pt idx="5126" formatCode="General">
                  <c:v>-0.24466348811984101</c:v>
                </c:pt>
                <c:pt idx="5127" formatCode="General">
                  <c:v>-0.24673598818480999</c:v>
                </c:pt>
                <c:pt idx="5128" formatCode="General">
                  <c:v>-0.25126930326223401</c:v>
                </c:pt>
                <c:pt idx="5129" formatCode="General">
                  <c:v>-0.25319860316812998</c:v>
                </c:pt>
                <c:pt idx="5130" formatCode="General">
                  <c:v>-0.255787502974272</c:v>
                </c:pt>
                <c:pt idx="5131" formatCode="General">
                  <c:v>-0.25529417209327199</c:v>
                </c:pt>
                <c:pt idx="5132" formatCode="General">
                  <c:v>-0.253732800483704</c:v>
                </c:pt>
                <c:pt idx="5133" formatCode="General">
                  <c:v>-0.24981520138680899</c:v>
                </c:pt>
                <c:pt idx="5134" formatCode="General">
                  <c:v>-0.24780775420367701</c:v>
                </c:pt>
                <c:pt idx="5135" formatCode="General">
                  <c:v>-0.24427142925560499</c:v>
                </c:pt>
                <c:pt idx="5136" formatCode="General">
                  <c:v>-0.24283809587359401</c:v>
                </c:pt>
                <c:pt idx="5137" formatCode="General">
                  <c:v>-0.24039882235228999</c:v>
                </c:pt>
                <c:pt idx="5138" formatCode="General">
                  <c:v>-0.23932923562824701</c:v>
                </c:pt>
                <c:pt idx="5139" formatCode="General">
                  <c:v>-0.23746776394545999</c:v>
                </c:pt>
                <c:pt idx="5140" formatCode="General">
                  <c:v>-0.23606467992067301</c:v>
                </c:pt>
                <c:pt idx="5141" formatCode="General">
                  <c:v>-0.235457234084606</c:v>
                </c:pt>
                <c:pt idx="5142" formatCode="General">
                  <c:v>-0.23451149463653601</c:v>
                </c:pt>
                <c:pt idx="5143" formatCode="General">
                  <c:v>-0.234132595360279</c:v>
                </c:pt>
                <c:pt idx="5144" formatCode="General">
                  <c:v>-0.23339627310633701</c:v>
                </c:pt>
                <c:pt idx="5145" formatCode="General">
                  <c:v>-0.23307223804295099</c:v>
                </c:pt>
                <c:pt idx="5146" formatCode="General">
                  <c:v>-0.23265309631824499</c:v>
                </c:pt>
                <c:pt idx="5147" formatCode="General">
                  <c:v>-0.23264409042894801</c:v>
                </c:pt>
                <c:pt idx="5148" formatCode="General">
                  <c:v>-0.232919156551361</c:v>
                </c:pt>
                <c:pt idx="5149" formatCode="General">
                  <c:v>-0.234540849924088</c:v>
                </c:pt>
                <c:pt idx="5150" formatCode="General">
                  <c:v>-0.23585124872624899</c:v>
                </c:pt>
                <c:pt idx="5151" formatCode="General">
                  <c:v>-0.23968038149178</c:v>
                </c:pt>
                <c:pt idx="5152" formatCode="General">
                  <c:v>-0.24182135239243499</c:v>
                </c:pt>
                <c:pt idx="5153" formatCode="General">
                  <c:v>-0.244757104665041</c:v>
                </c:pt>
                <c:pt idx="5154" formatCode="General">
                  <c:v>-0.245556561276317</c:v>
                </c:pt>
                <c:pt idx="5155" formatCode="General">
                  <c:v>-0.24342192336916901</c:v>
                </c:pt>
                <c:pt idx="5156" formatCode="General">
                  <c:v>-0.238419994711876</c:v>
                </c:pt>
                <c:pt idx="5157" formatCode="General">
                  <c:v>-0.23630292154848601</c:v>
                </c:pt>
                <c:pt idx="5158" formatCode="General">
                  <c:v>-0.23258932866156101</c:v>
                </c:pt>
                <c:pt idx="5159" formatCode="General">
                  <c:v>-0.23102312348783</c:v>
                </c:pt>
                <c:pt idx="5160" formatCode="General">
                  <c:v>-0.22818014957010699</c:v>
                </c:pt>
                <c:pt idx="5161" formatCode="General">
                  <c:v>-0.22691960446536499</c:v>
                </c:pt>
                <c:pt idx="5162" formatCode="General">
                  <c:v>-0.22502565756440199</c:v>
                </c:pt>
                <c:pt idx="5163" formatCode="General">
                  <c:v>-0.22339780814945701</c:v>
                </c:pt>
                <c:pt idx="5164" formatCode="General">
                  <c:v>-0.222710305824876</c:v>
                </c:pt>
                <c:pt idx="5165" formatCode="General">
                  <c:v>-0.22153677418827999</c:v>
                </c:pt>
                <c:pt idx="5166" formatCode="General">
                  <c:v>-0.22102921269834</c:v>
                </c:pt>
                <c:pt idx="5167" formatCode="General">
                  <c:v>-0.220194077119231</c:v>
                </c:pt>
                <c:pt idx="5168" formatCode="General">
                  <c:v>-0.219889981672168</c:v>
                </c:pt>
                <c:pt idx="5169" formatCode="General">
                  <c:v>-0.219407388940454</c:v>
                </c:pt>
                <c:pt idx="5170" formatCode="General">
                  <c:v>-0.219269068911672</c:v>
                </c:pt>
                <c:pt idx="5171" formatCode="General">
                  <c:v>-0.21924543194472801</c:v>
                </c:pt>
                <c:pt idx="5172" formatCode="General">
                  <c:v>-0.22000343538820699</c:v>
                </c:pt>
                <c:pt idx="5173" formatCode="General">
                  <c:v>-0.22101895883679401</c:v>
                </c:pt>
                <c:pt idx="5174" formatCode="General">
                  <c:v>-0.224528834223747</c:v>
                </c:pt>
                <c:pt idx="5175" formatCode="General">
                  <c:v>-0.22678665816783899</c:v>
                </c:pt>
                <c:pt idx="5176" formatCode="General">
                  <c:v>-0.23049314506351901</c:v>
                </c:pt>
                <c:pt idx="5177" formatCode="General">
                  <c:v>-0.23105375468730899</c:v>
                </c:pt>
                <c:pt idx="5178" formatCode="General">
                  <c:v>-0.22945656441152101</c:v>
                </c:pt>
                <c:pt idx="5179" formatCode="General">
                  <c:v>-0.22526579909026601</c:v>
                </c:pt>
                <c:pt idx="5180" formatCode="General">
                  <c:v>-0.223485007882118</c:v>
                </c:pt>
                <c:pt idx="5181" formatCode="General">
                  <c:v>-0.22017485462129099</c:v>
                </c:pt>
                <c:pt idx="5182" formatCode="General">
                  <c:v>-0.218796292319894</c:v>
                </c:pt>
                <c:pt idx="5183" formatCode="General">
                  <c:v>-0.21634379401803</c:v>
                </c:pt>
                <c:pt idx="5184" formatCode="General">
                  <c:v>-0.215147724375129</c:v>
                </c:pt>
                <c:pt idx="5185" formatCode="General">
                  <c:v>-0.21307961083948601</c:v>
                </c:pt>
                <c:pt idx="5186" formatCode="General">
                  <c:v>-0.21230215206742301</c:v>
                </c:pt>
                <c:pt idx="5187" formatCode="General">
                  <c:v>-0.21101026795804501</c:v>
                </c:pt>
                <c:pt idx="5188" formatCode="General">
                  <c:v>-0.209560170769691</c:v>
                </c:pt>
                <c:pt idx="5189" formatCode="General">
                  <c:v>-0.20883390679955499</c:v>
                </c:pt>
                <c:pt idx="5190" formatCode="General">
                  <c:v>-0.207915399223566</c:v>
                </c:pt>
                <c:pt idx="5191" formatCode="General">
                  <c:v>-0.20751445554196801</c:v>
                </c:pt>
                <c:pt idx="5192" formatCode="General">
                  <c:v>-0.206788014620543</c:v>
                </c:pt>
                <c:pt idx="5193" formatCode="General">
                  <c:v>-0.20664016716182201</c:v>
                </c:pt>
                <c:pt idx="5194" formatCode="General">
                  <c:v>-0.206824615597725</c:v>
                </c:pt>
                <c:pt idx="5195" formatCode="General">
                  <c:v>-0.207805335521698</c:v>
                </c:pt>
                <c:pt idx="5196" formatCode="General">
                  <c:v>-0.20869799889624099</c:v>
                </c:pt>
                <c:pt idx="5197" formatCode="General">
                  <c:v>-0.21101348102092701</c:v>
                </c:pt>
                <c:pt idx="5198" formatCode="General">
                  <c:v>-0.21247651427984199</c:v>
                </c:pt>
                <c:pt idx="5199" formatCode="General">
                  <c:v>-0.21555230952799301</c:v>
                </c:pt>
                <c:pt idx="5200" formatCode="General">
                  <c:v>-0.216902419924736</c:v>
                </c:pt>
                <c:pt idx="5201" formatCode="General">
                  <c:v>-0.21802904084324801</c:v>
                </c:pt>
                <c:pt idx="5202" formatCode="General">
                  <c:v>-0.21738329902291301</c:v>
                </c:pt>
                <c:pt idx="5203" formatCode="General">
                  <c:v>-0.21478033624589399</c:v>
                </c:pt>
                <c:pt idx="5204" formatCode="General">
                  <c:v>-0.21218235604464999</c:v>
                </c:pt>
                <c:pt idx="5205" formatCode="General">
                  <c:v>-0.210913475602865</c:v>
                </c:pt>
                <c:pt idx="5206" formatCode="General">
                  <c:v>-0.208552805706859</c:v>
                </c:pt>
                <c:pt idx="5207" formatCode="General">
                  <c:v>-0.20747435279190499</c:v>
                </c:pt>
                <c:pt idx="5208" formatCode="General">
                  <c:v>-0.20552548579871699</c:v>
                </c:pt>
                <c:pt idx="5209" formatCode="General">
                  <c:v>-0.20471512340009199</c:v>
                </c:pt>
                <c:pt idx="5210" formatCode="General">
                  <c:v>-0.20339108072221301</c:v>
                </c:pt>
                <c:pt idx="5211" formatCode="General">
                  <c:v>-0.20229570567607899</c:v>
                </c:pt>
                <c:pt idx="5212" formatCode="General">
                  <c:v>-0.20189722999930401</c:v>
                </c:pt>
                <c:pt idx="5213" formatCode="General">
                  <c:v>-0.201281858608127</c:v>
                </c:pt>
                <c:pt idx="5214" formatCode="General">
                  <c:v>-0.20110447891056499</c:v>
                </c:pt>
                <c:pt idx="5215" formatCode="General">
                  <c:v>-0.20089374855160699</c:v>
                </c:pt>
                <c:pt idx="5216" formatCode="General">
                  <c:v>-0.200926708057523</c:v>
                </c:pt>
                <c:pt idx="5217" formatCode="General">
                  <c:v>-0.20182796753943</c:v>
                </c:pt>
                <c:pt idx="5218" formatCode="General">
                  <c:v>-0.202713077887893</c:v>
                </c:pt>
                <c:pt idx="5219" formatCode="General">
                  <c:v>-0.20484246313571899</c:v>
                </c:pt>
                <c:pt idx="5220" formatCode="General">
                  <c:v>-0.20741906017065001</c:v>
                </c:pt>
                <c:pt idx="5221" formatCode="General">
                  <c:v>-0.209014397114515</c:v>
                </c:pt>
                <c:pt idx="5222" formatCode="General">
                  <c:v>-0.21128063090145599</c:v>
                </c:pt>
                <c:pt idx="5223" formatCode="General">
                  <c:v>-0.21152016706764701</c:v>
                </c:pt>
                <c:pt idx="5224" formatCode="General">
                  <c:v>-0.21099765785038499</c:v>
                </c:pt>
                <c:pt idx="5225" formatCode="General">
                  <c:v>-0.20998110063374001</c:v>
                </c:pt>
                <c:pt idx="5226" formatCode="General">
                  <c:v>-0.20753378048539201</c:v>
                </c:pt>
                <c:pt idx="5227" formatCode="General">
                  <c:v>-0.20560515113174899</c:v>
                </c:pt>
                <c:pt idx="5228" formatCode="General">
                  <c:v>-0.20471451804041901</c:v>
                </c:pt>
                <c:pt idx="5229" formatCode="General">
                  <c:v>-0.20308346487581699</c:v>
                </c:pt>
                <c:pt idx="5230" formatCode="General">
                  <c:v>-0.202262382954359</c:v>
                </c:pt>
                <c:pt idx="5231" formatCode="General">
                  <c:v>-0.20073080435395199</c:v>
                </c:pt>
                <c:pt idx="5232" formatCode="General">
                  <c:v>-0.200062310323119</c:v>
                </c:pt>
                <c:pt idx="5233" formatCode="General">
                  <c:v>-0.19881976768374399</c:v>
                </c:pt>
                <c:pt idx="5234" formatCode="General">
                  <c:v>-0.198312923312187</c:v>
                </c:pt>
                <c:pt idx="5235" formatCode="General">
                  <c:v>-0.19749511964619201</c:v>
                </c:pt>
                <c:pt idx="5236" formatCode="General">
                  <c:v>-0.19708716310560701</c:v>
                </c:pt>
                <c:pt idx="5237" formatCode="General">
                  <c:v>-0.197040755301714</c:v>
                </c:pt>
                <c:pt idx="5238" formatCode="General">
                  <c:v>-0.197347272187471</c:v>
                </c:pt>
                <c:pt idx="5239" formatCode="General">
                  <c:v>-0.19773622974753399</c:v>
                </c:pt>
                <c:pt idx="5240" formatCode="General">
                  <c:v>-0.199014972895384</c:v>
                </c:pt>
                <c:pt idx="5241" formatCode="General">
                  <c:v>-0.19973987713456201</c:v>
                </c:pt>
                <c:pt idx="5242" formatCode="General">
                  <c:v>-0.20146699622273401</c:v>
                </c:pt>
                <c:pt idx="5243" formatCode="General">
                  <c:v>-0.203895783051848</c:v>
                </c:pt>
                <c:pt idx="5244" formatCode="General">
                  <c:v>-0.20549245178699499</c:v>
                </c:pt>
                <c:pt idx="5245" formatCode="General">
                  <c:v>-0.20767302252352199</c:v>
                </c:pt>
                <c:pt idx="5246" formatCode="General">
                  <c:v>-0.20787558518350099</c:v>
                </c:pt>
                <c:pt idx="5247" formatCode="General">
                  <c:v>-0.20731598138809201</c:v>
                </c:pt>
                <c:pt idx="5248" formatCode="General">
                  <c:v>-0.20655923523008801</c:v>
                </c:pt>
                <c:pt idx="5249" formatCode="General">
                  <c:v>-0.20454368554055699</c:v>
                </c:pt>
                <c:pt idx="5250" formatCode="General">
                  <c:v>-0.203425968065858</c:v>
                </c:pt>
                <c:pt idx="5251" formatCode="General">
                  <c:v>-0.20104710012674301</c:v>
                </c:pt>
                <c:pt idx="5252" formatCode="General">
                  <c:v>-0.19910516217350999</c:v>
                </c:pt>
                <c:pt idx="5253" formatCode="General">
                  <c:v>-0.19830933772027501</c:v>
                </c:pt>
                <c:pt idx="5254" formatCode="General">
                  <c:v>-0.197041286155581</c:v>
                </c:pt>
                <c:pt idx="5255" formatCode="General">
                  <c:v>-0.19646461121737999</c:v>
                </c:pt>
                <c:pt idx="5256" formatCode="General">
                  <c:v>-0.195439513772726</c:v>
                </c:pt>
                <c:pt idx="5257" formatCode="General">
                  <c:v>-0.19507800228893801</c:v>
                </c:pt>
                <c:pt idx="5258" formatCode="General">
                  <c:v>-0.19451109692454299</c:v>
                </c:pt>
                <c:pt idx="5259" formatCode="General">
                  <c:v>-0.19422114826738801</c:v>
                </c:pt>
                <c:pt idx="5260" formatCode="General">
                  <c:v>-0.19420786760747399</c:v>
                </c:pt>
                <c:pt idx="5261" formatCode="General">
                  <c:v>-0.19441952928900699</c:v>
                </c:pt>
                <c:pt idx="5262" formatCode="General">
                  <c:v>-0.194795317947865</c:v>
                </c:pt>
                <c:pt idx="5263" formatCode="General">
                  <c:v>-0.19655086100101499</c:v>
                </c:pt>
                <c:pt idx="5264" formatCode="General">
                  <c:v>-0.19774673506617499</c:v>
                </c:pt>
                <c:pt idx="5265" formatCode="General">
                  <c:v>-0.200558211654425</c:v>
                </c:pt>
                <c:pt idx="5266" formatCode="General">
                  <c:v>-0.20206006243825</c:v>
                </c:pt>
                <c:pt idx="5267" formatCode="General">
                  <c:v>-0.20418449304997899</c:v>
                </c:pt>
                <c:pt idx="5268" formatCode="General">
                  <c:v>-0.204871501773596</c:v>
                </c:pt>
                <c:pt idx="5269" formatCode="General">
                  <c:v>-0.204916782677174</c:v>
                </c:pt>
                <c:pt idx="5270" formatCode="General">
                  <c:v>-0.20490809343755201</c:v>
                </c:pt>
                <c:pt idx="5271" formatCode="General">
                  <c:v>-0.204532835632563</c:v>
                </c:pt>
                <c:pt idx="5272" formatCode="General">
                  <c:v>-0.20344941876828701</c:v>
                </c:pt>
                <c:pt idx="5273" formatCode="General">
                  <c:v>-0.20276318304240701</c:v>
                </c:pt>
                <c:pt idx="5274" formatCode="General">
                  <c:v>-0.20087811164557901</c:v>
                </c:pt>
                <c:pt idx="5275" formatCode="General">
                  <c:v>-0.19902173429727599</c:v>
                </c:pt>
                <c:pt idx="5276" formatCode="General">
                  <c:v>-0.19819865934550801</c:v>
                </c:pt>
                <c:pt idx="5277" formatCode="General">
                  <c:v>-0.196570688858628</c:v>
                </c:pt>
                <c:pt idx="5278" formatCode="General">
                  <c:v>-0.195897361263633</c:v>
                </c:pt>
                <c:pt idx="5279" formatCode="General">
                  <c:v>-0.194761157035828</c:v>
                </c:pt>
                <c:pt idx="5280" formatCode="General">
                  <c:v>-0.19424231722950899</c:v>
                </c:pt>
                <c:pt idx="5281" formatCode="General">
                  <c:v>-0.19344247877597801</c:v>
                </c:pt>
                <c:pt idx="5282" formatCode="General">
                  <c:v>-0.19312847405672101</c:v>
                </c:pt>
                <c:pt idx="5283" formatCode="General">
                  <c:v>-0.19266088493168401</c:v>
                </c:pt>
                <c:pt idx="5284" formatCode="General">
                  <c:v>-0.19243799149990101</c:v>
                </c:pt>
                <c:pt idx="5285" formatCode="General">
                  <c:v>-0.192597797140479</c:v>
                </c:pt>
                <c:pt idx="5286" formatCode="General">
                  <c:v>-0.19337297417223501</c:v>
                </c:pt>
                <c:pt idx="5287" formatCode="General">
                  <c:v>-0.19416007213294501</c:v>
                </c:pt>
                <c:pt idx="5288" formatCode="General">
                  <c:v>-0.19701305776834499</c:v>
                </c:pt>
                <c:pt idx="5289" formatCode="General">
                  <c:v>-0.198897635564208</c:v>
                </c:pt>
                <c:pt idx="5290" formatCode="General">
                  <c:v>-0.20231718197464901</c:v>
                </c:pt>
                <c:pt idx="5291" formatCode="General">
                  <c:v>-0.20464440807700199</c:v>
                </c:pt>
                <c:pt idx="5292" formatCode="General">
                  <c:v>-0.20508130080997899</c:v>
                </c:pt>
                <c:pt idx="5293" formatCode="General">
                  <c:v>-0.204225163906813</c:v>
                </c:pt>
                <c:pt idx="5294" formatCode="General">
                  <c:v>-0.203177649527788</c:v>
                </c:pt>
                <c:pt idx="5295" formatCode="General">
                  <c:v>-0.20098512992262799</c:v>
                </c:pt>
                <c:pt idx="5296" formatCode="General">
                  <c:v>-0.200075889006257</c:v>
                </c:pt>
                <c:pt idx="5297" formatCode="General">
                  <c:v>-0.19827539101243</c:v>
                </c:pt>
                <c:pt idx="5298" formatCode="General">
                  <c:v>-0.19729712978005401</c:v>
                </c:pt>
                <c:pt idx="5299" formatCode="General">
                  <c:v>-0.19548770971596199</c:v>
                </c:pt>
                <c:pt idx="5300" formatCode="General">
                  <c:v>-0.194074837490916</c:v>
                </c:pt>
                <c:pt idx="5301" formatCode="General">
                  <c:v>-0.19346701912581901</c:v>
                </c:pt>
                <c:pt idx="5302" formatCode="General">
                  <c:v>-0.192397311329842</c:v>
                </c:pt>
                <c:pt idx="5303" formatCode="General">
                  <c:v>-0.19199528731405699</c:v>
                </c:pt>
                <c:pt idx="5304" formatCode="General">
                  <c:v>-0.19147057086229299</c:v>
                </c:pt>
                <c:pt idx="5305" formatCode="General">
                  <c:v>-0.19133453257381899</c:v>
                </c:pt>
                <c:pt idx="5306" formatCode="General">
                  <c:v>-0.19132376648485699</c:v>
                </c:pt>
                <c:pt idx="5307" formatCode="General">
                  <c:v>-0.19154586829245099</c:v>
                </c:pt>
                <c:pt idx="5308" formatCode="General">
                  <c:v>-0.19183927215635799</c:v>
                </c:pt>
                <c:pt idx="5309" formatCode="General">
                  <c:v>-0.192742059007287</c:v>
                </c:pt>
                <c:pt idx="5310" formatCode="General">
                  <c:v>-0.19335070624947501</c:v>
                </c:pt>
                <c:pt idx="5311" formatCode="General">
                  <c:v>-0.19523683935403799</c:v>
                </c:pt>
                <c:pt idx="5312" formatCode="General">
                  <c:v>-0.19643743522465201</c:v>
                </c:pt>
                <c:pt idx="5313" formatCode="General">
                  <c:v>-0.198824033141136</c:v>
                </c:pt>
                <c:pt idx="5314" formatCode="General">
                  <c:v>-0.19960724748671099</c:v>
                </c:pt>
                <c:pt idx="5315" formatCode="General">
                  <c:v>-0.20077287219464801</c:v>
                </c:pt>
                <c:pt idx="5316" formatCode="General">
                  <c:v>-0.201261145994067</c:v>
                </c:pt>
                <c:pt idx="5317" formatCode="General">
                  <c:v>-0.201071407645941</c:v>
                </c:pt>
                <c:pt idx="5318" formatCode="General">
                  <c:v>-0.20002027973532699</c:v>
                </c:pt>
                <c:pt idx="5319" formatCode="General">
                  <c:v>-0.19934851676225701</c:v>
                </c:pt>
                <c:pt idx="5320" formatCode="General">
                  <c:v>-0.19800388254225301</c:v>
                </c:pt>
                <c:pt idx="5321" formatCode="General">
                  <c:v>-0.197311276569963</c:v>
                </c:pt>
                <c:pt idx="5322" formatCode="General">
                  <c:v>-0.19595915451645901</c:v>
                </c:pt>
                <c:pt idx="5323" formatCode="General">
                  <c:v>-0.194751257076859</c:v>
                </c:pt>
                <c:pt idx="5324" formatCode="General">
                  <c:v>-0.194187331944704</c:v>
                </c:pt>
                <c:pt idx="5325" formatCode="General">
                  <c:v>-0.19313127733766999</c:v>
                </c:pt>
                <c:pt idx="5326" formatCode="General">
                  <c:v>-0.192784834653139</c:v>
                </c:pt>
                <c:pt idx="5327" formatCode="General">
                  <c:v>-0.19217156805098101</c:v>
                </c:pt>
                <c:pt idx="5328" formatCode="General">
                  <c:v>-0.19195158034563101</c:v>
                </c:pt>
                <c:pt idx="5329" formatCode="General">
                  <c:v>-0.19191833212971701</c:v>
                </c:pt>
                <c:pt idx="5330" formatCode="General">
                  <c:v>-0.19201178103685401</c:v>
                </c:pt>
                <c:pt idx="5331" formatCode="General">
                  <c:v>-0.19235672429204001</c:v>
                </c:pt>
                <c:pt idx="5332" formatCode="General">
                  <c:v>-0.19348410889506301</c:v>
                </c:pt>
                <c:pt idx="5333" formatCode="General">
                  <c:v>-0.19453417509794199</c:v>
                </c:pt>
                <c:pt idx="5334" formatCode="General">
                  <c:v>-0.19738439470529601</c:v>
                </c:pt>
                <c:pt idx="5335" formatCode="General">
                  <c:v>-0.19873298704624201</c:v>
                </c:pt>
                <c:pt idx="5336" formatCode="General">
                  <c:v>-0.200174245983362</c:v>
                </c:pt>
                <c:pt idx="5337" formatCode="General">
                  <c:v>-0.200465302914381</c:v>
                </c:pt>
                <c:pt idx="5338" formatCode="General">
                  <c:v>-0.200585471466184</c:v>
                </c:pt>
                <c:pt idx="5339" formatCode="General">
                  <c:v>-0.20012443885207201</c:v>
                </c:pt>
                <c:pt idx="5340" formatCode="General">
                  <c:v>-0.19987726584076901</c:v>
                </c:pt>
                <c:pt idx="5341" formatCode="General">
                  <c:v>-0.19875652156770199</c:v>
                </c:pt>
                <c:pt idx="5342" formatCode="General">
                  <c:v>-0.197794074192643</c:v>
                </c:pt>
                <c:pt idx="5343" formatCode="General">
                  <c:v>-0.19576698541641199</c:v>
                </c:pt>
                <c:pt idx="5344" formatCode="General">
                  <c:v>-0.194887835532427</c:v>
                </c:pt>
                <c:pt idx="5345" formatCode="General">
                  <c:v>-0.193374212831259</c:v>
                </c:pt>
                <c:pt idx="5346" formatCode="General">
                  <c:v>-0.192745821550488</c:v>
                </c:pt>
                <c:pt idx="5347" formatCode="General">
                  <c:v>-0.19158801063895201</c:v>
                </c:pt>
                <c:pt idx="5348" formatCode="General">
                  <c:v>-0.19073084928095299</c:v>
                </c:pt>
                <c:pt idx="5349" formatCode="General">
                  <c:v>-0.19042266532778701</c:v>
                </c:pt>
                <c:pt idx="5350" formatCode="General">
                  <c:v>-0.19020702689886099</c:v>
                </c:pt>
                <c:pt idx="5351" formatCode="General">
                  <c:v>-0.19022969529032699</c:v>
                </c:pt>
                <c:pt idx="5352" formatCode="General">
                  <c:v>-0.19059745594859101</c:v>
                </c:pt>
                <c:pt idx="5353" formatCode="General">
                  <c:v>-0.190815189853311</c:v>
                </c:pt>
                <c:pt idx="5354" formatCode="General">
                  <c:v>-0.19183411262929401</c:v>
                </c:pt>
                <c:pt idx="5355" formatCode="General">
                  <c:v>-0.19403493031859401</c:v>
                </c:pt>
                <c:pt idx="5356" formatCode="General">
                  <c:v>-0.195516562089324</c:v>
                </c:pt>
                <c:pt idx="5357" formatCode="General">
                  <c:v>-0.19867893308401099</c:v>
                </c:pt>
                <c:pt idx="5358" formatCode="General">
                  <c:v>-0.199826750904322</c:v>
                </c:pt>
                <c:pt idx="5359" formatCode="General">
                  <c:v>-0.20037087611854101</c:v>
                </c:pt>
                <c:pt idx="5360" formatCode="General">
                  <c:v>-0.20004006102681199</c:v>
                </c:pt>
                <c:pt idx="5361" formatCode="General">
                  <c:v>-0.19879305735230399</c:v>
                </c:pt>
                <c:pt idx="5362" formatCode="General">
                  <c:v>-0.197941269725561</c:v>
                </c:pt>
                <c:pt idx="5363" formatCode="General">
                  <c:v>-0.19603684544563299</c:v>
                </c:pt>
                <c:pt idx="5364" formatCode="General">
                  <c:v>-0.19423164427280401</c:v>
                </c:pt>
                <c:pt idx="5365" formatCode="General">
                  <c:v>-0.19340498372912401</c:v>
                </c:pt>
                <c:pt idx="5366" formatCode="General">
                  <c:v>-0.19189530052244699</c:v>
                </c:pt>
                <c:pt idx="5367" formatCode="General">
                  <c:v>-0.19128333777189299</c:v>
                </c:pt>
                <c:pt idx="5368" formatCode="General">
                  <c:v>-0.190289681777358</c:v>
                </c:pt>
                <c:pt idx="5369" formatCode="General">
                  <c:v>-0.18987868912517999</c:v>
                </c:pt>
                <c:pt idx="5370" formatCode="General">
                  <c:v>-0.18925980664789699</c:v>
                </c:pt>
                <c:pt idx="5371" formatCode="General">
                  <c:v>-0.18896339461207401</c:v>
                </c:pt>
                <c:pt idx="5372" formatCode="General">
                  <c:v>-0.188990877941251</c:v>
                </c:pt>
                <c:pt idx="5373" formatCode="General">
                  <c:v>-0.18953035585582301</c:v>
                </c:pt>
                <c:pt idx="5374" formatCode="General">
                  <c:v>-0.190047938376665</c:v>
                </c:pt>
                <c:pt idx="5375" formatCode="General">
                  <c:v>-0.19150794483721301</c:v>
                </c:pt>
                <c:pt idx="5376" formatCode="General">
                  <c:v>-0.19244169816374801</c:v>
                </c:pt>
                <c:pt idx="5377" formatCode="General">
                  <c:v>-0.19492334686219701</c:v>
                </c:pt>
                <c:pt idx="5378" formatCode="General">
                  <c:v>-0.196218006312847</c:v>
                </c:pt>
                <c:pt idx="5379" formatCode="General">
                  <c:v>-0.19806718453764899</c:v>
                </c:pt>
                <c:pt idx="5380" formatCode="General">
                  <c:v>-0.19818336702883199</c:v>
                </c:pt>
                <c:pt idx="5381" formatCode="General">
                  <c:v>-0.19774171523749801</c:v>
                </c:pt>
                <c:pt idx="5382" formatCode="General">
                  <c:v>-0.196404764428735</c:v>
                </c:pt>
                <c:pt idx="5383" formatCode="General">
                  <c:v>-0.19575540907680999</c:v>
                </c:pt>
                <c:pt idx="5384" formatCode="General">
                  <c:v>-0.19459442235529401</c:v>
                </c:pt>
                <c:pt idx="5385" formatCode="General">
                  <c:v>-0.19388516433537001</c:v>
                </c:pt>
                <c:pt idx="5386" formatCode="General">
                  <c:v>-0.192602714523673</c:v>
                </c:pt>
                <c:pt idx="5387" formatCode="General">
                  <c:v>-0.191409252583981</c:v>
                </c:pt>
                <c:pt idx="5388" formatCode="General">
                  <c:v>-0.190833164379001</c:v>
                </c:pt>
                <c:pt idx="5389" formatCode="General">
                  <c:v>-0.19007960334420199</c:v>
                </c:pt>
                <c:pt idx="5390" formatCode="General">
                  <c:v>-0.18986202776432001</c:v>
                </c:pt>
                <c:pt idx="5391" formatCode="General">
                  <c:v>-0.18955286592245099</c:v>
                </c:pt>
                <c:pt idx="5392" formatCode="General">
                  <c:v>-0.189629942178726</c:v>
                </c:pt>
                <c:pt idx="5393" formatCode="General">
                  <c:v>-0.18989809788763501</c:v>
                </c:pt>
                <c:pt idx="5394" formatCode="General">
                  <c:v>-0.19010060466826001</c:v>
                </c:pt>
                <c:pt idx="5395" formatCode="General">
                  <c:v>-0.19129396416246899</c:v>
                </c:pt>
                <c:pt idx="5396" formatCode="General">
                  <c:v>-0.19301489926874599</c:v>
                </c:pt>
                <c:pt idx="5397" formatCode="General">
                  <c:v>-0.19389892928302299</c:v>
                </c:pt>
                <c:pt idx="5398" formatCode="General">
                  <c:v>-0.19530592486262299</c:v>
                </c:pt>
                <c:pt idx="5399" formatCode="General">
                  <c:v>-0.19569802097976199</c:v>
                </c:pt>
                <c:pt idx="5400" formatCode="General">
                  <c:v>-0.19567872397601599</c:v>
                </c:pt>
                <c:pt idx="5401" formatCode="General">
                  <c:v>-0.19549599848687599</c:v>
                </c:pt>
                <c:pt idx="5402" formatCode="General">
                  <c:v>-0.194847332313657</c:v>
                </c:pt>
                <c:pt idx="5403" formatCode="General">
                  <c:v>-0.194073170423508</c:v>
                </c:pt>
                <c:pt idx="5404" formatCode="General">
                  <c:v>-0.19362008199095701</c:v>
                </c:pt>
                <c:pt idx="5405" formatCode="General">
                  <c:v>-0.19295173697173601</c:v>
                </c:pt>
                <c:pt idx="5406" formatCode="General">
                  <c:v>-0.19258459098637101</c:v>
                </c:pt>
                <c:pt idx="5407" formatCode="General">
                  <c:v>-0.19193496555090001</c:v>
                </c:pt>
                <c:pt idx="5408" formatCode="General">
                  <c:v>-0.19174000248313</c:v>
                </c:pt>
                <c:pt idx="5409" formatCode="General">
                  <c:v>-0.19133329391479501</c:v>
                </c:pt>
                <c:pt idx="5410" formatCode="General">
                  <c:v>-0.191311975941062</c:v>
                </c:pt>
                <c:pt idx="5411" formatCode="General">
                  <c:v>-0.19136025570333001</c:v>
                </c:pt>
                <c:pt idx="5412" formatCode="General">
                  <c:v>-0.19105018116533801</c:v>
                </c:pt>
                <c:pt idx="5413" formatCode="General">
                  <c:v>-0.190902110189199</c:v>
                </c:pt>
                <c:pt idx="5414" formatCode="General">
                  <c:v>-0.19092948175966701</c:v>
                </c:pt>
                <c:pt idx="5415" formatCode="General">
                  <c:v>-0.19112795591354401</c:v>
                </c:pt>
                <c:pt idx="5416" formatCode="General">
                  <c:v>-0.191990360617638</c:v>
                </c:pt>
                <c:pt idx="5417" formatCode="General">
                  <c:v>-0.19236848689615699</c:v>
                </c:pt>
                <c:pt idx="5418" formatCode="General">
                  <c:v>-0.192290069535375</c:v>
                </c:pt>
                <c:pt idx="5419" formatCode="General">
                  <c:v>-0.191791485995054</c:v>
                </c:pt>
                <c:pt idx="5420" formatCode="General">
                  <c:v>-0.19151668995618801</c:v>
                </c:pt>
                <c:pt idx="5421" formatCode="General">
                  <c:v>-0.19125543534755701</c:v>
                </c:pt>
                <c:pt idx="5422" formatCode="General">
                  <c:v>-0.19130853004753601</c:v>
                </c:pt>
                <c:pt idx="5423" formatCode="General">
                  <c:v>-0.19171805121004601</c:v>
                </c:pt>
                <c:pt idx="5424" formatCode="General">
                  <c:v>-0.19209770485758801</c:v>
                </c:pt>
                <c:pt idx="5425" formatCode="General">
                  <c:v>-0.192948207259178</c:v>
                </c:pt>
                <c:pt idx="5426" formatCode="General">
                  <c:v>-0.193119207397103</c:v>
                </c:pt>
                <c:pt idx="5427" formatCode="General">
                  <c:v>-0.193536141887307</c:v>
                </c:pt>
                <c:pt idx="5428" formatCode="General">
                  <c:v>-0.193292601034045</c:v>
                </c:pt>
                <c:pt idx="5429" formatCode="General">
                  <c:v>-0.19289789721369699</c:v>
                </c:pt>
                <c:pt idx="5430" formatCode="General">
                  <c:v>-0.191927095875144</c:v>
                </c:pt>
                <c:pt idx="5431" formatCode="General">
                  <c:v>-0.19130012020468701</c:v>
                </c:pt>
                <c:pt idx="5432" formatCode="General">
                  <c:v>-0.190210752189159</c:v>
                </c:pt>
                <c:pt idx="5433" formatCode="General">
                  <c:v>-0.18973312340676801</c:v>
                </c:pt>
                <c:pt idx="5434" formatCode="General">
                  <c:v>-0.18873013556003601</c:v>
                </c:pt>
                <c:pt idx="5435" formatCode="General">
                  <c:v>-0.18799511715769801</c:v>
                </c:pt>
                <c:pt idx="5436" formatCode="General">
                  <c:v>-0.187704367563128</c:v>
                </c:pt>
                <c:pt idx="5437" formatCode="General">
                  <c:v>-0.187335014343262</c:v>
                </c:pt>
                <c:pt idx="5438" formatCode="General">
                  <c:v>-0.18737256526946999</c:v>
                </c:pt>
                <c:pt idx="5439" formatCode="General">
                  <c:v>-0.18769579008221601</c:v>
                </c:pt>
                <c:pt idx="5440" formatCode="General">
                  <c:v>-0.18795466050505599</c:v>
                </c:pt>
                <c:pt idx="5441" formatCode="General">
                  <c:v>-0.18892416730523101</c:v>
                </c:pt>
                <c:pt idx="5442" formatCode="General">
                  <c:v>-0.18942403607070399</c:v>
                </c:pt>
                <c:pt idx="5443" formatCode="General">
                  <c:v>-0.19018266350030899</c:v>
                </c:pt>
                <c:pt idx="5444" formatCode="General">
                  <c:v>-0.19130537286400801</c:v>
                </c:pt>
                <c:pt idx="5445" formatCode="General">
                  <c:v>-0.191797725856304</c:v>
                </c:pt>
                <c:pt idx="5446" formatCode="General">
                  <c:v>-0.19184370525181299</c:v>
                </c:pt>
                <c:pt idx="5447" formatCode="General">
                  <c:v>-0.19162716343998901</c:v>
                </c:pt>
                <c:pt idx="5448" formatCode="General">
                  <c:v>-0.19002833403646899</c:v>
                </c:pt>
                <c:pt idx="5449" formatCode="General">
                  <c:v>-0.188848972320557</c:v>
                </c:pt>
                <c:pt idx="5450" formatCode="General">
                  <c:v>-0.186374401673675</c:v>
                </c:pt>
                <c:pt idx="5451" formatCode="General">
                  <c:v>-0.18450306728482199</c:v>
                </c:pt>
                <c:pt idx="5452" formatCode="General">
                  <c:v>-0.183491045609117</c:v>
                </c:pt>
                <c:pt idx="5453" formatCode="General">
                  <c:v>-0.18146372400224201</c:v>
                </c:pt>
                <c:pt idx="5454" formatCode="General">
                  <c:v>-0.18065066076815101</c:v>
                </c:pt>
                <c:pt idx="5455" formatCode="General">
                  <c:v>-0.17944608815014401</c:v>
                </c:pt>
                <c:pt idx="5456" formatCode="General">
                  <c:v>-0.178993139415979</c:v>
                </c:pt>
                <c:pt idx="5457" formatCode="General">
                  <c:v>-0.17821923829615099</c:v>
                </c:pt>
                <c:pt idx="5458" formatCode="General">
                  <c:v>-0.17790535464882901</c:v>
                </c:pt>
                <c:pt idx="5459" formatCode="General">
                  <c:v>-0.17750839702785001</c:v>
                </c:pt>
                <c:pt idx="5460" formatCode="General">
                  <c:v>-0.177429039031267</c:v>
                </c:pt>
                <c:pt idx="5461" formatCode="General">
                  <c:v>-0.17756054177880301</c:v>
                </c:pt>
                <c:pt idx="5462" formatCode="General">
                  <c:v>-0.17839581705629801</c:v>
                </c:pt>
                <c:pt idx="5463" formatCode="General">
                  <c:v>-0.17913540825247801</c:v>
                </c:pt>
                <c:pt idx="5464" formatCode="General">
                  <c:v>-0.18130265176296201</c:v>
                </c:pt>
                <c:pt idx="5465" formatCode="General">
                  <c:v>-0.18257240764796701</c:v>
                </c:pt>
                <c:pt idx="5466" formatCode="General">
                  <c:v>-0.184665732085705</c:v>
                </c:pt>
                <c:pt idx="5467" formatCode="General">
                  <c:v>-0.185299972072244</c:v>
                </c:pt>
                <c:pt idx="5468" formatCode="General">
                  <c:v>-0.18530894070863699</c:v>
                </c:pt>
                <c:pt idx="5469" formatCode="General">
                  <c:v>-0.185135994106531</c:v>
                </c:pt>
                <c:pt idx="5470" formatCode="General">
                  <c:v>-0.18490303307771699</c:v>
                </c:pt>
                <c:pt idx="5471" formatCode="General">
                  <c:v>-0.18412476405501399</c:v>
                </c:pt>
                <c:pt idx="5472" formatCode="General">
                  <c:v>-0.183624112978578</c:v>
                </c:pt>
                <c:pt idx="5473" formatCode="General">
                  <c:v>-0.18249556422233601</c:v>
                </c:pt>
                <c:pt idx="5474" formatCode="General">
                  <c:v>-0.18202492967247999</c:v>
                </c:pt>
                <c:pt idx="5475" formatCode="General">
                  <c:v>-0.18116504885256299</c:v>
                </c:pt>
                <c:pt idx="5476" formatCode="General">
                  <c:v>-0.18034676089882901</c:v>
                </c:pt>
                <c:pt idx="5477" formatCode="General">
                  <c:v>-0.17995412461459601</c:v>
                </c:pt>
                <c:pt idx="5478" formatCode="General">
                  <c:v>-0.17919916659593599</c:v>
                </c:pt>
                <c:pt idx="5479" formatCode="General">
                  <c:v>-0.17892516218125801</c:v>
                </c:pt>
                <c:pt idx="5480" formatCode="General">
                  <c:v>-0.178613672032952</c:v>
                </c:pt>
                <c:pt idx="5481" formatCode="General">
                  <c:v>-0.178556023165584</c:v>
                </c:pt>
                <c:pt idx="5482" formatCode="General">
                  <c:v>-0.17878118902444801</c:v>
                </c:pt>
                <c:pt idx="5483" formatCode="General">
                  <c:v>-0.179130164906383</c:v>
                </c:pt>
                <c:pt idx="5484" formatCode="General">
                  <c:v>-0.17936032265424701</c:v>
                </c:pt>
                <c:pt idx="5485" formatCode="General">
                  <c:v>-0.18020350486040099</c:v>
                </c:pt>
                <c:pt idx="5486" formatCode="General">
                  <c:v>-0.180634334683418</c:v>
                </c:pt>
                <c:pt idx="5487" formatCode="General">
                  <c:v>-0.18139990046620399</c:v>
                </c:pt>
                <c:pt idx="5488" formatCode="General">
                  <c:v>-0.18190390430390799</c:v>
                </c:pt>
                <c:pt idx="5489" formatCode="General">
                  <c:v>-0.18251304514706099</c:v>
                </c:pt>
                <c:pt idx="5490" formatCode="General">
                  <c:v>-0.18259164877235901</c:v>
                </c:pt>
                <c:pt idx="5491" formatCode="General">
                  <c:v>-0.18263414502143899</c:v>
                </c:pt>
                <c:pt idx="5492" formatCode="General">
                  <c:v>-0.18211187794804601</c:v>
                </c:pt>
                <c:pt idx="5493" formatCode="General">
                  <c:v>-0.181681457906961</c:v>
                </c:pt>
                <c:pt idx="5494" formatCode="General">
                  <c:v>-0.181011687964201</c:v>
                </c:pt>
                <c:pt idx="5495" formatCode="General">
                  <c:v>-0.17942629754543299</c:v>
                </c:pt>
                <c:pt idx="5496" formatCode="General">
                  <c:v>-0.17608774825930601</c:v>
                </c:pt>
                <c:pt idx="5497" formatCode="General">
                  <c:v>-0.17554972320795101</c:v>
                </c:pt>
                <c:pt idx="5498" formatCode="General">
                  <c:v>-0.17408894374966599</c:v>
                </c:pt>
                <c:pt idx="5499" formatCode="General">
                  <c:v>-0.17307817004621001</c:v>
                </c:pt>
                <c:pt idx="5500" formatCode="General">
                  <c:v>-0.17272594384849099</c:v>
                </c:pt>
                <c:pt idx="5501" formatCode="General">
                  <c:v>-0.172020234167576</c:v>
                </c:pt>
                <c:pt idx="5502" formatCode="General">
                  <c:v>-0.171737726777792</c:v>
                </c:pt>
                <c:pt idx="5503" formatCode="General">
                  <c:v>-0.171194607391953</c:v>
                </c:pt>
                <c:pt idx="5504" formatCode="General">
                  <c:v>-0.17102598212659401</c:v>
                </c:pt>
                <c:pt idx="5505" formatCode="General">
                  <c:v>-0.17084838822484</c:v>
                </c:pt>
                <c:pt idx="5506" formatCode="General">
                  <c:v>-0.17077029682695899</c:v>
                </c:pt>
                <c:pt idx="5507" formatCode="General">
                  <c:v>-0.17075590789318101</c:v>
                </c:pt>
                <c:pt idx="5508" formatCode="General">
                  <c:v>-0.17098817974329</c:v>
                </c:pt>
                <c:pt idx="5509" formatCode="General">
                  <c:v>-0.17095267772674599</c:v>
                </c:pt>
                <c:pt idx="5510" formatCode="General">
                  <c:v>-0.17076208256185099</c:v>
                </c:pt>
                <c:pt idx="5511" formatCode="General">
                  <c:v>-0.17067572101950601</c:v>
                </c:pt>
                <c:pt idx="5512" formatCode="General">
                  <c:v>-0.17060243524610999</c:v>
                </c:pt>
                <c:pt idx="5513" formatCode="General">
                  <c:v>-0.170587943866849</c:v>
                </c:pt>
                <c:pt idx="5514" formatCode="General">
                  <c:v>-0.170522406697273</c:v>
                </c:pt>
                <c:pt idx="5515" formatCode="General">
                  <c:v>-0.17060923390090499</c:v>
                </c:pt>
                <c:pt idx="5516" formatCode="General">
                  <c:v>-0.170427411794662</c:v>
                </c:pt>
                <c:pt idx="5517" formatCode="General">
                  <c:v>-0.16987649723887399</c:v>
                </c:pt>
                <c:pt idx="5518" formatCode="General">
                  <c:v>-0.16976951621472799</c:v>
                </c:pt>
                <c:pt idx="5519" formatCode="General">
                  <c:v>-0.16966308467090099</c:v>
                </c:pt>
                <c:pt idx="5520" formatCode="General">
                  <c:v>-0.16956479288637599</c:v>
                </c:pt>
                <c:pt idx="5521" formatCode="General">
                  <c:v>-0.169389517977834</c:v>
                </c:pt>
                <c:pt idx="5522" formatCode="General">
                  <c:v>-0.16935870051384</c:v>
                </c:pt>
                <c:pt idx="5523" formatCode="General">
                  <c:v>-0.169455921277404</c:v>
                </c:pt>
                <c:pt idx="5524" formatCode="General">
                  <c:v>-0.169490016996861</c:v>
                </c:pt>
                <c:pt idx="5525" formatCode="General">
                  <c:v>-0.16915091313421701</c:v>
                </c:pt>
                <c:pt idx="5526" formatCode="General">
                  <c:v>-0.168383168056607</c:v>
                </c:pt>
                <c:pt idx="5527" formatCode="General">
                  <c:v>-0.16800918616354499</c:v>
                </c:pt>
                <c:pt idx="5528" formatCode="General">
                  <c:v>-0.167120872065425</c:v>
                </c:pt>
                <c:pt idx="5529" formatCode="General">
                  <c:v>-0.16673578880727299</c:v>
                </c:pt>
                <c:pt idx="5530" formatCode="General">
                  <c:v>-0.166081413626671</c:v>
                </c:pt>
                <c:pt idx="5531" formatCode="General">
                  <c:v>-0.165438652038574</c:v>
                </c:pt>
                <c:pt idx="5532" formatCode="General">
                  <c:v>-0.16513543203473099</c:v>
                </c:pt>
                <c:pt idx="5533" formatCode="General">
                  <c:v>-0.16466051340103099</c:v>
                </c:pt>
                <c:pt idx="5534" formatCode="General">
                  <c:v>-0.164620066061616</c:v>
                </c:pt>
                <c:pt idx="5535" formatCode="General">
                  <c:v>-0.16458221711218399</c:v>
                </c:pt>
                <c:pt idx="5536" formatCode="General">
                  <c:v>-0.164550440385938</c:v>
                </c:pt>
                <c:pt idx="5537" formatCode="General">
                  <c:v>-0.164708001539111</c:v>
                </c:pt>
                <c:pt idx="5538" formatCode="General">
                  <c:v>-0.16486244276166001</c:v>
                </c:pt>
                <c:pt idx="5539" formatCode="General">
                  <c:v>-0.16506036743521699</c:v>
                </c:pt>
                <c:pt idx="5540" formatCode="General">
                  <c:v>-0.165597544983029</c:v>
                </c:pt>
                <c:pt idx="5541" formatCode="General">
                  <c:v>-0.165933612734079</c:v>
                </c:pt>
                <c:pt idx="5542" formatCode="General">
                  <c:v>-0.16625564545393001</c:v>
                </c:pt>
                <c:pt idx="5543" formatCode="General">
                  <c:v>-0.16636696644127399</c:v>
                </c:pt>
                <c:pt idx="5544" formatCode="General">
                  <c:v>-0.166640095412731</c:v>
                </c:pt>
                <c:pt idx="5545" formatCode="General">
                  <c:v>-0.16666310839355</c:v>
                </c:pt>
                <c:pt idx="5546" formatCode="General">
                  <c:v>-0.166199021041393</c:v>
                </c:pt>
                <c:pt idx="5547" formatCode="General">
                  <c:v>-0.16535896807909001</c:v>
                </c:pt>
                <c:pt idx="5548" formatCode="General">
                  <c:v>-0.16500942409038499</c:v>
                </c:pt>
                <c:pt idx="5549" formatCode="General">
                  <c:v>-0.16405917704105399</c:v>
                </c:pt>
                <c:pt idx="5550" formatCode="General">
                  <c:v>-0.16357215121388399</c:v>
                </c:pt>
                <c:pt idx="5551" formatCode="General">
                  <c:v>-0.162625331431627</c:v>
                </c:pt>
                <c:pt idx="5552" formatCode="General">
                  <c:v>-0.16216811724007099</c:v>
                </c:pt>
                <c:pt idx="5553" formatCode="General">
                  <c:v>-0.16150040552020101</c:v>
                </c:pt>
                <c:pt idx="5554" formatCode="General">
                  <c:v>-0.16120717860758299</c:v>
                </c:pt>
                <c:pt idx="5555" formatCode="General">
                  <c:v>-0.16091249883174899</c:v>
                </c:pt>
                <c:pt idx="5556" formatCode="General">
                  <c:v>-0.160842444747686</c:v>
                </c:pt>
                <c:pt idx="5557" formatCode="General">
                  <c:v>-0.161058660596609</c:v>
                </c:pt>
                <c:pt idx="5558" formatCode="General">
                  <c:v>-0.16184627078473601</c:v>
                </c:pt>
                <c:pt idx="5559" formatCode="General">
                  <c:v>-0.16227383166551601</c:v>
                </c:pt>
                <c:pt idx="5560" formatCode="General">
                  <c:v>-0.163143761456013</c:v>
                </c:pt>
                <c:pt idx="5561" formatCode="General">
                  <c:v>-0.16358530148863801</c:v>
                </c:pt>
                <c:pt idx="5562" formatCode="General">
                  <c:v>-0.16459179110825101</c:v>
                </c:pt>
                <c:pt idx="5563" formatCode="General">
                  <c:v>-0.165233723819256</c:v>
                </c:pt>
                <c:pt idx="5564" formatCode="General">
                  <c:v>-0.165278594940901</c:v>
                </c:pt>
                <c:pt idx="5565" formatCode="General">
                  <c:v>-0.16533996909856799</c:v>
                </c:pt>
                <c:pt idx="5566" formatCode="General">
                  <c:v>-0.16529462300240999</c:v>
                </c:pt>
                <c:pt idx="5567" formatCode="General">
                  <c:v>-0.164759801700711</c:v>
                </c:pt>
                <c:pt idx="5568" formatCode="General">
                  <c:v>-0.164387561380863</c:v>
                </c:pt>
                <c:pt idx="5569" formatCode="General">
                  <c:v>-0.163601860404015</c:v>
                </c:pt>
                <c:pt idx="5570" formatCode="General">
                  <c:v>-0.16328261233866201</c:v>
                </c:pt>
                <c:pt idx="5571" formatCode="General">
                  <c:v>-0.162947997450829</c:v>
                </c:pt>
                <c:pt idx="5572" formatCode="General">
                  <c:v>-0.16281683929264501</c:v>
                </c:pt>
                <c:pt idx="5573" formatCode="General">
                  <c:v>-0.16269236803054801</c:v>
                </c:pt>
                <c:pt idx="5574" formatCode="General">
                  <c:v>-0.16253883019089699</c:v>
                </c:pt>
                <c:pt idx="5575" formatCode="General">
                  <c:v>-0.16254437156021601</c:v>
                </c:pt>
                <c:pt idx="5576" formatCode="General">
                  <c:v>-0.16235899180173899</c:v>
                </c:pt>
                <c:pt idx="5577" formatCode="General">
                  <c:v>-0.16205077990889499</c:v>
                </c:pt>
                <c:pt idx="5578" formatCode="General">
                  <c:v>-0.16145223751664201</c:v>
                </c:pt>
                <c:pt idx="5579" formatCode="General">
                  <c:v>-0.161077780649066</c:v>
                </c:pt>
                <c:pt idx="5580" formatCode="General">
                  <c:v>-0.16101650893688199</c:v>
                </c:pt>
                <c:pt idx="5581" formatCode="General">
                  <c:v>-0.16112314537167499</c:v>
                </c:pt>
                <c:pt idx="5582" formatCode="General">
                  <c:v>-0.16113034449517699</c:v>
                </c:pt>
                <c:pt idx="5583" formatCode="General">
                  <c:v>-0.161465769633651</c:v>
                </c:pt>
                <c:pt idx="5584" formatCode="General">
                  <c:v>-0.16207185573875901</c:v>
                </c:pt>
                <c:pt idx="5585" formatCode="General">
                  <c:v>-0.16325631178915501</c:v>
                </c:pt>
                <c:pt idx="5586" formatCode="General">
                  <c:v>-0.163704613223672</c:v>
                </c:pt>
                <c:pt idx="5587" formatCode="General">
                  <c:v>-0.16435228288173701</c:v>
                </c:pt>
                <c:pt idx="5588" formatCode="General">
                  <c:v>-0.164168570190668</c:v>
                </c:pt>
                <c:pt idx="5589" formatCode="General">
                  <c:v>-0.16394530422985601</c:v>
                </c:pt>
                <c:pt idx="5590" formatCode="General">
                  <c:v>-0.16345808282494501</c:v>
                </c:pt>
                <c:pt idx="5591" formatCode="General">
                  <c:v>-0.16309255734086001</c:v>
                </c:pt>
                <c:pt idx="5592" formatCode="General">
                  <c:v>-0.16208761371672201</c:v>
                </c:pt>
                <c:pt idx="5593" formatCode="General">
                  <c:v>-0.16177031211555001</c:v>
                </c:pt>
                <c:pt idx="5594" formatCode="General">
                  <c:v>-0.16109677031636199</c:v>
                </c:pt>
                <c:pt idx="5595" formatCode="General">
                  <c:v>-0.16029200516641101</c:v>
                </c:pt>
                <c:pt idx="5596" formatCode="General">
                  <c:v>-0.15990816056728399</c:v>
                </c:pt>
                <c:pt idx="5597" formatCode="General">
                  <c:v>-0.159287685528398</c:v>
                </c:pt>
                <c:pt idx="5598" formatCode="General">
                  <c:v>-0.15899064950645</c:v>
                </c:pt>
                <c:pt idx="5599" formatCode="General">
                  <c:v>-0.158670349046588</c:v>
                </c:pt>
                <c:pt idx="5600" formatCode="General">
                  <c:v>-0.15856291167438</c:v>
                </c:pt>
                <c:pt idx="5601" formatCode="General">
                  <c:v>-0.15852323733270199</c:v>
                </c:pt>
                <c:pt idx="5602" formatCode="General">
                  <c:v>-0.158640882000327</c:v>
                </c:pt>
                <c:pt idx="5603" formatCode="General">
                  <c:v>-0.158875891938806</c:v>
                </c:pt>
                <c:pt idx="5604" formatCode="General">
                  <c:v>-0.159167340025306</c:v>
                </c:pt>
                <c:pt idx="5605" formatCode="General">
                  <c:v>-0.159322489053011</c:v>
                </c:pt>
                <c:pt idx="5606" formatCode="General">
                  <c:v>-0.160004021599889</c:v>
                </c:pt>
                <c:pt idx="5607" formatCode="General">
                  <c:v>-0.16035083681345</c:v>
                </c:pt>
                <c:pt idx="5608" formatCode="General">
                  <c:v>-0.16111564822495</c:v>
                </c:pt>
                <c:pt idx="5609" formatCode="General">
                  <c:v>-0.161734214052558</c:v>
                </c:pt>
                <c:pt idx="5610" formatCode="General">
                  <c:v>-0.16290939413011099</c:v>
                </c:pt>
                <c:pt idx="5611" formatCode="General">
                  <c:v>-0.163364633917809</c:v>
                </c:pt>
                <c:pt idx="5612" formatCode="General">
                  <c:v>-0.16359435394406299</c:v>
                </c:pt>
                <c:pt idx="5613" formatCode="General">
                  <c:v>-0.16313698142767</c:v>
                </c:pt>
                <c:pt idx="5614" formatCode="General">
                  <c:v>-0.16251098364591601</c:v>
                </c:pt>
                <c:pt idx="5615" formatCode="General">
                  <c:v>-0.161202922463417</c:v>
                </c:pt>
                <c:pt idx="5616" formatCode="General">
                  <c:v>-0.16064791008830101</c:v>
                </c:pt>
                <c:pt idx="5617" formatCode="General">
                  <c:v>-0.15943542122840901</c:v>
                </c:pt>
                <c:pt idx="5618" formatCode="General">
                  <c:v>-0.15880879946053</c:v>
                </c:pt>
                <c:pt idx="5619" formatCode="General">
                  <c:v>-0.15772390179336099</c:v>
                </c:pt>
                <c:pt idx="5620" formatCode="General">
                  <c:v>-0.15675609000027199</c:v>
                </c:pt>
                <c:pt idx="5621" formatCode="General">
                  <c:v>-0.15633454546332401</c:v>
                </c:pt>
                <c:pt idx="5622" formatCode="General">
                  <c:v>-0.15576039440929901</c:v>
                </c:pt>
                <c:pt idx="5623" formatCode="General">
                  <c:v>-0.155546478927135</c:v>
                </c:pt>
                <c:pt idx="5624" formatCode="General">
                  <c:v>-0.155230788514018</c:v>
                </c:pt>
                <c:pt idx="5625" formatCode="General">
                  <c:v>-0.15528874471783599</c:v>
                </c:pt>
                <c:pt idx="5626" formatCode="General">
                  <c:v>-0.15572222881019099</c:v>
                </c:pt>
                <c:pt idx="5627" formatCode="General">
                  <c:v>-0.15617247670888901</c:v>
                </c:pt>
                <c:pt idx="5628" formatCode="General">
                  <c:v>-0.15792729333043101</c:v>
                </c:pt>
                <c:pt idx="5629" formatCode="General">
                  <c:v>-0.159673737362027</c:v>
                </c:pt>
                <c:pt idx="5630" formatCode="General">
                  <c:v>-0.1604931242764</c:v>
                </c:pt>
                <c:pt idx="5631" formatCode="General">
                  <c:v>-0.161660006269813</c:v>
                </c:pt>
                <c:pt idx="5632" formatCode="General">
                  <c:v>-0.16156257130205601</c:v>
                </c:pt>
                <c:pt idx="5633" formatCode="General">
                  <c:v>-0.16096653416752801</c:v>
                </c:pt>
                <c:pt idx="5634" formatCode="General">
                  <c:v>-0.16066250391304501</c:v>
                </c:pt>
                <c:pt idx="5635" formatCode="General">
                  <c:v>-0.15959613025188399</c:v>
                </c:pt>
                <c:pt idx="5636" formatCode="General">
                  <c:v>-0.15839509665966001</c:v>
                </c:pt>
                <c:pt idx="5637" formatCode="General">
                  <c:v>-0.15783545561134801</c:v>
                </c:pt>
                <c:pt idx="5638" formatCode="General">
                  <c:v>-0.15668350271880599</c:v>
                </c:pt>
                <c:pt idx="5639" formatCode="General">
                  <c:v>-0.156088536605239</c:v>
                </c:pt>
                <c:pt idx="5640" formatCode="General">
                  <c:v>-0.15509176999330501</c:v>
                </c:pt>
                <c:pt idx="5641" formatCode="General">
                  <c:v>-0.15475933440029599</c:v>
                </c:pt>
                <c:pt idx="5642" formatCode="General">
                  <c:v>-0.15428288839757401</c:v>
                </c:pt>
                <c:pt idx="5643" formatCode="General">
                  <c:v>-0.154066141694784</c:v>
                </c:pt>
                <c:pt idx="5644" formatCode="General">
                  <c:v>-0.15374166890978799</c:v>
                </c:pt>
                <c:pt idx="5645" formatCode="General">
                  <c:v>-0.15367461368441601</c:v>
                </c:pt>
                <c:pt idx="5646" formatCode="General">
                  <c:v>-0.15363703481853</c:v>
                </c:pt>
                <c:pt idx="5647" formatCode="General">
                  <c:v>-0.15375131741166101</c:v>
                </c:pt>
                <c:pt idx="5648" formatCode="General">
                  <c:v>-0.153888650238514</c:v>
                </c:pt>
                <c:pt idx="5649" formatCode="General">
                  <c:v>-0.15463327057659601</c:v>
                </c:pt>
                <c:pt idx="5650" formatCode="General">
                  <c:v>-0.155184715986252</c:v>
                </c:pt>
                <c:pt idx="5651" formatCode="General">
                  <c:v>-0.156195042654872</c:v>
                </c:pt>
                <c:pt idx="5652" formatCode="General">
                  <c:v>-0.157182896509767</c:v>
                </c:pt>
                <c:pt idx="5653" formatCode="General">
                  <c:v>-0.1577371917665</c:v>
                </c:pt>
                <c:pt idx="5654" formatCode="General">
                  <c:v>-0.158741194754839</c:v>
                </c:pt>
                <c:pt idx="5655" formatCode="General">
                  <c:v>-0.15907353721559001</c:v>
                </c:pt>
                <c:pt idx="5656" formatCode="General">
                  <c:v>-0.15928626991808401</c:v>
                </c:pt>
                <c:pt idx="5657" formatCode="General">
                  <c:v>-0.15923799946904199</c:v>
                </c:pt>
                <c:pt idx="5658" formatCode="General">
                  <c:v>-0.15859496779739901</c:v>
                </c:pt>
                <c:pt idx="5659" formatCode="General">
                  <c:v>-0.15806885436177301</c:v>
                </c:pt>
                <c:pt idx="5660" formatCode="General">
                  <c:v>-0.15688803046941799</c:v>
                </c:pt>
                <c:pt idx="5661" formatCode="General">
                  <c:v>-0.15567013993859299</c:v>
                </c:pt>
                <c:pt idx="5662" formatCode="General">
                  <c:v>-0.15503208152949799</c:v>
                </c:pt>
                <c:pt idx="5663" formatCode="General">
                  <c:v>-0.15377789735794101</c:v>
                </c:pt>
                <c:pt idx="5664" formatCode="General">
                  <c:v>-0.15321664512157401</c:v>
                </c:pt>
                <c:pt idx="5665" formatCode="General">
                  <c:v>-0.152375753968954</c:v>
                </c:pt>
                <c:pt idx="5666" formatCode="General">
                  <c:v>-0.15192275866866101</c:v>
                </c:pt>
                <c:pt idx="5667" formatCode="General">
                  <c:v>-0.15112839639186901</c:v>
                </c:pt>
                <c:pt idx="5668" formatCode="General">
                  <c:v>-0.15062407590448901</c:v>
                </c:pt>
                <c:pt idx="5669" formatCode="General">
                  <c:v>-0.150441713631153</c:v>
                </c:pt>
                <c:pt idx="5670" formatCode="General">
                  <c:v>-0.150228487327695</c:v>
                </c:pt>
                <c:pt idx="5671" formatCode="General">
                  <c:v>-0.150242419913411</c:v>
                </c:pt>
                <c:pt idx="5672" formatCode="General">
                  <c:v>-0.15056298114359401</c:v>
                </c:pt>
                <c:pt idx="5673" formatCode="General">
                  <c:v>-0.15093351714313</c:v>
                </c:pt>
                <c:pt idx="5674" formatCode="General">
                  <c:v>-0.15229782089591001</c:v>
                </c:pt>
                <c:pt idx="5675" formatCode="General">
                  <c:v>-0.153233492746949</c:v>
                </c:pt>
                <c:pt idx="5676" formatCode="General">
                  <c:v>-0.155422277748585</c:v>
                </c:pt>
                <c:pt idx="5677" formatCode="General">
                  <c:v>-0.15736176632344701</c:v>
                </c:pt>
                <c:pt idx="5678" formatCode="General">
                  <c:v>-0.15806540846824599</c:v>
                </c:pt>
                <c:pt idx="5679" formatCode="General">
                  <c:v>-0.15895488671958399</c:v>
                </c:pt>
                <c:pt idx="5680" formatCode="General">
                  <c:v>-0.15884463675320101</c:v>
                </c:pt>
                <c:pt idx="5681" formatCode="General">
                  <c:v>-0.15803432092070599</c:v>
                </c:pt>
                <c:pt idx="5682" formatCode="General">
                  <c:v>-0.15740527771413301</c:v>
                </c:pt>
                <c:pt idx="5683" formatCode="General">
                  <c:v>-0.155928619205952</c:v>
                </c:pt>
                <c:pt idx="5684" formatCode="General">
                  <c:v>-0.15476295724511099</c:v>
                </c:pt>
                <c:pt idx="5685" formatCode="General">
                  <c:v>-0.15417218208312999</c:v>
                </c:pt>
                <c:pt idx="5686" formatCode="General">
                  <c:v>-0.15308832749724399</c:v>
                </c:pt>
                <c:pt idx="5687" formatCode="General">
                  <c:v>-0.15260782092809699</c:v>
                </c:pt>
                <c:pt idx="5688" formatCode="General">
                  <c:v>-0.151802683249116</c:v>
                </c:pt>
                <c:pt idx="5689" formatCode="General">
                  <c:v>-0.151483379304409</c:v>
                </c:pt>
                <c:pt idx="5690" formatCode="General">
                  <c:v>-0.15094418078661001</c:v>
                </c:pt>
                <c:pt idx="5691" formatCode="General">
                  <c:v>-0.150739476084709</c:v>
                </c:pt>
                <c:pt idx="5692" formatCode="General">
                  <c:v>-0.15066860243678101</c:v>
                </c:pt>
                <c:pt idx="5693" formatCode="General">
                  <c:v>-0.150809977203608</c:v>
                </c:pt>
                <c:pt idx="5694" formatCode="General">
                  <c:v>-0.151019366458058</c:v>
                </c:pt>
                <c:pt idx="5695" formatCode="General">
                  <c:v>-0.15164432115852799</c:v>
                </c:pt>
                <c:pt idx="5696" formatCode="General">
                  <c:v>-0.152182662859559</c:v>
                </c:pt>
                <c:pt idx="5697" formatCode="General">
                  <c:v>-0.15405688434839199</c:v>
                </c:pt>
                <c:pt idx="5698" formatCode="General">
                  <c:v>-0.155030451714993</c:v>
                </c:pt>
                <c:pt idx="5699" formatCode="General">
                  <c:v>-0.15645773150026801</c:v>
                </c:pt>
                <c:pt idx="5700" formatCode="General">
                  <c:v>-0.15723075717687601</c:v>
                </c:pt>
                <c:pt idx="5701" formatCode="General">
                  <c:v>-0.15747336670756301</c:v>
                </c:pt>
                <c:pt idx="5702" formatCode="General">
                  <c:v>-0.15762744471430801</c:v>
                </c:pt>
                <c:pt idx="5703" formatCode="General">
                  <c:v>-0.15708575956523399</c:v>
                </c:pt>
                <c:pt idx="5704" formatCode="General">
                  <c:v>-0.155091872438788</c:v>
                </c:pt>
                <c:pt idx="5705" formatCode="General">
                  <c:v>-0.15402681194245799</c:v>
                </c:pt>
                <c:pt idx="5706" formatCode="General">
                  <c:v>-0.15231105498969599</c:v>
                </c:pt>
                <c:pt idx="5707" formatCode="General">
                  <c:v>-0.15154929831624001</c:v>
                </c:pt>
                <c:pt idx="5708" formatCode="General">
                  <c:v>-0.15023251064121701</c:v>
                </c:pt>
                <c:pt idx="5709" formatCode="General">
                  <c:v>-0.14930001460015799</c:v>
                </c:pt>
                <c:pt idx="5710" formatCode="General">
                  <c:v>-0.148937487974763</c:v>
                </c:pt>
                <c:pt idx="5711" formatCode="General">
                  <c:v>-0.14842823147773701</c:v>
                </c:pt>
                <c:pt idx="5712" formatCode="General">
                  <c:v>-0.14830112457275399</c:v>
                </c:pt>
                <c:pt idx="5713" formatCode="General">
                  <c:v>-0.14824017882347101</c:v>
                </c:pt>
                <c:pt idx="5714" formatCode="General">
                  <c:v>-0.148237189278007</c:v>
                </c:pt>
                <c:pt idx="5715" formatCode="General">
                  <c:v>-0.148387812077999</c:v>
                </c:pt>
                <c:pt idx="5716" formatCode="General">
                  <c:v>-0.148791233077645</c:v>
                </c:pt>
                <c:pt idx="5717" formatCode="General">
                  <c:v>-0.149016529321671</c:v>
                </c:pt>
                <c:pt idx="5718" formatCode="General">
                  <c:v>-0.149841634556651</c:v>
                </c:pt>
                <c:pt idx="5719" formatCode="General">
                  <c:v>-0.150379594415426</c:v>
                </c:pt>
                <c:pt idx="5720" formatCode="General">
                  <c:v>-0.151706887409091</c:v>
                </c:pt>
                <c:pt idx="5721" formatCode="General">
                  <c:v>-0.15238636173307901</c:v>
                </c:pt>
                <c:pt idx="5722" formatCode="General">
                  <c:v>-0.15335218980908399</c:v>
                </c:pt>
                <c:pt idx="5723" formatCode="General">
                  <c:v>-0.153558375313878</c:v>
                </c:pt>
                <c:pt idx="5724" formatCode="General">
                  <c:v>-0.153468102216721</c:v>
                </c:pt>
                <c:pt idx="5725" formatCode="General">
                  <c:v>-0.15295770019292801</c:v>
                </c:pt>
                <c:pt idx="5726" formatCode="General">
                  <c:v>-0.152614405378699</c:v>
                </c:pt>
                <c:pt idx="5727" formatCode="General">
                  <c:v>-0.15152657404542</c:v>
                </c:pt>
                <c:pt idx="5728" formatCode="General">
                  <c:v>-0.150971645489335</c:v>
                </c:pt>
                <c:pt idx="5729" formatCode="General">
                  <c:v>-0.14984799548983599</c:v>
                </c:pt>
                <c:pt idx="5730" formatCode="General">
                  <c:v>-0.14932963997125601</c:v>
                </c:pt>
                <c:pt idx="5731" formatCode="General">
                  <c:v>-0.148449316620827</c:v>
                </c:pt>
                <c:pt idx="5732" formatCode="General">
                  <c:v>-0.148061383515596</c:v>
                </c:pt>
                <c:pt idx="5733" formatCode="General">
                  <c:v>-0.14795997180044701</c:v>
                </c:pt>
                <c:pt idx="5734" formatCode="General">
                  <c:v>-0.147799141705036</c:v>
                </c:pt>
                <c:pt idx="5735" formatCode="General">
                  <c:v>-0.14772596769034901</c:v>
                </c:pt>
                <c:pt idx="5736" formatCode="General">
                  <c:v>-0.147879589349031</c:v>
                </c:pt>
                <c:pt idx="5737" formatCode="General">
                  <c:v>-0.147901205345988</c:v>
                </c:pt>
                <c:pt idx="5738" formatCode="General">
                  <c:v>-0.147835407406092</c:v>
                </c:pt>
                <c:pt idx="5739" formatCode="General">
                  <c:v>-0.147844143211842</c:v>
                </c:pt>
                <c:pt idx="5740" formatCode="General">
                  <c:v>-0.14793767593800999</c:v>
                </c:pt>
                <c:pt idx="5741" formatCode="General">
                  <c:v>-0.148705970495939</c:v>
                </c:pt>
                <c:pt idx="5742" formatCode="General">
                  <c:v>-0.14945073053240801</c:v>
                </c:pt>
                <c:pt idx="5743" formatCode="General">
                  <c:v>-0.15108201652765299</c:v>
                </c:pt>
                <c:pt idx="5744" formatCode="General">
                  <c:v>-0.151680912822485</c:v>
                </c:pt>
                <c:pt idx="5745" formatCode="General">
                  <c:v>-0.15212908387184099</c:v>
                </c:pt>
                <c:pt idx="5746" formatCode="General">
                  <c:v>-0.15213546343147799</c:v>
                </c:pt>
                <c:pt idx="5747" formatCode="General">
                  <c:v>-0.15171645209193199</c:v>
                </c:pt>
                <c:pt idx="5748" formatCode="General">
                  <c:v>-0.15069919638335699</c:v>
                </c:pt>
                <c:pt idx="5749" formatCode="General">
                  <c:v>-0.15017916448414301</c:v>
                </c:pt>
                <c:pt idx="5750" formatCode="General">
                  <c:v>-0.14915710315108299</c:v>
                </c:pt>
                <c:pt idx="5751" formatCode="General">
                  <c:v>-0.148594984784722</c:v>
                </c:pt>
                <c:pt idx="5752" formatCode="General">
                  <c:v>-0.147521216422319</c:v>
                </c:pt>
                <c:pt idx="5753" formatCode="General">
                  <c:v>-0.14714366756379599</c:v>
                </c:pt>
                <c:pt idx="5754" formatCode="General">
                  <c:v>-0.14670952223241299</c:v>
                </c:pt>
                <c:pt idx="5755" formatCode="General">
                  <c:v>-0.14653465710580299</c:v>
                </c:pt>
                <c:pt idx="5756" formatCode="General">
                  <c:v>-0.146239679306746</c:v>
                </c:pt>
                <c:pt idx="5757" formatCode="General">
                  <c:v>-0.14600538648665001</c:v>
                </c:pt>
                <c:pt idx="5758" formatCode="General">
                  <c:v>-0.146006634458899</c:v>
                </c:pt>
                <c:pt idx="5759" formatCode="General">
                  <c:v>-0.14640648849308499</c:v>
                </c:pt>
                <c:pt idx="5760" formatCode="General">
                  <c:v>-0.14672848396003199</c:v>
                </c:pt>
                <c:pt idx="5761" formatCode="General">
                  <c:v>-0.147695653140545</c:v>
                </c:pt>
                <c:pt idx="5762" formatCode="General">
                  <c:v>-0.14819753356277901</c:v>
                </c:pt>
                <c:pt idx="5763" formatCode="General">
                  <c:v>-0.149343321099877</c:v>
                </c:pt>
                <c:pt idx="5764" formatCode="General">
                  <c:v>-0.150706907734275</c:v>
                </c:pt>
                <c:pt idx="5765" formatCode="General">
                  <c:v>-0.150982355698943</c:v>
                </c:pt>
                <c:pt idx="5766" formatCode="General">
                  <c:v>-0.15097241848707199</c:v>
                </c:pt>
                <c:pt idx="5767" formatCode="General">
                  <c:v>-0.15085103921592199</c:v>
                </c:pt>
                <c:pt idx="5768" formatCode="General">
                  <c:v>-0.15022596344351799</c:v>
                </c:pt>
                <c:pt idx="5769" formatCode="General">
                  <c:v>-0.149930994957685</c:v>
                </c:pt>
                <c:pt idx="5770" formatCode="General">
                  <c:v>-0.14932330697774901</c:v>
                </c:pt>
                <c:pt idx="5771" formatCode="General">
                  <c:v>-0.14902152121067</c:v>
                </c:pt>
                <c:pt idx="5772" formatCode="General">
                  <c:v>-0.148431677371264</c:v>
                </c:pt>
                <c:pt idx="5773" formatCode="General">
                  <c:v>-0.14792697504162799</c:v>
                </c:pt>
                <c:pt idx="5774" formatCode="General">
                  <c:v>-0.147748608142138</c:v>
                </c:pt>
                <c:pt idx="5775" formatCode="General">
                  <c:v>-0.147234536707401</c:v>
                </c:pt>
                <c:pt idx="5776" formatCode="General">
                  <c:v>-0.14707432128489001</c:v>
                </c:pt>
                <c:pt idx="5777" formatCode="General">
                  <c:v>-0.14702849090099299</c:v>
                </c:pt>
                <c:pt idx="5778" formatCode="General">
                  <c:v>-0.14700721949338899</c:v>
                </c:pt>
                <c:pt idx="5779" formatCode="General">
                  <c:v>-0.14731588773429399</c:v>
                </c:pt>
                <c:pt idx="5780" formatCode="General">
                  <c:v>-0.14816752634942501</c:v>
                </c:pt>
                <c:pt idx="5781" formatCode="General">
                  <c:v>-0.148485638201237</c:v>
                </c:pt>
                <c:pt idx="5782" formatCode="General">
                  <c:v>-0.14878406189382101</c:v>
                </c:pt>
                <c:pt idx="5783" formatCode="General">
                  <c:v>-0.14897929504513699</c:v>
                </c:pt>
                <c:pt idx="5784" formatCode="General">
                  <c:v>-0.149367274716496</c:v>
                </c:pt>
                <c:pt idx="5785" formatCode="General">
                  <c:v>-0.149581078439951</c:v>
                </c:pt>
                <c:pt idx="5786" formatCode="General">
                  <c:v>-0.14948233030736399</c:v>
                </c:pt>
                <c:pt idx="5787" formatCode="General">
                  <c:v>-0.149139985442162</c:v>
                </c:pt>
                <c:pt idx="5788" formatCode="General">
                  <c:v>-0.148408757522702</c:v>
                </c:pt>
                <c:pt idx="5789" formatCode="General">
                  <c:v>-0.14771117828786401</c:v>
                </c:pt>
                <c:pt idx="5790" formatCode="General">
                  <c:v>-0.14742538332939101</c:v>
                </c:pt>
                <c:pt idx="5791" formatCode="General">
                  <c:v>-0.14682882465422201</c:v>
                </c:pt>
                <c:pt idx="5792" formatCode="General">
                  <c:v>-0.14660338871181</c:v>
                </c:pt>
                <c:pt idx="5793" formatCode="General">
                  <c:v>-0.146309053525329</c:v>
                </c:pt>
                <c:pt idx="5794" formatCode="General">
                  <c:v>-0.14603066258132499</c:v>
                </c:pt>
                <c:pt idx="5795" formatCode="General">
                  <c:v>-0.14574321918189501</c:v>
                </c:pt>
                <c:pt idx="5796" formatCode="General">
                  <c:v>-0.14582589268684401</c:v>
                </c:pt>
                <c:pt idx="5797" formatCode="General">
                  <c:v>-0.145915728062391</c:v>
                </c:pt>
                <c:pt idx="5798" formatCode="General">
                  <c:v>-0.145915793254972</c:v>
                </c:pt>
                <c:pt idx="5799" formatCode="General">
                  <c:v>-0.14589538797736201</c:v>
                </c:pt>
                <c:pt idx="5800" formatCode="General">
                  <c:v>-0.14622232876718</c:v>
                </c:pt>
                <c:pt idx="5801" formatCode="General">
                  <c:v>-0.14651951380073999</c:v>
                </c:pt>
                <c:pt idx="5802" formatCode="General">
                  <c:v>-0.14714724384248301</c:v>
                </c:pt>
                <c:pt idx="5803" formatCode="General">
                  <c:v>-0.14727484434843099</c:v>
                </c:pt>
                <c:pt idx="5804" formatCode="General">
                  <c:v>-0.14722563326358801</c:v>
                </c:pt>
                <c:pt idx="5805" formatCode="General">
                  <c:v>-0.14711102470755599</c:v>
                </c:pt>
                <c:pt idx="5806" formatCode="General">
                  <c:v>-0.146990846842527</c:v>
                </c:pt>
                <c:pt idx="5807" formatCode="General">
                  <c:v>-0.14660476706922099</c:v>
                </c:pt>
                <c:pt idx="5808" formatCode="General">
                  <c:v>-0.14621480368077799</c:v>
                </c:pt>
                <c:pt idx="5809" formatCode="General">
                  <c:v>-0.14512457884848101</c:v>
                </c:pt>
                <c:pt idx="5810" formatCode="General">
                  <c:v>-0.14459521509706999</c:v>
                </c:pt>
                <c:pt idx="5811" formatCode="General">
                  <c:v>-0.143601084128022</c:v>
                </c:pt>
                <c:pt idx="5812" formatCode="General">
                  <c:v>-0.142829259857535</c:v>
                </c:pt>
                <c:pt idx="5813" formatCode="General">
                  <c:v>-0.142585169523954</c:v>
                </c:pt>
                <c:pt idx="5814" formatCode="General">
                  <c:v>-0.14239745214581501</c:v>
                </c:pt>
                <c:pt idx="5815" formatCode="General">
                  <c:v>-0.14237334020435799</c:v>
                </c:pt>
                <c:pt idx="5816" formatCode="General">
                  <c:v>-0.14241006225347499</c:v>
                </c:pt>
                <c:pt idx="5817" formatCode="General">
                  <c:v>-0.14257398433983301</c:v>
                </c:pt>
                <c:pt idx="5818" formatCode="General">
                  <c:v>-0.143139883875847</c:v>
                </c:pt>
                <c:pt idx="5819" formatCode="General">
                  <c:v>-0.143498741090298</c:v>
                </c:pt>
                <c:pt idx="5820" formatCode="General">
                  <c:v>-0.144345248118043</c:v>
                </c:pt>
                <c:pt idx="5821" formatCode="General">
                  <c:v>-0.145234866067767</c:v>
                </c:pt>
                <c:pt idx="5822" formatCode="General">
                  <c:v>-0.14565948396921199</c:v>
                </c:pt>
                <c:pt idx="5823" formatCode="General">
                  <c:v>-0.14638181775808301</c:v>
                </c:pt>
                <c:pt idx="5824" formatCode="General">
                  <c:v>-0.14666133560240299</c:v>
                </c:pt>
                <c:pt idx="5825" formatCode="General">
                  <c:v>-0.14691451564431199</c:v>
                </c:pt>
                <c:pt idx="5826" formatCode="General">
                  <c:v>-0.146962311118841</c:v>
                </c:pt>
                <c:pt idx="5827" formatCode="General">
                  <c:v>-0.14668819494545501</c:v>
                </c:pt>
                <c:pt idx="5828" formatCode="General">
                  <c:v>-0.14595914632081999</c:v>
                </c:pt>
                <c:pt idx="5829" formatCode="General">
                  <c:v>-0.14556569978594799</c:v>
                </c:pt>
                <c:pt idx="5830" formatCode="General">
                  <c:v>-0.144802201539278</c:v>
                </c:pt>
                <c:pt idx="5831" formatCode="General">
                  <c:v>-0.14442673884332199</c:v>
                </c:pt>
                <c:pt idx="5832" formatCode="General">
                  <c:v>-0.14379682019352899</c:v>
                </c:pt>
                <c:pt idx="5833" formatCode="General">
                  <c:v>-0.143552916124463</c:v>
                </c:pt>
                <c:pt idx="5834" formatCode="General">
                  <c:v>-0.14312941581010799</c:v>
                </c:pt>
                <c:pt idx="5835" formatCode="General">
                  <c:v>-0.14303381554782399</c:v>
                </c:pt>
                <c:pt idx="5836" formatCode="General">
                  <c:v>-0.142895802855492</c:v>
                </c:pt>
                <c:pt idx="5837" formatCode="General">
                  <c:v>-0.143302511423826</c:v>
                </c:pt>
                <c:pt idx="5838" formatCode="General">
                  <c:v>-0.14360778033733401</c:v>
                </c:pt>
                <c:pt idx="5839" formatCode="General">
                  <c:v>-0.14462662860751199</c:v>
                </c:pt>
                <c:pt idx="5840" formatCode="General">
                  <c:v>-0.14530770480632799</c:v>
                </c:pt>
                <c:pt idx="5841" formatCode="General">
                  <c:v>-0.14629347249865499</c:v>
                </c:pt>
                <c:pt idx="5842" formatCode="General">
                  <c:v>-0.14653020538389699</c:v>
                </c:pt>
                <c:pt idx="5843" formatCode="General">
                  <c:v>-0.146849574521184</c:v>
                </c:pt>
                <c:pt idx="5844" formatCode="General">
                  <c:v>-0.14680793508887299</c:v>
                </c:pt>
                <c:pt idx="5845" formatCode="General">
                  <c:v>-0.14635474421083899</c:v>
                </c:pt>
                <c:pt idx="5846" formatCode="General">
                  <c:v>-0.145126692950726</c:v>
                </c:pt>
                <c:pt idx="5847" formatCode="General">
                  <c:v>-0.144680235534906</c:v>
                </c:pt>
                <c:pt idx="5848" formatCode="General">
                  <c:v>-0.143948430195451</c:v>
                </c:pt>
                <c:pt idx="5849" formatCode="General">
                  <c:v>-0.14366698451340201</c:v>
                </c:pt>
                <c:pt idx="5850" formatCode="General">
                  <c:v>-0.14345021918416001</c:v>
                </c:pt>
                <c:pt idx="5851" formatCode="General">
                  <c:v>-0.143365608528256</c:v>
                </c:pt>
                <c:pt idx="5852" formatCode="General">
                  <c:v>-0.14316281303763401</c:v>
                </c:pt>
                <c:pt idx="5853" formatCode="General">
                  <c:v>-0.14301120303571199</c:v>
                </c:pt>
                <c:pt idx="5854" formatCode="General">
                  <c:v>-0.14287255704402901</c:v>
                </c:pt>
                <c:pt idx="5855" formatCode="General">
                  <c:v>-0.14275389723479701</c:v>
                </c:pt>
                <c:pt idx="5856" formatCode="General">
                  <c:v>-0.142758684232831</c:v>
                </c:pt>
                <c:pt idx="5857" formatCode="General">
                  <c:v>-0.143038220703602</c:v>
                </c:pt>
                <c:pt idx="5858" formatCode="General">
                  <c:v>-0.143456840887666</c:v>
                </c:pt>
                <c:pt idx="5859" formatCode="General">
                  <c:v>-0.144728673622012</c:v>
                </c:pt>
                <c:pt idx="5860" formatCode="General">
                  <c:v>-0.14580073766410401</c:v>
                </c:pt>
                <c:pt idx="5861" formatCode="General">
                  <c:v>-0.14613963663578</c:v>
                </c:pt>
                <c:pt idx="5862" formatCode="General">
                  <c:v>-0.14633322134613999</c:v>
                </c:pt>
                <c:pt idx="5863" formatCode="General">
                  <c:v>-0.146358283236623</c:v>
                </c:pt>
                <c:pt idx="5864" formatCode="General">
                  <c:v>-0.14604247175157101</c:v>
                </c:pt>
                <c:pt idx="5865" formatCode="General">
                  <c:v>-0.145741160959005</c:v>
                </c:pt>
                <c:pt idx="5866" formatCode="General">
                  <c:v>-0.145292598754168</c:v>
                </c:pt>
                <c:pt idx="5867" formatCode="General">
                  <c:v>-0.14503707177937</c:v>
                </c:pt>
                <c:pt idx="5868" formatCode="General">
                  <c:v>-0.14446550048887699</c:v>
                </c:pt>
                <c:pt idx="5869" formatCode="General">
                  <c:v>-0.14400902204215499</c:v>
                </c:pt>
                <c:pt idx="5870" formatCode="General">
                  <c:v>-0.14392769895494001</c:v>
                </c:pt>
                <c:pt idx="5871" formatCode="General">
                  <c:v>-0.143890595063567</c:v>
                </c:pt>
                <c:pt idx="5872" formatCode="General">
                  <c:v>-0.14385696500539799</c:v>
                </c:pt>
                <c:pt idx="5873" formatCode="General">
                  <c:v>-0.14352050609886599</c:v>
                </c:pt>
                <c:pt idx="5874" formatCode="General">
                  <c:v>-0.14330331236124</c:v>
                </c:pt>
                <c:pt idx="5875" formatCode="General">
                  <c:v>-0.143014742061496</c:v>
                </c:pt>
                <c:pt idx="5876" formatCode="General">
                  <c:v>-0.14308638870716101</c:v>
                </c:pt>
                <c:pt idx="5877" formatCode="General">
                  <c:v>-0.143142500892282</c:v>
                </c:pt>
                <c:pt idx="5878" formatCode="General">
                  <c:v>-0.143244983628392</c:v>
                </c:pt>
                <c:pt idx="5879" formatCode="General">
                  <c:v>-0.14331473037600501</c:v>
                </c:pt>
                <c:pt idx="5880" formatCode="General">
                  <c:v>-0.143518606200814</c:v>
                </c:pt>
                <c:pt idx="5881" formatCode="General">
                  <c:v>-0.14372712001204499</c:v>
                </c:pt>
                <c:pt idx="5882" formatCode="General">
                  <c:v>-0.143894962966442</c:v>
                </c:pt>
                <c:pt idx="5883" formatCode="General">
                  <c:v>-0.14399481005966699</c:v>
                </c:pt>
                <c:pt idx="5884" formatCode="General">
                  <c:v>-0.14412481337785699</c:v>
                </c:pt>
                <c:pt idx="5885" formatCode="General">
                  <c:v>-0.14426575042307399</c:v>
                </c:pt>
                <c:pt idx="5886" formatCode="General">
                  <c:v>-0.144318677484989</c:v>
                </c:pt>
                <c:pt idx="5887" formatCode="General">
                  <c:v>-0.14443031512200799</c:v>
                </c:pt>
                <c:pt idx="5888" formatCode="General">
                  <c:v>-0.144474012777209</c:v>
                </c:pt>
                <c:pt idx="5889" formatCode="General">
                  <c:v>-0.14427219517529</c:v>
                </c:pt>
                <c:pt idx="5890" formatCode="General">
                  <c:v>-0.14410880394280001</c:v>
                </c:pt>
                <c:pt idx="5891" formatCode="General">
                  <c:v>-0.14368312433361999</c:v>
                </c:pt>
                <c:pt idx="5892" formatCode="General">
                  <c:v>-0.14322255738079501</c:v>
                </c:pt>
                <c:pt idx="5893" formatCode="General">
                  <c:v>-0.14308220706880101</c:v>
                </c:pt>
                <c:pt idx="5894" formatCode="General">
                  <c:v>-0.14283085241913801</c:v>
                </c:pt>
                <c:pt idx="5895" formatCode="General">
                  <c:v>-0.14271534048020801</c:v>
                </c:pt>
                <c:pt idx="5896" formatCode="General">
                  <c:v>-0.14253833331167701</c:v>
                </c:pt>
                <c:pt idx="5897" formatCode="General">
                  <c:v>-0.14243114739656401</c:v>
                </c:pt>
                <c:pt idx="5898" formatCode="General">
                  <c:v>-0.14214643277227901</c:v>
                </c:pt>
                <c:pt idx="5899" formatCode="General">
                  <c:v>-0.14205927029252099</c:v>
                </c:pt>
                <c:pt idx="5900" formatCode="General">
                  <c:v>-0.14200265519321001</c:v>
                </c:pt>
                <c:pt idx="5901" formatCode="General">
                  <c:v>-0.142038473859429</c:v>
                </c:pt>
                <c:pt idx="5902" formatCode="General">
                  <c:v>-0.14201239682733999</c:v>
                </c:pt>
                <c:pt idx="5903" formatCode="General">
                  <c:v>-0.14210575260222</c:v>
                </c:pt>
                <c:pt idx="5904" formatCode="General">
                  <c:v>-0.14219619333743999</c:v>
                </c:pt>
                <c:pt idx="5905" formatCode="General">
                  <c:v>-0.14217528514564001</c:v>
                </c:pt>
                <c:pt idx="5906" formatCode="General">
                  <c:v>-0.14210062101483301</c:v>
                </c:pt>
                <c:pt idx="5907" formatCode="General">
                  <c:v>-0.142314778640866</c:v>
                </c:pt>
                <c:pt idx="5908" formatCode="General">
                  <c:v>-0.142607036978006</c:v>
                </c:pt>
                <c:pt idx="5909" formatCode="General">
                  <c:v>-0.14258852228522301</c:v>
                </c:pt>
                <c:pt idx="5910" formatCode="General">
                  <c:v>-0.142260892316699</c:v>
                </c:pt>
                <c:pt idx="5911" formatCode="General">
                  <c:v>-0.142092369496822</c:v>
                </c:pt>
                <c:pt idx="5912" formatCode="General">
                  <c:v>-0.14150021597743001</c:v>
                </c:pt>
                <c:pt idx="5913" formatCode="General">
                  <c:v>-0.14119261875748601</c:v>
                </c:pt>
                <c:pt idx="5914" formatCode="General">
                  <c:v>-0.140784727409482</c:v>
                </c:pt>
                <c:pt idx="5915" formatCode="General">
                  <c:v>-0.14066562987864001</c:v>
                </c:pt>
                <c:pt idx="5916" formatCode="General">
                  <c:v>-0.14056979678571199</c:v>
                </c:pt>
                <c:pt idx="5917" formatCode="General">
                  <c:v>-0.14034380204975599</c:v>
                </c:pt>
                <c:pt idx="5918" formatCode="General">
                  <c:v>-0.14028809964656799</c:v>
                </c:pt>
                <c:pt idx="5919" formatCode="General">
                  <c:v>-0.140156885609031</c:v>
                </c:pt>
                <c:pt idx="5920" formatCode="General">
                  <c:v>-0.140075087547302</c:v>
                </c:pt>
                <c:pt idx="5921" formatCode="General">
                  <c:v>-0.14015172608196699</c:v>
                </c:pt>
                <c:pt idx="5922" formatCode="General">
                  <c:v>-0.14032760635018299</c:v>
                </c:pt>
                <c:pt idx="5923" formatCode="General">
                  <c:v>-0.14086556620895899</c:v>
                </c:pt>
                <c:pt idx="5924" formatCode="General">
                  <c:v>-0.141577068716288</c:v>
                </c:pt>
                <c:pt idx="5925" formatCode="General">
                  <c:v>-0.14186437241733099</c:v>
                </c:pt>
                <c:pt idx="5926" formatCode="General">
                  <c:v>-0.14238315634429499</c:v>
                </c:pt>
                <c:pt idx="5927" formatCode="General">
                  <c:v>-0.14250789768993899</c:v>
                </c:pt>
                <c:pt idx="5928" formatCode="General">
                  <c:v>-0.142516018822789</c:v>
                </c:pt>
                <c:pt idx="5929" formatCode="General">
                  <c:v>-0.14241089113056701</c:v>
                </c:pt>
                <c:pt idx="5930" formatCode="General">
                  <c:v>-0.141973961144686</c:v>
                </c:pt>
                <c:pt idx="5931" formatCode="General">
                  <c:v>-0.141800632700324</c:v>
                </c:pt>
                <c:pt idx="5932" formatCode="General">
                  <c:v>-0.14151095412671599</c:v>
                </c:pt>
                <c:pt idx="5933" formatCode="General">
                  <c:v>-0.14086824841797399</c:v>
                </c:pt>
                <c:pt idx="5934" formatCode="General">
                  <c:v>-0.14054101891815701</c:v>
                </c:pt>
                <c:pt idx="5935" formatCode="General">
                  <c:v>-0.14002391137182699</c:v>
                </c:pt>
                <c:pt idx="5936" formatCode="General">
                  <c:v>-0.13980068266391801</c:v>
                </c:pt>
                <c:pt idx="5937" formatCode="General">
                  <c:v>-0.13944890350103401</c:v>
                </c:pt>
                <c:pt idx="5938" formatCode="General">
                  <c:v>-0.139344306662679</c:v>
                </c:pt>
                <c:pt idx="5939" formatCode="General">
                  <c:v>-0.139151616021991</c:v>
                </c:pt>
                <c:pt idx="5940" formatCode="General">
                  <c:v>-0.139227844774723</c:v>
                </c:pt>
                <c:pt idx="5941" formatCode="General">
                  <c:v>-0.13939643278718</c:v>
                </c:pt>
                <c:pt idx="5942" formatCode="General">
                  <c:v>-0.14025340788066401</c:v>
                </c:pt>
                <c:pt idx="5943" formatCode="General">
                  <c:v>-0.140915177762508</c:v>
                </c:pt>
                <c:pt idx="5944" formatCode="General">
                  <c:v>-0.142125254496932</c:v>
                </c:pt>
                <c:pt idx="5945" formatCode="General">
                  <c:v>-0.14259010553359999</c:v>
                </c:pt>
                <c:pt idx="5946" formatCode="General">
                  <c:v>-0.143485898151994</c:v>
                </c:pt>
                <c:pt idx="5947" formatCode="General">
                  <c:v>-0.14368494041264099</c:v>
                </c:pt>
                <c:pt idx="5948" formatCode="General">
                  <c:v>-0.14331378042697901</c:v>
                </c:pt>
                <c:pt idx="5949" formatCode="General">
                  <c:v>-0.14252605848014399</c:v>
                </c:pt>
                <c:pt idx="5950" formatCode="General">
                  <c:v>-0.142043316736817</c:v>
                </c:pt>
                <c:pt idx="5951" formatCode="General">
                  <c:v>-0.14121473766863299</c:v>
                </c:pt>
                <c:pt idx="5952" formatCode="General">
                  <c:v>-0.14081330969929701</c:v>
                </c:pt>
                <c:pt idx="5953" formatCode="General">
                  <c:v>-0.14011130668222899</c:v>
                </c:pt>
                <c:pt idx="5954" formatCode="General">
                  <c:v>-0.139805767685175</c:v>
                </c:pt>
                <c:pt idx="5955" formatCode="General">
                  <c:v>-0.139209348708391</c:v>
                </c:pt>
                <c:pt idx="5956" formatCode="General">
                  <c:v>-0.13866657391190501</c:v>
                </c:pt>
                <c:pt idx="5957" formatCode="General">
                  <c:v>-0.13855171389877799</c:v>
                </c:pt>
                <c:pt idx="5958" formatCode="General">
                  <c:v>-0.13856427744031</c:v>
                </c:pt>
                <c:pt idx="5959" formatCode="General">
                  <c:v>-0.138687854632735</c:v>
                </c:pt>
                <c:pt idx="5960" formatCode="General">
                  <c:v>-0.13894025236368199</c:v>
                </c:pt>
                <c:pt idx="5961" formatCode="General">
                  <c:v>-0.13907864689826999</c:v>
                </c:pt>
                <c:pt idx="5962" formatCode="General">
                  <c:v>-0.13964225538075001</c:v>
                </c:pt>
                <c:pt idx="5963" formatCode="General">
                  <c:v>-0.14007505029439901</c:v>
                </c:pt>
                <c:pt idx="5964" formatCode="General">
                  <c:v>-0.14149975031614301</c:v>
                </c:pt>
                <c:pt idx="5965" formatCode="General">
                  <c:v>-0.14270126819610601</c:v>
                </c:pt>
                <c:pt idx="5966" formatCode="General">
                  <c:v>-0.14290101826190901</c:v>
                </c:pt>
                <c:pt idx="5967" formatCode="General">
                  <c:v>-0.14290902763605101</c:v>
                </c:pt>
                <c:pt idx="5968" formatCode="General">
                  <c:v>-0.14270589686930199</c:v>
                </c:pt>
                <c:pt idx="5969" formatCode="General">
                  <c:v>-0.14172930270433401</c:v>
                </c:pt>
                <c:pt idx="5970" formatCode="General">
                  <c:v>-0.14119448140263599</c:v>
                </c:pt>
                <c:pt idx="5971" formatCode="General">
                  <c:v>-0.14019375666976</c:v>
                </c:pt>
                <c:pt idx="5972" formatCode="General">
                  <c:v>-0.139413932338357</c:v>
                </c:pt>
                <c:pt idx="5973" formatCode="General">
                  <c:v>-0.13907246291637401</c:v>
                </c:pt>
                <c:pt idx="5974" formatCode="General">
                  <c:v>-0.13832559809088699</c:v>
                </c:pt>
                <c:pt idx="5975" formatCode="General">
                  <c:v>-0.138034382835031</c:v>
                </c:pt>
                <c:pt idx="5976" formatCode="General">
                  <c:v>-0.13764426112174999</c:v>
                </c:pt>
                <c:pt idx="5977" formatCode="General">
                  <c:v>-0.13744061812758401</c:v>
                </c:pt>
                <c:pt idx="5978" formatCode="General">
                  <c:v>-0.137303872033954</c:v>
                </c:pt>
                <c:pt idx="5979" formatCode="General">
                  <c:v>-0.13734010979533201</c:v>
                </c:pt>
                <c:pt idx="5980" formatCode="General">
                  <c:v>-0.13748953118920301</c:v>
                </c:pt>
                <c:pt idx="5981" formatCode="General">
                  <c:v>-0.138070387765765</c:v>
                </c:pt>
                <c:pt idx="5982" formatCode="General">
                  <c:v>-0.13858749531209499</c:v>
                </c:pt>
                <c:pt idx="5983" formatCode="General">
                  <c:v>-0.13999492861330501</c:v>
                </c:pt>
                <c:pt idx="5984" formatCode="General">
                  <c:v>-0.14050940982997401</c:v>
                </c:pt>
                <c:pt idx="5985" formatCode="General">
                  <c:v>-0.14110810123383999</c:v>
                </c:pt>
                <c:pt idx="5986" formatCode="General">
                  <c:v>-0.14128631912171799</c:v>
                </c:pt>
                <c:pt idx="5987" formatCode="General">
                  <c:v>-0.141364205628633</c:v>
                </c:pt>
                <c:pt idx="5988" formatCode="General">
                  <c:v>-0.141104450449347</c:v>
                </c:pt>
                <c:pt idx="5989" formatCode="General">
                  <c:v>-0.14105219393968599</c:v>
                </c:pt>
                <c:pt idx="5990" formatCode="General">
                  <c:v>-0.141074704006314</c:v>
                </c:pt>
                <c:pt idx="5991" formatCode="General">
                  <c:v>-0.141194798052311</c:v>
                </c:pt>
                <c:pt idx="5992" formatCode="General">
                  <c:v>-0.141436057165265</c:v>
                </c:pt>
                <c:pt idx="5993" formatCode="General">
                  <c:v>-0.141403283923864</c:v>
                </c:pt>
                <c:pt idx="5994" formatCode="General">
                  <c:v>-0.141230868175626</c:v>
                </c:pt>
                <c:pt idx="5995" formatCode="General">
                  <c:v>-0.14096741564571899</c:v>
                </c:pt>
                <c:pt idx="5996" formatCode="General">
                  <c:v>-0.14053846709430201</c:v>
                </c:pt>
                <c:pt idx="5997" formatCode="General">
                  <c:v>-0.140085965394974</c:v>
                </c:pt>
                <c:pt idx="5998" formatCode="General">
                  <c:v>-0.13978815637528899</c:v>
                </c:pt>
                <c:pt idx="5999" formatCode="General">
                  <c:v>-0.13921080157160801</c:v>
                </c:pt>
                <c:pt idx="6000" formatCode="General">
                  <c:v>-0.13905020430684101</c:v>
                </c:pt>
                <c:pt idx="6001" formatCode="General">
                  <c:v>-0.139013631269336</c:v>
                </c:pt>
                <c:pt idx="6002" formatCode="General">
                  <c:v>-0.13895248994231199</c:v>
                </c:pt>
                <c:pt idx="6003" formatCode="General">
                  <c:v>-0.13901519589126099</c:v>
                </c:pt>
                <c:pt idx="6004" formatCode="General">
                  <c:v>-0.13949805870652199</c:v>
                </c:pt>
                <c:pt idx="6005" formatCode="General">
                  <c:v>-0.13988302089273899</c:v>
                </c:pt>
                <c:pt idx="6006" formatCode="General">
                  <c:v>-0.14090048149228099</c:v>
                </c:pt>
                <c:pt idx="6007" formatCode="General">
                  <c:v>-0.14135059900581801</c:v>
                </c:pt>
                <c:pt idx="6008" formatCode="General">
                  <c:v>-0.14182233251631299</c:v>
                </c:pt>
                <c:pt idx="6009" formatCode="General">
                  <c:v>-0.142019037157297</c:v>
                </c:pt>
                <c:pt idx="6010" formatCode="General">
                  <c:v>-0.14246088452637201</c:v>
                </c:pt>
                <c:pt idx="6011" formatCode="General">
                  <c:v>-0.142561830580235</c:v>
                </c:pt>
                <c:pt idx="6012" formatCode="General">
                  <c:v>-0.142592918127775</c:v>
                </c:pt>
                <c:pt idx="6013" formatCode="General">
                  <c:v>-0.142472004517913</c:v>
                </c:pt>
                <c:pt idx="6014" formatCode="General">
                  <c:v>-0.142406411468983</c:v>
                </c:pt>
                <c:pt idx="6015" formatCode="General">
                  <c:v>-0.14226377010345501</c:v>
                </c:pt>
                <c:pt idx="6016" formatCode="General">
                  <c:v>-0.14220427721738799</c:v>
                </c:pt>
                <c:pt idx="6017" formatCode="General">
                  <c:v>-0.14206306077539901</c:v>
                </c:pt>
                <c:pt idx="6018" formatCode="General">
                  <c:v>-0.14181871898472301</c:v>
                </c:pt>
                <c:pt idx="6019" formatCode="General">
                  <c:v>-0.14108113944530501</c:v>
                </c:pt>
                <c:pt idx="6020" formatCode="General">
                  <c:v>-0.14036510139703801</c:v>
                </c:pt>
                <c:pt idx="6021" formatCode="General">
                  <c:v>-0.13993761502206301</c:v>
                </c:pt>
                <c:pt idx="6022" formatCode="General">
                  <c:v>-0.13916330412030201</c:v>
                </c:pt>
                <c:pt idx="6023" formatCode="General">
                  <c:v>-0.13889051973819699</c:v>
                </c:pt>
                <c:pt idx="6024" formatCode="General">
                  <c:v>-0.13850383460521701</c:v>
                </c:pt>
                <c:pt idx="6025" formatCode="General">
                  <c:v>-0.13843513093888801</c:v>
                </c:pt>
                <c:pt idx="6026" formatCode="General">
                  <c:v>-0.138607397675514</c:v>
                </c:pt>
                <c:pt idx="6027" formatCode="General">
                  <c:v>-0.13889787718653701</c:v>
                </c:pt>
                <c:pt idx="6028" formatCode="General">
                  <c:v>-0.139648392796516</c:v>
                </c:pt>
                <c:pt idx="6029" formatCode="General">
                  <c:v>-0.14021371491253401</c:v>
                </c:pt>
                <c:pt idx="6030" formatCode="General">
                  <c:v>-0.14046397991478399</c:v>
                </c:pt>
                <c:pt idx="6031" formatCode="General">
                  <c:v>-0.14069300144910801</c:v>
                </c:pt>
                <c:pt idx="6032" formatCode="General">
                  <c:v>-0.14089215546846401</c:v>
                </c:pt>
                <c:pt idx="6033" formatCode="General">
                  <c:v>-0.14151506125926999</c:v>
                </c:pt>
                <c:pt idx="6034" formatCode="General">
                  <c:v>-0.14195264317095299</c:v>
                </c:pt>
                <c:pt idx="6035" formatCode="General">
                  <c:v>-0.14288350939750699</c:v>
                </c:pt>
                <c:pt idx="6036" formatCode="General">
                  <c:v>-0.14287563972175099</c:v>
                </c:pt>
                <c:pt idx="6037" formatCode="General">
                  <c:v>-0.14265944249928</c:v>
                </c:pt>
                <c:pt idx="6038" formatCode="General">
                  <c:v>-0.14222485013306099</c:v>
                </c:pt>
                <c:pt idx="6039" formatCode="General">
                  <c:v>-0.14166974462568799</c:v>
                </c:pt>
                <c:pt idx="6040" formatCode="General">
                  <c:v>-0.140507686883211</c:v>
                </c:pt>
                <c:pt idx="6041" formatCode="General">
                  <c:v>-0.14012255705893001</c:v>
                </c:pt>
                <c:pt idx="6042" formatCode="General">
                  <c:v>-0.139332795515656</c:v>
                </c:pt>
                <c:pt idx="6043" formatCode="General">
                  <c:v>-0.13889435678720499</c:v>
                </c:pt>
                <c:pt idx="6044" formatCode="General">
                  <c:v>-0.13819287531077901</c:v>
                </c:pt>
                <c:pt idx="6045" formatCode="General">
                  <c:v>-0.13784888200461901</c:v>
                </c:pt>
                <c:pt idx="6046" formatCode="General">
                  <c:v>-0.13782403431832799</c:v>
                </c:pt>
                <c:pt idx="6047" formatCode="General">
                  <c:v>-0.13772515580058101</c:v>
                </c:pt>
                <c:pt idx="6048" formatCode="General">
                  <c:v>-0.13778392225503899</c:v>
                </c:pt>
                <c:pt idx="6049" formatCode="General">
                  <c:v>-0.13831094838678801</c:v>
                </c:pt>
                <c:pt idx="6050" formatCode="General">
                  <c:v>-0.13851836323738101</c:v>
                </c:pt>
                <c:pt idx="6051" formatCode="General">
                  <c:v>-0.139024062082171</c:v>
                </c:pt>
                <c:pt idx="6052" formatCode="General">
                  <c:v>-0.13975587673485301</c:v>
                </c:pt>
                <c:pt idx="6053" formatCode="General">
                  <c:v>-0.14028179459273801</c:v>
                </c:pt>
                <c:pt idx="6054" formatCode="General">
                  <c:v>-0.14149859547615101</c:v>
                </c:pt>
                <c:pt idx="6055" formatCode="General">
                  <c:v>-0.141941998153925</c:v>
                </c:pt>
                <c:pt idx="6056" formatCode="General">
                  <c:v>-0.14229222200810901</c:v>
                </c:pt>
                <c:pt idx="6057" formatCode="General">
                  <c:v>-0.14223738573491601</c:v>
                </c:pt>
                <c:pt idx="6058" formatCode="General">
                  <c:v>-0.14180990867316701</c:v>
                </c:pt>
                <c:pt idx="6059" formatCode="General">
                  <c:v>-0.14151270501315599</c:v>
                </c:pt>
                <c:pt idx="6060" formatCode="General">
                  <c:v>-0.14097397215664401</c:v>
                </c:pt>
                <c:pt idx="6061" formatCode="General">
                  <c:v>-0.14040693640708901</c:v>
                </c:pt>
                <c:pt idx="6062" formatCode="General">
                  <c:v>-0.14014979824423801</c:v>
                </c:pt>
                <c:pt idx="6063" formatCode="General">
                  <c:v>-0.13968776911497099</c:v>
                </c:pt>
                <c:pt idx="6064" formatCode="General">
                  <c:v>-0.13939342461526399</c:v>
                </c:pt>
                <c:pt idx="6065" formatCode="General">
                  <c:v>-0.13874099589884301</c:v>
                </c:pt>
                <c:pt idx="6066" formatCode="General">
                  <c:v>-0.13851786032319099</c:v>
                </c:pt>
                <c:pt idx="6067" formatCode="General">
                  <c:v>-0.13821652159094799</c:v>
                </c:pt>
                <c:pt idx="6068" formatCode="General">
                  <c:v>-0.137817217037082</c:v>
                </c:pt>
                <c:pt idx="6069" formatCode="General">
                  <c:v>-0.13761575333774101</c:v>
                </c:pt>
                <c:pt idx="6070" formatCode="General">
                  <c:v>-0.137463323771954</c:v>
                </c:pt>
                <c:pt idx="6071" formatCode="General">
                  <c:v>-0.13759663328528399</c:v>
                </c:pt>
                <c:pt idx="6072" formatCode="General">
                  <c:v>-0.13804469257593199</c:v>
                </c:pt>
                <c:pt idx="6073" formatCode="General">
                  <c:v>-0.13842146843671799</c:v>
                </c:pt>
                <c:pt idx="6074" formatCode="General">
                  <c:v>-0.13926391489803799</c:v>
                </c:pt>
                <c:pt idx="6075" formatCode="General">
                  <c:v>-0.139746479690075</c:v>
                </c:pt>
                <c:pt idx="6076" formatCode="General">
                  <c:v>-0.141097567975521</c:v>
                </c:pt>
                <c:pt idx="6077" formatCode="General">
                  <c:v>-0.142083009704947</c:v>
                </c:pt>
                <c:pt idx="6078" formatCode="General">
                  <c:v>-0.14224268496036499</c:v>
                </c:pt>
                <c:pt idx="6079" formatCode="General">
                  <c:v>-0.14197506941855001</c:v>
                </c:pt>
                <c:pt idx="6080" formatCode="General">
                  <c:v>-0.14157549478113701</c:v>
                </c:pt>
                <c:pt idx="6081" formatCode="General">
                  <c:v>-0.14077173545956601</c:v>
                </c:pt>
                <c:pt idx="6082" formatCode="General">
                  <c:v>-0.140431597828865</c:v>
                </c:pt>
                <c:pt idx="6083" formatCode="General">
                  <c:v>-0.139751126989722</c:v>
                </c:pt>
                <c:pt idx="6084" formatCode="General">
                  <c:v>-0.1393998041749</c:v>
                </c:pt>
                <c:pt idx="6085" formatCode="General">
                  <c:v>-0.13919194228947199</c:v>
                </c:pt>
                <c:pt idx="6086" formatCode="General">
                  <c:v>-0.138882221654058</c:v>
                </c:pt>
                <c:pt idx="6087" formatCode="General">
                  <c:v>-0.13877414166927299</c:v>
                </c:pt>
                <c:pt idx="6088" formatCode="General">
                  <c:v>-0.13847311027348</c:v>
                </c:pt>
                <c:pt idx="6089" formatCode="General">
                  <c:v>-0.138324899598956</c:v>
                </c:pt>
                <c:pt idx="6090" formatCode="General">
                  <c:v>-0.138400858268142</c:v>
                </c:pt>
                <c:pt idx="6091" formatCode="General">
                  <c:v>-0.13851348310709</c:v>
                </c:pt>
                <c:pt idx="6092" formatCode="General">
                  <c:v>-0.13867592439055401</c:v>
                </c:pt>
                <c:pt idx="6093" formatCode="General">
                  <c:v>-0.13878356665372801</c:v>
                </c:pt>
                <c:pt idx="6094" formatCode="General">
                  <c:v>-0.13888698071241401</c:v>
                </c:pt>
                <c:pt idx="6095" formatCode="General">
                  <c:v>-0.13929221779108</c:v>
                </c:pt>
                <c:pt idx="6096" formatCode="General">
                  <c:v>-0.139430491253734</c:v>
                </c:pt>
                <c:pt idx="6097" formatCode="General">
                  <c:v>-0.139731205999851</c:v>
                </c:pt>
                <c:pt idx="6098" formatCode="General">
                  <c:v>-0.13994624838233</c:v>
                </c:pt>
                <c:pt idx="6099" formatCode="General">
                  <c:v>-0.14059731736779199</c:v>
                </c:pt>
                <c:pt idx="6100" formatCode="General">
                  <c:v>-0.14126168563961999</c:v>
                </c:pt>
                <c:pt idx="6101" formatCode="General">
                  <c:v>-0.14138414524495599</c:v>
                </c:pt>
                <c:pt idx="6102" formatCode="General">
                  <c:v>-0.141349406912923</c:v>
                </c:pt>
                <c:pt idx="6103" formatCode="General">
                  <c:v>-0.14123050495982201</c:v>
                </c:pt>
                <c:pt idx="6104" formatCode="General">
                  <c:v>-0.14081942848861201</c:v>
                </c:pt>
                <c:pt idx="6105" formatCode="General">
                  <c:v>-0.14051807112991799</c:v>
                </c:pt>
                <c:pt idx="6106" formatCode="General">
                  <c:v>-0.14003859832882901</c:v>
                </c:pt>
                <c:pt idx="6107" formatCode="General">
                  <c:v>-0.13980164192616901</c:v>
                </c:pt>
                <c:pt idx="6108" formatCode="General">
                  <c:v>-0.13928493484854701</c:v>
                </c:pt>
                <c:pt idx="6109" formatCode="General">
                  <c:v>-0.13882455416023701</c:v>
                </c:pt>
                <c:pt idx="6110" formatCode="General">
                  <c:v>-0.13860278762877001</c:v>
                </c:pt>
                <c:pt idx="6111" formatCode="General">
                  <c:v>-0.13828253373503699</c:v>
                </c:pt>
                <c:pt idx="6112" formatCode="General">
                  <c:v>-0.13818089850246901</c:v>
                </c:pt>
                <c:pt idx="6113" formatCode="General">
                  <c:v>-0.13813730329275101</c:v>
                </c:pt>
                <c:pt idx="6114" formatCode="General">
                  <c:v>-0.13816051185131101</c:v>
                </c:pt>
                <c:pt idx="6115" formatCode="General">
                  <c:v>-0.13864590786397499</c:v>
                </c:pt>
                <c:pt idx="6116" formatCode="General">
                  <c:v>-0.13966778293252</c:v>
                </c:pt>
                <c:pt idx="6117" formatCode="General">
                  <c:v>-0.14026860706508201</c:v>
                </c:pt>
                <c:pt idx="6118" formatCode="General">
                  <c:v>-0.14119709841906999</c:v>
                </c:pt>
                <c:pt idx="6119" formatCode="General">
                  <c:v>-0.14139998704195</c:v>
                </c:pt>
                <c:pt idx="6120" formatCode="General">
                  <c:v>-0.14155226759612599</c:v>
                </c:pt>
                <c:pt idx="6121" formatCode="General">
                  <c:v>-0.14149697497487099</c:v>
                </c:pt>
                <c:pt idx="6122" formatCode="General">
                  <c:v>-0.14112364500760999</c:v>
                </c:pt>
                <c:pt idx="6123" formatCode="General">
                  <c:v>-0.14097504317760501</c:v>
                </c:pt>
                <c:pt idx="6124" formatCode="General">
                  <c:v>-0.14068376272916799</c:v>
                </c:pt>
                <c:pt idx="6125" formatCode="General">
                  <c:v>-0.14012881554663201</c:v>
                </c:pt>
                <c:pt idx="6126" formatCode="General">
                  <c:v>-0.139952637255192</c:v>
                </c:pt>
                <c:pt idx="6127" formatCode="General">
                  <c:v>-0.13969284482300301</c:v>
                </c:pt>
                <c:pt idx="6128" formatCode="General">
                  <c:v>-0.13958982191979899</c:v>
                </c:pt>
                <c:pt idx="6129" formatCode="General">
                  <c:v>-0.13959373347461199</c:v>
                </c:pt>
                <c:pt idx="6130" formatCode="General">
                  <c:v>-0.13969789259135701</c:v>
                </c:pt>
                <c:pt idx="6131" formatCode="General">
                  <c:v>-0.13978896662592899</c:v>
                </c:pt>
                <c:pt idx="6132" formatCode="General">
                  <c:v>-0.13967616483569101</c:v>
                </c:pt>
                <c:pt idx="6133" formatCode="General">
                  <c:v>-0.13985086232423799</c:v>
                </c:pt>
                <c:pt idx="6134" formatCode="General">
                  <c:v>-0.14045942574739501</c:v>
                </c:pt>
                <c:pt idx="6135" formatCode="General">
                  <c:v>-0.14074830338358901</c:v>
                </c:pt>
                <c:pt idx="6136" formatCode="General">
                  <c:v>-0.14098378829658001</c:v>
                </c:pt>
                <c:pt idx="6137" formatCode="General">
                  <c:v>-0.14111771248280999</c:v>
                </c:pt>
                <c:pt idx="6138" formatCode="General">
                  <c:v>-0.141449579969049</c:v>
                </c:pt>
                <c:pt idx="6139" formatCode="General">
                  <c:v>-0.14161170460283801</c:v>
                </c:pt>
                <c:pt idx="6140" formatCode="General">
                  <c:v>-0.14181707054376599</c:v>
                </c:pt>
                <c:pt idx="6141" formatCode="General">
                  <c:v>-0.142166372388601</c:v>
                </c:pt>
                <c:pt idx="6142" formatCode="General">
                  <c:v>-0.142193017527461</c:v>
                </c:pt>
                <c:pt idx="6143" formatCode="General">
                  <c:v>-0.14195644296705701</c:v>
                </c:pt>
                <c:pt idx="6144" formatCode="General">
                  <c:v>-0.141660440713167</c:v>
                </c:pt>
                <c:pt idx="6145" formatCode="General">
                  <c:v>-0.141032040119171</c:v>
                </c:pt>
                <c:pt idx="6146" formatCode="General">
                  <c:v>-0.140875233337283</c:v>
                </c:pt>
                <c:pt idx="6147" formatCode="General">
                  <c:v>-0.140847703441978</c:v>
                </c:pt>
                <c:pt idx="6148" formatCode="General">
                  <c:v>-0.14098006300628199</c:v>
                </c:pt>
                <c:pt idx="6149" formatCode="General">
                  <c:v>-0.140954805538058</c:v>
                </c:pt>
                <c:pt idx="6150" formatCode="General">
                  <c:v>-0.14089046977460401</c:v>
                </c:pt>
                <c:pt idx="6151" formatCode="General">
                  <c:v>-0.14099267311394201</c:v>
                </c:pt>
                <c:pt idx="6152" formatCode="General">
                  <c:v>-0.14113197103142699</c:v>
                </c:pt>
                <c:pt idx="6153" formatCode="General">
                  <c:v>-0.14126922935247399</c:v>
                </c:pt>
                <c:pt idx="6154" formatCode="General">
                  <c:v>-0.14195250347256699</c:v>
                </c:pt>
                <c:pt idx="6155" formatCode="General">
                  <c:v>-0.1421585585922</c:v>
                </c:pt>
                <c:pt idx="6156" formatCode="General">
                  <c:v>-0.142469312995672</c:v>
                </c:pt>
                <c:pt idx="6157" formatCode="General">
                  <c:v>-0.14290779829025299</c:v>
                </c:pt>
                <c:pt idx="6158" formatCode="General">
                  <c:v>-0.14315392822027201</c:v>
                </c:pt>
                <c:pt idx="6159" formatCode="General">
                  <c:v>-0.14360680244863</c:v>
                </c:pt>
                <c:pt idx="6160" formatCode="General">
                  <c:v>-0.143705029040575</c:v>
                </c:pt>
                <c:pt idx="6161" formatCode="General">
                  <c:v>-0.143400449305773</c:v>
                </c:pt>
                <c:pt idx="6162" formatCode="General">
                  <c:v>-0.14304444193839999</c:v>
                </c:pt>
                <c:pt idx="6163" formatCode="General">
                  <c:v>-0.14225911349058201</c:v>
                </c:pt>
                <c:pt idx="6164" formatCode="General">
                  <c:v>-0.14169489964842799</c:v>
                </c:pt>
                <c:pt idx="6165" formatCode="General">
                  <c:v>-0.141451526433229</c:v>
                </c:pt>
                <c:pt idx="6166" formatCode="General">
                  <c:v>-0.140865668654442</c:v>
                </c:pt>
                <c:pt idx="6167" formatCode="General">
                  <c:v>-0.14066110365092799</c:v>
                </c:pt>
                <c:pt idx="6168" formatCode="General">
                  <c:v>-0.1403524633497</c:v>
                </c:pt>
                <c:pt idx="6169" formatCode="General">
                  <c:v>-0.14025137759745099</c:v>
                </c:pt>
                <c:pt idx="6170" formatCode="General">
                  <c:v>-0.14029583893716299</c:v>
                </c:pt>
                <c:pt idx="6171" formatCode="General">
                  <c:v>-0.140376416966319</c:v>
                </c:pt>
                <c:pt idx="6172" formatCode="General">
                  <c:v>-0.14048838987946499</c:v>
                </c:pt>
                <c:pt idx="6173" formatCode="General">
                  <c:v>-0.14113160781562301</c:v>
                </c:pt>
                <c:pt idx="6174" formatCode="General">
                  <c:v>-0.14155825600027999</c:v>
                </c:pt>
                <c:pt idx="6175" formatCode="General">
                  <c:v>-0.142518365755677</c:v>
                </c:pt>
                <c:pt idx="6176" formatCode="General">
                  <c:v>-0.142992744222283</c:v>
                </c:pt>
                <c:pt idx="6177" formatCode="General">
                  <c:v>-0.14328314922749999</c:v>
                </c:pt>
                <c:pt idx="6178" formatCode="General">
                  <c:v>-0.14306005090475099</c:v>
                </c:pt>
                <c:pt idx="6179" formatCode="General">
                  <c:v>-0.142447398975492</c:v>
                </c:pt>
                <c:pt idx="6180" formatCode="General">
                  <c:v>-0.14191314578056299</c:v>
                </c:pt>
                <c:pt idx="6181" formatCode="General">
                  <c:v>-0.14161948114633599</c:v>
                </c:pt>
                <c:pt idx="6182" formatCode="General">
                  <c:v>-0.14136283658444901</c:v>
                </c:pt>
                <c:pt idx="6183" formatCode="General">
                  <c:v>-0.14131598174571999</c:v>
                </c:pt>
                <c:pt idx="6184" formatCode="General">
                  <c:v>-0.14116416685283201</c:v>
                </c:pt>
                <c:pt idx="6185" formatCode="General">
                  <c:v>-0.14109211042523401</c:v>
                </c:pt>
                <c:pt idx="6186" formatCode="General">
                  <c:v>-0.14066738076508001</c:v>
                </c:pt>
                <c:pt idx="6187" formatCode="General">
                  <c:v>-0.140451826155186</c:v>
                </c:pt>
                <c:pt idx="6188" formatCode="General">
                  <c:v>-0.140190534293652</c:v>
                </c:pt>
                <c:pt idx="6189" formatCode="General">
                  <c:v>-0.140056442469358</c:v>
                </c:pt>
                <c:pt idx="6190" formatCode="General">
                  <c:v>-0.14007146470248699</c:v>
                </c:pt>
                <c:pt idx="6191" formatCode="General">
                  <c:v>-0.14016802422702301</c:v>
                </c:pt>
                <c:pt idx="6192" formatCode="General">
                  <c:v>-0.14022475108504301</c:v>
                </c:pt>
                <c:pt idx="6193" formatCode="General">
                  <c:v>-0.14042261056602001</c:v>
                </c:pt>
                <c:pt idx="6194" formatCode="General">
                  <c:v>-0.14073042199015601</c:v>
                </c:pt>
                <c:pt idx="6195" formatCode="General">
                  <c:v>-0.141423270106316</c:v>
                </c:pt>
                <c:pt idx="6196" formatCode="General">
                  <c:v>-0.14220051467418701</c:v>
                </c:pt>
                <c:pt idx="6197" formatCode="General">
                  <c:v>-0.14254173263907399</c:v>
                </c:pt>
                <c:pt idx="6198" formatCode="General">
                  <c:v>-0.143119981512427</c:v>
                </c:pt>
                <c:pt idx="6199" formatCode="General">
                  <c:v>-0.14343300834298101</c:v>
                </c:pt>
                <c:pt idx="6200" formatCode="General">
                  <c:v>-0.14322584494948401</c:v>
                </c:pt>
                <c:pt idx="6201" formatCode="General">
                  <c:v>-0.142781501635909</c:v>
                </c:pt>
                <c:pt idx="6202" formatCode="General">
                  <c:v>-0.14203662984073201</c:v>
                </c:pt>
                <c:pt idx="6203" formatCode="General">
                  <c:v>-0.141814230009913</c:v>
                </c:pt>
                <c:pt idx="6204" formatCode="General">
                  <c:v>-0.14108732342720001</c:v>
                </c:pt>
                <c:pt idx="6205" formatCode="General">
                  <c:v>-0.140430852770805</c:v>
                </c:pt>
                <c:pt idx="6206" formatCode="General">
                  <c:v>-0.14019149355590299</c:v>
                </c:pt>
                <c:pt idx="6207" formatCode="General">
                  <c:v>-0.13966618105769199</c:v>
                </c:pt>
                <c:pt idx="6208" formatCode="General">
                  <c:v>-0.139490831643343</c:v>
                </c:pt>
                <c:pt idx="6209" formatCode="General">
                  <c:v>-0.139403427019715</c:v>
                </c:pt>
                <c:pt idx="6210" formatCode="General">
                  <c:v>-0.139363538473845</c:v>
                </c:pt>
                <c:pt idx="6211" formatCode="General">
                  <c:v>-0.13934950344264499</c:v>
                </c:pt>
                <c:pt idx="6212" formatCode="General">
                  <c:v>-0.139605328440666</c:v>
                </c:pt>
                <c:pt idx="6213" formatCode="General">
                  <c:v>-0.139987291768193</c:v>
                </c:pt>
                <c:pt idx="6214" formatCode="General">
                  <c:v>-0.14114112593233599</c:v>
                </c:pt>
                <c:pt idx="6215" formatCode="General">
                  <c:v>-0.141666969284415</c:v>
                </c:pt>
                <c:pt idx="6216" formatCode="General">
                  <c:v>-0.14254182577133201</c:v>
                </c:pt>
                <c:pt idx="6217" formatCode="General">
                  <c:v>-0.142912697046995</c:v>
                </c:pt>
                <c:pt idx="6218" formatCode="General">
                  <c:v>-0.14361410401761501</c:v>
                </c:pt>
                <c:pt idx="6219" formatCode="General">
                  <c:v>-0.143800964578986</c:v>
                </c:pt>
                <c:pt idx="6220" formatCode="General">
                  <c:v>-0.14345793053507799</c:v>
                </c:pt>
                <c:pt idx="6221" formatCode="General">
                  <c:v>-0.14295902103185701</c:v>
                </c:pt>
                <c:pt idx="6222" formatCode="General">
                  <c:v>-0.14270934276282801</c:v>
                </c:pt>
                <c:pt idx="6223" formatCode="General">
                  <c:v>-0.14207531698048101</c:v>
                </c:pt>
                <c:pt idx="6224" formatCode="General">
                  <c:v>-0.14172821305692199</c:v>
                </c:pt>
                <c:pt idx="6225" formatCode="General">
                  <c:v>-0.140994032844901</c:v>
                </c:pt>
                <c:pt idx="6226" formatCode="General">
                  <c:v>-0.140625210478902</c:v>
                </c:pt>
                <c:pt idx="6227" formatCode="General">
                  <c:v>-0.13999584130942799</c:v>
                </c:pt>
                <c:pt idx="6228" formatCode="General">
                  <c:v>-0.13955026865005499</c:v>
                </c:pt>
                <c:pt idx="6229" formatCode="General">
                  <c:v>-0.13941593468189201</c:v>
                </c:pt>
                <c:pt idx="6230" formatCode="General">
                  <c:v>-0.13938205316662799</c:v>
                </c:pt>
                <c:pt idx="6231" formatCode="General">
                  <c:v>-0.139407198876143</c:v>
                </c:pt>
                <c:pt idx="6232" formatCode="General">
                  <c:v>-0.13952114619314701</c:v>
                </c:pt>
                <c:pt idx="6233" formatCode="General">
                  <c:v>-0.13969699852168599</c:v>
                </c:pt>
                <c:pt idx="6234" formatCode="General">
                  <c:v>-0.14049825258553</c:v>
                </c:pt>
                <c:pt idx="6235" formatCode="General">
                  <c:v>-0.141047118231654</c:v>
                </c:pt>
                <c:pt idx="6236" formatCode="General">
                  <c:v>-0.14236708171665699</c:v>
                </c:pt>
                <c:pt idx="6237" formatCode="General">
                  <c:v>-0.14387360773980601</c:v>
                </c:pt>
                <c:pt idx="6238" formatCode="General">
                  <c:v>-0.144476443529129</c:v>
                </c:pt>
                <c:pt idx="6239" formatCode="General">
                  <c:v>-0.14501023106277</c:v>
                </c:pt>
                <c:pt idx="6240" formatCode="General">
                  <c:v>-0.144926812499762</c:v>
                </c:pt>
                <c:pt idx="6241" formatCode="General">
                  <c:v>-0.14445743523538099</c:v>
                </c:pt>
                <c:pt idx="6242" formatCode="General">
                  <c:v>-0.14409169554710399</c:v>
                </c:pt>
                <c:pt idx="6243" formatCode="General">
                  <c:v>-0.14302842319011699</c:v>
                </c:pt>
                <c:pt idx="6244" formatCode="General">
                  <c:v>-0.14206433668732599</c:v>
                </c:pt>
                <c:pt idx="6245" formatCode="General">
                  <c:v>-0.14165312051773099</c:v>
                </c:pt>
                <c:pt idx="6246" formatCode="General">
                  <c:v>-0.14101698063314</c:v>
                </c:pt>
                <c:pt idx="6247" formatCode="General">
                  <c:v>-0.140728680416942</c:v>
                </c:pt>
                <c:pt idx="6248" formatCode="General">
                  <c:v>-0.14015354216098799</c:v>
                </c:pt>
                <c:pt idx="6249" formatCode="General">
                  <c:v>-0.13988577760755999</c:v>
                </c:pt>
                <c:pt idx="6250" formatCode="General">
                  <c:v>-0.13957218267023599</c:v>
                </c:pt>
                <c:pt idx="6251" formatCode="General">
                  <c:v>-0.13947458006441599</c:v>
                </c:pt>
                <c:pt idx="6252" formatCode="General">
                  <c:v>-0.13942601159215001</c:v>
                </c:pt>
                <c:pt idx="6253" formatCode="General">
                  <c:v>-0.13990804553031899</c:v>
                </c:pt>
                <c:pt idx="6254" formatCode="General">
                  <c:v>-0.14034235849976501</c:v>
                </c:pt>
                <c:pt idx="6255" formatCode="General">
                  <c:v>-0.141780115664005</c:v>
                </c:pt>
                <c:pt idx="6256" formatCode="General">
                  <c:v>-0.14247566461563099</c:v>
                </c:pt>
                <c:pt idx="6257" formatCode="General">
                  <c:v>-0.14341598376631701</c:v>
                </c:pt>
                <c:pt idx="6258" formatCode="General">
                  <c:v>-0.14385592192411401</c:v>
                </c:pt>
                <c:pt idx="6259" formatCode="General">
                  <c:v>-0.144823063164949</c:v>
                </c:pt>
                <c:pt idx="6260" formatCode="General">
                  <c:v>-0.14519637450575801</c:v>
                </c:pt>
                <c:pt idx="6261" formatCode="General">
                  <c:v>-0.144982039928436</c:v>
                </c:pt>
                <c:pt idx="6262" formatCode="General">
                  <c:v>-0.14444423839449899</c:v>
                </c:pt>
                <c:pt idx="6263" formatCode="General">
                  <c:v>-0.14403504319488999</c:v>
                </c:pt>
                <c:pt idx="6264" formatCode="General">
                  <c:v>-0.14339774847030601</c:v>
                </c:pt>
                <c:pt idx="6265" formatCode="General">
                  <c:v>-0.14306363649666301</c:v>
                </c:pt>
                <c:pt idx="6266" formatCode="General">
                  <c:v>-0.142256449908018</c:v>
                </c:pt>
                <c:pt idx="6267" formatCode="General">
                  <c:v>-0.14187946915626501</c:v>
                </c:pt>
                <c:pt idx="6268" formatCode="General">
                  <c:v>-0.141139347106218</c:v>
                </c:pt>
                <c:pt idx="6269" formatCode="General">
                  <c:v>-0.140605513006449</c:v>
                </c:pt>
                <c:pt idx="6270" formatCode="General">
                  <c:v>-0.140391821041703</c:v>
                </c:pt>
                <c:pt idx="6271" formatCode="General">
                  <c:v>-0.14009132981300401</c:v>
                </c:pt>
                <c:pt idx="6272" formatCode="General">
                  <c:v>-0.140032488852739</c:v>
                </c:pt>
                <c:pt idx="6273" formatCode="General">
                  <c:v>-0.140071446076036</c:v>
                </c:pt>
                <c:pt idx="6274" formatCode="General">
                  <c:v>-0.14025139622390301</c:v>
                </c:pt>
                <c:pt idx="6275" formatCode="General">
                  <c:v>-0.14110845513641801</c:v>
                </c:pt>
                <c:pt idx="6276" formatCode="General">
                  <c:v>-0.142440591007471</c:v>
                </c:pt>
                <c:pt idx="6277" formatCode="General">
                  <c:v>-0.143113844096661</c:v>
                </c:pt>
                <c:pt idx="6278" formatCode="General">
                  <c:v>-0.144672021269798</c:v>
                </c:pt>
                <c:pt idx="6279" formatCode="General">
                  <c:v>-0.14538837596774101</c:v>
                </c:pt>
                <c:pt idx="6280" formatCode="General">
                  <c:v>-0.14620061963796599</c:v>
                </c:pt>
                <c:pt idx="6281" formatCode="General">
                  <c:v>-0.146237993612885</c:v>
                </c:pt>
                <c:pt idx="6282" formatCode="General">
                  <c:v>-0.14630553312599701</c:v>
                </c:pt>
                <c:pt idx="6283" formatCode="General">
                  <c:v>-0.14636961743235599</c:v>
                </c:pt>
                <c:pt idx="6284" formatCode="General">
                  <c:v>-0.14614134095609199</c:v>
                </c:pt>
                <c:pt idx="6285" formatCode="General">
                  <c:v>-0.14557562768459301</c:v>
                </c:pt>
                <c:pt idx="6286" formatCode="General">
                  <c:v>-0.14523503370583099</c:v>
                </c:pt>
                <c:pt idx="6287" formatCode="General">
                  <c:v>-0.14434023760259199</c:v>
                </c:pt>
                <c:pt idx="6288" formatCode="General">
                  <c:v>-0.14387303963303599</c:v>
                </c:pt>
                <c:pt idx="6289" formatCode="General">
                  <c:v>-0.14311495237052399</c:v>
                </c:pt>
                <c:pt idx="6290" formatCode="General">
                  <c:v>-0.142816612496972</c:v>
                </c:pt>
                <c:pt idx="6291" formatCode="General">
                  <c:v>-0.142245413735509</c:v>
                </c:pt>
                <c:pt idx="6292" formatCode="General">
                  <c:v>-0.142030995339155</c:v>
                </c:pt>
                <c:pt idx="6293" formatCode="General">
                  <c:v>-0.14207350090146101</c:v>
                </c:pt>
                <c:pt idx="6294" formatCode="General">
                  <c:v>-0.14214217662811299</c:v>
                </c:pt>
                <c:pt idx="6295" formatCode="General">
                  <c:v>-0.142222354188561</c:v>
                </c:pt>
                <c:pt idx="6296" formatCode="General">
                  <c:v>-0.14271584339439899</c:v>
                </c:pt>
                <c:pt idx="6297" formatCode="General">
                  <c:v>-0.14295524917542901</c:v>
                </c:pt>
                <c:pt idx="6298" formatCode="General">
                  <c:v>-0.14346946030855201</c:v>
                </c:pt>
                <c:pt idx="6299" formatCode="General">
                  <c:v>-0.14388182200491401</c:v>
                </c:pt>
                <c:pt idx="6300" formatCode="General">
                  <c:v>-0.144890267401934</c:v>
                </c:pt>
                <c:pt idx="6301" formatCode="General">
                  <c:v>-0.145841250196099</c:v>
                </c:pt>
                <c:pt idx="6302" formatCode="General">
                  <c:v>-0.14630681835115</c:v>
                </c:pt>
                <c:pt idx="6303" formatCode="General">
                  <c:v>-0.146770924329758</c:v>
                </c:pt>
                <c:pt idx="6304" formatCode="General">
                  <c:v>-0.14691885560751</c:v>
                </c:pt>
                <c:pt idx="6305" formatCode="General">
                  <c:v>-0.14682908542454201</c:v>
                </c:pt>
                <c:pt idx="6306" formatCode="General">
                  <c:v>-0.14650679193437099</c:v>
                </c:pt>
                <c:pt idx="6307" formatCode="General">
                  <c:v>-0.145896971225739</c:v>
                </c:pt>
                <c:pt idx="6308" formatCode="General">
                  <c:v>-0.14497213065624201</c:v>
                </c:pt>
                <c:pt idx="6309" formatCode="General">
                  <c:v>-0.144543321803212</c:v>
                </c:pt>
                <c:pt idx="6310" formatCode="General">
                  <c:v>-0.143944807350636</c:v>
                </c:pt>
                <c:pt idx="6311" formatCode="General">
                  <c:v>-0.14362801797687999</c:v>
                </c:pt>
                <c:pt idx="6312" formatCode="General">
                  <c:v>-0.14318467117846001</c:v>
                </c:pt>
                <c:pt idx="6313" formatCode="General">
                  <c:v>-0.142944166436791</c:v>
                </c:pt>
                <c:pt idx="6314" formatCode="General">
                  <c:v>-0.14243956655263901</c:v>
                </c:pt>
                <c:pt idx="6315" formatCode="General">
                  <c:v>-0.142247444018722</c:v>
                </c:pt>
                <c:pt idx="6316" formatCode="General">
                  <c:v>-0.142094306647778</c:v>
                </c:pt>
                <c:pt idx="6317" formatCode="General">
                  <c:v>-0.14230747707188099</c:v>
                </c:pt>
                <c:pt idx="6318" formatCode="General">
                  <c:v>-0.14242867007851601</c:v>
                </c:pt>
                <c:pt idx="6319" formatCode="General">
                  <c:v>-0.143173653632402</c:v>
                </c:pt>
                <c:pt idx="6320" formatCode="General">
                  <c:v>-0.143917771056294</c:v>
                </c:pt>
                <c:pt idx="6321" formatCode="General">
                  <c:v>-0.14561495743691899</c:v>
                </c:pt>
                <c:pt idx="6322" formatCode="General">
                  <c:v>-0.14633149839937701</c:v>
                </c:pt>
                <c:pt idx="6323" formatCode="General">
                  <c:v>-0.14710117131471601</c:v>
                </c:pt>
                <c:pt idx="6324" formatCode="General">
                  <c:v>-0.14702049084007701</c:v>
                </c:pt>
                <c:pt idx="6325" formatCode="General">
                  <c:v>-0.146779119968414</c:v>
                </c:pt>
                <c:pt idx="6326" formatCode="General">
                  <c:v>-0.14637583866715401</c:v>
                </c:pt>
                <c:pt idx="6327" formatCode="General">
                  <c:v>-0.14627575874328599</c:v>
                </c:pt>
                <c:pt idx="6328" formatCode="General">
                  <c:v>-0.14572982676327201</c:v>
                </c:pt>
                <c:pt idx="6329" formatCode="General">
                  <c:v>-0.14540920965373499</c:v>
                </c:pt>
                <c:pt idx="6330" formatCode="General">
                  <c:v>-0.14509347267448899</c:v>
                </c:pt>
                <c:pt idx="6331" formatCode="General">
                  <c:v>-0.14493694528937301</c:v>
                </c:pt>
                <c:pt idx="6332" formatCode="General">
                  <c:v>-0.14481652528047601</c:v>
                </c:pt>
                <c:pt idx="6333" formatCode="General">
                  <c:v>-0.14486750587821001</c:v>
                </c:pt>
                <c:pt idx="6334" formatCode="General">
                  <c:v>-0.144953522831202</c:v>
                </c:pt>
                <c:pt idx="6335" formatCode="General">
                  <c:v>-0.145431328564882</c:v>
                </c:pt>
                <c:pt idx="6336" formatCode="General">
                  <c:v>-0.145672177895904</c:v>
                </c:pt>
                <c:pt idx="6337" formatCode="General">
                  <c:v>-0.14638478867709601</c:v>
                </c:pt>
                <c:pt idx="6338" formatCode="General">
                  <c:v>-0.14667177572846399</c:v>
                </c:pt>
                <c:pt idx="6339" formatCode="General">
                  <c:v>-0.146970003843307</c:v>
                </c:pt>
                <c:pt idx="6340" formatCode="General">
                  <c:v>-0.147224506363273</c:v>
                </c:pt>
                <c:pt idx="6341" formatCode="General">
                  <c:v>-0.14730009250342799</c:v>
                </c:pt>
                <c:pt idx="6342" formatCode="General">
                  <c:v>-0.147254914045334</c:v>
                </c:pt>
                <c:pt idx="6343" formatCode="General">
                  <c:v>-0.147279808297753</c:v>
                </c:pt>
                <c:pt idx="6344" formatCode="General">
                  <c:v>-0.147344805300236</c:v>
                </c:pt>
                <c:pt idx="6345" formatCode="General">
                  <c:v>-0.147358058020473</c:v>
                </c:pt>
                <c:pt idx="6346" formatCode="General">
                  <c:v>-0.147341638803482</c:v>
                </c:pt>
                <c:pt idx="6347" formatCode="General">
                  <c:v>-0.14737542718648899</c:v>
                </c:pt>
                <c:pt idx="6348" formatCode="General">
                  <c:v>-0.14727676287293401</c:v>
                </c:pt>
                <c:pt idx="6349" formatCode="General">
                  <c:v>-0.146843511611223</c:v>
                </c:pt>
                <c:pt idx="6350" formatCode="General">
                  <c:v>-0.14661075547337499</c:v>
                </c:pt>
                <c:pt idx="6351" formatCode="General">
                  <c:v>-0.14600450173020399</c:v>
                </c:pt>
                <c:pt idx="6352" formatCode="General">
                  <c:v>-0.14571123756468299</c:v>
                </c:pt>
                <c:pt idx="6353" formatCode="General">
                  <c:v>-0.14550765044987199</c:v>
                </c:pt>
                <c:pt idx="6354" formatCode="General">
                  <c:v>-0.14550279825925799</c:v>
                </c:pt>
                <c:pt idx="6355" formatCode="General">
                  <c:v>-0.14559691771864899</c:v>
                </c:pt>
                <c:pt idx="6356" formatCode="General">
                  <c:v>-0.14598996378481399</c:v>
                </c:pt>
                <c:pt idx="6357" formatCode="General">
                  <c:v>-0.146342283114791</c:v>
                </c:pt>
                <c:pt idx="6358" formatCode="General">
                  <c:v>-0.147521812468767</c:v>
                </c:pt>
                <c:pt idx="6359" formatCode="General">
                  <c:v>-0.14817658811807599</c:v>
                </c:pt>
                <c:pt idx="6360" formatCode="General">
                  <c:v>-0.14932432211935501</c:v>
                </c:pt>
                <c:pt idx="6361" formatCode="General">
                  <c:v>-0.14975213445723101</c:v>
                </c:pt>
                <c:pt idx="6362" formatCode="General">
                  <c:v>-0.15028961934149301</c:v>
                </c:pt>
                <c:pt idx="6363" formatCode="General">
                  <c:v>-0.150364208966494</c:v>
                </c:pt>
                <c:pt idx="6364" formatCode="General">
                  <c:v>-0.150002362206578</c:v>
                </c:pt>
                <c:pt idx="6365" formatCode="General">
                  <c:v>-0.14902963303029501</c:v>
                </c:pt>
                <c:pt idx="6366" formatCode="General">
                  <c:v>-0.14849737286567699</c:v>
                </c:pt>
                <c:pt idx="6367" formatCode="General">
                  <c:v>-0.147457895800471</c:v>
                </c:pt>
                <c:pt idx="6368" formatCode="General">
                  <c:v>-0.14690859243273699</c:v>
                </c:pt>
                <c:pt idx="6369" formatCode="General">
                  <c:v>-0.14606131240725501</c:v>
                </c:pt>
                <c:pt idx="6370" formatCode="General">
                  <c:v>-0.145712029188871</c:v>
                </c:pt>
                <c:pt idx="6371" formatCode="General">
                  <c:v>-0.14515188522636899</c:v>
                </c:pt>
                <c:pt idx="6372" formatCode="General">
                  <c:v>-0.14486332423984999</c:v>
                </c:pt>
                <c:pt idx="6373" formatCode="General">
                  <c:v>-0.14488349668681599</c:v>
                </c:pt>
                <c:pt idx="6374" formatCode="General">
                  <c:v>-0.145139005035162</c:v>
                </c:pt>
                <c:pt idx="6375" formatCode="General">
                  <c:v>-0.14536273665726199</c:v>
                </c:pt>
                <c:pt idx="6376" formatCode="General">
                  <c:v>-0.14605610631406299</c:v>
                </c:pt>
                <c:pt idx="6377" formatCode="General">
                  <c:v>-0.14653492718934999</c:v>
                </c:pt>
                <c:pt idx="6378" formatCode="General">
                  <c:v>-0.14760318212211099</c:v>
                </c:pt>
                <c:pt idx="6379" formatCode="General">
                  <c:v>-0.14827786013484001</c:v>
                </c:pt>
                <c:pt idx="6380" formatCode="General">
                  <c:v>-0.14933941885829</c:v>
                </c:pt>
                <c:pt idx="6381" formatCode="General">
                  <c:v>-0.15011090785264999</c:v>
                </c:pt>
                <c:pt idx="6382" formatCode="General">
                  <c:v>-0.15021603554487201</c:v>
                </c:pt>
                <c:pt idx="6383" formatCode="General">
                  <c:v>-0.14966822229325799</c:v>
                </c:pt>
                <c:pt idx="6384" formatCode="General">
                  <c:v>-0.14934461563825599</c:v>
                </c:pt>
                <c:pt idx="6385" formatCode="General">
                  <c:v>-0.14837834984064099</c:v>
                </c:pt>
                <c:pt idx="6386" formatCode="General">
                  <c:v>-0.14787402935326099</c:v>
                </c:pt>
                <c:pt idx="6387" formatCode="General">
                  <c:v>-0.147041780874133</c:v>
                </c:pt>
                <c:pt idx="6388" formatCode="General">
                  <c:v>-0.14630125835537899</c:v>
                </c:pt>
                <c:pt idx="6389" formatCode="General">
                  <c:v>-0.145977893844247</c:v>
                </c:pt>
                <c:pt idx="6390" formatCode="General">
                  <c:v>-0.145383030176163</c:v>
                </c:pt>
                <c:pt idx="6391" formatCode="General">
                  <c:v>-0.14517310075461901</c:v>
                </c:pt>
                <c:pt idx="6392" formatCode="General">
                  <c:v>-0.14501429162919499</c:v>
                </c:pt>
                <c:pt idx="6393" formatCode="General">
                  <c:v>-0.14500527642667299</c:v>
                </c:pt>
                <c:pt idx="6394" formatCode="General">
                  <c:v>-0.14516999945044501</c:v>
                </c:pt>
                <c:pt idx="6395" formatCode="General">
                  <c:v>-0.14535163529217199</c:v>
                </c:pt>
                <c:pt idx="6396" formatCode="General">
                  <c:v>-0.14596701599657499</c:v>
                </c:pt>
                <c:pt idx="6397" formatCode="General">
                  <c:v>-0.146888587623835</c:v>
                </c:pt>
                <c:pt idx="6398" formatCode="General">
                  <c:v>-0.14729025773704099</c:v>
                </c:pt>
                <c:pt idx="6399" formatCode="General">
                  <c:v>-0.14815213158726701</c:v>
                </c:pt>
                <c:pt idx="6400" formatCode="General">
                  <c:v>-0.14870720915496299</c:v>
                </c:pt>
                <c:pt idx="6401" formatCode="General">
                  <c:v>-0.14956421218812499</c:v>
                </c:pt>
                <c:pt idx="6402" formatCode="General">
                  <c:v>-0.14986382797360401</c:v>
                </c:pt>
                <c:pt idx="6403" formatCode="General">
                  <c:v>-0.15034400857985</c:v>
                </c:pt>
                <c:pt idx="6404" formatCode="General">
                  <c:v>-0.15046751126647001</c:v>
                </c:pt>
                <c:pt idx="6405" formatCode="General">
                  <c:v>-0.15048123896122001</c:v>
                </c:pt>
                <c:pt idx="6406" formatCode="General">
                  <c:v>-0.15026013366877999</c:v>
                </c:pt>
                <c:pt idx="6407" formatCode="General">
                  <c:v>-0.150056881830096</c:v>
                </c:pt>
                <c:pt idx="6408" formatCode="General">
                  <c:v>-0.149450954049826</c:v>
                </c:pt>
                <c:pt idx="6409" formatCode="General">
                  <c:v>-0.14901367016136599</c:v>
                </c:pt>
                <c:pt idx="6410" formatCode="General">
                  <c:v>-0.148269943892956</c:v>
                </c:pt>
                <c:pt idx="6411" formatCode="General">
                  <c:v>-0.147996721789241</c:v>
                </c:pt>
                <c:pt idx="6412" formatCode="General">
                  <c:v>-0.14749262481927899</c:v>
                </c:pt>
                <c:pt idx="6413" formatCode="General">
                  <c:v>-0.14719971455633599</c:v>
                </c:pt>
                <c:pt idx="6414" formatCode="General">
                  <c:v>-0.147096598520875</c:v>
                </c:pt>
                <c:pt idx="6415" formatCode="General">
                  <c:v>-0.14691909775137901</c:v>
                </c:pt>
                <c:pt idx="6416" formatCode="General">
                  <c:v>-0.14697857201099401</c:v>
                </c:pt>
                <c:pt idx="6417" formatCode="General">
                  <c:v>-0.147168524563313</c:v>
                </c:pt>
                <c:pt idx="6418" formatCode="General">
                  <c:v>-0.14730157330632199</c:v>
                </c:pt>
                <c:pt idx="6419" formatCode="General">
                  <c:v>-0.147924274206161</c:v>
                </c:pt>
                <c:pt idx="6420" formatCode="General">
                  <c:v>-0.14857858419418299</c:v>
                </c:pt>
                <c:pt idx="6421" formatCode="General">
                  <c:v>-0.14888751320540899</c:v>
                </c:pt>
                <c:pt idx="6422" formatCode="General">
                  <c:v>-0.14940727502107601</c:v>
                </c:pt>
                <c:pt idx="6423" formatCode="General">
                  <c:v>-0.149636641144753</c:v>
                </c:pt>
                <c:pt idx="6424" formatCode="General">
                  <c:v>-0.15041361562907701</c:v>
                </c:pt>
                <c:pt idx="6425" formatCode="General">
                  <c:v>-0.150874247774482</c:v>
                </c:pt>
                <c:pt idx="6426" formatCode="General">
                  <c:v>-0.151779400184751</c:v>
                </c:pt>
                <c:pt idx="6427" formatCode="General">
                  <c:v>-0.15219945460557899</c:v>
                </c:pt>
                <c:pt idx="6428" formatCode="General">
                  <c:v>-0.152383353561163</c:v>
                </c:pt>
                <c:pt idx="6429" formatCode="General">
                  <c:v>-0.15181655995547799</c:v>
                </c:pt>
                <c:pt idx="6430" formatCode="General">
                  <c:v>-0.151486871764064</c:v>
                </c:pt>
                <c:pt idx="6431" formatCode="General">
                  <c:v>-0.150707988068461</c:v>
                </c:pt>
                <c:pt idx="6432" formatCode="General">
                  <c:v>-0.150285754352808</c:v>
                </c:pt>
                <c:pt idx="6433" formatCode="General">
                  <c:v>-0.14969904907047701</c:v>
                </c:pt>
                <c:pt idx="6434" formatCode="General">
                  <c:v>-0.14934402890503401</c:v>
                </c:pt>
                <c:pt idx="6435" formatCode="General">
                  <c:v>-0.14871306717395799</c:v>
                </c:pt>
                <c:pt idx="6436" formatCode="General">
                  <c:v>-0.14826452359557199</c:v>
                </c:pt>
                <c:pt idx="6437" formatCode="General">
                  <c:v>-0.14798155054449999</c:v>
                </c:pt>
                <c:pt idx="6438" formatCode="General">
                  <c:v>-0.147835724055767</c:v>
                </c:pt>
                <c:pt idx="6439" formatCode="General">
                  <c:v>-0.147971911355853</c:v>
                </c:pt>
                <c:pt idx="6440" formatCode="General">
                  <c:v>-0.14846757985651499</c:v>
                </c:pt>
                <c:pt idx="6441" formatCode="General">
                  <c:v>-0.148906270042062</c:v>
                </c:pt>
                <c:pt idx="6442" formatCode="General">
                  <c:v>-0.14999149367213199</c:v>
                </c:pt>
                <c:pt idx="6443" formatCode="General">
                  <c:v>-0.15057002194225799</c:v>
                </c:pt>
                <c:pt idx="6444" formatCode="General">
                  <c:v>-0.15163471922278399</c:v>
                </c:pt>
                <c:pt idx="6445" formatCode="General">
                  <c:v>-0.15223310329020001</c:v>
                </c:pt>
                <c:pt idx="6446" formatCode="General">
                  <c:v>-0.15241056680679299</c:v>
                </c:pt>
                <c:pt idx="6447" formatCode="General">
                  <c:v>-0.15231706202030201</c:v>
                </c:pt>
                <c:pt idx="6448" formatCode="General">
                  <c:v>-0.151953306049109</c:v>
                </c:pt>
                <c:pt idx="6449" formatCode="General">
                  <c:v>-0.15108995139598799</c:v>
                </c:pt>
                <c:pt idx="6450" formatCode="General">
                  <c:v>-0.150675298646092</c:v>
                </c:pt>
                <c:pt idx="6451" formatCode="General">
                  <c:v>-0.150305340066552</c:v>
                </c:pt>
                <c:pt idx="6452" formatCode="General">
                  <c:v>-0.15009762719273601</c:v>
                </c:pt>
                <c:pt idx="6453" formatCode="General">
                  <c:v>-0.150035284459591</c:v>
                </c:pt>
                <c:pt idx="6454" formatCode="General">
                  <c:v>-0.14986125752329801</c:v>
                </c:pt>
                <c:pt idx="6455" formatCode="General">
                  <c:v>-0.149739515036345</c:v>
                </c:pt>
                <c:pt idx="6456" formatCode="General">
                  <c:v>-0.149612557142973</c:v>
                </c:pt>
                <c:pt idx="6457" formatCode="General">
                  <c:v>-0.14963074587285499</c:v>
                </c:pt>
                <c:pt idx="6458" formatCode="General">
                  <c:v>-0.14968062750995201</c:v>
                </c:pt>
                <c:pt idx="6459" formatCode="General">
                  <c:v>-0.14978857710957499</c:v>
                </c:pt>
                <c:pt idx="6460" formatCode="General">
                  <c:v>-0.150079475715756</c:v>
                </c:pt>
                <c:pt idx="6461" formatCode="General">
                  <c:v>-0.15048616565764</c:v>
                </c:pt>
                <c:pt idx="6462" formatCode="General">
                  <c:v>-0.15067121945321599</c:v>
                </c:pt>
                <c:pt idx="6463" formatCode="General">
                  <c:v>-0.15135415829718099</c:v>
                </c:pt>
                <c:pt idx="6464" formatCode="General">
                  <c:v>-0.15181252732872999</c:v>
                </c:pt>
                <c:pt idx="6465" formatCode="General">
                  <c:v>-0.15252346172928799</c:v>
                </c:pt>
                <c:pt idx="6466" formatCode="General">
                  <c:v>-0.15262377448379999</c:v>
                </c:pt>
                <c:pt idx="6467" formatCode="General">
                  <c:v>-0.15246892347931901</c:v>
                </c:pt>
                <c:pt idx="6468" formatCode="General">
                  <c:v>-0.152117079123855</c:v>
                </c:pt>
                <c:pt idx="6469" formatCode="General">
                  <c:v>-0.15192060731351401</c:v>
                </c:pt>
                <c:pt idx="6470" formatCode="General">
                  <c:v>-0.15146301127970199</c:v>
                </c:pt>
                <c:pt idx="6471" formatCode="General">
                  <c:v>-0.15114663168788001</c:v>
                </c:pt>
                <c:pt idx="6472" formatCode="General">
                  <c:v>-0.150557085871696</c:v>
                </c:pt>
                <c:pt idx="6473" formatCode="General">
                  <c:v>-0.15032697468996001</c:v>
                </c:pt>
                <c:pt idx="6474" formatCode="General">
                  <c:v>-0.14997158199548699</c:v>
                </c:pt>
                <c:pt idx="6475" formatCode="General">
                  <c:v>-0.149852735921741</c:v>
                </c:pt>
                <c:pt idx="6476" formatCode="General">
                  <c:v>-0.14981388114392799</c:v>
                </c:pt>
                <c:pt idx="6477" formatCode="General">
                  <c:v>-0.15005103312432799</c:v>
                </c:pt>
                <c:pt idx="6478" formatCode="General">
                  <c:v>-0.15023682266473801</c:v>
                </c:pt>
                <c:pt idx="6479" formatCode="General">
                  <c:v>-0.15068731270730501</c:v>
                </c:pt>
                <c:pt idx="6480" formatCode="General">
                  <c:v>-0.15101873315870801</c:v>
                </c:pt>
                <c:pt idx="6481" formatCode="General">
                  <c:v>-0.15168154612183599</c:v>
                </c:pt>
                <c:pt idx="6482" formatCode="General">
                  <c:v>-0.15191561542451401</c:v>
                </c:pt>
                <c:pt idx="6483" formatCode="General">
                  <c:v>-0.15242907218635099</c:v>
                </c:pt>
                <c:pt idx="6484" formatCode="General">
                  <c:v>-0.152977909892797</c:v>
                </c:pt>
                <c:pt idx="6485" formatCode="General">
                  <c:v>-0.153284436091781</c:v>
                </c:pt>
                <c:pt idx="6486" formatCode="General">
                  <c:v>-0.15382038429379499</c:v>
                </c:pt>
                <c:pt idx="6487" formatCode="General">
                  <c:v>-0.154082272201777</c:v>
                </c:pt>
                <c:pt idx="6488" formatCode="General">
                  <c:v>-0.15449314378202</c:v>
                </c:pt>
                <c:pt idx="6489" formatCode="General">
                  <c:v>-0.15459005720913399</c:v>
                </c:pt>
                <c:pt idx="6490" formatCode="General">
                  <c:v>-0.15446803532540801</c:v>
                </c:pt>
                <c:pt idx="6491" formatCode="General">
                  <c:v>-0.154440542683005</c:v>
                </c:pt>
                <c:pt idx="6492" formatCode="General">
                  <c:v>-0.15448652207851399</c:v>
                </c:pt>
                <c:pt idx="6493" formatCode="General">
                  <c:v>-0.15434223227202901</c:v>
                </c:pt>
                <c:pt idx="6494" formatCode="General">
                  <c:v>-0.154225239530206</c:v>
                </c:pt>
                <c:pt idx="6495" formatCode="General">
                  <c:v>-0.15358177013695201</c:v>
                </c:pt>
                <c:pt idx="6496" formatCode="General">
                  <c:v>-0.15311989001929799</c:v>
                </c:pt>
                <c:pt idx="6497" formatCode="General">
                  <c:v>-0.15253423713147601</c:v>
                </c:pt>
                <c:pt idx="6498" formatCode="General">
                  <c:v>-0.152376424521208</c:v>
                </c:pt>
                <c:pt idx="6499" formatCode="General">
                  <c:v>-0.152005469426513</c:v>
                </c:pt>
                <c:pt idx="6500" formatCode="General">
                  <c:v>-0.15197769738733799</c:v>
                </c:pt>
                <c:pt idx="6501" formatCode="General">
                  <c:v>-0.152019513770938</c:v>
                </c:pt>
                <c:pt idx="6502" formatCode="General">
                  <c:v>-0.15205972827971001</c:v>
                </c:pt>
                <c:pt idx="6503" formatCode="General">
                  <c:v>-0.15206498093903101</c:v>
                </c:pt>
                <c:pt idx="6504" formatCode="General">
                  <c:v>-0.152315814048052</c:v>
                </c:pt>
                <c:pt idx="6505" formatCode="General">
                  <c:v>-0.15269522555172399</c:v>
                </c:pt>
                <c:pt idx="6506" formatCode="General">
                  <c:v>-0.153744146227837</c:v>
                </c:pt>
                <c:pt idx="6507" formatCode="General">
                  <c:v>-0.15423798002302599</c:v>
                </c:pt>
                <c:pt idx="6508" formatCode="General">
                  <c:v>-0.15546356327831701</c:v>
                </c:pt>
                <c:pt idx="6509" formatCode="General">
                  <c:v>-0.15658065676689101</c:v>
                </c:pt>
                <c:pt idx="6510" formatCode="General">
                  <c:v>-0.15700368210673299</c:v>
                </c:pt>
                <c:pt idx="6511" formatCode="General">
                  <c:v>-0.157272778451443</c:v>
                </c:pt>
                <c:pt idx="6512" formatCode="General">
                  <c:v>-0.15713372267782699</c:v>
                </c:pt>
                <c:pt idx="6513" formatCode="General">
                  <c:v>-0.15656410716474101</c:v>
                </c:pt>
                <c:pt idx="6514" formatCode="General">
                  <c:v>-0.156130520626903</c:v>
                </c:pt>
                <c:pt idx="6515" formatCode="General">
                  <c:v>-0.15523305162787401</c:v>
                </c:pt>
                <c:pt idx="6516" formatCode="General">
                  <c:v>-0.15447319485247099</c:v>
                </c:pt>
                <c:pt idx="6517" formatCode="General">
                  <c:v>-0.154130039736629</c:v>
                </c:pt>
                <c:pt idx="6518" formatCode="General">
                  <c:v>-0.153320347890258</c:v>
                </c:pt>
                <c:pt idx="6519" formatCode="General">
                  <c:v>-0.15295326709747301</c:v>
                </c:pt>
                <c:pt idx="6520" formatCode="General">
                  <c:v>-0.15239599160850001</c:v>
                </c:pt>
                <c:pt idx="6521" formatCode="General">
                  <c:v>-0.15230891294777399</c:v>
                </c:pt>
                <c:pt idx="6522" formatCode="General">
                  <c:v>-0.152247659862041</c:v>
                </c:pt>
                <c:pt idx="6523" formatCode="General">
                  <c:v>-0.152218267321587</c:v>
                </c:pt>
                <c:pt idx="6524" formatCode="General">
                  <c:v>-0.15239900909364201</c:v>
                </c:pt>
                <c:pt idx="6525" formatCode="General">
                  <c:v>-0.15318892896175401</c:v>
                </c:pt>
                <c:pt idx="6526" formatCode="General">
                  <c:v>-0.153745822608471</c:v>
                </c:pt>
                <c:pt idx="6527" formatCode="General">
                  <c:v>-0.15530235134065201</c:v>
                </c:pt>
                <c:pt idx="6528" formatCode="General">
                  <c:v>-0.156260281801224</c:v>
                </c:pt>
                <c:pt idx="6529" formatCode="General">
                  <c:v>-0.15734082087874399</c:v>
                </c:pt>
                <c:pt idx="6530" formatCode="General">
                  <c:v>-0.157461958006024</c:v>
                </c:pt>
                <c:pt idx="6531" formatCode="General">
                  <c:v>-0.15761996619403401</c:v>
                </c:pt>
                <c:pt idx="6532" formatCode="General">
                  <c:v>-0.157490493729711</c:v>
                </c:pt>
                <c:pt idx="6533" formatCode="General">
                  <c:v>-0.15733065083622899</c:v>
                </c:pt>
                <c:pt idx="6534" formatCode="General">
                  <c:v>-0.156845273450017</c:v>
                </c:pt>
                <c:pt idx="6535" formatCode="General">
                  <c:v>-0.15650745481252701</c:v>
                </c:pt>
                <c:pt idx="6536" formatCode="General">
                  <c:v>-0.15582448802888399</c:v>
                </c:pt>
                <c:pt idx="6537" formatCode="General">
                  <c:v>-0.15546502545475999</c:v>
                </c:pt>
                <c:pt idx="6538" formatCode="General">
                  <c:v>-0.154576115310192</c:v>
                </c:pt>
                <c:pt idx="6539" formatCode="General">
                  <c:v>-0.154208019375801</c:v>
                </c:pt>
                <c:pt idx="6540" formatCode="General">
                  <c:v>-0.15357819385826599</c:v>
                </c:pt>
                <c:pt idx="6541" formatCode="General">
                  <c:v>-0.15312959440052501</c:v>
                </c:pt>
                <c:pt idx="6542" formatCode="General">
                  <c:v>-0.15297337435185901</c:v>
                </c:pt>
                <c:pt idx="6543" formatCode="General">
                  <c:v>-0.15291987918317301</c:v>
                </c:pt>
                <c:pt idx="6544" formatCode="General">
                  <c:v>-0.15306949615478499</c:v>
                </c:pt>
                <c:pt idx="6545" formatCode="General">
                  <c:v>-0.153481224551797</c:v>
                </c:pt>
                <c:pt idx="6546" formatCode="General">
                  <c:v>-0.15381569974124401</c:v>
                </c:pt>
                <c:pt idx="6547" formatCode="General">
                  <c:v>-0.15470065176487</c:v>
                </c:pt>
                <c:pt idx="6548" formatCode="General">
                  <c:v>-0.15599406324327</c:v>
                </c:pt>
                <c:pt idx="6549" formatCode="General">
                  <c:v>-0.156719069927931</c:v>
                </c:pt>
                <c:pt idx="6550" formatCode="General">
                  <c:v>-0.15799889340996701</c:v>
                </c:pt>
                <c:pt idx="6551" formatCode="General">
                  <c:v>-0.15859699808061101</c:v>
                </c:pt>
                <c:pt idx="6552" formatCode="General">
                  <c:v>-0.15910507179796701</c:v>
                </c:pt>
                <c:pt idx="6553" formatCode="General">
                  <c:v>-0.15913883224129699</c:v>
                </c:pt>
                <c:pt idx="6554" formatCode="General">
                  <c:v>-0.15903627499938</c:v>
                </c:pt>
                <c:pt idx="6555" formatCode="General">
                  <c:v>-0.15873381868004799</c:v>
                </c:pt>
                <c:pt idx="6556" formatCode="General">
                  <c:v>-0.15777044929563999</c:v>
                </c:pt>
                <c:pt idx="6557" formatCode="General">
                  <c:v>-0.156793417409062</c:v>
                </c:pt>
                <c:pt idx="6558" formatCode="General">
                  <c:v>-0.156392492353916</c:v>
                </c:pt>
                <c:pt idx="6559" formatCode="General">
                  <c:v>-0.15557178296148799</c:v>
                </c:pt>
                <c:pt idx="6560" formatCode="General">
                  <c:v>-0.15514733269810699</c:v>
                </c:pt>
                <c:pt idx="6561" formatCode="General">
                  <c:v>-0.15451043844223</c:v>
                </c:pt>
                <c:pt idx="6562" formatCode="General">
                  <c:v>-0.154241193085909</c:v>
                </c:pt>
                <c:pt idx="6563" formatCode="General">
                  <c:v>-0.15373120084404901</c:v>
                </c:pt>
                <c:pt idx="6564" formatCode="General">
                  <c:v>-0.15338021330535401</c:v>
                </c:pt>
                <c:pt idx="6565" formatCode="General">
                  <c:v>-0.15337468124926101</c:v>
                </c:pt>
                <c:pt idx="6566" formatCode="General">
                  <c:v>-0.15339506790041901</c:v>
                </c:pt>
                <c:pt idx="6567" formatCode="General">
                  <c:v>-0.15347769483923901</c:v>
                </c:pt>
                <c:pt idx="6568" formatCode="General">
                  <c:v>-0.153990918770432</c:v>
                </c:pt>
                <c:pt idx="6569" formatCode="General">
                  <c:v>-0.154522210359573</c:v>
                </c:pt>
                <c:pt idx="6570" formatCode="General">
                  <c:v>-0.15615678392350699</c:v>
                </c:pt>
                <c:pt idx="6571" formatCode="General">
                  <c:v>-0.15705787576735</c:v>
                </c:pt>
                <c:pt idx="6572" formatCode="General">
                  <c:v>-0.15888830646872501</c:v>
                </c:pt>
                <c:pt idx="6573" formatCode="General">
                  <c:v>-0.160129955038428</c:v>
                </c:pt>
                <c:pt idx="6574" formatCode="General">
                  <c:v>-0.16041805967688599</c:v>
                </c:pt>
                <c:pt idx="6575" formatCode="General">
                  <c:v>-0.16056037507951301</c:v>
                </c:pt>
                <c:pt idx="6576" formatCode="General">
                  <c:v>-0.160385426133871</c:v>
                </c:pt>
                <c:pt idx="6577" formatCode="General">
                  <c:v>-0.159703604876995</c:v>
                </c:pt>
                <c:pt idx="6578" formatCode="General">
                  <c:v>-0.15942862257361401</c:v>
                </c:pt>
                <c:pt idx="6579" formatCode="General">
                  <c:v>-0.15863074921071499</c:v>
                </c:pt>
                <c:pt idx="6580" formatCode="General">
                  <c:v>-0.157725214958191</c:v>
                </c:pt>
                <c:pt idx="6581" formatCode="General">
                  <c:v>-0.15732173807919</c:v>
                </c:pt>
                <c:pt idx="6582" formatCode="General">
                  <c:v>-0.15650098212063299</c:v>
                </c:pt>
                <c:pt idx="6583" formatCode="General">
                  <c:v>-0.15614380128681701</c:v>
                </c:pt>
                <c:pt idx="6584" formatCode="General">
                  <c:v>-0.155702559277415</c:v>
                </c:pt>
                <c:pt idx="6585" formatCode="General">
                  <c:v>-0.155533077195287</c:v>
                </c:pt>
                <c:pt idx="6586" formatCode="General">
                  <c:v>-0.15532702207565299</c:v>
                </c:pt>
                <c:pt idx="6587" formatCode="General">
                  <c:v>-0.155159756541252</c:v>
                </c:pt>
                <c:pt idx="6588" formatCode="General">
                  <c:v>-0.155151346698403</c:v>
                </c:pt>
                <c:pt idx="6589" formatCode="General">
                  <c:v>-0.155553324148059</c:v>
                </c:pt>
                <c:pt idx="6590" formatCode="General">
                  <c:v>-0.15621241182088899</c:v>
                </c:pt>
                <c:pt idx="6591" formatCode="General">
                  <c:v>-0.15682534314692001</c:v>
                </c:pt>
                <c:pt idx="6592" formatCode="General">
                  <c:v>-0.158525491133332</c:v>
                </c:pt>
                <c:pt idx="6593" formatCode="General">
                  <c:v>-0.15941665507853001</c:v>
                </c:pt>
                <c:pt idx="6594" formatCode="General">
                  <c:v>-0.16114214435219801</c:v>
                </c:pt>
                <c:pt idx="6595" formatCode="General">
                  <c:v>-0.161608075723052</c:v>
                </c:pt>
                <c:pt idx="6596" formatCode="General">
                  <c:v>-0.16160361468792001</c:v>
                </c:pt>
                <c:pt idx="6597" formatCode="General">
                  <c:v>-0.16132947988808199</c:v>
                </c:pt>
                <c:pt idx="6598" formatCode="General">
                  <c:v>-0.16103794798255</c:v>
                </c:pt>
                <c:pt idx="6599" formatCode="General">
                  <c:v>-0.16066512092947999</c:v>
                </c:pt>
                <c:pt idx="6600" formatCode="General">
                  <c:v>-0.16051019541919201</c:v>
                </c:pt>
                <c:pt idx="6601" formatCode="General">
                  <c:v>-0.16001958400011099</c:v>
                </c:pt>
                <c:pt idx="6602" formatCode="General">
                  <c:v>-0.15971406362950799</c:v>
                </c:pt>
                <c:pt idx="6603" formatCode="General">
                  <c:v>-0.15889056958258199</c:v>
                </c:pt>
                <c:pt idx="6604" formatCode="General">
                  <c:v>-0.158546613529325</c:v>
                </c:pt>
                <c:pt idx="6605" formatCode="General">
                  <c:v>-0.15779158100485799</c:v>
                </c:pt>
                <c:pt idx="6606" formatCode="General">
                  <c:v>-0.15694785863161101</c:v>
                </c:pt>
                <c:pt idx="6607" formatCode="General">
                  <c:v>-0.156731186434627</c:v>
                </c:pt>
                <c:pt idx="6608" formatCode="General">
                  <c:v>-0.15639958903193499</c:v>
                </c:pt>
                <c:pt idx="6609" formatCode="General">
                  <c:v>-0.156337944790721</c:v>
                </c:pt>
                <c:pt idx="6610" formatCode="General">
                  <c:v>-0.15657594427466401</c:v>
                </c:pt>
                <c:pt idx="6611" formatCode="General">
                  <c:v>-0.156822679564357</c:v>
                </c:pt>
                <c:pt idx="6612" formatCode="General">
                  <c:v>-0.15741241164505501</c:v>
                </c:pt>
                <c:pt idx="6613" formatCode="General">
                  <c:v>-0.15798507258295999</c:v>
                </c:pt>
                <c:pt idx="6614" formatCode="General">
                  <c:v>-0.158231817185879</c:v>
                </c:pt>
                <c:pt idx="6615" formatCode="General">
                  <c:v>-0.15873571857810001</c:v>
                </c:pt>
                <c:pt idx="6616" formatCode="General">
                  <c:v>-0.158912613987923</c:v>
                </c:pt>
                <c:pt idx="6617" formatCode="General">
                  <c:v>-0.15958557836711401</c:v>
                </c:pt>
                <c:pt idx="6618" formatCode="General">
                  <c:v>-0.159989669919014</c:v>
                </c:pt>
                <c:pt idx="6619" formatCode="General">
                  <c:v>-0.16039505600929299</c:v>
                </c:pt>
                <c:pt idx="6620" formatCode="General">
                  <c:v>-0.16044620424509001</c:v>
                </c:pt>
                <c:pt idx="6621" formatCode="General">
                  <c:v>-0.16045769676566099</c:v>
                </c:pt>
                <c:pt idx="6622" formatCode="General">
                  <c:v>-0.160189373418689</c:v>
                </c:pt>
                <c:pt idx="6623" formatCode="General">
                  <c:v>-0.16001273877918701</c:v>
                </c:pt>
                <c:pt idx="6624" formatCode="General">
                  <c:v>-0.15965236350893999</c:v>
                </c:pt>
                <c:pt idx="6625" formatCode="General">
                  <c:v>-0.159454271197319</c:v>
                </c:pt>
                <c:pt idx="6626" formatCode="General">
                  <c:v>-0.159013997763395</c:v>
                </c:pt>
                <c:pt idx="6627" formatCode="General">
                  <c:v>-0.15876572579145401</c:v>
                </c:pt>
                <c:pt idx="6628" formatCode="General">
                  <c:v>-0.15842063352465599</c:v>
                </c:pt>
                <c:pt idx="6629" formatCode="General">
                  <c:v>-0.15808140859007799</c:v>
                </c:pt>
                <c:pt idx="6630" formatCode="General">
                  <c:v>-0.15801636502146699</c:v>
                </c:pt>
                <c:pt idx="6631" formatCode="General">
                  <c:v>-0.15777754597365901</c:v>
                </c:pt>
                <c:pt idx="6632" formatCode="General">
                  <c:v>-0.15768339857459099</c:v>
                </c:pt>
                <c:pt idx="6633" formatCode="General">
                  <c:v>-0.15764257870614501</c:v>
                </c:pt>
                <c:pt idx="6634" formatCode="General">
                  <c:v>-0.157627873122692</c:v>
                </c:pt>
                <c:pt idx="6635" formatCode="General">
                  <c:v>-0.158019838854671</c:v>
                </c:pt>
                <c:pt idx="6636" formatCode="General">
                  <c:v>-0.15854028053581701</c:v>
                </c:pt>
                <c:pt idx="6637" formatCode="General">
                  <c:v>-0.159379336982965</c:v>
                </c:pt>
                <c:pt idx="6638" formatCode="General">
                  <c:v>-0.160191170871258</c:v>
                </c:pt>
                <c:pt idx="6639" formatCode="General">
                  <c:v>-0.160530004650354</c:v>
                </c:pt>
                <c:pt idx="6640" formatCode="General">
                  <c:v>-0.16074107959866499</c:v>
                </c:pt>
                <c:pt idx="6641" formatCode="General">
                  <c:v>-0.16060074791312201</c:v>
                </c:pt>
                <c:pt idx="6642" formatCode="General">
                  <c:v>-0.16028478741645799</c:v>
                </c:pt>
                <c:pt idx="6643" formatCode="General">
                  <c:v>-0.16005761921405801</c:v>
                </c:pt>
                <c:pt idx="6644" formatCode="General">
                  <c:v>-0.159531440585852</c:v>
                </c:pt>
                <c:pt idx="6645" formatCode="General">
                  <c:v>-0.159208104014397</c:v>
                </c:pt>
                <c:pt idx="6646" formatCode="General">
                  <c:v>-0.15904319472611</c:v>
                </c:pt>
                <c:pt idx="6647" formatCode="General">
                  <c:v>-0.15888188034296</c:v>
                </c:pt>
                <c:pt idx="6648" formatCode="General">
                  <c:v>-0.158852133899927</c:v>
                </c:pt>
                <c:pt idx="6649" formatCode="General">
                  <c:v>-0.15880373306572401</c:v>
                </c:pt>
                <c:pt idx="6650" formatCode="General">
                  <c:v>-0.15878171660005999</c:v>
                </c:pt>
                <c:pt idx="6651" formatCode="General">
                  <c:v>-0.15890095382928801</c:v>
                </c:pt>
                <c:pt idx="6652" formatCode="General">
                  <c:v>-0.15906224027276</c:v>
                </c:pt>
                <c:pt idx="6653" formatCode="General">
                  <c:v>-0.159545568749309</c:v>
                </c:pt>
                <c:pt idx="6654" formatCode="General">
                  <c:v>-0.15985689125955099</c:v>
                </c:pt>
                <c:pt idx="6655" formatCode="General">
                  <c:v>-0.159874781966209</c:v>
                </c:pt>
                <c:pt idx="6656" formatCode="General">
                  <c:v>-0.16006273217499301</c:v>
                </c:pt>
                <c:pt idx="6657" formatCode="General">
                  <c:v>-0.16024555079639</c:v>
                </c:pt>
                <c:pt idx="6658" formatCode="General">
                  <c:v>-0.160172739997506</c:v>
                </c:pt>
                <c:pt idx="6659" formatCode="General">
                  <c:v>-0.16009869985282399</c:v>
                </c:pt>
                <c:pt idx="6660" formatCode="General">
                  <c:v>-0.15972994267940499</c:v>
                </c:pt>
                <c:pt idx="6661" formatCode="General">
                  <c:v>-0.15944535844027999</c:v>
                </c:pt>
                <c:pt idx="6662" formatCode="General">
                  <c:v>-0.15945477411150899</c:v>
                </c:pt>
                <c:pt idx="6663" formatCode="General">
                  <c:v>-0.159367611631751</c:v>
                </c:pt>
                <c:pt idx="6664" formatCode="General">
                  <c:v>-0.15928000211715701</c:v>
                </c:pt>
                <c:pt idx="6665" formatCode="General">
                  <c:v>-0.15934769064188001</c:v>
                </c:pt>
                <c:pt idx="6666" formatCode="General">
                  <c:v>-0.159351825714111</c:v>
                </c:pt>
                <c:pt idx="6667" formatCode="General">
                  <c:v>-0.15908201225101901</c:v>
                </c:pt>
                <c:pt idx="6668" formatCode="General">
                  <c:v>-0.15900615602731699</c:v>
                </c:pt>
                <c:pt idx="6669" formatCode="General">
                  <c:v>-0.15881683677434899</c:v>
                </c:pt>
                <c:pt idx="6670" formatCode="General">
                  <c:v>-0.158878173679113</c:v>
                </c:pt>
                <c:pt idx="6671" formatCode="General">
                  <c:v>-0.159063851460814</c:v>
                </c:pt>
                <c:pt idx="6672" formatCode="General">
                  <c:v>-0.15934539958834601</c:v>
                </c:pt>
                <c:pt idx="6673" formatCode="General">
                  <c:v>-0.15945228748023499</c:v>
                </c:pt>
                <c:pt idx="6674" formatCode="General">
                  <c:v>-0.159945068880916</c:v>
                </c:pt>
                <c:pt idx="6675" formatCode="General">
                  <c:v>-0.16024330630898501</c:v>
                </c:pt>
                <c:pt idx="6676" formatCode="General">
                  <c:v>-0.16021751798689399</c:v>
                </c:pt>
                <c:pt idx="6677" formatCode="General">
                  <c:v>-0.15949487686157199</c:v>
                </c:pt>
                <c:pt idx="6678" formatCode="General">
                  <c:v>-0.159111432731152</c:v>
                </c:pt>
                <c:pt idx="6679" formatCode="General">
                  <c:v>-0.158505719155073</c:v>
                </c:pt>
                <c:pt idx="6680" formatCode="General">
                  <c:v>-0.158267831429839</c:v>
                </c:pt>
                <c:pt idx="6681" formatCode="General">
                  <c:v>-0.15779658220708401</c:v>
                </c:pt>
                <c:pt idx="6682" formatCode="General">
                  <c:v>-0.1577069144696</c:v>
                </c:pt>
                <c:pt idx="6683" formatCode="General">
                  <c:v>-0.15768899582326401</c:v>
                </c:pt>
                <c:pt idx="6684" formatCode="General">
                  <c:v>-0.15763691626489201</c:v>
                </c:pt>
                <c:pt idx="6685" formatCode="General">
                  <c:v>-0.157568054273725</c:v>
                </c:pt>
                <c:pt idx="6686" formatCode="General">
                  <c:v>-0.15767217613756701</c:v>
                </c:pt>
                <c:pt idx="6687" formatCode="General">
                  <c:v>-0.15783759765326999</c:v>
                </c:pt>
                <c:pt idx="6688" formatCode="General">
                  <c:v>-0.15854785218834899</c:v>
                </c:pt>
                <c:pt idx="6689" formatCode="General">
                  <c:v>-0.159214437007904</c:v>
                </c:pt>
                <c:pt idx="6690" formatCode="General">
                  <c:v>-0.16024933196604299</c:v>
                </c:pt>
                <c:pt idx="6691" formatCode="General">
                  <c:v>-0.16044808551669101</c:v>
                </c:pt>
                <c:pt idx="6692" formatCode="General">
                  <c:v>-0.16052489168942</c:v>
                </c:pt>
                <c:pt idx="6693" formatCode="General">
                  <c:v>-0.16024768352508501</c:v>
                </c:pt>
                <c:pt idx="6694" formatCode="General">
                  <c:v>-0.16006183810532101</c:v>
                </c:pt>
                <c:pt idx="6695" formatCode="General">
                  <c:v>-0.15948963351547699</c:v>
                </c:pt>
                <c:pt idx="6696" formatCode="General">
                  <c:v>-0.15902079641819</c:v>
                </c:pt>
                <c:pt idx="6697" formatCode="General">
                  <c:v>-0.15823367051780199</c:v>
                </c:pt>
                <c:pt idx="6698" formatCode="General">
                  <c:v>-0.15798092819750301</c:v>
                </c:pt>
                <c:pt idx="6699" formatCode="General">
                  <c:v>-0.15766698867082601</c:v>
                </c:pt>
                <c:pt idx="6700" formatCode="General">
                  <c:v>-0.15741166658699501</c:v>
                </c:pt>
                <c:pt idx="6701" formatCode="General">
                  <c:v>-0.15676928684115399</c:v>
                </c:pt>
                <c:pt idx="6702" formatCode="General">
                  <c:v>-0.156436506658792</c:v>
                </c:pt>
                <c:pt idx="6703" formatCode="General">
                  <c:v>-0.156397866085172</c:v>
                </c:pt>
                <c:pt idx="6704" formatCode="General">
                  <c:v>-0.156564125791192</c:v>
                </c:pt>
                <c:pt idx="6705" formatCode="General">
                  <c:v>-0.15675642527639899</c:v>
                </c:pt>
                <c:pt idx="6706" formatCode="General">
                  <c:v>-0.15736757777631299</c:v>
                </c:pt>
                <c:pt idx="6707" formatCode="General">
                  <c:v>-0.157748563215137</c:v>
                </c:pt>
                <c:pt idx="6708" formatCode="General">
                  <c:v>-0.15859321691095801</c:v>
                </c:pt>
                <c:pt idx="6709" formatCode="General">
                  <c:v>-0.15897147357463801</c:v>
                </c:pt>
                <c:pt idx="6710" formatCode="General">
                  <c:v>-0.159089490771294</c:v>
                </c:pt>
                <c:pt idx="6711" formatCode="General">
                  <c:v>-0.159118892624974</c:v>
                </c:pt>
                <c:pt idx="6712" formatCode="General">
                  <c:v>-0.159017778933048</c:v>
                </c:pt>
                <c:pt idx="6713" formatCode="General">
                  <c:v>-0.158684551715851</c:v>
                </c:pt>
                <c:pt idx="6714" formatCode="General">
                  <c:v>-0.15842157416045699</c:v>
                </c:pt>
                <c:pt idx="6715" formatCode="General">
                  <c:v>-0.15806539915502099</c:v>
                </c:pt>
                <c:pt idx="6716" formatCode="General">
                  <c:v>-0.15786485746502901</c:v>
                </c:pt>
                <c:pt idx="6717" formatCode="General">
                  <c:v>-0.15732925385236701</c:v>
                </c:pt>
                <c:pt idx="6718" formatCode="General">
                  <c:v>-0.15668973326683</c:v>
                </c:pt>
                <c:pt idx="6719" formatCode="General">
                  <c:v>-0.15643825754523299</c:v>
                </c:pt>
                <c:pt idx="6720" formatCode="General">
                  <c:v>-0.156354820355773</c:v>
                </c:pt>
                <c:pt idx="6721" formatCode="General">
                  <c:v>-0.15633276663720599</c:v>
                </c:pt>
                <c:pt idx="6722" formatCode="General">
                  <c:v>-0.15642212703823999</c:v>
                </c:pt>
                <c:pt idx="6723" formatCode="General">
                  <c:v>-0.15665443614125299</c:v>
                </c:pt>
                <c:pt idx="6724" formatCode="General">
                  <c:v>-0.15729182399809399</c:v>
                </c:pt>
                <c:pt idx="6725" formatCode="General">
                  <c:v>-0.158170871436596</c:v>
                </c:pt>
                <c:pt idx="6726" formatCode="General">
                  <c:v>-0.158638916909695</c:v>
                </c:pt>
                <c:pt idx="6727" formatCode="General">
                  <c:v>-0.15934066846966699</c:v>
                </c:pt>
                <c:pt idx="6728" formatCode="General">
                  <c:v>-0.15957586467266099</c:v>
                </c:pt>
                <c:pt idx="6729" formatCode="General">
                  <c:v>-0.15965976752340799</c:v>
                </c:pt>
                <c:pt idx="6730" formatCode="General">
                  <c:v>-0.15955207869410501</c:v>
                </c:pt>
                <c:pt idx="6731" formatCode="General">
                  <c:v>-0.15926581807434601</c:v>
                </c:pt>
                <c:pt idx="6732" formatCode="General">
                  <c:v>-0.15897843055427099</c:v>
                </c:pt>
                <c:pt idx="6733" formatCode="General">
                  <c:v>-0.15811336226761299</c:v>
                </c:pt>
                <c:pt idx="6734" formatCode="General">
                  <c:v>-0.157425431534648</c:v>
                </c:pt>
                <c:pt idx="6735" formatCode="General">
                  <c:v>-0.15712568536400801</c:v>
                </c:pt>
                <c:pt idx="6736" formatCode="General">
                  <c:v>-0.156814875081182</c:v>
                </c:pt>
                <c:pt idx="6737" formatCode="General">
                  <c:v>-0.156657360494137</c:v>
                </c:pt>
                <c:pt idx="6738" formatCode="General">
                  <c:v>-0.156422648578882</c:v>
                </c:pt>
                <c:pt idx="6739" formatCode="General">
                  <c:v>-0.156352808699012</c:v>
                </c:pt>
                <c:pt idx="6740" formatCode="General">
                  <c:v>-0.15619258396327501</c:v>
                </c:pt>
                <c:pt idx="6741" formatCode="General">
                  <c:v>-0.15629226341843599</c:v>
                </c:pt>
                <c:pt idx="6742" formatCode="General">
                  <c:v>-0.15628247521817701</c:v>
                </c:pt>
                <c:pt idx="6743" formatCode="General">
                  <c:v>-0.15630565583705899</c:v>
                </c:pt>
                <c:pt idx="6744" formatCode="General">
                  <c:v>-0.156348291784525</c:v>
                </c:pt>
                <c:pt idx="6745" formatCode="General">
                  <c:v>-0.15624985098838801</c:v>
                </c:pt>
                <c:pt idx="6746" formatCode="General">
                  <c:v>-0.15626455657184099</c:v>
                </c:pt>
                <c:pt idx="6747" formatCode="General">
                  <c:v>-0.156248994171619</c:v>
                </c:pt>
                <c:pt idx="6748" formatCode="General">
                  <c:v>-0.156293800100684</c:v>
                </c:pt>
                <c:pt idx="6749" formatCode="General">
                  <c:v>-0.15636763535439999</c:v>
                </c:pt>
                <c:pt idx="6750" formatCode="General">
                  <c:v>-0.156118795275688</c:v>
                </c:pt>
                <c:pt idx="6751" formatCode="General">
                  <c:v>-0.156125947833061</c:v>
                </c:pt>
                <c:pt idx="6752" formatCode="General">
                  <c:v>-0.15616284683346701</c:v>
                </c:pt>
                <c:pt idx="6753" formatCode="General">
                  <c:v>-0.15603566542267799</c:v>
                </c:pt>
                <c:pt idx="6754" formatCode="General">
                  <c:v>-0.15574643388390499</c:v>
                </c:pt>
                <c:pt idx="6755" formatCode="General">
                  <c:v>-0.15550272539258</c:v>
                </c:pt>
                <c:pt idx="6756" formatCode="General">
                  <c:v>-0.15483193099498699</c:v>
                </c:pt>
                <c:pt idx="6757" formatCode="General">
                  <c:v>-0.154057806357741</c:v>
                </c:pt>
                <c:pt idx="6758" formatCode="General">
                  <c:v>-0.153676113113761</c:v>
                </c:pt>
                <c:pt idx="6759" formatCode="General">
                  <c:v>-0.15305905602872399</c:v>
                </c:pt>
                <c:pt idx="6760" formatCode="General">
                  <c:v>-0.15275188721716401</c:v>
                </c:pt>
                <c:pt idx="6761" formatCode="General">
                  <c:v>-0.152140082791448</c:v>
                </c:pt>
                <c:pt idx="6762" formatCode="General">
                  <c:v>-0.15204000286757899</c:v>
                </c:pt>
                <c:pt idx="6763" formatCode="General">
                  <c:v>-0.15205467119812999</c:v>
                </c:pt>
                <c:pt idx="6764" formatCode="General">
                  <c:v>-0.15210938639938801</c:v>
                </c:pt>
                <c:pt idx="6765" formatCode="General">
                  <c:v>-0.15253181569278201</c:v>
                </c:pt>
                <c:pt idx="6766" formatCode="General">
                  <c:v>-0.15311365015804801</c:v>
                </c:pt>
                <c:pt idx="6767" formatCode="General">
                  <c:v>-0.153495958074927</c:v>
                </c:pt>
                <c:pt idx="6768" formatCode="General">
                  <c:v>-0.15436409972608101</c:v>
                </c:pt>
                <c:pt idx="6769" formatCode="General">
                  <c:v>-0.15470551326870899</c:v>
                </c:pt>
                <c:pt idx="6770" formatCode="General">
                  <c:v>-0.155372424051166</c:v>
                </c:pt>
                <c:pt idx="6771" formatCode="General">
                  <c:v>-0.15569121576845599</c:v>
                </c:pt>
                <c:pt idx="6772" formatCode="General">
                  <c:v>-0.15588498674333101</c:v>
                </c:pt>
                <c:pt idx="6773" formatCode="General">
                  <c:v>-0.15544253401458299</c:v>
                </c:pt>
                <c:pt idx="6774" formatCode="General">
                  <c:v>-0.155225759372115</c:v>
                </c:pt>
                <c:pt idx="6775" formatCode="General">
                  <c:v>-0.15481417067348999</c:v>
                </c:pt>
                <c:pt idx="6776" formatCode="General">
                  <c:v>-0.15459894202649599</c:v>
                </c:pt>
                <c:pt idx="6777" formatCode="General">
                  <c:v>-0.15401119366288199</c:v>
                </c:pt>
                <c:pt idx="6778" formatCode="General">
                  <c:v>-0.15384979546070099</c:v>
                </c:pt>
                <c:pt idx="6779" formatCode="General">
                  <c:v>-0.15343779698014301</c:v>
                </c:pt>
                <c:pt idx="6780" formatCode="General">
                  <c:v>-0.15328338369727099</c:v>
                </c:pt>
                <c:pt idx="6781" formatCode="General">
                  <c:v>-0.15291233547031899</c:v>
                </c:pt>
                <c:pt idx="6782" formatCode="General">
                  <c:v>-0.15238280408084401</c:v>
                </c:pt>
                <c:pt idx="6783" formatCode="General">
                  <c:v>-0.152110140770674</c:v>
                </c:pt>
                <c:pt idx="6784" formatCode="General">
                  <c:v>-0.15152734704315701</c:v>
                </c:pt>
                <c:pt idx="6785" formatCode="General">
                  <c:v>-0.151393553242087</c:v>
                </c:pt>
                <c:pt idx="6786" formatCode="General">
                  <c:v>-0.15126627869904</c:v>
                </c:pt>
                <c:pt idx="6787" formatCode="General">
                  <c:v>-0.151160983368754</c:v>
                </c:pt>
                <c:pt idx="6788" formatCode="General">
                  <c:v>-0.151356691494584</c:v>
                </c:pt>
                <c:pt idx="6789" formatCode="General">
                  <c:v>-0.151902390643954</c:v>
                </c:pt>
                <c:pt idx="6790" formatCode="General">
                  <c:v>-0.15227476134896301</c:v>
                </c:pt>
                <c:pt idx="6791" formatCode="General">
                  <c:v>-0.152769200503826</c:v>
                </c:pt>
                <c:pt idx="6792" formatCode="General">
                  <c:v>-0.15272174961864901</c:v>
                </c:pt>
                <c:pt idx="6793" formatCode="General">
                  <c:v>-0.152675360441208</c:v>
                </c:pt>
                <c:pt idx="6794" formatCode="General">
                  <c:v>-0.15261597931384999</c:v>
                </c:pt>
                <c:pt idx="6795" formatCode="General">
                  <c:v>-0.15228559263050601</c:v>
                </c:pt>
                <c:pt idx="6796" formatCode="General">
                  <c:v>-0.15209585428237901</c:v>
                </c:pt>
                <c:pt idx="6797" formatCode="General">
                  <c:v>-0.15183762647211599</c:v>
                </c:pt>
                <c:pt idx="6798" formatCode="General">
                  <c:v>-0.15137453563511399</c:v>
                </c:pt>
                <c:pt idx="6799" formatCode="General">
                  <c:v>-0.151025280356407</c:v>
                </c:pt>
                <c:pt idx="6800" formatCode="General">
                  <c:v>-0.15068450011313</c:v>
                </c:pt>
                <c:pt idx="6801" formatCode="General">
                  <c:v>-0.15041460283100599</c:v>
                </c:pt>
                <c:pt idx="6802" formatCode="General">
                  <c:v>-0.14976141974329901</c:v>
                </c:pt>
                <c:pt idx="6803" formatCode="General">
                  <c:v>-0.149541571736336</c:v>
                </c:pt>
                <c:pt idx="6804" formatCode="General">
                  <c:v>-0.14934266917407499</c:v>
                </c:pt>
                <c:pt idx="6805" formatCode="General">
                  <c:v>-0.149461720138788</c:v>
                </c:pt>
                <c:pt idx="6806" formatCode="General">
                  <c:v>-0.14952366240322601</c:v>
                </c:pt>
                <c:pt idx="6807" formatCode="General">
                  <c:v>-0.14983280561864401</c:v>
                </c:pt>
                <c:pt idx="6808" formatCode="General">
                  <c:v>-0.150212477892637</c:v>
                </c:pt>
                <c:pt idx="6809" formatCode="General">
                  <c:v>-0.15107281506061601</c:v>
                </c:pt>
                <c:pt idx="6810" formatCode="General">
                  <c:v>-0.1514489389956</c:v>
                </c:pt>
                <c:pt idx="6811" formatCode="General">
                  <c:v>-0.15210876241326299</c:v>
                </c:pt>
                <c:pt idx="6812" formatCode="General">
                  <c:v>-0.15234502963721799</c:v>
                </c:pt>
                <c:pt idx="6813" formatCode="General">
                  <c:v>-0.15250337310135401</c:v>
                </c:pt>
                <c:pt idx="6814" formatCode="General">
                  <c:v>-0.15233763493597499</c:v>
                </c:pt>
                <c:pt idx="6815" formatCode="General">
                  <c:v>-0.15205529518425501</c:v>
                </c:pt>
                <c:pt idx="6816" formatCode="General">
                  <c:v>-0.15144346281886101</c:v>
                </c:pt>
                <c:pt idx="6817" formatCode="General">
                  <c:v>-0.15114811249077301</c:v>
                </c:pt>
                <c:pt idx="6818" formatCode="General">
                  <c:v>-0.15056665986776399</c:v>
                </c:pt>
                <c:pt idx="6819" formatCode="General">
                  <c:v>-0.150294974446297</c:v>
                </c:pt>
                <c:pt idx="6820" formatCode="General">
                  <c:v>-0.14971814118325699</c:v>
                </c:pt>
                <c:pt idx="6821" formatCode="General">
                  <c:v>-0.14920975081622601</c:v>
                </c:pt>
                <c:pt idx="6822" formatCode="General">
                  <c:v>-0.14901309274137001</c:v>
                </c:pt>
                <c:pt idx="6823" formatCode="General">
                  <c:v>-0.14893582090735399</c:v>
                </c:pt>
                <c:pt idx="6824" formatCode="General">
                  <c:v>-0.14892724342644201</c:v>
                </c:pt>
                <c:pt idx="6825" formatCode="General">
                  <c:v>-0.14893665909767201</c:v>
                </c:pt>
                <c:pt idx="6826" formatCode="General">
                  <c:v>-0.149115510284901</c:v>
                </c:pt>
                <c:pt idx="6827" formatCode="General">
                  <c:v>-0.14946214854717299</c:v>
                </c:pt>
                <c:pt idx="6828" formatCode="General">
                  <c:v>-0.14971330761909499</c:v>
                </c:pt>
                <c:pt idx="6829" formatCode="General">
                  <c:v>-0.150574371218681</c:v>
                </c:pt>
                <c:pt idx="6830" formatCode="General">
                  <c:v>-0.15095970593392799</c:v>
                </c:pt>
                <c:pt idx="6831" formatCode="General">
                  <c:v>-0.150919845327735</c:v>
                </c:pt>
                <c:pt idx="6832" formatCode="General">
                  <c:v>-0.15070969238877299</c:v>
                </c:pt>
                <c:pt idx="6833" formatCode="General">
                  <c:v>-0.150658804923296</c:v>
                </c:pt>
                <c:pt idx="6834" formatCode="General">
                  <c:v>-0.15072755515575401</c:v>
                </c:pt>
                <c:pt idx="6835" formatCode="General">
                  <c:v>-0.150810116901994</c:v>
                </c:pt>
                <c:pt idx="6836" formatCode="General">
                  <c:v>-0.15121142379939601</c:v>
                </c:pt>
                <c:pt idx="6837" formatCode="General">
                  <c:v>-0.15164185315370601</c:v>
                </c:pt>
                <c:pt idx="6838" formatCode="General">
                  <c:v>-0.15168201178312299</c:v>
                </c:pt>
                <c:pt idx="6839" formatCode="General">
                  <c:v>-0.151734333485365</c:v>
                </c:pt>
                <c:pt idx="6840" formatCode="General">
                  <c:v>-0.15167191624641399</c:v>
                </c:pt>
                <c:pt idx="6841" formatCode="General">
                  <c:v>-0.15154056251049</c:v>
                </c:pt>
                <c:pt idx="6842" formatCode="General">
                  <c:v>-0.15150197781622399</c:v>
                </c:pt>
                <c:pt idx="6843" formatCode="General">
                  <c:v>-0.15128905884921601</c:v>
                </c:pt>
                <c:pt idx="6844" formatCode="General">
                  <c:v>-0.15121011994779099</c:v>
                </c:pt>
                <c:pt idx="6845" formatCode="General">
                  <c:v>-0.150974206626415</c:v>
                </c:pt>
                <c:pt idx="6846" formatCode="General">
                  <c:v>-0.15063678845763201</c:v>
                </c:pt>
                <c:pt idx="6847" formatCode="General">
                  <c:v>-0.15051465481519699</c:v>
                </c:pt>
                <c:pt idx="6848" formatCode="General">
                  <c:v>-0.15050142072141201</c:v>
                </c:pt>
                <c:pt idx="6849" formatCode="General">
                  <c:v>-0.15042261220514799</c:v>
                </c:pt>
                <c:pt idx="6850" formatCode="General">
                  <c:v>-0.150127178058028</c:v>
                </c:pt>
                <c:pt idx="6851" formatCode="General">
                  <c:v>-0.150022432208061</c:v>
                </c:pt>
                <c:pt idx="6852" formatCode="General">
                  <c:v>-0.149976806715131</c:v>
                </c:pt>
                <c:pt idx="6853" formatCode="General">
                  <c:v>-0.15025986358523399</c:v>
                </c:pt>
                <c:pt idx="6854" formatCode="General">
                  <c:v>-0.15053698793053599</c:v>
                </c:pt>
                <c:pt idx="6855" formatCode="General">
                  <c:v>-0.15131407417357001</c:v>
                </c:pt>
                <c:pt idx="6856" formatCode="General">
                  <c:v>-0.15180055983364599</c:v>
                </c:pt>
                <c:pt idx="6857" formatCode="General">
                  <c:v>-0.15240740031003999</c:v>
                </c:pt>
                <c:pt idx="6858" formatCode="General">
                  <c:v>-0.15237936750054401</c:v>
                </c:pt>
                <c:pt idx="6859" formatCode="General">
                  <c:v>-0.15243842266499999</c:v>
                </c:pt>
                <c:pt idx="6860" formatCode="General">
                  <c:v>-0.15257831662893301</c:v>
                </c:pt>
                <c:pt idx="6861" formatCode="General">
                  <c:v>-0.15207774005830299</c:v>
                </c:pt>
                <c:pt idx="6862" formatCode="General">
                  <c:v>-0.15130860731005699</c:v>
                </c:pt>
                <c:pt idx="6863" formatCode="General">
                  <c:v>-0.15103828161954899</c:v>
                </c:pt>
                <c:pt idx="6864" formatCode="General">
                  <c:v>-0.15040990896522999</c:v>
                </c:pt>
                <c:pt idx="6865" formatCode="General">
                  <c:v>-0.15022644773125601</c:v>
                </c:pt>
                <c:pt idx="6866" formatCode="General">
                  <c:v>-0.15006280504167099</c:v>
                </c:pt>
                <c:pt idx="6867" formatCode="General">
                  <c:v>-0.14991373755037801</c:v>
                </c:pt>
                <c:pt idx="6868" formatCode="General">
                  <c:v>-0.149853881448507</c:v>
                </c:pt>
                <c:pt idx="6869" formatCode="General">
                  <c:v>-0.150149501860142</c:v>
                </c:pt>
                <c:pt idx="6870" formatCode="General">
                  <c:v>-0.15019023790955499</c:v>
                </c:pt>
                <c:pt idx="6871" formatCode="General">
                  <c:v>-0.15044972300529499</c:v>
                </c:pt>
                <c:pt idx="6872" formatCode="General">
                  <c:v>-0.150683904066682</c:v>
                </c:pt>
                <c:pt idx="6873" formatCode="General">
                  <c:v>-0.151191130280495</c:v>
                </c:pt>
                <c:pt idx="6874" formatCode="General">
                  <c:v>-0.15157027170062101</c:v>
                </c:pt>
                <c:pt idx="6875" formatCode="General">
                  <c:v>-0.151810087263584</c:v>
                </c:pt>
                <c:pt idx="6876" formatCode="General">
                  <c:v>-0.15167792327702001</c:v>
                </c:pt>
                <c:pt idx="6877" formatCode="General">
                  <c:v>-0.15132005326449899</c:v>
                </c:pt>
                <c:pt idx="6878" formatCode="General">
                  <c:v>-0.15085725113749501</c:v>
                </c:pt>
                <c:pt idx="6879" formatCode="General">
                  <c:v>-0.15064888633787599</c:v>
                </c:pt>
                <c:pt idx="6880" formatCode="General">
                  <c:v>-0.150196067988873</c:v>
                </c:pt>
                <c:pt idx="6881" formatCode="General">
                  <c:v>-0.14997461810707999</c:v>
                </c:pt>
                <c:pt idx="6882" formatCode="General">
                  <c:v>-0.14939771965146101</c:v>
                </c:pt>
                <c:pt idx="6883" formatCode="General">
                  <c:v>-0.14908665791153899</c:v>
                </c:pt>
                <c:pt idx="6884" formatCode="General">
                  <c:v>-0.148650333285332</c:v>
                </c:pt>
                <c:pt idx="6885" formatCode="General">
                  <c:v>-0.14816179871559099</c:v>
                </c:pt>
                <c:pt idx="6886" formatCode="General">
                  <c:v>-0.14800886623561399</c:v>
                </c:pt>
                <c:pt idx="6887" formatCode="General">
                  <c:v>-0.147949093952775</c:v>
                </c:pt>
                <c:pt idx="6888" formatCode="General">
                  <c:v>-0.14796885661780801</c:v>
                </c:pt>
                <c:pt idx="6889" formatCode="General">
                  <c:v>-0.14832803048193499</c:v>
                </c:pt>
                <c:pt idx="6890" formatCode="General">
                  <c:v>-0.148653099313378</c:v>
                </c:pt>
                <c:pt idx="6891" formatCode="General">
                  <c:v>-0.14931856654584399</c:v>
                </c:pt>
                <c:pt idx="6892" formatCode="General">
                  <c:v>-0.14948043972253799</c:v>
                </c:pt>
                <c:pt idx="6893" formatCode="General">
                  <c:v>-0.14940114691853501</c:v>
                </c:pt>
                <c:pt idx="6894" formatCode="General">
                  <c:v>-0.14933104626834401</c:v>
                </c:pt>
                <c:pt idx="6895" formatCode="General">
                  <c:v>-0.14918092638254199</c:v>
                </c:pt>
                <c:pt idx="6896" formatCode="General">
                  <c:v>-0.149141820147634</c:v>
                </c:pt>
                <c:pt idx="6897" formatCode="General">
                  <c:v>-0.14926765114068999</c:v>
                </c:pt>
                <c:pt idx="6898" formatCode="General">
                  <c:v>-0.14932963065803101</c:v>
                </c:pt>
                <c:pt idx="6899" formatCode="General">
                  <c:v>-0.14919835142791299</c:v>
                </c:pt>
                <c:pt idx="6900" formatCode="General">
                  <c:v>-0.14896497130394001</c:v>
                </c:pt>
                <c:pt idx="6901" formatCode="General">
                  <c:v>-0.14879073947668101</c:v>
                </c:pt>
                <c:pt idx="6902" formatCode="General">
                  <c:v>-0.148663790896535</c:v>
                </c:pt>
                <c:pt idx="6903" formatCode="General">
                  <c:v>-0.14847684651613199</c:v>
                </c:pt>
                <c:pt idx="6904" formatCode="General">
                  <c:v>-0.14841437339782701</c:v>
                </c:pt>
                <c:pt idx="6905" formatCode="General">
                  <c:v>-0.14801158569753201</c:v>
                </c:pt>
                <c:pt idx="6906" formatCode="General">
                  <c:v>-0.14778845012187999</c:v>
                </c:pt>
                <c:pt idx="6907" formatCode="General">
                  <c:v>-0.14743880368769199</c:v>
                </c:pt>
                <c:pt idx="6908" formatCode="General">
                  <c:v>-0.147305363789201</c:v>
                </c:pt>
                <c:pt idx="6909" formatCode="General">
                  <c:v>-0.14725891873240499</c:v>
                </c:pt>
                <c:pt idx="6910" formatCode="General">
                  <c:v>-0.14728077687323099</c:v>
                </c:pt>
                <c:pt idx="6911" formatCode="General">
                  <c:v>-0.14735567383468201</c:v>
                </c:pt>
                <c:pt idx="6912" formatCode="General">
                  <c:v>-0.14763905666768601</c:v>
                </c:pt>
                <c:pt idx="6913" formatCode="General">
                  <c:v>-0.14773303642869001</c:v>
                </c:pt>
                <c:pt idx="6914" formatCode="General">
                  <c:v>-0.14779837802052501</c:v>
                </c:pt>
                <c:pt idx="6915" formatCode="General">
                  <c:v>-0.14781738631427299</c:v>
                </c:pt>
                <c:pt idx="6916" formatCode="General">
                  <c:v>-0.14824401587247801</c:v>
                </c:pt>
                <c:pt idx="6917" formatCode="General">
                  <c:v>-0.148691050708294</c:v>
                </c:pt>
                <c:pt idx="6918" formatCode="General">
                  <c:v>-0.14893296174705001</c:v>
                </c:pt>
                <c:pt idx="6919" formatCode="General">
                  <c:v>-0.149412956088781</c:v>
                </c:pt>
                <c:pt idx="6920" formatCode="General">
                  <c:v>-0.14956541359424599</c:v>
                </c:pt>
                <c:pt idx="6921" formatCode="General">
                  <c:v>-0.149794137105346</c:v>
                </c:pt>
                <c:pt idx="6922" formatCode="General">
                  <c:v>-0.14983204193413299</c:v>
                </c:pt>
                <c:pt idx="6923" formatCode="General">
                  <c:v>-0.14941645786166199</c:v>
                </c:pt>
                <c:pt idx="6924" formatCode="General">
                  <c:v>-0.148953758180141</c:v>
                </c:pt>
                <c:pt idx="6925" formatCode="General">
                  <c:v>-0.14792909845709801</c:v>
                </c:pt>
                <c:pt idx="6926" formatCode="General">
                  <c:v>-0.14731254428625101</c:v>
                </c:pt>
                <c:pt idx="6927" formatCode="General">
                  <c:v>-0.14707657508552099</c:v>
                </c:pt>
                <c:pt idx="6928" formatCode="General">
                  <c:v>-0.146432034671307</c:v>
                </c:pt>
                <c:pt idx="6929" formatCode="General">
                  <c:v>-0.146233281120658</c:v>
                </c:pt>
                <c:pt idx="6930" formatCode="General">
                  <c:v>-0.14618158340454099</c:v>
                </c:pt>
                <c:pt idx="6931" formatCode="General">
                  <c:v>-0.14614369720220599</c:v>
                </c:pt>
                <c:pt idx="6932" formatCode="General">
                  <c:v>-0.14625228010117999</c:v>
                </c:pt>
                <c:pt idx="6933" formatCode="General">
                  <c:v>-0.14675855636596699</c:v>
                </c:pt>
                <c:pt idx="6934" formatCode="General">
                  <c:v>-0.14700637198984601</c:v>
                </c:pt>
                <c:pt idx="6935" formatCode="General">
                  <c:v>-0.14734027907252301</c:v>
                </c:pt>
                <c:pt idx="6936" formatCode="General">
                  <c:v>-0.147579871118069</c:v>
                </c:pt>
                <c:pt idx="6937" formatCode="General">
                  <c:v>-0.14809403568506199</c:v>
                </c:pt>
                <c:pt idx="6938" formatCode="General">
                  <c:v>-0.14826787635683999</c:v>
                </c:pt>
                <c:pt idx="6939" formatCode="General">
                  <c:v>-0.148712582886219</c:v>
                </c:pt>
                <c:pt idx="6940" formatCode="General">
                  <c:v>-0.14885699376463901</c:v>
                </c:pt>
                <c:pt idx="6941" formatCode="General">
                  <c:v>-0.14872499741613901</c:v>
                </c:pt>
                <c:pt idx="6942" formatCode="General">
                  <c:v>-0.148152755573392</c:v>
                </c:pt>
                <c:pt idx="6943" formatCode="General">
                  <c:v>-0.14791601337492499</c:v>
                </c:pt>
                <c:pt idx="6944" formatCode="General">
                  <c:v>-0.147499348968267</c:v>
                </c:pt>
                <c:pt idx="6945" formatCode="General">
                  <c:v>-0.14732781797647501</c:v>
                </c:pt>
                <c:pt idx="6946" formatCode="General">
                  <c:v>-0.14693112112581699</c:v>
                </c:pt>
                <c:pt idx="6947" formatCode="General">
                  <c:v>-0.146718835458159</c:v>
                </c:pt>
                <c:pt idx="6948" formatCode="General">
                  <c:v>-0.146528035402298</c:v>
                </c:pt>
                <c:pt idx="6949" formatCode="General">
                  <c:v>-0.146653233096004</c:v>
                </c:pt>
                <c:pt idx="6950" formatCode="General">
                  <c:v>-0.146825285628438</c:v>
                </c:pt>
                <c:pt idx="6951" formatCode="General">
                  <c:v>-0.14707686379551899</c:v>
                </c:pt>
                <c:pt idx="6952" formatCode="General">
                  <c:v>-0.14713305048644501</c:v>
                </c:pt>
                <c:pt idx="6953" formatCode="General">
                  <c:v>-0.14718197286129001</c:v>
                </c:pt>
                <c:pt idx="6954" formatCode="General">
                  <c:v>-0.14719916507601699</c:v>
                </c:pt>
                <c:pt idx="6955" formatCode="General">
                  <c:v>-0.14725181274116</c:v>
                </c:pt>
                <c:pt idx="6956" formatCode="General">
                  <c:v>-0.14738191850483401</c:v>
                </c:pt>
                <c:pt idx="6957" formatCode="General">
                  <c:v>-0.147901801392436</c:v>
                </c:pt>
                <c:pt idx="6958" formatCode="General">
                  <c:v>-0.14838596805930099</c:v>
                </c:pt>
                <c:pt idx="6959" formatCode="General">
                  <c:v>-0.14857285656034899</c:v>
                </c:pt>
                <c:pt idx="6960" formatCode="General">
                  <c:v>-0.14875353313982501</c:v>
                </c:pt>
                <c:pt idx="6961" formatCode="General">
                  <c:v>-0.14883049763739101</c:v>
                </c:pt>
                <c:pt idx="6962" formatCode="General">
                  <c:v>-0.14881205745041401</c:v>
                </c:pt>
                <c:pt idx="6963" formatCode="General">
                  <c:v>-0.14847746118903199</c:v>
                </c:pt>
                <c:pt idx="6964" formatCode="General">
                  <c:v>-0.14773274771869199</c:v>
                </c:pt>
                <c:pt idx="6965" formatCode="General">
                  <c:v>-0.147168254479766</c:v>
                </c:pt>
                <c:pt idx="6966" formatCode="General">
                  <c:v>-0.14690713025629501</c:v>
                </c:pt>
                <c:pt idx="6967" formatCode="General">
                  <c:v>-0.14666148461401499</c:v>
                </c:pt>
                <c:pt idx="6968" formatCode="General">
                  <c:v>-0.146648930385709</c:v>
                </c:pt>
                <c:pt idx="6969" formatCode="General">
                  <c:v>-0.14642338268458799</c:v>
                </c:pt>
                <c:pt idx="6970" formatCode="General">
                  <c:v>-0.14633721671998501</c:v>
                </c:pt>
                <c:pt idx="6971" formatCode="General">
                  <c:v>-0.14628339558839801</c:v>
                </c:pt>
                <c:pt idx="6972" formatCode="General">
                  <c:v>-0.14623519033193599</c:v>
                </c:pt>
                <c:pt idx="6973" formatCode="General">
                  <c:v>-0.14615772292017901</c:v>
                </c:pt>
                <c:pt idx="6974" formatCode="General">
                  <c:v>-0.14628047123551399</c:v>
                </c:pt>
                <c:pt idx="6975" formatCode="General">
                  <c:v>-0.146436672657728</c:v>
                </c:pt>
                <c:pt idx="6976" formatCode="General">
                  <c:v>-0.146944215521216</c:v>
                </c:pt>
                <c:pt idx="6977" formatCode="General">
                  <c:v>-0.14720548875629899</c:v>
                </c:pt>
                <c:pt idx="6978" formatCode="General">
                  <c:v>-0.14776935800909999</c:v>
                </c:pt>
                <c:pt idx="6979" formatCode="General">
                  <c:v>-0.14808863401413</c:v>
                </c:pt>
                <c:pt idx="6980" formatCode="General">
                  <c:v>-0.14826842583715899</c:v>
                </c:pt>
                <c:pt idx="6981" formatCode="General">
                  <c:v>-0.14828137122094601</c:v>
                </c:pt>
                <c:pt idx="6982" formatCode="General">
                  <c:v>-0.148344011977315</c:v>
                </c:pt>
                <c:pt idx="6983" formatCode="General">
                  <c:v>-0.14819051139056699</c:v>
                </c:pt>
                <c:pt idx="6984" formatCode="General">
                  <c:v>-0.14810819178819701</c:v>
                </c:pt>
                <c:pt idx="6985" formatCode="General">
                  <c:v>-0.14819732867181301</c:v>
                </c:pt>
                <c:pt idx="6986" formatCode="General">
                  <c:v>-0.148233426734805</c:v>
                </c:pt>
                <c:pt idx="6987" formatCode="General">
                  <c:v>-0.14803700149059301</c:v>
                </c:pt>
                <c:pt idx="6988" formatCode="General">
                  <c:v>-0.14788885600864901</c:v>
                </c:pt>
                <c:pt idx="6989" formatCode="General">
                  <c:v>-0.147683545947075</c:v>
                </c:pt>
                <c:pt idx="6990" formatCode="General">
                  <c:v>-0.147385373711586</c:v>
                </c:pt>
                <c:pt idx="6991" formatCode="General">
                  <c:v>-0.14735903590917601</c:v>
                </c:pt>
                <c:pt idx="6992" formatCode="General">
                  <c:v>-0.147192738950253</c:v>
                </c:pt>
                <c:pt idx="6993" formatCode="General">
                  <c:v>-0.14711217954754799</c:v>
                </c:pt>
                <c:pt idx="6994" formatCode="General">
                  <c:v>-0.147133069112897</c:v>
                </c:pt>
                <c:pt idx="6995" formatCode="General">
                  <c:v>-0.147142149507999</c:v>
                </c:pt>
                <c:pt idx="6996" formatCode="General">
                  <c:v>-0.146948453038931</c:v>
                </c:pt>
                <c:pt idx="6997" formatCode="General">
                  <c:v>-0.146602457389235</c:v>
                </c:pt>
                <c:pt idx="6998" formatCode="General">
                  <c:v>-0.14629635028541099</c:v>
                </c:pt>
                <c:pt idx="6999" formatCode="General">
                  <c:v>-0.146075654774904</c:v>
                </c:pt>
                <c:pt idx="7000" formatCode="General">
                  <c:v>-0.14608598314225699</c:v>
                </c:pt>
                <c:pt idx="7001" formatCode="General">
                  <c:v>-0.14624508097767799</c:v>
                </c:pt>
                <c:pt idx="7002" formatCode="General">
                  <c:v>-0.14645772986114</c:v>
                </c:pt>
                <c:pt idx="7003" formatCode="General">
                  <c:v>-0.146756051108241</c:v>
                </c:pt>
                <c:pt idx="7004" formatCode="General">
                  <c:v>-0.146851390600204</c:v>
                </c:pt>
                <c:pt idx="7005" formatCode="General">
                  <c:v>-0.14724344946444001</c:v>
                </c:pt>
                <c:pt idx="7006" formatCode="General">
                  <c:v>-0.14769777655601499</c:v>
                </c:pt>
                <c:pt idx="7007" formatCode="General">
                  <c:v>-0.14773228205740499</c:v>
                </c:pt>
                <c:pt idx="7008" formatCode="General">
                  <c:v>-0.147717865183949</c:v>
                </c:pt>
                <c:pt idx="7009" formatCode="General">
                  <c:v>-0.14770988374948499</c:v>
                </c:pt>
                <c:pt idx="7010" formatCode="General">
                  <c:v>-0.14765632338821899</c:v>
                </c:pt>
                <c:pt idx="7011" formatCode="General">
                  <c:v>-0.147477956488729</c:v>
                </c:pt>
                <c:pt idx="7012" formatCode="General">
                  <c:v>-0.14708265662193301</c:v>
                </c:pt>
                <c:pt idx="7013" formatCode="General">
                  <c:v>-0.14682717621326399</c:v>
                </c:pt>
                <c:pt idx="7014" formatCode="General">
                  <c:v>-0.146699668839574</c:v>
                </c:pt>
                <c:pt idx="7015" formatCode="General">
                  <c:v>-0.146440714597702</c:v>
                </c:pt>
                <c:pt idx="7016" formatCode="General">
                  <c:v>-0.146314557641745</c:v>
                </c:pt>
                <c:pt idx="7017" formatCode="General">
                  <c:v>-0.146063202992082</c:v>
                </c:pt>
                <c:pt idx="7018" formatCode="General">
                  <c:v>-0.145862717181444</c:v>
                </c:pt>
                <c:pt idx="7019" formatCode="General">
                  <c:v>-0.145672522485256</c:v>
                </c:pt>
                <c:pt idx="7020" formatCode="General">
                  <c:v>-0.14580267481505901</c:v>
                </c:pt>
                <c:pt idx="7021" formatCode="General">
                  <c:v>-0.146187609061599</c:v>
                </c:pt>
                <c:pt idx="7022" formatCode="General">
                  <c:v>-0.14649558812379801</c:v>
                </c:pt>
                <c:pt idx="7023" formatCode="General">
                  <c:v>-0.14673174358904401</c:v>
                </c:pt>
                <c:pt idx="7024" formatCode="General">
                  <c:v>-0.14711804687976801</c:v>
                </c:pt>
                <c:pt idx="7025" formatCode="General">
                  <c:v>-0.147234192118049</c:v>
                </c:pt>
                <c:pt idx="7026" formatCode="General">
                  <c:v>-0.147518655285239</c:v>
                </c:pt>
                <c:pt idx="7027" formatCode="General">
                  <c:v>-0.147767504677176</c:v>
                </c:pt>
                <c:pt idx="7028" formatCode="General">
                  <c:v>-0.14811704866588099</c:v>
                </c:pt>
                <c:pt idx="7029" formatCode="General">
                  <c:v>-0.14783147722482701</c:v>
                </c:pt>
                <c:pt idx="7030" formatCode="General">
                  <c:v>-0.147658530622721</c:v>
                </c:pt>
                <c:pt idx="7031" formatCode="General">
                  <c:v>-0.147730382159352</c:v>
                </c:pt>
                <c:pt idx="7032" formatCode="General">
                  <c:v>-0.147934965789318</c:v>
                </c:pt>
                <c:pt idx="7033" formatCode="General">
                  <c:v>-0.14830556698143499</c:v>
                </c:pt>
                <c:pt idx="7034" formatCode="General">
                  <c:v>-0.148342195898294</c:v>
                </c:pt>
                <c:pt idx="7035" formatCode="General">
                  <c:v>-0.14827892184257499</c:v>
                </c:pt>
                <c:pt idx="7036" formatCode="General">
                  <c:v>-0.14814660884439901</c:v>
                </c:pt>
                <c:pt idx="7037" formatCode="General">
                  <c:v>-0.14791428111493601</c:v>
                </c:pt>
                <c:pt idx="7038" formatCode="General">
                  <c:v>-0.14750428497791301</c:v>
                </c:pt>
                <c:pt idx="7039" formatCode="General">
                  <c:v>-0.14735353179276001</c:v>
                </c:pt>
                <c:pt idx="7040" formatCode="General">
                  <c:v>-0.14736724086105801</c:v>
                </c:pt>
                <c:pt idx="7041" formatCode="General">
                  <c:v>-0.147297428920865</c:v>
                </c:pt>
                <c:pt idx="7042" formatCode="General">
                  <c:v>-0.14721089042723201</c:v>
                </c:pt>
                <c:pt idx="7043" formatCode="General">
                  <c:v>-0.14721513725817201</c:v>
                </c:pt>
                <c:pt idx="7044" formatCode="General">
                  <c:v>-0.147215286269784</c:v>
                </c:pt>
                <c:pt idx="7045" formatCode="General">
                  <c:v>-0.147414626553655</c:v>
                </c:pt>
                <c:pt idx="7046" formatCode="General">
                  <c:v>-0.14763546176254699</c:v>
                </c:pt>
                <c:pt idx="7047" formatCode="General">
                  <c:v>-0.14802140183746801</c:v>
                </c:pt>
                <c:pt idx="7048" formatCode="General">
                  <c:v>-0.14824489131569901</c:v>
                </c:pt>
                <c:pt idx="7049" formatCode="General">
                  <c:v>-0.14862432144582299</c:v>
                </c:pt>
                <c:pt idx="7050" formatCode="General">
                  <c:v>-0.148657336831093</c:v>
                </c:pt>
                <c:pt idx="7051" formatCode="General">
                  <c:v>-0.14842795208096499</c:v>
                </c:pt>
                <c:pt idx="7052" formatCode="General">
                  <c:v>-0.14840015210211299</c:v>
                </c:pt>
                <c:pt idx="7053" formatCode="General">
                  <c:v>-0.14853386208415001</c:v>
                </c:pt>
                <c:pt idx="7054" formatCode="General">
                  <c:v>-0.14868564903736101</c:v>
                </c:pt>
                <c:pt idx="7055" formatCode="General">
                  <c:v>-0.14861759729683399</c:v>
                </c:pt>
                <c:pt idx="7056" formatCode="General">
                  <c:v>-0.14851680956780899</c:v>
                </c:pt>
                <c:pt idx="7057" formatCode="General">
                  <c:v>-0.148446280509233</c:v>
                </c:pt>
                <c:pt idx="7058" formatCode="General">
                  <c:v>-0.14803060330450499</c:v>
                </c:pt>
                <c:pt idx="7059" formatCode="General">
                  <c:v>-0.14789287000894499</c:v>
                </c:pt>
                <c:pt idx="7060" formatCode="General">
                  <c:v>-0.14796203933656199</c:v>
                </c:pt>
                <c:pt idx="7061" formatCode="General">
                  <c:v>-0.14843751676380601</c:v>
                </c:pt>
                <c:pt idx="7062" formatCode="General">
                  <c:v>-0.14866593293845701</c:v>
                </c:pt>
                <c:pt idx="7063" formatCode="General">
                  <c:v>-0.148584004491568</c:v>
                </c:pt>
                <c:pt idx="7064" formatCode="General">
                  <c:v>-0.14843150041997399</c:v>
                </c:pt>
                <c:pt idx="7065" formatCode="General">
                  <c:v>-0.14821709133684599</c:v>
                </c:pt>
                <c:pt idx="7066" formatCode="General">
                  <c:v>-0.14810560271143899</c:v>
                </c:pt>
                <c:pt idx="7067" formatCode="General">
                  <c:v>-0.14761225320398799</c:v>
                </c:pt>
                <c:pt idx="7068" formatCode="General">
                  <c:v>-0.14738129451870899</c:v>
                </c:pt>
                <c:pt idx="7069" formatCode="General">
                  <c:v>-0.14725826680660201</c:v>
                </c:pt>
                <c:pt idx="7070" formatCode="General">
                  <c:v>-0.14708605594933</c:v>
                </c:pt>
                <c:pt idx="7071" formatCode="General">
                  <c:v>-0.14697359874844601</c:v>
                </c:pt>
                <c:pt idx="7072" formatCode="General">
                  <c:v>-0.14695501886308199</c:v>
                </c:pt>
                <c:pt idx="7073" formatCode="General">
                  <c:v>-0.14705881476402299</c:v>
                </c:pt>
                <c:pt idx="7074" formatCode="General">
                  <c:v>-0.14738163910806201</c:v>
                </c:pt>
                <c:pt idx="7075" formatCode="General">
                  <c:v>-0.147519921883941</c:v>
                </c:pt>
                <c:pt idx="7076" formatCode="General">
                  <c:v>-0.147940022870898</c:v>
                </c:pt>
                <c:pt idx="7077" formatCode="General">
                  <c:v>-0.14853056520223601</c:v>
                </c:pt>
                <c:pt idx="7078" formatCode="General">
                  <c:v>-0.14878305606544001</c:v>
                </c:pt>
                <c:pt idx="7079" formatCode="General">
                  <c:v>-0.149068078026175</c:v>
                </c:pt>
                <c:pt idx="7080" formatCode="General">
                  <c:v>-0.149204190820456</c:v>
                </c:pt>
                <c:pt idx="7081" formatCode="General">
                  <c:v>-0.149367256090045</c:v>
                </c:pt>
                <c:pt idx="7082" formatCode="General">
                  <c:v>-0.14930073171854</c:v>
                </c:pt>
                <c:pt idx="7083" formatCode="General">
                  <c:v>-0.149143226444721</c:v>
                </c:pt>
                <c:pt idx="7084" formatCode="General">
                  <c:v>-0.14895264990627799</c:v>
                </c:pt>
                <c:pt idx="7085" formatCode="General">
                  <c:v>-0.148535370826721</c:v>
                </c:pt>
                <c:pt idx="7086" formatCode="General">
                  <c:v>-0.14844506047666101</c:v>
                </c:pt>
                <c:pt idx="7087" formatCode="General">
                  <c:v>-0.148507039994001</c:v>
                </c:pt>
                <c:pt idx="7088" formatCode="General">
                  <c:v>-0.14887602068483799</c:v>
                </c:pt>
                <c:pt idx="7089" formatCode="General">
                  <c:v>-0.14909887686371801</c:v>
                </c:pt>
                <c:pt idx="7090" formatCode="General">
                  <c:v>-0.14922898262739201</c:v>
                </c:pt>
                <c:pt idx="7091" formatCode="General">
                  <c:v>-0.14908703044056901</c:v>
                </c:pt>
                <c:pt idx="7092" formatCode="General">
                  <c:v>-0.14874248765409001</c:v>
                </c:pt>
                <c:pt idx="7093" formatCode="General">
                  <c:v>-0.14835327863693201</c:v>
                </c:pt>
                <c:pt idx="7094" formatCode="General">
                  <c:v>-0.14811174944043201</c:v>
                </c:pt>
                <c:pt idx="7095" formatCode="General">
                  <c:v>-0.147856725379825</c:v>
                </c:pt>
                <c:pt idx="7096" formatCode="General">
                  <c:v>-0.14782828278839599</c:v>
                </c:pt>
                <c:pt idx="7097" formatCode="General">
                  <c:v>-0.14774052426219</c:v>
                </c:pt>
                <c:pt idx="7098" formatCode="General">
                  <c:v>-0.14790417626500099</c:v>
                </c:pt>
                <c:pt idx="7099" formatCode="General">
                  <c:v>-0.14821561984717799</c:v>
                </c:pt>
                <c:pt idx="7100" formatCode="General">
                  <c:v>-0.148306079208851</c:v>
                </c:pt>
                <c:pt idx="7101" formatCode="General">
                  <c:v>-0.14865892007947001</c:v>
                </c:pt>
                <c:pt idx="7102" formatCode="General">
                  <c:v>-0.14875655062496701</c:v>
                </c:pt>
                <c:pt idx="7103" formatCode="General">
                  <c:v>-0.14872484840452699</c:v>
                </c:pt>
                <c:pt idx="7104" formatCode="General">
                  <c:v>-0.148723125457764</c:v>
                </c:pt>
                <c:pt idx="7105" formatCode="General">
                  <c:v>-0.14883202500641299</c:v>
                </c:pt>
                <c:pt idx="7106" formatCode="General">
                  <c:v>-0.14894236810505401</c:v>
                </c:pt>
                <c:pt idx="7107" formatCode="General">
                  <c:v>-0.14892865903675601</c:v>
                </c:pt>
                <c:pt idx="7108" formatCode="General">
                  <c:v>-0.148997632786632</c:v>
                </c:pt>
                <c:pt idx="7109" formatCode="General">
                  <c:v>-0.14903656207025101</c:v>
                </c:pt>
                <c:pt idx="7110" formatCode="General">
                  <c:v>-0.14899089001119101</c:v>
                </c:pt>
                <c:pt idx="7111" formatCode="General">
                  <c:v>-0.14893315732479101</c:v>
                </c:pt>
                <c:pt idx="7112" formatCode="General">
                  <c:v>-0.14890119433403001</c:v>
                </c:pt>
                <c:pt idx="7113" formatCode="General">
                  <c:v>-0.148952016606927</c:v>
                </c:pt>
                <c:pt idx="7114" formatCode="General">
                  <c:v>-0.14898849651217499</c:v>
                </c:pt>
                <c:pt idx="7115" formatCode="General">
                  <c:v>-0.14879952184855899</c:v>
                </c:pt>
                <c:pt idx="7116" formatCode="General">
                  <c:v>-0.148562556132674</c:v>
                </c:pt>
                <c:pt idx="7117" formatCode="General">
                  <c:v>-0.14805085025727699</c:v>
                </c:pt>
                <c:pt idx="7118" formatCode="General">
                  <c:v>-0.14780598692596</c:v>
                </c:pt>
                <c:pt idx="7119" formatCode="General">
                  <c:v>-0.14773606322705701</c:v>
                </c:pt>
                <c:pt idx="7120" formatCode="General">
                  <c:v>-0.147591037675738</c:v>
                </c:pt>
                <c:pt idx="7121" formatCode="General">
                  <c:v>-0.14771697111427801</c:v>
                </c:pt>
                <c:pt idx="7122" formatCode="General">
                  <c:v>-0.147925410419703</c:v>
                </c:pt>
                <c:pt idx="7123" formatCode="General">
                  <c:v>-0.14805617742240401</c:v>
                </c:pt>
                <c:pt idx="7124" formatCode="General">
                  <c:v>-0.14837303198874</c:v>
                </c:pt>
                <c:pt idx="7125" formatCode="General">
                  <c:v>-0.14838098548352699</c:v>
                </c:pt>
                <c:pt idx="7126" formatCode="General">
                  <c:v>-0.14836221933364899</c:v>
                </c:pt>
                <c:pt idx="7127" formatCode="General">
                  <c:v>-0.14853652566671399</c:v>
                </c:pt>
                <c:pt idx="7128" formatCode="General">
                  <c:v>-0.14864587225019901</c:v>
                </c:pt>
                <c:pt idx="7129" formatCode="General">
                  <c:v>-0.14890610240399799</c:v>
                </c:pt>
                <c:pt idx="7130" formatCode="General">
                  <c:v>-0.14895018190145501</c:v>
                </c:pt>
                <c:pt idx="7131" formatCode="General">
                  <c:v>-0.149036925286055</c:v>
                </c:pt>
                <c:pt idx="7132" formatCode="General">
                  <c:v>-0.14921698719263099</c:v>
                </c:pt>
                <c:pt idx="7133" formatCode="General">
                  <c:v>-0.149445105344057</c:v>
                </c:pt>
                <c:pt idx="7134" formatCode="General">
                  <c:v>-0.14941921457648299</c:v>
                </c:pt>
                <c:pt idx="7135" formatCode="General">
                  <c:v>-0.149374399334192</c:v>
                </c:pt>
                <c:pt idx="7136" formatCode="General">
                  <c:v>-0.14930034056305899</c:v>
                </c:pt>
                <c:pt idx="7137" formatCode="General">
                  <c:v>-0.149345463141799</c:v>
                </c:pt>
                <c:pt idx="7138" formatCode="General">
                  <c:v>-0.149440467357635</c:v>
                </c:pt>
                <c:pt idx="7139" formatCode="General">
                  <c:v>-0.14939173124730601</c:v>
                </c:pt>
                <c:pt idx="7140" formatCode="General">
                  <c:v>-0.14922673813998699</c:v>
                </c:pt>
                <c:pt idx="7141" formatCode="General">
                  <c:v>-0.14914114959538</c:v>
                </c:pt>
                <c:pt idx="7142" formatCode="General">
                  <c:v>-0.149134686216712</c:v>
                </c:pt>
                <c:pt idx="7143" formatCode="General">
                  <c:v>-0.14924968592822599</c:v>
                </c:pt>
                <c:pt idx="7144" formatCode="General">
                  <c:v>-0.14937653206288801</c:v>
                </c:pt>
                <c:pt idx="7145" formatCode="General">
                  <c:v>-0.14963695779442801</c:v>
                </c:pt>
                <c:pt idx="7146" formatCode="General">
                  <c:v>-0.149694103747606</c:v>
                </c:pt>
                <c:pt idx="7147" formatCode="General">
                  <c:v>-0.149807659909129</c:v>
                </c:pt>
                <c:pt idx="7148" formatCode="General">
                  <c:v>-0.149903008714318</c:v>
                </c:pt>
                <c:pt idx="7149" formatCode="General">
                  <c:v>-0.14995498582720801</c:v>
                </c:pt>
                <c:pt idx="7150" formatCode="General">
                  <c:v>-0.149951111525297</c:v>
                </c:pt>
                <c:pt idx="7151" formatCode="General">
                  <c:v>-0.14998095110058801</c:v>
                </c:pt>
                <c:pt idx="7152" formatCode="General">
                  <c:v>-0.14999117702245701</c:v>
                </c:pt>
                <c:pt idx="7153" formatCode="General">
                  <c:v>-0.14988539740443199</c:v>
                </c:pt>
                <c:pt idx="7154" formatCode="General">
                  <c:v>-0.149785876274109</c:v>
                </c:pt>
                <c:pt idx="7155" formatCode="General">
                  <c:v>-0.149808740243316</c:v>
                </c:pt>
                <c:pt idx="7156" formatCode="General">
                  <c:v>-0.14994326047599299</c:v>
                </c:pt>
                <c:pt idx="7157" formatCode="General">
                  <c:v>-0.15027904883027099</c:v>
                </c:pt>
                <c:pt idx="7158" formatCode="General">
                  <c:v>-0.15034242533147299</c:v>
                </c:pt>
                <c:pt idx="7159" formatCode="General">
                  <c:v>-0.15026232227683101</c:v>
                </c:pt>
                <c:pt idx="7160" formatCode="General">
                  <c:v>-0.149976005777717</c:v>
                </c:pt>
                <c:pt idx="7161" formatCode="General">
                  <c:v>-0.14937294647097599</c:v>
                </c:pt>
                <c:pt idx="7162" formatCode="General">
                  <c:v>-0.149176921695471</c:v>
                </c:pt>
                <c:pt idx="7163" formatCode="General">
                  <c:v>-0.14906886965036401</c:v>
                </c:pt>
                <c:pt idx="7164" formatCode="General">
                  <c:v>-0.149063291028142</c:v>
                </c:pt>
                <c:pt idx="7165" formatCode="General">
                  <c:v>-0.149412080645561</c:v>
                </c:pt>
                <c:pt idx="7166" formatCode="General">
                  <c:v>-0.15009506605565501</c:v>
                </c:pt>
                <c:pt idx="7167" formatCode="General">
                  <c:v>-0.150408996269107</c:v>
                </c:pt>
                <c:pt idx="7168" formatCode="General">
                  <c:v>-0.150805069133639</c:v>
                </c:pt>
                <c:pt idx="7169" formatCode="General">
                  <c:v>-0.15096718445420301</c:v>
                </c:pt>
                <c:pt idx="7170" formatCode="General">
                  <c:v>-0.151060931384563</c:v>
                </c:pt>
                <c:pt idx="7171" formatCode="General">
                  <c:v>-0.15094376169145099</c:v>
                </c:pt>
                <c:pt idx="7172" formatCode="General">
                  <c:v>-0.15092367306351701</c:v>
                </c:pt>
                <c:pt idx="7173" formatCode="General">
                  <c:v>-0.150786312296987</c:v>
                </c:pt>
                <c:pt idx="7174" formatCode="General">
                  <c:v>-0.15058794058859301</c:v>
                </c:pt>
                <c:pt idx="7175" formatCode="General">
                  <c:v>-0.15030877664685199</c:v>
                </c:pt>
                <c:pt idx="7176" formatCode="General">
                  <c:v>-0.150144193321466</c:v>
                </c:pt>
                <c:pt idx="7177" formatCode="General">
                  <c:v>-0.150010986253619</c:v>
                </c:pt>
                <c:pt idx="7178" formatCode="General">
                  <c:v>-0.150027330964804</c:v>
                </c:pt>
                <c:pt idx="7179" formatCode="General">
                  <c:v>-0.150086740031838</c:v>
                </c:pt>
                <c:pt idx="7180" formatCode="General">
                  <c:v>-0.15011099167168099</c:v>
                </c:pt>
                <c:pt idx="7181" formatCode="General">
                  <c:v>-0.149977896362543</c:v>
                </c:pt>
                <c:pt idx="7182" formatCode="General">
                  <c:v>-0.14960397966206099</c:v>
                </c:pt>
                <c:pt idx="7183" formatCode="General">
                  <c:v>-0.14947466552257499</c:v>
                </c:pt>
                <c:pt idx="7184" formatCode="General">
                  <c:v>-0.149413272738457</c:v>
                </c:pt>
                <c:pt idx="7185" formatCode="General">
                  <c:v>-0.14935383573174499</c:v>
                </c:pt>
                <c:pt idx="7186" formatCode="General">
                  <c:v>-0.14926745556294899</c:v>
                </c:pt>
                <c:pt idx="7187" formatCode="General">
                  <c:v>-0.14928008429706099</c:v>
                </c:pt>
                <c:pt idx="7188" formatCode="General">
                  <c:v>-0.14928716234862799</c:v>
                </c:pt>
                <c:pt idx="7189" formatCode="General">
                  <c:v>-0.149443680420518</c:v>
                </c:pt>
                <c:pt idx="7190" formatCode="General">
                  <c:v>-0.14946673996746501</c:v>
                </c:pt>
                <c:pt idx="7191" formatCode="General">
                  <c:v>-0.14926225878298299</c:v>
                </c:pt>
                <c:pt idx="7192" formatCode="General">
                  <c:v>-0.14922386966645701</c:v>
                </c:pt>
                <c:pt idx="7193" formatCode="General">
                  <c:v>-0.149312084540725</c:v>
                </c:pt>
                <c:pt idx="7194" formatCode="General">
                  <c:v>-0.149442488327622</c:v>
                </c:pt>
                <c:pt idx="7195" formatCode="General">
                  <c:v>-0.14973423443734599</c:v>
                </c:pt>
                <c:pt idx="7196" formatCode="General">
                  <c:v>-0.14998337253928201</c:v>
                </c:pt>
                <c:pt idx="7197" formatCode="General">
                  <c:v>-0.15068904496729399</c:v>
                </c:pt>
                <c:pt idx="7198" formatCode="General">
                  <c:v>-0.15132389962673201</c:v>
                </c:pt>
                <c:pt idx="7199" formatCode="General">
                  <c:v>-0.151649955660105</c:v>
                </c:pt>
                <c:pt idx="7200" formatCode="General">
                  <c:v>-0.15210365876555401</c:v>
                </c:pt>
                <c:pt idx="7201" formatCode="General">
                  <c:v>-0.15210397541522999</c:v>
                </c:pt>
                <c:pt idx="7202" formatCode="General">
                  <c:v>-0.15166196040809199</c:v>
                </c:pt>
                <c:pt idx="7203" formatCode="General">
                  <c:v>-0.15130288898944899</c:v>
                </c:pt>
                <c:pt idx="7204" formatCode="General">
                  <c:v>-0.15061459504067901</c:v>
                </c:pt>
                <c:pt idx="7205" formatCode="General">
                  <c:v>-0.15008011832833301</c:v>
                </c:pt>
                <c:pt idx="7206" formatCode="General">
                  <c:v>-0.14985048212110999</c:v>
                </c:pt>
                <c:pt idx="7207" formatCode="General">
                  <c:v>-0.14939718879759301</c:v>
                </c:pt>
                <c:pt idx="7208" formatCode="General">
                  <c:v>-0.14920515008270699</c:v>
                </c:pt>
                <c:pt idx="7209" formatCode="General">
                  <c:v>-0.14894679188728299</c:v>
                </c:pt>
                <c:pt idx="7210" formatCode="General">
                  <c:v>-0.14889311045408199</c:v>
                </c:pt>
                <c:pt idx="7211" formatCode="General">
                  <c:v>-0.14885603450238699</c:v>
                </c:pt>
                <c:pt idx="7212" formatCode="General">
                  <c:v>-0.148843294009566</c:v>
                </c:pt>
                <c:pt idx="7213" formatCode="General">
                  <c:v>-0.1491629332304</c:v>
                </c:pt>
                <c:pt idx="7214" formatCode="General">
                  <c:v>-0.149693889543414</c:v>
                </c:pt>
                <c:pt idx="7215" formatCode="General">
                  <c:v>-0.150002855807543</c:v>
                </c:pt>
                <c:pt idx="7216" formatCode="General">
                  <c:v>-0.15102798119187399</c:v>
                </c:pt>
                <c:pt idx="7217" formatCode="General">
                  <c:v>-0.15158751048147701</c:v>
                </c:pt>
                <c:pt idx="7218" formatCode="General">
                  <c:v>-0.15243020839989199</c:v>
                </c:pt>
                <c:pt idx="7219" formatCode="General">
                  <c:v>-0.15269155614078</c:v>
                </c:pt>
                <c:pt idx="7220" formatCode="General">
                  <c:v>-0.15278941020369499</c:v>
                </c:pt>
                <c:pt idx="7221" formatCode="General">
                  <c:v>-0.15257226303219801</c:v>
                </c:pt>
                <c:pt idx="7222" formatCode="General">
                  <c:v>-0.152337811887264</c:v>
                </c:pt>
                <c:pt idx="7223" formatCode="General">
                  <c:v>-0.15165778808295699</c:v>
                </c:pt>
                <c:pt idx="7224" formatCode="General">
                  <c:v>-0.151463812217116</c:v>
                </c:pt>
                <c:pt idx="7225" formatCode="General">
                  <c:v>-0.151139236986637</c:v>
                </c:pt>
                <c:pt idx="7226" formatCode="General">
                  <c:v>-0.15092908404767499</c:v>
                </c:pt>
                <c:pt idx="7227" formatCode="General">
                  <c:v>-0.15063443221151801</c:v>
                </c:pt>
                <c:pt idx="7228" formatCode="General">
                  <c:v>-0.15046453103423099</c:v>
                </c:pt>
                <c:pt idx="7229" formatCode="General">
                  <c:v>-0.15011328272521501</c:v>
                </c:pt>
                <c:pt idx="7230" formatCode="General">
                  <c:v>-0.149910394102335</c:v>
                </c:pt>
                <c:pt idx="7231" formatCode="General">
                  <c:v>-0.14987108297646001</c:v>
                </c:pt>
                <c:pt idx="7232" formatCode="General">
                  <c:v>-0.14975890517234799</c:v>
                </c:pt>
                <c:pt idx="7233" formatCode="General">
                  <c:v>-0.149759966880083</c:v>
                </c:pt>
                <c:pt idx="7234" formatCode="General">
                  <c:v>-0.149727398529649</c:v>
                </c:pt>
                <c:pt idx="7235" formatCode="General">
                  <c:v>-0.149876959621906</c:v>
                </c:pt>
                <c:pt idx="7236" formatCode="General">
                  <c:v>-0.15040917322039599</c:v>
                </c:pt>
                <c:pt idx="7237" formatCode="General">
                  <c:v>-0.15076849609613399</c:v>
                </c:pt>
                <c:pt idx="7238" formatCode="General">
                  <c:v>-0.151007445529103</c:v>
                </c:pt>
                <c:pt idx="7239" formatCode="General">
                  <c:v>-0.151125937700272</c:v>
                </c:pt>
                <c:pt idx="7240" formatCode="General">
                  <c:v>-0.151049373671412</c:v>
                </c:pt>
                <c:pt idx="7241" formatCode="General">
                  <c:v>-0.151111790910363</c:v>
                </c:pt>
                <c:pt idx="7242" formatCode="General">
                  <c:v>-0.150956446304917</c:v>
                </c:pt>
                <c:pt idx="7243" formatCode="General">
                  <c:v>-0.15056114643812199</c:v>
                </c:pt>
                <c:pt idx="7244" formatCode="General">
                  <c:v>-0.15034511685371399</c:v>
                </c:pt>
                <c:pt idx="7245" formatCode="General">
                  <c:v>-0.15001949854195101</c:v>
                </c:pt>
                <c:pt idx="7246" formatCode="General">
                  <c:v>-0.14967450872063601</c:v>
                </c:pt>
                <c:pt idx="7247" formatCode="General">
                  <c:v>-0.14946238137781601</c:v>
                </c:pt>
                <c:pt idx="7248" formatCode="General">
                  <c:v>-0.14913115650415401</c:v>
                </c:pt>
                <c:pt idx="7249" formatCode="General">
                  <c:v>-0.148860653862357</c:v>
                </c:pt>
                <c:pt idx="7250" formatCode="General">
                  <c:v>-0.14842376112937899</c:v>
                </c:pt>
                <c:pt idx="7251" formatCode="General">
                  <c:v>-0.148271694779396</c:v>
                </c:pt>
                <c:pt idx="7252" formatCode="General">
                  <c:v>-0.14789093285798999</c:v>
                </c:pt>
                <c:pt idx="7253" formatCode="General">
                  <c:v>-0.147781651467085</c:v>
                </c:pt>
                <c:pt idx="7254" formatCode="General">
                  <c:v>-0.14775393530726399</c:v>
                </c:pt>
                <c:pt idx="7255" formatCode="General">
                  <c:v>-0.14785494655370701</c:v>
                </c:pt>
                <c:pt idx="7256" formatCode="General">
                  <c:v>-0.14795391820371201</c:v>
                </c:pt>
                <c:pt idx="7257" formatCode="General">
                  <c:v>-0.147967534139752</c:v>
                </c:pt>
                <c:pt idx="7258" formatCode="General">
                  <c:v>-0.147956302389503</c:v>
                </c:pt>
                <c:pt idx="7259" formatCode="General">
                  <c:v>-0.14777392148971599</c:v>
                </c:pt>
                <c:pt idx="7260" formatCode="General">
                  <c:v>-0.14773169532418301</c:v>
                </c:pt>
                <c:pt idx="7261" formatCode="General">
                  <c:v>-0.14764222316443901</c:v>
                </c:pt>
                <c:pt idx="7262" formatCode="General">
                  <c:v>-0.14762382954359099</c:v>
                </c:pt>
                <c:pt idx="7263" formatCode="General">
                  <c:v>-0.14767155982554001</c:v>
                </c:pt>
                <c:pt idx="7264" formatCode="General">
                  <c:v>-0.14760343357920599</c:v>
                </c:pt>
                <c:pt idx="7265" formatCode="General">
                  <c:v>-0.147515293210745</c:v>
                </c:pt>
                <c:pt idx="7266" formatCode="General">
                  <c:v>-0.146929956972599</c:v>
                </c:pt>
                <c:pt idx="7267" formatCode="General">
                  <c:v>-0.14660310000181201</c:v>
                </c:pt>
                <c:pt idx="7268" formatCode="General">
                  <c:v>-0.146046672016382</c:v>
                </c:pt>
                <c:pt idx="7269" formatCode="General">
                  <c:v>-0.14541273936629301</c:v>
                </c:pt>
                <c:pt idx="7270" formatCode="General">
                  <c:v>-0.14507715590298201</c:v>
                </c:pt>
                <c:pt idx="7271" formatCode="General">
                  <c:v>-0.14458742924034601</c:v>
                </c:pt>
                <c:pt idx="7272" formatCode="General">
                  <c:v>-0.14441903680563001</c:v>
                </c:pt>
                <c:pt idx="7273" formatCode="General">
                  <c:v>-0.144234364852309</c:v>
                </c:pt>
                <c:pt idx="7274" formatCode="General">
                  <c:v>-0.144181232899427</c:v>
                </c:pt>
                <c:pt idx="7275" formatCode="General">
                  <c:v>-0.14431486837565899</c:v>
                </c:pt>
                <c:pt idx="7276" formatCode="General">
                  <c:v>-0.14457505196332901</c:v>
                </c:pt>
                <c:pt idx="7277" formatCode="General">
                  <c:v>-0.144869005307555</c:v>
                </c:pt>
                <c:pt idx="7278" formatCode="General">
                  <c:v>-0.14510470442473899</c:v>
                </c:pt>
                <c:pt idx="7279" formatCode="General">
                  <c:v>-0.145238107070327</c:v>
                </c:pt>
                <c:pt idx="7280" formatCode="General">
                  <c:v>-0.14536753296852101</c:v>
                </c:pt>
                <c:pt idx="7281" formatCode="General">
                  <c:v>-0.14535075984895199</c:v>
                </c:pt>
                <c:pt idx="7282" formatCode="General">
                  <c:v>-0.145154129713774</c:v>
                </c:pt>
                <c:pt idx="7283" formatCode="General">
                  <c:v>-0.14491799287498</c:v>
                </c:pt>
                <c:pt idx="7284" formatCode="General">
                  <c:v>-0.14438927173614499</c:v>
                </c:pt>
                <c:pt idx="7285" formatCode="General">
                  <c:v>-0.143743306398392</c:v>
                </c:pt>
                <c:pt idx="7286" formatCode="General">
                  <c:v>-0.143419839441776</c:v>
                </c:pt>
                <c:pt idx="7287" formatCode="General">
                  <c:v>-0.142946606501937</c:v>
                </c:pt>
                <c:pt idx="7288" formatCode="General">
                  <c:v>-0.14272487722337199</c:v>
                </c:pt>
                <c:pt idx="7289" formatCode="General">
                  <c:v>-0.14242037199437599</c:v>
                </c:pt>
                <c:pt idx="7290" formatCode="General">
                  <c:v>-0.14240207150578499</c:v>
                </c:pt>
                <c:pt idx="7291" formatCode="General">
                  <c:v>-0.14235646463930601</c:v>
                </c:pt>
                <c:pt idx="7292" formatCode="General">
                  <c:v>-0.14227756299078501</c:v>
                </c:pt>
                <c:pt idx="7293" formatCode="General">
                  <c:v>-0.14190527610480799</c:v>
                </c:pt>
                <c:pt idx="7294" formatCode="General">
                  <c:v>-0.141268996521831</c:v>
                </c:pt>
                <c:pt idx="7295" formatCode="General">
                  <c:v>-0.14088357798755199</c:v>
                </c:pt>
                <c:pt idx="7296" formatCode="General">
                  <c:v>-0.14042557217180701</c:v>
                </c:pt>
                <c:pt idx="7297" formatCode="General">
                  <c:v>-0.14040383510291601</c:v>
                </c:pt>
                <c:pt idx="7298" formatCode="General">
                  <c:v>-0.140267824754119</c:v>
                </c:pt>
                <c:pt idx="7299" formatCode="General">
                  <c:v>-0.14005843549966801</c:v>
                </c:pt>
                <c:pt idx="7300" formatCode="General">
                  <c:v>-0.13939964585006201</c:v>
                </c:pt>
                <c:pt idx="7301" formatCode="General">
                  <c:v>-0.13904727995395699</c:v>
                </c:pt>
                <c:pt idx="7302" formatCode="General">
                  <c:v>-0.13880462385714101</c:v>
                </c:pt>
                <c:pt idx="7303" formatCode="General">
                  <c:v>-0.138348769396544</c:v>
                </c:pt>
                <c:pt idx="7304" formatCode="General">
                  <c:v>-0.138138867914677</c:v>
                </c:pt>
                <c:pt idx="7305" formatCode="General">
                  <c:v>-0.13777251355350001</c:v>
                </c:pt>
                <c:pt idx="7306" formatCode="General">
                  <c:v>-0.13762090355157899</c:v>
                </c:pt>
                <c:pt idx="7307" formatCode="General">
                  <c:v>-0.13735161162912801</c:v>
                </c:pt>
                <c:pt idx="7308" formatCode="General">
                  <c:v>-0.137156397104263</c:v>
                </c:pt>
                <c:pt idx="7309" formatCode="General">
                  <c:v>-0.13691585510969201</c:v>
                </c:pt>
                <c:pt idx="7310" formatCode="General">
                  <c:v>-0.13664318248629601</c:v>
                </c:pt>
                <c:pt idx="7311" formatCode="General">
                  <c:v>-0.13647866435348999</c:v>
                </c:pt>
                <c:pt idx="7312" formatCode="General">
                  <c:v>-0.136290788650513</c:v>
                </c:pt>
                <c:pt idx="7313" formatCode="General">
                  <c:v>-0.13627137988805799</c:v>
                </c:pt>
                <c:pt idx="7314" formatCode="General">
                  <c:v>-0.136301685124636</c:v>
                </c:pt>
                <c:pt idx="7315" formatCode="General">
                  <c:v>-0.13637325726449501</c:v>
                </c:pt>
                <c:pt idx="7316" formatCode="General">
                  <c:v>-0.136478831991553</c:v>
                </c:pt>
                <c:pt idx="7317" formatCode="General">
                  <c:v>-0.136219942942262</c:v>
                </c:pt>
                <c:pt idx="7318" formatCode="General">
                  <c:v>-0.136088542640209</c:v>
                </c:pt>
                <c:pt idx="7319" formatCode="General">
                  <c:v>-0.135694779455662</c:v>
                </c:pt>
                <c:pt idx="7320" formatCode="General">
                  <c:v>-0.135394632816315</c:v>
                </c:pt>
                <c:pt idx="7321" formatCode="General">
                  <c:v>-0.13441780582070401</c:v>
                </c:pt>
                <c:pt idx="7322" formatCode="General">
                  <c:v>-0.133939599618316</c:v>
                </c:pt>
                <c:pt idx="7323" formatCode="General">
                  <c:v>-0.13331725262105501</c:v>
                </c:pt>
                <c:pt idx="7324" formatCode="General">
                  <c:v>-0.132951894775033</c:v>
                </c:pt>
                <c:pt idx="7325" formatCode="General">
                  <c:v>-0.13230041600763801</c:v>
                </c:pt>
                <c:pt idx="7326" formatCode="General">
                  <c:v>-0.131719075143337</c:v>
                </c:pt>
                <c:pt idx="7327" formatCode="General">
                  <c:v>-0.13153657317161599</c:v>
                </c:pt>
                <c:pt idx="7328" formatCode="General">
                  <c:v>-0.13148692436516299</c:v>
                </c:pt>
                <c:pt idx="7329" formatCode="General">
                  <c:v>-0.13145767152309401</c:v>
                </c:pt>
                <c:pt idx="7330" formatCode="General">
                  <c:v>-0.13147205114364599</c:v>
                </c:pt>
                <c:pt idx="7331" formatCode="General">
                  <c:v>-0.131445191800594</c:v>
                </c:pt>
                <c:pt idx="7332" formatCode="General">
                  <c:v>-0.131593206897378</c:v>
                </c:pt>
                <c:pt idx="7333" formatCode="General">
                  <c:v>-0.13190780766308299</c:v>
                </c:pt>
                <c:pt idx="7334" formatCode="General">
                  <c:v>-0.131963295862079</c:v>
                </c:pt>
                <c:pt idx="7335" formatCode="General">
                  <c:v>-0.131683088839054</c:v>
                </c:pt>
                <c:pt idx="7336" formatCode="General">
                  <c:v>-0.131390681490302</c:v>
                </c:pt>
                <c:pt idx="7337" formatCode="General">
                  <c:v>-0.130567327141762</c:v>
                </c:pt>
                <c:pt idx="7338" formatCode="General">
                  <c:v>-0.130160702392459</c:v>
                </c:pt>
                <c:pt idx="7339" formatCode="General">
                  <c:v>-0.129326051101089</c:v>
                </c:pt>
                <c:pt idx="7340" formatCode="General">
                  <c:v>-0.12895979918539499</c:v>
                </c:pt>
                <c:pt idx="7341" formatCode="General">
                  <c:v>-0.128011079505086</c:v>
                </c:pt>
                <c:pt idx="7342" formatCode="General">
                  <c:v>-0.12734103947877901</c:v>
                </c:pt>
                <c:pt idx="7343" formatCode="General">
                  <c:v>-0.127050681039691</c:v>
                </c:pt>
                <c:pt idx="7344" formatCode="General">
                  <c:v>-0.126457149162889</c:v>
                </c:pt>
                <c:pt idx="7345" formatCode="General">
                  <c:v>-0.12617073021829101</c:v>
                </c:pt>
                <c:pt idx="7346" formatCode="General">
                  <c:v>-0.125748096033931</c:v>
                </c:pt>
                <c:pt idx="7347" formatCode="General">
                  <c:v>-0.12555591762065901</c:v>
                </c:pt>
                <c:pt idx="7348" formatCode="General">
                  <c:v>-0.12529277242720099</c:v>
                </c:pt>
                <c:pt idx="7349" formatCode="General">
                  <c:v>-0.12513999827206099</c:v>
                </c:pt>
                <c:pt idx="7350" formatCode="General">
                  <c:v>-0.12516211718320799</c:v>
                </c:pt>
                <c:pt idx="7351" formatCode="General">
                  <c:v>-0.12537164613604501</c:v>
                </c:pt>
                <c:pt idx="7352" formatCode="General">
                  <c:v>-0.125390840694308</c:v>
                </c:pt>
                <c:pt idx="7353" formatCode="General">
                  <c:v>-0.124980481341481</c:v>
                </c:pt>
                <c:pt idx="7354" formatCode="General">
                  <c:v>-0.12477129697799701</c:v>
                </c:pt>
                <c:pt idx="7355" formatCode="General">
                  <c:v>-0.124607421457767</c:v>
                </c:pt>
                <c:pt idx="7356" formatCode="General">
                  <c:v>-0.12453050352632999</c:v>
                </c:pt>
                <c:pt idx="7357" formatCode="General">
                  <c:v>-0.124339377507567</c:v>
                </c:pt>
                <c:pt idx="7358" formatCode="General">
                  <c:v>-0.124091068282723</c:v>
                </c:pt>
                <c:pt idx="7359" formatCode="General">
                  <c:v>-0.123912133276463</c:v>
                </c:pt>
                <c:pt idx="7360" formatCode="General">
                  <c:v>-0.123403100296855</c:v>
                </c:pt>
                <c:pt idx="7361" formatCode="General">
                  <c:v>-0.123061537742615</c:v>
                </c:pt>
                <c:pt idx="7362" formatCode="General">
                  <c:v>-0.12221397832036</c:v>
                </c:pt>
                <c:pt idx="7363" formatCode="General">
                  <c:v>-0.121861416846514</c:v>
                </c:pt>
                <c:pt idx="7364" formatCode="General">
                  <c:v>-0.12148746289312801</c:v>
                </c:pt>
                <c:pt idx="7365" formatCode="General">
                  <c:v>-0.12126204557716801</c:v>
                </c:pt>
                <c:pt idx="7366" formatCode="General">
                  <c:v>-0.121156498789787</c:v>
                </c:pt>
                <c:pt idx="7367" formatCode="General">
                  <c:v>-0.120991813018918</c:v>
                </c:pt>
                <c:pt idx="7368" formatCode="General">
                  <c:v>-0.121006779372692</c:v>
                </c:pt>
                <c:pt idx="7369" formatCode="General">
                  <c:v>-0.121080912649632</c:v>
                </c:pt>
                <c:pt idx="7370" formatCode="General">
                  <c:v>-0.12098673731088599</c:v>
                </c:pt>
                <c:pt idx="7371" formatCode="General">
                  <c:v>-0.12092578224837799</c:v>
                </c:pt>
                <c:pt idx="7372" formatCode="General">
                  <c:v>-0.120921395719051</c:v>
                </c:pt>
                <c:pt idx="7373" formatCode="General">
                  <c:v>-0.120791746303439</c:v>
                </c:pt>
                <c:pt idx="7374" formatCode="General">
                  <c:v>-0.12076966464519499</c:v>
                </c:pt>
                <c:pt idx="7375" formatCode="General">
                  <c:v>-0.120796924456954</c:v>
                </c:pt>
                <c:pt idx="7376" formatCode="General">
                  <c:v>-0.12082708999514601</c:v>
                </c:pt>
                <c:pt idx="7377" formatCode="General">
                  <c:v>-0.120798237621784</c:v>
                </c:pt>
                <c:pt idx="7378" formatCode="General">
                  <c:v>-0.12084417976439001</c:v>
                </c:pt>
                <c:pt idx="7379" formatCode="General">
                  <c:v>-0.120843090116978</c:v>
                </c:pt>
                <c:pt idx="7380" formatCode="General">
                  <c:v>-0.12058192864060401</c:v>
                </c:pt>
                <c:pt idx="7381" formatCode="General">
                  <c:v>-0.12036421336233601</c:v>
                </c:pt>
                <c:pt idx="7382" formatCode="General">
                  <c:v>-0.11984320357441899</c:v>
                </c:pt>
                <c:pt idx="7383" formatCode="General">
                  <c:v>-0.11933458037674401</c:v>
                </c:pt>
                <c:pt idx="7384" formatCode="General">
                  <c:v>-0.119167836382985</c:v>
                </c:pt>
                <c:pt idx="7385" formatCode="General">
                  <c:v>-0.118900686502457</c:v>
                </c:pt>
                <c:pt idx="7386" formatCode="General">
                  <c:v>-0.118801044300199</c:v>
                </c:pt>
                <c:pt idx="7387" formatCode="General">
                  <c:v>-0.118689266964793</c:v>
                </c:pt>
                <c:pt idx="7388" formatCode="General">
                  <c:v>-0.11877690441906499</c:v>
                </c:pt>
                <c:pt idx="7389" formatCode="General">
                  <c:v>-0.118898898363113</c:v>
                </c:pt>
                <c:pt idx="7390" formatCode="General">
                  <c:v>-0.11900165118277101</c:v>
                </c:pt>
                <c:pt idx="7391" formatCode="General">
                  <c:v>-0.119078699499369</c:v>
                </c:pt>
                <c:pt idx="7392" formatCode="General">
                  <c:v>-0.119095761328936</c:v>
                </c:pt>
                <c:pt idx="7393" formatCode="General">
                  <c:v>-0.11898167431354501</c:v>
                </c:pt>
                <c:pt idx="7394" formatCode="General">
                  <c:v>-0.11894701980054399</c:v>
                </c:pt>
                <c:pt idx="7395" formatCode="General">
                  <c:v>-0.119017008692026</c:v>
                </c:pt>
                <c:pt idx="7396" formatCode="General">
                  <c:v>-0.119011197239161</c:v>
                </c:pt>
                <c:pt idx="7397" formatCode="General">
                  <c:v>-0.118973683565855</c:v>
                </c:pt>
                <c:pt idx="7398" formatCode="General">
                  <c:v>-0.11910025030374501</c:v>
                </c:pt>
                <c:pt idx="7399" formatCode="General">
                  <c:v>-0.11909445747733099</c:v>
                </c:pt>
                <c:pt idx="7400" formatCode="General">
                  <c:v>-0.11905453167855699</c:v>
                </c:pt>
                <c:pt idx="7401" formatCode="General">
                  <c:v>-0.11897087097168001</c:v>
                </c:pt>
                <c:pt idx="7402" formatCode="General">
                  <c:v>-0.118892956525087</c:v>
                </c:pt>
                <c:pt idx="7403" formatCode="General">
                  <c:v>-0.11851471848785899</c:v>
                </c:pt>
                <c:pt idx="7404" formatCode="General">
                  <c:v>-0.118289794772863</c:v>
                </c:pt>
                <c:pt idx="7405" formatCode="General">
                  <c:v>-0.11801732704043399</c:v>
                </c:pt>
                <c:pt idx="7406" formatCode="General">
                  <c:v>-0.11786625720560601</c:v>
                </c:pt>
                <c:pt idx="7407" formatCode="General">
                  <c:v>-0.117906704545021</c:v>
                </c:pt>
                <c:pt idx="7408" formatCode="General">
                  <c:v>-0.117671461775899</c:v>
                </c:pt>
                <c:pt idx="7409" formatCode="General">
                  <c:v>-0.117613431066275</c:v>
                </c:pt>
                <c:pt idx="7410" formatCode="General">
                  <c:v>-0.117390369996428</c:v>
                </c:pt>
                <c:pt idx="7411" formatCode="General">
                  <c:v>-0.117279933765531</c:v>
                </c:pt>
                <c:pt idx="7412" formatCode="General">
                  <c:v>-0.117248361930251</c:v>
                </c:pt>
                <c:pt idx="7413" formatCode="General">
                  <c:v>-0.11736991815269</c:v>
                </c:pt>
                <c:pt idx="7414" formatCode="General">
                  <c:v>-0.117671703919768</c:v>
                </c:pt>
                <c:pt idx="7415" formatCode="General">
                  <c:v>-0.117693683132529</c:v>
                </c:pt>
                <c:pt idx="7416" formatCode="General">
                  <c:v>-0.11771171353757399</c:v>
                </c:pt>
                <c:pt idx="7417" formatCode="General">
                  <c:v>-0.11760003864765201</c:v>
                </c:pt>
                <c:pt idx="7418" formatCode="General">
                  <c:v>-0.117313517257571</c:v>
                </c:pt>
                <c:pt idx="7419" formatCode="General">
                  <c:v>-0.116571392863989</c:v>
                </c:pt>
                <c:pt idx="7420" formatCode="General">
                  <c:v>-0.11615294031798799</c:v>
                </c:pt>
                <c:pt idx="7421" formatCode="General">
                  <c:v>-0.115455826744437</c:v>
                </c:pt>
                <c:pt idx="7422" formatCode="General">
                  <c:v>-0.11458622291684201</c:v>
                </c:pt>
                <c:pt idx="7423" formatCode="General">
                  <c:v>-0.114184394478798</c:v>
                </c:pt>
                <c:pt idx="7424" formatCode="General">
                  <c:v>-0.113618643954396</c:v>
                </c:pt>
                <c:pt idx="7425" formatCode="General">
                  <c:v>-0.11341184377670301</c:v>
                </c:pt>
                <c:pt idx="7426" formatCode="General">
                  <c:v>-0.11308716610074</c:v>
                </c:pt>
                <c:pt idx="7427" formatCode="General">
                  <c:v>-0.112966513261199</c:v>
                </c:pt>
                <c:pt idx="7428" formatCode="General">
                  <c:v>-0.112739708274603</c:v>
                </c:pt>
                <c:pt idx="7429" formatCode="General">
                  <c:v>-0.11264254339039299</c:v>
                </c:pt>
                <c:pt idx="7430" formatCode="General">
                  <c:v>-0.112551003694534</c:v>
                </c:pt>
                <c:pt idx="7431" formatCode="General">
                  <c:v>-0.11239152401685699</c:v>
                </c:pt>
                <c:pt idx="7432" formatCode="General">
                  <c:v>-0.112298801541328</c:v>
                </c:pt>
                <c:pt idx="7433" formatCode="General">
                  <c:v>-0.112235452979803</c:v>
                </c:pt>
                <c:pt idx="7434" formatCode="General">
                  <c:v>-0.11211000382900201</c:v>
                </c:pt>
                <c:pt idx="7435" formatCode="General">
                  <c:v>-0.11168926954269399</c:v>
                </c:pt>
                <c:pt idx="7436" formatCode="General">
                  <c:v>-0.11152181774377801</c:v>
                </c:pt>
                <c:pt idx="7437" formatCode="General">
                  <c:v>-0.110663957893848</c:v>
                </c:pt>
                <c:pt idx="7438" formatCode="General">
                  <c:v>-0.109432907775044</c:v>
                </c:pt>
                <c:pt idx="7439" formatCode="General">
                  <c:v>-0.10859395377337901</c:v>
                </c:pt>
                <c:pt idx="7440" formatCode="General">
                  <c:v>-0.10618806816637499</c:v>
                </c:pt>
                <c:pt idx="7441" formatCode="General">
                  <c:v>-0.105720907449722</c:v>
                </c:pt>
                <c:pt idx="7442" formatCode="General">
                  <c:v>-0.10517316870391399</c:v>
                </c:pt>
                <c:pt idx="7443" formatCode="General">
                  <c:v>-0.10479772463440901</c:v>
                </c:pt>
                <c:pt idx="7444" formatCode="General">
                  <c:v>-0.103884376585484</c:v>
                </c:pt>
                <c:pt idx="7445" formatCode="General">
                  <c:v>-0.103382477536798</c:v>
                </c:pt>
                <c:pt idx="7446" formatCode="General">
                  <c:v>-0.10278343223035299</c:v>
                </c:pt>
                <c:pt idx="7447" formatCode="General">
                  <c:v>-0.10243003256619</c:v>
                </c:pt>
                <c:pt idx="7448" formatCode="General">
                  <c:v>-0.102222384884953</c:v>
                </c:pt>
                <c:pt idx="7449" formatCode="General">
                  <c:v>-0.101818274706602</c:v>
                </c:pt>
                <c:pt idx="7450" formatCode="General">
                  <c:v>-0.101549401879311</c:v>
                </c:pt>
                <c:pt idx="7451" formatCode="General">
                  <c:v>-0.100979711860418</c:v>
                </c:pt>
                <c:pt idx="7452" formatCode="General">
                  <c:v>-0.10080405510962</c:v>
                </c:pt>
                <c:pt idx="7453" formatCode="General">
                  <c:v>-0.10058352723717701</c:v>
                </c:pt>
                <c:pt idx="7454" formatCode="General">
                  <c:v>-0.10015314444899601</c:v>
                </c:pt>
                <c:pt idx="7455" formatCode="General">
                  <c:v>-9.9922697991132695E-2</c:v>
                </c:pt>
                <c:pt idx="7456" formatCode="General">
                  <c:v>-9.8973894491791697E-2</c:v>
                </c:pt>
                <c:pt idx="7457" formatCode="General">
                  <c:v>-9.7901644185185405E-2</c:v>
                </c:pt>
                <c:pt idx="7458" formatCode="General">
                  <c:v>-9.6540516242384897E-2</c:v>
                </c:pt>
                <c:pt idx="7459" formatCode="General">
                  <c:v>-9.6155283972621006E-2</c:v>
                </c:pt>
                <c:pt idx="7460" formatCode="General">
                  <c:v>-9.5463972538709599E-2</c:v>
                </c:pt>
                <c:pt idx="7461" formatCode="General">
                  <c:v>-9.5229549333453206E-2</c:v>
                </c:pt>
                <c:pt idx="7462" formatCode="General">
                  <c:v>-9.4888610765337902E-2</c:v>
                </c:pt>
                <c:pt idx="7463" formatCode="General">
                  <c:v>-9.4425780698656994E-2</c:v>
                </c:pt>
                <c:pt idx="7464" formatCode="General">
                  <c:v>-9.4178281724453E-2</c:v>
                </c:pt>
                <c:pt idx="7465" formatCode="General">
                  <c:v>-9.3590477481484399E-2</c:v>
                </c:pt>
                <c:pt idx="7466" formatCode="General">
                  <c:v>-9.3355244025587994E-2</c:v>
                </c:pt>
                <c:pt idx="7467" formatCode="General">
                  <c:v>-9.29996557533741E-2</c:v>
                </c:pt>
                <c:pt idx="7468" formatCode="General">
                  <c:v>-9.28936712443829E-2</c:v>
                </c:pt>
                <c:pt idx="7469" formatCode="General">
                  <c:v>-9.2626567929983097E-2</c:v>
                </c:pt>
                <c:pt idx="7470" formatCode="General">
                  <c:v>-9.2540550976991695E-2</c:v>
                </c:pt>
                <c:pt idx="7471" formatCode="General">
                  <c:v>-9.2490026727318805E-2</c:v>
                </c:pt>
                <c:pt idx="7472" formatCode="General">
                  <c:v>-9.2406347393989605E-2</c:v>
                </c:pt>
                <c:pt idx="7473" formatCode="General">
                  <c:v>-9.2477593570947605E-2</c:v>
                </c:pt>
                <c:pt idx="7474" formatCode="General">
                  <c:v>-9.2631690204143496E-2</c:v>
                </c:pt>
                <c:pt idx="7475" formatCode="General">
                  <c:v>-9.2692747712135301E-2</c:v>
                </c:pt>
                <c:pt idx="7476" formatCode="General">
                  <c:v>-9.2717288061976405E-2</c:v>
                </c:pt>
                <c:pt idx="7477" formatCode="General">
                  <c:v>-9.2823738232254996E-2</c:v>
                </c:pt>
                <c:pt idx="7478" formatCode="General">
                  <c:v>-9.2989727854728699E-2</c:v>
                </c:pt>
                <c:pt idx="7479" formatCode="General">
                  <c:v>-9.2925261706113801E-2</c:v>
                </c:pt>
                <c:pt idx="7480" formatCode="General">
                  <c:v>-9.28169675171375E-2</c:v>
                </c:pt>
                <c:pt idx="7481" formatCode="General">
                  <c:v>-9.2658726498484598E-2</c:v>
                </c:pt>
                <c:pt idx="7482" formatCode="General">
                  <c:v>-9.2664575204253197E-2</c:v>
                </c:pt>
                <c:pt idx="7483" formatCode="General">
                  <c:v>-9.2593710869550705E-2</c:v>
                </c:pt>
                <c:pt idx="7484" formatCode="General">
                  <c:v>-9.2460075393319102E-2</c:v>
                </c:pt>
                <c:pt idx="7485" formatCode="General">
                  <c:v>-9.2127928510308293E-2</c:v>
                </c:pt>
                <c:pt idx="7486" formatCode="General">
                  <c:v>-9.1760270297527299E-2</c:v>
                </c:pt>
                <c:pt idx="7487" formatCode="General">
                  <c:v>-9.1662891209125505E-2</c:v>
                </c:pt>
                <c:pt idx="7488" formatCode="General">
                  <c:v>-9.1571016237139702E-2</c:v>
                </c:pt>
                <c:pt idx="7489" formatCode="General">
                  <c:v>-9.1446787118911702E-2</c:v>
                </c:pt>
                <c:pt idx="7490" formatCode="General">
                  <c:v>-9.1192005202174201E-2</c:v>
                </c:pt>
                <c:pt idx="7491" formatCode="General">
                  <c:v>-9.11244656890631E-2</c:v>
                </c:pt>
                <c:pt idx="7492" formatCode="General">
                  <c:v>-9.1070067137479796E-2</c:v>
                </c:pt>
                <c:pt idx="7493" formatCode="General">
                  <c:v>-9.1097438707947703E-2</c:v>
                </c:pt>
                <c:pt idx="7494" formatCode="General">
                  <c:v>-9.1274427250027698E-2</c:v>
                </c:pt>
                <c:pt idx="7495" formatCode="General">
                  <c:v>-9.1518424451351194E-2</c:v>
                </c:pt>
                <c:pt idx="7496" formatCode="General">
                  <c:v>-9.1537674888968495E-2</c:v>
                </c:pt>
                <c:pt idx="7497" formatCode="General">
                  <c:v>-9.1492617502808599E-2</c:v>
                </c:pt>
                <c:pt idx="7498" formatCode="General">
                  <c:v>-9.1486070305108996E-2</c:v>
                </c:pt>
                <c:pt idx="7499" formatCode="General">
                  <c:v>-9.1590816155075999E-2</c:v>
                </c:pt>
                <c:pt idx="7500" formatCode="General">
                  <c:v>-9.1626271605491597E-2</c:v>
                </c:pt>
                <c:pt idx="7501" formatCode="General">
                  <c:v>-9.1740926727652605E-2</c:v>
                </c:pt>
                <c:pt idx="7502" formatCode="General">
                  <c:v>-9.1820582747459398E-2</c:v>
                </c:pt>
                <c:pt idx="7503" formatCode="General">
                  <c:v>-9.1838417574763298E-2</c:v>
                </c:pt>
                <c:pt idx="7504" formatCode="General">
                  <c:v>-9.1733755543827997E-2</c:v>
                </c:pt>
                <c:pt idx="7505" formatCode="General">
                  <c:v>-9.1658849269151701E-2</c:v>
                </c:pt>
                <c:pt idx="7506" formatCode="General">
                  <c:v>-9.1465096920728697E-2</c:v>
                </c:pt>
                <c:pt idx="7507" formatCode="General">
                  <c:v>-9.1320145875215503E-2</c:v>
                </c:pt>
                <c:pt idx="7508" formatCode="General">
                  <c:v>-9.1249663382768603E-2</c:v>
                </c:pt>
                <c:pt idx="7509" formatCode="General">
                  <c:v>-9.1240396723151193E-2</c:v>
                </c:pt>
                <c:pt idx="7510" formatCode="General">
                  <c:v>-9.0975351631641402E-2</c:v>
                </c:pt>
                <c:pt idx="7511" formatCode="General">
                  <c:v>-9.0785017237067195E-2</c:v>
                </c:pt>
                <c:pt idx="7512" formatCode="General">
                  <c:v>-9.0780258178710896E-2</c:v>
                </c:pt>
                <c:pt idx="7513" formatCode="General">
                  <c:v>-9.0796286240220098E-2</c:v>
                </c:pt>
                <c:pt idx="7514" formatCode="General">
                  <c:v>-9.0854391455650302E-2</c:v>
                </c:pt>
                <c:pt idx="7515" formatCode="General">
                  <c:v>-9.1032357886433601E-2</c:v>
                </c:pt>
                <c:pt idx="7516" formatCode="General">
                  <c:v>-9.1098174452781705E-2</c:v>
                </c:pt>
                <c:pt idx="7517" formatCode="General">
                  <c:v>-9.1284550726413699E-2</c:v>
                </c:pt>
                <c:pt idx="7518" formatCode="General">
                  <c:v>-9.1413119807839394E-2</c:v>
                </c:pt>
                <c:pt idx="7519" formatCode="General">
                  <c:v>-9.1442475095391301E-2</c:v>
                </c:pt>
                <c:pt idx="7520" formatCode="General">
                  <c:v>-9.1660805046558394E-2</c:v>
                </c:pt>
                <c:pt idx="7521" formatCode="General">
                  <c:v>-9.1778878122568103E-2</c:v>
                </c:pt>
                <c:pt idx="7522" formatCode="General">
                  <c:v>-9.2064971104264301E-2</c:v>
                </c:pt>
                <c:pt idx="7523" formatCode="General">
                  <c:v>-9.22747608274221E-2</c:v>
                </c:pt>
                <c:pt idx="7524" formatCode="General">
                  <c:v>-9.2548010870814296E-2</c:v>
                </c:pt>
                <c:pt idx="7525" formatCode="General">
                  <c:v>-9.2591466382145896E-2</c:v>
                </c:pt>
                <c:pt idx="7526" formatCode="General">
                  <c:v>-9.26477555185556E-2</c:v>
                </c:pt>
                <c:pt idx="7527" formatCode="General">
                  <c:v>-9.2529477551579503E-2</c:v>
                </c:pt>
                <c:pt idx="7528" formatCode="General">
                  <c:v>-9.2356642708182293E-2</c:v>
                </c:pt>
                <c:pt idx="7529" formatCode="General">
                  <c:v>-9.1931214556097998E-2</c:v>
                </c:pt>
                <c:pt idx="7530" formatCode="General">
                  <c:v>-9.1816205531358705E-2</c:v>
                </c:pt>
                <c:pt idx="7531" formatCode="General">
                  <c:v>-9.1529600322246593E-2</c:v>
                </c:pt>
                <c:pt idx="7532" formatCode="General">
                  <c:v>-9.1432100161910099E-2</c:v>
                </c:pt>
                <c:pt idx="7533" formatCode="General">
                  <c:v>-9.13101341575384E-2</c:v>
                </c:pt>
                <c:pt idx="7534" formatCode="General">
                  <c:v>-9.1179208829998998E-2</c:v>
                </c:pt>
                <c:pt idx="7535" formatCode="General">
                  <c:v>-9.1208610683679595E-2</c:v>
                </c:pt>
                <c:pt idx="7536" formatCode="General">
                  <c:v>-9.1408733278512996E-2</c:v>
                </c:pt>
                <c:pt idx="7537" formatCode="General">
                  <c:v>-9.1559607535600704E-2</c:v>
                </c:pt>
                <c:pt idx="7538" formatCode="General">
                  <c:v>-9.16306022554636E-2</c:v>
                </c:pt>
                <c:pt idx="7539" formatCode="General">
                  <c:v>-9.1629615053534494E-2</c:v>
                </c:pt>
                <c:pt idx="7540" formatCode="General">
                  <c:v>-9.1807739809155506E-2</c:v>
                </c:pt>
                <c:pt idx="7541" formatCode="General">
                  <c:v>-9.1887954622507095E-2</c:v>
                </c:pt>
                <c:pt idx="7542" formatCode="General">
                  <c:v>-9.1977585107088103E-2</c:v>
                </c:pt>
                <c:pt idx="7543" formatCode="General">
                  <c:v>-9.2020127922296496E-2</c:v>
                </c:pt>
                <c:pt idx="7544" formatCode="General">
                  <c:v>-9.2031126841902705E-2</c:v>
                </c:pt>
                <c:pt idx="7545" formatCode="General">
                  <c:v>-9.2084268108010306E-2</c:v>
                </c:pt>
                <c:pt idx="7546" formatCode="General">
                  <c:v>-9.1970413923263605E-2</c:v>
                </c:pt>
                <c:pt idx="7547" formatCode="General">
                  <c:v>-9.1791758313775104E-2</c:v>
                </c:pt>
              </c:numCache>
            </c:numRef>
          </c:yVal>
          <c:smooth val="1"/>
        </c:ser>
        <c:ser>
          <c:idx val="3"/>
          <c:order val="3"/>
          <c:tx>
            <c:v>Set 4</c:v>
          </c:tx>
          <c:marker>
            <c:symbol val="none"/>
          </c:marker>
          <c:xVal>
            <c:strRef>
              <c:f>'4'!$H:$H</c:f>
              <c:strCache>
                <c:ptCount val="6186"/>
                <c:pt idx="0">
                  <c:v>Position(Tah-Tlak:Position) (mm)</c:v>
                </c:pt>
                <c:pt idx="1">
                  <c:v>-18,00006136</c:v>
                </c:pt>
                <c:pt idx="2">
                  <c:v>-18,00007831</c:v>
                </c:pt>
                <c:pt idx="3">
                  <c:v>-18,00008404</c:v>
                </c:pt>
                <c:pt idx="4">
                  <c:v>-17,99995626</c:v>
                </c:pt>
                <c:pt idx="5">
                  <c:v>-17,99995198</c:v>
                </c:pt>
                <c:pt idx="6">
                  <c:v>-18,00003701</c:v>
                </c:pt>
                <c:pt idx="7">
                  <c:v>-18,00000725</c:v>
                </c:pt>
                <c:pt idx="8">
                  <c:v>-17,99997018</c:v>
                </c:pt>
                <c:pt idx="9">
                  <c:v>-18,00003063</c:v>
                </c:pt>
                <c:pt idx="10">
                  <c:v>-18,00012781</c:v>
                </c:pt>
                <c:pt idx="11">
                  <c:v>-18,00011859</c:v>
                </c:pt>
                <c:pt idx="12">
                  <c:v>-18,00011528</c:v>
                </c:pt>
                <c:pt idx="13">
                  <c:v>-18,0002602</c:v>
                </c:pt>
                <c:pt idx="14">
                  <c:v>-18,00036893</c:v>
                </c:pt>
                <c:pt idx="15">
                  <c:v>-18,00068074</c:v>
                </c:pt>
                <c:pt idx="16">
                  <c:v>-18,00094281</c:v>
                </c:pt>
                <c:pt idx="17">
                  <c:v>-18,0016895</c:v>
                </c:pt>
                <c:pt idx="18">
                  <c:v>-18,00248499</c:v>
                </c:pt>
                <c:pt idx="19">
                  <c:v>-18,00376276</c:v>
                </c:pt>
                <c:pt idx="20">
                  <c:v>-18,00521307</c:v>
                </c:pt>
                <c:pt idx="21">
                  <c:v>-18,0068209</c:v>
                </c:pt>
                <c:pt idx="22">
                  <c:v>-18,00730379</c:v>
                </c:pt>
                <c:pt idx="23">
                  <c:v>-18,00760852</c:v>
                </c:pt>
                <c:pt idx="24">
                  <c:v>-18,00779199</c:v>
                </c:pt>
                <c:pt idx="25">
                  <c:v>-18,0078427</c:v>
                </c:pt>
                <c:pt idx="26">
                  <c:v>-18,00783953</c:v>
                </c:pt>
                <c:pt idx="27">
                  <c:v>-18,0078854</c:v>
                </c:pt>
                <c:pt idx="28">
                  <c:v>-18,0078868</c:v>
                </c:pt>
                <c:pt idx="29">
                  <c:v>-18,00781187</c:v>
                </c:pt>
                <c:pt idx="30">
                  <c:v>-18,00777164</c:v>
                </c:pt>
                <c:pt idx="31">
                  <c:v>-18,00781108</c:v>
                </c:pt>
                <c:pt idx="32">
                  <c:v>-18,0076692</c:v>
                </c:pt>
                <c:pt idx="33">
                  <c:v>-18,00771446</c:v>
                </c:pt>
                <c:pt idx="34">
                  <c:v>-18,00769499</c:v>
                </c:pt>
                <c:pt idx="35">
                  <c:v>-18,00763995</c:v>
                </c:pt>
                <c:pt idx="36">
                  <c:v>-18,00763246</c:v>
                </c:pt>
                <c:pt idx="37">
                  <c:v>-18,00773686</c:v>
                </c:pt>
                <c:pt idx="38">
                  <c:v>-18,00772298</c:v>
                </c:pt>
                <c:pt idx="39">
                  <c:v>-18,00771856</c:v>
                </c:pt>
                <c:pt idx="40">
                  <c:v>-18,00768587</c:v>
                </c:pt>
                <c:pt idx="41">
                  <c:v>-18,00768279</c:v>
                </c:pt>
                <c:pt idx="42">
                  <c:v>-18,00771031</c:v>
                </c:pt>
                <c:pt idx="43">
                  <c:v>-18,00778459</c:v>
                </c:pt>
                <c:pt idx="44">
                  <c:v>-18,00777127</c:v>
                </c:pt>
                <c:pt idx="45">
                  <c:v>-18,00771069</c:v>
                </c:pt>
                <c:pt idx="46">
                  <c:v>-18,00782906</c:v>
                </c:pt>
                <c:pt idx="47">
                  <c:v>-18,00788247</c:v>
                </c:pt>
                <c:pt idx="48">
                  <c:v>-18,00797681</c:v>
                </c:pt>
                <c:pt idx="49">
                  <c:v>-18,00802273</c:v>
                </c:pt>
                <c:pt idx="50">
                  <c:v>-18,00805611</c:v>
                </c:pt>
                <c:pt idx="51">
                  <c:v>-18,00820629</c:v>
                </c:pt>
                <c:pt idx="52">
                  <c:v>-18,00851004</c:v>
                </c:pt>
                <c:pt idx="53">
                  <c:v>-18,00902013</c:v>
                </c:pt>
                <c:pt idx="54">
                  <c:v>-18,00979317</c:v>
                </c:pt>
                <c:pt idx="55">
                  <c:v>-18,01088203</c:v>
                </c:pt>
                <c:pt idx="56">
                  <c:v>-18,0121632</c:v>
                </c:pt>
                <c:pt idx="57">
                  <c:v>-18,01314514</c:v>
                </c:pt>
                <c:pt idx="58">
                  <c:v>-18,01400359</c:v>
                </c:pt>
                <c:pt idx="59">
                  <c:v>-18,0141885</c:v>
                </c:pt>
                <c:pt idx="60">
                  <c:v>-18,01425565</c:v>
                </c:pt>
                <c:pt idx="61">
                  <c:v>-18,01425742</c:v>
                </c:pt>
                <c:pt idx="62">
                  <c:v>-18,01431279</c:v>
                </c:pt>
                <c:pt idx="63">
                  <c:v>-18,01430021</c:v>
                </c:pt>
                <c:pt idx="64">
                  <c:v>-18,01429975</c:v>
                </c:pt>
                <c:pt idx="65">
                  <c:v>-18,01434217</c:v>
                </c:pt>
                <c:pt idx="66">
                  <c:v>-18,01436215</c:v>
                </c:pt>
                <c:pt idx="67">
                  <c:v>-18,01430324</c:v>
                </c:pt>
                <c:pt idx="68">
                  <c:v>-18,01426398</c:v>
                </c:pt>
                <c:pt idx="69">
                  <c:v>-18,01428466</c:v>
                </c:pt>
                <c:pt idx="70">
                  <c:v>-18,01428652</c:v>
                </c:pt>
                <c:pt idx="71">
                  <c:v>-18,01427078</c:v>
                </c:pt>
                <c:pt idx="72">
                  <c:v>-18,01428624</c:v>
                </c:pt>
                <c:pt idx="73">
                  <c:v>-18,0143194</c:v>
                </c:pt>
                <c:pt idx="74">
                  <c:v>-18,0143391</c:v>
                </c:pt>
                <c:pt idx="75">
                  <c:v>-18,01429486</c:v>
                </c:pt>
                <c:pt idx="76">
                  <c:v>-18,01425188</c:v>
                </c:pt>
                <c:pt idx="77">
                  <c:v>-18,0142984</c:v>
                </c:pt>
                <c:pt idx="78">
                  <c:v>-18,01430198</c:v>
                </c:pt>
                <c:pt idx="79">
                  <c:v>-18,01420769</c:v>
                </c:pt>
                <c:pt idx="80">
                  <c:v>-18,01418529</c:v>
                </c:pt>
                <c:pt idx="81">
                  <c:v>-18,01428219</c:v>
                </c:pt>
                <c:pt idx="82">
                  <c:v>-18,01423777</c:v>
                </c:pt>
                <c:pt idx="83">
                  <c:v>-18,01423423</c:v>
                </c:pt>
                <c:pt idx="84">
                  <c:v>-18,01434026</c:v>
                </c:pt>
                <c:pt idx="85">
                  <c:v>-18,01445523</c:v>
                </c:pt>
                <c:pt idx="86">
                  <c:v>-18,01462171</c:v>
                </c:pt>
                <c:pt idx="87">
                  <c:v>-18,01502809</c:v>
                </c:pt>
                <c:pt idx="88">
                  <c:v>-18,01547354</c:v>
                </c:pt>
                <c:pt idx="89">
                  <c:v>-18,01586344</c:v>
                </c:pt>
                <c:pt idx="90">
                  <c:v>-18,01656389</c:v>
                </c:pt>
                <c:pt idx="91">
                  <c:v>-18,01759649</c:v>
                </c:pt>
                <c:pt idx="92">
                  <c:v>-18,01852795</c:v>
                </c:pt>
                <c:pt idx="93">
                  <c:v>-18,01927976</c:v>
                </c:pt>
                <c:pt idx="94">
                  <c:v>-18,01977942</c:v>
                </c:pt>
                <c:pt idx="95">
                  <c:v>-18,02004992</c:v>
                </c:pt>
                <c:pt idx="96">
                  <c:v>-18,02026487</c:v>
                </c:pt>
                <c:pt idx="97">
                  <c:v>-18,02044876</c:v>
                </c:pt>
                <c:pt idx="98">
                  <c:v>-18,02049416</c:v>
                </c:pt>
                <c:pt idx="99">
                  <c:v>-18,02045896</c:v>
                </c:pt>
                <c:pt idx="100">
                  <c:v>-18,02052303</c:v>
                </c:pt>
                <c:pt idx="101">
                  <c:v>-18,02049695</c:v>
                </c:pt>
                <c:pt idx="102">
                  <c:v>-18,02044601</c:v>
                </c:pt>
                <c:pt idx="103">
                  <c:v>-18,02051507</c:v>
                </c:pt>
                <c:pt idx="104">
                  <c:v>-18,02045481</c:v>
                </c:pt>
                <c:pt idx="105">
                  <c:v>-18,02036312</c:v>
                </c:pt>
                <c:pt idx="106">
                  <c:v>-18,02037761</c:v>
                </c:pt>
                <c:pt idx="107">
                  <c:v>-18,02032643</c:v>
                </c:pt>
                <c:pt idx="108">
                  <c:v>-18,02036969</c:v>
                </c:pt>
                <c:pt idx="109">
                  <c:v>-18,02046492</c:v>
                </c:pt>
                <c:pt idx="110">
                  <c:v>-18,02050175</c:v>
                </c:pt>
                <c:pt idx="111">
                  <c:v>-18,02048741</c:v>
                </c:pt>
                <c:pt idx="112">
                  <c:v>-18,02043325</c:v>
                </c:pt>
                <c:pt idx="113">
                  <c:v>-18,02052485</c:v>
                </c:pt>
                <c:pt idx="114">
                  <c:v>-18,02054049</c:v>
                </c:pt>
                <c:pt idx="115">
                  <c:v>-18,02042236</c:v>
                </c:pt>
                <c:pt idx="116">
                  <c:v>-18,02044927</c:v>
                </c:pt>
                <c:pt idx="117">
                  <c:v>-18,02057761</c:v>
                </c:pt>
                <c:pt idx="118">
                  <c:v>-18,0206651</c:v>
                </c:pt>
                <c:pt idx="119">
                  <c:v>-18,02070632</c:v>
                </c:pt>
                <c:pt idx="120">
                  <c:v>-18,02084406</c:v>
                </c:pt>
                <c:pt idx="121">
                  <c:v>-18,0211072</c:v>
                </c:pt>
                <c:pt idx="122">
                  <c:v>-18,02148374</c:v>
                </c:pt>
                <c:pt idx="123">
                  <c:v>-18,02198199</c:v>
                </c:pt>
                <c:pt idx="124">
                  <c:v>-18,02309511</c:v>
                </c:pt>
                <c:pt idx="125">
                  <c:v>-18,02378033</c:v>
                </c:pt>
                <c:pt idx="126">
                  <c:v>-18,02449503</c:v>
                </c:pt>
                <c:pt idx="127">
                  <c:v>-18,02517457</c:v>
                </c:pt>
                <c:pt idx="128">
                  <c:v>-18,02559795</c:v>
                </c:pt>
                <c:pt idx="129">
                  <c:v>-18,02588461</c:v>
                </c:pt>
                <c:pt idx="130">
                  <c:v>-18,02606915</c:v>
                </c:pt>
                <c:pt idx="131">
                  <c:v>-18,02612307</c:v>
                </c:pt>
                <c:pt idx="132">
                  <c:v>-18,02626175</c:v>
                </c:pt>
                <c:pt idx="133">
                  <c:v>-18,02637025</c:v>
                </c:pt>
                <c:pt idx="134">
                  <c:v>-18,02631814</c:v>
                </c:pt>
                <c:pt idx="135">
                  <c:v>-18,02633164</c:v>
                </c:pt>
                <c:pt idx="136">
                  <c:v>-18,02626925</c:v>
                </c:pt>
                <c:pt idx="137">
                  <c:v>-18,02621467</c:v>
                </c:pt>
                <c:pt idx="138">
                  <c:v>-18,02622529</c:v>
                </c:pt>
                <c:pt idx="139">
                  <c:v>-18,02618361</c:v>
                </c:pt>
                <c:pt idx="140">
                  <c:v>-18,02620107</c:v>
                </c:pt>
                <c:pt idx="141">
                  <c:v>-18,02617267</c:v>
                </c:pt>
                <c:pt idx="142">
                  <c:v>-18,02616866</c:v>
                </c:pt>
                <c:pt idx="143">
                  <c:v>-18,02627153</c:v>
                </c:pt>
                <c:pt idx="144">
                  <c:v>-18,02629881</c:v>
                </c:pt>
                <c:pt idx="145">
                  <c:v>-18,02632182</c:v>
                </c:pt>
                <c:pt idx="146">
                  <c:v>-18,02631171</c:v>
                </c:pt>
                <c:pt idx="147">
                  <c:v>-18,02627986</c:v>
                </c:pt>
                <c:pt idx="148">
                  <c:v>-18,02625583</c:v>
                </c:pt>
                <c:pt idx="149">
                  <c:v>-18,0262861</c:v>
                </c:pt>
                <c:pt idx="150">
                  <c:v>-18,02640112</c:v>
                </c:pt>
                <c:pt idx="151">
                  <c:v>-18,02652294</c:v>
                </c:pt>
                <c:pt idx="152">
                  <c:v>-18,02679712</c:v>
                </c:pt>
                <c:pt idx="153">
                  <c:v>-18,02709724</c:v>
                </c:pt>
                <c:pt idx="154">
                  <c:v>-18,02758465</c:v>
                </c:pt>
                <c:pt idx="155">
                  <c:v>-18,02823001</c:v>
                </c:pt>
                <c:pt idx="156">
                  <c:v>-18,02879262</c:v>
                </c:pt>
                <c:pt idx="157">
                  <c:v>-18,02936268</c:v>
                </c:pt>
                <c:pt idx="158">
                  <c:v>-18,02985805</c:v>
                </c:pt>
                <c:pt idx="159">
                  <c:v>-18,03021745</c:v>
                </c:pt>
                <c:pt idx="160">
                  <c:v>-18,03060963</c:v>
                </c:pt>
                <c:pt idx="161">
                  <c:v>-18,0308859</c:v>
                </c:pt>
                <c:pt idx="162">
                  <c:v>-18,03100153</c:v>
                </c:pt>
                <c:pt idx="163">
                  <c:v>-18,03114821</c:v>
                </c:pt>
                <c:pt idx="164">
                  <c:v>-18,03123911</c:v>
                </c:pt>
                <c:pt idx="165">
                  <c:v>-18,03125434</c:v>
                </c:pt>
                <c:pt idx="166">
                  <c:v>-18,03127273</c:v>
                </c:pt>
                <c:pt idx="167">
                  <c:v>-18,03128805</c:v>
                </c:pt>
                <c:pt idx="168">
                  <c:v>-18,0313226</c:v>
                </c:pt>
                <c:pt idx="169">
                  <c:v>-18,0313172</c:v>
                </c:pt>
                <c:pt idx="170">
                  <c:v>-18,03126961</c:v>
                </c:pt>
                <c:pt idx="171">
                  <c:v>-18,03130356</c:v>
                </c:pt>
                <c:pt idx="172">
                  <c:v>-18,03139841</c:v>
                </c:pt>
                <c:pt idx="173">
                  <c:v>-18,03133084</c:v>
                </c:pt>
                <c:pt idx="174">
                  <c:v>-18,03130984</c:v>
                </c:pt>
                <c:pt idx="175">
                  <c:v>-18,03140502</c:v>
                </c:pt>
                <c:pt idx="176">
                  <c:v>-18,03152679</c:v>
                </c:pt>
                <c:pt idx="177">
                  <c:v>-18,0316114</c:v>
                </c:pt>
                <c:pt idx="178">
                  <c:v>-18,03167315</c:v>
                </c:pt>
                <c:pt idx="179">
                  <c:v>-18,03184559</c:v>
                </c:pt>
                <c:pt idx="180">
                  <c:v>-18,03209932</c:v>
                </c:pt>
                <c:pt idx="181">
                  <c:v>-18,03229243</c:v>
                </c:pt>
                <c:pt idx="182">
                  <c:v>-18,03291451</c:v>
                </c:pt>
                <c:pt idx="183">
                  <c:v>-18,03403676</c:v>
                </c:pt>
                <c:pt idx="184">
                  <c:v>-18,03448039</c:v>
                </c:pt>
                <c:pt idx="185">
                  <c:v>-18,03529474</c:v>
                </c:pt>
                <c:pt idx="186">
                  <c:v>-18,03588347</c:v>
                </c:pt>
                <c:pt idx="187">
                  <c:v>-18,03603584</c:v>
                </c:pt>
                <c:pt idx="188">
                  <c:v>-18,03612706</c:v>
                </c:pt>
                <c:pt idx="189">
                  <c:v>-18,03631724</c:v>
                </c:pt>
                <c:pt idx="190">
                  <c:v>-18,03635826</c:v>
                </c:pt>
                <c:pt idx="191">
                  <c:v>-18,03642052</c:v>
                </c:pt>
                <c:pt idx="192">
                  <c:v>-18,03647826</c:v>
                </c:pt>
                <c:pt idx="193">
                  <c:v>-18,03644753</c:v>
                </c:pt>
                <c:pt idx="194">
                  <c:v>-18,03657969</c:v>
                </c:pt>
                <c:pt idx="195">
                  <c:v>-18,03702942</c:v>
                </c:pt>
                <c:pt idx="196">
                  <c:v>-18,03754752</c:v>
                </c:pt>
                <c:pt idx="197">
                  <c:v>-18,0378949</c:v>
                </c:pt>
                <c:pt idx="198">
                  <c:v>-18,03819306</c:v>
                </c:pt>
                <c:pt idx="199">
                  <c:v>-18,03916103</c:v>
                </c:pt>
                <c:pt idx="200">
                  <c:v>-18,03988136</c:v>
                </c:pt>
                <c:pt idx="201">
                  <c:v>-18,0404525</c:v>
                </c:pt>
                <c:pt idx="202">
                  <c:v>-18,04058298</c:v>
                </c:pt>
                <c:pt idx="203">
                  <c:v>-18,04086093</c:v>
                </c:pt>
                <c:pt idx="204">
                  <c:v>-18,04099304</c:v>
                </c:pt>
                <c:pt idx="205">
                  <c:v>-18,04101199</c:v>
                </c:pt>
                <c:pt idx="206">
                  <c:v>-18,04100351</c:v>
                </c:pt>
                <c:pt idx="207">
                  <c:v>-18,04107839</c:v>
                </c:pt>
                <c:pt idx="208">
                  <c:v>-18,04124272</c:v>
                </c:pt>
                <c:pt idx="209">
                  <c:v>-18,04129786</c:v>
                </c:pt>
                <c:pt idx="210">
                  <c:v>-18,04160398</c:v>
                </c:pt>
                <c:pt idx="211">
                  <c:v>-18,04193474</c:v>
                </c:pt>
                <c:pt idx="212">
                  <c:v>-18,04272274</c:v>
                </c:pt>
                <c:pt idx="213">
                  <c:v>-18,04375296</c:v>
                </c:pt>
                <c:pt idx="214">
                  <c:v>-18,04429085</c:v>
                </c:pt>
                <c:pt idx="215">
                  <c:v>-18,04484792</c:v>
                </c:pt>
                <c:pt idx="216">
                  <c:v>-18,04524234</c:v>
                </c:pt>
                <c:pt idx="217">
                  <c:v>-18,04521393</c:v>
                </c:pt>
                <c:pt idx="218">
                  <c:v>-18,04554078</c:v>
                </c:pt>
                <c:pt idx="219">
                  <c:v>-18,04556509</c:v>
                </c:pt>
                <c:pt idx="220">
                  <c:v>-18,0455853</c:v>
                </c:pt>
                <c:pt idx="221">
                  <c:v>-18,04570404</c:v>
                </c:pt>
                <c:pt idx="222">
                  <c:v>-18,04572145</c:v>
                </c:pt>
                <c:pt idx="223">
                  <c:v>-18,04597301</c:v>
                </c:pt>
                <c:pt idx="224">
                  <c:v>-18,04617543</c:v>
                </c:pt>
                <c:pt idx="225">
                  <c:v>-18,04635215</c:v>
                </c:pt>
                <c:pt idx="226">
                  <c:v>-18,04692864</c:v>
                </c:pt>
                <c:pt idx="227">
                  <c:v>-18,04772943</c:v>
                </c:pt>
                <c:pt idx="228">
                  <c:v>-18,04837116</c:v>
                </c:pt>
                <c:pt idx="229">
                  <c:v>-18,0491829</c:v>
                </c:pt>
                <c:pt idx="230">
                  <c:v>-18,04947217</c:v>
                </c:pt>
                <c:pt idx="231">
                  <c:v>-18,0498209</c:v>
                </c:pt>
                <c:pt idx="232">
                  <c:v>-18,05013881</c:v>
                </c:pt>
                <c:pt idx="233">
                  <c:v>-18,05030668</c:v>
                </c:pt>
                <c:pt idx="234">
                  <c:v>-18,05031562</c:v>
                </c:pt>
                <c:pt idx="235">
                  <c:v>-18,0504583</c:v>
                </c:pt>
                <c:pt idx="236">
                  <c:v>-18,05057425</c:v>
                </c:pt>
                <c:pt idx="237">
                  <c:v>-18,05075027</c:v>
                </c:pt>
                <c:pt idx="238">
                  <c:v>-18,05091102</c:v>
                </c:pt>
                <c:pt idx="239">
                  <c:v>-18,05123139</c:v>
                </c:pt>
                <c:pt idx="240">
                  <c:v>-18,05161328</c:v>
                </c:pt>
                <c:pt idx="241">
                  <c:v>-18,05233291</c:v>
                </c:pt>
                <c:pt idx="242">
                  <c:v>-18,05305082</c:v>
                </c:pt>
                <c:pt idx="243">
                  <c:v>-18,05350689</c:v>
                </c:pt>
                <c:pt idx="244">
                  <c:v>-18,05396678</c:v>
                </c:pt>
                <c:pt idx="245">
                  <c:v>-18,05406485</c:v>
                </c:pt>
                <c:pt idx="246">
                  <c:v>-18,05430518</c:v>
                </c:pt>
                <c:pt idx="247">
                  <c:v>-18,05449605</c:v>
                </c:pt>
                <c:pt idx="248">
                  <c:v>-18,05465023</c:v>
                </c:pt>
                <c:pt idx="249">
                  <c:v>-18,05483882</c:v>
                </c:pt>
                <c:pt idx="250">
                  <c:v>-18,05497158</c:v>
                </c:pt>
                <c:pt idx="251">
                  <c:v>-18,0550839</c:v>
                </c:pt>
                <c:pt idx="252">
                  <c:v>-18,05537638</c:v>
                </c:pt>
                <c:pt idx="253">
                  <c:v>-18,0557402</c:v>
                </c:pt>
                <c:pt idx="254">
                  <c:v>-18,05636792</c:v>
                </c:pt>
                <c:pt idx="255">
                  <c:v>-18,05669393</c:v>
                </c:pt>
                <c:pt idx="256">
                  <c:v>-18,05740955</c:v>
                </c:pt>
                <c:pt idx="257">
                  <c:v>-18,05788355</c:v>
                </c:pt>
                <c:pt idx="258">
                  <c:v>-18,05827899</c:v>
                </c:pt>
                <c:pt idx="259">
                  <c:v>-18,05847676</c:v>
                </c:pt>
                <c:pt idx="260">
                  <c:v>-18,05882302</c:v>
                </c:pt>
                <c:pt idx="261">
                  <c:v>-18,05896444</c:v>
                </c:pt>
                <c:pt idx="262">
                  <c:v>-18,05905092</c:v>
                </c:pt>
                <c:pt idx="263">
                  <c:v>-18,05931704</c:v>
                </c:pt>
                <c:pt idx="264">
                  <c:v>-18,05945898</c:v>
                </c:pt>
                <c:pt idx="265">
                  <c:v>-18,05964678</c:v>
                </c:pt>
                <c:pt idx="266">
                  <c:v>-18,06004827</c:v>
                </c:pt>
                <c:pt idx="267">
                  <c:v>-18,06047058</c:v>
                </c:pt>
                <c:pt idx="268">
                  <c:v>-18,06087617</c:v>
                </c:pt>
                <c:pt idx="269">
                  <c:v>-18,06155655</c:v>
                </c:pt>
                <c:pt idx="270">
                  <c:v>-18,06184535</c:v>
                </c:pt>
                <c:pt idx="271">
                  <c:v>-18,06228675</c:v>
                </c:pt>
                <c:pt idx="272">
                  <c:v>-18,06258114</c:v>
                </c:pt>
                <c:pt idx="273">
                  <c:v>-18,0628713</c:v>
                </c:pt>
                <c:pt idx="274">
                  <c:v>-18,06318869</c:v>
                </c:pt>
                <c:pt idx="275">
                  <c:v>-18,06349035</c:v>
                </c:pt>
                <c:pt idx="276">
                  <c:v>-18,06376583</c:v>
                </c:pt>
                <c:pt idx="277">
                  <c:v>-18,06398227</c:v>
                </c:pt>
                <c:pt idx="278">
                  <c:v>-18,06425831</c:v>
                </c:pt>
                <c:pt idx="279">
                  <c:v>-18,0645005</c:v>
                </c:pt>
                <c:pt idx="280">
                  <c:v>-18,06487983</c:v>
                </c:pt>
                <c:pt idx="281">
                  <c:v>-18,06492053</c:v>
                </c:pt>
                <c:pt idx="282">
                  <c:v>-18,06521818</c:v>
                </c:pt>
                <c:pt idx="283">
                  <c:v>-18,06556501</c:v>
                </c:pt>
                <c:pt idx="284">
                  <c:v>-18,06603239</c:v>
                </c:pt>
                <c:pt idx="285">
                  <c:v>-18,06657763</c:v>
                </c:pt>
                <c:pt idx="286">
                  <c:v>-18,06693624</c:v>
                </c:pt>
                <c:pt idx="287">
                  <c:v>-18,06722183</c:v>
                </c:pt>
                <c:pt idx="288">
                  <c:v>-18,06776875</c:v>
                </c:pt>
                <c:pt idx="289">
                  <c:v>-18,06792488</c:v>
                </c:pt>
                <c:pt idx="290">
                  <c:v>-18,06816987</c:v>
                </c:pt>
                <c:pt idx="291">
                  <c:v>-18,06836219</c:v>
                </c:pt>
                <c:pt idx="292">
                  <c:v>-18,06854766</c:v>
                </c:pt>
                <c:pt idx="293">
                  <c:v>-18,06858114</c:v>
                </c:pt>
                <c:pt idx="294">
                  <c:v>-18,0691113</c:v>
                </c:pt>
                <c:pt idx="295">
                  <c:v>-18,06932438</c:v>
                </c:pt>
                <c:pt idx="296">
                  <c:v>-18,06962036</c:v>
                </c:pt>
                <c:pt idx="297">
                  <c:v>-18,07007494</c:v>
                </c:pt>
                <c:pt idx="298">
                  <c:v>-18,07033724</c:v>
                </c:pt>
                <c:pt idx="299">
                  <c:v>-18,07094027</c:v>
                </c:pt>
                <c:pt idx="300">
                  <c:v>-18,07151928</c:v>
                </c:pt>
                <c:pt idx="301">
                  <c:v>-18,07199919</c:v>
                </c:pt>
                <c:pt idx="302">
                  <c:v>-18,07221097</c:v>
                </c:pt>
                <c:pt idx="303">
                  <c:v>-18,07257414</c:v>
                </c:pt>
                <c:pt idx="304">
                  <c:v>-18,07278993</c:v>
                </c:pt>
                <c:pt idx="305">
                  <c:v>-18,07291533</c:v>
                </c:pt>
                <c:pt idx="306">
                  <c:v>-18,07302122</c:v>
                </c:pt>
                <c:pt idx="307">
                  <c:v>-18,07327547</c:v>
                </c:pt>
                <c:pt idx="308">
                  <c:v>-18,07358528</c:v>
                </c:pt>
                <c:pt idx="309">
                  <c:v>-18,07382519</c:v>
                </c:pt>
                <c:pt idx="310">
                  <c:v>-18,07404819</c:v>
                </c:pt>
                <c:pt idx="311">
                  <c:v>-18,07444968</c:v>
                </c:pt>
                <c:pt idx="312">
                  <c:v>-18,0748915</c:v>
                </c:pt>
                <c:pt idx="313">
                  <c:v>-18,07524038</c:v>
                </c:pt>
                <c:pt idx="314">
                  <c:v>-18,07563093</c:v>
                </c:pt>
                <c:pt idx="315">
                  <c:v>-18,07592411</c:v>
                </c:pt>
                <c:pt idx="316">
                  <c:v>-18,07642376</c:v>
                </c:pt>
                <c:pt idx="317">
                  <c:v>-18,07689985</c:v>
                </c:pt>
                <c:pt idx="318">
                  <c:v>-18,07721688</c:v>
                </c:pt>
                <c:pt idx="319">
                  <c:v>-18,07743122</c:v>
                </c:pt>
                <c:pt idx="320">
                  <c:v>-18,07779621</c:v>
                </c:pt>
                <c:pt idx="321">
                  <c:v>-18,07789292</c:v>
                </c:pt>
                <c:pt idx="322">
                  <c:v>-18,07819723</c:v>
                </c:pt>
                <c:pt idx="323">
                  <c:v>-18,07833144</c:v>
                </c:pt>
                <c:pt idx="324">
                  <c:v>-18,07869228</c:v>
                </c:pt>
                <c:pt idx="325">
                  <c:v>-18,07902797</c:v>
                </c:pt>
                <c:pt idx="326">
                  <c:v>-18,07927245</c:v>
                </c:pt>
                <c:pt idx="327">
                  <c:v>-18,07964521</c:v>
                </c:pt>
                <c:pt idx="328">
                  <c:v>-18,08019147</c:v>
                </c:pt>
                <c:pt idx="329">
                  <c:v>-18,08077881</c:v>
                </c:pt>
                <c:pt idx="330">
                  <c:v>-18,08113774</c:v>
                </c:pt>
                <c:pt idx="331">
                  <c:v>-18,08159828</c:v>
                </c:pt>
                <c:pt idx="332">
                  <c:v>-18,08175703</c:v>
                </c:pt>
                <c:pt idx="333">
                  <c:v>-18,08205757</c:v>
                </c:pt>
                <c:pt idx="334">
                  <c:v>-18,08211754</c:v>
                </c:pt>
                <c:pt idx="335">
                  <c:v>-18,08242879</c:v>
                </c:pt>
                <c:pt idx="336">
                  <c:v>-18,08250884</c:v>
                </c:pt>
                <c:pt idx="337">
                  <c:v>-18,08275429</c:v>
                </c:pt>
                <c:pt idx="338">
                  <c:v>-18,08299755</c:v>
                </c:pt>
                <c:pt idx="339">
                  <c:v>-18,08332491</c:v>
                </c:pt>
                <c:pt idx="340">
                  <c:v>-18,08396058</c:v>
                </c:pt>
                <c:pt idx="341">
                  <c:v>-18,084473</c:v>
                </c:pt>
                <c:pt idx="342">
                  <c:v>-18,08508557</c:v>
                </c:pt>
                <c:pt idx="343">
                  <c:v>-18,08551175</c:v>
                </c:pt>
                <c:pt idx="344">
                  <c:v>-18,08585122</c:v>
                </c:pt>
                <c:pt idx="345">
                  <c:v>-18,08590831</c:v>
                </c:pt>
                <c:pt idx="346">
                  <c:v>-18,08622705</c:v>
                </c:pt>
                <c:pt idx="347">
                  <c:v>-18,08636181</c:v>
                </c:pt>
                <c:pt idx="348">
                  <c:v>-18,0863912</c:v>
                </c:pt>
                <c:pt idx="349">
                  <c:v>-18,08659381</c:v>
                </c:pt>
                <c:pt idx="350">
                  <c:v>-18,08677625</c:v>
                </c:pt>
                <c:pt idx="351">
                  <c:v>-18,08701355</c:v>
                </c:pt>
                <c:pt idx="352">
                  <c:v>-18,08727497</c:v>
                </c:pt>
                <c:pt idx="353">
                  <c:v>-18,08789319</c:v>
                </c:pt>
                <c:pt idx="354">
                  <c:v>-18,08848923</c:v>
                </c:pt>
                <c:pt idx="355">
                  <c:v>-18,08921455</c:v>
                </c:pt>
                <c:pt idx="356">
                  <c:v>-18,08966084</c:v>
                </c:pt>
                <c:pt idx="357">
                  <c:v>-18,0899305</c:v>
                </c:pt>
                <c:pt idx="358">
                  <c:v>-18,09008259</c:v>
                </c:pt>
                <c:pt idx="359">
                  <c:v>-18,09036738</c:v>
                </c:pt>
                <c:pt idx="360">
                  <c:v>-18,09046797</c:v>
                </c:pt>
                <c:pt idx="361">
                  <c:v>-18,09060054</c:v>
                </c:pt>
                <c:pt idx="362">
                  <c:v>-18,09081377</c:v>
                </c:pt>
                <c:pt idx="363">
                  <c:v>-18,091016</c:v>
                </c:pt>
                <c:pt idx="364">
                  <c:v>-18,09134662</c:v>
                </c:pt>
                <c:pt idx="365">
                  <c:v>-18,09161177</c:v>
                </c:pt>
                <c:pt idx="366">
                  <c:v>-18,09200372</c:v>
                </c:pt>
                <c:pt idx="367">
                  <c:v>-18,09255106</c:v>
                </c:pt>
                <c:pt idx="368">
                  <c:v>-18,0932217</c:v>
                </c:pt>
                <c:pt idx="369">
                  <c:v>-18,0934889</c:v>
                </c:pt>
                <c:pt idx="370">
                  <c:v>-18,09406865</c:v>
                </c:pt>
                <c:pt idx="371">
                  <c:v>-18,0943182</c:v>
                </c:pt>
                <c:pt idx="372">
                  <c:v>-18,09454609</c:v>
                </c:pt>
                <c:pt idx="373">
                  <c:v>-18,09487163</c:v>
                </c:pt>
                <c:pt idx="374">
                  <c:v>-18,09521538</c:v>
                </c:pt>
                <c:pt idx="375">
                  <c:v>-18,09534177</c:v>
                </c:pt>
                <c:pt idx="376">
                  <c:v>-18,09555355</c:v>
                </c:pt>
                <c:pt idx="377">
                  <c:v>-18,09559602</c:v>
                </c:pt>
                <c:pt idx="378">
                  <c:v>-18,09584133</c:v>
                </c:pt>
                <c:pt idx="379">
                  <c:v>-18,09617465</c:v>
                </c:pt>
                <c:pt idx="380">
                  <c:v>-18,09647574</c:v>
                </c:pt>
                <c:pt idx="381">
                  <c:v>-18,09691547</c:v>
                </c:pt>
                <c:pt idx="382">
                  <c:v>-18,0974005</c:v>
                </c:pt>
                <c:pt idx="383">
                  <c:v>-18,09801289</c:v>
                </c:pt>
                <c:pt idx="384">
                  <c:v>-18,09830481</c:v>
                </c:pt>
                <c:pt idx="385">
                  <c:v>-18,09875343</c:v>
                </c:pt>
                <c:pt idx="386">
                  <c:v>-18,09924033</c:v>
                </c:pt>
                <c:pt idx="387">
                  <c:v>-18,09977467</c:v>
                </c:pt>
                <c:pt idx="388">
                  <c:v>-18,09994674</c:v>
                </c:pt>
                <c:pt idx="389">
                  <c:v>-18,10026227</c:v>
                </c:pt>
                <c:pt idx="390">
                  <c:v>-18,1003384</c:v>
                </c:pt>
                <c:pt idx="391">
                  <c:v>-18,10034753</c:v>
                </c:pt>
                <c:pt idx="392">
                  <c:v>-18,10046823</c:v>
                </c:pt>
                <c:pt idx="393">
                  <c:v>-18,10058246</c:v>
                </c:pt>
                <c:pt idx="394">
                  <c:v>-18,10058935</c:v>
                </c:pt>
                <c:pt idx="395">
                  <c:v>-18,10086837</c:v>
                </c:pt>
                <c:pt idx="396">
                  <c:v>-18,10132258</c:v>
                </c:pt>
                <c:pt idx="397">
                  <c:v>-18,10190438</c:v>
                </c:pt>
                <c:pt idx="398">
                  <c:v>-18,10278829</c:v>
                </c:pt>
                <c:pt idx="399">
                  <c:v>-18,10312366</c:v>
                </c:pt>
                <c:pt idx="400">
                  <c:v>-18,10363375</c:v>
                </c:pt>
                <c:pt idx="401">
                  <c:v>-18,10389028</c:v>
                </c:pt>
                <c:pt idx="402">
                  <c:v>-18,10408321</c:v>
                </c:pt>
                <c:pt idx="403">
                  <c:v>-18,10438835</c:v>
                </c:pt>
                <c:pt idx="404">
                  <c:v>-18,10460386</c:v>
                </c:pt>
                <c:pt idx="405">
                  <c:v>-18,104701</c:v>
                </c:pt>
                <c:pt idx="406">
                  <c:v>-18,10479855</c:v>
                </c:pt>
                <c:pt idx="407">
                  <c:v>-18,10502566</c:v>
                </c:pt>
                <c:pt idx="408">
                  <c:v>-18,10525243</c:v>
                </c:pt>
                <c:pt idx="409">
                  <c:v>-18,10551921</c:v>
                </c:pt>
                <c:pt idx="410">
                  <c:v>-18,10580969</c:v>
                </c:pt>
                <c:pt idx="411">
                  <c:v>-18,10626231</c:v>
                </c:pt>
                <c:pt idx="412">
                  <c:v>-18,1066449</c:v>
                </c:pt>
                <c:pt idx="413">
                  <c:v>-18,10694246</c:v>
                </c:pt>
                <c:pt idx="414">
                  <c:v>-18,10749478</c:v>
                </c:pt>
                <c:pt idx="415">
                  <c:v>-18,10800864</c:v>
                </c:pt>
                <c:pt idx="416">
                  <c:v>-18,10835611</c:v>
                </c:pt>
                <c:pt idx="417">
                  <c:v>-18,10883765</c:v>
                </c:pt>
                <c:pt idx="418">
                  <c:v>-18,10917186</c:v>
                </c:pt>
                <c:pt idx="419">
                  <c:v>-18,10939216</c:v>
                </c:pt>
                <c:pt idx="420">
                  <c:v>-18,10951654</c:v>
                </c:pt>
                <c:pt idx="421">
                  <c:v>-18,10996227</c:v>
                </c:pt>
                <c:pt idx="422">
                  <c:v>-18,10999943</c:v>
                </c:pt>
                <c:pt idx="423">
                  <c:v>-18,11008525</c:v>
                </c:pt>
                <c:pt idx="424">
                  <c:v>-18,11045122</c:v>
                </c:pt>
                <c:pt idx="425">
                  <c:v>-18,11077881</c:v>
                </c:pt>
                <c:pt idx="426">
                  <c:v>-18,11093103</c:v>
                </c:pt>
                <c:pt idx="427">
                  <c:v>-18,11113043</c:v>
                </c:pt>
                <c:pt idx="428">
                  <c:v>-18,11151246</c:v>
                </c:pt>
                <c:pt idx="429">
                  <c:v>-18,11197761</c:v>
                </c:pt>
                <c:pt idx="430">
                  <c:v>-18,11259368</c:v>
                </c:pt>
                <c:pt idx="431">
                  <c:v>-18,1131521</c:v>
                </c:pt>
                <c:pt idx="432">
                  <c:v>-18,11364523</c:v>
                </c:pt>
                <c:pt idx="433">
                  <c:v>-18,11397185</c:v>
                </c:pt>
                <c:pt idx="434">
                  <c:v>-18,11420934</c:v>
                </c:pt>
                <c:pt idx="435">
                  <c:v>-18,11443812</c:v>
                </c:pt>
                <c:pt idx="436">
                  <c:v>-18,11478401</c:v>
                </c:pt>
                <c:pt idx="437">
                  <c:v>-18,11490969</c:v>
                </c:pt>
                <c:pt idx="438">
                  <c:v>-18,11514513</c:v>
                </c:pt>
                <c:pt idx="439">
                  <c:v>-18,11517558</c:v>
                </c:pt>
                <c:pt idx="440">
                  <c:v>-18,11546145</c:v>
                </c:pt>
                <c:pt idx="441">
                  <c:v>-18,11567114</c:v>
                </c:pt>
                <c:pt idx="442">
                  <c:v>-18,11593373</c:v>
                </c:pt>
                <c:pt idx="443">
                  <c:v>-18,11635906</c:v>
                </c:pt>
                <c:pt idx="444">
                  <c:v>-18,11692382</c:v>
                </c:pt>
                <c:pt idx="445">
                  <c:v>-18,11729886</c:v>
                </c:pt>
                <c:pt idx="446">
                  <c:v>-18,11787777</c:v>
                </c:pt>
                <c:pt idx="447">
                  <c:v>-18,11828629</c:v>
                </c:pt>
                <c:pt idx="448">
                  <c:v>-18,1188164</c:v>
                </c:pt>
                <c:pt idx="449">
                  <c:v>-18,11920705</c:v>
                </c:pt>
                <c:pt idx="450">
                  <c:v>-18,11936067</c:v>
                </c:pt>
                <c:pt idx="451">
                  <c:v>-18,11943438</c:v>
                </c:pt>
                <c:pt idx="452">
                  <c:v>-18,11948272</c:v>
                </c:pt>
                <c:pt idx="453">
                  <c:v>-18,119782</c:v>
                </c:pt>
                <c:pt idx="454">
                  <c:v>-18,11997879</c:v>
                </c:pt>
                <c:pt idx="455">
                  <c:v>-18,12028487</c:v>
                </c:pt>
                <c:pt idx="456">
                  <c:v>-18,12053693</c:v>
                </c:pt>
                <c:pt idx="457">
                  <c:v>-18,12079351</c:v>
                </c:pt>
                <c:pt idx="458">
                  <c:v>-18,12124357</c:v>
                </c:pt>
                <c:pt idx="459">
                  <c:v>-18,12161666</c:v>
                </c:pt>
                <c:pt idx="460">
                  <c:v>-18,12202793</c:v>
                </c:pt>
                <c:pt idx="461">
                  <c:v>-18,12276759</c:v>
                </c:pt>
                <c:pt idx="462">
                  <c:v>-18,12342897</c:v>
                </c:pt>
                <c:pt idx="463">
                  <c:v>-18,12388303</c:v>
                </c:pt>
                <c:pt idx="464">
                  <c:v>-18,12398571</c:v>
                </c:pt>
                <c:pt idx="465">
                  <c:v>-18,12407726</c:v>
                </c:pt>
                <c:pt idx="466">
                  <c:v>-18,1242917</c:v>
                </c:pt>
                <c:pt idx="467">
                  <c:v>-18,12433524</c:v>
                </c:pt>
                <c:pt idx="468">
                  <c:v>-18,12450758</c:v>
                </c:pt>
                <c:pt idx="469">
                  <c:v>-18,12475861</c:v>
                </c:pt>
                <c:pt idx="470">
                  <c:v>-18,12491689</c:v>
                </c:pt>
                <c:pt idx="471">
                  <c:v>-18,1250301</c:v>
                </c:pt>
                <c:pt idx="472">
                  <c:v>-18,1255412</c:v>
                </c:pt>
                <c:pt idx="473">
                  <c:v>-18,12602358</c:v>
                </c:pt>
                <c:pt idx="474">
                  <c:v>-18,12670061</c:v>
                </c:pt>
                <c:pt idx="475">
                  <c:v>-18,12742108</c:v>
                </c:pt>
                <c:pt idx="476">
                  <c:v>-18,12783561</c:v>
                </c:pt>
                <c:pt idx="477">
                  <c:v>-18,12839925</c:v>
                </c:pt>
                <c:pt idx="478">
                  <c:v>-18,12853895</c:v>
                </c:pt>
                <c:pt idx="479">
                  <c:v>-18,12884689</c:v>
                </c:pt>
                <c:pt idx="480">
                  <c:v>-18,12895692</c:v>
                </c:pt>
                <c:pt idx="481">
                  <c:v>-18,12915991</c:v>
                </c:pt>
                <c:pt idx="482">
                  <c:v>-18,12928293</c:v>
                </c:pt>
                <c:pt idx="483">
                  <c:v>-18,12930678</c:v>
                </c:pt>
                <c:pt idx="484">
                  <c:v>-18,12956927</c:v>
                </c:pt>
                <c:pt idx="485">
                  <c:v>-18,12965802</c:v>
                </c:pt>
                <c:pt idx="486">
                  <c:v>-18,12982012</c:v>
                </c:pt>
                <c:pt idx="487">
                  <c:v>-18,13005388</c:v>
                </c:pt>
                <c:pt idx="488">
                  <c:v>-18,13065179</c:v>
                </c:pt>
                <c:pt idx="489">
                  <c:v>-18,13137585</c:v>
                </c:pt>
                <c:pt idx="490">
                  <c:v>-18,13209972</c:v>
                </c:pt>
                <c:pt idx="491">
                  <c:v>-18,13280738</c:v>
                </c:pt>
                <c:pt idx="492">
                  <c:v>-18,13332119</c:v>
                </c:pt>
                <c:pt idx="493">
                  <c:v>-18,13355775</c:v>
                </c:pt>
                <c:pt idx="494">
                  <c:v>-18,13368725</c:v>
                </c:pt>
                <c:pt idx="495">
                  <c:v>-18,13387119</c:v>
                </c:pt>
                <c:pt idx="496">
                  <c:v>-18,13393219</c:v>
                </c:pt>
                <c:pt idx="497">
                  <c:v>-18,13417196</c:v>
                </c:pt>
                <c:pt idx="498">
                  <c:v>-18,13415822</c:v>
                </c:pt>
                <c:pt idx="499">
                  <c:v>-18,13422313</c:v>
                </c:pt>
                <c:pt idx="500">
                  <c:v>-18,13445215</c:v>
                </c:pt>
                <c:pt idx="501">
                  <c:v>-18,13464051</c:v>
                </c:pt>
                <c:pt idx="502">
                  <c:v>-18,13495259</c:v>
                </c:pt>
                <c:pt idx="503">
                  <c:v>-18,13568685</c:v>
                </c:pt>
                <c:pt idx="504">
                  <c:v>-18,13645994</c:v>
                </c:pt>
                <c:pt idx="505">
                  <c:v>-18,13682748</c:v>
                </c:pt>
                <c:pt idx="506">
                  <c:v>-18,13727461</c:v>
                </c:pt>
                <c:pt idx="507">
                  <c:v>-18,13780891</c:v>
                </c:pt>
                <c:pt idx="508">
                  <c:v>-18,13808375</c:v>
                </c:pt>
                <c:pt idx="509">
                  <c:v>-18,13823979</c:v>
                </c:pt>
                <c:pt idx="510">
                  <c:v>-18,13846224</c:v>
                </c:pt>
                <c:pt idx="511">
                  <c:v>-18,13858508</c:v>
                </c:pt>
                <c:pt idx="512">
                  <c:v>-18,13867225</c:v>
                </c:pt>
                <c:pt idx="513">
                  <c:v>-18,13896161</c:v>
                </c:pt>
                <c:pt idx="514">
                  <c:v>-18,13911621</c:v>
                </c:pt>
                <c:pt idx="515">
                  <c:v>-18,13951593</c:v>
                </c:pt>
                <c:pt idx="516">
                  <c:v>-18,13987244</c:v>
                </c:pt>
                <c:pt idx="517">
                  <c:v>-18,14043398</c:v>
                </c:pt>
                <c:pt idx="518">
                  <c:v>-18,14062286</c:v>
                </c:pt>
                <c:pt idx="519">
                  <c:v>-18,14099189</c:v>
                </c:pt>
                <c:pt idx="520">
                  <c:v>-18,141499</c:v>
                </c:pt>
                <c:pt idx="521">
                  <c:v>-18,14195269</c:v>
                </c:pt>
                <c:pt idx="522">
                  <c:v>-18,14229882</c:v>
                </c:pt>
                <c:pt idx="523">
                  <c:v>-18,14265314</c:v>
                </c:pt>
                <c:pt idx="524">
                  <c:v>-18,14276192</c:v>
                </c:pt>
                <c:pt idx="525">
                  <c:v>-18,14309934</c:v>
                </c:pt>
                <c:pt idx="526">
                  <c:v>-18,14341929</c:v>
                </c:pt>
                <c:pt idx="527">
                  <c:v>-18,14372747</c:v>
                </c:pt>
                <c:pt idx="528">
                  <c:v>-18,14412277</c:v>
                </c:pt>
                <c:pt idx="529">
                  <c:v>-18,14442819</c:v>
                </c:pt>
                <c:pt idx="530">
                  <c:v>-18,14467667</c:v>
                </c:pt>
                <c:pt idx="531">
                  <c:v>-18,14485726</c:v>
                </c:pt>
                <c:pt idx="532">
                  <c:v>-18,14536455</c:v>
                </c:pt>
                <c:pt idx="533">
                  <c:v>-18,14568576</c:v>
                </c:pt>
                <c:pt idx="534">
                  <c:v>-18,14596264</c:v>
                </c:pt>
                <c:pt idx="535">
                  <c:v>-18,14609466</c:v>
                </c:pt>
                <c:pt idx="536">
                  <c:v>-18,14631845</c:v>
                </c:pt>
                <c:pt idx="537">
                  <c:v>-18,1466731</c:v>
                </c:pt>
                <c:pt idx="538">
                  <c:v>-18,14726146</c:v>
                </c:pt>
                <c:pt idx="539">
                  <c:v>-18,14762035</c:v>
                </c:pt>
                <c:pt idx="540">
                  <c:v>-18,14810264</c:v>
                </c:pt>
                <c:pt idx="541">
                  <c:v>-18,14845733</c:v>
                </c:pt>
                <c:pt idx="542">
                  <c:v>-18,14870944</c:v>
                </c:pt>
                <c:pt idx="543">
                  <c:v>-18,14897091</c:v>
                </c:pt>
                <c:pt idx="544">
                  <c:v>-18,14919503</c:v>
                </c:pt>
                <c:pt idx="545">
                  <c:v>-18,14931047</c:v>
                </c:pt>
                <c:pt idx="546">
                  <c:v>-18,14976984</c:v>
                </c:pt>
                <c:pt idx="547">
                  <c:v>-18,15008696</c:v>
                </c:pt>
                <c:pt idx="548">
                  <c:v>-18,15023616</c:v>
                </c:pt>
                <c:pt idx="549">
                  <c:v>-18,15071909</c:v>
                </c:pt>
                <c:pt idx="550">
                  <c:v>-18,15091164</c:v>
                </c:pt>
                <c:pt idx="551">
                  <c:v>-18,15114336</c:v>
                </c:pt>
                <c:pt idx="552">
                  <c:v>-18,15165638</c:v>
                </c:pt>
                <c:pt idx="553">
                  <c:v>-18,15217885</c:v>
                </c:pt>
                <c:pt idx="554">
                  <c:v>-18,15265489</c:v>
                </c:pt>
                <c:pt idx="555">
                  <c:v>-18,15289434</c:v>
                </c:pt>
                <c:pt idx="556">
                  <c:v>-18,15327106</c:v>
                </c:pt>
                <c:pt idx="557">
                  <c:v>-18,15352643</c:v>
                </c:pt>
                <c:pt idx="558">
                  <c:v>-18,1538169</c:v>
                </c:pt>
                <c:pt idx="559">
                  <c:v>-18,15408652</c:v>
                </c:pt>
                <c:pt idx="560">
                  <c:v>-18,154238</c:v>
                </c:pt>
                <c:pt idx="561">
                  <c:v>-18,15426827</c:v>
                </c:pt>
                <c:pt idx="562">
                  <c:v>-18,15474711</c:v>
                </c:pt>
                <c:pt idx="563">
                  <c:v>-18,15499978</c:v>
                </c:pt>
                <c:pt idx="564">
                  <c:v>-18,15530884</c:v>
                </c:pt>
                <c:pt idx="565">
                  <c:v>-18,15583601</c:v>
                </c:pt>
                <c:pt idx="566">
                  <c:v>-18,15641939</c:v>
                </c:pt>
                <c:pt idx="567">
                  <c:v>-18,15704799</c:v>
                </c:pt>
                <c:pt idx="568">
                  <c:v>-18,15776692</c:v>
                </c:pt>
                <c:pt idx="569">
                  <c:v>-18,1582636</c:v>
                </c:pt>
                <c:pt idx="570">
                  <c:v>-18,15841885</c:v>
                </c:pt>
                <c:pt idx="571">
                  <c:v>-18,15851529</c:v>
                </c:pt>
                <c:pt idx="572">
                  <c:v>-18,15851384</c:v>
                </c:pt>
                <c:pt idx="573">
                  <c:v>-18,158663</c:v>
                </c:pt>
                <c:pt idx="574">
                  <c:v>-18,15869988</c:v>
                </c:pt>
                <c:pt idx="575">
                  <c:v>-18,15876404</c:v>
                </c:pt>
                <c:pt idx="576">
                  <c:v>-18,15881052</c:v>
                </c:pt>
                <c:pt idx="577">
                  <c:v>-18,15896372</c:v>
                </c:pt>
                <c:pt idx="578">
                  <c:v>-18,15932898</c:v>
                </c:pt>
                <c:pt idx="579">
                  <c:v>-18,1596597</c:v>
                </c:pt>
                <c:pt idx="580">
                  <c:v>-18,16034636</c:v>
                </c:pt>
                <c:pt idx="581">
                  <c:v>-18,16091219</c:v>
                </c:pt>
                <c:pt idx="582">
                  <c:v>-18,16155368</c:v>
                </c:pt>
                <c:pt idx="583">
                  <c:v>-18,16222493</c:v>
                </c:pt>
                <c:pt idx="584">
                  <c:v>-18,16285032</c:v>
                </c:pt>
                <c:pt idx="585">
                  <c:v>-18,1630912</c:v>
                </c:pt>
                <c:pt idx="586">
                  <c:v>-18,16334</c:v>
                </c:pt>
                <c:pt idx="587">
                  <c:v>-18,16345321</c:v>
                </c:pt>
                <c:pt idx="588">
                  <c:v>-18,16349605</c:v>
                </c:pt>
                <c:pt idx="589">
                  <c:v>-18,16348366</c:v>
                </c:pt>
                <c:pt idx="590">
                  <c:v>-18,16376404</c:v>
                </c:pt>
                <c:pt idx="591">
                  <c:v>-18,16384227</c:v>
                </c:pt>
                <c:pt idx="592">
                  <c:v>-18,1638351</c:v>
                </c:pt>
                <c:pt idx="593">
                  <c:v>-18,16413689</c:v>
                </c:pt>
                <c:pt idx="594">
                  <c:v>-18,16450337</c:v>
                </c:pt>
                <c:pt idx="595">
                  <c:v>-18,16498039</c:v>
                </c:pt>
                <c:pt idx="596">
                  <c:v>-18,16574305</c:v>
                </c:pt>
                <c:pt idx="597">
                  <c:v>-18,16651712</c:v>
                </c:pt>
                <c:pt idx="598">
                  <c:v>-18,16699321</c:v>
                </c:pt>
                <c:pt idx="599">
                  <c:v>-18,16751852</c:v>
                </c:pt>
                <c:pt idx="600">
                  <c:v>-18,16772667</c:v>
                </c:pt>
                <c:pt idx="601">
                  <c:v>-18,16800821</c:v>
                </c:pt>
                <c:pt idx="602">
                  <c:v>-18,1683752</c:v>
                </c:pt>
                <c:pt idx="603">
                  <c:v>-18,16850135</c:v>
                </c:pt>
                <c:pt idx="604">
                  <c:v>-18,16854032</c:v>
                </c:pt>
                <c:pt idx="605">
                  <c:v>-18,1687522</c:v>
                </c:pt>
                <c:pt idx="606">
                  <c:v>-18,16874028</c:v>
                </c:pt>
                <c:pt idx="607">
                  <c:v>-18,16901246</c:v>
                </c:pt>
                <c:pt idx="608">
                  <c:v>-18,16922778</c:v>
                </c:pt>
                <c:pt idx="609">
                  <c:v>-18,16946909</c:v>
                </c:pt>
                <c:pt idx="610">
                  <c:v>-18,16978592</c:v>
                </c:pt>
                <c:pt idx="611">
                  <c:v>-18,17024464</c:v>
                </c:pt>
                <c:pt idx="612">
                  <c:v>-18,17085582</c:v>
                </c:pt>
                <c:pt idx="613">
                  <c:v>-18,17119068</c:v>
                </c:pt>
                <c:pt idx="614">
                  <c:v>-18,17176573</c:v>
                </c:pt>
                <c:pt idx="615">
                  <c:v>-18,17235227</c:v>
                </c:pt>
                <c:pt idx="616">
                  <c:v>-18,17276024</c:v>
                </c:pt>
                <c:pt idx="617">
                  <c:v>-18,17299214</c:v>
                </c:pt>
                <c:pt idx="618">
                  <c:v>-18,1733025</c:v>
                </c:pt>
                <c:pt idx="619">
                  <c:v>-18,17327177</c:v>
                </c:pt>
                <c:pt idx="620">
                  <c:v>-18,17349803</c:v>
                </c:pt>
                <c:pt idx="621">
                  <c:v>-18,17367671</c:v>
                </c:pt>
                <c:pt idx="622">
                  <c:v>-18,17392011</c:v>
                </c:pt>
                <c:pt idx="623">
                  <c:v>-18,17412351</c:v>
                </c:pt>
                <c:pt idx="624">
                  <c:v>-18,17439457</c:v>
                </c:pt>
                <c:pt idx="625">
                  <c:v>-18,17494293</c:v>
                </c:pt>
                <c:pt idx="626">
                  <c:v>-18,17520617</c:v>
                </c:pt>
                <c:pt idx="627">
                  <c:v>-18,17570019</c:v>
                </c:pt>
                <c:pt idx="628">
                  <c:v>-18,17630117</c:v>
                </c:pt>
                <c:pt idx="629">
                  <c:v>-18,1769239</c:v>
                </c:pt>
                <c:pt idx="630">
                  <c:v>-18,17727301</c:v>
                </c:pt>
                <c:pt idx="631">
                  <c:v>-18,17748191</c:v>
                </c:pt>
                <c:pt idx="632">
                  <c:v>-18,17767506</c:v>
                </c:pt>
                <c:pt idx="633">
                  <c:v>-18,17793858</c:v>
                </c:pt>
                <c:pt idx="634">
                  <c:v>-18,17805597</c:v>
                </c:pt>
                <c:pt idx="635">
                  <c:v>-18,17807907</c:v>
                </c:pt>
                <c:pt idx="636">
                  <c:v>-18,1782794</c:v>
                </c:pt>
                <c:pt idx="637">
                  <c:v>-18,17849579</c:v>
                </c:pt>
                <c:pt idx="638">
                  <c:v>-18,17873989</c:v>
                </c:pt>
                <c:pt idx="639">
                  <c:v>-18,17895973</c:v>
                </c:pt>
                <c:pt idx="640">
                  <c:v>-18,17943792</c:v>
                </c:pt>
                <c:pt idx="641">
                  <c:v>-18,17995596</c:v>
                </c:pt>
                <c:pt idx="642">
                  <c:v>-18,18066428</c:v>
                </c:pt>
                <c:pt idx="643">
                  <c:v>-18,18135667</c:v>
                </c:pt>
                <c:pt idx="644">
                  <c:v>-18,18182834</c:v>
                </c:pt>
                <c:pt idx="645">
                  <c:v>-18,18218937</c:v>
                </c:pt>
                <c:pt idx="646">
                  <c:v>-18,182393</c:v>
                </c:pt>
                <c:pt idx="647">
                  <c:v>-18,18251505</c:v>
                </c:pt>
                <c:pt idx="648">
                  <c:v>-18,18256199</c:v>
                </c:pt>
                <c:pt idx="649">
                  <c:v>-18,18259985</c:v>
                </c:pt>
                <c:pt idx="650">
                  <c:v>-18,18302402</c:v>
                </c:pt>
                <c:pt idx="651">
                  <c:v>-18,18350128</c:v>
                </c:pt>
                <c:pt idx="652">
                  <c:v>-18,18388028</c:v>
                </c:pt>
                <c:pt idx="653">
                  <c:v>-18,18471651</c:v>
                </c:pt>
                <c:pt idx="654">
                  <c:v>-18,18530776</c:v>
                </c:pt>
                <c:pt idx="655">
                  <c:v>-18,18587308</c:v>
                </c:pt>
                <c:pt idx="656">
                  <c:v>-18,18617403</c:v>
                </c:pt>
                <c:pt idx="657">
                  <c:v>-18,18632747</c:v>
                </c:pt>
                <c:pt idx="658">
                  <c:v>-18,186302</c:v>
                </c:pt>
                <c:pt idx="659">
                  <c:v>-18,18648495</c:v>
                </c:pt>
                <c:pt idx="660">
                  <c:v>-18,18643466</c:v>
                </c:pt>
                <c:pt idx="661">
                  <c:v>-18,18644873</c:v>
                </c:pt>
                <c:pt idx="662">
                  <c:v>-18,1865182</c:v>
                </c:pt>
                <c:pt idx="663">
                  <c:v>-18,18645678</c:v>
                </c:pt>
                <c:pt idx="664">
                  <c:v>-18,18667467</c:v>
                </c:pt>
                <c:pt idx="665">
                  <c:v>-18,18685041</c:v>
                </c:pt>
                <c:pt idx="666">
                  <c:v>-18,18716664</c:v>
                </c:pt>
                <c:pt idx="667">
                  <c:v>-18,1880757</c:v>
                </c:pt>
                <c:pt idx="668">
                  <c:v>-18,18889815</c:v>
                </c:pt>
                <c:pt idx="669">
                  <c:v>-18,18992549</c:v>
                </c:pt>
                <c:pt idx="670">
                  <c:v>-18,1904421</c:v>
                </c:pt>
                <c:pt idx="671">
                  <c:v>-18,19104988</c:v>
                </c:pt>
                <c:pt idx="672">
                  <c:v>-18,19104401</c:v>
                </c:pt>
                <c:pt idx="673">
                  <c:v>-18,19137365</c:v>
                </c:pt>
                <c:pt idx="674">
                  <c:v>-18,19130329</c:v>
                </c:pt>
                <c:pt idx="675">
                  <c:v>-18,1912713</c:v>
                </c:pt>
                <c:pt idx="676">
                  <c:v>-18,19141086</c:v>
                </c:pt>
                <c:pt idx="677">
                  <c:v>-18,19125454</c:v>
                </c:pt>
                <c:pt idx="678">
                  <c:v>-18,19124611</c:v>
                </c:pt>
                <c:pt idx="679">
                  <c:v>-18,19152169</c:v>
                </c:pt>
                <c:pt idx="680">
                  <c:v>-18,19146953</c:v>
                </c:pt>
                <c:pt idx="681">
                  <c:v>-18,19198693</c:v>
                </c:pt>
                <c:pt idx="682">
                  <c:v>-18,19254419</c:v>
                </c:pt>
                <c:pt idx="683">
                  <c:v>-18,19337236</c:v>
                </c:pt>
                <c:pt idx="684">
                  <c:v>-18,19445405</c:v>
                </c:pt>
                <c:pt idx="685">
                  <c:v>-18,19521229</c:v>
                </c:pt>
                <c:pt idx="686">
                  <c:v>-18,19568926</c:v>
                </c:pt>
                <c:pt idx="687">
                  <c:v>-18,19587632</c:v>
                </c:pt>
                <c:pt idx="688">
                  <c:v>-18,19597448</c:v>
                </c:pt>
                <c:pt idx="689">
                  <c:v>-18,1960874</c:v>
                </c:pt>
                <c:pt idx="690">
                  <c:v>-18,19625667</c:v>
                </c:pt>
                <c:pt idx="691">
                  <c:v>-18,19630561</c:v>
                </c:pt>
                <c:pt idx="692">
                  <c:v>-18,1963553</c:v>
                </c:pt>
                <c:pt idx="693">
                  <c:v>-18,19647316</c:v>
                </c:pt>
                <c:pt idx="694">
                  <c:v>-18,19656238</c:v>
                </c:pt>
                <c:pt idx="695">
                  <c:v>-18,19684513</c:v>
                </c:pt>
                <c:pt idx="696">
                  <c:v>-18,19724513</c:v>
                </c:pt>
                <c:pt idx="697">
                  <c:v>-18,19801054</c:v>
                </c:pt>
                <c:pt idx="698">
                  <c:v>-18,19888058</c:v>
                </c:pt>
                <c:pt idx="699">
                  <c:v>-18,19940203</c:v>
                </c:pt>
                <c:pt idx="700">
                  <c:v>-18,19989903</c:v>
                </c:pt>
                <c:pt idx="701">
                  <c:v>-18,20012115</c:v>
                </c:pt>
                <c:pt idx="702">
                  <c:v>-18,20032064</c:v>
                </c:pt>
                <c:pt idx="703">
                  <c:v>-18,20047985</c:v>
                </c:pt>
                <c:pt idx="704">
                  <c:v>-18,20047463</c:v>
                </c:pt>
                <c:pt idx="705">
                  <c:v>-18,20063114</c:v>
                </c:pt>
                <c:pt idx="706">
                  <c:v>-18,20079845</c:v>
                </c:pt>
                <c:pt idx="707">
                  <c:v>-18,20101703</c:v>
                </c:pt>
                <c:pt idx="708">
                  <c:v>-18,20111627</c:v>
                </c:pt>
                <c:pt idx="709">
                  <c:v>-18,20150873</c:v>
                </c:pt>
                <c:pt idx="710">
                  <c:v>-18,20207227</c:v>
                </c:pt>
                <c:pt idx="711">
                  <c:v>-18,20249928</c:v>
                </c:pt>
                <c:pt idx="712">
                  <c:v>-18,2033446</c:v>
                </c:pt>
                <c:pt idx="713">
                  <c:v>-18,20376546</c:v>
                </c:pt>
                <c:pt idx="714">
                  <c:v>-18,20420653</c:v>
                </c:pt>
                <c:pt idx="715">
                  <c:v>-18,20460379</c:v>
                </c:pt>
                <c:pt idx="716">
                  <c:v>-18,20480752</c:v>
                </c:pt>
                <c:pt idx="717">
                  <c:v>-18,20507201</c:v>
                </c:pt>
                <c:pt idx="718">
                  <c:v>-18,20509441</c:v>
                </c:pt>
                <c:pt idx="719">
                  <c:v>-18,20532114</c:v>
                </c:pt>
                <c:pt idx="720">
                  <c:v>-18,20543513</c:v>
                </c:pt>
                <c:pt idx="721">
                  <c:v>-18,20556454</c:v>
                </c:pt>
                <c:pt idx="722">
                  <c:v>-18,20559923</c:v>
                </c:pt>
                <c:pt idx="723">
                  <c:v>-18,20590406</c:v>
                </c:pt>
                <c:pt idx="724">
                  <c:v>-18,2063259</c:v>
                </c:pt>
                <c:pt idx="725">
                  <c:v>-18,20686215</c:v>
                </c:pt>
                <c:pt idx="726">
                  <c:v>-18,20744474</c:v>
                </c:pt>
                <c:pt idx="727">
                  <c:v>-18,20825891</c:v>
                </c:pt>
                <c:pt idx="728">
                  <c:v>-18,20865872</c:v>
                </c:pt>
                <c:pt idx="729">
                  <c:v>-18,20916322</c:v>
                </c:pt>
                <c:pt idx="730">
                  <c:v>-18,20942851</c:v>
                </c:pt>
                <c:pt idx="731">
                  <c:v>-18,20978315</c:v>
                </c:pt>
                <c:pt idx="732">
                  <c:v>-18,21004742</c:v>
                </c:pt>
                <c:pt idx="733">
                  <c:v>-18,20998465</c:v>
                </c:pt>
                <c:pt idx="734">
                  <c:v>-18,2100043</c:v>
                </c:pt>
                <c:pt idx="735">
                  <c:v>-18,21016583</c:v>
                </c:pt>
                <c:pt idx="736">
                  <c:v>-18,2102775</c:v>
                </c:pt>
                <c:pt idx="737">
                  <c:v>-18,21031052</c:v>
                </c:pt>
                <c:pt idx="738">
                  <c:v>-18,21061594</c:v>
                </c:pt>
                <c:pt idx="739">
                  <c:v>-18,21102107</c:v>
                </c:pt>
                <c:pt idx="740">
                  <c:v>-18,2114891</c:v>
                </c:pt>
                <c:pt idx="741">
                  <c:v>-18,21233419</c:v>
                </c:pt>
                <c:pt idx="742">
                  <c:v>-18,21314332</c:v>
                </c:pt>
                <c:pt idx="743">
                  <c:v>-18,21381844</c:v>
                </c:pt>
                <c:pt idx="744">
                  <c:v>-18,21405741</c:v>
                </c:pt>
                <c:pt idx="745">
                  <c:v>-18,2143404</c:v>
                </c:pt>
                <c:pt idx="746">
                  <c:v>-18,2145051</c:v>
                </c:pt>
                <c:pt idx="747">
                  <c:v>-18,21456699</c:v>
                </c:pt>
                <c:pt idx="748">
                  <c:v>-18,21462594</c:v>
                </c:pt>
                <c:pt idx="749">
                  <c:v>-18,21476033</c:v>
                </c:pt>
                <c:pt idx="750">
                  <c:v>-18,21486738</c:v>
                </c:pt>
                <c:pt idx="751">
                  <c:v>-18,21520951</c:v>
                </c:pt>
                <c:pt idx="752">
                  <c:v>-18,21533766</c:v>
                </c:pt>
                <c:pt idx="753">
                  <c:v>-18,215672</c:v>
                </c:pt>
                <c:pt idx="754">
                  <c:v>-18,21604048</c:v>
                </c:pt>
                <c:pt idx="755">
                  <c:v>-18,21661683</c:v>
                </c:pt>
                <c:pt idx="756">
                  <c:v>-18,21709664</c:v>
                </c:pt>
                <c:pt idx="757">
                  <c:v>-18,21772198</c:v>
                </c:pt>
                <c:pt idx="758">
                  <c:v>-18,21838345</c:v>
                </c:pt>
                <c:pt idx="759">
                  <c:v>-18,21891496</c:v>
                </c:pt>
                <c:pt idx="760">
                  <c:v>-18,21903338</c:v>
                </c:pt>
                <c:pt idx="761">
                  <c:v>-18,21921154</c:v>
                </c:pt>
                <c:pt idx="762">
                  <c:v>-18,21944842</c:v>
                </c:pt>
                <c:pt idx="763">
                  <c:v>-18,21952972</c:v>
                </c:pt>
                <c:pt idx="764">
                  <c:v>-18,21960768</c:v>
                </c:pt>
                <c:pt idx="765">
                  <c:v>-18,21967725</c:v>
                </c:pt>
                <c:pt idx="766">
                  <c:v>-18,21981108</c:v>
                </c:pt>
                <c:pt idx="767">
                  <c:v>-18,21996563</c:v>
                </c:pt>
                <c:pt idx="768">
                  <c:v>-18,22043348</c:v>
                </c:pt>
                <c:pt idx="769">
                  <c:v>-18,22092582</c:v>
                </c:pt>
                <c:pt idx="770">
                  <c:v>-18,2215947</c:v>
                </c:pt>
                <c:pt idx="771">
                  <c:v>-18,22241436</c:v>
                </c:pt>
                <c:pt idx="772">
                  <c:v>-18,22288467</c:v>
                </c:pt>
                <c:pt idx="773">
                  <c:v>-18,22311848</c:v>
                </c:pt>
                <c:pt idx="774">
                  <c:v>-18,22328663</c:v>
                </c:pt>
                <c:pt idx="775">
                  <c:v>-18,22351625</c:v>
                </c:pt>
                <c:pt idx="776">
                  <c:v>-18,22371392</c:v>
                </c:pt>
                <c:pt idx="777">
                  <c:v>-18,22386652</c:v>
                </c:pt>
                <c:pt idx="778">
                  <c:v>-18,22410098</c:v>
                </c:pt>
                <c:pt idx="779">
                  <c:v>-18,22420976</c:v>
                </c:pt>
                <c:pt idx="780">
                  <c:v>-18,22453791</c:v>
                </c:pt>
                <c:pt idx="781">
                  <c:v>-18,22471533</c:v>
                </c:pt>
                <c:pt idx="782">
                  <c:v>-18,22531193</c:v>
                </c:pt>
                <c:pt idx="783">
                  <c:v>-18,22574314</c:v>
                </c:pt>
                <c:pt idx="784">
                  <c:v>-18,2263919</c:v>
                </c:pt>
                <c:pt idx="785">
                  <c:v>-18,22705886</c:v>
                </c:pt>
                <c:pt idx="786">
                  <c:v>-18,22720145</c:v>
                </c:pt>
                <c:pt idx="787">
                  <c:v>-18,22757537</c:v>
                </c:pt>
                <c:pt idx="788">
                  <c:v>-18,22785887</c:v>
                </c:pt>
                <c:pt idx="789">
                  <c:v>-18,22787382</c:v>
                </c:pt>
                <c:pt idx="790">
                  <c:v>-18,22810125</c:v>
                </c:pt>
                <c:pt idx="791">
                  <c:v>-18,22815857</c:v>
                </c:pt>
                <c:pt idx="792">
                  <c:v>-18,22832253</c:v>
                </c:pt>
                <c:pt idx="793">
                  <c:v>-18,22848723</c:v>
                </c:pt>
                <c:pt idx="794">
                  <c:v>-18,22876267</c:v>
                </c:pt>
                <c:pt idx="795">
                  <c:v>-18,22938396</c:v>
                </c:pt>
                <c:pt idx="796">
                  <c:v>-18,23002331</c:v>
                </c:pt>
                <c:pt idx="797">
                  <c:v>-18,23069684</c:v>
                </c:pt>
                <c:pt idx="798">
                  <c:v>-18,23108437</c:v>
                </c:pt>
                <c:pt idx="799">
                  <c:v>-18,23131259</c:v>
                </c:pt>
                <c:pt idx="800">
                  <c:v>-18,23171813</c:v>
                </c:pt>
                <c:pt idx="801">
                  <c:v>-18,23198952</c:v>
                </c:pt>
                <c:pt idx="802">
                  <c:v>-18,23216181</c:v>
                </c:pt>
                <c:pt idx="803">
                  <c:v>-18,23237206</c:v>
                </c:pt>
                <c:pt idx="804">
                  <c:v>-18,23248824</c:v>
                </c:pt>
                <c:pt idx="805">
                  <c:v>-18,2326305</c:v>
                </c:pt>
                <c:pt idx="806">
                  <c:v>-18,23276401</c:v>
                </c:pt>
                <c:pt idx="807">
                  <c:v>-18,23296391</c:v>
                </c:pt>
                <c:pt idx="808">
                  <c:v>-18,23319311</c:v>
                </c:pt>
                <c:pt idx="809">
                  <c:v>-18,23384243</c:v>
                </c:pt>
                <c:pt idx="810">
                  <c:v>-18,23430357</c:v>
                </c:pt>
                <c:pt idx="811">
                  <c:v>-18,23504672</c:v>
                </c:pt>
                <c:pt idx="812">
                  <c:v>-18,23530158</c:v>
                </c:pt>
                <c:pt idx="813">
                  <c:v>-18,23575821</c:v>
                </c:pt>
                <c:pt idx="814">
                  <c:v>-18,23617516</c:v>
                </c:pt>
                <c:pt idx="815">
                  <c:v>-18,23653474</c:v>
                </c:pt>
                <c:pt idx="816">
                  <c:v>-18,23678527</c:v>
                </c:pt>
                <c:pt idx="817">
                  <c:v>-18,23708483</c:v>
                </c:pt>
                <c:pt idx="818">
                  <c:v>-18,23715552</c:v>
                </c:pt>
                <c:pt idx="819">
                  <c:v>-18,23736846</c:v>
                </c:pt>
                <c:pt idx="820">
                  <c:v>-18,23753727</c:v>
                </c:pt>
                <c:pt idx="821">
                  <c:v>-18,2376534</c:v>
                </c:pt>
                <c:pt idx="822">
                  <c:v>-18,23780591</c:v>
                </c:pt>
                <c:pt idx="823">
                  <c:v>-18,23812707</c:v>
                </c:pt>
                <c:pt idx="824">
                  <c:v>-18,23856424</c:v>
                </c:pt>
                <c:pt idx="825">
                  <c:v>-18,23884526</c:v>
                </c:pt>
                <c:pt idx="826">
                  <c:v>-18,23944685</c:v>
                </c:pt>
                <c:pt idx="827">
                  <c:v>-18,24014213</c:v>
                </c:pt>
                <c:pt idx="828">
                  <c:v>-18,24072085</c:v>
                </c:pt>
                <c:pt idx="829">
                  <c:v>-18,24112039</c:v>
                </c:pt>
                <c:pt idx="830">
                  <c:v>-18,2413983</c:v>
                </c:pt>
                <c:pt idx="831">
                  <c:v>-18,24156291</c:v>
                </c:pt>
                <c:pt idx="832">
                  <c:v>-18,2417318</c:v>
                </c:pt>
                <c:pt idx="833">
                  <c:v>-18,24182186</c:v>
                </c:pt>
                <c:pt idx="834">
                  <c:v>-18,24191197</c:v>
                </c:pt>
                <c:pt idx="835">
                  <c:v>-18,24206624</c:v>
                </c:pt>
                <c:pt idx="836">
                  <c:v>-18,24228454</c:v>
                </c:pt>
                <c:pt idx="837">
                  <c:v>-18,2427089</c:v>
                </c:pt>
                <c:pt idx="838">
                  <c:v>-18,24293912</c:v>
                </c:pt>
                <c:pt idx="839">
                  <c:v>-18,24353489</c:v>
                </c:pt>
                <c:pt idx="840">
                  <c:v>-18,2441199</c:v>
                </c:pt>
                <c:pt idx="841">
                  <c:v>-18,24458179</c:v>
                </c:pt>
                <c:pt idx="842">
                  <c:v>-18,24504941</c:v>
                </c:pt>
                <c:pt idx="843">
                  <c:v>-18,24532666</c:v>
                </c:pt>
                <c:pt idx="844">
                  <c:v>-18,24572853</c:v>
                </c:pt>
                <c:pt idx="845">
                  <c:v>-18,24593687</c:v>
                </c:pt>
                <c:pt idx="846">
                  <c:v>-18,24627447</c:v>
                </c:pt>
                <c:pt idx="847">
                  <c:v>-18,24635936</c:v>
                </c:pt>
                <c:pt idx="848">
                  <c:v>-18,24663024</c:v>
                </c:pt>
                <c:pt idx="849">
                  <c:v>-18,24682288</c:v>
                </c:pt>
                <c:pt idx="850">
                  <c:v>-18,24711327</c:v>
                </c:pt>
                <c:pt idx="851">
                  <c:v>-18,24726335</c:v>
                </c:pt>
                <c:pt idx="852">
                  <c:v>-18,24774466</c:v>
                </c:pt>
                <c:pt idx="853">
                  <c:v>-18,24817269</c:v>
                </c:pt>
                <c:pt idx="854">
                  <c:v>-18,24866881</c:v>
                </c:pt>
                <c:pt idx="855">
                  <c:v>-18,24899617</c:v>
                </c:pt>
                <c:pt idx="856">
                  <c:v>-18,2493503</c:v>
                </c:pt>
                <c:pt idx="857">
                  <c:v>-18,24951286</c:v>
                </c:pt>
                <c:pt idx="858">
                  <c:v>-18,24989499</c:v>
                </c:pt>
                <c:pt idx="859">
                  <c:v>-18,25012893</c:v>
                </c:pt>
                <c:pt idx="860">
                  <c:v>-18,25037145</c:v>
                </c:pt>
                <c:pt idx="861">
                  <c:v>-18,25078189</c:v>
                </c:pt>
                <c:pt idx="862">
                  <c:v>-18,25104424</c:v>
                </c:pt>
                <c:pt idx="863">
                  <c:v>-18,25142738</c:v>
                </c:pt>
                <c:pt idx="864">
                  <c:v>-18,25167647</c:v>
                </c:pt>
                <c:pt idx="865">
                  <c:v>-18,25203945</c:v>
                </c:pt>
                <c:pt idx="866">
                  <c:v>-18,25247205</c:v>
                </c:pt>
                <c:pt idx="867">
                  <c:v>-18,25276481</c:v>
                </c:pt>
                <c:pt idx="868">
                  <c:v>-18,25310926</c:v>
                </c:pt>
                <c:pt idx="869">
                  <c:v>-18,25328481</c:v>
                </c:pt>
                <c:pt idx="870">
                  <c:v>-18,25371965</c:v>
                </c:pt>
                <c:pt idx="871">
                  <c:v>-18,25409618</c:v>
                </c:pt>
                <c:pt idx="872">
                  <c:v>-18,25444776</c:v>
                </c:pt>
                <c:pt idx="873">
                  <c:v>-18,25498322</c:v>
                </c:pt>
                <c:pt idx="874">
                  <c:v>-18,25517405</c:v>
                </c:pt>
                <c:pt idx="875">
                  <c:v>-18,25537014</c:v>
                </c:pt>
                <c:pt idx="876">
                  <c:v>-18,25565913</c:v>
                </c:pt>
                <c:pt idx="877">
                  <c:v>-18,25580693</c:v>
                </c:pt>
                <c:pt idx="878">
                  <c:v>-18,25615683</c:v>
                </c:pt>
                <c:pt idx="879">
                  <c:v>-18,25629545</c:v>
                </c:pt>
                <c:pt idx="880">
                  <c:v>-18,25670957</c:v>
                </c:pt>
                <c:pt idx="881">
                  <c:v>-18,25732028</c:v>
                </c:pt>
                <c:pt idx="882">
                  <c:v>-18,25760741</c:v>
                </c:pt>
                <c:pt idx="883">
                  <c:v>-18,25795167</c:v>
                </c:pt>
                <c:pt idx="884">
                  <c:v>-18,25834311</c:v>
                </c:pt>
                <c:pt idx="885">
                  <c:v>-18,25860434</c:v>
                </c:pt>
                <c:pt idx="886">
                  <c:v>-18,25887135</c:v>
                </c:pt>
                <c:pt idx="887">
                  <c:v>-18,25919229</c:v>
                </c:pt>
                <c:pt idx="888">
                  <c:v>-18,25934079</c:v>
                </c:pt>
                <c:pt idx="889">
                  <c:v>-18,25968947</c:v>
                </c:pt>
                <c:pt idx="890">
                  <c:v>-18,25999709</c:v>
                </c:pt>
                <c:pt idx="891">
                  <c:v>-18,26046396</c:v>
                </c:pt>
                <c:pt idx="892">
                  <c:v>-18,26092054</c:v>
                </c:pt>
                <c:pt idx="893">
                  <c:v>-18,2613306</c:v>
                </c:pt>
                <c:pt idx="894">
                  <c:v>-18,26153391</c:v>
                </c:pt>
                <c:pt idx="895">
                  <c:v>-18,2617558</c:v>
                </c:pt>
                <c:pt idx="896">
                  <c:v>-18,26228498</c:v>
                </c:pt>
                <c:pt idx="897">
                  <c:v>-18,26255492</c:v>
                </c:pt>
                <c:pt idx="898">
                  <c:v>-18,26271664</c:v>
                </c:pt>
                <c:pt idx="899">
                  <c:v>-18,26317723</c:v>
                </c:pt>
                <c:pt idx="900">
                  <c:v>-18,26354385</c:v>
                </c:pt>
                <c:pt idx="901">
                  <c:v>-18,26382711</c:v>
                </c:pt>
                <c:pt idx="902">
                  <c:v>-18,26424965</c:v>
                </c:pt>
                <c:pt idx="903">
                  <c:v>-18,26464877</c:v>
                </c:pt>
                <c:pt idx="904">
                  <c:v>-18,26478698</c:v>
                </c:pt>
                <c:pt idx="905">
                  <c:v>-18,26482451</c:v>
                </c:pt>
                <c:pt idx="906">
                  <c:v>-18,26508439</c:v>
                </c:pt>
                <c:pt idx="907">
                  <c:v>-18,26521068</c:v>
                </c:pt>
                <c:pt idx="908">
                  <c:v>-18,26544956</c:v>
                </c:pt>
                <c:pt idx="909">
                  <c:v>-18,26579983</c:v>
                </c:pt>
                <c:pt idx="910">
                  <c:v>-18,26624366</c:v>
                </c:pt>
                <c:pt idx="911">
                  <c:v>-18,26668743</c:v>
                </c:pt>
                <c:pt idx="912">
                  <c:v>-18,26743375</c:v>
                </c:pt>
                <c:pt idx="913">
                  <c:v>-18,26775207</c:v>
                </c:pt>
                <c:pt idx="914">
                  <c:v>-18,26802593</c:v>
                </c:pt>
                <c:pt idx="915">
                  <c:v>-18,26842309</c:v>
                </c:pt>
                <c:pt idx="916">
                  <c:v>-18,26872763</c:v>
                </c:pt>
                <c:pt idx="917">
                  <c:v>-18,26904116</c:v>
                </c:pt>
                <c:pt idx="918">
                  <c:v>-18,26923511</c:v>
                </c:pt>
                <c:pt idx="919">
                  <c:v>-18,26931996</c:v>
                </c:pt>
                <c:pt idx="920">
                  <c:v>-18,26949318</c:v>
                </c:pt>
                <c:pt idx="921">
                  <c:v>-18,26961877</c:v>
                </c:pt>
                <c:pt idx="922">
                  <c:v>-18,26996355</c:v>
                </c:pt>
                <c:pt idx="923">
                  <c:v>-18,27013491</c:v>
                </c:pt>
                <c:pt idx="924">
                  <c:v>-18,27054092</c:v>
                </c:pt>
                <c:pt idx="925">
                  <c:v>-18,27084257</c:v>
                </c:pt>
                <c:pt idx="926">
                  <c:v>-18,27123638</c:v>
                </c:pt>
                <c:pt idx="927">
                  <c:v>-18,27174582</c:v>
                </c:pt>
                <c:pt idx="928">
                  <c:v>-18,27197599</c:v>
                </c:pt>
                <c:pt idx="929">
                  <c:v>-18,27234224</c:v>
                </c:pt>
                <c:pt idx="930">
                  <c:v>-18,27264147</c:v>
                </c:pt>
                <c:pt idx="931">
                  <c:v>-18,27299682</c:v>
                </c:pt>
                <c:pt idx="932">
                  <c:v>-18,27339347</c:v>
                </c:pt>
                <c:pt idx="933">
                  <c:v>-18,27345764</c:v>
                </c:pt>
                <c:pt idx="934">
                  <c:v>-18,27372707</c:v>
                </c:pt>
                <c:pt idx="935">
                  <c:v>-18,27399017</c:v>
                </c:pt>
                <c:pt idx="936">
                  <c:v>-18,27428037</c:v>
                </c:pt>
                <c:pt idx="937">
                  <c:v>-18,2743762</c:v>
                </c:pt>
                <c:pt idx="938">
                  <c:v>-18,27455809</c:v>
                </c:pt>
                <c:pt idx="939">
                  <c:v>-18,27503688</c:v>
                </c:pt>
                <c:pt idx="940">
                  <c:v>-18,2754156</c:v>
                </c:pt>
                <c:pt idx="941">
                  <c:v>-18,27585407</c:v>
                </c:pt>
                <c:pt idx="942">
                  <c:v>-18,27615903</c:v>
                </c:pt>
                <c:pt idx="943">
                  <c:v>-18,27651344</c:v>
                </c:pt>
                <c:pt idx="944">
                  <c:v>-18,27677952</c:v>
                </c:pt>
                <c:pt idx="945">
                  <c:v>-18,27714539</c:v>
                </c:pt>
                <c:pt idx="946">
                  <c:v>-18,27734158</c:v>
                </c:pt>
                <c:pt idx="947">
                  <c:v>-18,2775392</c:v>
                </c:pt>
                <c:pt idx="948">
                  <c:v>-18,277904</c:v>
                </c:pt>
                <c:pt idx="949">
                  <c:v>-18,2782986</c:v>
                </c:pt>
                <c:pt idx="950">
                  <c:v>-18,27863905</c:v>
                </c:pt>
                <c:pt idx="951">
                  <c:v>-18,27876794</c:v>
                </c:pt>
                <c:pt idx="952">
                  <c:v>-18,27924455</c:v>
                </c:pt>
                <c:pt idx="953">
                  <c:v>-18,27948963</c:v>
                </c:pt>
                <c:pt idx="954">
                  <c:v>-18,27970634</c:v>
                </c:pt>
                <c:pt idx="955">
                  <c:v>-18,28003459</c:v>
                </c:pt>
                <c:pt idx="956">
                  <c:v>-18,28010109</c:v>
                </c:pt>
                <c:pt idx="957">
                  <c:v>-18,2803368</c:v>
                </c:pt>
                <c:pt idx="958">
                  <c:v>-18,28057685</c:v>
                </c:pt>
                <c:pt idx="959">
                  <c:v>-18,28085941</c:v>
                </c:pt>
                <c:pt idx="960">
                  <c:v>-18,28127697</c:v>
                </c:pt>
                <c:pt idx="961">
                  <c:v>-18,28142105</c:v>
                </c:pt>
                <c:pt idx="962">
                  <c:v>-18,28203437</c:v>
                </c:pt>
                <c:pt idx="963">
                  <c:v>-18,28245403</c:v>
                </c:pt>
                <c:pt idx="964">
                  <c:v>-18,28325985</c:v>
                </c:pt>
                <c:pt idx="965">
                  <c:v>-18,28347471</c:v>
                </c:pt>
                <c:pt idx="966">
                  <c:v>-18,28388812</c:v>
                </c:pt>
                <c:pt idx="967">
                  <c:v>-18,28417194</c:v>
                </c:pt>
                <c:pt idx="968">
                  <c:v>-18,28417683</c:v>
                </c:pt>
                <c:pt idx="969">
                  <c:v>-18,2843183</c:v>
                </c:pt>
                <c:pt idx="970">
                  <c:v>-18,28428529</c:v>
                </c:pt>
                <c:pt idx="971">
                  <c:v>-18,28445488</c:v>
                </c:pt>
                <c:pt idx="972">
                  <c:v>-18,28466745</c:v>
                </c:pt>
                <c:pt idx="973">
                  <c:v>-18,28482373</c:v>
                </c:pt>
                <c:pt idx="974">
                  <c:v>-18,28486918</c:v>
                </c:pt>
                <c:pt idx="975">
                  <c:v>-18,28531188</c:v>
                </c:pt>
                <c:pt idx="976">
                  <c:v>-18,2855673</c:v>
                </c:pt>
                <c:pt idx="977">
                  <c:v>-18,28618625</c:v>
                </c:pt>
                <c:pt idx="978">
                  <c:v>-18,28690826</c:v>
                </c:pt>
                <c:pt idx="979">
                  <c:v>-18,2872535</c:v>
                </c:pt>
                <c:pt idx="980">
                  <c:v>-18,28776024</c:v>
                </c:pt>
                <c:pt idx="981">
                  <c:v>-18,2882781</c:v>
                </c:pt>
                <c:pt idx="982">
                  <c:v>-18,28851456</c:v>
                </c:pt>
                <c:pt idx="983">
                  <c:v>-18,28876178</c:v>
                </c:pt>
                <c:pt idx="984">
                  <c:v>-18,28889114</c:v>
                </c:pt>
                <c:pt idx="985">
                  <c:v>-18,28921235</c:v>
                </c:pt>
                <c:pt idx="986">
                  <c:v>-18,28926642</c:v>
                </c:pt>
                <c:pt idx="987">
                  <c:v>-18,28933822</c:v>
                </c:pt>
                <c:pt idx="988">
                  <c:v>-18,28950316</c:v>
                </c:pt>
                <c:pt idx="989">
                  <c:v>-18,28973497</c:v>
                </c:pt>
                <c:pt idx="990">
                  <c:v>-18,29000542</c:v>
                </c:pt>
                <c:pt idx="991">
                  <c:v>-18,29029558</c:v>
                </c:pt>
                <c:pt idx="992">
                  <c:v>-18,29070508</c:v>
                </c:pt>
                <c:pt idx="993">
                  <c:v>-18,29095812</c:v>
                </c:pt>
                <c:pt idx="994">
                  <c:v>-18,2915801</c:v>
                </c:pt>
                <c:pt idx="995">
                  <c:v>-18,29208441</c:v>
                </c:pt>
                <c:pt idx="996">
                  <c:v>-18,29267692</c:v>
                </c:pt>
                <c:pt idx="997">
                  <c:v>-18,29311814</c:v>
                </c:pt>
                <c:pt idx="998">
                  <c:v>-18,2932719</c:v>
                </c:pt>
                <c:pt idx="999">
                  <c:v>-18,29354966</c:v>
                </c:pt>
                <c:pt idx="1000">
                  <c:v>-18,2936211</c:v>
                </c:pt>
                <c:pt idx="1001">
                  <c:v>-18,29378305</c:v>
                </c:pt>
                <c:pt idx="1002">
                  <c:v>-18,29394776</c:v>
                </c:pt>
                <c:pt idx="1003">
                  <c:v>-18,29393886</c:v>
                </c:pt>
                <c:pt idx="1004">
                  <c:v>-18,29403558</c:v>
                </c:pt>
                <c:pt idx="1005">
                  <c:v>-18,29426455</c:v>
                </c:pt>
                <c:pt idx="1006">
                  <c:v>-18,29454418</c:v>
                </c:pt>
                <c:pt idx="1007">
                  <c:v>-18,29469887</c:v>
                </c:pt>
                <c:pt idx="1008">
                  <c:v>-18,29514968</c:v>
                </c:pt>
                <c:pt idx="1009">
                  <c:v>-18,29578926</c:v>
                </c:pt>
                <c:pt idx="1010">
                  <c:v>-18,29658745</c:v>
                </c:pt>
                <c:pt idx="1011">
                  <c:v>-18,29735975</c:v>
                </c:pt>
                <c:pt idx="1012">
                  <c:v>-18,29766392</c:v>
                </c:pt>
                <c:pt idx="1013">
                  <c:v>-18,29796586</c:v>
                </c:pt>
                <c:pt idx="1014">
                  <c:v>-18,29814602</c:v>
                </c:pt>
                <c:pt idx="1015">
                  <c:v>-18,29824148</c:v>
                </c:pt>
                <c:pt idx="1016">
                  <c:v>-18,29824749</c:v>
                </c:pt>
                <c:pt idx="1017">
                  <c:v>-18,29846183</c:v>
                </c:pt>
                <c:pt idx="1018">
                  <c:v>-18,29854509</c:v>
                </c:pt>
                <c:pt idx="1019">
                  <c:v>-18,29864614</c:v>
                </c:pt>
                <c:pt idx="1020">
                  <c:v>-18,2988304</c:v>
                </c:pt>
                <c:pt idx="1021">
                  <c:v>-18,299021</c:v>
                </c:pt>
                <c:pt idx="1022">
                  <c:v>-18,29933802</c:v>
                </c:pt>
                <c:pt idx="1023">
                  <c:v>-18,29982566</c:v>
                </c:pt>
                <c:pt idx="1024">
                  <c:v>-18,3005147</c:v>
                </c:pt>
                <c:pt idx="1025">
                  <c:v>-18,30098627</c:v>
                </c:pt>
                <c:pt idx="1026">
                  <c:v>-18,30123582</c:v>
                </c:pt>
                <c:pt idx="1027">
                  <c:v>-18,30167233</c:v>
                </c:pt>
                <c:pt idx="1028">
                  <c:v>-18,30187527</c:v>
                </c:pt>
                <c:pt idx="1029">
                  <c:v>-18,302323</c:v>
                </c:pt>
                <c:pt idx="1030">
                  <c:v>-18,30234195</c:v>
                </c:pt>
                <c:pt idx="1031">
                  <c:v>-18,30280589</c:v>
                </c:pt>
                <c:pt idx="1032">
                  <c:v>-18,30312636</c:v>
                </c:pt>
                <c:pt idx="1033">
                  <c:v>-18,30320543</c:v>
                </c:pt>
                <c:pt idx="1034">
                  <c:v>-18,30362317</c:v>
                </c:pt>
                <c:pt idx="1035">
                  <c:v>-18,30378257</c:v>
                </c:pt>
                <c:pt idx="1036">
                  <c:v>-18,30386229</c:v>
                </c:pt>
                <c:pt idx="1037">
                  <c:v>-18,30393871</c:v>
                </c:pt>
                <c:pt idx="1038">
                  <c:v>-18,30427408</c:v>
                </c:pt>
                <c:pt idx="1039">
                  <c:v>-18,30454691</c:v>
                </c:pt>
                <c:pt idx="1040">
                  <c:v>-18,30476735</c:v>
                </c:pt>
                <c:pt idx="1041">
                  <c:v>-18,30541439</c:v>
                </c:pt>
                <c:pt idx="1042">
                  <c:v>-18,30601113</c:v>
                </c:pt>
                <c:pt idx="1043">
                  <c:v>-18,30657035</c:v>
                </c:pt>
                <c:pt idx="1044">
                  <c:v>-18,30680131</c:v>
                </c:pt>
                <c:pt idx="1045">
                  <c:v>-18,30706292</c:v>
                </c:pt>
                <c:pt idx="1046">
                  <c:v>-18,30738614</c:v>
                </c:pt>
                <c:pt idx="1047">
                  <c:v>-18,30763485</c:v>
                </c:pt>
                <c:pt idx="1048">
                  <c:v>-18,30794647</c:v>
                </c:pt>
                <c:pt idx="1049">
                  <c:v>-18,30802065</c:v>
                </c:pt>
                <c:pt idx="1050">
                  <c:v>-18,30809357</c:v>
                </c:pt>
                <c:pt idx="1051">
                  <c:v>-18,30842042</c:v>
                </c:pt>
                <c:pt idx="1052">
                  <c:v>-18,30878349</c:v>
                </c:pt>
                <c:pt idx="1053">
                  <c:v>-18,3089733</c:v>
                </c:pt>
                <c:pt idx="1054">
                  <c:v>-18,30914056</c:v>
                </c:pt>
                <c:pt idx="1055">
                  <c:v>-18,30956371</c:v>
                </c:pt>
                <c:pt idx="1056">
                  <c:v>-18,31045508</c:v>
                </c:pt>
                <c:pt idx="1057">
                  <c:v>-18,31095357</c:v>
                </c:pt>
                <c:pt idx="1058">
                  <c:v>-18,31118086</c:v>
                </c:pt>
                <c:pt idx="1059">
                  <c:v>-18,31162724</c:v>
                </c:pt>
                <c:pt idx="1060">
                  <c:v>-18,31189919</c:v>
                </c:pt>
                <c:pt idx="1061">
                  <c:v>-18,3121207</c:v>
                </c:pt>
                <c:pt idx="1062">
                  <c:v>-18,31225109</c:v>
                </c:pt>
                <c:pt idx="1063">
                  <c:v>-18,31228592</c:v>
                </c:pt>
                <c:pt idx="1064">
                  <c:v>-18,31232885</c:v>
                </c:pt>
                <c:pt idx="1065">
                  <c:v>-18,31236061</c:v>
                </c:pt>
                <c:pt idx="1066">
                  <c:v>-18,31249682</c:v>
                </c:pt>
                <c:pt idx="1067">
                  <c:v>-18,31266939</c:v>
                </c:pt>
                <c:pt idx="1068">
                  <c:v>-18,31278236</c:v>
                </c:pt>
                <c:pt idx="1069">
                  <c:v>-18,313108</c:v>
                </c:pt>
                <c:pt idx="1070">
                  <c:v>-18,31369426</c:v>
                </c:pt>
                <c:pt idx="1071">
                  <c:v>-18,31442265</c:v>
                </c:pt>
                <c:pt idx="1072">
                  <c:v>-18,31471886</c:v>
                </c:pt>
                <c:pt idx="1073">
                  <c:v>-18,31544506</c:v>
                </c:pt>
                <c:pt idx="1074">
                  <c:v>-18,31604986</c:v>
                </c:pt>
                <c:pt idx="1075">
                  <c:v>-18,31655524</c:v>
                </c:pt>
                <c:pt idx="1076">
                  <c:v>-18,31686011</c:v>
                </c:pt>
                <c:pt idx="1077">
                  <c:v>-18,31684954</c:v>
                </c:pt>
                <c:pt idx="1078">
                  <c:v>-18,31707711</c:v>
                </c:pt>
                <c:pt idx="1079">
                  <c:v>-18,31705839</c:v>
                </c:pt>
                <c:pt idx="1080">
                  <c:v>-18,31720586</c:v>
                </c:pt>
                <c:pt idx="1081">
                  <c:v>-18,31704414</c:v>
                </c:pt>
                <c:pt idx="1082">
                  <c:v>-18,31710654</c:v>
                </c:pt>
                <c:pt idx="1083">
                  <c:v>-18,31727608</c:v>
                </c:pt>
                <c:pt idx="1084">
                  <c:v>-18,31750319</c:v>
                </c:pt>
                <c:pt idx="1085">
                  <c:v>-18,31802892</c:v>
                </c:pt>
                <c:pt idx="1086">
                  <c:v>-18,31834627</c:v>
                </c:pt>
                <c:pt idx="1087">
                  <c:v>-18,31892616</c:v>
                </c:pt>
                <c:pt idx="1088">
                  <c:v>-18,31954069</c:v>
                </c:pt>
                <c:pt idx="1089">
                  <c:v>-18,32033548</c:v>
                </c:pt>
                <c:pt idx="1090">
                  <c:v>-18,32093516</c:v>
                </c:pt>
                <c:pt idx="1091">
                  <c:v>-18,32106559</c:v>
                </c:pt>
                <c:pt idx="1092">
                  <c:v>-18,32160012</c:v>
                </c:pt>
                <c:pt idx="1093">
                  <c:v>-18,32180841</c:v>
                </c:pt>
                <c:pt idx="1094">
                  <c:v>-18,32165554</c:v>
                </c:pt>
                <c:pt idx="1095">
                  <c:v>-18,32192613</c:v>
                </c:pt>
                <c:pt idx="1096">
                  <c:v>-18,32202881</c:v>
                </c:pt>
                <c:pt idx="1097">
                  <c:v>-18,32187645</c:v>
                </c:pt>
                <c:pt idx="1098">
                  <c:v>-18,32207272</c:v>
                </c:pt>
                <c:pt idx="1099">
                  <c:v>-18,3221836</c:v>
                </c:pt>
                <c:pt idx="1100">
                  <c:v>-18,32219752</c:v>
                </c:pt>
                <c:pt idx="1101">
                  <c:v>-18,32248711</c:v>
                </c:pt>
                <c:pt idx="1102">
                  <c:v>-18,32290239</c:v>
                </c:pt>
                <c:pt idx="1103">
                  <c:v>-18,32334868</c:v>
                </c:pt>
                <c:pt idx="1104">
                  <c:v>-18,32419716</c:v>
                </c:pt>
                <c:pt idx="1105">
                  <c:v>-18,32471307</c:v>
                </c:pt>
                <c:pt idx="1106">
                  <c:v>-18,32549268</c:v>
                </c:pt>
                <c:pt idx="1107">
                  <c:v>-18,32600262</c:v>
                </c:pt>
                <c:pt idx="1108">
                  <c:v>-18,3265074</c:v>
                </c:pt>
                <c:pt idx="1109">
                  <c:v>-18,32671769</c:v>
                </c:pt>
                <c:pt idx="1110">
                  <c:v>-18,32671131</c:v>
                </c:pt>
                <c:pt idx="1111">
                  <c:v>-18,32677925</c:v>
                </c:pt>
                <c:pt idx="1112">
                  <c:v>-18,32679029</c:v>
                </c:pt>
                <c:pt idx="1113">
                  <c:v>-18,32681879</c:v>
                </c:pt>
                <c:pt idx="1114">
                  <c:v>-18,32686093</c:v>
                </c:pt>
                <c:pt idx="1115">
                  <c:v>-18,32692924</c:v>
                </c:pt>
                <c:pt idx="1116">
                  <c:v>-18,32720287</c:v>
                </c:pt>
                <c:pt idx="1117">
                  <c:v>-18,32732846</c:v>
                </c:pt>
                <c:pt idx="1118">
                  <c:v>-18,32781884</c:v>
                </c:pt>
                <c:pt idx="1119">
                  <c:v>-18,32809312</c:v>
                </c:pt>
                <c:pt idx="1120">
                  <c:v>-18,32874146</c:v>
                </c:pt>
                <c:pt idx="1121">
                  <c:v>-18,32967082</c:v>
                </c:pt>
                <c:pt idx="1122">
                  <c:v>-18,33035195</c:v>
                </c:pt>
                <c:pt idx="1123">
                  <c:v>-18,33078632</c:v>
                </c:pt>
                <c:pt idx="1124">
                  <c:v>-18,33105971</c:v>
                </c:pt>
                <c:pt idx="1125">
                  <c:v>-18,33134725</c:v>
                </c:pt>
                <c:pt idx="1126">
                  <c:v>-18,33141696</c:v>
                </c:pt>
                <c:pt idx="1127">
                  <c:v>-18,33152555</c:v>
                </c:pt>
                <c:pt idx="1128">
                  <c:v>-18,33157752</c:v>
                </c:pt>
                <c:pt idx="1129">
                  <c:v>-18,33167028</c:v>
                </c:pt>
                <c:pt idx="1130">
                  <c:v>-18,33175303</c:v>
                </c:pt>
                <c:pt idx="1131">
                  <c:v>-18,33180323</c:v>
                </c:pt>
                <c:pt idx="1132">
                  <c:v>-18,33207336</c:v>
                </c:pt>
                <c:pt idx="1133">
                  <c:v>-18,33251923</c:v>
                </c:pt>
                <c:pt idx="1134">
                  <c:v>-18,33365139</c:v>
                </c:pt>
                <c:pt idx="1135">
                  <c:v>-18,33547064</c:v>
                </c:pt>
                <c:pt idx="1136">
                  <c:v>-18,33633327</c:v>
                </c:pt>
                <c:pt idx="1137">
                  <c:v>-18,33661677</c:v>
                </c:pt>
                <c:pt idx="1138">
                  <c:v>-18,33665016</c:v>
                </c:pt>
                <c:pt idx="1139">
                  <c:v>-18,33670697</c:v>
                </c:pt>
                <c:pt idx="1140">
                  <c:v>-18,33673765</c:v>
                </c:pt>
                <c:pt idx="1141">
                  <c:v>-18,33669467</c:v>
                </c:pt>
                <c:pt idx="1142">
                  <c:v>-18,33659977</c:v>
                </c:pt>
                <c:pt idx="1143">
                  <c:v>-18,3365418</c:v>
                </c:pt>
                <c:pt idx="1144">
                  <c:v>-18,33660974</c:v>
                </c:pt>
                <c:pt idx="1145">
                  <c:v>-18,33658599</c:v>
                </c:pt>
                <c:pt idx="1146">
                  <c:v>-18,33656531</c:v>
                </c:pt>
                <c:pt idx="1147">
                  <c:v>-18,33654818</c:v>
                </c:pt>
                <c:pt idx="1148">
                  <c:v>-18,33655004</c:v>
                </c:pt>
                <c:pt idx="1149">
                  <c:v>-18,33666734</c:v>
                </c:pt>
                <c:pt idx="1150">
                  <c:v>-18,33658799</c:v>
                </c:pt>
                <c:pt idx="1151">
                  <c:v>-18,33669281</c:v>
                </c:pt>
                <c:pt idx="1152">
                  <c:v>-18,33662152</c:v>
                </c:pt>
                <c:pt idx="1153">
                  <c:v>-18,33656997</c:v>
                </c:pt>
                <c:pt idx="1154">
                  <c:v>-18,33672136</c:v>
                </c:pt>
                <c:pt idx="1155">
                  <c:v>-18,33711409</c:v>
                </c:pt>
                <c:pt idx="1156">
                  <c:v>-18,33780439</c:v>
                </c:pt>
                <c:pt idx="1157">
                  <c:v>-18,33846051</c:v>
                </c:pt>
                <c:pt idx="1158">
                  <c:v>-18,3404161</c:v>
                </c:pt>
                <c:pt idx="1159">
                  <c:v>-18,34195967</c:v>
                </c:pt>
                <c:pt idx="1160">
                  <c:v>-18,34264722</c:v>
                </c:pt>
                <c:pt idx="1161">
                  <c:v>-18,34287018</c:v>
                </c:pt>
                <c:pt idx="1162">
                  <c:v>-18,34289868</c:v>
                </c:pt>
                <c:pt idx="1163">
                  <c:v>-18,34283987</c:v>
                </c:pt>
                <c:pt idx="1164">
                  <c:v>-18,34290441</c:v>
                </c:pt>
                <c:pt idx="1165">
                  <c:v>-18,34290236</c:v>
                </c:pt>
                <c:pt idx="1166">
                  <c:v>-18,34285095</c:v>
                </c:pt>
                <c:pt idx="1167">
                  <c:v>-18,34287493</c:v>
                </c:pt>
                <c:pt idx="1168">
                  <c:v>-18,34281602</c:v>
                </c:pt>
                <c:pt idx="1169">
                  <c:v>-18,34288322</c:v>
                </c:pt>
                <c:pt idx="1170">
                  <c:v>-18,34288285</c:v>
                </c:pt>
                <c:pt idx="1171">
                  <c:v>-18,34294008</c:v>
                </c:pt>
                <c:pt idx="1172">
                  <c:v>-18,34303582</c:v>
                </c:pt>
                <c:pt idx="1173">
                  <c:v>-18,3430143</c:v>
                </c:pt>
                <c:pt idx="1174">
                  <c:v>-18,34320494</c:v>
                </c:pt>
                <c:pt idx="1175">
                  <c:v>-18,3436971</c:v>
                </c:pt>
                <c:pt idx="1176">
                  <c:v>-18,34395759</c:v>
                </c:pt>
                <c:pt idx="1177">
                  <c:v>-18,34520151</c:v>
                </c:pt>
                <c:pt idx="1178">
                  <c:v>-18,34665703</c:v>
                </c:pt>
                <c:pt idx="1179">
                  <c:v>-18,34778146</c:v>
                </c:pt>
                <c:pt idx="1180">
                  <c:v>-18,34839525</c:v>
                </c:pt>
                <c:pt idx="1181">
                  <c:v>-18,34859572</c:v>
                </c:pt>
                <c:pt idx="1182">
                  <c:v>-18,34876624</c:v>
                </c:pt>
                <c:pt idx="1183">
                  <c:v>-18,34867023</c:v>
                </c:pt>
                <c:pt idx="1184">
                  <c:v>-18,34864406</c:v>
                </c:pt>
                <c:pt idx="1185">
                  <c:v>-18,3486387</c:v>
                </c:pt>
                <c:pt idx="1186">
                  <c:v>-18,34869905</c:v>
                </c:pt>
                <c:pt idx="1187">
                  <c:v>-18,34863437</c:v>
                </c:pt>
                <c:pt idx="1188">
                  <c:v>-18,34868704</c:v>
                </c:pt>
                <c:pt idx="1189">
                  <c:v>-18,34870236</c:v>
                </c:pt>
                <c:pt idx="1190">
                  <c:v>-18,34869011</c:v>
                </c:pt>
                <c:pt idx="1191">
                  <c:v>-18,34867353</c:v>
                </c:pt>
                <c:pt idx="1192">
                  <c:v>-18,34879791</c:v>
                </c:pt>
                <c:pt idx="1193">
                  <c:v>-18,34897654</c:v>
                </c:pt>
                <c:pt idx="1194">
                  <c:v>-18,34944835</c:v>
                </c:pt>
                <c:pt idx="1195">
                  <c:v>-18,34978409</c:v>
                </c:pt>
                <c:pt idx="1196">
                  <c:v>-18,35106433</c:v>
                </c:pt>
                <c:pt idx="1197">
                  <c:v>-18,35245684</c:v>
                </c:pt>
                <c:pt idx="1198">
                  <c:v>-18,35335576</c:v>
                </c:pt>
                <c:pt idx="1199">
                  <c:v>-18,35364749</c:v>
                </c:pt>
                <c:pt idx="1200">
                  <c:v>-18,35395972</c:v>
                </c:pt>
                <c:pt idx="1201">
                  <c:v>-18,35411669</c:v>
                </c:pt>
                <c:pt idx="1202">
                  <c:v>-18,35405336</c:v>
                </c:pt>
                <c:pt idx="1203">
                  <c:v>-18,35407008</c:v>
                </c:pt>
                <c:pt idx="1204">
                  <c:v>-18,35409462</c:v>
                </c:pt>
                <c:pt idx="1205">
                  <c:v>-18,35405625</c:v>
                </c:pt>
                <c:pt idx="1206">
                  <c:v>-18,3540678</c:v>
                </c:pt>
                <c:pt idx="1207">
                  <c:v>-18,35400833</c:v>
                </c:pt>
                <c:pt idx="1208">
                  <c:v>-18,35410347</c:v>
                </c:pt>
                <c:pt idx="1209">
                  <c:v>-18,35417653</c:v>
                </c:pt>
                <c:pt idx="1210">
                  <c:v>-18,3543261</c:v>
                </c:pt>
                <c:pt idx="1211">
                  <c:v>-18,35457742</c:v>
                </c:pt>
                <c:pt idx="1212">
                  <c:v>-18,35504965</c:v>
                </c:pt>
                <c:pt idx="1213">
                  <c:v>-18,35550888</c:v>
                </c:pt>
                <c:pt idx="1214">
                  <c:v>-18,35650512</c:v>
                </c:pt>
                <c:pt idx="1215">
                  <c:v>-18,35776948</c:v>
                </c:pt>
                <c:pt idx="1216">
                  <c:v>-18,35851901</c:v>
                </c:pt>
                <c:pt idx="1217">
                  <c:v>-18,35890453</c:v>
                </c:pt>
                <c:pt idx="1218">
                  <c:v>-18,35901876</c:v>
                </c:pt>
                <c:pt idx="1219">
                  <c:v>-18,35915776</c:v>
                </c:pt>
                <c:pt idx="1220">
                  <c:v>-18,35936102</c:v>
                </c:pt>
                <c:pt idx="1221">
                  <c:v>-18,35928758</c:v>
                </c:pt>
                <c:pt idx="1222">
                  <c:v>-18,35943119</c:v>
                </c:pt>
                <c:pt idx="1223">
                  <c:v>-18,35942775</c:v>
                </c:pt>
                <c:pt idx="1224">
                  <c:v>-18,35938998</c:v>
                </c:pt>
                <c:pt idx="1225">
                  <c:v>-18,359408</c:v>
                </c:pt>
                <c:pt idx="1226">
                  <c:v>-18,35949373</c:v>
                </c:pt>
                <c:pt idx="1227">
                  <c:v>-18,3595741</c:v>
                </c:pt>
                <c:pt idx="1228">
                  <c:v>-18,35974328</c:v>
                </c:pt>
                <c:pt idx="1229">
                  <c:v>-18,36016512</c:v>
                </c:pt>
                <c:pt idx="1230">
                  <c:v>-18,36087106</c:v>
                </c:pt>
                <c:pt idx="1231">
                  <c:v>-18,36175801</c:v>
                </c:pt>
                <c:pt idx="1232">
                  <c:v>-18,3621439</c:v>
                </c:pt>
                <c:pt idx="1233">
                  <c:v>-18,36285664</c:v>
                </c:pt>
                <c:pt idx="1234">
                  <c:v>-18,36340803</c:v>
                </c:pt>
                <c:pt idx="1235">
                  <c:v>-18,36403779</c:v>
                </c:pt>
                <c:pt idx="1236">
                  <c:v>-18,36423924</c:v>
                </c:pt>
                <c:pt idx="1237">
                  <c:v>-18,36441093</c:v>
                </c:pt>
                <c:pt idx="1238">
                  <c:v>-18,36451496</c:v>
                </c:pt>
                <c:pt idx="1239">
                  <c:v>-18,36457926</c:v>
                </c:pt>
                <c:pt idx="1240">
                  <c:v>-18,36464935</c:v>
                </c:pt>
                <c:pt idx="1241">
                  <c:v>-18,36464944</c:v>
                </c:pt>
                <c:pt idx="1242">
                  <c:v>-18,36464516</c:v>
                </c:pt>
                <c:pt idx="1243">
                  <c:v>-18,3647036</c:v>
                </c:pt>
                <c:pt idx="1244">
                  <c:v>-18,3647788</c:v>
                </c:pt>
                <c:pt idx="1245">
                  <c:v>-18,3649633</c:v>
                </c:pt>
                <c:pt idx="1246">
                  <c:v>-18,36508018</c:v>
                </c:pt>
                <c:pt idx="1247">
                  <c:v>-18,36560614</c:v>
                </c:pt>
                <c:pt idx="1248">
                  <c:v>-18,36651241</c:v>
                </c:pt>
                <c:pt idx="1249">
                  <c:v>-18,36767358</c:v>
                </c:pt>
                <c:pt idx="1250">
                  <c:v>-18,36864845</c:v>
                </c:pt>
                <c:pt idx="1251">
                  <c:v>-18,36882861</c:v>
                </c:pt>
                <c:pt idx="1252">
                  <c:v>-18,36937991</c:v>
                </c:pt>
                <c:pt idx="1253">
                  <c:v>-18,36958131</c:v>
                </c:pt>
                <c:pt idx="1254">
                  <c:v>-18,36973516</c:v>
                </c:pt>
                <c:pt idx="1255">
                  <c:v>-18,36968356</c:v>
                </c:pt>
                <c:pt idx="1256">
                  <c:v>-18,36966983</c:v>
                </c:pt>
                <c:pt idx="1257">
                  <c:v>-18,36973684</c:v>
                </c:pt>
                <c:pt idx="1258">
                  <c:v>-18,36979211</c:v>
                </c:pt>
                <c:pt idx="1259">
                  <c:v>-18,36972939</c:v>
                </c:pt>
                <c:pt idx="1260">
                  <c:v>-18,36975458</c:v>
                </c:pt>
                <c:pt idx="1261">
                  <c:v>-18,36996091</c:v>
                </c:pt>
                <c:pt idx="1262">
                  <c:v>-18,36987663</c:v>
                </c:pt>
                <c:pt idx="1263">
                  <c:v>-18,37013013</c:v>
                </c:pt>
                <c:pt idx="1264">
                  <c:v>-18,37067617</c:v>
                </c:pt>
                <c:pt idx="1265">
                  <c:v>-18,37105298</c:v>
                </c:pt>
                <c:pt idx="1266">
                  <c:v>-18,37205923</c:v>
                </c:pt>
                <c:pt idx="1267">
                  <c:v>-18,37292056</c:v>
                </c:pt>
                <c:pt idx="1268">
                  <c:v>-18,37368779</c:v>
                </c:pt>
                <c:pt idx="1269">
                  <c:v>-18,37407205</c:v>
                </c:pt>
                <c:pt idx="1270">
                  <c:v>-18,37453785</c:v>
                </c:pt>
                <c:pt idx="1271">
                  <c:v>-18,3746667</c:v>
                </c:pt>
                <c:pt idx="1272">
                  <c:v>-18,374824</c:v>
                </c:pt>
                <c:pt idx="1273">
                  <c:v>-18,37478181</c:v>
                </c:pt>
                <c:pt idx="1274">
                  <c:v>-18,37482293</c:v>
                </c:pt>
                <c:pt idx="1275">
                  <c:v>-18,37487918</c:v>
                </c:pt>
                <c:pt idx="1276">
                  <c:v>-18,37503401</c:v>
                </c:pt>
                <c:pt idx="1277">
                  <c:v>-18,37500305</c:v>
                </c:pt>
                <c:pt idx="1278">
                  <c:v>-18,37505585</c:v>
                </c:pt>
                <c:pt idx="1279">
                  <c:v>-18,37504933</c:v>
                </c:pt>
                <c:pt idx="1280">
                  <c:v>-18,37514922</c:v>
                </c:pt>
                <c:pt idx="1281">
                  <c:v>-18,37559746</c:v>
                </c:pt>
                <c:pt idx="1282">
                  <c:v>-18,37617875</c:v>
                </c:pt>
                <c:pt idx="1283">
                  <c:v>-18,37665582</c:v>
                </c:pt>
                <c:pt idx="1284">
                  <c:v>-18,37771222</c:v>
                </c:pt>
                <c:pt idx="1285">
                  <c:v>-18,37871451</c:v>
                </c:pt>
                <c:pt idx="1286">
                  <c:v>-18,37939111</c:v>
                </c:pt>
                <c:pt idx="1287">
                  <c:v>-18,3797602</c:v>
                </c:pt>
                <c:pt idx="1288">
                  <c:v>-18,37979228</c:v>
                </c:pt>
                <c:pt idx="1289">
                  <c:v>-18,37977864</c:v>
                </c:pt>
                <c:pt idx="1290">
                  <c:v>-18,37986544</c:v>
                </c:pt>
                <c:pt idx="1291">
                  <c:v>-18,3800415</c:v>
                </c:pt>
                <c:pt idx="1292">
                  <c:v>-18,37993361</c:v>
                </c:pt>
                <c:pt idx="1293">
                  <c:v>-18,37990357</c:v>
                </c:pt>
                <c:pt idx="1294">
                  <c:v>-18,37999368</c:v>
                </c:pt>
                <c:pt idx="1295">
                  <c:v>-18,38017124</c:v>
                </c:pt>
                <c:pt idx="1296">
                  <c:v>-18,38040723</c:v>
                </c:pt>
                <c:pt idx="1297">
                  <c:v>-18,38044374</c:v>
                </c:pt>
                <c:pt idx="1298">
                  <c:v>-18,38079778</c:v>
                </c:pt>
                <c:pt idx="1299">
                  <c:v>-18,38132831</c:v>
                </c:pt>
                <c:pt idx="1300">
                  <c:v>-18,38206741</c:v>
                </c:pt>
                <c:pt idx="1301">
                  <c:v>-18,38277293</c:v>
                </c:pt>
                <c:pt idx="1302">
                  <c:v>-18,38336157</c:v>
                </c:pt>
                <c:pt idx="1303">
                  <c:v>-18,38418468</c:v>
                </c:pt>
                <c:pt idx="1304">
                  <c:v>-18,38453006</c:v>
                </c:pt>
                <c:pt idx="1305">
                  <c:v>-18,38467157</c:v>
                </c:pt>
                <c:pt idx="1306">
                  <c:v>-18,38483423</c:v>
                </c:pt>
                <c:pt idx="1307">
                  <c:v>-18,38496499</c:v>
                </c:pt>
                <c:pt idx="1308">
                  <c:v>-18,3849818</c:v>
                </c:pt>
                <c:pt idx="1309">
                  <c:v>-18,38503712</c:v>
                </c:pt>
                <c:pt idx="1310">
                  <c:v>-18,38508107</c:v>
                </c:pt>
                <c:pt idx="1311">
                  <c:v>-18,38510277</c:v>
                </c:pt>
                <c:pt idx="1312">
                  <c:v>-18,38511227</c:v>
                </c:pt>
                <c:pt idx="1313">
                  <c:v>-18,3853967</c:v>
                </c:pt>
                <c:pt idx="1314">
                  <c:v>-18,38557929</c:v>
                </c:pt>
                <c:pt idx="1315">
                  <c:v>-18,38602618</c:v>
                </c:pt>
                <c:pt idx="1316">
                  <c:v>-18,38632462</c:v>
                </c:pt>
                <c:pt idx="1317">
                  <c:v>-18,38700365</c:v>
                </c:pt>
                <c:pt idx="1318">
                  <c:v>-18,38785632</c:v>
                </c:pt>
                <c:pt idx="1319">
                  <c:v>-18,38879593</c:v>
                </c:pt>
                <c:pt idx="1320">
                  <c:v>-18,38935002</c:v>
                </c:pt>
                <c:pt idx="1321">
                  <c:v>-18,38952763</c:v>
                </c:pt>
                <c:pt idx="1322">
                  <c:v>-18,3896195</c:v>
                </c:pt>
                <c:pt idx="1323">
                  <c:v>-18,38975454</c:v>
                </c:pt>
                <c:pt idx="1324">
                  <c:v>-18,38980358</c:v>
                </c:pt>
                <c:pt idx="1325">
                  <c:v>-18,38987562</c:v>
                </c:pt>
                <c:pt idx="1326">
                  <c:v>-18,38994887</c:v>
                </c:pt>
                <c:pt idx="1327">
                  <c:v>-18,39000256</c:v>
                </c:pt>
                <c:pt idx="1328">
                  <c:v>-18,39019608</c:v>
                </c:pt>
                <c:pt idx="1329">
                  <c:v>-18,39042328</c:v>
                </c:pt>
                <c:pt idx="1330">
                  <c:v>-18,39056438</c:v>
                </c:pt>
                <c:pt idx="1331">
                  <c:v>-18,39104382</c:v>
                </c:pt>
                <c:pt idx="1332">
                  <c:v>-18,39169803</c:v>
                </c:pt>
                <c:pt idx="1333">
                  <c:v>-18,3924381</c:v>
                </c:pt>
                <c:pt idx="1334">
                  <c:v>-18,3930518</c:v>
                </c:pt>
                <c:pt idx="1335">
                  <c:v>-18,39327578</c:v>
                </c:pt>
                <c:pt idx="1336">
                  <c:v>-18,3936051</c:v>
                </c:pt>
                <c:pt idx="1337">
                  <c:v>-18,39372212</c:v>
                </c:pt>
                <c:pt idx="1338">
                  <c:v>-18,39393204</c:v>
                </c:pt>
                <c:pt idx="1339">
                  <c:v>-18,39405362</c:v>
                </c:pt>
                <c:pt idx="1340">
                  <c:v>-18,39421246</c:v>
                </c:pt>
                <c:pt idx="1341">
                  <c:v>-18,3945353</c:v>
                </c:pt>
                <c:pt idx="1342">
                  <c:v>-18,39462066</c:v>
                </c:pt>
                <c:pt idx="1343">
                  <c:v>-18,39496977</c:v>
                </c:pt>
                <c:pt idx="1344">
                  <c:v>-18,39511975</c:v>
                </c:pt>
                <c:pt idx="1345">
                  <c:v>-18,3952663</c:v>
                </c:pt>
                <c:pt idx="1346">
                  <c:v>-18,39549512</c:v>
                </c:pt>
                <c:pt idx="1347">
                  <c:v>-18,39608507</c:v>
                </c:pt>
                <c:pt idx="1348">
                  <c:v>-18,3966949</c:v>
                </c:pt>
                <c:pt idx="1349">
                  <c:v>-18,39685732</c:v>
                </c:pt>
                <c:pt idx="1350">
                  <c:v>-18,39744271</c:v>
                </c:pt>
                <c:pt idx="1351">
                  <c:v>-18,3977743</c:v>
                </c:pt>
                <c:pt idx="1352">
                  <c:v>-18,39811778</c:v>
                </c:pt>
                <c:pt idx="1353">
                  <c:v>-18,39828839</c:v>
                </c:pt>
                <c:pt idx="1354">
                  <c:v>-18,39878847</c:v>
                </c:pt>
                <c:pt idx="1355">
                  <c:v>-18,39917287</c:v>
                </c:pt>
                <c:pt idx="1356">
                  <c:v>-18,39936593</c:v>
                </c:pt>
                <c:pt idx="1357">
                  <c:v>-18,39953688</c:v>
                </c:pt>
                <c:pt idx="1358">
                  <c:v>-18,39951602</c:v>
                </c:pt>
                <c:pt idx="1359">
                  <c:v>-18,39976664</c:v>
                </c:pt>
                <c:pt idx="1360">
                  <c:v>-18,39982913</c:v>
                </c:pt>
                <c:pt idx="1361">
                  <c:v>-18,39993292</c:v>
                </c:pt>
                <c:pt idx="1362">
                  <c:v>-18,40006955</c:v>
                </c:pt>
                <c:pt idx="1363">
                  <c:v>-18,40047179</c:v>
                </c:pt>
                <c:pt idx="1364">
                  <c:v>-18,40098844</c:v>
                </c:pt>
                <c:pt idx="1365">
                  <c:v>-18,40156115</c:v>
                </c:pt>
                <c:pt idx="1366">
                  <c:v>-18,40218435</c:v>
                </c:pt>
                <c:pt idx="1367">
                  <c:v>-18,40242933</c:v>
                </c:pt>
                <c:pt idx="1368">
                  <c:v>-18,40314207</c:v>
                </c:pt>
                <c:pt idx="1369">
                  <c:v>-18,40343456</c:v>
                </c:pt>
                <c:pt idx="1370">
                  <c:v>-18,4036468</c:v>
                </c:pt>
                <c:pt idx="1371">
                  <c:v>-18,40388615</c:v>
                </c:pt>
                <c:pt idx="1372">
                  <c:v>-18,40396378</c:v>
                </c:pt>
                <c:pt idx="1373">
                  <c:v>-18,40414436</c:v>
                </c:pt>
                <c:pt idx="1374">
                  <c:v>-18,40422683</c:v>
                </c:pt>
                <c:pt idx="1375">
                  <c:v>-18,40448742</c:v>
                </c:pt>
                <c:pt idx="1376">
                  <c:v>-18,40457491</c:v>
                </c:pt>
                <c:pt idx="1377">
                  <c:v>-18,40461971</c:v>
                </c:pt>
                <c:pt idx="1378">
                  <c:v>-18,40491811</c:v>
                </c:pt>
                <c:pt idx="1379">
                  <c:v>-18,40529799</c:v>
                </c:pt>
                <c:pt idx="1380">
                  <c:v>-18,40600487</c:v>
                </c:pt>
                <c:pt idx="1381">
                  <c:v>-18,40635882</c:v>
                </c:pt>
                <c:pt idx="1382">
                  <c:v>-18,40676729</c:v>
                </c:pt>
                <c:pt idx="1383">
                  <c:v>-18,40733368</c:v>
                </c:pt>
                <c:pt idx="1384">
                  <c:v>-18,40759841</c:v>
                </c:pt>
                <c:pt idx="1385">
                  <c:v>-18,40801932</c:v>
                </c:pt>
                <c:pt idx="1386">
                  <c:v>-18,4080697</c:v>
                </c:pt>
                <c:pt idx="1387">
                  <c:v>-18,40838044</c:v>
                </c:pt>
                <c:pt idx="1388">
                  <c:v>-18,40861336</c:v>
                </c:pt>
                <c:pt idx="1389">
                  <c:v>-18,40892424</c:v>
                </c:pt>
                <c:pt idx="1390">
                  <c:v>-18,40907376</c:v>
                </c:pt>
                <c:pt idx="1391">
                  <c:v>-18,40946697</c:v>
                </c:pt>
                <c:pt idx="1392">
                  <c:v>-18,40965407</c:v>
                </c:pt>
                <c:pt idx="1393">
                  <c:v>-18,41001989</c:v>
                </c:pt>
                <c:pt idx="1394">
                  <c:v>-18,41044765</c:v>
                </c:pt>
                <c:pt idx="1395">
                  <c:v>-18,41057808</c:v>
                </c:pt>
                <c:pt idx="1396">
                  <c:v>-18,41091373</c:v>
                </c:pt>
                <c:pt idx="1397">
                  <c:v>-18,41111452</c:v>
                </c:pt>
                <c:pt idx="1398">
                  <c:v>-18,41147071</c:v>
                </c:pt>
                <c:pt idx="1399">
                  <c:v>-18,41170847</c:v>
                </c:pt>
                <c:pt idx="1400">
                  <c:v>-18,4118797</c:v>
                </c:pt>
                <c:pt idx="1401">
                  <c:v>-18,41227476</c:v>
                </c:pt>
                <c:pt idx="1402">
                  <c:v>-18,41268217</c:v>
                </c:pt>
                <c:pt idx="1403">
                  <c:v>-18,41309326</c:v>
                </c:pt>
                <c:pt idx="1404">
                  <c:v>-18,41332762</c:v>
                </c:pt>
                <c:pt idx="1405">
                  <c:v>-18,41365941</c:v>
                </c:pt>
                <c:pt idx="1406">
                  <c:v>-18,41398737</c:v>
                </c:pt>
                <c:pt idx="1407">
                  <c:v>-18,41434104</c:v>
                </c:pt>
                <c:pt idx="1408">
                  <c:v>-18,41463823</c:v>
                </c:pt>
                <c:pt idx="1409">
                  <c:v>-18,41472358</c:v>
                </c:pt>
                <c:pt idx="1410">
                  <c:v>-18,41487301</c:v>
                </c:pt>
                <c:pt idx="1411">
                  <c:v>-18,41530929</c:v>
                </c:pt>
                <c:pt idx="1412">
                  <c:v>-18,41551502</c:v>
                </c:pt>
                <c:pt idx="1413">
                  <c:v>-18,41587447</c:v>
                </c:pt>
                <c:pt idx="1414">
                  <c:v>-18,41608052</c:v>
                </c:pt>
                <c:pt idx="1415">
                  <c:v>-18,41652243</c:v>
                </c:pt>
                <c:pt idx="1416">
                  <c:v>-18,41700523</c:v>
                </c:pt>
                <c:pt idx="1417">
                  <c:v>-18,41751676</c:v>
                </c:pt>
                <c:pt idx="1418">
                  <c:v>-18,41764049</c:v>
                </c:pt>
                <c:pt idx="1419">
                  <c:v>-18,41803597</c:v>
                </c:pt>
                <c:pt idx="1420">
                  <c:v>-18,41825432</c:v>
                </c:pt>
                <c:pt idx="1421">
                  <c:v>-18,41841348</c:v>
                </c:pt>
                <c:pt idx="1422">
                  <c:v>-18,41865474</c:v>
                </c:pt>
                <c:pt idx="1423">
                  <c:v>-18,41875789</c:v>
                </c:pt>
                <c:pt idx="1424">
                  <c:v>-18,41898443</c:v>
                </c:pt>
                <c:pt idx="1425">
                  <c:v>-18,41925638</c:v>
                </c:pt>
                <c:pt idx="1426">
                  <c:v>-18,41942718</c:v>
                </c:pt>
                <c:pt idx="1427">
                  <c:v>-18,41986365</c:v>
                </c:pt>
                <c:pt idx="1428">
                  <c:v>-18,42007031</c:v>
                </c:pt>
                <c:pt idx="1429">
                  <c:v>-18,42061094</c:v>
                </c:pt>
                <c:pt idx="1430">
                  <c:v>-18,42112261</c:v>
                </c:pt>
                <c:pt idx="1431">
                  <c:v>-18,42153686</c:v>
                </c:pt>
                <c:pt idx="1432">
                  <c:v>-18,42174059</c:v>
                </c:pt>
                <c:pt idx="1433">
                  <c:v>-18,42204657</c:v>
                </c:pt>
                <c:pt idx="1434">
                  <c:v>-18,42241044</c:v>
                </c:pt>
                <c:pt idx="1435">
                  <c:v>-18,42264746</c:v>
                </c:pt>
                <c:pt idx="1436">
                  <c:v>-18,42297692</c:v>
                </c:pt>
                <c:pt idx="1437">
                  <c:v>-18,42315853</c:v>
                </c:pt>
                <c:pt idx="1438">
                  <c:v>-18,42337306</c:v>
                </c:pt>
                <c:pt idx="1439">
                  <c:v>-18,42368612</c:v>
                </c:pt>
                <c:pt idx="1440">
                  <c:v>-18,42403802</c:v>
                </c:pt>
                <c:pt idx="1441">
                  <c:v>-18,42430671</c:v>
                </c:pt>
                <c:pt idx="1442">
                  <c:v>-18,4244207</c:v>
                </c:pt>
                <c:pt idx="1443">
                  <c:v>-18,42480883</c:v>
                </c:pt>
                <c:pt idx="1444">
                  <c:v>-18,42515221</c:v>
                </c:pt>
                <c:pt idx="1445">
                  <c:v>-18,42553358</c:v>
                </c:pt>
                <c:pt idx="1446">
                  <c:v>-18,42582495</c:v>
                </c:pt>
                <c:pt idx="1447">
                  <c:v>-18,42609396</c:v>
                </c:pt>
                <c:pt idx="1448">
                  <c:v>-18,42644544</c:v>
                </c:pt>
                <c:pt idx="1449">
                  <c:v>-18,42693276</c:v>
                </c:pt>
                <c:pt idx="1450">
                  <c:v>-18,42719572</c:v>
                </c:pt>
                <c:pt idx="1451">
                  <c:v>-18,42736959</c:v>
                </c:pt>
                <c:pt idx="1452">
                  <c:v>-18,42769542</c:v>
                </c:pt>
                <c:pt idx="1453">
                  <c:v>-18,42792322</c:v>
                </c:pt>
                <c:pt idx="1454">
                  <c:v>-18,42821244</c:v>
                </c:pt>
                <c:pt idx="1455">
                  <c:v>-18,42851922</c:v>
                </c:pt>
                <c:pt idx="1456">
                  <c:v>-18,42862194</c:v>
                </c:pt>
                <c:pt idx="1457">
                  <c:v>-18,42893855</c:v>
                </c:pt>
                <c:pt idx="1458">
                  <c:v>-18,4292775</c:v>
                </c:pt>
                <c:pt idx="1459">
                  <c:v>-18,42946805</c:v>
                </c:pt>
                <c:pt idx="1460">
                  <c:v>-18,42960617</c:v>
                </c:pt>
                <c:pt idx="1461">
                  <c:v>-18,42999779</c:v>
                </c:pt>
                <c:pt idx="1462">
                  <c:v>-18,43049414</c:v>
                </c:pt>
                <c:pt idx="1463">
                  <c:v>-18,43111454</c:v>
                </c:pt>
                <c:pt idx="1464">
                  <c:v>-18,43148576</c:v>
                </c:pt>
                <c:pt idx="1465">
                  <c:v>-18,43167328</c:v>
                </c:pt>
                <c:pt idx="1466">
                  <c:v>-18,43196106</c:v>
                </c:pt>
                <c:pt idx="1467">
                  <c:v>-18,43208767</c:v>
                </c:pt>
                <c:pt idx="1468">
                  <c:v>-18,43231427</c:v>
                </c:pt>
                <c:pt idx="1469">
                  <c:v>-18,43260228</c:v>
                </c:pt>
                <c:pt idx="1470">
                  <c:v>-18,43272982</c:v>
                </c:pt>
                <c:pt idx="1471">
                  <c:v>-18,43307222</c:v>
                </c:pt>
                <c:pt idx="1472">
                  <c:v>-18,43346575</c:v>
                </c:pt>
                <c:pt idx="1473">
                  <c:v>-18,43378585</c:v>
                </c:pt>
                <c:pt idx="1474">
                  <c:v>-18,43400508</c:v>
                </c:pt>
                <c:pt idx="1475">
                  <c:v>-18,4343411</c:v>
                </c:pt>
                <c:pt idx="1476">
                  <c:v>-18,43475745</c:v>
                </c:pt>
                <c:pt idx="1477">
                  <c:v>-18,43501198</c:v>
                </c:pt>
                <c:pt idx="1478">
                  <c:v>-18,43533315</c:v>
                </c:pt>
                <c:pt idx="1479">
                  <c:v>-18,43547825</c:v>
                </c:pt>
                <c:pt idx="1480">
                  <c:v>-18,43555038</c:v>
                </c:pt>
                <c:pt idx="1481">
                  <c:v>-18,43601194</c:v>
                </c:pt>
                <c:pt idx="1482">
                  <c:v>-18,43645092</c:v>
                </c:pt>
                <c:pt idx="1483">
                  <c:v>-18,43694569</c:v>
                </c:pt>
                <c:pt idx="1484">
                  <c:v>-18,43711845</c:v>
                </c:pt>
                <c:pt idx="1485">
                  <c:v>-18,43757428</c:v>
                </c:pt>
                <c:pt idx="1486">
                  <c:v>-18,43799333</c:v>
                </c:pt>
                <c:pt idx="1487">
                  <c:v>-18,43833108</c:v>
                </c:pt>
                <c:pt idx="1488">
                  <c:v>-18,43855734</c:v>
                </c:pt>
                <c:pt idx="1489">
                  <c:v>-18,43890058</c:v>
                </c:pt>
                <c:pt idx="1490">
                  <c:v>-18,43904554</c:v>
                </c:pt>
                <c:pt idx="1491">
                  <c:v>-18,4392319</c:v>
                </c:pt>
                <c:pt idx="1492">
                  <c:v>-18,43935483</c:v>
                </c:pt>
                <c:pt idx="1493">
                  <c:v>-18,43942682</c:v>
                </c:pt>
                <c:pt idx="1494">
                  <c:v>-18,43961388</c:v>
                </c:pt>
                <c:pt idx="1495">
                  <c:v>-18,44010944</c:v>
                </c:pt>
                <c:pt idx="1496">
                  <c:v>-18,44062083</c:v>
                </c:pt>
                <c:pt idx="1497">
                  <c:v>-18,44097119</c:v>
                </c:pt>
                <c:pt idx="1498">
                  <c:v>-18,44120258</c:v>
                </c:pt>
                <c:pt idx="1499">
                  <c:v>-18,4415291</c:v>
                </c:pt>
                <c:pt idx="1500">
                  <c:v>-18,44206833</c:v>
                </c:pt>
                <c:pt idx="1501">
                  <c:v>-18,44243802</c:v>
                </c:pt>
                <c:pt idx="1502">
                  <c:v>-18,44259537</c:v>
                </c:pt>
                <c:pt idx="1503">
                  <c:v>-18,44286848</c:v>
                </c:pt>
                <c:pt idx="1504">
                  <c:v>-18,44315123</c:v>
                </c:pt>
                <c:pt idx="1505">
                  <c:v>-18,44336003</c:v>
                </c:pt>
                <c:pt idx="1506">
                  <c:v>-18,4436561</c:v>
                </c:pt>
                <c:pt idx="1507">
                  <c:v>-18,44372162</c:v>
                </c:pt>
                <c:pt idx="1508">
                  <c:v>-18,44389661</c:v>
                </c:pt>
                <c:pt idx="1509">
                  <c:v>-18,44415431</c:v>
                </c:pt>
                <c:pt idx="1510">
                  <c:v>-18,44450425</c:v>
                </c:pt>
                <c:pt idx="1511">
                  <c:v>-18,4448908</c:v>
                </c:pt>
                <c:pt idx="1512">
                  <c:v>-18,44511311</c:v>
                </c:pt>
                <c:pt idx="1513">
                  <c:v>-18,44571842</c:v>
                </c:pt>
                <c:pt idx="1514">
                  <c:v>-18,44641384</c:v>
                </c:pt>
                <c:pt idx="1515">
                  <c:v>-18,44693747</c:v>
                </c:pt>
                <c:pt idx="1516">
                  <c:v>-18,44707685</c:v>
                </c:pt>
                <c:pt idx="1517">
                  <c:v>-18,44755611</c:v>
                </c:pt>
                <c:pt idx="1518">
                  <c:v>-18,44778759</c:v>
                </c:pt>
                <c:pt idx="1519">
                  <c:v>-18,44792426</c:v>
                </c:pt>
                <c:pt idx="1520">
                  <c:v>-18,44804156</c:v>
                </c:pt>
                <c:pt idx="1521">
                  <c:v>-18,4480627</c:v>
                </c:pt>
                <c:pt idx="1522">
                  <c:v>-18,44825627</c:v>
                </c:pt>
                <c:pt idx="1523">
                  <c:v>-18,44834754</c:v>
                </c:pt>
                <c:pt idx="1524">
                  <c:v>-18,44836179</c:v>
                </c:pt>
                <c:pt idx="1525">
                  <c:v>-18,44884715</c:v>
                </c:pt>
                <c:pt idx="1526">
                  <c:v>-18,44933828</c:v>
                </c:pt>
                <c:pt idx="1527">
                  <c:v>-18,45020954</c:v>
                </c:pt>
                <c:pt idx="1528">
                  <c:v>-18,45136396</c:v>
                </c:pt>
                <c:pt idx="1529">
                  <c:v>-18,45210501</c:v>
                </c:pt>
                <c:pt idx="1530">
                  <c:v>-18,45229197</c:v>
                </c:pt>
                <c:pt idx="1531">
                  <c:v>-18,45243521</c:v>
                </c:pt>
                <c:pt idx="1532">
                  <c:v>-18,45255181</c:v>
                </c:pt>
                <c:pt idx="1533">
                  <c:v>-18,45261421</c:v>
                </c:pt>
                <c:pt idx="1534">
                  <c:v>-18,45252411</c:v>
                </c:pt>
                <c:pt idx="1535">
                  <c:v>-18,45256276</c:v>
                </c:pt>
                <c:pt idx="1536">
                  <c:v>-18,45247619</c:v>
                </c:pt>
                <c:pt idx="1537">
                  <c:v>-18,45261249</c:v>
                </c:pt>
                <c:pt idx="1538">
                  <c:v>-18,4525364</c:v>
                </c:pt>
                <c:pt idx="1539">
                  <c:v>-18,45263037</c:v>
                </c:pt>
                <c:pt idx="1540">
                  <c:v>-18,45269635</c:v>
                </c:pt>
                <c:pt idx="1541">
                  <c:v>-18,45295154</c:v>
                </c:pt>
                <c:pt idx="1542">
                  <c:v>-18,45292346</c:v>
                </c:pt>
                <c:pt idx="1543">
                  <c:v>-18,45357515</c:v>
                </c:pt>
                <c:pt idx="1544">
                  <c:v>-18,45399089</c:v>
                </c:pt>
                <c:pt idx="1545">
                  <c:v>-18,4552723</c:v>
                </c:pt>
                <c:pt idx="1546">
                  <c:v>-18,45636148</c:v>
                </c:pt>
                <c:pt idx="1547">
                  <c:v>-18,45718375</c:v>
                </c:pt>
                <c:pt idx="1548">
                  <c:v>-18,45747711</c:v>
                </c:pt>
                <c:pt idx="1549">
                  <c:v>-18,45756256</c:v>
                </c:pt>
                <c:pt idx="1550">
                  <c:v>-18,45768098</c:v>
                </c:pt>
                <c:pt idx="1551">
                  <c:v>-18,45780727</c:v>
                </c:pt>
                <c:pt idx="1552">
                  <c:v>-18,4577288</c:v>
                </c:pt>
                <c:pt idx="1553">
                  <c:v>-18,45773211</c:v>
                </c:pt>
                <c:pt idx="1554">
                  <c:v>-18,45778161</c:v>
                </c:pt>
                <c:pt idx="1555">
                  <c:v>-18,45774827</c:v>
                </c:pt>
                <c:pt idx="1556">
                  <c:v>-18,45781095</c:v>
                </c:pt>
                <c:pt idx="1557">
                  <c:v>-18,45792685</c:v>
                </c:pt>
                <c:pt idx="1558">
                  <c:v>-18,45794552</c:v>
                </c:pt>
                <c:pt idx="1559">
                  <c:v>-18,45819046</c:v>
                </c:pt>
                <c:pt idx="1560">
                  <c:v>-18,45884672</c:v>
                </c:pt>
                <c:pt idx="1561">
                  <c:v>-18,45955471</c:v>
                </c:pt>
                <c:pt idx="1562">
                  <c:v>-18,46045809</c:v>
                </c:pt>
                <c:pt idx="1563">
                  <c:v>-18,46098415</c:v>
                </c:pt>
                <c:pt idx="1564">
                  <c:v>-18,46184292</c:v>
                </c:pt>
                <c:pt idx="1565">
                  <c:v>-18,46227738</c:v>
                </c:pt>
                <c:pt idx="1566">
                  <c:v>-18,4623849</c:v>
                </c:pt>
                <c:pt idx="1567">
                  <c:v>-18,46245047</c:v>
                </c:pt>
                <c:pt idx="1568">
                  <c:v>-18,46247617</c:v>
                </c:pt>
                <c:pt idx="1569">
                  <c:v>-18,46253913</c:v>
                </c:pt>
                <c:pt idx="1570">
                  <c:v>-18,46260237</c:v>
                </c:pt>
                <c:pt idx="1571">
                  <c:v>-18,46272377</c:v>
                </c:pt>
                <c:pt idx="1572">
                  <c:v>-18,46276335</c:v>
                </c:pt>
                <c:pt idx="1573">
                  <c:v>-18,46285774</c:v>
                </c:pt>
                <c:pt idx="1574">
                  <c:v>-18,46283641</c:v>
                </c:pt>
                <c:pt idx="1575">
                  <c:v>-18,46324172</c:v>
                </c:pt>
                <c:pt idx="1576">
                  <c:v>-18,46376084</c:v>
                </c:pt>
                <c:pt idx="1577">
                  <c:v>-18,46407162</c:v>
                </c:pt>
                <c:pt idx="1578">
                  <c:v>-18,46500499</c:v>
                </c:pt>
                <c:pt idx="1579">
                  <c:v>-18,4658924</c:v>
                </c:pt>
                <c:pt idx="1580">
                  <c:v>-18,46666019</c:v>
                </c:pt>
                <c:pt idx="1581">
                  <c:v>-18,4671705</c:v>
                </c:pt>
                <c:pt idx="1582">
                  <c:v>-18,46722168</c:v>
                </c:pt>
                <c:pt idx="1583">
                  <c:v>-18,46740506</c:v>
                </c:pt>
                <c:pt idx="1584">
                  <c:v>-18,46756012</c:v>
                </c:pt>
                <c:pt idx="1585">
                  <c:v>-18,46745963</c:v>
                </c:pt>
                <c:pt idx="1586">
                  <c:v>-18,46752036</c:v>
                </c:pt>
                <c:pt idx="1587">
                  <c:v>-18,46757731</c:v>
                </c:pt>
                <c:pt idx="1588">
                  <c:v>-18,46759263</c:v>
                </c:pt>
                <c:pt idx="1589">
                  <c:v>-18,4676628</c:v>
                </c:pt>
                <c:pt idx="1590">
                  <c:v>-18,46780138</c:v>
                </c:pt>
                <c:pt idx="1591">
                  <c:v>-18,46792911</c:v>
                </c:pt>
                <c:pt idx="1592">
                  <c:v>-18,46825103</c:v>
                </c:pt>
                <c:pt idx="1593">
                  <c:v>-18,46886989</c:v>
                </c:pt>
                <c:pt idx="1594">
                  <c:v>-18,46976713</c:v>
                </c:pt>
                <c:pt idx="1595">
                  <c:v>-18,47087708</c:v>
                </c:pt>
                <c:pt idx="1596">
                  <c:v>-18,4712083</c:v>
                </c:pt>
                <c:pt idx="1597">
                  <c:v>-18,47199201</c:v>
                </c:pt>
                <c:pt idx="1598">
                  <c:v>-18,47214051</c:v>
                </c:pt>
                <c:pt idx="1599">
                  <c:v>-18,47223578</c:v>
                </c:pt>
                <c:pt idx="1600">
                  <c:v>-18,47229287</c:v>
                </c:pt>
                <c:pt idx="1601">
                  <c:v>-18,47252077</c:v>
                </c:pt>
                <c:pt idx="1602">
                  <c:v>-18,47225418</c:v>
                </c:pt>
                <c:pt idx="1603">
                  <c:v>-18,47236612</c:v>
                </c:pt>
                <c:pt idx="1604">
                  <c:v>-18,47226773</c:v>
                </c:pt>
                <c:pt idx="1605">
                  <c:v>-18,47229851</c:v>
                </c:pt>
                <c:pt idx="1606">
                  <c:v>-18,47248971</c:v>
                </c:pt>
                <c:pt idx="1607">
                  <c:v>-18,47252589</c:v>
                </c:pt>
                <c:pt idx="1608">
                  <c:v>-18,4728064</c:v>
                </c:pt>
                <c:pt idx="1609">
                  <c:v>-18,47335709</c:v>
                </c:pt>
                <c:pt idx="1610">
                  <c:v>-18,47379486</c:v>
                </c:pt>
                <c:pt idx="1611">
                  <c:v>-18,47470984</c:v>
                </c:pt>
                <c:pt idx="1612">
                  <c:v>-18,47584065</c:v>
                </c:pt>
                <c:pt idx="1613">
                  <c:v>-18,47657789</c:v>
                </c:pt>
                <c:pt idx="1614">
                  <c:v>-18,47693938</c:v>
                </c:pt>
                <c:pt idx="1615">
                  <c:v>-18,47735726</c:v>
                </c:pt>
                <c:pt idx="1616">
                  <c:v>-18,47746679</c:v>
                </c:pt>
                <c:pt idx="1617">
                  <c:v>-18,47740667</c:v>
                </c:pt>
                <c:pt idx="1618">
                  <c:v>-18,47751387</c:v>
                </c:pt>
                <c:pt idx="1619">
                  <c:v>-18,47754656</c:v>
                </c:pt>
                <c:pt idx="1620">
                  <c:v>-18,47752164</c:v>
                </c:pt>
                <c:pt idx="1621">
                  <c:v>-18,47754767</c:v>
                </c:pt>
                <c:pt idx="1622">
                  <c:v>-18,47760267</c:v>
                </c:pt>
                <c:pt idx="1623">
                  <c:v>-18,47756947</c:v>
                </c:pt>
                <c:pt idx="1624">
                  <c:v>-18,47762758</c:v>
                </c:pt>
                <c:pt idx="1625">
                  <c:v>-18,47784803</c:v>
                </c:pt>
                <c:pt idx="1626">
                  <c:v>-18,47814814</c:v>
                </c:pt>
                <c:pt idx="1627">
                  <c:v>-18,47879825</c:v>
                </c:pt>
                <c:pt idx="1628">
                  <c:v>-18,47937498</c:v>
                </c:pt>
                <c:pt idx="1629">
                  <c:v>-18,48067827</c:v>
                </c:pt>
                <c:pt idx="1630">
                  <c:v>-18,48128661</c:v>
                </c:pt>
                <c:pt idx="1631">
                  <c:v>-18,48182915</c:v>
                </c:pt>
                <c:pt idx="1632">
                  <c:v>-18,48213933</c:v>
                </c:pt>
                <c:pt idx="1633">
                  <c:v>-18,48215805</c:v>
                </c:pt>
                <c:pt idx="1634">
                  <c:v>-18,48247819</c:v>
                </c:pt>
                <c:pt idx="1635">
                  <c:v>-18,48262385</c:v>
                </c:pt>
                <c:pt idx="1636">
                  <c:v>-18,48249751</c:v>
                </c:pt>
                <c:pt idx="1637">
                  <c:v>-18,48262557</c:v>
                </c:pt>
                <c:pt idx="1638">
                  <c:v>-18,48272876</c:v>
                </c:pt>
                <c:pt idx="1639">
                  <c:v>-18,48275041</c:v>
                </c:pt>
                <c:pt idx="1640">
                  <c:v>-18,48293351</c:v>
                </c:pt>
                <c:pt idx="1641">
                  <c:v>-18,48297668</c:v>
                </c:pt>
                <c:pt idx="1642">
                  <c:v>-18,48312509</c:v>
                </c:pt>
                <c:pt idx="1643">
                  <c:v>-18,48346516</c:v>
                </c:pt>
                <c:pt idx="1644">
                  <c:v>-18,48399974</c:v>
                </c:pt>
                <c:pt idx="1645">
                  <c:v>-18,48488664</c:v>
                </c:pt>
                <c:pt idx="1646">
                  <c:v>-18,48584487</c:v>
                </c:pt>
                <c:pt idx="1647">
                  <c:v>-18,48625908</c:v>
                </c:pt>
                <c:pt idx="1648">
                  <c:v>-18,48677806</c:v>
                </c:pt>
                <c:pt idx="1649">
                  <c:v>-18,4872202</c:v>
                </c:pt>
                <c:pt idx="1650">
                  <c:v>-18,48746505</c:v>
                </c:pt>
                <c:pt idx="1651">
                  <c:v>-18,48752228</c:v>
                </c:pt>
                <c:pt idx="1652">
                  <c:v>-18,48753164</c:v>
                </c:pt>
                <c:pt idx="1653">
                  <c:v>-18,48756135</c:v>
                </c:pt>
                <c:pt idx="1654">
                  <c:v>-18,48767609</c:v>
                </c:pt>
                <c:pt idx="1655">
                  <c:v>-18,48769318</c:v>
                </c:pt>
                <c:pt idx="1656">
                  <c:v>-18,48766761</c:v>
                </c:pt>
                <c:pt idx="1657">
                  <c:v>-18,48781453</c:v>
                </c:pt>
                <c:pt idx="1658">
                  <c:v>-18,48799721</c:v>
                </c:pt>
                <c:pt idx="1659">
                  <c:v>-18,48819171</c:v>
                </c:pt>
                <c:pt idx="1660">
                  <c:v>-18,48879693</c:v>
                </c:pt>
                <c:pt idx="1661">
                  <c:v>-18,4890185</c:v>
                </c:pt>
                <c:pt idx="1662">
                  <c:v>-18,49005776</c:v>
                </c:pt>
                <c:pt idx="1663">
                  <c:v>-18,49107993</c:v>
                </c:pt>
                <c:pt idx="1664">
                  <c:v>-18,4917936</c:v>
                </c:pt>
                <c:pt idx="1665">
                  <c:v>-18,49208609</c:v>
                </c:pt>
                <c:pt idx="1666">
                  <c:v>-18,49216818</c:v>
                </c:pt>
                <c:pt idx="1667">
                  <c:v>-18,49227011</c:v>
                </c:pt>
                <c:pt idx="1668">
                  <c:v>-18,49240092</c:v>
                </c:pt>
                <c:pt idx="1669">
                  <c:v>-18,4924113</c:v>
                </c:pt>
                <c:pt idx="1670">
                  <c:v>-18,49240418</c:v>
                </c:pt>
                <c:pt idx="1671">
                  <c:v>-18,49249526</c:v>
                </c:pt>
                <c:pt idx="1672">
                  <c:v>-18,49251878</c:v>
                </c:pt>
                <c:pt idx="1673">
                  <c:v>-18,49268362</c:v>
                </c:pt>
                <c:pt idx="1674">
                  <c:v>-18,49275454</c:v>
                </c:pt>
                <c:pt idx="1675">
                  <c:v>-18,49290551</c:v>
                </c:pt>
                <c:pt idx="1676">
                  <c:v>-18,49318155</c:v>
                </c:pt>
                <c:pt idx="1677">
                  <c:v>-18,49378943</c:v>
                </c:pt>
                <c:pt idx="1678">
                  <c:v>-18,49462352</c:v>
                </c:pt>
                <c:pt idx="1679">
                  <c:v>-18,49545216</c:v>
                </c:pt>
                <c:pt idx="1680">
                  <c:v>-18,49590861</c:v>
                </c:pt>
                <c:pt idx="1681">
                  <c:v>-18,49653953</c:v>
                </c:pt>
                <c:pt idx="1682">
                  <c:v>-18,49692086</c:v>
                </c:pt>
                <c:pt idx="1683">
                  <c:v>-18,49715276</c:v>
                </c:pt>
                <c:pt idx="1684">
                  <c:v>-18,49728436</c:v>
                </c:pt>
                <c:pt idx="1685">
                  <c:v>-18,49743719</c:v>
                </c:pt>
                <c:pt idx="1686">
                  <c:v>-18,49751155</c:v>
                </c:pt>
                <c:pt idx="1687">
                  <c:v>-18,49740804</c:v>
                </c:pt>
                <c:pt idx="1688">
                  <c:v>-18,49759002</c:v>
                </c:pt>
                <c:pt idx="1689">
                  <c:v>-18,49752366</c:v>
                </c:pt>
                <c:pt idx="1690">
                  <c:v>-18,49783561</c:v>
                </c:pt>
                <c:pt idx="1691">
                  <c:v>-18,49803286</c:v>
                </c:pt>
                <c:pt idx="1692">
                  <c:v>-18,49827631</c:v>
                </c:pt>
                <c:pt idx="1693">
                  <c:v>-18,49880395</c:v>
                </c:pt>
                <c:pt idx="1694">
                  <c:v>-18,49910681</c:v>
                </c:pt>
                <c:pt idx="1695">
                  <c:v>-18,49981173</c:v>
                </c:pt>
                <c:pt idx="1696">
                  <c:v>-18,50056149</c:v>
                </c:pt>
                <c:pt idx="1697">
                  <c:v>-18,50133486</c:v>
                </c:pt>
                <c:pt idx="1698">
                  <c:v>-18,50159345</c:v>
                </c:pt>
                <c:pt idx="1699">
                  <c:v>-18,50192192</c:v>
                </c:pt>
                <c:pt idx="1700">
                  <c:v>-18,50203461</c:v>
                </c:pt>
                <c:pt idx="1701">
                  <c:v>-18,50221501</c:v>
                </c:pt>
                <c:pt idx="1702">
                  <c:v>-18,50215014</c:v>
                </c:pt>
                <c:pt idx="1703">
                  <c:v>-18,50220737</c:v>
                </c:pt>
                <c:pt idx="1704">
                  <c:v>-18,50225925</c:v>
                </c:pt>
                <c:pt idx="1705">
                  <c:v>-18,50224025</c:v>
                </c:pt>
                <c:pt idx="1706">
                  <c:v>-18,50243001</c:v>
                </c:pt>
                <c:pt idx="1707">
                  <c:v>-18,50266992</c:v>
                </c:pt>
                <c:pt idx="1708">
                  <c:v>-18,50280389</c:v>
                </c:pt>
                <c:pt idx="1709">
                  <c:v>-18,50336161</c:v>
                </c:pt>
                <c:pt idx="1710">
                  <c:v>-18,5042805</c:v>
                </c:pt>
                <c:pt idx="1711">
                  <c:v>-18,50501755</c:v>
                </c:pt>
                <c:pt idx="1712">
                  <c:v>-18,50535226</c:v>
                </c:pt>
                <c:pt idx="1713">
                  <c:v>-18,50590878</c:v>
                </c:pt>
                <c:pt idx="1714">
                  <c:v>-18,50618133</c:v>
                </c:pt>
                <c:pt idx="1715">
                  <c:v>-18,50649327</c:v>
                </c:pt>
                <c:pt idx="1716">
                  <c:v>-18,50666343</c:v>
                </c:pt>
                <c:pt idx="1717">
                  <c:v>-18,50668475</c:v>
                </c:pt>
                <c:pt idx="1718">
                  <c:v>-18,50680839</c:v>
                </c:pt>
                <c:pt idx="1719">
                  <c:v>-18,50691232</c:v>
                </c:pt>
                <c:pt idx="1720">
                  <c:v>-18,50695479</c:v>
                </c:pt>
                <c:pt idx="1721">
                  <c:v>-18,50717547</c:v>
                </c:pt>
                <c:pt idx="1722">
                  <c:v>-18,50732476</c:v>
                </c:pt>
                <c:pt idx="1723">
                  <c:v>-18,50775494</c:v>
                </c:pt>
                <c:pt idx="1724">
                  <c:v>-18,50841049</c:v>
                </c:pt>
                <c:pt idx="1725">
                  <c:v>-18,50904207</c:v>
                </c:pt>
                <c:pt idx="1726">
                  <c:v>-18,50928072</c:v>
                </c:pt>
                <c:pt idx="1727">
                  <c:v>-18,50984734</c:v>
                </c:pt>
                <c:pt idx="1728">
                  <c:v>-18,51014085</c:v>
                </c:pt>
                <c:pt idx="1729">
                  <c:v>-18,51061433</c:v>
                </c:pt>
                <c:pt idx="1730">
                  <c:v>-18,51075328</c:v>
                </c:pt>
                <c:pt idx="1731">
                  <c:v>-18,51086579</c:v>
                </c:pt>
                <c:pt idx="1732">
                  <c:v>-18,51112018</c:v>
                </c:pt>
                <c:pt idx="1733">
                  <c:v>-18,51116721</c:v>
                </c:pt>
                <c:pt idx="1734">
                  <c:v>-18,51132162</c:v>
                </c:pt>
                <c:pt idx="1735">
                  <c:v>-18,511507</c:v>
                </c:pt>
                <c:pt idx="1736">
                  <c:v>-18,51165532</c:v>
                </c:pt>
                <c:pt idx="1737">
                  <c:v>-18,51190212</c:v>
                </c:pt>
                <c:pt idx="1738">
                  <c:v>-18,51223534</c:v>
                </c:pt>
                <c:pt idx="1739">
                  <c:v>-18,51284825</c:v>
                </c:pt>
                <c:pt idx="1740">
                  <c:v>-18,51295581</c:v>
                </c:pt>
                <c:pt idx="1741">
                  <c:v>-18,51358958</c:v>
                </c:pt>
                <c:pt idx="1742">
                  <c:v>-18,51411424</c:v>
                </c:pt>
                <c:pt idx="1743">
                  <c:v>-18,51450842</c:v>
                </c:pt>
                <c:pt idx="1744">
                  <c:v>-18,51502447</c:v>
                </c:pt>
                <c:pt idx="1745">
                  <c:v>-18,5153678</c:v>
                </c:pt>
                <c:pt idx="1746">
                  <c:v>-18,51557907</c:v>
                </c:pt>
                <c:pt idx="1747">
                  <c:v>-18,51576911</c:v>
                </c:pt>
                <c:pt idx="1748">
                  <c:v>-18,51596855</c:v>
                </c:pt>
                <c:pt idx="1749">
                  <c:v>-18,51593954</c:v>
                </c:pt>
                <c:pt idx="1750">
                  <c:v>-18,51588608</c:v>
                </c:pt>
                <c:pt idx="1751">
                  <c:v>-18,51616958</c:v>
                </c:pt>
                <c:pt idx="1752">
                  <c:v>-18,51631072</c:v>
                </c:pt>
                <c:pt idx="1753">
                  <c:v>-18,51640953</c:v>
                </c:pt>
                <c:pt idx="1754">
                  <c:v>-18,51657638</c:v>
                </c:pt>
                <c:pt idx="1755">
                  <c:v>-18,51718989</c:v>
                </c:pt>
                <c:pt idx="1756">
                  <c:v>-18,5177708</c:v>
                </c:pt>
                <c:pt idx="1757">
                  <c:v>-18,5185634</c:v>
                </c:pt>
                <c:pt idx="1758">
                  <c:v>-18,51924373</c:v>
                </c:pt>
                <c:pt idx="1759">
                  <c:v>-18,51951959</c:v>
                </c:pt>
                <c:pt idx="1760">
                  <c:v>-18,51993589</c:v>
                </c:pt>
                <c:pt idx="1761">
                  <c:v>-18,52019764</c:v>
                </c:pt>
                <c:pt idx="1762">
                  <c:v>-18,52032463</c:v>
                </c:pt>
                <c:pt idx="1763">
                  <c:v>-18,52038986</c:v>
                </c:pt>
                <c:pt idx="1764">
                  <c:v>-18,52049166</c:v>
                </c:pt>
                <c:pt idx="1765">
                  <c:v>-18,52056835</c:v>
                </c:pt>
                <c:pt idx="1766">
                  <c:v>-18,52074991</c:v>
                </c:pt>
                <c:pt idx="1767">
                  <c:v>-18,52072775</c:v>
                </c:pt>
                <c:pt idx="1768">
                  <c:v>-18,52084728</c:v>
                </c:pt>
                <c:pt idx="1769">
                  <c:v>-18,52099723</c:v>
                </c:pt>
                <c:pt idx="1770">
                  <c:v>-18,52147541</c:v>
                </c:pt>
                <c:pt idx="1771">
                  <c:v>-18,52219067</c:v>
                </c:pt>
                <c:pt idx="1772">
                  <c:v>-18,52275589</c:v>
                </c:pt>
                <c:pt idx="1773">
                  <c:v>-18,52316018</c:v>
                </c:pt>
                <c:pt idx="1774">
                  <c:v>-18,52378221</c:v>
                </c:pt>
                <c:pt idx="1775">
                  <c:v>-18,52431301</c:v>
                </c:pt>
                <c:pt idx="1776">
                  <c:v>-18,52466901</c:v>
                </c:pt>
                <c:pt idx="1777">
                  <c:v>-18,52483539</c:v>
                </c:pt>
                <c:pt idx="1778">
                  <c:v>-18,52495623</c:v>
                </c:pt>
                <c:pt idx="1779">
                  <c:v>-18,52504364</c:v>
                </c:pt>
                <c:pt idx="1780">
                  <c:v>-18,52501202</c:v>
                </c:pt>
                <c:pt idx="1781">
                  <c:v>-18,52527307</c:v>
                </c:pt>
                <c:pt idx="1782">
                  <c:v>-18,52536364</c:v>
                </c:pt>
                <c:pt idx="1783">
                  <c:v>-18,525489</c:v>
                </c:pt>
                <c:pt idx="1784">
                  <c:v>-18,52579414</c:v>
                </c:pt>
                <c:pt idx="1785">
                  <c:v>-18,52609384</c:v>
                </c:pt>
                <c:pt idx="1786">
                  <c:v>-18,52681231</c:v>
                </c:pt>
                <c:pt idx="1787">
                  <c:v>-18,52718382</c:v>
                </c:pt>
                <c:pt idx="1788">
                  <c:v>-18,52807928</c:v>
                </c:pt>
                <c:pt idx="1789">
                  <c:v>-18,52877265</c:v>
                </c:pt>
                <c:pt idx="1790">
                  <c:v>-18,52911058</c:v>
                </c:pt>
                <c:pt idx="1791">
                  <c:v>-18,52915394</c:v>
                </c:pt>
                <c:pt idx="1792">
                  <c:v>-18,52923948</c:v>
                </c:pt>
                <c:pt idx="1793">
                  <c:v>-18,52937196</c:v>
                </c:pt>
                <c:pt idx="1794">
                  <c:v>-18,52957997</c:v>
                </c:pt>
                <c:pt idx="1795">
                  <c:v>-18,52956628</c:v>
                </c:pt>
                <c:pt idx="1796">
                  <c:v>-18,52951911</c:v>
                </c:pt>
                <c:pt idx="1797">
                  <c:v>-18,52974188</c:v>
                </c:pt>
                <c:pt idx="1798">
                  <c:v>-18,52973545</c:v>
                </c:pt>
                <c:pt idx="1799">
                  <c:v>-18,52998733</c:v>
                </c:pt>
                <c:pt idx="1800">
                  <c:v>-18,53027497</c:v>
                </c:pt>
                <c:pt idx="1801">
                  <c:v>-18,53047143</c:v>
                </c:pt>
                <c:pt idx="1802">
                  <c:v>-18,5312563</c:v>
                </c:pt>
                <c:pt idx="1803">
                  <c:v>-18,53212281</c:v>
                </c:pt>
                <c:pt idx="1804">
                  <c:v>-18,53286298</c:v>
                </c:pt>
                <c:pt idx="1805">
                  <c:v>-18,53336426</c:v>
                </c:pt>
                <c:pt idx="1806">
                  <c:v>-18,53386317</c:v>
                </c:pt>
                <c:pt idx="1807">
                  <c:v>-18,53409949</c:v>
                </c:pt>
                <c:pt idx="1808">
                  <c:v>-18,53421139</c:v>
                </c:pt>
                <c:pt idx="1809">
                  <c:v>-18,53422629</c:v>
                </c:pt>
                <c:pt idx="1810">
                  <c:v>-18,53430196</c:v>
                </c:pt>
                <c:pt idx="1811">
                  <c:v>-18,53439775</c:v>
                </c:pt>
                <c:pt idx="1812">
                  <c:v>-18,53445703</c:v>
                </c:pt>
                <c:pt idx="1813">
                  <c:v>-18,53454825</c:v>
                </c:pt>
                <c:pt idx="1814">
                  <c:v>-18,53462541</c:v>
                </c:pt>
                <c:pt idx="1815">
                  <c:v>-18,53486518</c:v>
                </c:pt>
                <c:pt idx="1816">
                  <c:v>-18,53497321</c:v>
                </c:pt>
                <c:pt idx="1817">
                  <c:v>-18,53542137</c:v>
                </c:pt>
                <c:pt idx="1818">
                  <c:v>-18,53614328</c:v>
                </c:pt>
                <c:pt idx="1819">
                  <c:v>-18,53665816</c:v>
                </c:pt>
                <c:pt idx="1820">
                  <c:v>-18,53696154</c:v>
                </c:pt>
                <c:pt idx="1821">
                  <c:v>-18,53752196</c:v>
                </c:pt>
                <c:pt idx="1822">
                  <c:v>-18,53786562</c:v>
                </c:pt>
                <c:pt idx="1823">
                  <c:v>-18,5382667</c:v>
                </c:pt>
                <c:pt idx="1824">
                  <c:v>-18,53860523</c:v>
                </c:pt>
                <c:pt idx="1825">
                  <c:v>-18,53878372</c:v>
                </c:pt>
                <c:pt idx="1826">
                  <c:v>-18,53893715</c:v>
                </c:pt>
                <c:pt idx="1827">
                  <c:v>-18,53903778</c:v>
                </c:pt>
                <c:pt idx="1828">
                  <c:v>-18,53919159</c:v>
                </c:pt>
                <c:pt idx="1829">
                  <c:v>-18,53942652</c:v>
                </c:pt>
                <c:pt idx="1830">
                  <c:v>-18,53954647</c:v>
                </c:pt>
                <c:pt idx="1831">
                  <c:v>-18,53966722</c:v>
                </c:pt>
                <c:pt idx="1832">
                  <c:v>-18,54017525</c:v>
                </c:pt>
                <c:pt idx="1833">
                  <c:v>-18,54073824</c:v>
                </c:pt>
                <c:pt idx="1834">
                  <c:v>-18,54113689</c:v>
                </c:pt>
                <c:pt idx="1835">
                  <c:v>-18,54152502</c:v>
                </c:pt>
                <c:pt idx="1836">
                  <c:v>-18,54205243</c:v>
                </c:pt>
                <c:pt idx="1837">
                  <c:v>-18,54237648</c:v>
                </c:pt>
                <c:pt idx="1838">
                  <c:v>-18,542518</c:v>
                </c:pt>
                <c:pt idx="1839">
                  <c:v>-18,54284135</c:v>
                </c:pt>
                <c:pt idx="1840">
                  <c:v>-18,54295176</c:v>
                </c:pt>
                <c:pt idx="1841">
                  <c:v>-18,54328638</c:v>
                </c:pt>
                <c:pt idx="1842">
                  <c:v>-18,54359572</c:v>
                </c:pt>
                <c:pt idx="1843">
                  <c:v>-18,5438117</c:v>
                </c:pt>
                <c:pt idx="1844">
                  <c:v>-18,54400658</c:v>
                </c:pt>
                <c:pt idx="1845">
                  <c:v>-18,54411773</c:v>
                </c:pt>
                <c:pt idx="1846">
                  <c:v>-18,54459485</c:v>
                </c:pt>
                <c:pt idx="1847">
                  <c:v>-18,5449494</c:v>
                </c:pt>
                <c:pt idx="1848">
                  <c:v>-18,54508537</c:v>
                </c:pt>
                <c:pt idx="1849">
                  <c:v>-18,54544323</c:v>
                </c:pt>
                <c:pt idx="1850">
                  <c:v>-18,54592971</c:v>
                </c:pt>
                <c:pt idx="1851">
                  <c:v>-18,54630368</c:v>
                </c:pt>
                <c:pt idx="1852">
                  <c:v>-18,54664646</c:v>
                </c:pt>
                <c:pt idx="1853">
                  <c:v>-18,54711393</c:v>
                </c:pt>
                <c:pt idx="1854">
                  <c:v>-18,54722863</c:v>
                </c:pt>
                <c:pt idx="1855">
                  <c:v>-18,54761489</c:v>
                </c:pt>
                <c:pt idx="1856">
                  <c:v>-18,54757173</c:v>
                </c:pt>
                <c:pt idx="1857">
                  <c:v>-18,54788744</c:v>
                </c:pt>
                <c:pt idx="1858">
                  <c:v>-18,54798323</c:v>
                </c:pt>
                <c:pt idx="1859">
                  <c:v>-18,54831236</c:v>
                </c:pt>
                <c:pt idx="1860">
                  <c:v>-18,54873034</c:v>
                </c:pt>
                <c:pt idx="1861">
                  <c:v>-18,54918724</c:v>
                </c:pt>
                <c:pt idx="1862">
                  <c:v>-18,54941221</c:v>
                </c:pt>
                <c:pt idx="1863">
                  <c:v>-18,54998697</c:v>
                </c:pt>
                <c:pt idx="1864">
                  <c:v>-18,55035475</c:v>
                </c:pt>
                <c:pt idx="1865">
                  <c:v>-18,5506416</c:v>
                </c:pt>
                <c:pt idx="1866">
                  <c:v>-18,55099778</c:v>
                </c:pt>
                <c:pt idx="1867">
                  <c:v>-18,55134484</c:v>
                </c:pt>
                <c:pt idx="1868">
                  <c:v>-18,55138777</c:v>
                </c:pt>
                <c:pt idx="1869">
                  <c:v>-18,55159835</c:v>
                </c:pt>
                <c:pt idx="1870">
                  <c:v>-18,55176678</c:v>
                </c:pt>
                <c:pt idx="1871">
                  <c:v>-18,55193036</c:v>
                </c:pt>
                <c:pt idx="1872">
                  <c:v>-18,55206331</c:v>
                </c:pt>
                <c:pt idx="1873">
                  <c:v>-18,55221823</c:v>
                </c:pt>
                <c:pt idx="1874">
                  <c:v>-18,55257488</c:v>
                </c:pt>
                <c:pt idx="1875">
                  <c:v>-18,55286294</c:v>
                </c:pt>
                <c:pt idx="1876">
                  <c:v>-18,55319445</c:v>
                </c:pt>
                <c:pt idx="1877">
                  <c:v>-18,55380023</c:v>
                </c:pt>
                <c:pt idx="1878">
                  <c:v>-18,55427944</c:v>
                </c:pt>
                <c:pt idx="1879">
                  <c:v>-18,55487115</c:v>
                </c:pt>
                <c:pt idx="1880">
                  <c:v>-18,55543907</c:v>
                </c:pt>
                <c:pt idx="1881">
                  <c:v>-18,5557649</c:v>
                </c:pt>
                <c:pt idx="1882">
                  <c:v>-18,55602376</c:v>
                </c:pt>
                <c:pt idx="1883">
                  <c:v>-18,55605179</c:v>
                </c:pt>
                <c:pt idx="1884">
                  <c:v>-18,55612234</c:v>
                </c:pt>
                <c:pt idx="1885">
                  <c:v>-18,55632406</c:v>
                </c:pt>
                <c:pt idx="1886">
                  <c:v>-18,55638539</c:v>
                </c:pt>
                <c:pt idx="1887">
                  <c:v>-18,55661687</c:v>
                </c:pt>
                <c:pt idx="1888">
                  <c:v>-18,55690488</c:v>
                </c:pt>
                <c:pt idx="1889">
                  <c:v>-18,55718544</c:v>
                </c:pt>
                <c:pt idx="1890">
                  <c:v>-18,55734666</c:v>
                </c:pt>
                <c:pt idx="1891">
                  <c:v>-18,55763849</c:v>
                </c:pt>
                <c:pt idx="1892">
                  <c:v>-18,55811262</c:v>
                </c:pt>
                <c:pt idx="1893">
                  <c:v>-18,55858392</c:v>
                </c:pt>
                <c:pt idx="1894">
                  <c:v>-18,55910904</c:v>
                </c:pt>
                <c:pt idx="1895">
                  <c:v>-18,55956516</c:v>
                </c:pt>
                <c:pt idx="1896">
                  <c:v>-18,55978015</c:v>
                </c:pt>
                <c:pt idx="1897">
                  <c:v>-18,56031306</c:v>
                </c:pt>
                <c:pt idx="1898">
                  <c:v>-18,56067553</c:v>
                </c:pt>
                <c:pt idx="1899">
                  <c:v>-18,56090352</c:v>
                </c:pt>
                <c:pt idx="1900">
                  <c:v>-18,56097812</c:v>
                </c:pt>
                <c:pt idx="1901">
                  <c:v>-18,56126995</c:v>
                </c:pt>
                <c:pt idx="1902">
                  <c:v>-18,5613682</c:v>
                </c:pt>
                <c:pt idx="1903">
                  <c:v>-18,56156704</c:v>
                </c:pt>
                <c:pt idx="1904">
                  <c:v>-18,56160988</c:v>
                </c:pt>
                <c:pt idx="1905">
                  <c:v>-18,56176648</c:v>
                </c:pt>
                <c:pt idx="1906">
                  <c:v>-18,56224751</c:v>
                </c:pt>
                <c:pt idx="1907">
                  <c:v>-18,56246488</c:v>
                </c:pt>
                <c:pt idx="1908">
                  <c:v>-18,56268644</c:v>
                </c:pt>
                <c:pt idx="1909">
                  <c:v>-18,56314274</c:v>
                </c:pt>
                <c:pt idx="1910">
                  <c:v>-18,56337487</c:v>
                </c:pt>
                <c:pt idx="1911">
                  <c:v>-18,56400724</c:v>
                </c:pt>
                <c:pt idx="1912">
                  <c:v>-18,564553</c:v>
                </c:pt>
                <c:pt idx="1913">
                  <c:v>-18,56500539</c:v>
                </c:pt>
                <c:pt idx="1914">
                  <c:v>-18,56522504</c:v>
                </c:pt>
                <c:pt idx="1915">
                  <c:v>-18,5655226</c:v>
                </c:pt>
                <c:pt idx="1916">
                  <c:v>-18,56591589</c:v>
                </c:pt>
                <c:pt idx="1917">
                  <c:v>-18,56600446</c:v>
                </c:pt>
                <c:pt idx="1918">
                  <c:v>-18,56616721</c:v>
                </c:pt>
                <c:pt idx="1919">
                  <c:v>-18,56638798</c:v>
                </c:pt>
                <c:pt idx="1920">
                  <c:v>-18,56660908</c:v>
                </c:pt>
                <c:pt idx="1921">
                  <c:v>-18,56681457</c:v>
                </c:pt>
                <c:pt idx="1922">
                  <c:v>-18,56722897</c:v>
                </c:pt>
                <c:pt idx="1923">
                  <c:v>-18,56757197</c:v>
                </c:pt>
                <c:pt idx="1924">
                  <c:v>-18,56787149</c:v>
                </c:pt>
                <c:pt idx="1925">
                  <c:v>-18,56844667</c:v>
                </c:pt>
                <c:pt idx="1926">
                  <c:v>-18,56890013</c:v>
                </c:pt>
                <c:pt idx="1927">
                  <c:v>-18,56917659</c:v>
                </c:pt>
                <c:pt idx="1928">
                  <c:v>-18,56932672</c:v>
                </c:pt>
                <c:pt idx="1929">
                  <c:v>-18,56961515</c:v>
                </c:pt>
                <c:pt idx="1930">
                  <c:v>-18,56972002</c:v>
                </c:pt>
                <c:pt idx="1931">
                  <c:v>-18,56989185</c:v>
                </c:pt>
                <c:pt idx="1932">
                  <c:v>-18,56991155</c:v>
                </c:pt>
                <c:pt idx="1933">
                  <c:v>-18,57015947</c:v>
                </c:pt>
                <c:pt idx="1934">
                  <c:v>-18,57050839</c:v>
                </c:pt>
                <c:pt idx="1935">
                  <c:v>-18,57075807</c:v>
                </c:pt>
                <c:pt idx="1936">
                  <c:v>-18,57099179</c:v>
                </c:pt>
                <c:pt idx="1937">
                  <c:v>-18,57156907</c:v>
                </c:pt>
                <c:pt idx="1938">
                  <c:v>-18,57201559</c:v>
                </c:pt>
                <c:pt idx="1939">
                  <c:v>-18,57257336</c:v>
                </c:pt>
                <c:pt idx="1940">
                  <c:v>-18,57311385</c:v>
                </c:pt>
                <c:pt idx="1941">
                  <c:v>-18,57334133</c:v>
                </c:pt>
                <c:pt idx="1942">
                  <c:v>-18,57352657</c:v>
                </c:pt>
                <c:pt idx="1943">
                  <c:v>-18,57368154</c:v>
                </c:pt>
                <c:pt idx="1944">
                  <c:v>-18,5740021</c:v>
                </c:pt>
                <c:pt idx="1945">
                  <c:v>-18,57418199</c:v>
                </c:pt>
                <c:pt idx="1946">
                  <c:v>-18,57428518</c:v>
                </c:pt>
                <c:pt idx="1947">
                  <c:v>-18,57447806</c:v>
                </c:pt>
                <c:pt idx="1948">
                  <c:v>-18,57479317</c:v>
                </c:pt>
                <c:pt idx="1949">
                  <c:v>-18,57498842</c:v>
                </c:pt>
                <c:pt idx="1950">
                  <c:v>-18,57518479</c:v>
                </c:pt>
                <c:pt idx="1951">
                  <c:v>-18,57565916</c:v>
                </c:pt>
                <c:pt idx="1952">
                  <c:v>-18,57592007</c:v>
                </c:pt>
                <c:pt idx="1953">
                  <c:v>-18,57650061</c:v>
                </c:pt>
                <c:pt idx="1954">
                  <c:v>-18,5768554</c:v>
                </c:pt>
                <c:pt idx="1955">
                  <c:v>-18,57747454</c:v>
                </c:pt>
                <c:pt idx="1956">
                  <c:v>-18,57766714</c:v>
                </c:pt>
                <c:pt idx="1957">
                  <c:v>-18,57803561</c:v>
                </c:pt>
                <c:pt idx="1958">
                  <c:v>-18,57848465</c:v>
                </c:pt>
                <c:pt idx="1959">
                  <c:v>-18,57873965</c:v>
                </c:pt>
                <c:pt idx="1960">
                  <c:v>-18,57893886</c:v>
                </c:pt>
                <c:pt idx="1961">
                  <c:v>-18,57904023</c:v>
                </c:pt>
                <c:pt idx="1962">
                  <c:v>-18,57925285</c:v>
                </c:pt>
                <c:pt idx="1963">
                  <c:v>-18,57935269</c:v>
                </c:pt>
                <c:pt idx="1964">
                  <c:v>-18,57938813</c:v>
                </c:pt>
                <c:pt idx="1965">
                  <c:v>-18,57972308</c:v>
                </c:pt>
                <c:pt idx="1966">
                  <c:v>-18,57989342</c:v>
                </c:pt>
                <c:pt idx="1967">
                  <c:v>-18,58020429</c:v>
                </c:pt>
                <c:pt idx="1968">
                  <c:v>-18,58077217</c:v>
                </c:pt>
                <c:pt idx="1969">
                  <c:v>-18,58131774</c:v>
                </c:pt>
                <c:pt idx="1970">
                  <c:v>-18,5816342</c:v>
                </c:pt>
                <c:pt idx="1971">
                  <c:v>-18,58214936</c:v>
                </c:pt>
                <c:pt idx="1972">
                  <c:v>-18,58254769</c:v>
                </c:pt>
                <c:pt idx="1973">
                  <c:v>-18,58294159</c:v>
                </c:pt>
                <c:pt idx="1974">
                  <c:v>-18,58313135</c:v>
                </c:pt>
                <c:pt idx="1975">
                  <c:v>-18,58332581</c:v>
                </c:pt>
                <c:pt idx="1976">
                  <c:v>-18,58362374</c:v>
                </c:pt>
                <c:pt idx="1977">
                  <c:v>-18,58393014</c:v>
                </c:pt>
                <c:pt idx="1978">
                  <c:v>-18,58395408</c:v>
                </c:pt>
                <c:pt idx="1979">
                  <c:v>-18,5839741</c:v>
                </c:pt>
                <c:pt idx="1980">
                  <c:v>-18,58428903</c:v>
                </c:pt>
                <c:pt idx="1981">
                  <c:v>-18,58444591</c:v>
                </c:pt>
                <c:pt idx="1982">
                  <c:v>-18,58480992</c:v>
                </c:pt>
                <c:pt idx="1983">
                  <c:v>-18,58555949</c:v>
                </c:pt>
                <c:pt idx="1984">
                  <c:v>-18,58578329</c:v>
                </c:pt>
                <c:pt idx="1985">
                  <c:v>-18,58618003</c:v>
                </c:pt>
                <c:pt idx="1986">
                  <c:v>-18,58648923</c:v>
                </c:pt>
                <c:pt idx="1987">
                  <c:v>-18,58687857</c:v>
                </c:pt>
                <c:pt idx="1988">
                  <c:v>-18,58701156</c:v>
                </c:pt>
                <c:pt idx="1989">
                  <c:v>-18,58726656</c:v>
                </c:pt>
                <c:pt idx="1990">
                  <c:v>-18,58764072</c:v>
                </c:pt>
                <c:pt idx="1991">
                  <c:v>-18,58794773</c:v>
                </c:pt>
                <c:pt idx="1992">
                  <c:v>-18,58810466</c:v>
                </c:pt>
                <c:pt idx="1993">
                  <c:v>-18,58836212</c:v>
                </c:pt>
                <c:pt idx="1994">
                  <c:v>-18,58853018</c:v>
                </c:pt>
                <c:pt idx="1995">
                  <c:v>-18,58886978</c:v>
                </c:pt>
                <c:pt idx="1996">
                  <c:v>-18,58930266</c:v>
                </c:pt>
                <c:pt idx="1997">
                  <c:v>-18,58957237</c:v>
                </c:pt>
                <c:pt idx="1998">
                  <c:v>-18,58967417</c:v>
                </c:pt>
                <c:pt idx="1999">
                  <c:v>-18,59016395</c:v>
                </c:pt>
                <c:pt idx="2000">
                  <c:v>-18,59071343</c:v>
                </c:pt>
                <c:pt idx="2001">
                  <c:v>-18,59119385</c:v>
                </c:pt>
                <c:pt idx="2002">
                  <c:v>-18,59129662</c:v>
                </c:pt>
                <c:pt idx="2003">
                  <c:v>-18,59149285</c:v>
                </c:pt>
                <c:pt idx="2004">
                  <c:v>-18,59188573</c:v>
                </c:pt>
                <c:pt idx="2005">
                  <c:v>-18,59221947</c:v>
                </c:pt>
                <c:pt idx="2006">
                  <c:v>-18,5923012</c:v>
                </c:pt>
                <c:pt idx="2007">
                  <c:v>-18,59247223</c:v>
                </c:pt>
                <c:pt idx="2008">
                  <c:v>-18,59264937</c:v>
                </c:pt>
                <c:pt idx="2009">
                  <c:v>-18,59283089</c:v>
                </c:pt>
                <c:pt idx="2010">
                  <c:v>-18,59311191</c:v>
                </c:pt>
                <c:pt idx="2011">
                  <c:v>-18,59360891</c:v>
                </c:pt>
                <c:pt idx="2012">
                  <c:v>-18,59379969</c:v>
                </c:pt>
                <c:pt idx="2013">
                  <c:v>-18,59424934</c:v>
                </c:pt>
                <c:pt idx="2014">
                  <c:v>-18,5947408</c:v>
                </c:pt>
                <c:pt idx="2015">
                  <c:v>-18,59522429</c:v>
                </c:pt>
                <c:pt idx="2016">
                  <c:v>-18,59546094</c:v>
                </c:pt>
                <c:pt idx="2017">
                  <c:v>-18,59580907</c:v>
                </c:pt>
                <c:pt idx="2018">
                  <c:v>-18,59631007</c:v>
                </c:pt>
                <c:pt idx="2019">
                  <c:v>-18,59678719</c:v>
                </c:pt>
                <c:pt idx="2020">
                  <c:v>-18,59688889</c:v>
                </c:pt>
                <c:pt idx="2021">
                  <c:v>-18,59704652</c:v>
                </c:pt>
                <c:pt idx="2022">
                  <c:v>-18,59724624</c:v>
                </c:pt>
                <c:pt idx="2023">
                  <c:v>-18,59729537</c:v>
                </c:pt>
                <c:pt idx="2024">
                  <c:v>-18,59727776</c:v>
                </c:pt>
                <c:pt idx="2025">
                  <c:v>-18,597579</c:v>
                </c:pt>
                <c:pt idx="2026">
                  <c:v>-18,59769118</c:v>
                </c:pt>
                <c:pt idx="2027">
                  <c:v>-18,59795661</c:v>
                </c:pt>
                <c:pt idx="2028">
                  <c:v>-18,59850171</c:v>
                </c:pt>
                <c:pt idx="2029">
                  <c:v>-18,59899945</c:v>
                </c:pt>
                <c:pt idx="2030">
                  <c:v>-18,59939736</c:v>
                </c:pt>
                <c:pt idx="2031">
                  <c:v>-18,60017935</c:v>
                </c:pt>
                <c:pt idx="2032">
                  <c:v>-18,60074019</c:v>
                </c:pt>
                <c:pt idx="2033">
                  <c:v>-18,60106238</c:v>
                </c:pt>
                <c:pt idx="2034">
                  <c:v>-18,6012126</c:v>
                </c:pt>
                <c:pt idx="2035">
                  <c:v>-18,60143775</c:v>
                </c:pt>
                <c:pt idx="2036">
                  <c:v>-18,60147132</c:v>
                </c:pt>
                <c:pt idx="2037">
                  <c:v>-18,60151025</c:v>
                </c:pt>
                <c:pt idx="2038">
                  <c:v>-18,60165857</c:v>
                </c:pt>
                <c:pt idx="2039">
                  <c:v>-18,60169894</c:v>
                </c:pt>
                <c:pt idx="2040">
                  <c:v>-18,60179659</c:v>
                </c:pt>
                <c:pt idx="2041">
                  <c:v>-18,60206085</c:v>
                </c:pt>
                <c:pt idx="2042">
                  <c:v>-18,60232628</c:v>
                </c:pt>
                <c:pt idx="2043">
                  <c:v>-18,60278472</c:v>
                </c:pt>
                <c:pt idx="2044">
                  <c:v>-18,603223</c:v>
                </c:pt>
                <c:pt idx="2045">
                  <c:v>-18,60404271</c:v>
                </c:pt>
                <c:pt idx="2046">
                  <c:v>-18,60456746</c:v>
                </c:pt>
                <c:pt idx="2047">
                  <c:v>-18,60531019</c:v>
                </c:pt>
                <c:pt idx="2048">
                  <c:v>-18,60551657</c:v>
                </c:pt>
                <c:pt idx="2049">
                  <c:v>-18,60560174</c:v>
                </c:pt>
                <c:pt idx="2050">
                  <c:v>-18,60571457</c:v>
                </c:pt>
                <c:pt idx="2051">
                  <c:v>-18,6059705</c:v>
                </c:pt>
                <c:pt idx="2052">
                  <c:v>-18,60601716</c:v>
                </c:pt>
                <c:pt idx="2053">
                  <c:v>-18,60607415</c:v>
                </c:pt>
                <c:pt idx="2054">
                  <c:v>-18,60610559</c:v>
                </c:pt>
                <c:pt idx="2055">
                  <c:v>-18,60639439</c:v>
                </c:pt>
                <c:pt idx="2056">
                  <c:v>-18,60669381</c:v>
                </c:pt>
                <c:pt idx="2057">
                  <c:v>-18,60697782</c:v>
                </c:pt>
                <c:pt idx="2058">
                  <c:v>-18,60715677</c:v>
                </c:pt>
                <c:pt idx="2059">
                  <c:v>-18,60774285</c:v>
                </c:pt>
                <c:pt idx="2060">
                  <c:v>-18,60826751</c:v>
                </c:pt>
                <c:pt idx="2061">
                  <c:v>-18,60875362</c:v>
                </c:pt>
                <c:pt idx="2062">
                  <c:v>-18,60905103</c:v>
                </c:pt>
                <c:pt idx="2063">
                  <c:v>-18,60947679</c:v>
                </c:pt>
                <c:pt idx="2064">
                  <c:v>-18,60999227</c:v>
                </c:pt>
                <c:pt idx="2065">
                  <c:v>-18,61028271</c:v>
                </c:pt>
                <c:pt idx="2066">
                  <c:v>-18,6105215</c:v>
                </c:pt>
                <c:pt idx="2067">
                  <c:v>-18,61085994</c:v>
                </c:pt>
                <c:pt idx="2068">
                  <c:v>-18,61086474</c:v>
                </c:pt>
                <c:pt idx="2069">
                  <c:v>-18,61102823</c:v>
                </c:pt>
                <c:pt idx="2070">
                  <c:v>-18,61125221</c:v>
                </c:pt>
                <c:pt idx="2071">
                  <c:v>-18,61136975</c:v>
                </c:pt>
                <c:pt idx="2072">
                  <c:v>-18,61149641</c:v>
                </c:pt>
                <c:pt idx="2073">
                  <c:v>-18,61168798</c:v>
                </c:pt>
                <c:pt idx="2074">
                  <c:v>-18,61196826</c:v>
                </c:pt>
                <c:pt idx="2075">
                  <c:v>-18,61237292</c:v>
                </c:pt>
                <c:pt idx="2076">
                  <c:v>-18,61270042</c:v>
                </c:pt>
                <c:pt idx="2077">
                  <c:v>-18,61325977</c:v>
                </c:pt>
                <c:pt idx="2078">
                  <c:v>-18,61387854</c:v>
                </c:pt>
                <c:pt idx="2079">
                  <c:v>-18,61451529</c:v>
                </c:pt>
                <c:pt idx="2080">
                  <c:v>-18,61483124</c:v>
                </c:pt>
                <c:pt idx="2081">
                  <c:v>-18,6153153</c:v>
                </c:pt>
                <c:pt idx="2082">
                  <c:v>-18,61545453</c:v>
                </c:pt>
                <c:pt idx="2083">
                  <c:v>-18,61570198</c:v>
                </c:pt>
                <c:pt idx="2084">
                  <c:v>-18,61587386</c:v>
                </c:pt>
                <c:pt idx="2085">
                  <c:v>-18,61587362</c:v>
                </c:pt>
                <c:pt idx="2086">
                  <c:v>-18,61592107</c:v>
                </c:pt>
                <c:pt idx="2087">
                  <c:v>-18,61604322</c:v>
                </c:pt>
                <c:pt idx="2088">
                  <c:v>-18,61625956</c:v>
                </c:pt>
                <c:pt idx="2089">
                  <c:v>-18,616531</c:v>
                </c:pt>
                <c:pt idx="2090">
                  <c:v>-18,61659274</c:v>
                </c:pt>
                <c:pt idx="2091">
                  <c:v>-18,61702744</c:v>
                </c:pt>
                <c:pt idx="2092">
                  <c:v>-18,61754795</c:v>
                </c:pt>
                <c:pt idx="2093">
                  <c:v>-18,61818163</c:v>
                </c:pt>
                <c:pt idx="2094">
                  <c:v>-18,61882587</c:v>
                </c:pt>
                <c:pt idx="2095">
                  <c:v>-18,61942247</c:v>
                </c:pt>
                <c:pt idx="2096">
                  <c:v>-18,61962462</c:v>
                </c:pt>
                <c:pt idx="2097">
                  <c:v>-18,61990462</c:v>
                </c:pt>
                <c:pt idx="2098">
                  <c:v>-18,62022039</c:v>
                </c:pt>
                <c:pt idx="2099">
                  <c:v>-18,62031119</c:v>
                </c:pt>
                <c:pt idx="2100">
                  <c:v>-18,62041713</c:v>
                </c:pt>
                <c:pt idx="2101">
                  <c:v>-18,62065955</c:v>
                </c:pt>
                <c:pt idx="2102">
                  <c:v>-18,62077485</c:v>
                </c:pt>
                <c:pt idx="2103">
                  <c:v>-18,62095441</c:v>
                </c:pt>
                <c:pt idx="2104">
                  <c:v>-18,62104456</c:v>
                </c:pt>
                <c:pt idx="2105">
                  <c:v>-18,62124</c:v>
                </c:pt>
                <c:pt idx="2106">
                  <c:v>-18,62155418</c:v>
                </c:pt>
                <c:pt idx="2107">
                  <c:v>-18,62197355</c:v>
                </c:pt>
                <c:pt idx="2108">
                  <c:v>-18,62251097</c:v>
                </c:pt>
                <c:pt idx="2109">
                  <c:v>-18,62329687</c:v>
                </c:pt>
                <c:pt idx="2110">
                  <c:v>-18,62361035</c:v>
                </c:pt>
                <c:pt idx="2111">
                  <c:v>-18,62423238</c:v>
                </c:pt>
                <c:pt idx="2112">
                  <c:v>-18,62455322</c:v>
                </c:pt>
                <c:pt idx="2113">
                  <c:v>-18,62477283</c:v>
                </c:pt>
                <c:pt idx="2114">
                  <c:v>-18,62481958</c:v>
                </c:pt>
                <c:pt idx="2115">
                  <c:v>-18,62491406</c:v>
                </c:pt>
                <c:pt idx="2116">
                  <c:v>-18,62494349</c:v>
                </c:pt>
                <c:pt idx="2117">
                  <c:v>-18,62507593</c:v>
                </c:pt>
                <c:pt idx="2118">
                  <c:v>-18,62517837</c:v>
                </c:pt>
                <c:pt idx="2119">
                  <c:v>-18,62525842</c:v>
                </c:pt>
                <c:pt idx="2120">
                  <c:v>-18,62552934</c:v>
                </c:pt>
                <c:pt idx="2121">
                  <c:v>-18,62580297</c:v>
                </c:pt>
                <c:pt idx="2122">
                  <c:v>-18,62627459</c:v>
                </c:pt>
                <c:pt idx="2123">
                  <c:v>-18,62707571</c:v>
                </c:pt>
                <c:pt idx="2124">
                  <c:v>-18,62738803</c:v>
                </c:pt>
                <c:pt idx="2125">
                  <c:v>-18,62824988</c:v>
                </c:pt>
                <c:pt idx="2126">
                  <c:v>-18,62867461</c:v>
                </c:pt>
                <c:pt idx="2127">
                  <c:v>-18,62907554</c:v>
                </c:pt>
                <c:pt idx="2128">
                  <c:v>-18,62924104</c:v>
                </c:pt>
                <c:pt idx="2129">
                  <c:v>-18,62941254</c:v>
                </c:pt>
                <c:pt idx="2130">
                  <c:v>-18,62965371</c:v>
                </c:pt>
                <c:pt idx="2131">
                  <c:v>-18,62980681</c:v>
                </c:pt>
                <c:pt idx="2132">
                  <c:v>-18,6298369</c:v>
                </c:pt>
                <c:pt idx="2133">
                  <c:v>-18,62996714</c:v>
                </c:pt>
                <c:pt idx="2134">
                  <c:v>-18,63010945</c:v>
                </c:pt>
                <c:pt idx="2135">
                  <c:v>-18,63026721</c:v>
                </c:pt>
                <c:pt idx="2136">
                  <c:v>-18,63034111</c:v>
                </c:pt>
                <c:pt idx="2137">
                  <c:v>-18,63072282</c:v>
                </c:pt>
                <c:pt idx="2138">
                  <c:v>-18,63081316</c:v>
                </c:pt>
                <c:pt idx="2139">
                  <c:v>-18,63137512</c:v>
                </c:pt>
                <c:pt idx="2140">
                  <c:v>-18,63194662</c:v>
                </c:pt>
                <c:pt idx="2141">
                  <c:v>-18,63264497</c:v>
                </c:pt>
                <c:pt idx="2142">
                  <c:v>-18,63308586</c:v>
                </c:pt>
                <c:pt idx="2143">
                  <c:v>-18,63373439</c:v>
                </c:pt>
                <c:pt idx="2144">
                  <c:v>-18,63403893</c:v>
                </c:pt>
                <c:pt idx="2145">
                  <c:v>-18,63432117</c:v>
                </c:pt>
                <c:pt idx="2146">
                  <c:v>-18,63439106</c:v>
                </c:pt>
                <c:pt idx="2147">
                  <c:v>-18,63450166</c:v>
                </c:pt>
                <c:pt idx="2148">
                  <c:v>-18,63469384</c:v>
                </c:pt>
                <c:pt idx="2149">
                  <c:v>-18,63489845</c:v>
                </c:pt>
                <c:pt idx="2150">
                  <c:v>-18,63488988</c:v>
                </c:pt>
                <c:pt idx="2151">
                  <c:v>-18,63496453</c:v>
                </c:pt>
                <c:pt idx="2152">
                  <c:v>-18,63505784</c:v>
                </c:pt>
                <c:pt idx="2153">
                  <c:v>-18,63538655</c:v>
                </c:pt>
                <c:pt idx="2154">
                  <c:v>-18,63566833</c:v>
                </c:pt>
                <c:pt idx="2155">
                  <c:v>-18,63610558</c:v>
                </c:pt>
                <c:pt idx="2156">
                  <c:v>-18,63637958</c:v>
                </c:pt>
                <c:pt idx="2157">
                  <c:v>-18,63723365</c:v>
                </c:pt>
                <c:pt idx="2158">
                  <c:v>-18,63793661</c:v>
                </c:pt>
                <c:pt idx="2159">
                  <c:v>-18,63861401</c:v>
                </c:pt>
                <c:pt idx="2160">
                  <c:v>-18,63889452</c:v>
                </c:pt>
                <c:pt idx="2161">
                  <c:v>-18,63924265</c:v>
                </c:pt>
                <c:pt idx="2162">
                  <c:v>-18,63936898</c:v>
                </c:pt>
                <c:pt idx="2163">
                  <c:v>-18,6396013</c:v>
                </c:pt>
                <c:pt idx="2164">
                  <c:v>-18,63958365</c:v>
                </c:pt>
                <c:pt idx="2165">
                  <c:v>-18,63959166</c:v>
                </c:pt>
                <c:pt idx="2166">
                  <c:v>-18,6396793</c:v>
                </c:pt>
                <c:pt idx="2167">
                  <c:v>-18,63972549</c:v>
                </c:pt>
                <c:pt idx="2168">
                  <c:v>-18,63975846</c:v>
                </c:pt>
                <c:pt idx="2169">
                  <c:v>-18,64001197</c:v>
                </c:pt>
                <c:pt idx="2170">
                  <c:v>-18,64006929</c:v>
                </c:pt>
                <c:pt idx="2171">
                  <c:v>-18,64035972</c:v>
                </c:pt>
                <c:pt idx="2172">
                  <c:v>-18,64109854</c:v>
                </c:pt>
                <c:pt idx="2173">
                  <c:v>-18,64215448</c:v>
                </c:pt>
                <c:pt idx="2174">
                  <c:v>-18,64261329</c:v>
                </c:pt>
                <c:pt idx="2175">
                  <c:v>-18,6434139</c:v>
                </c:pt>
                <c:pt idx="2176">
                  <c:v>-18,64394313</c:v>
                </c:pt>
                <c:pt idx="2177">
                  <c:v>-18,64425871</c:v>
                </c:pt>
                <c:pt idx="2178">
                  <c:v>-18,64425088</c:v>
                </c:pt>
                <c:pt idx="2179">
                  <c:v>-18,6443843</c:v>
                </c:pt>
                <c:pt idx="2180">
                  <c:v>-18,64439184</c:v>
                </c:pt>
                <c:pt idx="2181">
                  <c:v>-18,64441061</c:v>
                </c:pt>
                <c:pt idx="2182">
                  <c:v>-18,64450588</c:v>
                </c:pt>
                <c:pt idx="2183">
                  <c:v>-18,64453997</c:v>
                </c:pt>
                <c:pt idx="2184">
                  <c:v>-18,64456558</c:v>
                </c:pt>
                <c:pt idx="2185">
                  <c:v>-18,64468712</c:v>
                </c:pt>
                <c:pt idx="2186">
                  <c:v>-18,64493536</c:v>
                </c:pt>
                <c:pt idx="2187">
                  <c:v>-18,64540959</c:v>
                </c:pt>
                <c:pt idx="2188">
                  <c:v>-18,6456366</c:v>
                </c:pt>
                <c:pt idx="2189">
                  <c:v>-18,64642412</c:v>
                </c:pt>
                <c:pt idx="2190">
                  <c:v>-18,64734744</c:v>
                </c:pt>
                <c:pt idx="2191">
                  <c:v>-18,6480517</c:v>
                </c:pt>
                <c:pt idx="2192">
                  <c:v>-18,64855704</c:v>
                </c:pt>
                <c:pt idx="2193">
                  <c:v>-18,64891821</c:v>
                </c:pt>
                <c:pt idx="2194">
                  <c:v>-18,64899304</c:v>
                </c:pt>
                <c:pt idx="2195">
                  <c:v>-18,64901707</c:v>
                </c:pt>
                <c:pt idx="2196">
                  <c:v>-18,64926089</c:v>
                </c:pt>
                <c:pt idx="2197">
                  <c:v>-18,64925781</c:v>
                </c:pt>
                <c:pt idx="2198">
                  <c:v>-18,64927127</c:v>
                </c:pt>
                <c:pt idx="2199">
                  <c:v>-18,64932361</c:v>
                </c:pt>
                <c:pt idx="2200">
                  <c:v>-18,6493787</c:v>
                </c:pt>
                <c:pt idx="2201">
                  <c:v>-18,64951393</c:v>
                </c:pt>
                <c:pt idx="2202">
                  <c:v>-18,64962154</c:v>
                </c:pt>
                <c:pt idx="2203">
                  <c:v>-18,64998718</c:v>
                </c:pt>
                <c:pt idx="2204">
                  <c:v>-18,65068078</c:v>
                </c:pt>
                <c:pt idx="2205">
                  <c:v>-18,65148773</c:v>
                </c:pt>
                <c:pt idx="2206">
                  <c:v>-18,6521153</c:v>
                </c:pt>
                <c:pt idx="2207">
                  <c:v>-18,6528903</c:v>
                </c:pt>
                <c:pt idx="2208">
                  <c:v>-18,65310841</c:v>
                </c:pt>
                <c:pt idx="2209">
                  <c:v>-18,65354562</c:v>
                </c:pt>
                <c:pt idx="2210">
                  <c:v>-18,65372984</c:v>
                </c:pt>
                <c:pt idx="2211">
                  <c:v>-18,65390153</c:v>
                </c:pt>
                <c:pt idx="2212">
                  <c:v>-18,65396015</c:v>
                </c:pt>
                <c:pt idx="2213">
                  <c:v>-18,65388146</c:v>
                </c:pt>
                <c:pt idx="2214">
                  <c:v>-18,65413743</c:v>
                </c:pt>
                <c:pt idx="2215">
                  <c:v>-18,65424165</c:v>
                </c:pt>
                <c:pt idx="2216">
                  <c:v>-18,65427466</c:v>
                </c:pt>
                <c:pt idx="2217">
                  <c:v>-18,65437022</c:v>
                </c:pt>
                <c:pt idx="2218">
                  <c:v>-18,65459927</c:v>
                </c:pt>
                <c:pt idx="2219">
                  <c:v>-18,65484426</c:v>
                </c:pt>
                <c:pt idx="2220">
                  <c:v>-18,65514876</c:v>
                </c:pt>
                <c:pt idx="2221">
                  <c:v>-18,65609568</c:v>
                </c:pt>
                <c:pt idx="2222">
                  <c:v>-18,65663948</c:v>
                </c:pt>
                <c:pt idx="2223">
                  <c:v>-18,65752395</c:v>
                </c:pt>
                <c:pt idx="2224">
                  <c:v>-18,65792698</c:v>
                </c:pt>
                <c:pt idx="2225">
                  <c:v>-18,65827083</c:v>
                </c:pt>
                <c:pt idx="2226">
                  <c:v>-18,65845365</c:v>
                </c:pt>
                <c:pt idx="2227">
                  <c:v>-18,65850273</c:v>
                </c:pt>
                <c:pt idx="2228">
                  <c:v>-18,65861342</c:v>
                </c:pt>
                <c:pt idx="2229">
                  <c:v>-18,65876401</c:v>
                </c:pt>
                <c:pt idx="2230">
                  <c:v>-18,6587017</c:v>
                </c:pt>
                <c:pt idx="2231">
                  <c:v>-18,65901253</c:v>
                </c:pt>
                <c:pt idx="2232">
                  <c:v>-18,65923209</c:v>
                </c:pt>
                <c:pt idx="2233">
                  <c:v>-18,65948481</c:v>
                </c:pt>
                <c:pt idx="2234">
                  <c:v>-18,65977333</c:v>
                </c:pt>
                <c:pt idx="2235">
                  <c:v>-18,66019978</c:v>
                </c:pt>
                <c:pt idx="2236">
                  <c:v>-18,66047513</c:v>
                </c:pt>
                <c:pt idx="2237">
                  <c:v>-18,6609061</c:v>
                </c:pt>
                <c:pt idx="2238">
                  <c:v>-18,66129413</c:v>
                </c:pt>
                <c:pt idx="2239">
                  <c:v>-18,66194722</c:v>
                </c:pt>
                <c:pt idx="2240">
                  <c:v>-18,6621618</c:v>
                </c:pt>
                <c:pt idx="2241">
                  <c:v>-18,66263752</c:v>
                </c:pt>
                <c:pt idx="2242">
                  <c:v>-18,66307282</c:v>
                </c:pt>
                <c:pt idx="2243">
                  <c:v>-18,66361364</c:v>
                </c:pt>
                <c:pt idx="2244">
                  <c:v>-18,66373727</c:v>
                </c:pt>
                <c:pt idx="2245">
                  <c:v>-18,66396233</c:v>
                </c:pt>
                <c:pt idx="2246">
                  <c:v>-18,6641275</c:v>
                </c:pt>
                <c:pt idx="2247">
                  <c:v>-18,66410864</c:v>
                </c:pt>
                <c:pt idx="2248">
                  <c:v>-18,66422109</c:v>
                </c:pt>
                <c:pt idx="2249">
                  <c:v>-18,66424973</c:v>
                </c:pt>
                <c:pt idx="2250">
                  <c:v>-18,66426827</c:v>
                </c:pt>
                <c:pt idx="2251">
                  <c:v>-18,6644143</c:v>
                </c:pt>
                <c:pt idx="2252">
                  <c:v>-18,66465891</c:v>
                </c:pt>
                <c:pt idx="2253">
                  <c:v>-18,66512806</c:v>
                </c:pt>
                <c:pt idx="2254">
                  <c:v>-18,66541426</c:v>
                </c:pt>
                <c:pt idx="2255">
                  <c:v>-18,66613254</c:v>
                </c:pt>
                <c:pt idx="2256">
                  <c:v>-18,6670491</c:v>
                </c:pt>
                <c:pt idx="2257">
                  <c:v>-18,66769442</c:v>
                </c:pt>
                <c:pt idx="2258">
                  <c:v>-18,66797037</c:v>
                </c:pt>
                <c:pt idx="2259">
                  <c:v>-18,6681964</c:v>
                </c:pt>
                <c:pt idx="2260">
                  <c:v>-18,66847873</c:v>
                </c:pt>
                <c:pt idx="2261">
                  <c:v>-18,66852595</c:v>
                </c:pt>
                <c:pt idx="2262">
                  <c:v>-18,66875095</c:v>
                </c:pt>
                <c:pt idx="2263">
                  <c:v>-18,6687768</c:v>
                </c:pt>
                <c:pt idx="2264">
                  <c:v>-18,6689225</c:v>
                </c:pt>
                <c:pt idx="2265">
                  <c:v>-18,66921573</c:v>
                </c:pt>
                <c:pt idx="2266">
                  <c:v>-18,66930248</c:v>
                </c:pt>
                <c:pt idx="2267">
                  <c:v>-18,66954291</c:v>
                </c:pt>
                <c:pt idx="2268">
                  <c:v>-18,66964116</c:v>
                </c:pt>
                <c:pt idx="2269">
                  <c:v>-18,66990249</c:v>
                </c:pt>
                <c:pt idx="2270">
                  <c:v>-18,67033933</c:v>
                </c:pt>
                <c:pt idx="2271">
                  <c:v>-18,67110552</c:v>
                </c:pt>
                <c:pt idx="2272">
                  <c:v>-18,67140671</c:v>
                </c:pt>
                <c:pt idx="2273">
                  <c:v>-18,67208118</c:v>
                </c:pt>
                <c:pt idx="2274">
                  <c:v>-18,67242935</c:v>
                </c:pt>
                <c:pt idx="2275">
                  <c:v>-18,67291611</c:v>
                </c:pt>
                <c:pt idx="2276">
                  <c:v>-18,67331201</c:v>
                </c:pt>
                <c:pt idx="2277">
                  <c:v>-18,67357353</c:v>
                </c:pt>
                <c:pt idx="2278">
                  <c:v>-18,67358028</c:v>
                </c:pt>
                <c:pt idx="2279">
                  <c:v>-18,67367379</c:v>
                </c:pt>
                <c:pt idx="2280">
                  <c:v>-18,67375453</c:v>
                </c:pt>
                <c:pt idx="2281">
                  <c:v>-18,67384762</c:v>
                </c:pt>
                <c:pt idx="2282">
                  <c:v>-18,67404273</c:v>
                </c:pt>
                <c:pt idx="2283">
                  <c:v>-18,67421819</c:v>
                </c:pt>
                <c:pt idx="2284">
                  <c:v>-18,67466979</c:v>
                </c:pt>
                <c:pt idx="2285">
                  <c:v>-18,67504819</c:v>
                </c:pt>
                <c:pt idx="2286">
                  <c:v>-18,67529634</c:v>
                </c:pt>
                <c:pt idx="2287">
                  <c:v>-18,67560907</c:v>
                </c:pt>
                <c:pt idx="2288">
                  <c:v>-18,67605853</c:v>
                </c:pt>
                <c:pt idx="2289">
                  <c:v>-18,67645527</c:v>
                </c:pt>
                <c:pt idx="2290">
                  <c:v>-18,67688303</c:v>
                </c:pt>
                <c:pt idx="2291">
                  <c:v>-18,67748928</c:v>
                </c:pt>
                <c:pt idx="2292">
                  <c:v>-18,67783601</c:v>
                </c:pt>
                <c:pt idx="2293">
                  <c:v>-18,67817929</c:v>
                </c:pt>
                <c:pt idx="2294">
                  <c:v>-18,67857762</c:v>
                </c:pt>
                <c:pt idx="2295">
                  <c:v>-18,67886028</c:v>
                </c:pt>
                <c:pt idx="2296">
                  <c:v>-18,67894526</c:v>
                </c:pt>
                <c:pt idx="2297">
                  <c:v>-18,67903532</c:v>
                </c:pt>
                <c:pt idx="2298">
                  <c:v>-18,67936161</c:v>
                </c:pt>
                <c:pt idx="2299">
                  <c:v>-18,6794621</c:v>
                </c:pt>
                <c:pt idx="2300">
                  <c:v>-18,6796898</c:v>
                </c:pt>
                <c:pt idx="2301">
                  <c:v>-18,67984906</c:v>
                </c:pt>
                <c:pt idx="2302">
                  <c:v>-18,67988073</c:v>
                </c:pt>
                <c:pt idx="2303">
                  <c:v>-18,68033521</c:v>
                </c:pt>
                <c:pt idx="2304">
                  <c:v>-18,68053293</c:v>
                </c:pt>
                <c:pt idx="2305">
                  <c:v>-18,68088763</c:v>
                </c:pt>
                <c:pt idx="2306">
                  <c:v>-18,68123068</c:v>
                </c:pt>
                <c:pt idx="2307">
                  <c:v>-18,68173741</c:v>
                </c:pt>
                <c:pt idx="2308">
                  <c:v>-18,6824549</c:v>
                </c:pt>
                <c:pt idx="2309">
                  <c:v>-18,6829323</c:v>
                </c:pt>
                <c:pt idx="2310">
                  <c:v>-18,68308154</c:v>
                </c:pt>
                <c:pt idx="2311">
                  <c:v>-18,68356103</c:v>
                </c:pt>
                <c:pt idx="2312">
                  <c:v>-18,68392364</c:v>
                </c:pt>
                <c:pt idx="2313">
                  <c:v>-18,68415918</c:v>
                </c:pt>
                <c:pt idx="2314">
                  <c:v>-18,68418372</c:v>
                </c:pt>
                <c:pt idx="2315">
                  <c:v>-18,68437701</c:v>
                </c:pt>
                <c:pt idx="2316">
                  <c:v>-18,68449361</c:v>
                </c:pt>
                <c:pt idx="2317">
                  <c:v>-18,68466004</c:v>
                </c:pt>
                <c:pt idx="2318">
                  <c:v>-18,68495695</c:v>
                </c:pt>
                <c:pt idx="2319">
                  <c:v>-18,68511206</c:v>
                </c:pt>
                <c:pt idx="2320">
                  <c:v>-18,6852511</c:v>
                </c:pt>
                <c:pt idx="2321">
                  <c:v>-18,68556468</c:v>
                </c:pt>
                <c:pt idx="2322">
                  <c:v>-18,68593172</c:v>
                </c:pt>
                <c:pt idx="2323">
                  <c:v>-18,68629838</c:v>
                </c:pt>
                <c:pt idx="2324">
                  <c:v>-18,68654699</c:v>
                </c:pt>
                <c:pt idx="2325">
                  <c:v>-18,687206</c:v>
                </c:pt>
                <c:pt idx="2326">
                  <c:v>-18,68779669</c:v>
                </c:pt>
                <c:pt idx="2327">
                  <c:v>-18,68841364</c:v>
                </c:pt>
                <c:pt idx="2328">
                  <c:v>-18,68875237</c:v>
                </c:pt>
                <c:pt idx="2329">
                  <c:v>-18,68923717</c:v>
                </c:pt>
                <c:pt idx="2330">
                  <c:v>-18,68938115</c:v>
                </c:pt>
                <c:pt idx="2331">
                  <c:v>-18,68960019</c:v>
                </c:pt>
                <c:pt idx="2332">
                  <c:v>-18,68976308</c:v>
                </c:pt>
                <c:pt idx="2333">
                  <c:v>-18,68967628</c:v>
                </c:pt>
                <c:pt idx="2334">
                  <c:v>-18,68971065</c:v>
                </c:pt>
                <c:pt idx="2335">
                  <c:v>-18,6898612</c:v>
                </c:pt>
                <c:pt idx="2336">
                  <c:v>-18,69000215</c:v>
                </c:pt>
                <c:pt idx="2337">
                  <c:v>-18,69018143</c:v>
                </c:pt>
                <c:pt idx="2338">
                  <c:v>-18,69025068</c:v>
                </c:pt>
                <c:pt idx="2339">
                  <c:v>-18,69052635</c:v>
                </c:pt>
                <c:pt idx="2340">
                  <c:v>-18,69124263</c:v>
                </c:pt>
                <c:pt idx="2341">
                  <c:v>-18,69239239</c:v>
                </c:pt>
                <c:pt idx="2342">
                  <c:v>-18,69298788</c:v>
                </c:pt>
                <c:pt idx="2343">
                  <c:v>-18,69379892</c:v>
                </c:pt>
                <c:pt idx="2344">
                  <c:v>-18,69437676</c:v>
                </c:pt>
                <c:pt idx="2345">
                  <c:v>-18,69454962</c:v>
                </c:pt>
                <c:pt idx="2346">
                  <c:v>-18,69461472</c:v>
                </c:pt>
                <c:pt idx="2347">
                  <c:v>-18,69458594</c:v>
                </c:pt>
                <c:pt idx="2348">
                  <c:v>-18,69462733</c:v>
                </c:pt>
                <c:pt idx="2349">
                  <c:v>-18,69454962</c:v>
                </c:pt>
                <c:pt idx="2350">
                  <c:v>-18,6946441</c:v>
                </c:pt>
                <c:pt idx="2351">
                  <c:v>-18,69464317</c:v>
                </c:pt>
                <c:pt idx="2352">
                  <c:v>-18,69457099</c:v>
                </c:pt>
                <c:pt idx="2353">
                  <c:v>-18,69486706</c:v>
                </c:pt>
                <c:pt idx="2354">
                  <c:v>-18,69501705</c:v>
                </c:pt>
                <c:pt idx="2355">
                  <c:v>-18,69524368</c:v>
                </c:pt>
                <c:pt idx="2356">
                  <c:v>-18,69578096</c:v>
                </c:pt>
                <c:pt idx="2357">
                  <c:v>-18,696527</c:v>
                </c:pt>
                <c:pt idx="2358">
                  <c:v>-18,69742237</c:v>
                </c:pt>
                <c:pt idx="2359">
                  <c:v>-18,69823765</c:v>
                </c:pt>
                <c:pt idx="2360">
                  <c:v>-18,69904939</c:v>
                </c:pt>
                <c:pt idx="2361">
                  <c:v>-18,69929</c:v>
                </c:pt>
                <c:pt idx="2362">
                  <c:v>-18,69977885</c:v>
                </c:pt>
                <c:pt idx="2363">
                  <c:v>-18,69981378</c:v>
                </c:pt>
                <c:pt idx="2364">
                  <c:v>-18,69982626</c:v>
                </c:pt>
                <c:pt idx="2365">
                  <c:v>-18,69989345</c:v>
                </c:pt>
                <c:pt idx="2366">
                  <c:v>-18,69998165</c:v>
                </c:pt>
                <c:pt idx="2367">
                  <c:v>-18,69996568</c:v>
                </c:pt>
                <c:pt idx="2368">
                  <c:v>-18,70009881</c:v>
                </c:pt>
                <c:pt idx="2369">
                  <c:v>-18,6999931</c:v>
                </c:pt>
                <c:pt idx="2370">
                  <c:v>-18,69998221</c:v>
                </c:pt>
                <c:pt idx="2371">
                  <c:v>-18,70019529</c:v>
                </c:pt>
                <c:pt idx="2372">
                  <c:v>-18,70044219</c:v>
                </c:pt>
                <c:pt idx="2373">
                  <c:v>-18,70092368</c:v>
                </c:pt>
                <c:pt idx="2374">
                  <c:v>-18,70186758</c:v>
                </c:pt>
                <c:pt idx="2375">
                  <c:v>-18,70240854</c:v>
                </c:pt>
                <c:pt idx="2376">
                  <c:v>-18,70312342</c:v>
                </c:pt>
                <c:pt idx="2377">
                  <c:v>-18,70382368</c:v>
                </c:pt>
                <c:pt idx="2378">
                  <c:v>-18,70426326</c:v>
                </c:pt>
                <c:pt idx="2379">
                  <c:v>-18,70435425</c:v>
                </c:pt>
                <c:pt idx="2380">
                  <c:v>-18,70463938</c:v>
                </c:pt>
                <c:pt idx="2381">
                  <c:v>-18,70474364</c:v>
                </c:pt>
                <c:pt idx="2382">
                  <c:v>-18,70485098</c:v>
                </c:pt>
                <c:pt idx="2383">
                  <c:v>-18,70489009</c:v>
                </c:pt>
                <c:pt idx="2384">
                  <c:v>-18,70500828</c:v>
                </c:pt>
                <c:pt idx="2385">
                  <c:v>-18,70503049</c:v>
                </c:pt>
                <c:pt idx="2386">
                  <c:v>-18,70522071</c:v>
                </c:pt>
                <c:pt idx="2387">
                  <c:v>-18,70528651</c:v>
                </c:pt>
                <c:pt idx="2388">
                  <c:v>-18,70552311</c:v>
                </c:pt>
                <c:pt idx="2389">
                  <c:v>-18,7057599</c:v>
                </c:pt>
                <c:pt idx="2390">
                  <c:v>-18,70628945</c:v>
                </c:pt>
                <c:pt idx="2391">
                  <c:v>-18,70696852</c:v>
                </c:pt>
                <c:pt idx="2392">
                  <c:v>-18,70777463</c:v>
                </c:pt>
                <c:pt idx="2393">
                  <c:v>-18,70814176</c:v>
                </c:pt>
                <c:pt idx="2394">
                  <c:v>-18,70866297</c:v>
                </c:pt>
                <c:pt idx="2395">
                  <c:v>-18,70906358</c:v>
                </c:pt>
                <c:pt idx="2396">
                  <c:v>-18,70933753</c:v>
                </c:pt>
                <c:pt idx="2397">
                  <c:v>-18,70955634</c:v>
                </c:pt>
                <c:pt idx="2398">
                  <c:v>-18,70966368</c:v>
                </c:pt>
                <c:pt idx="2399">
                  <c:v>-18,7098465</c:v>
                </c:pt>
                <c:pt idx="2400">
                  <c:v>-18,71012268</c:v>
                </c:pt>
                <c:pt idx="2401">
                  <c:v>-18,71008161</c:v>
                </c:pt>
                <c:pt idx="2402">
                  <c:v>-18,71029116</c:v>
                </c:pt>
                <c:pt idx="2403">
                  <c:v>-18,71050755</c:v>
                </c:pt>
                <c:pt idx="2404">
                  <c:v>-18,71058173</c:v>
                </c:pt>
                <c:pt idx="2405">
                  <c:v>-18,71073451</c:v>
                </c:pt>
                <c:pt idx="2406">
                  <c:v>-18,71088478</c:v>
                </c:pt>
                <c:pt idx="2407">
                  <c:v>-18,71115026</c:v>
                </c:pt>
                <c:pt idx="2408">
                  <c:v>-18,71169159</c:v>
                </c:pt>
                <c:pt idx="2409">
                  <c:v>-18,71224707</c:v>
                </c:pt>
                <c:pt idx="2410">
                  <c:v>-18,71324056</c:v>
                </c:pt>
                <c:pt idx="2411">
                  <c:v>-18,71359819</c:v>
                </c:pt>
                <c:pt idx="2412">
                  <c:v>-18,71406651</c:v>
                </c:pt>
                <c:pt idx="2413">
                  <c:v>-18,71460011</c:v>
                </c:pt>
                <c:pt idx="2414">
                  <c:v>-18,71471238</c:v>
                </c:pt>
                <c:pt idx="2415">
                  <c:v>-18,71481701</c:v>
                </c:pt>
                <c:pt idx="2416">
                  <c:v>-18,71507126</c:v>
                </c:pt>
                <c:pt idx="2417">
                  <c:v>-18,71515937</c:v>
                </c:pt>
                <c:pt idx="2418">
                  <c:v>-18,71534018</c:v>
                </c:pt>
                <c:pt idx="2419">
                  <c:v>-18,7154125</c:v>
                </c:pt>
                <c:pt idx="2420">
                  <c:v>-18,71543448</c:v>
                </c:pt>
                <c:pt idx="2421">
                  <c:v>-18,7154999</c:v>
                </c:pt>
                <c:pt idx="2422">
                  <c:v>-18,71557688</c:v>
                </c:pt>
                <c:pt idx="2423">
                  <c:v>-18,71585912</c:v>
                </c:pt>
                <c:pt idx="2424">
                  <c:v>-18,7163319</c:v>
                </c:pt>
                <c:pt idx="2425">
                  <c:v>-18,71661237</c:v>
                </c:pt>
                <c:pt idx="2426">
                  <c:v>-18,71739137</c:v>
                </c:pt>
                <c:pt idx="2427">
                  <c:v>-18,71819506</c:v>
                </c:pt>
                <c:pt idx="2428">
                  <c:v>-18,71884559</c:v>
                </c:pt>
                <c:pt idx="2429">
                  <c:v>-18,71935726</c:v>
                </c:pt>
                <c:pt idx="2430">
                  <c:v>-18,71962906</c:v>
                </c:pt>
                <c:pt idx="2431">
                  <c:v>-18,71975819</c:v>
                </c:pt>
                <c:pt idx="2432">
                  <c:v>-18,71990129</c:v>
                </c:pt>
                <c:pt idx="2433">
                  <c:v>-18,72002725</c:v>
                </c:pt>
                <c:pt idx="2434">
                  <c:v>-18,72010124</c:v>
                </c:pt>
                <c:pt idx="2435">
                  <c:v>-18,72017645</c:v>
                </c:pt>
                <c:pt idx="2436">
                  <c:v>-18,72023759</c:v>
                </c:pt>
                <c:pt idx="2437">
                  <c:v>-18,72021426</c:v>
                </c:pt>
                <c:pt idx="2438">
                  <c:v>-18,72046558</c:v>
                </c:pt>
                <c:pt idx="2439">
                  <c:v>-18,72058879</c:v>
                </c:pt>
                <c:pt idx="2440">
                  <c:v>-18,7209691</c:v>
                </c:pt>
                <c:pt idx="2441">
                  <c:v>-18,72154987</c:v>
                </c:pt>
                <c:pt idx="2442">
                  <c:v>-18,72242275</c:v>
                </c:pt>
                <c:pt idx="2443">
                  <c:v>-18,72412912</c:v>
                </c:pt>
                <c:pt idx="2444">
                  <c:v>-18,72569975</c:v>
                </c:pt>
                <c:pt idx="2445">
                  <c:v>-18,72622879</c:v>
                </c:pt>
                <c:pt idx="2446">
                  <c:v>-18,72648937</c:v>
                </c:pt>
                <c:pt idx="2447">
                  <c:v>-18,72676462</c:v>
                </c:pt>
                <c:pt idx="2448">
                  <c:v>-18,72663349</c:v>
                </c:pt>
                <c:pt idx="2449">
                  <c:v>-18,72656062</c:v>
                </c:pt>
                <c:pt idx="2450">
                  <c:v>-18,72660835</c:v>
                </c:pt>
                <c:pt idx="2451">
                  <c:v>-18,72650628</c:v>
                </c:pt>
                <c:pt idx="2452">
                  <c:v>-18,72653044</c:v>
                </c:pt>
                <c:pt idx="2453">
                  <c:v>-18,72649785</c:v>
                </c:pt>
                <c:pt idx="2454">
                  <c:v>-18,72634646</c:v>
                </c:pt>
                <c:pt idx="2455">
                  <c:v>-18,72643792</c:v>
                </c:pt>
                <c:pt idx="2456">
                  <c:v>-18,72631759</c:v>
                </c:pt>
                <c:pt idx="2457">
                  <c:v>-18,72629272</c:v>
                </c:pt>
                <c:pt idx="2458">
                  <c:v>-18,72637063</c:v>
                </c:pt>
                <c:pt idx="2459">
                  <c:v>-18,72640136</c:v>
                </c:pt>
                <c:pt idx="2460">
                  <c:v>-18,72624215</c:v>
                </c:pt>
                <c:pt idx="2461">
                  <c:v>-18,72644094</c:v>
                </c:pt>
                <c:pt idx="2462">
                  <c:v>-18,72637896</c:v>
                </c:pt>
                <c:pt idx="2463">
                  <c:v>-18,72647</c:v>
                </c:pt>
                <c:pt idx="2464">
                  <c:v>-18,72647345</c:v>
                </c:pt>
                <c:pt idx="2465">
                  <c:v>-18,72666032</c:v>
                </c:pt>
                <c:pt idx="2466">
                  <c:v>-18,72690144</c:v>
                </c:pt>
                <c:pt idx="2467">
                  <c:v>-18,72721427</c:v>
                </c:pt>
                <c:pt idx="2468">
                  <c:v>-18,72819341</c:v>
                </c:pt>
                <c:pt idx="2469">
                  <c:v>-18,73055581</c:v>
                </c:pt>
                <c:pt idx="2470">
                  <c:v>-18,73263801</c:v>
                </c:pt>
                <c:pt idx="2471">
                  <c:v>-18,73354372</c:v>
                </c:pt>
                <c:pt idx="2472">
                  <c:v>-18,73385897</c:v>
                </c:pt>
                <c:pt idx="2473">
                  <c:v>-18,73394363</c:v>
                </c:pt>
                <c:pt idx="2474">
                  <c:v>-18,73390331</c:v>
                </c:pt>
                <c:pt idx="2475">
                  <c:v>-18,73392407</c:v>
                </c:pt>
                <c:pt idx="2476">
                  <c:v>-18,73377436</c:v>
                </c:pt>
                <c:pt idx="2477">
                  <c:v>-18,73382964</c:v>
                </c:pt>
                <c:pt idx="2478">
                  <c:v>-18,73376347</c:v>
                </c:pt>
                <c:pt idx="2479">
                  <c:v>-18,73380752</c:v>
                </c:pt>
                <c:pt idx="2480">
                  <c:v>-18,73368957</c:v>
                </c:pt>
                <c:pt idx="2481">
                  <c:v>-18,73366968</c:v>
                </c:pt>
                <c:pt idx="2482">
                  <c:v>-18,73363322</c:v>
                </c:pt>
                <c:pt idx="2483">
                  <c:v>-18,73373781</c:v>
                </c:pt>
                <c:pt idx="2484">
                  <c:v>-18,73385176</c:v>
                </c:pt>
                <c:pt idx="2485">
                  <c:v>-18,73384086</c:v>
                </c:pt>
                <c:pt idx="2486">
                  <c:v>-18,73388342</c:v>
                </c:pt>
                <c:pt idx="2487">
                  <c:v>-18,73392943</c:v>
                </c:pt>
                <c:pt idx="2488">
                  <c:v>-18,73388091</c:v>
                </c:pt>
                <c:pt idx="2489">
                  <c:v>-18,73424678</c:v>
                </c:pt>
                <c:pt idx="2490">
                  <c:v>-18,73464506</c:v>
                </c:pt>
                <c:pt idx="2491">
                  <c:v>-18,73512711</c:v>
                </c:pt>
                <c:pt idx="2492">
                  <c:v>-18,73687986</c:v>
                </c:pt>
                <c:pt idx="2493">
                  <c:v>-18,73902749</c:v>
                </c:pt>
                <c:pt idx="2494">
                  <c:v>-18,7400396</c:v>
                </c:pt>
                <c:pt idx="2495">
                  <c:v>-18,74022713</c:v>
                </c:pt>
                <c:pt idx="2496">
                  <c:v>-18,74042182</c:v>
                </c:pt>
                <c:pt idx="2497">
                  <c:v>-18,74031169</c:v>
                </c:pt>
                <c:pt idx="2498">
                  <c:v>-18,74034801</c:v>
                </c:pt>
                <c:pt idx="2499">
                  <c:v>-18,74036072</c:v>
                </c:pt>
                <c:pt idx="2500">
                  <c:v>-18,74035281</c:v>
                </c:pt>
                <c:pt idx="2501">
                  <c:v>-18,74026666</c:v>
                </c:pt>
                <c:pt idx="2502">
                  <c:v>-18,7403122</c:v>
                </c:pt>
                <c:pt idx="2503">
                  <c:v>-18,74030345</c:v>
                </c:pt>
                <c:pt idx="2504">
                  <c:v>-18,74027011</c:v>
                </c:pt>
                <c:pt idx="2505">
                  <c:v>-18,74031495</c:v>
                </c:pt>
                <c:pt idx="2506">
                  <c:v>-18,74030978</c:v>
                </c:pt>
                <c:pt idx="2507">
                  <c:v>-18,74045427</c:v>
                </c:pt>
                <c:pt idx="2508">
                  <c:v>-18,74035779</c:v>
                </c:pt>
                <c:pt idx="2509">
                  <c:v>-18,74038345</c:v>
                </c:pt>
                <c:pt idx="2510">
                  <c:v>-18,74068073</c:v>
                </c:pt>
                <c:pt idx="2511">
                  <c:v>-18,74113582</c:v>
                </c:pt>
                <c:pt idx="2512">
                  <c:v>-18,74216465</c:v>
                </c:pt>
                <c:pt idx="2513">
                  <c:v>-18,74381365</c:v>
                </c:pt>
                <c:pt idx="2514">
                  <c:v>-18,74522707</c:v>
                </c:pt>
                <c:pt idx="2515">
                  <c:v>-18,74570884</c:v>
                </c:pt>
                <c:pt idx="2516">
                  <c:v>-18,74609492</c:v>
                </c:pt>
                <c:pt idx="2517">
                  <c:v>-18,746157</c:v>
                </c:pt>
                <c:pt idx="2518">
                  <c:v>-18,74628575</c:v>
                </c:pt>
                <c:pt idx="2519">
                  <c:v>-18,74632347</c:v>
                </c:pt>
                <c:pt idx="2520">
                  <c:v>-18,74623043</c:v>
                </c:pt>
                <c:pt idx="2521">
                  <c:v>-18,74607192</c:v>
                </c:pt>
                <c:pt idx="2522">
                  <c:v>-18,74614368</c:v>
                </c:pt>
                <c:pt idx="2523">
                  <c:v>-18,7461915</c:v>
                </c:pt>
                <c:pt idx="2524">
                  <c:v>-18,74620501</c:v>
                </c:pt>
                <c:pt idx="2525">
                  <c:v>-18,74628221</c:v>
                </c:pt>
                <c:pt idx="2526">
                  <c:v>-18,7463319</c:v>
                </c:pt>
                <c:pt idx="2527">
                  <c:v>-18,74631569</c:v>
                </c:pt>
                <c:pt idx="2528">
                  <c:v>-18,74653162</c:v>
                </c:pt>
                <c:pt idx="2529">
                  <c:v>-18,74669237</c:v>
                </c:pt>
                <c:pt idx="2530">
                  <c:v>-18,74707947</c:v>
                </c:pt>
                <c:pt idx="2531">
                  <c:v>-18,74833429</c:v>
                </c:pt>
                <c:pt idx="2532">
                  <c:v>-18,74959972</c:v>
                </c:pt>
                <c:pt idx="2533">
                  <c:v>-18,75015917</c:v>
                </c:pt>
                <c:pt idx="2534">
                  <c:v>-18,75122842</c:v>
                </c:pt>
                <c:pt idx="2535">
                  <c:v>-18,75166288</c:v>
                </c:pt>
                <c:pt idx="2536">
                  <c:v>-18,75200021</c:v>
                </c:pt>
                <c:pt idx="2537">
                  <c:v>-18,75191681</c:v>
                </c:pt>
                <c:pt idx="2538">
                  <c:v>-18,75202577</c:v>
                </c:pt>
                <c:pt idx="2539">
                  <c:v>-18,75203015</c:v>
                </c:pt>
                <c:pt idx="2540">
                  <c:v>-18,75204212</c:v>
                </c:pt>
                <c:pt idx="2541">
                  <c:v>-18,75199658</c:v>
                </c:pt>
                <c:pt idx="2542">
                  <c:v>-18,75211518</c:v>
                </c:pt>
                <c:pt idx="2543">
                  <c:v>-18,75203397</c:v>
                </c:pt>
                <c:pt idx="2544">
                  <c:v>-18,75202642</c:v>
                </c:pt>
                <c:pt idx="2545">
                  <c:v>-18,75201208</c:v>
                </c:pt>
                <c:pt idx="2546">
                  <c:v>-18,75208589</c:v>
                </c:pt>
                <c:pt idx="2547">
                  <c:v>-18,75212161</c:v>
                </c:pt>
                <c:pt idx="2548">
                  <c:v>-18,75234736</c:v>
                </c:pt>
                <c:pt idx="2549">
                  <c:v>-18,75268268</c:v>
                </c:pt>
                <c:pt idx="2550">
                  <c:v>-18,75364381</c:v>
                </c:pt>
                <c:pt idx="2551">
                  <c:v>-18,75425932</c:v>
                </c:pt>
                <c:pt idx="2552">
                  <c:v>-18,75550417</c:v>
                </c:pt>
                <c:pt idx="2553">
                  <c:v>-18,75669999</c:v>
                </c:pt>
                <c:pt idx="2554">
                  <c:v>-18,75710437</c:v>
                </c:pt>
                <c:pt idx="2555">
                  <c:v>-18,75738451</c:v>
                </c:pt>
                <c:pt idx="2556">
                  <c:v>-18,75748882</c:v>
                </c:pt>
                <c:pt idx="2557">
                  <c:v>-18,75753049</c:v>
                </c:pt>
                <c:pt idx="2558">
                  <c:v>-18,75747862</c:v>
                </c:pt>
                <c:pt idx="2559">
                  <c:v>-18,75753948</c:v>
                </c:pt>
                <c:pt idx="2560">
                  <c:v>-18,75747606</c:v>
                </c:pt>
                <c:pt idx="2561">
                  <c:v>-18,75748798</c:v>
                </c:pt>
                <c:pt idx="2562">
                  <c:v>-18,75747084</c:v>
                </c:pt>
                <c:pt idx="2563">
                  <c:v>-18,75750847</c:v>
                </c:pt>
                <c:pt idx="2564">
                  <c:v>-18,75751489</c:v>
                </c:pt>
                <c:pt idx="2565">
                  <c:v>-18,75761389</c:v>
                </c:pt>
                <c:pt idx="2566">
                  <c:v>-18,75794363</c:v>
                </c:pt>
                <c:pt idx="2567">
                  <c:v>-18,75866354</c:v>
                </c:pt>
                <c:pt idx="2568">
                  <c:v>-18,75956031</c:v>
                </c:pt>
                <c:pt idx="2569">
                  <c:v>-18,76038006</c:v>
                </c:pt>
                <c:pt idx="2570">
                  <c:v>-18,76110999</c:v>
                </c:pt>
                <c:pt idx="2571">
                  <c:v>-18,76152266</c:v>
                </c:pt>
                <c:pt idx="2572">
                  <c:v>-18,76176261</c:v>
                </c:pt>
                <c:pt idx="2573">
                  <c:v>-18,76204024</c:v>
                </c:pt>
                <c:pt idx="2574">
                  <c:v>-18,76226352</c:v>
                </c:pt>
                <c:pt idx="2575">
                  <c:v>-18,76229817</c:v>
                </c:pt>
                <c:pt idx="2576">
                  <c:v>-18,76235149</c:v>
                </c:pt>
                <c:pt idx="2577">
                  <c:v>-18,76245943</c:v>
                </c:pt>
                <c:pt idx="2578">
                  <c:v>-18,76266283</c:v>
                </c:pt>
                <c:pt idx="2579">
                  <c:v>-18,76277263</c:v>
                </c:pt>
                <c:pt idx="2580">
                  <c:v>-18,7628435</c:v>
                </c:pt>
                <c:pt idx="2581">
                  <c:v>-18,76285528</c:v>
                </c:pt>
                <c:pt idx="2582">
                  <c:v>-18,76327899</c:v>
                </c:pt>
                <c:pt idx="2583">
                  <c:v>-18,76360663</c:v>
                </c:pt>
                <c:pt idx="2584">
                  <c:v>-18,76435467</c:v>
                </c:pt>
                <c:pt idx="2585">
                  <c:v>-18,76477912</c:v>
                </c:pt>
                <c:pt idx="2586">
                  <c:v>-18,76586867</c:v>
                </c:pt>
                <c:pt idx="2587">
                  <c:v>-18,766484</c:v>
                </c:pt>
                <c:pt idx="2588">
                  <c:v>-18,76688381</c:v>
                </c:pt>
                <c:pt idx="2589">
                  <c:v>-18,76701867</c:v>
                </c:pt>
                <c:pt idx="2590">
                  <c:v>-18,76724596</c:v>
                </c:pt>
                <c:pt idx="2591">
                  <c:v>-18,76727888</c:v>
                </c:pt>
                <c:pt idx="2592">
                  <c:v>-18,76729024</c:v>
                </c:pt>
                <c:pt idx="2593">
                  <c:v>-18,76736563</c:v>
                </c:pt>
                <c:pt idx="2594">
                  <c:v>-18,76742677</c:v>
                </c:pt>
                <c:pt idx="2595">
                  <c:v>-18,76763455</c:v>
                </c:pt>
                <c:pt idx="2596">
                  <c:v>-18,76755399</c:v>
                </c:pt>
                <c:pt idx="2597">
                  <c:v>-18,76784173</c:v>
                </c:pt>
                <c:pt idx="2598">
                  <c:v>-18,76800215</c:v>
                </c:pt>
                <c:pt idx="2599">
                  <c:v>-18,76817854</c:v>
                </c:pt>
                <c:pt idx="2600">
                  <c:v>-18,76874064</c:v>
                </c:pt>
                <c:pt idx="2601">
                  <c:v>-18,76958111</c:v>
                </c:pt>
                <c:pt idx="2602">
                  <c:v>-18,77026116</c:v>
                </c:pt>
                <c:pt idx="2603">
                  <c:v>-18,77078186</c:v>
                </c:pt>
                <c:pt idx="2604">
                  <c:v>-18,77126029</c:v>
                </c:pt>
                <c:pt idx="2605">
                  <c:v>-18,77160921</c:v>
                </c:pt>
                <c:pt idx="2606">
                  <c:v>-18,77179961</c:v>
                </c:pt>
                <c:pt idx="2607">
                  <c:v>-18,77177153</c:v>
                </c:pt>
                <c:pt idx="2608">
                  <c:v>-18,77196572</c:v>
                </c:pt>
                <c:pt idx="2609">
                  <c:v>-18,77215128</c:v>
                </c:pt>
                <c:pt idx="2610">
                  <c:v>-18,77225857</c:v>
                </c:pt>
                <c:pt idx="2611">
                  <c:v>-18,7723436</c:v>
                </c:pt>
                <c:pt idx="2612">
                  <c:v>-18,77252102</c:v>
                </c:pt>
                <c:pt idx="2613">
                  <c:v>-18,77257582</c:v>
                </c:pt>
                <c:pt idx="2614">
                  <c:v>-18,77294947</c:v>
                </c:pt>
                <c:pt idx="2615">
                  <c:v>-18,77342971</c:v>
                </c:pt>
                <c:pt idx="2616">
                  <c:v>-18,77412848</c:v>
                </c:pt>
                <c:pt idx="2617">
                  <c:v>-18,77445561</c:v>
                </c:pt>
                <c:pt idx="2618">
                  <c:v>-18,77499014</c:v>
                </c:pt>
                <c:pt idx="2619">
                  <c:v>-18,77549822</c:v>
                </c:pt>
                <c:pt idx="2620">
                  <c:v>-18,77593278</c:v>
                </c:pt>
                <c:pt idx="2621">
                  <c:v>-18,77615178</c:v>
                </c:pt>
                <c:pt idx="2622">
                  <c:v>-18,77604333</c:v>
                </c:pt>
                <c:pt idx="2623">
                  <c:v>-18,77640207</c:v>
                </c:pt>
                <c:pt idx="2624">
                  <c:v>-18,77640938</c:v>
                </c:pt>
                <c:pt idx="2625">
                  <c:v>-18,77656426</c:v>
                </c:pt>
                <c:pt idx="2626">
                  <c:v>-18,77682014</c:v>
                </c:pt>
                <c:pt idx="2627">
                  <c:v>-18,77679518</c:v>
                </c:pt>
                <c:pt idx="2628">
                  <c:v>-18,77700696</c:v>
                </c:pt>
                <c:pt idx="2629">
                  <c:v>-18,77721307</c:v>
                </c:pt>
                <c:pt idx="2630">
                  <c:v>-18,77756711</c:v>
                </c:pt>
                <c:pt idx="2631">
                  <c:v>-18,77785857</c:v>
                </c:pt>
                <c:pt idx="2632">
                  <c:v>-18,77869513</c:v>
                </c:pt>
                <c:pt idx="2633">
                  <c:v>-18,77955413</c:v>
                </c:pt>
                <c:pt idx="2634">
                  <c:v>-18,78018101</c:v>
                </c:pt>
                <c:pt idx="2635">
                  <c:v>-18,7803628</c:v>
                </c:pt>
                <c:pt idx="2636">
                  <c:v>-18,78090348</c:v>
                </c:pt>
                <c:pt idx="2637">
                  <c:v>-18,78119801</c:v>
                </c:pt>
                <c:pt idx="2638">
                  <c:v>-18,78141743</c:v>
                </c:pt>
                <c:pt idx="2639">
                  <c:v>-18,7815724</c:v>
                </c:pt>
                <c:pt idx="2640">
                  <c:v>-18,78163587</c:v>
                </c:pt>
                <c:pt idx="2641">
                  <c:v>-18,78165161</c:v>
                </c:pt>
                <c:pt idx="2642">
                  <c:v>-18,78173827</c:v>
                </c:pt>
                <c:pt idx="2643">
                  <c:v>-18,78186758</c:v>
                </c:pt>
                <c:pt idx="2644">
                  <c:v>-18,78194507</c:v>
                </c:pt>
                <c:pt idx="2645">
                  <c:v>-18,78198074</c:v>
                </c:pt>
                <c:pt idx="2646">
                  <c:v>-18,78211266</c:v>
                </c:pt>
                <c:pt idx="2647">
                  <c:v>-18,78249576</c:v>
                </c:pt>
                <c:pt idx="2648">
                  <c:v>-18,78298634</c:v>
                </c:pt>
                <c:pt idx="2649">
                  <c:v>-18,78339328</c:v>
                </c:pt>
                <c:pt idx="2650">
                  <c:v>-18,7843951</c:v>
                </c:pt>
                <c:pt idx="2651">
                  <c:v>-18,78511813</c:v>
                </c:pt>
                <c:pt idx="2652">
                  <c:v>-18,78573765</c:v>
                </c:pt>
                <c:pt idx="2653">
                  <c:v>-18,78610072</c:v>
                </c:pt>
                <c:pt idx="2654">
                  <c:v>-18,78644974</c:v>
                </c:pt>
                <c:pt idx="2655">
                  <c:v>-18,78642082</c:v>
                </c:pt>
                <c:pt idx="2656">
                  <c:v>-18,78649295</c:v>
                </c:pt>
                <c:pt idx="2657">
                  <c:v>-18,7866137</c:v>
                </c:pt>
                <c:pt idx="2658">
                  <c:v>-18,78665603</c:v>
                </c:pt>
                <c:pt idx="2659">
                  <c:v>-18,78662818</c:v>
                </c:pt>
                <c:pt idx="2660">
                  <c:v>-18,78675596</c:v>
                </c:pt>
                <c:pt idx="2661">
                  <c:v>-18,78685272</c:v>
                </c:pt>
                <c:pt idx="2662">
                  <c:v>-18,78697594</c:v>
                </c:pt>
                <c:pt idx="2663">
                  <c:v>-18,7871818</c:v>
                </c:pt>
                <c:pt idx="2664">
                  <c:v>-18,78750604</c:v>
                </c:pt>
                <c:pt idx="2665">
                  <c:v>-18,78825459</c:v>
                </c:pt>
                <c:pt idx="2666">
                  <c:v>-18,78927062</c:v>
                </c:pt>
                <c:pt idx="2667">
                  <c:v>-18,79004483</c:v>
                </c:pt>
                <c:pt idx="2668">
                  <c:v>-18,79050379</c:v>
                </c:pt>
                <c:pt idx="2669">
                  <c:v>-18,79070081</c:v>
                </c:pt>
                <c:pt idx="2670">
                  <c:v>-18,79088195</c:v>
                </c:pt>
                <c:pt idx="2671">
                  <c:v>-18,79111306</c:v>
                </c:pt>
                <c:pt idx="2672">
                  <c:v>-18,79129234</c:v>
                </c:pt>
                <c:pt idx="2673">
                  <c:v>-18,7913071</c:v>
                </c:pt>
                <c:pt idx="2674">
                  <c:v>-18,79132675</c:v>
                </c:pt>
                <c:pt idx="2675">
                  <c:v>-18,7915458</c:v>
                </c:pt>
                <c:pt idx="2676">
                  <c:v>-18,79170142</c:v>
                </c:pt>
                <c:pt idx="2677">
                  <c:v>-18,79177551</c:v>
                </c:pt>
                <c:pt idx="2678">
                  <c:v>-18,79190938</c:v>
                </c:pt>
                <c:pt idx="2679">
                  <c:v>-18,79229318</c:v>
                </c:pt>
                <c:pt idx="2680">
                  <c:v>-18,79289281</c:v>
                </c:pt>
                <c:pt idx="2681">
                  <c:v>-18,79332281</c:v>
                </c:pt>
                <c:pt idx="2682">
                  <c:v>-18,79386279</c:v>
                </c:pt>
                <c:pt idx="2683">
                  <c:v>-18,79420305</c:v>
                </c:pt>
                <c:pt idx="2684">
                  <c:v>-18,79485991</c:v>
                </c:pt>
                <c:pt idx="2685">
                  <c:v>-18,79518163</c:v>
                </c:pt>
                <c:pt idx="2686">
                  <c:v>-18,79563961</c:v>
                </c:pt>
                <c:pt idx="2687">
                  <c:v>-18,7957618</c:v>
                </c:pt>
                <c:pt idx="2688">
                  <c:v>-18,79579221</c:v>
                </c:pt>
                <c:pt idx="2689">
                  <c:v>-18,79598457</c:v>
                </c:pt>
                <c:pt idx="2690">
                  <c:v>-18,79611212</c:v>
                </c:pt>
                <c:pt idx="2691">
                  <c:v>-18,79621643</c:v>
                </c:pt>
                <c:pt idx="2692">
                  <c:v>-18,79630518</c:v>
                </c:pt>
                <c:pt idx="2693">
                  <c:v>-18,79651948</c:v>
                </c:pt>
                <c:pt idx="2694">
                  <c:v>-18,79684241</c:v>
                </c:pt>
                <c:pt idx="2695">
                  <c:v>-18,7970473</c:v>
                </c:pt>
                <c:pt idx="2696">
                  <c:v>-18,79750579</c:v>
                </c:pt>
                <c:pt idx="2697">
                  <c:v>-18,79815451</c:v>
                </c:pt>
                <c:pt idx="2698">
                  <c:v>-18,79874459</c:v>
                </c:pt>
                <c:pt idx="2699">
                  <c:v>-18,79917156</c:v>
                </c:pt>
                <c:pt idx="2700">
                  <c:v>-18,79943973</c:v>
                </c:pt>
                <c:pt idx="2701">
                  <c:v>-18,79972369</c:v>
                </c:pt>
                <c:pt idx="2702">
                  <c:v>-18,79988956</c:v>
                </c:pt>
                <c:pt idx="2703">
                  <c:v>-18,80028756</c:v>
                </c:pt>
                <c:pt idx="2704">
                  <c:v>-18,80056291</c:v>
                </c:pt>
                <c:pt idx="2705">
                  <c:v>-18,80065627</c:v>
                </c:pt>
                <c:pt idx="2706">
                  <c:v>-18,80074689</c:v>
                </c:pt>
                <c:pt idx="2707">
                  <c:v>-18,80096394</c:v>
                </c:pt>
                <c:pt idx="2708">
                  <c:v>-18,80133781</c:v>
                </c:pt>
                <c:pt idx="2709">
                  <c:v>-18,80145674</c:v>
                </c:pt>
                <c:pt idx="2710">
                  <c:v>-18,80173135</c:v>
                </c:pt>
                <c:pt idx="2711">
                  <c:v>-18,80193707</c:v>
                </c:pt>
                <c:pt idx="2712">
                  <c:v>-18,8022785</c:v>
                </c:pt>
                <c:pt idx="2713">
                  <c:v>-18,80276609</c:v>
                </c:pt>
                <c:pt idx="2714">
                  <c:v>-18,80349741</c:v>
                </c:pt>
                <c:pt idx="2715">
                  <c:v>-18,80379921</c:v>
                </c:pt>
                <c:pt idx="2716">
                  <c:v>-18,80453304</c:v>
                </c:pt>
                <c:pt idx="2717">
                  <c:v>-18,80507521</c:v>
                </c:pt>
                <c:pt idx="2718">
                  <c:v>-18,80539456</c:v>
                </c:pt>
                <c:pt idx="2719">
                  <c:v>-18,80543917</c:v>
                </c:pt>
                <c:pt idx="2720">
                  <c:v>-18,80551675</c:v>
                </c:pt>
                <c:pt idx="2721">
                  <c:v>-18,80544108</c:v>
                </c:pt>
                <c:pt idx="2722">
                  <c:v>-18,80559675</c:v>
                </c:pt>
                <c:pt idx="2723">
                  <c:v>-18,80568542</c:v>
                </c:pt>
                <c:pt idx="2724">
                  <c:v>-18,80557412</c:v>
                </c:pt>
                <c:pt idx="2725">
                  <c:v>-18,80580863</c:v>
                </c:pt>
                <c:pt idx="2726">
                  <c:v>-18,80604956</c:v>
                </c:pt>
                <c:pt idx="2727">
                  <c:v>-18,8063488</c:v>
                </c:pt>
                <c:pt idx="2728">
                  <c:v>-18,80688496</c:v>
                </c:pt>
                <c:pt idx="2729">
                  <c:v>-18,80720426</c:v>
                </c:pt>
                <c:pt idx="2730">
                  <c:v>-18,80787388</c:v>
                </c:pt>
                <c:pt idx="2731">
                  <c:v>-18,8086947</c:v>
                </c:pt>
                <c:pt idx="2732">
                  <c:v>-18,80931543</c:v>
                </c:pt>
                <c:pt idx="2733">
                  <c:v>-18,80966631</c:v>
                </c:pt>
                <c:pt idx="2734">
                  <c:v>-18,81001583</c:v>
                </c:pt>
                <c:pt idx="2735">
                  <c:v>-18,81010347</c:v>
                </c:pt>
                <c:pt idx="2736">
                  <c:v>-18,81032014</c:v>
                </c:pt>
                <c:pt idx="2737">
                  <c:v>-18,81042538</c:v>
                </c:pt>
                <c:pt idx="2738">
                  <c:v>-18,8104828</c:v>
                </c:pt>
                <c:pt idx="2739">
                  <c:v>-18,81044629</c:v>
                </c:pt>
                <c:pt idx="2740">
                  <c:v>-18,81068904</c:v>
                </c:pt>
                <c:pt idx="2741">
                  <c:v>-18,81086515</c:v>
                </c:pt>
                <c:pt idx="2742">
                  <c:v>-18,81112294</c:v>
                </c:pt>
                <c:pt idx="2743">
                  <c:v>-18,81126851</c:v>
                </c:pt>
                <c:pt idx="2744">
                  <c:v>-18,81165482</c:v>
                </c:pt>
                <c:pt idx="2745">
                  <c:v>-18,8121439</c:v>
                </c:pt>
                <c:pt idx="2746">
                  <c:v>-18,81292743</c:v>
                </c:pt>
                <c:pt idx="2747">
                  <c:v>-18,81326089</c:v>
                </c:pt>
                <c:pt idx="2748">
                  <c:v>-18,81374955</c:v>
                </c:pt>
                <c:pt idx="2749">
                  <c:v>-18,81431854</c:v>
                </c:pt>
                <c:pt idx="2750">
                  <c:v>-18,81461242</c:v>
                </c:pt>
                <c:pt idx="2751">
                  <c:v>-18,81476479</c:v>
                </c:pt>
                <c:pt idx="2752">
                  <c:v>-18,81502574</c:v>
                </c:pt>
                <c:pt idx="2753">
                  <c:v>-18,81526668</c:v>
                </c:pt>
                <c:pt idx="2754">
                  <c:v>-18,81535897</c:v>
                </c:pt>
                <c:pt idx="2755">
                  <c:v>-18,81552698</c:v>
                </c:pt>
                <c:pt idx="2756">
                  <c:v>-18,81586603</c:v>
                </c:pt>
                <c:pt idx="2757">
                  <c:v>-18,8159309</c:v>
                </c:pt>
                <c:pt idx="2758">
                  <c:v>-18,81598137</c:v>
                </c:pt>
                <c:pt idx="2759">
                  <c:v>-18,81622068</c:v>
                </c:pt>
                <c:pt idx="2760">
                  <c:v>-18,81652657</c:v>
                </c:pt>
                <c:pt idx="2761">
                  <c:v>-18,81665905</c:v>
                </c:pt>
                <c:pt idx="2762">
                  <c:v>-18,8167954</c:v>
                </c:pt>
                <c:pt idx="2763">
                  <c:v>-18,81729221</c:v>
                </c:pt>
                <c:pt idx="2764">
                  <c:v>-18,81783163</c:v>
                </c:pt>
                <c:pt idx="2765">
                  <c:v>-18,81832332</c:v>
                </c:pt>
                <c:pt idx="2766">
                  <c:v>-18,81925581</c:v>
                </c:pt>
                <c:pt idx="2767">
                  <c:v>-18,81984021</c:v>
                </c:pt>
                <c:pt idx="2768">
                  <c:v>-18,82013442</c:v>
                </c:pt>
                <c:pt idx="2769">
                  <c:v>-18,8204967</c:v>
                </c:pt>
                <c:pt idx="2770">
                  <c:v>-18,82052152</c:v>
                </c:pt>
                <c:pt idx="2771">
                  <c:v>-18,820568</c:v>
                </c:pt>
                <c:pt idx="2772">
                  <c:v>-18,82081051</c:v>
                </c:pt>
                <c:pt idx="2773">
                  <c:v>-18,82082779</c:v>
                </c:pt>
                <c:pt idx="2774">
                  <c:v>-18,82087356</c:v>
                </c:pt>
                <c:pt idx="2775">
                  <c:v>-18,82094728</c:v>
                </c:pt>
                <c:pt idx="2776">
                  <c:v>-18,82105075</c:v>
                </c:pt>
                <c:pt idx="2777">
                  <c:v>-18,82128446</c:v>
                </c:pt>
                <c:pt idx="2778">
                  <c:v>-18,82162537</c:v>
                </c:pt>
                <c:pt idx="2779">
                  <c:v>-18,82180964</c:v>
                </c:pt>
                <c:pt idx="2780">
                  <c:v>-18,82254901</c:v>
                </c:pt>
                <c:pt idx="2781">
                  <c:v>-18,82317472</c:v>
                </c:pt>
                <c:pt idx="2782">
                  <c:v>-18,82374185</c:v>
                </c:pt>
                <c:pt idx="2783">
                  <c:v>-18,82434702</c:v>
                </c:pt>
                <c:pt idx="2784">
                  <c:v>-18,82488864</c:v>
                </c:pt>
                <c:pt idx="2785">
                  <c:v>-18,82516678</c:v>
                </c:pt>
                <c:pt idx="2786">
                  <c:v>-18,82545847</c:v>
                </c:pt>
                <c:pt idx="2787">
                  <c:v>-18,82571882</c:v>
                </c:pt>
                <c:pt idx="2788">
                  <c:v>-18,82591784</c:v>
                </c:pt>
                <c:pt idx="2789">
                  <c:v>-18,82597134</c:v>
                </c:pt>
                <c:pt idx="2790">
                  <c:v>-18,82607039</c:v>
                </c:pt>
                <c:pt idx="2791">
                  <c:v>-18,82607649</c:v>
                </c:pt>
                <c:pt idx="2792">
                  <c:v>-18,8261665</c:v>
                </c:pt>
                <c:pt idx="2793">
                  <c:v>-18,82614839</c:v>
                </c:pt>
                <c:pt idx="2794">
                  <c:v>-18,82624585</c:v>
                </c:pt>
                <c:pt idx="2795">
                  <c:v>-18,82651021</c:v>
                </c:pt>
                <c:pt idx="2796">
                  <c:v>-18,82661666</c:v>
                </c:pt>
                <c:pt idx="2797">
                  <c:v>-18,82725392</c:v>
                </c:pt>
                <c:pt idx="2798">
                  <c:v>-18,82821546</c:v>
                </c:pt>
                <c:pt idx="2799">
                  <c:v>-18,82875898</c:v>
                </c:pt>
                <c:pt idx="2800">
                  <c:v>-18,82962916</c:v>
                </c:pt>
                <c:pt idx="2801">
                  <c:v>-18,83028537</c:v>
                </c:pt>
                <c:pt idx="2802">
                  <c:v>-18,83049282</c:v>
                </c:pt>
                <c:pt idx="2803">
                  <c:v>-18,83066861</c:v>
                </c:pt>
                <c:pt idx="2804">
                  <c:v>-18,83079369</c:v>
                </c:pt>
                <c:pt idx="2805">
                  <c:v>-18,83091192</c:v>
                </c:pt>
                <c:pt idx="2806">
                  <c:v>-18,83097231</c:v>
                </c:pt>
                <c:pt idx="2807">
                  <c:v>-18,83098191</c:v>
                </c:pt>
                <c:pt idx="2808">
                  <c:v>-18,83105483</c:v>
                </c:pt>
                <c:pt idx="2809">
                  <c:v>-18,83106233</c:v>
                </c:pt>
                <c:pt idx="2810">
                  <c:v>-18,83128105</c:v>
                </c:pt>
                <c:pt idx="2811">
                  <c:v>-18,83125604</c:v>
                </c:pt>
                <c:pt idx="2812">
                  <c:v>-18,83153954</c:v>
                </c:pt>
                <c:pt idx="2813">
                  <c:v>-18,8317671</c:v>
                </c:pt>
                <c:pt idx="2814">
                  <c:v>-18,83239132</c:v>
                </c:pt>
                <c:pt idx="2815">
                  <c:v>-18,83298239</c:v>
                </c:pt>
                <c:pt idx="2816">
                  <c:v>-18,83382482</c:v>
                </c:pt>
                <c:pt idx="2817">
                  <c:v>-18,83425821</c:v>
                </c:pt>
                <c:pt idx="2818">
                  <c:v>-18,83489025</c:v>
                </c:pt>
                <c:pt idx="2819">
                  <c:v>-18,83517724</c:v>
                </c:pt>
                <c:pt idx="2820">
                  <c:v>-18,83538669</c:v>
                </c:pt>
                <c:pt idx="2821">
                  <c:v>-18,83546855</c:v>
                </c:pt>
                <c:pt idx="2822">
                  <c:v>-18,83559652</c:v>
                </c:pt>
                <c:pt idx="2823">
                  <c:v>-18,83572308</c:v>
                </c:pt>
                <c:pt idx="2824">
                  <c:v>-18,835967</c:v>
                </c:pt>
                <c:pt idx="2825">
                  <c:v>-18,83589231</c:v>
                </c:pt>
                <c:pt idx="2826">
                  <c:v>-18,83619899</c:v>
                </c:pt>
                <c:pt idx="2827">
                  <c:v>-18,83626986</c:v>
                </c:pt>
                <c:pt idx="2828">
                  <c:v>-18,83682102</c:v>
                </c:pt>
                <c:pt idx="2829">
                  <c:v>-18,83737106</c:v>
                </c:pt>
                <c:pt idx="2830">
                  <c:v>-18,83804217</c:v>
                </c:pt>
                <c:pt idx="2831">
                  <c:v>-18,8384073</c:v>
                </c:pt>
                <c:pt idx="2832">
                  <c:v>-18,83894425</c:v>
                </c:pt>
                <c:pt idx="2833">
                  <c:v>-18,83932283</c:v>
                </c:pt>
                <c:pt idx="2834">
                  <c:v>-18,83951627</c:v>
                </c:pt>
                <c:pt idx="2835">
                  <c:v>-18,83965783</c:v>
                </c:pt>
                <c:pt idx="2836">
                  <c:v>-18,83970365</c:v>
                </c:pt>
                <c:pt idx="2837">
                  <c:v>-18,8398209</c:v>
                </c:pt>
                <c:pt idx="2838">
                  <c:v>-18,84006482</c:v>
                </c:pt>
                <c:pt idx="2839">
                  <c:v>-18,84005653</c:v>
                </c:pt>
                <c:pt idx="2840">
                  <c:v>-18,84028778</c:v>
                </c:pt>
                <c:pt idx="2841">
                  <c:v>-18,84053928</c:v>
                </c:pt>
                <c:pt idx="2842">
                  <c:v>-18,84106403</c:v>
                </c:pt>
                <c:pt idx="2843">
                  <c:v>-18,84170897</c:v>
                </c:pt>
                <c:pt idx="2844">
                  <c:v>-18,84235494</c:v>
                </c:pt>
                <c:pt idx="2845">
                  <c:v>-18,84249366</c:v>
                </c:pt>
                <c:pt idx="2846">
                  <c:v>-18,84278363</c:v>
                </c:pt>
                <c:pt idx="2847">
                  <c:v>-18,84302698</c:v>
                </c:pt>
                <c:pt idx="2848">
                  <c:v>-18,84325562</c:v>
                </c:pt>
                <c:pt idx="2849">
                  <c:v>-18,8434159</c:v>
                </c:pt>
                <c:pt idx="2850">
                  <c:v>-18,84366391</c:v>
                </c:pt>
                <c:pt idx="2851">
                  <c:v>-18,84404371</c:v>
                </c:pt>
                <c:pt idx="2852">
                  <c:v>-18,84434676</c:v>
                </c:pt>
                <c:pt idx="2853">
                  <c:v>-18,84455286</c:v>
                </c:pt>
                <c:pt idx="2854">
                  <c:v>-18,84485121</c:v>
                </c:pt>
                <c:pt idx="2855">
                  <c:v>-18,84511119</c:v>
                </c:pt>
                <c:pt idx="2856">
                  <c:v>-18,84537792</c:v>
                </c:pt>
                <c:pt idx="2857">
                  <c:v>-18,84602021</c:v>
                </c:pt>
                <c:pt idx="2858">
                  <c:v>-18,84654552</c:v>
                </c:pt>
                <c:pt idx="2859">
                  <c:v>-18,84673332</c:v>
                </c:pt>
                <c:pt idx="2860">
                  <c:v>-18,84702189</c:v>
                </c:pt>
                <c:pt idx="2861">
                  <c:v>-18,84730213</c:v>
                </c:pt>
                <c:pt idx="2862">
                  <c:v>-18,84752192</c:v>
                </c:pt>
                <c:pt idx="2863">
                  <c:v>-18,84773738</c:v>
                </c:pt>
                <c:pt idx="2864">
                  <c:v>-18,84785179</c:v>
                </c:pt>
                <c:pt idx="2865">
                  <c:v>-18,84799196</c:v>
                </c:pt>
                <c:pt idx="2866">
                  <c:v>-18,84829878</c:v>
                </c:pt>
                <c:pt idx="2867">
                  <c:v>-18,8486491</c:v>
                </c:pt>
                <c:pt idx="2868">
                  <c:v>-18,84904277</c:v>
                </c:pt>
                <c:pt idx="2869">
                  <c:v>-18,84914754</c:v>
                </c:pt>
                <c:pt idx="2870">
                  <c:v>-18,84938442</c:v>
                </c:pt>
                <c:pt idx="2871">
                  <c:v>-18,84992608</c:v>
                </c:pt>
                <c:pt idx="2872">
                  <c:v>-18,85039649</c:v>
                </c:pt>
                <c:pt idx="2873">
                  <c:v>-18,85059444</c:v>
                </c:pt>
                <c:pt idx="2874">
                  <c:v>-18,85100334</c:v>
                </c:pt>
                <c:pt idx="2875">
                  <c:v>-18,85144586</c:v>
                </c:pt>
                <c:pt idx="2876">
                  <c:v>-18,85160116</c:v>
                </c:pt>
                <c:pt idx="2877">
                  <c:v>-18,85183515</c:v>
                </c:pt>
                <c:pt idx="2878">
                  <c:v>-18,85197485</c:v>
                </c:pt>
                <c:pt idx="2879">
                  <c:v>-18,85231222</c:v>
                </c:pt>
                <c:pt idx="2880">
                  <c:v>-18,85246249</c:v>
                </c:pt>
                <c:pt idx="2881">
                  <c:v>-18,85268047</c:v>
                </c:pt>
                <c:pt idx="2882">
                  <c:v>-18,85308392</c:v>
                </c:pt>
                <c:pt idx="2883">
                  <c:v>-18,85327358</c:v>
                </c:pt>
                <c:pt idx="2884">
                  <c:v>-18,853636</c:v>
                </c:pt>
                <c:pt idx="2885">
                  <c:v>-18,85436434</c:v>
                </c:pt>
                <c:pt idx="2886">
                  <c:v>-18,85477063</c:v>
                </c:pt>
                <c:pt idx="2887">
                  <c:v>-18,85505613</c:v>
                </c:pt>
                <c:pt idx="2888">
                  <c:v>-18,85554773</c:v>
                </c:pt>
                <c:pt idx="2889">
                  <c:v>-18,85599774</c:v>
                </c:pt>
                <c:pt idx="2890">
                  <c:v>-18,85615779</c:v>
                </c:pt>
                <c:pt idx="2891">
                  <c:v>-18,85625097</c:v>
                </c:pt>
                <c:pt idx="2892">
                  <c:v>-18,85644543</c:v>
                </c:pt>
                <c:pt idx="2893">
                  <c:v>-18,856595</c:v>
                </c:pt>
                <c:pt idx="2894">
                  <c:v>-18,85678616</c:v>
                </c:pt>
                <c:pt idx="2895">
                  <c:v>-18,856856</c:v>
                </c:pt>
                <c:pt idx="2896">
                  <c:v>-18,85697661</c:v>
                </c:pt>
                <c:pt idx="2897">
                  <c:v>-18,85705955</c:v>
                </c:pt>
                <c:pt idx="2898">
                  <c:v>-18,85740269</c:v>
                </c:pt>
                <c:pt idx="2899">
                  <c:v>-18,85784535</c:v>
                </c:pt>
                <c:pt idx="2900">
                  <c:v>-18,85848037</c:v>
                </c:pt>
                <c:pt idx="2901">
                  <c:v>-18,85887316</c:v>
                </c:pt>
                <c:pt idx="2902">
                  <c:v>-18,85951582</c:v>
                </c:pt>
                <c:pt idx="2903">
                  <c:v>-18,86017719</c:v>
                </c:pt>
                <c:pt idx="2904">
                  <c:v>-18,8605223</c:v>
                </c:pt>
                <c:pt idx="2905">
                  <c:v>-18,86061352</c:v>
                </c:pt>
                <c:pt idx="2906">
                  <c:v>-18,86089357</c:v>
                </c:pt>
                <c:pt idx="2907">
                  <c:v>-18,86107466</c:v>
                </c:pt>
                <c:pt idx="2908">
                  <c:v>-18,86118922</c:v>
                </c:pt>
                <c:pt idx="2909">
                  <c:v>-18,8613427</c:v>
                </c:pt>
                <c:pt idx="2910">
                  <c:v>-18,86147383</c:v>
                </c:pt>
                <c:pt idx="2911">
                  <c:v>-18,86145553</c:v>
                </c:pt>
                <c:pt idx="2912">
                  <c:v>-18,86172864</c:v>
                </c:pt>
                <c:pt idx="2913">
                  <c:v>-18,86204799</c:v>
                </c:pt>
                <c:pt idx="2914">
                  <c:v>-18,86247775</c:v>
                </c:pt>
                <c:pt idx="2915">
                  <c:v>-18,86278443</c:v>
                </c:pt>
                <c:pt idx="2916">
                  <c:v>-18,86326574</c:v>
                </c:pt>
                <c:pt idx="2917">
                  <c:v>-18,86383804</c:v>
                </c:pt>
                <c:pt idx="2918">
                  <c:v>-18,86440135</c:v>
                </c:pt>
                <c:pt idx="2919">
                  <c:v>-18,86455646</c:v>
                </c:pt>
                <c:pt idx="2920">
                  <c:v>-18,86485979</c:v>
                </c:pt>
                <c:pt idx="2921">
                  <c:v>-18,86529109</c:v>
                </c:pt>
                <c:pt idx="2922">
                  <c:v>-18,86545323</c:v>
                </c:pt>
                <c:pt idx="2923">
                  <c:v>-18,86556587</c:v>
                </c:pt>
                <c:pt idx="2924">
                  <c:v>-18,86573682</c:v>
                </c:pt>
                <c:pt idx="2925">
                  <c:v>-18,86583065</c:v>
                </c:pt>
                <c:pt idx="2926">
                  <c:v>-18,86614851</c:v>
                </c:pt>
                <c:pt idx="2927">
                  <c:v>-18,86655191</c:v>
                </c:pt>
                <c:pt idx="2928">
                  <c:v>-18,86695718</c:v>
                </c:pt>
                <c:pt idx="2929">
                  <c:v>-18,86709222</c:v>
                </c:pt>
                <c:pt idx="2930">
                  <c:v>-18,86745553</c:v>
                </c:pt>
                <c:pt idx="2931">
                  <c:v>-18,86775318</c:v>
                </c:pt>
                <c:pt idx="2932">
                  <c:v>-18,86793185</c:v>
                </c:pt>
                <c:pt idx="2933">
                  <c:v>-18,8682566</c:v>
                </c:pt>
                <c:pt idx="2934">
                  <c:v>-18,86871402</c:v>
                </c:pt>
                <c:pt idx="2935">
                  <c:v>-18,86907617</c:v>
                </c:pt>
                <c:pt idx="2936">
                  <c:v>-18,86950532</c:v>
                </c:pt>
                <c:pt idx="2937">
                  <c:v>-18,86997317</c:v>
                </c:pt>
                <c:pt idx="2938">
                  <c:v>-18,87013066</c:v>
                </c:pt>
                <c:pt idx="2939">
                  <c:v>-18,87042645</c:v>
                </c:pt>
                <c:pt idx="2940">
                  <c:v>-18,87070058</c:v>
                </c:pt>
                <c:pt idx="2941">
                  <c:v>-18,87126152</c:v>
                </c:pt>
                <c:pt idx="2942">
                  <c:v>-18,87158082</c:v>
                </c:pt>
                <c:pt idx="2943">
                  <c:v>-18,8717038</c:v>
                </c:pt>
                <c:pt idx="2944">
                  <c:v>-18,87189393</c:v>
                </c:pt>
                <c:pt idx="2945">
                  <c:v>-18,87214045</c:v>
                </c:pt>
                <c:pt idx="2946">
                  <c:v>-18,87212648</c:v>
                </c:pt>
                <c:pt idx="2947">
                  <c:v>-18,87226702</c:v>
                </c:pt>
                <c:pt idx="2948">
                  <c:v>-18,87262013</c:v>
                </c:pt>
                <c:pt idx="2949">
                  <c:v>-18,87277627</c:v>
                </c:pt>
                <c:pt idx="2950">
                  <c:v>-18,87319862</c:v>
                </c:pt>
                <c:pt idx="2951">
                  <c:v>-18,87371676</c:v>
                </c:pt>
                <c:pt idx="2952">
                  <c:v>-18,87425428</c:v>
                </c:pt>
                <c:pt idx="2953">
                  <c:v>-18,87459961</c:v>
                </c:pt>
                <c:pt idx="2954">
                  <c:v>-18,87503631</c:v>
                </c:pt>
                <c:pt idx="2955">
                  <c:v>-18,87553307</c:v>
                </c:pt>
                <c:pt idx="2956">
                  <c:v>-18,87590751</c:v>
                </c:pt>
                <c:pt idx="2957">
                  <c:v>-18,87595417</c:v>
                </c:pt>
                <c:pt idx="2958">
                  <c:v>-18,87622849</c:v>
                </c:pt>
                <c:pt idx="2959">
                  <c:v>-18,87638859</c:v>
                </c:pt>
                <c:pt idx="2960">
                  <c:v>-18,87639338</c:v>
                </c:pt>
                <c:pt idx="2961">
                  <c:v>-18,8764963</c:v>
                </c:pt>
                <c:pt idx="2962">
                  <c:v>-18,87657914</c:v>
                </c:pt>
                <c:pt idx="2963">
                  <c:v>-18,87676056</c:v>
                </c:pt>
                <c:pt idx="2964">
                  <c:v>-18,87686808</c:v>
                </c:pt>
                <c:pt idx="2965">
                  <c:v>-18,87725788</c:v>
                </c:pt>
                <c:pt idx="2966">
                  <c:v>-18,87793114</c:v>
                </c:pt>
                <c:pt idx="2967">
                  <c:v>-18,87828332</c:v>
                </c:pt>
                <c:pt idx="2968">
                  <c:v>-18,87899471</c:v>
                </c:pt>
                <c:pt idx="2969">
                  <c:v>-18,87955825</c:v>
                </c:pt>
                <c:pt idx="2970">
                  <c:v>-18,88000198</c:v>
                </c:pt>
                <c:pt idx="2971">
                  <c:v>-18,88026587</c:v>
                </c:pt>
                <c:pt idx="2972">
                  <c:v>-18,88050382</c:v>
                </c:pt>
                <c:pt idx="2973">
                  <c:v>-18,88082937</c:v>
                </c:pt>
                <c:pt idx="2974">
                  <c:v>-18,88109088</c:v>
                </c:pt>
                <c:pt idx="2975">
                  <c:v>-18,88133074</c:v>
                </c:pt>
                <c:pt idx="2976">
                  <c:v>-18,88180269</c:v>
                </c:pt>
                <c:pt idx="2977">
                  <c:v>-18,8823077</c:v>
                </c:pt>
                <c:pt idx="2978">
                  <c:v>-18,8825715</c:v>
                </c:pt>
                <c:pt idx="2979">
                  <c:v>-18,88281476</c:v>
                </c:pt>
                <c:pt idx="2980">
                  <c:v>-18,88301132</c:v>
                </c:pt>
                <c:pt idx="2981">
                  <c:v>-18,88314287</c:v>
                </c:pt>
                <c:pt idx="2982">
                  <c:v>-18,88313858</c:v>
                </c:pt>
                <c:pt idx="2983">
                  <c:v>-18,88328177</c:v>
                </c:pt>
                <c:pt idx="2984">
                  <c:v>-18,88352508</c:v>
                </c:pt>
                <c:pt idx="2985">
                  <c:v>-18,88348196</c:v>
                </c:pt>
                <c:pt idx="2986">
                  <c:v>-18,88358916</c:v>
                </c:pt>
                <c:pt idx="2987">
                  <c:v>-18,88382562</c:v>
                </c:pt>
                <c:pt idx="2988">
                  <c:v>-18,88402087</c:v>
                </c:pt>
                <c:pt idx="2989">
                  <c:v>-18,88427163</c:v>
                </c:pt>
                <c:pt idx="2990">
                  <c:v>-18,88481045</c:v>
                </c:pt>
                <c:pt idx="2991">
                  <c:v>-18,88573134</c:v>
                </c:pt>
                <c:pt idx="2992">
                  <c:v>-18,88637744</c:v>
                </c:pt>
                <c:pt idx="2993">
                  <c:v>-18,88716781</c:v>
                </c:pt>
                <c:pt idx="2994">
                  <c:v>-18,88764507</c:v>
                </c:pt>
                <c:pt idx="2995">
                  <c:v>-18,88782579</c:v>
                </c:pt>
                <c:pt idx="2996">
                  <c:v>-18,8881036</c:v>
                </c:pt>
                <c:pt idx="2997">
                  <c:v>-18,88830924</c:v>
                </c:pt>
                <c:pt idx="2998">
                  <c:v>-18,88837373</c:v>
                </c:pt>
                <c:pt idx="2999">
                  <c:v>-18,88839096</c:v>
                </c:pt>
                <c:pt idx="3000">
                  <c:v>-18,8883464</c:v>
                </c:pt>
                <c:pt idx="3001">
                  <c:v>-18,88838812</c:v>
                </c:pt>
                <c:pt idx="3002">
                  <c:v>-18,88847464</c:v>
                </c:pt>
                <c:pt idx="3003">
                  <c:v>-18,88850118</c:v>
                </c:pt>
                <c:pt idx="3004">
                  <c:v>-18,8886095</c:v>
                </c:pt>
                <c:pt idx="3005">
                  <c:v>-18,88892433</c:v>
                </c:pt>
                <c:pt idx="3006">
                  <c:v>-18,88928894</c:v>
                </c:pt>
                <c:pt idx="3007">
                  <c:v>-18,88992066</c:v>
                </c:pt>
                <c:pt idx="3008">
                  <c:v>-18,89074665</c:v>
                </c:pt>
                <c:pt idx="3009">
                  <c:v>-18,89124737</c:v>
                </c:pt>
                <c:pt idx="3010">
                  <c:v>-18,89194177</c:v>
                </c:pt>
                <c:pt idx="3011">
                  <c:v>-18,89252236</c:v>
                </c:pt>
                <c:pt idx="3012">
                  <c:v>-18,89278955</c:v>
                </c:pt>
                <c:pt idx="3013">
                  <c:v>-18,89294532</c:v>
                </c:pt>
                <c:pt idx="3014">
                  <c:v>-18,89305111</c:v>
                </c:pt>
                <c:pt idx="3015">
                  <c:v>-18,89331044</c:v>
                </c:pt>
                <c:pt idx="3016">
                  <c:v>-18,89321973</c:v>
                </c:pt>
                <c:pt idx="3017">
                  <c:v>-18,89329503</c:v>
                </c:pt>
                <c:pt idx="3018">
                  <c:v>-18,89330183</c:v>
                </c:pt>
                <c:pt idx="3019">
                  <c:v>-18,89341582</c:v>
                </c:pt>
                <c:pt idx="3020">
                  <c:v>-18,89369037</c:v>
                </c:pt>
                <c:pt idx="3021">
                  <c:v>-18,89409839</c:v>
                </c:pt>
                <c:pt idx="3022">
                  <c:v>-18,8946373</c:v>
                </c:pt>
                <c:pt idx="3023">
                  <c:v>-18,89482468</c:v>
                </c:pt>
                <c:pt idx="3024">
                  <c:v>-18,89533844</c:v>
                </c:pt>
                <c:pt idx="3025">
                  <c:v>-18,89603153</c:v>
                </c:pt>
                <c:pt idx="3026">
                  <c:v>-18,89648499</c:v>
                </c:pt>
                <c:pt idx="3027">
                  <c:v>-18,89672197</c:v>
                </c:pt>
                <c:pt idx="3028">
                  <c:v>-18,89697282</c:v>
                </c:pt>
                <c:pt idx="3029">
                  <c:v>-18,89741306</c:v>
                </c:pt>
                <c:pt idx="3030">
                  <c:v>-18,89748449</c:v>
                </c:pt>
                <c:pt idx="3031">
                  <c:v>-18,89756463</c:v>
                </c:pt>
                <c:pt idx="3032">
                  <c:v>-18,89783704</c:v>
                </c:pt>
                <c:pt idx="3033">
                  <c:v>-18,89806852</c:v>
                </c:pt>
                <c:pt idx="3034">
                  <c:v>-18,89823746</c:v>
                </c:pt>
                <c:pt idx="3035">
                  <c:v>-18,89838838</c:v>
                </c:pt>
                <c:pt idx="3036">
                  <c:v>-18,8987895</c:v>
                </c:pt>
                <c:pt idx="3037">
                  <c:v>-18,89901274</c:v>
                </c:pt>
                <c:pt idx="3038">
                  <c:v>-18,8996304</c:v>
                </c:pt>
                <c:pt idx="3039">
                  <c:v>-18,90018761</c:v>
                </c:pt>
                <c:pt idx="3040">
                  <c:v>-18,90056987</c:v>
                </c:pt>
                <c:pt idx="3041">
                  <c:v>-18,90077266</c:v>
                </c:pt>
                <c:pt idx="3042">
                  <c:v>-18,90114207</c:v>
                </c:pt>
                <c:pt idx="3043">
                  <c:v>-18,90140429</c:v>
                </c:pt>
                <c:pt idx="3044">
                  <c:v>-18,90171893</c:v>
                </c:pt>
                <c:pt idx="3045">
                  <c:v>-18,90190264</c:v>
                </c:pt>
                <c:pt idx="3046">
                  <c:v>-18,90201859</c:v>
                </c:pt>
                <c:pt idx="3047">
                  <c:v>-18,90231926</c:v>
                </c:pt>
                <c:pt idx="3048">
                  <c:v>-18,90256332</c:v>
                </c:pt>
                <c:pt idx="3049">
                  <c:v>-18,90284425</c:v>
                </c:pt>
                <c:pt idx="3050">
                  <c:v>-18,90309389</c:v>
                </c:pt>
                <c:pt idx="3051">
                  <c:v>-18,9033019</c:v>
                </c:pt>
                <c:pt idx="3052">
                  <c:v>-18,90400002</c:v>
                </c:pt>
                <c:pt idx="3053">
                  <c:v>-18,90439057</c:v>
                </c:pt>
                <c:pt idx="3054">
                  <c:v>-18,90473199</c:v>
                </c:pt>
                <c:pt idx="3055">
                  <c:v>-18,90498192</c:v>
                </c:pt>
                <c:pt idx="3056">
                  <c:v>-18,90541028</c:v>
                </c:pt>
                <c:pt idx="3057">
                  <c:v>-18,90554076</c:v>
                </c:pt>
                <c:pt idx="3058">
                  <c:v>-18,9057781</c:v>
                </c:pt>
                <c:pt idx="3059">
                  <c:v>-18,9059049</c:v>
                </c:pt>
                <c:pt idx="3060">
                  <c:v>-18,90611943</c:v>
                </c:pt>
                <c:pt idx="3061">
                  <c:v>-18,90639515</c:v>
                </c:pt>
                <c:pt idx="3062">
                  <c:v>-18,9066861</c:v>
                </c:pt>
                <c:pt idx="3063">
                  <c:v>-18,90698878</c:v>
                </c:pt>
                <c:pt idx="3064">
                  <c:v>-18,90738687</c:v>
                </c:pt>
                <c:pt idx="3065">
                  <c:v>-18,90761528</c:v>
                </c:pt>
                <c:pt idx="3066">
                  <c:v>-18,90795824</c:v>
                </c:pt>
                <c:pt idx="3067">
                  <c:v>-18,9084713</c:v>
                </c:pt>
                <c:pt idx="3068">
                  <c:v>-18,90883526</c:v>
                </c:pt>
                <c:pt idx="3069">
                  <c:v>-18,90882078</c:v>
                </c:pt>
                <c:pt idx="3070">
                  <c:v>-18,90913985</c:v>
                </c:pt>
                <c:pt idx="3071">
                  <c:v>-18,90944858</c:v>
                </c:pt>
                <c:pt idx="3072">
                  <c:v>-18,90967434</c:v>
                </c:pt>
                <c:pt idx="3073">
                  <c:v>-18,90979578</c:v>
                </c:pt>
                <c:pt idx="3074">
                  <c:v>-18,91023127</c:v>
                </c:pt>
                <c:pt idx="3075">
                  <c:v>-18,91074825</c:v>
                </c:pt>
                <c:pt idx="3076">
                  <c:v>-18,91116394</c:v>
                </c:pt>
                <c:pt idx="3077">
                  <c:v>-18,91179128</c:v>
                </c:pt>
                <c:pt idx="3078">
                  <c:v>-18,91224325</c:v>
                </c:pt>
                <c:pt idx="3079">
                  <c:v>-18,91233024</c:v>
                </c:pt>
                <c:pt idx="3080">
                  <c:v>-18,91249648</c:v>
                </c:pt>
                <c:pt idx="3081">
                  <c:v>-18,91279241</c:v>
                </c:pt>
                <c:pt idx="3082">
                  <c:v>-18,91292815</c:v>
                </c:pt>
                <c:pt idx="3083">
                  <c:v>-18,91308079</c:v>
                </c:pt>
                <c:pt idx="3084">
                  <c:v>-18,91316796</c:v>
                </c:pt>
                <c:pt idx="3085">
                  <c:v>-18,9134455</c:v>
                </c:pt>
                <c:pt idx="3086">
                  <c:v>-18,91377984</c:v>
                </c:pt>
                <c:pt idx="3087">
                  <c:v>-18,91397556</c:v>
                </c:pt>
                <c:pt idx="3088">
                  <c:v>-18,91438497</c:v>
                </c:pt>
                <c:pt idx="3089">
                  <c:v>-18,91477161</c:v>
                </c:pt>
                <c:pt idx="3090">
                  <c:v>-18,91506018</c:v>
                </c:pt>
                <c:pt idx="3091">
                  <c:v>-18,915483</c:v>
                </c:pt>
                <c:pt idx="3092">
                  <c:v>-18,91602037</c:v>
                </c:pt>
                <c:pt idx="3093">
                  <c:v>-18,91625949</c:v>
                </c:pt>
                <c:pt idx="3094">
                  <c:v>-18,91650447</c:v>
                </c:pt>
                <c:pt idx="3095">
                  <c:v>-18,91681223</c:v>
                </c:pt>
                <c:pt idx="3096">
                  <c:v>-18,91702014</c:v>
                </c:pt>
                <c:pt idx="3097">
                  <c:v>-18,91713749</c:v>
                </c:pt>
                <c:pt idx="3098">
                  <c:v>-18,91749428</c:v>
                </c:pt>
                <c:pt idx="3099">
                  <c:v>-18,91782718</c:v>
                </c:pt>
                <c:pt idx="3100">
                  <c:v>-18,91807738</c:v>
                </c:pt>
                <c:pt idx="3101">
                  <c:v>-18,91822136</c:v>
                </c:pt>
                <c:pt idx="3102">
                  <c:v>-18,91869718</c:v>
                </c:pt>
                <c:pt idx="3103">
                  <c:v>-18,9192068</c:v>
                </c:pt>
                <c:pt idx="3104">
                  <c:v>-18,91947274</c:v>
                </c:pt>
                <c:pt idx="3105">
                  <c:v>-18,91996461</c:v>
                </c:pt>
                <c:pt idx="3106">
                  <c:v>-18,92037817</c:v>
                </c:pt>
                <c:pt idx="3107">
                  <c:v>-18,92048853</c:v>
                </c:pt>
                <c:pt idx="3108">
                  <c:v>-18,9207594</c:v>
                </c:pt>
                <c:pt idx="3109">
                  <c:v>-18,92095349</c:v>
                </c:pt>
                <c:pt idx="3110">
                  <c:v>-18,92113636</c:v>
                </c:pt>
                <c:pt idx="3111">
                  <c:v>-18,92121398</c:v>
                </c:pt>
                <c:pt idx="3112">
                  <c:v>-18,92139601</c:v>
                </c:pt>
                <c:pt idx="3113">
                  <c:v>-18,92157734</c:v>
                </c:pt>
                <c:pt idx="3114">
                  <c:v>-18,92196342</c:v>
                </c:pt>
                <c:pt idx="3115">
                  <c:v>-18,92225762</c:v>
                </c:pt>
                <c:pt idx="3116">
                  <c:v>-18,92274475</c:v>
                </c:pt>
                <c:pt idx="3117">
                  <c:v>-18,923391</c:v>
                </c:pt>
                <c:pt idx="3118">
                  <c:v>-18,92385033</c:v>
                </c:pt>
                <c:pt idx="3119">
                  <c:v>-18,92421671</c:v>
                </c:pt>
                <c:pt idx="3120">
                  <c:v>-18,92459399</c:v>
                </c:pt>
                <c:pt idx="3121">
                  <c:v>-18,92471231</c:v>
                </c:pt>
                <c:pt idx="3122">
                  <c:v>-18,92500214</c:v>
                </c:pt>
                <c:pt idx="3123">
                  <c:v>-18,92519059</c:v>
                </c:pt>
                <c:pt idx="3124">
                  <c:v>-18,92540051</c:v>
                </c:pt>
                <c:pt idx="3125">
                  <c:v>-18,92557416</c:v>
                </c:pt>
                <c:pt idx="3126">
                  <c:v>-18,92562603</c:v>
                </c:pt>
                <c:pt idx="3127">
                  <c:v>-18,92573704</c:v>
                </c:pt>
                <c:pt idx="3128">
                  <c:v>-18,92599428</c:v>
                </c:pt>
                <c:pt idx="3129">
                  <c:v>-18,92616257</c:v>
                </c:pt>
                <c:pt idx="3130">
                  <c:v>-18,92645626</c:v>
                </c:pt>
                <c:pt idx="3131">
                  <c:v>-18,92698506</c:v>
                </c:pt>
                <c:pt idx="3132">
                  <c:v>-18,92765529</c:v>
                </c:pt>
                <c:pt idx="3133">
                  <c:v>-18,92840743</c:v>
                </c:pt>
                <c:pt idx="3134">
                  <c:v>-18,92904431</c:v>
                </c:pt>
                <c:pt idx="3135">
                  <c:v>-18,92919421</c:v>
                </c:pt>
                <c:pt idx="3136">
                  <c:v>-18,92938066</c:v>
                </c:pt>
                <c:pt idx="3137">
                  <c:v>-18,92971724</c:v>
                </c:pt>
                <c:pt idx="3138">
                  <c:v>-18,92992897</c:v>
                </c:pt>
                <c:pt idx="3139">
                  <c:v>-18,92994877</c:v>
                </c:pt>
                <c:pt idx="3140">
                  <c:v>-18,93018076</c:v>
                </c:pt>
                <c:pt idx="3141">
                  <c:v>-18,93033615</c:v>
                </c:pt>
                <c:pt idx="3142">
                  <c:v>-18,93037536</c:v>
                </c:pt>
                <c:pt idx="3143">
                  <c:v>-18,93039249</c:v>
                </c:pt>
                <c:pt idx="3144">
                  <c:v>-18,93058602</c:v>
                </c:pt>
                <c:pt idx="3145">
                  <c:v>-18,93072018</c:v>
                </c:pt>
                <c:pt idx="3146">
                  <c:v>-18,93102305</c:v>
                </c:pt>
                <c:pt idx="3147">
                  <c:v>-18,93149197</c:v>
                </c:pt>
                <c:pt idx="3148">
                  <c:v>-18,93228829</c:v>
                </c:pt>
                <c:pt idx="3149">
                  <c:v>-18,93272872</c:v>
                </c:pt>
                <c:pt idx="3150">
                  <c:v>-18,93365273</c:v>
                </c:pt>
                <c:pt idx="3151">
                  <c:v>-18,93423853</c:v>
                </c:pt>
                <c:pt idx="3152">
                  <c:v>-18,93456319</c:v>
                </c:pt>
                <c:pt idx="3153">
                  <c:v>-18,93480384</c:v>
                </c:pt>
                <c:pt idx="3154">
                  <c:v>-18,93499923</c:v>
                </c:pt>
                <c:pt idx="3155">
                  <c:v>-18,93513279</c:v>
                </c:pt>
                <c:pt idx="3156">
                  <c:v>-18,9351672</c:v>
                </c:pt>
                <c:pt idx="3157">
                  <c:v>-18,93525628</c:v>
                </c:pt>
                <c:pt idx="3158">
                  <c:v>-18,93531896</c:v>
                </c:pt>
                <c:pt idx="3159">
                  <c:v>-18,93523616</c:v>
                </c:pt>
                <c:pt idx="3160">
                  <c:v>-18,93537405</c:v>
                </c:pt>
                <c:pt idx="3161">
                  <c:v>-18,93546443</c:v>
                </c:pt>
                <c:pt idx="3162">
                  <c:v>-18,93570066</c:v>
                </c:pt>
                <c:pt idx="3163">
                  <c:v>-18,93587151</c:v>
                </c:pt>
                <c:pt idx="3164">
                  <c:v>-18,93629233</c:v>
                </c:pt>
                <c:pt idx="3165">
                  <c:v>-18,93694919</c:v>
                </c:pt>
                <c:pt idx="3166">
                  <c:v>-18,93791195</c:v>
                </c:pt>
                <c:pt idx="3167">
                  <c:v>-18,93839251</c:v>
                </c:pt>
                <c:pt idx="3168">
                  <c:v>-18,9391147</c:v>
                </c:pt>
                <c:pt idx="3169">
                  <c:v>-18,9398178</c:v>
                </c:pt>
                <c:pt idx="3170">
                  <c:v>-18,94017073</c:v>
                </c:pt>
                <c:pt idx="3171">
                  <c:v>-18,940243</c:v>
                </c:pt>
                <c:pt idx="3172">
                  <c:v>-18,94026274</c:v>
                </c:pt>
                <c:pt idx="3173">
                  <c:v>-18,94037325</c:v>
                </c:pt>
                <c:pt idx="3174">
                  <c:v>-18,94038372</c:v>
                </c:pt>
                <c:pt idx="3175">
                  <c:v>-18,94040691</c:v>
                </c:pt>
                <c:pt idx="3176">
                  <c:v>-18,94035201</c:v>
                </c:pt>
                <c:pt idx="3177">
                  <c:v>-18,94044323</c:v>
                </c:pt>
                <c:pt idx="3178">
                  <c:v>-18,94061655</c:v>
                </c:pt>
                <c:pt idx="3179">
                  <c:v>-18,94085646</c:v>
                </c:pt>
                <c:pt idx="3180">
                  <c:v>-18,9410879</c:v>
                </c:pt>
                <c:pt idx="3181">
                  <c:v>-18,9411861</c:v>
                </c:pt>
                <c:pt idx="3182">
                  <c:v>-18,94180059</c:v>
                </c:pt>
                <c:pt idx="3183">
                  <c:v>-18,94259571</c:v>
                </c:pt>
                <c:pt idx="3184">
                  <c:v>-18,94368293</c:v>
                </c:pt>
                <c:pt idx="3185">
                  <c:v>-18,94408266</c:v>
                </c:pt>
                <c:pt idx="3186">
                  <c:v>-18,94465789</c:v>
                </c:pt>
                <c:pt idx="3187">
                  <c:v>-18,94501957</c:v>
                </c:pt>
                <c:pt idx="3188">
                  <c:v>-18,94504332</c:v>
                </c:pt>
                <c:pt idx="3189">
                  <c:v>-18,94536402</c:v>
                </c:pt>
                <c:pt idx="3190">
                  <c:v>-18,94532383</c:v>
                </c:pt>
                <c:pt idx="3191">
                  <c:v>-18,94537682</c:v>
                </c:pt>
                <c:pt idx="3192">
                  <c:v>-18,94535293</c:v>
                </c:pt>
                <c:pt idx="3193">
                  <c:v>-18,94539806</c:v>
                </c:pt>
                <c:pt idx="3194">
                  <c:v>-18,94566302</c:v>
                </c:pt>
                <c:pt idx="3195">
                  <c:v>-18,94577659</c:v>
                </c:pt>
                <c:pt idx="3196">
                  <c:v>-18,94579615</c:v>
                </c:pt>
                <c:pt idx="3197">
                  <c:v>-18,9462084</c:v>
                </c:pt>
                <c:pt idx="3198">
                  <c:v>-18,94696301</c:v>
                </c:pt>
                <c:pt idx="3199">
                  <c:v>-18,94742382</c:v>
                </c:pt>
                <c:pt idx="3200">
                  <c:v>-18,94842816</c:v>
                </c:pt>
                <c:pt idx="3201">
                  <c:v>-18,9491518</c:v>
                </c:pt>
                <c:pt idx="3202">
                  <c:v>-18,94945383</c:v>
                </c:pt>
                <c:pt idx="3203">
                  <c:v>-18,94954668</c:v>
                </c:pt>
                <c:pt idx="3204">
                  <c:v>-18,94965518</c:v>
                </c:pt>
                <c:pt idx="3205">
                  <c:v>-18,94958784</c:v>
                </c:pt>
                <c:pt idx="3206">
                  <c:v>-18,94973951</c:v>
                </c:pt>
                <c:pt idx="3207">
                  <c:v>-18,94978719</c:v>
                </c:pt>
                <c:pt idx="3208">
                  <c:v>-18,94984745</c:v>
                </c:pt>
                <c:pt idx="3209">
                  <c:v>-18,94996182</c:v>
                </c:pt>
                <c:pt idx="3210">
                  <c:v>-18,95000852</c:v>
                </c:pt>
                <c:pt idx="3211">
                  <c:v>-18,95036457</c:v>
                </c:pt>
                <c:pt idx="3212">
                  <c:v>-18,95070562</c:v>
                </c:pt>
                <c:pt idx="3213">
                  <c:v>-18,9509133</c:v>
                </c:pt>
                <c:pt idx="3214">
                  <c:v>-18,95174646</c:v>
                </c:pt>
                <c:pt idx="3215">
                  <c:v>-18,95277818</c:v>
                </c:pt>
                <c:pt idx="3216">
                  <c:v>-18,9535781</c:v>
                </c:pt>
                <c:pt idx="3217">
                  <c:v>-18,95423049</c:v>
                </c:pt>
                <c:pt idx="3218">
                  <c:v>-18,9543361</c:v>
                </c:pt>
                <c:pt idx="3219">
                  <c:v>-18,95443901</c:v>
                </c:pt>
                <c:pt idx="3220">
                  <c:v>-18,95468553</c:v>
                </c:pt>
                <c:pt idx="3221">
                  <c:v>-18,95470509</c:v>
                </c:pt>
                <c:pt idx="3222">
                  <c:v>-18,95473615</c:v>
                </c:pt>
                <c:pt idx="3223">
                  <c:v>-18,95474183</c:v>
                </c:pt>
                <c:pt idx="3224">
                  <c:v>-18,95475375</c:v>
                </c:pt>
                <c:pt idx="3225">
                  <c:v>-18,95481336</c:v>
                </c:pt>
                <c:pt idx="3226">
                  <c:v>-18,9549246</c:v>
                </c:pt>
                <c:pt idx="3227">
                  <c:v>-18,9549504</c:v>
                </c:pt>
                <c:pt idx="3228">
                  <c:v>-18,95508228</c:v>
                </c:pt>
                <c:pt idx="3229">
                  <c:v>-18,95546607</c:v>
                </c:pt>
                <c:pt idx="3230">
                  <c:v>-18,9559119</c:v>
                </c:pt>
                <c:pt idx="3231">
                  <c:v>-18,95665561</c:v>
                </c:pt>
                <c:pt idx="3232">
                  <c:v>-18,95777515</c:v>
                </c:pt>
                <c:pt idx="3233">
                  <c:v>-18,95819229</c:v>
                </c:pt>
                <c:pt idx="3234">
                  <c:v>-18,95882796</c:v>
                </c:pt>
                <c:pt idx="3235">
                  <c:v>-18,95947314</c:v>
                </c:pt>
                <c:pt idx="3236">
                  <c:v>-18,95952697</c:v>
                </c:pt>
                <c:pt idx="3237">
                  <c:v>-18,95956557</c:v>
                </c:pt>
                <c:pt idx="3238">
                  <c:v>-18,95986969</c:v>
                </c:pt>
                <c:pt idx="3239">
                  <c:v>-18,95986075</c:v>
                </c:pt>
                <c:pt idx="3240">
                  <c:v>-18,95984147</c:v>
                </c:pt>
                <c:pt idx="3241">
                  <c:v>-18,95989819</c:v>
                </c:pt>
                <c:pt idx="3242">
                  <c:v>-18,96012981</c:v>
                </c:pt>
                <c:pt idx="3243">
                  <c:v>-18,96009121</c:v>
                </c:pt>
                <c:pt idx="3244">
                  <c:v>-18,96029675</c:v>
                </c:pt>
                <c:pt idx="3245">
                  <c:v>-18,96070844</c:v>
                </c:pt>
                <c:pt idx="3246">
                  <c:v>-18,96121885</c:v>
                </c:pt>
                <c:pt idx="3247">
                  <c:v>-18,96146053</c:v>
                </c:pt>
                <c:pt idx="3248">
                  <c:v>-18,96209355</c:v>
                </c:pt>
                <c:pt idx="3249">
                  <c:v>-18,96283433</c:v>
                </c:pt>
                <c:pt idx="3250">
                  <c:v>-18,96324201</c:v>
                </c:pt>
                <c:pt idx="3251">
                  <c:v>-18,96345873</c:v>
                </c:pt>
                <c:pt idx="3252">
                  <c:v>-18,96380132</c:v>
                </c:pt>
                <c:pt idx="3253">
                  <c:v>-18,96402642</c:v>
                </c:pt>
                <c:pt idx="3254">
                  <c:v>-18,96441967</c:v>
                </c:pt>
                <c:pt idx="3255">
                  <c:v>-18,9644722</c:v>
                </c:pt>
                <c:pt idx="3256">
                  <c:v>-18,96460146</c:v>
                </c:pt>
                <c:pt idx="3257">
                  <c:v>-18,96474493</c:v>
                </c:pt>
                <c:pt idx="3258">
                  <c:v>-18,96480021</c:v>
                </c:pt>
                <c:pt idx="3259">
                  <c:v>-18,96527649</c:v>
                </c:pt>
                <c:pt idx="3260">
                  <c:v>-18,96551393</c:v>
                </c:pt>
                <c:pt idx="3261">
                  <c:v>-18,96569335</c:v>
                </c:pt>
                <c:pt idx="3262">
                  <c:v>-18,96588497</c:v>
                </c:pt>
                <c:pt idx="3263">
                  <c:v>-18,96647626</c:v>
                </c:pt>
                <c:pt idx="3264">
                  <c:v>-18,96682751</c:v>
                </c:pt>
                <c:pt idx="3265">
                  <c:v>-18,96698206</c:v>
                </c:pt>
                <c:pt idx="3266">
                  <c:v>-18,96787837</c:v>
                </c:pt>
                <c:pt idx="3267">
                  <c:v>-18,96834459</c:v>
                </c:pt>
                <c:pt idx="3268">
                  <c:v>-18,96906296</c:v>
                </c:pt>
                <c:pt idx="3269">
                  <c:v>-18,96924513</c:v>
                </c:pt>
                <c:pt idx="3270">
                  <c:v>-18,96943158</c:v>
                </c:pt>
                <c:pt idx="3271">
                  <c:v>-18,96948485</c:v>
                </c:pt>
                <c:pt idx="3272">
                  <c:v>-18,9696151</c:v>
                </c:pt>
                <c:pt idx="3273">
                  <c:v>-18,96960793</c:v>
                </c:pt>
                <c:pt idx="3274">
                  <c:v>-18,96983615</c:v>
                </c:pt>
                <c:pt idx="3275">
                  <c:v>-18,96982865</c:v>
                </c:pt>
                <c:pt idx="3276">
                  <c:v>-18,96991196</c:v>
                </c:pt>
                <c:pt idx="3277">
                  <c:v>-18,97013622</c:v>
                </c:pt>
                <c:pt idx="3278">
                  <c:v>-18,97047611</c:v>
                </c:pt>
                <c:pt idx="3279">
                  <c:v>-18,97062964</c:v>
                </c:pt>
                <c:pt idx="3280">
                  <c:v>-18,97105395</c:v>
                </c:pt>
                <c:pt idx="3281">
                  <c:v>-18,97181204</c:v>
                </c:pt>
                <c:pt idx="3282">
                  <c:v>-18,97239431</c:v>
                </c:pt>
                <c:pt idx="3283">
                  <c:v>-18,9728026</c:v>
                </c:pt>
                <c:pt idx="3284">
                  <c:v>-18,97351431</c:v>
                </c:pt>
                <c:pt idx="3285">
                  <c:v>-18,97391017</c:v>
                </c:pt>
                <c:pt idx="3286">
                  <c:v>-18,9742889</c:v>
                </c:pt>
                <c:pt idx="3287">
                  <c:v>-18,97451269</c:v>
                </c:pt>
                <c:pt idx="3288">
                  <c:v>-18,97456149</c:v>
                </c:pt>
                <c:pt idx="3289">
                  <c:v>-18,97465467</c:v>
                </c:pt>
                <c:pt idx="3290">
                  <c:v>-18,9747967</c:v>
                </c:pt>
                <c:pt idx="3291">
                  <c:v>-18,97492578</c:v>
                </c:pt>
                <c:pt idx="3292">
                  <c:v>-18,97517319</c:v>
                </c:pt>
                <c:pt idx="3293">
                  <c:v>-18,97530185</c:v>
                </c:pt>
                <c:pt idx="3294">
                  <c:v>-18,97548355</c:v>
                </c:pt>
                <c:pt idx="3295">
                  <c:v>-18,97561244</c:v>
                </c:pt>
                <c:pt idx="3296">
                  <c:v>-18,97600947</c:v>
                </c:pt>
                <c:pt idx="3297">
                  <c:v>-18,97631569</c:v>
                </c:pt>
                <c:pt idx="3298">
                  <c:v>-18,97681702</c:v>
                </c:pt>
                <c:pt idx="3299">
                  <c:v>-18,97728063</c:v>
                </c:pt>
                <c:pt idx="3300">
                  <c:v>-18,97773009</c:v>
                </c:pt>
                <c:pt idx="3301">
                  <c:v>-18,97826685</c:v>
                </c:pt>
                <c:pt idx="3302">
                  <c:v>-18,97864758</c:v>
                </c:pt>
                <c:pt idx="3303">
                  <c:v>-18,97891072</c:v>
                </c:pt>
                <c:pt idx="3304">
                  <c:v>-18,97935375</c:v>
                </c:pt>
                <c:pt idx="3305">
                  <c:v>-18,97955627</c:v>
                </c:pt>
                <c:pt idx="3306">
                  <c:v>-18,9798332</c:v>
                </c:pt>
                <c:pt idx="3307">
                  <c:v>-18,97994645</c:v>
                </c:pt>
                <c:pt idx="3308">
                  <c:v>-18,9800488</c:v>
                </c:pt>
                <c:pt idx="3309">
                  <c:v>-18,98017122</c:v>
                </c:pt>
                <c:pt idx="3310">
                  <c:v>-18,98025709</c:v>
                </c:pt>
                <c:pt idx="3311">
                  <c:v>-18,98041881</c:v>
                </c:pt>
                <c:pt idx="3312">
                  <c:v>-18,98072634</c:v>
                </c:pt>
                <c:pt idx="3313">
                  <c:v>-18,98113607</c:v>
                </c:pt>
                <c:pt idx="3314">
                  <c:v>-18,98171857</c:v>
                </c:pt>
                <c:pt idx="3315">
                  <c:v>-18,98215741</c:v>
                </c:pt>
                <c:pt idx="3316">
                  <c:v>-18,98284905</c:v>
                </c:pt>
                <c:pt idx="3317">
                  <c:v>-18,98304938</c:v>
                </c:pt>
                <c:pt idx="3318">
                  <c:v>-18,98332501</c:v>
                </c:pt>
                <c:pt idx="3319">
                  <c:v>-18,98363658</c:v>
                </c:pt>
                <c:pt idx="3320">
                  <c:v>-18,98375151</c:v>
                </c:pt>
                <c:pt idx="3321">
                  <c:v>-18,98388557</c:v>
                </c:pt>
                <c:pt idx="3322">
                  <c:v>-18,98415379</c:v>
                </c:pt>
                <c:pt idx="3323">
                  <c:v>-18,98440366</c:v>
                </c:pt>
                <c:pt idx="3324">
                  <c:v>-18,98464115</c:v>
                </c:pt>
                <c:pt idx="3325">
                  <c:v>-18,98466537</c:v>
                </c:pt>
                <c:pt idx="3326">
                  <c:v>-18,98503538</c:v>
                </c:pt>
                <c:pt idx="3327">
                  <c:v>-18,98531631</c:v>
                </c:pt>
                <c:pt idx="3328">
                  <c:v>-18,98576777</c:v>
                </c:pt>
                <c:pt idx="3329">
                  <c:v>-18,98625024</c:v>
                </c:pt>
                <c:pt idx="3330">
                  <c:v>-18,98683912</c:v>
                </c:pt>
                <c:pt idx="3331">
                  <c:v>-18,98706832</c:v>
                </c:pt>
                <c:pt idx="3332">
                  <c:v>-18,987552</c:v>
                </c:pt>
                <c:pt idx="3333">
                  <c:v>-18,98807783</c:v>
                </c:pt>
                <c:pt idx="3334">
                  <c:v>-18,98842297</c:v>
                </c:pt>
                <c:pt idx="3335">
                  <c:v>-18,98849874</c:v>
                </c:pt>
                <c:pt idx="3336">
                  <c:v>-18,9887087</c:v>
                </c:pt>
                <c:pt idx="3337">
                  <c:v>-18,98886996</c:v>
                </c:pt>
                <c:pt idx="3338">
                  <c:v>-18,9888748</c:v>
                </c:pt>
                <c:pt idx="3339">
                  <c:v>-18,98895122</c:v>
                </c:pt>
                <c:pt idx="3340">
                  <c:v>-18,98910307</c:v>
                </c:pt>
                <c:pt idx="3341">
                  <c:v>-18,98924133</c:v>
                </c:pt>
                <c:pt idx="3342">
                  <c:v>-18,98954475</c:v>
                </c:pt>
                <c:pt idx="3343">
                  <c:v>-18,98989451</c:v>
                </c:pt>
                <c:pt idx="3344">
                  <c:v>-18,99025828</c:v>
                </c:pt>
                <c:pt idx="3345">
                  <c:v>-18,99054848</c:v>
                </c:pt>
                <c:pt idx="3346">
                  <c:v>-18,99130733</c:v>
                </c:pt>
                <c:pt idx="3347">
                  <c:v>-18,99171902</c:v>
                </c:pt>
                <c:pt idx="3348">
                  <c:v>-18,99242002</c:v>
                </c:pt>
                <c:pt idx="3349">
                  <c:v>-18,99276126</c:v>
                </c:pt>
                <c:pt idx="3350">
                  <c:v>-18,99318017</c:v>
                </c:pt>
                <c:pt idx="3351">
                  <c:v>-18,99354571</c:v>
                </c:pt>
                <c:pt idx="3352">
                  <c:v>-18,99383051</c:v>
                </c:pt>
                <c:pt idx="3353">
                  <c:v>-18,99397026</c:v>
                </c:pt>
                <c:pt idx="3354">
                  <c:v>-18,99435997</c:v>
                </c:pt>
                <c:pt idx="3355">
                  <c:v>-18,99449669</c:v>
                </c:pt>
                <c:pt idx="3356">
                  <c:v>-18,99457296</c:v>
                </c:pt>
                <c:pt idx="3357">
                  <c:v>-18,99460793</c:v>
                </c:pt>
                <c:pt idx="3358">
                  <c:v>-18,99476756</c:v>
                </c:pt>
                <c:pt idx="3359">
                  <c:v>-18,9948497</c:v>
                </c:pt>
                <c:pt idx="3360">
                  <c:v>-18,99489161</c:v>
                </c:pt>
                <c:pt idx="3361">
                  <c:v>-18,99522298</c:v>
                </c:pt>
                <c:pt idx="3362">
                  <c:v>-18,99542498</c:v>
                </c:pt>
                <c:pt idx="3363">
                  <c:v>-18,99560678</c:v>
                </c:pt>
                <c:pt idx="3364">
                  <c:v>-18,99620324</c:v>
                </c:pt>
                <c:pt idx="3365">
                  <c:v>-18,99704087</c:v>
                </c:pt>
                <c:pt idx="3366">
                  <c:v>-18,99786072</c:v>
                </c:pt>
                <c:pt idx="3367">
                  <c:v>-18,99824801</c:v>
                </c:pt>
                <c:pt idx="3368">
                  <c:v>-18,99904252</c:v>
                </c:pt>
                <c:pt idx="3369">
                  <c:v>-18,99917113</c:v>
                </c:pt>
                <c:pt idx="3370">
                  <c:v>-18,9993201</c:v>
                </c:pt>
                <c:pt idx="3371">
                  <c:v>-18,99947652</c:v>
                </c:pt>
                <c:pt idx="3372">
                  <c:v>-18,9995771</c:v>
                </c:pt>
                <c:pt idx="3373">
                  <c:v>-18,99954343</c:v>
                </c:pt>
                <c:pt idx="3374">
                  <c:v>-18,99975372</c:v>
                </c:pt>
                <c:pt idx="3375">
                  <c:v>-18,9997127</c:v>
                </c:pt>
                <c:pt idx="3376">
                  <c:v>-18,99988928</c:v>
                </c:pt>
                <c:pt idx="3377">
                  <c:v>-18,99988523</c:v>
                </c:pt>
                <c:pt idx="3378">
                  <c:v>-18,99993393</c:v>
                </c:pt>
                <c:pt idx="3379">
                  <c:v>-19,0001066</c:v>
                </c:pt>
                <c:pt idx="3380">
                  <c:v>-19,00052193</c:v>
                </c:pt>
                <c:pt idx="3381">
                  <c:v>-19,00080826</c:v>
                </c:pt>
                <c:pt idx="3382">
                  <c:v>-19,00173735</c:v>
                </c:pt>
                <c:pt idx="3383">
                  <c:v>-19,00249144</c:v>
                </c:pt>
                <c:pt idx="3384">
                  <c:v>-19,0032025</c:v>
                </c:pt>
                <c:pt idx="3385">
                  <c:v>-19,00383841</c:v>
                </c:pt>
                <c:pt idx="3386">
                  <c:v>-19,00435939</c:v>
                </c:pt>
                <c:pt idx="3387">
                  <c:v>-19,00450184</c:v>
                </c:pt>
                <c:pt idx="3388">
                  <c:v>-19,0047227</c:v>
                </c:pt>
                <c:pt idx="3389">
                  <c:v>-19,00490324</c:v>
                </c:pt>
                <c:pt idx="3390">
                  <c:v>-19,00507847</c:v>
                </c:pt>
                <c:pt idx="3391">
                  <c:v>-19,0050903</c:v>
                </c:pt>
                <c:pt idx="3392">
                  <c:v>-19,00494585</c:v>
                </c:pt>
                <c:pt idx="3393">
                  <c:v>-19,00512713</c:v>
                </c:pt>
                <c:pt idx="3394">
                  <c:v>-19,00513095</c:v>
                </c:pt>
                <c:pt idx="3395">
                  <c:v>-19,005198</c:v>
                </c:pt>
                <c:pt idx="3396">
                  <c:v>-19,00524476</c:v>
                </c:pt>
                <c:pt idx="3397">
                  <c:v>-19,00555777</c:v>
                </c:pt>
                <c:pt idx="3398">
                  <c:v>-19,00603098</c:v>
                </c:pt>
                <c:pt idx="3399">
                  <c:v>-19,00665636</c:v>
                </c:pt>
                <c:pt idx="3400">
                  <c:v>-19,00763011</c:v>
                </c:pt>
                <c:pt idx="3401">
                  <c:v>-19,0080824</c:v>
                </c:pt>
                <c:pt idx="3402">
                  <c:v>-19,0089585</c:v>
                </c:pt>
                <c:pt idx="3403">
                  <c:v>-19,00936372</c:v>
                </c:pt>
                <c:pt idx="3404">
                  <c:v>-19,00968572</c:v>
                </c:pt>
                <c:pt idx="3405">
                  <c:v>-19,0098148</c:v>
                </c:pt>
                <c:pt idx="3406">
                  <c:v>-19,00987953</c:v>
                </c:pt>
                <c:pt idx="3407">
                  <c:v>-19,00986891</c:v>
                </c:pt>
                <c:pt idx="3408">
                  <c:v>-19,00996465</c:v>
                </c:pt>
                <c:pt idx="3409">
                  <c:v>-19,00997662</c:v>
                </c:pt>
                <c:pt idx="3410">
                  <c:v>-19,01013453</c:v>
                </c:pt>
                <c:pt idx="3411">
                  <c:v>-19,0101437</c:v>
                </c:pt>
                <c:pt idx="3412">
                  <c:v>-19,01011315</c:v>
                </c:pt>
                <c:pt idx="3413">
                  <c:v>-19,01034808</c:v>
                </c:pt>
                <c:pt idx="3414">
                  <c:v>-19,01063907</c:v>
                </c:pt>
                <c:pt idx="3415">
                  <c:v>-19,01082552</c:v>
                </c:pt>
                <c:pt idx="3416">
                  <c:v>-19,01142897</c:v>
                </c:pt>
                <c:pt idx="3417">
                  <c:v>-19,01229496</c:v>
                </c:pt>
                <c:pt idx="3418">
                  <c:v>-19,0131644</c:v>
                </c:pt>
                <c:pt idx="3419">
                  <c:v>-19,01379989</c:v>
                </c:pt>
                <c:pt idx="3420">
                  <c:v>-19,0155226</c:v>
                </c:pt>
                <c:pt idx="3421">
                  <c:v>-19,01671479</c:v>
                </c:pt>
                <c:pt idx="3422">
                  <c:v>-19,01711847</c:v>
                </c:pt>
                <c:pt idx="3423">
                  <c:v>-19,0171566</c:v>
                </c:pt>
                <c:pt idx="3424">
                  <c:v>-19,01712783</c:v>
                </c:pt>
                <c:pt idx="3425">
                  <c:v>-19,0170895</c:v>
                </c:pt>
                <c:pt idx="3426">
                  <c:v>-19,01710897</c:v>
                </c:pt>
                <c:pt idx="3427">
                  <c:v>-19,01697053</c:v>
                </c:pt>
                <c:pt idx="3428">
                  <c:v>-19,01690813</c:v>
                </c:pt>
                <c:pt idx="3429">
                  <c:v>-19,01701593</c:v>
                </c:pt>
                <c:pt idx="3430">
                  <c:v>-19,01694934</c:v>
                </c:pt>
                <c:pt idx="3431">
                  <c:v>-19,01691204</c:v>
                </c:pt>
                <c:pt idx="3432">
                  <c:v>-19,016914</c:v>
                </c:pt>
                <c:pt idx="3433">
                  <c:v>-19,01691642</c:v>
                </c:pt>
                <c:pt idx="3434">
                  <c:v>-19,01688275</c:v>
                </c:pt>
                <c:pt idx="3435">
                  <c:v>-19,01689714</c:v>
                </c:pt>
                <c:pt idx="3436">
                  <c:v>-19,01686561</c:v>
                </c:pt>
                <c:pt idx="3437">
                  <c:v>-19,01690049</c:v>
                </c:pt>
                <c:pt idx="3438">
                  <c:v>-19,01693206</c:v>
                </c:pt>
                <c:pt idx="3439">
                  <c:v>-19,01702696</c:v>
                </c:pt>
                <c:pt idx="3440">
                  <c:v>-19,0169302</c:v>
                </c:pt>
                <c:pt idx="3441">
                  <c:v>-19,01710543</c:v>
                </c:pt>
                <c:pt idx="3442">
                  <c:v>-19,01734804</c:v>
                </c:pt>
                <c:pt idx="3443">
                  <c:v>-19,017554</c:v>
                </c:pt>
                <c:pt idx="3444">
                  <c:v>-19,01855554</c:v>
                </c:pt>
                <c:pt idx="3445">
                  <c:v>-19,0207889</c:v>
                </c:pt>
                <c:pt idx="3446">
                  <c:v>-19,02332312</c:v>
                </c:pt>
                <c:pt idx="3447">
                  <c:v>-19,02411331</c:v>
                </c:pt>
                <c:pt idx="3448">
                  <c:v>-19,02472006</c:v>
                </c:pt>
                <c:pt idx="3449">
                  <c:v>-19,02479433</c:v>
                </c:pt>
                <c:pt idx="3450">
                  <c:v>-19,02480211</c:v>
                </c:pt>
                <c:pt idx="3451">
                  <c:v>-19,02484812</c:v>
                </c:pt>
                <c:pt idx="3452">
                  <c:v>-19,0249013</c:v>
                </c:pt>
                <c:pt idx="3453">
                  <c:v>-19,02480523</c:v>
                </c:pt>
                <c:pt idx="3454">
                  <c:v>-19,02473017</c:v>
                </c:pt>
                <c:pt idx="3455">
                  <c:v>-19,02466171</c:v>
                </c:pt>
                <c:pt idx="3456">
                  <c:v>-19,02464588</c:v>
                </c:pt>
                <c:pt idx="3457">
                  <c:v>-19,02460416</c:v>
                </c:pt>
                <c:pt idx="3458">
                  <c:v>-19,0245853</c:v>
                </c:pt>
                <c:pt idx="3459">
                  <c:v>-19,02457715</c:v>
                </c:pt>
                <c:pt idx="3460">
                  <c:v>-19,02463671</c:v>
                </c:pt>
                <c:pt idx="3461">
                  <c:v>-19,02465957</c:v>
                </c:pt>
                <c:pt idx="3462">
                  <c:v>-19,02464956</c:v>
                </c:pt>
                <c:pt idx="3463">
                  <c:v>-19,02457315</c:v>
                </c:pt>
                <c:pt idx="3464">
                  <c:v>-19,02465543</c:v>
                </c:pt>
                <c:pt idx="3465">
                  <c:v>-19,02479652</c:v>
                </c:pt>
                <c:pt idx="3466">
                  <c:v>-19,02476076</c:v>
                </c:pt>
                <c:pt idx="3467">
                  <c:v>-19,02467829</c:v>
                </c:pt>
                <c:pt idx="3468">
                  <c:v>-19,02492831</c:v>
                </c:pt>
                <c:pt idx="3469">
                  <c:v>-19,02501538</c:v>
                </c:pt>
                <c:pt idx="3470">
                  <c:v>-19,02526074</c:v>
                </c:pt>
                <c:pt idx="3471">
                  <c:v>-19,0262472</c:v>
                </c:pt>
                <c:pt idx="3472">
                  <c:v>-19,0280691</c:v>
                </c:pt>
                <c:pt idx="3473">
                  <c:v>-19,02997822</c:v>
                </c:pt>
                <c:pt idx="3474">
                  <c:v>-19,03154102</c:v>
                </c:pt>
                <c:pt idx="3475">
                  <c:v>-19,03204119</c:v>
                </c:pt>
                <c:pt idx="3476">
                  <c:v>-19,03215029</c:v>
                </c:pt>
                <c:pt idx="3477">
                  <c:v>-19,03216776</c:v>
                </c:pt>
                <c:pt idx="3478">
                  <c:v>-19,03214578</c:v>
                </c:pt>
                <c:pt idx="3479">
                  <c:v>-19,03212445</c:v>
                </c:pt>
                <c:pt idx="3480">
                  <c:v>-19,03208668</c:v>
                </c:pt>
                <c:pt idx="3481">
                  <c:v>-19,03208836</c:v>
                </c:pt>
                <c:pt idx="3482">
                  <c:v>-19,03212179</c:v>
                </c:pt>
                <c:pt idx="3483">
                  <c:v>-19,03197441</c:v>
                </c:pt>
                <c:pt idx="3484">
                  <c:v>-19,0321583</c:v>
                </c:pt>
                <c:pt idx="3485">
                  <c:v>-19,03208459</c:v>
                </c:pt>
                <c:pt idx="3486">
                  <c:v>-19,03215244</c:v>
                </c:pt>
                <c:pt idx="3487">
                  <c:v>-19,03209129</c:v>
                </c:pt>
                <c:pt idx="3488">
                  <c:v>-19,0320933</c:v>
                </c:pt>
                <c:pt idx="3489">
                  <c:v>-19,03214638</c:v>
                </c:pt>
                <c:pt idx="3490">
                  <c:v>-19,03216804</c:v>
                </c:pt>
                <c:pt idx="3491">
                  <c:v>-19,03222578</c:v>
                </c:pt>
                <c:pt idx="3492">
                  <c:v>-19,03222098</c:v>
                </c:pt>
                <c:pt idx="3493">
                  <c:v>-19,03225977</c:v>
                </c:pt>
                <c:pt idx="3494">
                  <c:v>-19,03258927</c:v>
                </c:pt>
                <c:pt idx="3495">
                  <c:v>-19,03284627</c:v>
                </c:pt>
                <c:pt idx="3496">
                  <c:v>-19,03419264</c:v>
                </c:pt>
                <c:pt idx="3497">
                  <c:v>-19,03615745</c:v>
                </c:pt>
                <c:pt idx="3498">
                  <c:v>-19,03758945</c:v>
                </c:pt>
                <c:pt idx="3499">
                  <c:v>-19,03804114</c:v>
                </c:pt>
                <c:pt idx="3500">
                  <c:v>-19,03847509</c:v>
                </c:pt>
                <c:pt idx="3501">
                  <c:v>-19,03865144</c:v>
                </c:pt>
                <c:pt idx="3502">
                  <c:v>-19,03860441</c:v>
                </c:pt>
                <c:pt idx="3503">
                  <c:v>-19,03865339</c:v>
                </c:pt>
                <c:pt idx="3504">
                  <c:v>-19,03862657</c:v>
                </c:pt>
                <c:pt idx="3505">
                  <c:v>-19,0385537</c:v>
                </c:pt>
                <c:pt idx="3506">
                  <c:v>-19,03858583</c:v>
                </c:pt>
                <c:pt idx="3507">
                  <c:v>-19,03866811</c:v>
                </c:pt>
                <c:pt idx="3508">
                  <c:v>-19,03865377</c:v>
                </c:pt>
                <c:pt idx="3509">
                  <c:v>-19,03857395</c:v>
                </c:pt>
                <c:pt idx="3510">
                  <c:v>-19,03858159</c:v>
                </c:pt>
                <c:pt idx="3511">
                  <c:v>-19,03860618</c:v>
                </c:pt>
                <c:pt idx="3512">
                  <c:v>-19,0386981</c:v>
                </c:pt>
                <c:pt idx="3513">
                  <c:v>-19,03877232</c:v>
                </c:pt>
                <c:pt idx="3514">
                  <c:v>-19,03907156</c:v>
                </c:pt>
                <c:pt idx="3515">
                  <c:v>-19,03959305</c:v>
                </c:pt>
                <c:pt idx="3516">
                  <c:v>-19,04064475</c:v>
                </c:pt>
                <c:pt idx="3517">
                  <c:v>-19,04212192</c:v>
                </c:pt>
                <c:pt idx="3518">
                  <c:v>-19,04330088</c:v>
                </c:pt>
                <c:pt idx="3519">
                  <c:v>-19,04392962</c:v>
                </c:pt>
                <c:pt idx="3520">
                  <c:v>-19,04453511</c:v>
                </c:pt>
                <c:pt idx="3521">
                  <c:v>-19,04473381</c:v>
                </c:pt>
                <c:pt idx="3522">
                  <c:v>-19,04472957</c:v>
                </c:pt>
                <c:pt idx="3523">
                  <c:v>-19,04464175</c:v>
                </c:pt>
                <c:pt idx="3524">
                  <c:v>-19,0446811</c:v>
                </c:pt>
                <c:pt idx="3525">
                  <c:v>-19,04466657</c:v>
                </c:pt>
                <c:pt idx="3526">
                  <c:v>-19,04471831</c:v>
                </c:pt>
                <c:pt idx="3527">
                  <c:v>-19,04470708</c:v>
                </c:pt>
                <c:pt idx="3528">
                  <c:v>-19,04469465</c:v>
                </c:pt>
                <c:pt idx="3529">
                  <c:v>-19,04472203</c:v>
                </c:pt>
                <c:pt idx="3530">
                  <c:v>-19,04468035</c:v>
                </c:pt>
                <c:pt idx="3531">
                  <c:v>-19,0446953</c:v>
                </c:pt>
                <c:pt idx="3532">
                  <c:v>-19,04472599</c:v>
                </c:pt>
                <c:pt idx="3533">
                  <c:v>-19,04474834</c:v>
                </c:pt>
                <c:pt idx="3534">
                  <c:v>-19,04484268</c:v>
                </c:pt>
                <c:pt idx="3535">
                  <c:v>-19,04531342</c:v>
                </c:pt>
                <c:pt idx="3536">
                  <c:v>-19,04615939</c:v>
                </c:pt>
                <c:pt idx="3537">
                  <c:v>-19,04687697</c:v>
                </c:pt>
                <c:pt idx="3538">
                  <c:v>-19,04861733</c:v>
                </c:pt>
                <c:pt idx="3539">
                  <c:v>-19,04968309</c:v>
                </c:pt>
                <c:pt idx="3540">
                  <c:v>-19,0501542</c:v>
                </c:pt>
                <c:pt idx="3541">
                  <c:v>-19,05032585</c:v>
                </c:pt>
                <c:pt idx="3542">
                  <c:v>-19,05055495</c:v>
                </c:pt>
                <c:pt idx="3543">
                  <c:v>-19,05046694</c:v>
                </c:pt>
                <c:pt idx="3544">
                  <c:v>-19,05051821</c:v>
                </c:pt>
                <c:pt idx="3545">
                  <c:v>-19,05043132</c:v>
                </c:pt>
                <c:pt idx="3546">
                  <c:v>-19,05064711</c:v>
                </c:pt>
                <c:pt idx="3547">
                  <c:v>-19,05062126</c:v>
                </c:pt>
                <c:pt idx="3548">
                  <c:v>-19,05061251</c:v>
                </c:pt>
                <c:pt idx="3549">
                  <c:v>-19,05053442</c:v>
                </c:pt>
                <c:pt idx="3550">
                  <c:v>-19,05048939</c:v>
                </c:pt>
                <c:pt idx="3551">
                  <c:v>-19,05051025</c:v>
                </c:pt>
                <c:pt idx="3552">
                  <c:v>-19,05060259</c:v>
                </c:pt>
                <c:pt idx="3553">
                  <c:v>-19,05074448</c:v>
                </c:pt>
                <c:pt idx="3554">
                  <c:v>-19,05124846</c:v>
                </c:pt>
                <c:pt idx="3555">
                  <c:v>-19,05147775</c:v>
                </c:pt>
                <c:pt idx="3556">
                  <c:v>-19,05248568</c:v>
                </c:pt>
                <c:pt idx="3557">
                  <c:v>-19,05413458</c:v>
                </c:pt>
                <c:pt idx="3558">
                  <c:v>-19,05537091</c:v>
                </c:pt>
                <c:pt idx="3559">
                  <c:v>-19,05584561</c:v>
                </c:pt>
                <c:pt idx="3560">
                  <c:v>-19,05594251</c:v>
                </c:pt>
                <c:pt idx="3561">
                  <c:v>-19,0560607</c:v>
                </c:pt>
                <c:pt idx="3562">
                  <c:v>-19,05619867</c:v>
                </c:pt>
                <c:pt idx="3563">
                  <c:v>-19,05595625</c:v>
                </c:pt>
                <c:pt idx="3564">
                  <c:v>-19,05603425</c:v>
                </c:pt>
                <c:pt idx="3565">
                  <c:v>-19,05604226</c:v>
                </c:pt>
                <c:pt idx="3566">
                  <c:v>-19,05609045</c:v>
                </c:pt>
                <c:pt idx="3567">
                  <c:v>-19,05609772</c:v>
                </c:pt>
                <c:pt idx="3568">
                  <c:v>-19,05607956</c:v>
                </c:pt>
                <c:pt idx="3569">
                  <c:v>-19,05609502</c:v>
                </c:pt>
                <c:pt idx="3570">
                  <c:v>-19,05635197</c:v>
                </c:pt>
                <c:pt idx="3571">
                  <c:v>-19,05626917</c:v>
                </c:pt>
                <c:pt idx="3572">
                  <c:v>-19,05654377</c:v>
                </c:pt>
                <c:pt idx="3573">
                  <c:v>-19,05712194</c:v>
                </c:pt>
                <c:pt idx="3574">
                  <c:v>-19,05835552</c:v>
                </c:pt>
                <c:pt idx="3575">
                  <c:v>-19,05917462</c:v>
                </c:pt>
                <c:pt idx="3576">
                  <c:v>-19,06024266</c:v>
                </c:pt>
                <c:pt idx="3577">
                  <c:v>-19,061131</c:v>
                </c:pt>
                <c:pt idx="3578">
                  <c:v>-19,06140803</c:v>
                </c:pt>
                <c:pt idx="3579">
                  <c:v>-19,06150125</c:v>
                </c:pt>
                <c:pt idx="3580">
                  <c:v>-19,06161604</c:v>
                </c:pt>
                <c:pt idx="3581">
                  <c:v>-19,06155466</c:v>
                </c:pt>
                <c:pt idx="3582">
                  <c:v>-19,06163979</c:v>
                </c:pt>
                <c:pt idx="3583">
                  <c:v>-19,06161161</c:v>
                </c:pt>
                <c:pt idx="3584">
                  <c:v>-19,06161562</c:v>
                </c:pt>
                <c:pt idx="3585">
                  <c:v>-19,06153357</c:v>
                </c:pt>
                <c:pt idx="3586">
                  <c:v>-19,06163755</c:v>
                </c:pt>
                <c:pt idx="3587">
                  <c:v>-19,06167853</c:v>
                </c:pt>
                <c:pt idx="3588">
                  <c:v>-19,06170731</c:v>
                </c:pt>
                <c:pt idx="3589">
                  <c:v>-19,06179508</c:v>
                </c:pt>
                <c:pt idx="3590">
                  <c:v>-19,06183392</c:v>
                </c:pt>
                <c:pt idx="3591">
                  <c:v>-19,06223481</c:v>
                </c:pt>
                <c:pt idx="3592">
                  <c:v>-19,06276766</c:v>
                </c:pt>
                <c:pt idx="3593">
                  <c:v>-19,06344623</c:v>
                </c:pt>
                <c:pt idx="3594">
                  <c:v>-19,06482705</c:v>
                </c:pt>
                <c:pt idx="3595">
                  <c:v>-19,06592373</c:v>
                </c:pt>
                <c:pt idx="3596">
                  <c:v>-19,06663922</c:v>
                </c:pt>
                <c:pt idx="3597">
                  <c:v>-19,06678106</c:v>
                </c:pt>
                <c:pt idx="3598">
                  <c:v>-19,06715466</c:v>
                </c:pt>
                <c:pt idx="3599">
                  <c:v>-19,0672674</c:v>
                </c:pt>
                <c:pt idx="3600">
                  <c:v>-19,06725347</c:v>
                </c:pt>
                <c:pt idx="3601">
                  <c:v>-19,06730316</c:v>
                </c:pt>
                <c:pt idx="3602">
                  <c:v>-19,06730931</c:v>
                </c:pt>
                <c:pt idx="3603">
                  <c:v>-19,0672335</c:v>
                </c:pt>
                <c:pt idx="3604">
                  <c:v>-19,06737939</c:v>
                </c:pt>
                <c:pt idx="3605">
                  <c:v>-19,06722842</c:v>
                </c:pt>
                <c:pt idx="3606">
                  <c:v>-19,06734013</c:v>
                </c:pt>
                <c:pt idx="3607">
                  <c:v>-19,06749655</c:v>
                </c:pt>
                <c:pt idx="3608">
                  <c:v>-19,06744467</c:v>
                </c:pt>
                <c:pt idx="3609">
                  <c:v>-19,06754791</c:v>
                </c:pt>
                <c:pt idx="3610">
                  <c:v>-19,06759373</c:v>
                </c:pt>
                <c:pt idx="3611">
                  <c:v>-19,06791061</c:v>
                </c:pt>
                <c:pt idx="3612">
                  <c:v>-19,06810531</c:v>
                </c:pt>
                <c:pt idx="3613">
                  <c:v>-19,0687529</c:v>
                </c:pt>
                <c:pt idx="3614">
                  <c:v>-19,06926401</c:v>
                </c:pt>
                <c:pt idx="3615">
                  <c:v>-19,07050197</c:v>
                </c:pt>
                <c:pt idx="3616">
                  <c:v>-19,07164778</c:v>
                </c:pt>
                <c:pt idx="3617">
                  <c:v>-19,07214673</c:v>
                </c:pt>
                <c:pt idx="3618">
                  <c:v>-19,07264979</c:v>
                </c:pt>
                <c:pt idx="3619">
                  <c:v>-19,072792</c:v>
                </c:pt>
                <c:pt idx="3620">
                  <c:v>-19,07294874</c:v>
                </c:pt>
                <c:pt idx="3621">
                  <c:v>-19,07296704</c:v>
                </c:pt>
                <c:pt idx="3622">
                  <c:v>-19,07297366</c:v>
                </c:pt>
                <c:pt idx="3623">
                  <c:v>-19,07308909</c:v>
                </c:pt>
                <c:pt idx="3624">
                  <c:v>-19,0730164</c:v>
                </c:pt>
                <c:pt idx="3625">
                  <c:v>-19,07287237</c:v>
                </c:pt>
                <c:pt idx="3626">
                  <c:v>-19,0728781</c:v>
                </c:pt>
                <c:pt idx="3627">
                  <c:v>-19,07286143</c:v>
                </c:pt>
                <c:pt idx="3628">
                  <c:v>-19,07291061</c:v>
                </c:pt>
                <c:pt idx="3629">
                  <c:v>-19,07292378</c:v>
                </c:pt>
                <c:pt idx="3630">
                  <c:v>-19,07292784</c:v>
                </c:pt>
                <c:pt idx="3631">
                  <c:v>-19,07307307</c:v>
                </c:pt>
                <c:pt idx="3632">
                  <c:v>-19,07306656</c:v>
                </c:pt>
                <c:pt idx="3633">
                  <c:v>-19,07323801</c:v>
                </c:pt>
                <c:pt idx="3634">
                  <c:v>-19,07383411</c:v>
                </c:pt>
                <c:pt idx="3635">
                  <c:v>-19,07413171</c:v>
                </c:pt>
                <c:pt idx="3636">
                  <c:v>-19,0752066</c:v>
                </c:pt>
                <c:pt idx="3637">
                  <c:v>-19,07586551</c:v>
                </c:pt>
                <c:pt idx="3638">
                  <c:v>-19,07708554</c:v>
                </c:pt>
                <c:pt idx="3639">
                  <c:v>-19,07788578</c:v>
                </c:pt>
                <c:pt idx="3640">
                  <c:v>-19,07818902</c:v>
                </c:pt>
                <c:pt idx="3641">
                  <c:v>-19,07851903</c:v>
                </c:pt>
                <c:pt idx="3642">
                  <c:v>-19,07855312</c:v>
                </c:pt>
                <c:pt idx="3643">
                  <c:v>-19,07856453</c:v>
                </c:pt>
                <c:pt idx="3644">
                  <c:v>-19,07853072</c:v>
                </c:pt>
                <c:pt idx="3645">
                  <c:v>-19,0785534</c:v>
                </c:pt>
                <c:pt idx="3646">
                  <c:v>-19,0785689</c:v>
                </c:pt>
                <c:pt idx="3647">
                  <c:v>-19,07858706</c:v>
                </c:pt>
                <c:pt idx="3648">
                  <c:v>-19,07855414</c:v>
                </c:pt>
                <c:pt idx="3649">
                  <c:v>-19,07858418</c:v>
                </c:pt>
                <c:pt idx="3650">
                  <c:v>-19,07872793</c:v>
                </c:pt>
                <c:pt idx="3651">
                  <c:v>-19,07857784</c:v>
                </c:pt>
                <c:pt idx="3652">
                  <c:v>-19,07880155</c:v>
                </c:pt>
                <c:pt idx="3653">
                  <c:v>-19,07893044</c:v>
                </c:pt>
                <c:pt idx="3654">
                  <c:v>-19,07911745</c:v>
                </c:pt>
                <c:pt idx="3655">
                  <c:v>-19,07966959</c:v>
                </c:pt>
                <c:pt idx="3656">
                  <c:v>-19,07999015</c:v>
                </c:pt>
                <c:pt idx="3657">
                  <c:v>-19,08102932</c:v>
                </c:pt>
                <c:pt idx="3658">
                  <c:v>-19,08150918</c:v>
                </c:pt>
                <c:pt idx="3659">
                  <c:v>-19,08242574</c:v>
                </c:pt>
                <c:pt idx="3660">
                  <c:v>-19,08264553</c:v>
                </c:pt>
                <c:pt idx="3661">
                  <c:v>-19,08318729</c:v>
                </c:pt>
                <c:pt idx="3662">
                  <c:v>-19,0833857</c:v>
                </c:pt>
                <c:pt idx="3663">
                  <c:v>-19,08358333</c:v>
                </c:pt>
                <c:pt idx="3664">
                  <c:v>-19,08379483</c:v>
                </c:pt>
                <c:pt idx="3665">
                  <c:v>-19,08379893</c:v>
                </c:pt>
                <c:pt idx="3666">
                  <c:v>-19,08381458</c:v>
                </c:pt>
                <c:pt idx="3667">
                  <c:v>-19,08371902</c:v>
                </c:pt>
                <c:pt idx="3668">
                  <c:v>-19,08382738</c:v>
                </c:pt>
                <c:pt idx="3669">
                  <c:v>-19,08390138</c:v>
                </c:pt>
                <c:pt idx="3670">
                  <c:v>-19,08402087</c:v>
                </c:pt>
                <c:pt idx="3671">
                  <c:v>-19,08399418</c:v>
                </c:pt>
                <c:pt idx="3672">
                  <c:v>-19,08400671</c:v>
                </c:pt>
                <c:pt idx="3673">
                  <c:v>-19,08435633</c:v>
                </c:pt>
                <c:pt idx="3674">
                  <c:v>-19,08446124</c:v>
                </c:pt>
                <c:pt idx="3675">
                  <c:v>-19,08495312</c:v>
                </c:pt>
                <c:pt idx="3676">
                  <c:v>-19,08539652</c:v>
                </c:pt>
                <c:pt idx="3677">
                  <c:v>-19,08638493</c:v>
                </c:pt>
                <c:pt idx="3678">
                  <c:v>-19,08688929</c:v>
                </c:pt>
                <c:pt idx="3679">
                  <c:v>-19,08767938</c:v>
                </c:pt>
                <c:pt idx="3680">
                  <c:v>-19,08817624</c:v>
                </c:pt>
                <c:pt idx="3681">
                  <c:v>-19,08826462</c:v>
                </c:pt>
                <c:pt idx="3682">
                  <c:v>-19,08843203</c:v>
                </c:pt>
                <c:pt idx="3683">
                  <c:v>-19,08847203</c:v>
                </c:pt>
                <c:pt idx="3684">
                  <c:v>-19,08873215</c:v>
                </c:pt>
                <c:pt idx="3685">
                  <c:v>-19,08868735</c:v>
                </c:pt>
                <c:pt idx="3686">
                  <c:v>-19,0887389</c:v>
                </c:pt>
                <c:pt idx="3687">
                  <c:v>-19,08871082</c:v>
                </c:pt>
                <c:pt idx="3688">
                  <c:v>-19,0888284</c:v>
                </c:pt>
                <c:pt idx="3689">
                  <c:v>-19,08886141</c:v>
                </c:pt>
                <c:pt idx="3690">
                  <c:v>-19,08889988</c:v>
                </c:pt>
                <c:pt idx="3691">
                  <c:v>-19,08902146</c:v>
                </c:pt>
                <c:pt idx="3692">
                  <c:v>-19,08918128</c:v>
                </c:pt>
                <c:pt idx="3693">
                  <c:v>-19,08959325</c:v>
                </c:pt>
                <c:pt idx="3694">
                  <c:v>-19,08986552</c:v>
                </c:pt>
                <c:pt idx="3695">
                  <c:v>-19,09075195</c:v>
                </c:pt>
                <c:pt idx="3696">
                  <c:v>-19,0917623</c:v>
                </c:pt>
                <c:pt idx="3697">
                  <c:v>-19,09207289</c:v>
                </c:pt>
                <c:pt idx="3698">
                  <c:v>-19,09259411</c:v>
                </c:pt>
                <c:pt idx="3699">
                  <c:v>-19,09288249</c:v>
                </c:pt>
                <c:pt idx="3700">
                  <c:v>-19,09315956</c:v>
                </c:pt>
                <c:pt idx="3701">
                  <c:v>-19,0933286</c:v>
                </c:pt>
                <c:pt idx="3702">
                  <c:v>-19,09359719</c:v>
                </c:pt>
                <c:pt idx="3703">
                  <c:v>-19,09351756</c:v>
                </c:pt>
                <c:pt idx="3704">
                  <c:v>-19,09365354</c:v>
                </c:pt>
                <c:pt idx="3705">
                  <c:v>-19,0937435</c:v>
                </c:pt>
                <c:pt idx="3706">
                  <c:v>-19,09375137</c:v>
                </c:pt>
                <c:pt idx="3707">
                  <c:v>-19,09374657</c:v>
                </c:pt>
                <c:pt idx="3708">
                  <c:v>-19,09375808</c:v>
                </c:pt>
                <c:pt idx="3709">
                  <c:v>-19,09397861</c:v>
                </c:pt>
                <c:pt idx="3710">
                  <c:v>-19,0940669</c:v>
                </c:pt>
                <c:pt idx="3711">
                  <c:v>-19,09421089</c:v>
                </c:pt>
                <c:pt idx="3712">
                  <c:v>-19,09453247</c:v>
                </c:pt>
                <c:pt idx="3713">
                  <c:v>-19,09481876</c:v>
                </c:pt>
                <c:pt idx="3714">
                  <c:v>-19,09554393</c:v>
                </c:pt>
                <c:pt idx="3715">
                  <c:v>-19,09606552</c:v>
                </c:pt>
                <c:pt idx="3716">
                  <c:v>-19,09689114</c:v>
                </c:pt>
                <c:pt idx="3717">
                  <c:v>-19,09729422</c:v>
                </c:pt>
                <c:pt idx="3718">
                  <c:v>-19,09820714</c:v>
                </c:pt>
                <c:pt idx="3719">
                  <c:v>-19,09842205</c:v>
                </c:pt>
                <c:pt idx="3720">
                  <c:v>-19,09857413</c:v>
                </c:pt>
                <c:pt idx="3721">
                  <c:v>-19,09864715</c:v>
                </c:pt>
                <c:pt idx="3722">
                  <c:v>-19,09873292</c:v>
                </c:pt>
                <c:pt idx="3723">
                  <c:v>-19,09878694</c:v>
                </c:pt>
                <c:pt idx="3724">
                  <c:v>-19,09881511</c:v>
                </c:pt>
                <c:pt idx="3725">
                  <c:v>-19,09893479</c:v>
                </c:pt>
                <c:pt idx="3726">
                  <c:v>-19,09893227</c:v>
                </c:pt>
                <c:pt idx="3727">
                  <c:v>-19,09886415</c:v>
                </c:pt>
                <c:pt idx="3728">
                  <c:v>-19,09912943</c:v>
                </c:pt>
                <c:pt idx="3729">
                  <c:v>-19,0992065</c:v>
                </c:pt>
                <c:pt idx="3730">
                  <c:v>-19,09915905</c:v>
                </c:pt>
                <c:pt idx="3731">
                  <c:v>-19,09929819</c:v>
                </c:pt>
                <c:pt idx="3732">
                  <c:v>-19,09955682</c:v>
                </c:pt>
                <c:pt idx="3733">
                  <c:v>-19,09983896</c:v>
                </c:pt>
                <c:pt idx="3734">
                  <c:v>-19,10062374</c:v>
                </c:pt>
                <c:pt idx="3735">
                  <c:v>-19,10154472</c:v>
                </c:pt>
                <c:pt idx="3736">
                  <c:v>-19,10230981</c:v>
                </c:pt>
                <c:pt idx="3737">
                  <c:v>-19,10326823</c:v>
                </c:pt>
                <c:pt idx="3738">
                  <c:v>-19,10363377</c:v>
                </c:pt>
                <c:pt idx="3739">
                  <c:v>-19,10403671</c:v>
                </c:pt>
                <c:pt idx="3740">
                  <c:v>-19,10425031</c:v>
                </c:pt>
                <c:pt idx="3741">
                  <c:v>-19,10442889</c:v>
                </c:pt>
                <c:pt idx="3742">
                  <c:v>-19,10441054</c:v>
                </c:pt>
                <c:pt idx="3743">
                  <c:v>-19,10452757</c:v>
                </c:pt>
                <c:pt idx="3744">
                  <c:v>-19,1043929</c:v>
                </c:pt>
                <c:pt idx="3745">
                  <c:v>-19,10431047</c:v>
                </c:pt>
                <c:pt idx="3746">
                  <c:v>-19,10446559</c:v>
                </c:pt>
                <c:pt idx="3747">
                  <c:v>-19,10449259</c:v>
                </c:pt>
                <c:pt idx="3748">
                  <c:v>-19,10439355</c:v>
                </c:pt>
                <c:pt idx="3749">
                  <c:v>-19,10437846</c:v>
                </c:pt>
                <c:pt idx="3750">
                  <c:v>-19,10452659</c:v>
                </c:pt>
                <c:pt idx="3751">
                  <c:v>-19,10452081</c:v>
                </c:pt>
                <c:pt idx="3752">
                  <c:v>-19,10454223</c:v>
                </c:pt>
                <c:pt idx="3753">
                  <c:v>-19,10459071</c:v>
                </c:pt>
                <c:pt idx="3754">
                  <c:v>-19,10459215</c:v>
                </c:pt>
                <c:pt idx="3755">
                  <c:v>-19,10502769</c:v>
                </c:pt>
                <c:pt idx="3756">
                  <c:v>-19,10535821</c:v>
                </c:pt>
                <c:pt idx="3757">
                  <c:v>-19,1064222</c:v>
                </c:pt>
                <c:pt idx="3758">
                  <c:v>-19,10716675</c:v>
                </c:pt>
                <c:pt idx="3759">
                  <c:v>-19,10863181</c:v>
                </c:pt>
                <c:pt idx="3760">
                  <c:v>-19,10965291</c:v>
                </c:pt>
                <c:pt idx="3761">
                  <c:v>-19,11001785</c:v>
                </c:pt>
                <c:pt idx="3762">
                  <c:v>-19,11022223</c:v>
                </c:pt>
                <c:pt idx="3763">
                  <c:v>-19,11028305</c:v>
                </c:pt>
                <c:pt idx="3764">
                  <c:v>-19,11030698</c:v>
                </c:pt>
                <c:pt idx="3765">
                  <c:v>-19,11036873</c:v>
                </c:pt>
                <c:pt idx="3766">
                  <c:v>-19,11040673</c:v>
                </c:pt>
                <c:pt idx="3767">
                  <c:v>-19,11028416</c:v>
                </c:pt>
                <c:pt idx="3768">
                  <c:v>-19,11033543</c:v>
                </c:pt>
                <c:pt idx="3769">
                  <c:v>-19,11028631</c:v>
                </c:pt>
                <c:pt idx="3770">
                  <c:v>-19,11024263</c:v>
                </c:pt>
                <c:pt idx="3771">
                  <c:v>-19,11026563</c:v>
                </c:pt>
                <c:pt idx="3772">
                  <c:v>-19,11030391</c:v>
                </c:pt>
                <c:pt idx="3773">
                  <c:v>-19,11047071</c:v>
                </c:pt>
                <c:pt idx="3774">
                  <c:v>-19,11035508</c:v>
                </c:pt>
                <c:pt idx="3775">
                  <c:v>-19,11029846</c:v>
                </c:pt>
                <c:pt idx="3776">
                  <c:v>-19,11070228</c:v>
                </c:pt>
                <c:pt idx="3777">
                  <c:v>-19,11082512</c:v>
                </c:pt>
                <c:pt idx="3778">
                  <c:v>-19,11136296</c:v>
                </c:pt>
                <c:pt idx="3779">
                  <c:v>-19,11186611</c:v>
                </c:pt>
                <c:pt idx="3780">
                  <c:v>-19,11312325</c:v>
                </c:pt>
                <c:pt idx="3781">
                  <c:v>-19,11370393</c:v>
                </c:pt>
                <c:pt idx="3782">
                  <c:v>-19,11471945</c:v>
                </c:pt>
                <c:pt idx="3783">
                  <c:v>-19,11534008</c:v>
                </c:pt>
                <c:pt idx="3784">
                  <c:v>-19,11546711</c:v>
                </c:pt>
                <c:pt idx="3785">
                  <c:v>-19,11574902</c:v>
                </c:pt>
                <c:pt idx="3786">
                  <c:v>-19,11585007</c:v>
                </c:pt>
                <c:pt idx="3787">
                  <c:v>-19,11577352</c:v>
                </c:pt>
                <c:pt idx="3788">
                  <c:v>-19,11589091</c:v>
                </c:pt>
                <c:pt idx="3789">
                  <c:v>-19,11592821</c:v>
                </c:pt>
                <c:pt idx="3790">
                  <c:v>-19,11604877</c:v>
                </c:pt>
                <c:pt idx="3791">
                  <c:v>-19,11601729</c:v>
                </c:pt>
                <c:pt idx="3792">
                  <c:v>-19,11594134</c:v>
                </c:pt>
                <c:pt idx="3793">
                  <c:v>-19,1159141</c:v>
                </c:pt>
                <c:pt idx="3794">
                  <c:v>-19,11609687</c:v>
                </c:pt>
                <c:pt idx="3795">
                  <c:v>-19,11623164</c:v>
                </c:pt>
                <c:pt idx="3796">
                  <c:v>-19,11614507</c:v>
                </c:pt>
                <c:pt idx="3797">
                  <c:v>-19,11627275</c:v>
                </c:pt>
                <c:pt idx="3798">
                  <c:v>-19,11660584</c:v>
                </c:pt>
                <c:pt idx="3799">
                  <c:v>-19,11738387</c:v>
                </c:pt>
                <c:pt idx="3800">
                  <c:v>-19,11795514</c:v>
                </c:pt>
                <c:pt idx="3801">
                  <c:v>-19,11913843</c:v>
                </c:pt>
                <c:pt idx="3802">
                  <c:v>-19,11957103</c:v>
                </c:pt>
                <c:pt idx="3803">
                  <c:v>-19,12040731</c:v>
                </c:pt>
                <c:pt idx="3804">
                  <c:v>-19,12058264</c:v>
                </c:pt>
                <c:pt idx="3805">
                  <c:v>-19,12069565</c:v>
                </c:pt>
                <c:pt idx="3806">
                  <c:v>-19,12087651</c:v>
                </c:pt>
                <c:pt idx="3807">
                  <c:v>-19,12104504</c:v>
                </c:pt>
                <c:pt idx="3808">
                  <c:v>-19,12098911</c:v>
                </c:pt>
                <c:pt idx="3809">
                  <c:v>-19,12108467</c:v>
                </c:pt>
                <c:pt idx="3810">
                  <c:v>-19,12121119</c:v>
                </c:pt>
                <c:pt idx="3811">
                  <c:v>-19,12114273</c:v>
                </c:pt>
                <c:pt idx="3812">
                  <c:v>-19,12115708</c:v>
                </c:pt>
                <c:pt idx="3813">
                  <c:v>-19,12123992</c:v>
                </c:pt>
                <c:pt idx="3814">
                  <c:v>-19,12130842</c:v>
                </c:pt>
                <c:pt idx="3815">
                  <c:v>-19,12153314</c:v>
                </c:pt>
                <c:pt idx="3816">
                  <c:v>-19,12157123</c:v>
                </c:pt>
                <c:pt idx="3817">
                  <c:v>-19,1218952</c:v>
                </c:pt>
                <c:pt idx="3818">
                  <c:v>-19,1221263</c:v>
                </c:pt>
                <c:pt idx="3819">
                  <c:v>-19,12270638</c:v>
                </c:pt>
                <c:pt idx="3820">
                  <c:v>-19,12312775</c:v>
                </c:pt>
                <c:pt idx="3821">
                  <c:v>-19,12420297</c:v>
                </c:pt>
                <c:pt idx="3822">
                  <c:v>-19,12464558</c:v>
                </c:pt>
                <c:pt idx="3823">
                  <c:v>-19,12527287</c:v>
                </c:pt>
                <c:pt idx="3824">
                  <c:v>-19,12585266</c:v>
                </c:pt>
                <c:pt idx="3825">
                  <c:v>-19,1260638</c:v>
                </c:pt>
                <c:pt idx="3826">
                  <c:v>-19,12623725</c:v>
                </c:pt>
                <c:pt idx="3827">
                  <c:v>-19,12618822</c:v>
                </c:pt>
                <c:pt idx="3828">
                  <c:v>-19,12630943</c:v>
                </c:pt>
                <c:pt idx="3829">
                  <c:v>-19,12631679</c:v>
                </c:pt>
                <c:pt idx="3830">
                  <c:v>-19,12638543</c:v>
                </c:pt>
                <c:pt idx="3831">
                  <c:v>-19,12641323</c:v>
                </c:pt>
                <c:pt idx="3832">
                  <c:v>-19,12638743</c:v>
                </c:pt>
                <c:pt idx="3833">
                  <c:v>-19,12641611</c:v>
                </c:pt>
                <c:pt idx="3834">
                  <c:v>-19,12648378</c:v>
                </c:pt>
                <c:pt idx="3835">
                  <c:v>-19,12650906</c:v>
                </c:pt>
                <c:pt idx="3836">
                  <c:v>-19,1267031</c:v>
                </c:pt>
                <c:pt idx="3837">
                  <c:v>-19,12691507</c:v>
                </c:pt>
                <c:pt idx="3838">
                  <c:v>-19,12704462</c:v>
                </c:pt>
                <c:pt idx="3839">
                  <c:v>-19,12754106</c:v>
                </c:pt>
                <c:pt idx="3840">
                  <c:v>-19,12819354</c:v>
                </c:pt>
                <c:pt idx="3841">
                  <c:v>-19,1286443</c:v>
                </c:pt>
                <c:pt idx="3842">
                  <c:v>-19,12972785</c:v>
                </c:pt>
                <c:pt idx="3843">
                  <c:v>-19,13016921</c:v>
                </c:pt>
                <c:pt idx="3844">
                  <c:v>-19,13081224</c:v>
                </c:pt>
                <c:pt idx="3845">
                  <c:v>-19,131069</c:v>
                </c:pt>
                <c:pt idx="3846">
                  <c:v>-19,13130733</c:v>
                </c:pt>
                <c:pt idx="3847">
                  <c:v>-19,131482</c:v>
                </c:pt>
                <c:pt idx="3848">
                  <c:v>-19,13158035</c:v>
                </c:pt>
                <c:pt idx="3849">
                  <c:v>-19,13183082</c:v>
                </c:pt>
                <c:pt idx="3850">
                  <c:v>-19,13184521</c:v>
                </c:pt>
                <c:pt idx="3851">
                  <c:v>-19,13199963</c:v>
                </c:pt>
                <c:pt idx="3852">
                  <c:v>-19,13205709</c:v>
                </c:pt>
                <c:pt idx="3853">
                  <c:v>-19,1320006</c:v>
                </c:pt>
                <c:pt idx="3854">
                  <c:v>-19,13201509</c:v>
                </c:pt>
                <c:pt idx="3855">
                  <c:v>-19,13223967</c:v>
                </c:pt>
                <c:pt idx="3856">
                  <c:v>-19,13227041</c:v>
                </c:pt>
                <c:pt idx="3857">
                  <c:v>-19,13231316</c:v>
                </c:pt>
                <c:pt idx="3858">
                  <c:v>-19,13275302</c:v>
                </c:pt>
                <c:pt idx="3859">
                  <c:v>-19,13288881</c:v>
                </c:pt>
                <c:pt idx="3860">
                  <c:v>-19,13343037</c:v>
                </c:pt>
                <c:pt idx="3861">
                  <c:v>-19,13386078</c:v>
                </c:pt>
                <c:pt idx="3862">
                  <c:v>-19,13467802</c:v>
                </c:pt>
                <c:pt idx="3863">
                  <c:v>-19,13563067</c:v>
                </c:pt>
                <c:pt idx="3864">
                  <c:v>-19,13595547</c:v>
                </c:pt>
                <c:pt idx="3865">
                  <c:v>-19,13625796</c:v>
                </c:pt>
                <c:pt idx="3866">
                  <c:v>-19,13631915</c:v>
                </c:pt>
                <c:pt idx="3867">
                  <c:v>-19,13652273</c:v>
                </c:pt>
                <c:pt idx="3868">
                  <c:v>-19,13664022</c:v>
                </c:pt>
                <c:pt idx="3869">
                  <c:v>-19,13672306</c:v>
                </c:pt>
                <c:pt idx="3870">
                  <c:v>-19,13666201</c:v>
                </c:pt>
                <c:pt idx="3871">
                  <c:v>-19,1366852</c:v>
                </c:pt>
                <c:pt idx="3872">
                  <c:v>-19,13671077</c:v>
                </c:pt>
                <c:pt idx="3873">
                  <c:v>-19,13682383</c:v>
                </c:pt>
                <c:pt idx="3874">
                  <c:v>-19,13689615</c:v>
                </c:pt>
                <c:pt idx="3875">
                  <c:v>-19,13685848</c:v>
                </c:pt>
                <c:pt idx="3876">
                  <c:v>-19,13712018</c:v>
                </c:pt>
                <c:pt idx="3877">
                  <c:v>-19,13733406</c:v>
                </c:pt>
                <c:pt idx="3878">
                  <c:v>-19,13773145</c:v>
                </c:pt>
                <c:pt idx="3879">
                  <c:v>-19,13803637</c:v>
                </c:pt>
                <c:pt idx="3880">
                  <c:v>-19,1391018</c:v>
                </c:pt>
                <c:pt idx="3881">
                  <c:v>-19,14021017</c:v>
                </c:pt>
                <c:pt idx="3882">
                  <c:v>-19,14060947</c:v>
                </c:pt>
                <c:pt idx="3883">
                  <c:v>-19,14115369</c:v>
                </c:pt>
                <c:pt idx="3884">
                  <c:v>-19,14129898</c:v>
                </c:pt>
                <c:pt idx="3885">
                  <c:v>-19,14151076</c:v>
                </c:pt>
                <c:pt idx="3886">
                  <c:v>-19,14158294</c:v>
                </c:pt>
                <c:pt idx="3887">
                  <c:v>-19,14179355</c:v>
                </c:pt>
                <c:pt idx="3888">
                  <c:v>-19,14174336</c:v>
                </c:pt>
                <c:pt idx="3889">
                  <c:v>-19,14180003</c:v>
                </c:pt>
                <c:pt idx="3890">
                  <c:v>-19,14184501</c:v>
                </c:pt>
                <c:pt idx="3891">
                  <c:v>-19,14185423</c:v>
                </c:pt>
                <c:pt idx="3892">
                  <c:v>-19,14183626</c:v>
                </c:pt>
                <c:pt idx="3893">
                  <c:v>-19,14184189</c:v>
                </c:pt>
                <c:pt idx="3894">
                  <c:v>-19,14194317</c:v>
                </c:pt>
                <c:pt idx="3895">
                  <c:v>-19,14205284</c:v>
                </c:pt>
                <c:pt idx="3896">
                  <c:v>-19,14219342</c:v>
                </c:pt>
                <c:pt idx="3897">
                  <c:v>-19,14293494</c:v>
                </c:pt>
                <c:pt idx="3898">
                  <c:v>-19,14324819</c:v>
                </c:pt>
                <c:pt idx="3899">
                  <c:v>-19,14413984</c:v>
                </c:pt>
                <c:pt idx="3900">
                  <c:v>-19,14453914</c:v>
                </c:pt>
                <c:pt idx="3901">
                  <c:v>-19,14518189</c:v>
                </c:pt>
                <c:pt idx="3902">
                  <c:v>-19,14554627</c:v>
                </c:pt>
                <c:pt idx="3903">
                  <c:v>-19,14608686</c:v>
                </c:pt>
                <c:pt idx="3904">
                  <c:v>-19,14648486</c:v>
                </c:pt>
                <c:pt idx="3905">
                  <c:v>-19,14667331</c:v>
                </c:pt>
                <c:pt idx="3906">
                  <c:v>-19,14671294</c:v>
                </c:pt>
                <c:pt idx="3907">
                  <c:v>-19,14673534</c:v>
                </c:pt>
                <c:pt idx="3908">
                  <c:v>-19,14692486</c:v>
                </c:pt>
                <c:pt idx="3909">
                  <c:v>-19,14686004</c:v>
                </c:pt>
                <c:pt idx="3910">
                  <c:v>-19,14696142</c:v>
                </c:pt>
                <c:pt idx="3911">
                  <c:v>-19,14703061</c:v>
                </c:pt>
                <c:pt idx="3912">
                  <c:v>-19,14702349</c:v>
                </c:pt>
                <c:pt idx="3913">
                  <c:v>-19,14740231</c:v>
                </c:pt>
                <c:pt idx="3914">
                  <c:v>-19,14743337</c:v>
                </c:pt>
                <c:pt idx="3915">
                  <c:v>-19,14742582</c:v>
                </c:pt>
                <c:pt idx="3916">
                  <c:v>-19,14753018</c:v>
                </c:pt>
                <c:pt idx="3917">
                  <c:v>-19,14777539</c:v>
                </c:pt>
                <c:pt idx="3918">
                  <c:v>-19,14788478</c:v>
                </c:pt>
                <c:pt idx="3919">
                  <c:v>-19,14860567</c:v>
                </c:pt>
                <c:pt idx="3920">
                  <c:v>-19,14959944</c:v>
                </c:pt>
                <c:pt idx="3921">
                  <c:v>-19,15017094</c:v>
                </c:pt>
                <c:pt idx="3922">
                  <c:v>-19,15120699</c:v>
                </c:pt>
                <c:pt idx="3923">
                  <c:v>-19,15147694</c:v>
                </c:pt>
                <c:pt idx="3924">
                  <c:v>-19,15208579</c:v>
                </c:pt>
                <c:pt idx="3925">
                  <c:v>-19,15209324</c:v>
                </c:pt>
                <c:pt idx="3926">
                  <c:v>-19,15217575</c:v>
                </c:pt>
                <c:pt idx="3927">
                  <c:v>-19,15223359</c:v>
                </c:pt>
                <c:pt idx="3928">
                  <c:v>-19,15229226</c:v>
                </c:pt>
                <c:pt idx="3929">
                  <c:v>-19,1522796</c:v>
                </c:pt>
                <c:pt idx="3930">
                  <c:v>-19,15227899</c:v>
                </c:pt>
                <c:pt idx="3931">
                  <c:v>-19,15239745</c:v>
                </c:pt>
                <c:pt idx="3932">
                  <c:v>-19,15240579</c:v>
                </c:pt>
                <c:pt idx="3933">
                  <c:v>-19,15231149</c:v>
                </c:pt>
                <c:pt idx="3934">
                  <c:v>-19,15240793</c:v>
                </c:pt>
                <c:pt idx="3935">
                  <c:v>-19,15244654</c:v>
                </c:pt>
                <c:pt idx="3936">
                  <c:v>-19,15271895</c:v>
                </c:pt>
                <c:pt idx="3937">
                  <c:v>-19,15291895</c:v>
                </c:pt>
                <c:pt idx="3938">
                  <c:v>-19,15328095</c:v>
                </c:pt>
                <c:pt idx="3939">
                  <c:v>-19,15360305</c:v>
                </c:pt>
                <c:pt idx="3940">
                  <c:v>-19,15452264</c:v>
                </c:pt>
                <c:pt idx="3941">
                  <c:v>-19,15500134</c:v>
                </c:pt>
                <c:pt idx="3942">
                  <c:v>-19,15571697</c:v>
                </c:pt>
                <c:pt idx="3943">
                  <c:v>-19,15611604</c:v>
                </c:pt>
                <c:pt idx="3944">
                  <c:v>-19,15656298</c:v>
                </c:pt>
                <c:pt idx="3945">
                  <c:v>-19,15694957</c:v>
                </c:pt>
                <c:pt idx="3946">
                  <c:v>-19,15709095</c:v>
                </c:pt>
                <c:pt idx="3947">
                  <c:v>-19,15730362</c:v>
                </c:pt>
                <c:pt idx="3948">
                  <c:v>-19,15734674</c:v>
                </c:pt>
                <c:pt idx="3949">
                  <c:v>-19,15736196</c:v>
                </c:pt>
                <c:pt idx="3950">
                  <c:v>-19,15750986</c:v>
                </c:pt>
                <c:pt idx="3951">
                  <c:v>-19,15751558</c:v>
                </c:pt>
                <c:pt idx="3952">
                  <c:v>-19,15764108</c:v>
                </c:pt>
                <c:pt idx="3953">
                  <c:v>-19,1577052</c:v>
                </c:pt>
                <c:pt idx="3954">
                  <c:v>-19,15792634</c:v>
                </c:pt>
                <c:pt idx="3955">
                  <c:v>-19,15792411</c:v>
                </c:pt>
                <c:pt idx="3956">
                  <c:v>-19,15827573</c:v>
                </c:pt>
                <c:pt idx="3957">
                  <c:v>-19,15839713</c:v>
                </c:pt>
                <c:pt idx="3958">
                  <c:v>-19,15897092</c:v>
                </c:pt>
                <c:pt idx="3959">
                  <c:v>-19,15926656</c:v>
                </c:pt>
                <c:pt idx="3960">
                  <c:v>-19,15993949</c:v>
                </c:pt>
                <c:pt idx="3961">
                  <c:v>-19,16058629</c:v>
                </c:pt>
                <c:pt idx="3962">
                  <c:v>-19,16082015</c:v>
                </c:pt>
                <c:pt idx="3963">
                  <c:v>-19,16131142</c:v>
                </c:pt>
                <c:pt idx="3964">
                  <c:v>-19,16159408</c:v>
                </c:pt>
                <c:pt idx="3965">
                  <c:v>-19,16194044</c:v>
                </c:pt>
                <c:pt idx="3966">
                  <c:v>-19,16222645</c:v>
                </c:pt>
                <c:pt idx="3967">
                  <c:v>-19,16220079</c:v>
                </c:pt>
                <c:pt idx="3968">
                  <c:v>-19,16261974</c:v>
                </c:pt>
                <c:pt idx="3969">
                  <c:v>-19,16276661</c:v>
                </c:pt>
                <c:pt idx="3970">
                  <c:v>-19,16263814</c:v>
                </c:pt>
                <c:pt idx="3971">
                  <c:v>-19,16272592</c:v>
                </c:pt>
                <c:pt idx="3972">
                  <c:v>-19,16293733</c:v>
                </c:pt>
                <c:pt idx="3973">
                  <c:v>-19,1630347</c:v>
                </c:pt>
                <c:pt idx="3974">
                  <c:v>-19,16323516</c:v>
                </c:pt>
                <c:pt idx="3975">
                  <c:v>-19,16334394</c:v>
                </c:pt>
                <c:pt idx="3976">
                  <c:v>-19,16357277</c:v>
                </c:pt>
                <c:pt idx="3977">
                  <c:v>-19,16401738</c:v>
                </c:pt>
                <c:pt idx="3978">
                  <c:v>-19,16423908</c:v>
                </c:pt>
                <c:pt idx="3979">
                  <c:v>-19,16463</c:v>
                </c:pt>
                <c:pt idx="3980">
                  <c:v>-19,16482968</c:v>
                </c:pt>
                <c:pt idx="3981">
                  <c:v>-19,16543411</c:v>
                </c:pt>
                <c:pt idx="3982">
                  <c:v>-19,16573274</c:v>
                </c:pt>
                <c:pt idx="3983">
                  <c:v>-19,16622136</c:v>
                </c:pt>
                <c:pt idx="3984">
                  <c:v>-19,1666811</c:v>
                </c:pt>
                <c:pt idx="3985">
                  <c:v>-19,16684106</c:v>
                </c:pt>
                <c:pt idx="3986">
                  <c:v>-19,16718662</c:v>
                </c:pt>
                <c:pt idx="3987">
                  <c:v>-19,16737666</c:v>
                </c:pt>
                <c:pt idx="3988">
                  <c:v>-19,16763925</c:v>
                </c:pt>
                <c:pt idx="3989">
                  <c:v>-19,167787</c:v>
                </c:pt>
                <c:pt idx="3990">
                  <c:v>-19,16791958</c:v>
                </c:pt>
                <c:pt idx="3991">
                  <c:v>-19,16806337</c:v>
                </c:pt>
                <c:pt idx="3992">
                  <c:v>-19,16821057</c:v>
                </c:pt>
                <c:pt idx="3993">
                  <c:v>-19,16845332</c:v>
                </c:pt>
                <c:pt idx="3994">
                  <c:v>-19,16854198</c:v>
                </c:pt>
                <c:pt idx="3995">
                  <c:v>-19,16866761</c:v>
                </c:pt>
                <c:pt idx="3996">
                  <c:v>-19,16886347</c:v>
                </c:pt>
                <c:pt idx="3997">
                  <c:v>-19,16928499</c:v>
                </c:pt>
                <c:pt idx="3998">
                  <c:v>-19,16952788</c:v>
                </c:pt>
                <c:pt idx="3999">
                  <c:v>-19,16986674</c:v>
                </c:pt>
                <c:pt idx="4000">
                  <c:v>-19,170228</c:v>
                </c:pt>
                <c:pt idx="4001">
                  <c:v>-19,17045948</c:v>
                </c:pt>
                <c:pt idx="4002">
                  <c:v>-19,17105506</c:v>
                </c:pt>
                <c:pt idx="4003">
                  <c:v>-19,17133427</c:v>
                </c:pt>
                <c:pt idx="4004">
                  <c:v>-19,17172994</c:v>
                </c:pt>
                <c:pt idx="4005">
                  <c:v>-19,17176841</c:v>
                </c:pt>
                <c:pt idx="4006">
                  <c:v>-19,17200389</c:v>
                </c:pt>
                <c:pt idx="4007">
                  <c:v>-19,17216422</c:v>
                </c:pt>
                <c:pt idx="4008">
                  <c:v>-19,17253908</c:v>
                </c:pt>
                <c:pt idx="4009">
                  <c:v>-19,17274653</c:v>
                </c:pt>
                <c:pt idx="4010">
                  <c:v>-19,17287417</c:v>
                </c:pt>
                <c:pt idx="4011">
                  <c:v>-19,17320972</c:v>
                </c:pt>
                <c:pt idx="4012">
                  <c:v>-19,17334216</c:v>
                </c:pt>
                <c:pt idx="4013">
                  <c:v>-19,17346751</c:v>
                </c:pt>
                <c:pt idx="4014">
                  <c:v>-19,17379459</c:v>
                </c:pt>
                <c:pt idx="4015">
                  <c:v>-19,17423972</c:v>
                </c:pt>
                <c:pt idx="4016">
                  <c:v>-19,17455222</c:v>
                </c:pt>
                <c:pt idx="4017">
                  <c:v>-19,17482761</c:v>
                </c:pt>
                <c:pt idx="4018">
                  <c:v>-19,1752312</c:v>
                </c:pt>
                <c:pt idx="4019">
                  <c:v>-19,17553454</c:v>
                </c:pt>
                <c:pt idx="4020">
                  <c:v>-19,17605812</c:v>
                </c:pt>
                <c:pt idx="4021">
                  <c:v>-19,17625035</c:v>
                </c:pt>
                <c:pt idx="4022">
                  <c:v>-19,17650111</c:v>
                </c:pt>
                <c:pt idx="4023">
                  <c:v>-19,17651587</c:v>
                </c:pt>
                <c:pt idx="4024">
                  <c:v>-19,17678535</c:v>
                </c:pt>
                <c:pt idx="4025">
                  <c:v>-19,17683131</c:v>
                </c:pt>
                <c:pt idx="4026">
                  <c:v>-19,176927</c:v>
                </c:pt>
                <c:pt idx="4027">
                  <c:v>-19,17725022</c:v>
                </c:pt>
                <c:pt idx="4028">
                  <c:v>-19,177161</c:v>
                </c:pt>
                <c:pt idx="4029">
                  <c:v>-19,17751541</c:v>
                </c:pt>
                <c:pt idx="4030">
                  <c:v>-19,17767998</c:v>
                </c:pt>
                <c:pt idx="4031">
                  <c:v>-19,17821213</c:v>
                </c:pt>
                <c:pt idx="4032">
                  <c:v>-19,1786187</c:v>
                </c:pt>
                <c:pt idx="4033">
                  <c:v>-19,17884078</c:v>
                </c:pt>
                <c:pt idx="4034">
                  <c:v>-19,17936809</c:v>
                </c:pt>
                <c:pt idx="4035">
                  <c:v>-19,17965079</c:v>
                </c:pt>
                <c:pt idx="4036">
                  <c:v>-19,18023799</c:v>
                </c:pt>
                <c:pt idx="4037">
                  <c:v>-19,18043194</c:v>
                </c:pt>
                <c:pt idx="4038">
                  <c:v>-19,18086431</c:v>
                </c:pt>
                <c:pt idx="4039">
                  <c:v>-19,18102757</c:v>
                </c:pt>
                <c:pt idx="4040">
                  <c:v>-19,18137761</c:v>
                </c:pt>
                <c:pt idx="4041">
                  <c:v>-19,18161882</c:v>
                </c:pt>
                <c:pt idx="4042">
                  <c:v>-19,18169323</c:v>
                </c:pt>
                <c:pt idx="4043">
                  <c:v>-19,18184941</c:v>
                </c:pt>
                <c:pt idx="4044">
                  <c:v>-19,18194143</c:v>
                </c:pt>
                <c:pt idx="4045">
                  <c:v>-19,18197091</c:v>
                </c:pt>
                <c:pt idx="4046">
                  <c:v>-19,18205356</c:v>
                </c:pt>
                <c:pt idx="4047">
                  <c:v>-19,18217063</c:v>
                </c:pt>
                <c:pt idx="4048">
                  <c:v>-19,18236658</c:v>
                </c:pt>
                <c:pt idx="4049">
                  <c:v>-19,1826145</c:v>
                </c:pt>
                <c:pt idx="4050">
                  <c:v>-19,18297292</c:v>
                </c:pt>
                <c:pt idx="4051">
                  <c:v>-19,18309324</c:v>
                </c:pt>
                <c:pt idx="4052">
                  <c:v>-19,18351783</c:v>
                </c:pt>
                <c:pt idx="4053">
                  <c:v>-19,18375234</c:v>
                </c:pt>
                <c:pt idx="4054">
                  <c:v>-19,18444501</c:v>
                </c:pt>
                <c:pt idx="4055">
                  <c:v>-19,18467081</c:v>
                </c:pt>
                <c:pt idx="4056">
                  <c:v>-19,18511333</c:v>
                </c:pt>
                <c:pt idx="4057">
                  <c:v>-19,18555175</c:v>
                </c:pt>
                <c:pt idx="4058">
                  <c:v>-19,1858318</c:v>
                </c:pt>
                <c:pt idx="4059">
                  <c:v>-19,18617615</c:v>
                </c:pt>
                <c:pt idx="4060">
                  <c:v>-19,18628605</c:v>
                </c:pt>
                <c:pt idx="4061">
                  <c:v>-19,18660615</c:v>
                </c:pt>
                <c:pt idx="4062">
                  <c:v>-19,18673332</c:v>
                </c:pt>
                <c:pt idx="4063">
                  <c:v>-19,18707148</c:v>
                </c:pt>
                <c:pt idx="4064">
                  <c:v>-19,18719604</c:v>
                </c:pt>
                <c:pt idx="4065">
                  <c:v>-19,18722501</c:v>
                </c:pt>
                <c:pt idx="4066">
                  <c:v>-19,18761114</c:v>
                </c:pt>
                <c:pt idx="4067">
                  <c:v>-19,187672</c:v>
                </c:pt>
                <c:pt idx="4068">
                  <c:v>-19,18779344</c:v>
                </c:pt>
                <c:pt idx="4069">
                  <c:v>-19,18795405</c:v>
                </c:pt>
                <c:pt idx="4070">
                  <c:v>-19,18828988</c:v>
                </c:pt>
                <c:pt idx="4071">
                  <c:v>-19,18843806</c:v>
                </c:pt>
                <c:pt idx="4072">
                  <c:v>-19,18877305</c:v>
                </c:pt>
                <c:pt idx="4073">
                  <c:v>-19,18925096</c:v>
                </c:pt>
                <c:pt idx="4074">
                  <c:v>-19,18951653</c:v>
                </c:pt>
                <c:pt idx="4075">
                  <c:v>-19,18995094</c:v>
                </c:pt>
                <c:pt idx="4076">
                  <c:v>-19,19012296</c:v>
                </c:pt>
                <c:pt idx="4077">
                  <c:v>-19,19028478</c:v>
                </c:pt>
                <c:pt idx="4078">
                  <c:v>-19,19046606</c:v>
                </c:pt>
                <c:pt idx="4079">
                  <c:v>-19,19073735</c:v>
                </c:pt>
                <c:pt idx="4080">
                  <c:v>-19,19098494</c:v>
                </c:pt>
                <c:pt idx="4081">
                  <c:v>-19,19131673</c:v>
                </c:pt>
                <c:pt idx="4082">
                  <c:v>-19,19163817</c:v>
                </c:pt>
                <c:pt idx="4083">
                  <c:v>-19,19179384</c:v>
                </c:pt>
                <c:pt idx="4084">
                  <c:v>-19,19229164</c:v>
                </c:pt>
                <c:pt idx="4085">
                  <c:v>-19,19247646</c:v>
                </c:pt>
                <c:pt idx="4086">
                  <c:v>-19,19301192</c:v>
                </c:pt>
                <c:pt idx="4087">
                  <c:v>-19,19329113</c:v>
                </c:pt>
                <c:pt idx="4088">
                  <c:v>-19,19364569</c:v>
                </c:pt>
                <c:pt idx="4089">
                  <c:v>-19,19378539</c:v>
                </c:pt>
                <c:pt idx="4090">
                  <c:v>-19,19385854</c:v>
                </c:pt>
                <c:pt idx="4091">
                  <c:v>-19,19418786</c:v>
                </c:pt>
                <c:pt idx="4092">
                  <c:v>-19,19429244</c:v>
                </c:pt>
                <c:pt idx="4093">
                  <c:v>-19,19445487</c:v>
                </c:pt>
                <c:pt idx="4094">
                  <c:v>-19,19457319</c:v>
                </c:pt>
                <c:pt idx="4095">
                  <c:v>-19,19474306</c:v>
                </c:pt>
                <c:pt idx="4096">
                  <c:v>-19,19503913</c:v>
                </c:pt>
                <c:pt idx="4097">
                  <c:v>-19,19521734</c:v>
                </c:pt>
                <c:pt idx="4098">
                  <c:v>-19,19574005</c:v>
                </c:pt>
                <c:pt idx="4099">
                  <c:v>-19,19592519</c:v>
                </c:pt>
                <c:pt idx="4100">
                  <c:v>-19,19640636</c:v>
                </c:pt>
                <c:pt idx="4101">
                  <c:v>-19,19674126</c:v>
                </c:pt>
                <c:pt idx="4102">
                  <c:v>-19,19720385</c:v>
                </c:pt>
                <c:pt idx="4103">
                  <c:v>-19,19746676</c:v>
                </c:pt>
                <c:pt idx="4104">
                  <c:v>-19,19800949</c:v>
                </c:pt>
                <c:pt idx="4105">
                  <c:v>-19,19839129</c:v>
                </c:pt>
                <c:pt idx="4106">
                  <c:v>-19,19865453</c:v>
                </c:pt>
                <c:pt idx="4107">
                  <c:v>-19,19899274</c:v>
                </c:pt>
                <c:pt idx="4108">
                  <c:v>-19,19906622</c:v>
                </c:pt>
                <c:pt idx="4109">
                  <c:v>-19,19920382</c:v>
                </c:pt>
                <c:pt idx="4110">
                  <c:v>-19,19933164</c:v>
                </c:pt>
                <c:pt idx="4111">
                  <c:v>-19,19941337</c:v>
                </c:pt>
                <c:pt idx="4112">
                  <c:v>-19,19965397</c:v>
                </c:pt>
                <c:pt idx="4113">
                  <c:v>-19,19971921</c:v>
                </c:pt>
                <c:pt idx="4114">
                  <c:v>-19,19986217</c:v>
                </c:pt>
                <c:pt idx="4115">
                  <c:v>-19,19996532</c:v>
                </c:pt>
                <c:pt idx="4116">
                  <c:v>-19,20022734</c:v>
                </c:pt>
                <c:pt idx="4117">
                  <c:v>-19,20031913</c:v>
                </c:pt>
                <c:pt idx="4118">
                  <c:v>-19,20071592</c:v>
                </c:pt>
                <c:pt idx="4119">
                  <c:v>-19,20084015</c:v>
                </c:pt>
                <c:pt idx="4120">
                  <c:v>-19,20111191</c:v>
                </c:pt>
                <c:pt idx="4121">
                  <c:v>-19,20156263</c:v>
                </c:pt>
                <c:pt idx="4122">
                  <c:v>-19,20183979</c:v>
                </c:pt>
                <c:pt idx="4123">
                  <c:v>-19,20228608</c:v>
                </c:pt>
                <c:pt idx="4124">
                  <c:v>-19,20258606</c:v>
                </c:pt>
                <c:pt idx="4125">
                  <c:v>-19,20307635</c:v>
                </c:pt>
                <c:pt idx="4126">
                  <c:v>-19,2033354</c:v>
                </c:pt>
                <c:pt idx="4127">
                  <c:v>-19,20369722</c:v>
                </c:pt>
                <c:pt idx="4128">
                  <c:v>-19,20416516</c:v>
                </c:pt>
                <c:pt idx="4129">
                  <c:v>-19,20427045</c:v>
                </c:pt>
                <c:pt idx="4130">
                  <c:v>-19,2044644</c:v>
                </c:pt>
                <c:pt idx="4131">
                  <c:v>-19,20462072</c:v>
                </c:pt>
                <c:pt idx="4132">
                  <c:v>-19,20492838</c:v>
                </c:pt>
                <c:pt idx="4133">
                  <c:v>-19,20497765</c:v>
                </c:pt>
                <c:pt idx="4134">
                  <c:v>-19,2051729</c:v>
                </c:pt>
                <c:pt idx="4135">
                  <c:v>-19,20526477</c:v>
                </c:pt>
                <c:pt idx="4136">
                  <c:v>-19,20557411</c:v>
                </c:pt>
                <c:pt idx="4137">
                  <c:v>-19,20595139</c:v>
                </c:pt>
                <c:pt idx="4138">
                  <c:v>-19,20603777</c:v>
                </c:pt>
                <c:pt idx="4139">
                  <c:v>-19,2063778</c:v>
                </c:pt>
                <c:pt idx="4140">
                  <c:v>-19,20656886</c:v>
                </c:pt>
                <c:pt idx="4141">
                  <c:v>-19,2070491</c:v>
                </c:pt>
                <c:pt idx="4142">
                  <c:v>-19,20715517</c:v>
                </c:pt>
                <c:pt idx="4143">
                  <c:v>-19,20750796</c:v>
                </c:pt>
                <c:pt idx="4144">
                  <c:v>-19,20792896</c:v>
                </c:pt>
                <c:pt idx="4145">
                  <c:v>-19,20812757</c:v>
                </c:pt>
                <c:pt idx="4146">
                  <c:v>-19,2085272</c:v>
                </c:pt>
                <c:pt idx="4147">
                  <c:v>-19,20877819</c:v>
                </c:pt>
                <c:pt idx="4148">
                  <c:v>-19,20883989</c:v>
                </c:pt>
                <c:pt idx="4149">
                  <c:v>-19,20909479</c:v>
                </c:pt>
                <c:pt idx="4150">
                  <c:v>-19,20936315</c:v>
                </c:pt>
                <c:pt idx="4151">
                  <c:v>-19,20940795</c:v>
                </c:pt>
                <c:pt idx="4152">
                  <c:v>-19,20978788</c:v>
                </c:pt>
                <c:pt idx="4153">
                  <c:v>-19,20978337</c:v>
                </c:pt>
                <c:pt idx="4154">
                  <c:v>-19,20995808</c:v>
                </c:pt>
                <c:pt idx="4155">
                  <c:v>-19,21049271</c:v>
                </c:pt>
                <c:pt idx="4156">
                  <c:v>-19,21063432</c:v>
                </c:pt>
                <c:pt idx="4157">
                  <c:v>-19,21097686</c:v>
                </c:pt>
                <c:pt idx="4158">
                  <c:v>-19,21123479</c:v>
                </c:pt>
                <c:pt idx="4159">
                  <c:v>-19,21151474</c:v>
                </c:pt>
                <c:pt idx="4160">
                  <c:v>-19,21209547</c:v>
                </c:pt>
                <c:pt idx="4161">
                  <c:v>-19,2123249</c:v>
                </c:pt>
                <c:pt idx="4162">
                  <c:v>-19,21273119</c:v>
                </c:pt>
                <c:pt idx="4163">
                  <c:v>-19,21281277</c:v>
                </c:pt>
                <c:pt idx="4164">
                  <c:v>-19,21325352</c:v>
                </c:pt>
                <c:pt idx="4165">
                  <c:v>-19,21333217</c:v>
                </c:pt>
                <c:pt idx="4166">
                  <c:v>-19,21343173</c:v>
                </c:pt>
                <c:pt idx="4167">
                  <c:v>-19,21364994</c:v>
                </c:pt>
                <c:pt idx="4168">
                  <c:v>-19,21391853</c:v>
                </c:pt>
                <c:pt idx="4169">
                  <c:v>-19,21414861</c:v>
                </c:pt>
                <c:pt idx="4170">
                  <c:v>-19,21438135</c:v>
                </c:pt>
                <c:pt idx="4171">
                  <c:v>-19,21471286</c:v>
                </c:pt>
                <c:pt idx="4172">
                  <c:v>-19,2150072</c:v>
                </c:pt>
                <c:pt idx="4173">
                  <c:v>-19,21554094</c:v>
                </c:pt>
                <c:pt idx="4174">
                  <c:v>-19,21584101</c:v>
                </c:pt>
                <c:pt idx="4175">
                  <c:v>-19,21645792</c:v>
                </c:pt>
                <c:pt idx="4176">
                  <c:v>-19,21674007</c:v>
                </c:pt>
                <c:pt idx="4177">
                  <c:v>-19,21699902</c:v>
                </c:pt>
                <c:pt idx="4178">
                  <c:v>-19,21717695</c:v>
                </c:pt>
                <c:pt idx="4179">
                  <c:v>-19,21732312</c:v>
                </c:pt>
                <c:pt idx="4180">
                  <c:v>-19,21754813</c:v>
                </c:pt>
                <c:pt idx="4181">
                  <c:v>-19,21764946</c:v>
                </c:pt>
                <c:pt idx="4182">
                  <c:v>-19,21803456</c:v>
                </c:pt>
                <c:pt idx="4183">
                  <c:v>-19,21820546</c:v>
                </c:pt>
                <c:pt idx="4184">
                  <c:v>-19,21845947</c:v>
                </c:pt>
                <c:pt idx="4185">
                  <c:v>-19,2188748</c:v>
                </c:pt>
                <c:pt idx="4186">
                  <c:v>-19,2189799</c:v>
                </c:pt>
                <c:pt idx="4187">
                  <c:v>-19,21935927</c:v>
                </c:pt>
                <c:pt idx="4188">
                  <c:v>-19,21948724</c:v>
                </c:pt>
                <c:pt idx="4189">
                  <c:v>-19,21960584</c:v>
                </c:pt>
                <c:pt idx="4190">
                  <c:v>-19,21969241</c:v>
                </c:pt>
                <c:pt idx="4191">
                  <c:v>-19,21999294</c:v>
                </c:pt>
                <c:pt idx="4192">
                  <c:v>-19,22016063</c:v>
                </c:pt>
                <c:pt idx="4193">
                  <c:v>-19,22033306</c:v>
                </c:pt>
                <c:pt idx="4194">
                  <c:v>-19,22071514</c:v>
                </c:pt>
                <c:pt idx="4195">
                  <c:v>-19,22107179</c:v>
                </c:pt>
                <c:pt idx="4196">
                  <c:v>-19,2214412</c:v>
                </c:pt>
                <c:pt idx="4197">
                  <c:v>-19,22169908</c:v>
                </c:pt>
                <c:pt idx="4198">
                  <c:v>-19,22203007</c:v>
                </c:pt>
                <c:pt idx="4199">
                  <c:v>-19,22221256</c:v>
                </c:pt>
                <c:pt idx="4200">
                  <c:v>-19,22265252</c:v>
                </c:pt>
                <c:pt idx="4201">
                  <c:v>-19,22289955</c:v>
                </c:pt>
                <c:pt idx="4202">
                  <c:v>-19,2230495</c:v>
                </c:pt>
                <c:pt idx="4203">
                  <c:v>-19,22324726</c:v>
                </c:pt>
                <c:pt idx="4204">
                  <c:v>-19,22340959</c:v>
                </c:pt>
                <c:pt idx="4205">
                  <c:v>-19,22366259</c:v>
                </c:pt>
                <c:pt idx="4206">
                  <c:v>-19,22383302</c:v>
                </c:pt>
                <c:pt idx="4207">
                  <c:v>-19,22409393</c:v>
                </c:pt>
                <c:pt idx="4208">
                  <c:v>-19,22444867</c:v>
                </c:pt>
                <c:pt idx="4209">
                  <c:v>-19,22461333</c:v>
                </c:pt>
                <c:pt idx="4210">
                  <c:v>-19,22482311</c:v>
                </c:pt>
                <c:pt idx="4211">
                  <c:v>-19,22498018</c:v>
                </c:pt>
                <c:pt idx="4212">
                  <c:v>-19,22535108</c:v>
                </c:pt>
                <c:pt idx="4213">
                  <c:v>-19,22556034</c:v>
                </c:pt>
                <c:pt idx="4214">
                  <c:v>-19,22605888</c:v>
                </c:pt>
                <c:pt idx="4215">
                  <c:v>-19,22630214</c:v>
                </c:pt>
                <c:pt idx="4216">
                  <c:v>-19,22666252</c:v>
                </c:pt>
                <c:pt idx="4217">
                  <c:v>-19,22692282</c:v>
                </c:pt>
                <c:pt idx="4218">
                  <c:v>-19,22714117</c:v>
                </c:pt>
                <c:pt idx="4219">
                  <c:v>-19,22733042</c:v>
                </c:pt>
                <c:pt idx="4220">
                  <c:v>-19,22745619</c:v>
                </c:pt>
                <c:pt idx="4221">
                  <c:v>-19,22777051</c:v>
                </c:pt>
                <c:pt idx="4222">
                  <c:v>-19,22788371</c:v>
                </c:pt>
                <c:pt idx="4223">
                  <c:v>-19,22815454</c:v>
                </c:pt>
                <c:pt idx="4224">
                  <c:v>-19,22862537</c:v>
                </c:pt>
                <c:pt idx="4225">
                  <c:v>-19,22884516</c:v>
                </c:pt>
                <c:pt idx="4226">
                  <c:v>-19,22926738</c:v>
                </c:pt>
                <c:pt idx="4227">
                  <c:v>-19,22947255</c:v>
                </c:pt>
                <c:pt idx="4228">
                  <c:v>-19,22999581</c:v>
                </c:pt>
                <c:pt idx="4229">
                  <c:v>-19,2300224</c:v>
                </c:pt>
                <c:pt idx="4230">
                  <c:v>-19,23036713</c:v>
                </c:pt>
                <c:pt idx="4231">
                  <c:v>-19,23050138</c:v>
                </c:pt>
                <c:pt idx="4232">
                  <c:v>-19,2307948</c:v>
                </c:pt>
                <c:pt idx="4233">
                  <c:v>-19,2312023</c:v>
                </c:pt>
                <c:pt idx="4234">
                  <c:v>-19,23152514</c:v>
                </c:pt>
                <c:pt idx="4235">
                  <c:v>-19,23221627</c:v>
                </c:pt>
                <c:pt idx="4236">
                  <c:v>-19,23253013</c:v>
                </c:pt>
                <c:pt idx="4237">
                  <c:v>-19,23297507</c:v>
                </c:pt>
                <c:pt idx="4238">
                  <c:v>-19,23311942</c:v>
                </c:pt>
                <c:pt idx="4239">
                  <c:v>-19,233338</c:v>
                </c:pt>
                <c:pt idx="4240">
                  <c:v>-19,23365819</c:v>
                </c:pt>
                <c:pt idx="4241">
                  <c:v>-19,23374038</c:v>
                </c:pt>
                <c:pt idx="4242">
                  <c:v>-19,23387445</c:v>
                </c:pt>
                <c:pt idx="4243">
                  <c:v>-19,23396641</c:v>
                </c:pt>
                <c:pt idx="4244">
                  <c:v>-19,23409144</c:v>
                </c:pt>
                <c:pt idx="4245">
                  <c:v>-19,23417214</c:v>
                </c:pt>
                <c:pt idx="4246">
                  <c:v>-19,23422067</c:v>
                </c:pt>
                <c:pt idx="4247">
                  <c:v>-19,23427757</c:v>
                </c:pt>
                <c:pt idx="4248">
                  <c:v>-19,234545</c:v>
                </c:pt>
                <c:pt idx="4249">
                  <c:v>-19,23472293</c:v>
                </c:pt>
                <c:pt idx="4250">
                  <c:v>-19,23474742</c:v>
                </c:pt>
                <c:pt idx="4251">
                  <c:v>-19,23496577</c:v>
                </c:pt>
                <c:pt idx="4252">
                  <c:v>-19,23527013</c:v>
                </c:pt>
                <c:pt idx="4253">
                  <c:v>-19,23577048</c:v>
                </c:pt>
                <c:pt idx="4254">
                  <c:v>-19,23600233</c:v>
                </c:pt>
                <c:pt idx="4255">
                  <c:v>-19,23650166</c:v>
                </c:pt>
                <c:pt idx="4256">
                  <c:v>-19,23701468</c:v>
                </c:pt>
                <c:pt idx="4257">
                  <c:v>-19,23717626</c:v>
                </c:pt>
                <c:pt idx="4258">
                  <c:v>-19,23765729</c:v>
                </c:pt>
                <c:pt idx="4259">
                  <c:v>-19,23783336</c:v>
                </c:pt>
                <c:pt idx="4260">
                  <c:v>-19,23828584</c:v>
                </c:pt>
                <c:pt idx="4261">
                  <c:v>-19,23848305</c:v>
                </c:pt>
                <c:pt idx="4262">
                  <c:v>-19,23896087</c:v>
                </c:pt>
                <c:pt idx="4263">
                  <c:v>-19,23923467</c:v>
                </c:pt>
                <c:pt idx="4264">
                  <c:v>-19,23971235</c:v>
                </c:pt>
                <c:pt idx="4265">
                  <c:v>-19,23989042</c:v>
                </c:pt>
                <c:pt idx="4266">
                  <c:v>-19,24006742</c:v>
                </c:pt>
                <c:pt idx="4267">
                  <c:v>-19,24034351</c:v>
                </c:pt>
                <c:pt idx="4268">
                  <c:v>-19,24042658</c:v>
                </c:pt>
                <c:pt idx="4269">
                  <c:v>-19,24069974</c:v>
                </c:pt>
                <c:pt idx="4270">
                  <c:v>-19,2407972</c:v>
                </c:pt>
                <c:pt idx="4271">
                  <c:v>-19,24099813</c:v>
                </c:pt>
                <c:pt idx="4272">
                  <c:v>-19,24112014</c:v>
                </c:pt>
                <c:pt idx="4273">
                  <c:v>-19,2412671</c:v>
                </c:pt>
                <c:pt idx="4274">
                  <c:v>-19,24147101</c:v>
                </c:pt>
                <c:pt idx="4275">
                  <c:v>-19,24163418</c:v>
                </c:pt>
                <c:pt idx="4276">
                  <c:v>-19,24177183</c:v>
                </c:pt>
                <c:pt idx="4277">
                  <c:v>-19,24200438</c:v>
                </c:pt>
                <c:pt idx="4278">
                  <c:v>-19,24256997</c:v>
                </c:pt>
                <c:pt idx="4279">
                  <c:v>-19,24277538</c:v>
                </c:pt>
                <c:pt idx="4280">
                  <c:v>-19,24324928</c:v>
                </c:pt>
                <c:pt idx="4281">
                  <c:v>-19,24371061</c:v>
                </c:pt>
                <c:pt idx="4282">
                  <c:v>-19,24384421</c:v>
                </c:pt>
                <c:pt idx="4283">
                  <c:v>-19,24445748</c:v>
                </c:pt>
                <c:pt idx="4284">
                  <c:v>-19,24464496</c:v>
                </c:pt>
                <c:pt idx="4285">
                  <c:v>-19,24489833</c:v>
                </c:pt>
                <c:pt idx="4286">
                  <c:v>-19,24501442</c:v>
                </c:pt>
                <c:pt idx="4287">
                  <c:v>-19,2453984</c:v>
                </c:pt>
                <c:pt idx="4288">
                  <c:v>-19,24550434</c:v>
                </c:pt>
                <c:pt idx="4289">
                  <c:v>-19,24568767</c:v>
                </c:pt>
                <c:pt idx="4290">
                  <c:v>-19,24600595</c:v>
                </c:pt>
                <c:pt idx="4291">
                  <c:v>-19,24605615</c:v>
                </c:pt>
                <c:pt idx="4292">
                  <c:v>-19,24634127</c:v>
                </c:pt>
                <c:pt idx="4293">
                  <c:v>-19,2465545</c:v>
                </c:pt>
                <c:pt idx="4294">
                  <c:v>-19,24688377</c:v>
                </c:pt>
                <c:pt idx="4295">
                  <c:v>-19,24706365</c:v>
                </c:pt>
                <c:pt idx="4296">
                  <c:v>-19,24749131</c:v>
                </c:pt>
                <c:pt idx="4297">
                  <c:v>-19,24786482</c:v>
                </c:pt>
                <c:pt idx="4298">
                  <c:v>-19,24808643</c:v>
                </c:pt>
                <c:pt idx="4299">
                  <c:v>-19,24836382</c:v>
                </c:pt>
                <c:pt idx="4300">
                  <c:v>-19,24857346</c:v>
                </c:pt>
                <c:pt idx="4301">
                  <c:v>-19,2489188</c:v>
                </c:pt>
                <c:pt idx="4302">
                  <c:v>-19,2490741</c:v>
                </c:pt>
                <c:pt idx="4303">
                  <c:v>-19,2496382</c:v>
                </c:pt>
                <c:pt idx="4304">
                  <c:v>-19,25002214</c:v>
                </c:pt>
                <c:pt idx="4305">
                  <c:v>-19,25018484</c:v>
                </c:pt>
                <c:pt idx="4306">
                  <c:v>-19,25067946</c:v>
                </c:pt>
                <c:pt idx="4307">
                  <c:v>-19,25092999</c:v>
                </c:pt>
                <c:pt idx="4308">
                  <c:v>-19,25126881</c:v>
                </c:pt>
                <c:pt idx="4309">
                  <c:v>-19,25144212</c:v>
                </c:pt>
                <c:pt idx="4310">
                  <c:v>-19,25188977</c:v>
                </c:pt>
                <c:pt idx="4311">
                  <c:v>-19,25211976</c:v>
                </c:pt>
                <c:pt idx="4312">
                  <c:v>-19,25231277</c:v>
                </c:pt>
                <c:pt idx="4313">
                  <c:v>-19,25256777</c:v>
                </c:pt>
                <c:pt idx="4314">
                  <c:v>-19,25267613</c:v>
                </c:pt>
                <c:pt idx="4315">
                  <c:v>-19,25294905</c:v>
                </c:pt>
                <c:pt idx="4316">
                  <c:v>-19,2530819</c:v>
                </c:pt>
                <c:pt idx="4317">
                  <c:v>-19,25328279</c:v>
                </c:pt>
                <c:pt idx="4318">
                  <c:v>-19,25355213</c:v>
                </c:pt>
                <c:pt idx="4319">
                  <c:v>-19,25444443</c:v>
                </c:pt>
                <c:pt idx="4320">
                  <c:v>-19,25670461</c:v>
                </c:pt>
                <c:pt idx="4321">
                  <c:v>-19,25729847</c:v>
                </c:pt>
                <c:pt idx="4322">
                  <c:v>-19,25735467</c:v>
                </c:pt>
                <c:pt idx="4323">
                  <c:v>-19,25728869</c:v>
                </c:pt>
                <c:pt idx="4324">
                  <c:v>-19,25729349</c:v>
                </c:pt>
                <c:pt idx="4325">
                  <c:v>-19,25715351</c:v>
                </c:pt>
                <c:pt idx="4326">
                  <c:v>-19,25706219</c:v>
                </c:pt>
                <c:pt idx="4327">
                  <c:v>-19,25703053</c:v>
                </c:pt>
                <c:pt idx="4328">
                  <c:v>-19,25695057</c:v>
                </c:pt>
                <c:pt idx="4329">
                  <c:v>-19,25691718</c:v>
                </c:pt>
                <c:pt idx="4330">
                  <c:v>-19,25687961</c:v>
                </c:pt>
                <c:pt idx="4331">
                  <c:v>-19,25682945</c:v>
                </c:pt>
                <c:pt idx="4332">
                  <c:v>-19,25681926</c:v>
                </c:pt>
                <c:pt idx="4333">
                  <c:v>-19,25680482</c:v>
                </c:pt>
                <c:pt idx="4334">
                  <c:v>-19,25683043</c:v>
                </c:pt>
                <c:pt idx="4335">
                  <c:v>-19,25674838</c:v>
                </c:pt>
                <c:pt idx="4336">
                  <c:v>-19,25680109</c:v>
                </c:pt>
                <c:pt idx="4337">
                  <c:v>-19,25680598</c:v>
                </c:pt>
                <c:pt idx="4338">
                  <c:v>-19,25691183</c:v>
                </c:pt>
                <c:pt idx="4339">
                  <c:v>-19,25690005</c:v>
                </c:pt>
                <c:pt idx="4340">
                  <c:v>-19,25691788</c:v>
                </c:pt>
                <c:pt idx="4341">
                  <c:v>-19,25700105</c:v>
                </c:pt>
                <c:pt idx="4342">
                  <c:v>-19,25707458</c:v>
                </c:pt>
                <c:pt idx="4343">
                  <c:v>-19,25717204</c:v>
                </c:pt>
                <c:pt idx="4344">
                  <c:v>-19,25739411</c:v>
                </c:pt>
                <c:pt idx="4345">
                  <c:v>-19,25811473</c:v>
                </c:pt>
                <c:pt idx="4346">
                  <c:v>-19,25861038</c:v>
                </c:pt>
                <c:pt idx="4347">
                  <c:v>-19,2599458</c:v>
                </c:pt>
                <c:pt idx="4348">
                  <c:v>-19,26088508</c:v>
                </c:pt>
                <c:pt idx="4349">
                  <c:v>-19,26247709</c:v>
                </c:pt>
                <c:pt idx="4350">
                  <c:v>-19,26291546</c:v>
                </c:pt>
                <c:pt idx="4351">
                  <c:v>-19,26375798</c:v>
                </c:pt>
                <c:pt idx="4352">
                  <c:v>-19,26423254</c:v>
                </c:pt>
                <c:pt idx="4353">
                  <c:v>-19,26437582</c:v>
                </c:pt>
                <c:pt idx="4354">
                  <c:v>-19,26448558</c:v>
                </c:pt>
                <c:pt idx="4355">
                  <c:v>-19,26453498</c:v>
                </c:pt>
                <c:pt idx="4356">
                  <c:v>-19,26453</c:v>
                </c:pt>
                <c:pt idx="4357">
                  <c:v>-19,26445391</c:v>
                </c:pt>
                <c:pt idx="4358">
                  <c:v>-19,26453335</c:v>
                </c:pt>
                <c:pt idx="4359">
                  <c:v>-19,26454472</c:v>
                </c:pt>
                <c:pt idx="4360">
                  <c:v>-19,26447142</c:v>
                </c:pt>
                <c:pt idx="4361">
                  <c:v>-19,26446895</c:v>
                </c:pt>
                <c:pt idx="4362">
                  <c:v>-19,26438513</c:v>
                </c:pt>
                <c:pt idx="4363">
                  <c:v>-19,26444125</c:v>
                </c:pt>
                <c:pt idx="4364">
                  <c:v>-19,26447384</c:v>
                </c:pt>
                <c:pt idx="4365">
                  <c:v>-19,26439259</c:v>
                </c:pt>
                <c:pt idx="4366">
                  <c:v>-19,26450304</c:v>
                </c:pt>
                <c:pt idx="4367">
                  <c:v>-19,26452469</c:v>
                </c:pt>
                <c:pt idx="4368">
                  <c:v>-19,26482346</c:v>
                </c:pt>
                <c:pt idx="4369">
                  <c:v>-19,26515301</c:v>
                </c:pt>
                <c:pt idx="4370">
                  <c:v>-19,26578999</c:v>
                </c:pt>
                <c:pt idx="4371">
                  <c:v>-19,26625872</c:v>
                </c:pt>
                <c:pt idx="4372">
                  <c:v>-19,26727372</c:v>
                </c:pt>
                <c:pt idx="4373">
                  <c:v>-19,26785338</c:v>
                </c:pt>
                <c:pt idx="4374">
                  <c:v>-19,26859257</c:v>
                </c:pt>
                <c:pt idx="4375">
                  <c:v>-19,26898438</c:v>
                </c:pt>
                <c:pt idx="4376">
                  <c:v>-19,26954587</c:v>
                </c:pt>
                <c:pt idx="4377">
                  <c:v>-19,27001051</c:v>
                </c:pt>
                <c:pt idx="4378">
                  <c:v>-19,27010853</c:v>
                </c:pt>
                <c:pt idx="4379">
                  <c:v>-19,27024478</c:v>
                </c:pt>
                <c:pt idx="4380">
                  <c:v>-19,27029899</c:v>
                </c:pt>
                <c:pt idx="4381">
                  <c:v>-19,27037829</c:v>
                </c:pt>
                <c:pt idx="4382">
                  <c:v>-19,27038667</c:v>
                </c:pt>
                <c:pt idx="4383">
                  <c:v>-19,27052623</c:v>
                </c:pt>
                <c:pt idx="4384">
                  <c:v>-19,27066099</c:v>
                </c:pt>
                <c:pt idx="4385">
                  <c:v>-19,27062923</c:v>
                </c:pt>
                <c:pt idx="4386">
                  <c:v>-19,27072269</c:v>
                </c:pt>
                <c:pt idx="4387">
                  <c:v>-19,27080139</c:v>
                </c:pt>
                <c:pt idx="4388">
                  <c:v>-19,27084903</c:v>
                </c:pt>
                <c:pt idx="4389">
                  <c:v>-19,27099906</c:v>
                </c:pt>
                <c:pt idx="4390">
                  <c:v>-19,27113434</c:v>
                </c:pt>
                <c:pt idx="4391">
                  <c:v>-19,27139809</c:v>
                </c:pt>
                <c:pt idx="4392">
                  <c:v>-19,27194692</c:v>
                </c:pt>
                <c:pt idx="4393">
                  <c:v>-19,272594</c:v>
                </c:pt>
                <c:pt idx="4394">
                  <c:v>-19,27306674</c:v>
                </c:pt>
                <c:pt idx="4395">
                  <c:v>-19,27407606</c:v>
                </c:pt>
                <c:pt idx="4396">
                  <c:v>-19,27459979</c:v>
                </c:pt>
                <c:pt idx="4397">
                  <c:v>-19,27525833</c:v>
                </c:pt>
                <c:pt idx="4398">
                  <c:v>-19,2756526</c:v>
                </c:pt>
                <c:pt idx="4399">
                  <c:v>-19,27604967</c:v>
                </c:pt>
                <c:pt idx="4400">
                  <c:v>-19,27642392</c:v>
                </c:pt>
                <c:pt idx="4401">
                  <c:v>-19,27660707</c:v>
                </c:pt>
                <c:pt idx="4402">
                  <c:v>-19,27666914</c:v>
                </c:pt>
                <c:pt idx="4403">
                  <c:v>-19,27668725</c:v>
                </c:pt>
                <c:pt idx="4404">
                  <c:v>-19,27679091</c:v>
                </c:pt>
                <c:pt idx="4405">
                  <c:v>-19,27681466</c:v>
                </c:pt>
                <c:pt idx="4406">
                  <c:v>-19,27672851</c:v>
                </c:pt>
                <c:pt idx="4407">
                  <c:v>-19,27672884</c:v>
                </c:pt>
                <c:pt idx="4408">
                  <c:v>-19,2768385</c:v>
                </c:pt>
                <c:pt idx="4409">
                  <c:v>-19,27668483</c:v>
                </c:pt>
                <c:pt idx="4410">
                  <c:v>-19,27676316</c:v>
                </c:pt>
                <c:pt idx="4411">
                  <c:v>-19,27681927</c:v>
                </c:pt>
                <c:pt idx="4412">
                  <c:v>-19,27678826</c:v>
                </c:pt>
                <c:pt idx="4413">
                  <c:v>-19,27677815</c:v>
                </c:pt>
                <c:pt idx="4414">
                  <c:v>-19,27680842</c:v>
                </c:pt>
                <c:pt idx="4415">
                  <c:v>-19,27696176</c:v>
                </c:pt>
                <c:pt idx="4416">
                  <c:v>-19,27716335</c:v>
                </c:pt>
                <c:pt idx="4417">
                  <c:v>-19,27745676</c:v>
                </c:pt>
                <c:pt idx="4418">
                  <c:v>-19,27833756</c:v>
                </c:pt>
                <c:pt idx="4419">
                  <c:v>-19,27893216</c:v>
                </c:pt>
                <c:pt idx="4420">
                  <c:v>-19,28032896</c:v>
                </c:pt>
                <c:pt idx="4421">
                  <c:v>-19,28104873</c:v>
                </c:pt>
                <c:pt idx="4422">
                  <c:v>-19,28224422</c:v>
                </c:pt>
                <c:pt idx="4423">
                  <c:v>-19,28279803</c:v>
                </c:pt>
                <c:pt idx="4424">
                  <c:v>-19,28360163</c:v>
                </c:pt>
                <c:pt idx="4425">
                  <c:v>-19,28386682</c:v>
                </c:pt>
                <c:pt idx="4426">
                  <c:v>-19,28387986</c:v>
                </c:pt>
                <c:pt idx="4427">
                  <c:v>-19,28391674</c:v>
                </c:pt>
                <c:pt idx="4428">
                  <c:v>-19,28383665</c:v>
                </c:pt>
                <c:pt idx="4429">
                  <c:v>-19,28374486</c:v>
                </c:pt>
                <c:pt idx="4430">
                  <c:v>-19,283766</c:v>
                </c:pt>
                <c:pt idx="4431">
                  <c:v>-19,28371841</c:v>
                </c:pt>
                <c:pt idx="4432">
                  <c:v>-19,28373797</c:v>
                </c:pt>
                <c:pt idx="4433">
                  <c:v>-19,28365974</c:v>
                </c:pt>
                <c:pt idx="4434">
                  <c:v>-19,28372661</c:v>
                </c:pt>
                <c:pt idx="4435">
                  <c:v>-19,28372018</c:v>
                </c:pt>
                <c:pt idx="4436">
                  <c:v>-19,2835294</c:v>
                </c:pt>
                <c:pt idx="4437">
                  <c:v>-19,28355157</c:v>
                </c:pt>
                <c:pt idx="4438">
                  <c:v>-19,28362584</c:v>
                </c:pt>
                <c:pt idx="4439">
                  <c:v>-19,28363925</c:v>
                </c:pt>
                <c:pt idx="4440">
                  <c:v>-19,28372037</c:v>
                </c:pt>
                <c:pt idx="4441">
                  <c:v>-19,28360693</c:v>
                </c:pt>
                <c:pt idx="4442">
                  <c:v>-19,28368307</c:v>
                </c:pt>
                <c:pt idx="4443">
                  <c:v>-19,28378663</c:v>
                </c:pt>
                <c:pt idx="4444">
                  <c:v>-19,28374184</c:v>
                </c:pt>
                <c:pt idx="4445">
                  <c:v>-19,28386608</c:v>
                </c:pt>
                <c:pt idx="4446">
                  <c:v>-19,28398189</c:v>
                </c:pt>
                <c:pt idx="4447">
                  <c:v>-19,28469882</c:v>
                </c:pt>
                <c:pt idx="4448">
                  <c:v>-19,28602907</c:v>
                </c:pt>
                <c:pt idx="4449">
                  <c:v>-19,28685068</c:v>
                </c:pt>
                <c:pt idx="4450">
                  <c:v>-19,28867706</c:v>
                </c:pt>
                <c:pt idx="4451">
                  <c:v>-19,28953979</c:v>
                </c:pt>
                <c:pt idx="4452">
                  <c:v>-19,29100536</c:v>
                </c:pt>
                <c:pt idx="4453">
                  <c:v>-19,29134162</c:v>
                </c:pt>
                <c:pt idx="4454">
                  <c:v>-19,29166148</c:v>
                </c:pt>
                <c:pt idx="4455">
                  <c:v>-19,2917216</c:v>
                </c:pt>
                <c:pt idx="4456">
                  <c:v>-19,29162758</c:v>
                </c:pt>
                <c:pt idx="4457">
                  <c:v>-19,29171931</c:v>
                </c:pt>
                <c:pt idx="4458">
                  <c:v>-19,29165785</c:v>
                </c:pt>
                <c:pt idx="4459">
                  <c:v>-19,29158343</c:v>
                </c:pt>
                <c:pt idx="4460">
                  <c:v>-19,29152024</c:v>
                </c:pt>
                <c:pt idx="4461">
                  <c:v>-19,29141906</c:v>
                </c:pt>
                <c:pt idx="4462">
                  <c:v>-19,29148318</c:v>
                </c:pt>
                <c:pt idx="4463">
                  <c:v>-19,29153738</c:v>
                </c:pt>
                <c:pt idx="4464">
                  <c:v>-19,29145216</c:v>
                </c:pt>
                <c:pt idx="4465">
                  <c:v>-19,29147279</c:v>
                </c:pt>
                <c:pt idx="4466">
                  <c:v>-19,29139922</c:v>
                </c:pt>
                <c:pt idx="4467">
                  <c:v>-19,29143829</c:v>
                </c:pt>
                <c:pt idx="4468">
                  <c:v>-19,29145147</c:v>
                </c:pt>
                <c:pt idx="4469">
                  <c:v>-19,29149431</c:v>
                </c:pt>
                <c:pt idx="4470">
                  <c:v>-19,29143982</c:v>
                </c:pt>
                <c:pt idx="4471">
                  <c:v>-19,29145603</c:v>
                </c:pt>
                <c:pt idx="4472">
                  <c:v>-19,29157067</c:v>
                </c:pt>
                <c:pt idx="4473">
                  <c:v>-19,29149757</c:v>
                </c:pt>
                <c:pt idx="4474">
                  <c:v>-19,29156751</c:v>
                </c:pt>
                <c:pt idx="4475">
                  <c:v>-19,29175703</c:v>
                </c:pt>
                <c:pt idx="4476">
                  <c:v>-19,29181845</c:v>
                </c:pt>
                <c:pt idx="4477">
                  <c:v>-19,29206218</c:v>
                </c:pt>
                <c:pt idx="4478">
                  <c:v>-19,29234321</c:v>
                </c:pt>
                <c:pt idx="4479">
                  <c:v>-19,29327453</c:v>
                </c:pt>
                <c:pt idx="4480">
                  <c:v>-19,2952847</c:v>
                </c:pt>
                <c:pt idx="4481">
                  <c:v>-19,29618463</c:v>
                </c:pt>
                <c:pt idx="4482">
                  <c:v>-19,29819163</c:v>
                </c:pt>
                <c:pt idx="4483">
                  <c:v>-19,29901916</c:v>
                </c:pt>
                <c:pt idx="4484">
                  <c:v>-19,2998973</c:v>
                </c:pt>
                <c:pt idx="4485">
                  <c:v>-19,30003127</c:v>
                </c:pt>
                <c:pt idx="4486">
                  <c:v>-19,30009633</c:v>
                </c:pt>
                <c:pt idx="4487">
                  <c:v>-19,30011887</c:v>
                </c:pt>
                <c:pt idx="4488">
                  <c:v>-19,30007048</c:v>
                </c:pt>
                <c:pt idx="4489">
                  <c:v>-19,30006755</c:v>
                </c:pt>
                <c:pt idx="4490">
                  <c:v>-19,29985837</c:v>
                </c:pt>
                <c:pt idx="4491">
                  <c:v>-19,29993032</c:v>
                </c:pt>
                <c:pt idx="4492">
                  <c:v>-19,29987505</c:v>
                </c:pt>
                <c:pt idx="4493">
                  <c:v>-19,29982219</c:v>
                </c:pt>
                <c:pt idx="4494">
                  <c:v>-19,29974433</c:v>
                </c:pt>
                <c:pt idx="4495">
                  <c:v>-19,2997706</c:v>
                </c:pt>
                <c:pt idx="4496">
                  <c:v>-19,29980222</c:v>
                </c:pt>
                <c:pt idx="4497">
                  <c:v>-19,2996654</c:v>
                </c:pt>
                <c:pt idx="4498">
                  <c:v>-19,2997488</c:v>
                </c:pt>
                <c:pt idx="4499">
                  <c:v>-19,29981293</c:v>
                </c:pt>
                <c:pt idx="4500">
                  <c:v>-19,29975979</c:v>
                </c:pt>
                <c:pt idx="4501">
                  <c:v>-19,29973237</c:v>
                </c:pt>
                <c:pt idx="4502">
                  <c:v>-19,29975924</c:v>
                </c:pt>
                <c:pt idx="4503">
                  <c:v>-19,29974541</c:v>
                </c:pt>
                <c:pt idx="4504">
                  <c:v>-19,29969758</c:v>
                </c:pt>
                <c:pt idx="4505">
                  <c:v>-19,29975099</c:v>
                </c:pt>
                <c:pt idx="4506">
                  <c:v>-19,29982578</c:v>
                </c:pt>
                <c:pt idx="4507">
                  <c:v>-19,29978443</c:v>
                </c:pt>
                <c:pt idx="4508">
                  <c:v>-19,30004138</c:v>
                </c:pt>
                <c:pt idx="4509">
                  <c:v>-19,30012287</c:v>
                </c:pt>
                <c:pt idx="4510">
                  <c:v>-19,30017689</c:v>
                </c:pt>
                <c:pt idx="4511">
                  <c:v>-19,30029484</c:v>
                </c:pt>
                <c:pt idx="4512">
                  <c:v>-19,3011077</c:v>
                </c:pt>
                <c:pt idx="4513">
                  <c:v>-19,30234142</c:v>
                </c:pt>
                <c:pt idx="4514">
                  <c:v>-19,30324052</c:v>
                </c:pt>
                <c:pt idx="4515">
                  <c:v>-19,30534056</c:v>
                </c:pt>
                <c:pt idx="4516">
                  <c:v>-19,3062845</c:v>
                </c:pt>
                <c:pt idx="4517">
                  <c:v>-19,30760107</c:v>
                </c:pt>
                <c:pt idx="4518">
                  <c:v>-19,30812214</c:v>
                </c:pt>
                <c:pt idx="4519">
                  <c:v>-19,3085404</c:v>
                </c:pt>
                <c:pt idx="4520">
                  <c:v>-19,30864401</c:v>
                </c:pt>
                <c:pt idx="4521">
                  <c:v>-19,30858338</c:v>
                </c:pt>
                <c:pt idx="4522">
                  <c:v>-19,3085281</c:v>
                </c:pt>
                <c:pt idx="4523">
                  <c:v>-19,30851832</c:v>
                </c:pt>
                <c:pt idx="4524">
                  <c:v>-19,30841448</c:v>
                </c:pt>
                <c:pt idx="4525">
                  <c:v>-19,30842966</c:v>
                </c:pt>
                <c:pt idx="4526">
                  <c:v>-19,30842394</c:v>
                </c:pt>
                <c:pt idx="4527">
                  <c:v>-19,30838263</c:v>
                </c:pt>
                <c:pt idx="4528">
                  <c:v>-19,30845686</c:v>
                </c:pt>
                <c:pt idx="4529">
                  <c:v>-19,30833844</c:v>
                </c:pt>
                <c:pt idx="4530">
                  <c:v>-19,30830221</c:v>
                </c:pt>
                <c:pt idx="4531">
                  <c:v>-19,30831618</c:v>
                </c:pt>
                <c:pt idx="4532">
                  <c:v>-19,30828815</c:v>
                </c:pt>
                <c:pt idx="4533">
                  <c:v>-19,30821113</c:v>
                </c:pt>
                <c:pt idx="4534">
                  <c:v>-19,30817094</c:v>
                </c:pt>
                <c:pt idx="4535">
                  <c:v>-19,3083315</c:v>
                </c:pt>
                <c:pt idx="4536">
                  <c:v>-19,30834389</c:v>
                </c:pt>
                <c:pt idx="4537">
                  <c:v>-19,30838068</c:v>
                </c:pt>
                <c:pt idx="4538">
                  <c:v>-19,3083946</c:v>
                </c:pt>
                <c:pt idx="4539">
                  <c:v>-19,30843432</c:v>
                </c:pt>
                <c:pt idx="4540">
                  <c:v>-19,30842156</c:v>
                </c:pt>
                <c:pt idx="4541">
                  <c:v>-19,30845867</c:v>
                </c:pt>
                <c:pt idx="4542">
                  <c:v>-19,30864755</c:v>
                </c:pt>
                <c:pt idx="4543">
                  <c:v>-19,30872946</c:v>
                </c:pt>
                <c:pt idx="4544">
                  <c:v>-19,30910729</c:v>
                </c:pt>
                <c:pt idx="4545">
                  <c:v>-19,31021757</c:v>
                </c:pt>
                <c:pt idx="4546">
                  <c:v>-19,31104752</c:v>
                </c:pt>
                <c:pt idx="4547">
                  <c:v>-19,31269777</c:v>
                </c:pt>
                <c:pt idx="4548">
                  <c:v>-19,31354109</c:v>
                </c:pt>
                <c:pt idx="4549">
                  <c:v>-19,3152347</c:v>
                </c:pt>
                <c:pt idx="4550">
                  <c:v>-19,31584723</c:v>
                </c:pt>
                <c:pt idx="4551">
                  <c:v>-19,3165365</c:v>
                </c:pt>
                <c:pt idx="4552">
                  <c:v>-19,31670027</c:v>
                </c:pt>
                <c:pt idx="4553">
                  <c:v>-19,31673934</c:v>
                </c:pt>
                <c:pt idx="4554">
                  <c:v>-19,31678963</c:v>
                </c:pt>
                <c:pt idx="4555">
                  <c:v>-19,31678344</c:v>
                </c:pt>
                <c:pt idx="4556">
                  <c:v>-19,31673329</c:v>
                </c:pt>
                <c:pt idx="4557">
                  <c:v>-19,31672235</c:v>
                </c:pt>
                <c:pt idx="4558">
                  <c:v>-19,31651038</c:v>
                </c:pt>
                <c:pt idx="4559">
                  <c:v>-19,31660169</c:v>
                </c:pt>
                <c:pt idx="4560">
                  <c:v>-19,31674195</c:v>
                </c:pt>
                <c:pt idx="4561">
                  <c:v>-19,31652239</c:v>
                </c:pt>
                <c:pt idx="4562">
                  <c:v>-19,31651848</c:v>
                </c:pt>
                <c:pt idx="4563">
                  <c:v>-19,31657753</c:v>
                </c:pt>
                <c:pt idx="4564">
                  <c:v>-19,3166199</c:v>
                </c:pt>
                <c:pt idx="4565">
                  <c:v>-19,31662502</c:v>
                </c:pt>
                <c:pt idx="4566">
                  <c:v>-19,31664244</c:v>
                </c:pt>
                <c:pt idx="4567">
                  <c:v>-19,31660854</c:v>
                </c:pt>
                <c:pt idx="4568">
                  <c:v>-19,31664332</c:v>
                </c:pt>
                <c:pt idx="4569">
                  <c:v>-19,31668477</c:v>
                </c:pt>
                <c:pt idx="4570">
                  <c:v>-19,31674358</c:v>
                </c:pt>
                <c:pt idx="4571">
                  <c:v>-19,31670069</c:v>
                </c:pt>
                <c:pt idx="4572">
                  <c:v>-19,31686703</c:v>
                </c:pt>
                <c:pt idx="4573">
                  <c:v>-19,31699005</c:v>
                </c:pt>
                <c:pt idx="4574">
                  <c:v>-19,3172953</c:v>
                </c:pt>
                <c:pt idx="4575">
                  <c:v>-19,31758154</c:v>
                </c:pt>
                <c:pt idx="4576">
                  <c:v>-19,3188371</c:v>
                </c:pt>
                <c:pt idx="4577">
                  <c:v>-19,32033672</c:v>
                </c:pt>
                <c:pt idx="4578">
                  <c:v>-19,32108257</c:v>
                </c:pt>
                <c:pt idx="4579">
                  <c:v>-19,32255238</c:v>
                </c:pt>
                <c:pt idx="4580">
                  <c:v>-19,32317324</c:v>
                </c:pt>
                <c:pt idx="4581">
                  <c:v>-19,32383672</c:v>
                </c:pt>
                <c:pt idx="4582">
                  <c:v>-19,32411728</c:v>
                </c:pt>
                <c:pt idx="4583">
                  <c:v>-19,32425144</c:v>
                </c:pt>
                <c:pt idx="4584">
                  <c:v>-19,32414643</c:v>
                </c:pt>
                <c:pt idx="4585">
                  <c:v>-19,32405493</c:v>
                </c:pt>
                <c:pt idx="4586">
                  <c:v>-19,3240879</c:v>
                </c:pt>
                <c:pt idx="4587">
                  <c:v>-19,32402829</c:v>
                </c:pt>
                <c:pt idx="4588">
                  <c:v>-19,32406899</c:v>
                </c:pt>
                <c:pt idx="4589">
                  <c:v>-19,32411444</c:v>
                </c:pt>
                <c:pt idx="4590">
                  <c:v>-19,32409716</c:v>
                </c:pt>
                <c:pt idx="4591">
                  <c:v>-19,3240139</c:v>
                </c:pt>
                <c:pt idx="4592">
                  <c:v>-19,32409833</c:v>
                </c:pt>
                <c:pt idx="4593">
                  <c:v>-19,32396985</c:v>
                </c:pt>
                <c:pt idx="4594">
                  <c:v>-19,32401768</c:v>
                </c:pt>
                <c:pt idx="4595">
                  <c:v>-19,32412394</c:v>
                </c:pt>
                <c:pt idx="4596">
                  <c:v>-19,3240451</c:v>
                </c:pt>
                <c:pt idx="4597">
                  <c:v>-19,32409656</c:v>
                </c:pt>
                <c:pt idx="4598">
                  <c:v>-19,32413558</c:v>
                </c:pt>
                <c:pt idx="4599">
                  <c:v>-19,32432236</c:v>
                </c:pt>
                <c:pt idx="4600">
                  <c:v>-19,32445083</c:v>
                </c:pt>
                <c:pt idx="4601">
                  <c:v>-19,32499342</c:v>
                </c:pt>
                <c:pt idx="4602">
                  <c:v>-19,3257897</c:v>
                </c:pt>
                <c:pt idx="4603">
                  <c:v>-19,32629481</c:v>
                </c:pt>
                <c:pt idx="4604">
                  <c:v>-19,32753873</c:v>
                </c:pt>
                <c:pt idx="4605">
                  <c:v>-19,32815065</c:v>
                </c:pt>
                <c:pt idx="4606">
                  <c:v>-19,32937059</c:v>
                </c:pt>
                <c:pt idx="4607">
                  <c:v>-19,32978401</c:v>
                </c:pt>
                <c:pt idx="4608">
                  <c:v>-19,33052506</c:v>
                </c:pt>
                <c:pt idx="4609">
                  <c:v>-19,33087747</c:v>
                </c:pt>
                <c:pt idx="4610">
                  <c:v>-19,33106276</c:v>
                </c:pt>
                <c:pt idx="4611">
                  <c:v>-19,33098541</c:v>
                </c:pt>
                <c:pt idx="4612">
                  <c:v>-19,33097405</c:v>
                </c:pt>
                <c:pt idx="4613">
                  <c:v>-19,33101452</c:v>
                </c:pt>
                <c:pt idx="4614">
                  <c:v>-19,33097363</c:v>
                </c:pt>
                <c:pt idx="4615">
                  <c:v>-19,33104604</c:v>
                </c:pt>
                <c:pt idx="4616">
                  <c:v>-19,3309714</c:v>
                </c:pt>
                <c:pt idx="4617">
                  <c:v>-19,33091403</c:v>
                </c:pt>
                <c:pt idx="4618">
                  <c:v>-19,33107007</c:v>
                </c:pt>
                <c:pt idx="4619">
                  <c:v>-19,33102741</c:v>
                </c:pt>
                <c:pt idx="4620">
                  <c:v>-19,33096953</c:v>
                </c:pt>
                <c:pt idx="4621">
                  <c:v>-19,33091086</c:v>
                </c:pt>
                <c:pt idx="4622">
                  <c:v>-19,33102187</c:v>
                </c:pt>
                <c:pt idx="4623">
                  <c:v>-19,33094672</c:v>
                </c:pt>
                <c:pt idx="4624">
                  <c:v>-19,33099649</c:v>
                </c:pt>
                <c:pt idx="4625">
                  <c:v>-19,33132795</c:v>
                </c:pt>
                <c:pt idx="4626">
                  <c:v>-19,33141755</c:v>
                </c:pt>
                <c:pt idx="4627">
                  <c:v>-19,33168786</c:v>
                </c:pt>
                <c:pt idx="4628">
                  <c:v>-19,33203692</c:v>
                </c:pt>
                <c:pt idx="4629">
                  <c:v>-19,33331032</c:v>
                </c:pt>
                <c:pt idx="4630">
                  <c:v>-19,3339154</c:v>
                </c:pt>
                <c:pt idx="4631">
                  <c:v>-19,33523904</c:v>
                </c:pt>
                <c:pt idx="4632">
                  <c:v>-19,33580971</c:v>
                </c:pt>
                <c:pt idx="4633">
                  <c:v>-19,33672017</c:v>
                </c:pt>
                <c:pt idx="4634">
                  <c:v>-19,33725326</c:v>
                </c:pt>
                <c:pt idx="4635">
                  <c:v>-19,33745694</c:v>
                </c:pt>
                <c:pt idx="4636">
                  <c:v>-19,33744148</c:v>
                </c:pt>
                <c:pt idx="4637">
                  <c:v>-19,33747966</c:v>
                </c:pt>
                <c:pt idx="4638">
                  <c:v>-19,33742267</c:v>
                </c:pt>
                <c:pt idx="4639">
                  <c:v>-19,33742053</c:v>
                </c:pt>
                <c:pt idx="4640">
                  <c:v>-19,33751915</c:v>
                </c:pt>
                <c:pt idx="4641">
                  <c:v>-19,33740548</c:v>
                </c:pt>
                <c:pt idx="4642">
                  <c:v>-19,3374494</c:v>
                </c:pt>
                <c:pt idx="4643">
                  <c:v>-19,33745252</c:v>
                </c:pt>
                <c:pt idx="4644">
                  <c:v>-19,33744488</c:v>
                </c:pt>
                <c:pt idx="4645">
                  <c:v>-19,33740874</c:v>
                </c:pt>
                <c:pt idx="4646">
                  <c:v>-19,33740218</c:v>
                </c:pt>
                <c:pt idx="4647">
                  <c:v>-19,33751282</c:v>
                </c:pt>
                <c:pt idx="4648">
                  <c:v>-19,33754258</c:v>
                </c:pt>
                <c:pt idx="4649">
                  <c:v>-19,33768665</c:v>
                </c:pt>
                <c:pt idx="4650">
                  <c:v>-19,33794528</c:v>
                </c:pt>
                <c:pt idx="4651">
                  <c:v>-19,33812577</c:v>
                </c:pt>
                <c:pt idx="4652">
                  <c:v>-19,33868275</c:v>
                </c:pt>
                <c:pt idx="4653">
                  <c:v>-19,33916219</c:v>
                </c:pt>
                <c:pt idx="4654">
                  <c:v>-19,34012406</c:v>
                </c:pt>
                <c:pt idx="4655">
                  <c:v>-19,34054623</c:v>
                </c:pt>
                <c:pt idx="4656">
                  <c:v>-19,34164482</c:v>
                </c:pt>
                <c:pt idx="4657">
                  <c:v>-19,34273954</c:v>
                </c:pt>
                <c:pt idx="4658">
                  <c:v>-19,34318546</c:v>
                </c:pt>
                <c:pt idx="4659">
                  <c:v>-19,34370886</c:v>
                </c:pt>
                <c:pt idx="4660">
                  <c:v>-19,34384437</c:v>
                </c:pt>
                <c:pt idx="4661">
                  <c:v>-19,34383673</c:v>
                </c:pt>
                <c:pt idx="4662">
                  <c:v>-19,34385936</c:v>
                </c:pt>
                <c:pt idx="4663">
                  <c:v>-19,34394337</c:v>
                </c:pt>
                <c:pt idx="4664">
                  <c:v>-19,34382374</c:v>
                </c:pt>
                <c:pt idx="4665">
                  <c:v>-19,34386486</c:v>
                </c:pt>
                <c:pt idx="4666">
                  <c:v>-19,34383585</c:v>
                </c:pt>
                <c:pt idx="4667">
                  <c:v>-19,34382998</c:v>
                </c:pt>
                <c:pt idx="4668">
                  <c:v>-19,34385731</c:v>
                </c:pt>
                <c:pt idx="4669">
                  <c:v>-19,3438344</c:v>
                </c:pt>
                <c:pt idx="4670">
                  <c:v>-19,34380786</c:v>
                </c:pt>
                <c:pt idx="4671">
                  <c:v>-19,34390416</c:v>
                </c:pt>
                <c:pt idx="4672">
                  <c:v>-19,34395902</c:v>
                </c:pt>
                <c:pt idx="4673">
                  <c:v>-19,3441742</c:v>
                </c:pt>
                <c:pt idx="4674">
                  <c:v>-19,34434039</c:v>
                </c:pt>
                <c:pt idx="4675">
                  <c:v>-19,34470566</c:v>
                </c:pt>
                <c:pt idx="4676">
                  <c:v>-19,34506622</c:v>
                </c:pt>
                <c:pt idx="4677">
                  <c:v>-19,34569612</c:v>
                </c:pt>
                <c:pt idx="4678">
                  <c:v>-19,34607205</c:v>
                </c:pt>
                <c:pt idx="4679">
                  <c:v>-19,34730218</c:v>
                </c:pt>
                <c:pt idx="4680">
                  <c:v>-19,34774307</c:v>
                </c:pt>
                <c:pt idx="4681">
                  <c:v>-19,34847905</c:v>
                </c:pt>
                <c:pt idx="4682">
                  <c:v>-19,34907845</c:v>
                </c:pt>
                <c:pt idx="4683">
                  <c:v>-19,34929191</c:v>
                </c:pt>
                <c:pt idx="4684">
                  <c:v>-19,34947761</c:v>
                </c:pt>
                <c:pt idx="4685">
                  <c:v>-19,34952991</c:v>
                </c:pt>
                <c:pt idx="4686">
                  <c:v>-19,34976935</c:v>
                </c:pt>
                <c:pt idx="4687">
                  <c:v>-19,34971934</c:v>
                </c:pt>
                <c:pt idx="4688">
                  <c:v>-19,34967412</c:v>
                </c:pt>
                <c:pt idx="4689">
                  <c:v>-19,34975738</c:v>
                </c:pt>
                <c:pt idx="4690">
                  <c:v>-19,34973755</c:v>
                </c:pt>
                <c:pt idx="4691">
                  <c:v>-19,34977769</c:v>
                </c:pt>
                <c:pt idx="4692">
                  <c:v>-19,34990039</c:v>
                </c:pt>
                <c:pt idx="4693">
                  <c:v>-19,34996111</c:v>
                </c:pt>
                <c:pt idx="4694">
                  <c:v>-19,35009294</c:v>
                </c:pt>
                <c:pt idx="4695">
                  <c:v>-19,35042482</c:v>
                </c:pt>
                <c:pt idx="4696">
                  <c:v>-19,3505498</c:v>
                </c:pt>
                <c:pt idx="4697">
                  <c:v>-19,35091125</c:v>
                </c:pt>
                <c:pt idx="4698">
                  <c:v>-19,35141458</c:v>
                </c:pt>
                <c:pt idx="4699">
                  <c:v>-19,35180317</c:v>
                </c:pt>
                <c:pt idx="4700">
                  <c:v>-19,35258674</c:v>
                </c:pt>
                <c:pt idx="4701">
                  <c:v>-19,35283336</c:v>
                </c:pt>
                <c:pt idx="4702">
                  <c:v>-19,35352556</c:v>
                </c:pt>
                <c:pt idx="4703">
                  <c:v>-19,35382871</c:v>
                </c:pt>
                <c:pt idx="4704">
                  <c:v>-19,35422042</c:v>
                </c:pt>
                <c:pt idx="4705">
                  <c:v>-19,35465288</c:v>
                </c:pt>
                <c:pt idx="4706">
                  <c:v>-19,35473577</c:v>
                </c:pt>
                <c:pt idx="4707">
                  <c:v>-19,35494196</c:v>
                </c:pt>
                <c:pt idx="4708">
                  <c:v>-19,35521289</c:v>
                </c:pt>
                <c:pt idx="4709">
                  <c:v>-19,35531375</c:v>
                </c:pt>
                <c:pt idx="4710">
                  <c:v>-19,35535845</c:v>
                </c:pt>
                <c:pt idx="4711">
                  <c:v>-19,35554257</c:v>
                </c:pt>
                <c:pt idx="4712">
                  <c:v>-19,35568358</c:v>
                </c:pt>
                <c:pt idx="4713">
                  <c:v>-19,3557918</c:v>
                </c:pt>
                <c:pt idx="4714">
                  <c:v>-19,35592297</c:v>
                </c:pt>
                <c:pt idx="4715">
                  <c:v>-19,35597578</c:v>
                </c:pt>
                <c:pt idx="4716">
                  <c:v>-19,35608395</c:v>
                </c:pt>
                <c:pt idx="4717">
                  <c:v>-19,35621652</c:v>
                </c:pt>
                <c:pt idx="4718">
                  <c:v>-19,35634384</c:v>
                </c:pt>
                <c:pt idx="4719">
                  <c:v>-19,3565451</c:v>
                </c:pt>
                <c:pt idx="4720">
                  <c:v>-19,35708633</c:v>
                </c:pt>
                <c:pt idx="4721">
                  <c:v>-19,35739744</c:v>
                </c:pt>
                <c:pt idx="4722">
                  <c:v>-19,35767591</c:v>
                </c:pt>
                <c:pt idx="4723">
                  <c:v>-19,35850916</c:v>
                </c:pt>
                <c:pt idx="4724">
                  <c:v>-19,35879079</c:v>
                </c:pt>
                <c:pt idx="4725">
                  <c:v>-19,35933483</c:v>
                </c:pt>
                <c:pt idx="4726">
                  <c:v>-19,35961855</c:v>
                </c:pt>
                <c:pt idx="4727">
                  <c:v>-19,36009171</c:v>
                </c:pt>
                <c:pt idx="4728">
                  <c:v>-19,36031118</c:v>
                </c:pt>
                <c:pt idx="4729">
                  <c:v>-19,36068007</c:v>
                </c:pt>
                <c:pt idx="4730">
                  <c:v>-19,36092762</c:v>
                </c:pt>
                <c:pt idx="4731">
                  <c:v>-19,36109796</c:v>
                </c:pt>
                <c:pt idx="4732">
                  <c:v>-19,3614385</c:v>
                </c:pt>
                <c:pt idx="4733">
                  <c:v>-19,36143379</c:v>
                </c:pt>
                <c:pt idx="4734">
                  <c:v>-19,36161373</c:v>
                </c:pt>
                <c:pt idx="4735">
                  <c:v>-19,36174504</c:v>
                </c:pt>
                <c:pt idx="4736">
                  <c:v>-19,36188129</c:v>
                </c:pt>
                <c:pt idx="4737">
                  <c:v>-19,36206914</c:v>
                </c:pt>
                <c:pt idx="4738">
                  <c:v>-19,36223319</c:v>
                </c:pt>
                <c:pt idx="4739">
                  <c:v>-19,36243357</c:v>
                </c:pt>
                <c:pt idx="4740">
                  <c:v>-19,36264056</c:v>
                </c:pt>
                <c:pt idx="4741">
                  <c:v>-19,36296126</c:v>
                </c:pt>
                <c:pt idx="4742">
                  <c:v>-19,36310258</c:v>
                </c:pt>
                <c:pt idx="4743">
                  <c:v>-19,36347591</c:v>
                </c:pt>
                <c:pt idx="4744">
                  <c:v>-19,36363353</c:v>
                </c:pt>
                <c:pt idx="4745">
                  <c:v>-19,36387311</c:v>
                </c:pt>
                <c:pt idx="4746">
                  <c:v>-19,36430911</c:v>
                </c:pt>
                <c:pt idx="4747">
                  <c:v>-19,36440225</c:v>
                </c:pt>
                <c:pt idx="4748">
                  <c:v>-19,36489096</c:v>
                </c:pt>
                <c:pt idx="4749">
                  <c:v>-19,36510088</c:v>
                </c:pt>
                <c:pt idx="4750">
                  <c:v>-19,36566209</c:v>
                </c:pt>
                <c:pt idx="4751">
                  <c:v>-19,36590694</c:v>
                </c:pt>
                <c:pt idx="4752">
                  <c:v>-19,36635933</c:v>
                </c:pt>
                <c:pt idx="4753">
                  <c:v>-19,36666573</c:v>
                </c:pt>
                <c:pt idx="4754">
                  <c:v>-19,36676971</c:v>
                </c:pt>
                <c:pt idx="4755">
                  <c:v>-19,36725051</c:v>
                </c:pt>
                <c:pt idx="4756">
                  <c:v>-19,36741908</c:v>
                </c:pt>
                <c:pt idx="4757">
                  <c:v>-19,36767342</c:v>
                </c:pt>
                <c:pt idx="4758">
                  <c:v>-19,36775575</c:v>
                </c:pt>
                <c:pt idx="4759">
                  <c:v>-19,36815226</c:v>
                </c:pt>
                <c:pt idx="4760">
                  <c:v>-19,36830542</c:v>
                </c:pt>
                <c:pt idx="4761">
                  <c:v>-19,36839427</c:v>
                </c:pt>
                <c:pt idx="4762">
                  <c:v>-19,36848316</c:v>
                </c:pt>
                <c:pt idx="4763">
                  <c:v>-19,36863632</c:v>
                </c:pt>
                <c:pt idx="4764">
                  <c:v>-19,36879888</c:v>
                </c:pt>
                <c:pt idx="4765">
                  <c:v>-19,36892549</c:v>
                </c:pt>
                <c:pt idx="4766">
                  <c:v>-19,36919735</c:v>
                </c:pt>
                <c:pt idx="4767">
                  <c:v>-19,36936661</c:v>
                </c:pt>
                <c:pt idx="4768">
                  <c:v>-19,36966184</c:v>
                </c:pt>
                <c:pt idx="4769">
                  <c:v>-19,37014716</c:v>
                </c:pt>
                <c:pt idx="4770">
                  <c:v>-19,37045826</c:v>
                </c:pt>
                <c:pt idx="4771">
                  <c:v>-19,37116053</c:v>
                </c:pt>
                <c:pt idx="4772">
                  <c:v>-19,37140705</c:v>
                </c:pt>
                <c:pt idx="4773">
                  <c:v>-19,37192584</c:v>
                </c:pt>
                <c:pt idx="4774">
                  <c:v>-19,37217972</c:v>
                </c:pt>
                <c:pt idx="4775">
                  <c:v>-19,37248776</c:v>
                </c:pt>
                <c:pt idx="4776">
                  <c:v>-19,37257507</c:v>
                </c:pt>
                <c:pt idx="4777">
                  <c:v>-19,37302061</c:v>
                </c:pt>
                <c:pt idx="4778">
                  <c:v>-19,37312082</c:v>
                </c:pt>
                <c:pt idx="4779">
                  <c:v>-19,37325447</c:v>
                </c:pt>
                <c:pt idx="4780">
                  <c:v>-19,37349028</c:v>
                </c:pt>
                <c:pt idx="4781">
                  <c:v>-19,37364464</c:v>
                </c:pt>
                <c:pt idx="4782">
                  <c:v>-19,37388474</c:v>
                </c:pt>
                <c:pt idx="4783">
                  <c:v>-19,3740344</c:v>
                </c:pt>
                <c:pt idx="4784">
                  <c:v>-19,37424744</c:v>
                </c:pt>
                <c:pt idx="4785">
                  <c:v>-19,37450686</c:v>
                </c:pt>
                <c:pt idx="4786">
                  <c:v>-19,3745755</c:v>
                </c:pt>
                <c:pt idx="4787">
                  <c:v>-19,37492209</c:v>
                </c:pt>
                <c:pt idx="4788">
                  <c:v>-19,3751248</c:v>
                </c:pt>
                <c:pt idx="4789">
                  <c:v>-19,37536922</c:v>
                </c:pt>
                <c:pt idx="4790">
                  <c:v>-19,37556648</c:v>
                </c:pt>
                <c:pt idx="4791">
                  <c:v>-19,3758143</c:v>
                </c:pt>
                <c:pt idx="4792">
                  <c:v>-19,37608364</c:v>
                </c:pt>
                <c:pt idx="4793">
                  <c:v>-19,37652346</c:v>
                </c:pt>
                <c:pt idx="4794">
                  <c:v>-19,37686213</c:v>
                </c:pt>
                <c:pt idx="4795">
                  <c:v>-19,37719229</c:v>
                </c:pt>
                <c:pt idx="4796">
                  <c:v>-19,37750125</c:v>
                </c:pt>
                <c:pt idx="4797">
                  <c:v>-19,37773478</c:v>
                </c:pt>
                <c:pt idx="4798">
                  <c:v>-19,37831341</c:v>
                </c:pt>
                <c:pt idx="4799">
                  <c:v>-19,37844408</c:v>
                </c:pt>
                <c:pt idx="4800">
                  <c:v>-19,37880776</c:v>
                </c:pt>
                <c:pt idx="4801">
                  <c:v>-19,37933195</c:v>
                </c:pt>
                <c:pt idx="4802">
                  <c:v>-19,37946481</c:v>
                </c:pt>
                <c:pt idx="4803">
                  <c:v>-19,37988018</c:v>
                </c:pt>
                <c:pt idx="4804">
                  <c:v>-19,37997675</c:v>
                </c:pt>
                <c:pt idx="4805">
                  <c:v>-19,38000427</c:v>
                </c:pt>
                <c:pt idx="4806">
                  <c:v>-19,38005848</c:v>
                </c:pt>
                <c:pt idx="4807">
                  <c:v>-19,38029834</c:v>
                </c:pt>
                <c:pt idx="4808">
                  <c:v>-19,38034989</c:v>
                </c:pt>
                <c:pt idx="4809">
                  <c:v>-19,38052637</c:v>
                </c:pt>
                <c:pt idx="4810">
                  <c:v>-19,38080442</c:v>
                </c:pt>
                <c:pt idx="4811">
                  <c:v>-19,38087175</c:v>
                </c:pt>
                <c:pt idx="4812">
                  <c:v>-19,38125015</c:v>
                </c:pt>
                <c:pt idx="4813">
                  <c:v>-19,38156745</c:v>
                </c:pt>
                <c:pt idx="4814">
                  <c:v>-19,38205356</c:v>
                </c:pt>
                <c:pt idx="4815">
                  <c:v>-19,38241528</c:v>
                </c:pt>
                <c:pt idx="4816">
                  <c:v>-19,38291498</c:v>
                </c:pt>
                <c:pt idx="4817">
                  <c:v>-19,38336351</c:v>
                </c:pt>
                <c:pt idx="4818">
                  <c:v>-19,38363196</c:v>
                </c:pt>
                <c:pt idx="4819">
                  <c:v>-19,38401688</c:v>
                </c:pt>
                <c:pt idx="4820">
                  <c:v>-19,38412463</c:v>
                </c:pt>
                <c:pt idx="4821">
                  <c:v>-19,38452729</c:v>
                </c:pt>
                <c:pt idx="4822">
                  <c:v>-19,38465749</c:v>
                </c:pt>
                <c:pt idx="4823">
                  <c:v>-19,38475462</c:v>
                </c:pt>
                <c:pt idx="4824">
                  <c:v>-19,38486773</c:v>
                </c:pt>
                <c:pt idx="4825">
                  <c:v>-19,38509321</c:v>
                </c:pt>
                <c:pt idx="4826">
                  <c:v>-19,38532273</c:v>
                </c:pt>
                <c:pt idx="4827">
                  <c:v>-19,38562858</c:v>
                </c:pt>
                <c:pt idx="4828">
                  <c:v>-19,38598988</c:v>
                </c:pt>
                <c:pt idx="4829">
                  <c:v>-19,38605326</c:v>
                </c:pt>
                <c:pt idx="4830">
                  <c:v>-19,38627603</c:v>
                </c:pt>
                <c:pt idx="4831">
                  <c:v>-19,38643175</c:v>
                </c:pt>
                <c:pt idx="4832">
                  <c:v>-19,38682835</c:v>
                </c:pt>
                <c:pt idx="4833">
                  <c:v>-19,3871416</c:v>
                </c:pt>
                <c:pt idx="4834">
                  <c:v>-19,38725197</c:v>
                </c:pt>
                <c:pt idx="4835">
                  <c:v>-19,38757211</c:v>
                </c:pt>
                <c:pt idx="4836">
                  <c:v>-19,38787544</c:v>
                </c:pt>
                <c:pt idx="4837">
                  <c:v>-19,38810627</c:v>
                </c:pt>
                <c:pt idx="4838">
                  <c:v>-19,38830497</c:v>
                </c:pt>
                <c:pt idx="4839">
                  <c:v>-19,38886776</c:v>
                </c:pt>
                <c:pt idx="4840">
                  <c:v>-19,38901319</c:v>
                </c:pt>
                <c:pt idx="4841">
                  <c:v>-19,3893555</c:v>
                </c:pt>
                <c:pt idx="4842">
                  <c:v>-19,38971559</c:v>
                </c:pt>
                <c:pt idx="4843">
                  <c:v>-19,3898891</c:v>
                </c:pt>
                <c:pt idx="4844">
                  <c:v>-19,39020794</c:v>
                </c:pt>
                <c:pt idx="4845">
                  <c:v>-19,39036249</c:v>
                </c:pt>
                <c:pt idx="4846">
                  <c:v>-19,39056971</c:v>
                </c:pt>
                <c:pt idx="4847">
                  <c:v>-19,39066727</c:v>
                </c:pt>
                <c:pt idx="4848">
                  <c:v>-19,3910459</c:v>
                </c:pt>
                <c:pt idx="4849">
                  <c:v>-19,39133707</c:v>
                </c:pt>
                <c:pt idx="4850">
                  <c:v>-19,39141996</c:v>
                </c:pt>
                <c:pt idx="4851">
                  <c:v>-19,39175389</c:v>
                </c:pt>
                <c:pt idx="4852">
                  <c:v>-19,39180013</c:v>
                </c:pt>
                <c:pt idx="4853">
                  <c:v>-19,39210476</c:v>
                </c:pt>
                <c:pt idx="4854">
                  <c:v>-19,39224362</c:v>
                </c:pt>
                <c:pt idx="4855">
                  <c:v>-19,39268824</c:v>
                </c:pt>
                <c:pt idx="4856">
                  <c:v>-19,39277857</c:v>
                </c:pt>
                <c:pt idx="4857">
                  <c:v>-19,39308745</c:v>
                </c:pt>
                <c:pt idx="4858">
                  <c:v>-19,39369234</c:v>
                </c:pt>
                <c:pt idx="4859">
                  <c:v>-19,39389826</c:v>
                </c:pt>
                <c:pt idx="4860">
                  <c:v>-19,39432667</c:v>
                </c:pt>
                <c:pt idx="4861">
                  <c:v>-19,39463121</c:v>
                </c:pt>
                <c:pt idx="4862">
                  <c:v>-19,39507512</c:v>
                </c:pt>
                <c:pt idx="4863">
                  <c:v>-19,39533105</c:v>
                </c:pt>
                <c:pt idx="4864">
                  <c:v>-19,39581129</c:v>
                </c:pt>
                <c:pt idx="4865">
                  <c:v>-19,39599839</c:v>
                </c:pt>
                <c:pt idx="4866">
                  <c:v>-19,39614377</c:v>
                </c:pt>
                <c:pt idx="4867">
                  <c:v>-19,39650005</c:v>
                </c:pt>
                <c:pt idx="4868">
                  <c:v>-19,39664761</c:v>
                </c:pt>
                <c:pt idx="4869">
                  <c:v>-19,39682261</c:v>
                </c:pt>
                <c:pt idx="4870">
                  <c:v>-19,39693986</c:v>
                </c:pt>
                <c:pt idx="4871">
                  <c:v>-19,39711207</c:v>
                </c:pt>
                <c:pt idx="4872">
                  <c:v>-19,39713619</c:v>
                </c:pt>
                <c:pt idx="4873">
                  <c:v>-19,39735114</c:v>
                </c:pt>
                <c:pt idx="4874">
                  <c:v>-19,39747482</c:v>
                </c:pt>
                <c:pt idx="4875">
                  <c:v>-19,39761666</c:v>
                </c:pt>
                <c:pt idx="4876">
                  <c:v>-19,39769591</c:v>
                </c:pt>
                <c:pt idx="4877">
                  <c:v>-19,39779379</c:v>
                </c:pt>
                <c:pt idx="4878">
                  <c:v>-19,39821191</c:v>
                </c:pt>
                <c:pt idx="4879">
                  <c:v>-19,3983483</c:v>
                </c:pt>
                <c:pt idx="4880">
                  <c:v>-19,39874584</c:v>
                </c:pt>
                <c:pt idx="4881">
                  <c:v>-19,39918705</c:v>
                </c:pt>
                <c:pt idx="4882">
                  <c:v>-19,39946924</c:v>
                </c:pt>
                <c:pt idx="4883">
                  <c:v>-19,40007353</c:v>
                </c:pt>
                <c:pt idx="4884">
                  <c:v>-19,40042529</c:v>
                </c:pt>
                <c:pt idx="4885">
                  <c:v>-19,40114967</c:v>
                </c:pt>
                <c:pt idx="4886">
                  <c:v>-19,4013921</c:v>
                </c:pt>
                <c:pt idx="4887">
                  <c:v>-19,40194409</c:v>
                </c:pt>
                <c:pt idx="4888">
                  <c:v>-19,40221269</c:v>
                </c:pt>
                <c:pt idx="4889">
                  <c:v>-19,40245972</c:v>
                </c:pt>
                <c:pt idx="4890">
                  <c:v>-19,40269362</c:v>
                </c:pt>
                <c:pt idx="4891">
                  <c:v>-19,40283979</c:v>
                </c:pt>
                <c:pt idx="4892">
                  <c:v>-19,40307067</c:v>
                </c:pt>
                <c:pt idx="4893">
                  <c:v>-19,40311179</c:v>
                </c:pt>
                <c:pt idx="4894">
                  <c:v>-19,40311747</c:v>
                </c:pt>
                <c:pt idx="4895">
                  <c:v>-19,40326913</c:v>
                </c:pt>
                <c:pt idx="4896">
                  <c:v>-19,40349838</c:v>
                </c:pt>
                <c:pt idx="4897">
                  <c:v>-19,40358899</c:v>
                </c:pt>
                <c:pt idx="4898">
                  <c:v>-19,40367137</c:v>
                </c:pt>
                <c:pt idx="4899">
                  <c:v>-19,40401168</c:v>
                </c:pt>
                <c:pt idx="4900">
                  <c:v>-19,40410853</c:v>
                </c:pt>
                <c:pt idx="4901">
                  <c:v>-19,40439287</c:v>
                </c:pt>
                <c:pt idx="4902">
                  <c:v>-19,40464619</c:v>
                </c:pt>
                <c:pt idx="4903">
                  <c:v>-19,40508032</c:v>
                </c:pt>
                <c:pt idx="4904">
                  <c:v>-19,40532349</c:v>
                </c:pt>
                <c:pt idx="4905">
                  <c:v>-19,405897</c:v>
                </c:pt>
                <c:pt idx="4906">
                  <c:v>-19,40650529</c:v>
                </c:pt>
                <c:pt idx="4907">
                  <c:v>-19,40670366</c:v>
                </c:pt>
                <c:pt idx="4908">
                  <c:v>-19,40714083</c:v>
                </c:pt>
                <c:pt idx="4909">
                  <c:v>-19,40729841</c:v>
                </c:pt>
                <c:pt idx="4910">
                  <c:v>-19,40765026</c:v>
                </c:pt>
                <c:pt idx="4911">
                  <c:v>-19,40777068</c:v>
                </c:pt>
                <c:pt idx="4912">
                  <c:v>-19,40800766</c:v>
                </c:pt>
                <c:pt idx="4913">
                  <c:v>-19,40828798</c:v>
                </c:pt>
                <c:pt idx="4914">
                  <c:v>-19,4083305</c:v>
                </c:pt>
                <c:pt idx="4915">
                  <c:v>-19,40846922</c:v>
                </c:pt>
                <c:pt idx="4916">
                  <c:v>-19,40848994</c:v>
                </c:pt>
                <c:pt idx="4917">
                  <c:v>-19,40871118</c:v>
                </c:pt>
                <c:pt idx="4918">
                  <c:v>-19,40884906</c:v>
                </c:pt>
                <c:pt idx="4919">
                  <c:v>-19,40904971</c:v>
                </c:pt>
                <c:pt idx="4920">
                  <c:v>-19,40929959</c:v>
                </c:pt>
                <c:pt idx="4921">
                  <c:v>-19,40975468</c:v>
                </c:pt>
                <c:pt idx="4922">
                  <c:v>-19,41017587</c:v>
                </c:pt>
                <c:pt idx="4923">
                  <c:v>-19,41054029</c:v>
                </c:pt>
                <c:pt idx="4924">
                  <c:v>-19,41103338</c:v>
                </c:pt>
                <c:pt idx="4925">
                  <c:v>-19,41134803</c:v>
                </c:pt>
                <c:pt idx="4926">
                  <c:v>-19,41192331</c:v>
                </c:pt>
                <c:pt idx="4927">
                  <c:v>-19,41208564</c:v>
                </c:pt>
                <c:pt idx="4928">
                  <c:v>-19,41244876</c:v>
                </c:pt>
                <c:pt idx="4929">
                  <c:v>-19,41269193</c:v>
                </c:pt>
                <c:pt idx="4930">
                  <c:v>-19,41286935</c:v>
                </c:pt>
                <c:pt idx="4931">
                  <c:v>-19,41311601</c:v>
                </c:pt>
                <c:pt idx="4932">
                  <c:v>-19,41317421</c:v>
                </c:pt>
                <c:pt idx="4933">
                  <c:v>-19,41335242</c:v>
                </c:pt>
                <c:pt idx="4934">
                  <c:v>-19,41338353</c:v>
                </c:pt>
                <c:pt idx="4935">
                  <c:v>-19,41344937</c:v>
                </c:pt>
                <c:pt idx="4936">
                  <c:v>-19,41355033</c:v>
                </c:pt>
                <c:pt idx="4937">
                  <c:v>-19,41364532</c:v>
                </c:pt>
                <c:pt idx="4938">
                  <c:v>-19,4138273</c:v>
                </c:pt>
                <c:pt idx="4939">
                  <c:v>-19,41394363</c:v>
                </c:pt>
                <c:pt idx="4940">
                  <c:v>-19,41428305</c:v>
                </c:pt>
                <c:pt idx="4941">
                  <c:v>-19,4144416</c:v>
                </c:pt>
                <c:pt idx="4942">
                  <c:v>-19,41486866</c:v>
                </c:pt>
                <c:pt idx="4943">
                  <c:v>-19,41509744</c:v>
                </c:pt>
                <c:pt idx="4944">
                  <c:v>-19,41580604</c:v>
                </c:pt>
                <c:pt idx="4945">
                  <c:v>-19,41661214</c:v>
                </c:pt>
                <c:pt idx="4946">
                  <c:v>-19,41698598</c:v>
                </c:pt>
                <c:pt idx="4947">
                  <c:v>-19,41763758</c:v>
                </c:pt>
                <c:pt idx="4948">
                  <c:v>-19,41792247</c:v>
                </c:pt>
                <c:pt idx="4949">
                  <c:v>-19,41845719</c:v>
                </c:pt>
                <c:pt idx="4950">
                  <c:v>-19,41854017</c:v>
                </c:pt>
                <c:pt idx="4951">
                  <c:v>-19,41875433</c:v>
                </c:pt>
                <c:pt idx="4952">
                  <c:v>-19,41881803</c:v>
                </c:pt>
                <c:pt idx="4953">
                  <c:v>-19,4189134</c:v>
                </c:pt>
                <c:pt idx="4954">
                  <c:v>-19,41893146</c:v>
                </c:pt>
                <c:pt idx="4955">
                  <c:v>-19,41899638</c:v>
                </c:pt>
                <c:pt idx="4956">
                  <c:v>-19,41913598</c:v>
                </c:pt>
                <c:pt idx="4957">
                  <c:v>-19,41925654</c:v>
                </c:pt>
                <c:pt idx="4958">
                  <c:v>-19,41931354</c:v>
                </c:pt>
                <c:pt idx="4959">
                  <c:v>-19,41942264</c:v>
                </c:pt>
                <c:pt idx="4960">
                  <c:v>-19,41943908</c:v>
                </c:pt>
                <c:pt idx="4961">
                  <c:v>-19,41967755</c:v>
                </c:pt>
                <c:pt idx="4962">
                  <c:v>-19,41981524</c:v>
                </c:pt>
                <c:pt idx="4963">
                  <c:v>-19,42015615</c:v>
                </c:pt>
                <c:pt idx="4964">
                  <c:v>-19,42039057</c:v>
                </c:pt>
                <c:pt idx="4965">
                  <c:v>-19,42103514</c:v>
                </c:pt>
                <c:pt idx="4966">
                  <c:v>-19,42154452</c:v>
                </c:pt>
                <c:pt idx="4967">
                  <c:v>-19,42222439</c:v>
                </c:pt>
                <c:pt idx="4968">
                  <c:v>-19,42254644</c:v>
                </c:pt>
                <c:pt idx="4969">
                  <c:v>-19,42304852</c:v>
                </c:pt>
                <c:pt idx="4970">
                  <c:v>-19,4236224</c:v>
                </c:pt>
                <c:pt idx="4971">
                  <c:v>-19,4238719</c:v>
                </c:pt>
                <c:pt idx="4972">
                  <c:v>-19,42419223</c:v>
                </c:pt>
                <c:pt idx="4973">
                  <c:v>-19,42431269</c:v>
                </c:pt>
                <c:pt idx="4974">
                  <c:v>-19,42440489</c:v>
                </c:pt>
                <c:pt idx="4975">
                  <c:v>-19,42438534</c:v>
                </c:pt>
                <c:pt idx="4976">
                  <c:v>-19,42454054</c:v>
                </c:pt>
                <c:pt idx="4977">
                  <c:v>-19,42472983</c:v>
                </c:pt>
                <c:pt idx="4978">
                  <c:v>-19,42477668</c:v>
                </c:pt>
                <c:pt idx="4979">
                  <c:v>-19,42477784</c:v>
                </c:pt>
                <c:pt idx="4980">
                  <c:v>-19,42487372</c:v>
                </c:pt>
                <c:pt idx="4981">
                  <c:v>-19,42516313</c:v>
                </c:pt>
                <c:pt idx="4982">
                  <c:v>-19,42525091</c:v>
                </c:pt>
                <c:pt idx="4983">
                  <c:v>-19,42566148</c:v>
                </c:pt>
                <c:pt idx="4984">
                  <c:v>-19,42582185</c:v>
                </c:pt>
                <c:pt idx="4985">
                  <c:v>-19,42633608</c:v>
                </c:pt>
                <c:pt idx="4986">
                  <c:v>-19,42696384</c:v>
                </c:pt>
                <c:pt idx="4987">
                  <c:v>-19,42720608</c:v>
                </c:pt>
                <c:pt idx="4988">
                  <c:v>-19,42773745</c:v>
                </c:pt>
                <c:pt idx="4989">
                  <c:v>-19,427955</c:v>
                </c:pt>
                <c:pt idx="4990">
                  <c:v>-19,42839435</c:v>
                </c:pt>
                <c:pt idx="4991">
                  <c:v>-19,42862015</c:v>
                </c:pt>
                <c:pt idx="4992">
                  <c:v>-19,42890146</c:v>
                </c:pt>
                <c:pt idx="4993">
                  <c:v>-19,4292304</c:v>
                </c:pt>
                <c:pt idx="4994">
                  <c:v>-19,42936428</c:v>
                </c:pt>
                <c:pt idx="4995">
                  <c:v>-19,42970631</c:v>
                </c:pt>
                <c:pt idx="4996">
                  <c:v>-19,42978165</c:v>
                </c:pt>
                <c:pt idx="4997">
                  <c:v>-19,4299302</c:v>
                </c:pt>
                <c:pt idx="4998">
                  <c:v>-19,43003604</c:v>
                </c:pt>
                <c:pt idx="4999">
                  <c:v>-19,43024885</c:v>
                </c:pt>
                <c:pt idx="5000">
                  <c:v>-19,43040592</c:v>
                </c:pt>
                <c:pt idx="5001">
                  <c:v>-19,43052005</c:v>
                </c:pt>
                <c:pt idx="5002">
                  <c:v>-19,43068741</c:v>
                </c:pt>
                <c:pt idx="5003">
                  <c:v>-19,43083624</c:v>
                </c:pt>
                <c:pt idx="5004">
                  <c:v>-19,43131163</c:v>
                </c:pt>
                <c:pt idx="5005">
                  <c:v>-19,43145291</c:v>
                </c:pt>
                <c:pt idx="5006">
                  <c:v>-19,43193925</c:v>
                </c:pt>
                <c:pt idx="5007">
                  <c:v>-19,43223732</c:v>
                </c:pt>
                <c:pt idx="5008">
                  <c:v>-19,43289558</c:v>
                </c:pt>
                <c:pt idx="5009">
                  <c:v>-19,43355346</c:v>
                </c:pt>
                <c:pt idx="5010">
                  <c:v>-19,43378219</c:v>
                </c:pt>
                <c:pt idx="5011">
                  <c:v>-19,4342757</c:v>
                </c:pt>
                <c:pt idx="5012">
                  <c:v>-19,43435826</c:v>
                </c:pt>
                <c:pt idx="5013">
                  <c:v>-19,43461624</c:v>
                </c:pt>
                <c:pt idx="5014">
                  <c:v>-19,43472395</c:v>
                </c:pt>
                <c:pt idx="5015">
                  <c:v>-19,4349118</c:v>
                </c:pt>
                <c:pt idx="5016">
                  <c:v>-19,43497913</c:v>
                </c:pt>
                <c:pt idx="5017">
                  <c:v>-19,43502896</c:v>
                </c:pt>
                <c:pt idx="5018">
                  <c:v>-19,43511813</c:v>
                </c:pt>
                <c:pt idx="5019">
                  <c:v>-19,43531245</c:v>
                </c:pt>
                <c:pt idx="5020">
                  <c:v>-19,43533336</c:v>
                </c:pt>
                <c:pt idx="5021">
                  <c:v>-19,43543515</c:v>
                </c:pt>
                <c:pt idx="5022">
                  <c:v>-19,43568028</c:v>
                </c:pt>
                <c:pt idx="5023">
                  <c:v>-19,43591762</c:v>
                </c:pt>
                <c:pt idx="5024">
                  <c:v>-19,43642762</c:v>
                </c:pt>
                <c:pt idx="5025">
                  <c:v>-19,43695638</c:v>
                </c:pt>
                <c:pt idx="5026">
                  <c:v>-19,43729263</c:v>
                </c:pt>
                <c:pt idx="5027">
                  <c:v>-19,43772271</c:v>
                </c:pt>
                <c:pt idx="5028">
                  <c:v>-19,43808505</c:v>
                </c:pt>
                <c:pt idx="5029">
                  <c:v>-19,43864347</c:v>
                </c:pt>
                <c:pt idx="5030">
                  <c:v>-19,43885343</c:v>
                </c:pt>
                <c:pt idx="5031">
                  <c:v>-19,43937027</c:v>
                </c:pt>
                <c:pt idx="5032">
                  <c:v>-19,43958587</c:v>
                </c:pt>
                <c:pt idx="5033">
                  <c:v>-19,43971677</c:v>
                </c:pt>
                <c:pt idx="5034">
                  <c:v>-19,44001805</c:v>
                </c:pt>
                <c:pt idx="5035">
                  <c:v>-19,44010941</c:v>
                </c:pt>
                <c:pt idx="5036">
                  <c:v>-19,44014457</c:v>
                </c:pt>
                <c:pt idx="5037">
                  <c:v>-19,44016678</c:v>
                </c:pt>
                <c:pt idx="5038">
                  <c:v>-19,44038215</c:v>
                </c:pt>
                <c:pt idx="5039">
                  <c:v>-19,44051994</c:v>
                </c:pt>
                <c:pt idx="5040">
                  <c:v>-19,44046038</c:v>
                </c:pt>
                <c:pt idx="5041">
                  <c:v>-19,44076674</c:v>
                </c:pt>
                <c:pt idx="5042">
                  <c:v>-19,44095878</c:v>
                </c:pt>
                <c:pt idx="5043">
                  <c:v>-19,44121322</c:v>
                </c:pt>
                <c:pt idx="5044">
                  <c:v>-19,44138072</c:v>
                </c:pt>
                <c:pt idx="5045">
                  <c:v>-19,44194384</c:v>
                </c:pt>
                <c:pt idx="5046">
                  <c:v>-19,44224806</c:v>
                </c:pt>
                <c:pt idx="5047">
                  <c:v>-19,44288373</c:v>
                </c:pt>
                <c:pt idx="5048">
                  <c:v>-19,44318371</c:v>
                </c:pt>
                <c:pt idx="5049">
                  <c:v>-19,44365384</c:v>
                </c:pt>
                <c:pt idx="5050">
                  <c:v>-19,44434004</c:v>
                </c:pt>
                <c:pt idx="5051">
                  <c:v>-19,44451294</c:v>
                </c:pt>
                <c:pt idx="5052">
                  <c:v>-19,44485506</c:v>
                </c:pt>
                <c:pt idx="5053">
                  <c:v>-19,44509767</c:v>
                </c:pt>
                <c:pt idx="5054">
                  <c:v>-19,44532338</c:v>
                </c:pt>
                <c:pt idx="5055">
                  <c:v>-19,44534149</c:v>
                </c:pt>
                <c:pt idx="5056">
                  <c:v>-19,44565036</c:v>
                </c:pt>
                <c:pt idx="5057">
                  <c:v>-19,44577842</c:v>
                </c:pt>
                <c:pt idx="5058">
                  <c:v>-19,445759</c:v>
                </c:pt>
                <c:pt idx="5059">
                  <c:v>-19,445839</c:v>
                </c:pt>
                <c:pt idx="5060">
                  <c:v>-19,4459042</c:v>
                </c:pt>
                <c:pt idx="5061">
                  <c:v>-19,44613512</c:v>
                </c:pt>
                <c:pt idx="5062">
                  <c:v>-19,44630741</c:v>
                </c:pt>
                <c:pt idx="5063">
                  <c:v>-19,4464473</c:v>
                </c:pt>
                <c:pt idx="5064">
                  <c:v>-19,44662308</c:v>
                </c:pt>
                <c:pt idx="5065">
                  <c:v>-19,4470175</c:v>
                </c:pt>
                <c:pt idx="5066">
                  <c:v>-19,44740726</c:v>
                </c:pt>
                <c:pt idx="5067">
                  <c:v>-19,44766491</c:v>
                </c:pt>
                <c:pt idx="5068">
                  <c:v>-19,44802603</c:v>
                </c:pt>
                <c:pt idx="5069">
                  <c:v>-19,44823018</c:v>
                </c:pt>
                <c:pt idx="5070">
                  <c:v>-19,44873784</c:v>
                </c:pt>
                <c:pt idx="5071">
                  <c:v>-19,44902236</c:v>
                </c:pt>
                <c:pt idx="5072">
                  <c:v>-19,44958292</c:v>
                </c:pt>
                <c:pt idx="5073">
                  <c:v>-19,45019317</c:v>
                </c:pt>
                <c:pt idx="5074">
                  <c:v>-19,45047229</c:v>
                </c:pt>
                <c:pt idx="5075">
                  <c:v>-19,4509277</c:v>
                </c:pt>
                <c:pt idx="5076">
                  <c:v>-19,45112137</c:v>
                </c:pt>
                <c:pt idx="5077">
                  <c:v>-19,45127872</c:v>
                </c:pt>
                <c:pt idx="5078">
                  <c:v>-19,45144231</c:v>
                </c:pt>
                <c:pt idx="5079">
                  <c:v>-19,45172701</c:v>
                </c:pt>
                <c:pt idx="5080">
                  <c:v>-19,45172864</c:v>
                </c:pt>
                <c:pt idx="5081">
                  <c:v>-19,45190131</c:v>
                </c:pt>
                <c:pt idx="5082">
                  <c:v>-19,45201218</c:v>
                </c:pt>
                <c:pt idx="5083">
                  <c:v>-19,4521211</c:v>
                </c:pt>
                <c:pt idx="5084">
                  <c:v>-19,45235696</c:v>
                </c:pt>
                <c:pt idx="5085">
                  <c:v>-19,45241852</c:v>
                </c:pt>
                <c:pt idx="5086">
                  <c:v>-19,45275109</c:v>
                </c:pt>
                <c:pt idx="5087">
                  <c:v>-19,45280139</c:v>
                </c:pt>
                <c:pt idx="5088">
                  <c:v>-19,4532168</c:v>
                </c:pt>
                <c:pt idx="5089">
                  <c:v>-19,45354817</c:v>
                </c:pt>
                <c:pt idx="5090">
                  <c:v>-19,45368363</c:v>
                </c:pt>
                <c:pt idx="5091">
                  <c:v>-19,45436214</c:v>
                </c:pt>
                <c:pt idx="5092">
                  <c:v>-19,45451134</c:v>
                </c:pt>
                <c:pt idx="5093">
                  <c:v>-19,45473672</c:v>
                </c:pt>
                <c:pt idx="5094">
                  <c:v>-19,45501407</c:v>
                </c:pt>
                <c:pt idx="5095">
                  <c:v>-19,45525435</c:v>
                </c:pt>
                <c:pt idx="5096">
                  <c:v>-19,45550553</c:v>
                </c:pt>
                <c:pt idx="5097">
                  <c:v>-19,45596351</c:v>
                </c:pt>
                <c:pt idx="5098">
                  <c:v>-19,45613841</c:v>
                </c:pt>
                <c:pt idx="5099">
                  <c:v>-19,45632947</c:v>
                </c:pt>
                <c:pt idx="5100">
                  <c:v>-19,45681655</c:v>
                </c:pt>
                <c:pt idx="5101">
                  <c:v>-19,45700412</c:v>
                </c:pt>
                <c:pt idx="5102">
                  <c:v>-19,45739006</c:v>
                </c:pt>
                <c:pt idx="5103">
                  <c:v>-19,45762061</c:v>
                </c:pt>
                <c:pt idx="5104">
                  <c:v>-19,45807067</c:v>
                </c:pt>
                <c:pt idx="5105">
                  <c:v>-19,45833558</c:v>
                </c:pt>
                <c:pt idx="5106">
                  <c:v>-19,45853573</c:v>
                </c:pt>
                <c:pt idx="5107">
                  <c:v>-19,4587571</c:v>
                </c:pt>
                <c:pt idx="5108">
                  <c:v>-19,45881428</c:v>
                </c:pt>
                <c:pt idx="5109">
                  <c:v>-19,45910029</c:v>
                </c:pt>
                <c:pt idx="5110">
                  <c:v>-19,45913941</c:v>
                </c:pt>
                <c:pt idx="5111">
                  <c:v>-19,45926118</c:v>
                </c:pt>
                <c:pt idx="5112">
                  <c:v>-19,45940404</c:v>
                </c:pt>
                <c:pt idx="5113">
                  <c:v>-19,45972195</c:v>
                </c:pt>
                <c:pt idx="5114">
                  <c:v>-19,46018519</c:v>
                </c:pt>
                <c:pt idx="5115">
                  <c:v>-19,4602929</c:v>
                </c:pt>
                <c:pt idx="5116">
                  <c:v>-19,46079488</c:v>
                </c:pt>
                <c:pt idx="5117">
                  <c:v>-19,46104815</c:v>
                </c:pt>
                <c:pt idx="5118">
                  <c:v>-19,46152886</c:v>
                </c:pt>
                <c:pt idx="5119">
                  <c:v>-19,46175438</c:v>
                </c:pt>
                <c:pt idx="5120">
                  <c:v>-19,46204807</c:v>
                </c:pt>
                <c:pt idx="5121">
                  <c:v>-19,46243694</c:v>
                </c:pt>
                <c:pt idx="5122">
                  <c:v>-19,46260276</c:v>
                </c:pt>
                <c:pt idx="5123">
                  <c:v>-19,46290712</c:v>
                </c:pt>
                <c:pt idx="5124">
                  <c:v>-19,46304649</c:v>
                </c:pt>
                <c:pt idx="5125">
                  <c:v>-19,46345316</c:v>
                </c:pt>
                <c:pt idx="5126">
                  <c:v>-19,46355593</c:v>
                </c:pt>
                <c:pt idx="5127">
                  <c:v>-19,4637374</c:v>
                </c:pt>
                <c:pt idx="5128">
                  <c:v>-19,463915</c:v>
                </c:pt>
                <c:pt idx="5129">
                  <c:v>-19,46407975</c:v>
                </c:pt>
                <c:pt idx="5130">
                  <c:v>-19,46436259</c:v>
                </c:pt>
                <c:pt idx="5131">
                  <c:v>-19,46453638</c:v>
                </c:pt>
                <c:pt idx="5132">
                  <c:v>-19,46501117</c:v>
                </c:pt>
                <c:pt idx="5133">
                  <c:v>-19,46520404</c:v>
                </c:pt>
                <c:pt idx="5134">
                  <c:v>-19,46533457</c:v>
                </c:pt>
                <c:pt idx="5135">
                  <c:v>-19,46554789</c:v>
                </c:pt>
                <c:pt idx="5136">
                  <c:v>-19,46604759</c:v>
                </c:pt>
                <c:pt idx="5137">
                  <c:v>-19,46650519</c:v>
                </c:pt>
                <c:pt idx="5138">
                  <c:v>-19,46671884</c:v>
                </c:pt>
                <c:pt idx="5139">
                  <c:v>-19,46697654</c:v>
                </c:pt>
                <c:pt idx="5140">
                  <c:v>-19,46705481</c:v>
                </c:pt>
                <c:pt idx="5141">
                  <c:v>-19,46735069</c:v>
                </c:pt>
                <c:pt idx="5142">
                  <c:v>-19,46755875</c:v>
                </c:pt>
                <c:pt idx="5143">
                  <c:v>-19,46779857</c:v>
                </c:pt>
                <c:pt idx="5144">
                  <c:v>-19,46803391</c:v>
                </c:pt>
                <c:pt idx="5145">
                  <c:v>-19,46831527</c:v>
                </c:pt>
                <c:pt idx="5146">
                  <c:v>-19,46870134</c:v>
                </c:pt>
                <c:pt idx="5147">
                  <c:v>-19,4688952</c:v>
                </c:pt>
                <c:pt idx="5148">
                  <c:v>-19,4693359</c:v>
                </c:pt>
                <c:pt idx="5149">
                  <c:v>-19,4694824</c:v>
                </c:pt>
                <c:pt idx="5150">
                  <c:v>-19,46962796</c:v>
                </c:pt>
                <c:pt idx="5151">
                  <c:v>-19,46985698</c:v>
                </c:pt>
                <c:pt idx="5152">
                  <c:v>-19,4703415</c:v>
                </c:pt>
                <c:pt idx="5153">
                  <c:v>-19,47055901</c:v>
                </c:pt>
                <c:pt idx="5154">
                  <c:v>-19,47073545</c:v>
                </c:pt>
                <c:pt idx="5155">
                  <c:v>-19,47107156</c:v>
                </c:pt>
                <c:pt idx="5156">
                  <c:v>-19,47112958</c:v>
                </c:pt>
                <c:pt idx="5157">
                  <c:v>-19,47153103</c:v>
                </c:pt>
                <c:pt idx="5158">
                  <c:v>-19,47169978</c:v>
                </c:pt>
                <c:pt idx="5159">
                  <c:v>-19,47195213</c:v>
                </c:pt>
                <c:pt idx="5160">
                  <c:v>-19,47204884</c:v>
                </c:pt>
                <c:pt idx="5161">
                  <c:v>-19,47230016</c:v>
                </c:pt>
                <c:pt idx="5162">
                  <c:v>-19,47264806</c:v>
                </c:pt>
                <c:pt idx="5163">
                  <c:v>-19,47279996</c:v>
                </c:pt>
                <c:pt idx="5164">
                  <c:v>-19,47309239</c:v>
                </c:pt>
                <c:pt idx="5165">
                  <c:v>-19,47326799</c:v>
                </c:pt>
                <c:pt idx="5166">
                  <c:v>-19,47362958</c:v>
                </c:pt>
                <c:pt idx="5167">
                  <c:v>-19,47381319</c:v>
                </c:pt>
                <c:pt idx="5168">
                  <c:v>-19,4741609</c:v>
                </c:pt>
                <c:pt idx="5169">
                  <c:v>-19,47445939</c:v>
                </c:pt>
                <c:pt idx="5170">
                  <c:v>-19,47465157</c:v>
                </c:pt>
                <c:pt idx="5171">
                  <c:v>-19,47539187</c:v>
                </c:pt>
                <c:pt idx="5172">
                  <c:v>-19,47573129</c:v>
                </c:pt>
                <c:pt idx="5173">
                  <c:v>-19,47606671</c:v>
                </c:pt>
                <c:pt idx="5174">
                  <c:v>-19,47628976</c:v>
                </c:pt>
                <c:pt idx="5175">
                  <c:v>-19,47666997</c:v>
                </c:pt>
                <c:pt idx="5176">
                  <c:v>-19,47679826</c:v>
                </c:pt>
                <c:pt idx="5177">
                  <c:v>-19,47710472</c:v>
                </c:pt>
                <c:pt idx="5178">
                  <c:v>-19,47728721</c:v>
                </c:pt>
                <c:pt idx="5179">
                  <c:v>-19,47743808</c:v>
                </c:pt>
                <c:pt idx="5180">
                  <c:v>-19,47769955</c:v>
                </c:pt>
                <c:pt idx="5181">
                  <c:v>-19,47785518</c:v>
                </c:pt>
                <c:pt idx="5182">
                  <c:v>-19,47798728</c:v>
                </c:pt>
                <c:pt idx="5183">
                  <c:v>-19,47806235</c:v>
                </c:pt>
                <c:pt idx="5184">
                  <c:v>-19,47827753</c:v>
                </c:pt>
                <c:pt idx="5185">
                  <c:v>-19,47865029</c:v>
                </c:pt>
                <c:pt idx="5186">
                  <c:v>-19,47880629</c:v>
                </c:pt>
                <c:pt idx="5187">
                  <c:v>-19,47904699</c:v>
                </c:pt>
                <c:pt idx="5188">
                  <c:v>-19,47930329</c:v>
                </c:pt>
                <c:pt idx="5189">
                  <c:v>-19,47973514</c:v>
                </c:pt>
                <c:pt idx="5190">
                  <c:v>-19,47989095</c:v>
                </c:pt>
                <c:pt idx="5191">
                  <c:v>-19,48029012</c:v>
                </c:pt>
                <c:pt idx="5192">
                  <c:v>-19,48038688</c:v>
                </c:pt>
                <c:pt idx="5193">
                  <c:v>-19,48098884</c:v>
                </c:pt>
                <c:pt idx="5194">
                  <c:v>-19,48143965</c:v>
                </c:pt>
                <c:pt idx="5195">
                  <c:v>-19,48162652</c:v>
                </c:pt>
                <c:pt idx="5196">
                  <c:v>-19,48204296</c:v>
                </c:pt>
                <c:pt idx="5197">
                  <c:v>-19,48223602</c:v>
                </c:pt>
                <c:pt idx="5198">
                  <c:v>-19,48242839</c:v>
                </c:pt>
                <c:pt idx="5199">
                  <c:v>-19,4824479</c:v>
                </c:pt>
                <c:pt idx="5200">
                  <c:v>-19,48280674</c:v>
                </c:pt>
                <c:pt idx="5201">
                  <c:v>-19,48297843</c:v>
                </c:pt>
                <c:pt idx="5202">
                  <c:v>-19,48313377</c:v>
                </c:pt>
                <c:pt idx="5203">
                  <c:v>-19,48335729</c:v>
                </c:pt>
                <c:pt idx="5204">
                  <c:v>-19,48352483</c:v>
                </c:pt>
                <c:pt idx="5205">
                  <c:v>-19,48386649</c:v>
                </c:pt>
                <c:pt idx="5206">
                  <c:v>-19,48403729</c:v>
                </c:pt>
                <c:pt idx="5207">
                  <c:v>-19,48452968</c:v>
                </c:pt>
                <c:pt idx="5208">
                  <c:v>-19,484703</c:v>
                </c:pt>
                <c:pt idx="5209">
                  <c:v>-19,48512382</c:v>
                </c:pt>
                <c:pt idx="5210">
                  <c:v>-19,48563186</c:v>
                </c:pt>
                <c:pt idx="5211">
                  <c:v>-19,48579912</c:v>
                </c:pt>
                <c:pt idx="5212">
                  <c:v>-19,4861724</c:v>
                </c:pt>
                <c:pt idx="5213">
                  <c:v>-19,48636295</c:v>
                </c:pt>
                <c:pt idx="5214">
                  <c:v>-19,48661683</c:v>
                </c:pt>
                <c:pt idx="5215">
                  <c:v>-19,48677762</c:v>
                </c:pt>
                <c:pt idx="5216">
                  <c:v>-19,48691159</c:v>
                </c:pt>
                <c:pt idx="5217">
                  <c:v>-19,48722554</c:v>
                </c:pt>
                <c:pt idx="5218">
                  <c:v>-19,4872477</c:v>
                </c:pt>
                <c:pt idx="5219">
                  <c:v>-19,48751034</c:v>
                </c:pt>
                <c:pt idx="5220">
                  <c:v>-19,48759923</c:v>
                </c:pt>
                <c:pt idx="5221">
                  <c:v>-19,48793055</c:v>
                </c:pt>
                <c:pt idx="5222">
                  <c:v>-19,48813768</c:v>
                </c:pt>
                <c:pt idx="5223">
                  <c:v>-19,48856562</c:v>
                </c:pt>
                <c:pt idx="5224">
                  <c:v>-19,48883682</c:v>
                </c:pt>
                <c:pt idx="5225">
                  <c:v>-19,48934593</c:v>
                </c:pt>
                <c:pt idx="5226">
                  <c:v>-19,48963613</c:v>
                </c:pt>
                <c:pt idx="5227">
                  <c:v>-19,48982998</c:v>
                </c:pt>
                <c:pt idx="5228">
                  <c:v>-19,49033513</c:v>
                </c:pt>
                <c:pt idx="5229">
                  <c:v>-19,49051348</c:v>
                </c:pt>
                <c:pt idx="5230">
                  <c:v>-19,49088275</c:v>
                </c:pt>
                <c:pt idx="5231">
                  <c:v>-19,49099819</c:v>
                </c:pt>
                <c:pt idx="5232">
                  <c:v>-19,49122957</c:v>
                </c:pt>
                <c:pt idx="5233">
                  <c:v>-19,49149765</c:v>
                </c:pt>
                <c:pt idx="5234">
                  <c:v>-19,49162376</c:v>
                </c:pt>
                <c:pt idx="5235">
                  <c:v>-19,49182315</c:v>
                </c:pt>
                <c:pt idx="5236">
                  <c:v>-19,49203736</c:v>
                </c:pt>
                <c:pt idx="5237">
                  <c:v>-19,49218721</c:v>
                </c:pt>
                <c:pt idx="5238">
                  <c:v>-19,49240681</c:v>
                </c:pt>
                <c:pt idx="5239">
                  <c:v>-19,49248933</c:v>
                </c:pt>
                <c:pt idx="5240">
                  <c:v>-19,49260104</c:v>
                </c:pt>
                <c:pt idx="5241">
                  <c:v>-19,49305073</c:v>
                </c:pt>
                <c:pt idx="5242">
                  <c:v>-19,49340375</c:v>
                </c:pt>
                <c:pt idx="5243">
                  <c:v>-19,49366428</c:v>
                </c:pt>
                <c:pt idx="5244">
                  <c:v>-19,49432934</c:v>
                </c:pt>
                <c:pt idx="5245">
                  <c:v>-19,4946364</c:v>
                </c:pt>
                <c:pt idx="5246">
                  <c:v>-19,4952961</c:v>
                </c:pt>
                <c:pt idx="5247">
                  <c:v>-19,49550812</c:v>
                </c:pt>
                <c:pt idx="5248">
                  <c:v>-19,49575892</c:v>
                </c:pt>
                <c:pt idx="5249">
                  <c:v>-19,49597219</c:v>
                </c:pt>
                <c:pt idx="5250">
                  <c:v>-19,4960609</c:v>
                </c:pt>
                <c:pt idx="5251">
                  <c:v>-19,49637997</c:v>
                </c:pt>
                <c:pt idx="5252">
                  <c:v>-19,49652275</c:v>
                </c:pt>
                <c:pt idx="5253">
                  <c:v>-19,49673895</c:v>
                </c:pt>
                <c:pt idx="5254">
                  <c:v>-19,49679562</c:v>
                </c:pt>
                <c:pt idx="5255">
                  <c:v>-19,49691437</c:v>
                </c:pt>
                <c:pt idx="5256">
                  <c:v>-19,49703311</c:v>
                </c:pt>
                <c:pt idx="5257">
                  <c:v>-19,49710505</c:v>
                </c:pt>
                <c:pt idx="5258">
                  <c:v>-19,49745714</c:v>
                </c:pt>
                <c:pt idx="5259">
                  <c:v>-19,49748629</c:v>
                </c:pt>
                <c:pt idx="5260">
                  <c:v>-19,49784834</c:v>
                </c:pt>
                <c:pt idx="5261">
                  <c:v>-19,49806134</c:v>
                </c:pt>
                <c:pt idx="5262">
                  <c:v>-19,49840998</c:v>
                </c:pt>
                <c:pt idx="5263">
                  <c:v>-19,49861287</c:v>
                </c:pt>
                <c:pt idx="5264">
                  <c:v>-19,4993061</c:v>
                </c:pt>
                <c:pt idx="5265">
                  <c:v>-19,49999537</c:v>
                </c:pt>
                <c:pt idx="5266">
                  <c:v>-19,50023807</c:v>
                </c:pt>
                <c:pt idx="5267">
                  <c:v>-19,50087738</c:v>
                </c:pt>
                <c:pt idx="5268">
                  <c:v>-19,50115649</c:v>
                </c:pt>
                <c:pt idx="5269">
                  <c:v>-19,50149941</c:v>
                </c:pt>
                <c:pt idx="5270">
                  <c:v>-19,50175487</c:v>
                </c:pt>
                <c:pt idx="5271">
                  <c:v>-19,5018745</c:v>
                </c:pt>
                <c:pt idx="5272">
                  <c:v>-19,50183119</c:v>
                </c:pt>
                <c:pt idx="5273">
                  <c:v>-19,5019077</c:v>
                </c:pt>
                <c:pt idx="5274">
                  <c:v>-19,50205587</c:v>
                </c:pt>
                <c:pt idx="5275">
                  <c:v>-19,50211403</c:v>
                </c:pt>
                <c:pt idx="5276">
                  <c:v>-19,50225904</c:v>
                </c:pt>
                <c:pt idx="5277">
                  <c:v>-19,50240782</c:v>
                </c:pt>
                <c:pt idx="5278">
                  <c:v>-19,50255273</c:v>
                </c:pt>
                <c:pt idx="5279">
                  <c:v>-19,50258621</c:v>
                </c:pt>
                <c:pt idx="5280">
                  <c:v>-19,50289588</c:v>
                </c:pt>
                <c:pt idx="5281">
                  <c:v>-19,50325979</c:v>
                </c:pt>
                <c:pt idx="5282">
                  <c:v>-19,50351339</c:v>
                </c:pt>
                <c:pt idx="5283">
                  <c:v>-19,50423121</c:v>
                </c:pt>
                <c:pt idx="5284">
                  <c:v>-19,50448793</c:v>
                </c:pt>
                <c:pt idx="5285">
                  <c:v>-19,50512747</c:v>
                </c:pt>
                <c:pt idx="5286">
                  <c:v>-19,50551769</c:v>
                </c:pt>
                <c:pt idx="5287">
                  <c:v>-19,50602866</c:v>
                </c:pt>
                <c:pt idx="5288">
                  <c:v>-19,50620282</c:v>
                </c:pt>
                <c:pt idx="5289">
                  <c:v>-19,50669395</c:v>
                </c:pt>
                <c:pt idx="5290">
                  <c:v>-19,5070547</c:v>
                </c:pt>
                <c:pt idx="5291">
                  <c:v>-19,5071856</c:v>
                </c:pt>
                <c:pt idx="5292">
                  <c:v>-19,50731775</c:v>
                </c:pt>
                <c:pt idx="5293">
                  <c:v>-19,50736469</c:v>
                </c:pt>
                <c:pt idx="5294">
                  <c:v>-19,50742015</c:v>
                </c:pt>
                <c:pt idx="5295">
                  <c:v>-19,50745685</c:v>
                </c:pt>
                <c:pt idx="5296">
                  <c:v>-19,5074426</c:v>
                </c:pt>
                <c:pt idx="5297">
                  <c:v>-19,50764698</c:v>
                </c:pt>
                <c:pt idx="5298">
                  <c:v>-19,50773554</c:v>
                </c:pt>
                <c:pt idx="5299">
                  <c:v>-19,50782397</c:v>
                </c:pt>
                <c:pt idx="5300">
                  <c:v>-19,50789424</c:v>
                </c:pt>
                <c:pt idx="5301">
                  <c:v>-19,50833871</c:v>
                </c:pt>
                <c:pt idx="5302">
                  <c:v>-19,50850114</c:v>
                </c:pt>
                <c:pt idx="5303">
                  <c:v>-19,50886808</c:v>
                </c:pt>
                <c:pt idx="5304">
                  <c:v>-19,50927181</c:v>
                </c:pt>
                <c:pt idx="5305">
                  <c:v>-19,50999242</c:v>
                </c:pt>
                <c:pt idx="5306">
                  <c:v>-19,51061822</c:v>
                </c:pt>
                <c:pt idx="5307">
                  <c:v>-19,51088993</c:v>
                </c:pt>
                <c:pt idx="5308">
                  <c:v>-19,51143336</c:v>
                </c:pt>
                <c:pt idx="5309">
                  <c:v>-19,51161618</c:v>
                </c:pt>
                <c:pt idx="5310">
                  <c:v>-19,51188924</c:v>
                </c:pt>
                <c:pt idx="5311">
                  <c:v>-19,51202773</c:v>
                </c:pt>
                <c:pt idx="5312">
                  <c:v>-19,51248017</c:v>
                </c:pt>
                <c:pt idx="5313">
                  <c:v>-19,5125583</c:v>
                </c:pt>
                <c:pt idx="5314">
                  <c:v>-19,51259337</c:v>
                </c:pt>
                <c:pt idx="5315">
                  <c:v>-19,51279351</c:v>
                </c:pt>
                <c:pt idx="5316">
                  <c:v>-19,51285828</c:v>
                </c:pt>
                <c:pt idx="5317">
                  <c:v>-19,51305209</c:v>
                </c:pt>
                <c:pt idx="5318">
                  <c:v>-19,51309358</c:v>
                </c:pt>
                <c:pt idx="5319">
                  <c:v>-19,51337391</c:v>
                </c:pt>
                <c:pt idx="5320">
                  <c:v>-19,51362858</c:v>
                </c:pt>
                <c:pt idx="5321">
                  <c:v>-19,51382877</c:v>
                </c:pt>
                <c:pt idx="5322">
                  <c:v>-19,51437131</c:v>
                </c:pt>
                <c:pt idx="5323">
                  <c:v>-19,51454193</c:v>
                </c:pt>
                <c:pt idx="5324">
                  <c:v>-19,51492005</c:v>
                </c:pt>
                <c:pt idx="5325">
                  <c:v>-19,51508065</c:v>
                </c:pt>
                <c:pt idx="5326">
                  <c:v>-19,51547246</c:v>
                </c:pt>
                <c:pt idx="5327">
                  <c:v>-19,51562292</c:v>
                </c:pt>
                <c:pt idx="5328">
                  <c:v>-19,51585486</c:v>
                </c:pt>
                <c:pt idx="5329">
                  <c:v>-19,51633798</c:v>
                </c:pt>
                <c:pt idx="5330">
                  <c:v>-19,51665938</c:v>
                </c:pt>
                <c:pt idx="5331">
                  <c:v>-19,51703559</c:v>
                </c:pt>
                <c:pt idx="5332">
                  <c:v>-19,5171528</c:v>
                </c:pt>
                <c:pt idx="5333">
                  <c:v>-19,51774447</c:v>
                </c:pt>
                <c:pt idx="5334">
                  <c:v>-19,5178674</c:v>
                </c:pt>
                <c:pt idx="5335">
                  <c:v>-19,51825432</c:v>
                </c:pt>
                <c:pt idx="5336">
                  <c:v>-19,51843719</c:v>
                </c:pt>
                <c:pt idx="5337">
                  <c:v>-19,51862587</c:v>
                </c:pt>
                <c:pt idx="5338">
                  <c:v>-19,51898392</c:v>
                </c:pt>
                <c:pt idx="5339">
                  <c:v>-19,51903649</c:v>
                </c:pt>
                <c:pt idx="5340">
                  <c:v>-19,51905619</c:v>
                </c:pt>
                <c:pt idx="5341">
                  <c:v>-19,51916148</c:v>
                </c:pt>
                <c:pt idx="5342">
                  <c:v>-19,51931677</c:v>
                </c:pt>
                <c:pt idx="5343">
                  <c:v>-19,51944781</c:v>
                </c:pt>
                <c:pt idx="5344">
                  <c:v>-19,51980292</c:v>
                </c:pt>
                <c:pt idx="5345">
                  <c:v>-19,52022616</c:v>
                </c:pt>
                <c:pt idx="5346">
                  <c:v>-19,52035822</c:v>
                </c:pt>
                <c:pt idx="5347">
                  <c:v>-19,5207735</c:v>
                </c:pt>
                <c:pt idx="5348">
                  <c:v>-19,5210108</c:v>
                </c:pt>
                <c:pt idx="5349">
                  <c:v>-19,52156047</c:v>
                </c:pt>
                <c:pt idx="5350">
                  <c:v>-19,52195661</c:v>
                </c:pt>
                <c:pt idx="5351">
                  <c:v>-19,5224409</c:v>
                </c:pt>
                <c:pt idx="5352">
                  <c:v>-19,52263945</c:v>
                </c:pt>
                <c:pt idx="5353">
                  <c:v>-19,52294386</c:v>
                </c:pt>
                <c:pt idx="5354">
                  <c:v>-19,52326754</c:v>
                </c:pt>
                <c:pt idx="5355">
                  <c:v>-19,52337287</c:v>
                </c:pt>
                <c:pt idx="5356">
                  <c:v>-19,52369059</c:v>
                </c:pt>
                <c:pt idx="5357">
                  <c:v>-19,52390549</c:v>
                </c:pt>
                <c:pt idx="5358">
                  <c:v>-19,52413674</c:v>
                </c:pt>
                <c:pt idx="5359">
                  <c:v>-19,52423788</c:v>
                </c:pt>
                <c:pt idx="5360">
                  <c:v>-19,52441022</c:v>
                </c:pt>
                <c:pt idx="5361">
                  <c:v>-19,52475165</c:v>
                </c:pt>
                <c:pt idx="5362">
                  <c:v>-19,52478075</c:v>
                </c:pt>
                <c:pt idx="5363">
                  <c:v>-19,52497125</c:v>
                </c:pt>
                <c:pt idx="5364">
                  <c:v>-19,52518792</c:v>
                </c:pt>
                <c:pt idx="5365">
                  <c:v>-19,5255056</c:v>
                </c:pt>
                <c:pt idx="5366">
                  <c:v>-19,52566597</c:v>
                </c:pt>
                <c:pt idx="5367">
                  <c:v>-19,52584884</c:v>
                </c:pt>
                <c:pt idx="5368">
                  <c:v>-19,52595533</c:v>
                </c:pt>
                <c:pt idx="5369">
                  <c:v>-19,52632144</c:v>
                </c:pt>
                <c:pt idx="5370">
                  <c:v>-19,52683124</c:v>
                </c:pt>
                <c:pt idx="5371">
                  <c:v>-19,52710822</c:v>
                </c:pt>
                <c:pt idx="5372">
                  <c:v>-19,52769002</c:v>
                </c:pt>
                <c:pt idx="5373">
                  <c:v>-19,52794003</c:v>
                </c:pt>
                <c:pt idx="5374">
                  <c:v>-19,52836034</c:v>
                </c:pt>
                <c:pt idx="5375">
                  <c:v>-19,5285724</c:v>
                </c:pt>
                <c:pt idx="5376">
                  <c:v>-19,52893869</c:v>
                </c:pt>
                <c:pt idx="5377">
                  <c:v>-19,52927163</c:v>
                </c:pt>
                <c:pt idx="5378">
                  <c:v>-19,52938712</c:v>
                </c:pt>
                <c:pt idx="5379">
                  <c:v>-19,52963839</c:v>
                </c:pt>
                <c:pt idx="5380">
                  <c:v>-19,5299006</c:v>
                </c:pt>
                <c:pt idx="5381">
                  <c:v>-19,53002759</c:v>
                </c:pt>
                <c:pt idx="5382">
                  <c:v>-19,53007797</c:v>
                </c:pt>
                <c:pt idx="5383">
                  <c:v>-19,53021488</c:v>
                </c:pt>
                <c:pt idx="5384">
                  <c:v>-19,5302363</c:v>
                </c:pt>
                <c:pt idx="5385">
                  <c:v>-19,53050885</c:v>
                </c:pt>
                <c:pt idx="5386">
                  <c:v>-19,53074415</c:v>
                </c:pt>
                <c:pt idx="5387">
                  <c:v>-19,53088399</c:v>
                </c:pt>
                <c:pt idx="5388">
                  <c:v>-19,53119007</c:v>
                </c:pt>
                <c:pt idx="5389">
                  <c:v>-19,53142569</c:v>
                </c:pt>
                <c:pt idx="5390">
                  <c:v>-19,53203398</c:v>
                </c:pt>
                <c:pt idx="5391">
                  <c:v>-19,53228637</c:v>
                </c:pt>
                <c:pt idx="5392">
                  <c:v>-19,53283129</c:v>
                </c:pt>
                <c:pt idx="5393">
                  <c:v>-19,53349118</c:v>
                </c:pt>
                <c:pt idx="5394">
                  <c:v>-19,53367479</c:v>
                </c:pt>
                <c:pt idx="5395">
                  <c:v>-19,53404941</c:v>
                </c:pt>
                <c:pt idx="5396">
                  <c:v>-19,5342577</c:v>
                </c:pt>
                <c:pt idx="5397">
                  <c:v>-19,53458902</c:v>
                </c:pt>
                <c:pt idx="5398">
                  <c:v>-19,53478334</c:v>
                </c:pt>
                <c:pt idx="5399">
                  <c:v>-19,53501319</c:v>
                </c:pt>
                <c:pt idx="5400">
                  <c:v>-19,5350815</c:v>
                </c:pt>
                <c:pt idx="5401">
                  <c:v>-19,53535541</c:v>
                </c:pt>
                <c:pt idx="5402">
                  <c:v>-19,53543047</c:v>
                </c:pt>
                <c:pt idx="5403">
                  <c:v>-19,53554605</c:v>
                </c:pt>
                <c:pt idx="5404">
                  <c:v>-19,53573995</c:v>
                </c:pt>
                <c:pt idx="5405">
                  <c:v>-19,53584291</c:v>
                </c:pt>
                <c:pt idx="5406">
                  <c:v>-19,53605846</c:v>
                </c:pt>
                <c:pt idx="5407">
                  <c:v>-19,53609283</c:v>
                </c:pt>
                <c:pt idx="5408">
                  <c:v>-19,53638596</c:v>
                </c:pt>
                <c:pt idx="5409">
                  <c:v>-19,53686415</c:v>
                </c:pt>
                <c:pt idx="5410">
                  <c:v>-19,53708389</c:v>
                </c:pt>
                <c:pt idx="5411">
                  <c:v>-19,53742252</c:v>
                </c:pt>
                <c:pt idx="5412">
                  <c:v>-19,53761126</c:v>
                </c:pt>
                <c:pt idx="5413">
                  <c:v>-19,5381015</c:v>
                </c:pt>
                <c:pt idx="5414">
                  <c:v>-19,53828199</c:v>
                </c:pt>
                <c:pt idx="5415">
                  <c:v>-19,5385593</c:v>
                </c:pt>
                <c:pt idx="5416">
                  <c:v>-19,53871231</c:v>
                </c:pt>
                <c:pt idx="5417">
                  <c:v>-19,53931218</c:v>
                </c:pt>
                <c:pt idx="5418">
                  <c:v>-19,53960834</c:v>
                </c:pt>
                <c:pt idx="5419">
                  <c:v>-19,53970217</c:v>
                </c:pt>
                <c:pt idx="5420">
                  <c:v>-19,54026585</c:v>
                </c:pt>
                <c:pt idx="5421">
                  <c:v>-19,5404605</c:v>
                </c:pt>
                <c:pt idx="5422">
                  <c:v>-19,54089533</c:v>
                </c:pt>
                <c:pt idx="5423">
                  <c:v>-19,54100672</c:v>
                </c:pt>
                <c:pt idx="5424">
                  <c:v>-19,54118488</c:v>
                </c:pt>
                <c:pt idx="5425">
                  <c:v>-19,54152337</c:v>
                </c:pt>
                <c:pt idx="5426">
                  <c:v>-19,54154772</c:v>
                </c:pt>
                <c:pt idx="5427">
                  <c:v>-19,54180891</c:v>
                </c:pt>
                <c:pt idx="5428">
                  <c:v>-19,54199741</c:v>
                </c:pt>
                <c:pt idx="5429">
                  <c:v>-19,54220454</c:v>
                </c:pt>
                <c:pt idx="5430">
                  <c:v>-19,54241725</c:v>
                </c:pt>
                <c:pt idx="5431">
                  <c:v>-19,54272026</c:v>
                </c:pt>
                <c:pt idx="5432">
                  <c:v>-19,54290974</c:v>
                </c:pt>
                <c:pt idx="5433">
                  <c:v>-19,54338606</c:v>
                </c:pt>
                <c:pt idx="5434">
                  <c:v>-19,54370984</c:v>
                </c:pt>
                <c:pt idx="5435">
                  <c:v>-19,54387827</c:v>
                </c:pt>
                <c:pt idx="5436">
                  <c:v>-19,54440647</c:v>
                </c:pt>
                <c:pt idx="5437">
                  <c:v>-19,54455943</c:v>
                </c:pt>
                <c:pt idx="5438">
                  <c:v>-19,54498929</c:v>
                </c:pt>
                <c:pt idx="5439">
                  <c:v>-19,54517113</c:v>
                </c:pt>
                <c:pt idx="5440">
                  <c:v>-19,5454075</c:v>
                </c:pt>
                <c:pt idx="5441">
                  <c:v>-19,54583134</c:v>
                </c:pt>
                <c:pt idx="5442">
                  <c:v>-19,54599251</c:v>
                </c:pt>
                <c:pt idx="5443">
                  <c:v>-19,54623894</c:v>
                </c:pt>
                <c:pt idx="5444">
                  <c:v>-19,54638427</c:v>
                </c:pt>
                <c:pt idx="5445">
                  <c:v>-19,54663526</c:v>
                </c:pt>
                <c:pt idx="5446">
                  <c:v>-19,54665547</c:v>
                </c:pt>
                <c:pt idx="5447">
                  <c:v>-19,54679824</c:v>
                </c:pt>
                <c:pt idx="5448">
                  <c:v>-19,54694423</c:v>
                </c:pt>
                <c:pt idx="5449">
                  <c:v>-19,54727471</c:v>
                </c:pt>
                <c:pt idx="5450">
                  <c:v>-19,54752002</c:v>
                </c:pt>
                <c:pt idx="5451">
                  <c:v>-19,54775708</c:v>
                </c:pt>
                <c:pt idx="5452">
                  <c:v>-19,54807923</c:v>
                </c:pt>
                <c:pt idx="5453">
                  <c:v>-19,54830032</c:v>
                </c:pt>
                <c:pt idx="5454">
                  <c:v>-19,54862931</c:v>
                </c:pt>
                <c:pt idx="5455">
                  <c:v>-19,54886666</c:v>
                </c:pt>
                <c:pt idx="5456">
                  <c:v>-19,54929884</c:v>
                </c:pt>
                <c:pt idx="5457">
                  <c:v>-19,54981545</c:v>
                </c:pt>
                <c:pt idx="5458">
                  <c:v>-19,55012562</c:v>
                </c:pt>
                <c:pt idx="5459">
                  <c:v>-19,55053936</c:v>
                </c:pt>
                <c:pt idx="5460">
                  <c:v>-19,55064363</c:v>
                </c:pt>
                <c:pt idx="5461">
                  <c:v>-19,55101811</c:v>
                </c:pt>
                <c:pt idx="5462">
                  <c:v>-19,55116801</c:v>
                </c:pt>
                <c:pt idx="5463">
                  <c:v>-19,55133346</c:v>
                </c:pt>
                <c:pt idx="5464">
                  <c:v>-19,55156899</c:v>
                </c:pt>
                <c:pt idx="5465">
                  <c:v>-19,55167497</c:v>
                </c:pt>
                <c:pt idx="5466">
                  <c:v>-19,55183786</c:v>
                </c:pt>
                <c:pt idx="5467">
                  <c:v>-19,55195991</c:v>
                </c:pt>
                <c:pt idx="5468">
                  <c:v>-19,55224201</c:v>
                </c:pt>
                <c:pt idx="5469">
                  <c:v>-19,55246464</c:v>
                </c:pt>
                <c:pt idx="5470">
                  <c:v>-19,5529296</c:v>
                </c:pt>
                <c:pt idx="5471">
                  <c:v>-19,55319862</c:v>
                </c:pt>
                <c:pt idx="5472">
                  <c:v>-19,55364379</c:v>
                </c:pt>
                <c:pt idx="5473">
                  <c:v>-19,55410428</c:v>
                </c:pt>
                <c:pt idx="5474">
                  <c:v>-19,5543779</c:v>
                </c:pt>
                <c:pt idx="5475">
                  <c:v>-19,55455248</c:v>
                </c:pt>
                <c:pt idx="5476">
                  <c:v>-19,55484934</c:v>
                </c:pt>
                <c:pt idx="5477">
                  <c:v>-19,5553184</c:v>
                </c:pt>
                <c:pt idx="5478">
                  <c:v>-19,55542806</c:v>
                </c:pt>
                <c:pt idx="5479">
                  <c:v>-19,55562751</c:v>
                </c:pt>
                <c:pt idx="5480">
                  <c:v>-19,55573954</c:v>
                </c:pt>
                <c:pt idx="5481">
                  <c:v>-19,5560582</c:v>
                </c:pt>
                <c:pt idx="5482">
                  <c:v>-19,55607482</c:v>
                </c:pt>
                <c:pt idx="5483">
                  <c:v>-19,55617163</c:v>
                </c:pt>
                <c:pt idx="5484">
                  <c:v>-19,55638178</c:v>
                </c:pt>
                <c:pt idx="5485">
                  <c:v>-19,5564527</c:v>
                </c:pt>
                <c:pt idx="5486">
                  <c:v>-19,55672097</c:v>
                </c:pt>
                <c:pt idx="5487">
                  <c:v>-19,55678388</c:v>
                </c:pt>
                <c:pt idx="5488">
                  <c:v>-19,5572</c:v>
                </c:pt>
                <c:pt idx="5489">
                  <c:v>-19,55767474</c:v>
                </c:pt>
                <c:pt idx="5490">
                  <c:v>-19,55786301</c:v>
                </c:pt>
                <c:pt idx="5491">
                  <c:v>-19,55837388</c:v>
                </c:pt>
                <c:pt idx="5492">
                  <c:v>-19,55873337</c:v>
                </c:pt>
                <c:pt idx="5493">
                  <c:v>-19,55910977</c:v>
                </c:pt>
                <c:pt idx="5494">
                  <c:v>-19,5592877</c:v>
                </c:pt>
                <c:pt idx="5495">
                  <c:v>-19,55972728</c:v>
                </c:pt>
                <c:pt idx="5496">
                  <c:v>-19,56004477</c:v>
                </c:pt>
                <c:pt idx="5497">
                  <c:v>-19,56040752</c:v>
                </c:pt>
                <c:pt idx="5498">
                  <c:v>-19,56073181</c:v>
                </c:pt>
                <c:pt idx="5499">
                  <c:v>-19,56084729</c:v>
                </c:pt>
                <c:pt idx="5500">
                  <c:v>-19,56115002</c:v>
                </c:pt>
                <c:pt idx="5501">
                  <c:v>-19,56130159</c:v>
                </c:pt>
                <c:pt idx="5502">
                  <c:v>-19,56154979</c:v>
                </c:pt>
                <c:pt idx="5503">
                  <c:v>-19,56162047</c:v>
                </c:pt>
                <c:pt idx="5504">
                  <c:v>-19,56188888</c:v>
                </c:pt>
                <c:pt idx="5505">
                  <c:v>-19,56217107</c:v>
                </c:pt>
                <c:pt idx="5506">
                  <c:v>-19,56244199</c:v>
                </c:pt>
                <c:pt idx="5507">
                  <c:v>-19,56260828</c:v>
                </c:pt>
                <c:pt idx="5508">
                  <c:v>-19,56273122</c:v>
                </c:pt>
                <c:pt idx="5509">
                  <c:v>-19,56299576</c:v>
                </c:pt>
                <c:pt idx="5510">
                  <c:v>-19,56322333</c:v>
                </c:pt>
                <c:pt idx="5511">
                  <c:v>-19,5636929</c:v>
                </c:pt>
                <c:pt idx="5512">
                  <c:v>-19,56375125</c:v>
                </c:pt>
                <c:pt idx="5513">
                  <c:v>-19,56400866</c:v>
                </c:pt>
                <c:pt idx="5514">
                  <c:v>-19,56444084</c:v>
                </c:pt>
                <c:pt idx="5515">
                  <c:v>-19,56460839</c:v>
                </c:pt>
                <c:pt idx="5516">
                  <c:v>-19,56522246</c:v>
                </c:pt>
                <c:pt idx="5517">
                  <c:v>-19,56542595</c:v>
                </c:pt>
                <c:pt idx="5518">
                  <c:v>-19,56559266</c:v>
                </c:pt>
                <c:pt idx="5519">
                  <c:v>-19,56575778</c:v>
                </c:pt>
                <c:pt idx="5520">
                  <c:v>-19,56623429</c:v>
                </c:pt>
                <c:pt idx="5521">
                  <c:v>-19,56649604</c:v>
                </c:pt>
                <c:pt idx="5522">
                  <c:v>-19,56665446</c:v>
                </c:pt>
                <c:pt idx="5523">
                  <c:v>-19,5670587</c:v>
                </c:pt>
                <c:pt idx="5524">
                  <c:v>-19,5671618</c:v>
                </c:pt>
                <c:pt idx="5525">
                  <c:v>-19,56753307</c:v>
                </c:pt>
                <c:pt idx="5526">
                  <c:v>-19,56770322</c:v>
                </c:pt>
                <c:pt idx="5527">
                  <c:v>-19,56788446</c:v>
                </c:pt>
                <c:pt idx="5528">
                  <c:v>-19,56803947</c:v>
                </c:pt>
                <c:pt idx="5529">
                  <c:v>-19,56824316</c:v>
                </c:pt>
                <c:pt idx="5530">
                  <c:v>-19,56844143</c:v>
                </c:pt>
                <c:pt idx="5531">
                  <c:v>-19,5685849</c:v>
                </c:pt>
                <c:pt idx="5532">
                  <c:v>-19,5688595</c:v>
                </c:pt>
                <c:pt idx="5533">
                  <c:v>-19,56903376</c:v>
                </c:pt>
                <c:pt idx="5534">
                  <c:v>-19,56952447</c:v>
                </c:pt>
                <c:pt idx="5535">
                  <c:v>-19,56969658</c:v>
                </c:pt>
                <c:pt idx="5536">
                  <c:v>-19,57010268</c:v>
                </c:pt>
                <c:pt idx="5537">
                  <c:v>-19,57053728</c:v>
                </c:pt>
                <c:pt idx="5538">
                  <c:v>-19,5706577</c:v>
                </c:pt>
                <c:pt idx="5539">
                  <c:v>-19,57122767</c:v>
                </c:pt>
                <c:pt idx="5540">
                  <c:v>-19,57143014</c:v>
                </c:pt>
                <c:pt idx="5541">
                  <c:v>-19,57186828</c:v>
                </c:pt>
                <c:pt idx="5542">
                  <c:v>-19,57213585</c:v>
                </c:pt>
                <c:pt idx="5543">
                  <c:v>-19,57245259</c:v>
                </c:pt>
                <c:pt idx="5544">
                  <c:v>-19,57263807</c:v>
                </c:pt>
                <c:pt idx="5545">
                  <c:v>-19,57292366</c:v>
                </c:pt>
                <c:pt idx="5546">
                  <c:v>-19,57312361</c:v>
                </c:pt>
                <c:pt idx="5547">
                  <c:v>-19,57324338</c:v>
                </c:pt>
                <c:pt idx="5548">
                  <c:v>-19,57336631</c:v>
                </c:pt>
                <c:pt idx="5549">
                  <c:v>-19,57346331</c:v>
                </c:pt>
                <c:pt idx="5550">
                  <c:v>-19,57379216</c:v>
                </c:pt>
                <c:pt idx="5551">
                  <c:v>-19,57387496</c:v>
                </c:pt>
                <c:pt idx="5552">
                  <c:v>-19,5741463</c:v>
                </c:pt>
                <c:pt idx="5553">
                  <c:v>-19,57436399</c:v>
                </c:pt>
                <c:pt idx="5554">
                  <c:v>-19,5744989</c:v>
                </c:pt>
                <c:pt idx="5555">
                  <c:v>-19,57509331</c:v>
                </c:pt>
                <c:pt idx="5556">
                  <c:v>-19,57526738</c:v>
                </c:pt>
                <c:pt idx="5557">
                  <c:v>-19,57559064</c:v>
                </c:pt>
                <c:pt idx="5558">
                  <c:v>-19,57592699</c:v>
                </c:pt>
                <c:pt idx="5559">
                  <c:v>-19,57636014</c:v>
                </c:pt>
                <c:pt idx="5560">
                  <c:v>-19,57658594</c:v>
                </c:pt>
                <c:pt idx="5561">
                  <c:v>-19,57700392</c:v>
                </c:pt>
                <c:pt idx="5562">
                  <c:v>-19,57730311</c:v>
                </c:pt>
                <c:pt idx="5563">
                  <c:v>-19,57747238</c:v>
                </c:pt>
                <c:pt idx="5564">
                  <c:v>-19,57778083</c:v>
                </c:pt>
                <c:pt idx="5565">
                  <c:v>-19,57792477</c:v>
                </c:pt>
                <c:pt idx="5566">
                  <c:v>-19,57812901</c:v>
                </c:pt>
                <c:pt idx="5567">
                  <c:v>-19,57829594</c:v>
                </c:pt>
                <c:pt idx="5568">
                  <c:v>-19,5785007</c:v>
                </c:pt>
                <c:pt idx="5569">
                  <c:v>-19,57860142</c:v>
                </c:pt>
                <c:pt idx="5570">
                  <c:v>-19,57880813</c:v>
                </c:pt>
                <c:pt idx="5571">
                  <c:v>-19,57917577</c:v>
                </c:pt>
                <c:pt idx="5572">
                  <c:v>-19,57928194</c:v>
                </c:pt>
                <c:pt idx="5573">
                  <c:v>-19,57948976</c:v>
                </c:pt>
                <c:pt idx="5574">
                  <c:v>-19,57968874</c:v>
                </c:pt>
                <c:pt idx="5575">
                  <c:v>-19,58009824</c:v>
                </c:pt>
                <c:pt idx="5576">
                  <c:v>-19,58044763</c:v>
                </c:pt>
                <c:pt idx="5577">
                  <c:v>-19,58093573</c:v>
                </c:pt>
                <c:pt idx="5578">
                  <c:v>-19,58138295</c:v>
                </c:pt>
                <c:pt idx="5579">
                  <c:v>-19,58158011</c:v>
                </c:pt>
                <c:pt idx="5580">
                  <c:v>-19,5819993</c:v>
                </c:pt>
                <c:pt idx="5581">
                  <c:v>-19,58217984</c:v>
                </c:pt>
                <c:pt idx="5582">
                  <c:v>-19,58235386</c:v>
                </c:pt>
                <c:pt idx="5583">
                  <c:v>-19,58257407</c:v>
                </c:pt>
                <c:pt idx="5584">
                  <c:v>-19,58293696</c:v>
                </c:pt>
                <c:pt idx="5585">
                  <c:v>-19,58330087</c:v>
                </c:pt>
                <c:pt idx="5586">
                  <c:v>-19,58337682</c:v>
                </c:pt>
                <c:pt idx="5587">
                  <c:v>-19,5838016</c:v>
                </c:pt>
                <c:pt idx="5588">
                  <c:v>-19,58395927</c:v>
                </c:pt>
                <c:pt idx="5589">
                  <c:v>-19,58425497</c:v>
                </c:pt>
                <c:pt idx="5590">
                  <c:v>-19,58437008</c:v>
                </c:pt>
                <c:pt idx="5591">
                  <c:v>-19,58452081</c:v>
                </c:pt>
                <c:pt idx="5592">
                  <c:v>-19,58465506</c:v>
                </c:pt>
                <c:pt idx="5593">
                  <c:v>-19,58493194</c:v>
                </c:pt>
                <c:pt idx="5594">
                  <c:v>-19,58507374</c:v>
                </c:pt>
                <c:pt idx="5595">
                  <c:v>-19,58524207</c:v>
                </c:pt>
                <c:pt idx="5596">
                  <c:v>-19,58547807</c:v>
                </c:pt>
                <c:pt idx="5597">
                  <c:v>-19,5856357</c:v>
                </c:pt>
                <c:pt idx="5598">
                  <c:v>-19,58592967</c:v>
                </c:pt>
                <c:pt idx="5599">
                  <c:v>-19,58618895</c:v>
                </c:pt>
                <c:pt idx="5600">
                  <c:v>-19,58669634</c:v>
                </c:pt>
                <c:pt idx="5601">
                  <c:v>-19,58732209</c:v>
                </c:pt>
                <c:pt idx="5602">
                  <c:v>-19,587583</c:v>
                </c:pt>
                <c:pt idx="5603">
                  <c:v>-19,58810757</c:v>
                </c:pt>
                <c:pt idx="5604">
                  <c:v>-19,58837761</c:v>
                </c:pt>
                <c:pt idx="5605">
                  <c:v>-19,58865444</c:v>
                </c:pt>
                <c:pt idx="5606">
                  <c:v>-19,58880839</c:v>
                </c:pt>
                <c:pt idx="5607">
                  <c:v>-19,58910953</c:v>
                </c:pt>
                <c:pt idx="5608">
                  <c:v>-19,58920169</c:v>
                </c:pt>
                <c:pt idx="5609">
                  <c:v>-19,58939205</c:v>
                </c:pt>
                <c:pt idx="5610">
                  <c:v>-19,58958106</c:v>
                </c:pt>
                <c:pt idx="5611">
                  <c:v>-19,58971415</c:v>
                </c:pt>
                <c:pt idx="5612">
                  <c:v>-19,59003303</c:v>
                </c:pt>
                <c:pt idx="5613">
                  <c:v>-19,59009045</c:v>
                </c:pt>
                <c:pt idx="5614">
                  <c:v>-19,5904226</c:v>
                </c:pt>
                <c:pt idx="5615">
                  <c:v>-19,5905765</c:v>
                </c:pt>
                <c:pt idx="5616">
                  <c:v>-19,59081734</c:v>
                </c:pt>
                <c:pt idx="5617">
                  <c:v>-19,59106722</c:v>
                </c:pt>
                <c:pt idx="5618">
                  <c:v>-19,59121134</c:v>
                </c:pt>
                <c:pt idx="5619">
                  <c:v>-19,59157833</c:v>
                </c:pt>
                <c:pt idx="5620">
                  <c:v>-19,59184264</c:v>
                </c:pt>
                <c:pt idx="5621">
                  <c:v>-19,59226937</c:v>
                </c:pt>
                <c:pt idx="5622">
                  <c:v>-19,59242881</c:v>
                </c:pt>
                <c:pt idx="5623">
                  <c:v>-19,59299957</c:v>
                </c:pt>
                <c:pt idx="5624">
                  <c:v>-19,5933246</c:v>
                </c:pt>
                <c:pt idx="5625">
                  <c:v>-19,59369257</c:v>
                </c:pt>
                <c:pt idx="5626">
                  <c:v>-19,59413397</c:v>
                </c:pt>
                <c:pt idx="5627">
                  <c:v>-19,59445146</c:v>
                </c:pt>
                <c:pt idx="5628">
                  <c:v>-19,59462394</c:v>
                </c:pt>
                <c:pt idx="5629">
                  <c:v>-19,59490953</c:v>
                </c:pt>
                <c:pt idx="5630">
                  <c:v>-19,59522995</c:v>
                </c:pt>
                <c:pt idx="5631">
                  <c:v>-19,5952347</c:v>
                </c:pt>
                <c:pt idx="5632">
                  <c:v>-19,59536937</c:v>
                </c:pt>
                <c:pt idx="5633">
                  <c:v>-19,59540895</c:v>
                </c:pt>
                <c:pt idx="5634">
                  <c:v>-19,59562106</c:v>
                </c:pt>
                <c:pt idx="5635">
                  <c:v>-19,59590106</c:v>
                </c:pt>
                <c:pt idx="5636">
                  <c:v>-19,59601063</c:v>
                </c:pt>
                <c:pt idx="5637">
                  <c:v>-19,59618255</c:v>
                </c:pt>
                <c:pt idx="5638">
                  <c:v>-19,59625655</c:v>
                </c:pt>
                <c:pt idx="5639">
                  <c:v>-19,59670363</c:v>
                </c:pt>
                <c:pt idx="5640">
                  <c:v>-19,59687127</c:v>
                </c:pt>
                <c:pt idx="5641">
                  <c:v>-19,59706037</c:v>
                </c:pt>
                <c:pt idx="5642">
                  <c:v>-19,59756063</c:v>
                </c:pt>
                <c:pt idx="5643">
                  <c:v>-19,59779724</c:v>
                </c:pt>
                <c:pt idx="5644">
                  <c:v>-19,59837852</c:v>
                </c:pt>
                <c:pt idx="5645">
                  <c:v>-19,59861466</c:v>
                </c:pt>
                <c:pt idx="5646">
                  <c:v>-19,59907347</c:v>
                </c:pt>
                <c:pt idx="5647">
                  <c:v>-19,59924051</c:v>
                </c:pt>
                <c:pt idx="5648">
                  <c:v>-19,59970528</c:v>
                </c:pt>
                <c:pt idx="5649">
                  <c:v>-19,59984205</c:v>
                </c:pt>
                <c:pt idx="5650">
                  <c:v>-19,60003157</c:v>
                </c:pt>
                <c:pt idx="5651">
                  <c:v>-19,60033947</c:v>
                </c:pt>
                <c:pt idx="5652">
                  <c:v>-19,60046822</c:v>
                </c:pt>
                <c:pt idx="5653">
                  <c:v>-19,60077272</c:v>
                </c:pt>
                <c:pt idx="5654">
                  <c:v>-19,60091409</c:v>
                </c:pt>
                <c:pt idx="5655">
                  <c:v>-19,60122404</c:v>
                </c:pt>
                <c:pt idx="5656">
                  <c:v>-19,60135656</c:v>
                </c:pt>
                <c:pt idx="5657">
                  <c:v>-19,60172644</c:v>
                </c:pt>
                <c:pt idx="5658">
                  <c:v>-19,60191606</c:v>
                </c:pt>
                <c:pt idx="5659">
                  <c:v>-19,60208407</c:v>
                </c:pt>
                <c:pt idx="5660">
                  <c:v>-19,60258451</c:v>
                </c:pt>
                <c:pt idx="5661">
                  <c:v>-19,60290973</c:v>
                </c:pt>
                <c:pt idx="5662">
                  <c:v>-19,60312258</c:v>
                </c:pt>
                <c:pt idx="5663">
                  <c:v>-19,60324696</c:v>
                </c:pt>
                <c:pt idx="5664">
                  <c:v>-19,60369586</c:v>
                </c:pt>
                <c:pt idx="5665">
                  <c:v>-19,60378354</c:v>
                </c:pt>
                <c:pt idx="5666">
                  <c:v>-19,60406434</c:v>
                </c:pt>
                <c:pt idx="5667">
                  <c:v>-19,6042832</c:v>
                </c:pt>
                <c:pt idx="5668">
                  <c:v>-19,604433</c:v>
                </c:pt>
                <c:pt idx="5669">
                  <c:v>-19,60465312</c:v>
                </c:pt>
                <c:pt idx="5670">
                  <c:v>-19,60481331</c:v>
                </c:pt>
                <c:pt idx="5671">
                  <c:v>-19,60512996</c:v>
                </c:pt>
                <c:pt idx="5672">
                  <c:v>-19,60536395</c:v>
                </c:pt>
                <c:pt idx="5673">
                  <c:v>-19,60585578</c:v>
                </c:pt>
                <c:pt idx="5674">
                  <c:v>-19,60616233</c:v>
                </c:pt>
                <c:pt idx="5675">
                  <c:v>-19,60637327</c:v>
                </c:pt>
                <c:pt idx="5676">
                  <c:v>-19,60682413</c:v>
                </c:pt>
                <c:pt idx="5677">
                  <c:v>-19,60703894</c:v>
                </c:pt>
                <c:pt idx="5678">
                  <c:v>-19,60742529</c:v>
                </c:pt>
                <c:pt idx="5679">
                  <c:v>-19,60744536</c:v>
                </c:pt>
                <c:pt idx="5680">
                  <c:v>-19,60777207</c:v>
                </c:pt>
                <c:pt idx="5681">
                  <c:v>-19,6079622</c:v>
                </c:pt>
                <c:pt idx="5682">
                  <c:v>-19,60806595</c:v>
                </c:pt>
                <c:pt idx="5683">
                  <c:v>-19,60844761</c:v>
                </c:pt>
                <c:pt idx="5684">
                  <c:v>-19,60862093</c:v>
                </c:pt>
                <c:pt idx="5685">
                  <c:v>-19,60891131</c:v>
                </c:pt>
                <c:pt idx="5686">
                  <c:v>-19,60906358</c:v>
                </c:pt>
                <c:pt idx="5687">
                  <c:v>-19,60944696</c:v>
                </c:pt>
                <c:pt idx="5688">
                  <c:v>-19,60970652</c:v>
                </c:pt>
                <c:pt idx="5689">
                  <c:v>-19,61012669</c:v>
                </c:pt>
                <c:pt idx="5690">
                  <c:v>-19,61041512</c:v>
                </c:pt>
                <c:pt idx="5691">
                  <c:v>-19,61058308</c:v>
                </c:pt>
                <c:pt idx="5692">
                  <c:v>-19,61092022</c:v>
                </c:pt>
                <c:pt idx="5693">
                  <c:v>-19,6111687</c:v>
                </c:pt>
                <c:pt idx="5694">
                  <c:v>-19,6117389</c:v>
                </c:pt>
                <c:pt idx="5695">
                  <c:v>-19,61191986</c:v>
                </c:pt>
                <c:pt idx="5696">
                  <c:v>-19,61229481</c:v>
                </c:pt>
                <c:pt idx="5697">
                  <c:v>-19,61245136</c:v>
                </c:pt>
                <c:pt idx="5698">
                  <c:v>-19,61280042</c:v>
                </c:pt>
                <c:pt idx="5699">
                  <c:v>-19,61299502</c:v>
                </c:pt>
                <c:pt idx="5700">
                  <c:v>-19,61310348</c:v>
                </c:pt>
                <c:pt idx="5701">
                  <c:v>-19,61322334</c:v>
                </c:pt>
                <c:pt idx="5702">
                  <c:v>-19,61342287</c:v>
                </c:pt>
                <c:pt idx="5703">
                  <c:v>-19,61373286</c:v>
                </c:pt>
                <c:pt idx="5704">
                  <c:v>-19,61388313</c:v>
                </c:pt>
                <c:pt idx="5705">
                  <c:v>-19,61401766</c:v>
                </c:pt>
                <c:pt idx="5706">
                  <c:v>-19,61419187</c:v>
                </c:pt>
                <c:pt idx="5707">
                  <c:v>-19,61434707</c:v>
                </c:pt>
                <c:pt idx="5708">
                  <c:v>-19,61470731</c:v>
                </c:pt>
                <c:pt idx="5709">
                  <c:v>-19,61491942</c:v>
                </c:pt>
                <c:pt idx="5710">
                  <c:v>-19,61542531</c:v>
                </c:pt>
                <c:pt idx="5711">
                  <c:v>-19,61562666</c:v>
                </c:pt>
                <c:pt idx="5712">
                  <c:v>-19,61605051</c:v>
                </c:pt>
                <c:pt idx="5713">
                  <c:v>-19,61622657</c:v>
                </c:pt>
                <c:pt idx="5714">
                  <c:v>-19,61681121</c:v>
                </c:pt>
                <c:pt idx="5715">
                  <c:v>-19,61724265</c:v>
                </c:pt>
                <c:pt idx="5716">
                  <c:v>-19,61733596</c:v>
                </c:pt>
                <c:pt idx="5717">
                  <c:v>-19,61769261</c:v>
                </c:pt>
                <c:pt idx="5718">
                  <c:v>-19,6178081</c:v>
                </c:pt>
                <c:pt idx="5719">
                  <c:v>-19,61804102</c:v>
                </c:pt>
                <c:pt idx="5720">
                  <c:v>-19,61813215</c:v>
                </c:pt>
                <c:pt idx="5721">
                  <c:v>-19,61831865</c:v>
                </c:pt>
                <c:pt idx="5722">
                  <c:v>-19,61860778</c:v>
                </c:pt>
                <c:pt idx="5723">
                  <c:v>-19,61875553</c:v>
                </c:pt>
                <c:pt idx="5724">
                  <c:v>-19,61914999</c:v>
                </c:pt>
                <c:pt idx="5725">
                  <c:v>-19,61926101</c:v>
                </c:pt>
                <c:pt idx="5726">
                  <c:v>-19,61952439</c:v>
                </c:pt>
                <c:pt idx="5727">
                  <c:v>-19,61962474</c:v>
                </c:pt>
                <c:pt idx="5728">
                  <c:v>-19,62009091</c:v>
                </c:pt>
                <c:pt idx="5729">
                  <c:v>-19,62032495</c:v>
                </c:pt>
                <c:pt idx="5730">
                  <c:v>-19,6209</c:v>
                </c:pt>
                <c:pt idx="5731">
                  <c:v>-19,62126871</c:v>
                </c:pt>
                <c:pt idx="5732">
                  <c:v>-19,62146256</c:v>
                </c:pt>
                <c:pt idx="5733">
                  <c:v>-19,62172226</c:v>
                </c:pt>
                <c:pt idx="5734">
                  <c:v>-19,62177083</c:v>
                </c:pt>
                <c:pt idx="5735">
                  <c:v>-19,62216687</c:v>
                </c:pt>
                <c:pt idx="5736">
                  <c:v>-19,62232157</c:v>
                </c:pt>
                <c:pt idx="5737">
                  <c:v>-19,62251165</c:v>
                </c:pt>
                <c:pt idx="5738">
                  <c:v>-19,62270867</c:v>
                </c:pt>
                <c:pt idx="5739">
                  <c:v>-19,62276674</c:v>
                </c:pt>
                <c:pt idx="5740">
                  <c:v>-19,62311324</c:v>
                </c:pt>
                <c:pt idx="5741">
                  <c:v>-19,62337541</c:v>
                </c:pt>
                <c:pt idx="5742">
                  <c:v>-19,6238697</c:v>
                </c:pt>
                <c:pt idx="5743">
                  <c:v>-19,62405122</c:v>
                </c:pt>
                <c:pt idx="5744">
                  <c:v>-19,62442198</c:v>
                </c:pt>
                <c:pt idx="5745">
                  <c:v>-19,62467106</c:v>
                </c:pt>
                <c:pt idx="5746">
                  <c:v>-19,62528927</c:v>
                </c:pt>
                <c:pt idx="5747">
                  <c:v>-19,62548462</c:v>
                </c:pt>
                <c:pt idx="5748">
                  <c:v>-19,62562953</c:v>
                </c:pt>
                <c:pt idx="5749">
                  <c:v>-19,6260775</c:v>
                </c:pt>
                <c:pt idx="5750">
                  <c:v>-19,62616299</c:v>
                </c:pt>
                <c:pt idx="5751">
                  <c:v>-19,62615596</c:v>
                </c:pt>
                <c:pt idx="5752">
                  <c:v>-19,62635503</c:v>
                </c:pt>
                <c:pt idx="5753">
                  <c:v>-19,62654907</c:v>
                </c:pt>
                <c:pt idx="5754">
                  <c:v>-19,62681953</c:v>
                </c:pt>
                <c:pt idx="5755">
                  <c:v>-19,6269678</c:v>
                </c:pt>
                <c:pt idx="5756">
                  <c:v>-19,6271779</c:v>
                </c:pt>
                <c:pt idx="5757">
                  <c:v>-19,62737586</c:v>
                </c:pt>
                <c:pt idx="5758">
                  <c:v>-19,62780967</c:v>
                </c:pt>
                <c:pt idx="5759">
                  <c:v>-19,62803295</c:v>
                </c:pt>
                <c:pt idx="5760">
                  <c:v>-19,62845824</c:v>
                </c:pt>
                <c:pt idx="5761">
                  <c:v>-19,62857703</c:v>
                </c:pt>
                <c:pt idx="5762">
                  <c:v>-19,62888772</c:v>
                </c:pt>
                <c:pt idx="5763">
                  <c:v>-19,62948702</c:v>
                </c:pt>
                <c:pt idx="5764">
                  <c:v>-19,62958458</c:v>
                </c:pt>
                <c:pt idx="5765">
                  <c:v>-19,6300712</c:v>
                </c:pt>
                <c:pt idx="5766">
                  <c:v>-19,63032088</c:v>
                </c:pt>
                <c:pt idx="5767">
                  <c:v>-19,63059958</c:v>
                </c:pt>
                <c:pt idx="5768">
                  <c:v>-19,63090906</c:v>
                </c:pt>
                <c:pt idx="5769">
                  <c:v>-19,6313276</c:v>
                </c:pt>
                <c:pt idx="5770">
                  <c:v>-19,63158008</c:v>
                </c:pt>
                <c:pt idx="5771">
                  <c:v>-19,63173379</c:v>
                </c:pt>
                <c:pt idx="5772">
                  <c:v>-19,63189142</c:v>
                </c:pt>
                <c:pt idx="5773">
                  <c:v>-19,63199792</c:v>
                </c:pt>
                <c:pt idx="5774">
                  <c:v>-19,63225254</c:v>
                </c:pt>
                <c:pt idx="5775">
                  <c:v>-19,63250027</c:v>
                </c:pt>
                <c:pt idx="5776">
                  <c:v>-19,6327298</c:v>
                </c:pt>
                <c:pt idx="5777">
                  <c:v>-19,63273906</c:v>
                </c:pt>
                <c:pt idx="5778">
                  <c:v>-19,63305138</c:v>
                </c:pt>
                <c:pt idx="5779">
                  <c:v>-19,63321655</c:v>
                </c:pt>
                <c:pt idx="5780">
                  <c:v>-19,63340561</c:v>
                </c:pt>
                <c:pt idx="5781">
                  <c:v>-19,63376464</c:v>
                </c:pt>
                <c:pt idx="5782">
                  <c:v>-19,63397833</c:v>
                </c:pt>
                <c:pt idx="5783">
                  <c:v>-19,63436222</c:v>
                </c:pt>
                <c:pt idx="5784">
                  <c:v>-19,63457037</c:v>
                </c:pt>
                <c:pt idx="5785">
                  <c:v>-19,63482793</c:v>
                </c:pt>
                <c:pt idx="5786">
                  <c:v>-19,63531757</c:v>
                </c:pt>
                <c:pt idx="5787">
                  <c:v>-19,63550192</c:v>
                </c:pt>
                <c:pt idx="5788">
                  <c:v>-19,63598943</c:v>
                </c:pt>
                <c:pt idx="5789">
                  <c:v>-19,63617755</c:v>
                </c:pt>
                <c:pt idx="5790">
                  <c:v>-19,63652149</c:v>
                </c:pt>
                <c:pt idx="5791">
                  <c:v>-19,63675479</c:v>
                </c:pt>
                <c:pt idx="5792">
                  <c:v>-19,63697327</c:v>
                </c:pt>
                <c:pt idx="5793">
                  <c:v>-19,63718715</c:v>
                </c:pt>
                <c:pt idx="5794">
                  <c:v>-19,63745291</c:v>
                </c:pt>
                <c:pt idx="5795">
                  <c:v>-19,63770171</c:v>
                </c:pt>
                <c:pt idx="5796">
                  <c:v>-19,63790585</c:v>
                </c:pt>
                <c:pt idx="5797">
                  <c:v>-19,6381852</c:v>
                </c:pt>
                <c:pt idx="5798">
                  <c:v>-19,63841296</c:v>
                </c:pt>
                <c:pt idx="5799">
                  <c:v>-19,6387528</c:v>
                </c:pt>
                <c:pt idx="5800">
                  <c:v>-19,63911392</c:v>
                </c:pt>
                <c:pt idx="5801">
                  <c:v>-19,63943783</c:v>
                </c:pt>
                <c:pt idx="5802">
                  <c:v>-19,63973101</c:v>
                </c:pt>
                <c:pt idx="5803">
                  <c:v>-19,63990675</c:v>
                </c:pt>
                <c:pt idx="5804">
                  <c:v>-19,64026895</c:v>
                </c:pt>
                <c:pt idx="5805">
                  <c:v>-19,64037316</c:v>
                </c:pt>
                <c:pt idx="5806">
                  <c:v>-19,64089112</c:v>
                </c:pt>
                <c:pt idx="5807">
                  <c:v>-19,64121927</c:v>
                </c:pt>
                <c:pt idx="5808">
                  <c:v>-19,6415477</c:v>
                </c:pt>
                <c:pt idx="5809">
                  <c:v>-19,64170393</c:v>
                </c:pt>
                <c:pt idx="5810">
                  <c:v>-19,64209597</c:v>
                </c:pt>
                <c:pt idx="5811">
                  <c:v>-19,64229788</c:v>
                </c:pt>
                <c:pt idx="5812">
                  <c:v>-19,64244018</c:v>
                </c:pt>
                <c:pt idx="5813">
                  <c:v>-19,64259045</c:v>
                </c:pt>
                <c:pt idx="5814">
                  <c:v>-19,64267227</c:v>
                </c:pt>
                <c:pt idx="5815">
                  <c:v>-19,64281197</c:v>
                </c:pt>
                <c:pt idx="5816">
                  <c:v>-19,64284713</c:v>
                </c:pt>
                <c:pt idx="5817">
                  <c:v>-19,64303865</c:v>
                </c:pt>
                <c:pt idx="5818">
                  <c:v>-19,64327241</c:v>
                </c:pt>
                <c:pt idx="5819">
                  <c:v>-19,64335973</c:v>
                </c:pt>
                <c:pt idx="5820">
                  <c:v>-19,64373146</c:v>
                </c:pt>
                <c:pt idx="5821">
                  <c:v>-19,64396923</c:v>
                </c:pt>
                <c:pt idx="5822">
                  <c:v>-19,64427871</c:v>
                </c:pt>
                <c:pt idx="5823">
                  <c:v>-19,64447773</c:v>
                </c:pt>
                <c:pt idx="5824">
                  <c:v>-19,64494051</c:v>
                </c:pt>
                <c:pt idx="5825">
                  <c:v>-19,64519629</c:v>
                </c:pt>
                <c:pt idx="5826">
                  <c:v>-19,6455969</c:v>
                </c:pt>
                <c:pt idx="5827">
                  <c:v>-19,64623807</c:v>
                </c:pt>
                <c:pt idx="5828">
                  <c:v>-19,64651584</c:v>
                </c:pt>
                <c:pt idx="5829">
                  <c:v>-19,64686071</c:v>
                </c:pt>
                <c:pt idx="5830">
                  <c:v>-19,647008</c:v>
                </c:pt>
                <c:pt idx="5831">
                  <c:v>-19,64718769</c:v>
                </c:pt>
                <c:pt idx="5832">
                  <c:v>-19,64740758</c:v>
                </c:pt>
                <c:pt idx="5833">
                  <c:v>-19,64773103</c:v>
                </c:pt>
                <c:pt idx="5834">
                  <c:v>-19,64796586</c:v>
                </c:pt>
                <c:pt idx="5835">
                  <c:v>-19,64819473</c:v>
                </c:pt>
                <c:pt idx="5836">
                  <c:v>-19,64860331</c:v>
                </c:pt>
                <c:pt idx="5837">
                  <c:v>-19,64862142</c:v>
                </c:pt>
                <c:pt idx="5838">
                  <c:v>-19,64901639</c:v>
                </c:pt>
                <c:pt idx="5839">
                  <c:v>-19,64906794</c:v>
                </c:pt>
                <c:pt idx="5840">
                  <c:v>-19,64944094</c:v>
                </c:pt>
                <c:pt idx="5841">
                  <c:v>-19,6496381</c:v>
                </c:pt>
                <c:pt idx="5842">
                  <c:v>-19,64997002</c:v>
                </c:pt>
                <c:pt idx="5843">
                  <c:v>-19,65010069</c:v>
                </c:pt>
                <c:pt idx="5844">
                  <c:v>-19,65019</c:v>
                </c:pt>
                <c:pt idx="5845">
                  <c:v>-19,65069762</c:v>
                </c:pt>
                <c:pt idx="5846">
                  <c:v>-19,65078628</c:v>
                </c:pt>
                <c:pt idx="5847">
                  <c:v>-19,65106824</c:v>
                </c:pt>
                <c:pt idx="5848">
                  <c:v>-19,6511705</c:v>
                </c:pt>
                <c:pt idx="5849">
                  <c:v>-19,65148286</c:v>
                </c:pt>
                <c:pt idx="5850">
                  <c:v>-19,65181455</c:v>
                </c:pt>
                <c:pt idx="5851">
                  <c:v>-19,65211611</c:v>
                </c:pt>
                <c:pt idx="5852">
                  <c:v>-19,6527177</c:v>
                </c:pt>
                <c:pt idx="5853">
                  <c:v>-19,65302187</c:v>
                </c:pt>
                <c:pt idx="5854">
                  <c:v>-19,65325345</c:v>
                </c:pt>
                <c:pt idx="5855">
                  <c:v>-19,65340399</c:v>
                </c:pt>
                <c:pt idx="5856">
                  <c:v>-19,65369825</c:v>
                </c:pt>
                <c:pt idx="5857">
                  <c:v>-19,65383585</c:v>
                </c:pt>
                <c:pt idx="5858">
                  <c:v>-19,65403455</c:v>
                </c:pt>
                <c:pt idx="5859">
                  <c:v>-19,65437951</c:v>
                </c:pt>
                <c:pt idx="5860">
                  <c:v>-19,65454803</c:v>
                </c:pt>
                <c:pt idx="5861">
                  <c:v>-19,65482692</c:v>
                </c:pt>
                <c:pt idx="5862">
                  <c:v>-19,65498608</c:v>
                </c:pt>
                <c:pt idx="5863">
                  <c:v>-19,65531046</c:v>
                </c:pt>
                <c:pt idx="5864">
                  <c:v>-19,65537789</c:v>
                </c:pt>
                <c:pt idx="5865">
                  <c:v>-19,65574329</c:v>
                </c:pt>
                <c:pt idx="5866">
                  <c:v>-19,65612346</c:v>
                </c:pt>
                <c:pt idx="5867">
                  <c:v>-19,65630935</c:v>
                </c:pt>
                <c:pt idx="5868">
                  <c:v>-19,65662614</c:v>
                </c:pt>
                <c:pt idx="5869">
                  <c:v>-19,65682507</c:v>
                </c:pt>
                <c:pt idx="5870">
                  <c:v>-19,6573827</c:v>
                </c:pt>
                <c:pt idx="5871">
                  <c:v>-19,65759886</c:v>
                </c:pt>
                <c:pt idx="5872">
                  <c:v>-19,65793949</c:v>
                </c:pt>
                <c:pt idx="5873">
                  <c:v>-19,65804929</c:v>
                </c:pt>
                <c:pt idx="5874">
                  <c:v>-19,65831844</c:v>
                </c:pt>
                <c:pt idx="5875">
                  <c:v>-19,65851137</c:v>
                </c:pt>
                <c:pt idx="5876">
                  <c:v>-19,65875058</c:v>
                </c:pt>
                <c:pt idx="5877">
                  <c:v>-19,65908972</c:v>
                </c:pt>
                <c:pt idx="5878">
                  <c:v>-19,65911072</c:v>
                </c:pt>
                <c:pt idx="5879">
                  <c:v>-19,65939538</c:v>
                </c:pt>
                <c:pt idx="5880">
                  <c:v>-19,65970188</c:v>
                </c:pt>
                <c:pt idx="5881">
                  <c:v>-19,66008637</c:v>
                </c:pt>
                <c:pt idx="5882">
                  <c:v>-19,6603959</c:v>
                </c:pt>
                <c:pt idx="5883">
                  <c:v>-19,66061159</c:v>
                </c:pt>
                <c:pt idx="5884">
                  <c:v>-19,66089411</c:v>
                </c:pt>
                <c:pt idx="5885">
                  <c:v>-19,66102263</c:v>
                </c:pt>
                <c:pt idx="5886">
                  <c:v>-19,66122454</c:v>
                </c:pt>
                <c:pt idx="5887">
                  <c:v>-19,66140946</c:v>
                </c:pt>
                <c:pt idx="5888">
                  <c:v>-19,66174958</c:v>
                </c:pt>
                <c:pt idx="5889">
                  <c:v>-19,66186855</c:v>
                </c:pt>
                <c:pt idx="5890">
                  <c:v>-19,66205333</c:v>
                </c:pt>
                <c:pt idx="5891">
                  <c:v>-19,66249561</c:v>
                </c:pt>
                <c:pt idx="5892">
                  <c:v>-19,6627406</c:v>
                </c:pt>
                <c:pt idx="5893">
                  <c:v>-19,66313287</c:v>
                </c:pt>
                <c:pt idx="5894">
                  <c:v>-19,66346409</c:v>
                </c:pt>
                <c:pt idx="5895">
                  <c:v>-19,66396775</c:v>
                </c:pt>
                <c:pt idx="5896">
                  <c:v>-19,66424329</c:v>
                </c:pt>
                <c:pt idx="5897">
                  <c:v>-19,66454806</c:v>
                </c:pt>
                <c:pt idx="5898">
                  <c:v>-19,6650506</c:v>
                </c:pt>
                <c:pt idx="5899">
                  <c:v>-19,66531133</c:v>
                </c:pt>
                <c:pt idx="5900">
                  <c:v>-19,66553638</c:v>
                </c:pt>
                <c:pt idx="5901">
                  <c:v>-19,66566728</c:v>
                </c:pt>
                <c:pt idx="5902">
                  <c:v>-19,66586206</c:v>
                </c:pt>
                <c:pt idx="5903">
                  <c:v>-19,6659748</c:v>
                </c:pt>
                <c:pt idx="5904">
                  <c:v>-19,66600926</c:v>
                </c:pt>
                <c:pt idx="5905">
                  <c:v>-19,66617205</c:v>
                </c:pt>
                <c:pt idx="5906">
                  <c:v>-19,66641485</c:v>
                </c:pt>
                <c:pt idx="5907">
                  <c:v>-19,66662156</c:v>
                </c:pt>
                <c:pt idx="5908">
                  <c:v>-19,66675767</c:v>
                </c:pt>
                <c:pt idx="5909">
                  <c:v>-19,66702678</c:v>
                </c:pt>
                <c:pt idx="5910">
                  <c:v>-19,6671675</c:v>
                </c:pt>
                <c:pt idx="5911">
                  <c:v>-19,66761528</c:v>
                </c:pt>
                <c:pt idx="5912">
                  <c:v>-19,66785337</c:v>
                </c:pt>
                <c:pt idx="5913">
                  <c:v>-19,66828537</c:v>
                </c:pt>
                <c:pt idx="5914">
                  <c:v>-19,6688551</c:v>
                </c:pt>
                <c:pt idx="5915">
                  <c:v>-19,66916705</c:v>
                </c:pt>
                <c:pt idx="5916">
                  <c:v>-19,66950107</c:v>
                </c:pt>
                <c:pt idx="5917">
                  <c:v>-19,66964738</c:v>
                </c:pt>
                <c:pt idx="5918">
                  <c:v>-19,66997795</c:v>
                </c:pt>
                <c:pt idx="5919">
                  <c:v>-19,67011132</c:v>
                </c:pt>
                <c:pt idx="5920">
                  <c:v>-19,67028953</c:v>
                </c:pt>
                <c:pt idx="5921">
                  <c:v>-19,67041833</c:v>
                </c:pt>
                <c:pt idx="5922">
                  <c:v>-19,67070587</c:v>
                </c:pt>
                <c:pt idx="5923">
                  <c:v>-19,67104297</c:v>
                </c:pt>
                <c:pt idx="5924">
                  <c:v>-19,67125335</c:v>
                </c:pt>
                <c:pt idx="5925">
                  <c:v>-19,67153205</c:v>
                </c:pt>
                <c:pt idx="5926">
                  <c:v>-19,67175938</c:v>
                </c:pt>
                <c:pt idx="5927">
                  <c:v>-19,67188595</c:v>
                </c:pt>
                <c:pt idx="5928">
                  <c:v>-19,67203273</c:v>
                </c:pt>
                <c:pt idx="5929">
                  <c:v>-19,67234244</c:v>
                </c:pt>
                <c:pt idx="5930">
                  <c:v>-19,67275064</c:v>
                </c:pt>
                <c:pt idx="5931">
                  <c:v>-19,67295418</c:v>
                </c:pt>
                <c:pt idx="5932">
                  <c:v>-19,67342794</c:v>
                </c:pt>
                <c:pt idx="5933">
                  <c:v>-19,67365812</c:v>
                </c:pt>
                <c:pt idx="5934">
                  <c:v>-19,67394036</c:v>
                </c:pt>
                <c:pt idx="5935">
                  <c:v>-19,67416774</c:v>
                </c:pt>
                <c:pt idx="5936">
                  <c:v>-19,67473408</c:v>
                </c:pt>
                <c:pt idx="5937">
                  <c:v>-19,67492225</c:v>
                </c:pt>
                <c:pt idx="5938">
                  <c:v>-19,67544458</c:v>
                </c:pt>
                <c:pt idx="5939">
                  <c:v>-19,67577138</c:v>
                </c:pt>
                <c:pt idx="5940">
                  <c:v>-19,67593888</c:v>
                </c:pt>
                <c:pt idx="5941">
                  <c:v>-19,67622876</c:v>
                </c:pt>
                <c:pt idx="5942">
                  <c:v>-19,67626959</c:v>
                </c:pt>
                <c:pt idx="5943">
                  <c:v>-19,67637637</c:v>
                </c:pt>
                <c:pt idx="5944">
                  <c:v>-19,67647323</c:v>
                </c:pt>
                <c:pt idx="5945">
                  <c:v>-19,67662727</c:v>
                </c:pt>
                <c:pt idx="5946">
                  <c:v>-19,67675612</c:v>
                </c:pt>
                <c:pt idx="5947">
                  <c:v>-19,67685311</c:v>
                </c:pt>
                <c:pt idx="5948">
                  <c:v>-19,67704627</c:v>
                </c:pt>
                <c:pt idx="5949">
                  <c:v>-19,67722322</c:v>
                </c:pt>
                <c:pt idx="5950">
                  <c:v>-19,67744832</c:v>
                </c:pt>
                <c:pt idx="5951">
                  <c:v>-19,67754597</c:v>
                </c:pt>
                <c:pt idx="5952">
                  <c:v>-19,678086</c:v>
                </c:pt>
                <c:pt idx="5953">
                  <c:v>-19,67830086</c:v>
                </c:pt>
                <c:pt idx="5954">
                  <c:v>-19,67862938</c:v>
                </c:pt>
                <c:pt idx="5955">
                  <c:v>-19,67917108</c:v>
                </c:pt>
                <c:pt idx="5956">
                  <c:v>-19,67946668</c:v>
                </c:pt>
                <c:pt idx="5957">
                  <c:v>-19,67997612</c:v>
                </c:pt>
                <c:pt idx="5958">
                  <c:v>-19,6802652</c:v>
                </c:pt>
                <c:pt idx="5959">
                  <c:v>-19,68081692</c:v>
                </c:pt>
                <c:pt idx="5960">
                  <c:v>-19,68095121</c:v>
                </c:pt>
                <c:pt idx="5961">
                  <c:v>-19,6813189</c:v>
                </c:pt>
                <c:pt idx="5962">
                  <c:v>-19,68176985</c:v>
                </c:pt>
                <c:pt idx="5963">
                  <c:v>-19,6819129</c:v>
                </c:pt>
                <c:pt idx="5964">
                  <c:v>-19,68212887</c:v>
                </c:pt>
                <c:pt idx="5965">
                  <c:v>-19,68217935</c:v>
                </c:pt>
                <c:pt idx="5966">
                  <c:v>-19,68238647</c:v>
                </c:pt>
                <c:pt idx="5967">
                  <c:v>-19,68248156</c:v>
                </c:pt>
                <c:pt idx="5968">
                  <c:v>-19,68256925</c:v>
                </c:pt>
                <c:pt idx="5969">
                  <c:v>-19,68270569</c:v>
                </c:pt>
                <c:pt idx="5970">
                  <c:v>-19,68301861</c:v>
                </c:pt>
                <c:pt idx="5971">
                  <c:v>-19,68331747</c:v>
                </c:pt>
                <c:pt idx="5972">
                  <c:v>-19,68342024</c:v>
                </c:pt>
                <c:pt idx="5973">
                  <c:v>-19,68362481</c:v>
                </c:pt>
                <c:pt idx="5974">
                  <c:v>-19,68387063</c:v>
                </c:pt>
                <c:pt idx="5975">
                  <c:v>-19,68427361</c:v>
                </c:pt>
                <c:pt idx="5976">
                  <c:v>-19,68442784</c:v>
                </c:pt>
                <c:pt idx="5977">
                  <c:v>-19,68480181</c:v>
                </c:pt>
                <c:pt idx="5978">
                  <c:v>-19,68530119</c:v>
                </c:pt>
                <c:pt idx="5979">
                  <c:v>-19,68554338</c:v>
                </c:pt>
                <c:pt idx="5980">
                  <c:v>-19,68586687</c:v>
                </c:pt>
                <c:pt idx="5981">
                  <c:v>-19,68613854</c:v>
                </c:pt>
                <c:pt idx="5982">
                  <c:v>-19,68688229</c:v>
                </c:pt>
                <c:pt idx="5983">
                  <c:v>-19,68707075</c:v>
                </c:pt>
                <c:pt idx="5984">
                  <c:v>-19,68741292</c:v>
                </c:pt>
                <c:pt idx="5985">
                  <c:v>-19,68760444</c:v>
                </c:pt>
                <c:pt idx="5986">
                  <c:v>-19,68783546</c:v>
                </c:pt>
                <c:pt idx="5987">
                  <c:v>-19,68809078</c:v>
                </c:pt>
                <c:pt idx="5988">
                  <c:v>-19,68824729</c:v>
                </c:pt>
                <c:pt idx="5989">
                  <c:v>-19,6885298</c:v>
                </c:pt>
                <c:pt idx="5990">
                  <c:v>-19,68862294</c:v>
                </c:pt>
                <c:pt idx="5991">
                  <c:v>-19,68878964</c:v>
                </c:pt>
                <c:pt idx="5992">
                  <c:v>-19,68891812</c:v>
                </c:pt>
                <c:pt idx="5993">
                  <c:v>-19,68895956</c:v>
                </c:pt>
                <c:pt idx="5994">
                  <c:v>-19,68911053</c:v>
                </c:pt>
                <c:pt idx="5995">
                  <c:v>-19,68921777</c:v>
                </c:pt>
                <c:pt idx="5996">
                  <c:v>-19,68946294</c:v>
                </c:pt>
                <c:pt idx="5997">
                  <c:v>-19,68949642</c:v>
                </c:pt>
                <c:pt idx="5998">
                  <c:v>-19,68986835</c:v>
                </c:pt>
                <c:pt idx="5999">
                  <c:v>-19,69012898</c:v>
                </c:pt>
                <c:pt idx="6000">
                  <c:v>-19,69057359</c:v>
                </c:pt>
                <c:pt idx="6001">
                  <c:v>-19,69094309</c:v>
                </c:pt>
                <c:pt idx="6002">
                  <c:v>-19,69149909</c:v>
                </c:pt>
                <c:pt idx="6003">
                  <c:v>-19,69204424</c:v>
                </c:pt>
                <c:pt idx="6004">
                  <c:v>-19,69233305</c:v>
                </c:pt>
                <c:pt idx="6005">
                  <c:v>-19,69278744</c:v>
                </c:pt>
                <c:pt idx="6006">
                  <c:v>-19,69303163</c:v>
                </c:pt>
                <c:pt idx="6007">
                  <c:v>-19,69335769</c:v>
                </c:pt>
                <c:pt idx="6008">
                  <c:v>-19,69351848</c:v>
                </c:pt>
                <c:pt idx="6009">
                  <c:v>-19,69360384</c:v>
                </c:pt>
                <c:pt idx="6010">
                  <c:v>-19,69374572</c:v>
                </c:pt>
                <c:pt idx="6011">
                  <c:v>-19,69397418</c:v>
                </c:pt>
                <c:pt idx="6012">
                  <c:v>-19,69427877</c:v>
                </c:pt>
                <c:pt idx="6013">
                  <c:v>-19,69444813</c:v>
                </c:pt>
                <c:pt idx="6014">
                  <c:v>-19,69474019</c:v>
                </c:pt>
                <c:pt idx="6015">
                  <c:v>-19,69478685</c:v>
                </c:pt>
                <c:pt idx="6016">
                  <c:v>-19,69517526</c:v>
                </c:pt>
                <c:pt idx="6017">
                  <c:v>-19,6953022</c:v>
                </c:pt>
                <c:pt idx="6018">
                  <c:v>-19,69561638</c:v>
                </c:pt>
                <c:pt idx="6019">
                  <c:v>-19,69601065</c:v>
                </c:pt>
                <c:pt idx="6020">
                  <c:v>-19,69608609</c:v>
                </c:pt>
                <c:pt idx="6021">
                  <c:v>-19,69644824</c:v>
                </c:pt>
                <c:pt idx="6022">
                  <c:v>-19,69662616</c:v>
                </c:pt>
                <c:pt idx="6023">
                  <c:v>-19,6968948</c:v>
                </c:pt>
                <c:pt idx="6024">
                  <c:v>-19,69705797</c:v>
                </c:pt>
                <c:pt idx="6025">
                  <c:v>-19,69764098</c:v>
                </c:pt>
                <c:pt idx="6026">
                  <c:v>-19,69798846</c:v>
                </c:pt>
                <c:pt idx="6027">
                  <c:v>-19,69822296</c:v>
                </c:pt>
                <c:pt idx="6028">
                  <c:v>-19,69868341</c:v>
                </c:pt>
                <c:pt idx="6029">
                  <c:v>-19,6988618</c:v>
                </c:pt>
                <c:pt idx="6030">
                  <c:v>-19,69918809</c:v>
                </c:pt>
                <c:pt idx="6031">
                  <c:v>-19,69924621</c:v>
                </c:pt>
                <c:pt idx="6032">
                  <c:v>-19,69949529</c:v>
                </c:pt>
                <c:pt idx="6033">
                  <c:v>-19,69966875</c:v>
                </c:pt>
                <c:pt idx="6034">
                  <c:v>-19,6998905</c:v>
                </c:pt>
                <c:pt idx="6035">
                  <c:v>-19,70006321</c:v>
                </c:pt>
                <c:pt idx="6036">
                  <c:v>-19,7001711</c:v>
                </c:pt>
                <c:pt idx="6037">
                  <c:v>-19,70044869</c:v>
                </c:pt>
                <c:pt idx="6038">
                  <c:v>-19,70059942</c:v>
                </c:pt>
                <c:pt idx="6039">
                  <c:v>-19,7007631</c:v>
                </c:pt>
                <c:pt idx="6040">
                  <c:v>-19,70091174</c:v>
                </c:pt>
                <c:pt idx="6041">
                  <c:v>-19,70132362</c:v>
                </c:pt>
                <c:pt idx="6042">
                  <c:v>-19,70161451</c:v>
                </c:pt>
                <c:pt idx="6043">
                  <c:v>-19,70187733</c:v>
                </c:pt>
                <c:pt idx="6044">
                  <c:v>-19,70240227</c:v>
                </c:pt>
                <c:pt idx="6045">
                  <c:v>-19,7026935</c:v>
                </c:pt>
                <c:pt idx="6046">
                  <c:v>-19,70335199</c:v>
                </c:pt>
                <c:pt idx="6047">
                  <c:v>-19,70352373</c:v>
                </c:pt>
                <c:pt idx="6048">
                  <c:v>-19,70386385</c:v>
                </c:pt>
                <c:pt idx="6049">
                  <c:v>-19,70408033</c:v>
                </c:pt>
                <c:pt idx="6050">
                  <c:v>-19,70462581</c:v>
                </c:pt>
                <c:pt idx="6051">
                  <c:v>-19,70488006</c:v>
                </c:pt>
                <c:pt idx="6052">
                  <c:v>-19,70496825</c:v>
                </c:pt>
                <c:pt idx="6053">
                  <c:v>-19,70519233</c:v>
                </c:pt>
                <c:pt idx="6054">
                  <c:v>-19,70536244</c:v>
                </c:pt>
                <c:pt idx="6055">
                  <c:v>-19,70571517</c:v>
                </c:pt>
                <c:pt idx="6056">
                  <c:v>-19,70580202</c:v>
                </c:pt>
                <c:pt idx="6057">
                  <c:v>-19,70594973</c:v>
                </c:pt>
                <c:pt idx="6058">
                  <c:v>-19,70603993</c:v>
                </c:pt>
                <c:pt idx="6059">
                  <c:v>-19,70623113</c:v>
                </c:pt>
                <c:pt idx="6060">
                  <c:v>-19,70660664</c:v>
                </c:pt>
                <c:pt idx="6061">
                  <c:v>-19,70681516</c:v>
                </c:pt>
                <c:pt idx="6062">
                  <c:v>-19,70692329</c:v>
                </c:pt>
                <c:pt idx="6063">
                  <c:v>-19,70706257</c:v>
                </c:pt>
                <c:pt idx="6064">
                  <c:v>-19,70740925</c:v>
                </c:pt>
                <c:pt idx="6065">
                  <c:v>-19,7074778</c:v>
                </c:pt>
                <c:pt idx="6066">
                  <c:v>-19,70794034</c:v>
                </c:pt>
                <c:pt idx="6067">
                  <c:v>-19,70822295</c:v>
                </c:pt>
                <c:pt idx="6068">
                  <c:v>-19,7086046</c:v>
                </c:pt>
                <c:pt idx="6069">
                  <c:v>-19,70917057</c:v>
                </c:pt>
                <c:pt idx="6070">
                  <c:v>-19,70933425</c:v>
                </c:pt>
                <c:pt idx="6071">
                  <c:v>-19,70973551</c:v>
                </c:pt>
                <c:pt idx="6072">
                  <c:v>-19,70992825</c:v>
                </c:pt>
                <c:pt idx="6073">
                  <c:v>-19,71030268</c:v>
                </c:pt>
                <c:pt idx="6074">
                  <c:v>-19,71088173</c:v>
                </c:pt>
                <c:pt idx="6075">
                  <c:v>-19,71110427</c:v>
                </c:pt>
                <c:pt idx="6076">
                  <c:v>-19,7114579</c:v>
                </c:pt>
                <c:pt idx="6077">
                  <c:v>-19,71155825</c:v>
                </c:pt>
                <c:pt idx="6078">
                  <c:v>-19,71187178</c:v>
                </c:pt>
                <c:pt idx="6079">
                  <c:v>-19,71198856</c:v>
                </c:pt>
                <c:pt idx="6080">
                  <c:v>-19,71213888</c:v>
                </c:pt>
                <c:pt idx="6081">
                  <c:v>-19,71215886</c:v>
                </c:pt>
                <c:pt idx="6082">
                  <c:v>-19,71231211</c:v>
                </c:pt>
                <c:pt idx="6083">
                  <c:v>-19,71248342</c:v>
                </c:pt>
                <c:pt idx="6084">
                  <c:v>-19,71265958</c:v>
                </c:pt>
                <c:pt idx="6085">
                  <c:v>-19,71296347</c:v>
                </c:pt>
                <c:pt idx="6086">
                  <c:v>-19,71305442</c:v>
                </c:pt>
                <c:pt idx="6087">
                  <c:v>-19,71342979</c:v>
                </c:pt>
                <c:pt idx="6088">
                  <c:v>-19,71362769</c:v>
                </c:pt>
                <c:pt idx="6089">
                  <c:v>-19,71404437</c:v>
                </c:pt>
                <c:pt idx="6090">
                  <c:v>-19,71435678</c:v>
                </c:pt>
                <c:pt idx="6091">
                  <c:v>-19,71453666</c:v>
                </c:pt>
                <c:pt idx="6092">
                  <c:v>-19,71484819</c:v>
                </c:pt>
                <c:pt idx="6093">
                  <c:v>-19,71513667</c:v>
                </c:pt>
                <c:pt idx="6094">
                  <c:v>-19,71563055</c:v>
                </c:pt>
                <c:pt idx="6095">
                  <c:v>-19,71583809</c:v>
                </c:pt>
                <c:pt idx="6096">
                  <c:v>-19,71616014</c:v>
                </c:pt>
                <c:pt idx="6097">
                  <c:v>-19,71627786</c:v>
                </c:pt>
                <c:pt idx="6098">
                  <c:v>-19,7165662</c:v>
                </c:pt>
                <c:pt idx="6099">
                  <c:v>-19,71700532</c:v>
                </c:pt>
                <c:pt idx="6100">
                  <c:v>-19,71709212</c:v>
                </c:pt>
                <c:pt idx="6101">
                  <c:v>-19,71747377</c:v>
                </c:pt>
                <c:pt idx="6102">
                  <c:v>-19,71769683</c:v>
                </c:pt>
                <c:pt idx="6103">
                  <c:v>-19,71797655</c:v>
                </c:pt>
                <c:pt idx="6104">
                  <c:v>-19,71809087</c:v>
                </c:pt>
                <c:pt idx="6105">
                  <c:v>-19,71841385</c:v>
                </c:pt>
                <c:pt idx="6106">
                  <c:v>-19,71877399</c:v>
                </c:pt>
                <c:pt idx="6107">
                  <c:v>-19,71898452</c:v>
                </c:pt>
                <c:pt idx="6108">
                  <c:v>-19,71929172</c:v>
                </c:pt>
                <c:pt idx="6109">
                  <c:v>-19,71945027</c:v>
                </c:pt>
                <c:pt idx="6110">
                  <c:v>-19,71978937</c:v>
                </c:pt>
                <c:pt idx="6111">
                  <c:v>-19,71996325</c:v>
                </c:pt>
                <c:pt idx="6112">
                  <c:v>-19,72023822</c:v>
                </c:pt>
                <c:pt idx="6113">
                  <c:v>-19,72042444</c:v>
                </c:pt>
                <c:pt idx="6114">
                  <c:v>-19,72088824</c:v>
                </c:pt>
                <c:pt idx="6115">
                  <c:v>-19,72127865</c:v>
                </c:pt>
                <c:pt idx="6116">
                  <c:v>-19,72141369</c:v>
                </c:pt>
                <c:pt idx="6117">
                  <c:v>-19,72179516</c:v>
                </c:pt>
                <c:pt idx="6118">
                  <c:v>-19,72198003</c:v>
                </c:pt>
                <c:pt idx="6119">
                  <c:v>-19,72236136</c:v>
                </c:pt>
                <c:pt idx="6120">
                  <c:v>-19,72245742</c:v>
                </c:pt>
                <c:pt idx="6121">
                  <c:v>-19,72274138</c:v>
                </c:pt>
                <c:pt idx="6122">
                  <c:v>-19,72291074</c:v>
                </c:pt>
                <c:pt idx="6123">
                  <c:v>-19,72306423</c:v>
                </c:pt>
                <c:pt idx="6124">
                  <c:v>-19,72338325</c:v>
                </c:pt>
                <c:pt idx="6125">
                  <c:v>-19,72358092</c:v>
                </c:pt>
                <c:pt idx="6126">
                  <c:v>-19,72378665</c:v>
                </c:pt>
                <c:pt idx="6127">
                  <c:v>-19,72387354</c:v>
                </c:pt>
                <c:pt idx="6128">
                  <c:v>-19,72424123</c:v>
                </c:pt>
                <c:pt idx="6129">
                  <c:v>-19,7243881</c:v>
                </c:pt>
                <c:pt idx="6130">
                  <c:v>-19,72475118</c:v>
                </c:pt>
                <c:pt idx="6131">
                  <c:v>-19,72521851</c:v>
                </c:pt>
                <c:pt idx="6132">
                  <c:v>-19,72546955</c:v>
                </c:pt>
                <c:pt idx="6133">
                  <c:v>-19,72579454</c:v>
                </c:pt>
                <c:pt idx="6134">
                  <c:v>-19,72594411</c:v>
                </c:pt>
                <c:pt idx="6135">
                  <c:v>-19,72629321</c:v>
                </c:pt>
                <c:pt idx="6136">
                  <c:v>-19,72656549</c:v>
                </c:pt>
                <c:pt idx="6137">
                  <c:v>-19,72700004</c:v>
                </c:pt>
                <c:pt idx="6138">
                  <c:v>-19,7275017</c:v>
                </c:pt>
                <c:pt idx="6139">
                  <c:v>-19,72779274</c:v>
                </c:pt>
                <c:pt idx="6140">
                  <c:v>-19,72805001</c:v>
                </c:pt>
                <c:pt idx="6141">
                  <c:v>-19,72826771</c:v>
                </c:pt>
                <c:pt idx="6142">
                  <c:v>-19,72856671</c:v>
                </c:pt>
                <c:pt idx="6143">
                  <c:v>-19,72870576</c:v>
                </c:pt>
                <c:pt idx="6144">
                  <c:v>-19,72879815</c:v>
                </c:pt>
                <c:pt idx="6145">
                  <c:v>-19,72883894</c:v>
                </c:pt>
                <c:pt idx="6146">
                  <c:v>-19,729131</c:v>
                </c:pt>
                <c:pt idx="6147">
                  <c:v>-19,72928057</c:v>
                </c:pt>
                <c:pt idx="6148">
                  <c:v>-19,72931121</c:v>
                </c:pt>
                <c:pt idx="6149">
                  <c:v>-19,72972472</c:v>
                </c:pt>
                <c:pt idx="6150">
                  <c:v>-19,7298281</c:v>
                </c:pt>
                <c:pt idx="6151">
                  <c:v>-19,73016696</c:v>
                </c:pt>
                <c:pt idx="6152">
                  <c:v>-19,73028025</c:v>
                </c:pt>
                <c:pt idx="6153">
                  <c:v>-19,73085423</c:v>
                </c:pt>
                <c:pt idx="6154">
                  <c:v>-19,7313509</c:v>
                </c:pt>
                <c:pt idx="6155">
                  <c:v>-19,73150499</c:v>
                </c:pt>
                <c:pt idx="6156">
                  <c:v>-19,73188758</c:v>
                </c:pt>
                <c:pt idx="6157">
                  <c:v>-19,73223561</c:v>
                </c:pt>
                <c:pt idx="6158">
                  <c:v>-19,7326358</c:v>
                </c:pt>
                <c:pt idx="6159">
                  <c:v>-19,73287929</c:v>
                </c:pt>
                <c:pt idx="6160">
                  <c:v>-19,73314104</c:v>
                </c:pt>
                <c:pt idx="6161">
                  <c:v>-19,73340023</c:v>
                </c:pt>
                <c:pt idx="6162">
                  <c:v>-19,73386179</c:v>
                </c:pt>
                <c:pt idx="6163">
                  <c:v>-19,73410161</c:v>
                </c:pt>
                <c:pt idx="6164">
                  <c:v>-19,73422506</c:v>
                </c:pt>
                <c:pt idx="6165">
                  <c:v>-19,7343113</c:v>
                </c:pt>
                <c:pt idx="6166">
                  <c:v>-19,73443451</c:v>
                </c:pt>
                <c:pt idx="6167">
                  <c:v>-19,73461807</c:v>
                </c:pt>
                <c:pt idx="6168">
                  <c:v>-19,7347215</c:v>
                </c:pt>
                <c:pt idx="6169">
                  <c:v>-19,73491079</c:v>
                </c:pt>
                <c:pt idx="6170">
                  <c:v>-19,7349968</c:v>
                </c:pt>
                <c:pt idx="6171">
                  <c:v>-19,73515698</c:v>
                </c:pt>
                <c:pt idx="6172">
                  <c:v>-19,73535475</c:v>
                </c:pt>
                <c:pt idx="6173">
                  <c:v>-19,73544351</c:v>
                </c:pt>
                <c:pt idx="6174">
                  <c:v>-19,73576234</c:v>
                </c:pt>
                <c:pt idx="6175">
                  <c:v>-19,73590297</c:v>
                </c:pt>
                <c:pt idx="6176">
                  <c:v>-19,73642465</c:v>
                </c:pt>
                <c:pt idx="6177">
                  <c:v>-19,73667844</c:v>
                </c:pt>
                <c:pt idx="6178">
                  <c:v>-19,7373943</c:v>
                </c:pt>
                <c:pt idx="6179">
                  <c:v>-19,73801959</c:v>
                </c:pt>
                <c:pt idx="6180">
                  <c:v>-19,73835645</c:v>
                </c:pt>
                <c:pt idx="6181">
                  <c:v>-19,73876078</c:v>
                </c:pt>
                <c:pt idx="6182">
                  <c:v>-19,73911962</c:v>
                </c:pt>
                <c:pt idx="6183">
                  <c:v>-19,73949373</c:v>
                </c:pt>
                <c:pt idx="6184">
                  <c:v>-19,73951255</c:v>
                </c:pt>
                <c:pt idx="6185">
                  <c:v>-19,73974431</c:v>
                </c:pt>
              </c:strCache>
            </c:strRef>
          </c:xVal>
          <c:yVal>
            <c:numRef>
              <c:f>'4'!$I:$I</c:f>
              <c:numCache>
                <c:formatCode>0.00E+00</c:formatCode>
                <c:ptCount val="1048576"/>
                <c:pt idx="0" formatCode="General">
                  <c:v>0</c:v>
                </c:pt>
                <c:pt idx="1">
                  <c:v>1.6521662473678599E-5</c:v>
                </c:pt>
                <c:pt idx="2">
                  <c:v>-3.0519440770149197E-5</c:v>
                </c:pt>
                <c:pt idx="3">
                  <c:v>-2.77534127235413E-5</c:v>
                </c:pt>
                <c:pt idx="4">
                  <c:v>1.6773119568824799E-5</c:v>
                </c:pt>
                <c:pt idx="5">
                  <c:v>-3.4738332033157302E-6</c:v>
                </c:pt>
                <c:pt idx="6">
                  <c:v>-1.88127160072327E-5</c:v>
                </c:pt>
                <c:pt idx="7">
                  <c:v>1.05798244476318E-5</c:v>
                </c:pt>
                <c:pt idx="8">
                  <c:v>-1.01141631603241E-5</c:v>
                </c:pt>
                <c:pt idx="9">
                  <c:v>-1.0505318641662599E-5</c:v>
                </c:pt>
                <c:pt idx="10">
                  <c:v>-3.8109719753265401E-5</c:v>
                </c:pt>
                <c:pt idx="11">
                  <c:v>-5.4482370615005502E-6</c:v>
                </c:pt>
                <c:pt idx="12">
                  <c:v>1.2889504432678201E-5</c:v>
                </c:pt>
                <c:pt idx="13">
                  <c:v>-7.8137964010238597E-6</c:v>
                </c:pt>
                <c:pt idx="14">
                  <c:v>-7.5250864028930698E-6</c:v>
                </c:pt>
                <c:pt idx="15">
                  <c:v>1.3066455721855201E-5</c:v>
                </c:pt>
                <c:pt idx="16">
                  <c:v>-2.0116567611694299E-5</c:v>
                </c:pt>
                <c:pt idx="17">
                  <c:v>-1.8272548913955699E-5</c:v>
                </c:pt>
                <c:pt idx="18">
                  <c:v>3.1199306249618501E-6</c:v>
                </c:pt>
                <c:pt idx="19">
                  <c:v>5.0012022256851196E-6</c:v>
                </c:pt>
                <c:pt idx="20">
                  <c:v>-1.8207356333732602E-5</c:v>
                </c:pt>
                <c:pt idx="21">
                  <c:v>-2.1373853087425201E-5</c:v>
                </c:pt>
                <c:pt idx="22">
                  <c:v>-5.8766454458236703E-6</c:v>
                </c:pt>
                <c:pt idx="23">
                  <c:v>3.5706907510757399E-5</c:v>
                </c:pt>
                <c:pt idx="24">
                  <c:v>3.8817524909973097E-5</c:v>
                </c:pt>
                <c:pt idx="25">
                  <c:v>1.9557774066925001E-5</c:v>
                </c:pt>
                <c:pt idx="26">
                  <c:v>-2.4586915969848599E-6</c:v>
                </c:pt>
                <c:pt idx="27">
                  <c:v>1.28708779811859E-5</c:v>
                </c:pt>
                <c:pt idx="28">
                  <c:v>-1.4454126358032199E-5</c:v>
                </c:pt>
                <c:pt idx="29">
                  <c:v>-4.2589381337165799E-5</c:v>
                </c:pt>
                <c:pt idx="30">
                  <c:v>-1.75740569829941E-5</c:v>
                </c:pt>
                <c:pt idx="31">
                  <c:v>1.47800892591476E-5</c:v>
                </c:pt>
                <c:pt idx="32">
                  <c:v>-5.2340328693389901E-6</c:v>
                </c:pt>
                <c:pt idx="33">
                  <c:v>9.1828405857086199E-6</c:v>
                </c:pt>
                <c:pt idx="34">
                  <c:v>2.5546178221702599E-5</c:v>
                </c:pt>
                <c:pt idx="35">
                  <c:v>-2.1373853087425201E-5</c:v>
                </c:pt>
                <c:pt idx="36">
                  <c:v>-5.3560361266136203E-5</c:v>
                </c:pt>
                <c:pt idx="37">
                  <c:v>2.3376196622848498E-6</c:v>
                </c:pt>
                <c:pt idx="38">
                  <c:v>-1.4137476682662999E-5</c:v>
                </c:pt>
                <c:pt idx="39">
                  <c:v>-6.9011002779007E-6</c:v>
                </c:pt>
                <c:pt idx="40">
                  <c:v>8.1770122051238997E-6</c:v>
                </c:pt>
                <c:pt idx="41">
                  <c:v>-1.3932585716247599E-5</c:v>
                </c:pt>
                <c:pt idx="42">
                  <c:v>-1.13435089588165E-5</c:v>
                </c:pt>
                <c:pt idx="43">
                  <c:v>-3.2959505915641798E-5</c:v>
                </c:pt>
                <c:pt idx="44">
                  <c:v>-3.5557895898818997E-5</c:v>
                </c:pt>
                <c:pt idx="45">
                  <c:v>-4.5262277126312298E-6</c:v>
                </c:pt>
                <c:pt idx="46">
                  <c:v>-1.46310776472092E-5</c:v>
                </c:pt>
                <c:pt idx="47">
                  <c:v>-3.3788383007049601E-5</c:v>
                </c:pt>
                <c:pt idx="48">
                  <c:v>-2.96160578727722E-6</c:v>
                </c:pt>
                <c:pt idx="49">
                  <c:v>1.10920518636703E-5</c:v>
                </c:pt>
                <c:pt idx="50">
                  <c:v>-9.2200934886932407E-6</c:v>
                </c:pt>
                <c:pt idx="51">
                  <c:v>-5.45661896467209E-5</c:v>
                </c:pt>
                <c:pt idx="52">
                  <c:v>-1.9855797290801999E-5</c:v>
                </c:pt>
                <c:pt idx="53">
                  <c:v>2.4670735001563999E-5</c:v>
                </c:pt>
                <c:pt idx="54">
                  <c:v>2.8125941753387499E-5</c:v>
                </c:pt>
                <c:pt idx="55">
                  <c:v>2.0582228899002101E-6</c:v>
                </c:pt>
                <c:pt idx="56">
                  <c:v>-2.4149194359779399E-5</c:v>
                </c:pt>
                <c:pt idx="57">
                  <c:v>-2.41212546825409E-5</c:v>
                </c:pt>
                <c:pt idx="58">
                  <c:v>4.80562448501587E-6</c:v>
                </c:pt>
                <c:pt idx="59">
                  <c:v>1.28522515296936E-5</c:v>
                </c:pt>
                <c:pt idx="60">
                  <c:v>4.4889748096466098E-6</c:v>
                </c:pt>
                <c:pt idx="61">
                  <c:v>-6.4913183450698903E-6</c:v>
                </c:pt>
                <c:pt idx="62">
                  <c:v>2.3385509848594699E-5</c:v>
                </c:pt>
                <c:pt idx="63">
                  <c:v>4.81121242046356E-5</c:v>
                </c:pt>
                <c:pt idx="64">
                  <c:v>3.9627775549888597E-5</c:v>
                </c:pt>
                <c:pt idx="65">
                  <c:v>1.1427327990531899E-5</c:v>
                </c:pt>
                <c:pt idx="66">
                  <c:v>-5.92321157455444E-6</c:v>
                </c:pt>
                <c:pt idx="67">
                  <c:v>-1.19209289550781E-5</c:v>
                </c:pt>
                <c:pt idx="68">
                  <c:v>-2.0172446966171299E-5</c:v>
                </c:pt>
                <c:pt idx="69">
                  <c:v>-2.2817403078079198E-6</c:v>
                </c:pt>
                <c:pt idx="70">
                  <c:v>1.9073486328125E-5</c:v>
                </c:pt>
                <c:pt idx="71">
                  <c:v>9.0524554252624495E-6</c:v>
                </c:pt>
                <c:pt idx="72">
                  <c:v>-6.7707151174545297E-6</c:v>
                </c:pt>
                <c:pt idx="73">
                  <c:v>-6.4726918935775799E-6</c:v>
                </c:pt>
                <c:pt idx="74">
                  <c:v>-8.3819031715393098E-7</c:v>
                </c:pt>
                <c:pt idx="75">
                  <c:v>6.1467289924621599E-6</c:v>
                </c:pt>
                <c:pt idx="76">
                  <c:v>6.9476664066314697E-6</c:v>
                </c:pt>
                <c:pt idx="77">
                  <c:v>7.3853880167007404E-6</c:v>
                </c:pt>
                <c:pt idx="78">
                  <c:v>1.72574073076248E-5</c:v>
                </c:pt>
                <c:pt idx="79">
                  <c:v>1.5394762158393901E-5</c:v>
                </c:pt>
                <c:pt idx="80">
                  <c:v>5.8021396398544303E-6</c:v>
                </c:pt>
                <c:pt idx="81">
                  <c:v>-8.3446502685546892E-6</c:v>
                </c:pt>
                <c:pt idx="82">
                  <c:v>-1.21258199214935E-5</c:v>
                </c:pt>
                <c:pt idx="83">
                  <c:v>-1.8682330846786499E-5</c:v>
                </c:pt>
                <c:pt idx="84">
                  <c:v>-4.3213367462158203E-6</c:v>
                </c:pt>
                <c:pt idx="85">
                  <c:v>2.4009495973586999E-5</c:v>
                </c:pt>
                <c:pt idx="86">
                  <c:v>-5.0477683544158902E-6</c:v>
                </c:pt>
                <c:pt idx="87">
                  <c:v>-9.4156712293624895E-6</c:v>
                </c:pt>
                <c:pt idx="88">
                  <c:v>6.2771141529083303E-6</c:v>
                </c:pt>
                <c:pt idx="89">
                  <c:v>1.0794028639793399E-5</c:v>
                </c:pt>
                <c:pt idx="90">
                  <c:v>2.15135514736176E-6</c:v>
                </c:pt>
                <c:pt idx="91">
                  <c:v>5.5041164159774797E-6</c:v>
                </c:pt>
                <c:pt idx="92">
                  <c:v>-1.7508864402771E-6</c:v>
                </c:pt>
                <c:pt idx="93">
                  <c:v>-1.8393620848655701E-5</c:v>
                </c:pt>
                <c:pt idx="94">
                  <c:v>-4.6752393245697001E-5</c:v>
                </c:pt>
                <c:pt idx="95">
                  <c:v>-1.97999179363251E-5</c:v>
                </c:pt>
                <c:pt idx="96">
                  <c:v>2.15508043766022E-5</c:v>
                </c:pt>
                <c:pt idx="97">
                  <c:v>3.32482159137726E-6</c:v>
                </c:pt>
                <c:pt idx="98">
                  <c:v>-1.76951289176941E-7</c:v>
                </c:pt>
                <c:pt idx="99">
                  <c:v>-1.9948929548263601E-5</c:v>
                </c:pt>
                <c:pt idx="100">
                  <c:v>4.9583613872528103E-5</c:v>
                </c:pt>
                <c:pt idx="101">
                  <c:v>1.0496005415916401E-5</c:v>
                </c:pt>
                <c:pt idx="102">
                  <c:v>-3.1758099794387797E-5</c:v>
                </c:pt>
                <c:pt idx="103">
                  <c:v>-3.0472874641418501E-5</c:v>
                </c:pt>
                <c:pt idx="104">
                  <c:v>-1.0067597031593301E-5</c:v>
                </c:pt>
                <c:pt idx="105">
                  <c:v>-2.5685876607894901E-5</c:v>
                </c:pt>
                <c:pt idx="106">
                  <c:v>-5.4528936743736301E-5</c:v>
                </c:pt>
                <c:pt idx="107">
                  <c:v>-2.1951273083686802E-5</c:v>
                </c:pt>
                <c:pt idx="108">
                  <c:v>3.1329691410064697E-5</c:v>
                </c:pt>
                <c:pt idx="109">
                  <c:v>2.8060749173164402E-5</c:v>
                </c:pt>
                <c:pt idx="110">
                  <c:v>-2.39722430706024E-5</c:v>
                </c:pt>
                <c:pt idx="111">
                  <c:v>-2.3487955331802399E-5</c:v>
                </c:pt>
                <c:pt idx="112">
                  <c:v>-6.0908496379852303E-6</c:v>
                </c:pt>
                <c:pt idx="113">
                  <c:v>4.8708170652389501E-6</c:v>
                </c:pt>
                <c:pt idx="114">
                  <c:v>2.2845342755317702E-5</c:v>
                </c:pt>
                <c:pt idx="115">
                  <c:v>1.02072954177856E-5</c:v>
                </c:pt>
                <c:pt idx="116">
                  <c:v>1.6689300537109399E-5</c:v>
                </c:pt>
                <c:pt idx="117">
                  <c:v>2.262182533741E-5</c:v>
                </c:pt>
                <c:pt idx="118">
                  <c:v>1.90082937479019E-5</c:v>
                </c:pt>
                <c:pt idx="119">
                  <c:v>-5.2899122238159197E-6</c:v>
                </c:pt>
                <c:pt idx="120">
                  <c:v>5.68106770515442E-7</c:v>
                </c:pt>
                <c:pt idx="121">
                  <c:v>-4.1443854570388802E-6</c:v>
                </c:pt>
                <c:pt idx="122">
                  <c:v>-3.6330893635749803E-5</c:v>
                </c:pt>
                <c:pt idx="123">
                  <c:v>-2.7818605303764299E-5</c:v>
                </c:pt>
                <c:pt idx="124">
                  <c:v>4.46010380983353E-5</c:v>
                </c:pt>
                <c:pt idx="125">
                  <c:v>3.1404197216033902E-5</c:v>
                </c:pt>
                <c:pt idx="126">
                  <c:v>-5.9511512517929103E-6</c:v>
                </c:pt>
                <c:pt idx="127">
                  <c:v>-7.1525573730468801E-6</c:v>
                </c:pt>
                <c:pt idx="128">
                  <c:v>-2.3925676941871599E-5</c:v>
                </c:pt>
                <c:pt idx="129">
                  <c:v>-2.5918707251548801E-5</c:v>
                </c:pt>
                <c:pt idx="130">
                  <c:v>2.3469328880310101E-6</c:v>
                </c:pt>
                <c:pt idx="131">
                  <c:v>1.75740569829941E-5</c:v>
                </c:pt>
                <c:pt idx="132">
                  <c:v>1.2833625078201301E-5</c:v>
                </c:pt>
                <c:pt idx="133">
                  <c:v>-1.49942934513092E-6</c:v>
                </c:pt>
                <c:pt idx="134">
                  <c:v>-4.1890889406204203E-5</c:v>
                </c:pt>
                <c:pt idx="135">
                  <c:v>-1.9511207938194299E-5</c:v>
                </c:pt>
                <c:pt idx="136">
                  <c:v>4.0438026189804097E-5</c:v>
                </c:pt>
                <c:pt idx="137">
                  <c:v>9.3970447778701799E-6</c:v>
                </c:pt>
                <c:pt idx="138">
                  <c:v>-2.4242326617240899E-5</c:v>
                </c:pt>
                <c:pt idx="139">
                  <c:v>-3.7532299757003801E-6</c:v>
                </c:pt>
                <c:pt idx="140">
                  <c:v>7.9255551099777205E-6</c:v>
                </c:pt>
                <c:pt idx="141">
                  <c:v>-2.1476298570632901E-5</c:v>
                </c:pt>
                <c:pt idx="142">
                  <c:v>-1.4593824744224499E-5</c:v>
                </c:pt>
                <c:pt idx="143">
                  <c:v>7.8324228525161692E-6</c:v>
                </c:pt>
                <c:pt idx="144">
                  <c:v>1.1539086699485801E-5</c:v>
                </c:pt>
                <c:pt idx="145">
                  <c:v>-1.0952353477478E-5</c:v>
                </c:pt>
                <c:pt idx="146">
                  <c:v>9.3132257461547905E-8</c:v>
                </c:pt>
                <c:pt idx="147">
                  <c:v>2.77534127235413E-5</c:v>
                </c:pt>
                <c:pt idx="148">
                  <c:v>7.4598938226699804E-6</c:v>
                </c:pt>
                <c:pt idx="149">
                  <c:v>-2.11223959922791E-5</c:v>
                </c:pt>
                <c:pt idx="150">
                  <c:v>2.32178717851639E-5</c:v>
                </c:pt>
                <c:pt idx="151">
                  <c:v>1.4342367649078401E-6</c:v>
                </c:pt>
                <c:pt idx="152">
                  <c:v>-5.9967860579490702E-5</c:v>
                </c:pt>
                <c:pt idx="153">
                  <c:v>-8.7954103946685805E-5</c:v>
                </c:pt>
                <c:pt idx="154">
                  <c:v>-2.7576461434364299E-5</c:v>
                </c:pt>
                <c:pt idx="155">
                  <c:v>1.50129199028015E-5</c:v>
                </c:pt>
                <c:pt idx="156">
                  <c:v>4.8987567424774204E-6</c:v>
                </c:pt>
                <c:pt idx="157">
                  <c:v>-2.2463500499725301E-5</c:v>
                </c:pt>
                <c:pt idx="158">
                  <c:v>-1.26194208860397E-5</c:v>
                </c:pt>
                <c:pt idx="159">
                  <c:v>3.9953738451004003E-6</c:v>
                </c:pt>
                <c:pt idx="160">
                  <c:v>-7.1898102760314899E-6</c:v>
                </c:pt>
                <c:pt idx="161">
                  <c:v>-1.4202669262886E-5</c:v>
                </c:pt>
                <c:pt idx="162">
                  <c:v>-7.6927244663238508E-6</c:v>
                </c:pt>
                <c:pt idx="163">
                  <c:v>-7.3853880167007404E-6</c:v>
                </c:pt>
                <c:pt idx="164">
                  <c:v>-5.1129609346389796E-6</c:v>
                </c:pt>
                <c:pt idx="165">
                  <c:v>3.6414712667465201E-6</c:v>
                </c:pt>
                <c:pt idx="166">
                  <c:v>3.1013041734695401E-6</c:v>
                </c:pt>
                <c:pt idx="167">
                  <c:v>7.2829425334930403E-6</c:v>
                </c:pt>
                <c:pt idx="168">
                  <c:v>1.2144446372985799E-5</c:v>
                </c:pt>
                <c:pt idx="169">
                  <c:v>-7.4319541454315202E-6</c:v>
                </c:pt>
                <c:pt idx="170">
                  <c:v>-2.7073547244072001E-5</c:v>
                </c:pt>
                <c:pt idx="171">
                  <c:v>-9.9092721939086897E-6</c:v>
                </c:pt>
                <c:pt idx="172">
                  <c:v>5.68106770515442E-7</c:v>
                </c:pt>
                <c:pt idx="173">
                  <c:v>2.8144568204879801E-5</c:v>
                </c:pt>
                <c:pt idx="174">
                  <c:v>6.1597675085067695E-5</c:v>
                </c:pt>
                <c:pt idx="175">
                  <c:v>4.0046870708465603E-7</c:v>
                </c:pt>
                <c:pt idx="176">
                  <c:v>-5.5413693189620999E-5</c:v>
                </c:pt>
                <c:pt idx="177">
                  <c:v>-7.1059912443161002E-6</c:v>
                </c:pt>
                <c:pt idx="178">
                  <c:v>2.9457733035087599E-5</c:v>
                </c:pt>
                <c:pt idx="179">
                  <c:v>1.1427327990531899E-5</c:v>
                </c:pt>
                <c:pt idx="180">
                  <c:v>-2.6850029826164202E-5</c:v>
                </c:pt>
                <c:pt idx="181">
                  <c:v>-2.0237639546394301E-5</c:v>
                </c:pt>
                <c:pt idx="182">
                  <c:v>3.3816322684287998E-5</c:v>
                </c:pt>
                <c:pt idx="183">
                  <c:v>-4.04566526412964E-5</c:v>
                </c:pt>
                <c:pt idx="184">
                  <c:v>-1.39232724905014E-5</c:v>
                </c:pt>
                <c:pt idx="185">
                  <c:v>-1.48080289363861E-6</c:v>
                </c:pt>
                <c:pt idx="186">
                  <c:v>-2.73063778877258E-5</c:v>
                </c:pt>
                <c:pt idx="187">
                  <c:v>3.6861747503280599E-5</c:v>
                </c:pt>
                <c:pt idx="188">
                  <c:v>-2.6831403374671899E-5</c:v>
                </c:pt>
                <c:pt idx="189">
                  <c:v>1.9231811165809601E-5</c:v>
                </c:pt>
                <c:pt idx="190">
                  <c:v>3.57627868652344E-6</c:v>
                </c:pt>
                <c:pt idx="191">
                  <c:v>1.88127160072327E-5</c:v>
                </c:pt>
                <c:pt idx="192">
                  <c:v>1.19581818580627E-5</c:v>
                </c:pt>
                <c:pt idx="193">
                  <c:v>2.1029263734817501E-5</c:v>
                </c:pt>
                <c:pt idx="194">
                  <c:v>-2.0693987607955899E-5</c:v>
                </c:pt>
                <c:pt idx="195">
                  <c:v>-5.2340328693389901E-6</c:v>
                </c:pt>
                <c:pt idx="196">
                  <c:v>2.3152679204940799E-5</c:v>
                </c:pt>
                <c:pt idx="197">
                  <c:v>-3.8444995880127001E-5</c:v>
                </c:pt>
                <c:pt idx="198">
                  <c:v>-5.1036477088928197E-6</c:v>
                </c:pt>
                <c:pt idx="199">
                  <c:v>6.3823536038398702E-5</c:v>
                </c:pt>
                <c:pt idx="200">
                  <c:v>-3.3034011721611003E-5</c:v>
                </c:pt>
                <c:pt idx="201">
                  <c:v>4.40515577793121E-6</c:v>
                </c:pt>
                <c:pt idx="202">
                  <c:v>-1.4761462807655301E-5</c:v>
                </c:pt>
                <c:pt idx="203">
                  <c:v>1.36252492666245E-5</c:v>
                </c:pt>
                <c:pt idx="204">
                  <c:v>-1.79838389158249E-5</c:v>
                </c:pt>
                <c:pt idx="205">
                  <c:v>1.14180147647858E-5</c:v>
                </c:pt>
                <c:pt idx="206">
                  <c:v>-2.4903565645217899E-5</c:v>
                </c:pt>
                <c:pt idx="207">
                  <c:v>-5.5599957704544101E-6</c:v>
                </c:pt>
                <c:pt idx="208">
                  <c:v>-2.6915222406387299E-5</c:v>
                </c:pt>
                <c:pt idx="209">
                  <c:v>-1.6437843441963199E-5</c:v>
                </c:pt>
                <c:pt idx="210">
                  <c:v>-7.3108822107315097E-6</c:v>
                </c:pt>
                <c:pt idx="211">
                  <c:v>1.24424695968628E-5</c:v>
                </c:pt>
                <c:pt idx="212">
                  <c:v>8.6333602666854892E-6</c:v>
                </c:pt>
                <c:pt idx="213">
                  <c:v>5.19212335348129E-5</c:v>
                </c:pt>
                <c:pt idx="214">
                  <c:v>-5.8207660913467399E-6</c:v>
                </c:pt>
                <c:pt idx="215">
                  <c:v>-3.0640512704849201E-6</c:v>
                </c:pt>
                <c:pt idx="216">
                  <c:v>1.6847625374794E-5</c:v>
                </c:pt>
                <c:pt idx="217">
                  <c:v>-6.0349702835082999E-6</c:v>
                </c:pt>
                <c:pt idx="218">
                  <c:v>-1.2814998626709E-5</c:v>
                </c:pt>
                <c:pt idx="219">
                  <c:v>-2.1196901798248301E-5</c:v>
                </c:pt>
                <c:pt idx="220">
                  <c:v>-5.1781535148620597E-6</c:v>
                </c:pt>
                <c:pt idx="221">
                  <c:v>2.0600855350494398E-5</c:v>
                </c:pt>
                <c:pt idx="222">
                  <c:v>-1.14087015390396E-5</c:v>
                </c:pt>
                <c:pt idx="223">
                  <c:v>2.0647421479225199E-5</c:v>
                </c:pt>
                <c:pt idx="224">
                  <c:v>-7.3760747909545898E-6</c:v>
                </c:pt>
                <c:pt idx="225">
                  <c:v>-5.2945688366890001E-5</c:v>
                </c:pt>
                <c:pt idx="226">
                  <c:v>-1.5692785382270799E-5</c:v>
                </c:pt>
                <c:pt idx="227">
                  <c:v>-6.0237944126129198E-5</c:v>
                </c:pt>
                <c:pt idx="228">
                  <c:v>-3.6722049117088298E-5</c:v>
                </c:pt>
                <c:pt idx="229">
                  <c:v>-1.9725412130355801E-5</c:v>
                </c:pt>
                <c:pt idx="230">
                  <c:v>-1.67451798915863E-5</c:v>
                </c:pt>
                <c:pt idx="231">
                  <c:v>-3.9581209421157803E-5</c:v>
                </c:pt>
                <c:pt idx="232">
                  <c:v>-1.22096389532089E-5</c:v>
                </c:pt>
                <c:pt idx="233">
                  <c:v>1.82352960109711E-5</c:v>
                </c:pt>
                <c:pt idx="234">
                  <c:v>2.6803463697433499E-5</c:v>
                </c:pt>
                <c:pt idx="235">
                  <c:v>-7.2829425334930403E-6</c:v>
                </c:pt>
                <c:pt idx="236">
                  <c:v>3.1543895602226298E-5</c:v>
                </c:pt>
                <c:pt idx="237">
                  <c:v>-2.9895454645156901E-5</c:v>
                </c:pt>
                <c:pt idx="238">
                  <c:v>-9.0338289737701399E-6</c:v>
                </c:pt>
                <c:pt idx="239">
                  <c:v>-2.91038304567337E-5</c:v>
                </c:pt>
                <c:pt idx="240">
                  <c:v>-1.4621764421463001E-5</c:v>
                </c:pt>
                <c:pt idx="241">
                  <c:v>-2.1420419216155999E-5</c:v>
                </c:pt>
                <c:pt idx="242">
                  <c:v>-4.4982880353927604E-6</c:v>
                </c:pt>
                <c:pt idx="243">
                  <c:v>1.7387792468071001E-5</c:v>
                </c:pt>
                <c:pt idx="244">
                  <c:v>1.9669532775878899E-5</c:v>
                </c:pt>
                <c:pt idx="245">
                  <c:v>4.85405325889587E-5</c:v>
                </c:pt>
                <c:pt idx="246">
                  <c:v>2.88896262645721E-5</c:v>
                </c:pt>
                <c:pt idx="247">
                  <c:v>2.4586915969848599E-6</c:v>
                </c:pt>
                <c:pt idx="248">
                  <c:v>-2.1131709218025201E-5</c:v>
                </c:pt>
                <c:pt idx="249">
                  <c:v>6.17466866970062E-6</c:v>
                </c:pt>
                <c:pt idx="250">
                  <c:v>-1.6260892152786299E-5</c:v>
                </c:pt>
                <c:pt idx="251">
                  <c:v>2.9979273676872301E-5</c:v>
                </c:pt>
                <c:pt idx="252">
                  <c:v>-4.4424086809158298E-5</c:v>
                </c:pt>
                <c:pt idx="253">
                  <c:v>4.0223821997642497E-5</c:v>
                </c:pt>
                <c:pt idx="254">
                  <c:v>-6.4913183450698903E-6</c:v>
                </c:pt>
                <c:pt idx="255">
                  <c:v>3.2782554626464803E-5</c:v>
                </c:pt>
                <c:pt idx="256">
                  <c:v>-3.01096588373184E-5</c:v>
                </c:pt>
                <c:pt idx="257">
                  <c:v>2.27056443691254E-5</c:v>
                </c:pt>
                <c:pt idx="258">
                  <c:v>2.6999041438102698E-5</c:v>
                </c:pt>
                <c:pt idx="259">
                  <c:v>5.4175034165382399E-5</c:v>
                </c:pt>
                <c:pt idx="260">
                  <c:v>2.4186447262764001E-5</c:v>
                </c:pt>
                <c:pt idx="261">
                  <c:v>2.8656795620918301E-5</c:v>
                </c:pt>
                <c:pt idx="262">
                  <c:v>-1.6754493117332499E-5</c:v>
                </c:pt>
                <c:pt idx="263">
                  <c:v>1.50036066770554E-5</c:v>
                </c:pt>
                <c:pt idx="264">
                  <c:v>2.6430934667587301E-5</c:v>
                </c:pt>
                <c:pt idx="265">
                  <c:v>-2.7893111109733598E-5</c:v>
                </c:pt>
                <c:pt idx="266">
                  <c:v>1.5543773770332299E-5</c:v>
                </c:pt>
                <c:pt idx="267">
                  <c:v>-4.2021274566650397E-5</c:v>
                </c:pt>
                <c:pt idx="268">
                  <c:v>5.57210296392441E-5</c:v>
                </c:pt>
                <c:pt idx="269">
                  <c:v>-2.67941504716873E-5</c:v>
                </c:pt>
                <c:pt idx="270">
                  <c:v>3.3881515264511102E-5</c:v>
                </c:pt>
                <c:pt idx="271">
                  <c:v>-2.6812776923179599E-5</c:v>
                </c:pt>
                <c:pt idx="272">
                  <c:v>4.2095780372619603E-6</c:v>
                </c:pt>
                <c:pt idx="273">
                  <c:v>-2.1457672119140601E-5</c:v>
                </c:pt>
                <c:pt idx="274">
                  <c:v>1.20978802442551E-5</c:v>
                </c:pt>
                <c:pt idx="275">
                  <c:v>1.2936070561409E-5</c:v>
                </c:pt>
                <c:pt idx="276">
                  <c:v>-2.29012221097946E-5</c:v>
                </c:pt>
                <c:pt idx="277">
                  <c:v>-1.1278316378593401E-5</c:v>
                </c:pt>
                <c:pt idx="278">
                  <c:v>4.3120235204696698E-6</c:v>
                </c:pt>
                <c:pt idx="279">
                  <c:v>4.2561441659927402E-6</c:v>
                </c:pt>
                <c:pt idx="280">
                  <c:v>-2.7939677238464402E-6</c:v>
                </c:pt>
                <c:pt idx="281">
                  <c:v>3.65078449249268E-6</c:v>
                </c:pt>
                <c:pt idx="282">
                  <c:v>2.3059546947479201E-5</c:v>
                </c:pt>
                <c:pt idx="283">
                  <c:v>-9.8627060651779192E-6</c:v>
                </c:pt>
                <c:pt idx="284">
                  <c:v>-9.17352735996246E-6</c:v>
                </c:pt>
                <c:pt idx="285">
                  <c:v>-1.7806887626647898E-5</c:v>
                </c:pt>
                <c:pt idx="286">
                  <c:v>-2.7380883693695099E-5</c:v>
                </c:pt>
                <c:pt idx="287">
                  <c:v>-1.2721866369247399E-5</c:v>
                </c:pt>
                <c:pt idx="288">
                  <c:v>-1.25914812088013E-5</c:v>
                </c:pt>
                <c:pt idx="289">
                  <c:v>4.6472996473312403E-6</c:v>
                </c:pt>
                <c:pt idx="290">
                  <c:v>-9.5739960670471208E-6</c:v>
                </c:pt>
                <c:pt idx="291">
                  <c:v>-1.26846134662628E-5</c:v>
                </c:pt>
                <c:pt idx="292">
                  <c:v>6.9290399551391602E-6</c:v>
                </c:pt>
                <c:pt idx="293">
                  <c:v>-3.4756958484649699E-5</c:v>
                </c:pt>
                <c:pt idx="294">
                  <c:v>-3.6973506212234501E-6</c:v>
                </c:pt>
                <c:pt idx="295">
                  <c:v>3.8724392652511597E-5</c:v>
                </c:pt>
                <c:pt idx="296">
                  <c:v>-2.2826716303825399E-5</c:v>
                </c:pt>
                <c:pt idx="297">
                  <c:v>-5.2507966756820699E-5</c:v>
                </c:pt>
                <c:pt idx="298">
                  <c:v>2.0023435354232802E-5</c:v>
                </c:pt>
                <c:pt idx="299">
                  <c:v>-3.2000243663787801E-5</c:v>
                </c:pt>
                <c:pt idx="300">
                  <c:v>4.2188912630081202E-6</c:v>
                </c:pt>
                <c:pt idx="301">
                  <c:v>6.5658241510391201E-6</c:v>
                </c:pt>
                <c:pt idx="302">
                  <c:v>2.8051435947418199E-5</c:v>
                </c:pt>
                <c:pt idx="303">
                  <c:v>-5.4696574807167101E-5</c:v>
                </c:pt>
                <c:pt idx="304">
                  <c:v>-3.3527612686157199E-5</c:v>
                </c:pt>
                <c:pt idx="305">
                  <c:v>-1.0356307029724101E-5</c:v>
                </c:pt>
                <c:pt idx="306">
                  <c:v>1.26194208860397E-5</c:v>
                </c:pt>
                <c:pt idx="307">
                  <c:v>-9.8533928394317593E-6</c:v>
                </c:pt>
                <c:pt idx="308">
                  <c:v>1.5553086996078501E-5</c:v>
                </c:pt>
                <c:pt idx="309">
                  <c:v>-4.5783817768096897E-5</c:v>
                </c:pt>
                <c:pt idx="310">
                  <c:v>-2.8004869818687398E-5</c:v>
                </c:pt>
                <c:pt idx="311">
                  <c:v>3.1339004635810899E-5</c:v>
                </c:pt>
                <c:pt idx="312">
                  <c:v>6.8824738264083896E-6</c:v>
                </c:pt>
                <c:pt idx="313">
                  <c:v>1.67638063430786E-7</c:v>
                </c:pt>
                <c:pt idx="314">
                  <c:v>1.9539147615432699E-5</c:v>
                </c:pt>
                <c:pt idx="315">
                  <c:v>-1.6037374734878499E-5</c:v>
                </c:pt>
                <c:pt idx="316">
                  <c:v>1.36904418468475E-5</c:v>
                </c:pt>
                <c:pt idx="317">
                  <c:v>-7.8231096267700195E-7</c:v>
                </c:pt>
                <c:pt idx="318">
                  <c:v>1.49011611938477E-5</c:v>
                </c:pt>
                <c:pt idx="319">
                  <c:v>1.2721866369247399E-5</c:v>
                </c:pt>
                <c:pt idx="320">
                  <c:v>-5.9138983488082903E-6</c:v>
                </c:pt>
                <c:pt idx="321">
                  <c:v>-7.3015689849853499E-6</c:v>
                </c:pt>
                <c:pt idx="322">
                  <c:v>-2.4931505322456401E-5</c:v>
                </c:pt>
                <c:pt idx="323">
                  <c:v>7.1246176958084098E-6</c:v>
                </c:pt>
                <c:pt idx="324">
                  <c:v>-4.6379864215850796E-6</c:v>
                </c:pt>
                <c:pt idx="325">
                  <c:v>-1.6763806343078601E-6</c:v>
                </c:pt>
                <c:pt idx="326">
                  <c:v>-5.14835119247437E-5</c:v>
                </c:pt>
                <c:pt idx="327">
                  <c:v>1.35041773319244E-6</c:v>
                </c:pt>
                <c:pt idx="328">
                  <c:v>-3.7467107176780701E-5</c:v>
                </c:pt>
                <c:pt idx="329">
                  <c:v>2.1290034055709802E-5</c:v>
                </c:pt>
                <c:pt idx="330">
                  <c:v>2.5052577257156402E-6</c:v>
                </c:pt>
                <c:pt idx="331">
                  <c:v>1.76951289176941E-7</c:v>
                </c:pt>
                <c:pt idx="332">
                  <c:v>2.22399830818176E-5</c:v>
                </c:pt>
                <c:pt idx="333">
                  <c:v>1.3522803783416701E-5</c:v>
                </c:pt>
                <c:pt idx="334">
                  <c:v>2.0219013094902001E-5</c:v>
                </c:pt>
                <c:pt idx="335">
                  <c:v>-1.13621354103088E-6</c:v>
                </c:pt>
                <c:pt idx="336">
                  <c:v>2.96998769044876E-5</c:v>
                </c:pt>
                <c:pt idx="337">
                  <c:v>3.38070094585419E-6</c:v>
                </c:pt>
                <c:pt idx="338">
                  <c:v>-5.0291419029235797E-6</c:v>
                </c:pt>
                <c:pt idx="339">
                  <c:v>-8.6799263954162598E-6</c:v>
                </c:pt>
                <c:pt idx="340">
                  <c:v>-6.3795596361160304E-6</c:v>
                </c:pt>
                <c:pt idx="341">
                  <c:v>4.8615038394928004E-6</c:v>
                </c:pt>
                <c:pt idx="342">
                  <c:v>3.9050355553627001E-5</c:v>
                </c:pt>
                <c:pt idx="343">
                  <c:v>3.3536925911903402E-5</c:v>
                </c:pt>
                <c:pt idx="344">
                  <c:v>-5.0822272896766703E-5</c:v>
                </c:pt>
                <c:pt idx="345">
                  <c:v>-2.5881454348564101E-5</c:v>
                </c:pt>
                <c:pt idx="346">
                  <c:v>4.3520703911781297E-5</c:v>
                </c:pt>
                <c:pt idx="347">
                  <c:v>-1.64005905389786E-5</c:v>
                </c:pt>
                <c:pt idx="348">
                  <c:v>-1.8533319234847999E-5</c:v>
                </c:pt>
                <c:pt idx="349">
                  <c:v>-7.2550028562545802E-6</c:v>
                </c:pt>
                <c:pt idx="350">
                  <c:v>-3.1199306249618501E-6</c:v>
                </c:pt>
                <c:pt idx="351">
                  <c:v>-1.7145648598671E-5</c:v>
                </c:pt>
                <c:pt idx="352">
                  <c:v>-2.85450369119644E-5</c:v>
                </c:pt>
                <c:pt idx="353">
                  <c:v>-1.75740569829941E-5</c:v>
                </c:pt>
                <c:pt idx="354">
                  <c:v>-1.6819685697555501E-5</c:v>
                </c:pt>
                <c:pt idx="355">
                  <c:v>4.5280903577804599E-5</c:v>
                </c:pt>
                <c:pt idx="356">
                  <c:v>-3.9339065551757799E-5</c:v>
                </c:pt>
                <c:pt idx="357">
                  <c:v>2.3292377591133101E-5</c:v>
                </c:pt>
                <c:pt idx="358">
                  <c:v>9.6578150987625105E-6</c:v>
                </c:pt>
                <c:pt idx="359">
                  <c:v>1.03656202554703E-5</c:v>
                </c:pt>
                <c:pt idx="360">
                  <c:v>1.19209289550781E-6</c:v>
                </c:pt>
                <c:pt idx="361">
                  <c:v>-2.14669853448868E-5</c:v>
                </c:pt>
                <c:pt idx="362">
                  <c:v>3.2819807529449497E-5</c:v>
                </c:pt>
                <c:pt idx="363">
                  <c:v>-3.7988647818565403E-5</c:v>
                </c:pt>
                <c:pt idx="364">
                  <c:v>2.0796433091163601E-5</c:v>
                </c:pt>
                <c:pt idx="365">
                  <c:v>-4.0819868445396403E-5</c:v>
                </c:pt>
                <c:pt idx="366">
                  <c:v>-8.5588544607162493E-6</c:v>
                </c:pt>
                <c:pt idx="367">
                  <c:v>8.5495412349700894E-6</c:v>
                </c:pt>
                <c:pt idx="368">
                  <c:v>-8.6426734924316406E-6</c:v>
                </c:pt>
                <c:pt idx="369">
                  <c:v>2.7054920792579698E-5</c:v>
                </c:pt>
                <c:pt idx="370">
                  <c:v>-6.7055225372314495E-7</c:v>
                </c:pt>
                <c:pt idx="371">
                  <c:v>2.5024637579917901E-5</c:v>
                </c:pt>
                <c:pt idx="372">
                  <c:v>5.5879354476928702E-6</c:v>
                </c:pt>
                <c:pt idx="373">
                  <c:v>1.0505318641662599E-5</c:v>
                </c:pt>
                <c:pt idx="374">
                  <c:v>1.0216608643531799E-5</c:v>
                </c:pt>
                <c:pt idx="375">
                  <c:v>2.00793147087097E-5</c:v>
                </c:pt>
                <c:pt idx="376">
                  <c:v>-1.15856528282166E-5</c:v>
                </c:pt>
                <c:pt idx="377">
                  <c:v>-1.4528632164001501E-6</c:v>
                </c:pt>
                <c:pt idx="378">
                  <c:v>-5.4016709327697796E-7</c:v>
                </c:pt>
                <c:pt idx="379">
                  <c:v>5.5506825447082503E-6</c:v>
                </c:pt>
                <c:pt idx="380">
                  <c:v>1.42492353916168E-6</c:v>
                </c:pt>
                <c:pt idx="381">
                  <c:v>-3.5678967833519002E-5</c:v>
                </c:pt>
                <c:pt idx="382">
                  <c:v>-4.2002648115158101E-5</c:v>
                </c:pt>
                <c:pt idx="383">
                  <c:v>2.3571774363517798E-5</c:v>
                </c:pt>
                <c:pt idx="384">
                  <c:v>2.0992010831832899E-5</c:v>
                </c:pt>
                <c:pt idx="385">
                  <c:v>1.6018748283386201E-6</c:v>
                </c:pt>
                <c:pt idx="386">
                  <c:v>9.5926225185394304E-6</c:v>
                </c:pt>
                <c:pt idx="387">
                  <c:v>-4.7041103243827799E-5</c:v>
                </c:pt>
                <c:pt idx="388">
                  <c:v>4.7283247113227797E-5</c:v>
                </c:pt>
                <c:pt idx="389">
                  <c:v>-5.2340328693389899E-5</c:v>
                </c:pt>
                <c:pt idx="390">
                  <c:v>4.9574300646781901E-5</c:v>
                </c:pt>
                <c:pt idx="391">
                  <c:v>-1.73412263393402E-5</c:v>
                </c:pt>
                <c:pt idx="392">
                  <c:v>1.84401869773865E-6</c:v>
                </c:pt>
                <c:pt idx="393">
                  <c:v>-1.8132850527763401E-5</c:v>
                </c:pt>
                <c:pt idx="394">
                  <c:v>1.95670872926712E-5</c:v>
                </c:pt>
                <c:pt idx="395">
                  <c:v>3.1664967536926299E-6</c:v>
                </c:pt>
                <c:pt idx="396">
                  <c:v>5.5907294154167202E-5</c:v>
                </c:pt>
                <c:pt idx="397">
                  <c:v>-9.2200934886932405E-7</c:v>
                </c:pt>
                <c:pt idx="398">
                  <c:v>-3.01003456115723E-5</c:v>
                </c:pt>
                <c:pt idx="399">
                  <c:v>-3.4291297197341899E-5</c:v>
                </c:pt>
                <c:pt idx="400">
                  <c:v>6.0778111219406101E-5</c:v>
                </c:pt>
                <c:pt idx="401">
                  <c:v>7.5930729508400004E-5</c:v>
                </c:pt>
                <c:pt idx="402">
                  <c:v>1.39698386192322E-5</c:v>
                </c:pt>
                <c:pt idx="403">
                  <c:v>-3.7541612982749898E-5</c:v>
                </c:pt>
                <c:pt idx="404">
                  <c:v>2.9336661100387599E-6</c:v>
                </c:pt>
                <c:pt idx="405">
                  <c:v>-3.55765223503113E-5</c:v>
                </c:pt>
                <c:pt idx="406">
                  <c:v>5.2712857723236101E-6</c:v>
                </c:pt>
                <c:pt idx="407">
                  <c:v>-1.02538615465164E-5</c:v>
                </c:pt>
                <c:pt idx="408">
                  <c:v>4.0745362639427199E-5</c:v>
                </c:pt>
                <c:pt idx="409">
                  <c:v>-2.2007152438163801E-5</c:v>
                </c:pt>
                <c:pt idx="410">
                  <c:v>-2.9522925615310699E-6</c:v>
                </c:pt>
                <c:pt idx="411">
                  <c:v>-5.3718686103820801E-5</c:v>
                </c:pt>
                <c:pt idx="412">
                  <c:v>6.4168125391006504E-6</c:v>
                </c:pt>
                <c:pt idx="413">
                  <c:v>3.42540442943573E-5</c:v>
                </c:pt>
                <c:pt idx="414">
                  <c:v>-2.3636966943740801E-5</c:v>
                </c:pt>
                <c:pt idx="415">
                  <c:v>7.5437128543853802E-7</c:v>
                </c:pt>
                <c:pt idx="416">
                  <c:v>-1.3094395399093601E-5</c:v>
                </c:pt>
                <c:pt idx="417">
                  <c:v>-1.1790543794632E-5</c:v>
                </c:pt>
                <c:pt idx="418">
                  <c:v>-1.2200325727462801E-5</c:v>
                </c:pt>
                <c:pt idx="419">
                  <c:v>-3.1590461730956997E-5</c:v>
                </c:pt>
                <c:pt idx="420">
                  <c:v>-5.7416036725044298E-5</c:v>
                </c:pt>
                <c:pt idx="421">
                  <c:v>-2.6486814022064199E-5</c:v>
                </c:pt>
                <c:pt idx="422">
                  <c:v>-6.2771141529083303E-6</c:v>
                </c:pt>
                <c:pt idx="423">
                  <c:v>-7.94418156147003E-6</c:v>
                </c:pt>
                <c:pt idx="424">
                  <c:v>4.1676685214042697E-5</c:v>
                </c:pt>
                <c:pt idx="425">
                  <c:v>-3.05473804473877E-6</c:v>
                </c:pt>
                <c:pt idx="426">
                  <c:v>2.8256326913833601E-5</c:v>
                </c:pt>
                <c:pt idx="427">
                  <c:v>-2.0451843738555901E-5</c:v>
                </c:pt>
                <c:pt idx="428">
                  <c:v>1.62515789270401E-5</c:v>
                </c:pt>
                <c:pt idx="429">
                  <c:v>2.4326145648956299E-5</c:v>
                </c:pt>
                <c:pt idx="430">
                  <c:v>-2.8768554329872101E-5</c:v>
                </c:pt>
                <c:pt idx="431">
                  <c:v>-1.85612589120865E-5</c:v>
                </c:pt>
                <c:pt idx="432">
                  <c:v>-5.4901465773582499E-5</c:v>
                </c:pt>
                <c:pt idx="433">
                  <c:v>1.9203871488571201E-5</c:v>
                </c:pt>
                <c:pt idx="434">
                  <c:v>-3.4691765904426602E-5</c:v>
                </c:pt>
                <c:pt idx="435">
                  <c:v>2.3003667593002298E-6</c:v>
                </c:pt>
                <c:pt idx="436">
                  <c:v>1.11758708953857E-5</c:v>
                </c:pt>
                <c:pt idx="437">
                  <c:v>5.1176175475120497E-5</c:v>
                </c:pt>
                <c:pt idx="438">
                  <c:v>-2.2519379854202301E-5</c:v>
                </c:pt>
                <c:pt idx="439">
                  <c:v>-1.5366822481155399E-5</c:v>
                </c:pt>
                <c:pt idx="440">
                  <c:v>2.0135194063186601E-5</c:v>
                </c:pt>
                <c:pt idx="441">
                  <c:v>-4.0680170059204102E-5</c:v>
                </c:pt>
                <c:pt idx="442">
                  <c:v>1.52178108692169E-5</c:v>
                </c:pt>
                <c:pt idx="443">
                  <c:v>2.0023435354232801E-6</c:v>
                </c:pt>
                <c:pt idx="444">
                  <c:v>-6.5825879573821994E-5</c:v>
                </c:pt>
                <c:pt idx="445">
                  <c:v>1.7508864402770999E-5</c:v>
                </c:pt>
                <c:pt idx="446">
                  <c:v>-1.5553086996078501E-5</c:v>
                </c:pt>
                <c:pt idx="447">
                  <c:v>2.4866312742233302E-6</c:v>
                </c:pt>
                <c:pt idx="448">
                  <c:v>-1.28429383039474E-5</c:v>
                </c:pt>
                <c:pt idx="449">
                  <c:v>1.9101426005363502E-5</c:v>
                </c:pt>
                <c:pt idx="450">
                  <c:v>-2.08895653486252E-5</c:v>
                </c:pt>
                <c:pt idx="451">
                  <c:v>-8.6147338151931797E-6</c:v>
                </c:pt>
                <c:pt idx="452">
                  <c:v>-2.5983899831771901E-6</c:v>
                </c:pt>
                <c:pt idx="453">
                  <c:v>-5.79468905925751E-5</c:v>
                </c:pt>
                <c:pt idx="454">
                  <c:v>2.2584572434425401E-5</c:v>
                </c:pt>
                <c:pt idx="455">
                  <c:v>-4.31109219789505E-5</c:v>
                </c:pt>
                <c:pt idx="456">
                  <c:v>2.3599714040756198E-5</c:v>
                </c:pt>
                <c:pt idx="457">
                  <c:v>3.23168933391571E-6</c:v>
                </c:pt>
                <c:pt idx="458">
                  <c:v>-3.4831464290618903E-5</c:v>
                </c:pt>
                <c:pt idx="459">
                  <c:v>8.5588544607162493E-6</c:v>
                </c:pt>
                <c:pt idx="460">
                  <c:v>-3.1236559152603102E-5</c:v>
                </c:pt>
                <c:pt idx="461">
                  <c:v>1.19488686323166E-5</c:v>
                </c:pt>
                <c:pt idx="462">
                  <c:v>-2.4875625967979401E-5</c:v>
                </c:pt>
                <c:pt idx="463">
                  <c:v>3.3890828490257297E-5</c:v>
                </c:pt>
                <c:pt idx="464">
                  <c:v>-1.0067597031593301E-5</c:v>
                </c:pt>
                <c:pt idx="465">
                  <c:v>-1.9036233425140401E-5</c:v>
                </c:pt>
                <c:pt idx="466">
                  <c:v>-1.2665987014770499E-6</c:v>
                </c:pt>
                <c:pt idx="467">
                  <c:v>6.9569796323776203E-6</c:v>
                </c:pt>
                <c:pt idx="468">
                  <c:v>-3.3527612686157201E-6</c:v>
                </c:pt>
                <c:pt idx="469">
                  <c:v>-3.7392601370811503E-5</c:v>
                </c:pt>
                <c:pt idx="470">
                  <c:v>-1.46869570016861E-5</c:v>
                </c:pt>
                <c:pt idx="471">
                  <c:v>2.84425914287567E-5</c:v>
                </c:pt>
                <c:pt idx="472">
                  <c:v>-6.4540654420852703E-6</c:v>
                </c:pt>
                <c:pt idx="473">
                  <c:v>-1.1650845408439601E-5</c:v>
                </c:pt>
                <c:pt idx="474">
                  <c:v>-1.21071934700012E-7</c:v>
                </c:pt>
                <c:pt idx="475">
                  <c:v>1.70245766639709E-5</c:v>
                </c:pt>
                <c:pt idx="476">
                  <c:v>-2.61981040239334E-5</c:v>
                </c:pt>
                <c:pt idx="477">
                  <c:v>-4.0326267480850199E-5</c:v>
                </c:pt>
                <c:pt idx="478">
                  <c:v>-3.8510188460350003E-5</c:v>
                </c:pt>
                <c:pt idx="479">
                  <c:v>-1.38860195875168E-5</c:v>
                </c:pt>
                <c:pt idx="480">
                  <c:v>-2.6114284992218001E-5</c:v>
                </c:pt>
                <c:pt idx="481">
                  <c:v>3.9022415876388601E-6</c:v>
                </c:pt>
                <c:pt idx="482">
                  <c:v>1.24145299196243E-5</c:v>
                </c:pt>
                <c:pt idx="483">
                  <c:v>4.1071325540542603E-6</c:v>
                </c:pt>
                <c:pt idx="484">
                  <c:v>6.8079680204391496E-6</c:v>
                </c:pt>
                <c:pt idx="485">
                  <c:v>2.4745240807533301E-5</c:v>
                </c:pt>
                <c:pt idx="486">
                  <c:v>1.47242099046707E-5</c:v>
                </c:pt>
                <c:pt idx="487">
                  <c:v>3.1674280762672397E-5</c:v>
                </c:pt>
                <c:pt idx="488">
                  <c:v>-2.5099143385887099E-5</c:v>
                </c:pt>
                <c:pt idx="489">
                  <c:v>-1.5804544091224701E-5</c:v>
                </c:pt>
                <c:pt idx="490">
                  <c:v>-2.8666108846664402E-5</c:v>
                </c:pt>
                <c:pt idx="491">
                  <c:v>3.5390257835388197E-5</c:v>
                </c:pt>
                <c:pt idx="492">
                  <c:v>-2.9122456908226E-5</c:v>
                </c:pt>
                <c:pt idx="493">
                  <c:v>-4.3623149394989E-5</c:v>
                </c:pt>
                <c:pt idx="494">
                  <c:v>6.7586079239845303E-5</c:v>
                </c:pt>
                <c:pt idx="495">
                  <c:v>-2.8824433684349101E-5</c:v>
                </c:pt>
                <c:pt idx="496">
                  <c:v>2.2519379854202301E-5</c:v>
                </c:pt>
                <c:pt idx="497">
                  <c:v>-9.1036781668662998E-5</c:v>
                </c:pt>
                <c:pt idx="498">
                  <c:v>3.2568350434303297E-5</c:v>
                </c:pt>
                <c:pt idx="499">
                  <c:v>-3.65078449249268E-6</c:v>
                </c:pt>
                <c:pt idx="500">
                  <c:v>5.5879354476928702E-6</c:v>
                </c:pt>
                <c:pt idx="501">
                  <c:v>4.2840838432312001E-7</c:v>
                </c:pt>
                <c:pt idx="502">
                  <c:v>1.8291175365448001E-5</c:v>
                </c:pt>
                <c:pt idx="503">
                  <c:v>-4.5299530029296902E-5</c:v>
                </c:pt>
                <c:pt idx="504">
                  <c:v>-1.2153759598732E-5</c:v>
                </c:pt>
                <c:pt idx="505">
                  <c:v>-8.6426734924316406E-6</c:v>
                </c:pt>
                <c:pt idx="506">
                  <c:v>-1.3867393136024501E-5</c:v>
                </c:pt>
                <c:pt idx="507">
                  <c:v>-1.8915161490440399E-5</c:v>
                </c:pt>
                <c:pt idx="508">
                  <c:v>-5.8207660913467399E-6</c:v>
                </c:pt>
                <c:pt idx="509">
                  <c:v>2.6812776923179599E-5</c:v>
                </c:pt>
                <c:pt idx="510">
                  <c:v>-1.20513141155243E-5</c:v>
                </c:pt>
                <c:pt idx="511">
                  <c:v>-3.33599746227264E-5</c:v>
                </c:pt>
                <c:pt idx="512">
                  <c:v>-5.2340328693389901E-6</c:v>
                </c:pt>
                <c:pt idx="513">
                  <c:v>-8.8009983301162703E-6</c:v>
                </c:pt>
                <c:pt idx="514">
                  <c:v>8.1770122051238997E-6</c:v>
                </c:pt>
                <c:pt idx="515">
                  <c:v>-9.6857547760009808E-7</c:v>
                </c:pt>
                <c:pt idx="516">
                  <c:v>-5.3895637392997701E-5</c:v>
                </c:pt>
                <c:pt idx="517">
                  <c:v>-7.5437128543853802E-7</c:v>
                </c:pt>
                <c:pt idx="518">
                  <c:v>-1.00303441286087E-5</c:v>
                </c:pt>
                <c:pt idx="519">
                  <c:v>-2.2817403078079198E-6</c:v>
                </c:pt>
                <c:pt idx="520">
                  <c:v>-5.37559390068054E-5</c:v>
                </c:pt>
                <c:pt idx="521">
                  <c:v>9.6205621957778897E-6</c:v>
                </c:pt>
                <c:pt idx="522">
                  <c:v>1.46590173244476E-5</c:v>
                </c:pt>
                <c:pt idx="523">
                  <c:v>-1.5636906027793901E-5</c:v>
                </c:pt>
                <c:pt idx="524">
                  <c:v>-9.5553696155548096E-6</c:v>
                </c:pt>
                <c:pt idx="525">
                  <c:v>-4.4833868741989102E-5</c:v>
                </c:pt>
                <c:pt idx="526">
                  <c:v>-1.45845115184784E-5</c:v>
                </c:pt>
                <c:pt idx="527">
                  <c:v>-1.7508864402771E-6</c:v>
                </c:pt>
                <c:pt idx="528">
                  <c:v>-3.23262065649033E-5</c:v>
                </c:pt>
                <c:pt idx="529">
                  <c:v>-8.0745667219162004E-6</c:v>
                </c:pt>
                <c:pt idx="530">
                  <c:v>-1.52178108692169E-5</c:v>
                </c:pt>
                <c:pt idx="531">
                  <c:v>6.1653554439544703E-6</c:v>
                </c:pt>
                <c:pt idx="532">
                  <c:v>-3.8780272006988498E-5</c:v>
                </c:pt>
                <c:pt idx="533">
                  <c:v>9.0803951025009206E-6</c:v>
                </c:pt>
                <c:pt idx="534">
                  <c:v>-2.28174030780792E-5</c:v>
                </c:pt>
                <c:pt idx="535">
                  <c:v>-3.8091093301773098E-5</c:v>
                </c:pt>
                <c:pt idx="536">
                  <c:v>4.3120235204696698E-6</c:v>
                </c:pt>
                <c:pt idx="537">
                  <c:v>-5.0775706768035902E-5</c:v>
                </c:pt>
                <c:pt idx="538">
                  <c:v>3.2968819141387901E-6</c:v>
                </c:pt>
                <c:pt idx="539">
                  <c:v>-1.37649476528168E-5</c:v>
                </c:pt>
                <c:pt idx="540">
                  <c:v>-2.1196901798248301E-5</c:v>
                </c:pt>
                <c:pt idx="541">
                  <c:v>2.2025778889656101E-5</c:v>
                </c:pt>
                <c:pt idx="542">
                  <c:v>-8.8848173618316701E-6</c:v>
                </c:pt>
                <c:pt idx="543">
                  <c:v>-2.6458874344825701E-5</c:v>
                </c:pt>
                <c:pt idx="544">
                  <c:v>-2.4344772100448602E-5</c:v>
                </c:pt>
                <c:pt idx="545">
                  <c:v>-7.9907476902008107E-6</c:v>
                </c:pt>
                <c:pt idx="546">
                  <c:v>-1.20140612125397E-6</c:v>
                </c:pt>
                <c:pt idx="547">
                  <c:v>-6.0396268963813802E-5</c:v>
                </c:pt>
                <c:pt idx="548">
                  <c:v>-1.6642734408378601E-5</c:v>
                </c:pt>
                <c:pt idx="549">
                  <c:v>1.3718381524086E-5</c:v>
                </c:pt>
                <c:pt idx="550">
                  <c:v>8.5122883319854702E-6</c:v>
                </c:pt>
                <c:pt idx="551">
                  <c:v>-2.4884939193725599E-5</c:v>
                </c:pt>
                <c:pt idx="552">
                  <c:v>-5.9576705098152201E-5</c:v>
                </c:pt>
                <c:pt idx="553">
                  <c:v>1.52736902236938E-5</c:v>
                </c:pt>
                <c:pt idx="554">
                  <c:v>-6.3357874751091003E-5</c:v>
                </c:pt>
                <c:pt idx="555">
                  <c:v>-1.86264514923096E-8</c:v>
                </c:pt>
                <c:pt idx="556">
                  <c:v>-2.0116567611694299E-5</c:v>
                </c:pt>
                <c:pt idx="557">
                  <c:v>-4.7497451305389396E-6</c:v>
                </c:pt>
                <c:pt idx="558">
                  <c:v>5.2619725465774502E-6</c:v>
                </c:pt>
                <c:pt idx="559">
                  <c:v>-2.6468187570571899E-5</c:v>
                </c:pt>
                <c:pt idx="560">
                  <c:v>1.3234093785285901E-5</c:v>
                </c:pt>
                <c:pt idx="561">
                  <c:v>1.9697472453117401E-5</c:v>
                </c:pt>
                <c:pt idx="562">
                  <c:v>6.6962093114852897E-6</c:v>
                </c:pt>
                <c:pt idx="563">
                  <c:v>8.8755041360855103E-6</c:v>
                </c:pt>
                <c:pt idx="564">
                  <c:v>-4.9276277422905002E-5</c:v>
                </c:pt>
                <c:pt idx="565">
                  <c:v>2.1606683731079102E-6</c:v>
                </c:pt>
                <c:pt idx="566">
                  <c:v>-7.3481351137161297E-6</c:v>
                </c:pt>
                <c:pt idx="567">
                  <c:v>-1.29453837871552E-6</c:v>
                </c:pt>
                <c:pt idx="568">
                  <c:v>-5.4175034165382399E-5</c:v>
                </c:pt>
                <c:pt idx="569">
                  <c:v>-1.18464231491089E-5</c:v>
                </c:pt>
                <c:pt idx="570">
                  <c:v>-7.3481351137161297E-6</c:v>
                </c:pt>
                <c:pt idx="571">
                  <c:v>-2.3376196622848498E-6</c:v>
                </c:pt>
                <c:pt idx="572">
                  <c:v>2.4773180484771699E-6</c:v>
                </c:pt>
                <c:pt idx="573">
                  <c:v>-3.30153852701187E-5</c:v>
                </c:pt>
                <c:pt idx="574">
                  <c:v>-3.10037285089493E-5</c:v>
                </c:pt>
                <c:pt idx="575">
                  <c:v>-1.5543773770332299E-5</c:v>
                </c:pt>
                <c:pt idx="576">
                  <c:v>1.9343569874763499E-5</c:v>
                </c:pt>
                <c:pt idx="577">
                  <c:v>1.9259750843048099E-5</c:v>
                </c:pt>
                <c:pt idx="578">
                  <c:v>-4.5541673898696899E-6</c:v>
                </c:pt>
                <c:pt idx="579">
                  <c:v>-1.1082738637924199E-5</c:v>
                </c:pt>
                <c:pt idx="580">
                  <c:v>3.8929283618927002E-5</c:v>
                </c:pt>
                <c:pt idx="581">
                  <c:v>-2.4121254682540902E-6</c:v>
                </c:pt>
                <c:pt idx="582">
                  <c:v>4.8894435167312597E-6</c:v>
                </c:pt>
                <c:pt idx="583">
                  <c:v>-2.11410224437714E-6</c:v>
                </c:pt>
                <c:pt idx="584">
                  <c:v>-2.66823917627335E-5</c:v>
                </c:pt>
                <c:pt idx="585">
                  <c:v>-1.75740569829941E-5</c:v>
                </c:pt>
                <c:pt idx="586">
                  <c:v>-2.2910535335540799E-5</c:v>
                </c:pt>
                <c:pt idx="587">
                  <c:v>-8.7451189756393399E-6</c:v>
                </c:pt>
                <c:pt idx="588">
                  <c:v>-1.5767291188240099E-5</c:v>
                </c:pt>
                <c:pt idx="589">
                  <c:v>-5.6317076086997999E-5</c:v>
                </c:pt>
                <c:pt idx="590">
                  <c:v>1.5450641512870799E-5</c:v>
                </c:pt>
                <c:pt idx="591">
                  <c:v>-1.4677643775939901E-5</c:v>
                </c:pt>
                <c:pt idx="592">
                  <c:v>-1.7778947949409498E-5</c:v>
                </c:pt>
                <c:pt idx="593">
                  <c:v>-9.4901770353317295E-6</c:v>
                </c:pt>
                <c:pt idx="594">
                  <c:v>5.3178519010543798E-6</c:v>
                </c:pt>
                <c:pt idx="595">
                  <c:v>-2.9802322387695302E-7</c:v>
                </c:pt>
                <c:pt idx="596">
                  <c:v>-1.2023374438285801E-5</c:v>
                </c:pt>
                <c:pt idx="597">
                  <c:v>-2.11223959922791E-5</c:v>
                </c:pt>
                <c:pt idx="598">
                  <c:v>-2.0302832126617401E-5</c:v>
                </c:pt>
                <c:pt idx="599">
                  <c:v>-4.34555113315582E-5</c:v>
                </c:pt>
                <c:pt idx="600">
                  <c:v>-8.4117054939270006E-5</c:v>
                </c:pt>
                <c:pt idx="601">
                  <c:v>-7.6089054346084603E-6</c:v>
                </c:pt>
                <c:pt idx="602">
                  <c:v>-3.0351802706718401E-5</c:v>
                </c:pt>
                <c:pt idx="603">
                  <c:v>6.6310167312622104E-6</c:v>
                </c:pt>
                <c:pt idx="604">
                  <c:v>-1.7732381820678701E-5</c:v>
                </c:pt>
                <c:pt idx="605">
                  <c:v>9.3132257461547905E-8</c:v>
                </c:pt>
                <c:pt idx="606">
                  <c:v>-1.16042792797089E-5</c:v>
                </c:pt>
                <c:pt idx="607">
                  <c:v>1.65123492479324E-5</c:v>
                </c:pt>
                <c:pt idx="608">
                  <c:v>-2.7343630790710398E-5</c:v>
                </c:pt>
                <c:pt idx="609">
                  <c:v>2.1541491150856001E-5</c:v>
                </c:pt>
                <c:pt idx="610">
                  <c:v>-4.7292560338973999E-5</c:v>
                </c:pt>
                <c:pt idx="611">
                  <c:v>2.2575259208679199E-5</c:v>
                </c:pt>
                <c:pt idx="612">
                  <c:v>-5.0114467740058899E-5</c:v>
                </c:pt>
                <c:pt idx="613">
                  <c:v>-3.71597707271576E-5</c:v>
                </c:pt>
                <c:pt idx="614">
                  <c:v>-3.2223761081695599E-6</c:v>
                </c:pt>
                <c:pt idx="615">
                  <c:v>-4.3911859393119798E-5</c:v>
                </c:pt>
                <c:pt idx="616">
                  <c:v>-3.0603259801864597E-5</c:v>
                </c:pt>
                <c:pt idx="617">
                  <c:v>-3.8184225559234599E-5</c:v>
                </c:pt>
                <c:pt idx="618">
                  <c:v>2.5518238544464099E-6</c:v>
                </c:pt>
                <c:pt idx="619">
                  <c:v>-2.4074688553810099E-5</c:v>
                </c:pt>
                <c:pt idx="620">
                  <c:v>-1.19581818580627E-5</c:v>
                </c:pt>
                <c:pt idx="621">
                  <c:v>-9.4715505838394199E-6</c:v>
                </c:pt>
                <c:pt idx="622">
                  <c:v>6.1839818954467799E-6</c:v>
                </c:pt>
                <c:pt idx="623">
                  <c:v>-3.8836151361465502E-5</c:v>
                </c:pt>
                <c:pt idx="624">
                  <c:v>-1.2032687664031999E-5</c:v>
                </c:pt>
                <c:pt idx="625">
                  <c:v>-3.9767473936080899E-6</c:v>
                </c:pt>
                <c:pt idx="626">
                  <c:v>9.5088034868240407E-6</c:v>
                </c:pt>
                <c:pt idx="627">
                  <c:v>-3.7346035242080701E-6</c:v>
                </c:pt>
                <c:pt idx="628">
                  <c:v>-7.8212469816207899E-5</c:v>
                </c:pt>
                <c:pt idx="629">
                  <c:v>-3.5995617508888197E-5</c:v>
                </c:pt>
                <c:pt idx="630">
                  <c:v>-1.99954956769943E-5</c:v>
                </c:pt>
                <c:pt idx="631">
                  <c:v>-1.29640102386475E-5</c:v>
                </c:pt>
                <c:pt idx="632">
                  <c:v>2.0014122128486599E-5</c:v>
                </c:pt>
                <c:pt idx="633">
                  <c:v>-3.5800039768219001E-5</c:v>
                </c:pt>
                <c:pt idx="634">
                  <c:v>-1.5646219253540001E-6</c:v>
                </c:pt>
                <c:pt idx="635">
                  <c:v>5.5227428674697901E-6</c:v>
                </c:pt>
                <c:pt idx="636">
                  <c:v>-1.6754493117332499E-5</c:v>
                </c:pt>
                <c:pt idx="637">
                  <c:v>-5.3951516747474698E-5</c:v>
                </c:pt>
                <c:pt idx="638">
                  <c:v>1.09896063804626E-6</c:v>
                </c:pt>
                <c:pt idx="639">
                  <c:v>-9.1269612312316895E-6</c:v>
                </c:pt>
                <c:pt idx="640">
                  <c:v>-9.5181167125701904E-6</c:v>
                </c:pt>
                <c:pt idx="641">
                  <c:v>-2.3730099201202399E-5</c:v>
                </c:pt>
                <c:pt idx="642">
                  <c:v>7.3295086622238202E-6</c:v>
                </c:pt>
                <c:pt idx="643">
                  <c:v>-2.5182962417602498E-5</c:v>
                </c:pt>
                <c:pt idx="644">
                  <c:v>5.92321157455444E-6</c:v>
                </c:pt>
                <c:pt idx="645">
                  <c:v>-3.6805868148803697E-5</c:v>
                </c:pt>
                <c:pt idx="646">
                  <c:v>-1.6801059246063199E-5</c:v>
                </c:pt>
                <c:pt idx="647">
                  <c:v>-2.5946646928787201E-5</c:v>
                </c:pt>
                <c:pt idx="648">
                  <c:v>3.4570693969726603E-5</c:v>
                </c:pt>
                <c:pt idx="649">
                  <c:v>-4.4703483581543001E-7</c:v>
                </c:pt>
                <c:pt idx="650">
                  <c:v>1.23865902423859E-6</c:v>
                </c:pt>
                <c:pt idx="651">
                  <c:v>-1.0011717677116401E-5</c:v>
                </c:pt>
                <c:pt idx="652">
                  <c:v>-4.8298388719558702E-5</c:v>
                </c:pt>
                <c:pt idx="653">
                  <c:v>2.6077032089233398E-6</c:v>
                </c:pt>
                <c:pt idx="654">
                  <c:v>-2.0395964384079E-5</c:v>
                </c:pt>
                <c:pt idx="655">
                  <c:v>2.9727816581726101E-5</c:v>
                </c:pt>
                <c:pt idx="656">
                  <c:v>-4.5439228415489197E-5</c:v>
                </c:pt>
                <c:pt idx="657">
                  <c:v>-4.8335641622543301E-6</c:v>
                </c:pt>
                <c:pt idx="658">
                  <c:v>3.3341348171234101E-6</c:v>
                </c:pt>
                <c:pt idx="659">
                  <c:v>-3.5800039768219001E-5</c:v>
                </c:pt>
                <c:pt idx="660">
                  <c:v>3.7532299757003801E-6</c:v>
                </c:pt>
                <c:pt idx="661">
                  <c:v>-2.7427449822425802E-5</c:v>
                </c:pt>
                <c:pt idx="662">
                  <c:v>2.7911737561225901E-5</c:v>
                </c:pt>
                <c:pt idx="663">
                  <c:v>4.0857121348381002E-5</c:v>
                </c:pt>
                <c:pt idx="664">
                  <c:v>-2.9373914003372199E-5</c:v>
                </c:pt>
                <c:pt idx="665">
                  <c:v>-3.2130628824234002E-5</c:v>
                </c:pt>
                <c:pt idx="666">
                  <c:v>1.4202669262886E-5</c:v>
                </c:pt>
                <c:pt idx="667">
                  <c:v>-2.4018809199333201E-5</c:v>
                </c:pt>
                <c:pt idx="668">
                  <c:v>-5.7555735111236598E-6</c:v>
                </c:pt>
                <c:pt idx="669">
                  <c:v>3.1702220439910902E-5</c:v>
                </c:pt>
                <c:pt idx="670">
                  <c:v>-1.18650496006012E-5</c:v>
                </c:pt>
                <c:pt idx="671">
                  <c:v>-6.1225146055221598E-5</c:v>
                </c:pt>
                <c:pt idx="672">
                  <c:v>1.6642734408378601E-5</c:v>
                </c:pt>
                <c:pt idx="673">
                  <c:v>2.9550865292549099E-5</c:v>
                </c:pt>
                <c:pt idx="674">
                  <c:v>2.9224902391433699E-5</c:v>
                </c:pt>
                <c:pt idx="675">
                  <c:v>-2.0368024706840502E-5</c:v>
                </c:pt>
                <c:pt idx="676">
                  <c:v>2.2584572434425401E-5</c:v>
                </c:pt>
                <c:pt idx="677">
                  <c:v>8.5681676864624002E-7</c:v>
                </c:pt>
                <c:pt idx="678">
                  <c:v>-6.8824738264083896E-6</c:v>
                </c:pt>
                <c:pt idx="679">
                  <c:v>-1.5199184417724599E-5</c:v>
                </c:pt>
                <c:pt idx="680">
                  <c:v>-2.3720785975456201E-5</c:v>
                </c:pt>
                <c:pt idx="681">
                  <c:v>2.7567148208618201E-5</c:v>
                </c:pt>
                <c:pt idx="682">
                  <c:v>-5.0868839025497403E-5</c:v>
                </c:pt>
                <c:pt idx="683">
                  <c:v>9.1455876827240007E-6</c:v>
                </c:pt>
                <c:pt idx="684">
                  <c:v>1.8682330846786499E-5</c:v>
                </c:pt>
                <c:pt idx="685">
                  <c:v>2.2444874048232998E-6</c:v>
                </c:pt>
                <c:pt idx="686">
                  <c:v>-6.6282227635383606E-5</c:v>
                </c:pt>
                <c:pt idx="687">
                  <c:v>-3.23168933391571E-6</c:v>
                </c:pt>
                <c:pt idx="688">
                  <c:v>-6.6449865698814406E-5</c:v>
                </c:pt>
                <c:pt idx="689">
                  <c:v>3.3071264624595601E-5</c:v>
                </c:pt>
                <c:pt idx="690">
                  <c:v>-2.7650967240333601E-5</c:v>
                </c:pt>
                <c:pt idx="691">
                  <c:v>3.25962901115417E-7</c:v>
                </c:pt>
                <c:pt idx="692">
                  <c:v>3.3993273973465E-6</c:v>
                </c:pt>
                <c:pt idx="693">
                  <c:v>9.5646828413009593E-6</c:v>
                </c:pt>
                <c:pt idx="694">
                  <c:v>-3.6126002669334398E-5</c:v>
                </c:pt>
                <c:pt idx="695">
                  <c:v>-9.5553696155548096E-6</c:v>
                </c:pt>
                <c:pt idx="696">
                  <c:v>-1.9837170839309699E-5</c:v>
                </c:pt>
                <c:pt idx="697">
                  <c:v>2.4652108550071699E-5</c:v>
                </c:pt>
                <c:pt idx="698">
                  <c:v>-4.2458996176719699E-5</c:v>
                </c:pt>
                <c:pt idx="699">
                  <c:v>-1.5655532479286201E-5</c:v>
                </c:pt>
                <c:pt idx="700">
                  <c:v>1.32806599140167E-5</c:v>
                </c:pt>
                <c:pt idx="701">
                  <c:v>-6.32088631391525E-5</c:v>
                </c:pt>
                <c:pt idx="702">
                  <c:v>-1.76858156919479E-5</c:v>
                </c:pt>
                <c:pt idx="703">
                  <c:v>-3.7532299757003798E-5</c:v>
                </c:pt>
                <c:pt idx="704">
                  <c:v>1.3969838619232201E-6</c:v>
                </c:pt>
                <c:pt idx="705">
                  <c:v>-8.8941305875778198E-6</c:v>
                </c:pt>
                <c:pt idx="706">
                  <c:v>-9.1176480054855296E-6</c:v>
                </c:pt>
                <c:pt idx="707">
                  <c:v>-5.4948031902313199E-6</c:v>
                </c:pt>
                <c:pt idx="708">
                  <c:v>2.3534521460533101E-5</c:v>
                </c:pt>
                <c:pt idx="709">
                  <c:v>9.1269612312316905E-7</c:v>
                </c:pt>
                <c:pt idx="710">
                  <c:v>-1.10268592834473E-5</c:v>
                </c:pt>
                <c:pt idx="711">
                  <c:v>-2.10665166378021E-5</c:v>
                </c:pt>
                <c:pt idx="712">
                  <c:v>-2.3720785975456201E-5</c:v>
                </c:pt>
                <c:pt idx="713">
                  <c:v>-2.1327286958694499E-5</c:v>
                </c:pt>
                <c:pt idx="714">
                  <c:v>8.5309147834777798E-6</c:v>
                </c:pt>
                <c:pt idx="715">
                  <c:v>-1.10361725091934E-5</c:v>
                </c:pt>
                <c:pt idx="716">
                  <c:v>3.5567209124565097E-5</c:v>
                </c:pt>
                <c:pt idx="717">
                  <c:v>-2.1187588572502099E-5</c:v>
                </c:pt>
                <c:pt idx="718">
                  <c:v>8.6240470409393294E-6</c:v>
                </c:pt>
                <c:pt idx="719">
                  <c:v>-4.2095780372619602E-5</c:v>
                </c:pt>
                <c:pt idx="720">
                  <c:v>6.9336965680122403E-5</c:v>
                </c:pt>
                <c:pt idx="721">
                  <c:v>3.8594007492065403E-5</c:v>
                </c:pt>
                <c:pt idx="722">
                  <c:v>-5.7788565754890401E-5</c:v>
                </c:pt>
                <c:pt idx="723">
                  <c:v>-2.1234154701232902E-6</c:v>
                </c:pt>
                <c:pt idx="724">
                  <c:v>1.1306256055831901E-5</c:v>
                </c:pt>
                <c:pt idx="725">
                  <c:v>-2.0097941160201999E-5</c:v>
                </c:pt>
                <c:pt idx="726">
                  <c:v>-3.0733644962310799E-6</c:v>
                </c:pt>
                <c:pt idx="727">
                  <c:v>5.05708158016205E-6</c:v>
                </c:pt>
                <c:pt idx="728">
                  <c:v>-3.8370490074157698E-6</c:v>
                </c:pt>
                <c:pt idx="729">
                  <c:v>-5.4547563195228597E-5</c:v>
                </c:pt>
                <c:pt idx="730">
                  <c:v>6.2212347984313999E-6</c:v>
                </c:pt>
                <c:pt idx="731">
                  <c:v>4.9080699682235701E-6</c:v>
                </c:pt>
                <c:pt idx="732">
                  <c:v>-3.3993273973465E-6</c:v>
                </c:pt>
                <c:pt idx="733">
                  <c:v>-1.02445483207703E-6</c:v>
                </c:pt>
                <c:pt idx="734">
                  <c:v>-4.9034133553504903E-5</c:v>
                </c:pt>
                <c:pt idx="735">
                  <c:v>-3.5073608160018901E-5</c:v>
                </c:pt>
                <c:pt idx="736">
                  <c:v>-2.4586915969848599E-5</c:v>
                </c:pt>
                <c:pt idx="737">
                  <c:v>3.8184225559234602E-6</c:v>
                </c:pt>
                <c:pt idx="738">
                  <c:v>-1.6856938600540198E-5</c:v>
                </c:pt>
                <c:pt idx="739">
                  <c:v>1.4537945389747599E-5</c:v>
                </c:pt>
                <c:pt idx="740">
                  <c:v>1.25076621770859E-5</c:v>
                </c:pt>
                <c:pt idx="741">
                  <c:v>-2.0675361156463602E-6</c:v>
                </c:pt>
                <c:pt idx="742">
                  <c:v>-3.5502016544342E-5</c:v>
                </c:pt>
                <c:pt idx="743">
                  <c:v>1.20140612125397E-5</c:v>
                </c:pt>
                <c:pt idx="744">
                  <c:v>-7.0780515670776399E-7</c:v>
                </c:pt>
                <c:pt idx="745">
                  <c:v>1.2479722499847399E-6</c:v>
                </c:pt>
                <c:pt idx="746">
                  <c:v>1.3671815395355199E-5</c:v>
                </c:pt>
                <c:pt idx="747">
                  <c:v>-2.2230669856071499E-5</c:v>
                </c:pt>
                <c:pt idx="748">
                  <c:v>1.0710209608078E-5</c:v>
                </c:pt>
                <c:pt idx="749">
                  <c:v>-4.7590583562851003E-6</c:v>
                </c:pt>
                <c:pt idx="750">
                  <c:v>-8.9593231678008999E-6</c:v>
                </c:pt>
                <c:pt idx="751">
                  <c:v>-3.0985102057456997E-5</c:v>
                </c:pt>
                <c:pt idx="752">
                  <c:v>-2.27335840463638E-5</c:v>
                </c:pt>
                <c:pt idx="753">
                  <c:v>-9.8068267107009905E-6</c:v>
                </c:pt>
                <c:pt idx="754">
                  <c:v>-3.7141144275665297E-5</c:v>
                </c:pt>
                <c:pt idx="755">
                  <c:v>-1.9632279872894301E-5</c:v>
                </c:pt>
                <c:pt idx="756">
                  <c:v>-4.0354207158088698E-5</c:v>
                </c:pt>
                <c:pt idx="757">
                  <c:v>-4.02424484491348E-5</c:v>
                </c:pt>
                <c:pt idx="758">
                  <c:v>2.41212546825409E-5</c:v>
                </c:pt>
                <c:pt idx="759">
                  <c:v>-2.24728137254715E-5</c:v>
                </c:pt>
                <c:pt idx="760">
                  <c:v>-2.6831403374671899E-5</c:v>
                </c:pt>
                <c:pt idx="761">
                  <c:v>-4.19560819864273E-5</c:v>
                </c:pt>
                <c:pt idx="762">
                  <c:v>-3.1581148505210897E-5</c:v>
                </c:pt>
                <c:pt idx="763">
                  <c:v>-3.80631536245346E-5</c:v>
                </c:pt>
                <c:pt idx="764">
                  <c:v>2.4475157260894799E-5</c:v>
                </c:pt>
                <c:pt idx="765">
                  <c:v>-9.6671283245086704E-6</c:v>
                </c:pt>
                <c:pt idx="766">
                  <c:v>3.0826777219772301E-6</c:v>
                </c:pt>
                <c:pt idx="767">
                  <c:v>-1.1110678315162699E-5</c:v>
                </c:pt>
                <c:pt idx="768">
                  <c:v>-4.1704624891281101E-5</c:v>
                </c:pt>
                <c:pt idx="769">
                  <c:v>2.14017927646637E-5</c:v>
                </c:pt>
                <c:pt idx="770">
                  <c:v>-1.23586505651474E-5</c:v>
                </c:pt>
                <c:pt idx="771">
                  <c:v>-4.5057386159896898E-5</c:v>
                </c:pt>
                <c:pt idx="772">
                  <c:v>-4.2263418436050401E-5</c:v>
                </c:pt>
                <c:pt idx="773">
                  <c:v>-1.4342367649078401E-6</c:v>
                </c:pt>
                <c:pt idx="774">
                  <c:v>-7.2736293077468897E-6</c:v>
                </c:pt>
                <c:pt idx="775">
                  <c:v>-1.42306089401245E-5</c:v>
                </c:pt>
                <c:pt idx="776">
                  <c:v>-3.9050355553627001E-5</c:v>
                </c:pt>
                <c:pt idx="777">
                  <c:v>-1.93249434232712E-5</c:v>
                </c:pt>
                <c:pt idx="778">
                  <c:v>-3.7560239434242201E-5</c:v>
                </c:pt>
                <c:pt idx="779">
                  <c:v>-6.8452209234237696E-6</c:v>
                </c:pt>
                <c:pt idx="780">
                  <c:v>-5.8999285101890598E-5</c:v>
                </c:pt>
                <c:pt idx="781">
                  <c:v>-2.2035092115402201E-5</c:v>
                </c:pt>
                <c:pt idx="782">
                  <c:v>2.2100284695625298E-5</c:v>
                </c:pt>
                <c:pt idx="783">
                  <c:v>-1.09709799289703E-5</c:v>
                </c:pt>
                <c:pt idx="784">
                  <c:v>-1.17812305688858E-5</c:v>
                </c:pt>
                <c:pt idx="785">
                  <c:v>-3.1879171729087802E-5</c:v>
                </c:pt>
                <c:pt idx="786">
                  <c:v>-1.74064189195633E-5</c:v>
                </c:pt>
                <c:pt idx="787">
                  <c:v>-2.38046050071716E-5</c:v>
                </c:pt>
                <c:pt idx="788">
                  <c:v>-2.4447217583656301E-5</c:v>
                </c:pt>
                <c:pt idx="789">
                  <c:v>-9.0897083282470703E-6</c:v>
                </c:pt>
                <c:pt idx="790">
                  <c:v>-2.3040920495986901E-5</c:v>
                </c:pt>
                <c:pt idx="791">
                  <c:v>1.1594966053962701E-5</c:v>
                </c:pt>
                <c:pt idx="792">
                  <c:v>-3.67406755685806E-5</c:v>
                </c:pt>
                <c:pt idx="793">
                  <c:v>-2.1709129214286801E-5</c:v>
                </c:pt>
                <c:pt idx="794">
                  <c:v>6.4261257648468001E-6</c:v>
                </c:pt>
                <c:pt idx="795">
                  <c:v>-2.8731301426887499E-5</c:v>
                </c:pt>
                <c:pt idx="796">
                  <c:v>-9.9465250968933105E-6</c:v>
                </c:pt>
                <c:pt idx="797">
                  <c:v>-5.52088022232056E-5</c:v>
                </c:pt>
                <c:pt idx="798">
                  <c:v>5.3271651268005397E-6</c:v>
                </c:pt>
                <c:pt idx="799">
                  <c:v>-1.9539147615432699E-5</c:v>
                </c:pt>
                <c:pt idx="800">
                  <c:v>-2.59652733802795E-5</c:v>
                </c:pt>
                <c:pt idx="801">
                  <c:v>-1.4221295714378399E-5</c:v>
                </c:pt>
                <c:pt idx="802">
                  <c:v>-8.7171792984008806E-6</c:v>
                </c:pt>
                <c:pt idx="803">
                  <c:v>1.8719583749771101E-5</c:v>
                </c:pt>
                <c:pt idx="804">
                  <c:v>-1.5078112483024601E-5</c:v>
                </c:pt>
                <c:pt idx="805">
                  <c:v>2.3003667593002299E-5</c:v>
                </c:pt>
                <c:pt idx="806">
                  <c:v>-2.5890767574310299E-5</c:v>
                </c:pt>
                <c:pt idx="807">
                  <c:v>-1.516193151474E-5</c:v>
                </c:pt>
                <c:pt idx="808">
                  <c:v>5.5879354476928702E-6</c:v>
                </c:pt>
                <c:pt idx="809">
                  <c:v>-4.91831451654434E-5</c:v>
                </c:pt>
                <c:pt idx="810">
                  <c:v>-4.5988708734512302E-5</c:v>
                </c:pt>
                <c:pt idx="811">
                  <c:v>1.7601996660232499E-6</c:v>
                </c:pt>
                <c:pt idx="812">
                  <c:v>2.57231295108795E-5</c:v>
                </c:pt>
                <c:pt idx="813">
                  <c:v>2.2444874048232998E-5</c:v>
                </c:pt>
                <c:pt idx="814">
                  <c:v>-6.03031367063522E-5</c:v>
                </c:pt>
                <c:pt idx="815">
                  <c:v>-5.2135437726974501E-5</c:v>
                </c:pt>
                <c:pt idx="816">
                  <c:v>-4.1397288441658E-5</c:v>
                </c:pt>
                <c:pt idx="817">
                  <c:v>2.3450702428817702E-5</c:v>
                </c:pt>
                <c:pt idx="818">
                  <c:v>-4.3930485844612101E-5</c:v>
                </c:pt>
                <c:pt idx="819">
                  <c:v>1.5599653124809299E-5</c:v>
                </c:pt>
                <c:pt idx="820">
                  <c:v>-5.7015568017959602E-5</c:v>
                </c:pt>
                <c:pt idx="821">
                  <c:v>-3.1208619475364699E-5</c:v>
                </c:pt>
                <c:pt idx="822">
                  <c:v>-3.5939738154411302E-5</c:v>
                </c:pt>
                <c:pt idx="823">
                  <c:v>2.4791806936264001E-5</c:v>
                </c:pt>
                <c:pt idx="824">
                  <c:v>-3.0724331736564602E-5</c:v>
                </c:pt>
                <c:pt idx="825">
                  <c:v>-6.8917870521545402E-6</c:v>
                </c:pt>
                <c:pt idx="826">
                  <c:v>-1.7620623111724901E-5</c:v>
                </c:pt>
                <c:pt idx="827">
                  <c:v>-3.9776787161827101E-5</c:v>
                </c:pt>
                <c:pt idx="828">
                  <c:v>-2.9206275939941399E-5</c:v>
                </c:pt>
                <c:pt idx="829">
                  <c:v>1.2293457984924299E-5</c:v>
                </c:pt>
                <c:pt idx="830">
                  <c:v>-4.2421743273734999E-5</c:v>
                </c:pt>
                <c:pt idx="831">
                  <c:v>1.5301629900932298E-5</c:v>
                </c:pt>
                <c:pt idx="832">
                  <c:v>5.6624412536621102E-6</c:v>
                </c:pt>
                <c:pt idx="833">
                  <c:v>1.7508864402771E-6</c:v>
                </c:pt>
                <c:pt idx="834">
                  <c:v>-2.5583431124687202E-5</c:v>
                </c:pt>
                <c:pt idx="835">
                  <c:v>-4.61935997009277E-6</c:v>
                </c:pt>
                <c:pt idx="836">
                  <c:v>7.7672302722930908E-6</c:v>
                </c:pt>
                <c:pt idx="837">
                  <c:v>-2.7827918529510501E-5</c:v>
                </c:pt>
                <c:pt idx="838">
                  <c:v>-3.9106234908103902E-5</c:v>
                </c:pt>
                <c:pt idx="839">
                  <c:v>-2.1420419216155999E-5</c:v>
                </c:pt>
                <c:pt idx="840">
                  <c:v>-4.5914202928543099E-6</c:v>
                </c:pt>
                <c:pt idx="841">
                  <c:v>1.99303030967712E-5</c:v>
                </c:pt>
                <c:pt idx="842">
                  <c:v>-3.03611159324646E-5</c:v>
                </c:pt>
                <c:pt idx="843">
                  <c:v>-1.1017546057701101E-5</c:v>
                </c:pt>
                <c:pt idx="844">
                  <c:v>-1.8700957298278798E-5</c:v>
                </c:pt>
                <c:pt idx="845">
                  <c:v>-2.1345913410186801E-5</c:v>
                </c:pt>
                <c:pt idx="846">
                  <c:v>-2.9224902391433699E-5</c:v>
                </c:pt>
                <c:pt idx="847">
                  <c:v>-4.08012419939041E-5</c:v>
                </c:pt>
                <c:pt idx="848">
                  <c:v>1.2638047337531999E-5</c:v>
                </c:pt>
                <c:pt idx="849">
                  <c:v>-4.0680170059204102E-5</c:v>
                </c:pt>
                <c:pt idx="850">
                  <c:v>-2.5918707251548801E-5</c:v>
                </c:pt>
                <c:pt idx="851">
                  <c:v>-2.4549663066864E-5</c:v>
                </c:pt>
                <c:pt idx="852">
                  <c:v>-4.3734908103942898E-5</c:v>
                </c:pt>
                <c:pt idx="853">
                  <c:v>-1.4826655387878399E-5</c:v>
                </c:pt>
                <c:pt idx="854">
                  <c:v>-2.5685876607894901E-5</c:v>
                </c:pt>
                <c:pt idx="855">
                  <c:v>-3.2670795917511E-5</c:v>
                </c:pt>
                <c:pt idx="856">
                  <c:v>-7.1991235017776498E-6</c:v>
                </c:pt>
                <c:pt idx="857">
                  <c:v>-2.2528693079948402E-5</c:v>
                </c:pt>
                <c:pt idx="858">
                  <c:v>-2.3925676941871599E-5</c:v>
                </c:pt>
                <c:pt idx="859">
                  <c:v>-3.4570693969726603E-5</c:v>
                </c:pt>
                <c:pt idx="860">
                  <c:v>-2.8582289814948998E-5</c:v>
                </c:pt>
                <c:pt idx="861">
                  <c:v>-1.7369166016578701E-5</c:v>
                </c:pt>
                <c:pt idx="862">
                  <c:v>-2.0442530512809801E-5</c:v>
                </c:pt>
                <c:pt idx="863">
                  <c:v>-4.07174229621887E-5</c:v>
                </c:pt>
                <c:pt idx="864">
                  <c:v>-3.0631199479103102E-5</c:v>
                </c:pt>
                <c:pt idx="865">
                  <c:v>3.2223761081695599E-6</c:v>
                </c:pt>
                <c:pt idx="866">
                  <c:v>-4.47686761617661E-5</c:v>
                </c:pt>
                <c:pt idx="867">
                  <c:v>-6.89178705215454E-7</c:v>
                </c:pt>
                <c:pt idx="868">
                  <c:v>-2.0870938897132901E-5</c:v>
                </c:pt>
                <c:pt idx="869">
                  <c:v>-2.6570633053779599E-5</c:v>
                </c:pt>
                <c:pt idx="870">
                  <c:v>-3.6060810089111301E-5</c:v>
                </c:pt>
                <c:pt idx="871">
                  <c:v>-1.6037374734878499E-5</c:v>
                </c:pt>
                <c:pt idx="872">
                  <c:v>-4.9639493227004998E-5</c:v>
                </c:pt>
                <c:pt idx="873">
                  <c:v>1.9548460841178901E-5</c:v>
                </c:pt>
                <c:pt idx="874">
                  <c:v>-4.6081840991973897E-5</c:v>
                </c:pt>
                <c:pt idx="875">
                  <c:v>-4.2757019400596598E-5</c:v>
                </c:pt>
                <c:pt idx="876">
                  <c:v>-5.28991222381592E-5</c:v>
                </c:pt>
                <c:pt idx="877">
                  <c:v>-1.16415321826935E-5</c:v>
                </c:pt>
                <c:pt idx="878">
                  <c:v>2.9243528842926002E-5</c:v>
                </c:pt>
                <c:pt idx="879">
                  <c:v>7.3295086622238202E-6</c:v>
                </c:pt>
                <c:pt idx="880">
                  <c:v>-1.8021091818809499E-5</c:v>
                </c:pt>
                <c:pt idx="881">
                  <c:v>-2.61701643466949E-6</c:v>
                </c:pt>
                <c:pt idx="882">
                  <c:v>-3.6414712667465201E-6</c:v>
                </c:pt>
                <c:pt idx="883">
                  <c:v>-1.24983489513397E-5</c:v>
                </c:pt>
                <c:pt idx="884">
                  <c:v>-1.6801059246063199E-5</c:v>
                </c:pt>
                <c:pt idx="885">
                  <c:v>-4.61004674434662E-5</c:v>
                </c:pt>
                <c:pt idx="886">
                  <c:v>-1.8160790205001801E-5</c:v>
                </c:pt>
                <c:pt idx="887">
                  <c:v>-6.6226348280906704E-5</c:v>
                </c:pt>
                <c:pt idx="888">
                  <c:v>-4.0512531995773298E-6</c:v>
                </c:pt>
                <c:pt idx="889">
                  <c:v>-2.5341287255287201E-5</c:v>
                </c:pt>
                <c:pt idx="890">
                  <c:v>1.48080289363861E-5</c:v>
                </c:pt>
                <c:pt idx="891">
                  <c:v>-3.63215804100037E-6</c:v>
                </c:pt>
                <c:pt idx="892">
                  <c:v>-3.8119032979011502E-5</c:v>
                </c:pt>
                <c:pt idx="893">
                  <c:v>-4.4889748096466098E-5</c:v>
                </c:pt>
                <c:pt idx="894">
                  <c:v>-1.50036066770554E-5</c:v>
                </c:pt>
                <c:pt idx="895">
                  <c:v>8.4843486547470093E-6</c:v>
                </c:pt>
                <c:pt idx="896">
                  <c:v>-1.83284282684326E-5</c:v>
                </c:pt>
                <c:pt idx="897">
                  <c:v>-3.0929222702980001E-5</c:v>
                </c:pt>
                <c:pt idx="898">
                  <c:v>-2.8507784008979801E-5</c:v>
                </c:pt>
                <c:pt idx="899">
                  <c:v>-1.73225998878479E-5</c:v>
                </c:pt>
                <c:pt idx="900">
                  <c:v>-2.6980414986610399E-5</c:v>
                </c:pt>
                <c:pt idx="901">
                  <c:v>-8.7264925241470303E-6</c:v>
                </c:pt>
                <c:pt idx="902">
                  <c:v>-1.71735882759094E-5</c:v>
                </c:pt>
                <c:pt idx="903">
                  <c:v>8.9406967163085895E-7</c:v>
                </c:pt>
                <c:pt idx="904">
                  <c:v>-8.0280005931854197E-6</c:v>
                </c:pt>
                <c:pt idx="905">
                  <c:v>1.8058344721794101E-5</c:v>
                </c:pt>
                <c:pt idx="906">
                  <c:v>-5.6745484471321099E-5</c:v>
                </c:pt>
                <c:pt idx="907">
                  <c:v>-2.72877514362335E-5</c:v>
                </c:pt>
                <c:pt idx="908">
                  <c:v>2.43727117776871E-5</c:v>
                </c:pt>
                <c:pt idx="909">
                  <c:v>1.33737921714783E-5</c:v>
                </c:pt>
                <c:pt idx="910">
                  <c:v>-1.2116506695747399E-5</c:v>
                </c:pt>
                <c:pt idx="911">
                  <c:v>-1.7536804080009501E-5</c:v>
                </c:pt>
                <c:pt idx="912">
                  <c:v>-5.4342672228813198E-5</c:v>
                </c:pt>
                <c:pt idx="913">
                  <c:v>-1.19488686323166E-5</c:v>
                </c:pt>
                <c:pt idx="914">
                  <c:v>1.0337680578231801E-6</c:v>
                </c:pt>
                <c:pt idx="915">
                  <c:v>-3.8770958781242398E-5</c:v>
                </c:pt>
                <c:pt idx="916">
                  <c:v>-9.7788870334625193E-6</c:v>
                </c:pt>
                <c:pt idx="917">
                  <c:v>-2.0433217287063599E-5</c:v>
                </c:pt>
                <c:pt idx="918">
                  <c:v>2.1131709218025201E-5</c:v>
                </c:pt>
                <c:pt idx="919">
                  <c:v>-2.9131770133972198E-5</c:v>
                </c:pt>
                <c:pt idx="920">
                  <c:v>-3.69083136320114E-5</c:v>
                </c:pt>
                <c:pt idx="921">
                  <c:v>-4.1192397475242601E-5</c:v>
                </c:pt>
                <c:pt idx="922">
                  <c:v>-2.6263296604156501E-5</c:v>
                </c:pt>
                <c:pt idx="923">
                  <c:v>2.37952917814255E-5</c:v>
                </c:pt>
                <c:pt idx="924">
                  <c:v>-2.0023435354232801E-6</c:v>
                </c:pt>
                <c:pt idx="925">
                  <c:v>-1.53295695781708E-5</c:v>
                </c:pt>
                <c:pt idx="926">
                  <c:v>-1.7415732145309401E-5</c:v>
                </c:pt>
                <c:pt idx="927">
                  <c:v>-2.9364600777626E-5</c:v>
                </c:pt>
                <c:pt idx="928">
                  <c:v>-2.6663765311241201E-5</c:v>
                </c:pt>
                <c:pt idx="929">
                  <c:v>1.22003257274628E-6</c:v>
                </c:pt>
                <c:pt idx="930">
                  <c:v>-3.5921111702919E-5</c:v>
                </c:pt>
                <c:pt idx="931">
                  <c:v>-1.0794028639793399E-5</c:v>
                </c:pt>
                <c:pt idx="932">
                  <c:v>-6.0955062508583103E-5</c:v>
                </c:pt>
                <c:pt idx="933">
                  <c:v>-6.5080821514129598E-5</c:v>
                </c:pt>
                <c:pt idx="934">
                  <c:v>2.3385509848594699E-5</c:v>
                </c:pt>
                <c:pt idx="935">
                  <c:v>-3.8985162973403897E-5</c:v>
                </c:pt>
                <c:pt idx="936">
                  <c:v>-2.0964071154594401E-5</c:v>
                </c:pt>
                <c:pt idx="937">
                  <c:v>-3.8538128137588501E-5</c:v>
                </c:pt>
                <c:pt idx="938">
                  <c:v>-4.6920031309127801E-5</c:v>
                </c:pt>
                <c:pt idx="939">
                  <c:v>-1.99023634195328E-5</c:v>
                </c:pt>
                <c:pt idx="940">
                  <c:v>-9.46223735809326E-6</c:v>
                </c:pt>
                <c:pt idx="941">
                  <c:v>9.17352735996246E-6</c:v>
                </c:pt>
                <c:pt idx="942">
                  <c:v>-2.6263296604156501E-5</c:v>
                </c:pt>
                <c:pt idx="943">
                  <c:v>-1.9147992134094201E-5</c:v>
                </c:pt>
                <c:pt idx="944">
                  <c:v>-5.2722170948982198E-5</c:v>
                </c:pt>
                <c:pt idx="945">
                  <c:v>-2.6850029826164202E-5</c:v>
                </c:pt>
                <c:pt idx="946">
                  <c:v>2.6356428861618E-6</c:v>
                </c:pt>
                <c:pt idx="947">
                  <c:v>-4.2421743273734999E-5</c:v>
                </c:pt>
                <c:pt idx="948">
                  <c:v>-1.61025673151016E-5</c:v>
                </c:pt>
                <c:pt idx="949">
                  <c:v>-2.8144568204879801E-5</c:v>
                </c:pt>
                <c:pt idx="950">
                  <c:v>5.7369470596313502E-6</c:v>
                </c:pt>
                <c:pt idx="951">
                  <c:v>-2.2770836949348501E-5</c:v>
                </c:pt>
                <c:pt idx="952">
                  <c:v>-1.6177073121070899E-5</c:v>
                </c:pt>
                <c:pt idx="953">
                  <c:v>-4.4982880353927604E-6</c:v>
                </c:pt>
                <c:pt idx="954">
                  <c:v>-5.5572018027305603E-5</c:v>
                </c:pt>
                <c:pt idx="955">
                  <c:v>-9.3318521976470896E-6</c:v>
                </c:pt>
                <c:pt idx="956">
                  <c:v>1.4882534742355299E-5</c:v>
                </c:pt>
                <c:pt idx="957">
                  <c:v>-1.19209289550781E-5</c:v>
                </c:pt>
                <c:pt idx="958">
                  <c:v>-2.9578804969787601E-5</c:v>
                </c:pt>
                <c:pt idx="959">
                  <c:v>-1.3820827007293699E-5</c:v>
                </c:pt>
                <c:pt idx="960">
                  <c:v>-2.6477500796318102E-5</c:v>
                </c:pt>
                <c:pt idx="961">
                  <c:v>-4.3772161006927497E-5</c:v>
                </c:pt>
                <c:pt idx="962">
                  <c:v>8.5961073637008701E-6</c:v>
                </c:pt>
                <c:pt idx="963">
                  <c:v>-2.5164335966110199E-5</c:v>
                </c:pt>
                <c:pt idx="964">
                  <c:v>-4.1555613279342699E-5</c:v>
                </c:pt>
                <c:pt idx="965">
                  <c:v>-5.2265822887420702E-5</c:v>
                </c:pt>
                <c:pt idx="966">
                  <c:v>-2.50153243541718E-5</c:v>
                </c:pt>
                <c:pt idx="967">
                  <c:v>8.3632767200470005E-6</c:v>
                </c:pt>
                <c:pt idx="968">
                  <c:v>-9.6857547760009808E-7</c:v>
                </c:pt>
                <c:pt idx="969">
                  <c:v>-3.2400712370872498E-5</c:v>
                </c:pt>
                <c:pt idx="970">
                  <c:v>-4.2999163269996602E-5</c:v>
                </c:pt>
                <c:pt idx="971">
                  <c:v>-2.09733843803406E-5</c:v>
                </c:pt>
                <c:pt idx="972">
                  <c:v>2.20630317926407E-5</c:v>
                </c:pt>
                <c:pt idx="973">
                  <c:v>-5.8207660913467399E-6</c:v>
                </c:pt>
                <c:pt idx="974">
                  <c:v>-1.5702098608017002E-5</c:v>
                </c:pt>
                <c:pt idx="975">
                  <c:v>1.1827796697616599E-5</c:v>
                </c:pt>
                <c:pt idx="976">
                  <c:v>-3.8119032979011502E-5</c:v>
                </c:pt>
                <c:pt idx="977">
                  <c:v>-4.1900202631950399E-5</c:v>
                </c:pt>
                <c:pt idx="978">
                  <c:v>-6.0163438320159904E-6</c:v>
                </c:pt>
                <c:pt idx="979">
                  <c:v>1.93249434232712E-5</c:v>
                </c:pt>
                <c:pt idx="980">
                  <c:v>-6.2379986047744805E-5</c:v>
                </c:pt>
                <c:pt idx="981">
                  <c:v>8.3725899457931502E-6</c:v>
                </c:pt>
                <c:pt idx="982">
                  <c:v>-6.0517340898513801E-5</c:v>
                </c:pt>
                <c:pt idx="983">
                  <c:v>-5.3122639656066901E-5</c:v>
                </c:pt>
                <c:pt idx="984">
                  <c:v>-1.7909333109855699E-5</c:v>
                </c:pt>
                <c:pt idx="985">
                  <c:v>-4.4833868741989102E-5</c:v>
                </c:pt>
                <c:pt idx="986">
                  <c:v>-3.15997749567032E-5</c:v>
                </c:pt>
                <c:pt idx="987">
                  <c:v>-5.8328732848167399E-5</c:v>
                </c:pt>
                <c:pt idx="988">
                  <c:v>-3.1488016247749302E-5</c:v>
                </c:pt>
                <c:pt idx="989">
                  <c:v>-1.39698386192322E-5</c:v>
                </c:pt>
                <c:pt idx="990">
                  <c:v>-1.20513141155243E-5</c:v>
                </c:pt>
                <c:pt idx="991">
                  <c:v>-1.80676579475403E-5</c:v>
                </c:pt>
                <c:pt idx="992">
                  <c:v>-3.5846605896949802E-5</c:v>
                </c:pt>
                <c:pt idx="993">
                  <c:v>-4.3427571654319797E-5</c:v>
                </c:pt>
                <c:pt idx="994">
                  <c:v>-1.7937272787094099E-5</c:v>
                </c:pt>
                <c:pt idx="995">
                  <c:v>3.61353158950806E-6</c:v>
                </c:pt>
                <c:pt idx="996">
                  <c:v>-1.7266720533370999E-5</c:v>
                </c:pt>
                <c:pt idx="997">
                  <c:v>-1.1976808309555099E-5</c:v>
                </c:pt>
                <c:pt idx="998">
                  <c:v>-3.9413571357727098E-5</c:v>
                </c:pt>
                <c:pt idx="999">
                  <c:v>-8.4750354290008503E-7</c:v>
                </c:pt>
                <c:pt idx="1000">
                  <c:v>-6.3925981521606405E-5</c:v>
                </c:pt>
                <c:pt idx="1001">
                  <c:v>-2.0125880837440501E-5</c:v>
                </c:pt>
                <c:pt idx="1002">
                  <c:v>2.3432075977325399E-5</c:v>
                </c:pt>
                <c:pt idx="1003">
                  <c:v>-7.8668817877769497E-5</c:v>
                </c:pt>
                <c:pt idx="1004">
                  <c:v>1.3355165719985999E-5</c:v>
                </c:pt>
                <c:pt idx="1005">
                  <c:v>-9.46410000324249E-5</c:v>
                </c:pt>
                <c:pt idx="1006">
                  <c:v>3.38070094585419E-6</c:v>
                </c:pt>
                <c:pt idx="1007">
                  <c:v>-5.1502138376235996E-6</c:v>
                </c:pt>
                <c:pt idx="1008">
                  <c:v>-2.0414590835571299E-5</c:v>
                </c:pt>
                <c:pt idx="1009">
                  <c:v>-1.47521495819092E-5</c:v>
                </c:pt>
                <c:pt idx="1010">
                  <c:v>-5.9204176068306003E-5</c:v>
                </c:pt>
                <c:pt idx="1011">
                  <c:v>-9.0897083282470703E-6</c:v>
                </c:pt>
                <c:pt idx="1012">
                  <c:v>-3.43658030033112E-6</c:v>
                </c:pt>
                <c:pt idx="1013">
                  <c:v>-2.5518238544464099E-6</c:v>
                </c:pt>
                <c:pt idx="1014">
                  <c:v>-1.6931444406509399E-5</c:v>
                </c:pt>
                <c:pt idx="1015">
                  <c:v>8.38190317153931E-6</c:v>
                </c:pt>
                <c:pt idx="1016">
                  <c:v>-2.0209699869155901E-5</c:v>
                </c:pt>
                <c:pt idx="1017">
                  <c:v>3.05473804473877E-6</c:v>
                </c:pt>
                <c:pt idx="1018">
                  <c:v>-3.8184225559234602E-6</c:v>
                </c:pt>
                <c:pt idx="1019">
                  <c:v>-2.3003667593002298E-6</c:v>
                </c:pt>
                <c:pt idx="1020">
                  <c:v>3.2251700758934001E-5</c:v>
                </c:pt>
                <c:pt idx="1021">
                  <c:v>-1.7937272787094099E-5</c:v>
                </c:pt>
                <c:pt idx="1022">
                  <c:v>-1.5273690223693799E-6</c:v>
                </c:pt>
                <c:pt idx="1023">
                  <c:v>-1.8477439880371101E-5</c:v>
                </c:pt>
                <c:pt idx="1024">
                  <c:v>-7.7672302722930908E-6</c:v>
                </c:pt>
                <c:pt idx="1025">
                  <c:v>-2.0302832126617401E-5</c:v>
                </c:pt>
                <c:pt idx="1026">
                  <c:v>-7.2643160820007303E-7</c:v>
                </c:pt>
                <c:pt idx="1027">
                  <c:v>-2.5229528546333299E-5</c:v>
                </c:pt>
                <c:pt idx="1028">
                  <c:v>-2.1159648895263699E-5</c:v>
                </c:pt>
                <c:pt idx="1029">
                  <c:v>-2.9923394322395301E-5</c:v>
                </c:pt>
                <c:pt idx="1030">
                  <c:v>-2.7297064661979699E-5</c:v>
                </c:pt>
                <c:pt idx="1031">
                  <c:v>-3.8929283618927002E-6</c:v>
                </c:pt>
                <c:pt idx="1032">
                  <c:v>-6.3721090555190999E-5</c:v>
                </c:pt>
                <c:pt idx="1033">
                  <c:v>2.63657420873642E-5</c:v>
                </c:pt>
                <c:pt idx="1034">
                  <c:v>-1.00210309028625E-5</c:v>
                </c:pt>
                <c:pt idx="1035">
                  <c:v>-2.1839514374733002E-5</c:v>
                </c:pt>
                <c:pt idx="1036">
                  <c:v>-1.2665987014770499E-6</c:v>
                </c:pt>
                <c:pt idx="1037">
                  <c:v>-2.0768493413925201E-6</c:v>
                </c:pt>
                <c:pt idx="1038">
                  <c:v>1.47521495819092E-5</c:v>
                </c:pt>
                <c:pt idx="1039">
                  <c:v>-3.2726675271987901E-5</c:v>
                </c:pt>
                <c:pt idx="1040">
                  <c:v>-1.80024653673172E-5</c:v>
                </c:pt>
                <c:pt idx="1041">
                  <c:v>-3.0994415283203098E-5</c:v>
                </c:pt>
                <c:pt idx="1042">
                  <c:v>-1.46683305501938E-5</c:v>
                </c:pt>
                <c:pt idx="1043">
                  <c:v>-1.30478292703629E-5</c:v>
                </c:pt>
                <c:pt idx="1044">
                  <c:v>-3.9916485548019402E-5</c:v>
                </c:pt>
                <c:pt idx="1045">
                  <c:v>-5.367211997509E-5</c:v>
                </c:pt>
                <c:pt idx="1046">
                  <c:v>-6.0629099607467702E-6</c:v>
                </c:pt>
                <c:pt idx="1047">
                  <c:v>-1.0132789611816399E-5</c:v>
                </c:pt>
                <c:pt idx="1048">
                  <c:v>-1.01421028375626E-5</c:v>
                </c:pt>
                <c:pt idx="1049">
                  <c:v>8.7451189756393399E-6</c:v>
                </c:pt>
                <c:pt idx="1050">
                  <c:v>-7.5437128543853802E-6</c:v>
                </c:pt>
                <c:pt idx="1051">
                  <c:v>-1.8607825040817301E-5</c:v>
                </c:pt>
                <c:pt idx="1052">
                  <c:v>-3.43378633260727E-5</c:v>
                </c:pt>
                <c:pt idx="1053">
                  <c:v>-3.1199306249618501E-6</c:v>
                </c:pt>
                <c:pt idx="1054">
                  <c:v>-2.2463500499725301E-5</c:v>
                </c:pt>
                <c:pt idx="1055">
                  <c:v>-3.3527612686157201E-6</c:v>
                </c:pt>
                <c:pt idx="1056">
                  <c:v>-1.5320256352424601E-5</c:v>
                </c:pt>
                <c:pt idx="1057">
                  <c:v>-4.2757019400596598E-5</c:v>
                </c:pt>
                <c:pt idx="1058">
                  <c:v>-3.9804726839065599E-5</c:v>
                </c:pt>
                <c:pt idx="1059">
                  <c:v>-2.0237639546394301E-5</c:v>
                </c:pt>
                <c:pt idx="1060">
                  <c:v>2.0861625671386702E-6</c:v>
                </c:pt>
                <c:pt idx="1061">
                  <c:v>-5.8766454458236703E-6</c:v>
                </c:pt>
                <c:pt idx="1062">
                  <c:v>-1.3876706361770599E-5</c:v>
                </c:pt>
                <c:pt idx="1063">
                  <c:v>-3.1637027859687798E-5</c:v>
                </c:pt>
                <c:pt idx="1064">
                  <c:v>5.2992254495620702E-6</c:v>
                </c:pt>
                <c:pt idx="1065">
                  <c:v>-4.4321641325950602E-5</c:v>
                </c:pt>
                <c:pt idx="1066">
                  <c:v>-5.1585957407951402E-5</c:v>
                </c:pt>
                <c:pt idx="1067">
                  <c:v>-4.7003850340843201E-5</c:v>
                </c:pt>
                <c:pt idx="1068">
                  <c:v>-4.3297186493873603E-5</c:v>
                </c:pt>
                <c:pt idx="1069">
                  <c:v>1.7927959561347999E-5</c:v>
                </c:pt>
                <c:pt idx="1070">
                  <c:v>-3.8137659430503798E-5</c:v>
                </c:pt>
                <c:pt idx="1071">
                  <c:v>-4.6081840991973897E-5</c:v>
                </c:pt>
                <c:pt idx="1072">
                  <c:v>-1.09709799289703E-5</c:v>
                </c:pt>
                <c:pt idx="1073">
                  <c:v>-1.11758708953857E-5</c:v>
                </c:pt>
                <c:pt idx="1074">
                  <c:v>-1.5404075384140001E-5</c:v>
                </c:pt>
                <c:pt idx="1075">
                  <c:v>-6.0396268963813802E-5</c:v>
                </c:pt>
                <c:pt idx="1076">
                  <c:v>1.9613653421402001E-5</c:v>
                </c:pt>
                <c:pt idx="1077">
                  <c:v>1.1129304766655E-5</c:v>
                </c:pt>
                <c:pt idx="1078">
                  <c:v>-2.5844201445579498E-5</c:v>
                </c:pt>
                <c:pt idx="1079">
                  <c:v>-9.6578150987625105E-6</c:v>
                </c:pt>
                <c:pt idx="1080">
                  <c:v>-3.2773241400718703E-5</c:v>
                </c:pt>
                <c:pt idx="1081">
                  <c:v>-7.4505805969238294E-8</c:v>
                </c:pt>
                <c:pt idx="1082">
                  <c:v>-5.0775706768035902E-5</c:v>
                </c:pt>
                <c:pt idx="1083">
                  <c:v>-1.6642734408378601E-5</c:v>
                </c:pt>
                <c:pt idx="1084">
                  <c:v>-3.4309923648834201E-5</c:v>
                </c:pt>
                <c:pt idx="1085">
                  <c:v>-7.1525573730468801E-6</c:v>
                </c:pt>
                <c:pt idx="1086">
                  <c:v>4.55882400274277E-5</c:v>
                </c:pt>
                <c:pt idx="1087">
                  <c:v>-4.4098123908042901E-5</c:v>
                </c:pt>
                <c:pt idx="1088">
                  <c:v>4.4703483581543003E-6</c:v>
                </c:pt>
                <c:pt idx="1089">
                  <c:v>5.8766454458236703E-6</c:v>
                </c:pt>
                <c:pt idx="1090">
                  <c:v>1.6735866665840101E-5</c:v>
                </c:pt>
                <c:pt idx="1091">
                  <c:v>-1.5748664736747701E-5</c:v>
                </c:pt>
                <c:pt idx="1092">
                  <c:v>-3.4011900424957302E-5</c:v>
                </c:pt>
                <c:pt idx="1093">
                  <c:v>-6.3981860876083399E-6</c:v>
                </c:pt>
                <c:pt idx="1094">
                  <c:v>-1.8766149878501899E-5</c:v>
                </c:pt>
                <c:pt idx="1095">
                  <c:v>-2.0433217287063599E-5</c:v>
                </c:pt>
                <c:pt idx="1096">
                  <c:v>-3.1339004635810899E-5</c:v>
                </c:pt>
                <c:pt idx="1097">
                  <c:v>3.5110861063003502E-6</c:v>
                </c:pt>
                <c:pt idx="1098">
                  <c:v>-3.2335519790649401E-5</c:v>
                </c:pt>
                <c:pt idx="1099">
                  <c:v>1.1045485734939601E-5</c:v>
                </c:pt>
                <c:pt idx="1100">
                  <c:v>1.6633421182632399E-5</c:v>
                </c:pt>
                <c:pt idx="1101">
                  <c:v>-4.0261074900627102E-5</c:v>
                </c:pt>
                <c:pt idx="1102">
                  <c:v>-1.5813857316970801E-5</c:v>
                </c:pt>
                <c:pt idx="1103">
                  <c:v>-3.4291297197341899E-5</c:v>
                </c:pt>
                <c:pt idx="1104">
                  <c:v>1.27125531435013E-5</c:v>
                </c:pt>
                <c:pt idx="1105">
                  <c:v>-8.3725899457931502E-6</c:v>
                </c:pt>
                <c:pt idx="1106">
                  <c:v>-3.6321580410003703E-5</c:v>
                </c:pt>
                <c:pt idx="1107">
                  <c:v>-1.11572444438934E-5</c:v>
                </c:pt>
                <c:pt idx="1108">
                  <c:v>1.82632356882095E-5</c:v>
                </c:pt>
                <c:pt idx="1109">
                  <c:v>-3.2028183341026299E-5</c:v>
                </c:pt>
                <c:pt idx="1110">
                  <c:v>-2.6309862732887299E-5</c:v>
                </c:pt>
                <c:pt idx="1111">
                  <c:v>-5.7462602853774999E-6</c:v>
                </c:pt>
                <c:pt idx="1112">
                  <c:v>1.5897676348686201E-5</c:v>
                </c:pt>
                <c:pt idx="1113">
                  <c:v>-4.6966597437858602E-5</c:v>
                </c:pt>
                <c:pt idx="1114">
                  <c:v>-4.6659260988235501E-5</c:v>
                </c:pt>
                <c:pt idx="1115">
                  <c:v>-1.9725412130355801E-5</c:v>
                </c:pt>
                <c:pt idx="1116">
                  <c:v>1.31595879793167E-5</c:v>
                </c:pt>
                <c:pt idx="1117">
                  <c:v>-1.22468918561935E-5</c:v>
                </c:pt>
                <c:pt idx="1118">
                  <c:v>-3.3229589462280301E-5</c:v>
                </c:pt>
                <c:pt idx="1119">
                  <c:v>1.9269064068794301E-5</c:v>
                </c:pt>
                <c:pt idx="1120">
                  <c:v>-1.9446015357971202E-5</c:v>
                </c:pt>
                <c:pt idx="1121">
                  <c:v>-5.9865415096283E-5</c:v>
                </c:pt>
                <c:pt idx="1122">
                  <c:v>-3.6247074604034397E-5</c:v>
                </c:pt>
                <c:pt idx="1123">
                  <c:v>4.9918889999389598E-6</c:v>
                </c:pt>
                <c:pt idx="1124">
                  <c:v>4.2803585529327399E-5</c:v>
                </c:pt>
                <c:pt idx="1125">
                  <c:v>-3.7429854273796102E-5</c:v>
                </c:pt>
                <c:pt idx="1126">
                  <c:v>-1.65682286024094E-5</c:v>
                </c:pt>
                <c:pt idx="1127">
                  <c:v>1.2228265404701201E-5</c:v>
                </c:pt>
                <c:pt idx="1128">
                  <c:v>-1.12690031528473E-5</c:v>
                </c:pt>
                <c:pt idx="1129">
                  <c:v>-1.3597309589386E-5</c:v>
                </c:pt>
                <c:pt idx="1130">
                  <c:v>-1.71922147274017E-5</c:v>
                </c:pt>
                <c:pt idx="1131">
                  <c:v>-2.9485672712326101E-5</c:v>
                </c:pt>
                <c:pt idx="1132">
                  <c:v>1.39418989419937E-5</c:v>
                </c:pt>
                <c:pt idx="1133">
                  <c:v>-2.4866312742233302E-6</c:v>
                </c:pt>
                <c:pt idx="1134">
                  <c:v>-1.6465783119201701E-5</c:v>
                </c:pt>
                <c:pt idx="1135">
                  <c:v>-2.04797834157944E-5</c:v>
                </c:pt>
                <c:pt idx="1136">
                  <c:v>-3.5529956221580499E-5</c:v>
                </c:pt>
                <c:pt idx="1137">
                  <c:v>-3.4207478165626499E-5</c:v>
                </c:pt>
                <c:pt idx="1138">
                  <c:v>-5.7779252529144301E-5</c:v>
                </c:pt>
                <c:pt idx="1139">
                  <c:v>-2.22399830818176E-5</c:v>
                </c:pt>
                <c:pt idx="1140">
                  <c:v>-5.0384551286697401E-5</c:v>
                </c:pt>
                <c:pt idx="1141">
                  <c:v>-4.5578926801681498E-5</c:v>
                </c:pt>
                <c:pt idx="1142">
                  <c:v>-1.35693699121475E-5</c:v>
                </c:pt>
                <c:pt idx="1143">
                  <c:v>3.6600977182388301E-6</c:v>
                </c:pt>
                <c:pt idx="1144">
                  <c:v>3.1292438507080099E-6</c:v>
                </c:pt>
                <c:pt idx="1145">
                  <c:v>-3.4458935260772701E-6</c:v>
                </c:pt>
                <c:pt idx="1146">
                  <c:v>-2.4745240807533301E-5</c:v>
                </c:pt>
                <c:pt idx="1147">
                  <c:v>-2.3581087589263899E-5</c:v>
                </c:pt>
                <c:pt idx="1148">
                  <c:v>-1.31595879793167E-5</c:v>
                </c:pt>
                <c:pt idx="1149">
                  <c:v>-4.3679028749465902E-5</c:v>
                </c:pt>
                <c:pt idx="1150">
                  <c:v>-2.6840716600418101E-5</c:v>
                </c:pt>
                <c:pt idx="1151">
                  <c:v>-4.9732625484466604E-6</c:v>
                </c:pt>
                <c:pt idx="1152">
                  <c:v>-1.92411243915558E-5</c:v>
                </c:pt>
                <c:pt idx="1153">
                  <c:v>-2.3581087589263899E-5</c:v>
                </c:pt>
                <c:pt idx="1154">
                  <c:v>4.0335580706596402E-5</c:v>
                </c:pt>
                <c:pt idx="1155">
                  <c:v>-4.4815242290496799E-5</c:v>
                </c:pt>
                <c:pt idx="1156">
                  <c:v>4.1574239730835002E-5</c:v>
                </c:pt>
                <c:pt idx="1157">
                  <c:v>3.1851232051849399E-6</c:v>
                </c:pt>
                <c:pt idx="1158">
                  <c:v>-4.3045729398727397E-5</c:v>
                </c:pt>
                <c:pt idx="1159">
                  <c:v>1.30757689476013E-5</c:v>
                </c:pt>
                <c:pt idx="1160">
                  <c:v>-4.0289014577865601E-5</c:v>
                </c:pt>
                <c:pt idx="1161">
                  <c:v>-1.9455328583717299E-5</c:v>
                </c:pt>
                <c:pt idx="1162">
                  <c:v>-4.3520703911781297E-5</c:v>
                </c:pt>
                <c:pt idx="1163">
                  <c:v>-1.8626451492309601E-5</c:v>
                </c:pt>
                <c:pt idx="1164">
                  <c:v>3.9767473936080899E-6</c:v>
                </c:pt>
                <c:pt idx="1165">
                  <c:v>2.09547579288483E-5</c:v>
                </c:pt>
                <c:pt idx="1166">
                  <c:v>-3.4701079130172702E-5</c:v>
                </c:pt>
                <c:pt idx="1167">
                  <c:v>6.8079680204391496E-6</c:v>
                </c:pt>
                <c:pt idx="1168">
                  <c:v>-3.8789585232734701E-5</c:v>
                </c:pt>
                <c:pt idx="1169">
                  <c:v>-1.2265518307685899E-5</c:v>
                </c:pt>
                <c:pt idx="1170">
                  <c:v>-2.50339508056641E-5</c:v>
                </c:pt>
                <c:pt idx="1171">
                  <c:v>-5.1306560635566698E-5</c:v>
                </c:pt>
                <c:pt idx="1172">
                  <c:v>-7.0966780185699497E-6</c:v>
                </c:pt>
                <c:pt idx="1173">
                  <c:v>-2.0582228899002099E-5</c:v>
                </c:pt>
                <c:pt idx="1174">
                  <c:v>-7.6740980148315396E-6</c:v>
                </c:pt>
                <c:pt idx="1175">
                  <c:v>-6.4605847001075704E-5</c:v>
                </c:pt>
                <c:pt idx="1176">
                  <c:v>-4.7171488404274E-5</c:v>
                </c:pt>
                <c:pt idx="1177">
                  <c:v>1.5283003449439999E-5</c:v>
                </c:pt>
                <c:pt idx="1178">
                  <c:v>-6.5397471189498901E-5</c:v>
                </c:pt>
                <c:pt idx="1179">
                  <c:v>1.6205012798309301E-6</c:v>
                </c:pt>
                <c:pt idx="1180">
                  <c:v>-3.6144629120826701E-5</c:v>
                </c:pt>
                <c:pt idx="1181">
                  <c:v>-9.9930912256240794E-6</c:v>
                </c:pt>
                <c:pt idx="1182">
                  <c:v>-3.6554411053657498E-5</c:v>
                </c:pt>
                <c:pt idx="1183">
                  <c:v>-4.91831451654434E-5</c:v>
                </c:pt>
                <c:pt idx="1184">
                  <c:v>-3.22423875331879E-5</c:v>
                </c:pt>
                <c:pt idx="1185">
                  <c:v>-6.1411410570144694E-5</c:v>
                </c:pt>
                <c:pt idx="1186">
                  <c:v>-8.6706131696701101E-6</c:v>
                </c:pt>
                <c:pt idx="1187">
                  <c:v>-1.9371509552002001E-5</c:v>
                </c:pt>
                <c:pt idx="1188">
                  <c:v>-3.99909913539886E-5</c:v>
                </c:pt>
                <c:pt idx="1189">
                  <c:v>-4.91831451654434E-5</c:v>
                </c:pt>
                <c:pt idx="1190">
                  <c:v>-4.6119093894958503E-5</c:v>
                </c:pt>
                <c:pt idx="1191">
                  <c:v>-4.8894435167312597E-6</c:v>
                </c:pt>
                <c:pt idx="1192">
                  <c:v>-7.8286975622177097E-5</c:v>
                </c:pt>
                <c:pt idx="1193">
                  <c:v>-3.3965334296226501E-5</c:v>
                </c:pt>
                <c:pt idx="1194">
                  <c:v>-3.73739749193192E-5</c:v>
                </c:pt>
                <c:pt idx="1195">
                  <c:v>-4.7972425818443298E-5</c:v>
                </c:pt>
                <c:pt idx="1196">
                  <c:v>-3.60980629920959E-5</c:v>
                </c:pt>
                <c:pt idx="1197">
                  <c:v>-2.63657420873642E-5</c:v>
                </c:pt>
                <c:pt idx="1198">
                  <c:v>-3.53250652551651E-5</c:v>
                </c:pt>
                <c:pt idx="1199">
                  <c:v>-3.2596290111541701E-5</c:v>
                </c:pt>
                <c:pt idx="1200">
                  <c:v>-3.5800039768219001E-5</c:v>
                </c:pt>
                <c:pt idx="1201">
                  <c:v>-5.2936375141143799E-5</c:v>
                </c:pt>
                <c:pt idx="1202">
                  <c:v>7.7113509178161604E-6</c:v>
                </c:pt>
                <c:pt idx="1203">
                  <c:v>-5.5599957704544101E-5</c:v>
                </c:pt>
                <c:pt idx="1204">
                  <c:v>-4.0614977478980998E-5</c:v>
                </c:pt>
                <c:pt idx="1205">
                  <c:v>-2.5732442736625698E-5</c:v>
                </c:pt>
                <c:pt idx="1206">
                  <c:v>-4.7562643885612501E-5</c:v>
                </c:pt>
                <c:pt idx="1207">
                  <c:v>-3.2028183341026299E-5</c:v>
                </c:pt>
                <c:pt idx="1208">
                  <c:v>-1.87940895557404E-5</c:v>
                </c:pt>
                <c:pt idx="1209">
                  <c:v>-4.2775645852088901E-5</c:v>
                </c:pt>
                <c:pt idx="1210">
                  <c:v>-4.2868778109550503E-5</c:v>
                </c:pt>
                <c:pt idx="1211">
                  <c:v>-2.5266781449317902E-5</c:v>
                </c:pt>
                <c:pt idx="1212">
                  <c:v>-6.4270570874214199E-5</c:v>
                </c:pt>
                <c:pt idx="1213">
                  <c:v>1.49942934513092E-6</c:v>
                </c:pt>
                <c:pt idx="1214">
                  <c:v>-2.2435560822486901E-5</c:v>
                </c:pt>
                <c:pt idx="1215">
                  <c:v>-5.7592988014221198E-5</c:v>
                </c:pt>
                <c:pt idx="1216">
                  <c:v>-6.1467289924621596E-5</c:v>
                </c:pt>
                <c:pt idx="1217">
                  <c:v>-1.6950070858001701E-6</c:v>
                </c:pt>
                <c:pt idx="1218">
                  <c:v>1.3969838619232199E-7</c:v>
                </c:pt>
                <c:pt idx="1219">
                  <c:v>-2.5164335966110199E-5</c:v>
                </c:pt>
                <c:pt idx="1220">
                  <c:v>-5.8300793170928997E-6</c:v>
                </c:pt>
                <c:pt idx="1221">
                  <c:v>-1.9082799553871199E-5</c:v>
                </c:pt>
                <c:pt idx="1222">
                  <c:v>-4.6137720346450799E-5</c:v>
                </c:pt>
                <c:pt idx="1223">
                  <c:v>-4.0391460061073303E-5</c:v>
                </c:pt>
                <c:pt idx="1224">
                  <c:v>-1.4854595065116899E-5</c:v>
                </c:pt>
                <c:pt idx="1225">
                  <c:v>-8.3260238170623796E-6</c:v>
                </c:pt>
                <c:pt idx="1226">
                  <c:v>2.3189932107925398E-6</c:v>
                </c:pt>
                <c:pt idx="1227">
                  <c:v>3.9488077163696298E-6</c:v>
                </c:pt>
                <c:pt idx="1228">
                  <c:v>-2.2528693079948402E-5</c:v>
                </c:pt>
                <c:pt idx="1229">
                  <c:v>-8.38190317153931E-6</c:v>
                </c:pt>
                <c:pt idx="1230">
                  <c:v>-4.4647604227065999E-5</c:v>
                </c:pt>
                <c:pt idx="1231">
                  <c:v>1.06636434793472E-5</c:v>
                </c:pt>
                <c:pt idx="1232">
                  <c:v>-1.19581818580627E-5</c:v>
                </c:pt>
                <c:pt idx="1233">
                  <c:v>-2.1057203412056E-5</c:v>
                </c:pt>
                <c:pt idx="1234">
                  <c:v>-1.2312084436416601E-5</c:v>
                </c:pt>
                <c:pt idx="1235">
                  <c:v>-5.0347298383712802E-5</c:v>
                </c:pt>
                <c:pt idx="1236">
                  <c:v>2.8172507882118201E-5</c:v>
                </c:pt>
                <c:pt idx="1237">
                  <c:v>-1.8710270524025001E-5</c:v>
                </c:pt>
                <c:pt idx="1238">
                  <c:v>1.8719583749771099E-6</c:v>
                </c:pt>
                <c:pt idx="1239">
                  <c:v>-2.28825956583023E-5</c:v>
                </c:pt>
                <c:pt idx="1240">
                  <c:v>-4.7069042921066298E-5</c:v>
                </c:pt>
                <c:pt idx="1241">
                  <c:v>-4.3381005525589003E-5</c:v>
                </c:pt>
                <c:pt idx="1242">
                  <c:v>-5.3364783525466899E-5</c:v>
                </c:pt>
                <c:pt idx="1243">
                  <c:v>-1.73412263393402E-5</c:v>
                </c:pt>
                <c:pt idx="1244">
                  <c:v>-3.3332034945488003E-5</c:v>
                </c:pt>
                <c:pt idx="1245">
                  <c:v>-3.4309923648834201E-5</c:v>
                </c:pt>
                <c:pt idx="1246">
                  <c:v>-9.2666596174240095E-6</c:v>
                </c:pt>
                <c:pt idx="1247">
                  <c:v>-1.9893050193786601E-5</c:v>
                </c:pt>
                <c:pt idx="1248">
                  <c:v>-5.1129609346389798E-5</c:v>
                </c:pt>
                <c:pt idx="1249">
                  <c:v>-2.5220215320587199E-5</c:v>
                </c:pt>
                <c:pt idx="1250">
                  <c:v>-3.2437965273857103E-5</c:v>
                </c:pt>
                <c:pt idx="1251">
                  <c:v>-3.2428652048111003E-5</c:v>
                </c:pt>
                <c:pt idx="1252">
                  <c:v>1.00769102573395E-5</c:v>
                </c:pt>
                <c:pt idx="1253">
                  <c:v>-2.8945505619049099E-5</c:v>
                </c:pt>
                <c:pt idx="1254">
                  <c:v>-7.2177499532699602E-6</c:v>
                </c:pt>
                <c:pt idx="1255">
                  <c:v>-6.53788447380066E-6</c:v>
                </c:pt>
                <c:pt idx="1256">
                  <c:v>-3.9022415876388601E-6</c:v>
                </c:pt>
                <c:pt idx="1257">
                  <c:v>-1.88779085874558E-5</c:v>
                </c:pt>
                <c:pt idx="1258">
                  <c:v>-3.2149255275726298E-5</c:v>
                </c:pt>
                <c:pt idx="1259">
                  <c:v>-1.9492581486701999E-5</c:v>
                </c:pt>
                <c:pt idx="1260">
                  <c:v>7.5995922088622996E-6</c:v>
                </c:pt>
                <c:pt idx="1261">
                  <c:v>-2.9988586902618401E-5</c:v>
                </c:pt>
                <c:pt idx="1262">
                  <c:v>-4.1304156184196499E-5</c:v>
                </c:pt>
                <c:pt idx="1263">
                  <c:v>-2.9345974326133701E-5</c:v>
                </c:pt>
                <c:pt idx="1264">
                  <c:v>-8.4564089775085398E-6</c:v>
                </c:pt>
                <c:pt idx="1265">
                  <c:v>1.8039718270301799E-5</c:v>
                </c:pt>
                <c:pt idx="1266">
                  <c:v>-3.3564865589141798E-5</c:v>
                </c:pt>
                <c:pt idx="1267">
                  <c:v>1.8831342458724999E-5</c:v>
                </c:pt>
                <c:pt idx="1268">
                  <c:v>-1.06915831565857E-5</c:v>
                </c:pt>
                <c:pt idx="1269">
                  <c:v>-4.1257590055465698E-6</c:v>
                </c:pt>
                <c:pt idx="1270">
                  <c:v>-2.9876828193664602E-5</c:v>
                </c:pt>
                <c:pt idx="1271">
                  <c:v>-4.1285529732704203E-5</c:v>
                </c:pt>
                <c:pt idx="1272">
                  <c:v>-2.76230275630951E-5</c:v>
                </c:pt>
                <c:pt idx="1273">
                  <c:v>-3.8715079426765401E-5</c:v>
                </c:pt>
                <c:pt idx="1274">
                  <c:v>-4.6966597437858602E-5</c:v>
                </c:pt>
                <c:pt idx="1275">
                  <c:v>-2.8898939490318298E-5</c:v>
                </c:pt>
                <c:pt idx="1276">
                  <c:v>-8.9313834905624407E-6</c:v>
                </c:pt>
                <c:pt idx="1277">
                  <c:v>-1.9064173102378801E-5</c:v>
                </c:pt>
                <c:pt idx="1278">
                  <c:v>1.59256160259247E-6</c:v>
                </c:pt>
                <c:pt idx="1279">
                  <c:v>2.4307519197464002E-6</c:v>
                </c:pt>
                <c:pt idx="1280">
                  <c:v>-1.28429383039474E-5</c:v>
                </c:pt>
                <c:pt idx="1281">
                  <c:v>-2.81166285276413E-5</c:v>
                </c:pt>
                <c:pt idx="1282">
                  <c:v>-3.2735988497734097E-5</c:v>
                </c:pt>
                <c:pt idx="1283">
                  <c:v>-7.7206641435623203E-6</c:v>
                </c:pt>
                <c:pt idx="1284">
                  <c:v>-4.6715140342712402E-5</c:v>
                </c:pt>
                <c:pt idx="1285">
                  <c:v>-8.1118196249008196E-6</c:v>
                </c:pt>
                <c:pt idx="1286">
                  <c:v>-7.0380046963691698E-5</c:v>
                </c:pt>
                <c:pt idx="1287">
                  <c:v>3.3350661396980299E-5</c:v>
                </c:pt>
                <c:pt idx="1288">
                  <c:v>2.5751069188118001E-5</c:v>
                </c:pt>
                <c:pt idx="1289">
                  <c:v>-3.8649886846542399E-5</c:v>
                </c:pt>
                <c:pt idx="1290">
                  <c:v>-1.02538615465164E-5</c:v>
                </c:pt>
                <c:pt idx="1291">
                  <c:v>-6.0396268963813802E-5</c:v>
                </c:pt>
                <c:pt idx="1292">
                  <c:v>-2.8684735298156701E-5</c:v>
                </c:pt>
                <c:pt idx="1293">
                  <c:v>-1.7154961824417101E-5</c:v>
                </c:pt>
                <c:pt idx="1294">
                  <c:v>-3.5790726542472799E-5</c:v>
                </c:pt>
                <c:pt idx="1295">
                  <c:v>-1.6326084733009301E-5</c:v>
                </c:pt>
                <c:pt idx="1296">
                  <c:v>-4.7730281949043301E-5</c:v>
                </c:pt>
                <c:pt idx="1297">
                  <c:v>-1.0989606380462601E-5</c:v>
                </c:pt>
                <c:pt idx="1298">
                  <c:v>-2.7194619178772E-5</c:v>
                </c:pt>
                <c:pt idx="1299">
                  <c:v>-1.9455328583717299E-5</c:v>
                </c:pt>
                <c:pt idx="1300">
                  <c:v>-6.2678009271621704E-6</c:v>
                </c:pt>
                <c:pt idx="1301">
                  <c:v>7.80448317527771E-6</c:v>
                </c:pt>
                <c:pt idx="1302">
                  <c:v>-3.1059607863426202E-5</c:v>
                </c:pt>
                <c:pt idx="1303">
                  <c:v>-1.13435089588165E-5</c:v>
                </c:pt>
                <c:pt idx="1304">
                  <c:v>-1.3411045074462901E-5</c:v>
                </c:pt>
                <c:pt idx="1305">
                  <c:v>-5.7825818657875102E-5</c:v>
                </c:pt>
                <c:pt idx="1306">
                  <c:v>-1.9762665033340502E-5</c:v>
                </c:pt>
                <c:pt idx="1307">
                  <c:v>-1.2833625078201301E-5</c:v>
                </c:pt>
                <c:pt idx="1308">
                  <c:v>-1.7760321497917199E-5</c:v>
                </c:pt>
                <c:pt idx="1309">
                  <c:v>-5.53391873836517E-5</c:v>
                </c:pt>
                <c:pt idx="1310">
                  <c:v>8.3912163972854597E-6</c:v>
                </c:pt>
                <c:pt idx="1311">
                  <c:v>9.9278986454009993E-6</c:v>
                </c:pt>
                <c:pt idx="1312">
                  <c:v>-1.7387792468071001E-5</c:v>
                </c:pt>
                <c:pt idx="1313">
                  <c:v>-2.7446076273918199E-5</c:v>
                </c:pt>
                <c:pt idx="1314">
                  <c:v>-9.5088034868240407E-6</c:v>
                </c:pt>
                <c:pt idx="1315">
                  <c:v>-1.7313286662101702E-5</c:v>
                </c:pt>
                <c:pt idx="1316">
                  <c:v>-5.1353126764297499E-5</c:v>
                </c:pt>
                <c:pt idx="1317">
                  <c:v>-1.4305114746093801E-5</c:v>
                </c:pt>
                <c:pt idx="1318">
                  <c:v>-2.6458874344825701E-5</c:v>
                </c:pt>
                <c:pt idx="1319">
                  <c:v>2.7678906917572001E-5</c:v>
                </c:pt>
                <c:pt idx="1320">
                  <c:v>-5.2498653531074497E-5</c:v>
                </c:pt>
                <c:pt idx="1321">
                  <c:v>-1.0300427675247199E-5</c:v>
                </c:pt>
                <c:pt idx="1322">
                  <c:v>1.2814998626709E-5</c:v>
                </c:pt>
                <c:pt idx="1323">
                  <c:v>-2.8833746910095201E-5</c:v>
                </c:pt>
                <c:pt idx="1324">
                  <c:v>-2.0395964384079001E-6</c:v>
                </c:pt>
                <c:pt idx="1325">
                  <c:v>-2.0340085029602102E-5</c:v>
                </c:pt>
                <c:pt idx="1326">
                  <c:v>-6.2268227338790894E-5</c:v>
                </c:pt>
                <c:pt idx="1327">
                  <c:v>-1.0756775736808801E-5</c:v>
                </c:pt>
                <c:pt idx="1328">
                  <c:v>-3.7541612982749898E-5</c:v>
                </c:pt>
                <c:pt idx="1329">
                  <c:v>-2.67010182142258E-5</c:v>
                </c:pt>
                <c:pt idx="1330">
                  <c:v>7.0407986640930201E-6</c:v>
                </c:pt>
                <c:pt idx="1331">
                  <c:v>-6.9523230195045498E-5</c:v>
                </c:pt>
                <c:pt idx="1332">
                  <c:v>-1.3066455721855201E-5</c:v>
                </c:pt>
                <c:pt idx="1333">
                  <c:v>-1.0160729289054899E-5</c:v>
                </c:pt>
                <c:pt idx="1334">
                  <c:v>-2.2677704691886898E-5</c:v>
                </c:pt>
                <c:pt idx="1335">
                  <c:v>-2.93366611003876E-5</c:v>
                </c:pt>
                <c:pt idx="1336">
                  <c:v>-5.7527795433998101E-5</c:v>
                </c:pt>
                <c:pt idx="1337">
                  <c:v>-4.1816383600234999E-5</c:v>
                </c:pt>
                <c:pt idx="1338">
                  <c:v>-3.0212104320526099E-5</c:v>
                </c:pt>
                <c:pt idx="1339">
                  <c:v>-4.3623149394989E-5</c:v>
                </c:pt>
                <c:pt idx="1340">
                  <c:v>-4.9918889999389601E-5</c:v>
                </c:pt>
                <c:pt idx="1341">
                  <c:v>-4.5327469706535299E-5</c:v>
                </c:pt>
                <c:pt idx="1342">
                  <c:v>6.2771141529083303E-6</c:v>
                </c:pt>
                <c:pt idx="1343">
                  <c:v>-2.4614855647087101E-5</c:v>
                </c:pt>
                <c:pt idx="1344">
                  <c:v>-3.5315752029418898E-5</c:v>
                </c:pt>
                <c:pt idx="1345">
                  <c:v>-6.25289976596832E-5</c:v>
                </c:pt>
                <c:pt idx="1346">
                  <c:v>-1.5813857316970801E-5</c:v>
                </c:pt>
                <c:pt idx="1347">
                  <c:v>-3.8091093301773098E-5</c:v>
                </c:pt>
                <c:pt idx="1348">
                  <c:v>-2.1308660507202101E-5</c:v>
                </c:pt>
                <c:pt idx="1349">
                  <c:v>-3.0156224966049201E-5</c:v>
                </c:pt>
                <c:pt idx="1350">
                  <c:v>-4.99095767736435E-5</c:v>
                </c:pt>
                <c:pt idx="1351">
                  <c:v>7.9162418842315708E-6</c:v>
                </c:pt>
                <c:pt idx="1352">
                  <c:v>-5.56372106075287E-5</c:v>
                </c:pt>
                <c:pt idx="1353">
                  <c:v>-4.4154003262519803E-5</c:v>
                </c:pt>
                <c:pt idx="1354">
                  <c:v>1.91666185855865E-5</c:v>
                </c:pt>
                <c:pt idx="1355">
                  <c:v>7.3853880167007404E-6</c:v>
                </c:pt>
                <c:pt idx="1356">
                  <c:v>-4.8009678721427897E-5</c:v>
                </c:pt>
                <c:pt idx="1357">
                  <c:v>-3.6293640732765198E-5</c:v>
                </c:pt>
                <c:pt idx="1358">
                  <c:v>-3.84915620088577E-5</c:v>
                </c:pt>
                <c:pt idx="1359">
                  <c:v>-6.5974891185760498E-5</c:v>
                </c:pt>
                <c:pt idx="1360">
                  <c:v>-5.3262338042259203E-5</c:v>
                </c:pt>
                <c:pt idx="1361">
                  <c:v>-4.8419460654258701E-5</c:v>
                </c:pt>
                <c:pt idx="1362">
                  <c:v>-1.9660219550132799E-5</c:v>
                </c:pt>
                <c:pt idx="1363">
                  <c:v>-6.6403299570083601E-6</c:v>
                </c:pt>
                <c:pt idx="1364">
                  <c:v>-4.5821070671081501E-6</c:v>
                </c:pt>
                <c:pt idx="1365">
                  <c:v>-2.6533380150795E-5</c:v>
                </c:pt>
                <c:pt idx="1366">
                  <c:v>-5.3746625781059299E-5</c:v>
                </c:pt>
                <c:pt idx="1367">
                  <c:v>-5.2563846111297601E-5</c:v>
                </c:pt>
                <c:pt idx="1368">
                  <c:v>-2.0582228899002099E-5</c:v>
                </c:pt>
                <c:pt idx="1369">
                  <c:v>6.0256570577621502E-6</c:v>
                </c:pt>
                <c:pt idx="1370">
                  <c:v>-2.80328094959259E-5</c:v>
                </c:pt>
                <c:pt idx="1371">
                  <c:v>-2.30502337217331E-5</c:v>
                </c:pt>
                <c:pt idx="1372">
                  <c:v>-3.5185366868972799E-5</c:v>
                </c:pt>
                <c:pt idx="1373">
                  <c:v>-1.38022005558014E-5</c:v>
                </c:pt>
                <c:pt idx="1374">
                  <c:v>-3.9404258131980903E-5</c:v>
                </c:pt>
                <c:pt idx="1375">
                  <c:v>2.3841857910156301E-6</c:v>
                </c:pt>
                <c:pt idx="1376">
                  <c:v>-3.5548582673072801E-5</c:v>
                </c:pt>
                <c:pt idx="1377">
                  <c:v>-3.0873343348503099E-5</c:v>
                </c:pt>
                <c:pt idx="1378">
                  <c:v>3.7159770727157601E-6</c:v>
                </c:pt>
                <c:pt idx="1379">
                  <c:v>-5.3299590945243802E-5</c:v>
                </c:pt>
                <c:pt idx="1380">
                  <c:v>6.57513737678528E-6</c:v>
                </c:pt>
                <c:pt idx="1381">
                  <c:v>-6.9756060838699298E-6</c:v>
                </c:pt>
                <c:pt idx="1382">
                  <c:v>-6.3311308622360202E-5</c:v>
                </c:pt>
                <c:pt idx="1383">
                  <c:v>-3.7457793951034498E-5</c:v>
                </c:pt>
                <c:pt idx="1384">
                  <c:v>8.8196247816085798E-6</c:v>
                </c:pt>
                <c:pt idx="1385">
                  <c:v>-3.7811696529388401E-5</c:v>
                </c:pt>
                <c:pt idx="1386">
                  <c:v>-2.2333115339279199E-5</c:v>
                </c:pt>
                <c:pt idx="1387">
                  <c:v>-6.3981860876083399E-6</c:v>
                </c:pt>
                <c:pt idx="1388">
                  <c:v>-5.85522502660751E-5</c:v>
                </c:pt>
                <c:pt idx="1389">
                  <c:v>-2.1718442440033E-5</c:v>
                </c:pt>
                <c:pt idx="1390">
                  <c:v>-4.8158690333366401E-5</c:v>
                </c:pt>
                <c:pt idx="1391">
                  <c:v>-1.62702053785324E-5</c:v>
                </c:pt>
                <c:pt idx="1392">
                  <c:v>-1.46683305501938E-5</c:v>
                </c:pt>
                <c:pt idx="1393">
                  <c:v>-2.00793147087097E-5</c:v>
                </c:pt>
                <c:pt idx="1394">
                  <c:v>1.37463212013245E-5</c:v>
                </c:pt>
                <c:pt idx="1395">
                  <c:v>-4.0484592318534899E-5</c:v>
                </c:pt>
                <c:pt idx="1396">
                  <c:v>-3.6610290408134501E-5</c:v>
                </c:pt>
                <c:pt idx="1397">
                  <c:v>2.32178717851639E-5</c:v>
                </c:pt>
                <c:pt idx="1398">
                  <c:v>-3.5995617508888197E-5</c:v>
                </c:pt>
                <c:pt idx="1399">
                  <c:v>-1.6894191503524801E-5</c:v>
                </c:pt>
                <c:pt idx="1400">
                  <c:v>-4.24683094024658E-5</c:v>
                </c:pt>
                <c:pt idx="1401">
                  <c:v>-2.6077032089233398E-5</c:v>
                </c:pt>
                <c:pt idx="1402">
                  <c:v>3.0295923352241499E-5</c:v>
                </c:pt>
                <c:pt idx="1403">
                  <c:v>-3.4570693969726603E-5</c:v>
                </c:pt>
                <c:pt idx="1404">
                  <c:v>-2.1597370505332899E-5</c:v>
                </c:pt>
                <c:pt idx="1405">
                  <c:v>5.1502138376235996E-6</c:v>
                </c:pt>
                <c:pt idx="1406">
                  <c:v>-5.9809535741806003E-5</c:v>
                </c:pt>
                <c:pt idx="1407">
                  <c:v>4.3073669075965902E-5</c:v>
                </c:pt>
                <c:pt idx="1408">
                  <c:v>-4.7665089368820197E-5</c:v>
                </c:pt>
                <c:pt idx="1409">
                  <c:v>-5.2377581596374498E-5</c:v>
                </c:pt>
                <c:pt idx="1410">
                  <c:v>4.0978193283081102E-7</c:v>
                </c:pt>
                <c:pt idx="1411">
                  <c:v>-9.5088034868240397E-5</c:v>
                </c:pt>
                <c:pt idx="1412">
                  <c:v>1.86637043952942E-5</c:v>
                </c:pt>
                <c:pt idx="1413">
                  <c:v>-8.3744525909423801E-5</c:v>
                </c:pt>
                <c:pt idx="1414">
                  <c:v>-7.3993578553199795E-5</c:v>
                </c:pt>
                <c:pt idx="1415">
                  <c:v>5.0738453865051297E-5</c:v>
                </c:pt>
                <c:pt idx="1416">
                  <c:v>-4.2952597141265903E-5</c:v>
                </c:pt>
                <c:pt idx="1417">
                  <c:v>-1.6046687960624702E-5</c:v>
                </c:pt>
                <c:pt idx="1418">
                  <c:v>-2.8042122721672099E-5</c:v>
                </c:pt>
                <c:pt idx="1419">
                  <c:v>-3.07057052850723E-5</c:v>
                </c:pt>
                <c:pt idx="1420">
                  <c:v>-1.42958015203476E-5</c:v>
                </c:pt>
                <c:pt idx="1421">
                  <c:v>-4.44334000349045E-5</c:v>
                </c:pt>
                <c:pt idx="1422">
                  <c:v>-3.1972303986549398E-5</c:v>
                </c:pt>
                <c:pt idx="1423">
                  <c:v>-4.6212226152420003E-5</c:v>
                </c:pt>
                <c:pt idx="1424">
                  <c:v>-1.7350539565086399E-5</c:v>
                </c:pt>
                <c:pt idx="1425">
                  <c:v>-6.8265944719314601E-6</c:v>
                </c:pt>
                <c:pt idx="1426">
                  <c:v>1.06543302536011E-5</c:v>
                </c:pt>
                <c:pt idx="1427">
                  <c:v>-6.3506886363029494E-5</c:v>
                </c:pt>
                <c:pt idx="1428">
                  <c:v>-5.2964314818382297E-5</c:v>
                </c:pt>
                <c:pt idx="1429">
                  <c:v>-3.9599835872650099E-5</c:v>
                </c:pt>
                <c:pt idx="1430">
                  <c:v>-3.0733644962310799E-6</c:v>
                </c:pt>
                <c:pt idx="1431">
                  <c:v>-1.91386789083481E-5</c:v>
                </c:pt>
                <c:pt idx="1432">
                  <c:v>-2.0489096641540501E-7</c:v>
                </c:pt>
                <c:pt idx="1433">
                  <c:v>-1.7909333109855699E-5</c:v>
                </c:pt>
                <c:pt idx="1434">
                  <c:v>-4.47966158390045E-6</c:v>
                </c:pt>
                <c:pt idx="1435">
                  <c:v>-4.6472996473312398E-5</c:v>
                </c:pt>
                <c:pt idx="1436">
                  <c:v>5.4482370615005502E-6</c:v>
                </c:pt>
                <c:pt idx="1437">
                  <c:v>2.5425106287002602E-6</c:v>
                </c:pt>
                <c:pt idx="1438">
                  <c:v>-9.4780698418617194E-5</c:v>
                </c:pt>
                <c:pt idx="1439">
                  <c:v>-4.3548643589019802E-5</c:v>
                </c:pt>
                <c:pt idx="1440">
                  <c:v>-7.4431300163269002E-5</c:v>
                </c:pt>
                <c:pt idx="1441">
                  <c:v>-5.0012022256851196E-6</c:v>
                </c:pt>
                <c:pt idx="1442">
                  <c:v>2.1522864699363698E-5</c:v>
                </c:pt>
                <c:pt idx="1443">
                  <c:v>-3.8640573620796197E-5</c:v>
                </c:pt>
                <c:pt idx="1444">
                  <c:v>-8.9406967163085895E-7</c:v>
                </c:pt>
                <c:pt idx="1445">
                  <c:v>-5.8654695749282803E-5</c:v>
                </c:pt>
                <c:pt idx="1446">
                  <c:v>-4.6966597437858602E-5</c:v>
                </c:pt>
                <c:pt idx="1447">
                  <c:v>-5.6130811572074897E-5</c:v>
                </c:pt>
                <c:pt idx="1448">
                  <c:v>-5.6531280279159498E-5</c:v>
                </c:pt>
                <c:pt idx="1449">
                  <c:v>-3.6582350730896003E-5</c:v>
                </c:pt>
                <c:pt idx="1450">
                  <c:v>2.7017667889595001E-5</c:v>
                </c:pt>
                <c:pt idx="1451">
                  <c:v>-1.1073425412178001E-5</c:v>
                </c:pt>
                <c:pt idx="1452">
                  <c:v>-6.9262459874153097E-5</c:v>
                </c:pt>
                <c:pt idx="1453">
                  <c:v>-3.8389116525649997E-5</c:v>
                </c:pt>
                <c:pt idx="1454">
                  <c:v>-3.2223761081695599E-6</c:v>
                </c:pt>
                <c:pt idx="1455">
                  <c:v>-2.5173649191856401E-5</c:v>
                </c:pt>
                <c:pt idx="1456">
                  <c:v>-2.2333115339279199E-5</c:v>
                </c:pt>
                <c:pt idx="1457">
                  <c:v>3.55765223503113E-6</c:v>
                </c:pt>
                <c:pt idx="1458">
                  <c:v>-3.8510188460350003E-5</c:v>
                </c:pt>
                <c:pt idx="1459">
                  <c:v>-8.1025063991546597E-6</c:v>
                </c:pt>
                <c:pt idx="1460">
                  <c:v>-1.09709799289703E-5</c:v>
                </c:pt>
                <c:pt idx="1461">
                  <c:v>-6.3050538301467896E-5</c:v>
                </c:pt>
                <c:pt idx="1462">
                  <c:v>2.81818211078644E-5</c:v>
                </c:pt>
                <c:pt idx="1463">
                  <c:v>-5.8878213167190599E-5</c:v>
                </c:pt>
                <c:pt idx="1464">
                  <c:v>-1.8356367945671098E-5</c:v>
                </c:pt>
                <c:pt idx="1465">
                  <c:v>-1.2833625078201301E-5</c:v>
                </c:pt>
                <c:pt idx="1466">
                  <c:v>-6.9476664066314697E-6</c:v>
                </c:pt>
                <c:pt idx="1467">
                  <c:v>-1.6028061509132399E-5</c:v>
                </c:pt>
                <c:pt idx="1468">
                  <c:v>-1.3867393136024501E-5</c:v>
                </c:pt>
                <c:pt idx="1469">
                  <c:v>-2.0135194063186601E-5</c:v>
                </c:pt>
                <c:pt idx="1470">
                  <c:v>-4.4060871005058302E-5</c:v>
                </c:pt>
                <c:pt idx="1471">
                  <c:v>1.3904646039009099E-5</c:v>
                </c:pt>
                <c:pt idx="1472">
                  <c:v>-2.8470531105995199E-5</c:v>
                </c:pt>
                <c:pt idx="1473">
                  <c:v>-3.9031729102134698E-5</c:v>
                </c:pt>
                <c:pt idx="1474">
                  <c:v>-2.4773180484771699E-6</c:v>
                </c:pt>
                <c:pt idx="1475">
                  <c:v>-3.8277357816696201E-5</c:v>
                </c:pt>
                <c:pt idx="1476">
                  <c:v>-3.9543956518173197E-5</c:v>
                </c:pt>
                <c:pt idx="1477">
                  <c:v>-1.15297734737396E-5</c:v>
                </c:pt>
                <c:pt idx="1478">
                  <c:v>-2.7986243367195099E-5</c:v>
                </c:pt>
                <c:pt idx="1479">
                  <c:v>-9.3411654233932495E-6</c:v>
                </c:pt>
                <c:pt idx="1480">
                  <c:v>-4.0940940380096402E-5</c:v>
                </c:pt>
                <c:pt idx="1481">
                  <c:v>-3.1339004635810899E-5</c:v>
                </c:pt>
                <c:pt idx="1482">
                  <c:v>-5.2368268370628398E-5</c:v>
                </c:pt>
                <c:pt idx="1483">
                  <c:v>-8.4666535258293206E-5</c:v>
                </c:pt>
                <c:pt idx="1484">
                  <c:v>-5.6801363825798001E-5</c:v>
                </c:pt>
                <c:pt idx="1485">
                  <c:v>-1.8775463104247999E-5</c:v>
                </c:pt>
                <c:pt idx="1486">
                  <c:v>-5.5711716413497898E-5</c:v>
                </c:pt>
                <c:pt idx="1487">
                  <c:v>-1.08405947685242E-5</c:v>
                </c:pt>
                <c:pt idx="1488">
                  <c:v>-2.6775524020195001E-5</c:v>
                </c:pt>
                <c:pt idx="1489">
                  <c:v>4.3306499719619798E-5</c:v>
                </c:pt>
                <c:pt idx="1490">
                  <c:v>-4.2011961340904202E-5</c:v>
                </c:pt>
                <c:pt idx="1491">
                  <c:v>-2.4391338229179399E-5</c:v>
                </c:pt>
                <c:pt idx="1492">
                  <c:v>-7.2428956627845805E-5</c:v>
                </c:pt>
                <c:pt idx="1493">
                  <c:v>-6.7204236984252903E-5</c:v>
                </c:pt>
                <c:pt idx="1494">
                  <c:v>5.8114528656005902E-6</c:v>
                </c:pt>
                <c:pt idx="1495">
                  <c:v>-5.3346157073974603E-5</c:v>
                </c:pt>
                <c:pt idx="1496">
                  <c:v>1.6428530216217E-5</c:v>
                </c:pt>
                <c:pt idx="1497">
                  <c:v>-2.9886141419410699E-5</c:v>
                </c:pt>
                <c:pt idx="1498">
                  <c:v>-1.42306089401245E-5</c:v>
                </c:pt>
                <c:pt idx="1499">
                  <c:v>-6.6589564085006697E-6</c:v>
                </c:pt>
                <c:pt idx="1500">
                  <c:v>-3.03611159324646E-5</c:v>
                </c:pt>
                <c:pt idx="1501">
                  <c:v>-4.8270449042320299E-5</c:v>
                </c:pt>
                <c:pt idx="1502">
                  <c:v>-3.2437965273857103E-5</c:v>
                </c:pt>
                <c:pt idx="1503">
                  <c:v>-9.1083347797393799E-6</c:v>
                </c:pt>
                <c:pt idx="1504">
                  <c:v>-4.47686761617661E-5</c:v>
                </c:pt>
                <c:pt idx="1505">
                  <c:v>-9.1269612312316895E-6</c:v>
                </c:pt>
                <c:pt idx="1506">
                  <c:v>7.3015689849853499E-6</c:v>
                </c:pt>
                <c:pt idx="1507">
                  <c:v>-2.7008354663848898E-6</c:v>
                </c:pt>
                <c:pt idx="1508">
                  <c:v>-7.4440613389015198E-5</c:v>
                </c:pt>
                <c:pt idx="1509">
                  <c:v>-4.2393803596496602E-5</c:v>
                </c:pt>
                <c:pt idx="1510">
                  <c:v>-4.7395005822181702E-5</c:v>
                </c:pt>
                <c:pt idx="1511">
                  <c:v>-3.4738332033157301E-5</c:v>
                </c:pt>
                <c:pt idx="1512">
                  <c:v>-1.11758708953857E-5</c:v>
                </c:pt>
                <c:pt idx="1513">
                  <c:v>-5.6251883506774902E-5</c:v>
                </c:pt>
                <c:pt idx="1514">
                  <c:v>-1.42306089401245E-5</c:v>
                </c:pt>
                <c:pt idx="1515">
                  <c:v>-9.6671283245086704E-6</c:v>
                </c:pt>
                <c:pt idx="1516">
                  <c:v>-2.9252842068672201E-5</c:v>
                </c:pt>
                <c:pt idx="1517">
                  <c:v>-1.4733523130416901E-5</c:v>
                </c:pt>
                <c:pt idx="1518">
                  <c:v>-2.8796494007110599E-5</c:v>
                </c:pt>
                <c:pt idx="1519">
                  <c:v>-5.8691948652267497E-5</c:v>
                </c:pt>
                <c:pt idx="1520">
                  <c:v>6.4540654420852703E-6</c:v>
                </c:pt>
                <c:pt idx="1521">
                  <c:v>-2.8461217880249E-5</c:v>
                </c:pt>
                <c:pt idx="1522">
                  <c:v>-3.8584694266319302E-5</c:v>
                </c:pt>
                <c:pt idx="1523">
                  <c:v>-5.3644180297851596E-6</c:v>
                </c:pt>
                <c:pt idx="1524">
                  <c:v>-4.9863010644912699E-5</c:v>
                </c:pt>
                <c:pt idx="1525">
                  <c:v>2.9541552066802999E-5</c:v>
                </c:pt>
                <c:pt idx="1526">
                  <c:v>-3.7299469113349901E-5</c:v>
                </c:pt>
                <c:pt idx="1527">
                  <c:v>-3.3956021070480299E-5</c:v>
                </c:pt>
                <c:pt idx="1528">
                  <c:v>-6.0591846704482998E-5</c:v>
                </c:pt>
                <c:pt idx="1529">
                  <c:v>-4.2431056499481201E-5</c:v>
                </c:pt>
                <c:pt idx="1530">
                  <c:v>4.7776848077773997E-6</c:v>
                </c:pt>
                <c:pt idx="1531">
                  <c:v>-4.9592927098274197E-5</c:v>
                </c:pt>
                <c:pt idx="1532">
                  <c:v>-4.16114926338196E-5</c:v>
                </c:pt>
                <c:pt idx="1533">
                  <c:v>-5.0486996769905097E-5</c:v>
                </c:pt>
                <c:pt idx="1534">
                  <c:v>-7.0892274379730198E-5</c:v>
                </c:pt>
                <c:pt idx="1535">
                  <c:v>-4.2133033275604201E-5</c:v>
                </c:pt>
                <c:pt idx="1536">
                  <c:v>-1.12876296043396E-5</c:v>
                </c:pt>
                <c:pt idx="1537">
                  <c:v>-3.1786039471626302E-5</c:v>
                </c:pt>
                <c:pt idx="1538">
                  <c:v>-1.5869736671447801E-5</c:v>
                </c:pt>
                <c:pt idx="1539">
                  <c:v>-4.7087669372558601E-5</c:v>
                </c:pt>
                <c:pt idx="1540">
                  <c:v>-5.42216002941132E-5</c:v>
                </c:pt>
                <c:pt idx="1541">
                  <c:v>-4.3027102947235099E-6</c:v>
                </c:pt>
                <c:pt idx="1542">
                  <c:v>-2.9299408197403002E-5</c:v>
                </c:pt>
                <c:pt idx="1543">
                  <c:v>-5.9138983488082903E-6</c:v>
                </c:pt>
                <c:pt idx="1544">
                  <c:v>1.0477378964424099E-5</c:v>
                </c:pt>
                <c:pt idx="1545">
                  <c:v>-2.6496127247810401E-5</c:v>
                </c:pt>
                <c:pt idx="1546">
                  <c:v>-3.3993273973465E-6</c:v>
                </c:pt>
                <c:pt idx="1547">
                  <c:v>-4.5178458094596897E-5</c:v>
                </c:pt>
                <c:pt idx="1548">
                  <c:v>-3.7681311368942301E-5</c:v>
                </c:pt>
                <c:pt idx="1549">
                  <c:v>-4.8950314521789598E-5</c:v>
                </c:pt>
                <c:pt idx="1550">
                  <c:v>-5.54695725440979E-5</c:v>
                </c:pt>
                <c:pt idx="1551">
                  <c:v>-3.4365803003311198E-5</c:v>
                </c:pt>
                <c:pt idx="1552">
                  <c:v>2.83122062683105E-6</c:v>
                </c:pt>
                <c:pt idx="1553">
                  <c:v>-6.7427754402160602E-6</c:v>
                </c:pt>
                <c:pt idx="1554">
                  <c:v>-1.12969428300858E-5</c:v>
                </c:pt>
                <c:pt idx="1555">
                  <c:v>-2.38046050071716E-5</c:v>
                </c:pt>
                <c:pt idx="1556">
                  <c:v>-2.1858140826225301E-5</c:v>
                </c:pt>
                <c:pt idx="1557">
                  <c:v>-2.9811635613441501E-5</c:v>
                </c:pt>
                <c:pt idx="1558">
                  <c:v>-1.5422701835632301E-5</c:v>
                </c:pt>
                <c:pt idx="1559">
                  <c:v>-2.4819746613502499E-5</c:v>
                </c:pt>
                <c:pt idx="1560">
                  <c:v>-2.2100284695625298E-5</c:v>
                </c:pt>
                <c:pt idx="1561">
                  <c:v>-1.6177073121070899E-5</c:v>
                </c:pt>
                <c:pt idx="1562">
                  <c:v>-6.0824677348136902E-5</c:v>
                </c:pt>
                <c:pt idx="1563">
                  <c:v>-6.0023739933967597E-5</c:v>
                </c:pt>
                <c:pt idx="1564">
                  <c:v>-2.61981040239334E-5</c:v>
                </c:pt>
                <c:pt idx="1565">
                  <c:v>-2.58069485425949E-5</c:v>
                </c:pt>
                <c:pt idx="1566">
                  <c:v>-2.0489096641540501E-7</c:v>
                </c:pt>
                <c:pt idx="1567">
                  <c:v>-3.3155083656311001E-5</c:v>
                </c:pt>
                <c:pt idx="1568">
                  <c:v>-1.0896474123001101E-6</c:v>
                </c:pt>
                <c:pt idx="1569">
                  <c:v>-2.9196962714195299E-5</c:v>
                </c:pt>
                <c:pt idx="1570">
                  <c:v>-2.7138739824295E-5</c:v>
                </c:pt>
                <c:pt idx="1571">
                  <c:v>-4.0046870708465603E-7</c:v>
                </c:pt>
                <c:pt idx="1572">
                  <c:v>1.2153759598732E-5</c:v>
                </c:pt>
                <c:pt idx="1573">
                  <c:v>-1.6484409570694E-5</c:v>
                </c:pt>
                <c:pt idx="1574">
                  <c:v>-1.9399449229240401E-5</c:v>
                </c:pt>
                <c:pt idx="1575">
                  <c:v>-1.26566737890244E-5</c:v>
                </c:pt>
                <c:pt idx="1576">
                  <c:v>-2.4745240807533301E-5</c:v>
                </c:pt>
                <c:pt idx="1577">
                  <c:v>-1.6232952475547801E-5</c:v>
                </c:pt>
                <c:pt idx="1578">
                  <c:v>1.9278377294540401E-6</c:v>
                </c:pt>
                <c:pt idx="1579">
                  <c:v>-2.9290094971656799E-5</c:v>
                </c:pt>
                <c:pt idx="1580">
                  <c:v>3.3341348171234101E-6</c:v>
                </c:pt>
                <c:pt idx="1581">
                  <c:v>2.7166679501533502E-5</c:v>
                </c:pt>
                <c:pt idx="1582">
                  <c:v>2.6272609829902601E-5</c:v>
                </c:pt>
                <c:pt idx="1583">
                  <c:v>-4.8298388719558702E-5</c:v>
                </c:pt>
                <c:pt idx="1584">
                  <c:v>1.47242099046707E-5</c:v>
                </c:pt>
                <c:pt idx="1585">
                  <c:v>-6.4196065068244893E-5</c:v>
                </c:pt>
                <c:pt idx="1586">
                  <c:v>-2.3590400815010101E-5</c:v>
                </c:pt>
                <c:pt idx="1587">
                  <c:v>-2.49501317739487E-5</c:v>
                </c:pt>
                <c:pt idx="1588">
                  <c:v>-2.8768554329872101E-5</c:v>
                </c:pt>
                <c:pt idx="1589">
                  <c:v>-4.1536986827850299E-6</c:v>
                </c:pt>
                <c:pt idx="1590">
                  <c:v>-3.61353158950806E-5</c:v>
                </c:pt>
                <c:pt idx="1591">
                  <c:v>-5.0915405154228197E-5</c:v>
                </c:pt>
                <c:pt idx="1592">
                  <c:v>-7.0910900831222494E-5</c:v>
                </c:pt>
                <c:pt idx="1593">
                  <c:v>-1.8766149878501899E-5</c:v>
                </c:pt>
                <c:pt idx="1594">
                  <c:v>-4.8037618398666402E-5</c:v>
                </c:pt>
                <c:pt idx="1595">
                  <c:v>-1.6037374734878499E-5</c:v>
                </c:pt>
                <c:pt idx="1596">
                  <c:v>4.0791928768158001E-6</c:v>
                </c:pt>
                <c:pt idx="1597">
                  <c:v>-6.1653554439544703E-6</c:v>
                </c:pt>
                <c:pt idx="1598">
                  <c:v>-1.9026920199394199E-5</c:v>
                </c:pt>
                <c:pt idx="1599">
                  <c:v>-7.09854066371918E-5</c:v>
                </c:pt>
                <c:pt idx="1600">
                  <c:v>-4.3408945202827501E-5</c:v>
                </c:pt>
                <c:pt idx="1601">
                  <c:v>-6.137415766716E-6</c:v>
                </c:pt>
                <c:pt idx="1602">
                  <c:v>2.7008354663848901E-5</c:v>
                </c:pt>
                <c:pt idx="1603">
                  <c:v>-4.0959566831588698E-5</c:v>
                </c:pt>
                <c:pt idx="1604">
                  <c:v>-1.7089769244194E-5</c:v>
                </c:pt>
                <c:pt idx="1605">
                  <c:v>-8.2515180110931396E-6</c:v>
                </c:pt>
                <c:pt idx="1606">
                  <c:v>-3.2400712370872498E-5</c:v>
                </c:pt>
                <c:pt idx="1607">
                  <c:v>2.0172446966171299E-5</c:v>
                </c:pt>
                <c:pt idx="1608">
                  <c:v>1.1967495083808901E-5</c:v>
                </c:pt>
                <c:pt idx="1609">
                  <c:v>-3.9674341678619398E-5</c:v>
                </c:pt>
                <c:pt idx="1610">
                  <c:v>-3.7997961044311503E-5</c:v>
                </c:pt>
                <c:pt idx="1611">
                  <c:v>-2.6375055313110399E-5</c:v>
                </c:pt>
                <c:pt idx="1612">
                  <c:v>-1.1734664440155E-5</c:v>
                </c:pt>
                <c:pt idx="1613">
                  <c:v>2.2090971469879201E-5</c:v>
                </c:pt>
                <c:pt idx="1614">
                  <c:v>1.6856938600540199E-6</c:v>
                </c:pt>
                <c:pt idx="1615">
                  <c:v>-3.4226104617118802E-5</c:v>
                </c:pt>
                <c:pt idx="1616">
                  <c:v>-6.0163438320159904E-6</c:v>
                </c:pt>
                <c:pt idx="1617">
                  <c:v>-2.76044011116028E-5</c:v>
                </c:pt>
                <c:pt idx="1618">
                  <c:v>-4.1108578443527201E-5</c:v>
                </c:pt>
                <c:pt idx="1619">
                  <c:v>-4.3837353587150601E-5</c:v>
                </c:pt>
                <c:pt idx="1620">
                  <c:v>-2.5192275643348701E-5</c:v>
                </c:pt>
                <c:pt idx="1621">
                  <c:v>-2.6812776923179599E-5</c:v>
                </c:pt>
                <c:pt idx="1622">
                  <c:v>-3.1916424632072401E-5</c:v>
                </c:pt>
                <c:pt idx="1623">
                  <c:v>-5.0105154514312702E-6</c:v>
                </c:pt>
                <c:pt idx="1624">
                  <c:v>1.1194497346878099E-5</c:v>
                </c:pt>
                <c:pt idx="1625">
                  <c:v>-2.6933848857879601E-5</c:v>
                </c:pt>
                <c:pt idx="1626">
                  <c:v>8.2142651081085205E-6</c:v>
                </c:pt>
                <c:pt idx="1627">
                  <c:v>-5.0440430641174303E-5</c:v>
                </c:pt>
                <c:pt idx="1628">
                  <c:v>-3.1823292374610901E-5</c:v>
                </c:pt>
                <c:pt idx="1629">
                  <c:v>4.9108639359474202E-5</c:v>
                </c:pt>
                <c:pt idx="1630">
                  <c:v>-7.8883022069931003E-5</c:v>
                </c:pt>
                <c:pt idx="1631">
                  <c:v>-1.1688098311424299E-5</c:v>
                </c:pt>
                <c:pt idx="1632">
                  <c:v>-5.7434663176536601E-5</c:v>
                </c:pt>
                <c:pt idx="1633">
                  <c:v>-6.6552311182022095E-5</c:v>
                </c:pt>
                <c:pt idx="1634">
                  <c:v>-1.8542632460594201E-5</c:v>
                </c:pt>
                <c:pt idx="1635">
                  <c:v>-6.5062195062637302E-5</c:v>
                </c:pt>
                <c:pt idx="1636">
                  <c:v>-2.6011839509010301E-5</c:v>
                </c:pt>
                <c:pt idx="1637">
                  <c:v>-6.2463805079460103E-5</c:v>
                </c:pt>
                <c:pt idx="1638">
                  <c:v>-5.6391581892967197E-5</c:v>
                </c:pt>
                <c:pt idx="1639">
                  <c:v>-1.54972076416016E-5</c:v>
                </c:pt>
                <c:pt idx="1640">
                  <c:v>-4.3120235204696698E-6</c:v>
                </c:pt>
                <c:pt idx="1641">
                  <c:v>-3.1450763344764703E-5</c:v>
                </c:pt>
                <c:pt idx="1642">
                  <c:v>-5.2955001592636102E-5</c:v>
                </c:pt>
                <c:pt idx="1643">
                  <c:v>-1.39512121677399E-5</c:v>
                </c:pt>
                <c:pt idx="1644">
                  <c:v>-3.7094578146934503E-5</c:v>
                </c:pt>
                <c:pt idx="1645">
                  <c:v>-6.4475461840629605E-5</c:v>
                </c:pt>
                <c:pt idx="1646">
                  <c:v>-5.3513795137405402E-5</c:v>
                </c:pt>
                <c:pt idx="1647">
                  <c:v>-4.3250620365142802E-5</c:v>
                </c:pt>
                <c:pt idx="1648">
                  <c:v>-2.4102628231048601E-5</c:v>
                </c:pt>
                <c:pt idx="1649">
                  <c:v>-4.0363520383834798E-5</c:v>
                </c:pt>
                <c:pt idx="1650">
                  <c:v>-7.4263662099838297E-5</c:v>
                </c:pt>
                <c:pt idx="1651">
                  <c:v>-6.8638473749160794E-5</c:v>
                </c:pt>
                <c:pt idx="1652">
                  <c:v>-2.58069485425949E-5</c:v>
                </c:pt>
                <c:pt idx="1653">
                  <c:v>-1.31595879793167E-5</c:v>
                </c:pt>
                <c:pt idx="1654">
                  <c:v>-3.5110861063003502E-6</c:v>
                </c:pt>
                <c:pt idx="1655">
                  <c:v>-1.6950070858001699E-5</c:v>
                </c:pt>
                <c:pt idx="1656">
                  <c:v>-3.1748786568641703E-5</c:v>
                </c:pt>
                <c:pt idx="1657">
                  <c:v>-1.4714896678924601E-6</c:v>
                </c:pt>
                <c:pt idx="1658">
                  <c:v>-5.4631382226943997E-5</c:v>
                </c:pt>
                <c:pt idx="1659">
                  <c:v>-2.1830201148986799E-5</c:v>
                </c:pt>
                <c:pt idx="1660">
                  <c:v>-3.6200508475303697E-5</c:v>
                </c:pt>
                <c:pt idx="1661">
                  <c:v>-7.4310228228569004E-5</c:v>
                </c:pt>
                <c:pt idx="1662">
                  <c:v>-3.3508986234664897E-5</c:v>
                </c:pt>
                <c:pt idx="1663">
                  <c:v>-1.18464231491089E-5</c:v>
                </c:pt>
                <c:pt idx="1664">
                  <c:v>-3.2819807529449497E-5</c:v>
                </c:pt>
                <c:pt idx="1665">
                  <c:v>-3.68151813745499E-5</c:v>
                </c:pt>
                <c:pt idx="1666">
                  <c:v>-1.4882534742355299E-5</c:v>
                </c:pt>
                <c:pt idx="1667">
                  <c:v>-6.0787424445152303E-5</c:v>
                </c:pt>
                <c:pt idx="1668">
                  <c:v>-3.0416995286941501E-5</c:v>
                </c:pt>
                <c:pt idx="1669">
                  <c:v>-8.4321945905685398E-5</c:v>
                </c:pt>
                <c:pt idx="1670">
                  <c:v>-3.8156285881996202E-5</c:v>
                </c:pt>
                <c:pt idx="1671">
                  <c:v>1.47148966789246E-5</c:v>
                </c:pt>
                <c:pt idx="1672">
                  <c:v>-2.8172507882118201E-5</c:v>
                </c:pt>
                <c:pt idx="1673">
                  <c:v>-3.25031578540802E-5</c:v>
                </c:pt>
                <c:pt idx="1674">
                  <c:v>-1.9436702132224999E-5</c:v>
                </c:pt>
                <c:pt idx="1675">
                  <c:v>-2.7073547244072001E-5</c:v>
                </c:pt>
                <c:pt idx="1676">
                  <c:v>-2.1299347281456E-5</c:v>
                </c:pt>
                <c:pt idx="1677">
                  <c:v>-1.8374994397163401E-5</c:v>
                </c:pt>
                <c:pt idx="1678">
                  <c:v>-1.9436702132224999E-5</c:v>
                </c:pt>
                <c:pt idx="1679">
                  <c:v>-4.5737251639366197E-5</c:v>
                </c:pt>
                <c:pt idx="1680">
                  <c:v>-5.5963173508644097E-5</c:v>
                </c:pt>
                <c:pt idx="1681">
                  <c:v>-9.68575477600098E-6</c:v>
                </c:pt>
                <c:pt idx="1682">
                  <c:v>-3.4989789128303501E-5</c:v>
                </c:pt>
                <c:pt idx="1683">
                  <c:v>4.0428712964057902E-5</c:v>
                </c:pt>
                <c:pt idx="1684">
                  <c:v>2.6868656277656599E-5</c:v>
                </c:pt>
                <c:pt idx="1685">
                  <c:v>-3.1394883990287801E-5</c:v>
                </c:pt>
                <c:pt idx="1686">
                  <c:v>-2.3087486624717699E-5</c:v>
                </c:pt>
                <c:pt idx="1687">
                  <c:v>-1.00303441286087E-5</c:v>
                </c:pt>
                <c:pt idx="1688">
                  <c:v>-3.3574178814888E-5</c:v>
                </c:pt>
                <c:pt idx="1689">
                  <c:v>-4.4275075197219801E-5</c:v>
                </c:pt>
                <c:pt idx="1690">
                  <c:v>1.56741589307785E-5</c:v>
                </c:pt>
                <c:pt idx="1691">
                  <c:v>-3.7904828786850003E-5</c:v>
                </c:pt>
                <c:pt idx="1692">
                  <c:v>-7.1711838245391803E-7</c:v>
                </c:pt>
                <c:pt idx="1693">
                  <c:v>-4.28501516580582E-5</c:v>
                </c:pt>
                <c:pt idx="1694">
                  <c:v>-3.5557895898818997E-5</c:v>
                </c:pt>
                <c:pt idx="1695">
                  <c:v>1.2377277016639699E-5</c:v>
                </c:pt>
                <c:pt idx="1696">
                  <c:v>-6.4363703131675707E-5</c:v>
                </c:pt>
                <c:pt idx="1697">
                  <c:v>-4.9723312258720398E-5</c:v>
                </c:pt>
                <c:pt idx="1698">
                  <c:v>-4.7627836465835598E-5</c:v>
                </c:pt>
                <c:pt idx="1699">
                  <c:v>-3.6852434277534498E-5</c:v>
                </c:pt>
                <c:pt idx="1700">
                  <c:v>-3.6694109439849901E-5</c:v>
                </c:pt>
                <c:pt idx="1701">
                  <c:v>-3.2735988497734097E-5</c:v>
                </c:pt>
                <c:pt idx="1702">
                  <c:v>-1.7052516341209401E-5</c:v>
                </c:pt>
                <c:pt idx="1703">
                  <c:v>-3.3602118492126499E-5</c:v>
                </c:pt>
                <c:pt idx="1704">
                  <c:v>-2.2146850824356099E-5</c:v>
                </c:pt>
                <c:pt idx="1705">
                  <c:v>-5.97909092903137E-5</c:v>
                </c:pt>
                <c:pt idx="1706">
                  <c:v>-1.1222437024116499E-5</c:v>
                </c:pt>
                <c:pt idx="1707">
                  <c:v>-1.1194497346878099E-5</c:v>
                </c:pt>
                <c:pt idx="1708">
                  <c:v>-3.55765223503113E-6</c:v>
                </c:pt>
                <c:pt idx="1709">
                  <c:v>-4.6305358409881599E-5</c:v>
                </c:pt>
                <c:pt idx="1710">
                  <c:v>-1.9092112779617299E-5</c:v>
                </c:pt>
                <c:pt idx="1711">
                  <c:v>-5.5273994803428697E-5</c:v>
                </c:pt>
                <c:pt idx="1712">
                  <c:v>-2.5415793061256399E-5</c:v>
                </c:pt>
                <c:pt idx="1713">
                  <c:v>3.8370490074157698E-6</c:v>
                </c:pt>
                <c:pt idx="1714">
                  <c:v>-3.9888545870780897E-5</c:v>
                </c:pt>
                <c:pt idx="1715">
                  <c:v>-2.7893111109733598E-5</c:v>
                </c:pt>
                <c:pt idx="1716">
                  <c:v>-6.9569796323776204E-5</c:v>
                </c:pt>
                <c:pt idx="1717">
                  <c:v>-2.1420419216155999E-5</c:v>
                </c:pt>
                <c:pt idx="1718">
                  <c:v>-1.3038516044616699E-6</c:v>
                </c:pt>
                <c:pt idx="1719">
                  <c:v>-4.91831451654434E-5</c:v>
                </c:pt>
                <c:pt idx="1720">
                  <c:v>-9.4715505838394199E-6</c:v>
                </c:pt>
                <c:pt idx="1721">
                  <c:v>-2.7613714337348901E-5</c:v>
                </c:pt>
                <c:pt idx="1722">
                  <c:v>-9.6671283245086704E-6</c:v>
                </c:pt>
                <c:pt idx="1723">
                  <c:v>-4.6975910663604702E-5</c:v>
                </c:pt>
                <c:pt idx="1724">
                  <c:v>-1.49756669998169E-5</c:v>
                </c:pt>
                <c:pt idx="1725">
                  <c:v>-6.8973749876022298E-5</c:v>
                </c:pt>
                <c:pt idx="1726">
                  <c:v>-2.8824433684349101E-5</c:v>
                </c:pt>
                <c:pt idx="1727">
                  <c:v>1.2582167983055099E-5</c:v>
                </c:pt>
                <c:pt idx="1728">
                  <c:v>-3.0407682061195401E-5</c:v>
                </c:pt>
                <c:pt idx="1729">
                  <c:v>-5.2405521273613003E-5</c:v>
                </c:pt>
                <c:pt idx="1730">
                  <c:v>-7.8892335295677199E-5</c:v>
                </c:pt>
                <c:pt idx="1731">
                  <c:v>-2.6058405637741099E-5</c:v>
                </c:pt>
                <c:pt idx="1732">
                  <c:v>-3.5651028156280497E-5</c:v>
                </c:pt>
                <c:pt idx="1733">
                  <c:v>-1.60839408636093E-5</c:v>
                </c:pt>
                <c:pt idx="1734">
                  <c:v>-3.3983960747718797E-5</c:v>
                </c:pt>
                <c:pt idx="1735">
                  <c:v>-2.31154263019562E-5</c:v>
                </c:pt>
                <c:pt idx="1736">
                  <c:v>-4.2030587792396498E-5</c:v>
                </c:pt>
                <c:pt idx="1737">
                  <c:v>-1.8291175365448001E-5</c:v>
                </c:pt>
                <c:pt idx="1738">
                  <c:v>-3.6880373954772898E-6</c:v>
                </c:pt>
                <c:pt idx="1739">
                  <c:v>-4.0819868445396403E-5</c:v>
                </c:pt>
                <c:pt idx="1740">
                  <c:v>-3.7997961044311503E-5</c:v>
                </c:pt>
                <c:pt idx="1741">
                  <c:v>7.7858567237854004E-6</c:v>
                </c:pt>
                <c:pt idx="1742">
                  <c:v>-4.1434541344642599E-5</c:v>
                </c:pt>
                <c:pt idx="1743">
                  <c:v>-2.5331974029540999E-5</c:v>
                </c:pt>
                <c:pt idx="1744">
                  <c:v>-1.6307458281516998E-5</c:v>
                </c:pt>
                <c:pt idx="1745">
                  <c:v>-1.05518847703934E-5</c:v>
                </c:pt>
                <c:pt idx="1746">
                  <c:v>-5.64474612474442E-5</c:v>
                </c:pt>
                <c:pt idx="1747">
                  <c:v>-1.1492520570755E-5</c:v>
                </c:pt>
                <c:pt idx="1748">
                  <c:v>-1.8281862139701799E-5</c:v>
                </c:pt>
                <c:pt idx="1749">
                  <c:v>-3.814697265625E-5</c:v>
                </c:pt>
                <c:pt idx="1750">
                  <c:v>-9.9539756774902303E-5</c:v>
                </c:pt>
                <c:pt idx="1751">
                  <c:v>-3.4896656870842E-5</c:v>
                </c:pt>
                <c:pt idx="1752">
                  <c:v>-5.0747767090797397E-5</c:v>
                </c:pt>
                <c:pt idx="1753">
                  <c:v>-4.2412430047988898E-5</c:v>
                </c:pt>
                <c:pt idx="1754">
                  <c:v>-5.1558017730712897E-5</c:v>
                </c:pt>
                <c:pt idx="1755">
                  <c:v>-3.1422823667526198E-5</c:v>
                </c:pt>
                <c:pt idx="1756">
                  <c:v>-2.4400651454925499E-6</c:v>
                </c:pt>
                <c:pt idx="1757">
                  <c:v>-1.3969838619232201E-6</c:v>
                </c:pt>
                <c:pt idx="1758">
                  <c:v>7.72997736930847E-6</c:v>
                </c:pt>
                <c:pt idx="1759">
                  <c:v>-3.1646341085434001E-5</c:v>
                </c:pt>
                <c:pt idx="1760">
                  <c:v>-4.8261135816574097E-5</c:v>
                </c:pt>
                <c:pt idx="1761">
                  <c:v>-2.7008354663848898E-6</c:v>
                </c:pt>
                <c:pt idx="1762">
                  <c:v>-1.9185245037078901E-5</c:v>
                </c:pt>
                <c:pt idx="1763">
                  <c:v>-1.7546117305755602E-5</c:v>
                </c:pt>
                <c:pt idx="1764">
                  <c:v>-5.8431178331375102E-5</c:v>
                </c:pt>
                <c:pt idx="1765">
                  <c:v>-1.4789402484893801E-5</c:v>
                </c:pt>
                <c:pt idx="1766">
                  <c:v>-7.2335824370384203E-5</c:v>
                </c:pt>
                <c:pt idx="1767">
                  <c:v>1.55530869960785E-6</c:v>
                </c:pt>
                <c:pt idx="1768">
                  <c:v>-1.66799873113632E-5</c:v>
                </c:pt>
                <c:pt idx="1769">
                  <c:v>-3.5855919122695902E-6</c:v>
                </c:pt>
                <c:pt idx="1770">
                  <c:v>-4.0875747799873399E-5</c:v>
                </c:pt>
                <c:pt idx="1771">
                  <c:v>-1.8533319234847999E-5</c:v>
                </c:pt>
                <c:pt idx="1772">
                  <c:v>-3.1981617212295498E-5</c:v>
                </c:pt>
                <c:pt idx="1773">
                  <c:v>-5.1241368055343601E-5</c:v>
                </c:pt>
                <c:pt idx="1774">
                  <c:v>-2.31433659791946E-5</c:v>
                </c:pt>
                <c:pt idx="1775">
                  <c:v>-3.2903626561164897E-5</c:v>
                </c:pt>
                <c:pt idx="1776">
                  <c:v>5.8393925428390503E-6</c:v>
                </c:pt>
                <c:pt idx="1777">
                  <c:v>-1.6577541828155501E-5</c:v>
                </c:pt>
                <c:pt idx="1778">
                  <c:v>-3.6060810089111301E-5</c:v>
                </c:pt>
                <c:pt idx="1779">
                  <c:v>-3.02586704492569E-5</c:v>
                </c:pt>
                <c:pt idx="1780">
                  <c:v>3.1664967536926301E-7</c:v>
                </c:pt>
                <c:pt idx="1781">
                  <c:v>-1.23307108879089E-5</c:v>
                </c:pt>
                <c:pt idx="1782">
                  <c:v>-3.27639281749725E-5</c:v>
                </c:pt>
                <c:pt idx="1783">
                  <c:v>-2.4661421775817902E-5</c:v>
                </c:pt>
                <c:pt idx="1784">
                  <c:v>-5.7816505432128899E-5</c:v>
                </c:pt>
                <c:pt idx="1785">
                  <c:v>1.86637043952942E-5</c:v>
                </c:pt>
                <c:pt idx="1786">
                  <c:v>-3.9422884583473199E-5</c:v>
                </c:pt>
                <c:pt idx="1787">
                  <c:v>-3.8361176848411601E-5</c:v>
                </c:pt>
                <c:pt idx="1788">
                  <c:v>-6.7893415689468401E-6</c:v>
                </c:pt>
                <c:pt idx="1789">
                  <c:v>-1.03646889328957E-4</c:v>
                </c:pt>
                <c:pt idx="1790">
                  <c:v>-3.1413510441780097E-5</c:v>
                </c:pt>
                <c:pt idx="1791">
                  <c:v>-4.2524188756942702E-5</c:v>
                </c:pt>
                <c:pt idx="1792">
                  <c:v>-3.9078295230865499E-5</c:v>
                </c:pt>
                <c:pt idx="1793">
                  <c:v>-3.2149255275726298E-5</c:v>
                </c:pt>
                <c:pt idx="1794">
                  <c:v>-4.0233135223388699E-5</c:v>
                </c:pt>
                <c:pt idx="1795">
                  <c:v>-5.3802505135536201E-5</c:v>
                </c:pt>
                <c:pt idx="1796">
                  <c:v>-4.6836212277412401E-5</c:v>
                </c:pt>
                <c:pt idx="1797">
                  <c:v>-7.0501118898391698E-6</c:v>
                </c:pt>
                <c:pt idx="1798">
                  <c:v>-1.37090682983398E-5</c:v>
                </c:pt>
                <c:pt idx="1799">
                  <c:v>1.16974115371704E-5</c:v>
                </c:pt>
                <c:pt idx="1800">
                  <c:v>-3.00444662570953E-5</c:v>
                </c:pt>
                <c:pt idx="1801">
                  <c:v>4.5644119381904602E-5</c:v>
                </c:pt>
                <c:pt idx="1802">
                  <c:v>-5.0012022256851196E-6</c:v>
                </c:pt>
                <c:pt idx="1803">
                  <c:v>-1.3010576367378199E-5</c:v>
                </c:pt>
                <c:pt idx="1804">
                  <c:v>-4.3101608753204298E-5</c:v>
                </c:pt>
                <c:pt idx="1805">
                  <c:v>-7.4263662099838297E-5</c:v>
                </c:pt>
                <c:pt idx="1806">
                  <c:v>-1.8887221813201901E-5</c:v>
                </c:pt>
                <c:pt idx="1807">
                  <c:v>-2.96998769044876E-5</c:v>
                </c:pt>
                <c:pt idx="1808">
                  <c:v>-1.7452985048294101E-5</c:v>
                </c:pt>
                <c:pt idx="1809">
                  <c:v>-5.4584816098213203E-5</c:v>
                </c:pt>
                <c:pt idx="1810">
                  <c:v>-2.99979001283646E-5</c:v>
                </c:pt>
                <c:pt idx="1811">
                  <c:v>-3.28384339809418E-5</c:v>
                </c:pt>
                <c:pt idx="1812">
                  <c:v>-4.6053901314735399E-5</c:v>
                </c:pt>
                <c:pt idx="1813">
                  <c:v>1.1269003152847301E-6</c:v>
                </c:pt>
                <c:pt idx="1814">
                  <c:v>-2.49501317739487E-5</c:v>
                </c:pt>
                <c:pt idx="1815">
                  <c:v>-1.73225998878479E-5</c:v>
                </c:pt>
                <c:pt idx="1816">
                  <c:v>-3.4384429454803501E-5</c:v>
                </c:pt>
                <c:pt idx="1817">
                  <c:v>-3.8444995880127001E-5</c:v>
                </c:pt>
                <c:pt idx="1818">
                  <c:v>-5.8170408010482802E-5</c:v>
                </c:pt>
                <c:pt idx="1819">
                  <c:v>-7.3481351137161296E-5</c:v>
                </c:pt>
                <c:pt idx="1820">
                  <c:v>-3.9106234908103902E-5</c:v>
                </c:pt>
                <c:pt idx="1821">
                  <c:v>-4.78513538837433E-5</c:v>
                </c:pt>
                <c:pt idx="1822">
                  <c:v>1.7620623111724901E-5</c:v>
                </c:pt>
                <c:pt idx="1823">
                  <c:v>-4.3595209717750502E-5</c:v>
                </c:pt>
                <c:pt idx="1824">
                  <c:v>-2.2919848561286899E-5</c:v>
                </c:pt>
                <c:pt idx="1825">
                  <c:v>-2.99979001283646E-5</c:v>
                </c:pt>
                <c:pt idx="1826">
                  <c:v>-2.08057463169098E-5</c:v>
                </c:pt>
                <c:pt idx="1827">
                  <c:v>-3.6414712667465203E-5</c:v>
                </c:pt>
                <c:pt idx="1828">
                  <c:v>-2.5350600481033301E-5</c:v>
                </c:pt>
                <c:pt idx="1829">
                  <c:v>-3.8221478462219198E-5</c:v>
                </c:pt>
                <c:pt idx="1830">
                  <c:v>-3.2372772693633999E-5</c:v>
                </c:pt>
                <c:pt idx="1831">
                  <c:v>-4.3502077460289001E-5</c:v>
                </c:pt>
                <c:pt idx="1832">
                  <c:v>-5.3727999329567003E-5</c:v>
                </c:pt>
                <c:pt idx="1833">
                  <c:v>-7.0221722126007097E-6</c:v>
                </c:pt>
                <c:pt idx="1834">
                  <c:v>-9.5739960670471208E-6</c:v>
                </c:pt>
                <c:pt idx="1835">
                  <c:v>-4.9406662583351101E-5</c:v>
                </c:pt>
                <c:pt idx="1836">
                  <c:v>-4.6547502279281603E-5</c:v>
                </c:pt>
                <c:pt idx="1837">
                  <c:v>-4.7981739044189501E-5</c:v>
                </c:pt>
                <c:pt idx="1838">
                  <c:v>1.1269003152847301E-6</c:v>
                </c:pt>
                <c:pt idx="1839">
                  <c:v>-6.1634927988052395E-5</c:v>
                </c:pt>
                <c:pt idx="1840">
                  <c:v>-4.10526990890503E-5</c:v>
                </c:pt>
                <c:pt idx="1841">
                  <c:v>-3.7439167499542202E-5</c:v>
                </c:pt>
                <c:pt idx="1842">
                  <c:v>-5.9287995100021403E-5</c:v>
                </c:pt>
                <c:pt idx="1843">
                  <c:v>-2.7213245630264299E-5</c:v>
                </c:pt>
                <c:pt idx="1844">
                  <c:v>-1.6540288925170898E-5</c:v>
                </c:pt>
                <c:pt idx="1845">
                  <c:v>-2.7995556592941301E-5</c:v>
                </c:pt>
                <c:pt idx="1846">
                  <c:v>-2.63657420873642E-5</c:v>
                </c:pt>
                <c:pt idx="1847">
                  <c:v>-3.1925737857818597E-5</c:v>
                </c:pt>
                <c:pt idx="1848">
                  <c:v>-1.5636906027793901E-5</c:v>
                </c:pt>
                <c:pt idx="1849">
                  <c:v>-5.6624412536621102E-6</c:v>
                </c:pt>
                <c:pt idx="1850">
                  <c:v>-2.8572976589202901E-5</c:v>
                </c:pt>
                <c:pt idx="1851">
                  <c:v>-1.491978764534E-5</c:v>
                </c:pt>
                <c:pt idx="1852">
                  <c:v>-4.7916546463966397E-5</c:v>
                </c:pt>
                <c:pt idx="1853">
                  <c:v>-2.2891908884048499E-5</c:v>
                </c:pt>
                <c:pt idx="1854">
                  <c:v>-2.5928020477294902E-5</c:v>
                </c:pt>
                <c:pt idx="1855">
                  <c:v>-5.5357813835144002E-5</c:v>
                </c:pt>
                <c:pt idx="1856">
                  <c:v>-5.0105154514312697E-5</c:v>
                </c:pt>
                <c:pt idx="1857">
                  <c:v>-7.9888850450515706E-5</c:v>
                </c:pt>
                <c:pt idx="1858">
                  <c:v>-3.40025871992111E-5</c:v>
                </c:pt>
                <c:pt idx="1859">
                  <c:v>-6.3786283135414096E-5</c:v>
                </c:pt>
                <c:pt idx="1860">
                  <c:v>-1.2228265404701201E-5</c:v>
                </c:pt>
                <c:pt idx="1861">
                  <c:v>7.5343996286392203E-6</c:v>
                </c:pt>
                <c:pt idx="1862">
                  <c:v>-2.3106113076210002E-5</c:v>
                </c:pt>
                <c:pt idx="1863">
                  <c:v>1.04866921901703E-5</c:v>
                </c:pt>
                <c:pt idx="1864">
                  <c:v>-2.95881181955338E-5</c:v>
                </c:pt>
                <c:pt idx="1865">
                  <c:v>-2.9345974326133701E-5</c:v>
                </c:pt>
                <c:pt idx="1866">
                  <c:v>-6.9560483098030104E-5</c:v>
                </c:pt>
                <c:pt idx="1867">
                  <c:v>-5.3271651268005397E-6</c:v>
                </c:pt>
                <c:pt idx="1868">
                  <c:v>1.7797574400901801E-5</c:v>
                </c:pt>
                <c:pt idx="1869">
                  <c:v>-5.6456774473190301E-5</c:v>
                </c:pt>
                <c:pt idx="1870">
                  <c:v>-2.0628795027732802E-5</c:v>
                </c:pt>
                <c:pt idx="1871">
                  <c:v>-3.8854777812957798E-5</c:v>
                </c:pt>
                <c:pt idx="1872">
                  <c:v>-2.90106981992722E-5</c:v>
                </c:pt>
                <c:pt idx="1873">
                  <c:v>-5.6056305766105699E-5</c:v>
                </c:pt>
                <c:pt idx="1874">
                  <c:v>-3.0035153031349199E-5</c:v>
                </c:pt>
                <c:pt idx="1875">
                  <c:v>-4.1667371988296502E-5</c:v>
                </c:pt>
                <c:pt idx="1876">
                  <c:v>2.0116567611694302E-6</c:v>
                </c:pt>
                <c:pt idx="1877">
                  <c:v>-4.0298327803611803E-5</c:v>
                </c:pt>
                <c:pt idx="1878">
                  <c:v>-4.8987567424774197E-5</c:v>
                </c:pt>
                <c:pt idx="1879">
                  <c:v>-5.2312389016151401E-5</c:v>
                </c:pt>
                <c:pt idx="1880">
                  <c:v>-6.8536028265953105E-5</c:v>
                </c:pt>
                <c:pt idx="1881">
                  <c:v>-6.02193176746368E-5</c:v>
                </c:pt>
                <c:pt idx="1882">
                  <c:v>-3.0398368835449198E-5</c:v>
                </c:pt>
                <c:pt idx="1883">
                  <c:v>-4.0167942643165602E-5</c:v>
                </c:pt>
                <c:pt idx="1884">
                  <c:v>-6.6272914409637505E-5</c:v>
                </c:pt>
                <c:pt idx="1885">
                  <c:v>-6.5537169575691196E-5</c:v>
                </c:pt>
                <c:pt idx="1886">
                  <c:v>-7.2205439209937995E-5</c:v>
                </c:pt>
                <c:pt idx="1887">
                  <c:v>6.9290399551391602E-6</c:v>
                </c:pt>
                <c:pt idx="1888">
                  <c:v>-4.6631321310997003E-5</c:v>
                </c:pt>
                <c:pt idx="1889">
                  <c:v>-3.3108517527580302E-5</c:v>
                </c:pt>
                <c:pt idx="1890">
                  <c:v>9.3691051006317105E-6</c:v>
                </c:pt>
                <c:pt idx="1891">
                  <c:v>-4.6063214540481601E-5</c:v>
                </c:pt>
                <c:pt idx="1892">
                  <c:v>-4.8587098717689501E-5</c:v>
                </c:pt>
                <c:pt idx="1893">
                  <c:v>-4.7842040657997097E-5</c:v>
                </c:pt>
                <c:pt idx="1894">
                  <c:v>6.9476664066314697E-6</c:v>
                </c:pt>
                <c:pt idx="1895">
                  <c:v>-4.6202912926673903E-5</c:v>
                </c:pt>
                <c:pt idx="1896">
                  <c:v>-5.8868899941444397E-5</c:v>
                </c:pt>
                <c:pt idx="1897">
                  <c:v>-1.24517828226089E-5</c:v>
                </c:pt>
                <c:pt idx="1898">
                  <c:v>-1.15483999252319E-5</c:v>
                </c:pt>
                <c:pt idx="1899">
                  <c:v>-9.2945992946624807E-6</c:v>
                </c:pt>
                <c:pt idx="1900">
                  <c:v>-2.8749927878379801E-5</c:v>
                </c:pt>
                <c:pt idx="1901">
                  <c:v>-3.7429854273796102E-5</c:v>
                </c:pt>
                <c:pt idx="1902">
                  <c:v>-3.0267983675003098E-6</c:v>
                </c:pt>
                <c:pt idx="1903">
                  <c:v>-5.6056305766105699E-5</c:v>
                </c:pt>
                <c:pt idx="1904">
                  <c:v>-2.3171305656433099E-5</c:v>
                </c:pt>
                <c:pt idx="1905">
                  <c:v>-6.6487118601798998E-5</c:v>
                </c:pt>
                <c:pt idx="1906">
                  <c:v>1.7536804080009501E-5</c:v>
                </c:pt>
                <c:pt idx="1907">
                  <c:v>-2.4884939193725599E-5</c:v>
                </c:pt>
                <c:pt idx="1908">
                  <c:v>-9.5991417765617398E-5</c:v>
                </c:pt>
                <c:pt idx="1909">
                  <c:v>-2.7557834982871999E-5</c:v>
                </c:pt>
                <c:pt idx="1910">
                  <c:v>-1.35786831378937E-5</c:v>
                </c:pt>
                <c:pt idx="1911">
                  <c:v>-2.98488885164261E-5</c:v>
                </c:pt>
                <c:pt idx="1912">
                  <c:v>-4.8801302909851101E-5</c:v>
                </c:pt>
                <c:pt idx="1913">
                  <c:v>-2.7250498533248901E-5</c:v>
                </c:pt>
                <c:pt idx="1914">
                  <c:v>-1.36625021696091E-5</c:v>
                </c:pt>
                <c:pt idx="1915">
                  <c:v>-1.13248825073242E-5</c:v>
                </c:pt>
                <c:pt idx="1916">
                  <c:v>-6.7800283432006795E-5</c:v>
                </c:pt>
                <c:pt idx="1917">
                  <c:v>1.53668224811554E-6</c:v>
                </c:pt>
                <c:pt idx="1918">
                  <c:v>-2.25566327571869E-5</c:v>
                </c:pt>
                <c:pt idx="1919">
                  <c:v>-4.3269246816635098E-5</c:v>
                </c:pt>
                <c:pt idx="1920">
                  <c:v>-3.79793345928192E-5</c:v>
                </c:pt>
                <c:pt idx="1921">
                  <c:v>-4.8531219363212599E-5</c:v>
                </c:pt>
                <c:pt idx="1922">
                  <c:v>-5.0785019993782003E-5</c:v>
                </c:pt>
                <c:pt idx="1923">
                  <c:v>-7.4692070484161402E-6</c:v>
                </c:pt>
                <c:pt idx="1924">
                  <c:v>-2.2370368242263801E-5</c:v>
                </c:pt>
                <c:pt idx="1925">
                  <c:v>-3.3276155591011E-5</c:v>
                </c:pt>
                <c:pt idx="1926">
                  <c:v>-6.3925981521606405E-5</c:v>
                </c:pt>
                <c:pt idx="1927">
                  <c:v>-1.9865110516548201E-5</c:v>
                </c:pt>
                <c:pt idx="1928">
                  <c:v>-2.25380063056946E-5</c:v>
                </c:pt>
                <c:pt idx="1929">
                  <c:v>-1.7043203115463301E-5</c:v>
                </c:pt>
                <c:pt idx="1930">
                  <c:v>-5.8012083172798197E-5</c:v>
                </c:pt>
                <c:pt idx="1931">
                  <c:v>-1.8933787941932699E-5</c:v>
                </c:pt>
                <c:pt idx="1932">
                  <c:v>3.9394944906234699E-6</c:v>
                </c:pt>
                <c:pt idx="1933">
                  <c:v>-7.7104195952415493E-5</c:v>
                </c:pt>
                <c:pt idx="1934">
                  <c:v>-1.29640102386475E-5</c:v>
                </c:pt>
                <c:pt idx="1935">
                  <c:v>-3.1013041734695401E-5</c:v>
                </c:pt>
                <c:pt idx="1936">
                  <c:v>-6.0535967350006097E-5</c:v>
                </c:pt>
                <c:pt idx="1937">
                  <c:v>-1.6810372471809401E-5</c:v>
                </c:pt>
                <c:pt idx="1938">
                  <c:v>-2.69431620836258E-5</c:v>
                </c:pt>
                <c:pt idx="1939">
                  <c:v>-4.0736049413681003E-5</c:v>
                </c:pt>
                <c:pt idx="1940">
                  <c:v>-5.9511512517929097E-5</c:v>
                </c:pt>
                <c:pt idx="1941">
                  <c:v>-2.89548188447952E-5</c:v>
                </c:pt>
                <c:pt idx="1942">
                  <c:v>-1.75833702087402E-5</c:v>
                </c:pt>
                <c:pt idx="1943">
                  <c:v>-5.1036477088928202E-5</c:v>
                </c:pt>
                <c:pt idx="1944">
                  <c:v>9.1921538114547696E-6</c:v>
                </c:pt>
                <c:pt idx="1945">
                  <c:v>-2.6226043701171899E-5</c:v>
                </c:pt>
                <c:pt idx="1946">
                  <c:v>-1.7695128917694099E-5</c:v>
                </c:pt>
                <c:pt idx="1947">
                  <c:v>-1.3522803783416701E-5</c:v>
                </c:pt>
                <c:pt idx="1948">
                  <c:v>-4.4535845518112203E-5</c:v>
                </c:pt>
                <c:pt idx="1949">
                  <c:v>-1.87288969755173E-5</c:v>
                </c:pt>
                <c:pt idx="1950">
                  <c:v>-1.552514731884E-5</c:v>
                </c:pt>
                <c:pt idx="1951">
                  <c:v>-3.0072405934333801E-5</c:v>
                </c:pt>
                <c:pt idx="1952">
                  <c:v>2.43820250034332E-5</c:v>
                </c:pt>
                <c:pt idx="1953">
                  <c:v>-9.0263783931732205E-5</c:v>
                </c:pt>
                <c:pt idx="1954">
                  <c:v>-5.0198286771774299E-5</c:v>
                </c:pt>
                <c:pt idx="1955">
                  <c:v>-8.2235783338546804E-6</c:v>
                </c:pt>
                <c:pt idx="1956">
                  <c:v>6.7520886659622201E-6</c:v>
                </c:pt>
                <c:pt idx="1957">
                  <c:v>-4.1751191020011902E-5</c:v>
                </c:pt>
                <c:pt idx="1958">
                  <c:v>-6.4214691519737203E-5</c:v>
                </c:pt>
                <c:pt idx="1959">
                  <c:v>5.8673322200775104E-7</c:v>
                </c:pt>
                <c:pt idx="1960">
                  <c:v>3.4645199775695801E-6</c:v>
                </c:pt>
                <c:pt idx="1961">
                  <c:v>-4.3213367462158203E-5</c:v>
                </c:pt>
                <c:pt idx="1962">
                  <c:v>-1.75740569829941E-5</c:v>
                </c:pt>
                <c:pt idx="1963">
                  <c:v>-1.2863427400589E-4</c:v>
                </c:pt>
                <c:pt idx="1964">
                  <c:v>-8.5467472672462504E-5</c:v>
                </c:pt>
                <c:pt idx="1965">
                  <c:v>-1.6735866665840101E-5</c:v>
                </c:pt>
                <c:pt idx="1966">
                  <c:v>-4.9145892262458801E-5</c:v>
                </c:pt>
                <c:pt idx="1967">
                  <c:v>-1.71642750501633E-5</c:v>
                </c:pt>
                <c:pt idx="1968">
                  <c:v>-1.5879049897193899E-5</c:v>
                </c:pt>
                <c:pt idx="1969">
                  <c:v>-1.8868595361709602E-5</c:v>
                </c:pt>
                <c:pt idx="1970">
                  <c:v>-1.4882534742355299E-5</c:v>
                </c:pt>
                <c:pt idx="1971">
                  <c:v>-3.3844262361526503E-5</c:v>
                </c:pt>
                <c:pt idx="1972">
                  <c:v>-4.9509108066558797E-5</c:v>
                </c:pt>
                <c:pt idx="1973">
                  <c:v>-2.1923333406448402E-5</c:v>
                </c:pt>
                <c:pt idx="1974">
                  <c:v>-5.0617381930351298E-5</c:v>
                </c:pt>
                <c:pt idx="1975">
                  <c:v>-3.0947849154472399E-5</c:v>
                </c:pt>
                <c:pt idx="1976">
                  <c:v>-2.3106113076210002E-5</c:v>
                </c:pt>
                <c:pt idx="1977">
                  <c:v>-2.9420480132103E-5</c:v>
                </c:pt>
                <c:pt idx="1978">
                  <c:v>-4.8438087105750997E-5</c:v>
                </c:pt>
                <c:pt idx="1979">
                  <c:v>-5.8338046073913601E-5</c:v>
                </c:pt>
                <c:pt idx="1980">
                  <c:v>-2.9522925615310699E-5</c:v>
                </c:pt>
                <c:pt idx="1981">
                  <c:v>-1.12876296043396E-5</c:v>
                </c:pt>
                <c:pt idx="1982">
                  <c:v>5.8300793170928997E-6</c:v>
                </c:pt>
                <c:pt idx="1983">
                  <c:v>-5.0058588385581997E-5</c:v>
                </c:pt>
                <c:pt idx="1984">
                  <c:v>-7.6387077569961494E-5</c:v>
                </c:pt>
                <c:pt idx="1985">
                  <c:v>-2.6123598217964199E-5</c:v>
                </c:pt>
                <c:pt idx="1986">
                  <c:v>-6.3991174101829502E-5</c:v>
                </c:pt>
                <c:pt idx="1987">
                  <c:v>-4.5225024223327603E-5</c:v>
                </c:pt>
                <c:pt idx="1988">
                  <c:v>-4.6947970986366299E-5</c:v>
                </c:pt>
                <c:pt idx="1989">
                  <c:v>-4.2645260691642802E-5</c:v>
                </c:pt>
                <c:pt idx="1990">
                  <c:v>-6.74836337566376E-5</c:v>
                </c:pt>
                <c:pt idx="1991">
                  <c:v>4.51691448688507E-6</c:v>
                </c:pt>
                <c:pt idx="1992">
                  <c:v>-2.1392479538917501E-5</c:v>
                </c:pt>
                <c:pt idx="1993">
                  <c:v>-5.8906152844429003E-5</c:v>
                </c:pt>
                <c:pt idx="1994">
                  <c:v>-4.8968940973281901E-5</c:v>
                </c:pt>
                <c:pt idx="1995">
                  <c:v>-1.2200325727462801E-5</c:v>
                </c:pt>
                <c:pt idx="1996">
                  <c:v>-4.2431056499481201E-5</c:v>
                </c:pt>
                <c:pt idx="1997">
                  <c:v>-3.3248215913772603E-5</c:v>
                </c:pt>
                <c:pt idx="1998">
                  <c:v>-1.41095370054245E-5</c:v>
                </c:pt>
                <c:pt idx="1999">
                  <c:v>6.4913183450698903E-6</c:v>
                </c:pt>
                <c:pt idx="2000">
                  <c:v>-2.4177134037017799E-5</c:v>
                </c:pt>
                <c:pt idx="2001">
                  <c:v>-6.1867758631706197E-5</c:v>
                </c:pt>
                <c:pt idx="2002">
                  <c:v>-7.4217095971107496E-5</c:v>
                </c:pt>
                <c:pt idx="2003">
                  <c:v>-1.9576400518417399E-5</c:v>
                </c:pt>
                <c:pt idx="2004">
                  <c:v>-4.7702342271804803E-5</c:v>
                </c:pt>
                <c:pt idx="2005">
                  <c:v>-2.6160851120948802E-5</c:v>
                </c:pt>
                <c:pt idx="2006">
                  <c:v>-2.82004475593567E-5</c:v>
                </c:pt>
                <c:pt idx="2007">
                  <c:v>-1.9278377294540401E-6</c:v>
                </c:pt>
                <c:pt idx="2008">
                  <c:v>-3.98140400648117E-5</c:v>
                </c:pt>
                <c:pt idx="2009">
                  <c:v>-3.9767473936080899E-5</c:v>
                </c:pt>
                <c:pt idx="2010">
                  <c:v>-2.4503096938133199E-5</c:v>
                </c:pt>
                <c:pt idx="2011">
                  <c:v>-4.3958425521850599E-5</c:v>
                </c:pt>
                <c:pt idx="2012">
                  <c:v>-7.5241550803184496E-5</c:v>
                </c:pt>
                <c:pt idx="2013">
                  <c:v>-3.7914142012596103E-5</c:v>
                </c:pt>
                <c:pt idx="2014">
                  <c:v>2.83122062683105E-6</c:v>
                </c:pt>
                <c:pt idx="2015">
                  <c:v>-2.45403498411179E-5</c:v>
                </c:pt>
                <c:pt idx="2016">
                  <c:v>-4.9490481615066501E-5</c:v>
                </c:pt>
                <c:pt idx="2017">
                  <c:v>-4.5541673898696899E-5</c:v>
                </c:pt>
                <c:pt idx="2018">
                  <c:v>-7.40401446819305E-6</c:v>
                </c:pt>
                <c:pt idx="2019">
                  <c:v>-5.1939859986305203E-5</c:v>
                </c:pt>
                <c:pt idx="2020">
                  <c:v>-5.2116811275482198E-5</c:v>
                </c:pt>
                <c:pt idx="2021">
                  <c:v>-1.79000198841095E-5</c:v>
                </c:pt>
                <c:pt idx="2022">
                  <c:v>-5.3299590945243802E-5</c:v>
                </c:pt>
                <c:pt idx="2023">
                  <c:v>-3.2903626561164897E-5</c:v>
                </c:pt>
                <c:pt idx="2024">
                  <c:v>-3.2922253012657199E-5</c:v>
                </c:pt>
                <c:pt idx="2025">
                  <c:v>-2.78372317552567E-5</c:v>
                </c:pt>
                <c:pt idx="2026">
                  <c:v>-3.9972364902496297E-5</c:v>
                </c:pt>
                <c:pt idx="2027">
                  <c:v>-3.9618462324142497E-5</c:v>
                </c:pt>
                <c:pt idx="2028">
                  <c:v>-1.0300427675247199E-5</c:v>
                </c:pt>
                <c:pt idx="2029">
                  <c:v>-6.6459178924560506E-5</c:v>
                </c:pt>
                <c:pt idx="2030">
                  <c:v>-4.6715140342712402E-5</c:v>
                </c:pt>
                <c:pt idx="2031">
                  <c:v>-9.8068267107009905E-6</c:v>
                </c:pt>
                <c:pt idx="2032">
                  <c:v>-4.8726797103881802E-5</c:v>
                </c:pt>
                <c:pt idx="2033">
                  <c:v>-1.56741589307785E-5</c:v>
                </c:pt>
                <c:pt idx="2034">
                  <c:v>-2.8284266591072099E-5</c:v>
                </c:pt>
                <c:pt idx="2035">
                  <c:v>-1.3178214430809001E-5</c:v>
                </c:pt>
                <c:pt idx="2036">
                  <c:v>-9.5367431640625E-6</c:v>
                </c:pt>
                <c:pt idx="2037">
                  <c:v>-3.5315752029418898E-5</c:v>
                </c:pt>
                <c:pt idx="2038">
                  <c:v>-1.55065208673477E-5</c:v>
                </c:pt>
                <c:pt idx="2039">
                  <c:v>-3.7411227822303799E-5</c:v>
                </c:pt>
                <c:pt idx="2040">
                  <c:v>-3.3071264624595601E-5</c:v>
                </c:pt>
                <c:pt idx="2041">
                  <c:v>-2.1224841475486799E-5</c:v>
                </c:pt>
                <c:pt idx="2042">
                  <c:v>-5.1287934184074402E-5</c:v>
                </c:pt>
                <c:pt idx="2043">
                  <c:v>-5.2619725465774502E-5</c:v>
                </c:pt>
                <c:pt idx="2044">
                  <c:v>-7.1497634053230299E-5</c:v>
                </c:pt>
                <c:pt idx="2045">
                  <c:v>-7.0212408900260898E-5</c:v>
                </c:pt>
                <c:pt idx="2046">
                  <c:v>-3.6405399441719103E-5</c:v>
                </c:pt>
                <c:pt idx="2047">
                  <c:v>-5.0207599997520399E-5</c:v>
                </c:pt>
                <c:pt idx="2048">
                  <c:v>-3.1748786568641703E-5</c:v>
                </c:pt>
                <c:pt idx="2049">
                  <c:v>-3.4207478165626499E-5</c:v>
                </c:pt>
                <c:pt idx="2050">
                  <c:v>-7.1870163083076504E-5</c:v>
                </c:pt>
                <c:pt idx="2051">
                  <c:v>-6.8601220846176093E-5</c:v>
                </c:pt>
                <c:pt idx="2052">
                  <c:v>-2.6775524020195001E-5</c:v>
                </c:pt>
                <c:pt idx="2053">
                  <c:v>-5.5758282542228699E-5</c:v>
                </c:pt>
                <c:pt idx="2054">
                  <c:v>-9.9176540970802294E-5</c:v>
                </c:pt>
                <c:pt idx="2055">
                  <c:v>-4.1993334889411899E-5</c:v>
                </c:pt>
                <c:pt idx="2056">
                  <c:v>-3.04542481899261E-5</c:v>
                </c:pt>
                <c:pt idx="2057">
                  <c:v>-4.17418777942657E-5</c:v>
                </c:pt>
                <c:pt idx="2058">
                  <c:v>-2.94391065835953E-5</c:v>
                </c:pt>
                <c:pt idx="2059">
                  <c:v>-4.5020133256912198E-5</c:v>
                </c:pt>
                <c:pt idx="2060">
                  <c:v>-4.28501516580582E-5</c:v>
                </c:pt>
                <c:pt idx="2061">
                  <c:v>-2.67010182142258E-5</c:v>
                </c:pt>
                <c:pt idx="2062">
                  <c:v>-2.38604843616486E-5</c:v>
                </c:pt>
                <c:pt idx="2063">
                  <c:v>-6.9290399551391602E-5</c:v>
                </c:pt>
                <c:pt idx="2064">
                  <c:v>-4.3949112296104397E-5</c:v>
                </c:pt>
                <c:pt idx="2065">
                  <c:v>-5.57303428649902E-5</c:v>
                </c:pt>
                <c:pt idx="2066">
                  <c:v>-5.0226226449012797E-5</c:v>
                </c:pt>
                <c:pt idx="2067">
                  <c:v>-5.3737312555313097E-5</c:v>
                </c:pt>
                <c:pt idx="2068">
                  <c:v>-6.9802626967430101E-5</c:v>
                </c:pt>
                <c:pt idx="2069">
                  <c:v>-4.90900129079819E-5</c:v>
                </c:pt>
                <c:pt idx="2070">
                  <c:v>-5.31505793333054E-5</c:v>
                </c:pt>
                <c:pt idx="2071">
                  <c:v>-2.1439045667648298E-5</c:v>
                </c:pt>
                <c:pt idx="2072">
                  <c:v>-5.76488673686981E-5</c:v>
                </c:pt>
                <c:pt idx="2073">
                  <c:v>-3.9320439100265503E-5</c:v>
                </c:pt>
                <c:pt idx="2074">
                  <c:v>-5.3802505135536201E-5</c:v>
                </c:pt>
                <c:pt idx="2075">
                  <c:v>-1.7359852790832499E-5</c:v>
                </c:pt>
                <c:pt idx="2076">
                  <c:v>-2.22213566303253E-5</c:v>
                </c:pt>
                <c:pt idx="2077">
                  <c:v>-7.4338167905807495E-5</c:v>
                </c:pt>
                <c:pt idx="2078">
                  <c:v>-2.9476359486579898E-5</c:v>
                </c:pt>
                <c:pt idx="2079">
                  <c:v>-7.0771202445030199E-5</c:v>
                </c:pt>
                <c:pt idx="2080">
                  <c:v>-1.2833625078201301E-5</c:v>
                </c:pt>
                <c:pt idx="2081">
                  <c:v>-5.7285651564598097E-5</c:v>
                </c:pt>
                <c:pt idx="2082">
                  <c:v>-5.4044649004936198E-5</c:v>
                </c:pt>
                <c:pt idx="2083">
                  <c:v>3.2782554626464801E-6</c:v>
                </c:pt>
                <c:pt idx="2084">
                  <c:v>-7.0175155997276306E-5</c:v>
                </c:pt>
                <c:pt idx="2085">
                  <c:v>-6.0638412833213799E-5</c:v>
                </c:pt>
                <c:pt idx="2086">
                  <c:v>-1.93063169717789E-5</c:v>
                </c:pt>
                <c:pt idx="2087">
                  <c:v>-1.57579779624939E-5</c:v>
                </c:pt>
                <c:pt idx="2088">
                  <c:v>-4.1443854570388801E-5</c:v>
                </c:pt>
                <c:pt idx="2089">
                  <c:v>-3.7793070077896098E-5</c:v>
                </c:pt>
                <c:pt idx="2090">
                  <c:v>-6.5155327320098904E-5</c:v>
                </c:pt>
                <c:pt idx="2091">
                  <c:v>-1.43144279718399E-5</c:v>
                </c:pt>
                <c:pt idx="2092">
                  <c:v>-6.5239146351814297E-5</c:v>
                </c:pt>
                <c:pt idx="2093">
                  <c:v>-3.0305236577987701E-5</c:v>
                </c:pt>
                <c:pt idx="2094">
                  <c:v>-3.6749988794326803E-5</c:v>
                </c:pt>
                <c:pt idx="2095">
                  <c:v>-5.5013224482536302E-5</c:v>
                </c:pt>
                <c:pt idx="2096">
                  <c:v>-1.6493722796440101E-5</c:v>
                </c:pt>
                <c:pt idx="2097">
                  <c:v>-2.9243528842926E-6</c:v>
                </c:pt>
                <c:pt idx="2098">
                  <c:v>-6.3059851527214105E-5</c:v>
                </c:pt>
                <c:pt idx="2099">
                  <c:v>-3.0528753995895399E-5</c:v>
                </c:pt>
                <c:pt idx="2100">
                  <c:v>-1.18743628263474E-5</c:v>
                </c:pt>
                <c:pt idx="2101">
                  <c:v>-4.4805929064750698E-5</c:v>
                </c:pt>
                <c:pt idx="2102">
                  <c:v>-2.1960586309433E-5</c:v>
                </c:pt>
                <c:pt idx="2103">
                  <c:v>-5.2116811275482198E-5</c:v>
                </c:pt>
                <c:pt idx="2104">
                  <c:v>-7.7728182077407796E-5</c:v>
                </c:pt>
                <c:pt idx="2105">
                  <c:v>-4.4405460357666002E-5</c:v>
                </c:pt>
                <c:pt idx="2106">
                  <c:v>-7.3406845331192003E-5</c:v>
                </c:pt>
                <c:pt idx="2107">
                  <c:v>1.46124511957169E-5</c:v>
                </c:pt>
                <c:pt idx="2108">
                  <c:v>-5.0794333219528198E-5</c:v>
                </c:pt>
                <c:pt idx="2109">
                  <c:v>-4.6063214540481601E-5</c:v>
                </c:pt>
                <c:pt idx="2110">
                  <c:v>-2.4745240807533301E-5</c:v>
                </c:pt>
                <c:pt idx="2111">
                  <c:v>-2.9802322387695299E-5</c:v>
                </c:pt>
                <c:pt idx="2112">
                  <c:v>-4.2580068111419698E-5</c:v>
                </c:pt>
                <c:pt idx="2113">
                  <c:v>-3.9152801036834703E-5</c:v>
                </c:pt>
                <c:pt idx="2114">
                  <c:v>-4.7348439693450901E-5</c:v>
                </c:pt>
                <c:pt idx="2115">
                  <c:v>-3.0482187867164602E-5</c:v>
                </c:pt>
                <c:pt idx="2116">
                  <c:v>4.4610351324081404E-6</c:v>
                </c:pt>
                <c:pt idx="2117">
                  <c:v>-5.9604644775390598E-5</c:v>
                </c:pt>
                <c:pt idx="2118">
                  <c:v>-1.9697472453117401E-5</c:v>
                </c:pt>
                <c:pt idx="2119">
                  <c:v>-8.7888911366462694E-5</c:v>
                </c:pt>
                <c:pt idx="2120">
                  <c:v>-1.491978764534E-5</c:v>
                </c:pt>
                <c:pt idx="2121">
                  <c:v>-4.4852495193481398E-5</c:v>
                </c:pt>
                <c:pt idx="2122">
                  <c:v>-5.4379925131797797E-5</c:v>
                </c:pt>
                <c:pt idx="2123">
                  <c:v>-4.5057386159896898E-5</c:v>
                </c:pt>
                <c:pt idx="2124">
                  <c:v>-5.6056305766105699E-5</c:v>
                </c:pt>
                <c:pt idx="2125">
                  <c:v>8.3073973655700701E-6</c:v>
                </c:pt>
                <c:pt idx="2126">
                  <c:v>-5.5497512221336399E-5</c:v>
                </c:pt>
                <c:pt idx="2127">
                  <c:v>-3.3006072044372599E-5</c:v>
                </c:pt>
                <c:pt idx="2128">
                  <c:v>-4.55882400274277E-5</c:v>
                </c:pt>
                <c:pt idx="2129">
                  <c:v>-8.2673504948616001E-5</c:v>
                </c:pt>
                <c:pt idx="2130">
                  <c:v>-3.3304095268249498E-5</c:v>
                </c:pt>
                <c:pt idx="2131">
                  <c:v>-7.4123963713645894E-5</c:v>
                </c:pt>
                <c:pt idx="2132">
                  <c:v>-6.1094760894775404E-5</c:v>
                </c:pt>
                <c:pt idx="2133">
                  <c:v>-3.37418168783188E-5</c:v>
                </c:pt>
                <c:pt idx="2134">
                  <c:v>-4.2142346501350403E-5</c:v>
                </c:pt>
                <c:pt idx="2135">
                  <c:v>-1.33737921714783E-5</c:v>
                </c:pt>
                <c:pt idx="2136">
                  <c:v>-5.8254227042198201E-5</c:v>
                </c:pt>
                <c:pt idx="2137">
                  <c:v>-6.8396329879760702E-5</c:v>
                </c:pt>
                <c:pt idx="2138">
                  <c:v>-5.7630240917205797E-5</c:v>
                </c:pt>
                <c:pt idx="2139">
                  <c:v>-5.5544078350067098E-5</c:v>
                </c:pt>
                <c:pt idx="2140">
                  <c:v>-5.0133094191551202E-5</c:v>
                </c:pt>
                <c:pt idx="2141">
                  <c:v>-1.75833702087402E-5</c:v>
                </c:pt>
                <c:pt idx="2142">
                  <c:v>-7.3648989200592E-5</c:v>
                </c:pt>
                <c:pt idx="2143">
                  <c:v>-5.7741999626159702E-5</c:v>
                </c:pt>
                <c:pt idx="2144">
                  <c:v>-4.5914202928543099E-6</c:v>
                </c:pt>
                <c:pt idx="2145">
                  <c:v>-5.1138922572135898E-5</c:v>
                </c:pt>
                <c:pt idx="2146">
                  <c:v>-2.7511268854141201E-5</c:v>
                </c:pt>
                <c:pt idx="2147">
                  <c:v>-5.24707138538361E-5</c:v>
                </c:pt>
                <c:pt idx="2148">
                  <c:v>-4.5644119381904602E-5</c:v>
                </c:pt>
                <c:pt idx="2149">
                  <c:v>-1.1976808309555099E-5</c:v>
                </c:pt>
                <c:pt idx="2150">
                  <c:v>-7.7690929174423204E-5</c:v>
                </c:pt>
                <c:pt idx="2151">
                  <c:v>-3.0798837542533902E-5</c:v>
                </c:pt>
                <c:pt idx="2152">
                  <c:v>-5.3029507398605299E-5</c:v>
                </c:pt>
                <c:pt idx="2153">
                  <c:v>-2.2081658244132999E-5</c:v>
                </c:pt>
                <c:pt idx="2154">
                  <c:v>-1.8849968910217299E-5</c:v>
                </c:pt>
                <c:pt idx="2155">
                  <c:v>-8.6873769760131795E-5</c:v>
                </c:pt>
                <c:pt idx="2156">
                  <c:v>-5.7006254792213399E-5</c:v>
                </c:pt>
                <c:pt idx="2157">
                  <c:v>-9.4529241323471103E-6</c:v>
                </c:pt>
                <c:pt idx="2158">
                  <c:v>-4.7925859689712497E-5</c:v>
                </c:pt>
                <c:pt idx="2159">
                  <c:v>-2.5611370801925702E-6</c:v>
                </c:pt>
                <c:pt idx="2160">
                  <c:v>-5.3476542234420797E-5</c:v>
                </c:pt>
                <c:pt idx="2161">
                  <c:v>-3.2456591725349399E-5</c:v>
                </c:pt>
                <c:pt idx="2162">
                  <c:v>-5.5432319641113302E-5</c:v>
                </c:pt>
                <c:pt idx="2163">
                  <c:v>6.57513737678528E-6</c:v>
                </c:pt>
                <c:pt idx="2164">
                  <c:v>-2.05077230930328E-5</c:v>
                </c:pt>
                <c:pt idx="2165">
                  <c:v>-1.33179128170013E-5</c:v>
                </c:pt>
                <c:pt idx="2166">
                  <c:v>-3.04542481899261E-5</c:v>
                </c:pt>
                <c:pt idx="2167">
                  <c:v>-7.7318400144576999E-5</c:v>
                </c:pt>
                <c:pt idx="2168">
                  <c:v>-5.8617442846298197E-5</c:v>
                </c:pt>
                <c:pt idx="2169">
                  <c:v>-7.7225267887115506E-5</c:v>
                </c:pt>
                <c:pt idx="2170">
                  <c:v>-5.6019052863120999E-5</c:v>
                </c:pt>
                <c:pt idx="2171">
                  <c:v>-3.8975849747657803E-5</c:v>
                </c:pt>
                <c:pt idx="2172">
                  <c:v>-1.8524006009101902E-5</c:v>
                </c:pt>
                <c:pt idx="2173">
                  <c:v>-3.8277357816696201E-5</c:v>
                </c:pt>
                <c:pt idx="2174">
                  <c:v>-6.1271712183952304E-5</c:v>
                </c:pt>
                <c:pt idx="2175">
                  <c:v>-8.6240470409393294E-6</c:v>
                </c:pt>
                <c:pt idx="2176">
                  <c:v>-1.22003257274628E-6</c:v>
                </c:pt>
                <c:pt idx="2177">
                  <c:v>-3.1283125281333903E-5</c:v>
                </c:pt>
                <c:pt idx="2178">
                  <c:v>-3.2288953661918599E-5</c:v>
                </c:pt>
                <c:pt idx="2179">
                  <c:v>-6.6794455051422106E-5</c:v>
                </c:pt>
                <c:pt idx="2180">
                  <c:v>-8.5160136222839396E-5</c:v>
                </c:pt>
                <c:pt idx="2181">
                  <c:v>-6.9784000515937805E-5</c:v>
                </c:pt>
                <c:pt idx="2182">
                  <c:v>-1.98837369680405E-5</c:v>
                </c:pt>
                <c:pt idx="2183">
                  <c:v>-2.2025778889656101E-5</c:v>
                </c:pt>
                <c:pt idx="2184">
                  <c:v>-2.5499612092971798E-5</c:v>
                </c:pt>
                <c:pt idx="2185">
                  <c:v>-3.5334378480911302E-5</c:v>
                </c:pt>
                <c:pt idx="2186">
                  <c:v>-2.50618904829025E-5</c:v>
                </c:pt>
                <c:pt idx="2187">
                  <c:v>-1.08685344457626E-5</c:v>
                </c:pt>
                <c:pt idx="2188">
                  <c:v>-9.5926225185394308E-7</c:v>
                </c:pt>
                <c:pt idx="2189">
                  <c:v>-3.6088749766349799E-5</c:v>
                </c:pt>
                <c:pt idx="2190">
                  <c:v>-2.3609027266502401E-5</c:v>
                </c:pt>
                <c:pt idx="2191">
                  <c:v>-2.2016465663909899E-5</c:v>
                </c:pt>
                <c:pt idx="2192">
                  <c:v>-2.24728137254715E-5</c:v>
                </c:pt>
                <c:pt idx="2193">
                  <c:v>-3.6638230085372898E-5</c:v>
                </c:pt>
                <c:pt idx="2194">
                  <c:v>-5.11482357978821E-5</c:v>
                </c:pt>
                <c:pt idx="2195">
                  <c:v>-5.3178519010543803E-5</c:v>
                </c:pt>
                <c:pt idx="2196">
                  <c:v>-5.8775767683982802E-5</c:v>
                </c:pt>
                <c:pt idx="2197">
                  <c:v>-7.6973810791969299E-5</c:v>
                </c:pt>
                <c:pt idx="2198">
                  <c:v>-3.2344833016395603E-5</c:v>
                </c:pt>
                <c:pt idx="2199">
                  <c:v>-5.7509168982505798E-5</c:v>
                </c:pt>
                <c:pt idx="2200">
                  <c:v>-8.0745667219162004E-6</c:v>
                </c:pt>
                <c:pt idx="2201">
                  <c:v>-9.3439593911171E-5</c:v>
                </c:pt>
                <c:pt idx="2202">
                  <c:v>-9.8561868071556105E-5</c:v>
                </c:pt>
                <c:pt idx="2203">
                  <c:v>-4.50294464826584E-5</c:v>
                </c:pt>
                <c:pt idx="2204">
                  <c:v>-2.9094517230987501E-5</c:v>
                </c:pt>
                <c:pt idx="2205">
                  <c:v>2.1792948246002202E-6</c:v>
                </c:pt>
                <c:pt idx="2206">
                  <c:v>-3.4989789128303501E-5</c:v>
                </c:pt>
                <c:pt idx="2207">
                  <c:v>-2.3422762751579302E-5</c:v>
                </c:pt>
                <c:pt idx="2208">
                  <c:v>-4.8652291297912598E-5</c:v>
                </c:pt>
                <c:pt idx="2209">
                  <c:v>-4.7460198402404799E-5</c:v>
                </c:pt>
                <c:pt idx="2210">
                  <c:v>-3.95625829696655E-5</c:v>
                </c:pt>
                <c:pt idx="2211">
                  <c:v>-4.1276216506958001E-5</c:v>
                </c:pt>
                <c:pt idx="2212">
                  <c:v>-3.7299469113349901E-5</c:v>
                </c:pt>
                <c:pt idx="2213">
                  <c:v>3.7252902984619098E-7</c:v>
                </c:pt>
                <c:pt idx="2214">
                  <c:v>-5.9381127357482903E-5</c:v>
                </c:pt>
                <c:pt idx="2215">
                  <c:v>-6.3087791204452501E-5</c:v>
                </c:pt>
                <c:pt idx="2216">
                  <c:v>-7.7793374657630893E-5</c:v>
                </c:pt>
                <c:pt idx="2217">
                  <c:v>-4.2784959077835103E-5</c:v>
                </c:pt>
                <c:pt idx="2218">
                  <c:v>-4.6901404857635498E-5</c:v>
                </c:pt>
                <c:pt idx="2219">
                  <c:v>-4.9974769353866597E-5</c:v>
                </c:pt>
                <c:pt idx="2220">
                  <c:v>-2.7315691113471998E-5</c:v>
                </c:pt>
                <c:pt idx="2221">
                  <c:v>-3.8016587495803799E-5</c:v>
                </c:pt>
                <c:pt idx="2222">
                  <c:v>-3.0770897865295403E-5</c:v>
                </c:pt>
                <c:pt idx="2223">
                  <c:v>-6.2389299273490906E-5</c:v>
                </c:pt>
                <c:pt idx="2224">
                  <c:v>-2.84425914287567E-5</c:v>
                </c:pt>
                <c:pt idx="2225">
                  <c:v>-5.8244913816451999E-5</c:v>
                </c:pt>
                <c:pt idx="2226">
                  <c:v>-2.8470531105995199E-5</c:v>
                </c:pt>
                <c:pt idx="2227">
                  <c:v>-2.5574117898940999E-5</c:v>
                </c:pt>
                <c:pt idx="2228">
                  <c:v>-5.9045851230621297E-5</c:v>
                </c:pt>
                <c:pt idx="2229">
                  <c:v>-7.1879476308822605E-5</c:v>
                </c:pt>
                <c:pt idx="2230">
                  <c:v>-4.9034133553504903E-5</c:v>
                </c:pt>
                <c:pt idx="2231">
                  <c:v>-2.6589259505271901E-5</c:v>
                </c:pt>
                <c:pt idx="2232">
                  <c:v>-5.9744343161582899E-5</c:v>
                </c:pt>
                <c:pt idx="2233">
                  <c:v>-5.0123780965805101E-5</c:v>
                </c:pt>
                <c:pt idx="2234">
                  <c:v>-3.3192336559295702E-5</c:v>
                </c:pt>
                <c:pt idx="2235">
                  <c:v>-4.50294464826584E-5</c:v>
                </c:pt>
                <c:pt idx="2236">
                  <c:v>-1.5748664736747701E-5</c:v>
                </c:pt>
                <c:pt idx="2237">
                  <c:v>-2.6570633053779599E-5</c:v>
                </c:pt>
                <c:pt idx="2238">
                  <c:v>6.0256570577621502E-6</c:v>
                </c:pt>
                <c:pt idx="2239">
                  <c:v>-3.3490359783172601E-5</c:v>
                </c:pt>
                <c:pt idx="2240">
                  <c:v>-1.20420008897781E-5</c:v>
                </c:pt>
                <c:pt idx="2241">
                  <c:v>-2.322718501091E-5</c:v>
                </c:pt>
                <c:pt idx="2242">
                  <c:v>-1.5469267964363102E-5</c:v>
                </c:pt>
                <c:pt idx="2243">
                  <c:v>-1.6046687960624702E-5</c:v>
                </c:pt>
                <c:pt idx="2244">
                  <c:v>-1.92411243915558E-5</c:v>
                </c:pt>
                <c:pt idx="2245">
                  <c:v>-3.3881515264511102E-5</c:v>
                </c:pt>
                <c:pt idx="2246">
                  <c:v>-5.1045790314674398E-5</c:v>
                </c:pt>
                <c:pt idx="2247">
                  <c:v>-5.4202973842620897E-5</c:v>
                </c:pt>
                <c:pt idx="2248">
                  <c:v>-2.3152679204940799E-5</c:v>
                </c:pt>
                <c:pt idx="2249">
                  <c:v>-4.7162175178527798E-5</c:v>
                </c:pt>
                <c:pt idx="2250">
                  <c:v>-5.5413693189620999E-5</c:v>
                </c:pt>
                <c:pt idx="2251">
                  <c:v>-6.9113448262214701E-5</c:v>
                </c:pt>
                <c:pt idx="2252">
                  <c:v>-7.6070427894592299E-5</c:v>
                </c:pt>
                <c:pt idx="2253">
                  <c:v>-3.2624229788780199E-5</c:v>
                </c:pt>
                <c:pt idx="2254">
                  <c:v>1.7508864402771E-6</c:v>
                </c:pt>
                <c:pt idx="2255">
                  <c:v>-4.8279762268066399E-5</c:v>
                </c:pt>
                <c:pt idx="2256">
                  <c:v>-3.4645199775695801E-5</c:v>
                </c:pt>
                <c:pt idx="2257">
                  <c:v>-1.02724879980087E-4</c:v>
                </c:pt>
                <c:pt idx="2258">
                  <c:v>-8.9919194579124505E-5</c:v>
                </c:pt>
                <c:pt idx="2259">
                  <c:v>-6.3925981521606405E-5</c:v>
                </c:pt>
                <c:pt idx="2260">
                  <c:v>-6.08153641223907E-5</c:v>
                </c:pt>
                <c:pt idx="2261">
                  <c:v>-2.4922192096710202E-5</c:v>
                </c:pt>
                <c:pt idx="2262">
                  <c:v>-5.9949234127998399E-5</c:v>
                </c:pt>
                <c:pt idx="2263">
                  <c:v>-1.6465783119201701E-5</c:v>
                </c:pt>
                <c:pt idx="2264">
                  <c:v>-4.0810555219650302E-5</c:v>
                </c:pt>
                <c:pt idx="2265">
                  <c:v>-2.9429793357849101E-5</c:v>
                </c:pt>
                <c:pt idx="2266">
                  <c:v>-3.6796554923057597E-5</c:v>
                </c:pt>
                <c:pt idx="2267">
                  <c:v>-2.4680048227310201E-5</c:v>
                </c:pt>
                <c:pt idx="2268">
                  <c:v>-1.6540288925170898E-5</c:v>
                </c:pt>
                <c:pt idx="2269">
                  <c:v>-5.8496370911598199E-5</c:v>
                </c:pt>
                <c:pt idx="2270">
                  <c:v>-3.3341348171234101E-6</c:v>
                </c:pt>
                <c:pt idx="2271">
                  <c:v>-3.2549723982811001E-5</c:v>
                </c:pt>
                <c:pt idx="2272">
                  <c:v>-2.5518238544464101E-5</c:v>
                </c:pt>
                <c:pt idx="2273">
                  <c:v>-4.2235478758811998E-5</c:v>
                </c:pt>
                <c:pt idx="2274">
                  <c:v>-4.4880434870719903E-5</c:v>
                </c:pt>
                <c:pt idx="2275">
                  <c:v>-2.7213245630264299E-5</c:v>
                </c:pt>
                <c:pt idx="2276">
                  <c:v>-2.9904767870903002E-5</c:v>
                </c:pt>
                <c:pt idx="2277">
                  <c:v>-6.5937638282775906E-5</c:v>
                </c:pt>
                <c:pt idx="2278">
                  <c:v>-4.3176114559173598E-5</c:v>
                </c:pt>
                <c:pt idx="2279">
                  <c:v>-6.1169266700744602E-5</c:v>
                </c:pt>
                <c:pt idx="2280">
                  <c:v>-3.8668513298034702E-5</c:v>
                </c:pt>
                <c:pt idx="2281">
                  <c:v>-2.4475157260894799E-5</c:v>
                </c:pt>
                <c:pt idx="2282">
                  <c:v>-5.7611614465713501E-5</c:v>
                </c:pt>
                <c:pt idx="2283">
                  <c:v>-2.5099143385887099E-5</c:v>
                </c:pt>
                <c:pt idx="2284">
                  <c:v>-6.2873587012290995E-5</c:v>
                </c:pt>
                <c:pt idx="2285">
                  <c:v>-3.4794211387634298E-5</c:v>
                </c:pt>
                <c:pt idx="2286">
                  <c:v>-3.9879232645034797E-5</c:v>
                </c:pt>
                <c:pt idx="2287">
                  <c:v>-7.3341652750968906E-5</c:v>
                </c:pt>
                <c:pt idx="2288">
                  <c:v>-5.306676030159E-5</c:v>
                </c:pt>
                <c:pt idx="2289">
                  <c:v>-6.0806050896644599E-5</c:v>
                </c:pt>
                <c:pt idx="2290">
                  <c:v>-2.99420207738876E-5</c:v>
                </c:pt>
                <c:pt idx="2291">
                  <c:v>-6.6598877310752896E-5</c:v>
                </c:pt>
                <c:pt idx="2292">
                  <c:v>-2.3469328880310099E-5</c:v>
                </c:pt>
                <c:pt idx="2293">
                  <c:v>-7.8184530138969394E-5</c:v>
                </c:pt>
                <c:pt idx="2294">
                  <c:v>-3.5222619771957397E-5</c:v>
                </c:pt>
                <c:pt idx="2295">
                  <c:v>-4.3958425521850599E-5</c:v>
                </c:pt>
                <c:pt idx="2296">
                  <c:v>-6.8945810198783902E-5</c:v>
                </c:pt>
                <c:pt idx="2297">
                  <c:v>1.11758708953857E-7</c:v>
                </c:pt>
                <c:pt idx="2298">
                  <c:v>-2.9457733035087599E-5</c:v>
                </c:pt>
                <c:pt idx="2299">
                  <c:v>-4.0680170059204102E-5</c:v>
                </c:pt>
                <c:pt idx="2300">
                  <c:v>-5.3830444812774699E-5</c:v>
                </c:pt>
                <c:pt idx="2301">
                  <c:v>-3.1962990760803202E-5</c:v>
                </c:pt>
                <c:pt idx="2302">
                  <c:v>-6.0293823480606099E-5</c:v>
                </c:pt>
                <c:pt idx="2303">
                  <c:v>-3.6014243960380602E-5</c:v>
                </c:pt>
                <c:pt idx="2304">
                  <c:v>-4.2505562305450399E-5</c:v>
                </c:pt>
                <c:pt idx="2305">
                  <c:v>3.63215804100037E-6</c:v>
                </c:pt>
                <c:pt idx="2306">
                  <c:v>4.3213367462158203E-6</c:v>
                </c:pt>
                <c:pt idx="2307">
                  <c:v>-5.2805989980697598E-5</c:v>
                </c:pt>
                <c:pt idx="2308">
                  <c:v>-1.2982636690139799E-5</c:v>
                </c:pt>
                <c:pt idx="2309">
                  <c:v>-4.8745423555374098E-5</c:v>
                </c:pt>
                <c:pt idx="2310">
                  <c:v>-4.7655776143074002E-5</c:v>
                </c:pt>
                <c:pt idx="2311">
                  <c:v>-3.5716220736503601E-5</c:v>
                </c:pt>
                <c:pt idx="2312">
                  <c:v>-7.4924901127815206E-5</c:v>
                </c:pt>
                <c:pt idx="2313">
                  <c:v>-3.7662684917449999E-5</c:v>
                </c:pt>
                <c:pt idx="2314">
                  <c:v>-5.8738514780998203E-5</c:v>
                </c:pt>
                <c:pt idx="2315">
                  <c:v>-4.9537047743797302E-5</c:v>
                </c:pt>
                <c:pt idx="2316">
                  <c:v>-1.9278377294540398E-5</c:v>
                </c:pt>
                <c:pt idx="2317">
                  <c:v>-6.5080821514129598E-5</c:v>
                </c:pt>
                <c:pt idx="2318">
                  <c:v>-6.6664069890976006E-5</c:v>
                </c:pt>
                <c:pt idx="2319">
                  <c:v>-2.0004808902740499E-5</c:v>
                </c:pt>
                <c:pt idx="2320">
                  <c:v>-3.3974647521972697E-5</c:v>
                </c:pt>
                <c:pt idx="2321">
                  <c:v>-6.2948092818260206E-5</c:v>
                </c:pt>
                <c:pt idx="2322">
                  <c:v>-7.3015689849853502E-5</c:v>
                </c:pt>
                <c:pt idx="2323">
                  <c:v>-4.8242509365081801E-5</c:v>
                </c:pt>
                <c:pt idx="2324">
                  <c:v>-1.4044344425201401E-5</c:v>
                </c:pt>
                <c:pt idx="2325">
                  <c:v>-6.9774687290191705E-5</c:v>
                </c:pt>
                <c:pt idx="2326">
                  <c:v>-4.8298388719558702E-5</c:v>
                </c:pt>
                <c:pt idx="2327">
                  <c:v>-3.4887343645095798E-5</c:v>
                </c:pt>
                <c:pt idx="2328">
                  <c:v>-6.2435865402221693E-5</c:v>
                </c:pt>
                <c:pt idx="2329">
                  <c:v>-4.6817585825920098E-5</c:v>
                </c:pt>
                <c:pt idx="2330">
                  <c:v>-6.6421926021575901E-5</c:v>
                </c:pt>
                <c:pt idx="2331">
                  <c:v>-6.4577907323837294E-5</c:v>
                </c:pt>
                <c:pt idx="2332">
                  <c:v>-6.1234459280967699E-5</c:v>
                </c:pt>
                <c:pt idx="2333">
                  <c:v>-3.6237761378288303E-5</c:v>
                </c:pt>
                <c:pt idx="2334">
                  <c:v>-3.8547441363334703E-5</c:v>
                </c:pt>
                <c:pt idx="2335">
                  <c:v>-5.7434663176536601E-5</c:v>
                </c:pt>
                <c:pt idx="2336">
                  <c:v>-5.2666291594505303E-5</c:v>
                </c:pt>
                <c:pt idx="2337">
                  <c:v>-1.16694718599319E-5</c:v>
                </c:pt>
                <c:pt idx="2338">
                  <c:v>-4.0140002965927097E-5</c:v>
                </c:pt>
                <c:pt idx="2339">
                  <c:v>-4.50294464826584E-5</c:v>
                </c:pt>
                <c:pt idx="2340">
                  <c:v>-5.1558017730712897E-5</c:v>
                </c:pt>
                <c:pt idx="2341">
                  <c:v>-6.9038942456245395E-5</c:v>
                </c:pt>
                <c:pt idx="2342">
                  <c:v>-2.69431620836258E-5</c:v>
                </c:pt>
                <c:pt idx="2343">
                  <c:v>-3.4123659133911099E-5</c:v>
                </c:pt>
                <c:pt idx="2344">
                  <c:v>-2.4791806936264001E-5</c:v>
                </c:pt>
                <c:pt idx="2345">
                  <c:v>-1.01719051599503E-4</c:v>
                </c:pt>
                <c:pt idx="2346">
                  <c:v>-6.8610534071922302E-5</c:v>
                </c:pt>
                <c:pt idx="2347">
                  <c:v>-7.5232237577438395E-5</c:v>
                </c:pt>
                <c:pt idx="2348">
                  <c:v>-4.1676685214042697E-5</c:v>
                </c:pt>
                <c:pt idx="2349">
                  <c:v>-1.18929892778397E-5</c:v>
                </c:pt>
                <c:pt idx="2350">
                  <c:v>-5.4454430937767002E-5</c:v>
                </c:pt>
                <c:pt idx="2351">
                  <c:v>-5.4584816098213203E-5</c:v>
                </c:pt>
                <c:pt idx="2352">
                  <c:v>-5.5683776736259501E-5</c:v>
                </c:pt>
                <c:pt idx="2353">
                  <c:v>-2.9001384973526001E-5</c:v>
                </c:pt>
                <c:pt idx="2354">
                  <c:v>-1.18371099233627E-5</c:v>
                </c:pt>
                <c:pt idx="2355">
                  <c:v>2.23517417907715E-7</c:v>
                </c:pt>
                <c:pt idx="2356">
                  <c:v>-7.4794515967369107E-5</c:v>
                </c:pt>
                <c:pt idx="2357">
                  <c:v>-4.5448541641235399E-5</c:v>
                </c:pt>
                <c:pt idx="2358">
                  <c:v>-4.7981739044189501E-5</c:v>
                </c:pt>
                <c:pt idx="2359">
                  <c:v>-5.84591180086136E-5</c:v>
                </c:pt>
                <c:pt idx="2360">
                  <c:v>-9.7351148724555996E-5</c:v>
                </c:pt>
                <c:pt idx="2361">
                  <c:v>-6.5965577960014303E-5</c:v>
                </c:pt>
                <c:pt idx="2362">
                  <c:v>-5.0384551286697401E-5</c:v>
                </c:pt>
                <c:pt idx="2363">
                  <c:v>-4.9639493227004998E-5</c:v>
                </c:pt>
                <c:pt idx="2364">
                  <c:v>-5.7378783822059597E-5</c:v>
                </c:pt>
                <c:pt idx="2365">
                  <c:v>-7.2652474045753506E-5</c:v>
                </c:pt>
                <c:pt idx="2366">
                  <c:v>-4.2496249079704298E-5</c:v>
                </c:pt>
                <c:pt idx="2367">
                  <c:v>-3.5520642995834398E-5</c:v>
                </c:pt>
                <c:pt idx="2368">
                  <c:v>-8.2161277532577501E-5</c:v>
                </c:pt>
                <c:pt idx="2369">
                  <c:v>-3.1106173992157003E-5</c:v>
                </c:pt>
                <c:pt idx="2370">
                  <c:v>-3.8444995880127001E-5</c:v>
                </c:pt>
                <c:pt idx="2371">
                  <c:v>-7.4775889515876797E-5</c:v>
                </c:pt>
                <c:pt idx="2372">
                  <c:v>-4.2235478758811998E-5</c:v>
                </c:pt>
                <c:pt idx="2373">
                  <c:v>-6.2249600887298598E-5</c:v>
                </c:pt>
                <c:pt idx="2374">
                  <c:v>-5.6726858019828803E-5</c:v>
                </c:pt>
                <c:pt idx="2375">
                  <c:v>-5.3634867072105401E-5</c:v>
                </c:pt>
                <c:pt idx="2376">
                  <c:v>-5.2535906434059102E-5</c:v>
                </c:pt>
                <c:pt idx="2377">
                  <c:v>-1.8849968910217299E-5</c:v>
                </c:pt>
                <c:pt idx="2378">
                  <c:v>-6.0498714447021498E-5</c:v>
                </c:pt>
                <c:pt idx="2379">
                  <c:v>-4.1630119085311903E-5</c:v>
                </c:pt>
                <c:pt idx="2380">
                  <c:v>-4.2337924242019701E-5</c:v>
                </c:pt>
                <c:pt idx="2381">
                  <c:v>-4.4284388422965997E-5</c:v>
                </c:pt>
                <c:pt idx="2382">
                  <c:v>-4.6491622924804701E-5</c:v>
                </c:pt>
                <c:pt idx="2383">
                  <c:v>-2.5741755962371799E-5</c:v>
                </c:pt>
                <c:pt idx="2384">
                  <c:v>-4.8773363232612603E-5</c:v>
                </c:pt>
                <c:pt idx="2385">
                  <c:v>-4.5215710997581502E-5</c:v>
                </c:pt>
                <c:pt idx="2386">
                  <c:v>-5.1511451601982103E-5</c:v>
                </c:pt>
                <c:pt idx="2387">
                  <c:v>-9.6866860985755893E-5</c:v>
                </c:pt>
                <c:pt idx="2388">
                  <c:v>-2.0861625671386698E-5</c:v>
                </c:pt>
                <c:pt idx="2389">
                  <c:v>-1.5813857316970801E-5</c:v>
                </c:pt>
                <c:pt idx="2390">
                  <c:v>-3.3238902688026401E-5</c:v>
                </c:pt>
                <c:pt idx="2391">
                  <c:v>-3.73367220163345E-5</c:v>
                </c:pt>
                <c:pt idx="2392">
                  <c:v>-6.3963234424591105E-5</c:v>
                </c:pt>
                <c:pt idx="2393">
                  <c:v>-6.7576766014099094E-5</c:v>
                </c:pt>
                <c:pt idx="2394">
                  <c:v>-7.1777030825614902E-5</c:v>
                </c:pt>
                <c:pt idx="2395">
                  <c:v>-5.3290277719497701E-5</c:v>
                </c:pt>
                <c:pt idx="2396">
                  <c:v>-4.13134694099426E-5</c:v>
                </c:pt>
                <c:pt idx="2397">
                  <c:v>-3.1208619475364699E-5</c:v>
                </c:pt>
                <c:pt idx="2398">
                  <c:v>-7.4692070484161404E-5</c:v>
                </c:pt>
                <c:pt idx="2399">
                  <c:v>-1.3262033462524401E-5</c:v>
                </c:pt>
                <c:pt idx="2400">
                  <c:v>-7.6554715633392293E-5</c:v>
                </c:pt>
                <c:pt idx="2401">
                  <c:v>-2.7650967240333601E-5</c:v>
                </c:pt>
                <c:pt idx="2402">
                  <c:v>-2.7734786272049001E-5</c:v>
                </c:pt>
                <c:pt idx="2403">
                  <c:v>-6.3441693782806396E-5</c:v>
                </c:pt>
                <c:pt idx="2404">
                  <c:v>-3.8519501686096198E-5</c:v>
                </c:pt>
                <c:pt idx="2405">
                  <c:v>-9.7546726465225206E-5</c:v>
                </c:pt>
                <c:pt idx="2406">
                  <c:v>-1.72574073076248E-5</c:v>
                </c:pt>
                <c:pt idx="2407">
                  <c:v>-2.1113082766532901E-5</c:v>
                </c:pt>
                <c:pt idx="2408">
                  <c:v>-6.5527856349945095E-5</c:v>
                </c:pt>
                <c:pt idx="2409">
                  <c:v>-3.6926940083503703E-5</c:v>
                </c:pt>
                <c:pt idx="2410">
                  <c:v>-6.50063157081604E-5</c:v>
                </c:pt>
                <c:pt idx="2411">
                  <c:v>-4.7469511628150899E-5</c:v>
                </c:pt>
                <c:pt idx="2412">
                  <c:v>-8.5411593317985494E-5</c:v>
                </c:pt>
                <c:pt idx="2413">
                  <c:v>-7.4915587902069105E-5</c:v>
                </c:pt>
                <c:pt idx="2414">
                  <c:v>-5.2908435463905301E-5</c:v>
                </c:pt>
                <c:pt idx="2415">
                  <c:v>-4.8335641622543301E-5</c:v>
                </c:pt>
                <c:pt idx="2416">
                  <c:v>-8.1853941082954407E-5</c:v>
                </c:pt>
                <c:pt idx="2417">
                  <c:v>-4.52063977718353E-5</c:v>
                </c:pt>
                <c:pt idx="2418">
                  <c:v>-4.0056183934211697E-5</c:v>
                </c:pt>
                <c:pt idx="2419">
                  <c:v>-6.8740919232368496E-5</c:v>
                </c:pt>
                <c:pt idx="2420">
                  <c:v>-3.4393742680549601E-5</c:v>
                </c:pt>
                <c:pt idx="2421">
                  <c:v>-3.5073608160018901E-5</c:v>
                </c:pt>
                <c:pt idx="2422">
                  <c:v>-7.7951699495315606E-5</c:v>
                </c:pt>
                <c:pt idx="2423">
                  <c:v>-6.4140185713768005E-5</c:v>
                </c:pt>
                <c:pt idx="2424">
                  <c:v>-2.8554350137710598E-5</c:v>
                </c:pt>
                <c:pt idx="2425">
                  <c:v>1.76951289176941E-7</c:v>
                </c:pt>
                <c:pt idx="2426">
                  <c:v>-5.1697716116905199E-5</c:v>
                </c:pt>
                <c:pt idx="2427">
                  <c:v>-6.1122700572013896E-5</c:v>
                </c:pt>
                <c:pt idx="2428">
                  <c:v>-6.3451007008552605E-5</c:v>
                </c:pt>
                <c:pt idx="2429">
                  <c:v>-3.8379803299903897E-5</c:v>
                </c:pt>
                <c:pt idx="2430">
                  <c:v>-1.7359852790832499E-5</c:v>
                </c:pt>
                <c:pt idx="2431">
                  <c:v>-1.30757689476013E-5</c:v>
                </c:pt>
                <c:pt idx="2432">
                  <c:v>-6.79958611726761E-5</c:v>
                </c:pt>
                <c:pt idx="2433">
                  <c:v>-1.19488686323166E-5</c:v>
                </c:pt>
                <c:pt idx="2434">
                  <c:v>-7.0855021476745605E-5</c:v>
                </c:pt>
                <c:pt idx="2435">
                  <c:v>-6.1662867665290805E-5</c:v>
                </c:pt>
                <c:pt idx="2436">
                  <c:v>-2.0340085029602102E-5</c:v>
                </c:pt>
                <c:pt idx="2437">
                  <c:v>-7.3602423071861294E-5</c:v>
                </c:pt>
                <c:pt idx="2438">
                  <c:v>-3.71597707271576E-5</c:v>
                </c:pt>
                <c:pt idx="2439">
                  <c:v>-2.3841857910156301E-5</c:v>
                </c:pt>
                <c:pt idx="2440">
                  <c:v>-3.8500875234603902E-5</c:v>
                </c:pt>
                <c:pt idx="2441">
                  <c:v>-4.3930485844612101E-5</c:v>
                </c:pt>
                <c:pt idx="2442">
                  <c:v>-5.3578987717628499E-5</c:v>
                </c:pt>
                <c:pt idx="2443">
                  <c:v>-3.8202852010726902E-5</c:v>
                </c:pt>
                <c:pt idx="2444">
                  <c:v>-2.1290034055709802E-5</c:v>
                </c:pt>
                <c:pt idx="2445">
                  <c:v>-1.4360994100570701E-5</c:v>
                </c:pt>
                <c:pt idx="2446">
                  <c:v>-4.6733766794204698E-5</c:v>
                </c:pt>
                <c:pt idx="2447">
                  <c:v>-6.3050538301467904E-6</c:v>
                </c:pt>
                <c:pt idx="2448">
                  <c:v>-4.7702342271804803E-5</c:v>
                </c:pt>
                <c:pt idx="2449">
                  <c:v>-9.6019357442855794E-5</c:v>
                </c:pt>
                <c:pt idx="2450">
                  <c:v>-3.5343691706657403E-5</c:v>
                </c:pt>
                <c:pt idx="2451">
                  <c:v>-7.0016831159591702E-5</c:v>
                </c:pt>
                <c:pt idx="2452">
                  <c:v>-4.7264620661735501E-5</c:v>
                </c:pt>
                <c:pt idx="2453">
                  <c:v>-6.4335763454437297E-5</c:v>
                </c:pt>
                <c:pt idx="2454">
                  <c:v>-8.3921477198600796E-5</c:v>
                </c:pt>
                <c:pt idx="2455">
                  <c:v>-2.1308660507202101E-5</c:v>
                </c:pt>
                <c:pt idx="2456">
                  <c:v>-7.8370794653892504E-5</c:v>
                </c:pt>
                <c:pt idx="2457">
                  <c:v>-4.47779893875122E-5</c:v>
                </c:pt>
                <c:pt idx="2458">
                  <c:v>-3.2177194952964803E-5</c:v>
                </c:pt>
                <c:pt idx="2459">
                  <c:v>-4.79351729154587E-5</c:v>
                </c:pt>
                <c:pt idx="2460">
                  <c:v>-5.2871182560920702E-5</c:v>
                </c:pt>
                <c:pt idx="2461">
                  <c:v>-6.8563967943191501E-5</c:v>
                </c:pt>
                <c:pt idx="2462">
                  <c:v>-9.4715505838394206E-5</c:v>
                </c:pt>
                <c:pt idx="2463">
                  <c:v>-5.1353126764297499E-5</c:v>
                </c:pt>
                <c:pt idx="2464">
                  <c:v>-4.59328293800354E-5</c:v>
                </c:pt>
                <c:pt idx="2465">
                  <c:v>-3.5138800740241998E-5</c:v>
                </c:pt>
                <c:pt idx="2466">
                  <c:v>-2.6291236281394999E-5</c:v>
                </c:pt>
                <c:pt idx="2467">
                  <c:v>-4.4619664549827603E-5</c:v>
                </c:pt>
                <c:pt idx="2468">
                  <c:v>-2.66171991825104E-5</c:v>
                </c:pt>
                <c:pt idx="2469">
                  <c:v>-5.7378783822059597E-5</c:v>
                </c:pt>
                <c:pt idx="2470">
                  <c:v>-4.91738319396973E-5</c:v>
                </c:pt>
                <c:pt idx="2471">
                  <c:v>-7.5446441769599901E-5</c:v>
                </c:pt>
                <c:pt idx="2472">
                  <c:v>-1.5599653124809299E-5</c:v>
                </c:pt>
                <c:pt idx="2473">
                  <c:v>-3.1543895602226298E-5</c:v>
                </c:pt>
                <c:pt idx="2474">
                  <c:v>-2.2836029529571499E-5</c:v>
                </c:pt>
                <c:pt idx="2475">
                  <c:v>-5.3457915782928501E-5</c:v>
                </c:pt>
                <c:pt idx="2476">
                  <c:v>-7.4179843068122904E-5</c:v>
                </c:pt>
                <c:pt idx="2477">
                  <c:v>-3.1469389796256999E-5</c:v>
                </c:pt>
                <c:pt idx="2478">
                  <c:v>-9.30577516555786E-5</c:v>
                </c:pt>
                <c:pt idx="2479">
                  <c:v>-3.9627775549888597E-5</c:v>
                </c:pt>
                <c:pt idx="2480">
                  <c:v>-5.2340328693389899E-5</c:v>
                </c:pt>
                <c:pt idx="2481">
                  <c:v>-5.4175034165382399E-5</c:v>
                </c:pt>
                <c:pt idx="2482">
                  <c:v>-7.8994780778884901E-5</c:v>
                </c:pt>
                <c:pt idx="2483">
                  <c:v>-8.5318461060524E-5</c:v>
                </c:pt>
                <c:pt idx="2484">
                  <c:v>-2.6095658540725701E-5</c:v>
                </c:pt>
                <c:pt idx="2485">
                  <c:v>-2.31154263019562E-5</c:v>
                </c:pt>
                <c:pt idx="2486">
                  <c:v>-5.9939920902252197E-5</c:v>
                </c:pt>
                <c:pt idx="2487">
                  <c:v>-3.5529956221580499E-5</c:v>
                </c:pt>
                <c:pt idx="2488">
                  <c:v>-4.3716281652450602E-5</c:v>
                </c:pt>
                <c:pt idx="2489">
                  <c:v>-5.5106356739997898E-5</c:v>
                </c:pt>
                <c:pt idx="2490">
                  <c:v>-5.0012022256851203E-5</c:v>
                </c:pt>
                <c:pt idx="2491">
                  <c:v>-8.3595514297485406E-5</c:v>
                </c:pt>
                <c:pt idx="2492">
                  <c:v>-9.1148540377616896E-5</c:v>
                </c:pt>
                <c:pt idx="2493">
                  <c:v>-5.6093558669090298E-5</c:v>
                </c:pt>
                <c:pt idx="2494">
                  <c:v>-3.7625432014465298E-5</c:v>
                </c:pt>
                <c:pt idx="2495">
                  <c:v>-4.38746064901352E-5</c:v>
                </c:pt>
                <c:pt idx="2496">
                  <c:v>-6.2463805079460103E-5</c:v>
                </c:pt>
                <c:pt idx="2497">
                  <c:v>-2.09175050258636E-5</c:v>
                </c:pt>
                <c:pt idx="2498">
                  <c:v>-4.4619664549827603E-5</c:v>
                </c:pt>
                <c:pt idx="2499">
                  <c:v>-6.8750232458114597E-5</c:v>
                </c:pt>
                <c:pt idx="2500">
                  <c:v>-8.9202076196670505E-5</c:v>
                </c:pt>
                <c:pt idx="2501">
                  <c:v>-9.2601403594017002E-5</c:v>
                </c:pt>
                <c:pt idx="2502">
                  <c:v>-2.7613714337348901E-5</c:v>
                </c:pt>
                <c:pt idx="2503">
                  <c:v>-8.0820173025131198E-5</c:v>
                </c:pt>
                <c:pt idx="2504">
                  <c:v>-6.4615160226821899E-5</c:v>
                </c:pt>
                <c:pt idx="2505">
                  <c:v>-5.7825818657875102E-5</c:v>
                </c:pt>
                <c:pt idx="2506">
                  <c:v>-8.2822516560554504E-5</c:v>
                </c:pt>
                <c:pt idx="2507">
                  <c:v>-2.1941959857940701E-5</c:v>
                </c:pt>
                <c:pt idx="2508">
                  <c:v>-4.8512592911720303E-5</c:v>
                </c:pt>
                <c:pt idx="2509">
                  <c:v>-5.7220458984375E-5</c:v>
                </c:pt>
                <c:pt idx="2510">
                  <c:v>-7.2447583079338101E-5</c:v>
                </c:pt>
                <c:pt idx="2511">
                  <c:v>-5.5963173508644097E-5</c:v>
                </c:pt>
                <c:pt idx="2512">
                  <c:v>-5.86267560720444E-5</c:v>
                </c:pt>
                <c:pt idx="2513">
                  <c:v>-6.6086649894714396E-5</c:v>
                </c:pt>
                <c:pt idx="2514">
                  <c:v>-7.6331198215484606E-5</c:v>
                </c:pt>
                <c:pt idx="2515">
                  <c:v>-5.1343813538551297E-5</c:v>
                </c:pt>
                <c:pt idx="2516">
                  <c:v>-6.8936496973037706E-5</c:v>
                </c:pt>
                <c:pt idx="2517">
                  <c:v>-4.6109780669212301E-5</c:v>
                </c:pt>
                <c:pt idx="2518">
                  <c:v>-5.3942203521728502E-5</c:v>
                </c:pt>
                <c:pt idx="2519">
                  <c:v>-7.7718868851661696E-5</c:v>
                </c:pt>
                <c:pt idx="2520">
                  <c:v>-1.3932585716247599E-5</c:v>
                </c:pt>
                <c:pt idx="2521">
                  <c:v>-7.4077397584915202E-5</c:v>
                </c:pt>
                <c:pt idx="2522">
                  <c:v>-6.5872445702552795E-5</c:v>
                </c:pt>
                <c:pt idx="2523">
                  <c:v>-6.2761828303337097E-5</c:v>
                </c:pt>
                <c:pt idx="2524">
                  <c:v>-2.2258609533309899E-5</c:v>
                </c:pt>
                <c:pt idx="2525">
                  <c:v>-7.4589625000953701E-5</c:v>
                </c:pt>
                <c:pt idx="2526">
                  <c:v>-6.2668696045875495E-5</c:v>
                </c:pt>
                <c:pt idx="2527">
                  <c:v>-8.7590888142585795E-5</c:v>
                </c:pt>
                <c:pt idx="2528">
                  <c:v>-4.4731423258781399E-5</c:v>
                </c:pt>
                <c:pt idx="2529">
                  <c:v>-4.64450567960739E-5</c:v>
                </c:pt>
                <c:pt idx="2530">
                  <c:v>-9.5395371317863505E-5</c:v>
                </c:pt>
                <c:pt idx="2531">
                  <c:v>-2.1001324057579E-5</c:v>
                </c:pt>
                <c:pt idx="2532">
                  <c:v>-7.4086710810661302E-5</c:v>
                </c:pt>
                <c:pt idx="2533">
                  <c:v>-8.2366168498992906E-5</c:v>
                </c:pt>
                <c:pt idx="2534">
                  <c:v>-4.9788504838943502E-5</c:v>
                </c:pt>
                <c:pt idx="2535">
                  <c:v>-7.8836455941200297E-5</c:v>
                </c:pt>
                <c:pt idx="2536">
                  <c:v>-2.4707987904548601E-5</c:v>
                </c:pt>
                <c:pt idx="2537">
                  <c:v>-2.4074688553810099E-5</c:v>
                </c:pt>
                <c:pt idx="2538">
                  <c:v>-6.6449865698814406E-5</c:v>
                </c:pt>
                <c:pt idx="2539">
                  <c:v>-7.7765434980392497E-5</c:v>
                </c:pt>
                <c:pt idx="2540">
                  <c:v>-7.2540715336799594E-5</c:v>
                </c:pt>
                <c:pt idx="2541">
                  <c:v>-3.6377459764480598E-5</c:v>
                </c:pt>
                <c:pt idx="2542">
                  <c:v>-7.9199671745300307E-5</c:v>
                </c:pt>
                <c:pt idx="2543">
                  <c:v>-5.6503340601921102E-5</c:v>
                </c:pt>
                <c:pt idx="2544">
                  <c:v>-5.3485855460166897E-5</c:v>
                </c:pt>
                <c:pt idx="2545">
                  <c:v>-8.3083286881446798E-5</c:v>
                </c:pt>
                <c:pt idx="2546">
                  <c:v>-6.1430037021637004E-5</c:v>
                </c:pt>
                <c:pt idx="2547">
                  <c:v>-6.4438208937644999E-5</c:v>
                </c:pt>
                <c:pt idx="2548">
                  <c:v>-6.2324106693267795E-5</c:v>
                </c:pt>
                <c:pt idx="2549">
                  <c:v>-7.3974952101707499E-5</c:v>
                </c:pt>
                <c:pt idx="2550">
                  <c:v>-9.23685729503632E-5</c:v>
                </c:pt>
                <c:pt idx="2551">
                  <c:v>-7.3844566941261305E-5</c:v>
                </c:pt>
                <c:pt idx="2552">
                  <c:v>-4.9304217100143399E-5</c:v>
                </c:pt>
                <c:pt idx="2553">
                  <c:v>-8.0680474638938904E-5</c:v>
                </c:pt>
                <c:pt idx="2554">
                  <c:v>-6.8377703428268406E-5</c:v>
                </c:pt>
                <c:pt idx="2555">
                  <c:v>-4.9406662583351101E-5</c:v>
                </c:pt>
                <c:pt idx="2556">
                  <c:v>-3.8277357816696201E-5</c:v>
                </c:pt>
                <c:pt idx="2557">
                  <c:v>-1.74902379512787E-5</c:v>
                </c:pt>
                <c:pt idx="2558">
                  <c:v>-7.2848051786422702E-5</c:v>
                </c:pt>
                <c:pt idx="2559">
                  <c:v>-2.5583431124687202E-5</c:v>
                </c:pt>
                <c:pt idx="2560">
                  <c:v>-5.7741999626159702E-5</c:v>
                </c:pt>
                <c:pt idx="2561">
                  <c:v>-9.9139288067817702E-5</c:v>
                </c:pt>
                <c:pt idx="2562">
                  <c:v>2.3264437913894701E-5</c:v>
                </c:pt>
                <c:pt idx="2563">
                  <c:v>-4.9900263547897298E-5</c:v>
                </c:pt>
                <c:pt idx="2564">
                  <c:v>-6.7977234721183804E-5</c:v>
                </c:pt>
                <c:pt idx="2565">
                  <c:v>-3.09199094772339E-5</c:v>
                </c:pt>
                <c:pt idx="2566">
                  <c:v>-8.7907537817955004E-5</c:v>
                </c:pt>
                <c:pt idx="2567">
                  <c:v>-6.2650069594383199E-5</c:v>
                </c:pt>
                <c:pt idx="2568">
                  <c:v>-3.9255246520042399E-5</c:v>
                </c:pt>
                <c:pt idx="2569">
                  <c:v>-3.9683654904365499E-5</c:v>
                </c:pt>
                <c:pt idx="2570">
                  <c:v>-4.1024759411811802E-5</c:v>
                </c:pt>
                <c:pt idx="2571">
                  <c:v>-5.2778050303459201E-5</c:v>
                </c:pt>
                <c:pt idx="2572">
                  <c:v>-4.4647604227065999E-5</c:v>
                </c:pt>
                <c:pt idx="2573">
                  <c:v>-8.9816749095916694E-5</c:v>
                </c:pt>
                <c:pt idx="2574">
                  <c:v>-1.4193356037139899E-5</c:v>
                </c:pt>
                <c:pt idx="2575">
                  <c:v>-7.5455754995346096E-5</c:v>
                </c:pt>
                <c:pt idx="2576">
                  <c:v>-3.4477561712265001E-5</c:v>
                </c:pt>
                <c:pt idx="2577">
                  <c:v>-3.0826777219772298E-5</c:v>
                </c:pt>
                <c:pt idx="2578">
                  <c:v>-1.6922131180763201E-5</c:v>
                </c:pt>
                <c:pt idx="2579">
                  <c:v>-4.8317015171050998E-5</c:v>
                </c:pt>
                <c:pt idx="2580">
                  <c:v>-6.6105276346206706E-5</c:v>
                </c:pt>
                <c:pt idx="2581">
                  <c:v>-6.3348561525344794E-5</c:v>
                </c:pt>
                <c:pt idx="2582">
                  <c:v>-5.3802505135536201E-5</c:v>
                </c:pt>
                <c:pt idx="2583">
                  <c:v>-6.4317137002944906E-5</c:v>
                </c:pt>
                <c:pt idx="2584">
                  <c:v>-3.4784898161888102E-5</c:v>
                </c:pt>
                <c:pt idx="2585">
                  <c:v>-5.07663935422897E-5</c:v>
                </c:pt>
                <c:pt idx="2586">
                  <c:v>-6.3115730881691006E-5</c:v>
                </c:pt>
                <c:pt idx="2587">
                  <c:v>-8.3530321717262295E-5</c:v>
                </c:pt>
                <c:pt idx="2588">
                  <c:v>-8.60076397657394E-5</c:v>
                </c:pt>
                <c:pt idx="2589">
                  <c:v>-3.8640573620796197E-5</c:v>
                </c:pt>
                <c:pt idx="2590">
                  <c:v>-3.4477561712265001E-5</c:v>
                </c:pt>
                <c:pt idx="2591">
                  <c:v>-2.22213566303253E-5</c:v>
                </c:pt>
                <c:pt idx="2592">
                  <c:v>-5.9511512517929097E-5</c:v>
                </c:pt>
                <c:pt idx="2593">
                  <c:v>-9.7947195172309903E-5</c:v>
                </c:pt>
                <c:pt idx="2594">
                  <c:v>-2.1765008568763699E-5</c:v>
                </c:pt>
                <c:pt idx="2595">
                  <c:v>-4.6240165829658502E-5</c:v>
                </c:pt>
                <c:pt idx="2596">
                  <c:v>-8.06991010904312E-5</c:v>
                </c:pt>
                <c:pt idx="2597">
                  <c:v>-6.1150640249252306E-5</c:v>
                </c:pt>
                <c:pt idx="2598">
                  <c:v>-9.2349946498870904E-5</c:v>
                </c:pt>
                <c:pt idx="2599">
                  <c:v>-5.6475400924682597E-5</c:v>
                </c:pt>
                <c:pt idx="2600">
                  <c:v>-9.4808638095855696E-6</c:v>
                </c:pt>
                <c:pt idx="2601">
                  <c:v>-2.54716724157333E-5</c:v>
                </c:pt>
                <c:pt idx="2602">
                  <c:v>-8.6212530732154806E-5</c:v>
                </c:pt>
                <c:pt idx="2603">
                  <c:v>-3.9078295230865499E-5</c:v>
                </c:pt>
                <c:pt idx="2604">
                  <c:v>-4.6314671635627699E-5</c:v>
                </c:pt>
                <c:pt idx="2605">
                  <c:v>-4.25521284341812E-5</c:v>
                </c:pt>
                <c:pt idx="2606">
                  <c:v>-1.05295330286026E-4</c:v>
                </c:pt>
                <c:pt idx="2607">
                  <c:v>-7.7886506915092495E-5</c:v>
                </c:pt>
                <c:pt idx="2608">
                  <c:v>-5.8598816394805901E-5</c:v>
                </c:pt>
                <c:pt idx="2609">
                  <c:v>-4.2449682950973497E-5</c:v>
                </c:pt>
                <c:pt idx="2610">
                  <c:v>-4.7329813241958598E-5</c:v>
                </c:pt>
                <c:pt idx="2611">
                  <c:v>-9.0720131993293803E-5</c:v>
                </c:pt>
                <c:pt idx="2612">
                  <c:v>-2.1699815988540599E-5</c:v>
                </c:pt>
                <c:pt idx="2613">
                  <c:v>-3.92179936170578E-5</c:v>
                </c:pt>
                <c:pt idx="2614">
                  <c:v>-8.0196186900138896E-5</c:v>
                </c:pt>
                <c:pt idx="2615">
                  <c:v>-4.3669715523719801E-5</c:v>
                </c:pt>
                <c:pt idx="2616">
                  <c:v>-8.8177621364593506E-5</c:v>
                </c:pt>
                <c:pt idx="2617">
                  <c:v>-7.1600079536438002E-5</c:v>
                </c:pt>
                <c:pt idx="2618">
                  <c:v>-6.4149498939514201E-5</c:v>
                </c:pt>
                <c:pt idx="2619">
                  <c:v>-4.5420601963996901E-5</c:v>
                </c:pt>
                <c:pt idx="2620">
                  <c:v>-9.8245218396186802E-5</c:v>
                </c:pt>
                <c:pt idx="2621">
                  <c:v>-7.0631504058837904E-5</c:v>
                </c:pt>
                <c:pt idx="2622">
                  <c:v>-5.5320560932159398E-6</c:v>
                </c:pt>
                <c:pt idx="2623">
                  <c:v>-6.7269429564476E-5</c:v>
                </c:pt>
                <c:pt idx="2624">
                  <c:v>-3.79700213670731E-5</c:v>
                </c:pt>
                <c:pt idx="2625">
                  <c:v>-4.6025961637496901E-5</c:v>
                </c:pt>
                <c:pt idx="2626">
                  <c:v>-6.67572021484375E-5</c:v>
                </c:pt>
                <c:pt idx="2627">
                  <c:v>-5.4379925131797797E-5</c:v>
                </c:pt>
                <c:pt idx="2628">
                  <c:v>-3.2531097531318698E-5</c:v>
                </c:pt>
                <c:pt idx="2629">
                  <c:v>-9.4370916485786397E-5</c:v>
                </c:pt>
                <c:pt idx="2630">
                  <c:v>-5.3551048040390001E-5</c:v>
                </c:pt>
                <c:pt idx="2631">
                  <c:v>-9.5637515187263502E-5</c:v>
                </c:pt>
                <c:pt idx="2632">
                  <c:v>-3.0603259801864597E-5</c:v>
                </c:pt>
                <c:pt idx="2633">
                  <c:v>-6.0899183154106099E-5</c:v>
                </c:pt>
                <c:pt idx="2634">
                  <c:v>-4.1369348764419603E-5</c:v>
                </c:pt>
                <c:pt idx="2635">
                  <c:v>-7.2922557592392002E-6</c:v>
                </c:pt>
                <c:pt idx="2636">
                  <c:v>-9.7956508398056003E-5</c:v>
                </c:pt>
                <c:pt idx="2637">
                  <c:v>-7.2112306952476501E-5</c:v>
                </c:pt>
                <c:pt idx="2638">
                  <c:v>-4.4787302613258402E-5</c:v>
                </c:pt>
                <c:pt idx="2639">
                  <c:v>-2.1448358893394501E-5</c:v>
                </c:pt>
                <c:pt idx="2640">
                  <c:v>-7.9674646258354201E-5</c:v>
                </c:pt>
                <c:pt idx="2641">
                  <c:v>-1.01588666439056E-4</c:v>
                </c:pt>
                <c:pt idx="2642">
                  <c:v>-2.6011839509010301E-5</c:v>
                </c:pt>
                <c:pt idx="2643">
                  <c:v>-8.5467472672462504E-5</c:v>
                </c:pt>
                <c:pt idx="2644">
                  <c:v>-5.6577846407890299E-5</c:v>
                </c:pt>
                <c:pt idx="2645">
                  <c:v>-5.6056305766105699E-5</c:v>
                </c:pt>
                <c:pt idx="2646">
                  <c:v>-4.4880434870719903E-5</c:v>
                </c:pt>
                <c:pt idx="2647">
                  <c:v>-8.1546604633331299E-5</c:v>
                </c:pt>
                <c:pt idx="2648">
                  <c:v>-5.8533623814582798E-5</c:v>
                </c:pt>
                <c:pt idx="2649">
                  <c:v>-3.1078234314918498E-5</c:v>
                </c:pt>
                <c:pt idx="2650">
                  <c:v>-8.9248642325401306E-5</c:v>
                </c:pt>
                <c:pt idx="2651">
                  <c:v>-3.0985102057456997E-5</c:v>
                </c:pt>
                <c:pt idx="2652">
                  <c:v>-8.8904052972793606E-5</c:v>
                </c:pt>
                <c:pt idx="2653">
                  <c:v>-2.1448358893394501E-5</c:v>
                </c:pt>
                <c:pt idx="2654">
                  <c:v>-8.7665393948555006E-5</c:v>
                </c:pt>
                <c:pt idx="2655">
                  <c:v>-9.1660767793655396E-5</c:v>
                </c:pt>
                <c:pt idx="2656">
                  <c:v>-3.4198164939880398E-5</c:v>
                </c:pt>
                <c:pt idx="2657">
                  <c:v>-1.07167288661003E-4</c:v>
                </c:pt>
                <c:pt idx="2658">
                  <c:v>-9.9195167422294603E-5</c:v>
                </c:pt>
                <c:pt idx="2659">
                  <c:v>-5.9427693486213698E-5</c:v>
                </c:pt>
                <c:pt idx="2660">
                  <c:v>-3.4598633646965E-5</c:v>
                </c:pt>
                <c:pt idx="2661">
                  <c:v>-5.28153032064438E-5</c:v>
                </c:pt>
                <c:pt idx="2662">
                  <c:v>-8.6873769760131795E-5</c:v>
                </c:pt>
                <c:pt idx="2663">
                  <c:v>-6.5453350543975803E-5</c:v>
                </c:pt>
                <c:pt idx="2664">
                  <c:v>-5.4994598031044E-5</c:v>
                </c:pt>
                <c:pt idx="2665">
                  <c:v>-7.03055411577225E-5</c:v>
                </c:pt>
                <c:pt idx="2666">
                  <c:v>-4.2142346501350403E-5</c:v>
                </c:pt>
                <c:pt idx="2667">
                  <c:v>-9.5283612608909593E-5</c:v>
                </c:pt>
                <c:pt idx="2668">
                  <c:v>-3.8649886846542399E-5</c:v>
                </c:pt>
                <c:pt idx="2669">
                  <c:v>1.5087425708770799E-5</c:v>
                </c:pt>
                <c:pt idx="2670">
                  <c:v>-8.1667676568031297E-5</c:v>
                </c:pt>
                <c:pt idx="2671">
                  <c:v>-1.9622966647148098E-5</c:v>
                </c:pt>
                <c:pt idx="2672">
                  <c:v>-5.6885182857513401E-5</c:v>
                </c:pt>
                <c:pt idx="2673">
                  <c:v>-6.9523230195045498E-5</c:v>
                </c:pt>
                <c:pt idx="2674">
                  <c:v>-5.9949234127998399E-5</c:v>
                </c:pt>
                <c:pt idx="2675">
                  <c:v>-6.2817707657813999E-5</c:v>
                </c:pt>
                <c:pt idx="2676">
                  <c:v>-6.3786283135414096E-5</c:v>
                </c:pt>
                <c:pt idx="2677">
                  <c:v>-1.1018477380275701E-4</c:v>
                </c:pt>
                <c:pt idx="2678">
                  <c:v>-3.1441450119018602E-5</c:v>
                </c:pt>
                <c:pt idx="2679">
                  <c:v>-9.2731788754463196E-5</c:v>
                </c:pt>
                <c:pt idx="2680">
                  <c:v>-6.0098245739936802E-5</c:v>
                </c:pt>
                <c:pt idx="2681">
                  <c:v>-6.4736232161521898E-5</c:v>
                </c:pt>
                <c:pt idx="2682">
                  <c:v>-3.6424025893211399E-5</c:v>
                </c:pt>
                <c:pt idx="2683">
                  <c:v>-5.1073729991912801E-5</c:v>
                </c:pt>
                <c:pt idx="2684">
                  <c:v>-6.2258914113044698E-5</c:v>
                </c:pt>
                <c:pt idx="2685">
                  <c:v>-3.7662684917449999E-5</c:v>
                </c:pt>
                <c:pt idx="2686">
                  <c:v>-5.8952718973159797E-5</c:v>
                </c:pt>
                <c:pt idx="2687">
                  <c:v>-4.5914202928543098E-5</c:v>
                </c:pt>
                <c:pt idx="2688">
                  <c:v>-4.4209882616996799E-5</c:v>
                </c:pt>
                <c:pt idx="2689">
                  <c:v>-3.6768615245819099E-5</c:v>
                </c:pt>
                <c:pt idx="2690">
                  <c:v>-8.4005296230316203E-5</c:v>
                </c:pt>
                <c:pt idx="2691">
                  <c:v>-5.51249831914902E-5</c:v>
                </c:pt>
                <c:pt idx="2692">
                  <c:v>-7.5288116931915297E-5</c:v>
                </c:pt>
                <c:pt idx="2693">
                  <c:v>-6.5974891185760498E-5</c:v>
                </c:pt>
                <c:pt idx="2694">
                  <c:v>-5.9576705098152201E-5</c:v>
                </c:pt>
                <c:pt idx="2695">
                  <c:v>-5.0012022256851203E-5</c:v>
                </c:pt>
                <c:pt idx="2696">
                  <c:v>-5.0887465476989699E-5</c:v>
                </c:pt>
                <c:pt idx="2697">
                  <c:v>-5.7937577366828898E-5</c:v>
                </c:pt>
                <c:pt idx="2698">
                  <c:v>-5.6764110922813402E-5</c:v>
                </c:pt>
                <c:pt idx="2699">
                  <c:v>-5.8431178331375102E-5</c:v>
                </c:pt>
                <c:pt idx="2700">
                  <c:v>-3.56696546077728E-5</c:v>
                </c:pt>
                <c:pt idx="2701">
                  <c:v>-5.1064416766166701E-5</c:v>
                </c:pt>
                <c:pt idx="2702">
                  <c:v>-6.8256631493568393E-5</c:v>
                </c:pt>
                <c:pt idx="2703">
                  <c:v>-4.7441571950912503E-5</c:v>
                </c:pt>
                <c:pt idx="2704">
                  <c:v>-6.9057568907737705E-5</c:v>
                </c:pt>
                <c:pt idx="2705">
                  <c:v>-4.5830383896827698E-5</c:v>
                </c:pt>
                <c:pt idx="2706">
                  <c:v>-7.1153044700622599E-5</c:v>
                </c:pt>
                <c:pt idx="2707">
                  <c:v>-3.6004930734634399E-5</c:v>
                </c:pt>
                <c:pt idx="2708">
                  <c:v>-4.8503279685974101E-5</c:v>
                </c:pt>
                <c:pt idx="2709">
                  <c:v>-3.8910657167434699E-5</c:v>
                </c:pt>
                <c:pt idx="2710">
                  <c:v>-7.1013346314430196E-5</c:v>
                </c:pt>
                <c:pt idx="2711">
                  <c:v>-7.4040144681930501E-5</c:v>
                </c:pt>
                <c:pt idx="2712">
                  <c:v>-3.6079436540603597E-5</c:v>
                </c:pt>
                <c:pt idx="2713">
                  <c:v>-8.30087810754776E-5</c:v>
                </c:pt>
                <c:pt idx="2714">
                  <c:v>-6.6692009568214403E-5</c:v>
                </c:pt>
                <c:pt idx="2715">
                  <c:v>-9.0887770056724494E-5</c:v>
                </c:pt>
                <c:pt idx="2716">
                  <c:v>-1.59349292516708E-5</c:v>
                </c:pt>
                <c:pt idx="2717">
                  <c:v>-5.2629038691520698E-5</c:v>
                </c:pt>
                <c:pt idx="2718">
                  <c:v>-4.8615038394927999E-5</c:v>
                </c:pt>
                <c:pt idx="2719">
                  <c:v>-4.7078356146812398E-5</c:v>
                </c:pt>
                <c:pt idx="2720">
                  <c:v>-8.1807374954223606E-5</c:v>
                </c:pt>
                <c:pt idx="2721">
                  <c:v>-3.9022415876388601E-6</c:v>
                </c:pt>
                <c:pt idx="2722">
                  <c:v>-9.7295269370079E-5</c:v>
                </c:pt>
                <c:pt idx="2723">
                  <c:v>-7.9832971096038805E-5</c:v>
                </c:pt>
                <c:pt idx="2724">
                  <c:v>-3.3350661396980299E-5</c:v>
                </c:pt>
                <c:pt idx="2725">
                  <c:v>-1.0807067155838E-4</c:v>
                </c:pt>
                <c:pt idx="2726">
                  <c:v>-7.2438269853591905E-5</c:v>
                </c:pt>
                <c:pt idx="2727">
                  <c:v>-4.6920031309127801E-5</c:v>
                </c:pt>
                <c:pt idx="2728">
                  <c:v>-5.9418380260467502E-5</c:v>
                </c:pt>
                <c:pt idx="2729">
                  <c:v>-5.83752989768982E-5</c:v>
                </c:pt>
                <c:pt idx="2730">
                  <c:v>-5.9884041547775302E-5</c:v>
                </c:pt>
                <c:pt idx="2731">
                  <c:v>-5.3867697715759298E-5</c:v>
                </c:pt>
                <c:pt idx="2732">
                  <c:v>-5.00772148370743E-5</c:v>
                </c:pt>
                <c:pt idx="2733">
                  <c:v>-9.7295269370079E-5</c:v>
                </c:pt>
                <c:pt idx="2734">
                  <c:v>-5.8282166719436598E-5</c:v>
                </c:pt>
                <c:pt idx="2735">
                  <c:v>-3.0947849154472399E-5</c:v>
                </c:pt>
                <c:pt idx="2736">
                  <c:v>-8.3334743976593004E-5</c:v>
                </c:pt>
                <c:pt idx="2737">
                  <c:v>-6.1262398958206204E-5</c:v>
                </c:pt>
                <c:pt idx="2738">
                  <c:v>-6.6421926021575901E-5</c:v>
                </c:pt>
                <c:pt idx="2739">
                  <c:v>-4.7329813241958598E-5</c:v>
                </c:pt>
                <c:pt idx="2740">
                  <c:v>-4.7190114855766303E-5</c:v>
                </c:pt>
                <c:pt idx="2741">
                  <c:v>-6.0331076383590698E-5</c:v>
                </c:pt>
                <c:pt idx="2742">
                  <c:v>-4.2365863919258097E-5</c:v>
                </c:pt>
                <c:pt idx="2743">
                  <c:v>-7.1050599217414897E-5</c:v>
                </c:pt>
                <c:pt idx="2744">
                  <c:v>-6.6738575696945204E-5</c:v>
                </c:pt>
                <c:pt idx="2745">
                  <c:v>-4.4964253902435303E-5</c:v>
                </c:pt>
                <c:pt idx="2746">
                  <c:v>-5.3476542234420797E-5</c:v>
                </c:pt>
                <c:pt idx="2747">
                  <c:v>-2.8554350137710598E-5</c:v>
                </c:pt>
                <c:pt idx="2748">
                  <c:v>-5.5069103837013197E-5</c:v>
                </c:pt>
                <c:pt idx="2749">
                  <c:v>-9.2387199401855496E-5</c:v>
                </c:pt>
                <c:pt idx="2750">
                  <c:v>-8.0075114965438802E-5</c:v>
                </c:pt>
                <c:pt idx="2751">
                  <c:v>-6.4242631196975694E-5</c:v>
                </c:pt>
                <c:pt idx="2752">
                  <c:v>-4.4265761971473701E-5</c:v>
                </c:pt>
                <c:pt idx="2753">
                  <c:v>-8.4294006228447001E-5</c:v>
                </c:pt>
                <c:pt idx="2754">
                  <c:v>-4.0605664253234897E-5</c:v>
                </c:pt>
                <c:pt idx="2755">
                  <c:v>-2.4102628231048601E-5</c:v>
                </c:pt>
                <c:pt idx="2756">
                  <c:v>-6.4754858613014194E-5</c:v>
                </c:pt>
                <c:pt idx="2757">
                  <c:v>-4.7907233238220201E-5</c:v>
                </c:pt>
                <c:pt idx="2758">
                  <c:v>-5.1027163863182102E-5</c:v>
                </c:pt>
                <c:pt idx="2759">
                  <c:v>-5.97815960645676E-5</c:v>
                </c:pt>
                <c:pt idx="2760">
                  <c:v>-4.3390318751335103E-5</c:v>
                </c:pt>
                <c:pt idx="2761">
                  <c:v>-5.20050525665283E-5</c:v>
                </c:pt>
                <c:pt idx="2762">
                  <c:v>-6.2137842178344699E-5</c:v>
                </c:pt>
                <c:pt idx="2763">
                  <c:v>-1.0523945093154901E-6</c:v>
                </c:pt>
                <c:pt idx="2764">
                  <c:v>-1.9632279872894301E-5</c:v>
                </c:pt>
                <c:pt idx="2765">
                  <c:v>-3.6424025893211399E-5</c:v>
                </c:pt>
                <c:pt idx="2766">
                  <c:v>-3.8929283618927002E-5</c:v>
                </c:pt>
                <c:pt idx="2767">
                  <c:v>-7.8938901424408E-5</c:v>
                </c:pt>
                <c:pt idx="2768">
                  <c:v>-6.3199549913406399E-5</c:v>
                </c:pt>
                <c:pt idx="2769">
                  <c:v>-7.7411532402038601E-5</c:v>
                </c:pt>
                <c:pt idx="2770">
                  <c:v>-5.02541661262512E-5</c:v>
                </c:pt>
                <c:pt idx="2771">
                  <c:v>-7.4030831456184401E-5</c:v>
                </c:pt>
                <c:pt idx="2772">
                  <c:v>-7.4598938226699802E-5</c:v>
                </c:pt>
                <c:pt idx="2773">
                  <c:v>-7.3490664362907396E-5</c:v>
                </c:pt>
                <c:pt idx="2774">
                  <c:v>-3.9609149098396301E-5</c:v>
                </c:pt>
                <c:pt idx="2775">
                  <c:v>-1.2954697012901299E-5</c:v>
                </c:pt>
                <c:pt idx="2776">
                  <c:v>-5.1083043217659003E-5</c:v>
                </c:pt>
                <c:pt idx="2777">
                  <c:v>-6.5444037318229702E-5</c:v>
                </c:pt>
                <c:pt idx="2778">
                  <c:v>-6.3385814428329495E-5</c:v>
                </c:pt>
                <c:pt idx="2779">
                  <c:v>-4.01586294174194E-5</c:v>
                </c:pt>
                <c:pt idx="2780">
                  <c:v>-3.3928081393241903E-5</c:v>
                </c:pt>
                <c:pt idx="2781">
                  <c:v>-7.3937699198722799E-5</c:v>
                </c:pt>
                <c:pt idx="2782">
                  <c:v>-9.1409310698509203E-5</c:v>
                </c:pt>
                <c:pt idx="2783">
                  <c:v>-6.6170468926429694E-5</c:v>
                </c:pt>
                <c:pt idx="2784">
                  <c:v>-7.7970325946807902E-5</c:v>
                </c:pt>
                <c:pt idx="2785">
                  <c:v>-9.3933194875717204E-5</c:v>
                </c:pt>
                <c:pt idx="2786">
                  <c:v>-5.5143609642982503E-5</c:v>
                </c:pt>
                <c:pt idx="2787">
                  <c:v>-7.8482553362846402E-5</c:v>
                </c:pt>
                <c:pt idx="2788">
                  <c:v>-2.8554350137710598E-5</c:v>
                </c:pt>
                <c:pt idx="2789">
                  <c:v>-5.3495168685913099E-5</c:v>
                </c:pt>
                <c:pt idx="2790">
                  <c:v>-5.1464885473251302E-5</c:v>
                </c:pt>
                <c:pt idx="2791">
                  <c:v>-2.2575259208679199E-5</c:v>
                </c:pt>
                <c:pt idx="2792">
                  <c:v>-6.8014487624168396E-5</c:v>
                </c:pt>
                <c:pt idx="2793">
                  <c:v>-7.8137964010238593E-5</c:v>
                </c:pt>
                <c:pt idx="2794">
                  <c:v>-1.09048560261726E-4</c:v>
                </c:pt>
                <c:pt idx="2795">
                  <c:v>-5.0514936447143602E-5</c:v>
                </c:pt>
                <c:pt idx="2796">
                  <c:v>-1.5171244740486099E-5</c:v>
                </c:pt>
                <c:pt idx="2797">
                  <c:v>-7.5409188866615295E-5</c:v>
                </c:pt>
                <c:pt idx="2798">
                  <c:v>-7.8612938523292501E-5</c:v>
                </c:pt>
                <c:pt idx="2799">
                  <c:v>-8.9649111032486003E-5</c:v>
                </c:pt>
                <c:pt idx="2800">
                  <c:v>-3.1767413020133999E-5</c:v>
                </c:pt>
                <c:pt idx="2801">
                  <c:v>-7.0575624704361003E-5</c:v>
                </c:pt>
                <c:pt idx="2802">
                  <c:v>-5.9902667999267598E-5</c:v>
                </c:pt>
                <c:pt idx="2803">
                  <c:v>-5.3085386753082302E-5</c:v>
                </c:pt>
                <c:pt idx="2804">
                  <c:v>-8.0671161413192695E-5</c:v>
                </c:pt>
                <c:pt idx="2805">
                  <c:v>-7.8799203038215597E-5</c:v>
                </c:pt>
                <c:pt idx="2806">
                  <c:v>-4.3911859393119798E-5</c:v>
                </c:pt>
                <c:pt idx="2807">
                  <c:v>-3.8379803299903897E-5</c:v>
                </c:pt>
                <c:pt idx="2808">
                  <c:v>-4.6733766794204698E-5</c:v>
                </c:pt>
                <c:pt idx="2809">
                  <c:v>-2.70269811153412E-5</c:v>
                </c:pt>
                <c:pt idx="2810">
                  <c:v>-4.1732564568519599E-5</c:v>
                </c:pt>
                <c:pt idx="2811">
                  <c:v>-7.0948153734207194E-5</c:v>
                </c:pt>
                <c:pt idx="2812">
                  <c:v>-5.2861869335174601E-5</c:v>
                </c:pt>
                <c:pt idx="2813">
                  <c:v>-6.1681494116783101E-5</c:v>
                </c:pt>
                <c:pt idx="2814">
                  <c:v>-7.3593109846115099E-5</c:v>
                </c:pt>
                <c:pt idx="2815">
                  <c:v>-7.54371285438538E-5</c:v>
                </c:pt>
                <c:pt idx="2816">
                  <c:v>-5.8896839618682902E-5</c:v>
                </c:pt>
                <c:pt idx="2817">
                  <c:v>-4.7013163566589403E-5</c:v>
                </c:pt>
                <c:pt idx="2818">
                  <c:v>-9.3299895524978597E-5</c:v>
                </c:pt>
                <c:pt idx="2819">
                  <c:v>-5.7592988014221198E-5</c:v>
                </c:pt>
                <c:pt idx="2820">
                  <c:v>-1.13816931843758E-4</c:v>
                </c:pt>
                <c:pt idx="2821">
                  <c:v>-1.10361725091934E-4</c:v>
                </c:pt>
                <c:pt idx="2822">
                  <c:v>-7.1711838245391803E-6</c:v>
                </c:pt>
                <c:pt idx="2823">
                  <c:v>-8.5951760411262499E-5</c:v>
                </c:pt>
                <c:pt idx="2824">
                  <c:v>-1.2833625078201301E-5</c:v>
                </c:pt>
                <c:pt idx="2825">
                  <c:v>-9.0310350060463006E-5</c:v>
                </c:pt>
                <c:pt idx="2826">
                  <c:v>-4.7786161303520203E-5</c:v>
                </c:pt>
                <c:pt idx="2827">
                  <c:v>-6.44475221633911E-5</c:v>
                </c:pt>
                <c:pt idx="2828">
                  <c:v>-9.1604888439178494E-5</c:v>
                </c:pt>
                <c:pt idx="2829">
                  <c:v>-6.3823536038398702E-5</c:v>
                </c:pt>
                <c:pt idx="2830">
                  <c:v>-7.3770061135292094E-5</c:v>
                </c:pt>
                <c:pt idx="2831">
                  <c:v>-8.3250924944877597E-5</c:v>
                </c:pt>
                <c:pt idx="2832">
                  <c:v>-6.1988830566406304E-5</c:v>
                </c:pt>
                <c:pt idx="2833">
                  <c:v>-8.0969184637069702E-5</c:v>
                </c:pt>
                <c:pt idx="2834">
                  <c:v>-7.9814344644546495E-5</c:v>
                </c:pt>
                <c:pt idx="2835">
                  <c:v>-9.2517584562301595E-5</c:v>
                </c:pt>
                <c:pt idx="2836">
                  <c:v>-3.4710392355918898E-5</c:v>
                </c:pt>
                <c:pt idx="2837">
                  <c:v>-3.8361176848411601E-5</c:v>
                </c:pt>
                <c:pt idx="2838">
                  <c:v>-6.9439411163330105E-5</c:v>
                </c:pt>
                <c:pt idx="2839">
                  <c:v>-7.48876482248306E-5</c:v>
                </c:pt>
                <c:pt idx="2840">
                  <c:v>-4.2831525206565898E-5</c:v>
                </c:pt>
                <c:pt idx="2841">
                  <c:v>-6.7623332142829895E-5</c:v>
                </c:pt>
                <c:pt idx="2842">
                  <c:v>-3.4775584936142002E-5</c:v>
                </c:pt>
                <c:pt idx="2843">
                  <c:v>-3.3713877201080302E-5</c:v>
                </c:pt>
                <c:pt idx="2844">
                  <c:v>1.49942934513092E-6</c:v>
                </c:pt>
                <c:pt idx="2845">
                  <c:v>-6.5723434090614305E-5</c:v>
                </c:pt>
                <c:pt idx="2846">
                  <c:v>-1.0034069418907199E-4</c:v>
                </c:pt>
                <c:pt idx="2847">
                  <c:v>-3.2000243663787801E-5</c:v>
                </c:pt>
                <c:pt idx="2848">
                  <c:v>-7.7793374657630893E-5</c:v>
                </c:pt>
                <c:pt idx="2849">
                  <c:v>-6.8247318267822306E-5</c:v>
                </c:pt>
                <c:pt idx="2850">
                  <c:v>-6.7725777626037598E-5</c:v>
                </c:pt>
                <c:pt idx="2851">
                  <c:v>-7.3853880167007406E-5</c:v>
                </c:pt>
                <c:pt idx="2852">
                  <c:v>-3.2382085919380202E-5</c:v>
                </c:pt>
                <c:pt idx="2853">
                  <c:v>-3.9525330066680901E-5</c:v>
                </c:pt>
                <c:pt idx="2854">
                  <c:v>-5.0785019993782003E-5</c:v>
                </c:pt>
                <c:pt idx="2855">
                  <c:v>-8.2943588495254503E-5</c:v>
                </c:pt>
                <c:pt idx="2856">
                  <c:v>-5.6819990277290297E-5</c:v>
                </c:pt>
                <c:pt idx="2857">
                  <c:v>-1.37742608785629E-5</c:v>
                </c:pt>
                <c:pt idx="2858">
                  <c:v>-5.2070245146751397E-5</c:v>
                </c:pt>
                <c:pt idx="2859">
                  <c:v>-5.9548765420913703E-5</c:v>
                </c:pt>
                <c:pt idx="2860">
                  <c:v>-8.6547806859016405E-5</c:v>
                </c:pt>
                <c:pt idx="2861">
                  <c:v>-6.6272914409637505E-5</c:v>
                </c:pt>
                <c:pt idx="2862">
                  <c:v>-3.0249357223510702E-5</c:v>
                </c:pt>
                <c:pt idx="2863">
                  <c:v>-5.4175034165382399E-5</c:v>
                </c:pt>
                <c:pt idx="2864">
                  <c:v>-7.2456896305084201E-5</c:v>
                </c:pt>
                <c:pt idx="2865">
                  <c:v>-5.8123841881752001E-5</c:v>
                </c:pt>
                <c:pt idx="2866">
                  <c:v>-7.7281147241592394E-5</c:v>
                </c:pt>
                <c:pt idx="2867">
                  <c:v>-7.5371935963630703E-5</c:v>
                </c:pt>
                <c:pt idx="2868">
                  <c:v>-7.9767778515815694E-5</c:v>
                </c:pt>
                <c:pt idx="2869">
                  <c:v>-8.1993639469146701E-5</c:v>
                </c:pt>
                <c:pt idx="2870">
                  <c:v>-5.0887465476989699E-5</c:v>
                </c:pt>
                <c:pt idx="2871">
                  <c:v>-7.4608251452445997E-5</c:v>
                </c:pt>
                <c:pt idx="2872">
                  <c:v>-2.2975727915763899E-5</c:v>
                </c:pt>
                <c:pt idx="2873">
                  <c:v>-3.6228448152542101E-5</c:v>
                </c:pt>
                <c:pt idx="2874">
                  <c:v>-8.2533806562423706E-5</c:v>
                </c:pt>
                <c:pt idx="2875">
                  <c:v>-5.7909637689590502E-5</c:v>
                </c:pt>
                <c:pt idx="2876">
                  <c:v>-6.8712979555130005E-5</c:v>
                </c:pt>
                <c:pt idx="2877">
                  <c:v>-5.1259994506835897E-5</c:v>
                </c:pt>
                <c:pt idx="2878">
                  <c:v>-6.1085447669029195E-5</c:v>
                </c:pt>
                <c:pt idx="2879">
                  <c:v>-9.5460563898086494E-5</c:v>
                </c:pt>
                <c:pt idx="2880">
                  <c:v>-8.0578029155731201E-5</c:v>
                </c:pt>
                <c:pt idx="2881">
                  <c:v>-6.5276399254798903E-5</c:v>
                </c:pt>
                <c:pt idx="2882">
                  <c:v>-6.8964436650276198E-5</c:v>
                </c:pt>
                <c:pt idx="2883">
                  <c:v>-5.24707138538361E-5</c:v>
                </c:pt>
                <c:pt idx="2884">
                  <c:v>-5.5357813835144002E-5</c:v>
                </c:pt>
                <c:pt idx="2885">
                  <c:v>-6.6226348280906704E-5</c:v>
                </c:pt>
                <c:pt idx="2886">
                  <c:v>-3.8733705878257799E-5</c:v>
                </c:pt>
                <c:pt idx="2887">
                  <c:v>-8.3977356553077698E-5</c:v>
                </c:pt>
                <c:pt idx="2888">
                  <c:v>7.7113509178161604E-6</c:v>
                </c:pt>
                <c:pt idx="2889">
                  <c:v>-8.2002952694892897E-5</c:v>
                </c:pt>
                <c:pt idx="2890">
                  <c:v>-3.6973506212234497E-5</c:v>
                </c:pt>
                <c:pt idx="2891">
                  <c:v>-3.6973506212234497E-5</c:v>
                </c:pt>
                <c:pt idx="2892">
                  <c:v>-1.05351209640503E-4</c:v>
                </c:pt>
                <c:pt idx="2893">
                  <c:v>-6.2389299273490906E-5</c:v>
                </c:pt>
                <c:pt idx="2894">
                  <c:v>-7.5148418545723002E-5</c:v>
                </c:pt>
                <c:pt idx="2895">
                  <c:v>-3.6917626857757602E-5</c:v>
                </c:pt>
                <c:pt idx="2896">
                  <c:v>-6.9793313741684001E-5</c:v>
                </c:pt>
                <c:pt idx="2897">
                  <c:v>-6.6142529249191298E-5</c:v>
                </c:pt>
                <c:pt idx="2898">
                  <c:v>-4.3231993913650499E-5</c:v>
                </c:pt>
                <c:pt idx="2899">
                  <c:v>-5.8133155107498203E-5</c:v>
                </c:pt>
                <c:pt idx="2900">
                  <c:v>-1.20699405670166E-5</c:v>
                </c:pt>
                <c:pt idx="2901">
                  <c:v>-3.7522986531257602E-5</c:v>
                </c:pt>
                <c:pt idx="2902">
                  <c:v>-4.7981739044189501E-5</c:v>
                </c:pt>
                <c:pt idx="2903">
                  <c:v>-5.51715493202209E-5</c:v>
                </c:pt>
                <c:pt idx="2904">
                  <c:v>-9.2824921011924703E-5</c:v>
                </c:pt>
                <c:pt idx="2905">
                  <c:v>-7.5986608862876906E-5</c:v>
                </c:pt>
                <c:pt idx="2906">
                  <c:v>-7.1190297603607205E-5</c:v>
                </c:pt>
                <c:pt idx="2907">
                  <c:v>-7.5101852416992201E-5</c:v>
                </c:pt>
                <c:pt idx="2908">
                  <c:v>-2.9951333999633799E-5</c:v>
                </c:pt>
                <c:pt idx="2909">
                  <c:v>-6.97560608386993E-5</c:v>
                </c:pt>
                <c:pt idx="2910">
                  <c:v>-2.1373853087425201E-5</c:v>
                </c:pt>
                <c:pt idx="2911">
                  <c:v>-3.2195821404457099E-5</c:v>
                </c:pt>
                <c:pt idx="2912">
                  <c:v>-1.11469998955727E-4</c:v>
                </c:pt>
                <c:pt idx="2913">
                  <c:v>-4.0326267480850203E-6</c:v>
                </c:pt>
                <c:pt idx="2914">
                  <c:v>-9.23685729503632E-5</c:v>
                </c:pt>
                <c:pt idx="2915">
                  <c:v>-7.6200813055038506E-5</c:v>
                </c:pt>
                <c:pt idx="2916">
                  <c:v>-6.7455694079399095E-5</c:v>
                </c:pt>
                <c:pt idx="2917">
                  <c:v>-4.9341470003128099E-5</c:v>
                </c:pt>
                <c:pt idx="2918">
                  <c:v>-3.3304095268249498E-5</c:v>
                </c:pt>
                <c:pt idx="2919">
                  <c:v>-7.6964497566223104E-5</c:v>
                </c:pt>
                <c:pt idx="2920">
                  <c:v>-7.8734010457992594E-5</c:v>
                </c:pt>
                <c:pt idx="2921">
                  <c:v>-4.8205256462097202E-5</c:v>
                </c:pt>
                <c:pt idx="2922">
                  <c:v>-7.0286914706230204E-5</c:v>
                </c:pt>
                <c:pt idx="2923">
                  <c:v>-1.01914629340172E-4</c:v>
                </c:pt>
                <c:pt idx="2924">
                  <c:v>-6.4577907323837294E-5</c:v>
                </c:pt>
                <c:pt idx="2925">
                  <c:v>-8.3111226558685303E-5</c:v>
                </c:pt>
                <c:pt idx="2926">
                  <c:v>-2.04052776098251E-5</c:v>
                </c:pt>
                <c:pt idx="2927">
                  <c:v>-1.0613352060318E-4</c:v>
                </c:pt>
                <c:pt idx="2928">
                  <c:v>-9.4529241323471096E-5</c:v>
                </c:pt>
                <c:pt idx="2929">
                  <c:v>-7.8557059168815599E-5</c:v>
                </c:pt>
                <c:pt idx="2930">
                  <c:v>-8.0224126577377306E-5</c:v>
                </c:pt>
                <c:pt idx="2931">
                  <c:v>-8.8065862655639594E-5</c:v>
                </c:pt>
                <c:pt idx="2932">
                  <c:v>-4.32785600423813E-5</c:v>
                </c:pt>
                <c:pt idx="2933">
                  <c:v>-1.8225982785224901E-5</c:v>
                </c:pt>
                <c:pt idx="2934">
                  <c:v>-6.97560608386993E-5</c:v>
                </c:pt>
                <c:pt idx="2935">
                  <c:v>-6.1467289924621596E-5</c:v>
                </c:pt>
                <c:pt idx="2936">
                  <c:v>-5.3960829973220798E-5</c:v>
                </c:pt>
                <c:pt idx="2937">
                  <c:v>-6.5015628933906596E-5</c:v>
                </c:pt>
                <c:pt idx="2938">
                  <c:v>-6.3525512814521803E-5</c:v>
                </c:pt>
                <c:pt idx="2939">
                  <c:v>-1.11646950244904E-4</c:v>
                </c:pt>
                <c:pt idx="2940">
                  <c:v>-5.8365985751151998E-5</c:v>
                </c:pt>
                <c:pt idx="2941">
                  <c:v>-5.9437006711959798E-5</c:v>
                </c:pt>
                <c:pt idx="2942">
                  <c:v>-2.6933848857879601E-5</c:v>
                </c:pt>
                <c:pt idx="2943">
                  <c:v>-3.3080577850341797E-5</c:v>
                </c:pt>
                <c:pt idx="2944">
                  <c:v>-1.10212713479996E-4</c:v>
                </c:pt>
                <c:pt idx="2945">
                  <c:v>-4.4228509068489102E-5</c:v>
                </c:pt>
                <c:pt idx="2946">
                  <c:v>-1.0661780834197999E-4</c:v>
                </c:pt>
                <c:pt idx="2947">
                  <c:v>-6.6021457314491299E-5</c:v>
                </c:pt>
                <c:pt idx="2948">
                  <c:v>-5.8840960264205899E-5</c:v>
                </c:pt>
                <c:pt idx="2949">
                  <c:v>-7.4068084359169006E-5</c:v>
                </c:pt>
                <c:pt idx="2950">
                  <c:v>-7.6303258538246195E-5</c:v>
                </c:pt>
                <c:pt idx="2951">
                  <c:v>-6.0424208641052199E-5</c:v>
                </c:pt>
                <c:pt idx="2952">
                  <c:v>-8.6054205894470201E-5</c:v>
                </c:pt>
                <c:pt idx="2953">
                  <c:v>-7.89482146501541E-5</c:v>
                </c:pt>
                <c:pt idx="2954">
                  <c:v>-9.5451250672340407E-5</c:v>
                </c:pt>
                <c:pt idx="2955">
                  <c:v>-7.1087852120399502E-5</c:v>
                </c:pt>
                <c:pt idx="2956">
                  <c:v>-5.8682635426521301E-5</c:v>
                </c:pt>
                <c:pt idx="2957">
                  <c:v>-5.4584816098213203E-5</c:v>
                </c:pt>
                <c:pt idx="2958">
                  <c:v>-8.39028507471085E-5</c:v>
                </c:pt>
                <c:pt idx="2959">
                  <c:v>-1.8700957298278798E-5</c:v>
                </c:pt>
                <c:pt idx="2960">
                  <c:v>-4.4843181967735297E-5</c:v>
                </c:pt>
                <c:pt idx="2961">
                  <c:v>-2.2975727915763899E-5</c:v>
                </c:pt>
                <c:pt idx="2962">
                  <c:v>-7.9693272709846497E-5</c:v>
                </c:pt>
                <c:pt idx="2963">
                  <c:v>-4.8354268074035597E-5</c:v>
                </c:pt>
                <c:pt idx="2964">
                  <c:v>-9.0254470705985996E-5</c:v>
                </c:pt>
                <c:pt idx="2965">
                  <c:v>-8.7982043623924296E-5</c:v>
                </c:pt>
                <c:pt idx="2966">
                  <c:v>-7.7914446592330906E-5</c:v>
                </c:pt>
                <c:pt idx="2967">
                  <c:v>-1.07288360595703E-4</c:v>
                </c:pt>
                <c:pt idx="2968">
                  <c:v>-7.3676928877830505E-5</c:v>
                </c:pt>
                <c:pt idx="2969">
                  <c:v>-4.8633664846420302E-5</c:v>
                </c:pt>
                <c:pt idx="2970">
                  <c:v>-5.2200630307197598E-5</c:v>
                </c:pt>
                <c:pt idx="2971">
                  <c:v>-9.6764415502548204E-5</c:v>
                </c:pt>
                <c:pt idx="2972">
                  <c:v>-8.2757323980331394E-5</c:v>
                </c:pt>
                <c:pt idx="2973">
                  <c:v>-5.13996928930283E-5</c:v>
                </c:pt>
                <c:pt idx="2974">
                  <c:v>-3.00444662570953E-5</c:v>
                </c:pt>
                <c:pt idx="2975">
                  <c:v>-4.8587098717689501E-5</c:v>
                </c:pt>
                <c:pt idx="2976">
                  <c:v>-4.3418258428573602E-5</c:v>
                </c:pt>
                <c:pt idx="2977">
                  <c:v>-6.6598877310752896E-5</c:v>
                </c:pt>
                <c:pt idx="2978">
                  <c:v>-6.8088993430137594E-5</c:v>
                </c:pt>
                <c:pt idx="2979">
                  <c:v>-5.7974830269813497E-5</c:v>
                </c:pt>
                <c:pt idx="2980">
                  <c:v>-2.38791108131409E-5</c:v>
                </c:pt>
                <c:pt idx="2981">
                  <c:v>-2.5322660803794901E-5</c:v>
                </c:pt>
                <c:pt idx="2982">
                  <c:v>-6.0871243476867703E-5</c:v>
                </c:pt>
                <c:pt idx="2983">
                  <c:v>-3.3043324947357198E-5</c:v>
                </c:pt>
                <c:pt idx="2984">
                  <c:v>-7.4254348874092102E-5</c:v>
                </c:pt>
                <c:pt idx="2985">
                  <c:v>-6.1299651861190796E-5</c:v>
                </c:pt>
                <c:pt idx="2986">
                  <c:v>-7.2503462433815002E-5</c:v>
                </c:pt>
                <c:pt idx="2987">
                  <c:v>-5.06732612848282E-5</c:v>
                </c:pt>
                <c:pt idx="2988">
                  <c:v>-3.6759302020072903E-5</c:v>
                </c:pt>
                <c:pt idx="2989">
                  <c:v>-6.0666352510452298E-5</c:v>
                </c:pt>
                <c:pt idx="2990">
                  <c:v>-4.8326328396797201E-5</c:v>
                </c:pt>
                <c:pt idx="2991">
                  <c:v>-7.3071569204330404E-5</c:v>
                </c:pt>
                <c:pt idx="2992">
                  <c:v>-1.0375864803791E-4</c:v>
                </c:pt>
                <c:pt idx="2993">
                  <c:v>-7.5539574027061503E-5</c:v>
                </c:pt>
                <c:pt idx="2994">
                  <c:v>-4.7469511628150899E-5</c:v>
                </c:pt>
                <c:pt idx="2995">
                  <c:v>-6.7260116338729899E-5</c:v>
                </c:pt>
                <c:pt idx="2996">
                  <c:v>-8.6529180407524095E-5</c:v>
                </c:pt>
                <c:pt idx="2997">
                  <c:v>-3.56696546077728E-5</c:v>
                </c:pt>
                <c:pt idx="2998">
                  <c:v>-3.3630058169364902E-5</c:v>
                </c:pt>
                <c:pt idx="2999">
                  <c:v>-3.3630058169364902E-5</c:v>
                </c:pt>
                <c:pt idx="3000">
                  <c:v>-7.6526775956153897E-5</c:v>
                </c:pt>
                <c:pt idx="3001">
                  <c:v>-1.0738149285316499E-5</c:v>
                </c:pt>
                <c:pt idx="3002">
                  <c:v>-5.1343813538551297E-5</c:v>
                </c:pt>
                <c:pt idx="3003">
                  <c:v>-5.2964314818382297E-5</c:v>
                </c:pt>
                <c:pt idx="3004">
                  <c:v>-8.9993700385093703E-5</c:v>
                </c:pt>
                <c:pt idx="3005">
                  <c:v>-8.2161277532577501E-5</c:v>
                </c:pt>
                <c:pt idx="3006">
                  <c:v>-4.6053901314735399E-5</c:v>
                </c:pt>
                <c:pt idx="3007">
                  <c:v>-5.9306621551513699E-5</c:v>
                </c:pt>
                <c:pt idx="3008">
                  <c:v>-7.3062255978584303E-5</c:v>
                </c:pt>
                <c:pt idx="3009">
                  <c:v>-6.6524371504783603E-5</c:v>
                </c:pt>
                <c:pt idx="3010">
                  <c:v>-4.3688341975212097E-5</c:v>
                </c:pt>
                <c:pt idx="3011">
                  <c:v>-3.3881515264511102E-5</c:v>
                </c:pt>
                <c:pt idx="3012">
                  <c:v>-7.9534947872161906E-5</c:v>
                </c:pt>
                <c:pt idx="3013">
                  <c:v>-7.0212408900260898E-5</c:v>
                </c:pt>
                <c:pt idx="3014">
                  <c:v>-7.9404562711715698E-5</c:v>
                </c:pt>
                <c:pt idx="3015">
                  <c:v>-5.3308904170989997E-5</c:v>
                </c:pt>
                <c:pt idx="3016">
                  <c:v>-8.0643221735954298E-5</c:v>
                </c:pt>
                <c:pt idx="3017">
                  <c:v>-5.20888715982437E-5</c:v>
                </c:pt>
                <c:pt idx="3018">
                  <c:v>-8.2515180110931396E-5</c:v>
                </c:pt>
                <c:pt idx="3019">
                  <c:v>-3.4524127840995802E-5</c:v>
                </c:pt>
                <c:pt idx="3020">
                  <c:v>-7.7420845627784702E-5</c:v>
                </c:pt>
                <c:pt idx="3021">
                  <c:v>-4.8447400331497199E-5</c:v>
                </c:pt>
                <c:pt idx="3022">
                  <c:v>-8.2002952694892897E-5</c:v>
                </c:pt>
                <c:pt idx="3023">
                  <c:v>-9.2014670372009304E-5</c:v>
                </c:pt>
                <c:pt idx="3024">
                  <c:v>-3.7113204598426799E-5</c:v>
                </c:pt>
                <c:pt idx="3025">
                  <c:v>-1.0155141353607199E-4</c:v>
                </c:pt>
                <c:pt idx="3026">
                  <c:v>-3.1655654311180101E-5</c:v>
                </c:pt>
                <c:pt idx="3027">
                  <c:v>-3.7839636206626899E-5</c:v>
                </c:pt>
                <c:pt idx="3028">
                  <c:v>-5.4882839322090101E-5</c:v>
                </c:pt>
                <c:pt idx="3029">
                  <c:v>-8.3744525909423801E-5</c:v>
                </c:pt>
                <c:pt idx="3030">
                  <c:v>-1.07698142528534E-4</c:v>
                </c:pt>
                <c:pt idx="3031">
                  <c:v>-8.5243955254554694E-5</c:v>
                </c:pt>
                <c:pt idx="3032">
                  <c:v>-4.4535845518112203E-5</c:v>
                </c:pt>
                <c:pt idx="3033">
                  <c:v>-3.2959505915641798E-5</c:v>
                </c:pt>
                <c:pt idx="3034">
                  <c:v>-6.5080821514129598E-5</c:v>
                </c:pt>
                <c:pt idx="3035">
                  <c:v>-3.1376257538795498E-5</c:v>
                </c:pt>
                <c:pt idx="3036">
                  <c:v>-5.4324045777320902E-5</c:v>
                </c:pt>
                <c:pt idx="3037">
                  <c:v>-5.1707029342651401E-5</c:v>
                </c:pt>
                <c:pt idx="3038">
                  <c:v>-7.4105337262153598E-5</c:v>
                </c:pt>
                <c:pt idx="3039">
                  <c:v>-6.9942325353622396E-5</c:v>
                </c:pt>
                <c:pt idx="3040">
                  <c:v>-3.3220276236534098E-5</c:v>
                </c:pt>
                <c:pt idx="3041">
                  <c:v>-3.8556754589080797E-5</c:v>
                </c:pt>
                <c:pt idx="3042">
                  <c:v>-1.88220292329788E-5</c:v>
                </c:pt>
                <c:pt idx="3043">
                  <c:v>-9.9474564194679301E-5</c:v>
                </c:pt>
                <c:pt idx="3044">
                  <c:v>-3.7522986531257602E-5</c:v>
                </c:pt>
                <c:pt idx="3045">
                  <c:v>-3.4831464290618903E-5</c:v>
                </c:pt>
                <c:pt idx="3046">
                  <c:v>-4.5895576477050802E-5</c:v>
                </c:pt>
                <c:pt idx="3047">
                  <c:v>-9.6112489700317396E-5</c:v>
                </c:pt>
                <c:pt idx="3048">
                  <c:v>-5.0021335482597399E-5</c:v>
                </c:pt>
                <c:pt idx="3049">
                  <c:v>-4.3911859393119798E-5</c:v>
                </c:pt>
                <c:pt idx="3050">
                  <c:v>-1.2917444109916701E-4</c:v>
                </c:pt>
                <c:pt idx="3051">
                  <c:v>-9.7705051302909905E-5</c:v>
                </c:pt>
                <c:pt idx="3052">
                  <c:v>-8.28318297863007E-5</c:v>
                </c:pt>
                <c:pt idx="3053">
                  <c:v>-6.7548826336860697E-5</c:v>
                </c:pt>
                <c:pt idx="3054">
                  <c:v>-9.3383714556694004E-5</c:v>
                </c:pt>
                <c:pt idx="3055">
                  <c:v>-8.3837658166885403E-5</c:v>
                </c:pt>
                <c:pt idx="3056">
                  <c:v>-6.5825879573821994E-5</c:v>
                </c:pt>
                <c:pt idx="3057">
                  <c:v>-8.6957588791847202E-5</c:v>
                </c:pt>
                <c:pt idx="3058">
                  <c:v>-5.2852556109428399E-5</c:v>
                </c:pt>
                <c:pt idx="3059">
                  <c:v>-5.0356611609458903E-5</c:v>
                </c:pt>
                <c:pt idx="3060">
                  <c:v>-9.4361603260040297E-5</c:v>
                </c:pt>
                <c:pt idx="3061">
                  <c:v>-8.8717788457870497E-5</c:v>
                </c:pt>
                <c:pt idx="3062">
                  <c:v>-4.7413632273673998E-5</c:v>
                </c:pt>
                <c:pt idx="3063">
                  <c:v>-8.4722414612770094E-5</c:v>
                </c:pt>
                <c:pt idx="3064">
                  <c:v>-4.3995678424835198E-5</c:v>
                </c:pt>
                <c:pt idx="3065">
                  <c:v>-5.5069103837013197E-5</c:v>
                </c:pt>
                <c:pt idx="3066">
                  <c:v>-7.2000548243522603E-5</c:v>
                </c:pt>
                <c:pt idx="3067">
                  <c:v>-7.6927244663238498E-5</c:v>
                </c:pt>
                <c:pt idx="3068">
                  <c:v>-8.0810859799385098E-5</c:v>
                </c:pt>
                <c:pt idx="3069">
                  <c:v>-8.8717788457870497E-5</c:v>
                </c:pt>
                <c:pt idx="3070">
                  <c:v>-4.6426430344581597E-5</c:v>
                </c:pt>
                <c:pt idx="3071">
                  <c:v>-7.7979639172554003E-5</c:v>
                </c:pt>
                <c:pt idx="3072">
                  <c:v>-4.7041103243827799E-5</c:v>
                </c:pt>
                <c:pt idx="3073">
                  <c:v>-6.3916668295860304E-5</c:v>
                </c:pt>
                <c:pt idx="3074">
                  <c:v>-6.9336965680122403E-5</c:v>
                </c:pt>
                <c:pt idx="3075">
                  <c:v>-5.1036477088928202E-5</c:v>
                </c:pt>
                <c:pt idx="3076">
                  <c:v>-1.6214326024055501E-5</c:v>
                </c:pt>
                <c:pt idx="3077">
                  <c:v>-2.6356428861618001E-5</c:v>
                </c:pt>
                <c:pt idx="3078">
                  <c:v>-9.5255672931671102E-5</c:v>
                </c:pt>
                <c:pt idx="3079">
                  <c:v>-7.6219439506530802E-5</c:v>
                </c:pt>
                <c:pt idx="3080">
                  <c:v>-7.9069286584854099E-5</c:v>
                </c:pt>
                <c:pt idx="3081">
                  <c:v>-4.3250620365142802E-5</c:v>
                </c:pt>
                <c:pt idx="3082">
                  <c:v>-5.0626695156097399E-5</c:v>
                </c:pt>
                <c:pt idx="3083">
                  <c:v>-1.07996165752411E-4</c:v>
                </c:pt>
                <c:pt idx="3084">
                  <c:v>-6.7492946982383701E-5</c:v>
                </c:pt>
                <c:pt idx="3085">
                  <c:v>-8.6044892668724101E-5</c:v>
                </c:pt>
                <c:pt idx="3086">
                  <c:v>-7.0426613092422499E-5</c:v>
                </c:pt>
                <c:pt idx="3087">
                  <c:v>-4.2067840695381198E-5</c:v>
                </c:pt>
                <c:pt idx="3088">
                  <c:v>-5.2014365792274502E-5</c:v>
                </c:pt>
                <c:pt idx="3089">
                  <c:v>-2.44658440351486E-5</c:v>
                </c:pt>
                <c:pt idx="3090">
                  <c:v>-8.4908679127693203E-5</c:v>
                </c:pt>
                <c:pt idx="3091">
                  <c:v>-6.0796737670898397E-5</c:v>
                </c:pt>
                <c:pt idx="3092">
                  <c:v>-7.1777030825614902E-5</c:v>
                </c:pt>
                <c:pt idx="3093">
                  <c:v>-7.61263072490692E-5</c:v>
                </c:pt>
                <c:pt idx="3094">
                  <c:v>-3.26801091432571E-5</c:v>
                </c:pt>
                <c:pt idx="3095">
                  <c:v>-1.0015442967414899E-4</c:v>
                </c:pt>
                <c:pt idx="3096">
                  <c:v>-9.9763274192810099E-5</c:v>
                </c:pt>
                <c:pt idx="3097">
                  <c:v>-9.46410000324249E-5</c:v>
                </c:pt>
                <c:pt idx="3098">
                  <c:v>-4.8717483878135701E-5</c:v>
                </c:pt>
                <c:pt idx="3099">
                  <c:v>-9.8133459687232998E-5</c:v>
                </c:pt>
                <c:pt idx="3100">
                  <c:v>-6.3842162489891106E-5</c:v>
                </c:pt>
                <c:pt idx="3101">
                  <c:v>-4.1881576180458103E-5</c:v>
                </c:pt>
                <c:pt idx="3102">
                  <c:v>-5.2889809012412998E-5</c:v>
                </c:pt>
                <c:pt idx="3103">
                  <c:v>-5.9194862842559801E-5</c:v>
                </c:pt>
                <c:pt idx="3104">
                  <c:v>-6.4298510551452596E-5</c:v>
                </c:pt>
                <c:pt idx="3105">
                  <c:v>-6.4969062805175795E-5</c:v>
                </c:pt>
                <c:pt idx="3106">
                  <c:v>-6.9122761487960802E-5</c:v>
                </c:pt>
                <c:pt idx="3107">
                  <c:v>-4.3977051973342902E-5</c:v>
                </c:pt>
                <c:pt idx="3108">
                  <c:v>-9.3346461653709398E-5</c:v>
                </c:pt>
                <c:pt idx="3109">
                  <c:v>-7.3453411459922804E-5</c:v>
                </c:pt>
                <c:pt idx="3110">
                  <c:v>-5.0831586122512797E-5</c:v>
                </c:pt>
                <c:pt idx="3111">
                  <c:v>-5.9856101870536797E-5</c:v>
                </c:pt>
                <c:pt idx="3112">
                  <c:v>-7.2373077273368795E-5</c:v>
                </c:pt>
                <c:pt idx="3113">
                  <c:v>-9.9064782261848504E-5</c:v>
                </c:pt>
                <c:pt idx="3114">
                  <c:v>-3.4775584936142002E-5</c:v>
                </c:pt>
                <c:pt idx="3115">
                  <c:v>-2.44379043579102E-5</c:v>
                </c:pt>
                <c:pt idx="3116">
                  <c:v>-7.6787546277046204E-5</c:v>
                </c:pt>
                <c:pt idx="3117">
                  <c:v>-9.2675909399986294E-5</c:v>
                </c:pt>
                <c:pt idx="3118">
                  <c:v>-7.1674585342407199E-5</c:v>
                </c:pt>
                <c:pt idx="3119">
                  <c:v>-3.7625432014465298E-5</c:v>
                </c:pt>
                <c:pt idx="3120">
                  <c:v>-5.3551048040390001E-5</c:v>
                </c:pt>
                <c:pt idx="3121">
                  <c:v>-5.8533623814582798E-5</c:v>
                </c:pt>
                <c:pt idx="3122">
                  <c:v>-7.3555856943130507E-5</c:v>
                </c:pt>
                <c:pt idx="3123">
                  <c:v>-7.0780515670776394E-5</c:v>
                </c:pt>
                <c:pt idx="3124">
                  <c:v>-8.9155510067939799E-5</c:v>
                </c:pt>
                <c:pt idx="3125">
                  <c:v>-5.9427693486213698E-5</c:v>
                </c:pt>
                <c:pt idx="3126">
                  <c:v>-8.5020437836647007E-5</c:v>
                </c:pt>
                <c:pt idx="3127">
                  <c:v>-1.05500221252441E-4</c:v>
                </c:pt>
                <c:pt idx="3128">
                  <c:v>-8.0112367868423503E-5</c:v>
                </c:pt>
                <c:pt idx="3129">
                  <c:v>-1.0034069418907199E-4</c:v>
                </c:pt>
                <c:pt idx="3130">
                  <c:v>-5.7416036725044298E-5</c:v>
                </c:pt>
                <c:pt idx="3131">
                  <c:v>-6.2240287661552402E-5</c:v>
                </c:pt>
                <c:pt idx="3132">
                  <c:v>-7.4831768870353699E-5</c:v>
                </c:pt>
                <c:pt idx="3133">
                  <c:v>-6.9346278905868503E-5</c:v>
                </c:pt>
                <c:pt idx="3134">
                  <c:v>-4.90155071020126E-5</c:v>
                </c:pt>
                <c:pt idx="3135">
                  <c:v>-8.1695616245269802E-5</c:v>
                </c:pt>
                <c:pt idx="3136">
                  <c:v>-9.1260299086570699E-5</c:v>
                </c:pt>
                <c:pt idx="3137">
                  <c:v>-5.9353187680244398E-5</c:v>
                </c:pt>
                <c:pt idx="3138">
                  <c:v>-1.04885548353195E-4</c:v>
                </c:pt>
                <c:pt idx="3139">
                  <c:v>-5.9055164456367499E-5</c:v>
                </c:pt>
                <c:pt idx="3140">
                  <c:v>-1.1934898793697401E-4</c:v>
                </c:pt>
                <c:pt idx="3141">
                  <c:v>-3.6321580410003703E-5</c:v>
                </c:pt>
                <c:pt idx="3142">
                  <c:v>-8.9462846517562893E-5</c:v>
                </c:pt>
                <c:pt idx="3143">
                  <c:v>-7.4235722422599806E-5</c:v>
                </c:pt>
                <c:pt idx="3144">
                  <c:v>-1.7443671822547899E-5</c:v>
                </c:pt>
                <c:pt idx="3145">
                  <c:v>-5.3523108363151598E-5</c:v>
                </c:pt>
                <c:pt idx="3146">
                  <c:v>-5.3271651268005398E-5</c:v>
                </c:pt>
                <c:pt idx="3147">
                  <c:v>-7.2978436946868896E-5</c:v>
                </c:pt>
                <c:pt idx="3148">
                  <c:v>-1.2205913662910499E-4</c:v>
                </c:pt>
                <c:pt idx="3149">
                  <c:v>-8.6883082985878004E-5</c:v>
                </c:pt>
                <c:pt idx="3150">
                  <c:v>-9.5218420028686496E-5</c:v>
                </c:pt>
                <c:pt idx="3151">
                  <c:v>-6.3693150877952603E-5</c:v>
                </c:pt>
                <c:pt idx="3152">
                  <c:v>-4.4973567128181498E-5</c:v>
                </c:pt>
                <c:pt idx="3153">
                  <c:v>-4.7190114855766303E-5</c:v>
                </c:pt>
                <c:pt idx="3154">
                  <c:v>-7.0855021476745605E-5</c:v>
                </c:pt>
                <c:pt idx="3155">
                  <c:v>-5.2880495786666897E-5</c:v>
                </c:pt>
                <c:pt idx="3156">
                  <c:v>-5.8095902204513597E-5</c:v>
                </c:pt>
                <c:pt idx="3157">
                  <c:v>-6.1932951211929294E-5</c:v>
                </c:pt>
                <c:pt idx="3158">
                  <c:v>-6.1681494116783101E-5</c:v>
                </c:pt>
                <c:pt idx="3159">
                  <c:v>-6.4913183450698907E-5</c:v>
                </c:pt>
                <c:pt idx="3160">
                  <c:v>-5.5506825447082499E-5</c:v>
                </c:pt>
                <c:pt idx="3161">
                  <c:v>-4.2663887143135098E-5</c:v>
                </c:pt>
                <c:pt idx="3162">
                  <c:v>-6.4568594098091098E-5</c:v>
                </c:pt>
                <c:pt idx="3163">
                  <c:v>-7.7681615948677104E-5</c:v>
                </c:pt>
                <c:pt idx="3164">
                  <c:v>-1.0204501450061799E-4</c:v>
                </c:pt>
                <c:pt idx="3165">
                  <c:v>-5.3718686103820801E-5</c:v>
                </c:pt>
                <c:pt idx="3166">
                  <c:v>-6.1774626374244703E-5</c:v>
                </c:pt>
                <c:pt idx="3167">
                  <c:v>-9.0710818767547594E-5</c:v>
                </c:pt>
                <c:pt idx="3168">
                  <c:v>-6.3171610236167894E-5</c:v>
                </c:pt>
                <c:pt idx="3169">
                  <c:v>-1.0646879673004201E-4</c:v>
                </c:pt>
                <c:pt idx="3170">
                  <c:v>-7.4822455644607503E-5</c:v>
                </c:pt>
                <c:pt idx="3171">
                  <c:v>-6.2976032495498698E-5</c:v>
                </c:pt>
                <c:pt idx="3172">
                  <c:v>-6.4549967646598802E-5</c:v>
                </c:pt>
                <c:pt idx="3173">
                  <c:v>-3.7457793951034498E-5</c:v>
                </c:pt>
                <c:pt idx="3174">
                  <c:v>-8.5327774286270101E-5</c:v>
                </c:pt>
                <c:pt idx="3175">
                  <c:v>-7.8845769166946398E-5</c:v>
                </c:pt>
                <c:pt idx="3176">
                  <c:v>-2.9541552066802999E-5</c:v>
                </c:pt>
                <c:pt idx="3177">
                  <c:v>-6.9895759224891703E-5</c:v>
                </c:pt>
                <c:pt idx="3178">
                  <c:v>-7.6768919825553894E-5</c:v>
                </c:pt>
                <c:pt idx="3179">
                  <c:v>-9.4762071967124898E-5</c:v>
                </c:pt>
                <c:pt idx="3180">
                  <c:v>-9.2023983597755405E-5</c:v>
                </c:pt>
                <c:pt idx="3181">
                  <c:v>-9.1921538114547702E-5</c:v>
                </c:pt>
                <c:pt idx="3182">
                  <c:v>-7.3863193392753601E-5</c:v>
                </c:pt>
                <c:pt idx="3183">
                  <c:v>-5.8840960264205899E-5</c:v>
                </c:pt>
                <c:pt idx="3184">
                  <c:v>-6.6403299570083605E-5</c:v>
                </c:pt>
                <c:pt idx="3185">
                  <c:v>-7.2680413722991903E-5</c:v>
                </c:pt>
                <c:pt idx="3186">
                  <c:v>-6.5071508288383497E-5</c:v>
                </c:pt>
                <c:pt idx="3187">
                  <c:v>-9.3700364232063293E-5</c:v>
                </c:pt>
                <c:pt idx="3188">
                  <c:v>-5.4547563195228597E-5</c:v>
                </c:pt>
                <c:pt idx="3189">
                  <c:v>-8.5392966866493198E-5</c:v>
                </c:pt>
                <c:pt idx="3190">
                  <c:v>-2.1159648895263699E-5</c:v>
                </c:pt>
                <c:pt idx="3191">
                  <c:v>-3.2866373658180203E-5</c:v>
                </c:pt>
                <c:pt idx="3192">
                  <c:v>-8.7907537817955004E-5</c:v>
                </c:pt>
                <c:pt idx="3193">
                  <c:v>-2.4791806936264001E-5</c:v>
                </c:pt>
                <c:pt idx="3194">
                  <c:v>-4.5076012611389201E-5</c:v>
                </c:pt>
                <c:pt idx="3195">
                  <c:v>-4.2822211980819702E-5</c:v>
                </c:pt>
                <c:pt idx="3196">
                  <c:v>-5.6931748986244202E-5</c:v>
                </c:pt>
                <c:pt idx="3197">
                  <c:v>-5.24707138538361E-5</c:v>
                </c:pt>
                <c:pt idx="3198">
                  <c:v>-1.27097591757774E-4</c:v>
                </c:pt>
                <c:pt idx="3199">
                  <c:v>-1.00713223218918E-4</c:v>
                </c:pt>
                <c:pt idx="3200">
                  <c:v>-4.7450885176658603E-5</c:v>
                </c:pt>
                <c:pt idx="3201">
                  <c:v>-1.01774930953979E-4</c:v>
                </c:pt>
                <c:pt idx="3202">
                  <c:v>-3.5995617508888197E-5</c:v>
                </c:pt>
                <c:pt idx="3203">
                  <c:v>-1.07381492853165E-4</c:v>
                </c:pt>
                <c:pt idx="3204">
                  <c:v>-4.1574239730835002E-5</c:v>
                </c:pt>
                <c:pt idx="3205">
                  <c:v>-3.8538128137588501E-5</c:v>
                </c:pt>
                <c:pt idx="3206">
                  <c:v>-4.6035274863243103E-5</c:v>
                </c:pt>
                <c:pt idx="3207">
                  <c:v>-3.0612573027610799E-5</c:v>
                </c:pt>
                <c:pt idx="3208">
                  <c:v>-8.5989013314247104E-5</c:v>
                </c:pt>
                <c:pt idx="3209">
                  <c:v>-4.4666230678558397E-5</c:v>
                </c:pt>
                <c:pt idx="3210">
                  <c:v>-8.8252127170562703E-5</c:v>
                </c:pt>
                <c:pt idx="3211">
                  <c:v>-6.2892213463783305E-5</c:v>
                </c:pt>
                <c:pt idx="3212">
                  <c:v>-3.99909913539886E-5</c:v>
                </c:pt>
                <c:pt idx="3213">
                  <c:v>-2.7380883693695099E-5</c:v>
                </c:pt>
                <c:pt idx="3214">
                  <c:v>-4.8372894525528002E-5</c:v>
                </c:pt>
                <c:pt idx="3215">
                  <c:v>-6.7939981818199198E-5</c:v>
                </c:pt>
                <c:pt idx="3216">
                  <c:v>-5.42216002941132E-5</c:v>
                </c:pt>
                <c:pt idx="3217">
                  <c:v>-7.2466209530830397E-5</c:v>
                </c:pt>
                <c:pt idx="3218">
                  <c:v>-6.4317137002944906E-5</c:v>
                </c:pt>
                <c:pt idx="3219">
                  <c:v>-7.0137903094291701E-5</c:v>
                </c:pt>
                <c:pt idx="3220">
                  <c:v>-6.6393986344337504E-5</c:v>
                </c:pt>
                <c:pt idx="3221">
                  <c:v>-9.9036842584609999E-5</c:v>
                </c:pt>
                <c:pt idx="3222">
                  <c:v>-6.8498775362968404E-5</c:v>
                </c:pt>
                <c:pt idx="3223">
                  <c:v>-7.7122822403907803E-5</c:v>
                </c:pt>
                <c:pt idx="3224">
                  <c:v>-1.1843629181385E-4</c:v>
                </c:pt>
                <c:pt idx="3225">
                  <c:v>-6.1094760894775404E-5</c:v>
                </c:pt>
                <c:pt idx="3226">
                  <c:v>-8.4657222032546997E-5</c:v>
                </c:pt>
                <c:pt idx="3227">
                  <c:v>-8.6529180407524095E-5</c:v>
                </c:pt>
                <c:pt idx="3228">
                  <c:v>-7.3732808232307393E-5</c:v>
                </c:pt>
                <c:pt idx="3229">
                  <c:v>-8.3744525909423801E-5</c:v>
                </c:pt>
                <c:pt idx="3230">
                  <c:v>-6.4177438616752597E-5</c:v>
                </c:pt>
                <c:pt idx="3231">
                  <c:v>-6.9569796323776204E-5</c:v>
                </c:pt>
                <c:pt idx="3232">
                  <c:v>-7.4747949838638306E-5</c:v>
                </c:pt>
                <c:pt idx="3233">
                  <c:v>-5.4500997066497803E-5</c:v>
                </c:pt>
                <c:pt idx="3234">
                  <c:v>-8.9760869741439806E-5</c:v>
                </c:pt>
                <c:pt idx="3235">
                  <c:v>-3.1869858503341702E-5</c:v>
                </c:pt>
                <c:pt idx="3236">
                  <c:v>-5.8449804782867398E-5</c:v>
                </c:pt>
                <c:pt idx="3237">
                  <c:v>-6.7148357629776001E-5</c:v>
                </c:pt>
                <c:pt idx="3238">
                  <c:v>-6.0442835092544603E-5</c:v>
                </c:pt>
                <c:pt idx="3239">
                  <c:v>-1.0839663445949601E-4</c:v>
                </c:pt>
                <c:pt idx="3240">
                  <c:v>-8.9248642325401306E-5</c:v>
                </c:pt>
                <c:pt idx="3241">
                  <c:v>-5.3336843848228502E-5</c:v>
                </c:pt>
                <c:pt idx="3242">
                  <c:v>-5.5152922868728597E-5</c:v>
                </c:pt>
                <c:pt idx="3243">
                  <c:v>-7.0203095674514798E-5</c:v>
                </c:pt>
                <c:pt idx="3244">
                  <c:v>-8.9099630713462802E-5</c:v>
                </c:pt>
                <c:pt idx="3245">
                  <c:v>-8.7264925241470296E-5</c:v>
                </c:pt>
                <c:pt idx="3246">
                  <c:v>-4.8987567424774197E-5</c:v>
                </c:pt>
                <c:pt idx="3247">
                  <c:v>-5.2759423851966899E-5</c:v>
                </c:pt>
                <c:pt idx="3248">
                  <c:v>-1.07511878013611E-4</c:v>
                </c:pt>
                <c:pt idx="3249">
                  <c:v>-6.2501057982444804E-5</c:v>
                </c:pt>
                <c:pt idx="3250">
                  <c:v>-8.2608312368392904E-5</c:v>
                </c:pt>
                <c:pt idx="3251">
                  <c:v>-5.9716403484344503E-5</c:v>
                </c:pt>
                <c:pt idx="3252">
                  <c:v>-8.6165964603424099E-5</c:v>
                </c:pt>
                <c:pt idx="3253">
                  <c:v>-1.12168490886688E-4</c:v>
                </c:pt>
                <c:pt idx="3254">
                  <c:v>-1.8607825040817301E-5</c:v>
                </c:pt>
                <c:pt idx="3255">
                  <c:v>-6.1318278312683105E-5</c:v>
                </c:pt>
                <c:pt idx="3256">
                  <c:v>-1.0649673640728E-4</c:v>
                </c:pt>
                <c:pt idx="3257">
                  <c:v>-3.4263357520103502E-5</c:v>
                </c:pt>
                <c:pt idx="3258">
                  <c:v>-7.0016831159591702E-5</c:v>
                </c:pt>
                <c:pt idx="3259">
                  <c:v>-4.6081840991973897E-5</c:v>
                </c:pt>
                <c:pt idx="3260">
                  <c:v>-6.7958608269691494E-5</c:v>
                </c:pt>
                <c:pt idx="3261">
                  <c:v>-3.4887343645095798E-5</c:v>
                </c:pt>
                <c:pt idx="3262">
                  <c:v>-8.1798061728477505E-5</c:v>
                </c:pt>
                <c:pt idx="3263">
                  <c:v>-8.4722414612770094E-5</c:v>
                </c:pt>
                <c:pt idx="3264">
                  <c:v>-8.8242813944816603E-5</c:v>
                </c:pt>
                <c:pt idx="3265">
                  <c:v>-8.7842345237731906E-5</c:v>
                </c:pt>
                <c:pt idx="3266">
                  <c:v>-4.3017789721489E-5</c:v>
                </c:pt>
                <c:pt idx="3267">
                  <c:v>-9.2778354883193997E-5</c:v>
                </c:pt>
                <c:pt idx="3268">
                  <c:v>-5.3541734814643901E-5</c:v>
                </c:pt>
                <c:pt idx="3269">
                  <c:v>-6.5648928284645094E-5</c:v>
                </c:pt>
                <c:pt idx="3270">
                  <c:v>-2.05729156732559E-5</c:v>
                </c:pt>
                <c:pt idx="3271">
                  <c:v>-1.0208226740360301E-4</c:v>
                </c:pt>
                <c:pt idx="3272">
                  <c:v>-8.3530321717262295E-5</c:v>
                </c:pt>
                <c:pt idx="3273">
                  <c:v>-5.4016709327697801E-5</c:v>
                </c:pt>
                <c:pt idx="3274">
                  <c:v>-4.6323984861373901E-5</c:v>
                </c:pt>
                <c:pt idx="3275">
                  <c:v>-3.48128378391266E-5</c:v>
                </c:pt>
                <c:pt idx="3276">
                  <c:v>-4.94346022605896E-5</c:v>
                </c:pt>
                <c:pt idx="3277">
                  <c:v>-6.2240287661552402E-5</c:v>
                </c:pt>
                <c:pt idx="3278">
                  <c:v>-9.9791213870048496E-5</c:v>
                </c:pt>
                <c:pt idx="3279">
                  <c:v>-5.7453289628028897E-5</c:v>
                </c:pt>
                <c:pt idx="3280">
                  <c:v>-5.6736171245574999E-5</c:v>
                </c:pt>
                <c:pt idx="3281">
                  <c:v>-6.8666413426399204E-5</c:v>
                </c:pt>
                <c:pt idx="3282">
                  <c:v>-7.1804970502853394E-5</c:v>
                </c:pt>
                <c:pt idx="3283">
                  <c:v>-7.9050660133361803E-5</c:v>
                </c:pt>
                <c:pt idx="3284">
                  <c:v>-6.2817707657813999E-5</c:v>
                </c:pt>
                <c:pt idx="3285">
                  <c:v>-1.1961907148361201E-4</c:v>
                </c:pt>
                <c:pt idx="3286">
                  <c:v>-6.6077336668968201E-5</c:v>
                </c:pt>
                <c:pt idx="3287">
                  <c:v>-8.1621110439300496E-5</c:v>
                </c:pt>
                <c:pt idx="3288">
                  <c:v>-3.3564865589141798E-5</c:v>
                </c:pt>
                <c:pt idx="3289">
                  <c:v>-3.83984297513962E-5</c:v>
                </c:pt>
                <c:pt idx="3290">
                  <c:v>-4.7832727432250997E-5</c:v>
                </c:pt>
                <c:pt idx="3291">
                  <c:v>-1.00415199995041E-4</c:v>
                </c:pt>
                <c:pt idx="3292">
                  <c:v>-1.91573053598404E-5</c:v>
                </c:pt>
                <c:pt idx="3293">
                  <c:v>-2.5900080800056502E-5</c:v>
                </c:pt>
                <c:pt idx="3294">
                  <c:v>-1.04838982224464E-4</c:v>
                </c:pt>
                <c:pt idx="3295">
                  <c:v>-4.9332156777381897E-5</c:v>
                </c:pt>
                <c:pt idx="3296">
                  <c:v>-8.5299834609031704E-5</c:v>
                </c:pt>
                <c:pt idx="3297">
                  <c:v>-8.4945932030677795E-5</c:v>
                </c:pt>
                <c:pt idx="3298">
                  <c:v>-1.0107643902301801E-4</c:v>
                </c:pt>
                <c:pt idx="3299">
                  <c:v>-7.7327713370323195E-5</c:v>
                </c:pt>
                <c:pt idx="3300">
                  <c:v>-5.7201832532882697E-5</c:v>
                </c:pt>
                <c:pt idx="3301">
                  <c:v>-5.5907294154167202E-5</c:v>
                </c:pt>
                <c:pt idx="3302">
                  <c:v>-7.9702585935592706E-5</c:v>
                </c:pt>
                <c:pt idx="3303">
                  <c:v>-6.5648928284645094E-5</c:v>
                </c:pt>
                <c:pt idx="3304">
                  <c:v>-3.7737190723419203E-5</c:v>
                </c:pt>
                <c:pt idx="3305">
                  <c:v>-7.2512775659561198E-5</c:v>
                </c:pt>
                <c:pt idx="3306">
                  <c:v>-5.8999285101890598E-5</c:v>
                </c:pt>
                <c:pt idx="3307">
                  <c:v>-7.0957466959953295E-5</c:v>
                </c:pt>
                <c:pt idx="3308">
                  <c:v>-8.5625797510147095E-5</c:v>
                </c:pt>
                <c:pt idx="3309">
                  <c:v>-4.3902546167373698E-5</c:v>
                </c:pt>
                <c:pt idx="3310">
                  <c:v>-9.9381431937217699E-5</c:v>
                </c:pt>
                <c:pt idx="3311">
                  <c:v>-4.9378722906112698E-5</c:v>
                </c:pt>
                <c:pt idx="3312">
                  <c:v>-5.8226287364959703E-5</c:v>
                </c:pt>
                <c:pt idx="3313">
                  <c:v>-3.6600977182388299E-5</c:v>
                </c:pt>
                <c:pt idx="3314">
                  <c:v>-1.07092782855034E-4</c:v>
                </c:pt>
                <c:pt idx="3315">
                  <c:v>-6.5909698605537401E-5</c:v>
                </c:pt>
                <c:pt idx="3316">
                  <c:v>-1.0832212865352599E-4</c:v>
                </c:pt>
                <c:pt idx="3317">
                  <c:v>-9.7304582595825195E-5</c:v>
                </c:pt>
                <c:pt idx="3318">
                  <c:v>-6.7986547946929905E-5</c:v>
                </c:pt>
                <c:pt idx="3319">
                  <c:v>-9.6214935183525099E-5</c:v>
                </c:pt>
                <c:pt idx="3320">
                  <c:v>-1.11814588308334E-4</c:v>
                </c:pt>
                <c:pt idx="3321">
                  <c:v>-1.2383796274661999E-4</c:v>
                </c:pt>
                <c:pt idx="3322">
                  <c:v>-1.04941427707672E-4</c:v>
                </c:pt>
                <c:pt idx="3323">
                  <c:v>-8.9071691036224406E-5</c:v>
                </c:pt>
                <c:pt idx="3324">
                  <c:v>-4.3138861656188999E-5</c:v>
                </c:pt>
                <c:pt idx="3325">
                  <c:v>-6.4419582486152595E-5</c:v>
                </c:pt>
                <c:pt idx="3326">
                  <c:v>-9.0394169092178304E-5</c:v>
                </c:pt>
                <c:pt idx="3327">
                  <c:v>-3.9357692003250102E-5</c:v>
                </c:pt>
                <c:pt idx="3328">
                  <c:v>-7.25779682397842E-5</c:v>
                </c:pt>
                <c:pt idx="3329">
                  <c:v>-5.8524310588836697E-5</c:v>
                </c:pt>
                <c:pt idx="3330">
                  <c:v>-8.12578946352005E-5</c:v>
                </c:pt>
                <c:pt idx="3331">
                  <c:v>-4.5616179704666097E-5</c:v>
                </c:pt>
                <c:pt idx="3332">
                  <c:v>-8.8270753622055094E-5</c:v>
                </c:pt>
                <c:pt idx="3333">
                  <c:v>-3.7327408790588399E-5</c:v>
                </c:pt>
                <c:pt idx="3334">
                  <c:v>-4.8857182264328003E-5</c:v>
                </c:pt>
                <c:pt idx="3335">
                  <c:v>-7.1562826633453396E-5</c:v>
                </c:pt>
                <c:pt idx="3336">
                  <c:v>-6.6403299570083605E-5</c:v>
                </c:pt>
                <c:pt idx="3337">
                  <c:v>-5.5190175771713297E-5</c:v>
                </c:pt>
                <c:pt idx="3338">
                  <c:v>-5.8561563491821303E-5</c:v>
                </c:pt>
                <c:pt idx="3339">
                  <c:v>-4.1397288441658E-5</c:v>
                </c:pt>
                <c:pt idx="3340">
                  <c:v>-8.6082145571708706E-5</c:v>
                </c:pt>
                <c:pt idx="3341">
                  <c:v>-5.0775706768035902E-5</c:v>
                </c:pt>
                <c:pt idx="3342">
                  <c:v>-6.5611675381660502E-5</c:v>
                </c:pt>
                <c:pt idx="3343">
                  <c:v>-6.9485977292060906E-5</c:v>
                </c:pt>
                <c:pt idx="3344">
                  <c:v>-7.0435926318168599E-5</c:v>
                </c:pt>
                <c:pt idx="3345">
                  <c:v>-7.0277601480483995E-5</c:v>
                </c:pt>
                <c:pt idx="3346">
                  <c:v>-6.7120417952537496E-5</c:v>
                </c:pt>
                <c:pt idx="3347">
                  <c:v>-9.9027529358863803E-5</c:v>
                </c:pt>
                <c:pt idx="3348">
                  <c:v>-3.2195821404457099E-5</c:v>
                </c:pt>
                <c:pt idx="3349">
                  <c:v>-3.9767473936080899E-5</c:v>
                </c:pt>
                <c:pt idx="3350">
                  <c:v>-6.3870102167129503E-5</c:v>
                </c:pt>
                <c:pt idx="3351">
                  <c:v>-7.6610594987869303E-5</c:v>
                </c:pt>
                <c:pt idx="3352">
                  <c:v>-2.3171305656433099E-5</c:v>
                </c:pt>
                <c:pt idx="3353">
                  <c:v>-3.4151598811149597E-5</c:v>
                </c:pt>
                <c:pt idx="3354">
                  <c:v>-8.3716586232185404E-5</c:v>
                </c:pt>
                <c:pt idx="3355">
                  <c:v>-5.4184347391128499E-5</c:v>
                </c:pt>
                <c:pt idx="3356">
                  <c:v>-6.9662928581237807E-5</c:v>
                </c:pt>
                <c:pt idx="3357">
                  <c:v>-2.4233013391494798E-5</c:v>
                </c:pt>
                <c:pt idx="3358">
                  <c:v>-4.9248337745666497E-5</c:v>
                </c:pt>
                <c:pt idx="3359">
                  <c:v>-5.34113496541977E-5</c:v>
                </c:pt>
                <c:pt idx="3360">
                  <c:v>-9.0766698122024495E-5</c:v>
                </c:pt>
                <c:pt idx="3361">
                  <c:v>-7.5213611125946004E-5</c:v>
                </c:pt>
                <c:pt idx="3362">
                  <c:v>-4.20399010181427E-5</c:v>
                </c:pt>
                <c:pt idx="3363">
                  <c:v>-4.3492764234542799E-5</c:v>
                </c:pt>
                <c:pt idx="3364">
                  <c:v>-1.09393149614334E-4</c:v>
                </c:pt>
                <c:pt idx="3365">
                  <c:v>-9.2051923274993896E-5</c:v>
                </c:pt>
                <c:pt idx="3366">
                  <c:v>-7.61169940233231E-5</c:v>
                </c:pt>
                <c:pt idx="3367">
                  <c:v>-1.0959804058075E-4</c:v>
                </c:pt>
                <c:pt idx="3368">
                  <c:v>-5.4510310292243998E-5</c:v>
                </c:pt>
                <c:pt idx="3369">
                  <c:v>-4.8065558075904799E-5</c:v>
                </c:pt>
                <c:pt idx="3370">
                  <c:v>-5.9856101870536797E-5</c:v>
                </c:pt>
                <c:pt idx="3371">
                  <c:v>-8.4433704614639296E-5</c:v>
                </c:pt>
                <c:pt idx="3372">
                  <c:v>-1.0930001735687301E-4</c:v>
                </c:pt>
                <c:pt idx="3373">
                  <c:v>-1.06003135442734E-4</c:v>
                </c:pt>
                <c:pt idx="3374">
                  <c:v>-7.3760747909545898E-5</c:v>
                </c:pt>
                <c:pt idx="3375">
                  <c:v>-5.4538249969482402E-5</c:v>
                </c:pt>
                <c:pt idx="3376">
                  <c:v>-7.2363764047622694E-5</c:v>
                </c:pt>
                <c:pt idx="3377">
                  <c:v>-1.01830810308456E-4</c:v>
                </c:pt>
                <c:pt idx="3378">
                  <c:v>-6.3115730881691006E-5</c:v>
                </c:pt>
                <c:pt idx="3379">
                  <c:v>-7.4310228228569004E-5</c:v>
                </c:pt>
                <c:pt idx="3380">
                  <c:v>-8.8745728135108894E-5</c:v>
                </c:pt>
                <c:pt idx="3381">
                  <c:v>-7.2941184043884304E-5</c:v>
                </c:pt>
                <c:pt idx="3382">
                  <c:v>-7.2810798883438097E-5</c:v>
                </c:pt>
                <c:pt idx="3383">
                  <c:v>-8.9127570390701294E-5</c:v>
                </c:pt>
                <c:pt idx="3384">
                  <c:v>-9.1791152954101603E-5</c:v>
                </c:pt>
                <c:pt idx="3385">
                  <c:v>-4.87547367811203E-5</c:v>
                </c:pt>
                <c:pt idx="3386">
                  <c:v>-5.0561502575874302E-5</c:v>
                </c:pt>
                <c:pt idx="3387">
                  <c:v>-9.0943649411201504E-5</c:v>
                </c:pt>
                <c:pt idx="3388">
                  <c:v>-5.9595331549644497E-5</c:v>
                </c:pt>
                <c:pt idx="3389">
                  <c:v>-5.6615099310874898E-5</c:v>
                </c:pt>
                <c:pt idx="3390">
                  <c:v>-1.0673888027668001E-4</c:v>
                </c:pt>
                <c:pt idx="3391">
                  <c:v>-1.08424574136734E-4</c:v>
                </c:pt>
                <c:pt idx="3392">
                  <c:v>-9.6559524536132799E-5</c:v>
                </c:pt>
                <c:pt idx="3393">
                  <c:v>-4.4060871005058302E-5</c:v>
                </c:pt>
                <c:pt idx="3394">
                  <c:v>-4.0940940380096402E-5</c:v>
                </c:pt>
                <c:pt idx="3395">
                  <c:v>-6.4065679907798794E-5</c:v>
                </c:pt>
                <c:pt idx="3396">
                  <c:v>-8.24965536594391E-5</c:v>
                </c:pt>
                <c:pt idx="3397">
                  <c:v>-4.94346022605896E-5</c:v>
                </c:pt>
                <c:pt idx="3398">
                  <c:v>-7.8622251749038696E-5</c:v>
                </c:pt>
                <c:pt idx="3399">
                  <c:v>-4.4582411646842997E-5</c:v>
                </c:pt>
                <c:pt idx="3400">
                  <c:v>-3.83146107196808E-5</c:v>
                </c:pt>
                <c:pt idx="3401">
                  <c:v>-3.8361176848411601E-5</c:v>
                </c:pt>
                <c:pt idx="3402">
                  <c:v>-1.05854123830795E-4</c:v>
                </c:pt>
                <c:pt idx="3403">
                  <c:v>-3.6107376217842102E-5</c:v>
                </c:pt>
                <c:pt idx="3404">
                  <c:v>-5.5311247706413303E-5</c:v>
                </c:pt>
                <c:pt idx="3405">
                  <c:v>-7.2633847594261197E-5</c:v>
                </c:pt>
                <c:pt idx="3406">
                  <c:v>-7.3276460170745904E-5</c:v>
                </c:pt>
                <c:pt idx="3407">
                  <c:v>-5.2787363529205302E-5</c:v>
                </c:pt>
                <c:pt idx="3408">
                  <c:v>-7.9991295933723504E-5</c:v>
                </c:pt>
                <c:pt idx="3409">
                  <c:v>-1.0848045349121101E-4</c:v>
                </c:pt>
                <c:pt idx="3410">
                  <c:v>-6.9811940193176297E-5</c:v>
                </c:pt>
                <c:pt idx="3411">
                  <c:v>-8.1919133663177504E-5</c:v>
                </c:pt>
                <c:pt idx="3412">
                  <c:v>-5.1073729991912801E-5</c:v>
                </c:pt>
                <c:pt idx="3413">
                  <c:v>-6.3786283135414096E-5</c:v>
                </c:pt>
                <c:pt idx="3414">
                  <c:v>-1.12857669591904E-4</c:v>
                </c:pt>
                <c:pt idx="3415">
                  <c:v>-9.6913427114486694E-5</c:v>
                </c:pt>
                <c:pt idx="3416">
                  <c:v>-4.4666230678558397E-5</c:v>
                </c:pt>
                <c:pt idx="3417">
                  <c:v>-4.9667432904243503E-5</c:v>
                </c:pt>
                <c:pt idx="3418">
                  <c:v>-9.4929710030555698E-5</c:v>
                </c:pt>
                <c:pt idx="3419">
                  <c:v>-7.7690929174423204E-5</c:v>
                </c:pt>
                <c:pt idx="3420">
                  <c:v>-7.1106478571891798E-5</c:v>
                </c:pt>
                <c:pt idx="3421">
                  <c:v>-7.6349824666976902E-5</c:v>
                </c:pt>
                <c:pt idx="3422">
                  <c:v>-9.2694535851478604E-5</c:v>
                </c:pt>
                <c:pt idx="3423">
                  <c:v>-1.05872750282288E-4</c:v>
                </c:pt>
                <c:pt idx="3424">
                  <c:v>-3.9543956518173197E-5</c:v>
                </c:pt>
                <c:pt idx="3425">
                  <c:v>-7.6871365308761597E-5</c:v>
                </c:pt>
                <c:pt idx="3426">
                  <c:v>-7.4533745646476705E-5</c:v>
                </c:pt>
                <c:pt idx="3427">
                  <c:v>-9.6317380666732802E-5</c:v>
                </c:pt>
                <c:pt idx="3428">
                  <c:v>-1.0308809578418701E-4</c:v>
                </c:pt>
                <c:pt idx="3429">
                  <c:v>-7.3937699198722799E-5</c:v>
                </c:pt>
                <c:pt idx="3430">
                  <c:v>-7.2633847594261197E-5</c:v>
                </c:pt>
                <c:pt idx="3431">
                  <c:v>-9.0524554252624498E-5</c:v>
                </c:pt>
                <c:pt idx="3432">
                  <c:v>-1.02315098047256E-4</c:v>
                </c:pt>
                <c:pt idx="3433">
                  <c:v>-1.0590068995952599E-4</c:v>
                </c:pt>
                <c:pt idx="3434">
                  <c:v>-1.2213364243507399E-4</c:v>
                </c:pt>
                <c:pt idx="3435">
                  <c:v>-7.7113509178161594E-5</c:v>
                </c:pt>
                <c:pt idx="3436">
                  <c:v>-8.8186934590339701E-5</c:v>
                </c:pt>
                <c:pt idx="3437">
                  <c:v>-9.9847093224525506E-5</c:v>
                </c:pt>
                <c:pt idx="3438">
                  <c:v>-6.8284571170806898E-5</c:v>
                </c:pt>
                <c:pt idx="3439">
                  <c:v>-6.7083165049552904E-5</c:v>
                </c:pt>
                <c:pt idx="3440">
                  <c:v>-7.5660645961761502E-5</c:v>
                </c:pt>
                <c:pt idx="3441">
                  <c:v>-7.6051801443100003E-5</c:v>
                </c:pt>
                <c:pt idx="3442">
                  <c:v>-7.8780576586723301E-5</c:v>
                </c:pt>
                <c:pt idx="3443">
                  <c:v>-7.0035457611083998E-5</c:v>
                </c:pt>
                <c:pt idx="3444">
                  <c:v>-6.5611675381660502E-5</c:v>
                </c:pt>
                <c:pt idx="3445">
                  <c:v>-5.0757080316543599E-5</c:v>
                </c:pt>
                <c:pt idx="3446">
                  <c:v>-2.96812504529953E-5</c:v>
                </c:pt>
                <c:pt idx="3447">
                  <c:v>-4.4312328100204502E-5</c:v>
                </c:pt>
                <c:pt idx="3448">
                  <c:v>-7.7197328209877001E-5</c:v>
                </c:pt>
                <c:pt idx="3449">
                  <c:v>-7.1963295340537998E-5</c:v>
                </c:pt>
                <c:pt idx="3450">
                  <c:v>-8.1406906247139004E-5</c:v>
                </c:pt>
                <c:pt idx="3451">
                  <c:v>-2.62819230556488E-5</c:v>
                </c:pt>
                <c:pt idx="3452">
                  <c:v>-6.1225146055221598E-5</c:v>
                </c:pt>
                <c:pt idx="3453">
                  <c:v>-6.7409127950668294E-5</c:v>
                </c:pt>
                <c:pt idx="3454">
                  <c:v>-8.8736414909362807E-5</c:v>
                </c:pt>
                <c:pt idx="3455">
                  <c:v>-6.0899183154106099E-5</c:v>
                </c:pt>
                <c:pt idx="3456">
                  <c:v>-1.01113691926003E-4</c:v>
                </c:pt>
                <c:pt idx="3457">
                  <c:v>-5.8161094784736599E-5</c:v>
                </c:pt>
                <c:pt idx="3458">
                  <c:v>-5.64102083444595E-5</c:v>
                </c:pt>
                <c:pt idx="3459">
                  <c:v>-5.4603442549705499E-5</c:v>
                </c:pt>
                <c:pt idx="3460">
                  <c:v>-9.4277784228324904E-5</c:v>
                </c:pt>
                <c:pt idx="3461">
                  <c:v>-5.2042305469512899E-5</c:v>
                </c:pt>
                <c:pt idx="3462">
                  <c:v>-4.4610351324081401E-5</c:v>
                </c:pt>
                <c:pt idx="3463">
                  <c:v>-8.2720071077346802E-5</c:v>
                </c:pt>
                <c:pt idx="3464">
                  <c:v>-8.0410391092300401E-5</c:v>
                </c:pt>
                <c:pt idx="3465">
                  <c:v>-6.4922496676444994E-5</c:v>
                </c:pt>
                <c:pt idx="3466">
                  <c:v>-5.4165720939636203E-5</c:v>
                </c:pt>
                <c:pt idx="3467">
                  <c:v>-5.1502138376236003E-5</c:v>
                </c:pt>
                <c:pt idx="3468">
                  <c:v>-3.1506642699241598E-5</c:v>
                </c:pt>
                <c:pt idx="3469">
                  <c:v>-7.1814283728599494E-5</c:v>
                </c:pt>
                <c:pt idx="3470">
                  <c:v>-5.71366399526596E-5</c:v>
                </c:pt>
                <c:pt idx="3471">
                  <c:v>-6.6161155700683594E-5</c:v>
                </c:pt>
                <c:pt idx="3472">
                  <c:v>-4.19560819864273E-5</c:v>
                </c:pt>
                <c:pt idx="3473">
                  <c:v>-8.0112367868423503E-5</c:v>
                </c:pt>
                <c:pt idx="3474">
                  <c:v>-3.67406755685806E-5</c:v>
                </c:pt>
                <c:pt idx="3475">
                  <c:v>-5.7434663176536601E-5</c:v>
                </c:pt>
                <c:pt idx="3476">
                  <c:v>-7.7271834015846307E-5</c:v>
                </c:pt>
                <c:pt idx="3477">
                  <c:v>-2.8228387236595201E-5</c:v>
                </c:pt>
                <c:pt idx="3478">
                  <c:v>-3.3797696232795702E-5</c:v>
                </c:pt>
                <c:pt idx="3479">
                  <c:v>-4.2682513594627401E-5</c:v>
                </c:pt>
                <c:pt idx="3480">
                  <c:v>-6.8414956331253106E-5</c:v>
                </c:pt>
                <c:pt idx="3481">
                  <c:v>-8.6259096860885607E-5</c:v>
                </c:pt>
                <c:pt idx="3482">
                  <c:v>-1.0044313967227901E-4</c:v>
                </c:pt>
                <c:pt idx="3483">
                  <c:v>-2.5369226932525601E-5</c:v>
                </c:pt>
                <c:pt idx="3484">
                  <c:v>-1.0504387319088E-4</c:v>
                </c:pt>
                <c:pt idx="3485">
                  <c:v>-7.7588483691215502E-5</c:v>
                </c:pt>
                <c:pt idx="3486">
                  <c:v>-9.85339283943176E-5</c:v>
                </c:pt>
                <c:pt idx="3487">
                  <c:v>-1.08471140265465E-4</c:v>
                </c:pt>
                <c:pt idx="3488">
                  <c:v>-9.6205621957778904E-5</c:v>
                </c:pt>
                <c:pt idx="3489">
                  <c:v>-8.2608312368392904E-5</c:v>
                </c:pt>
                <c:pt idx="3490">
                  <c:v>-6.5825879573821994E-5</c:v>
                </c:pt>
                <c:pt idx="3491">
                  <c:v>-6.4158812165260301E-5</c:v>
                </c:pt>
                <c:pt idx="3492">
                  <c:v>-6.6300854086875902E-5</c:v>
                </c:pt>
                <c:pt idx="3493">
                  <c:v>-9.2461705207824693E-5</c:v>
                </c:pt>
                <c:pt idx="3494">
                  <c:v>-6.76140189170837E-5</c:v>
                </c:pt>
                <c:pt idx="3495">
                  <c:v>-1.00191682577133E-4</c:v>
                </c:pt>
                <c:pt idx="3496">
                  <c:v>-4.2170286178588901E-5</c:v>
                </c:pt>
                <c:pt idx="3497">
                  <c:v>-1.2989155948162101E-4</c:v>
                </c:pt>
                <c:pt idx="3498">
                  <c:v>-5.67082315683365E-5</c:v>
                </c:pt>
                <c:pt idx="3499">
                  <c:v>-3.3117830753326402E-5</c:v>
                </c:pt>
                <c:pt idx="3500">
                  <c:v>-7.9032033681869493E-5</c:v>
                </c:pt>
                <c:pt idx="3501">
                  <c:v>-3.2186508178710897E-5</c:v>
                </c:pt>
                <c:pt idx="3502">
                  <c:v>-6.6766515374183695E-5</c:v>
                </c:pt>
                <c:pt idx="3503">
                  <c:v>-9.1362744569778392E-6</c:v>
                </c:pt>
                <c:pt idx="3504">
                  <c:v>-6.2379986047744805E-5</c:v>
                </c:pt>
                <c:pt idx="3505">
                  <c:v>-7.03055411577225E-5</c:v>
                </c:pt>
                <c:pt idx="3506">
                  <c:v>-7.9609453678131104E-5</c:v>
                </c:pt>
                <c:pt idx="3507">
                  <c:v>-6.6841021180152907E-5</c:v>
                </c:pt>
                <c:pt idx="3508">
                  <c:v>-8.2990154623985304E-5</c:v>
                </c:pt>
                <c:pt idx="3509">
                  <c:v>-8.1118196249008206E-5</c:v>
                </c:pt>
                <c:pt idx="3510">
                  <c:v>-6.39352947473526E-5</c:v>
                </c:pt>
                <c:pt idx="3511">
                  <c:v>-9.5469877123832703E-5</c:v>
                </c:pt>
                <c:pt idx="3512">
                  <c:v>-9.8170712590217604E-5</c:v>
                </c:pt>
                <c:pt idx="3513">
                  <c:v>-8.3269551396369893E-5</c:v>
                </c:pt>
                <c:pt idx="3514">
                  <c:v>-6.7297369241714505E-5</c:v>
                </c:pt>
                <c:pt idx="3515">
                  <c:v>-1.0552816092968001E-4</c:v>
                </c:pt>
                <c:pt idx="3516">
                  <c:v>-6.2799081206321703E-5</c:v>
                </c:pt>
                <c:pt idx="3517">
                  <c:v>-9.5264986157417297E-5</c:v>
                </c:pt>
                <c:pt idx="3518">
                  <c:v>-6.12810254096985E-5</c:v>
                </c:pt>
                <c:pt idx="3519">
                  <c:v>-4.24683094024658E-5</c:v>
                </c:pt>
                <c:pt idx="3520">
                  <c:v>-9.2741101980209405E-5</c:v>
                </c:pt>
                <c:pt idx="3521">
                  <c:v>-7.7374279499053996E-5</c:v>
                </c:pt>
                <c:pt idx="3522">
                  <c:v>-9.9521130323409994E-5</c:v>
                </c:pt>
                <c:pt idx="3523">
                  <c:v>-9.11392271518707E-5</c:v>
                </c:pt>
                <c:pt idx="3524">
                  <c:v>-7.4496492743492099E-5</c:v>
                </c:pt>
                <c:pt idx="3525">
                  <c:v>-1.3493001461029099E-4</c:v>
                </c:pt>
                <c:pt idx="3526">
                  <c:v>-6.9784000515937805E-5</c:v>
                </c:pt>
                <c:pt idx="3527">
                  <c:v>-8.4405764937400804E-5</c:v>
                </c:pt>
                <c:pt idx="3528">
                  <c:v>-7.7206641435623196E-5</c:v>
                </c:pt>
                <c:pt idx="3529">
                  <c:v>-6.4177438616752597E-5</c:v>
                </c:pt>
                <c:pt idx="3530">
                  <c:v>-3.3415853977203403E-5</c:v>
                </c:pt>
                <c:pt idx="3531">
                  <c:v>-8.0969184637069702E-5</c:v>
                </c:pt>
                <c:pt idx="3532">
                  <c:v>-9.0170651674270603E-5</c:v>
                </c:pt>
                <c:pt idx="3533">
                  <c:v>-6.3301995396614102E-5</c:v>
                </c:pt>
                <c:pt idx="3534">
                  <c:v>-9.2340633273124695E-5</c:v>
                </c:pt>
                <c:pt idx="3535">
                  <c:v>-9.6661970019340502E-5</c:v>
                </c:pt>
                <c:pt idx="3536">
                  <c:v>-7.2801485657691996E-5</c:v>
                </c:pt>
                <c:pt idx="3537">
                  <c:v>-7.3164701461792006E-5</c:v>
                </c:pt>
                <c:pt idx="3538">
                  <c:v>-1.1097639799118E-4</c:v>
                </c:pt>
                <c:pt idx="3539">
                  <c:v>-9.5227733254432705E-5</c:v>
                </c:pt>
                <c:pt idx="3540">
                  <c:v>-5.4780393838882399E-5</c:v>
                </c:pt>
                <c:pt idx="3541">
                  <c:v>-6.5192580223083496E-5</c:v>
                </c:pt>
                <c:pt idx="3542">
                  <c:v>-7.6601281762123094E-5</c:v>
                </c:pt>
                <c:pt idx="3543">
                  <c:v>-3.5455450415611301E-5</c:v>
                </c:pt>
                <c:pt idx="3544">
                  <c:v>-8.9444220066070597E-5</c:v>
                </c:pt>
                <c:pt idx="3545">
                  <c:v>-8.0205500125884996E-5</c:v>
                </c:pt>
                <c:pt idx="3546">
                  <c:v>-1.19777396321297E-4</c:v>
                </c:pt>
                <c:pt idx="3547">
                  <c:v>-9.80217009782791E-5</c:v>
                </c:pt>
                <c:pt idx="3548">
                  <c:v>-7.4319541454315199E-5</c:v>
                </c:pt>
                <c:pt idx="3549">
                  <c:v>-8.2403421401977498E-5</c:v>
                </c:pt>
                <c:pt idx="3550">
                  <c:v>-3.4626573324203498E-5</c:v>
                </c:pt>
                <c:pt idx="3551">
                  <c:v>-3.8286671042442301E-5</c:v>
                </c:pt>
                <c:pt idx="3552">
                  <c:v>-8.0727040767669705E-5</c:v>
                </c:pt>
                <c:pt idx="3553">
                  <c:v>-7.1804970502853394E-5</c:v>
                </c:pt>
                <c:pt idx="3554">
                  <c:v>-7.4682757258415195E-5</c:v>
                </c:pt>
                <c:pt idx="3555">
                  <c:v>-3.9469450712204E-5</c:v>
                </c:pt>
                <c:pt idx="3556">
                  <c:v>-8.8298693299293505E-5</c:v>
                </c:pt>
                <c:pt idx="3557">
                  <c:v>-7.1208924055099501E-5</c:v>
                </c:pt>
                <c:pt idx="3558">
                  <c:v>-8.9183449745178196E-5</c:v>
                </c:pt>
                <c:pt idx="3559">
                  <c:v>-6.2622129917144802E-5</c:v>
                </c:pt>
                <c:pt idx="3560">
                  <c:v>-1.02929770946503E-4</c:v>
                </c:pt>
                <c:pt idx="3561">
                  <c:v>-1.2701377272605899E-4</c:v>
                </c:pt>
                <c:pt idx="3562">
                  <c:v>-5.1958486437797499E-5</c:v>
                </c:pt>
                <c:pt idx="3563">
                  <c:v>-7.5120478868484497E-5</c:v>
                </c:pt>
                <c:pt idx="3564">
                  <c:v>-8.7311491370201097E-5</c:v>
                </c:pt>
                <c:pt idx="3565">
                  <c:v>-6.7790970206260695E-5</c:v>
                </c:pt>
                <c:pt idx="3566">
                  <c:v>-8.1267207860946696E-5</c:v>
                </c:pt>
                <c:pt idx="3567">
                  <c:v>-7.5548887252807604E-5</c:v>
                </c:pt>
                <c:pt idx="3568">
                  <c:v>-6.8414956331253106E-5</c:v>
                </c:pt>
                <c:pt idx="3569">
                  <c:v>-1.15064904093742E-4</c:v>
                </c:pt>
                <c:pt idx="3570">
                  <c:v>-5.80307096242905E-5</c:v>
                </c:pt>
                <c:pt idx="3571">
                  <c:v>-8.6221843957901001E-5</c:v>
                </c:pt>
                <c:pt idx="3572">
                  <c:v>-7.8380107879638699E-5</c:v>
                </c:pt>
                <c:pt idx="3573">
                  <c:v>-6.9439411163330105E-5</c:v>
                </c:pt>
                <c:pt idx="3574">
                  <c:v>-7.1022659540176405E-5</c:v>
                </c:pt>
                <c:pt idx="3575">
                  <c:v>-3.2959505915641798E-5</c:v>
                </c:pt>
                <c:pt idx="3576">
                  <c:v>-1.07903033494949E-4</c:v>
                </c:pt>
                <c:pt idx="3577">
                  <c:v>-5.7183206081390401E-5</c:v>
                </c:pt>
                <c:pt idx="3578">
                  <c:v>-6.0414895415306098E-5</c:v>
                </c:pt>
                <c:pt idx="3579">
                  <c:v>-4.2505562305450399E-5</c:v>
                </c:pt>
                <c:pt idx="3580">
                  <c:v>-3.7141144275665297E-5</c:v>
                </c:pt>
                <c:pt idx="3581">
                  <c:v>-9.8822638392448398E-5</c:v>
                </c:pt>
                <c:pt idx="3582">
                  <c:v>-4.9471855163574198E-5</c:v>
                </c:pt>
                <c:pt idx="3583">
                  <c:v>-8.0894678831100505E-5</c:v>
                </c:pt>
                <c:pt idx="3584">
                  <c:v>-5.1250681281089803E-5</c:v>
                </c:pt>
                <c:pt idx="3585">
                  <c:v>-9.7341835498809801E-5</c:v>
                </c:pt>
                <c:pt idx="3586">
                  <c:v>-7.06501305103302E-5</c:v>
                </c:pt>
                <c:pt idx="3587">
                  <c:v>-1.6363337635994002E-5</c:v>
                </c:pt>
                <c:pt idx="3588">
                  <c:v>-8.7022781372070299E-5</c:v>
                </c:pt>
                <c:pt idx="3589">
                  <c:v>-5.54695725440979E-5</c:v>
                </c:pt>
                <c:pt idx="3590">
                  <c:v>-5.9837475419044501E-5</c:v>
                </c:pt>
                <c:pt idx="3591">
                  <c:v>-4.8018991947174099E-5</c:v>
                </c:pt>
                <c:pt idx="3592">
                  <c:v>-9.0803951025009196E-5</c:v>
                </c:pt>
                <c:pt idx="3593">
                  <c:v>-9.1576948761940002E-5</c:v>
                </c:pt>
                <c:pt idx="3594">
                  <c:v>-9.7220763564109802E-5</c:v>
                </c:pt>
                <c:pt idx="3595">
                  <c:v>-7.4971467256545993E-5</c:v>
                </c:pt>
                <c:pt idx="3596">
                  <c:v>-7.6871365308761597E-5</c:v>
                </c:pt>
                <c:pt idx="3597">
                  <c:v>-5.88875263929367E-5</c:v>
                </c:pt>
                <c:pt idx="3598">
                  <c:v>-5.0822272896766703E-5</c:v>
                </c:pt>
                <c:pt idx="3599">
                  <c:v>-6.4950436353683499E-5</c:v>
                </c:pt>
                <c:pt idx="3600">
                  <c:v>-7.1693211793899495E-5</c:v>
                </c:pt>
                <c:pt idx="3601">
                  <c:v>-7.0584937930107103E-5</c:v>
                </c:pt>
                <c:pt idx="3602">
                  <c:v>-4.5690685510635403E-5</c:v>
                </c:pt>
                <c:pt idx="3603">
                  <c:v>-7.0435926318168599E-5</c:v>
                </c:pt>
                <c:pt idx="3604">
                  <c:v>-7.8817829489707906E-5</c:v>
                </c:pt>
                <c:pt idx="3605">
                  <c:v>-6.0498714447021498E-5</c:v>
                </c:pt>
                <c:pt idx="3606">
                  <c:v>-4.9974769353866597E-5</c:v>
                </c:pt>
                <c:pt idx="3607">
                  <c:v>-2.67289578914642E-5</c:v>
                </c:pt>
                <c:pt idx="3608">
                  <c:v>-8.3446502685546892E-6</c:v>
                </c:pt>
                <c:pt idx="3609">
                  <c:v>-9.05804336071014E-5</c:v>
                </c:pt>
                <c:pt idx="3610">
                  <c:v>-5.8347359299659702E-5</c:v>
                </c:pt>
                <c:pt idx="3611">
                  <c:v>-8.3874911069869995E-5</c:v>
                </c:pt>
                <c:pt idx="3612">
                  <c:v>-1.09430402517319E-4</c:v>
                </c:pt>
                <c:pt idx="3613">
                  <c:v>-7.7886506915092495E-5</c:v>
                </c:pt>
                <c:pt idx="3614">
                  <c:v>-4.0289014577865601E-5</c:v>
                </c:pt>
                <c:pt idx="3615">
                  <c:v>-1.0688789188861799E-4</c:v>
                </c:pt>
                <c:pt idx="3616">
                  <c:v>-4.6985223889350898E-5</c:v>
                </c:pt>
                <c:pt idx="3617">
                  <c:v>-4.3474137783050503E-5</c:v>
                </c:pt>
                <c:pt idx="3618">
                  <c:v>-6.0582533478736898E-5</c:v>
                </c:pt>
                <c:pt idx="3619">
                  <c:v>-5.8254227042198201E-5</c:v>
                </c:pt>
                <c:pt idx="3620">
                  <c:v>-4.64450567960739E-5</c:v>
                </c:pt>
                <c:pt idx="3621">
                  <c:v>-3.9329752326011698E-5</c:v>
                </c:pt>
                <c:pt idx="3622">
                  <c:v>-8.44243913888931E-5</c:v>
                </c:pt>
                <c:pt idx="3623">
                  <c:v>-5.1874667406082201E-5</c:v>
                </c:pt>
                <c:pt idx="3624">
                  <c:v>-5.8216974139213603E-5</c:v>
                </c:pt>
                <c:pt idx="3625">
                  <c:v>-7.7141448855400099E-5</c:v>
                </c:pt>
                <c:pt idx="3626">
                  <c:v>-6.78282231092453E-5</c:v>
                </c:pt>
                <c:pt idx="3627">
                  <c:v>-8.5709616541862501E-5</c:v>
                </c:pt>
                <c:pt idx="3628">
                  <c:v>-7.1311369538307203E-5</c:v>
                </c:pt>
                <c:pt idx="3629">
                  <c:v>-7.0976093411445604E-5</c:v>
                </c:pt>
                <c:pt idx="3630">
                  <c:v>-7.9302117228507996E-5</c:v>
                </c:pt>
                <c:pt idx="3631">
                  <c:v>-4.5867636799812303E-5</c:v>
                </c:pt>
                <c:pt idx="3632">
                  <c:v>-9.4082206487655599E-5</c:v>
                </c:pt>
                <c:pt idx="3633">
                  <c:v>-8.2422047853469794E-5</c:v>
                </c:pt>
                <c:pt idx="3634">
                  <c:v>-4.62774187326431E-5</c:v>
                </c:pt>
                <c:pt idx="3635">
                  <c:v>-5.6168064475059503E-5</c:v>
                </c:pt>
                <c:pt idx="3636">
                  <c:v>-3.0891969799995402E-5</c:v>
                </c:pt>
                <c:pt idx="3637">
                  <c:v>-1.7294660210609399E-5</c:v>
                </c:pt>
                <c:pt idx="3638">
                  <c:v>-6.9187954068183899E-5</c:v>
                </c:pt>
                <c:pt idx="3639">
                  <c:v>-5.73135912418365E-5</c:v>
                </c:pt>
                <c:pt idx="3640">
                  <c:v>-5.05056232213974E-5</c:v>
                </c:pt>
                <c:pt idx="3641">
                  <c:v>-6.1858445405960097E-5</c:v>
                </c:pt>
                <c:pt idx="3642">
                  <c:v>-6.0433521866798401E-5</c:v>
                </c:pt>
                <c:pt idx="3643">
                  <c:v>-6.1923637986183194E-5</c:v>
                </c:pt>
                <c:pt idx="3644">
                  <c:v>-2.9243528842926002E-5</c:v>
                </c:pt>
                <c:pt idx="3645">
                  <c:v>-9.1977417469024699E-5</c:v>
                </c:pt>
                <c:pt idx="3646">
                  <c:v>-1.03386119008064E-4</c:v>
                </c:pt>
                <c:pt idx="3647">
                  <c:v>-5.8272853493690497E-5</c:v>
                </c:pt>
                <c:pt idx="3648">
                  <c:v>-8.4033235907554599E-5</c:v>
                </c:pt>
                <c:pt idx="3649">
                  <c:v>-7.9302117228507996E-5</c:v>
                </c:pt>
                <c:pt idx="3650">
                  <c:v>-4.5914202928543098E-5</c:v>
                </c:pt>
                <c:pt idx="3651">
                  <c:v>-6.3627958297729506E-5</c:v>
                </c:pt>
                <c:pt idx="3652">
                  <c:v>-5.3122639656066901E-5</c:v>
                </c:pt>
                <c:pt idx="3653">
                  <c:v>-7.3444098234176595E-5</c:v>
                </c:pt>
                <c:pt idx="3654">
                  <c:v>-7.0231035351753194E-5</c:v>
                </c:pt>
                <c:pt idx="3655">
                  <c:v>-7.7411532402038601E-5</c:v>
                </c:pt>
                <c:pt idx="3656">
                  <c:v>-7.6582655310630798E-5</c:v>
                </c:pt>
                <c:pt idx="3657">
                  <c:v>-3.5306438803672797E-5</c:v>
                </c:pt>
                <c:pt idx="3658">
                  <c:v>-3.5539269447326701E-5</c:v>
                </c:pt>
                <c:pt idx="3659">
                  <c:v>-6.2175095081329305E-5</c:v>
                </c:pt>
                <c:pt idx="3660">
                  <c:v>-4.5001506805419902E-5</c:v>
                </c:pt>
                <c:pt idx="3661">
                  <c:v>-9.2172995209693895E-5</c:v>
                </c:pt>
                <c:pt idx="3662">
                  <c:v>-7.3481351137161296E-5</c:v>
                </c:pt>
                <c:pt idx="3663">
                  <c:v>-8.5700303316116306E-5</c:v>
                </c:pt>
                <c:pt idx="3664">
                  <c:v>-6.03403896093369E-5</c:v>
                </c:pt>
                <c:pt idx="3665">
                  <c:v>-2.95974314212799E-5</c:v>
                </c:pt>
                <c:pt idx="3666">
                  <c:v>-5.9092417359352098E-5</c:v>
                </c:pt>
                <c:pt idx="3667">
                  <c:v>-6.1960890889167799E-5</c:v>
                </c:pt>
                <c:pt idx="3668">
                  <c:v>-3.10875475406647E-5</c:v>
                </c:pt>
                <c:pt idx="3669">
                  <c:v>-8.00099223852158E-5</c:v>
                </c:pt>
                <c:pt idx="3670">
                  <c:v>-5.6829303503036499E-5</c:v>
                </c:pt>
                <c:pt idx="3671">
                  <c:v>-5.6307762861251797E-5</c:v>
                </c:pt>
                <c:pt idx="3672">
                  <c:v>-6.6533684730529799E-5</c:v>
                </c:pt>
                <c:pt idx="3673">
                  <c:v>-1.0291114449501E-4</c:v>
                </c:pt>
                <c:pt idx="3674">
                  <c:v>-1.05826184153557E-4</c:v>
                </c:pt>
                <c:pt idx="3675">
                  <c:v>-5.6577846407890299E-5</c:v>
                </c:pt>
                <c:pt idx="3676">
                  <c:v>-5.4836273193359402E-5</c:v>
                </c:pt>
                <c:pt idx="3677">
                  <c:v>-6.14579766988754E-5</c:v>
                </c:pt>
                <c:pt idx="3678">
                  <c:v>-6.5071508288383497E-5</c:v>
                </c:pt>
                <c:pt idx="3679">
                  <c:v>-1.22031196951866E-4</c:v>
                </c:pt>
                <c:pt idx="3680">
                  <c:v>-9.2703849077224704E-5</c:v>
                </c:pt>
                <c:pt idx="3681">
                  <c:v>-1.0637566447258E-4</c:v>
                </c:pt>
                <c:pt idx="3682">
                  <c:v>-7.6368451118469198E-5</c:v>
                </c:pt>
                <c:pt idx="3683">
                  <c:v>-6.4847990870475796E-5</c:v>
                </c:pt>
                <c:pt idx="3684">
                  <c:v>-5.3998082876205397E-5</c:v>
                </c:pt>
                <c:pt idx="3685">
                  <c:v>-1.1057592928409599E-4</c:v>
                </c:pt>
                <c:pt idx="3686">
                  <c:v>-7.1711838245391805E-5</c:v>
                </c:pt>
                <c:pt idx="3687">
                  <c:v>-6.3162297010421794E-5</c:v>
                </c:pt>
                <c:pt idx="3688">
                  <c:v>-6.1262398958206204E-5</c:v>
                </c:pt>
                <c:pt idx="3689">
                  <c:v>-8.6650252342224094E-5</c:v>
                </c:pt>
                <c:pt idx="3690">
                  <c:v>-6.8647786974906894E-5</c:v>
                </c:pt>
                <c:pt idx="3691">
                  <c:v>-8.4917992353439304E-5</c:v>
                </c:pt>
                <c:pt idx="3692">
                  <c:v>-1.23623758554459E-4</c:v>
                </c:pt>
                <c:pt idx="3693">
                  <c:v>-6.1402097344398499E-5</c:v>
                </c:pt>
                <c:pt idx="3694">
                  <c:v>-7.2671100497245802E-5</c:v>
                </c:pt>
                <c:pt idx="3695">
                  <c:v>-8.8857486844062805E-5</c:v>
                </c:pt>
                <c:pt idx="3696">
                  <c:v>-9.0245157480239895E-5</c:v>
                </c:pt>
                <c:pt idx="3697">
                  <c:v>-9.7705051302909905E-5</c:v>
                </c:pt>
                <c:pt idx="3698">
                  <c:v>-2.7138739824295E-5</c:v>
                </c:pt>
                <c:pt idx="3699">
                  <c:v>-3.1217932701110799E-5</c:v>
                </c:pt>
                <c:pt idx="3700">
                  <c:v>-7.8631564974784905E-5</c:v>
                </c:pt>
                <c:pt idx="3701">
                  <c:v>-5.3904950618743903E-5</c:v>
                </c:pt>
                <c:pt idx="3702">
                  <c:v>-9.6578150987625095E-5</c:v>
                </c:pt>
                <c:pt idx="3703">
                  <c:v>-6.4838677644729601E-5</c:v>
                </c:pt>
                <c:pt idx="3704">
                  <c:v>-4.0559098124504103E-5</c:v>
                </c:pt>
                <c:pt idx="3705">
                  <c:v>-1.45621597766876E-4</c:v>
                </c:pt>
                <c:pt idx="3706">
                  <c:v>-1.06906518340111E-4</c:v>
                </c:pt>
                <c:pt idx="3707">
                  <c:v>-7.4077397584915202E-5</c:v>
                </c:pt>
                <c:pt idx="3708">
                  <c:v>-9.2051923274993896E-5</c:v>
                </c:pt>
                <c:pt idx="3709">
                  <c:v>-4.4023618102073703E-5</c:v>
                </c:pt>
                <c:pt idx="3710">
                  <c:v>-7.3369592428207397E-5</c:v>
                </c:pt>
                <c:pt idx="3711">
                  <c:v>-6.2398612499237101E-5</c:v>
                </c:pt>
                <c:pt idx="3712">
                  <c:v>-1.05546787381172E-4</c:v>
                </c:pt>
                <c:pt idx="3713">
                  <c:v>-1.06273218989372E-4</c:v>
                </c:pt>
                <c:pt idx="3714">
                  <c:v>-6.83404505252838E-5</c:v>
                </c:pt>
                <c:pt idx="3715">
                  <c:v>-4.1360035538673401E-5</c:v>
                </c:pt>
                <c:pt idx="3716">
                  <c:v>-6.8424269556999207E-5</c:v>
                </c:pt>
                <c:pt idx="3717">
                  <c:v>-9.3663111329078701E-5</c:v>
                </c:pt>
                <c:pt idx="3718">
                  <c:v>-5.8272853493690497E-5</c:v>
                </c:pt>
                <c:pt idx="3719">
                  <c:v>-8.9630484580993707E-5</c:v>
                </c:pt>
                <c:pt idx="3720">
                  <c:v>-8.8149681687355001E-5</c:v>
                </c:pt>
                <c:pt idx="3721">
                  <c:v>-5.4007396101951599E-5</c:v>
                </c:pt>
                <c:pt idx="3722">
                  <c:v>-6.3851475715637193E-5</c:v>
                </c:pt>
                <c:pt idx="3723">
                  <c:v>-7.7513977885246304E-5</c:v>
                </c:pt>
                <c:pt idx="3724">
                  <c:v>-6.0265883803367601E-5</c:v>
                </c:pt>
                <c:pt idx="3725">
                  <c:v>-8.5690990090370205E-5</c:v>
                </c:pt>
                <c:pt idx="3726">
                  <c:v>-5.9837475419044501E-5</c:v>
                </c:pt>
                <c:pt idx="3727">
                  <c:v>-3.34810465574265E-5</c:v>
                </c:pt>
                <c:pt idx="3728">
                  <c:v>-1.18892639875412E-4</c:v>
                </c:pt>
                <c:pt idx="3729">
                  <c:v>-1.07428058981895E-4</c:v>
                </c:pt>
                <c:pt idx="3730">
                  <c:v>-8.2626938819885295E-5</c:v>
                </c:pt>
                <c:pt idx="3731">
                  <c:v>-7.1758404374122606E-5</c:v>
                </c:pt>
                <c:pt idx="3732">
                  <c:v>-5.4286792874336202E-5</c:v>
                </c:pt>
                <c:pt idx="3733">
                  <c:v>-8.9025124907493605E-5</c:v>
                </c:pt>
                <c:pt idx="3734">
                  <c:v>-5.9399753808975199E-5</c:v>
                </c:pt>
                <c:pt idx="3735">
                  <c:v>-2.0535662770271301E-5</c:v>
                </c:pt>
                <c:pt idx="3736">
                  <c:v>-7.1730464696884196E-5</c:v>
                </c:pt>
                <c:pt idx="3737">
                  <c:v>-8.0307945609092699E-5</c:v>
                </c:pt>
                <c:pt idx="3738">
                  <c:v>-9.48552042245865E-5</c:v>
                </c:pt>
                <c:pt idx="3739">
                  <c:v>-9.6876174211502102E-5</c:v>
                </c:pt>
                <c:pt idx="3740">
                  <c:v>-5.3280964493751499E-5</c:v>
                </c:pt>
                <c:pt idx="3741">
                  <c:v>-1.0121613740921E-4</c:v>
                </c:pt>
                <c:pt idx="3742">
                  <c:v>-8.3707273006439195E-5</c:v>
                </c:pt>
                <c:pt idx="3743">
                  <c:v>-5.1809474825859097E-5</c:v>
                </c:pt>
                <c:pt idx="3744">
                  <c:v>-5.3010880947113003E-5</c:v>
                </c:pt>
                <c:pt idx="3745">
                  <c:v>-6.5537169575691196E-5</c:v>
                </c:pt>
                <c:pt idx="3746">
                  <c:v>-3.9776787161827101E-5</c:v>
                </c:pt>
                <c:pt idx="3747">
                  <c:v>-4.3045729398727397E-5</c:v>
                </c:pt>
                <c:pt idx="3748">
                  <c:v>-4.2859464883804301E-5</c:v>
                </c:pt>
                <c:pt idx="3749">
                  <c:v>-8.7050721049308804E-5</c:v>
                </c:pt>
                <c:pt idx="3750">
                  <c:v>-9.3905255198478699E-5</c:v>
                </c:pt>
                <c:pt idx="3751">
                  <c:v>-6.2827020883560194E-5</c:v>
                </c:pt>
                <c:pt idx="3752">
                  <c:v>-7.1749091148376506E-5</c:v>
                </c:pt>
                <c:pt idx="3753">
                  <c:v>-5.1725655794143697E-5</c:v>
                </c:pt>
                <c:pt idx="3754">
                  <c:v>-6.1746686697006198E-5</c:v>
                </c:pt>
                <c:pt idx="3755">
                  <c:v>-9.0487301349639906E-5</c:v>
                </c:pt>
                <c:pt idx="3756">
                  <c:v>-8.9947134256362901E-5</c:v>
                </c:pt>
                <c:pt idx="3757">
                  <c:v>-5.24707138538361E-5</c:v>
                </c:pt>
                <c:pt idx="3758">
                  <c:v>-6.7129731178283705E-5</c:v>
                </c:pt>
                <c:pt idx="3759">
                  <c:v>-1.03851780295372E-4</c:v>
                </c:pt>
                <c:pt idx="3760">
                  <c:v>-2.8796494007110599E-5</c:v>
                </c:pt>
                <c:pt idx="3761">
                  <c:v>-4.9890950322151198E-5</c:v>
                </c:pt>
                <c:pt idx="3762">
                  <c:v>-8.4601342678070095E-5</c:v>
                </c:pt>
                <c:pt idx="3763">
                  <c:v>-8.4387138485908495E-5</c:v>
                </c:pt>
                <c:pt idx="3764">
                  <c:v>-7.7206641435623196E-5</c:v>
                </c:pt>
                <c:pt idx="3765">
                  <c:v>-6.3618645071983297E-5</c:v>
                </c:pt>
                <c:pt idx="3766">
                  <c:v>-7.8110024333000197E-5</c:v>
                </c:pt>
                <c:pt idx="3767">
                  <c:v>-6.6962093114852905E-5</c:v>
                </c:pt>
                <c:pt idx="3768">
                  <c:v>-5.5180862545967102E-5</c:v>
                </c:pt>
                <c:pt idx="3769">
                  <c:v>-9.81893390417099E-5</c:v>
                </c:pt>
                <c:pt idx="3770">
                  <c:v>-4.0251761674881002E-5</c:v>
                </c:pt>
                <c:pt idx="3771">
                  <c:v>-3.9460137486457798E-5</c:v>
                </c:pt>
                <c:pt idx="3772">
                  <c:v>-8.5802748799323995E-5</c:v>
                </c:pt>
                <c:pt idx="3773">
                  <c:v>-7.6554715633392293E-5</c:v>
                </c:pt>
                <c:pt idx="3774">
                  <c:v>-9.7518786787986796E-5</c:v>
                </c:pt>
                <c:pt idx="3775">
                  <c:v>-1.16191804409027E-4</c:v>
                </c:pt>
                <c:pt idx="3776">
                  <c:v>-9.1223046183586094E-5</c:v>
                </c:pt>
                <c:pt idx="3777">
                  <c:v>-1.02836638689041E-4</c:v>
                </c:pt>
                <c:pt idx="3778">
                  <c:v>-9.7546726465225206E-5</c:v>
                </c:pt>
                <c:pt idx="3779">
                  <c:v>-1.01868063211441E-4</c:v>
                </c:pt>
                <c:pt idx="3780">
                  <c:v>-9.0785324573516805E-5</c:v>
                </c:pt>
                <c:pt idx="3781">
                  <c:v>-8.44243913888931E-5</c:v>
                </c:pt>
                <c:pt idx="3782">
                  <c:v>-6.9448724389076206E-5</c:v>
                </c:pt>
                <c:pt idx="3783">
                  <c:v>-5.9194862842559801E-5</c:v>
                </c:pt>
                <c:pt idx="3784">
                  <c:v>-7.7979639172554003E-5</c:v>
                </c:pt>
                <c:pt idx="3785">
                  <c:v>-6.0983002185821499E-5</c:v>
                </c:pt>
                <c:pt idx="3786">
                  <c:v>-8.3791092038154602E-5</c:v>
                </c:pt>
                <c:pt idx="3787">
                  <c:v>-8.6706131696701104E-5</c:v>
                </c:pt>
                <c:pt idx="3788">
                  <c:v>-8.21147114038467E-5</c:v>
                </c:pt>
                <c:pt idx="3789">
                  <c:v>-6.3898041844367995E-5</c:v>
                </c:pt>
                <c:pt idx="3790">
                  <c:v>-8.06991010904312E-5</c:v>
                </c:pt>
                <c:pt idx="3791">
                  <c:v>-5.0170347094535801E-5</c:v>
                </c:pt>
                <c:pt idx="3792">
                  <c:v>-9.8226591944694505E-5</c:v>
                </c:pt>
                <c:pt idx="3793">
                  <c:v>-1.14953145384789E-4</c:v>
                </c:pt>
                <c:pt idx="3794">
                  <c:v>-7.22240656614304E-5</c:v>
                </c:pt>
                <c:pt idx="3795">
                  <c:v>-8.8121742010116604E-5</c:v>
                </c:pt>
                <c:pt idx="3796">
                  <c:v>-7.1739777922630297E-5</c:v>
                </c:pt>
                <c:pt idx="3797">
                  <c:v>-6.2761828303337097E-5</c:v>
                </c:pt>
                <c:pt idx="3798">
                  <c:v>-7.4896961450576796E-5</c:v>
                </c:pt>
                <c:pt idx="3799">
                  <c:v>-2.6114284992218001E-5</c:v>
                </c:pt>
                <c:pt idx="3800">
                  <c:v>-3.3266842365264899E-5</c:v>
                </c:pt>
                <c:pt idx="3801">
                  <c:v>-7.1004033088684096E-5</c:v>
                </c:pt>
                <c:pt idx="3802">
                  <c:v>-5.1204115152359002E-5</c:v>
                </c:pt>
                <c:pt idx="3803">
                  <c:v>-8.2356855273246806E-5</c:v>
                </c:pt>
                <c:pt idx="3804">
                  <c:v>-5.5022537708282498E-5</c:v>
                </c:pt>
                <c:pt idx="3805">
                  <c:v>-9.0990215539932305E-5</c:v>
                </c:pt>
                <c:pt idx="3806">
                  <c:v>-7.4449926614761407E-5</c:v>
                </c:pt>
                <c:pt idx="3807">
                  <c:v>-3.8938596844673197E-5</c:v>
                </c:pt>
                <c:pt idx="3808">
                  <c:v>-9.4147399067878696E-5</c:v>
                </c:pt>
                <c:pt idx="3809">
                  <c:v>-7.1004033088684096E-5</c:v>
                </c:pt>
                <c:pt idx="3810">
                  <c:v>-5.0561502575874302E-5</c:v>
                </c:pt>
                <c:pt idx="3811">
                  <c:v>-8.5672363638877896E-5</c:v>
                </c:pt>
                <c:pt idx="3812">
                  <c:v>-3.1953677535057102E-5</c:v>
                </c:pt>
                <c:pt idx="3813">
                  <c:v>-1.6326084733009301E-5</c:v>
                </c:pt>
                <c:pt idx="3814">
                  <c:v>-9.09622758626938E-5</c:v>
                </c:pt>
                <c:pt idx="3815">
                  <c:v>-3.4412369132041897E-5</c:v>
                </c:pt>
                <c:pt idx="3816">
                  <c:v>-7.1842223405837999E-5</c:v>
                </c:pt>
                <c:pt idx="3817">
                  <c:v>-6.1197206377983093E-5</c:v>
                </c:pt>
                <c:pt idx="3818">
                  <c:v>-7.6498836278915405E-5</c:v>
                </c:pt>
                <c:pt idx="3819">
                  <c:v>-6.0275197029113797E-5</c:v>
                </c:pt>
                <c:pt idx="3820">
                  <c:v>-4.5485794544219998E-5</c:v>
                </c:pt>
                <c:pt idx="3821">
                  <c:v>-6.7055225372314494E-5</c:v>
                </c:pt>
                <c:pt idx="3822">
                  <c:v>-1.1289492249488799E-4</c:v>
                </c:pt>
                <c:pt idx="3823">
                  <c:v>-1.2195669114589701E-4</c:v>
                </c:pt>
                <c:pt idx="3824">
                  <c:v>-1.1508353054523501E-4</c:v>
                </c:pt>
                <c:pt idx="3825">
                  <c:v>-8.2971528172492995E-5</c:v>
                </c:pt>
                <c:pt idx="3826">
                  <c:v>-1.1414289474487301E-4</c:v>
                </c:pt>
                <c:pt idx="3827">
                  <c:v>-1.36205926537514E-4</c:v>
                </c:pt>
                <c:pt idx="3828">
                  <c:v>-1.06878578662872E-4</c:v>
                </c:pt>
                <c:pt idx="3829">
                  <c:v>-1.07055529952049E-4</c:v>
                </c:pt>
                <c:pt idx="3830">
                  <c:v>-1.3165175914764399E-4</c:v>
                </c:pt>
                <c:pt idx="3831">
                  <c:v>-9.0338289737701402E-5</c:v>
                </c:pt>
                <c:pt idx="3832">
                  <c:v>-8.1062316894531304E-5</c:v>
                </c:pt>
                <c:pt idx="3833">
                  <c:v>-8.0950558185577406E-5</c:v>
                </c:pt>
                <c:pt idx="3834">
                  <c:v>-1.0867603123188E-4</c:v>
                </c:pt>
                <c:pt idx="3835">
                  <c:v>-9.7081065177917494E-5</c:v>
                </c:pt>
                <c:pt idx="3836">
                  <c:v>-1.14254653453827E-4</c:v>
                </c:pt>
                <c:pt idx="3837">
                  <c:v>-1.8388032913208E-4</c:v>
                </c:pt>
                <c:pt idx="3838">
                  <c:v>-1.58995389938354E-4</c:v>
                </c:pt>
                <c:pt idx="3839">
                  <c:v>-1.21928751468658E-4</c:v>
                </c:pt>
                <c:pt idx="3840">
                  <c:v>-2.0440667867660501E-4</c:v>
                </c:pt>
                <c:pt idx="3841">
                  <c:v>-2.1597370505332901E-4</c:v>
                </c:pt>
                <c:pt idx="3842">
                  <c:v>-2.5819987058639499E-4</c:v>
                </c:pt>
                <c:pt idx="3843">
                  <c:v>-2.5072135031223303E-4</c:v>
                </c:pt>
                <c:pt idx="3844">
                  <c:v>-2.8608366847038302E-4</c:v>
                </c:pt>
                <c:pt idx="3845">
                  <c:v>-3.0181370675563801E-4</c:v>
                </c:pt>
                <c:pt idx="3846">
                  <c:v>-3.2474286854267099E-4</c:v>
                </c:pt>
                <c:pt idx="3847">
                  <c:v>-3.5935081541538201E-4</c:v>
                </c:pt>
                <c:pt idx="3848">
                  <c:v>-3.41618433594704E-4</c:v>
                </c:pt>
                <c:pt idx="3849">
                  <c:v>-3.58438119292259E-4</c:v>
                </c:pt>
                <c:pt idx="3850">
                  <c:v>-3.6307610571384397E-4</c:v>
                </c:pt>
                <c:pt idx="3851">
                  <c:v>-2.9910355806350703E-4</c:v>
                </c:pt>
                <c:pt idx="3852">
                  <c:v>-3.5176053643226602E-4</c:v>
                </c:pt>
                <c:pt idx="3853">
                  <c:v>-3.2198615372180901E-4</c:v>
                </c:pt>
                <c:pt idx="3854">
                  <c:v>-2.8326176106929801E-4</c:v>
                </c:pt>
                <c:pt idx="3855">
                  <c:v>-3.7015415728092199E-4</c:v>
                </c:pt>
                <c:pt idx="3856">
                  <c:v>-3.3770687878131899E-4</c:v>
                </c:pt>
                <c:pt idx="3857">
                  <c:v>-3.8546510040760002E-4</c:v>
                </c:pt>
                <c:pt idx="3858">
                  <c:v>-3.9210543036460898E-4</c:v>
                </c:pt>
                <c:pt idx="3859">
                  <c:v>-3.7262216210365301E-4</c:v>
                </c:pt>
                <c:pt idx="3860">
                  <c:v>-4.59505245089531E-4</c:v>
                </c:pt>
                <c:pt idx="3861">
                  <c:v>-4.9497932195663496E-4</c:v>
                </c:pt>
                <c:pt idx="3862">
                  <c:v>-5.3443945944309202E-4</c:v>
                </c:pt>
                <c:pt idx="3863">
                  <c:v>-5.8207660913467396E-4</c:v>
                </c:pt>
                <c:pt idx="3864">
                  <c:v>-5.7231634855270397E-4</c:v>
                </c:pt>
                <c:pt idx="3865">
                  <c:v>-6.2561593949794802E-4</c:v>
                </c:pt>
                <c:pt idx="3866">
                  <c:v>-5.9511512517929099E-4</c:v>
                </c:pt>
                <c:pt idx="3867">
                  <c:v>-5.90281561017036E-4</c:v>
                </c:pt>
                <c:pt idx="3868">
                  <c:v>-6.0883350670337699E-4</c:v>
                </c:pt>
                <c:pt idx="3869">
                  <c:v>-5.6945718824863401E-4</c:v>
                </c:pt>
                <c:pt idx="3870">
                  <c:v>-5.7472847402095795E-4</c:v>
                </c:pt>
                <c:pt idx="3871">
                  <c:v>-5.67631796002388E-4</c:v>
                </c:pt>
                <c:pt idx="3872">
                  <c:v>-5.8597885072231304E-4</c:v>
                </c:pt>
                <c:pt idx="3873">
                  <c:v>-5.6996010243892702E-4</c:v>
                </c:pt>
                <c:pt idx="3874">
                  <c:v>-6.3116662204265605E-4</c:v>
                </c:pt>
                <c:pt idx="3875">
                  <c:v>-6.6026113927364295E-4</c:v>
                </c:pt>
                <c:pt idx="3876">
                  <c:v>-6.5413303673267397E-4</c:v>
                </c:pt>
                <c:pt idx="3877">
                  <c:v>-6.7626126110553698E-4</c:v>
                </c:pt>
                <c:pt idx="3878">
                  <c:v>-7.1833841502666495E-4</c:v>
                </c:pt>
                <c:pt idx="3879">
                  <c:v>-7.2937458753585805E-4</c:v>
                </c:pt>
                <c:pt idx="3880">
                  <c:v>-8.6439773440361001E-4</c:v>
                </c:pt>
                <c:pt idx="3881">
                  <c:v>-9.5492228865623496E-4</c:v>
                </c:pt>
                <c:pt idx="3882">
                  <c:v>-9.5580704510211901E-4</c:v>
                </c:pt>
                <c:pt idx="3883">
                  <c:v>-1.0398123413324399E-3</c:v>
                </c:pt>
                <c:pt idx="3884">
                  <c:v>-1.0121706873178499E-3</c:v>
                </c:pt>
                <c:pt idx="3885">
                  <c:v>-1.0520406067371401E-3</c:v>
                </c:pt>
                <c:pt idx="3886">
                  <c:v>-1.0528229176998099E-3</c:v>
                </c:pt>
                <c:pt idx="3887">
                  <c:v>-1.0447949171066299E-3</c:v>
                </c:pt>
                <c:pt idx="3888">
                  <c:v>-1.04641541838646E-3</c:v>
                </c:pt>
                <c:pt idx="3889">
                  <c:v>-1.0490231215953801E-3</c:v>
                </c:pt>
                <c:pt idx="3890">
                  <c:v>-1.00396573543549E-3</c:v>
                </c:pt>
                <c:pt idx="3891">
                  <c:v>-9.9043361842632294E-4</c:v>
                </c:pt>
                <c:pt idx="3892">
                  <c:v>-1.08124688267708E-3</c:v>
                </c:pt>
                <c:pt idx="3893">
                  <c:v>-1.0766647756099701E-3</c:v>
                </c:pt>
                <c:pt idx="3894">
                  <c:v>-1.07892788946629E-3</c:v>
                </c:pt>
                <c:pt idx="3895">
                  <c:v>-1.1046417057514199E-3</c:v>
                </c:pt>
                <c:pt idx="3896">
                  <c:v>-1.20515935122967E-3</c:v>
                </c:pt>
                <c:pt idx="3897">
                  <c:v>-1.3423804193735101E-3</c:v>
                </c:pt>
                <c:pt idx="3898">
                  <c:v>-1.43167562782764E-3</c:v>
                </c:pt>
                <c:pt idx="3899">
                  <c:v>-1.6408413648605299E-3</c:v>
                </c:pt>
                <c:pt idx="3900">
                  <c:v>-1.7623510211706201E-3</c:v>
                </c:pt>
                <c:pt idx="3901">
                  <c:v>-2.0389724522829099E-3</c:v>
                </c:pt>
                <c:pt idx="3902">
                  <c:v>-2.16877087950706E-3</c:v>
                </c:pt>
                <c:pt idx="3903">
                  <c:v>-2.4617463350295999E-3</c:v>
                </c:pt>
                <c:pt idx="3904">
                  <c:v>-2.6177987456321699E-3</c:v>
                </c:pt>
                <c:pt idx="3905">
                  <c:v>-2.6546698063612002E-3</c:v>
                </c:pt>
                <c:pt idx="3906">
                  <c:v>-2.6929378509521502E-3</c:v>
                </c:pt>
                <c:pt idx="3907">
                  <c:v>-2.724789083004E-3</c:v>
                </c:pt>
                <c:pt idx="3908">
                  <c:v>-2.6933103799819899E-3</c:v>
                </c:pt>
                <c:pt idx="3909">
                  <c:v>-2.7241464704275101E-3</c:v>
                </c:pt>
                <c:pt idx="3910">
                  <c:v>-2.7528405189514199E-3</c:v>
                </c:pt>
                <c:pt idx="3911">
                  <c:v>-2.8136465698480602E-3</c:v>
                </c:pt>
                <c:pt idx="3912">
                  <c:v>-2.8280541300773599E-3</c:v>
                </c:pt>
                <c:pt idx="3913">
                  <c:v>-2.9607396572828302E-3</c:v>
                </c:pt>
                <c:pt idx="3914">
                  <c:v>-2.9801949858665501E-3</c:v>
                </c:pt>
                <c:pt idx="3915">
                  <c:v>-3.00907529890537E-3</c:v>
                </c:pt>
                <c:pt idx="3916">
                  <c:v>-3.1639356166124301E-3</c:v>
                </c:pt>
                <c:pt idx="3917">
                  <c:v>-3.3358950167894398E-3</c:v>
                </c:pt>
                <c:pt idx="3918">
                  <c:v>-3.5014469176530799E-3</c:v>
                </c:pt>
                <c:pt idx="3919">
                  <c:v>-4.1191559284925504E-3</c:v>
                </c:pt>
                <c:pt idx="3920">
                  <c:v>-4.8614200204610799E-3</c:v>
                </c:pt>
                <c:pt idx="3921">
                  <c:v>-5.40397129952908E-3</c:v>
                </c:pt>
                <c:pt idx="3922">
                  <c:v>-6.3512939959764498E-3</c:v>
                </c:pt>
                <c:pt idx="3923">
                  <c:v>-6.6399015486240404E-3</c:v>
                </c:pt>
                <c:pt idx="3924">
                  <c:v>-7.02585093677044E-3</c:v>
                </c:pt>
                <c:pt idx="3925">
                  <c:v>-7.1203894913196598E-3</c:v>
                </c:pt>
                <c:pt idx="3926">
                  <c:v>-7.0032943040132497E-3</c:v>
                </c:pt>
                <c:pt idx="3927">
                  <c:v>-7.0287846028804796E-3</c:v>
                </c:pt>
                <c:pt idx="3928">
                  <c:v>-6.9960020482540096E-3</c:v>
                </c:pt>
                <c:pt idx="3929">
                  <c:v>-7.0419721305370296E-3</c:v>
                </c:pt>
                <c:pt idx="3930">
                  <c:v>-7.0336274802684801E-3</c:v>
                </c:pt>
                <c:pt idx="3931">
                  <c:v>-6.98997639119625E-3</c:v>
                </c:pt>
                <c:pt idx="3932">
                  <c:v>-6.9753360003232999E-3</c:v>
                </c:pt>
                <c:pt idx="3933">
                  <c:v>-7.0559792220592499E-3</c:v>
                </c:pt>
                <c:pt idx="3934">
                  <c:v>-7.1157701313495601E-3</c:v>
                </c:pt>
                <c:pt idx="3935">
                  <c:v>-7.26195052266121E-3</c:v>
                </c:pt>
                <c:pt idx="3936">
                  <c:v>-7.6272897422313699E-3</c:v>
                </c:pt>
                <c:pt idx="3937">
                  <c:v>-7.84502364695072E-3</c:v>
                </c:pt>
                <c:pt idx="3938">
                  <c:v>-8.5617043077945692E-3</c:v>
                </c:pt>
                <c:pt idx="3939">
                  <c:v>-9.1435387730598502E-3</c:v>
                </c:pt>
                <c:pt idx="3940">
                  <c:v>-1.0401066392660099E-2</c:v>
                </c:pt>
                <c:pt idx="3941">
                  <c:v>-1.1040680110454599E-2</c:v>
                </c:pt>
                <c:pt idx="3942">
                  <c:v>-1.2323642149567601E-2</c:v>
                </c:pt>
                <c:pt idx="3943">
                  <c:v>-1.2884503230452499E-2</c:v>
                </c:pt>
                <c:pt idx="3944">
                  <c:v>-1.36892590671778E-2</c:v>
                </c:pt>
                <c:pt idx="3945">
                  <c:v>-1.43188610672951E-2</c:v>
                </c:pt>
                <c:pt idx="3946">
                  <c:v>-1.4512455090880399E-2</c:v>
                </c:pt>
                <c:pt idx="3947">
                  <c:v>-1.4701578766107601E-2</c:v>
                </c:pt>
                <c:pt idx="3948">
                  <c:v>-1.4783609658479699E-2</c:v>
                </c:pt>
                <c:pt idx="3949">
                  <c:v>-1.48335844278336E-2</c:v>
                </c:pt>
                <c:pt idx="3950">
                  <c:v>-1.4848383143544201E-2</c:v>
                </c:pt>
                <c:pt idx="3951">
                  <c:v>-1.5024943277239799E-2</c:v>
                </c:pt>
                <c:pt idx="3952">
                  <c:v>-1.5268269926309599E-2</c:v>
                </c:pt>
                <c:pt idx="3953">
                  <c:v>-1.5410212799906699E-2</c:v>
                </c:pt>
                <c:pt idx="3954">
                  <c:v>-1.58015079796314E-2</c:v>
                </c:pt>
                <c:pt idx="3955">
                  <c:v>-1.6037030145525901E-2</c:v>
                </c:pt>
                <c:pt idx="3956">
                  <c:v>-1.6727205365896201E-2</c:v>
                </c:pt>
                <c:pt idx="3957">
                  <c:v>-1.7274040728807401E-2</c:v>
                </c:pt>
                <c:pt idx="3958">
                  <c:v>-1.8496178090572399E-2</c:v>
                </c:pt>
                <c:pt idx="3959">
                  <c:v>-1.9187331199646E-2</c:v>
                </c:pt>
                <c:pt idx="3960">
                  <c:v>-2.0783804357051801E-2</c:v>
                </c:pt>
                <c:pt idx="3961">
                  <c:v>-2.2243559360504199E-2</c:v>
                </c:pt>
                <c:pt idx="3962">
                  <c:v>-2.2859163582324999E-2</c:v>
                </c:pt>
                <c:pt idx="3963">
                  <c:v>-2.39534676074982E-2</c:v>
                </c:pt>
                <c:pt idx="3964">
                  <c:v>-2.4415384978055999E-2</c:v>
                </c:pt>
                <c:pt idx="3965">
                  <c:v>-2.5243405252695101E-2</c:v>
                </c:pt>
                <c:pt idx="3966">
                  <c:v>-2.5617303326726001E-2</c:v>
                </c:pt>
                <c:pt idx="3967">
                  <c:v>-2.6089064776897399E-2</c:v>
                </c:pt>
                <c:pt idx="3968">
                  <c:v>-2.66148522496223E-2</c:v>
                </c:pt>
                <c:pt idx="3969">
                  <c:v>-2.67993286252022E-2</c:v>
                </c:pt>
                <c:pt idx="3970">
                  <c:v>-2.6956489309668499E-2</c:v>
                </c:pt>
                <c:pt idx="3971">
                  <c:v>-2.70532816648483E-2</c:v>
                </c:pt>
                <c:pt idx="3972">
                  <c:v>-2.74376012384892E-2</c:v>
                </c:pt>
                <c:pt idx="3973">
                  <c:v>-2.7676429599523499E-2</c:v>
                </c:pt>
                <c:pt idx="3974">
                  <c:v>-2.81472131609917E-2</c:v>
                </c:pt>
                <c:pt idx="3975">
                  <c:v>-2.84565053880215E-2</c:v>
                </c:pt>
                <c:pt idx="3976">
                  <c:v>-2.9391199350357101E-2</c:v>
                </c:pt>
                <c:pt idx="3977">
                  <c:v>-3.0476329848170301E-2</c:v>
                </c:pt>
                <c:pt idx="3978">
                  <c:v>-3.10526043176651E-2</c:v>
                </c:pt>
                <c:pt idx="3979">
                  <c:v>-3.2347813248634297E-2</c:v>
                </c:pt>
                <c:pt idx="3980">
                  <c:v>-3.30403819680214E-2</c:v>
                </c:pt>
                <c:pt idx="3981">
                  <c:v>-3.4671435132622698E-2</c:v>
                </c:pt>
                <c:pt idx="3982">
                  <c:v>-3.5415105521678897E-2</c:v>
                </c:pt>
                <c:pt idx="3983">
                  <c:v>-3.6743208765983602E-2</c:v>
                </c:pt>
                <c:pt idx="3984">
                  <c:v>-3.7934863939881297E-2</c:v>
                </c:pt>
                <c:pt idx="3985">
                  <c:v>-3.8527492433786399E-2</c:v>
                </c:pt>
                <c:pt idx="3986">
                  <c:v>-3.9664395153522498E-2</c:v>
                </c:pt>
                <c:pt idx="3987">
                  <c:v>-4.0126787498593303E-2</c:v>
                </c:pt>
                <c:pt idx="3988">
                  <c:v>-4.10943198949099E-2</c:v>
                </c:pt>
                <c:pt idx="3989">
                  <c:v>-4.1509242728352498E-2</c:v>
                </c:pt>
                <c:pt idx="3990">
                  <c:v>-4.2054764926433598E-2</c:v>
                </c:pt>
                <c:pt idx="3991">
                  <c:v>-4.2253723368048703E-2</c:v>
                </c:pt>
                <c:pt idx="3992">
                  <c:v>-4.2642382904887199E-2</c:v>
                </c:pt>
                <c:pt idx="3993">
                  <c:v>-4.3214233592152602E-2</c:v>
                </c:pt>
                <c:pt idx="3994">
                  <c:v>-4.3559782207012197E-2</c:v>
                </c:pt>
                <c:pt idx="3995">
                  <c:v>-4.4381702318787603E-2</c:v>
                </c:pt>
                <c:pt idx="3996">
                  <c:v>-4.4974088668823201E-2</c:v>
                </c:pt>
                <c:pt idx="3997">
                  <c:v>-4.6423152089118999E-2</c:v>
                </c:pt>
                <c:pt idx="3998">
                  <c:v>-4.7116037458181402E-2</c:v>
                </c:pt>
                <c:pt idx="3999">
                  <c:v>-4.8532066866755499E-2</c:v>
                </c:pt>
                <c:pt idx="4000">
                  <c:v>-4.9961199983954402E-2</c:v>
                </c:pt>
                <c:pt idx="4001">
                  <c:v>-5.0810771062970203E-2</c:v>
                </c:pt>
                <c:pt idx="4002">
                  <c:v>-5.2658151835203199E-2</c:v>
                </c:pt>
                <c:pt idx="4003">
                  <c:v>-5.3482251241803197E-2</c:v>
                </c:pt>
                <c:pt idx="4004">
                  <c:v>-5.4733632132411003E-2</c:v>
                </c:pt>
                <c:pt idx="4005">
                  <c:v>-5.5231936275959001E-2</c:v>
                </c:pt>
                <c:pt idx="4006">
                  <c:v>-5.6213913485407802E-2</c:v>
                </c:pt>
                <c:pt idx="4007">
                  <c:v>-5.6656533852219602E-2</c:v>
                </c:pt>
                <c:pt idx="4008">
                  <c:v>-5.7566538453102098E-2</c:v>
                </c:pt>
                <c:pt idx="4009">
                  <c:v>-5.84560912102461E-2</c:v>
                </c:pt>
                <c:pt idx="4010">
                  <c:v>-5.8946777135133702E-2</c:v>
                </c:pt>
                <c:pt idx="4011">
                  <c:v>-6.0121845453977599E-2</c:v>
                </c:pt>
                <c:pt idx="4012">
                  <c:v>-6.0663465410470997E-2</c:v>
                </c:pt>
                <c:pt idx="4013">
                  <c:v>-6.1766095459461198E-2</c:v>
                </c:pt>
                <c:pt idx="4014">
                  <c:v>-6.2535740435123402E-2</c:v>
                </c:pt>
                <c:pt idx="4015">
                  <c:v>-6.41479156911373E-2</c:v>
                </c:pt>
                <c:pt idx="4016">
                  <c:v>-6.5877195447683307E-2</c:v>
                </c:pt>
                <c:pt idx="4017">
                  <c:v>-6.6748494282364804E-2</c:v>
                </c:pt>
                <c:pt idx="4018">
                  <c:v>-6.8460591137409196E-2</c:v>
                </c:pt>
                <c:pt idx="4019">
                  <c:v>-6.9409273564815493E-2</c:v>
                </c:pt>
                <c:pt idx="4020">
                  <c:v>-7.1081379428505898E-2</c:v>
                </c:pt>
                <c:pt idx="4021">
                  <c:v>-7.1712275967001901E-2</c:v>
                </c:pt>
                <c:pt idx="4022">
                  <c:v>-7.2613796219229698E-2</c:v>
                </c:pt>
                <c:pt idx="4023">
                  <c:v>-7.2905598208308206E-2</c:v>
                </c:pt>
                <c:pt idx="4024">
                  <c:v>-7.3330560699105304E-2</c:v>
                </c:pt>
                <c:pt idx="4025">
                  <c:v>-7.3900846764445305E-2</c:v>
                </c:pt>
                <c:pt idx="4026">
                  <c:v>-7.4211312457919107E-2</c:v>
                </c:pt>
                <c:pt idx="4027">
                  <c:v>-7.4974270537495599E-2</c:v>
                </c:pt>
                <c:pt idx="4028">
                  <c:v>-7.5422078371048001E-2</c:v>
                </c:pt>
                <c:pt idx="4029">
                  <c:v>-7.6709734275937094E-2</c:v>
                </c:pt>
                <c:pt idx="4030">
                  <c:v>-7.7621778473258005E-2</c:v>
                </c:pt>
                <c:pt idx="4031">
                  <c:v>-7.9408511519432096E-2</c:v>
                </c:pt>
                <c:pt idx="4032">
                  <c:v>-8.1379357725381907E-2</c:v>
                </c:pt>
                <c:pt idx="4033">
                  <c:v>-8.2404352724552196E-2</c:v>
                </c:pt>
                <c:pt idx="4034">
                  <c:v>-8.4329061210155501E-2</c:v>
                </c:pt>
                <c:pt idx="4035">
                  <c:v>-8.5537321865558597E-2</c:v>
                </c:pt>
                <c:pt idx="4036">
                  <c:v>-8.7942294776439695E-2</c:v>
                </c:pt>
                <c:pt idx="4037">
                  <c:v>-8.89265071600676E-2</c:v>
                </c:pt>
                <c:pt idx="4038">
                  <c:v>-9.06409602612257E-2</c:v>
                </c:pt>
                <c:pt idx="4039">
                  <c:v>-9.1289542615413694E-2</c:v>
                </c:pt>
                <c:pt idx="4040">
                  <c:v>-9.2381956055760397E-2</c:v>
                </c:pt>
                <c:pt idx="4041">
                  <c:v>-9.3139773234724998E-2</c:v>
                </c:pt>
                <c:pt idx="4042">
                  <c:v>-9.3472842127084704E-2</c:v>
                </c:pt>
                <c:pt idx="4043">
                  <c:v>-9.3902405351400403E-2</c:v>
                </c:pt>
                <c:pt idx="4044">
                  <c:v>-9.4063282012939495E-2</c:v>
                </c:pt>
                <c:pt idx="4045">
                  <c:v>-9.4390939921140699E-2</c:v>
                </c:pt>
                <c:pt idx="4046">
                  <c:v>-9.4686234369874001E-2</c:v>
                </c:pt>
                <c:pt idx="4047">
                  <c:v>-9.5234885811805697E-2</c:v>
                </c:pt>
                <c:pt idx="4048">
                  <c:v>-9.6294293180108098E-2</c:v>
                </c:pt>
                <c:pt idx="4049">
                  <c:v>-9.7002666443586294E-2</c:v>
                </c:pt>
                <c:pt idx="4050">
                  <c:v>-9.8556913435459095E-2</c:v>
                </c:pt>
                <c:pt idx="4051">
                  <c:v>-9.9413031712174402E-2</c:v>
                </c:pt>
                <c:pt idx="4052">
                  <c:v>-0.101679340004921</c:v>
                </c:pt>
                <c:pt idx="4053">
                  <c:v>-0.10303599759936299</c:v>
                </c:pt>
                <c:pt idx="4054">
                  <c:v>-0.10604967363178699</c:v>
                </c:pt>
                <c:pt idx="4055">
                  <c:v>-0.107376221567392</c:v>
                </c:pt>
                <c:pt idx="4056">
                  <c:v>-0.109665943309665</c:v>
                </c:pt>
                <c:pt idx="4057">
                  <c:v>-0.11180247180163901</c:v>
                </c:pt>
                <c:pt idx="4058">
                  <c:v>-0.112769408151507</c:v>
                </c:pt>
                <c:pt idx="4059">
                  <c:v>-0.114497607573867</c:v>
                </c:pt>
                <c:pt idx="4060">
                  <c:v>-0.11531148105859799</c:v>
                </c:pt>
                <c:pt idx="4061">
                  <c:v>-0.116493329405785</c:v>
                </c:pt>
                <c:pt idx="4062">
                  <c:v>-0.11696953326463699</c:v>
                </c:pt>
                <c:pt idx="4063">
                  <c:v>-0.117839872837067</c:v>
                </c:pt>
                <c:pt idx="4064">
                  <c:v>-0.118809817358851</c:v>
                </c:pt>
                <c:pt idx="4065">
                  <c:v>-0.119386743754148</c:v>
                </c:pt>
                <c:pt idx="4066">
                  <c:v>-0.120368702337146</c:v>
                </c:pt>
                <c:pt idx="4067">
                  <c:v>-0.120811760425568</c:v>
                </c:pt>
                <c:pt idx="4068">
                  <c:v>-0.121866734698415</c:v>
                </c:pt>
                <c:pt idx="4069">
                  <c:v>-0.122462036088109</c:v>
                </c:pt>
                <c:pt idx="4070">
                  <c:v>-0.124121848493814</c:v>
                </c:pt>
                <c:pt idx="4071">
                  <c:v>-0.125187858939171</c:v>
                </c:pt>
                <c:pt idx="4072">
                  <c:v>-0.12753228656947599</c:v>
                </c:pt>
                <c:pt idx="4073">
                  <c:v>-0.12966974638402501</c:v>
                </c:pt>
                <c:pt idx="4074">
                  <c:v>-0.130699006840587</c:v>
                </c:pt>
                <c:pt idx="4075">
                  <c:v>-0.13273939490318301</c:v>
                </c:pt>
                <c:pt idx="4076">
                  <c:v>-0.133584439754486</c:v>
                </c:pt>
                <c:pt idx="4077">
                  <c:v>-0.13511330820620099</c:v>
                </c:pt>
                <c:pt idx="4078">
                  <c:v>-0.13588373549282601</c:v>
                </c:pt>
                <c:pt idx="4079">
                  <c:v>-0.13735163025558</c:v>
                </c:pt>
                <c:pt idx="4080">
                  <c:v>-0.13900462538003899</c:v>
                </c:pt>
                <c:pt idx="4081">
                  <c:v>-0.139963999390602</c:v>
                </c:pt>
                <c:pt idx="4082">
                  <c:v>-0.14200811274349701</c:v>
                </c:pt>
                <c:pt idx="4083">
                  <c:v>-0.14316395856440101</c:v>
                </c:pt>
                <c:pt idx="4084">
                  <c:v>-0.14597974717616999</c:v>
                </c:pt>
                <c:pt idx="4085">
                  <c:v>-0.14750037342309999</c:v>
                </c:pt>
                <c:pt idx="4086">
                  <c:v>-0.15044355764985101</c:v>
                </c:pt>
                <c:pt idx="4087">
                  <c:v>-0.151737695559859</c:v>
                </c:pt>
                <c:pt idx="4088">
                  <c:v>-0.153534300625324</c:v>
                </c:pt>
                <c:pt idx="4089">
                  <c:v>-0.15474052168428901</c:v>
                </c:pt>
                <c:pt idx="4090">
                  <c:v>-0.15529010444879501</c:v>
                </c:pt>
                <c:pt idx="4091">
                  <c:v>-0.15641589649021601</c:v>
                </c:pt>
                <c:pt idx="4092">
                  <c:v>-0.156911155208945</c:v>
                </c:pt>
                <c:pt idx="4093">
                  <c:v>-0.15796114690601801</c:v>
                </c:pt>
                <c:pt idx="4094">
                  <c:v>-0.15853744931519001</c:v>
                </c:pt>
                <c:pt idx="4095">
                  <c:v>-0.15979754738509699</c:v>
                </c:pt>
                <c:pt idx="4096">
                  <c:v>-0.16144890338182399</c:v>
                </c:pt>
                <c:pt idx="4097">
                  <c:v>-0.16245882026851199</c:v>
                </c:pt>
                <c:pt idx="4098">
                  <c:v>-0.16475190408527901</c:v>
                </c:pt>
                <c:pt idx="4099">
                  <c:v>-0.166256474331021</c:v>
                </c:pt>
                <c:pt idx="4100">
                  <c:v>-0.169928139075637</c:v>
                </c:pt>
                <c:pt idx="4101">
                  <c:v>-0.17185352742672</c:v>
                </c:pt>
                <c:pt idx="4102">
                  <c:v>-0.17555745318532001</c:v>
                </c:pt>
                <c:pt idx="4103">
                  <c:v>-0.17728920094668901</c:v>
                </c:pt>
                <c:pt idx="4104">
                  <c:v>-0.18029763363301801</c:v>
                </c:pt>
                <c:pt idx="4105">
                  <c:v>-0.18259741365909599</c:v>
                </c:pt>
                <c:pt idx="4106">
                  <c:v>-0.183584820479155</c:v>
                </c:pt>
                <c:pt idx="4107">
                  <c:v>-0.18521582707762699</c:v>
                </c:pt>
                <c:pt idx="4108">
                  <c:v>-0.18585404381156001</c:v>
                </c:pt>
                <c:pt idx="4109">
                  <c:v>-0.18694461323320899</c:v>
                </c:pt>
                <c:pt idx="4110">
                  <c:v>-0.18741133622825101</c:v>
                </c:pt>
                <c:pt idx="4111">
                  <c:v>-0.18817213363945501</c:v>
                </c:pt>
                <c:pt idx="4112">
                  <c:v>-0.18898989073932199</c:v>
                </c:pt>
                <c:pt idx="4113">
                  <c:v>-0.189476823434234</c:v>
                </c:pt>
                <c:pt idx="4114">
                  <c:v>-0.19054892472922799</c:v>
                </c:pt>
                <c:pt idx="4115">
                  <c:v>-0.19120515324175399</c:v>
                </c:pt>
                <c:pt idx="4116">
                  <c:v>-0.192626947537065</c:v>
                </c:pt>
                <c:pt idx="4117">
                  <c:v>-0.19339926540851601</c:v>
                </c:pt>
                <c:pt idx="4118">
                  <c:v>-0.195391764864326</c:v>
                </c:pt>
                <c:pt idx="4119">
                  <c:v>-0.196315962821245</c:v>
                </c:pt>
                <c:pt idx="4120">
                  <c:v>-0.19819012843072401</c:v>
                </c:pt>
                <c:pt idx="4121">
                  <c:v>-0.20137798972427801</c:v>
                </c:pt>
                <c:pt idx="4122">
                  <c:v>-0.203424282371998</c:v>
                </c:pt>
                <c:pt idx="4123">
                  <c:v>-0.20727195776999</c:v>
                </c:pt>
                <c:pt idx="4124">
                  <c:v>-0.20899719558656199</c:v>
                </c:pt>
                <c:pt idx="4125">
                  <c:v>-0.212504202499986</c:v>
                </c:pt>
                <c:pt idx="4126">
                  <c:v>-0.214267987757921</c:v>
                </c:pt>
                <c:pt idx="4127">
                  <c:v>-0.21720927208662</c:v>
                </c:pt>
                <c:pt idx="4128">
                  <c:v>-0.21927266381680999</c:v>
                </c:pt>
                <c:pt idx="4129">
                  <c:v>-0.220064576715231</c:v>
                </c:pt>
                <c:pt idx="4130">
                  <c:v>-0.221341038122773</c:v>
                </c:pt>
                <c:pt idx="4131">
                  <c:v>-0.22193065844476201</c:v>
                </c:pt>
                <c:pt idx="4132">
                  <c:v>-0.22319412790238899</c:v>
                </c:pt>
                <c:pt idx="4133">
                  <c:v>-0.223813941702247</c:v>
                </c:pt>
                <c:pt idx="4134">
                  <c:v>-0.22514409385621501</c:v>
                </c:pt>
                <c:pt idx="4135">
                  <c:v>-0.22601336240768399</c:v>
                </c:pt>
                <c:pt idx="4136">
                  <c:v>-0.228336416184902</c:v>
                </c:pt>
                <c:pt idx="4137">
                  <c:v>-0.23078687489032701</c:v>
                </c:pt>
                <c:pt idx="4138">
                  <c:v>-0.23202823475003201</c:v>
                </c:pt>
                <c:pt idx="4139">
                  <c:v>-0.23489720188081301</c:v>
                </c:pt>
                <c:pt idx="4140">
                  <c:v>-0.236269840970635</c:v>
                </c:pt>
                <c:pt idx="4141">
                  <c:v>-0.23870198056101799</c:v>
                </c:pt>
                <c:pt idx="4142">
                  <c:v>-0.239867297932506</c:v>
                </c:pt>
                <c:pt idx="4143">
                  <c:v>-0.24217680096626301</c:v>
                </c:pt>
                <c:pt idx="4144">
                  <c:v>-0.244696894660592</c:v>
                </c:pt>
                <c:pt idx="4145">
                  <c:v>-0.24608165957033601</c:v>
                </c:pt>
                <c:pt idx="4146">
                  <c:v>-0.24866232648491901</c:v>
                </c:pt>
                <c:pt idx="4147">
                  <c:v>-0.249810665845871</c:v>
                </c:pt>
                <c:pt idx="4148">
                  <c:v>-0.25176576338708401</c:v>
                </c:pt>
                <c:pt idx="4149">
                  <c:v>-0.252660056576133</c:v>
                </c:pt>
                <c:pt idx="4150">
                  <c:v>-0.25442632846534302</c:v>
                </c:pt>
                <c:pt idx="4151">
                  <c:v>-0.25515783578157403</c:v>
                </c:pt>
                <c:pt idx="4152">
                  <c:v>-0.25652896612882597</c:v>
                </c:pt>
                <c:pt idx="4153">
                  <c:v>-0.25822541676461702</c:v>
                </c:pt>
                <c:pt idx="4154">
                  <c:v>-0.259216949343681</c:v>
                </c:pt>
                <c:pt idx="4155">
                  <c:v>-0.26153400540351901</c:v>
                </c:pt>
                <c:pt idx="4156">
                  <c:v>-0.26282547973096398</c:v>
                </c:pt>
                <c:pt idx="4157">
                  <c:v>-0.26549573987722402</c:v>
                </c:pt>
                <c:pt idx="4158">
                  <c:v>-0.266945790499449</c:v>
                </c:pt>
                <c:pt idx="4159">
                  <c:v>-0.26993068866431702</c:v>
                </c:pt>
                <c:pt idx="4160">
                  <c:v>-0.27330302633345099</c:v>
                </c:pt>
                <c:pt idx="4161">
                  <c:v>-0.27520879171788698</c:v>
                </c:pt>
                <c:pt idx="4162">
                  <c:v>-0.27830911800265301</c:v>
                </c:pt>
                <c:pt idx="4163">
                  <c:v>-0.27951533906161802</c:v>
                </c:pt>
                <c:pt idx="4164">
                  <c:v>-0.281569343060255</c:v>
                </c:pt>
                <c:pt idx="4165">
                  <c:v>-0.28235167264938399</c:v>
                </c:pt>
                <c:pt idx="4166">
                  <c:v>-0.283857062458992</c:v>
                </c:pt>
                <c:pt idx="4167">
                  <c:v>-0.28464812785387</c:v>
                </c:pt>
                <c:pt idx="4168">
                  <c:v>-0.28618999756872698</c:v>
                </c:pt>
                <c:pt idx="4169">
                  <c:v>-0.28800402767956301</c:v>
                </c:pt>
                <c:pt idx="4170">
                  <c:v>-0.28917085379362101</c:v>
                </c:pt>
                <c:pt idx="4171">
                  <c:v>-0.29244828037917597</c:v>
                </c:pt>
                <c:pt idx="4172">
                  <c:v>-0.29458496719598798</c:v>
                </c:pt>
                <c:pt idx="4173">
                  <c:v>-0.298796771094203</c:v>
                </c:pt>
                <c:pt idx="4174">
                  <c:v>-0.30060907825827599</c:v>
                </c:pt>
                <c:pt idx="4175">
                  <c:v>-0.30389057472348202</c:v>
                </c:pt>
                <c:pt idx="4176">
                  <c:v>-0.30658450908958901</c:v>
                </c:pt>
                <c:pt idx="4177">
                  <c:v>-0.30770930461585499</c:v>
                </c:pt>
                <c:pt idx="4178">
                  <c:v>-0.309641407802701</c:v>
                </c:pt>
                <c:pt idx="4179">
                  <c:v>-0.31051546335220298</c:v>
                </c:pt>
                <c:pt idx="4180">
                  <c:v>-0.31212427653372299</c:v>
                </c:pt>
                <c:pt idx="4181">
                  <c:v>-0.31307172961533097</c:v>
                </c:pt>
                <c:pt idx="4182">
                  <c:v>-0.31557903625070999</c:v>
                </c:pt>
                <c:pt idx="4183">
                  <c:v>-0.31677108258009001</c:v>
                </c:pt>
                <c:pt idx="4184">
                  <c:v>-0.31879240646958401</c:v>
                </c:pt>
                <c:pt idx="4185">
                  <c:v>-0.32088397070765501</c:v>
                </c:pt>
                <c:pt idx="4186">
                  <c:v>-0.32187791541218802</c:v>
                </c:pt>
                <c:pt idx="4187">
                  <c:v>-0.32384494319558099</c:v>
                </c:pt>
                <c:pt idx="4188">
                  <c:v>-0.32472088932991</c:v>
                </c:pt>
                <c:pt idx="4189">
                  <c:v>-0.32616678625345202</c:v>
                </c:pt>
                <c:pt idx="4190">
                  <c:v>-0.32681289128959201</c:v>
                </c:pt>
                <c:pt idx="4191">
                  <c:v>-0.32824804075062303</c:v>
                </c:pt>
                <c:pt idx="4192">
                  <c:v>-0.33009432256221799</c:v>
                </c:pt>
                <c:pt idx="4193">
                  <c:v>-0.33132282085716702</c:v>
                </c:pt>
                <c:pt idx="4194">
                  <c:v>-0.33438830636441702</c:v>
                </c:pt>
                <c:pt idx="4195">
                  <c:v>-0.33617191016673997</c:v>
                </c:pt>
                <c:pt idx="4196">
                  <c:v>-0.34014848992228502</c:v>
                </c:pt>
                <c:pt idx="4197">
                  <c:v>-0.34205120988190202</c:v>
                </c:pt>
                <c:pt idx="4198">
                  <c:v>-0.34500327892601501</c:v>
                </c:pt>
                <c:pt idx="4199">
                  <c:v>-0.34620594233274499</c:v>
                </c:pt>
                <c:pt idx="4200">
                  <c:v>-0.34834417514503002</c:v>
                </c:pt>
                <c:pt idx="4201">
                  <c:v>-0.35008618608117098</c:v>
                </c:pt>
                <c:pt idx="4202">
                  <c:v>-0.35088470205664601</c:v>
                </c:pt>
                <c:pt idx="4203">
                  <c:v>-0.35286642611026803</c:v>
                </c:pt>
                <c:pt idx="4204">
                  <c:v>-0.35381809808313802</c:v>
                </c:pt>
                <c:pt idx="4205">
                  <c:v>-0.35555597394704802</c:v>
                </c:pt>
                <c:pt idx="4206">
                  <c:v>-0.35652210004627699</c:v>
                </c:pt>
                <c:pt idx="4207">
                  <c:v>-0.358596481382847</c:v>
                </c:pt>
                <c:pt idx="4208">
                  <c:v>-0.36056993529200598</c:v>
                </c:pt>
                <c:pt idx="4209">
                  <c:v>-0.36157957278191999</c:v>
                </c:pt>
                <c:pt idx="4210">
                  <c:v>-0.36362132988870099</c:v>
                </c:pt>
                <c:pt idx="4211">
                  <c:v>-0.36476800218224498</c:v>
                </c:pt>
                <c:pt idx="4212">
                  <c:v>-0.36774287931621102</c:v>
                </c:pt>
                <c:pt idx="4213">
                  <c:v>-0.36933086812496202</c:v>
                </c:pt>
                <c:pt idx="4214">
                  <c:v>-0.37242718972265698</c:v>
                </c:pt>
                <c:pt idx="4215">
                  <c:v>-0.373991103842855</c:v>
                </c:pt>
                <c:pt idx="4216">
                  <c:v>-0.37668828852474701</c:v>
                </c:pt>
                <c:pt idx="4217">
                  <c:v>-0.378908505663276</c:v>
                </c:pt>
                <c:pt idx="4218">
                  <c:v>-0.37987560033798201</c:v>
                </c:pt>
                <c:pt idx="4219">
                  <c:v>-0.38160788826644398</c:v>
                </c:pt>
                <c:pt idx="4220">
                  <c:v>-0.38244658149778799</c:v>
                </c:pt>
                <c:pt idx="4221">
                  <c:v>-0.38452013395726697</c:v>
                </c:pt>
                <c:pt idx="4222">
                  <c:v>-0.38562409579753898</c:v>
                </c:pt>
                <c:pt idx="4223">
                  <c:v>-0.38796815089881398</c:v>
                </c:pt>
                <c:pt idx="4224">
                  <c:v>-0.390556771308184</c:v>
                </c:pt>
                <c:pt idx="4225">
                  <c:v>-0.39225765503943</c:v>
                </c:pt>
                <c:pt idx="4226">
                  <c:v>-0.39599320851266401</c:v>
                </c:pt>
                <c:pt idx="4227">
                  <c:v>-0.39759740233421298</c:v>
                </c:pt>
                <c:pt idx="4228">
                  <c:v>-0.40019211359322099</c:v>
                </c:pt>
                <c:pt idx="4229">
                  <c:v>-0.40130236186087098</c:v>
                </c:pt>
                <c:pt idx="4230">
                  <c:v>-0.40342218242585698</c:v>
                </c:pt>
                <c:pt idx="4231">
                  <c:v>-0.40443947538733499</c:v>
                </c:pt>
                <c:pt idx="4232">
                  <c:v>-0.40647746063768903</c:v>
                </c:pt>
                <c:pt idx="4233">
                  <c:v>-0.40957480669021601</c:v>
                </c:pt>
                <c:pt idx="4234">
                  <c:v>-0.41202372871339299</c:v>
                </c:pt>
                <c:pt idx="4235">
                  <c:v>-0.41782483458518999</c:v>
                </c:pt>
                <c:pt idx="4236">
                  <c:v>-0.42008718475699403</c:v>
                </c:pt>
                <c:pt idx="4237">
                  <c:v>-0.42313393205404298</c:v>
                </c:pt>
                <c:pt idx="4238">
                  <c:v>-0.424144677817822</c:v>
                </c:pt>
                <c:pt idx="4239">
                  <c:v>-0.42550360783934599</c:v>
                </c:pt>
                <c:pt idx="4240">
                  <c:v>-0.42656061239540599</c:v>
                </c:pt>
                <c:pt idx="4241">
                  <c:v>-0.42684078216552701</c:v>
                </c:pt>
                <c:pt idx="4242">
                  <c:v>-0.42717028409242602</c:v>
                </c:pt>
                <c:pt idx="4243">
                  <c:v>-0.427414635196328</c:v>
                </c:pt>
                <c:pt idx="4244">
                  <c:v>-0.42802614159882102</c:v>
                </c:pt>
                <c:pt idx="4245">
                  <c:v>-0.42843457311391803</c:v>
                </c:pt>
                <c:pt idx="4246">
                  <c:v>-0.429159495979548</c:v>
                </c:pt>
                <c:pt idx="4247">
                  <c:v>-0.42961050756275698</c:v>
                </c:pt>
                <c:pt idx="4248">
                  <c:v>-0.43052335269749198</c:v>
                </c:pt>
                <c:pt idx="4249">
                  <c:v>-0.43154185637831699</c:v>
                </c:pt>
                <c:pt idx="4250">
                  <c:v>-0.43230413459241401</c:v>
                </c:pt>
                <c:pt idx="4251">
                  <c:v>-0.43463333509862401</c:v>
                </c:pt>
                <c:pt idx="4252">
                  <c:v>-0.43641185387969</c:v>
                </c:pt>
                <c:pt idx="4253">
                  <c:v>-0.44036003760993497</c:v>
                </c:pt>
                <c:pt idx="4254">
                  <c:v>-0.44228748418390801</c:v>
                </c:pt>
                <c:pt idx="4255">
                  <c:v>-0.44655628502368899</c:v>
                </c:pt>
                <c:pt idx="4256">
                  <c:v>-0.45037693344056601</c:v>
                </c:pt>
                <c:pt idx="4257">
                  <c:v>-0.452107498422265</c:v>
                </c:pt>
                <c:pt idx="4258">
                  <c:v>-0.45524156652391001</c:v>
                </c:pt>
                <c:pt idx="4259">
                  <c:v>-0.45678525231778599</c:v>
                </c:pt>
                <c:pt idx="4260">
                  <c:v>-0.46016575768590001</c:v>
                </c:pt>
                <c:pt idx="4261">
                  <c:v>-0.461317338049412</c:v>
                </c:pt>
                <c:pt idx="4262">
                  <c:v>-0.462345071136951</c:v>
                </c:pt>
                <c:pt idx="4263">
                  <c:v>-0.463366489857435</c:v>
                </c:pt>
                <c:pt idx="4264">
                  <c:v>-0.46507109887898002</c:v>
                </c:pt>
                <c:pt idx="4265">
                  <c:v>-0.46638815663754901</c:v>
                </c:pt>
                <c:pt idx="4266">
                  <c:v>-0.467001898214221</c:v>
                </c:pt>
                <c:pt idx="4267">
                  <c:v>-0.46784324571490299</c:v>
                </c:pt>
                <c:pt idx="4268">
                  <c:v>-0.468051033094525</c:v>
                </c:pt>
                <c:pt idx="4269">
                  <c:v>-0.46830661594867701</c:v>
                </c:pt>
                <c:pt idx="4270">
                  <c:v>-0.46862135641276798</c:v>
                </c:pt>
                <c:pt idx="4271">
                  <c:v>-0.46958724968135401</c:v>
                </c:pt>
                <c:pt idx="4272">
                  <c:v>-0.47024305909872099</c:v>
                </c:pt>
                <c:pt idx="4273">
                  <c:v>-0.47050620429217799</c:v>
                </c:pt>
                <c:pt idx="4274">
                  <c:v>-0.47137270681560001</c:v>
                </c:pt>
                <c:pt idx="4275">
                  <c:v>-0.47205522656440702</c:v>
                </c:pt>
                <c:pt idx="4276">
                  <c:v>-0.47412846237421002</c:v>
                </c:pt>
                <c:pt idx="4277">
                  <c:v>-0.47563288360834099</c:v>
                </c:pt>
                <c:pt idx="4278">
                  <c:v>-0.47919746488332698</c:v>
                </c:pt>
                <c:pt idx="4279">
                  <c:v>-0.48084124922752403</c:v>
                </c:pt>
                <c:pt idx="4280">
                  <c:v>-0.48409041017293902</c:v>
                </c:pt>
                <c:pt idx="4281">
                  <c:v>-0.48696971498429797</c:v>
                </c:pt>
                <c:pt idx="4282">
                  <c:v>-0.48820083029568201</c:v>
                </c:pt>
                <c:pt idx="4283">
                  <c:v>-0.49067503772676002</c:v>
                </c:pt>
                <c:pt idx="4284">
                  <c:v>-0.49187277443707</c:v>
                </c:pt>
                <c:pt idx="4285">
                  <c:v>-0.49361961893737299</c:v>
                </c:pt>
                <c:pt idx="4286">
                  <c:v>-0.494201434776187</c:v>
                </c:pt>
                <c:pt idx="4287">
                  <c:v>-0.49483653157949398</c:v>
                </c:pt>
                <c:pt idx="4288">
                  <c:v>-0.49563919194042699</c:v>
                </c:pt>
                <c:pt idx="4289">
                  <c:v>-0.49616181291639799</c:v>
                </c:pt>
                <c:pt idx="4290">
                  <c:v>-0.49720803275704401</c:v>
                </c:pt>
                <c:pt idx="4291">
                  <c:v>-0.49774756655097002</c:v>
                </c:pt>
                <c:pt idx="4292">
                  <c:v>-0.49898276105523098</c:v>
                </c:pt>
                <c:pt idx="4293">
                  <c:v>-0.499786026775837</c:v>
                </c:pt>
                <c:pt idx="4294">
                  <c:v>-0.50162385217845396</c:v>
                </c:pt>
                <c:pt idx="4295">
                  <c:v>-0.50260545685887303</c:v>
                </c:pt>
                <c:pt idx="4296">
                  <c:v>-0.50474602729082096</c:v>
                </c:pt>
                <c:pt idx="4297">
                  <c:v>-0.50673797726631198</c:v>
                </c:pt>
                <c:pt idx="4298">
                  <c:v>-0.50770593807101305</c:v>
                </c:pt>
                <c:pt idx="4299">
                  <c:v>-0.50951291806995902</c:v>
                </c:pt>
                <c:pt idx="4300">
                  <c:v>-0.51043996587395701</c:v>
                </c:pt>
                <c:pt idx="4301">
                  <c:v>-0.51127208396792401</c:v>
                </c:pt>
                <c:pt idx="4302">
                  <c:v>-0.51084234379231896</c:v>
                </c:pt>
                <c:pt idx="4303">
                  <c:v>-0.51068241707980599</c:v>
                </c:pt>
                <c:pt idx="4304">
                  <c:v>-0.51102264784276497</c:v>
                </c:pt>
                <c:pt idx="4305">
                  <c:v>-0.510991290211678</c:v>
                </c:pt>
                <c:pt idx="4306">
                  <c:v>-0.509082125499845</c:v>
                </c:pt>
                <c:pt idx="4307">
                  <c:v>-0.50648844800889503</c:v>
                </c:pt>
                <c:pt idx="4308">
                  <c:v>-0.50504386425018299</c:v>
                </c:pt>
                <c:pt idx="4309">
                  <c:v>-0.50517090596258596</c:v>
                </c:pt>
                <c:pt idx="4310">
                  <c:v>-0.50519816577434495</c:v>
                </c:pt>
                <c:pt idx="4311">
                  <c:v>-0.50506887026131198</c:v>
                </c:pt>
                <c:pt idx="4312">
                  <c:v>-0.50326700322329998</c:v>
                </c:pt>
                <c:pt idx="4313">
                  <c:v>-0.50159210339188598</c:v>
                </c:pt>
                <c:pt idx="4314">
                  <c:v>-0.50096403807401702</c:v>
                </c:pt>
                <c:pt idx="4315">
                  <c:v>-0.49976766109466603</c:v>
                </c:pt>
                <c:pt idx="4316">
                  <c:v>-0.498966444283724</c:v>
                </c:pt>
                <c:pt idx="4317">
                  <c:v>-0.491563901305199</c:v>
                </c:pt>
                <c:pt idx="4318">
                  <c:v>-0.483393250033259</c:v>
                </c:pt>
                <c:pt idx="4319">
                  <c:v>-0.46949076466262302</c:v>
                </c:pt>
                <c:pt idx="4320">
                  <c:v>-0.44397975318133798</c:v>
                </c:pt>
                <c:pt idx="4321">
                  <c:v>-0.443941280245781</c:v>
                </c:pt>
                <c:pt idx="4322">
                  <c:v>-0.440051024779677</c:v>
                </c:pt>
                <c:pt idx="4323">
                  <c:v>-0.43709764257073402</c:v>
                </c:pt>
                <c:pt idx="4324">
                  <c:v>-0.43378532864153402</c:v>
                </c:pt>
                <c:pt idx="4325">
                  <c:v>-0.43227110989391798</c:v>
                </c:pt>
                <c:pt idx="4326">
                  <c:v>-0.42961590923368898</c:v>
                </c:pt>
                <c:pt idx="4327">
                  <c:v>-0.42850464582443198</c:v>
                </c:pt>
                <c:pt idx="4328">
                  <c:v>-0.42644798755645802</c:v>
                </c:pt>
                <c:pt idx="4329">
                  <c:v>-0.42458772659301802</c:v>
                </c:pt>
                <c:pt idx="4330">
                  <c:v>-0.423678522929549</c:v>
                </c:pt>
                <c:pt idx="4331">
                  <c:v>-0.42214013636112202</c:v>
                </c:pt>
                <c:pt idx="4332">
                  <c:v>-0.421504396945238</c:v>
                </c:pt>
                <c:pt idx="4333">
                  <c:v>-0.42034157551825002</c:v>
                </c:pt>
                <c:pt idx="4334">
                  <c:v>-0.41979334317147698</c:v>
                </c:pt>
                <c:pt idx="4335">
                  <c:v>-0.41871839202940497</c:v>
                </c:pt>
                <c:pt idx="4336">
                  <c:v>-0.41797759011387797</c:v>
                </c:pt>
                <c:pt idx="4337">
                  <c:v>-0.41750881820917102</c:v>
                </c:pt>
                <c:pt idx="4338">
                  <c:v>-0.41681578382849699</c:v>
                </c:pt>
                <c:pt idx="4339">
                  <c:v>-0.41664793156087399</c:v>
                </c:pt>
                <c:pt idx="4340">
                  <c:v>-0.41642756201326803</c:v>
                </c:pt>
                <c:pt idx="4341">
                  <c:v>-0.41639982722699598</c:v>
                </c:pt>
                <c:pt idx="4342">
                  <c:v>-0.416560964658856</c:v>
                </c:pt>
                <c:pt idx="4343">
                  <c:v>-0.41678987443447102</c:v>
                </c:pt>
                <c:pt idx="4344">
                  <c:v>-0.41805728338658799</c:v>
                </c:pt>
                <c:pt idx="4345">
                  <c:v>-0.42246239259839102</c:v>
                </c:pt>
                <c:pt idx="4346">
                  <c:v>-0.42694681324064698</c:v>
                </c:pt>
                <c:pt idx="4347">
                  <c:v>-0.43780288659036198</c:v>
                </c:pt>
                <c:pt idx="4348">
                  <c:v>-0.44240006245672697</c:v>
                </c:pt>
                <c:pt idx="4349">
                  <c:v>-0.44792850501835302</c:v>
                </c:pt>
                <c:pt idx="4350">
                  <c:v>-0.448417672887445</c:v>
                </c:pt>
                <c:pt idx="4351">
                  <c:v>-0.44676356948912099</c:v>
                </c:pt>
                <c:pt idx="4352">
                  <c:v>-0.44312469661235798</c:v>
                </c:pt>
                <c:pt idx="4353">
                  <c:v>-0.441048983484507</c:v>
                </c:pt>
                <c:pt idx="4354">
                  <c:v>-0.43711884878575802</c:v>
                </c:pt>
                <c:pt idx="4355">
                  <c:v>-0.43522306717932202</c:v>
                </c:pt>
                <c:pt idx="4356">
                  <c:v>-0.43134640902280802</c:v>
                </c:pt>
                <c:pt idx="4357">
                  <c:v>-0.42960463091731099</c:v>
                </c:pt>
                <c:pt idx="4358">
                  <c:v>-0.42696499265730398</c:v>
                </c:pt>
                <c:pt idx="4359">
                  <c:v>-0.42583270929753803</c:v>
                </c:pt>
                <c:pt idx="4360">
                  <c:v>-0.42371005751192597</c:v>
                </c:pt>
                <c:pt idx="4361">
                  <c:v>-0.42199374176561799</c:v>
                </c:pt>
                <c:pt idx="4362">
                  <c:v>-0.42118701152503502</c:v>
                </c:pt>
                <c:pt idx="4363">
                  <c:v>-0.41977296583354501</c:v>
                </c:pt>
                <c:pt idx="4364">
                  <c:v>-0.419189417734742</c:v>
                </c:pt>
                <c:pt idx="4365">
                  <c:v>-0.41813164018094501</c:v>
                </c:pt>
                <c:pt idx="4366">
                  <c:v>-0.41762298904359302</c:v>
                </c:pt>
                <c:pt idx="4367">
                  <c:v>-0.41478633880615201</c:v>
                </c:pt>
                <c:pt idx="4368">
                  <c:v>-0.41493294760584798</c:v>
                </c:pt>
                <c:pt idx="4369">
                  <c:v>-0.416166242212057</c:v>
                </c:pt>
                <c:pt idx="4370">
                  <c:v>-0.420506065711379</c:v>
                </c:pt>
                <c:pt idx="4371">
                  <c:v>-0.42370775714516601</c:v>
                </c:pt>
                <c:pt idx="4372">
                  <c:v>-0.42973211966454999</c:v>
                </c:pt>
                <c:pt idx="4373">
                  <c:v>-0.43156304396688899</c:v>
                </c:pt>
                <c:pt idx="4374">
                  <c:v>-0.431311940774322</c:v>
                </c:pt>
                <c:pt idx="4375">
                  <c:v>-0.429437756538391</c:v>
                </c:pt>
                <c:pt idx="4376">
                  <c:v>-0.42524737305939198</c:v>
                </c:pt>
                <c:pt idx="4377">
                  <c:v>-0.42066751047968898</c:v>
                </c:pt>
                <c:pt idx="4378">
                  <c:v>-0.41797499172389502</c:v>
                </c:pt>
                <c:pt idx="4379">
                  <c:v>-0.41260492987930802</c:v>
                </c:pt>
                <c:pt idx="4380">
                  <c:v>-0.40958981961011898</c:v>
                </c:pt>
                <c:pt idx="4381">
                  <c:v>-0.40395515039563201</c:v>
                </c:pt>
                <c:pt idx="4382">
                  <c:v>-0.40187544189393498</c:v>
                </c:pt>
                <c:pt idx="4383">
                  <c:v>-0.39812003262341</c:v>
                </c:pt>
                <c:pt idx="4384">
                  <c:v>-0.394846182316542</c:v>
                </c:pt>
                <c:pt idx="4385">
                  <c:v>-0.393406022340059</c:v>
                </c:pt>
                <c:pt idx="4386">
                  <c:v>-0.390834230929613</c:v>
                </c:pt>
                <c:pt idx="4387">
                  <c:v>-0.38972716778516803</c:v>
                </c:pt>
                <c:pt idx="4388">
                  <c:v>-0.387939643114805</c:v>
                </c:pt>
                <c:pt idx="4389">
                  <c:v>-0.38733793422579799</c:v>
                </c:pt>
                <c:pt idx="4390">
                  <c:v>-0.38687403313815599</c:v>
                </c:pt>
                <c:pt idx="4391">
                  <c:v>-0.38687821477651602</c:v>
                </c:pt>
                <c:pt idx="4392">
                  <c:v>-0.38698447868227998</c:v>
                </c:pt>
                <c:pt idx="4393">
                  <c:v>-0.38628686219453801</c:v>
                </c:pt>
                <c:pt idx="4394">
                  <c:v>-0.38565082475543</c:v>
                </c:pt>
                <c:pt idx="4395">
                  <c:v>-0.38354584947228398</c:v>
                </c:pt>
                <c:pt idx="4396">
                  <c:v>-0.38164854049682601</c:v>
                </c:pt>
                <c:pt idx="4397">
                  <c:v>-0.37630364298820501</c:v>
                </c:pt>
                <c:pt idx="4398">
                  <c:v>-0.37298258394002898</c:v>
                </c:pt>
                <c:pt idx="4399">
                  <c:v>-0.36315197125077198</c:v>
                </c:pt>
                <c:pt idx="4400">
                  <c:v>-0.35185587592423001</c:v>
                </c:pt>
                <c:pt idx="4401">
                  <c:v>-0.34711643122136598</c:v>
                </c:pt>
                <c:pt idx="4402">
                  <c:v>-0.33909593708813202</c:v>
                </c:pt>
                <c:pt idx="4403">
                  <c:v>-0.335604073479772</c:v>
                </c:pt>
                <c:pt idx="4404">
                  <c:v>-0.33027982339263001</c:v>
                </c:pt>
                <c:pt idx="4405">
                  <c:v>-0.328018348664045</c:v>
                </c:pt>
                <c:pt idx="4406">
                  <c:v>-0.32413467764854398</c:v>
                </c:pt>
                <c:pt idx="4407">
                  <c:v>-0.32261902466416398</c:v>
                </c:pt>
                <c:pt idx="4408">
                  <c:v>-0.31977924518287199</c:v>
                </c:pt>
                <c:pt idx="4409">
                  <c:v>-0.31725968234240998</c:v>
                </c:pt>
                <c:pt idx="4410">
                  <c:v>-0.31625404953956598</c:v>
                </c:pt>
                <c:pt idx="4411">
                  <c:v>-0.31445839442312701</c:v>
                </c:pt>
                <c:pt idx="4412">
                  <c:v>-0.31371083110570902</c:v>
                </c:pt>
                <c:pt idx="4413">
                  <c:v>-0.31243349425494699</c:v>
                </c:pt>
                <c:pt idx="4414">
                  <c:v>-0.31197022646665601</c:v>
                </c:pt>
                <c:pt idx="4415">
                  <c:v>-0.31179718673229201</c:v>
                </c:pt>
                <c:pt idx="4416">
                  <c:v>-0.31290154904127099</c:v>
                </c:pt>
                <c:pt idx="4417">
                  <c:v>-0.3144087549299</c:v>
                </c:pt>
                <c:pt idx="4418">
                  <c:v>-0.31969958916306501</c:v>
                </c:pt>
                <c:pt idx="4419">
                  <c:v>-0.32235816121101402</c:v>
                </c:pt>
                <c:pt idx="4420">
                  <c:v>-0.32372729852795601</c:v>
                </c:pt>
                <c:pt idx="4421">
                  <c:v>-0.32199056819081301</c:v>
                </c:pt>
                <c:pt idx="4422">
                  <c:v>-0.31401144340634302</c:v>
                </c:pt>
                <c:pt idx="4423">
                  <c:v>-0.308554656803608</c:v>
                </c:pt>
                <c:pt idx="4424">
                  <c:v>-0.298662930727005</c:v>
                </c:pt>
                <c:pt idx="4425">
                  <c:v>-0.29037763364613101</c:v>
                </c:pt>
                <c:pt idx="4426">
                  <c:v>-0.28705188073217902</c:v>
                </c:pt>
                <c:pt idx="4427">
                  <c:v>-0.282024191692472</c:v>
                </c:pt>
                <c:pt idx="4428">
                  <c:v>-0.28006542474031398</c:v>
                </c:pt>
                <c:pt idx="4429">
                  <c:v>-0.276736300438643</c:v>
                </c:pt>
                <c:pt idx="4430">
                  <c:v>-0.27541710995137703</c:v>
                </c:pt>
                <c:pt idx="4431">
                  <c:v>-0.27320328168571001</c:v>
                </c:pt>
                <c:pt idx="4432">
                  <c:v>-0.27141222730279002</c:v>
                </c:pt>
                <c:pt idx="4433">
                  <c:v>-0.27066579088568699</c:v>
                </c:pt>
                <c:pt idx="4434">
                  <c:v>-0.26920119300484702</c:v>
                </c:pt>
                <c:pt idx="4435">
                  <c:v>-0.26857523247599602</c:v>
                </c:pt>
                <c:pt idx="4436">
                  <c:v>-0.26754721067845799</c:v>
                </c:pt>
                <c:pt idx="4437">
                  <c:v>-0.26705348864197698</c:v>
                </c:pt>
                <c:pt idx="4438">
                  <c:v>-0.26629143394529797</c:v>
                </c:pt>
                <c:pt idx="4439">
                  <c:v>-0.26599550619721402</c:v>
                </c:pt>
                <c:pt idx="4440">
                  <c:v>-0.26544793508946901</c:v>
                </c:pt>
                <c:pt idx="4441">
                  <c:v>-0.26505578309297601</c:v>
                </c:pt>
                <c:pt idx="4442">
                  <c:v>-0.26489082723856</c:v>
                </c:pt>
                <c:pt idx="4443">
                  <c:v>-0.26464669965207599</c:v>
                </c:pt>
                <c:pt idx="4444">
                  <c:v>-0.26423917151987603</c:v>
                </c:pt>
                <c:pt idx="4445">
                  <c:v>-0.26393624953925598</c:v>
                </c:pt>
                <c:pt idx="4446">
                  <c:v>-0.264906976372004</c:v>
                </c:pt>
                <c:pt idx="4447">
                  <c:v>-0.26934507302939897</c:v>
                </c:pt>
                <c:pt idx="4448">
                  <c:v>-0.27746493928134403</c:v>
                </c:pt>
                <c:pt idx="4449">
                  <c:v>-0.28020113706588701</c:v>
                </c:pt>
                <c:pt idx="4450">
                  <c:v>-0.27968635782599399</c:v>
                </c:pt>
                <c:pt idx="4451">
                  <c:v>-0.277293035760522</c:v>
                </c:pt>
                <c:pt idx="4452">
                  <c:v>-0.27020740322768699</c:v>
                </c:pt>
                <c:pt idx="4453">
                  <c:v>-0.266472762450576</c:v>
                </c:pt>
                <c:pt idx="4454">
                  <c:v>-0.25988021865487099</c:v>
                </c:pt>
                <c:pt idx="4455">
                  <c:v>-0.25707979686558202</c:v>
                </c:pt>
                <c:pt idx="4456">
                  <c:v>-0.252637853845954</c:v>
                </c:pt>
                <c:pt idx="4457">
                  <c:v>-0.24939321912825099</c:v>
                </c:pt>
                <c:pt idx="4458">
                  <c:v>-0.24816412478685401</c:v>
                </c:pt>
                <c:pt idx="4459">
                  <c:v>-0.24618315510451799</c:v>
                </c:pt>
                <c:pt idx="4460">
                  <c:v>-0.245265662670135</c:v>
                </c:pt>
                <c:pt idx="4461">
                  <c:v>-0.24369796738028501</c:v>
                </c:pt>
                <c:pt idx="4462">
                  <c:v>-0.24305190891027501</c:v>
                </c:pt>
                <c:pt idx="4463">
                  <c:v>-0.24187465198338001</c:v>
                </c:pt>
                <c:pt idx="4464">
                  <c:v>-0.24099147878587199</c:v>
                </c:pt>
                <c:pt idx="4465">
                  <c:v>-0.2405821159482</c:v>
                </c:pt>
                <c:pt idx="4466">
                  <c:v>-0.23991335183382001</c:v>
                </c:pt>
                <c:pt idx="4467">
                  <c:v>-0.23963114246726</c:v>
                </c:pt>
                <c:pt idx="4468">
                  <c:v>-0.23917010985314799</c:v>
                </c:pt>
                <c:pt idx="4469">
                  <c:v>-0.23900850676000099</c:v>
                </c:pt>
                <c:pt idx="4470">
                  <c:v>-0.23878068663179899</c:v>
                </c:pt>
                <c:pt idx="4471">
                  <c:v>-0.238679694011807</c:v>
                </c:pt>
                <c:pt idx="4472">
                  <c:v>-0.238566109910607</c:v>
                </c:pt>
                <c:pt idx="4473">
                  <c:v>-0.238669067621231</c:v>
                </c:pt>
                <c:pt idx="4474">
                  <c:v>-0.238787056878209</c:v>
                </c:pt>
                <c:pt idx="4475">
                  <c:v>-0.23908905684948001</c:v>
                </c:pt>
                <c:pt idx="4476">
                  <c:v>-0.23942111991345899</c:v>
                </c:pt>
                <c:pt idx="4477">
                  <c:v>-0.24160114116966699</c:v>
                </c:pt>
                <c:pt idx="4478">
                  <c:v>-0.24375217035412799</c:v>
                </c:pt>
                <c:pt idx="4479">
                  <c:v>-0.25222298689186601</c:v>
                </c:pt>
                <c:pt idx="4480">
                  <c:v>-0.261729350313544</c:v>
                </c:pt>
                <c:pt idx="4481">
                  <c:v>-0.26277607306838002</c:v>
                </c:pt>
                <c:pt idx="4482">
                  <c:v>-0.25819409638643298</c:v>
                </c:pt>
                <c:pt idx="4483">
                  <c:v>-0.25588110089302102</c:v>
                </c:pt>
                <c:pt idx="4484">
                  <c:v>-0.25022397749126002</c:v>
                </c:pt>
                <c:pt idx="4485">
                  <c:v>-0.24708739481866401</c:v>
                </c:pt>
                <c:pt idx="4486">
                  <c:v>-0.24207949638366699</c:v>
                </c:pt>
                <c:pt idx="4487">
                  <c:v>-0.24005168117582801</c:v>
                </c:pt>
                <c:pt idx="4488">
                  <c:v>-0.23835679516196301</c:v>
                </c:pt>
                <c:pt idx="4489">
                  <c:v>-0.23695065639913099</c:v>
                </c:pt>
                <c:pt idx="4490">
                  <c:v>-0.23454821668565301</c:v>
                </c:pt>
                <c:pt idx="4491">
                  <c:v>-0.23355586454272301</c:v>
                </c:pt>
                <c:pt idx="4492">
                  <c:v>-0.23179880343377601</c:v>
                </c:pt>
                <c:pt idx="4493">
                  <c:v>-0.231020832434297</c:v>
                </c:pt>
                <c:pt idx="4494">
                  <c:v>-0.22964091040194001</c:v>
                </c:pt>
                <c:pt idx="4495">
                  <c:v>-0.22910676896572099</c:v>
                </c:pt>
                <c:pt idx="4496">
                  <c:v>-0.22826222702860799</c:v>
                </c:pt>
                <c:pt idx="4497">
                  <c:v>-0.22752311080694201</c:v>
                </c:pt>
                <c:pt idx="4498">
                  <c:v>-0.22722606547176799</c:v>
                </c:pt>
                <c:pt idx="4499">
                  <c:v>-0.226644091308117</c:v>
                </c:pt>
                <c:pt idx="4500">
                  <c:v>-0.22636249661445601</c:v>
                </c:pt>
                <c:pt idx="4501">
                  <c:v>-0.22602371871471399</c:v>
                </c:pt>
                <c:pt idx="4502">
                  <c:v>-0.22595361806452299</c:v>
                </c:pt>
                <c:pt idx="4503">
                  <c:v>-0.22582359611988101</c:v>
                </c:pt>
                <c:pt idx="4504">
                  <c:v>-0.22574750706553501</c:v>
                </c:pt>
                <c:pt idx="4505">
                  <c:v>-0.22575117647647899</c:v>
                </c:pt>
                <c:pt idx="4506">
                  <c:v>-0.22601586766540999</c:v>
                </c:pt>
                <c:pt idx="4507">
                  <c:v>-0.226225471124053</c:v>
                </c:pt>
                <c:pt idx="4508">
                  <c:v>-0.226638102903962</c:v>
                </c:pt>
                <c:pt idx="4509">
                  <c:v>-0.22700653411447999</c:v>
                </c:pt>
                <c:pt idx="4510">
                  <c:v>-0.228248415514827</c:v>
                </c:pt>
                <c:pt idx="4511">
                  <c:v>-0.22944191470742201</c:v>
                </c:pt>
                <c:pt idx="4512">
                  <c:v>-0.23442409932613401</c:v>
                </c:pt>
                <c:pt idx="4513">
                  <c:v>-0.24368161335587499</c:v>
                </c:pt>
                <c:pt idx="4514">
                  <c:v>-0.24811767973005799</c:v>
                </c:pt>
                <c:pt idx="4515">
                  <c:v>-0.25070665404200598</c:v>
                </c:pt>
                <c:pt idx="4516">
                  <c:v>-0.24954986758530101</c:v>
                </c:pt>
                <c:pt idx="4517">
                  <c:v>-0.24645122699439501</c:v>
                </c:pt>
                <c:pt idx="4518">
                  <c:v>-0.244522904977202</c:v>
                </c:pt>
                <c:pt idx="4519">
                  <c:v>-0.23973224684596101</c:v>
                </c:pt>
                <c:pt idx="4520">
                  <c:v>-0.23739376105368101</c:v>
                </c:pt>
                <c:pt idx="4521">
                  <c:v>-0.23368027061224</c:v>
                </c:pt>
                <c:pt idx="4522">
                  <c:v>-0.23102397099137301</c:v>
                </c:pt>
                <c:pt idx="4523">
                  <c:v>-0.22987340576946699</c:v>
                </c:pt>
                <c:pt idx="4524">
                  <c:v>-0.228049252182245</c:v>
                </c:pt>
                <c:pt idx="4525">
                  <c:v>-0.22730250842869301</c:v>
                </c:pt>
                <c:pt idx="4526">
                  <c:v>-0.225919345393777</c:v>
                </c:pt>
                <c:pt idx="4527">
                  <c:v>-0.22537374868988999</c:v>
                </c:pt>
                <c:pt idx="4528">
                  <c:v>-0.22450385615229601</c:v>
                </c:pt>
                <c:pt idx="4529">
                  <c:v>-0.223739519715309</c:v>
                </c:pt>
                <c:pt idx="4530">
                  <c:v>-0.223405426368117</c:v>
                </c:pt>
                <c:pt idx="4531">
                  <c:v>-0.22286512888967999</c:v>
                </c:pt>
                <c:pt idx="4532">
                  <c:v>-0.22268227301537999</c:v>
                </c:pt>
                <c:pt idx="4533">
                  <c:v>-0.22234472446143599</c:v>
                </c:pt>
                <c:pt idx="4534">
                  <c:v>-0.22224293090403099</c:v>
                </c:pt>
                <c:pt idx="4535">
                  <c:v>-0.222070552408695</c:v>
                </c:pt>
                <c:pt idx="4536">
                  <c:v>-0.22201266139745701</c:v>
                </c:pt>
                <c:pt idx="4537">
                  <c:v>-0.221895016729832</c:v>
                </c:pt>
                <c:pt idx="4538">
                  <c:v>-0.22189462557435</c:v>
                </c:pt>
                <c:pt idx="4539">
                  <c:v>-0.22195774130523199</c:v>
                </c:pt>
                <c:pt idx="4540">
                  <c:v>-0.22220500744879201</c:v>
                </c:pt>
                <c:pt idx="4541">
                  <c:v>-0.22241506725549701</c:v>
                </c:pt>
                <c:pt idx="4542">
                  <c:v>-0.223160609602928</c:v>
                </c:pt>
                <c:pt idx="4543">
                  <c:v>-0.22396089509129499</c:v>
                </c:pt>
                <c:pt idx="4544">
                  <c:v>-0.22775259800255299</c:v>
                </c:pt>
                <c:pt idx="4545">
                  <c:v>-0.236549777910113</c:v>
                </c:pt>
                <c:pt idx="4546">
                  <c:v>-0.241747936233878</c:v>
                </c:pt>
                <c:pt idx="4547">
                  <c:v>-0.248366054147482</c:v>
                </c:pt>
                <c:pt idx="4548">
                  <c:v>-0.24921406991779799</c:v>
                </c:pt>
                <c:pt idx="4549">
                  <c:v>-0.24688158184289899</c:v>
                </c:pt>
                <c:pt idx="4550">
                  <c:v>-0.245104925706983</c:v>
                </c:pt>
                <c:pt idx="4551">
                  <c:v>-0.24042006582021699</c:v>
                </c:pt>
                <c:pt idx="4552">
                  <c:v>-0.23622214794158899</c:v>
                </c:pt>
                <c:pt idx="4553">
                  <c:v>-0.23152849636972</c:v>
                </c:pt>
                <c:pt idx="4554">
                  <c:v>-0.22883685305714599</c:v>
                </c:pt>
                <c:pt idx="4555">
                  <c:v>-0.22758828476071399</c:v>
                </c:pt>
                <c:pt idx="4556">
                  <c:v>-0.225732391700149</c:v>
                </c:pt>
                <c:pt idx="4557">
                  <c:v>-0.224938560277224</c:v>
                </c:pt>
                <c:pt idx="4558">
                  <c:v>-0.22369335405528501</c:v>
                </c:pt>
                <c:pt idx="4559">
                  <c:v>-0.22317671217024301</c:v>
                </c:pt>
                <c:pt idx="4560">
                  <c:v>-0.22223029285669299</c:v>
                </c:pt>
                <c:pt idx="4561">
                  <c:v>-0.22148743271827701</c:v>
                </c:pt>
                <c:pt idx="4562">
                  <c:v>-0.221213279291987</c:v>
                </c:pt>
                <c:pt idx="4563">
                  <c:v>-0.220788698643446</c:v>
                </c:pt>
                <c:pt idx="4564">
                  <c:v>-0.22058929316699499</c:v>
                </c:pt>
                <c:pt idx="4565">
                  <c:v>-0.220231562852859</c:v>
                </c:pt>
                <c:pt idx="4566">
                  <c:v>-0.220109922811389</c:v>
                </c:pt>
                <c:pt idx="4567">
                  <c:v>-0.22000896744430101</c:v>
                </c:pt>
                <c:pt idx="4568">
                  <c:v>-0.22001583129167601</c:v>
                </c:pt>
                <c:pt idx="4569">
                  <c:v>-0.220024008303881</c:v>
                </c:pt>
                <c:pt idx="4570">
                  <c:v>-0.22012993693351701</c:v>
                </c:pt>
                <c:pt idx="4571">
                  <c:v>-0.22022007964551399</c:v>
                </c:pt>
                <c:pt idx="4572">
                  <c:v>-0.220686281099916</c:v>
                </c:pt>
                <c:pt idx="4573">
                  <c:v>-0.22135561332106601</c:v>
                </c:pt>
                <c:pt idx="4574">
                  <c:v>-0.224234098568559</c:v>
                </c:pt>
                <c:pt idx="4575">
                  <c:v>-0.226936535909772</c:v>
                </c:pt>
                <c:pt idx="4576">
                  <c:v>-0.236093709245324</c:v>
                </c:pt>
                <c:pt idx="4577">
                  <c:v>-0.24420834146439999</c:v>
                </c:pt>
                <c:pt idx="4578">
                  <c:v>-0.245944373309612</c:v>
                </c:pt>
                <c:pt idx="4579">
                  <c:v>-0.24597954005003</c:v>
                </c:pt>
                <c:pt idx="4580">
                  <c:v>-0.24483019486069699</c:v>
                </c:pt>
                <c:pt idx="4581">
                  <c:v>-0.24123038165271299</c:v>
                </c:pt>
                <c:pt idx="4582">
                  <c:v>-0.23941139690578001</c:v>
                </c:pt>
                <c:pt idx="4583">
                  <c:v>-0.236026486381888</c:v>
                </c:pt>
                <c:pt idx="4584">
                  <c:v>-0.234404671937227</c:v>
                </c:pt>
                <c:pt idx="4585">
                  <c:v>-0.23172815330326599</c:v>
                </c:pt>
                <c:pt idx="4586">
                  <c:v>-0.229864362627268</c:v>
                </c:pt>
                <c:pt idx="4587">
                  <c:v>-0.22902975790202601</c:v>
                </c:pt>
                <c:pt idx="4588">
                  <c:v>-0.22771717980504</c:v>
                </c:pt>
                <c:pt idx="4589">
                  <c:v>-0.22715260274708299</c:v>
                </c:pt>
                <c:pt idx="4590">
                  <c:v>-0.226219221949577</c:v>
                </c:pt>
                <c:pt idx="4591">
                  <c:v>-0.22580866701901001</c:v>
                </c:pt>
                <c:pt idx="4592">
                  <c:v>-0.225259754806757</c:v>
                </c:pt>
                <c:pt idx="4593">
                  <c:v>-0.22468004375696199</c:v>
                </c:pt>
                <c:pt idx="4594">
                  <c:v>-0.22451669909060001</c:v>
                </c:pt>
                <c:pt idx="4595">
                  <c:v>-0.224195746704936</c:v>
                </c:pt>
                <c:pt idx="4596">
                  <c:v>-0.22408206015825299</c:v>
                </c:pt>
                <c:pt idx="4597">
                  <c:v>-0.224026208743453</c:v>
                </c:pt>
                <c:pt idx="4598">
                  <c:v>-0.224110763520002</c:v>
                </c:pt>
                <c:pt idx="4599">
                  <c:v>-0.22495615296065799</c:v>
                </c:pt>
                <c:pt idx="4600">
                  <c:v>-0.22597174160182501</c:v>
                </c:pt>
                <c:pt idx="4601">
                  <c:v>-0.229816939681768</c:v>
                </c:pt>
                <c:pt idx="4602">
                  <c:v>-0.23602398112416301</c:v>
                </c:pt>
                <c:pt idx="4603">
                  <c:v>-0.23910397663712499</c:v>
                </c:pt>
                <c:pt idx="4604">
                  <c:v>-0.24314434267580501</c:v>
                </c:pt>
                <c:pt idx="4605">
                  <c:v>-0.243483576923609</c:v>
                </c:pt>
                <c:pt idx="4606">
                  <c:v>-0.24193742312490901</c:v>
                </c:pt>
                <c:pt idx="4607">
                  <c:v>-0.24067090824246401</c:v>
                </c:pt>
                <c:pt idx="4608">
                  <c:v>-0.23742328397929699</c:v>
                </c:pt>
                <c:pt idx="4609">
                  <c:v>-0.23342221044004</c:v>
                </c:pt>
                <c:pt idx="4610">
                  <c:v>-0.23146718740463301</c:v>
                </c:pt>
                <c:pt idx="4611">
                  <c:v>-0.22812667302787301</c:v>
                </c:pt>
                <c:pt idx="4612">
                  <c:v>-0.226831845939159</c:v>
                </c:pt>
                <c:pt idx="4613">
                  <c:v>-0.224641943350434</c:v>
                </c:pt>
                <c:pt idx="4614">
                  <c:v>-0.223783664405346</c:v>
                </c:pt>
                <c:pt idx="4615">
                  <c:v>-0.22234261035919201</c:v>
                </c:pt>
                <c:pt idx="4616">
                  <c:v>-0.22166234441101601</c:v>
                </c:pt>
                <c:pt idx="4617">
                  <c:v>-0.22069885395467301</c:v>
                </c:pt>
                <c:pt idx="4618">
                  <c:v>-0.21986220963299299</c:v>
                </c:pt>
                <c:pt idx="4619">
                  <c:v>-0.219489065930247</c:v>
                </c:pt>
                <c:pt idx="4620">
                  <c:v>-0.21894644014537301</c:v>
                </c:pt>
                <c:pt idx="4621">
                  <c:v>-0.21867353469133399</c:v>
                </c:pt>
                <c:pt idx="4622">
                  <c:v>-0.21836629137396801</c:v>
                </c:pt>
                <c:pt idx="4623">
                  <c:v>-0.21825516596436501</c:v>
                </c:pt>
                <c:pt idx="4624">
                  <c:v>-0.21820715628564399</c:v>
                </c:pt>
                <c:pt idx="4625">
                  <c:v>-0.218924609944224</c:v>
                </c:pt>
                <c:pt idx="4626">
                  <c:v>-0.21966440603137</c:v>
                </c:pt>
                <c:pt idx="4627">
                  <c:v>-0.22266736254096001</c:v>
                </c:pt>
                <c:pt idx="4628">
                  <c:v>-0.225275373086333</c:v>
                </c:pt>
                <c:pt idx="4629">
                  <c:v>-0.23218766786158099</c:v>
                </c:pt>
                <c:pt idx="4630">
                  <c:v>-0.23513086140155801</c:v>
                </c:pt>
                <c:pt idx="4631">
                  <c:v>-0.23677769117057301</c:v>
                </c:pt>
                <c:pt idx="4632">
                  <c:v>-0.235828021541238</c:v>
                </c:pt>
                <c:pt idx="4633">
                  <c:v>-0.23280004039406799</c:v>
                </c:pt>
                <c:pt idx="4634">
                  <c:v>-0.228542694821954</c:v>
                </c:pt>
                <c:pt idx="4635">
                  <c:v>-0.22645062766969201</c:v>
                </c:pt>
                <c:pt idx="4636">
                  <c:v>-0.22298956289887401</c:v>
                </c:pt>
                <c:pt idx="4637">
                  <c:v>-0.221578264608979</c:v>
                </c:pt>
                <c:pt idx="4638">
                  <c:v>-0.219280365854502</c:v>
                </c:pt>
                <c:pt idx="4639">
                  <c:v>-0.218346752226353</c:v>
                </c:pt>
                <c:pt idx="4640">
                  <c:v>-0.21682512946426899</c:v>
                </c:pt>
                <c:pt idx="4641">
                  <c:v>-0.21569311618804901</c:v>
                </c:pt>
                <c:pt idx="4642">
                  <c:v>-0.215304596349597</c:v>
                </c:pt>
                <c:pt idx="4643">
                  <c:v>-0.214598644524813</c:v>
                </c:pt>
                <c:pt idx="4644">
                  <c:v>-0.21429654210805901</c:v>
                </c:pt>
                <c:pt idx="4645">
                  <c:v>-0.21370249800384</c:v>
                </c:pt>
                <c:pt idx="4646">
                  <c:v>-0.213545616716146</c:v>
                </c:pt>
                <c:pt idx="4647">
                  <c:v>-0.21339727565646199</c:v>
                </c:pt>
                <c:pt idx="4648">
                  <c:v>-0.213517881929874</c:v>
                </c:pt>
                <c:pt idx="4649">
                  <c:v>-0.21410851739347</c:v>
                </c:pt>
                <c:pt idx="4650">
                  <c:v>-0.215678606182337</c:v>
                </c:pt>
                <c:pt idx="4651">
                  <c:v>-0.21706390194594899</c:v>
                </c:pt>
                <c:pt idx="4652">
                  <c:v>-0.22146407514810601</c:v>
                </c:pt>
                <c:pt idx="4653">
                  <c:v>-0.22438216023147101</c:v>
                </c:pt>
                <c:pt idx="4654">
                  <c:v>-0.22950485348701499</c:v>
                </c:pt>
                <c:pt idx="4655">
                  <c:v>-0.23097977042198201</c:v>
                </c:pt>
                <c:pt idx="4656">
                  <c:v>-0.232086172327399</c:v>
                </c:pt>
                <c:pt idx="4657">
                  <c:v>-0.231105322018266</c:v>
                </c:pt>
                <c:pt idx="4658">
                  <c:v>-0.229965215548873</c:v>
                </c:pt>
                <c:pt idx="4659">
                  <c:v>-0.226033870130777</c:v>
                </c:pt>
                <c:pt idx="4660">
                  <c:v>-0.22347024641931101</c:v>
                </c:pt>
                <c:pt idx="4661">
                  <c:v>-0.220030583441257</c:v>
                </c:pt>
                <c:pt idx="4662">
                  <c:v>-0.218878323212266</c:v>
                </c:pt>
                <c:pt idx="4663">
                  <c:v>-0.21669582463800899</c:v>
                </c:pt>
                <c:pt idx="4664">
                  <c:v>-0.215777633711696</c:v>
                </c:pt>
                <c:pt idx="4665">
                  <c:v>-0.21436751820146999</c:v>
                </c:pt>
                <c:pt idx="4666">
                  <c:v>-0.213300390169024</c:v>
                </c:pt>
                <c:pt idx="4667">
                  <c:v>-0.21277855150401601</c:v>
                </c:pt>
                <c:pt idx="4668">
                  <c:v>-0.211883680894971</c:v>
                </c:pt>
                <c:pt idx="4669">
                  <c:v>-0.211567068472505</c:v>
                </c:pt>
                <c:pt idx="4670">
                  <c:v>-0.21112030372023599</c:v>
                </c:pt>
                <c:pt idx="4671">
                  <c:v>-0.21102182567119601</c:v>
                </c:pt>
                <c:pt idx="4672">
                  <c:v>-0.211175782606006</c:v>
                </c:pt>
                <c:pt idx="4673">
                  <c:v>-0.21192129701376</c:v>
                </c:pt>
                <c:pt idx="4674">
                  <c:v>-0.212760865688324</c:v>
                </c:pt>
                <c:pt idx="4675">
                  <c:v>-0.21571092307567599</c:v>
                </c:pt>
                <c:pt idx="4676">
                  <c:v>-0.21775615401566001</c:v>
                </c:pt>
                <c:pt idx="4677">
                  <c:v>-0.22204550914466401</c:v>
                </c:pt>
                <c:pt idx="4678">
                  <c:v>-0.22409003227949101</c:v>
                </c:pt>
                <c:pt idx="4679">
                  <c:v>-0.226665670052171</c:v>
                </c:pt>
                <c:pt idx="4680">
                  <c:v>-0.22688145749270899</c:v>
                </c:pt>
                <c:pt idx="4681">
                  <c:v>-0.22594815120101</c:v>
                </c:pt>
                <c:pt idx="4682">
                  <c:v>-0.22394753992557501</c:v>
                </c:pt>
                <c:pt idx="4683">
                  <c:v>-0.22272263653576399</c:v>
                </c:pt>
                <c:pt idx="4684">
                  <c:v>-0.22012789733707899</c:v>
                </c:pt>
                <c:pt idx="4685">
                  <c:v>-0.218804441392422</c:v>
                </c:pt>
                <c:pt idx="4686">
                  <c:v>-0.21651614457368901</c:v>
                </c:pt>
                <c:pt idx="4687">
                  <c:v>-0.21556957624852699</c:v>
                </c:pt>
                <c:pt idx="4688">
                  <c:v>-0.21404094062745599</c:v>
                </c:pt>
                <c:pt idx="4689">
                  <c:v>-0.21288249641656901</c:v>
                </c:pt>
                <c:pt idx="4690">
                  <c:v>-0.21244013682007801</c:v>
                </c:pt>
                <c:pt idx="4691">
                  <c:v>-0.211786674335599</c:v>
                </c:pt>
                <c:pt idx="4692">
                  <c:v>-0.211621634662151</c:v>
                </c:pt>
                <c:pt idx="4693">
                  <c:v>-0.21171573549509001</c:v>
                </c:pt>
                <c:pt idx="4694">
                  <c:v>-0.212058145552874</c:v>
                </c:pt>
                <c:pt idx="4695">
                  <c:v>-0.21307754330337</c:v>
                </c:pt>
                <c:pt idx="4696">
                  <c:v>-0.21379605866968601</c:v>
                </c:pt>
                <c:pt idx="4697">
                  <c:v>-0.21605595014989401</c:v>
                </c:pt>
                <c:pt idx="4698">
                  <c:v>-0.21881995722651501</c:v>
                </c:pt>
                <c:pt idx="4699">
                  <c:v>-0.220052050426602</c:v>
                </c:pt>
                <c:pt idx="4700">
                  <c:v>-0.22172942757606501</c:v>
                </c:pt>
                <c:pt idx="4701">
                  <c:v>-0.222132904455066</c:v>
                </c:pt>
                <c:pt idx="4702">
                  <c:v>-0.22192809730768201</c:v>
                </c:pt>
                <c:pt idx="4703">
                  <c:v>-0.221205819398165</c:v>
                </c:pt>
                <c:pt idx="4704">
                  <c:v>-0.21923077292740301</c:v>
                </c:pt>
                <c:pt idx="4705">
                  <c:v>-0.21775653585791599</c:v>
                </c:pt>
                <c:pt idx="4706">
                  <c:v>-0.216895826160908</c:v>
                </c:pt>
                <c:pt idx="4707">
                  <c:v>-0.21513349376618901</c:v>
                </c:pt>
                <c:pt idx="4708">
                  <c:v>-0.21444463171064901</c:v>
                </c:pt>
                <c:pt idx="4709">
                  <c:v>-0.21280363202095001</c:v>
                </c:pt>
                <c:pt idx="4710">
                  <c:v>-0.21201460622251</c:v>
                </c:pt>
                <c:pt idx="4711">
                  <c:v>-0.21089534275233701</c:v>
                </c:pt>
                <c:pt idx="4712">
                  <c:v>-0.21041719242930401</c:v>
                </c:pt>
                <c:pt idx="4713">
                  <c:v>-0.20958092063665401</c:v>
                </c:pt>
                <c:pt idx="4714">
                  <c:v>-0.20885580219328401</c:v>
                </c:pt>
                <c:pt idx="4715">
                  <c:v>-0.20856314338743701</c:v>
                </c:pt>
                <c:pt idx="4716">
                  <c:v>-0.20830625668168101</c:v>
                </c:pt>
                <c:pt idx="4717">
                  <c:v>-0.20828122273087499</c:v>
                </c:pt>
                <c:pt idx="4718">
                  <c:v>-0.208635339513421</c:v>
                </c:pt>
                <c:pt idx="4719">
                  <c:v>-0.20917326211929299</c:v>
                </c:pt>
                <c:pt idx="4720">
                  <c:v>-0.210907272994518</c:v>
                </c:pt>
                <c:pt idx="4721">
                  <c:v>-0.212805466726422</c:v>
                </c:pt>
                <c:pt idx="4722">
                  <c:v>-0.213827099651098</c:v>
                </c:pt>
                <c:pt idx="4723">
                  <c:v>-0.21537555381655701</c:v>
                </c:pt>
                <c:pt idx="4724">
                  <c:v>-0.21561776287853701</c:v>
                </c:pt>
                <c:pt idx="4725">
                  <c:v>-0.21530024707317399</c:v>
                </c:pt>
                <c:pt idx="4726">
                  <c:v>-0.215027006343007</c:v>
                </c:pt>
                <c:pt idx="4727">
                  <c:v>-0.214248737320304</c:v>
                </c:pt>
                <c:pt idx="4728">
                  <c:v>-0.213709510862827</c:v>
                </c:pt>
                <c:pt idx="4729">
                  <c:v>-0.212627938017249</c:v>
                </c:pt>
                <c:pt idx="4730">
                  <c:v>-0.21160251460969401</c:v>
                </c:pt>
                <c:pt idx="4731">
                  <c:v>-0.21115245297551199</c:v>
                </c:pt>
                <c:pt idx="4732">
                  <c:v>-0.210139704868197</c:v>
                </c:pt>
                <c:pt idx="4733">
                  <c:v>-0.20965913310647</c:v>
                </c:pt>
                <c:pt idx="4734">
                  <c:v>-0.209027975797653</c:v>
                </c:pt>
                <c:pt idx="4735">
                  <c:v>-0.208748709410429</c:v>
                </c:pt>
                <c:pt idx="4736">
                  <c:v>-0.208437340334058</c:v>
                </c:pt>
                <c:pt idx="4737">
                  <c:v>-0.20858182571828399</c:v>
                </c:pt>
                <c:pt idx="4738">
                  <c:v>-0.208800779655576</c:v>
                </c:pt>
                <c:pt idx="4739">
                  <c:v>-0.20935762673616401</c:v>
                </c:pt>
                <c:pt idx="4740">
                  <c:v>-0.209713624790311</c:v>
                </c:pt>
                <c:pt idx="4741">
                  <c:v>-0.21029285155236699</c:v>
                </c:pt>
                <c:pt idx="4742">
                  <c:v>-0.21061140112578899</c:v>
                </c:pt>
                <c:pt idx="4743">
                  <c:v>-0.21108074113726599</c:v>
                </c:pt>
                <c:pt idx="4744">
                  <c:v>-0.21127350628375999</c:v>
                </c:pt>
                <c:pt idx="4745">
                  <c:v>-0.21157244220376001</c:v>
                </c:pt>
                <c:pt idx="4746">
                  <c:v>-0.21162518300116101</c:v>
                </c:pt>
                <c:pt idx="4747">
                  <c:v>-0.211794273927808</c:v>
                </c:pt>
                <c:pt idx="4748">
                  <c:v>-0.21268199197948001</c:v>
                </c:pt>
                <c:pt idx="4749">
                  <c:v>-0.21311460062861401</c:v>
                </c:pt>
                <c:pt idx="4750">
                  <c:v>-0.21367552690208</c:v>
                </c:pt>
                <c:pt idx="4751">
                  <c:v>-0.21366189233958699</c:v>
                </c:pt>
                <c:pt idx="4752">
                  <c:v>-0.21306324750184999</c:v>
                </c:pt>
                <c:pt idx="4753">
                  <c:v>-0.21240539848804499</c:v>
                </c:pt>
                <c:pt idx="4754">
                  <c:v>-0.212115524336696</c:v>
                </c:pt>
                <c:pt idx="4755">
                  <c:v>-0.21165786311030399</c:v>
                </c:pt>
                <c:pt idx="4756">
                  <c:v>-0.21140105091035399</c:v>
                </c:pt>
                <c:pt idx="4757">
                  <c:v>-0.21079858765006099</c:v>
                </c:pt>
                <c:pt idx="4758">
                  <c:v>-0.21043333224952199</c:v>
                </c:pt>
                <c:pt idx="4759">
                  <c:v>-0.20977839827537501</c:v>
                </c:pt>
                <c:pt idx="4760">
                  <c:v>-0.20952991209924199</c:v>
                </c:pt>
                <c:pt idx="4761">
                  <c:v>-0.20905232056975401</c:v>
                </c:pt>
                <c:pt idx="4762">
                  <c:v>-0.208464125171304</c:v>
                </c:pt>
                <c:pt idx="4763">
                  <c:v>-0.20832477137446401</c:v>
                </c:pt>
                <c:pt idx="4764">
                  <c:v>-0.20849821157753501</c:v>
                </c:pt>
                <c:pt idx="4765">
                  <c:v>-0.20863980054855299</c:v>
                </c:pt>
                <c:pt idx="4766">
                  <c:v>-0.20904771983623499</c:v>
                </c:pt>
                <c:pt idx="4767">
                  <c:v>-0.20936269313097</c:v>
                </c:pt>
                <c:pt idx="4768">
                  <c:v>-0.210434645414352</c:v>
                </c:pt>
                <c:pt idx="4769">
                  <c:v>-0.212262272834778</c:v>
                </c:pt>
                <c:pt idx="4770">
                  <c:v>-0.21332146599888799</c:v>
                </c:pt>
                <c:pt idx="4771">
                  <c:v>-0.21475524641573401</c:v>
                </c:pt>
                <c:pt idx="4772">
                  <c:v>-0.214983886107802</c:v>
                </c:pt>
                <c:pt idx="4773">
                  <c:v>-0.21487371996045099</c:v>
                </c:pt>
                <c:pt idx="4774">
                  <c:v>-0.21457689814269501</c:v>
                </c:pt>
                <c:pt idx="4775">
                  <c:v>-0.21378247998654801</c:v>
                </c:pt>
                <c:pt idx="4776">
                  <c:v>-0.213193073868752</c:v>
                </c:pt>
                <c:pt idx="4777">
                  <c:v>-0.21201800554990799</c:v>
                </c:pt>
                <c:pt idx="4778">
                  <c:v>-0.211135968565941</c:v>
                </c:pt>
                <c:pt idx="4779">
                  <c:v>-0.21074119955301299</c:v>
                </c:pt>
                <c:pt idx="4780">
                  <c:v>-0.21003677509725099</c:v>
                </c:pt>
                <c:pt idx="4781">
                  <c:v>-0.20979662425816101</c:v>
                </c:pt>
                <c:pt idx="4782">
                  <c:v>-0.20961401052772999</c:v>
                </c:pt>
                <c:pt idx="4783">
                  <c:v>-0.209663361310959</c:v>
                </c:pt>
                <c:pt idx="4784">
                  <c:v>-0.20966716110706299</c:v>
                </c:pt>
                <c:pt idx="4785">
                  <c:v>-0.21012121811509099</c:v>
                </c:pt>
                <c:pt idx="4786">
                  <c:v>-0.210256706923246</c:v>
                </c:pt>
                <c:pt idx="4787">
                  <c:v>-0.21064856089651601</c:v>
                </c:pt>
                <c:pt idx="4788">
                  <c:v>-0.21090317517519</c:v>
                </c:pt>
                <c:pt idx="4789">
                  <c:v>-0.211362093687057</c:v>
                </c:pt>
                <c:pt idx="4790">
                  <c:v>-0.211589206010103</c:v>
                </c:pt>
                <c:pt idx="4791">
                  <c:v>-0.21198444068431899</c:v>
                </c:pt>
                <c:pt idx="4792">
                  <c:v>-0.212217662483454</c:v>
                </c:pt>
                <c:pt idx="4793">
                  <c:v>-0.21241534501314199</c:v>
                </c:pt>
                <c:pt idx="4794">
                  <c:v>-0.212379340082407</c:v>
                </c:pt>
                <c:pt idx="4795">
                  <c:v>-0.21246614865958699</c:v>
                </c:pt>
                <c:pt idx="4796">
                  <c:v>-0.21279064007103399</c:v>
                </c:pt>
                <c:pt idx="4797">
                  <c:v>-0.21297155879437901</c:v>
                </c:pt>
                <c:pt idx="4798">
                  <c:v>-0.21322250366210899</c:v>
                </c:pt>
                <c:pt idx="4799">
                  <c:v>-0.213133180513978</c:v>
                </c:pt>
                <c:pt idx="4800">
                  <c:v>-0.212977780029178</c:v>
                </c:pt>
                <c:pt idx="4801">
                  <c:v>-0.213028779253364</c:v>
                </c:pt>
                <c:pt idx="4802">
                  <c:v>-0.212836293503642</c:v>
                </c:pt>
                <c:pt idx="4803">
                  <c:v>-0.211911136284471</c:v>
                </c:pt>
                <c:pt idx="4804">
                  <c:v>-0.21125636063516101</c:v>
                </c:pt>
                <c:pt idx="4805">
                  <c:v>-0.20988508127629801</c:v>
                </c:pt>
                <c:pt idx="4806">
                  <c:v>-0.20937630906701099</c:v>
                </c:pt>
                <c:pt idx="4807">
                  <c:v>-0.20868806168437001</c:v>
                </c:pt>
                <c:pt idx="4808">
                  <c:v>-0.20849800668656801</c:v>
                </c:pt>
                <c:pt idx="4809">
                  <c:v>-0.20849166437983499</c:v>
                </c:pt>
                <c:pt idx="4810">
                  <c:v>-0.20911393687129001</c:v>
                </c:pt>
                <c:pt idx="4811">
                  <c:v>-0.20950879901647601</c:v>
                </c:pt>
                <c:pt idx="4812">
                  <c:v>-0.21047391928732401</c:v>
                </c:pt>
                <c:pt idx="4813">
                  <c:v>-0.21119485609233399</c:v>
                </c:pt>
                <c:pt idx="4814">
                  <c:v>-0.212771911174059</c:v>
                </c:pt>
                <c:pt idx="4815">
                  <c:v>-0.21335173398256299</c:v>
                </c:pt>
                <c:pt idx="4816">
                  <c:v>-0.21327727474272301</c:v>
                </c:pt>
                <c:pt idx="4817">
                  <c:v>-0.21240972913801701</c:v>
                </c:pt>
                <c:pt idx="4818">
                  <c:v>-0.21223480813205201</c:v>
                </c:pt>
                <c:pt idx="4819">
                  <c:v>-0.21146277897059901</c:v>
                </c:pt>
                <c:pt idx="4820">
                  <c:v>-0.21076082251966</c:v>
                </c:pt>
                <c:pt idx="4821">
                  <c:v>-0.20931256003677801</c:v>
                </c:pt>
                <c:pt idx="4822">
                  <c:v>-0.20848885178566001</c:v>
                </c:pt>
                <c:pt idx="4823">
                  <c:v>-0.207312572747469</c:v>
                </c:pt>
                <c:pt idx="4824">
                  <c:v>-0.206893179565668</c:v>
                </c:pt>
                <c:pt idx="4825">
                  <c:v>-0.20635416731238401</c:v>
                </c:pt>
                <c:pt idx="4826">
                  <c:v>-0.206375326961279</c:v>
                </c:pt>
                <c:pt idx="4827">
                  <c:v>-0.206446098163724</c:v>
                </c:pt>
                <c:pt idx="4828">
                  <c:v>-0.20651786588132401</c:v>
                </c:pt>
                <c:pt idx="4829">
                  <c:v>-0.20638214424252499</c:v>
                </c:pt>
                <c:pt idx="4830">
                  <c:v>-0.20613962784409501</c:v>
                </c:pt>
                <c:pt idx="4831">
                  <c:v>-0.20611719228327299</c:v>
                </c:pt>
                <c:pt idx="4832">
                  <c:v>-0.20642263814806899</c:v>
                </c:pt>
                <c:pt idx="4833">
                  <c:v>-0.206653727218509</c:v>
                </c:pt>
                <c:pt idx="4834">
                  <c:v>-0.206767627969384</c:v>
                </c:pt>
                <c:pt idx="4835">
                  <c:v>-0.20701436325907699</c:v>
                </c:pt>
                <c:pt idx="4836">
                  <c:v>-0.20707904361188401</c:v>
                </c:pt>
                <c:pt idx="4837">
                  <c:v>-0.20759991370141501</c:v>
                </c:pt>
                <c:pt idx="4838">
                  <c:v>-0.20794558338820901</c:v>
                </c:pt>
                <c:pt idx="4839">
                  <c:v>-0.20826494321227099</c:v>
                </c:pt>
                <c:pt idx="4840">
                  <c:v>-0.20801080390811</c:v>
                </c:pt>
                <c:pt idx="4841">
                  <c:v>-0.20732534117996701</c:v>
                </c:pt>
                <c:pt idx="4842">
                  <c:v>-0.20718203857541101</c:v>
                </c:pt>
                <c:pt idx="4843">
                  <c:v>-0.20730070769786799</c:v>
                </c:pt>
                <c:pt idx="4844">
                  <c:v>-0.20717403851449501</c:v>
                </c:pt>
                <c:pt idx="4845">
                  <c:v>-0.206973366439342</c:v>
                </c:pt>
                <c:pt idx="4846">
                  <c:v>-0.20675480365753199</c:v>
                </c:pt>
                <c:pt idx="4847">
                  <c:v>-0.206717839464545</c:v>
                </c:pt>
                <c:pt idx="4848">
                  <c:v>-0.20646707154810401</c:v>
                </c:pt>
                <c:pt idx="4849">
                  <c:v>-0.206170314922929</c:v>
                </c:pt>
                <c:pt idx="4850">
                  <c:v>-0.20608194172382399</c:v>
                </c:pt>
                <c:pt idx="4851">
                  <c:v>-0.205892408266664</c:v>
                </c:pt>
                <c:pt idx="4852">
                  <c:v>-0.20574901252985001</c:v>
                </c:pt>
                <c:pt idx="4853">
                  <c:v>-0.20565838553011401</c:v>
                </c:pt>
                <c:pt idx="4854">
                  <c:v>-0.20580915734171901</c:v>
                </c:pt>
                <c:pt idx="4855">
                  <c:v>-0.20637516863644101</c:v>
                </c:pt>
                <c:pt idx="4856">
                  <c:v>-0.20652035251259801</c:v>
                </c:pt>
                <c:pt idx="4857">
                  <c:v>-0.20682642236352</c:v>
                </c:pt>
                <c:pt idx="4858">
                  <c:v>-0.20768487825989701</c:v>
                </c:pt>
                <c:pt idx="4859">
                  <c:v>-0.20810978487133999</c:v>
                </c:pt>
                <c:pt idx="4860">
                  <c:v>-0.20895293913781601</c:v>
                </c:pt>
                <c:pt idx="4861">
                  <c:v>-0.209213998168707</c:v>
                </c:pt>
                <c:pt idx="4862">
                  <c:v>-0.20889105275273301</c:v>
                </c:pt>
                <c:pt idx="4863">
                  <c:v>-0.208512023091316</c:v>
                </c:pt>
                <c:pt idx="4864">
                  <c:v>-0.20764198154211</c:v>
                </c:pt>
                <c:pt idx="4865">
                  <c:v>-0.20635813474655201</c:v>
                </c:pt>
                <c:pt idx="4866">
                  <c:v>-0.20563635975122499</c:v>
                </c:pt>
                <c:pt idx="4867">
                  <c:v>-0.204200400039554</c:v>
                </c:pt>
                <c:pt idx="4868">
                  <c:v>-0.20366599783301401</c:v>
                </c:pt>
                <c:pt idx="4869">
                  <c:v>-0.20274421200156201</c:v>
                </c:pt>
                <c:pt idx="4870">
                  <c:v>-0.20230568014085301</c:v>
                </c:pt>
                <c:pt idx="4871">
                  <c:v>-0.20163273438811299</c:v>
                </c:pt>
                <c:pt idx="4872">
                  <c:v>-0.20136880688369299</c:v>
                </c:pt>
                <c:pt idx="4873">
                  <c:v>-0.200707158073783</c:v>
                </c:pt>
                <c:pt idx="4874">
                  <c:v>-0.20010708831250701</c:v>
                </c:pt>
                <c:pt idx="4875">
                  <c:v>-0.199911799281836</c:v>
                </c:pt>
                <c:pt idx="4876">
                  <c:v>-0.19985586404800401</c:v>
                </c:pt>
                <c:pt idx="4877">
                  <c:v>-0.19997903145849699</c:v>
                </c:pt>
                <c:pt idx="4878">
                  <c:v>-0.200741272419691</c:v>
                </c:pt>
                <c:pt idx="4879">
                  <c:v>-0.201266715303063</c:v>
                </c:pt>
                <c:pt idx="4880" formatCode="General">
                  <c:v>-0.202394910156727</c:v>
                </c:pt>
                <c:pt idx="4881">
                  <c:v>-0.20404824055731299</c:v>
                </c:pt>
                <c:pt idx="4882" formatCode="General">
                  <c:v>-0.204805722460151</c:v>
                </c:pt>
                <c:pt idx="4883">
                  <c:v>-0.20587513223290399</c:v>
                </c:pt>
                <c:pt idx="4884">
                  <c:v>-0.206382926553488</c:v>
                </c:pt>
                <c:pt idx="4885">
                  <c:v>-0.20660175941884501</c:v>
                </c:pt>
                <c:pt idx="4886" formatCode="General">
                  <c:v>-0.206171413883567</c:v>
                </c:pt>
                <c:pt idx="4887" formatCode="General">
                  <c:v>-0.20492019131779701</c:v>
                </c:pt>
                <c:pt idx="4888" formatCode="General">
                  <c:v>-0.20414802245795699</c:v>
                </c:pt>
                <c:pt idx="4889" formatCode="General">
                  <c:v>-0.20223165862262199</c:v>
                </c:pt>
                <c:pt idx="4890" formatCode="General">
                  <c:v>-0.20027044229209401</c:v>
                </c:pt>
                <c:pt idx="4891" formatCode="General">
                  <c:v>-0.19960725679993599</c:v>
                </c:pt>
                <c:pt idx="4892" formatCode="General">
                  <c:v>-0.19849373027682299</c:v>
                </c:pt>
                <c:pt idx="4893" formatCode="General">
                  <c:v>-0.197939937934279</c:v>
                </c:pt>
                <c:pt idx="4894" formatCode="General">
                  <c:v>-0.19698426127433799</c:v>
                </c:pt>
                <c:pt idx="4895" formatCode="General">
                  <c:v>-0.19663178361952299</c:v>
                </c:pt>
                <c:pt idx="4896" formatCode="General">
                  <c:v>-0.19613990560173999</c:v>
                </c:pt>
                <c:pt idx="4897" formatCode="General">
                  <c:v>-0.19590699113905399</c:v>
                </c:pt>
                <c:pt idx="4898" formatCode="General">
                  <c:v>-0.1958651188761</c:v>
                </c:pt>
                <c:pt idx="4899" formatCode="General">
                  <c:v>-0.19606132991611999</c:v>
                </c:pt>
                <c:pt idx="4900" formatCode="General">
                  <c:v>-0.19626466557383501</c:v>
                </c:pt>
                <c:pt idx="4901" formatCode="General">
                  <c:v>-0.196948917582631</c:v>
                </c:pt>
                <c:pt idx="4902" formatCode="General">
                  <c:v>-0.197463873773813</c:v>
                </c:pt>
                <c:pt idx="4903" formatCode="General">
                  <c:v>-0.198646634817123</c:v>
                </c:pt>
                <c:pt idx="4904" formatCode="General">
                  <c:v>-0.19934450276196</c:v>
                </c:pt>
                <c:pt idx="4905" formatCode="General">
                  <c:v>-0.20047980360686801</c:v>
                </c:pt>
                <c:pt idx="4906" formatCode="General">
                  <c:v>-0.20005756989121401</c:v>
                </c:pt>
                <c:pt idx="4907" formatCode="General">
                  <c:v>-0.19962057471275299</c:v>
                </c:pt>
                <c:pt idx="4908" formatCode="General">
                  <c:v>-0.19872375763952699</c:v>
                </c:pt>
                <c:pt idx="4909" formatCode="General">
                  <c:v>-0.19809639081358901</c:v>
                </c:pt>
                <c:pt idx="4910" formatCode="General">
                  <c:v>-0.19684852100908801</c:v>
                </c:pt>
                <c:pt idx="4911" formatCode="General">
                  <c:v>-0.19625125452876099</c:v>
                </c:pt>
                <c:pt idx="4912" formatCode="General">
                  <c:v>-0.19527882337570199</c:v>
                </c:pt>
                <c:pt idx="4913" formatCode="General">
                  <c:v>-0.194446220993996</c:v>
                </c:pt>
                <c:pt idx="4914" formatCode="General">
                  <c:v>-0.19393509253859501</c:v>
                </c:pt>
                <c:pt idx="4915" formatCode="General">
                  <c:v>-0.19312628544867</c:v>
                </c:pt>
                <c:pt idx="4916" formatCode="General">
                  <c:v>-0.19293071702122699</c:v>
                </c:pt>
                <c:pt idx="4917" formatCode="General">
                  <c:v>-0.192756997421384</c:v>
                </c:pt>
                <c:pt idx="4918" formatCode="General">
                  <c:v>-0.192817933857441</c:v>
                </c:pt>
                <c:pt idx="4919" formatCode="General">
                  <c:v>-0.19356139935553099</c:v>
                </c:pt>
                <c:pt idx="4920" formatCode="General">
                  <c:v>-0.194241348654032</c:v>
                </c:pt>
                <c:pt idx="4921" formatCode="General">
                  <c:v>-0.19546599127352199</c:v>
                </c:pt>
                <c:pt idx="4922" formatCode="General">
                  <c:v>-0.19664688967168301</c:v>
                </c:pt>
                <c:pt idx="4923" formatCode="General">
                  <c:v>-0.19735312089324</c:v>
                </c:pt>
                <c:pt idx="4924" formatCode="General">
                  <c:v>-0.19807654432952401</c:v>
                </c:pt>
                <c:pt idx="4925" formatCode="General">
                  <c:v>-0.19821050576865701</c:v>
                </c:pt>
                <c:pt idx="4926" formatCode="General">
                  <c:v>-0.19796527922153501</c:v>
                </c:pt>
                <c:pt idx="4927" formatCode="General">
                  <c:v>-0.19757852889597399</c:v>
                </c:pt>
                <c:pt idx="4928" formatCode="General">
                  <c:v>-0.19680538214743101</c:v>
                </c:pt>
                <c:pt idx="4929" formatCode="General">
                  <c:v>-0.19585165195167101</c:v>
                </c:pt>
                <c:pt idx="4930" formatCode="General">
                  <c:v>-0.19527787342667599</c:v>
                </c:pt>
                <c:pt idx="4931" formatCode="General">
                  <c:v>-0.19423053599894</c:v>
                </c:pt>
                <c:pt idx="4932" formatCode="General">
                  <c:v>-0.193787757307291</c:v>
                </c:pt>
                <c:pt idx="4933" formatCode="General">
                  <c:v>-0.192869268357754</c:v>
                </c:pt>
                <c:pt idx="4934" formatCode="General">
                  <c:v>-0.192342149093747</c:v>
                </c:pt>
                <c:pt idx="4935" formatCode="General">
                  <c:v>-0.191426621749997</c:v>
                </c:pt>
                <c:pt idx="4936" formatCode="General">
                  <c:v>-0.19115572795271901</c:v>
                </c:pt>
                <c:pt idx="4937" formatCode="General">
                  <c:v>-0.19094884395599401</c:v>
                </c:pt>
                <c:pt idx="4938" formatCode="General">
                  <c:v>-0.191049659624696</c:v>
                </c:pt>
                <c:pt idx="4939" formatCode="General">
                  <c:v>-0.191351072862744</c:v>
                </c:pt>
                <c:pt idx="4940" formatCode="General">
                  <c:v>-0.19268895499408201</c:v>
                </c:pt>
                <c:pt idx="4941" formatCode="General">
                  <c:v>-0.19351389259099999</c:v>
                </c:pt>
                <c:pt idx="4942" formatCode="General">
                  <c:v>-0.19513956271112001</c:v>
                </c:pt>
                <c:pt idx="4943" formatCode="General">
                  <c:v>-0.19593339413404501</c:v>
                </c:pt>
                <c:pt idx="4944" formatCode="General">
                  <c:v>-0.19769769161939599</c:v>
                </c:pt>
                <c:pt idx="4945" formatCode="General">
                  <c:v>-0.199004895985126</c:v>
                </c:pt>
                <c:pt idx="4946" formatCode="General">
                  <c:v>-0.198931219056249</c:v>
                </c:pt>
                <c:pt idx="4947" formatCode="General">
                  <c:v>-0.19788509234786</c:v>
                </c:pt>
                <c:pt idx="4948" formatCode="General">
                  <c:v>-0.19729605875909301</c:v>
                </c:pt>
                <c:pt idx="4949" formatCode="General">
                  <c:v>-0.196024710312486</c:v>
                </c:pt>
                <c:pt idx="4950" formatCode="General">
                  <c:v>-0.19520388916134801</c:v>
                </c:pt>
                <c:pt idx="4951" formatCode="General">
                  <c:v>-0.193499075248837</c:v>
                </c:pt>
                <c:pt idx="4952" formatCode="General">
                  <c:v>-0.19264276139438199</c:v>
                </c:pt>
                <c:pt idx="4953" formatCode="General">
                  <c:v>-0.191062306985259</c:v>
                </c:pt>
                <c:pt idx="4954" formatCode="General">
                  <c:v>-0.18995533697307099</c:v>
                </c:pt>
                <c:pt idx="4955" formatCode="General">
                  <c:v>-0.18951990641653499</c:v>
                </c:pt>
                <c:pt idx="4956" formatCode="General">
                  <c:v>-0.188818490132689</c:v>
                </c:pt>
                <c:pt idx="4957" formatCode="General">
                  <c:v>-0.18854435533285099</c:v>
                </c:pt>
                <c:pt idx="4958" formatCode="General">
                  <c:v>-0.18828654661774599</c:v>
                </c:pt>
                <c:pt idx="4959" formatCode="General">
                  <c:v>-0.188286658376455</c:v>
                </c:pt>
                <c:pt idx="4960" formatCode="General">
                  <c:v>-0.18846048973500701</c:v>
                </c:pt>
                <c:pt idx="4961" formatCode="General">
                  <c:v>-0.18900659866631001</c:v>
                </c:pt>
                <c:pt idx="4962" formatCode="General">
                  <c:v>-0.18943291157484099</c:v>
                </c:pt>
                <c:pt idx="4963" formatCode="General">
                  <c:v>-0.19104343838989701</c:v>
                </c:pt>
                <c:pt idx="4964" formatCode="General">
                  <c:v>-0.19231781363487199</c:v>
                </c:pt>
                <c:pt idx="4965" formatCode="General">
                  <c:v>-0.195329058915377</c:v>
                </c:pt>
                <c:pt idx="4966" formatCode="General">
                  <c:v>-0.19642756320536101</c:v>
                </c:pt>
                <c:pt idx="4967" formatCode="General">
                  <c:v>-0.197370555251837</c:v>
                </c:pt>
                <c:pt idx="4968" formatCode="General">
                  <c:v>-0.197436278685927</c:v>
                </c:pt>
                <c:pt idx="4969" formatCode="General">
                  <c:v>-0.19650593400001501</c:v>
                </c:pt>
                <c:pt idx="4970" formatCode="General">
                  <c:v>-0.195516292005777</c:v>
                </c:pt>
                <c:pt idx="4971" formatCode="General">
                  <c:v>-0.19493509083986299</c:v>
                </c:pt>
                <c:pt idx="4972" formatCode="General">
                  <c:v>-0.19310284405946701</c:v>
                </c:pt>
                <c:pt idx="4973" formatCode="General">
                  <c:v>-0.192144494503736</c:v>
                </c:pt>
                <c:pt idx="4974" formatCode="General">
                  <c:v>-0.19065207801759201</c:v>
                </c:pt>
                <c:pt idx="4975" formatCode="General">
                  <c:v>-0.189966950565577</c:v>
                </c:pt>
                <c:pt idx="4976" formatCode="General">
                  <c:v>-0.188767090439796</c:v>
                </c:pt>
                <c:pt idx="4977" formatCode="General">
                  <c:v>-0.18797519616782701</c:v>
                </c:pt>
                <c:pt idx="4978" formatCode="General">
                  <c:v>-0.18765091896057101</c:v>
                </c:pt>
                <c:pt idx="4979" formatCode="General">
                  <c:v>-0.18731271848082501</c:v>
                </c:pt>
                <c:pt idx="4980" formatCode="General">
                  <c:v>-0.18741047941148301</c:v>
                </c:pt>
                <c:pt idx="4981" formatCode="General">
                  <c:v>-0.188268572092056</c:v>
                </c:pt>
                <c:pt idx="4982" formatCode="General">
                  <c:v>-0.18905602395534499</c:v>
                </c:pt>
                <c:pt idx="4983" formatCode="General">
                  <c:v>-0.190636022016406</c:v>
                </c:pt>
                <c:pt idx="4984" formatCode="General">
                  <c:v>-0.19139863550663</c:v>
                </c:pt>
                <c:pt idx="4985" formatCode="General">
                  <c:v>-0.19289400428533601</c:v>
                </c:pt>
                <c:pt idx="4986" formatCode="General">
                  <c:v>-0.19411126151680899</c:v>
                </c:pt>
                <c:pt idx="4987" formatCode="General">
                  <c:v>-0.194485448300838</c:v>
                </c:pt>
                <c:pt idx="4988" formatCode="General">
                  <c:v>-0.194723336026073</c:v>
                </c:pt>
                <c:pt idx="4989" formatCode="General">
                  <c:v>-0.19469812512397799</c:v>
                </c:pt>
                <c:pt idx="4990" formatCode="General">
                  <c:v>-0.194244785234332</c:v>
                </c:pt>
                <c:pt idx="4991" formatCode="General">
                  <c:v>-0.19389576278626899</c:v>
                </c:pt>
                <c:pt idx="4992" formatCode="General">
                  <c:v>-0.19330644048750401</c:v>
                </c:pt>
                <c:pt idx="4993" formatCode="General">
                  <c:v>-0.19280554726719901</c:v>
                </c:pt>
                <c:pt idx="4994" formatCode="General">
                  <c:v>-0.19247449934482599</c:v>
                </c:pt>
                <c:pt idx="4995" formatCode="General">
                  <c:v>-0.19172878935933099</c:v>
                </c:pt>
                <c:pt idx="4996" formatCode="General">
                  <c:v>-0.19126358442008501</c:v>
                </c:pt>
                <c:pt idx="4997" formatCode="General">
                  <c:v>-0.19069105386734</c:v>
                </c:pt>
                <c:pt idx="4998" formatCode="General">
                  <c:v>-0.19039351493120199</c:v>
                </c:pt>
                <c:pt idx="4999" formatCode="General">
                  <c:v>-0.18977746367454501</c:v>
                </c:pt>
                <c:pt idx="5000" formatCode="General">
                  <c:v>-0.18956597894430199</c:v>
                </c:pt>
                <c:pt idx="5001" formatCode="General">
                  <c:v>-0.18947271630168</c:v>
                </c:pt>
                <c:pt idx="5002" formatCode="General">
                  <c:v>-0.18963816575706</c:v>
                </c:pt>
                <c:pt idx="5003" formatCode="General">
                  <c:v>-0.18993473611772099</c:v>
                </c:pt>
                <c:pt idx="5004" formatCode="General">
                  <c:v>-0.19092450849711901</c:v>
                </c:pt>
                <c:pt idx="5005" formatCode="General">
                  <c:v>-0.191573770716786</c:v>
                </c:pt>
                <c:pt idx="5006" formatCode="General">
                  <c:v>-0.193282039836049</c:v>
                </c:pt>
                <c:pt idx="5007" formatCode="General">
                  <c:v>-0.194143261760473</c:v>
                </c:pt>
                <c:pt idx="5008" formatCode="General">
                  <c:v>-0.195234660059214</c:v>
                </c:pt>
                <c:pt idx="5009" formatCode="General">
                  <c:v>-0.19535294733941599</c:v>
                </c:pt>
                <c:pt idx="5010" formatCode="General">
                  <c:v>-0.195159697905183</c:v>
                </c:pt>
                <c:pt idx="5011" formatCode="General">
                  <c:v>-0.194122735410929</c:v>
                </c:pt>
                <c:pt idx="5012" formatCode="General">
                  <c:v>-0.193479368463159</c:v>
                </c:pt>
                <c:pt idx="5013" formatCode="General">
                  <c:v>-0.19226811826229101</c:v>
                </c:pt>
                <c:pt idx="5014" formatCode="General">
                  <c:v>-0.19161502830684199</c:v>
                </c:pt>
                <c:pt idx="5015" formatCode="General">
                  <c:v>-0.19017281010747</c:v>
                </c:pt>
                <c:pt idx="5016" formatCode="General">
                  <c:v>-0.18961047753691701</c:v>
                </c:pt>
                <c:pt idx="5017" formatCode="General">
                  <c:v>-0.18863061442971199</c:v>
                </c:pt>
                <c:pt idx="5018" formatCode="General">
                  <c:v>-0.187979936599731</c:v>
                </c:pt>
                <c:pt idx="5019" formatCode="General">
                  <c:v>-0.18777509219944499</c:v>
                </c:pt>
                <c:pt idx="5020" formatCode="General">
                  <c:v>-0.18767042085528399</c:v>
                </c:pt>
                <c:pt idx="5021" formatCode="General">
                  <c:v>-0.187987880781293</c:v>
                </c:pt>
                <c:pt idx="5022" formatCode="General">
                  <c:v>-0.18905567936599299</c:v>
                </c:pt>
                <c:pt idx="5023" formatCode="General">
                  <c:v>-0.18974678590893701</c:v>
                </c:pt>
                <c:pt idx="5024" formatCode="General">
                  <c:v>-0.191587749868631</c:v>
                </c:pt>
                <c:pt idx="5025" formatCode="General">
                  <c:v>-0.19336981698870701</c:v>
                </c:pt>
                <c:pt idx="5026" formatCode="General">
                  <c:v>-0.19398458302020999</c:v>
                </c:pt>
                <c:pt idx="5027" formatCode="General">
                  <c:v>-0.194805432111025</c:v>
                </c:pt>
                <c:pt idx="5028" formatCode="General">
                  <c:v>-0.19511254504323</c:v>
                </c:pt>
                <c:pt idx="5029" formatCode="General">
                  <c:v>-0.195147534832358</c:v>
                </c:pt>
                <c:pt idx="5030" formatCode="General">
                  <c:v>-0.19503003917634501</c:v>
                </c:pt>
                <c:pt idx="5031" formatCode="General">
                  <c:v>-0.194461485370994</c:v>
                </c:pt>
                <c:pt idx="5032" formatCode="General">
                  <c:v>-0.19396514631807801</c:v>
                </c:pt>
                <c:pt idx="5033" formatCode="General">
                  <c:v>-0.19271666184067701</c:v>
                </c:pt>
                <c:pt idx="5034" formatCode="General">
                  <c:v>-0.19159296527504899</c:v>
                </c:pt>
                <c:pt idx="5035" formatCode="General">
                  <c:v>-0.19098119810223599</c:v>
                </c:pt>
                <c:pt idx="5036" formatCode="General">
                  <c:v>-0.189934177324176</c:v>
                </c:pt>
                <c:pt idx="5037" formatCode="General">
                  <c:v>-0.189557019621134</c:v>
                </c:pt>
                <c:pt idx="5038" formatCode="General">
                  <c:v>-0.189017588272691</c:v>
                </c:pt>
                <c:pt idx="5039" formatCode="General">
                  <c:v>-0.18879328854381999</c:v>
                </c:pt>
                <c:pt idx="5040" formatCode="General">
                  <c:v>-0.188759295269847</c:v>
                </c:pt>
                <c:pt idx="5041" formatCode="General">
                  <c:v>-0.18928986974060499</c:v>
                </c:pt>
                <c:pt idx="5042" formatCode="General">
                  <c:v>-0.18970420584082601</c:v>
                </c:pt>
                <c:pt idx="5043" formatCode="General">
                  <c:v>-0.19072148948907899</c:v>
                </c:pt>
                <c:pt idx="5044" formatCode="General">
                  <c:v>-0.191331617534161</c:v>
                </c:pt>
                <c:pt idx="5045" formatCode="General">
                  <c:v>-0.19295037724077699</c:v>
                </c:pt>
                <c:pt idx="5046" formatCode="General">
                  <c:v>-0.19378044642507999</c:v>
                </c:pt>
                <c:pt idx="5047" formatCode="General">
                  <c:v>-0.19479657523334001</c:v>
                </c:pt>
                <c:pt idx="5048" formatCode="General">
                  <c:v>-0.19497548229992401</c:v>
                </c:pt>
                <c:pt idx="5049" formatCode="General">
                  <c:v>-0.19462621770799199</c:v>
                </c:pt>
                <c:pt idx="5050" formatCode="General">
                  <c:v>-0.194098046049476</c:v>
                </c:pt>
                <c:pt idx="5051" formatCode="General">
                  <c:v>-0.193629786372185</c:v>
                </c:pt>
                <c:pt idx="5052" formatCode="General">
                  <c:v>-0.19234985113143899</c:v>
                </c:pt>
                <c:pt idx="5053" formatCode="General">
                  <c:v>-0.191788440570235</c:v>
                </c:pt>
                <c:pt idx="5054" formatCode="General">
                  <c:v>-0.190964275971055</c:v>
                </c:pt>
                <c:pt idx="5055" formatCode="General">
                  <c:v>-0.19043300300836599</c:v>
                </c:pt>
                <c:pt idx="5056" formatCode="General">
                  <c:v>-0.18926814198493999</c:v>
                </c:pt>
                <c:pt idx="5057" formatCode="General">
                  <c:v>-0.18829758279025599</c:v>
                </c:pt>
                <c:pt idx="5058" formatCode="General">
                  <c:v>-0.18789649941027201</c:v>
                </c:pt>
                <c:pt idx="5059" formatCode="General">
                  <c:v>-0.18721226602792701</c:v>
                </c:pt>
                <c:pt idx="5060" formatCode="General">
                  <c:v>-0.18702169880271</c:v>
                </c:pt>
                <c:pt idx="5061" formatCode="General">
                  <c:v>-0.187093736603856</c:v>
                </c:pt>
                <c:pt idx="5062" formatCode="General">
                  <c:v>-0.18728954717516899</c:v>
                </c:pt>
                <c:pt idx="5063" formatCode="General">
                  <c:v>-0.187671119347215</c:v>
                </c:pt>
                <c:pt idx="5064" formatCode="General">
                  <c:v>-0.18811990506946999</c:v>
                </c:pt>
                <c:pt idx="5065" formatCode="General">
                  <c:v>-0.189614733681083</c:v>
                </c:pt>
                <c:pt idx="5066" formatCode="General">
                  <c:v>-0.190839134156704</c:v>
                </c:pt>
                <c:pt idx="5067" formatCode="General">
                  <c:v>-0.19126351922750501</c:v>
                </c:pt>
                <c:pt idx="5068" formatCode="General">
                  <c:v>-0.19212075509130999</c:v>
                </c:pt>
                <c:pt idx="5069" formatCode="General">
                  <c:v>-0.192431639879942</c:v>
                </c:pt>
                <c:pt idx="5070" formatCode="General">
                  <c:v>-0.19276128150522701</c:v>
                </c:pt>
                <c:pt idx="5071" formatCode="General">
                  <c:v>-0.192912397906184</c:v>
                </c:pt>
                <c:pt idx="5072" formatCode="General">
                  <c:v>-0.19342744722962399</c:v>
                </c:pt>
                <c:pt idx="5073" formatCode="General">
                  <c:v>-0.19355111755430701</c:v>
                </c:pt>
                <c:pt idx="5074" formatCode="General">
                  <c:v>-0.19321039319038399</c:v>
                </c:pt>
                <c:pt idx="5075" formatCode="General">
                  <c:v>-0.19229777157306699</c:v>
                </c:pt>
                <c:pt idx="5076" formatCode="General">
                  <c:v>-0.1918323058635</c:v>
                </c:pt>
                <c:pt idx="5077" formatCode="General">
                  <c:v>-0.19075999967753901</c:v>
                </c:pt>
                <c:pt idx="5078" formatCode="General">
                  <c:v>-0.19030560739338401</c:v>
                </c:pt>
                <c:pt idx="5079" formatCode="General">
                  <c:v>-0.189413111656904</c:v>
                </c:pt>
                <c:pt idx="5080" formatCode="General">
                  <c:v>-0.18902030773460901</c:v>
                </c:pt>
                <c:pt idx="5081" formatCode="General">
                  <c:v>-0.188233777880669</c:v>
                </c:pt>
                <c:pt idx="5082" formatCode="General">
                  <c:v>-0.18763382919132701</c:v>
                </c:pt>
                <c:pt idx="5083" formatCode="General">
                  <c:v>-0.18746422603726401</c:v>
                </c:pt>
                <c:pt idx="5084" formatCode="General">
                  <c:v>-0.18753062002360801</c:v>
                </c:pt>
                <c:pt idx="5085" formatCode="General">
                  <c:v>-0.18781361170113101</c:v>
                </c:pt>
                <c:pt idx="5086" formatCode="General">
                  <c:v>-0.188367199152708</c:v>
                </c:pt>
                <c:pt idx="5087" formatCode="General">
                  <c:v>-0.18879640847444501</c:v>
                </c:pt>
                <c:pt idx="5088" formatCode="General">
                  <c:v>-0.189734911546111</c:v>
                </c:pt>
                <c:pt idx="5089" formatCode="General">
                  <c:v>-0.19084576517343499</c:v>
                </c:pt>
                <c:pt idx="5090" formatCode="General">
                  <c:v>-0.19157084636390201</c:v>
                </c:pt>
                <c:pt idx="5091" formatCode="General">
                  <c:v>-0.19255490973591799</c:v>
                </c:pt>
                <c:pt idx="5092" formatCode="General">
                  <c:v>-0.192505232989788</c:v>
                </c:pt>
                <c:pt idx="5093" formatCode="General">
                  <c:v>-0.191972525790334</c:v>
                </c:pt>
                <c:pt idx="5094" formatCode="General">
                  <c:v>-0.191938802599907</c:v>
                </c:pt>
                <c:pt idx="5095" formatCode="General">
                  <c:v>-0.19235011190175999</c:v>
                </c:pt>
                <c:pt idx="5096" formatCode="General">
                  <c:v>-0.192464720457792</c:v>
                </c:pt>
                <c:pt idx="5097" formatCode="General">
                  <c:v>-0.19234715960919899</c:v>
                </c:pt>
                <c:pt idx="5098" formatCode="General">
                  <c:v>-0.192091595381498</c:v>
                </c:pt>
                <c:pt idx="5099" formatCode="General">
                  <c:v>-0.19216430373489901</c:v>
                </c:pt>
                <c:pt idx="5100" formatCode="General">
                  <c:v>-0.192676465958357</c:v>
                </c:pt>
                <c:pt idx="5101" formatCode="General">
                  <c:v>-0.192985134199262</c:v>
                </c:pt>
                <c:pt idx="5102" formatCode="General">
                  <c:v>-0.19322991371154799</c:v>
                </c:pt>
                <c:pt idx="5103" formatCode="General">
                  <c:v>-0.19320725463330701</c:v>
                </c:pt>
                <c:pt idx="5104" formatCode="General">
                  <c:v>-0.19291190430522001</c:v>
                </c:pt>
                <c:pt idx="5105" formatCode="General">
                  <c:v>-0.1924152020365</c:v>
                </c:pt>
                <c:pt idx="5106" formatCode="General">
                  <c:v>-0.19214102998375901</c:v>
                </c:pt>
                <c:pt idx="5107" formatCode="General">
                  <c:v>-0.191447678953409</c:v>
                </c:pt>
                <c:pt idx="5108" formatCode="General">
                  <c:v>-0.19105317071080199</c:v>
                </c:pt>
                <c:pt idx="5109" formatCode="General">
                  <c:v>-0.19046677276492099</c:v>
                </c:pt>
                <c:pt idx="5110" formatCode="General">
                  <c:v>-0.19023647531867</c:v>
                </c:pt>
                <c:pt idx="5111" formatCode="General">
                  <c:v>-0.19013011828064899</c:v>
                </c:pt>
                <c:pt idx="5112" formatCode="General">
                  <c:v>-0.190217280760407</c:v>
                </c:pt>
                <c:pt idx="5113" formatCode="General">
                  <c:v>-0.19052882678806801</c:v>
                </c:pt>
                <c:pt idx="5114" formatCode="General">
                  <c:v>-0.191306518390775</c:v>
                </c:pt>
                <c:pt idx="5115" formatCode="General">
                  <c:v>-0.19177631475031401</c:v>
                </c:pt>
                <c:pt idx="5116" formatCode="General">
                  <c:v>-0.193042857572436</c:v>
                </c:pt>
                <c:pt idx="5117" formatCode="General">
                  <c:v>-0.19359957426786401</c:v>
                </c:pt>
                <c:pt idx="5118" formatCode="General">
                  <c:v>-0.19443247467279401</c:v>
                </c:pt>
                <c:pt idx="5119" formatCode="General">
                  <c:v>-0.19456023350358001</c:v>
                </c:pt>
                <c:pt idx="5120" formatCode="General">
                  <c:v>-0.19426401704549801</c:v>
                </c:pt>
                <c:pt idx="5121" formatCode="General">
                  <c:v>-0.193792665377259</c:v>
                </c:pt>
                <c:pt idx="5122" formatCode="General">
                  <c:v>-0.193584654480219</c:v>
                </c:pt>
                <c:pt idx="5123" formatCode="General">
                  <c:v>-0.19322005100548301</c:v>
                </c:pt>
                <c:pt idx="5124" formatCode="General">
                  <c:v>-0.19296418875455901</c:v>
                </c:pt>
                <c:pt idx="5125" formatCode="General">
                  <c:v>-0.19253923557698699</c:v>
                </c:pt>
                <c:pt idx="5126" formatCode="General">
                  <c:v>-0.19241988658904999</c:v>
                </c:pt>
                <c:pt idx="5127" formatCode="General">
                  <c:v>-0.192060461267829</c:v>
                </c:pt>
                <c:pt idx="5128" formatCode="General">
                  <c:v>-0.191895216703415</c:v>
                </c:pt>
                <c:pt idx="5129" formatCode="General">
                  <c:v>-0.19185389392077901</c:v>
                </c:pt>
                <c:pt idx="5130" formatCode="General">
                  <c:v>-0.19215570762753501</c:v>
                </c:pt>
                <c:pt idx="5131" formatCode="General">
                  <c:v>-0.19259877502918199</c:v>
                </c:pt>
                <c:pt idx="5132" formatCode="General">
                  <c:v>-0.19351997412741201</c:v>
                </c:pt>
                <c:pt idx="5133" formatCode="General">
                  <c:v>-0.19384369254112199</c:v>
                </c:pt>
                <c:pt idx="5134" formatCode="General">
                  <c:v>-0.19460571929812401</c:v>
                </c:pt>
                <c:pt idx="5135" formatCode="General">
                  <c:v>-0.19503677263855901</c:v>
                </c:pt>
                <c:pt idx="5136" formatCode="General">
                  <c:v>-0.19551577046513599</c:v>
                </c:pt>
                <c:pt idx="5137" formatCode="General">
                  <c:v>-0.195515472441912</c:v>
                </c:pt>
                <c:pt idx="5138" formatCode="General">
                  <c:v>-0.19539499655365899</c:v>
                </c:pt>
                <c:pt idx="5139" formatCode="General">
                  <c:v>-0.19487993791699401</c:v>
                </c:pt>
                <c:pt idx="5140" formatCode="General">
                  <c:v>-0.19457307644188401</c:v>
                </c:pt>
                <c:pt idx="5141" formatCode="General">
                  <c:v>-0.19416024908423399</c:v>
                </c:pt>
                <c:pt idx="5142" formatCode="General">
                  <c:v>-0.19402802921831599</c:v>
                </c:pt>
                <c:pt idx="5143" formatCode="General">
                  <c:v>-0.19390223547816299</c:v>
                </c:pt>
                <c:pt idx="5144" formatCode="General">
                  <c:v>-0.19406632520258399</c:v>
                </c:pt>
                <c:pt idx="5145" formatCode="General">
                  <c:v>-0.19445494748652001</c:v>
                </c:pt>
                <c:pt idx="5146" formatCode="General">
                  <c:v>-0.194905456155539</c:v>
                </c:pt>
                <c:pt idx="5147" formatCode="General">
                  <c:v>-0.195015203207731</c:v>
                </c:pt>
                <c:pt idx="5148" formatCode="General">
                  <c:v>-0.19515052437782299</c:v>
                </c:pt>
                <c:pt idx="5149" formatCode="General">
                  <c:v>-0.195111203938723</c:v>
                </c:pt>
                <c:pt idx="5150" formatCode="General">
                  <c:v>-0.194772658869624</c:v>
                </c:pt>
                <c:pt idx="5151" formatCode="General">
                  <c:v>-0.194900631904602</c:v>
                </c:pt>
                <c:pt idx="5152" formatCode="General">
                  <c:v>-0.195450559258461</c:v>
                </c:pt>
                <c:pt idx="5153" formatCode="General">
                  <c:v>-0.195636302232742</c:v>
                </c:pt>
                <c:pt idx="5154" formatCode="General">
                  <c:v>-0.19559765234589599</c:v>
                </c:pt>
                <c:pt idx="5155" formatCode="General">
                  <c:v>-0.195322595536709</c:v>
                </c:pt>
                <c:pt idx="5156" formatCode="General">
                  <c:v>-0.19520184025168399</c:v>
                </c:pt>
                <c:pt idx="5157" formatCode="General">
                  <c:v>-0.19537966698408099</c:v>
                </c:pt>
                <c:pt idx="5158" formatCode="General">
                  <c:v>-0.19545407965779299</c:v>
                </c:pt>
                <c:pt idx="5159" formatCode="General">
                  <c:v>-0.19532217644155001</c:v>
                </c:pt>
                <c:pt idx="5160" formatCode="General">
                  <c:v>-0.19523960538208501</c:v>
                </c:pt>
                <c:pt idx="5161" formatCode="General">
                  <c:v>-0.19537443295121201</c:v>
                </c:pt>
                <c:pt idx="5162" formatCode="General">
                  <c:v>-0.196017390117049</c:v>
                </c:pt>
                <c:pt idx="5163" formatCode="General">
                  <c:v>-0.196215771138668</c:v>
                </c:pt>
                <c:pt idx="5164" formatCode="General">
                  <c:v>-0.19625416956841901</c:v>
                </c:pt>
                <c:pt idx="5165" formatCode="General">
                  <c:v>-0.19634782336652301</c:v>
                </c:pt>
                <c:pt idx="5166" formatCode="General">
                  <c:v>-0.19660758785903501</c:v>
                </c:pt>
                <c:pt idx="5167" formatCode="General">
                  <c:v>-0.19680579192936401</c:v>
                </c:pt>
                <c:pt idx="5168" formatCode="General">
                  <c:v>-0.19743331708014</c:v>
                </c:pt>
                <c:pt idx="5169" formatCode="General">
                  <c:v>-0.19809914752841001</c:v>
                </c:pt>
                <c:pt idx="5170" formatCode="General">
                  <c:v>-0.198596166446805</c:v>
                </c:pt>
                <c:pt idx="5171" formatCode="General">
                  <c:v>-0.199477383866906</c:v>
                </c:pt>
                <c:pt idx="5172" formatCode="General">
                  <c:v>-0.19961802288889899</c:v>
                </c:pt>
                <c:pt idx="5173" formatCode="General">
                  <c:v>-0.19929669797420499</c:v>
                </c:pt>
                <c:pt idx="5174" formatCode="General">
                  <c:v>-0.19904024899005901</c:v>
                </c:pt>
                <c:pt idx="5175" formatCode="General">
                  <c:v>-0.19853510893881299</c:v>
                </c:pt>
                <c:pt idx="5176" formatCode="General">
                  <c:v>-0.19817085005342999</c:v>
                </c:pt>
                <c:pt idx="5177" formatCode="General">
                  <c:v>-0.197527855634689</c:v>
                </c:pt>
                <c:pt idx="5178" formatCode="General">
                  <c:v>-0.19710542634129499</c:v>
                </c:pt>
                <c:pt idx="5179" formatCode="General">
                  <c:v>-0.19670897163450701</c:v>
                </c:pt>
                <c:pt idx="5180" formatCode="General">
                  <c:v>-0.19606569781899499</c:v>
                </c:pt>
                <c:pt idx="5181" formatCode="General">
                  <c:v>-0.19588877446949499</c:v>
                </c:pt>
                <c:pt idx="5182" formatCode="General">
                  <c:v>-0.19569467753171901</c:v>
                </c:pt>
                <c:pt idx="5183" formatCode="General">
                  <c:v>-0.19557244144380101</c:v>
                </c:pt>
                <c:pt idx="5184" formatCode="General">
                  <c:v>-0.19548704847693399</c:v>
                </c:pt>
                <c:pt idx="5185" formatCode="General">
                  <c:v>-0.196003308519721</c:v>
                </c:pt>
                <c:pt idx="5186" formatCode="General">
                  <c:v>-0.196399595588446</c:v>
                </c:pt>
                <c:pt idx="5187" formatCode="General">
                  <c:v>-0.19714115187525699</c:v>
                </c:pt>
                <c:pt idx="5188" formatCode="General">
                  <c:v>-0.19745400175452199</c:v>
                </c:pt>
                <c:pt idx="5189" formatCode="General">
                  <c:v>-0.197827508673072</c:v>
                </c:pt>
                <c:pt idx="5190" formatCode="General">
                  <c:v>-0.198097694665194</c:v>
                </c:pt>
                <c:pt idx="5191" formatCode="General">
                  <c:v>-0.198605796322227</c:v>
                </c:pt>
                <c:pt idx="5192" formatCode="General">
                  <c:v>-0.19878666847944301</c:v>
                </c:pt>
                <c:pt idx="5193" formatCode="General">
                  <c:v>-0.19930645823478699</c:v>
                </c:pt>
                <c:pt idx="5194" formatCode="General">
                  <c:v>-0.19927408546209299</c:v>
                </c:pt>
                <c:pt idx="5195" formatCode="General">
                  <c:v>-0.19896239042282099</c:v>
                </c:pt>
                <c:pt idx="5196" formatCode="General">
                  <c:v>-0.19786068238318</c:v>
                </c:pt>
                <c:pt idx="5197" formatCode="General">
                  <c:v>-0.19733155146241199</c:v>
                </c:pt>
                <c:pt idx="5198" formatCode="General">
                  <c:v>-0.196231864392757</c:v>
                </c:pt>
                <c:pt idx="5199" formatCode="General">
                  <c:v>-0.19577036611735801</c:v>
                </c:pt>
                <c:pt idx="5200" formatCode="General">
                  <c:v>-0.19508332945406401</c:v>
                </c:pt>
                <c:pt idx="5201" formatCode="General">
                  <c:v>-0.19489004276692901</c:v>
                </c:pt>
                <c:pt idx="5202" formatCode="General">
                  <c:v>-0.19485658966004801</c:v>
                </c:pt>
                <c:pt idx="5203" formatCode="General">
                  <c:v>-0.19505687057971999</c:v>
                </c:pt>
                <c:pt idx="5204" formatCode="General">
                  <c:v>-0.19526759162545199</c:v>
                </c:pt>
                <c:pt idx="5205" formatCode="General">
                  <c:v>-0.19546187482774299</c:v>
                </c:pt>
                <c:pt idx="5206" formatCode="General">
                  <c:v>-0.19569856114685499</c:v>
                </c:pt>
                <c:pt idx="5207" formatCode="General">
                  <c:v>-0.19640796817839101</c:v>
                </c:pt>
                <c:pt idx="5208" formatCode="General">
                  <c:v>-0.19660060293972501</c:v>
                </c:pt>
                <c:pt idx="5209" formatCode="General">
                  <c:v>-0.196849200874567</c:v>
                </c:pt>
                <c:pt idx="5210" formatCode="General">
                  <c:v>-0.19689755514264101</c:v>
                </c:pt>
                <c:pt idx="5211" formatCode="General">
                  <c:v>-0.196919189766049</c:v>
                </c:pt>
                <c:pt idx="5212" formatCode="General">
                  <c:v>-0.19661092199385199</c:v>
                </c:pt>
                <c:pt idx="5213" formatCode="General">
                  <c:v>-0.196305001154542</c:v>
                </c:pt>
                <c:pt idx="5214" formatCode="General">
                  <c:v>-0.195659399032593</c:v>
                </c:pt>
                <c:pt idx="5215" formatCode="General">
                  <c:v>-0.195253295823932</c:v>
                </c:pt>
                <c:pt idx="5216" formatCode="General">
                  <c:v>-0.194074641913176</c:v>
                </c:pt>
                <c:pt idx="5217" formatCode="General">
                  <c:v>-0.19331368617713501</c:v>
                </c:pt>
                <c:pt idx="5218" formatCode="General">
                  <c:v>-0.19311633892357299</c:v>
                </c:pt>
                <c:pt idx="5219" formatCode="General">
                  <c:v>-0.19334361888468299</c:v>
                </c:pt>
                <c:pt idx="5220" formatCode="General">
                  <c:v>-0.19361456856131601</c:v>
                </c:pt>
                <c:pt idx="5221" formatCode="General">
                  <c:v>-0.19455262459814501</c:v>
                </c:pt>
                <c:pt idx="5222" formatCode="General">
                  <c:v>-0.195173295214772</c:v>
                </c:pt>
                <c:pt idx="5223" formatCode="General">
                  <c:v>-0.19621507264673699</c:v>
                </c:pt>
                <c:pt idx="5224" formatCode="General">
                  <c:v>-0.19667237065732501</c:v>
                </c:pt>
                <c:pt idx="5225" formatCode="General">
                  <c:v>-0.19698951393365899</c:v>
                </c:pt>
                <c:pt idx="5226" formatCode="General">
                  <c:v>-0.19695110619068101</c:v>
                </c:pt>
                <c:pt idx="5227" formatCode="General">
                  <c:v>-0.19690220244228801</c:v>
                </c:pt>
                <c:pt idx="5228" formatCode="General">
                  <c:v>-0.196798145771027</c:v>
                </c:pt>
                <c:pt idx="5229" formatCode="General">
                  <c:v>-0.19667147658765299</c:v>
                </c:pt>
                <c:pt idx="5230" formatCode="General">
                  <c:v>-0.196043876931071</c:v>
                </c:pt>
                <c:pt idx="5231" formatCode="General">
                  <c:v>-0.195558667182922</c:v>
                </c:pt>
                <c:pt idx="5232" formatCode="General">
                  <c:v>-0.19502593204379101</c:v>
                </c:pt>
                <c:pt idx="5233" formatCode="General">
                  <c:v>-0.19473557360470301</c:v>
                </c:pt>
                <c:pt idx="5234" formatCode="General">
                  <c:v>-0.194550361484289</c:v>
                </c:pt>
                <c:pt idx="5235" formatCode="General">
                  <c:v>-0.19440810196101699</c:v>
                </c:pt>
                <c:pt idx="5236" formatCode="General">
                  <c:v>-0.19445411860942799</c:v>
                </c:pt>
                <c:pt idx="5237" formatCode="General">
                  <c:v>-0.19458691589534299</c:v>
                </c:pt>
                <c:pt idx="5238" formatCode="General">
                  <c:v>-0.19464614801108801</c:v>
                </c:pt>
                <c:pt idx="5239" formatCode="General">
                  <c:v>-0.19476549699902501</c:v>
                </c:pt>
                <c:pt idx="5240" formatCode="General">
                  <c:v>-0.19497619941830599</c:v>
                </c:pt>
                <c:pt idx="5241" formatCode="General">
                  <c:v>-0.19577600061893499</c:v>
                </c:pt>
                <c:pt idx="5242" formatCode="General">
                  <c:v>-0.19704994745552501</c:v>
                </c:pt>
                <c:pt idx="5243" formatCode="General">
                  <c:v>-0.19782103598117801</c:v>
                </c:pt>
                <c:pt idx="5244" formatCode="General">
                  <c:v>-0.199000583961606</c:v>
                </c:pt>
                <c:pt idx="5245" formatCode="General">
                  <c:v>-0.19932837225496799</c:v>
                </c:pt>
                <c:pt idx="5246" formatCode="General">
                  <c:v>-0.19940764643251899</c:v>
                </c:pt>
                <c:pt idx="5247" formatCode="General">
                  <c:v>-0.198955303058028</c:v>
                </c:pt>
                <c:pt idx="5248" formatCode="General">
                  <c:v>-0.197715424001217</c:v>
                </c:pt>
                <c:pt idx="5249" formatCode="General">
                  <c:v>-0.19672364927828301</c:v>
                </c:pt>
                <c:pt idx="5250" formatCode="General">
                  <c:v>-0.19630940631032001</c:v>
                </c:pt>
                <c:pt idx="5251" formatCode="General">
                  <c:v>-0.19554055295884601</c:v>
                </c:pt>
                <c:pt idx="5252" formatCode="General">
                  <c:v>-0.195273403078318</c:v>
                </c:pt>
                <c:pt idx="5253" formatCode="General">
                  <c:v>-0.19498107023537201</c:v>
                </c:pt>
                <c:pt idx="5254" formatCode="General">
                  <c:v>-0.194801259785891</c:v>
                </c:pt>
                <c:pt idx="5255" formatCode="General">
                  <c:v>-0.194422816857696</c:v>
                </c:pt>
                <c:pt idx="5256" formatCode="General">
                  <c:v>-0.19424659200012701</c:v>
                </c:pt>
                <c:pt idx="5257" formatCode="General">
                  <c:v>-0.194146893918514</c:v>
                </c:pt>
                <c:pt idx="5258" formatCode="General">
                  <c:v>-0.19458026625215999</c:v>
                </c:pt>
                <c:pt idx="5259" formatCode="General">
                  <c:v>-0.19487970508635</c:v>
                </c:pt>
                <c:pt idx="5260" formatCode="General">
                  <c:v>-0.19576271064579501</c:v>
                </c:pt>
                <c:pt idx="5261" formatCode="General">
                  <c:v>-0.196203952655196</c:v>
                </c:pt>
                <c:pt idx="5262" formatCode="General">
                  <c:v>-0.19739092327654401</c:v>
                </c:pt>
                <c:pt idx="5263" formatCode="General">
                  <c:v>-0.198365598917007</c:v>
                </c:pt>
                <c:pt idx="5264" formatCode="General">
                  <c:v>-0.20080462098121599</c:v>
                </c:pt>
                <c:pt idx="5265" formatCode="General">
                  <c:v>-0.20199243910610701</c:v>
                </c:pt>
                <c:pt idx="5266" formatCode="General">
                  <c:v>-0.20202903077006301</c:v>
                </c:pt>
                <c:pt idx="5267" formatCode="General">
                  <c:v>-0.20145626738667499</c:v>
                </c:pt>
                <c:pt idx="5268" formatCode="General">
                  <c:v>-0.20090359263122101</c:v>
                </c:pt>
                <c:pt idx="5269" formatCode="General">
                  <c:v>-0.199235305190086</c:v>
                </c:pt>
                <c:pt idx="5270" formatCode="General">
                  <c:v>-0.19823216833174201</c:v>
                </c:pt>
                <c:pt idx="5271" formatCode="General">
                  <c:v>-0.19634033553302299</c:v>
                </c:pt>
                <c:pt idx="5272" formatCode="General">
                  <c:v>-0.19554956816136801</c:v>
                </c:pt>
                <c:pt idx="5273" formatCode="General">
                  <c:v>-0.19427827559411501</c:v>
                </c:pt>
                <c:pt idx="5274" formatCode="General">
                  <c:v>-0.193498600274324</c:v>
                </c:pt>
                <c:pt idx="5275" formatCode="General">
                  <c:v>-0.19328974187374101</c:v>
                </c:pt>
                <c:pt idx="5276" formatCode="General">
                  <c:v>-0.193075546994805</c:v>
                </c:pt>
                <c:pt idx="5277" formatCode="General">
                  <c:v>-0.19307368434965599</c:v>
                </c:pt>
                <c:pt idx="5278" formatCode="General">
                  <c:v>-0.19312724471092199</c:v>
                </c:pt>
                <c:pt idx="5279" formatCode="General">
                  <c:v>-0.19328994676470801</c:v>
                </c:pt>
                <c:pt idx="5280" formatCode="General">
                  <c:v>-0.194121059030294</c:v>
                </c:pt>
                <c:pt idx="5281" formatCode="General">
                  <c:v>-0.19569317810237399</c:v>
                </c:pt>
                <c:pt idx="5282" formatCode="General">
                  <c:v>-0.19666343927383401</c:v>
                </c:pt>
                <c:pt idx="5283" formatCode="General">
                  <c:v>-0.198599183931947</c:v>
                </c:pt>
                <c:pt idx="5284" formatCode="General">
                  <c:v>-0.19933887757360899</c:v>
                </c:pt>
                <c:pt idx="5285" formatCode="General">
                  <c:v>-0.200317613780499</c:v>
                </c:pt>
                <c:pt idx="5286" formatCode="General">
                  <c:v>-0.200588759034872</c:v>
                </c:pt>
                <c:pt idx="5287" formatCode="General">
                  <c:v>-0.199732705950737</c:v>
                </c:pt>
                <c:pt idx="5288" formatCode="General">
                  <c:v>-0.199047746136785</c:v>
                </c:pt>
                <c:pt idx="5289" formatCode="General">
                  <c:v>-0.197614580392838</c:v>
                </c:pt>
                <c:pt idx="5290" formatCode="General">
                  <c:v>-0.19576751627028</c:v>
                </c:pt>
                <c:pt idx="5291" formatCode="General">
                  <c:v>-0.19495920278132001</c:v>
                </c:pt>
                <c:pt idx="5292" formatCode="General">
                  <c:v>-0.19344110041856799</c:v>
                </c:pt>
                <c:pt idx="5293" formatCode="General">
                  <c:v>-0.192693211138248</c:v>
                </c:pt>
                <c:pt idx="5294" formatCode="General">
                  <c:v>-0.19136850722134099</c:v>
                </c:pt>
                <c:pt idx="5295" formatCode="General">
                  <c:v>-0.190870435908437</c:v>
                </c:pt>
                <c:pt idx="5296" formatCode="General">
                  <c:v>-0.19011027179658399</c:v>
                </c:pt>
                <c:pt idx="5297" formatCode="General">
                  <c:v>-0.18989599309861699</c:v>
                </c:pt>
                <c:pt idx="5298" formatCode="General">
                  <c:v>-0.18992244265973601</c:v>
                </c:pt>
                <c:pt idx="5299" formatCode="General">
                  <c:v>-0.190118663012981</c:v>
                </c:pt>
                <c:pt idx="5300" formatCode="General">
                  <c:v>-0.19047283567488199</c:v>
                </c:pt>
                <c:pt idx="5301" formatCode="General">
                  <c:v>-0.19176432862877801</c:v>
                </c:pt>
                <c:pt idx="5302" formatCode="General">
                  <c:v>-0.19264048896729899</c:v>
                </c:pt>
                <c:pt idx="5303" formatCode="General">
                  <c:v>-0.195002155378461</c:v>
                </c:pt>
                <c:pt idx="5304" formatCode="General">
                  <c:v>-0.19622684456407999</c:v>
                </c:pt>
                <c:pt idx="5305" formatCode="General">
                  <c:v>-0.19795502535998799</c:v>
                </c:pt>
                <c:pt idx="5306" formatCode="General">
                  <c:v>-0.19849783740937699</c:v>
                </c:pt>
                <c:pt idx="5307" formatCode="General">
                  <c:v>-0.19814679399132701</c:v>
                </c:pt>
                <c:pt idx="5308" formatCode="General">
                  <c:v>-0.19720839336514501</c:v>
                </c:pt>
                <c:pt idx="5309" formatCode="General">
                  <c:v>-0.19670897163450701</c:v>
                </c:pt>
                <c:pt idx="5310" formatCode="General">
                  <c:v>-0.195460924878716</c:v>
                </c:pt>
                <c:pt idx="5311" formatCode="General">
                  <c:v>-0.194860715419054</c:v>
                </c:pt>
                <c:pt idx="5312" formatCode="General">
                  <c:v>-0.19400155171752001</c:v>
                </c:pt>
                <c:pt idx="5313" formatCode="General">
                  <c:v>-0.193078778684139</c:v>
                </c:pt>
                <c:pt idx="5314" formatCode="General">
                  <c:v>-0.19253762438893299</c:v>
                </c:pt>
                <c:pt idx="5315" formatCode="General">
                  <c:v>-0.19177597016096101</c:v>
                </c:pt>
                <c:pt idx="5316" formatCode="General">
                  <c:v>-0.19150123000145</c:v>
                </c:pt>
                <c:pt idx="5317" formatCode="General">
                  <c:v>-0.19113733433187</c:v>
                </c:pt>
                <c:pt idx="5318" formatCode="General">
                  <c:v>-0.19110700115561499</c:v>
                </c:pt>
                <c:pt idx="5319" formatCode="General">
                  <c:v>-0.19151934422552599</c:v>
                </c:pt>
                <c:pt idx="5320" formatCode="General">
                  <c:v>-0.19194260239601099</c:v>
                </c:pt>
                <c:pt idx="5321" formatCode="General">
                  <c:v>-0.19296906888484999</c:v>
                </c:pt>
                <c:pt idx="5322" formatCode="General">
                  <c:v>-0.19405932165682299</c:v>
                </c:pt>
                <c:pt idx="5323" formatCode="General">
                  <c:v>-0.19434542395174501</c:v>
                </c:pt>
                <c:pt idx="5324" formatCode="General">
                  <c:v>-0.19454306922853001</c:v>
                </c:pt>
                <c:pt idx="5325" formatCode="General">
                  <c:v>-0.19469873048365099</c:v>
                </c:pt>
                <c:pt idx="5326" formatCode="General">
                  <c:v>-0.194891607388854</c:v>
                </c:pt>
                <c:pt idx="5327" formatCode="General">
                  <c:v>-0.19486184231936901</c:v>
                </c:pt>
                <c:pt idx="5328" formatCode="General">
                  <c:v>-0.19505047239363199</c:v>
                </c:pt>
                <c:pt idx="5329" formatCode="General">
                  <c:v>-0.195565335452557</c:v>
                </c:pt>
                <c:pt idx="5330" formatCode="General">
                  <c:v>-0.195810422301292</c:v>
                </c:pt>
                <c:pt idx="5331" formatCode="General">
                  <c:v>-0.19565034657716801</c:v>
                </c:pt>
                <c:pt idx="5332" formatCode="General">
                  <c:v>-0.19540670327842199</c:v>
                </c:pt>
                <c:pt idx="5333" formatCode="General">
                  <c:v>-0.19510417245328401</c:v>
                </c:pt>
                <c:pt idx="5334" formatCode="General">
                  <c:v>-0.19494127482175799</c:v>
                </c:pt>
                <c:pt idx="5335" formatCode="General">
                  <c:v>-0.19458154216408699</c:v>
                </c:pt>
                <c:pt idx="5336" formatCode="General">
                  <c:v>-0.19424098543822799</c:v>
                </c:pt>
                <c:pt idx="5337" formatCode="General">
                  <c:v>-0.19334962591528901</c:v>
                </c:pt>
                <c:pt idx="5338" formatCode="General">
                  <c:v>-0.19238475710153599</c:v>
                </c:pt>
                <c:pt idx="5339" formatCode="General">
                  <c:v>-0.191819788888097</c:v>
                </c:pt>
                <c:pt idx="5340" formatCode="General">
                  <c:v>-0.190847227349877</c:v>
                </c:pt>
                <c:pt idx="5341" formatCode="General">
                  <c:v>-0.19063867628574399</c:v>
                </c:pt>
                <c:pt idx="5342" formatCode="General">
                  <c:v>-0.190590154379606</c:v>
                </c:pt>
                <c:pt idx="5343" formatCode="General">
                  <c:v>-0.190810346975923</c:v>
                </c:pt>
                <c:pt idx="5344" formatCode="General">
                  <c:v>-0.191584257408977</c:v>
                </c:pt>
                <c:pt idx="5345" formatCode="General">
                  <c:v>-0.192515132948756</c:v>
                </c:pt>
                <c:pt idx="5346" formatCode="General">
                  <c:v>-0.19299009814858401</c:v>
                </c:pt>
                <c:pt idx="5347" formatCode="General">
                  <c:v>-0.193774858489633</c:v>
                </c:pt>
                <c:pt idx="5348" formatCode="General">
                  <c:v>-0.194182544946671</c:v>
                </c:pt>
                <c:pt idx="5349" formatCode="General">
                  <c:v>-0.19509911537170399</c:v>
                </c:pt>
                <c:pt idx="5350" formatCode="General">
                  <c:v>-0.195441534742713</c:v>
                </c:pt>
                <c:pt idx="5351" formatCode="General">
                  <c:v>-0.19547609612345701</c:v>
                </c:pt>
                <c:pt idx="5352" formatCode="General">
                  <c:v>-0.19496981985867001</c:v>
                </c:pt>
                <c:pt idx="5353" formatCode="General">
                  <c:v>-0.19346714019775399</c:v>
                </c:pt>
                <c:pt idx="5354" formatCode="General">
                  <c:v>-0.192499300464988</c:v>
                </c:pt>
                <c:pt idx="5355" formatCode="General">
                  <c:v>-0.19227284006774401</c:v>
                </c:pt>
                <c:pt idx="5356" formatCode="General">
                  <c:v>-0.19223828800022599</c:v>
                </c:pt>
                <c:pt idx="5357" formatCode="General">
                  <c:v>-0.19215405918657799</c:v>
                </c:pt>
                <c:pt idx="5358" formatCode="General">
                  <c:v>-0.19168515689671001</c:v>
                </c:pt>
                <c:pt idx="5359" formatCode="General">
                  <c:v>-0.19137155264615999</c:v>
                </c:pt>
                <c:pt idx="5360" formatCode="General">
                  <c:v>-0.19071789458394101</c:v>
                </c:pt>
                <c:pt idx="5361" formatCode="General">
                  <c:v>-0.190494805574417</c:v>
                </c:pt>
                <c:pt idx="5362" formatCode="General">
                  <c:v>-0.19042414613068101</c:v>
                </c:pt>
                <c:pt idx="5363" formatCode="General">
                  <c:v>-0.190471531823277</c:v>
                </c:pt>
                <c:pt idx="5364" formatCode="General">
                  <c:v>-0.19068108871579201</c:v>
                </c:pt>
                <c:pt idx="5365" formatCode="General">
                  <c:v>-0.19117421470582499</c:v>
                </c:pt>
                <c:pt idx="5366" formatCode="General">
                  <c:v>-0.191366616636515</c:v>
                </c:pt>
                <c:pt idx="5367" formatCode="General">
                  <c:v>-0.19158040173351801</c:v>
                </c:pt>
                <c:pt idx="5368" formatCode="General">
                  <c:v>-0.19184433855116401</c:v>
                </c:pt>
                <c:pt idx="5369" formatCode="General">
                  <c:v>-0.19277424551546599</c:v>
                </c:pt>
                <c:pt idx="5370" formatCode="General">
                  <c:v>-0.19387244246900101</c:v>
                </c:pt>
                <c:pt idx="5371" formatCode="General">
                  <c:v>-0.194473676383495</c:v>
                </c:pt>
                <c:pt idx="5372" formatCode="General">
                  <c:v>-0.19517158158123499</c:v>
                </c:pt>
                <c:pt idx="5373" formatCode="General">
                  <c:v>-0.19508915022015599</c:v>
                </c:pt>
                <c:pt idx="5374" formatCode="General">
                  <c:v>-0.19440097734332101</c:v>
                </c:pt>
                <c:pt idx="5375" formatCode="General">
                  <c:v>-0.194071941077709</c:v>
                </c:pt>
                <c:pt idx="5376" formatCode="General">
                  <c:v>-0.19357040524482699</c:v>
                </c:pt>
                <c:pt idx="5377" formatCode="General">
                  <c:v>-0.19302130676806001</c:v>
                </c:pt>
                <c:pt idx="5378" formatCode="General">
                  <c:v>-0.19266435876488699</c:v>
                </c:pt>
                <c:pt idx="5379" formatCode="General">
                  <c:v>-0.192278847098351</c:v>
                </c:pt>
                <c:pt idx="5380" formatCode="General">
                  <c:v>-0.19199961796402901</c:v>
                </c:pt>
                <c:pt idx="5381" formatCode="General">
                  <c:v>-0.19097708165645599</c:v>
                </c:pt>
                <c:pt idx="5382" formatCode="General">
                  <c:v>-0.19056159071624301</c:v>
                </c:pt>
                <c:pt idx="5383" formatCode="General">
                  <c:v>-0.18985583446919899</c:v>
                </c:pt>
                <c:pt idx="5384" formatCode="General">
                  <c:v>-0.189619529992342</c:v>
                </c:pt>
                <c:pt idx="5385" formatCode="General">
                  <c:v>-0.18946340307593301</c:v>
                </c:pt>
                <c:pt idx="5386" formatCode="General">
                  <c:v>-0.18987838178873101</c:v>
                </c:pt>
                <c:pt idx="5387" formatCode="General">
                  <c:v>-0.19023056142032099</c:v>
                </c:pt>
                <c:pt idx="5388" formatCode="General">
                  <c:v>-0.191321680322289</c:v>
                </c:pt>
                <c:pt idx="5389" formatCode="General">
                  <c:v>-0.192080028355122</c:v>
                </c:pt>
                <c:pt idx="5390" formatCode="General">
                  <c:v>-0.19369313493370999</c:v>
                </c:pt>
                <c:pt idx="5391" formatCode="General">
                  <c:v>-0.194467408582568</c:v>
                </c:pt>
                <c:pt idx="5392" formatCode="General">
                  <c:v>-0.195151707157493</c:v>
                </c:pt>
                <c:pt idx="5393" formatCode="General">
                  <c:v>-0.194718083366752</c:v>
                </c:pt>
                <c:pt idx="5394" formatCode="General">
                  <c:v>-0.194339975714684</c:v>
                </c:pt>
                <c:pt idx="5395" formatCode="General">
                  <c:v>-0.193620035424829</c:v>
                </c:pt>
                <c:pt idx="5396" formatCode="General">
                  <c:v>-0.19315001554787201</c:v>
                </c:pt>
                <c:pt idx="5397" formatCode="General">
                  <c:v>-0.192236332222819</c:v>
                </c:pt>
                <c:pt idx="5398" formatCode="General">
                  <c:v>-0.191879412159324</c:v>
                </c:pt>
                <c:pt idx="5399" formatCode="General">
                  <c:v>-0.19126342609524699</c:v>
                </c:pt>
                <c:pt idx="5400" formatCode="General">
                  <c:v>-0.190910929813981</c:v>
                </c:pt>
                <c:pt idx="5401" formatCode="General">
                  <c:v>-0.19017525948584099</c:v>
                </c:pt>
                <c:pt idx="5402" formatCode="General">
                  <c:v>-0.189662035554647</c:v>
                </c:pt>
                <c:pt idx="5403" formatCode="General">
                  <c:v>-0.18959230743348601</c:v>
                </c:pt>
                <c:pt idx="5404" formatCode="General">
                  <c:v>-0.189434848725796</c:v>
                </c:pt>
                <c:pt idx="5405" formatCode="General">
                  <c:v>-0.18938342109322501</c:v>
                </c:pt>
                <c:pt idx="5406" formatCode="General">
                  <c:v>-0.18908743746578699</c:v>
                </c:pt>
                <c:pt idx="5407" formatCode="General">
                  <c:v>-0.18897273577749699</c:v>
                </c:pt>
                <c:pt idx="5408" formatCode="General">
                  <c:v>-0.18937189131975199</c:v>
                </c:pt>
                <c:pt idx="5409" formatCode="General">
                  <c:v>-0.19048891030251999</c:v>
                </c:pt>
                <c:pt idx="5410" formatCode="General">
                  <c:v>-0.19122865982353701</c:v>
                </c:pt>
                <c:pt idx="5411" formatCode="General">
                  <c:v>-0.192252462729812</c:v>
                </c:pt>
                <c:pt idx="5412" formatCode="General">
                  <c:v>-0.19249154254794101</c:v>
                </c:pt>
                <c:pt idx="5413" formatCode="General">
                  <c:v>-0.192788671702147</c:v>
                </c:pt>
                <c:pt idx="5414" formatCode="General">
                  <c:v>-0.19304201938211901</c:v>
                </c:pt>
                <c:pt idx="5415" formatCode="General">
                  <c:v>-0.193265676498413</c:v>
                </c:pt>
                <c:pt idx="5416" formatCode="General">
                  <c:v>-0.19341064617037801</c:v>
                </c:pt>
                <c:pt idx="5417" formatCode="General">
                  <c:v>-0.19368801265954999</c:v>
                </c:pt>
                <c:pt idx="5418" formatCode="General">
                  <c:v>-0.19367921166122001</c:v>
                </c:pt>
                <c:pt idx="5419" formatCode="General">
                  <c:v>-0.19366018474102001</c:v>
                </c:pt>
                <c:pt idx="5420" formatCode="General">
                  <c:v>-0.193535136058927</c:v>
                </c:pt>
                <c:pt idx="5421" formatCode="General">
                  <c:v>-0.19360044039785901</c:v>
                </c:pt>
                <c:pt idx="5422" formatCode="General">
                  <c:v>-0.19364040344953501</c:v>
                </c:pt>
                <c:pt idx="5423" formatCode="General">
                  <c:v>-0.19338413141667801</c:v>
                </c:pt>
                <c:pt idx="5424" formatCode="General">
                  <c:v>-0.19279514439404</c:v>
                </c:pt>
                <c:pt idx="5425" formatCode="General">
                  <c:v>-0.19217491149902299</c:v>
                </c:pt>
                <c:pt idx="5426" formatCode="General">
                  <c:v>-0.19191619008779501</c:v>
                </c:pt>
                <c:pt idx="5427" formatCode="General">
                  <c:v>-0.19183269701898101</c:v>
                </c:pt>
                <c:pt idx="5428" formatCode="General">
                  <c:v>-0.19195897504687301</c:v>
                </c:pt>
                <c:pt idx="5429" formatCode="General">
                  <c:v>-0.192239144816995</c:v>
                </c:pt>
                <c:pt idx="5430" formatCode="General">
                  <c:v>-0.192491514608264</c:v>
                </c:pt>
                <c:pt idx="5431" formatCode="General">
                  <c:v>-0.19328252412378799</c:v>
                </c:pt>
                <c:pt idx="5432" formatCode="General">
                  <c:v>-0.19362729042768501</c:v>
                </c:pt>
                <c:pt idx="5433" formatCode="General">
                  <c:v>-0.19413590431213401</c:v>
                </c:pt>
                <c:pt idx="5434" formatCode="General">
                  <c:v>-0.19440912641584901</c:v>
                </c:pt>
                <c:pt idx="5435" formatCode="General">
                  <c:v>-0.19466046243905999</c:v>
                </c:pt>
                <c:pt idx="5436" formatCode="General">
                  <c:v>-0.195375336334109</c:v>
                </c:pt>
                <c:pt idx="5437" formatCode="General">
                  <c:v>-0.19539204426109799</c:v>
                </c:pt>
                <c:pt idx="5438" formatCode="General">
                  <c:v>-0.195073522627354</c:v>
                </c:pt>
                <c:pt idx="5439" formatCode="General">
                  <c:v>-0.19491712562739799</c:v>
                </c:pt>
                <c:pt idx="5440" formatCode="General">
                  <c:v>-0.19426627084612799</c:v>
                </c:pt>
                <c:pt idx="5441" formatCode="General">
                  <c:v>-0.19358052872121301</c:v>
                </c:pt>
                <c:pt idx="5442" formatCode="General">
                  <c:v>-0.19343255087733299</c:v>
                </c:pt>
                <c:pt idx="5443" formatCode="General">
                  <c:v>-0.193235734477639</c:v>
                </c:pt>
                <c:pt idx="5444" formatCode="General">
                  <c:v>-0.19312396645546001</c:v>
                </c:pt>
                <c:pt idx="5445" formatCode="General">
                  <c:v>-0.19290037453174599</c:v>
                </c:pt>
                <c:pt idx="5446" formatCode="General">
                  <c:v>-0.192662002518773</c:v>
                </c:pt>
                <c:pt idx="5447" formatCode="General">
                  <c:v>-0.192309776321054</c:v>
                </c:pt>
                <c:pt idx="5448" formatCode="General">
                  <c:v>-0.19227194599807301</c:v>
                </c:pt>
                <c:pt idx="5449" formatCode="General">
                  <c:v>-0.192649411037564</c:v>
                </c:pt>
                <c:pt idx="5450" formatCode="General">
                  <c:v>-0.19298464059829701</c:v>
                </c:pt>
                <c:pt idx="5451" formatCode="General">
                  <c:v>-0.19322657026350501</c:v>
                </c:pt>
                <c:pt idx="5452" formatCode="General">
                  <c:v>-0.19376867450773699</c:v>
                </c:pt>
                <c:pt idx="5453" formatCode="General">
                  <c:v>-0.19399547949433299</c:v>
                </c:pt>
                <c:pt idx="5454" formatCode="General">
                  <c:v>-0.194461429491639</c:v>
                </c:pt>
                <c:pt idx="5455" formatCode="General">
                  <c:v>-0.19487285986542699</c:v>
                </c:pt>
                <c:pt idx="5456" formatCode="General">
                  <c:v>-0.19538202323019499</c:v>
                </c:pt>
                <c:pt idx="5457" formatCode="General">
                  <c:v>-0.195861486718059</c:v>
                </c:pt>
                <c:pt idx="5458" formatCode="General">
                  <c:v>-0.19583683460950899</c:v>
                </c:pt>
                <c:pt idx="5459" formatCode="General">
                  <c:v>-0.19499577581882499</c:v>
                </c:pt>
                <c:pt idx="5460" formatCode="General">
                  <c:v>-0.194581858813763</c:v>
                </c:pt>
                <c:pt idx="5461" formatCode="General">
                  <c:v>-0.19398197531700101</c:v>
                </c:pt>
                <c:pt idx="5462" formatCode="General">
                  <c:v>-0.19372355192899701</c:v>
                </c:pt>
                <c:pt idx="5463" formatCode="General">
                  <c:v>-0.193236414343119</c:v>
                </c:pt>
                <c:pt idx="5464" formatCode="General">
                  <c:v>-0.19294686615467099</c:v>
                </c:pt>
                <c:pt idx="5465" formatCode="General">
                  <c:v>-0.192388631403446</c:v>
                </c:pt>
                <c:pt idx="5466" formatCode="General">
                  <c:v>-0.19228743389248801</c:v>
                </c:pt>
                <c:pt idx="5467" formatCode="General">
                  <c:v>-0.19234150648117099</c:v>
                </c:pt>
                <c:pt idx="5468" formatCode="General">
                  <c:v>-0.192807661369443</c:v>
                </c:pt>
                <c:pt idx="5469" formatCode="General">
                  <c:v>-0.19343209452927099</c:v>
                </c:pt>
                <c:pt idx="5470" formatCode="General">
                  <c:v>-0.194856291636825</c:v>
                </c:pt>
                <c:pt idx="5471" formatCode="General">
                  <c:v>-0.195354539901018</c:v>
                </c:pt>
                <c:pt idx="5472" formatCode="General">
                  <c:v>-0.19593512639403299</c:v>
                </c:pt>
                <c:pt idx="5473" formatCode="General">
                  <c:v>-0.19600518047809601</c:v>
                </c:pt>
                <c:pt idx="5474" formatCode="General">
                  <c:v>-0.19591419026255599</c:v>
                </c:pt>
                <c:pt idx="5475" formatCode="General">
                  <c:v>-0.19583186134696001</c:v>
                </c:pt>
                <c:pt idx="5476" formatCode="General">
                  <c:v>-0.19588700495660299</c:v>
                </c:pt>
                <c:pt idx="5477" formatCode="General">
                  <c:v>-0.19597066566348101</c:v>
                </c:pt>
                <c:pt idx="5478" formatCode="General">
                  <c:v>-0.19581128843128701</c:v>
                </c:pt>
                <c:pt idx="5479" formatCode="General">
                  <c:v>-0.19528379663824999</c:v>
                </c:pt>
                <c:pt idx="5480" formatCode="General">
                  <c:v>-0.194955989718437</c:v>
                </c:pt>
                <c:pt idx="5481" formatCode="General">
                  <c:v>-0.194324655458331</c:v>
                </c:pt>
                <c:pt idx="5482" formatCode="General">
                  <c:v>-0.19365136511623901</c:v>
                </c:pt>
                <c:pt idx="5483" formatCode="General">
                  <c:v>-0.19330680370330799</c:v>
                </c:pt>
                <c:pt idx="5484" formatCode="General">
                  <c:v>-0.19297879189252901</c:v>
                </c:pt>
                <c:pt idx="5485" formatCode="General">
                  <c:v>-0.193016342818737</c:v>
                </c:pt>
                <c:pt idx="5486" formatCode="General">
                  <c:v>-0.19350362941622701</c:v>
                </c:pt>
                <c:pt idx="5487" formatCode="General">
                  <c:v>-0.193963497877121</c:v>
                </c:pt>
                <c:pt idx="5488" formatCode="General">
                  <c:v>-0.19515603780746499</c:v>
                </c:pt>
                <c:pt idx="5489" formatCode="General">
                  <c:v>-0.196507778018713</c:v>
                </c:pt>
                <c:pt idx="5490" formatCode="General">
                  <c:v>-0.19725639373064</c:v>
                </c:pt>
                <c:pt idx="5491" formatCode="General">
                  <c:v>-0.198405561968684</c:v>
                </c:pt>
                <c:pt idx="5492" formatCode="General">
                  <c:v>-0.19870685413479799</c:v>
                </c:pt>
                <c:pt idx="5493" formatCode="General">
                  <c:v>-0.199000779539347</c:v>
                </c:pt>
                <c:pt idx="5494" formatCode="General">
                  <c:v>-0.19909488037228601</c:v>
                </c:pt>
                <c:pt idx="5495" formatCode="General">
                  <c:v>-0.19914459437131901</c:v>
                </c:pt>
                <c:pt idx="5496" formatCode="General">
                  <c:v>-0.19916079938411699</c:v>
                </c:pt>
                <c:pt idx="5497" formatCode="General">
                  <c:v>-0.19889713265001799</c:v>
                </c:pt>
                <c:pt idx="5498" formatCode="General">
                  <c:v>-0.198211940005422</c:v>
                </c:pt>
                <c:pt idx="5499" formatCode="General">
                  <c:v>-0.19789120182395001</c:v>
                </c:pt>
                <c:pt idx="5500" formatCode="General">
                  <c:v>-0.19724401645362399</c:v>
                </c:pt>
                <c:pt idx="5501" formatCode="General">
                  <c:v>-0.19692251458764101</c:v>
                </c:pt>
                <c:pt idx="5502" formatCode="General">
                  <c:v>-0.19664998166263101</c:v>
                </c:pt>
                <c:pt idx="5503" formatCode="General">
                  <c:v>-0.19650013186037499</c:v>
                </c:pt>
                <c:pt idx="5504" formatCode="General">
                  <c:v>-0.196223789826036</c:v>
                </c:pt>
                <c:pt idx="5505" formatCode="General">
                  <c:v>-0.19641712307930001</c:v>
                </c:pt>
                <c:pt idx="5506" formatCode="General">
                  <c:v>-0.196509659290314</c:v>
                </c:pt>
                <c:pt idx="5507" formatCode="General">
                  <c:v>-0.19656155258417099</c:v>
                </c:pt>
                <c:pt idx="5508" formatCode="General">
                  <c:v>-0.19656531512737299</c:v>
                </c:pt>
                <c:pt idx="5509" formatCode="General">
                  <c:v>-0.196762885898352</c:v>
                </c:pt>
                <c:pt idx="5510" formatCode="General">
                  <c:v>-0.19696784205734699</c:v>
                </c:pt>
                <c:pt idx="5511" formatCode="General">
                  <c:v>-0.197468902915716</c:v>
                </c:pt>
                <c:pt idx="5512" formatCode="General">
                  <c:v>-0.19764191471040199</c:v>
                </c:pt>
                <c:pt idx="5513" formatCode="General">
                  <c:v>-0.19797213375568401</c:v>
                </c:pt>
                <c:pt idx="5514" formatCode="General">
                  <c:v>-0.19854501821100701</c:v>
                </c:pt>
                <c:pt idx="5515" formatCode="General">
                  <c:v>-0.199013436213136</c:v>
                </c:pt>
                <c:pt idx="5516" formatCode="General">
                  <c:v>-0.19945425912737799</c:v>
                </c:pt>
                <c:pt idx="5517" formatCode="General">
                  <c:v>-0.19931541755795501</c:v>
                </c:pt>
                <c:pt idx="5518" formatCode="General">
                  <c:v>-0.19871604628861</c:v>
                </c:pt>
                <c:pt idx="5519" formatCode="General">
                  <c:v>-0.19852661527693299</c:v>
                </c:pt>
                <c:pt idx="5520" formatCode="General">
                  <c:v>-0.19839289598166901</c:v>
                </c:pt>
                <c:pt idx="5521" formatCode="General">
                  <c:v>-0.198346292600036</c:v>
                </c:pt>
                <c:pt idx="5522" formatCode="General">
                  <c:v>-0.19821846857667</c:v>
                </c:pt>
                <c:pt idx="5523" formatCode="General">
                  <c:v>-0.19783677533268901</c:v>
                </c:pt>
                <c:pt idx="5524" formatCode="General">
                  <c:v>-0.19762921147048501</c:v>
                </c:pt>
                <c:pt idx="5525" formatCode="General">
                  <c:v>-0.19714525900781199</c:v>
                </c:pt>
                <c:pt idx="5526" formatCode="General">
                  <c:v>-0.19688962027430501</c:v>
                </c:pt>
                <c:pt idx="5527" formatCode="General">
                  <c:v>-0.19650479778647401</c:v>
                </c:pt>
                <c:pt idx="5528" formatCode="General">
                  <c:v>-0.19637035205960299</c:v>
                </c:pt>
                <c:pt idx="5529" formatCode="General">
                  <c:v>-0.19605611450970201</c:v>
                </c:pt>
                <c:pt idx="5530" formatCode="General">
                  <c:v>-0.19568082876503501</c:v>
                </c:pt>
                <c:pt idx="5531" formatCode="General">
                  <c:v>-0.195672903209925</c:v>
                </c:pt>
                <c:pt idx="5532" formatCode="General">
                  <c:v>-0.19619086757302301</c:v>
                </c:pt>
                <c:pt idx="5533" formatCode="General">
                  <c:v>-0.19663797691464399</c:v>
                </c:pt>
                <c:pt idx="5534" formatCode="General">
                  <c:v>-0.197508865967393</c:v>
                </c:pt>
                <c:pt idx="5535" formatCode="General">
                  <c:v>-0.197845147922635</c:v>
                </c:pt>
                <c:pt idx="5536" formatCode="General">
                  <c:v>-0.19840963184833499</c:v>
                </c:pt>
                <c:pt idx="5537" formatCode="General">
                  <c:v>-0.19876780919730699</c:v>
                </c:pt>
                <c:pt idx="5538" formatCode="General">
                  <c:v>-0.19891189411282501</c:v>
                </c:pt>
                <c:pt idx="5539" formatCode="General">
                  <c:v>-0.19917363300919499</c:v>
                </c:pt>
                <c:pt idx="5540" formatCode="General">
                  <c:v>-0.19922666251659399</c:v>
                </c:pt>
                <c:pt idx="5541" formatCode="General">
                  <c:v>-0.19935959950089499</c:v>
                </c:pt>
                <c:pt idx="5542" formatCode="General">
                  <c:v>-0.19921247847378301</c:v>
                </c:pt>
                <c:pt idx="5543" formatCode="General">
                  <c:v>-0.19857547245919699</c:v>
                </c:pt>
                <c:pt idx="5544" formatCode="General">
                  <c:v>-0.19823719747364499</c:v>
                </c:pt>
                <c:pt idx="5545" formatCode="General">
                  <c:v>-0.197431985288858</c:v>
                </c:pt>
                <c:pt idx="5546" formatCode="General">
                  <c:v>-0.196741754189134</c:v>
                </c:pt>
                <c:pt idx="5547" formatCode="General">
                  <c:v>-0.196533817797899</c:v>
                </c:pt>
                <c:pt idx="5548" formatCode="General">
                  <c:v>-0.19621162675321099</c:v>
                </c:pt>
                <c:pt idx="5549" formatCode="General">
                  <c:v>-0.196018321439624</c:v>
                </c:pt>
                <c:pt idx="5550" formatCode="General">
                  <c:v>-0.19610260613262701</c:v>
                </c:pt>
                <c:pt idx="5551" formatCode="General">
                  <c:v>-0.19623864442110101</c:v>
                </c:pt>
                <c:pt idx="5552" formatCode="General">
                  <c:v>-0.196582190692425</c:v>
                </c:pt>
                <c:pt idx="5553" formatCode="General">
                  <c:v>-0.197182837873697</c:v>
                </c:pt>
                <c:pt idx="5554" formatCode="General">
                  <c:v>-0.197554221376777</c:v>
                </c:pt>
                <c:pt idx="5555" formatCode="General">
                  <c:v>-0.19878274761140299</c:v>
                </c:pt>
                <c:pt idx="5556" formatCode="General">
                  <c:v>-0.19923407584428801</c:v>
                </c:pt>
                <c:pt idx="5557" formatCode="General">
                  <c:v>-0.19989419728517499</c:v>
                </c:pt>
                <c:pt idx="5558" formatCode="General">
                  <c:v>-0.200226670131087</c:v>
                </c:pt>
                <c:pt idx="5559" formatCode="General">
                  <c:v>-0.20039102062583</c:v>
                </c:pt>
                <c:pt idx="5560" formatCode="General">
                  <c:v>-0.20028736442327499</c:v>
                </c:pt>
                <c:pt idx="5561" formatCode="General">
                  <c:v>-0.19987894222140301</c:v>
                </c:pt>
                <c:pt idx="5562" formatCode="General">
                  <c:v>-0.199348609894514</c:v>
                </c:pt>
                <c:pt idx="5563" formatCode="General">
                  <c:v>-0.19913684576749799</c:v>
                </c:pt>
                <c:pt idx="5564" formatCode="General">
                  <c:v>-0.19884530454874</c:v>
                </c:pt>
                <c:pt idx="5565" formatCode="General">
                  <c:v>-0.198706910014153</c:v>
                </c:pt>
                <c:pt idx="5566" formatCode="General">
                  <c:v>-0.19810377620160599</c:v>
                </c:pt>
                <c:pt idx="5567" formatCode="General">
                  <c:v>-0.19775910302996599</c:v>
                </c:pt>
                <c:pt idx="5568" formatCode="General">
                  <c:v>-0.19724558107554899</c:v>
                </c:pt>
                <c:pt idx="5569" formatCode="General">
                  <c:v>-0.19674651324749001</c:v>
                </c:pt>
                <c:pt idx="5570" formatCode="General">
                  <c:v>-0.19673004746437101</c:v>
                </c:pt>
                <c:pt idx="5571" formatCode="General">
                  <c:v>-0.197049016132951</c:v>
                </c:pt>
                <c:pt idx="5572" formatCode="General">
                  <c:v>-0.197141598910093</c:v>
                </c:pt>
                <c:pt idx="5573" formatCode="General">
                  <c:v>-0.197470262646675</c:v>
                </c:pt>
                <c:pt idx="5574" formatCode="General">
                  <c:v>-0.197894796729088</c:v>
                </c:pt>
                <c:pt idx="5575" formatCode="General">
                  <c:v>-0.199107555672526</c:v>
                </c:pt>
                <c:pt idx="5576" formatCode="General">
                  <c:v>-0.19977660849690401</c:v>
                </c:pt>
                <c:pt idx="5577" formatCode="General">
                  <c:v>-0.20047128200531</c:v>
                </c:pt>
                <c:pt idx="5578" formatCode="General">
                  <c:v>-0.20073195919394499</c:v>
                </c:pt>
                <c:pt idx="5579" formatCode="General">
                  <c:v>-0.200628666207194</c:v>
                </c:pt>
                <c:pt idx="5580" formatCode="General">
                  <c:v>-0.200020652264357</c:v>
                </c:pt>
                <c:pt idx="5581" formatCode="General">
                  <c:v>-0.19981692545115901</c:v>
                </c:pt>
                <c:pt idx="5582" formatCode="General">
                  <c:v>-0.19935584627091901</c:v>
                </c:pt>
                <c:pt idx="5583" formatCode="General">
                  <c:v>-0.199156468734145</c:v>
                </c:pt>
                <c:pt idx="5584" formatCode="General">
                  <c:v>-0.19894449040293699</c:v>
                </c:pt>
                <c:pt idx="5585" formatCode="General">
                  <c:v>-0.19856915809214101</c:v>
                </c:pt>
                <c:pt idx="5586" formatCode="General">
                  <c:v>-0.198320671916008</c:v>
                </c:pt>
                <c:pt idx="5587" formatCode="General">
                  <c:v>-0.19791432656347799</c:v>
                </c:pt>
                <c:pt idx="5588" formatCode="General">
                  <c:v>-0.19775076769292399</c:v>
                </c:pt>
                <c:pt idx="5589" formatCode="General">
                  <c:v>-0.19736197777092501</c:v>
                </c:pt>
                <c:pt idx="5590" formatCode="General">
                  <c:v>-0.19719121046364299</c:v>
                </c:pt>
                <c:pt idx="5591" formatCode="General">
                  <c:v>-0.19673795439302899</c:v>
                </c:pt>
                <c:pt idx="5592" formatCode="General">
                  <c:v>-0.19656721502542501</c:v>
                </c:pt>
                <c:pt idx="5593" formatCode="General">
                  <c:v>-0.19626943394541699</c:v>
                </c:pt>
                <c:pt idx="5594" formatCode="General">
                  <c:v>-0.19592868164181701</c:v>
                </c:pt>
                <c:pt idx="5595" formatCode="General">
                  <c:v>-0.195816624909639</c:v>
                </c:pt>
                <c:pt idx="5596" formatCode="General">
                  <c:v>-0.19577266648411801</c:v>
                </c:pt>
                <c:pt idx="5597" formatCode="General">
                  <c:v>-0.195988854393363</c:v>
                </c:pt>
                <c:pt idx="5598" formatCode="General">
                  <c:v>-0.19688088446855501</c:v>
                </c:pt>
                <c:pt idx="5599" formatCode="General">
                  <c:v>-0.19750240258872501</c:v>
                </c:pt>
                <c:pt idx="5600" formatCode="General">
                  <c:v>-0.198418814688921</c:v>
                </c:pt>
                <c:pt idx="5601" formatCode="General">
                  <c:v>-0.19906861707568199</c:v>
                </c:pt>
                <c:pt idx="5602" formatCode="General">
                  <c:v>-0.199226243421435</c:v>
                </c:pt>
                <c:pt idx="5603" formatCode="General">
                  <c:v>-0.199102964252234</c:v>
                </c:pt>
                <c:pt idx="5604" formatCode="General">
                  <c:v>-0.19887513481080499</c:v>
                </c:pt>
                <c:pt idx="5605" formatCode="General">
                  <c:v>-0.19816331565380099</c:v>
                </c:pt>
                <c:pt idx="5606" formatCode="General">
                  <c:v>-0.197738846763968</c:v>
                </c:pt>
                <c:pt idx="5607" formatCode="General">
                  <c:v>-0.19682137295603799</c:v>
                </c:pt>
                <c:pt idx="5608" formatCode="General">
                  <c:v>-0.196471977978945</c:v>
                </c:pt>
                <c:pt idx="5609" formatCode="General">
                  <c:v>-0.19599946215748801</c:v>
                </c:pt>
                <c:pt idx="5610" formatCode="General">
                  <c:v>-0.19545918330550199</c:v>
                </c:pt>
                <c:pt idx="5611" formatCode="General">
                  <c:v>-0.19540100358426599</c:v>
                </c:pt>
                <c:pt idx="5612" formatCode="General">
                  <c:v>-0.19566453061997899</c:v>
                </c:pt>
                <c:pt idx="5613" formatCode="General">
                  <c:v>-0.195779213681817</c:v>
                </c:pt>
                <c:pt idx="5614" formatCode="General">
                  <c:v>-0.196230122819543</c:v>
                </c:pt>
                <c:pt idx="5615" formatCode="General">
                  <c:v>-0.19641400314867499</c:v>
                </c:pt>
                <c:pt idx="5616" formatCode="General">
                  <c:v>-0.196403758600354</c:v>
                </c:pt>
                <c:pt idx="5617" formatCode="General">
                  <c:v>-0.19636953249573699</c:v>
                </c:pt>
                <c:pt idx="5618" formatCode="General">
                  <c:v>-0.19660144113004199</c:v>
                </c:pt>
                <c:pt idx="5619" formatCode="General">
                  <c:v>-0.197634948417544</c:v>
                </c:pt>
                <c:pt idx="5620" formatCode="General">
                  <c:v>-0.198119301348925</c:v>
                </c:pt>
                <c:pt idx="5621" formatCode="General">
                  <c:v>-0.19872361794114099</c:v>
                </c:pt>
                <c:pt idx="5622" formatCode="General">
                  <c:v>-0.199060393497348</c:v>
                </c:pt>
                <c:pt idx="5623" formatCode="General">
                  <c:v>-0.19966950640082401</c:v>
                </c:pt>
                <c:pt idx="5624" formatCode="General">
                  <c:v>-0.199818424880505</c:v>
                </c:pt>
                <c:pt idx="5625" formatCode="General">
                  <c:v>-0.19996910355985201</c:v>
                </c:pt>
                <c:pt idx="5626" formatCode="General">
                  <c:v>-0.19982403144240399</c:v>
                </c:pt>
                <c:pt idx="5627" formatCode="General">
                  <c:v>-0.19964615814387801</c:v>
                </c:pt>
                <c:pt idx="5628" formatCode="General">
                  <c:v>-0.19878890365362201</c:v>
                </c:pt>
                <c:pt idx="5629" formatCode="General">
                  <c:v>-0.19823600538075001</c:v>
                </c:pt>
                <c:pt idx="5630" formatCode="General">
                  <c:v>-0.197094436734915</c:v>
                </c:pt>
                <c:pt idx="5631" formatCode="General">
                  <c:v>-0.19654904492199399</c:v>
                </c:pt>
                <c:pt idx="5632" formatCode="General">
                  <c:v>-0.195720009505749</c:v>
                </c:pt>
                <c:pt idx="5633" formatCode="General">
                  <c:v>-0.19547419622540499</c:v>
                </c:pt>
                <c:pt idx="5634" formatCode="General">
                  <c:v>-0.19515935331583001</c:v>
                </c:pt>
                <c:pt idx="5635" formatCode="General">
                  <c:v>-0.195185206830502</c:v>
                </c:pt>
                <c:pt idx="5636" formatCode="General">
                  <c:v>-0.19520549103617699</c:v>
                </c:pt>
                <c:pt idx="5637" formatCode="General">
                  <c:v>-0.19542503170669101</c:v>
                </c:pt>
                <c:pt idx="5638" formatCode="General">
                  <c:v>-0.19568848423659799</c:v>
                </c:pt>
                <c:pt idx="5639" formatCode="General">
                  <c:v>-0.196555340662599</c:v>
                </c:pt>
                <c:pt idx="5640" formatCode="General">
                  <c:v>-0.19712268374860301</c:v>
                </c:pt>
                <c:pt idx="5641" formatCode="General">
                  <c:v>-0.19811985082924399</c:v>
                </c:pt>
                <c:pt idx="5642" formatCode="General">
                  <c:v>-0.199177041649818</c:v>
                </c:pt>
                <c:pt idx="5643" formatCode="General">
                  <c:v>-0.199666311964393</c:v>
                </c:pt>
                <c:pt idx="5644" formatCode="General">
                  <c:v>-0.20037990063428901</c:v>
                </c:pt>
                <c:pt idx="5645" formatCode="General">
                  <c:v>-0.200636582449079</c:v>
                </c:pt>
                <c:pt idx="5646" formatCode="General">
                  <c:v>-0.20064723677933199</c:v>
                </c:pt>
                <c:pt idx="5647" formatCode="General">
                  <c:v>-0.20043836906552301</c:v>
                </c:pt>
                <c:pt idx="5648" formatCode="General">
                  <c:v>-0.20002284087240699</c:v>
                </c:pt>
                <c:pt idx="5649" formatCode="General">
                  <c:v>-0.19973328337073301</c:v>
                </c:pt>
                <c:pt idx="5650" formatCode="General">
                  <c:v>-0.19898051396012301</c:v>
                </c:pt>
                <c:pt idx="5651" formatCode="General">
                  <c:v>-0.198725331574678</c:v>
                </c:pt>
                <c:pt idx="5652" formatCode="General">
                  <c:v>-0.19878007471561401</c:v>
                </c:pt>
                <c:pt idx="5653" formatCode="General">
                  <c:v>-0.19882630556821801</c:v>
                </c:pt>
                <c:pt idx="5654" formatCode="General">
                  <c:v>-0.198813611641526</c:v>
                </c:pt>
                <c:pt idx="5655" formatCode="General">
                  <c:v>-0.19873850047588301</c:v>
                </c:pt>
                <c:pt idx="5656" formatCode="General">
                  <c:v>-0.198845556005836</c:v>
                </c:pt>
                <c:pt idx="5657" formatCode="General">
                  <c:v>-0.199001124128699</c:v>
                </c:pt>
                <c:pt idx="5658" formatCode="General">
                  <c:v>-0.19903642125427701</c:v>
                </c:pt>
                <c:pt idx="5659" formatCode="General">
                  <c:v>-0.19913185387849799</c:v>
                </c:pt>
                <c:pt idx="5660" formatCode="General">
                  <c:v>-0.19960774108767501</c:v>
                </c:pt>
                <c:pt idx="5661" formatCode="General">
                  <c:v>-0.199862690642476</c:v>
                </c:pt>
                <c:pt idx="5662" formatCode="General">
                  <c:v>-0.20000469870865301</c:v>
                </c:pt>
                <c:pt idx="5663" formatCode="General">
                  <c:v>-0.19992375746369401</c:v>
                </c:pt>
                <c:pt idx="5664" formatCode="General">
                  <c:v>-0.199466068297625</c:v>
                </c:pt>
                <c:pt idx="5665" formatCode="General">
                  <c:v>-0.199152640998363</c:v>
                </c:pt>
                <c:pt idx="5666" formatCode="General">
                  <c:v>-0.19859262742102099</c:v>
                </c:pt>
                <c:pt idx="5667" formatCode="General">
                  <c:v>-0.19821168854832599</c:v>
                </c:pt>
                <c:pt idx="5668" formatCode="General">
                  <c:v>-0.19818128086626499</c:v>
                </c:pt>
                <c:pt idx="5669" formatCode="General">
                  <c:v>-0.19827284850180099</c:v>
                </c:pt>
                <c:pt idx="5670" formatCode="General">
                  <c:v>-0.19843002781271901</c:v>
                </c:pt>
                <c:pt idx="5671" formatCode="General">
                  <c:v>-0.19915475510060801</c:v>
                </c:pt>
                <c:pt idx="5672" formatCode="General">
                  <c:v>-0.19954841583967201</c:v>
                </c:pt>
                <c:pt idx="5673" formatCode="General">
                  <c:v>-0.200147684663534</c:v>
                </c:pt>
                <c:pt idx="5674" formatCode="General">
                  <c:v>-0.200594868510962</c:v>
                </c:pt>
                <c:pt idx="5675" formatCode="General">
                  <c:v>-0.20067677833139899</c:v>
                </c:pt>
                <c:pt idx="5676" formatCode="General">
                  <c:v>-0.200418066233397</c:v>
                </c:pt>
                <c:pt idx="5677" formatCode="General">
                  <c:v>-0.200029257684946</c:v>
                </c:pt>
                <c:pt idx="5678" formatCode="General">
                  <c:v>-0.199325140565634</c:v>
                </c:pt>
                <c:pt idx="5679" formatCode="General">
                  <c:v>-0.199059369042516</c:v>
                </c:pt>
                <c:pt idx="5680" formatCode="General">
                  <c:v>-0.19871367141604401</c:v>
                </c:pt>
                <c:pt idx="5681" formatCode="General">
                  <c:v>-0.19859728403389501</c:v>
                </c:pt>
                <c:pt idx="5682" formatCode="General">
                  <c:v>-0.198634853586555</c:v>
                </c:pt>
                <c:pt idx="5683" formatCode="General">
                  <c:v>-0.19879064522683601</c:v>
                </c:pt>
                <c:pt idx="5684" formatCode="General">
                  <c:v>-0.198946222662926</c:v>
                </c:pt>
                <c:pt idx="5685" formatCode="General">
                  <c:v>-0.19924289546906901</c:v>
                </c:pt>
                <c:pt idx="5686" formatCode="General">
                  <c:v>-0.19948110915720499</c:v>
                </c:pt>
                <c:pt idx="5687" formatCode="General">
                  <c:v>-0.19996683113277</c:v>
                </c:pt>
                <c:pt idx="5688" formatCode="General">
                  <c:v>-0.20028792321682001</c:v>
                </c:pt>
                <c:pt idx="5689" formatCode="General">
                  <c:v>-0.20072306506335699</c:v>
                </c:pt>
                <c:pt idx="5690" formatCode="General">
                  <c:v>-0.200864253565669</c:v>
                </c:pt>
                <c:pt idx="5691" formatCode="General">
                  <c:v>-0.200954349711537</c:v>
                </c:pt>
                <c:pt idx="5692" formatCode="General">
                  <c:v>-0.200991341844201</c:v>
                </c:pt>
                <c:pt idx="5693" formatCode="General">
                  <c:v>-0.200959667563438</c:v>
                </c:pt>
                <c:pt idx="5694" formatCode="General">
                  <c:v>-0.20106358453631401</c:v>
                </c:pt>
                <c:pt idx="5695" formatCode="General">
                  <c:v>-0.201067514717579</c:v>
                </c:pt>
                <c:pt idx="5696" formatCode="General">
                  <c:v>-0.20059726200997799</c:v>
                </c:pt>
                <c:pt idx="5697" formatCode="General">
                  <c:v>-0.20014544017612901</c:v>
                </c:pt>
                <c:pt idx="5698" formatCode="General">
                  <c:v>-0.19898749887943301</c:v>
                </c:pt>
                <c:pt idx="5699" formatCode="General">
                  <c:v>-0.19807687960565101</c:v>
                </c:pt>
                <c:pt idx="5700" formatCode="General">
                  <c:v>-0.19769424572586999</c:v>
                </c:pt>
                <c:pt idx="5701" formatCode="General">
                  <c:v>-0.19685388542711699</c:v>
                </c:pt>
                <c:pt idx="5702" formatCode="General">
                  <c:v>-0.196587778627872</c:v>
                </c:pt>
                <c:pt idx="5703" formatCode="General">
                  <c:v>-0.19613999873399701</c:v>
                </c:pt>
                <c:pt idx="5704" formatCode="General">
                  <c:v>-0.19594407640397499</c:v>
                </c:pt>
                <c:pt idx="5705" formatCode="General">
                  <c:v>-0.19557550549507099</c:v>
                </c:pt>
                <c:pt idx="5706" formatCode="General">
                  <c:v>-0.195425665006042</c:v>
                </c:pt>
                <c:pt idx="5707" formatCode="General">
                  <c:v>-0.19556682556867599</c:v>
                </c:pt>
                <c:pt idx="5708" formatCode="General">
                  <c:v>-0.196340512484312</c:v>
                </c:pt>
                <c:pt idx="5709" formatCode="General">
                  <c:v>-0.19677801057696301</c:v>
                </c:pt>
                <c:pt idx="5710" formatCode="General">
                  <c:v>-0.19754182547330901</c:v>
                </c:pt>
                <c:pt idx="5711" formatCode="General">
                  <c:v>-0.197788560763001</c:v>
                </c:pt>
                <c:pt idx="5712" formatCode="General">
                  <c:v>-0.198351014405489</c:v>
                </c:pt>
                <c:pt idx="5713" formatCode="General">
                  <c:v>-0.198655631393194</c:v>
                </c:pt>
                <c:pt idx="5714" formatCode="General">
                  <c:v>-0.198938138782978</c:v>
                </c:pt>
                <c:pt idx="5715" formatCode="General">
                  <c:v>-0.19861934706568701</c:v>
                </c:pt>
                <c:pt idx="5716" formatCode="General">
                  <c:v>-0.19819112494587901</c:v>
                </c:pt>
                <c:pt idx="5717" formatCode="General">
                  <c:v>-0.197176514193416</c:v>
                </c:pt>
                <c:pt idx="5718" formatCode="General">
                  <c:v>-0.19677780568599701</c:v>
                </c:pt>
                <c:pt idx="5719" formatCode="General">
                  <c:v>-0.196040524169803</c:v>
                </c:pt>
                <c:pt idx="5720" formatCode="General">
                  <c:v>-0.195750556886196</c:v>
                </c:pt>
                <c:pt idx="5721" formatCode="General">
                  <c:v>-0.19535129889845801</c:v>
                </c:pt>
                <c:pt idx="5722" formatCode="General">
                  <c:v>-0.19523415714502301</c:v>
                </c:pt>
                <c:pt idx="5723" formatCode="General">
                  <c:v>-0.19543442875146899</c:v>
                </c:pt>
                <c:pt idx="5724" formatCode="General">
                  <c:v>-0.195918269455433</c:v>
                </c:pt>
                <c:pt idx="5725" formatCode="General">
                  <c:v>-0.19618621096014999</c:v>
                </c:pt>
                <c:pt idx="5726" formatCode="General">
                  <c:v>-0.196552518755198</c:v>
                </c:pt>
                <c:pt idx="5727" formatCode="General">
                  <c:v>-0.196693856269121</c:v>
                </c:pt>
                <c:pt idx="5728" formatCode="General">
                  <c:v>-0.19746772944927199</c:v>
                </c:pt>
                <c:pt idx="5729" formatCode="General">
                  <c:v>-0.197991328313947</c:v>
                </c:pt>
                <c:pt idx="5730" formatCode="General">
                  <c:v>-0.198537912219763</c:v>
                </c:pt>
                <c:pt idx="5731" formatCode="General">
                  <c:v>-0.19852817058563199</c:v>
                </c:pt>
                <c:pt idx="5732" formatCode="General">
                  <c:v>-0.19836524501442901</c:v>
                </c:pt>
                <c:pt idx="5733" formatCode="General">
                  <c:v>-0.19776847213506701</c:v>
                </c:pt>
                <c:pt idx="5734" formatCode="General">
                  <c:v>-0.197609532624483</c:v>
                </c:pt>
                <c:pt idx="5735" formatCode="General">
                  <c:v>-0.197413014248013</c:v>
                </c:pt>
                <c:pt idx="5736" formatCode="General">
                  <c:v>-0.19725337624549899</c:v>
                </c:pt>
                <c:pt idx="5737" formatCode="General">
                  <c:v>-0.19684083759784701</c:v>
                </c:pt>
                <c:pt idx="5738" formatCode="General">
                  <c:v>-0.19643170759081799</c:v>
                </c:pt>
                <c:pt idx="5739" formatCode="General">
                  <c:v>-0.19649644382298001</c:v>
                </c:pt>
                <c:pt idx="5740" formatCode="General">
                  <c:v>-0.19721813499927501</c:v>
                </c:pt>
                <c:pt idx="5741" formatCode="General">
                  <c:v>-0.197826232761145</c:v>
                </c:pt>
                <c:pt idx="5742" formatCode="General">
                  <c:v>-0.19873975776135899</c:v>
                </c:pt>
                <c:pt idx="5743" formatCode="General">
                  <c:v>-0.19906424917280699</c:v>
                </c:pt>
                <c:pt idx="5744" formatCode="General">
                  <c:v>-0.199594981968403</c:v>
                </c:pt>
                <c:pt idx="5745" formatCode="General">
                  <c:v>-0.19980818964541</c:v>
                </c:pt>
                <c:pt idx="5746" formatCode="General">
                  <c:v>-0.199894905090332</c:v>
                </c:pt>
                <c:pt idx="5747" formatCode="General">
                  <c:v>-0.199229866266251</c:v>
                </c:pt>
                <c:pt idx="5748" formatCode="General">
                  <c:v>-0.198837090283632</c:v>
                </c:pt>
                <c:pt idx="5749" formatCode="General">
                  <c:v>-0.19813357852399299</c:v>
                </c:pt>
                <c:pt idx="5750" formatCode="General">
                  <c:v>-0.197685351595283</c:v>
                </c:pt>
                <c:pt idx="5751" formatCode="General">
                  <c:v>-0.19665587693452799</c:v>
                </c:pt>
                <c:pt idx="5752" formatCode="General">
                  <c:v>-0.19632660783827299</c:v>
                </c:pt>
                <c:pt idx="5753" formatCode="General">
                  <c:v>-0.196046316996217</c:v>
                </c:pt>
                <c:pt idx="5754" formatCode="General">
                  <c:v>-0.19608722999691999</c:v>
                </c:pt>
                <c:pt idx="5755" formatCode="General">
                  <c:v>-0.196264218539</c:v>
                </c:pt>
                <c:pt idx="5756" formatCode="General">
                  <c:v>-0.196844507008791</c:v>
                </c:pt>
                <c:pt idx="5757" formatCode="General">
                  <c:v>-0.197335965931416</c:v>
                </c:pt>
                <c:pt idx="5758" formatCode="General">
                  <c:v>-0.198327796533704</c:v>
                </c:pt>
                <c:pt idx="5759" formatCode="General">
                  <c:v>-0.19867126829922199</c:v>
                </c:pt>
                <c:pt idx="5760" formatCode="General">
                  <c:v>-0.19921483471989601</c:v>
                </c:pt>
                <c:pt idx="5761" formatCode="General">
                  <c:v>-0.19934904761612399</c:v>
                </c:pt>
                <c:pt idx="5762" formatCode="General">
                  <c:v>-0.199369061738253</c:v>
                </c:pt>
                <c:pt idx="5763" formatCode="General">
                  <c:v>-0.199133111163974</c:v>
                </c:pt>
                <c:pt idx="5764" formatCode="General">
                  <c:v>-0.19912749528884899</c:v>
                </c:pt>
                <c:pt idx="5765" formatCode="General">
                  <c:v>-0.19930102862417701</c:v>
                </c:pt>
                <c:pt idx="5766" formatCode="General">
                  <c:v>-0.19934670999646201</c:v>
                </c:pt>
                <c:pt idx="5767" formatCode="General">
                  <c:v>-0.199501141905785</c:v>
                </c:pt>
                <c:pt idx="5768" formatCode="General">
                  <c:v>-0.19941423088312099</c:v>
                </c:pt>
                <c:pt idx="5769" formatCode="General">
                  <c:v>-0.198768340051174</c:v>
                </c:pt>
                <c:pt idx="5770" formatCode="General">
                  <c:v>-0.19802218303084401</c:v>
                </c:pt>
                <c:pt idx="5771" formatCode="General">
                  <c:v>-0.19764442928135401</c:v>
                </c:pt>
                <c:pt idx="5772" formatCode="General">
                  <c:v>-0.197016261518002</c:v>
                </c:pt>
                <c:pt idx="5773" formatCode="General">
                  <c:v>-0.196847114712</c:v>
                </c:pt>
                <c:pt idx="5774" formatCode="General">
                  <c:v>-0.196584463119507</c:v>
                </c:pt>
                <c:pt idx="5775" formatCode="General">
                  <c:v>-0.196452597156167</c:v>
                </c:pt>
                <c:pt idx="5776" formatCode="General">
                  <c:v>-0.196435982361436</c:v>
                </c:pt>
                <c:pt idx="5777" formatCode="General">
                  <c:v>-0.196391912177205</c:v>
                </c:pt>
                <c:pt idx="5778" formatCode="General">
                  <c:v>-0.19620562903583</c:v>
                </c:pt>
                <c:pt idx="5779" formatCode="General">
                  <c:v>-0.19628866575658299</c:v>
                </c:pt>
                <c:pt idx="5780" formatCode="General">
                  <c:v>-0.19648336805403199</c:v>
                </c:pt>
                <c:pt idx="5781" formatCode="General">
                  <c:v>-0.197125533595681</c:v>
                </c:pt>
                <c:pt idx="5782" formatCode="General">
                  <c:v>-0.19756208173930601</c:v>
                </c:pt>
                <c:pt idx="5783" formatCode="General">
                  <c:v>-0.19828679040074301</c:v>
                </c:pt>
                <c:pt idx="5784" formatCode="General">
                  <c:v>-0.19859712570905699</c:v>
                </c:pt>
                <c:pt idx="5785" formatCode="General">
                  <c:v>-0.19901271909475299</c:v>
                </c:pt>
                <c:pt idx="5786" formatCode="General">
                  <c:v>-0.19927801564335801</c:v>
                </c:pt>
                <c:pt idx="5787" formatCode="General">
                  <c:v>-0.199530879035592</c:v>
                </c:pt>
                <c:pt idx="5788" formatCode="General">
                  <c:v>-0.19988284446299101</c:v>
                </c:pt>
                <c:pt idx="5789" formatCode="General">
                  <c:v>-0.199788883328438</c:v>
                </c:pt>
                <c:pt idx="5790" formatCode="General">
                  <c:v>-0.19966998137533701</c:v>
                </c:pt>
                <c:pt idx="5791" formatCode="General">
                  <c:v>-0.199528373777866</c:v>
                </c:pt>
                <c:pt idx="5792" formatCode="General">
                  <c:v>-0.19909110851585901</c:v>
                </c:pt>
                <c:pt idx="5793" formatCode="General">
                  <c:v>-0.198879074305296</c:v>
                </c:pt>
                <c:pt idx="5794" formatCode="General">
                  <c:v>-0.198554443195462</c:v>
                </c:pt>
                <c:pt idx="5795" formatCode="General">
                  <c:v>-0.198501702398062</c:v>
                </c:pt>
                <c:pt idx="5796" formatCode="General">
                  <c:v>-0.198655631393194</c:v>
                </c:pt>
                <c:pt idx="5797" formatCode="General">
                  <c:v>-0.19911733455955999</c:v>
                </c:pt>
                <c:pt idx="5798" formatCode="General">
                  <c:v>-0.19940785132348501</c:v>
                </c:pt>
                <c:pt idx="5799" formatCode="General">
                  <c:v>-0.19991266541183</c:v>
                </c:pt>
                <c:pt idx="5800" formatCode="General">
                  <c:v>-0.200066948309541</c:v>
                </c:pt>
                <c:pt idx="5801" formatCode="General">
                  <c:v>-0.20008183084428299</c:v>
                </c:pt>
                <c:pt idx="5802" formatCode="General">
                  <c:v>-0.19957812502980199</c:v>
                </c:pt>
                <c:pt idx="5803" formatCode="General">
                  <c:v>-0.199262769892812</c:v>
                </c:pt>
                <c:pt idx="5804" formatCode="General">
                  <c:v>-0.198373347520828</c:v>
                </c:pt>
                <c:pt idx="5805" formatCode="General">
                  <c:v>-0.196441160514951</c:v>
                </c:pt>
                <c:pt idx="5806" formatCode="General">
                  <c:v>-0.18920261412858999</c:v>
                </c:pt>
                <c:pt idx="5807" formatCode="General">
                  <c:v>-0.18889978528022799</c:v>
                </c:pt>
                <c:pt idx="5808" formatCode="General">
                  <c:v>-0.188715094700456</c:v>
                </c:pt>
                <c:pt idx="5809" formatCode="General">
                  <c:v>-0.18813050352037</c:v>
                </c:pt>
                <c:pt idx="5810" formatCode="General">
                  <c:v>-0.18702339380979499</c:v>
                </c:pt>
                <c:pt idx="5811" formatCode="General">
                  <c:v>-0.18602897413075001</c:v>
                </c:pt>
                <c:pt idx="5812" formatCode="General">
                  <c:v>-0.18566659651696699</c:v>
                </c:pt>
                <c:pt idx="5813" formatCode="General">
                  <c:v>-0.185010740533471</c:v>
                </c:pt>
                <c:pt idx="5814" formatCode="General">
                  <c:v>-0.18480365164578</c:v>
                </c:pt>
                <c:pt idx="5815" formatCode="General">
                  <c:v>-0.18449999392032601</c:v>
                </c:pt>
                <c:pt idx="5816" formatCode="General">
                  <c:v>-0.184325510635972</c:v>
                </c:pt>
                <c:pt idx="5817" formatCode="General">
                  <c:v>-0.18415035679936401</c:v>
                </c:pt>
                <c:pt idx="5818" formatCode="General">
                  <c:v>-0.184590639546514</c:v>
                </c:pt>
                <c:pt idx="5819" formatCode="General">
                  <c:v>-0.18500611186027499</c:v>
                </c:pt>
                <c:pt idx="5820" formatCode="General">
                  <c:v>-0.186043465510011</c:v>
                </c:pt>
                <c:pt idx="5821" formatCode="General">
                  <c:v>-0.18656374886631999</c:v>
                </c:pt>
                <c:pt idx="5822" formatCode="General">
                  <c:v>-0.187462689355016</c:v>
                </c:pt>
                <c:pt idx="5823" formatCode="General">
                  <c:v>-0.18801897764205899</c:v>
                </c:pt>
                <c:pt idx="5824" formatCode="General">
                  <c:v>-0.18924549221992501</c:v>
                </c:pt>
                <c:pt idx="5825" formatCode="General">
                  <c:v>-0.18971152603626301</c:v>
                </c:pt>
                <c:pt idx="5826" formatCode="General">
                  <c:v>-0.19065304659307</c:v>
                </c:pt>
                <c:pt idx="5827" formatCode="General">
                  <c:v>-0.19134309142827999</c:v>
                </c:pt>
                <c:pt idx="5828" formatCode="General">
                  <c:v>-0.19129995256662399</c:v>
                </c:pt>
                <c:pt idx="5829" formatCode="General">
                  <c:v>-0.190907288342714</c:v>
                </c:pt>
                <c:pt idx="5830" formatCode="General">
                  <c:v>-0.19062084145843999</c:v>
                </c:pt>
                <c:pt idx="5831" formatCode="General">
                  <c:v>-0.19016948528587799</c:v>
                </c:pt>
                <c:pt idx="5832" formatCode="General">
                  <c:v>-0.19016760401427699</c:v>
                </c:pt>
                <c:pt idx="5833" formatCode="General">
                  <c:v>-0.19022385589778401</c:v>
                </c:pt>
                <c:pt idx="5834" formatCode="General">
                  <c:v>-0.19040173850953601</c:v>
                </c:pt>
                <c:pt idx="5835" formatCode="General">
                  <c:v>-0.190472286194563</c:v>
                </c:pt>
                <c:pt idx="5836" formatCode="General">
                  <c:v>-0.190728399902582</c:v>
                </c:pt>
                <c:pt idx="5837" formatCode="General">
                  <c:v>-0.19083352759480501</c:v>
                </c:pt>
                <c:pt idx="5838" formatCode="General">
                  <c:v>-0.190650094300508</c:v>
                </c:pt>
                <c:pt idx="5839" formatCode="General">
                  <c:v>-0.190575690940022</c:v>
                </c:pt>
                <c:pt idx="5840" formatCode="General">
                  <c:v>-0.190777182579041</c:v>
                </c:pt>
                <c:pt idx="5841" formatCode="General">
                  <c:v>-0.190921640023589</c:v>
                </c:pt>
                <c:pt idx="5842" formatCode="General">
                  <c:v>-0.191121716052294</c:v>
                </c:pt>
                <c:pt idx="5843" formatCode="General">
                  <c:v>-0.19103541970252999</c:v>
                </c:pt>
                <c:pt idx="5844" formatCode="General">
                  <c:v>-0.19097954034805301</c:v>
                </c:pt>
                <c:pt idx="5845" formatCode="General">
                  <c:v>-0.191138740628958</c:v>
                </c:pt>
                <c:pt idx="5846" formatCode="General">
                  <c:v>-0.19121188670396799</c:v>
                </c:pt>
                <c:pt idx="5847" formatCode="General">
                  <c:v>-0.191437173634768</c:v>
                </c:pt>
                <c:pt idx="5848" formatCode="General">
                  <c:v>-0.19158067181706401</c:v>
                </c:pt>
                <c:pt idx="5849" formatCode="General">
                  <c:v>-0.191887887194753</c:v>
                </c:pt>
                <c:pt idx="5850" formatCode="General">
                  <c:v>-0.19258490763604599</c:v>
                </c:pt>
                <c:pt idx="5851" formatCode="General">
                  <c:v>-0.19318100996315499</c:v>
                </c:pt>
                <c:pt idx="5852" formatCode="General">
                  <c:v>-0.19436747767031201</c:v>
                </c:pt>
                <c:pt idx="5853" formatCode="General">
                  <c:v>-0.19436647184193101</c:v>
                </c:pt>
                <c:pt idx="5854" formatCode="General">
                  <c:v>-0.19380197860300499</c:v>
                </c:pt>
                <c:pt idx="5855" formatCode="General">
                  <c:v>-0.193581013008952</c:v>
                </c:pt>
                <c:pt idx="5856" formatCode="General">
                  <c:v>-0.19304546527564501</c:v>
                </c:pt>
                <c:pt idx="5857" formatCode="General">
                  <c:v>-0.192840285599232</c:v>
                </c:pt>
                <c:pt idx="5858" formatCode="General">
                  <c:v>-0.192547831684351</c:v>
                </c:pt>
                <c:pt idx="5859" formatCode="General">
                  <c:v>-0.19249006174504801</c:v>
                </c:pt>
                <c:pt idx="5860" formatCode="General">
                  <c:v>-0.19262901507318</c:v>
                </c:pt>
                <c:pt idx="5861" formatCode="General">
                  <c:v>-0.19296578131616099</c:v>
                </c:pt>
                <c:pt idx="5862" formatCode="General">
                  <c:v>-0.19317422993481201</c:v>
                </c:pt>
                <c:pt idx="5863" formatCode="General">
                  <c:v>-0.193356182426214</c:v>
                </c:pt>
                <c:pt idx="5864" formatCode="General">
                  <c:v>-0.193451382219791</c:v>
                </c:pt>
                <c:pt idx="5865" formatCode="General">
                  <c:v>-0.193991884589195</c:v>
                </c:pt>
                <c:pt idx="5866" formatCode="General">
                  <c:v>-0.19423312507569801</c:v>
                </c:pt>
                <c:pt idx="5867" formatCode="General">
                  <c:v>-0.19427671097218999</c:v>
                </c:pt>
                <c:pt idx="5868" formatCode="General">
                  <c:v>-0.194755233824253</c:v>
                </c:pt>
                <c:pt idx="5869" formatCode="General">
                  <c:v>-0.195010351017118</c:v>
                </c:pt>
                <c:pt idx="5870" formatCode="General">
                  <c:v>-0.19533771090209501</c:v>
                </c:pt>
                <c:pt idx="5871" formatCode="General">
                  <c:v>-0.195244150236249</c:v>
                </c:pt>
                <c:pt idx="5872" formatCode="General">
                  <c:v>-0.19487272016704099</c:v>
                </c:pt>
                <c:pt idx="5873" formatCode="General">
                  <c:v>-0.19479940645396701</c:v>
                </c:pt>
                <c:pt idx="5874" formatCode="General">
                  <c:v>-0.194515930488706</c:v>
                </c:pt>
                <c:pt idx="5875" formatCode="General">
                  <c:v>-0.19438461400568499</c:v>
                </c:pt>
                <c:pt idx="5876" formatCode="General">
                  <c:v>-0.19448205828666701</c:v>
                </c:pt>
                <c:pt idx="5877" formatCode="General">
                  <c:v>-0.194436069577932</c:v>
                </c:pt>
                <c:pt idx="5878" formatCode="General">
                  <c:v>-0.19434878602623901</c:v>
                </c:pt>
                <c:pt idx="5879" formatCode="General">
                  <c:v>-0.194519823417068</c:v>
                </c:pt>
                <c:pt idx="5880" formatCode="General">
                  <c:v>-0.19471759907901301</c:v>
                </c:pt>
                <c:pt idx="5881" formatCode="General">
                  <c:v>-0.19510594196617601</c:v>
                </c:pt>
                <c:pt idx="5882" formatCode="General">
                  <c:v>-0.19534629769623299</c:v>
                </c:pt>
                <c:pt idx="5883" formatCode="General">
                  <c:v>-0.19537848420441201</c:v>
                </c:pt>
                <c:pt idx="5884" formatCode="General">
                  <c:v>-0.19522408023476601</c:v>
                </c:pt>
                <c:pt idx="5885" formatCode="General">
                  <c:v>-0.19507106393575699</c:v>
                </c:pt>
                <c:pt idx="5886" formatCode="General">
                  <c:v>-0.19480188377201599</c:v>
                </c:pt>
                <c:pt idx="5887" formatCode="General">
                  <c:v>-0.19465185701847099</c:v>
                </c:pt>
                <c:pt idx="5888" formatCode="General">
                  <c:v>-0.194652760401368</c:v>
                </c:pt>
                <c:pt idx="5889" formatCode="General">
                  <c:v>-0.19459660165011899</c:v>
                </c:pt>
                <c:pt idx="5890" formatCode="General">
                  <c:v>-0.194615013897419</c:v>
                </c:pt>
                <c:pt idx="5891" formatCode="General">
                  <c:v>-0.195321459323168</c:v>
                </c:pt>
                <c:pt idx="5892" formatCode="General">
                  <c:v>-0.19565134309232199</c:v>
                </c:pt>
                <c:pt idx="5893" formatCode="General">
                  <c:v>-0.19650576636195199</c:v>
                </c:pt>
                <c:pt idx="5894" formatCode="General">
                  <c:v>-0.19686141051351999</c:v>
                </c:pt>
                <c:pt idx="5895" formatCode="General">
                  <c:v>-0.19700741395354299</c:v>
                </c:pt>
                <c:pt idx="5896" formatCode="General">
                  <c:v>-0.19704830832779399</c:v>
                </c:pt>
                <c:pt idx="5897" formatCode="General">
                  <c:v>-0.19692589528858701</c:v>
                </c:pt>
                <c:pt idx="5898" formatCode="General">
                  <c:v>-0.19615822471678299</c:v>
                </c:pt>
                <c:pt idx="5899" formatCode="General">
                  <c:v>-0.19571473821997601</c:v>
                </c:pt>
                <c:pt idx="5900" formatCode="General">
                  <c:v>-0.19450481981039</c:v>
                </c:pt>
                <c:pt idx="5901" formatCode="General">
                  <c:v>-0.19386249594390401</c:v>
                </c:pt>
                <c:pt idx="5902" formatCode="General">
                  <c:v>-0.19293733872473201</c:v>
                </c:pt>
                <c:pt idx="5903" formatCode="General">
                  <c:v>-0.19254148006439201</c:v>
                </c:pt>
                <c:pt idx="5904" formatCode="General">
                  <c:v>-0.19194779917597801</c:v>
                </c:pt>
                <c:pt idx="5905" formatCode="General">
                  <c:v>-0.191794782876968</c:v>
                </c:pt>
                <c:pt idx="5906" formatCode="General">
                  <c:v>-0.19180086441338101</c:v>
                </c:pt>
                <c:pt idx="5907" formatCode="General">
                  <c:v>-0.192120745778084</c:v>
                </c:pt>
                <c:pt idx="5908" formatCode="General">
                  <c:v>-0.19230415113270299</c:v>
                </c:pt>
                <c:pt idx="5909" formatCode="General">
                  <c:v>-0.19266531802713899</c:v>
                </c:pt>
                <c:pt idx="5910" formatCode="General">
                  <c:v>-0.19286610186100001</c:v>
                </c:pt>
                <c:pt idx="5911" formatCode="General">
                  <c:v>-0.193679705262184</c:v>
                </c:pt>
                <c:pt idx="5912" formatCode="General">
                  <c:v>-0.19427757710218399</c:v>
                </c:pt>
                <c:pt idx="5913" formatCode="General">
                  <c:v>-0.19541150890290701</c:v>
                </c:pt>
                <c:pt idx="5914" formatCode="General">
                  <c:v>-0.19598383456468599</c:v>
                </c:pt>
                <c:pt idx="5915" formatCode="General">
                  <c:v>-0.19597222097218001</c:v>
                </c:pt>
                <c:pt idx="5916" formatCode="General">
                  <c:v>-0.195600306615233</c:v>
                </c:pt>
                <c:pt idx="5917" formatCode="General">
                  <c:v>-0.19526905380189399</c:v>
                </c:pt>
                <c:pt idx="5918" formatCode="General">
                  <c:v>-0.19434380345046501</c:v>
                </c:pt>
                <c:pt idx="5919" formatCode="General">
                  <c:v>-0.19397127442061901</c:v>
                </c:pt>
                <c:pt idx="5920" formatCode="General">
                  <c:v>-0.193276926875114</c:v>
                </c:pt>
                <c:pt idx="5921" formatCode="General">
                  <c:v>-0.19299496896564999</c:v>
                </c:pt>
                <c:pt idx="5922" formatCode="General">
                  <c:v>-0.19311944954097299</c:v>
                </c:pt>
                <c:pt idx="5923" formatCode="General">
                  <c:v>-0.19345064647495699</c:v>
                </c:pt>
                <c:pt idx="5924" formatCode="General">
                  <c:v>-0.19362967461347599</c:v>
                </c:pt>
                <c:pt idx="5925" formatCode="General">
                  <c:v>-0.19363065250217901</c:v>
                </c:pt>
                <c:pt idx="5926" formatCode="General">
                  <c:v>-0.19358456134796101</c:v>
                </c:pt>
                <c:pt idx="5927" formatCode="General">
                  <c:v>-0.19347475841641401</c:v>
                </c:pt>
                <c:pt idx="5928" formatCode="General">
                  <c:v>-0.19350226037204299</c:v>
                </c:pt>
                <c:pt idx="5929" formatCode="General">
                  <c:v>-0.193826854228973</c:v>
                </c:pt>
                <c:pt idx="5930" formatCode="General">
                  <c:v>-0.19434844143688701</c:v>
                </c:pt>
                <c:pt idx="5931" formatCode="General">
                  <c:v>-0.19453743472695401</c:v>
                </c:pt>
                <c:pt idx="5932" formatCode="General">
                  <c:v>-0.19499166868627099</c:v>
                </c:pt>
                <c:pt idx="5933" formatCode="General">
                  <c:v>-0.19518710672855399</c:v>
                </c:pt>
                <c:pt idx="5934" formatCode="General">
                  <c:v>-0.19526552408933601</c:v>
                </c:pt>
                <c:pt idx="5935" formatCode="General">
                  <c:v>-0.19532216712832501</c:v>
                </c:pt>
                <c:pt idx="5936" formatCode="General">
                  <c:v>-0.19544331356882999</c:v>
                </c:pt>
                <c:pt idx="5937" formatCode="General">
                  <c:v>-0.19547418691217899</c:v>
                </c:pt>
                <c:pt idx="5938" formatCode="General">
                  <c:v>-0.19501159898936701</c:v>
                </c:pt>
                <c:pt idx="5939" formatCode="General">
                  <c:v>-0.19426466897129999</c:v>
                </c:pt>
                <c:pt idx="5940" formatCode="General">
                  <c:v>-0.19389410503208601</c:v>
                </c:pt>
                <c:pt idx="5941" formatCode="General">
                  <c:v>-0.19278977066278499</c:v>
                </c:pt>
                <c:pt idx="5942" formatCode="General">
                  <c:v>-0.19213609397411299</c:v>
                </c:pt>
                <c:pt idx="5943" formatCode="General">
                  <c:v>-0.19113776274025401</c:v>
                </c:pt>
                <c:pt idx="5944" formatCode="General">
                  <c:v>-0.190788749605417</c:v>
                </c:pt>
                <c:pt idx="5945" formatCode="General">
                  <c:v>-0.190200814977288</c:v>
                </c:pt>
                <c:pt idx="5946" formatCode="General">
                  <c:v>-0.18967188894748699</c:v>
                </c:pt>
                <c:pt idx="5947" formatCode="General">
                  <c:v>-0.18953303806483701</c:v>
                </c:pt>
                <c:pt idx="5948" formatCode="General">
                  <c:v>-0.189815638586879</c:v>
                </c:pt>
                <c:pt idx="5949" formatCode="General">
                  <c:v>-0.190103380009532</c:v>
                </c:pt>
                <c:pt idx="5950" formatCode="General">
                  <c:v>-0.190676404163241</c:v>
                </c:pt>
                <c:pt idx="5951" formatCode="General">
                  <c:v>-0.19099769182503201</c:v>
                </c:pt>
                <c:pt idx="5952" formatCode="General">
                  <c:v>-0.191702991724014</c:v>
                </c:pt>
                <c:pt idx="5953" formatCode="General">
                  <c:v>-0.19216475076973399</c:v>
                </c:pt>
                <c:pt idx="5954" formatCode="General">
                  <c:v>-0.19303508102893799</c:v>
                </c:pt>
                <c:pt idx="5955" formatCode="General">
                  <c:v>-0.19408334977924799</c:v>
                </c:pt>
                <c:pt idx="5956" formatCode="General">
                  <c:v>-0.19446698948741001</c:v>
                </c:pt>
                <c:pt idx="5957" formatCode="General">
                  <c:v>-0.19510457292199099</c:v>
                </c:pt>
                <c:pt idx="5958" formatCode="General">
                  <c:v>-0.19538645632564999</c:v>
                </c:pt>
                <c:pt idx="5959" formatCode="General">
                  <c:v>-0.19474002532661</c:v>
                </c:pt>
                <c:pt idx="5960" formatCode="General">
                  <c:v>-0.19406317733228201</c:v>
                </c:pt>
                <c:pt idx="5961" formatCode="General">
                  <c:v>-0.193200819194317</c:v>
                </c:pt>
                <c:pt idx="5962" formatCode="General">
                  <c:v>-0.19248646683991</c:v>
                </c:pt>
                <c:pt idx="5963" formatCode="General">
                  <c:v>-0.192235121503472</c:v>
                </c:pt>
                <c:pt idx="5964" formatCode="General">
                  <c:v>-0.191572876647115</c:v>
                </c:pt>
                <c:pt idx="5965" formatCode="General">
                  <c:v>-0.191158056259155</c:v>
                </c:pt>
                <c:pt idx="5966" formatCode="General">
                  <c:v>-0.19053462892770801</c:v>
                </c:pt>
                <c:pt idx="5967" formatCode="General">
                  <c:v>-0.19023616798222101</c:v>
                </c:pt>
                <c:pt idx="5968" formatCode="General">
                  <c:v>-0.18986760638654199</c:v>
                </c:pt>
                <c:pt idx="5969" formatCode="General">
                  <c:v>-0.18987393938005001</c:v>
                </c:pt>
                <c:pt idx="5970" formatCode="General">
                  <c:v>-0.18990649841725801</c:v>
                </c:pt>
                <c:pt idx="5971" formatCode="General">
                  <c:v>-0.19022868946194599</c:v>
                </c:pt>
                <c:pt idx="5972" formatCode="General">
                  <c:v>-0.19046314992010599</c:v>
                </c:pt>
                <c:pt idx="5973" formatCode="General">
                  <c:v>-0.19087969325482801</c:v>
                </c:pt>
                <c:pt idx="5974" formatCode="General">
                  <c:v>-0.19124384969472899</c:v>
                </c:pt>
                <c:pt idx="5975" formatCode="General">
                  <c:v>-0.19218286499381099</c:v>
                </c:pt>
                <c:pt idx="5976" formatCode="General">
                  <c:v>-0.19252825528383299</c:v>
                </c:pt>
                <c:pt idx="5977" formatCode="General">
                  <c:v>-0.19307202659547301</c:v>
                </c:pt>
                <c:pt idx="5978" formatCode="General">
                  <c:v>-0.19356669858098</c:v>
                </c:pt>
                <c:pt idx="5979" formatCode="General">
                  <c:v>-0.193923069164157</c:v>
                </c:pt>
                <c:pt idx="5980" formatCode="General">
                  <c:v>-0.19442594610154601</c:v>
                </c:pt>
                <c:pt idx="5981" formatCode="General">
                  <c:v>-0.19463139586150599</c:v>
                </c:pt>
                <c:pt idx="5982" formatCode="General">
                  <c:v>-0.194617984816432</c:v>
                </c:pt>
                <c:pt idx="5983" formatCode="General">
                  <c:v>-0.194287719205022</c:v>
                </c:pt>
                <c:pt idx="5984" formatCode="General">
                  <c:v>-0.193494437262416</c:v>
                </c:pt>
                <c:pt idx="5985" formatCode="General">
                  <c:v>-0.192884607240558</c:v>
                </c:pt>
                <c:pt idx="5986" formatCode="General">
                  <c:v>-0.191833321005106</c:v>
                </c:pt>
                <c:pt idx="5987" formatCode="General">
                  <c:v>-0.19115209579467801</c:v>
                </c:pt>
                <c:pt idx="5988" formatCode="General">
                  <c:v>-0.19071591086685699</c:v>
                </c:pt>
                <c:pt idx="5989" formatCode="General">
                  <c:v>-0.18985565751791</c:v>
                </c:pt>
                <c:pt idx="5990" formatCode="General">
                  <c:v>-0.189466737210751</c:v>
                </c:pt>
                <c:pt idx="5991" formatCode="General">
                  <c:v>-0.18875117413699599</c:v>
                </c:pt>
                <c:pt idx="5992" formatCode="General">
                  <c:v>-0.18839487805962599</c:v>
                </c:pt>
                <c:pt idx="5993" formatCode="General">
                  <c:v>-0.18777976743876901</c:v>
                </c:pt>
                <c:pt idx="5994" formatCode="General">
                  <c:v>-0.187561996281147</c:v>
                </c:pt>
                <c:pt idx="5995" formatCode="General">
                  <c:v>-0.187563952058554</c:v>
                </c:pt>
                <c:pt idx="5996" formatCode="General">
                  <c:v>-0.18777416087686999</c:v>
                </c:pt>
                <c:pt idx="5997" formatCode="General">
                  <c:v>-0.18804578110575701</c:v>
                </c:pt>
                <c:pt idx="5998" formatCode="General">
                  <c:v>-0.189103288576007</c:v>
                </c:pt>
                <c:pt idx="5999" formatCode="General">
                  <c:v>-0.189957786351442</c:v>
                </c:pt>
                <c:pt idx="6000" formatCode="General">
                  <c:v>-0.19172932021319899</c:v>
                </c:pt>
                <c:pt idx="6001" formatCode="General">
                  <c:v>-0.19240904599428199</c:v>
                </c:pt>
                <c:pt idx="6002" formatCode="General">
                  <c:v>-0.193463684991002</c:v>
                </c:pt>
                <c:pt idx="6003" formatCode="General">
                  <c:v>-0.193808749318123</c:v>
                </c:pt>
                <c:pt idx="6004" formatCode="General">
                  <c:v>-0.19374070689082101</c:v>
                </c:pt>
                <c:pt idx="6005" formatCode="General">
                  <c:v>-0.19320915453136001</c:v>
                </c:pt>
                <c:pt idx="6006" formatCode="General">
                  <c:v>-0.1926598418504</c:v>
                </c:pt>
                <c:pt idx="6007" formatCode="General">
                  <c:v>-0.191441159695387</c:v>
                </c:pt>
                <c:pt idx="6008" formatCode="General">
                  <c:v>-0.19079275429248799</c:v>
                </c:pt>
                <c:pt idx="6009" formatCode="General">
                  <c:v>-0.18952995538711501</c:v>
                </c:pt>
                <c:pt idx="6010" formatCode="General">
                  <c:v>-0.18902191892266301</c:v>
                </c:pt>
                <c:pt idx="6011" formatCode="General">
                  <c:v>-0.188869033008814</c:v>
                </c:pt>
                <c:pt idx="6012" formatCode="General">
                  <c:v>-0.18871109932661101</c:v>
                </c:pt>
                <c:pt idx="6013" formatCode="General">
                  <c:v>-0.18868277780711701</c:v>
                </c:pt>
                <c:pt idx="6014" formatCode="General">
                  <c:v>-0.188758969306946</c:v>
                </c:pt>
                <c:pt idx="6015" formatCode="General">
                  <c:v>-0.18894178792834301</c:v>
                </c:pt>
                <c:pt idx="6016" formatCode="General">
                  <c:v>-0.189458867534995</c:v>
                </c:pt>
                <c:pt idx="6017" formatCode="General">
                  <c:v>-0.189699977636337</c:v>
                </c:pt>
                <c:pt idx="6018" formatCode="General">
                  <c:v>-0.18980907276272799</c:v>
                </c:pt>
                <c:pt idx="6019" formatCode="General">
                  <c:v>-0.189890041947365</c:v>
                </c:pt>
                <c:pt idx="6020" formatCode="General">
                  <c:v>-0.18987541086971799</c:v>
                </c:pt>
                <c:pt idx="6021" formatCode="General">
                  <c:v>-0.189858954399824</c:v>
                </c:pt>
                <c:pt idx="6022" formatCode="General">
                  <c:v>-0.18993112258613101</c:v>
                </c:pt>
                <c:pt idx="6023" formatCode="General">
                  <c:v>-0.19020452164113499</c:v>
                </c:pt>
                <c:pt idx="6024" formatCode="General">
                  <c:v>-0.19043128937482801</c:v>
                </c:pt>
                <c:pt idx="6025" formatCode="General">
                  <c:v>-0.191325638443232</c:v>
                </c:pt>
                <c:pt idx="6026" formatCode="General">
                  <c:v>-0.19184855744242699</c:v>
                </c:pt>
                <c:pt idx="6027" formatCode="General">
                  <c:v>-0.19185825251042801</c:v>
                </c:pt>
                <c:pt idx="6028" formatCode="General">
                  <c:v>-0.19190277904272099</c:v>
                </c:pt>
                <c:pt idx="6029" formatCode="General">
                  <c:v>-0.191670842468739</c:v>
                </c:pt>
                <c:pt idx="6030" formatCode="General">
                  <c:v>-0.190878231078386</c:v>
                </c:pt>
                <c:pt idx="6031" formatCode="General">
                  <c:v>-0.190486805513501</c:v>
                </c:pt>
                <c:pt idx="6032" formatCode="General">
                  <c:v>-0.18980947323143499</c:v>
                </c:pt>
                <c:pt idx="6033" formatCode="General">
                  <c:v>-0.189606342464685</c:v>
                </c:pt>
                <c:pt idx="6034" formatCode="General">
                  <c:v>-0.18905901350081</c:v>
                </c:pt>
                <c:pt idx="6035" formatCode="General">
                  <c:v>-0.188785931095481</c:v>
                </c:pt>
                <c:pt idx="6036" formatCode="General">
                  <c:v>-0.188802825286984</c:v>
                </c:pt>
                <c:pt idx="6037" formatCode="General">
                  <c:v>-0.18885669298470001</c:v>
                </c:pt>
                <c:pt idx="6038" formatCode="General">
                  <c:v>-0.18901674076914801</c:v>
                </c:pt>
                <c:pt idx="6039" formatCode="General">
                  <c:v>-0.18943616189062601</c:v>
                </c:pt>
                <c:pt idx="6040" formatCode="General">
                  <c:v>-0.189704494550824</c:v>
                </c:pt>
                <c:pt idx="6041" formatCode="General">
                  <c:v>-0.19035612232983101</c:v>
                </c:pt>
                <c:pt idx="6042" formatCode="General">
                  <c:v>-0.191270671784878</c:v>
                </c:pt>
                <c:pt idx="6043" formatCode="General">
                  <c:v>-0.19188725389540201</c:v>
                </c:pt>
                <c:pt idx="6044" formatCode="General">
                  <c:v>-0.19292399287223799</c:v>
                </c:pt>
                <c:pt idx="6045" formatCode="General">
                  <c:v>-0.19324802793562401</c:v>
                </c:pt>
                <c:pt idx="6046" formatCode="General">
                  <c:v>-0.19373452290892601</c:v>
                </c:pt>
                <c:pt idx="6047" formatCode="General">
                  <c:v>-0.193706220015883</c:v>
                </c:pt>
                <c:pt idx="6048" formatCode="General">
                  <c:v>-0.193341560661793</c:v>
                </c:pt>
                <c:pt idx="6049" formatCode="General">
                  <c:v>-0.192993870005012</c:v>
                </c:pt>
                <c:pt idx="6050" formatCode="General">
                  <c:v>-0.19254624843597401</c:v>
                </c:pt>
                <c:pt idx="6051" formatCode="General">
                  <c:v>-0.19196466542780399</c:v>
                </c:pt>
                <c:pt idx="6052" formatCode="General">
                  <c:v>-0.19151921384036499</c:v>
                </c:pt>
                <c:pt idx="6053" formatCode="General">
                  <c:v>-0.19083745777607</c:v>
                </c:pt>
                <c:pt idx="6054" formatCode="General">
                  <c:v>-0.19066680222749699</c:v>
                </c:pt>
                <c:pt idx="6055" formatCode="General">
                  <c:v>-0.19016678445041199</c:v>
                </c:pt>
                <c:pt idx="6056" formatCode="General">
                  <c:v>-0.18982960842549801</c:v>
                </c:pt>
                <c:pt idx="6057" formatCode="General">
                  <c:v>-0.189180132001638</c:v>
                </c:pt>
                <c:pt idx="6058" formatCode="General">
                  <c:v>-0.189041858538985</c:v>
                </c:pt>
                <c:pt idx="6059" formatCode="General">
                  <c:v>-0.189021602272987</c:v>
                </c:pt>
                <c:pt idx="6060" formatCode="General">
                  <c:v>-0.18900805152952699</c:v>
                </c:pt>
                <c:pt idx="6061" formatCode="General">
                  <c:v>-0.189048042520881</c:v>
                </c:pt>
                <c:pt idx="6062" formatCode="General">
                  <c:v>-0.189205352216959</c:v>
                </c:pt>
                <c:pt idx="6063" formatCode="General">
                  <c:v>-0.18939691595733199</c:v>
                </c:pt>
                <c:pt idx="6064" formatCode="General">
                  <c:v>-0.18963199108838999</c:v>
                </c:pt>
                <c:pt idx="6065" formatCode="General">
                  <c:v>-0.18979757092893099</c:v>
                </c:pt>
                <c:pt idx="6066" formatCode="General">
                  <c:v>-0.19031419418752199</c:v>
                </c:pt>
                <c:pt idx="6067" formatCode="General">
                  <c:v>-0.19131308421492599</c:v>
                </c:pt>
                <c:pt idx="6068" formatCode="General">
                  <c:v>-0.19189465790987001</c:v>
                </c:pt>
                <c:pt idx="6069" formatCode="General">
                  <c:v>-0.19271167926490301</c:v>
                </c:pt>
                <c:pt idx="6070" formatCode="General">
                  <c:v>-0.19279921427369101</c:v>
                </c:pt>
                <c:pt idx="6071" formatCode="General">
                  <c:v>-0.19267044961452501</c:v>
                </c:pt>
                <c:pt idx="6072" formatCode="General">
                  <c:v>-0.19263227470219099</c:v>
                </c:pt>
                <c:pt idx="6073" formatCode="General">
                  <c:v>-0.192293040454388</c:v>
                </c:pt>
                <c:pt idx="6074" formatCode="General">
                  <c:v>-0.19230484962463401</c:v>
                </c:pt>
                <c:pt idx="6075" formatCode="General">
                  <c:v>-0.19218845292925801</c:v>
                </c:pt>
                <c:pt idx="6076" formatCode="General">
                  <c:v>-0.191290779039264</c:v>
                </c:pt>
                <c:pt idx="6077" formatCode="General">
                  <c:v>-0.19072576425969601</c:v>
                </c:pt>
                <c:pt idx="6078" formatCode="General">
                  <c:v>-0.18945237621665001</c:v>
                </c:pt>
                <c:pt idx="6079" formatCode="General">
                  <c:v>-0.18882430158555499</c:v>
                </c:pt>
                <c:pt idx="6080" formatCode="General">
                  <c:v>-0.18777512013912201</c:v>
                </c:pt>
                <c:pt idx="6081" formatCode="General">
                  <c:v>-0.18730315379798401</c:v>
                </c:pt>
                <c:pt idx="6082" formatCode="General">
                  <c:v>-0.186615390703082</c:v>
                </c:pt>
                <c:pt idx="6083" formatCode="General">
                  <c:v>-0.18654477782547499</c:v>
                </c:pt>
                <c:pt idx="6084" formatCode="General">
                  <c:v>-0.18663519993424399</c:v>
                </c:pt>
                <c:pt idx="6085" formatCode="General">
                  <c:v>-0.18704410642385499</c:v>
                </c:pt>
                <c:pt idx="6086" formatCode="General">
                  <c:v>-0.187382716685534</c:v>
                </c:pt>
                <c:pt idx="6087" formatCode="General">
                  <c:v>-0.18814970739185799</c:v>
                </c:pt>
                <c:pt idx="6088" formatCode="General">
                  <c:v>-0.18853439949452899</c:v>
                </c:pt>
                <c:pt idx="6089" formatCode="General">
                  <c:v>-0.18923823721706901</c:v>
                </c:pt>
                <c:pt idx="6090" formatCode="General">
                  <c:v>-0.18948432058095899</c:v>
                </c:pt>
                <c:pt idx="6091" formatCode="General">
                  <c:v>-0.18954646773636299</c:v>
                </c:pt>
                <c:pt idx="6092" formatCode="General">
                  <c:v>-0.189741970971227</c:v>
                </c:pt>
                <c:pt idx="6093" formatCode="General">
                  <c:v>-0.18978470005094999</c:v>
                </c:pt>
                <c:pt idx="6094" formatCode="General">
                  <c:v>-0.18945571035146699</c:v>
                </c:pt>
                <c:pt idx="6095" formatCode="General">
                  <c:v>-0.1892642211169</c:v>
                </c:pt>
                <c:pt idx="6096" formatCode="General">
                  <c:v>-0.18871855922043301</c:v>
                </c:pt>
                <c:pt idx="6097" formatCode="General">
                  <c:v>-0.188445514068007</c:v>
                </c:pt>
                <c:pt idx="6098" formatCode="General">
                  <c:v>-0.188221745193005</c:v>
                </c:pt>
                <c:pt idx="6099" formatCode="General">
                  <c:v>-0.187944211065769</c:v>
                </c:pt>
                <c:pt idx="6100" formatCode="General">
                  <c:v>-0.187847940251231</c:v>
                </c:pt>
                <c:pt idx="6101" formatCode="General">
                  <c:v>-0.187694868072867</c:v>
                </c:pt>
                <c:pt idx="6102" formatCode="General">
                  <c:v>-0.18760878592729599</c:v>
                </c:pt>
                <c:pt idx="6103" formatCode="General">
                  <c:v>-0.187503537163138</c:v>
                </c:pt>
                <c:pt idx="6104" formatCode="General">
                  <c:v>-0.18755289725959301</c:v>
                </c:pt>
                <c:pt idx="6105" formatCode="General">
                  <c:v>-0.18773602321744001</c:v>
                </c:pt>
                <c:pt idx="6106" formatCode="General">
                  <c:v>-0.18760240636766001</c:v>
                </c:pt>
                <c:pt idx="6107" formatCode="General">
                  <c:v>-0.18743015825748399</c:v>
                </c:pt>
                <c:pt idx="6108" formatCode="General">
                  <c:v>-0.18723033368587499</c:v>
                </c:pt>
                <c:pt idx="6109" formatCode="General">
                  <c:v>-0.18709149211645101</c:v>
                </c:pt>
                <c:pt idx="6110" formatCode="General">
                  <c:v>-0.18679538741707799</c:v>
                </c:pt>
                <c:pt idx="6111" formatCode="General">
                  <c:v>-0.18667059950530501</c:v>
                </c:pt>
                <c:pt idx="6112" formatCode="General">
                  <c:v>-0.186387933790684</c:v>
                </c:pt>
                <c:pt idx="6113" formatCode="General">
                  <c:v>-0.18631635233759899</c:v>
                </c:pt>
                <c:pt idx="6114" formatCode="General">
                  <c:v>-0.186254316940904</c:v>
                </c:pt>
                <c:pt idx="6115" formatCode="General">
                  <c:v>-0.18598173744976501</c:v>
                </c:pt>
                <c:pt idx="6116" formatCode="General">
                  <c:v>-0.185884488746524</c:v>
                </c:pt>
                <c:pt idx="6117" formatCode="General">
                  <c:v>-0.18549160100519699</c:v>
                </c:pt>
                <c:pt idx="6118" formatCode="General">
                  <c:v>-0.18527774140238801</c:v>
                </c:pt>
                <c:pt idx="6119" formatCode="General">
                  <c:v>-0.184613382443786</c:v>
                </c:pt>
                <c:pt idx="6120" formatCode="General">
                  <c:v>-0.184151725843549</c:v>
                </c:pt>
                <c:pt idx="6121" formatCode="General">
                  <c:v>-0.18332893028855299</c:v>
                </c:pt>
                <c:pt idx="6122" formatCode="General">
                  <c:v>-0.18277450464665901</c:v>
                </c:pt>
                <c:pt idx="6123" formatCode="General">
                  <c:v>-0.182643672451377</c:v>
                </c:pt>
                <c:pt idx="6124" formatCode="General">
                  <c:v>-0.18244114704430101</c:v>
                </c:pt>
                <c:pt idx="6125" formatCode="General">
                  <c:v>-0.182321798056364</c:v>
                </c:pt>
                <c:pt idx="6126" formatCode="General">
                  <c:v>-0.18207357265055199</c:v>
                </c:pt>
                <c:pt idx="6127" formatCode="General">
                  <c:v>-0.18204612657427799</c:v>
                </c:pt>
                <c:pt idx="6128" formatCode="General">
                  <c:v>-0.181937972083688</c:v>
                </c:pt>
                <c:pt idx="6129" formatCode="General">
                  <c:v>-0.18183687701821299</c:v>
                </c:pt>
                <c:pt idx="6130" formatCode="General">
                  <c:v>-0.18180264160036999</c:v>
                </c:pt>
                <c:pt idx="6131" formatCode="General">
                  <c:v>-0.18196688964963001</c:v>
                </c:pt>
                <c:pt idx="6132" formatCode="General">
                  <c:v>-0.181766021996737</c:v>
                </c:pt>
                <c:pt idx="6133" formatCode="General">
                  <c:v>-0.18081432208418799</c:v>
                </c:pt>
                <c:pt idx="6134" formatCode="General">
                  <c:v>-0.180234424769878</c:v>
                </c:pt>
                <c:pt idx="6135" formatCode="General">
                  <c:v>-0.178844910115004</c:v>
                </c:pt>
                <c:pt idx="6136" formatCode="General">
                  <c:v>-0.178348999470472</c:v>
                </c:pt>
                <c:pt idx="6137" formatCode="General">
                  <c:v>-0.17765955068170999</c:v>
                </c:pt>
                <c:pt idx="6138" formatCode="General">
                  <c:v>-0.17487477511167501</c:v>
                </c:pt>
                <c:pt idx="6139" formatCode="General">
                  <c:v>-0.17277050763368601</c:v>
                </c:pt>
                <c:pt idx="6140" formatCode="General">
                  <c:v>-0.17077694647014099</c:v>
                </c:pt>
                <c:pt idx="6141" formatCode="General">
                  <c:v>-0.16990172676742099</c:v>
                </c:pt>
                <c:pt idx="6142" formatCode="General">
                  <c:v>-0.16779717989265899</c:v>
                </c:pt>
                <c:pt idx="6143" formatCode="General">
                  <c:v>-0.166789721697569</c:v>
                </c:pt>
                <c:pt idx="6144" formatCode="General">
                  <c:v>-0.16503549180924901</c:v>
                </c:pt>
                <c:pt idx="6145" formatCode="General">
                  <c:v>-0.16415495425462701</c:v>
                </c:pt>
                <c:pt idx="6146" formatCode="General">
                  <c:v>-0.162264369428158</c:v>
                </c:pt>
                <c:pt idx="6147" formatCode="General">
                  <c:v>-0.160898407921195</c:v>
                </c:pt>
                <c:pt idx="6148" formatCode="General">
                  <c:v>-0.160423014312983</c:v>
                </c:pt>
                <c:pt idx="6149" formatCode="General">
                  <c:v>-0.159918293356895</c:v>
                </c:pt>
                <c:pt idx="6150" formatCode="General">
                  <c:v>-0.15972295776009601</c:v>
                </c:pt>
                <c:pt idx="6151" formatCode="General">
                  <c:v>-0.15941839665174501</c:v>
                </c:pt>
                <c:pt idx="6152" formatCode="General">
                  <c:v>-0.15933402813971001</c:v>
                </c:pt>
                <c:pt idx="6153" formatCode="General">
                  <c:v>-0.15926890075206801</c:v>
                </c:pt>
                <c:pt idx="6154" formatCode="General">
                  <c:v>-0.15893030911684</c:v>
                </c:pt>
                <c:pt idx="6155" formatCode="General">
                  <c:v>-0.15862961299717401</c:v>
                </c:pt>
                <c:pt idx="6156" formatCode="General">
                  <c:v>-0.15803902409970799</c:v>
                </c:pt>
                <c:pt idx="6157" formatCode="General">
                  <c:v>-0.157838175073266</c:v>
                </c:pt>
                <c:pt idx="6158" formatCode="General">
                  <c:v>-0.15718069858848999</c:v>
                </c:pt>
                <c:pt idx="6159" formatCode="General">
                  <c:v>-0.15680232085287599</c:v>
                </c:pt>
                <c:pt idx="6160" formatCode="General">
                  <c:v>-0.155793856829405</c:v>
                </c:pt>
                <c:pt idx="6161" formatCode="General">
                  <c:v>-0.155362254008651</c:v>
                </c:pt>
                <c:pt idx="6162" formatCode="General">
                  <c:v>-0.15457656234502801</c:v>
                </c:pt>
                <c:pt idx="6163" formatCode="General">
                  <c:v>-0.15358504839241499</c:v>
                </c:pt>
                <c:pt idx="6164" formatCode="General">
                  <c:v>-0.15295345336198801</c:v>
                </c:pt>
                <c:pt idx="6165" formatCode="General">
                  <c:v>-0.15179974958300599</c:v>
                </c:pt>
                <c:pt idx="6166" formatCode="General">
                  <c:v>-0.15139573253691199</c:v>
                </c:pt>
                <c:pt idx="6167" formatCode="General">
                  <c:v>-0.15068008564412599</c:v>
                </c:pt>
                <c:pt idx="6168" formatCode="General">
                  <c:v>-0.150368511676788</c:v>
                </c:pt>
                <c:pt idx="6169" formatCode="General">
                  <c:v>-0.14985500834882301</c:v>
                </c:pt>
                <c:pt idx="6170" formatCode="General">
                  <c:v>-0.149785876274109</c:v>
                </c:pt>
                <c:pt idx="6171" formatCode="General">
                  <c:v>-0.149700418114662</c:v>
                </c:pt>
                <c:pt idx="6172" formatCode="General">
                  <c:v>-0.14959174208343001</c:v>
                </c:pt>
                <c:pt idx="6173" formatCode="General">
                  <c:v>-0.14967335388064401</c:v>
                </c:pt>
                <c:pt idx="6174" formatCode="General">
                  <c:v>-0.14980345964431799</c:v>
                </c:pt>
                <c:pt idx="6175" formatCode="General">
                  <c:v>-0.14989778399467499</c:v>
                </c:pt>
                <c:pt idx="6176" formatCode="General">
                  <c:v>-0.150327188894153</c:v>
                </c:pt>
                <c:pt idx="6177" formatCode="General">
                  <c:v>-0.15061888843774801</c:v>
                </c:pt>
                <c:pt idx="6178" formatCode="General">
                  <c:v>-0.151163591071963</c:v>
                </c:pt>
                <c:pt idx="6179" formatCode="General">
                  <c:v>-0.15091892331838599</c:v>
                </c:pt>
                <c:pt idx="6180" formatCode="General">
                  <c:v>-0.15055424533784401</c:v>
                </c:pt>
                <c:pt idx="6181" formatCode="General">
                  <c:v>-0.14938034117221799</c:v>
                </c:pt>
                <c:pt idx="6182" formatCode="General">
                  <c:v>-0.148765984922647</c:v>
                </c:pt>
                <c:pt idx="6183" formatCode="General">
                  <c:v>-0.147201837971807</c:v>
                </c:pt>
                <c:pt idx="6184" formatCode="General">
                  <c:v>-0.14630862511694401</c:v>
                </c:pt>
                <c:pt idx="6185" formatCode="General">
                  <c:v>-0.144593240693212</c:v>
                </c:pt>
              </c:numCache>
            </c:numRef>
          </c:yVal>
          <c:smooth val="1"/>
        </c:ser>
        <c:ser>
          <c:idx val="4"/>
          <c:order val="4"/>
          <c:tx>
            <c:v>Set 5</c:v>
          </c:tx>
          <c:marker>
            <c:symbol val="none"/>
          </c:marker>
          <c:xVal>
            <c:strRef>
              <c:f>'5'!$H:$H</c:f>
              <c:strCache>
                <c:ptCount val="5879"/>
                <c:pt idx="0">
                  <c:v>Position(Tah-Tlak:Position) (mm)</c:v>
                </c:pt>
                <c:pt idx="1">
                  <c:v>-17,99997992</c:v>
                </c:pt>
                <c:pt idx="2">
                  <c:v>-17,99999254</c:v>
                </c:pt>
                <c:pt idx="3">
                  <c:v>-17,99993214</c:v>
                </c:pt>
                <c:pt idx="4">
                  <c:v>-17,99989582</c:v>
                </c:pt>
                <c:pt idx="5">
                  <c:v>-17,9999273</c:v>
                </c:pt>
                <c:pt idx="6">
                  <c:v>-17,99993433</c:v>
                </c:pt>
                <c:pt idx="7">
                  <c:v>-17,99999179</c:v>
                </c:pt>
                <c:pt idx="8">
                  <c:v>-18,00008474</c:v>
                </c:pt>
                <c:pt idx="9">
                  <c:v>-18,00005521</c:v>
                </c:pt>
                <c:pt idx="10">
                  <c:v>-18,00007063</c:v>
                </c:pt>
                <c:pt idx="11">
                  <c:v>-18,00009335</c:v>
                </c:pt>
                <c:pt idx="12">
                  <c:v>-18,00016832</c:v>
                </c:pt>
                <c:pt idx="13">
                  <c:v>-18,00026025</c:v>
                </c:pt>
                <c:pt idx="14">
                  <c:v>-18,00023659</c:v>
                </c:pt>
                <c:pt idx="15">
                  <c:v>-18,00042178</c:v>
                </c:pt>
                <c:pt idx="16">
                  <c:v>-18,00046765</c:v>
                </c:pt>
                <c:pt idx="17">
                  <c:v>-18,00073047</c:v>
                </c:pt>
                <c:pt idx="18">
                  <c:v>-18,00090453</c:v>
                </c:pt>
                <c:pt idx="19">
                  <c:v>-18,00168014</c:v>
                </c:pt>
                <c:pt idx="20">
                  <c:v>-18,00226701</c:v>
                </c:pt>
                <c:pt idx="21">
                  <c:v>-18,00304318</c:v>
                </c:pt>
                <c:pt idx="22">
                  <c:v>-18,00407955</c:v>
                </c:pt>
                <c:pt idx="23">
                  <c:v>-18,00619645</c:v>
                </c:pt>
                <c:pt idx="24">
                  <c:v>-18,00687683</c:v>
                </c:pt>
                <c:pt idx="25">
                  <c:v>-18,00746761</c:v>
                </c:pt>
                <c:pt idx="26">
                  <c:v>-18,00790179</c:v>
                </c:pt>
                <c:pt idx="27">
                  <c:v>-18,00818738</c:v>
                </c:pt>
                <c:pt idx="28">
                  <c:v>-18,0082848</c:v>
                </c:pt>
                <c:pt idx="29">
                  <c:v>-18,00834301</c:v>
                </c:pt>
                <c:pt idx="30">
                  <c:v>-18,00826189</c:v>
                </c:pt>
                <c:pt idx="31">
                  <c:v>-18,00822748</c:v>
                </c:pt>
                <c:pt idx="32">
                  <c:v>-18,00826063</c:v>
                </c:pt>
                <c:pt idx="33">
                  <c:v>-18,00819837</c:v>
                </c:pt>
                <c:pt idx="34">
                  <c:v>-18,00813057</c:v>
                </c:pt>
                <c:pt idx="35">
                  <c:v>-18,00811153</c:v>
                </c:pt>
                <c:pt idx="36">
                  <c:v>-18,00815395</c:v>
                </c:pt>
                <c:pt idx="37">
                  <c:v>-18,00807479</c:v>
                </c:pt>
                <c:pt idx="38">
                  <c:v>-18,00805216</c:v>
                </c:pt>
                <c:pt idx="39">
                  <c:v>-18,00816601</c:v>
                </c:pt>
                <c:pt idx="40">
                  <c:v>-18,00816038</c:v>
                </c:pt>
                <c:pt idx="41">
                  <c:v>-18,00813658</c:v>
                </c:pt>
                <c:pt idx="42">
                  <c:v>-18,0080787</c:v>
                </c:pt>
                <c:pt idx="43">
                  <c:v>-18,00812592</c:v>
                </c:pt>
                <c:pt idx="44">
                  <c:v>-18,00815833</c:v>
                </c:pt>
                <c:pt idx="45">
                  <c:v>-18,00809751</c:v>
                </c:pt>
                <c:pt idx="46">
                  <c:v>-18,00806678</c:v>
                </c:pt>
                <c:pt idx="47">
                  <c:v>-18,00810361</c:v>
                </c:pt>
                <c:pt idx="48">
                  <c:v>-18,00813192</c:v>
                </c:pt>
                <c:pt idx="49">
                  <c:v>-18,00814398</c:v>
                </c:pt>
                <c:pt idx="50">
                  <c:v>-18,00819111</c:v>
                </c:pt>
                <c:pt idx="51">
                  <c:v>-18,0082441</c:v>
                </c:pt>
                <c:pt idx="52">
                  <c:v>-18,00820447</c:v>
                </c:pt>
                <c:pt idx="53">
                  <c:v>-18,00822324</c:v>
                </c:pt>
                <c:pt idx="54">
                  <c:v>-18,00825924</c:v>
                </c:pt>
                <c:pt idx="55">
                  <c:v>-18,00836918</c:v>
                </c:pt>
                <c:pt idx="56">
                  <c:v>-18,00848606</c:v>
                </c:pt>
                <c:pt idx="57">
                  <c:v>-18,00872159</c:v>
                </c:pt>
                <c:pt idx="58">
                  <c:v>-18,00911293</c:v>
                </c:pt>
                <c:pt idx="59">
                  <c:v>-18,0097927</c:v>
                </c:pt>
                <c:pt idx="60">
                  <c:v>-18,01184557</c:v>
                </c:pt>
                <c:pt idx="61">
                  <c:v>-18,01291264</c:v>
                </c:pt>
                <c:pt idx="62">
                  <c:v>-18,01379558</c:v>
                </c:pt>
                <c:pt idx="63">
                  <c:v>-18,01442804</c:v>
                </c:pt>
                <c:pt idx="64">
                  <c:v>-18,01479693</c:v>
                </c:pt>
                <c:pt idx="65">
                  <c:v>-18,01505356</c:v>
                </c:pt>
                <c:pt idx="66">
                  <c:v>-18,01518944</c:v>
                </c:pt>
                <c:pt idx="67">
                  <c:v>-18,01520518</c:v>
                </c:pt>
                <c:pt idx="68">
                  <c:v>-18,01518325</c:v>
                </c:pt>
                <c:pt idx="69">
                  <c:v>-18,01520225</c:v>
                </c:pt>
                <c:pt idx="70">
                  <c:v>-18,01518194</c:v>
                </c:pt>
                <c:pt idx="71">
                  <c:v>-18,01510655</c:v>
                </c:pt>
                <c:pt idx="72">
                  <c:v>-18,01507247</c:v>
                </c:pt>
                <c:pt idx="73">
                  <c:v>-18,01520942</c:v>
                </c:pt>
                <c:pt idx="74">
                  <c:v>-18,01513556</c:v>
                </c:pt>
                <c:pt idx="75">
                  <c:v>-18,01505836</c:v>
                </c:pt>
                <c:pt idx="76">
                  <c:v>-18,0151045</c:v>
                </c:pt>
                <c:pt idx="77">
                  <c:v>-18,0150937</c:v>
                </c:pt>
                <c:pt idx="78">
                  <c:v>-18,01502474</c:v>
                </c:pt>
                <c:pt idx="79">
                  <c:v>-18,01495074</c:v>
                </c:pt>
                <c:pt idx="80">
                  <c:v>-18,01497333</c:v>
                </c:pt>
                <c:pt idx="81">
                  <c:v>-18,01501314</c:v>
                </c:pt>
                <c:pt idx="82">
                  <c:v>-18,01506474</c:v>
                </c:pt>
                <c:pt idx="83">
                  <c:v>-18,01513035</c:v>
                </c:pt>
                <c:pt idx="84">
                  <c:v>-18,01505808</c:v>
                </c:pt>
                <c:pt idx="85">
                  <c:v>-18,01514702</c:v>
                </c:pt>
                <c:pt idx="86">
                  <c:v>-18,01511829</c:v>
                </c:pt>
                <c:pt idx="87">
                  <c:v>-18,0150619</c:v>
                </c:pt>
                <c:pt idx="88">
                  <c:v>-18,01514055</c:v>
                </c:pt>
                <c:pt idx="89">
                  <c:v>-18,01522301</c:v>
                </c:pt>
                <c:pt idx="90">
                  <c:v>-18,0152408</c:v>
                </c:pt>
                <c:pt idx="91">
                  <c:v>-18,01515335</c:v>
                </c:pt>
                <c:pt idx="92">
                  <c:v>-18,01513878</c:v>
                </c:pt>
                <c:pt idx="93">
                  <c:v>-18,01537417</c:v>
                </c:pt>
                <c:pt idx="94">
                  <c:v>-18,01562521</c:v>
                </c:pt>
                <c:pt idx="95">
                  <c:v>-18,01578325</c:v>
                </c:pt>
                <c:pt idx="96">
                  <c:v>-18,01619089</c:v>
                </c:pt>
                <c:pt idx="97">
                  <c:v>-18,01700142</c:v>
                </c:pt>
                <c:pt idx="98">
                  <c:v>-18,01796101</c:v>
                </c:pt>
                <c:pt idx="99">
                  <c:v>-18,01892907</c:v>
                </c:pt>
                <c:pt idx="100">
                  <c:v>-18,01980931</c:v>
                </c:pt>
                <c:pt idx="101">
                  <c:v>-18,02058063</c:v>
                </c:pt>
                <c:pt idx="102">
                  <c:v>-18,02174246</c:v>
                </c:pt>
                <c:pt idx="103">
                  <c:v>-18,02197562</c:v>
                </c:pt>
                <c:pt idx="104">
                  <c:v>-18,02209161</c:v>
                </c:pt>
                <c:pt idx="105">
                  <c:v>-18,02209627</c:v>
                </c:pt>
                <c:pt idx="106">
                  <c:v>-18,02208616</c:v>
                </c:pt>
                <c:pt idx="107">
                  <c:v>-18,02204006</c:v>
                </c:pt>
                <c:pt idx="108">
                  <c:v>-18,02202633</c:v>
                </c:pt>
                <c:pt idx="109">
                  <c:v>-18,02203778</c:v>
                </c:pt>
                <c:pt idx="110">
                  <c:v>-18,02199722</c:v>
                </c:pt>
                <c:pt idx="111">
                  <c:v>-18,02192113</c:v>
                </c:pt>
                <c:pt idx="112">
                  <c:v>-18,02193557</c:v>
                </c:pt>
                <c:pt idx="113">
                  <c:v>-18,02201706</c:v>
                </c:pt>
                <c:pt idx="114">
                  <c:v>-18,0220172</c:v>
                </c:pt>
                <c:pt idx="115">
                  <c:v>-18,02196495</c:v>
                </c:pt>
                <c:pt idx="116">
                  <c:v>-18,02196821</c:v>
                </c:pt>
                <c:pt idx="117">
                  <c:v>-18,02200556</c:v>
                </c:pt>
                <c:pt idx="118">
                  <c:v>-18,0219562</c:v>
                </c:pt>
                <c:pt idx="119">
                  <c:v>-18,02184965</c:v>
                </c:pt>
                <c:pt idx="120">
                  <c:v>-18,02187089</c:v>
                </c:pt>
                <c:pt idx="121">
                  <c:v>-18,0218775</c:v>
                </c:pt>
                <c:pt idx="122">
                  <c:v>-18,02186674</c:v>
                </c:pt>
                <c:pt idx="123">
                  <c:v>-18,02188281</c:v>
                </c:pt>
                <c:pt idx="124">
                  <c:v>-18,02200346</c:v>
                </c:pt>
                <c:pt idx="125">
                  <c:v>-18,02207461</c:v>
                </c:pt>
                <c:pt idx="126">
                  <c:v>-18,02195904</c:v>
                </c:pt>
                <c:pt idx="127">
                  <c:v>-18,0219752</c:v>
                </c:pt>
                <c:pt idx="128">
                  <c:v>-18,02204165</c:v>
                </c:pt>
                <c:pt idx="129">
                  <c:v>-18,02218875</c:v>
                </c:pt>
                <c:pt idx="130">
                  <c:v>-18,02223252</c:v>
                </c:pt>
                <c:pt idx="131">
                  <c:v>-18,02216523</c:v>
                </c:pt>
                <c:pt idx="132">
                  <c:v>-18,02223243</c:v>
                </c:pt>
                <c:pt idx="133">
                  <c:v>-18,02239564</c:v>
                </c:pt>
                <c:pt idx="134">
                  <c:v>-18,02260738</c:v>
                </c:pt>
                <c:pt idx="135">
                  <c:v>-18,02293097</c:v>
                </c:pt>
                <c:pt idx="136">
                  <c:v>-18,02346494</c:v>
                </c:pt>
                <c:pt idx="137">
                  <c:v>-18,02418369</c:v>
                </c:pt>
                <c:pt idx="138">
                  <c:v>-18,02510751</c:v>
                </c:pt>
                <c:pt idx="139">
                  <c:v>-18,02600754</c:v>
                </c:pt>
                <c:pt idx="140">
                  <c:v>-18,02690869</c:v>
                </c:pt>
                <c:pt idx="141">
                  <c:v>-18,02764909</c:v>
                </c:pt>
                <c:pt idx="142">
                  <c:v>-18,02808868</c:v>
                </c:pt>
                <c:pt idx="143">
                  <c:v>-18,02828216</c:v>
                </c:pt>
                <c:pt idx="144">
                  <c:v>-18,02847611</c:v>
                </c:pt>
                <c:pt idx="145">
                  <c:v>-18,02868207</c:v>
                </c:pt>
                <c:pt idx="146">
                  <c:v>-18,02875634</c:v>
                </c:pt>
                <c:pt idx="147">
                  <c:v>-18,02869283</c:v>
                </c:pt>
                <c:pt idx="148">
                  <c:v>-18,02869082</c:v>
                </c:pt>
                <c:pt idx="149">
                  <c:v>-18,02865441</c:v>
                </c:pt>
                <c:pt idx="150">
                  <c:v>-18,02859606</c:v>
                </c:pt>
                <c:pt idx="151">
                  <c:v>-18,02866884</c:v>
                </c:pt>
                <c:pt idx="152">
                  <c:v>-18,02859513</c:v>
                </c:pt>
                <c:pt idx="153">
                  <c:v>-18,02859168</c:v>
                </c:pt>
                <c:pt idx="154">
                  <c:v>-18,0286349</c:v>
                </c:pt>
                <c:pt idx="155">
                  <c:v>-18,02868887</c:v>
                </c:pt>
                <c:pt idx="156">
                  <c:v>-18,02866712</c:v>
                </c:pt>
                <c:pt idx="157">
                  <c:v>-18,02860104</c:v>
                </c:pt>
                <c:pt idx="158">
                  <c:v>-18,02857753</c:v>
                </c:pt>
                <c:pt idx="159">
                  <c:v>-18,02860193</c:v>
                </c:pt>
                <c:pt idx="160">
                  <c:v>-18,02868356</c:v>
                </c:pt>
                <c:pt idx="161">
                  <c:v>-18,02870423</c:v>
                </c:pt>
                <c:pt idx="162">
                  <c:v>-18,02857185</c:v>
                </c:pt>
                <c:pt idx="163">
                  <c:v>-18,02852486</c:v>
                </c:pt>
                <c:pt idx="164">
                  <c:v>-18,02860551</c:v>
                </c:pt>
                <c:pt idx="165">
                  <c:v>-18,02870884</c:v>
                </c:pt>
                <c:pt idx="166">
                  <c:v>-18,0287007</c:v>
                </c:pt>
                <c:pt idx="167">
                  <c:v>-18,02863331</c:v>
                </c:pt>
                <c:pt idx="168">
                  <c:v>-18,02865059</c:v>
                </c:pt>
                <c:pt idx="169">
                  <c:v>-18,02877762</c:v>
                </c:pt>
                <c:pt idx="170">
                  <c:v>-18,02894582</c:v>
                </c:pt>
                <c:pt idx="171">
                  <c:v>-18,02924482</c:v>
                </c:pt>
                <c:pt idx="172">
                  <c:v>-18,02966238</c:v>
                </c:pt>
                <c:pt idx="173">
                  <c:v>-18,03018159</c:v>
                </c:pt>
                <c:pt idx="174">
                  <c:v>-18,03089801</c:v>
                </c:pt>
                <c:pt idx="175">
                  <c:v>-18,03258333</c:v>
                </c:pt>
                <c:pt idx="176">
                  <c:v>-18,03322562</c:v>
                </c:pt>
                <c:pt idx="177">
                  <c:v>-18,03365608</c:v>
                </c:pt>
                <c:pt idx="178">
                  <c:v>-18,03399168</c:v>
                </c:pt>
                <c:pt idx="179">
                  <c:v>-18,03428067</c:v>
                </c:pt>
                <c:pt idx="180">
                  <c:v>-18,03455094</c:v>
                </c:pt>
                <c:pt idx="181">
                  <c:v>-18,03461911</c:v>
                </c:pt>
                <c:pt idx="182">
                  <c:v>-18,03456645</c:v>
                </c:pt>
                <c:pt idx="183">
                  <c:v>-18,03452011</c:v>
                </c:pt>
                <c:pt idx="184">
                  <c:v>-18,03458558</c:v>
                </c:pt>
                <c:pt idx="185">
                  <c:v>-18,03462894</c:v>
                </c:pt>
                <c:pt idx="186">
                  <c:v>-18,03463019</c:v>
                </c:pt>
                <c:pt idx="187">
                  <c:v>-18,03453222</c:v>
                </c:pt>
                <c:pt idx="188">
                  <c:v>-18,03449264</c:v>
                </c:pt>
                <c:pt idx="189">
                  <c:v>-18,03464067</c:v>
                </c:pt>
                <c:pt idx="190">
                  <c:v>-18,03459154</c:v>
                </c:pt>
                <c:pt idx="191">
                  <c:v>-18,03457003</c:v>
                </c:pt>
                <c:pt idx="192">
                  <c:v>-18,03471094</c:v>
                </c:pt>
                <c:pt idx="193">
                  <c:v>-18,0347827</c:v>
                </c:pt>
                <c:pt idx="194">
                  <c:v>-18,03507248</c:v>
                </c:pt>
                <c:pt idx="195">
                  <c:v>-18,03585828</c:v>
                </c:pt>
                <c:pt idx="196">
                  <c:v>-18,03723608</c:v>
                </c:pt>
                <c:pt idx="197">
                  <c:v>-18,03854911</c:v>
                </c:pt>
                <c:pt idx="198">
                  <c:v>-18,03937193</c:v>
                </c:pt>
                <c:pt idx="199">
                  <c:v>-18,04012984</c:v>
                </c:pt>
                <c:pt idx="200">
                  <c:v>-18,04024342</c:v>
                </c:pt>
                <c:pt idx="201">
                  <c:v>-18,0403656</c:v>
                </c:pt>
                <c:pt idx="202">
                  <c:v>-18,04040654</c:v>
                </c:pt>
                <c:pt idx="203">
                  <c:v>-18,04020551</c:v>
                </c:pt>
                <c:pt idx="204">
                  <c:v>-18,04031014</c:v>
                </c:pt>
                <c:pt idx="205">
                  <c:v>-18,04040481</c:v>
                </c:pt>
                <c:pt idx="206">
                  <c:v>-18,04034656</c:v>
                </c:pt>
                <c:pt idx="207">
                  <c:v>-18,04034232</c:v>
                </c:pt>
                <c:pt idx="208">
                  <c:v>-18,04039382</c:v>
                </c:pt>
                <c:pt idx="209">
                  <c:v>-18,04039215</c:v>
                </c:pt>
                <c:pt idx="210">
                  <c:v>-18,04053138</c:v>
                </c:pt>
                <c:pt idx="211">
                  <c:v>-18,04067252</c:v>
                </c:pt>
                <c:pt idx="212">
                  <c:v>-18,04113651</c:v>
                </c:pt>
                <c:pt idx="213">
                  <c:v>-18,04144706</c:v>
                </c:pt>
                <c:pt idx="214">
                  <c:v>-18,04246527</c:v>
                </c:pt>
                <c:pt idx="215">
                  <c:v>-18,04375678</c:v>
                </c:pt>
                <c:pt idx="216">
                  <c:v>-18,04495442</c:v>
                </c:pt>
                <c:pt idx="217">
                  <c:v>-18,04566353</c:v>
                </c:pt>
                <c:pt idx="218">
                  <c:v>-18,04617603</c:v>
                </c:pt>
                <c:pt idx="219">
                  <c:v>-18,04621859</c:v>
                </c:pt>
                <c:pt idx="220">
                  <c:v>-18,04625296</c:v>
                </c:pt>
                <c:pt idx="221">
                  <c:v>-18,04616537</c:v>
                </c:pt>
                <c:pt idx="222">
                  <c:v>-18,04620053</c:v>
                </c:pt>
                <c:pt idx="223">
                  <c:v>-18,04617664</c:v>
                </c:pt>
                <c:pt idx="224">
                  <c:v>-18,04618018</c:v>
                </c:pt>
                <c:pt idx="225">
                  <c:v>-18,04627061</c:v>
                </c:pt>
                <c:pt idx="226">
                  <c:v>-18,04624178</c:v>
                </c:pt>
                <c:pt idx="227">
                  <c:v>-18,04624951</c:v>
                </c:pt>
                <c:pt idx="228">
                  <c:v>-18,04622251</c:v>
                </c:pt>
                <c:pt idx="229">
                  <c:v>-18,04623559</c:v>
                </c:pt>
                <c:pt idx="230">
                  <c:v>-18,04665697</c:v>
                </c:pt>
                <c:pt idx="231">
                  <c:v>-18,04725469</c:v>
                </c:pt>
                <c:pt idx="232">
                  <c:v>-18,04818583</c:v>
                </c:pt>
                <c:pt idx="233">
                  <c:v>-18,04974947</c:v>
                </c:pt>
                <c:pt idx="234">
                  <c:v>-18,05079944</c:v>
                </c:pt>
                <c:pt idx="235">
                  <c:v>-18,05148164</c:v>
                </c:pt>
                <c:pt idx="236">
                  <c:v>-18,0518096</c:v>
                </c:pt>
                <c:pt idx="237">
                  <c:v>-18,0518477</c:v>
                </c:pt>
                <c:pt idx="238">
                  <c:v>-18,05182059</c:v>
                </c:pt>
                <c:pt idx="239">
                  <c:v>-18,05190995</c:v>
                </c:pt>
                <c:pt idx="240">
                  <c:v>-18,05184676</c:v>
                </c:pt>
                <c:pt idx="241">
                  <c:v>-18,05199941</c:v>
                </c:pt>
                <c:pt idx="242">
                  <c:v>-18,05197673</c:v>
                </c:pt>
                <c:pt idx="243">
                  <c:v>-18,05192476</c:v>
                </c:pt>
                <c:pt idx="244">
                  <c:v>-18,05191964</c:v>
                </c:pt>
                <c:pt idx="245">
                  <c:v>-18,05201738</c:v>
                </c:pt>
                <c:pt idx="246">
                  <c:v>-18,05216104</c:v>
                </c:pt>
                <c:pt idx="247">
                  <c:v>-18,05221682</c:v>
                </c:pt>
                <c:pt idx="248">
                  <c:v>-18,05263774</c:v>
                </c:pt>
                <c:pt idx="249">
                  <c:v>-18,05348622</c:v>
                </c:pt>
                <c:pt idx="250">
                  <c:v>-18,0546133</c:v>
                </c:pt>
                <c:pt idx="251">
                  <c:v>-18,05553746</c:v>
                </c:pt>
                <c:pt idx="252">
                  <c:v>-18,05657928</c:v>
                </c:pt>
                <c:pt idx="253">
                  <c:v>-18,05696606</c:v>
                </c:pt>
                <c:pt idx="254">
                  <c:v>-18,0574673</c:v>
                </c:pt>
                <c:pt idx="255">
                  <c:v>-18,0575832</c:v>
                </c:pt>
                <c:pt idx="256">
                  <c:v>-18,05752052</c:v>
                </c:pt>
                <c:pt idx="257">
                  <c:v>-18,0576401</c:v>
                </c:pt>
                <c:pt idx="258">
                  <c:v>-18,05760364</c:v>
                </c:pt>
                <c:pt idx="259">
                  <c:v>-18,05763461</c:v>
                </c:pt>
                <c:pt idx="260">
                  <c:v>-18,05766245</c:v>
                </c:pt>
                <c:pt idx="261">
                  <c:v>-18,05766273</c:v>
                </c:pt>
                <c:pt idx="262">
                  <c:v>-18,05750813</c:v>
                </c:pt>
                <c:pt idx="263">
                  <c:v>-18,05772471</c:v>
                </c:pt>
                <c:pt idx="264">
                  <c:v>-18,05793361</c:v>
                </c:pt>
                <c:pt idx="265">
                  <c:v>-18,05805687</c:v>
                </c:pt>
                <c:pt idx="266">
                  <c:v>-18,05823894</c:v>
                </c:pt>
                <c:pt idx="267">
                  <c:v>-18,05906833</c:v>
                </c:pt>
                <c:pt idx="268">
                  <c:v>-18,05999667</c:v>
                </c:pt>
                <c:pt idx="269">
                  <c:v>-18,06142649</c:v>
                </c:pt>
                <c:pt idx="270">
                  <c:v>-18,06239101</c:v>
                </c:pt>
                <c:pt idx="271">
                  <c:v>-18,06279558</c:v>
                </c:pt>
                <c:pt idx="272">
                  <c:v>-18,06312909</c:v>
                </c:pt>
                <c:pt idx="273">
                  <c:v>-18,06324955</c:v>
                </c:pt>
                <c:pt idx="274">
                  <c:v>-18,06331763</c:v>
                </c:pt>
                <c:pt idx="275">
                  <c:v>-18,06319996</c:v>
                </c:pt>
                <c:pt idx="276">
                  <c:v>-18,06332634</c:v>
                </c:pt>
                <c:pt idx="277">
                  <c:v>-18,06339782</c:v>
                </c:pt>
                <c:pt idx="278">
                  <c:v>-18,06334804</c:v>
                </c:pt>
                <c:pt idx="279">
                  <c:v>-18,06338678</c:v>
                </c:pt>
                <c:pt idx="280">
                  <c:v>-18,06330031</c:v>
                </c:pt>
                <c:pt idx="281">
                  <c:v>-18,06337156</c:v>
                </c:pt>
                <c:pt idx="282">
                  <c:v>-18,06362418</c:v>
                </c:pt>
                <c:pt idx="283">
                  <c:v>-18,06391657</c:v>
                </c:pt>
                <c:pt idx="284">
                  <c:v>-18,06463191</c:v>
                </c:pt>
                <c:pt idx="285">
                  <c:v>-18,06541939</c:v>
                </c:pt>
                <c:pt idx="286">
                  <c:v>-18,06639146</c:v>
                </c:pt>
                <c:pt idx="287">
                  <c:v>-18,06753634</c:v>
                </c:pt>
                <c:pt idx="288">
                  <c:v>-18,06791552</c:v>
                </c:pt>
                <c:pt idx="289">
                  <c:v>-18,06843441</c:v>
                </c:pt>
                <c:pt idx="290">
                  <c:v>-18,06866957</c:v>
                </c:pt>
                <c:pt idx="291">
                  <c:v>-18,06871465</c:v>
                </c:pt>
                <c:pt idx="292">
                  <c:v>-18,06873504</c:v>
                </c:pt>
                <c:pt idx="293">
                  <c:v>-18,06887763</c:v>
                </c:pt>
                <c:pt idx="294">
                  <c:v>-18,06898669</c:v>
                </c:pt>
                <c:pt idx="295">
                  <c:v>-18,06897001</c:v>
                </c:pt>
                <c:pt idx="296">
                  <c:v>-18,0690678</c:v>
                </c:pt>
                <c:pt idx="297">
                  <c:v>-18,06903036</c:v>
                </c:pt>
                <c:pt idx="298">
                  <c:v>-18,06907139</c:v>
                </c:pt>
                <c:pt idx="299">
                  <c:v>-18,06911837</c:v>
                </c:pt>
                <c:pt idx="300">
                  <c:v>-18,06927656</c:v>
                </c:pt>
                <c:pt idx="301">
                  <c:v>-18,06969579</c:v>
                </c:pt>
                <c:pt idx="302">
                  <c:v>-18,07030185</c:v>
                </c:pt>
                <c:pt idx="303">
                  <c:v>-18,07134256</c:v>
                </c:pt>
                <c:pt idx="304">
                  <c:v>-18,07225181</c:v>
                </c:pt>
                <c:pt idx="305">
                  <c:v>-18,07287612</c:v>
                </c:pt>
                <c:pt idx="306">
                  <c:v>-18,07338909</c:v>
                </c:pt>
                <c:pt idx="307">
                  <c:v>-18,07396707</c:v>
                </c:pt>
                <c:pt idx="308">
                  <c:v>-18,07408828</c:v>
                </c:pt>
                <c:pt idx="309">
                  <c:v>-18,07415804</c:v>
                </c:pt>
                <c:pt idx="310">
                  <c:v>-18,07434556</c:v>
                </c:pt>
                <c:pt idx="311">
                  <c:v>-18,07442729</c:v>
                </c:pt>
                <c:pt idx="312">
                  <c:v>-18,07456754</c:v>
                </c:pt>
                <c:pt idx="313">
                  <c:v>-18,07451939</c:v>
                </c:pt>
                <c:pt idx="314">
                  <c:v>-18,074598</c:v>
                </c:pt>
                <c:pt idx="315">
                  <c:v>-18,07469858</c:v>
                </c:pt>
                <c:pt idx="316">
                  <c:v>-18,07483278</c:v>
                </c:pt>
                <c:pt idx="317">
                  <c:v>-18,07511483</c:v>
                </c:pt>
                <c:pt idx="318">
                  <c:v>-18,07555209</c:v>
                </c:pt>
                <c:pt idx="319">
                  <c:v>-18,07621347</c:v>
                </c:pt>
                <c:pt idx="320">
                  <c:v>-18,07673403</c:v>
                </c:pt>
                <c:pt idx="321">
                  <c:v>-18,07719317</c:v>
                </c:pt>
                <c:pt idx="322">
                  <c:v>-18,07808403</c:v>
                </c:pt>
                <c:pt idx="323">
                  <c:v>-18,07878867</c:v>
                </c:pt>
                <c:pt idx="324">
                  <c:v>-18,07913945</c:v>
                </c:pt>
                <c:pt idx="325">
                  <c:v>-18,0794615</c:v>
                </c:pt>
                <c:pt idx="326">
                  <c:v>-18,0796656</c:v>
                </c:pt>
                <c:pt idx="327">
                  <c:v>-18,0797266</c:v>
                </c:pt>
                <c:pt idx="328">
                  <c:v>-18,0798182</c:v>
                </c:pt>
                <c:pt idx="329">
                  <c:v>-18,07991683</c:v>
                </c:pt>
                <c:pt idx="330">
                  <c:v>-18,08000181</c:v>
                </c:pt>
                <c:pt idx="331">
                  <c:v>-18,07992763</c:v>
                </c:pt>
                <c:pt idx="332">
                  <c:v>-18,07997299</c:v>
                </c:pt>
                <c:pt idx="333">
                  <c:v>-18,07998365</c:v>
                </c:pt>
                <c:pt idx="334">
                  <c:v>-18,08001541</c:v>
                </c:pt>
                <c:pt idx="335">
                  <c:v>-18,08044708</c:v>
                </c:pt>
                <c:pt idx="336">
                  <c:v>-18,08079623</c:v>
                </c:pt>
                <c:pt idx="337">
                  <c:v>-18,08173775</c:v>
                </c:pt>
                <c:pt idx="338">
                  <c:v>-18,08282623</c:v>
                </c:pt>
                <c:pt idx="339">
                  <c:v>-18,08371155</c:v>
                </c:pt>
                <c:pt idx="340">
                  <c:v>-18,08449176</c:v>
                </c:pt>
                <c:pt idx="341">
                  <c:v>-18,0850351</c:v>
                </c:pt>
                <c:pt idx="342">
                  <c:v>-18,08523398</c:v>
                </c:pt>
                <c:pt idx="343">
                  <c:v>-18,08536241</c:v>
                </c:pt>
                <c:pt idx="344">
                  <c:v>-18,08533293</c:v>
                </c:pt>
                <c:pt idx="345">
                  <c:v>-18,08545415</c:v>
                </c:pt>
                <c:pt idx="346">
                  <c:v>-18,0854934</c:v>
                </c:pt>
                <c:pt idx="347">
                  <c:v>-18,08544311</c:v>
                </c:pt>
                <c:pt idx="348">
                  <c:v>-18,08548744</c:v>
                </c:pt>
                <c:pt idx="349">
                  <c:v>-18,08552735</c:v>
                </c:pt>
                <c:pt idx="350">
                  <c:v>-18,08573145</c:v>
                </c:pt>
                <c:pt idx="351">
                  <c:v>-18,08581331</c:v>
                </c:pt>
                <c:pt idx="352">
                  <c:v>-18,08613071</c:v>
                </c:pt>
                <c:pt idx="353">
                  <c:v>-18,08655059</c:v>
                </c:pt>
                <c:pt idx="354">
                  <c:v>-18,08736406</c:v>
                </c:pt>
                <c:pt idx="355">
                  <c:v>-18,0884449</c:v>
                </c:pt>
                <c:pt idx="356">
                  <c:v>-18,08929557</c:v>
                </c:pt>
                <c:pt idx="357">
                  <c:v>-18,09000966</c:v>
                </c:pt>
                <c:pt idx="358">
                  <c:v>-18,0903712</c:v>
                </c:pt>
                <c:pt idx="359">
                  <c:v>-18,09058881</c:v>
                </c:pt>
                <c:pt idx="360">
                  <c:v>-18,09063095</c:v>
                </c:pt>
                <c:pt idx="361">
                  <c:v>-18,09060795</c:v>
                </c:pt>
                <c:pt idx="362">
                  <c:v>-18,09073875</c:v>
                </c:pt>
                <c:pt idx="363">
                  <c:v>-18,09065721</c:v>
                </c:pt>
                <c:pt idx="364">
                  <c:v>-18,09081693</c:v>
                </c:pt>
                <c:pt idx="365">
                  <c:v>-18,09071896</c:v>
                </c:pt>
                <c:pt idx="366">
                  <c:v>-18,09086993</c:v>
                </c:pt>
                <c:pt idx="367">
                  <c:v>-18,09102313</c:v>
                </c:pt>
                <c:pt idx="368">
                  <c:v>-18,09138444</c:v>
                </c:pt>
                <c:pt idx="369">
                  <c:v>-18,09210435</c:v>
                </c:pt>
                <c:pt idx="370">
                  <c:v>-18,09247017</c:v>
                </c:pt>
                <c:pt idx="371">
                  <c:v>-18,09337244</c:v>
                </c:pt>
                <c:pt idx="372">
                  <c:v>-18,09415782</c:v>
                </c:pt>
                <c:pt idx="373">
                  <c:v>-18,09445757</c:v>
                </c:pt>
                <c:pt idx="374">
                  <c:v>-18,09506754</c:v>
                </c:pt>
                <c:pt idx="375">
                  <c:v>-18,09559574</c:v>
                </c:pt>
                <c:pt idx="376">
                  <c:v>-18,09585083</c:v>
                </c:pt>
                <c:pt idx="377">
                  <c:v>-18,09602373</c:v>
                </c:pt>
                <c:pt idx="378">
                  <c:v>-18,09608706</c:v>
                </c:pt>
                <c:pt idx="379">
                  <c:v>-18,09618703</c:v>
                </c:pt>
                <c:pt idx="380">
                  <c:v>-18,09617632</c:v>
                </c:pt>
                <c:pt idx="381">
                  <c:v>-18,09618946</c:v>
                </c:pt>
                <c:pt idx="382">
                  <c:v>-18,09631607</c:v>
                </c:pt>
                <c:pt idx="383">
                  <c:v>-18,09655025</c:v>
                </c:pt>
                <c:pt idx="384">
                  <c:v>-18,09659719</c:v>
                </c:pt>
                <c:pt idx="385">
                  <c:v>-18,09682527</c:v>
                </c:pt>
                <c:pt idx="386">
                  <c:v>-18,09711593</c:v>
                </c:pt>
                <c:pt idx="387">
                  <c:v>-18,09772879</c:v>
                </c:pt>
                <c:pt idx="388">
                  <c:v>-18,09850212</c:v>
                </c:pt>
                <c:pt idx="389">
                  <c:v>-18,09918487</c:v>
                </c:pt>
                <c:pt idx="390">
                  <c:v>-18,09995326</c:v>
                </c:pt>
                <c:pt idx="391">
                  <c:v>-18,10051782</c:v>
                </c:pt>
                <c:pt idx="392">
                  <c:v>-18,10095131</c:v>
                </c:pt>
                <c:pt idx="393">
                  <c:v>-18,10112975</c:v>
                </c:pt>
                <c:pt idx="394">
                  <c:v>-18,10132849</c:v>
                </c:pt>
                <c:pt idx="395">
                  <c:v>-18,1015101</c:v>
                </c:pt>
                <c:pt idx="396">
                  <c:v>-18,10161995</c:v>
                </c:pt>
                <c:pt idx="397">
                  <c:v>-18,10161818</c:v>
                </c:pt>
                <c:pt idx="398">
                  <c:v>-18,10181762</c:v>
                </c:pt>
                <c:pt idx="399">
                  <c:v>-18,10197735</c:v>
                </c:pt>
                <c:pt idx="400">
                  <c:v>-18,10200207</c:v>
                </c:pt>
                <c:pt idx="401">
                  <c:v>-18,10217833</c:v>
                </c:pt>
                <c:pt idx="402">
                  <c:v>-18,10258741</c:v>
                </c:pt>
                <c:pt idx="403">
                  <c:v>-18,10278802</c:v>
                </c:pt>
                <c:pt idx="404">
                  <c:v>-18,10332325</c:v>
                </c:pt>
                <c:pt idx="405">
                  <c:v>-18,10401713</c:v>
                </c:pt>
                <c:pt idx="406">
                  <c:v>-18,1044148</c:v>
                </c:pt>
                <c:pt idx="407">
                  <c:v>-18,10485201</c:v>
                </c:pt>
                <c:pt idx="408">
                  <c:v>-18,10552811</c:v>
                </c:pt>
                <c:pt idx="409">
                  <c:v>-18,10579027</c:v>
                </c:pt>
                <c:pt idx="410">
                  <c:v>-18,10619195</c:v>
                </c:pt>
                <c:pt idx="411">
                  <c:v>-18,10666092</c:v>
                </c:pt>
                <c:pt idx="412">
                  <c:v>-18,1070084</c:v>
                </c:pt>
                <c:pt idx="413">
                  <c:v>-18,10714702</c:v>
                </c:pt>
                <c:pt idx="414">
                  <c:v>-18,1072775</c:v>
                </c:pt>
                <c:pt idx="415">
                  <c:v>-18,10751033</c:v>
                </c:pt>
                <c:pt idx="416">
                  <c:v>-18,10776556</c:v>
                </c:pt>
                <c:pt idx="417">
                  <c:v>-18,10789846</c:v>
                </c:pt>
                <c:pt idx="418">
                  <c:v>-18,10816286</c:v>
                </c:pt>
                <c:pt idx="419">
                  <c:v>-18,10845539</c:v>
                </c:pt>
                <c:pt idx="420">
                  <c:v>-18,10867393</c:v>
                </c:pt>
                <c:pt idx="421">
                  <c:v>-18,10917819</c:v>
                </c:pt>
                <c:pt idx="422">
                  <c:v>-18,10948716</c:v>
                </c:pt>
                <c:pt idx="423">
                  <c:v>-18,10976977</c:v>
                </c:pt>
                <c:pt idx="424">
                  <c:v>-18,1102698</c:v>
                </c:pt>
                <c:pt idx="425">
                  <c:v>-18,1105775</c:v>
                </c:pt>
                <c:pt idx="426">
                  <c:v>-18,11084521</c:v>
                </c:pt>
                <c:pt idx="427">
                  <c:v>-18,11110389</c:v>
                </c:pt>
                <c:pt idx="428">
                  <c:v>-18,11142836</c:v>
                </c:pt>
                <c:pt idx="429">
                  <c:v>-18,1117214</c:v>
                </c:pt>
                <c:pt idx="430">
                  <c:v>-18,11227926</c:v>
                </c:pt>
                <c:pt idx="431">
                  <c:v>-18,11255554</c:v>
                </c:pt>
                <c:pt idx="432">
                  <c:v>-18,11311513</c:v>
                </c:pt>
                <c:pt idx="433">
                  <c:v>-18,11347694</c:v>
                </c:pt>
                <c:pt idx="434">
                  <c:v>-18,11369553</c:v>
                </c:pt>
                <c:pt idx="435">
                  <c:v>-18,11406587</c:v>
                </c:pt>
                <c:pt idx="436">
                  <c:v>-18,11431514</c:v>
                </c:pt>
                <c:pt idx="437">
                  <c:v>-18,11467989</c:v>
                </c:pt>
                <c:pt idx="438">
                  <c:v>-18,11486191</c:v>
                </c:pt>
                <c:pt idx="439">
                  <c:v>-18,11506722</c:v>
                </c:pt>
                <c:pt idx="440">
                  <c:v>-18,11525186</c:v>
                </c:pt>
                <c:pt idx="441">
                  <c:v>-18,11561852</c:v>
                </c:pt>
                <c:pt idx="442">
                  <c:v>-18,11599831</c:v>
                </c:pt>
                <c:pt idx="443">
                  <c:v>-18,11633517</c:v>
                </c:pt>
                <c:pt idx="444">
                  <c:v>-18,11660214</c:v>
                </c:pt>
                <c:pt idx="445">
                  <c:v>-18,11715371</c:v>
                </c:pt>
                <c:pt idx="446">
                  <c:v>-18,11755409</c:v>
                </c:pt>
                <c:pt idx="447">
                  <c:v>-18,11791432</c:v>
                </c:pt>
                <c:pt idx="448">
                  <c:v>-18,1181167</c:v>
                </c:pt>
                <c:pt idx="449">
                  <c:v>-18,11851317</c:v>
                </c:pt>
                <c:pt idx="450">
                  <c:v>-18,11880164</c:v>
                </c:pt>
                <c:pt idx="451">
                  <c:v>-18,11900863</c:v>
                </c:pt>
                <c:pt idx="452">
                  <c:v>-18,11941045</c:v>
                </c:pt>
                <c:pt idx="453">
                  <c:v>-18,1194857</c:v>
                </c:pt>
                <c:pt idx="454">
                  <c:v>-18,11990521</c:v>
                </c:pt>
                <c:pt idx="455">
                  <c:v>-18,12022424</c:v>
                </c:pt>
                <c:pt idx="456">
                  <c:v>-18,12058974</c:v>
                </c:pt>
                <c:pt idx="457">
                  <c:v>-18,12068571</c:v>
                </c:pt>
                <c:pt idx="458">
                  <c:v>-18,12110811</c:v>
                </c:pt>
                <c:pt idx="459">
                  <c:v>-18,12130955</c:v>
                </c:pt>
                <c:pt idx="460">
                  <c:v>-18,121408</c:v>
                </c:pt>
                <c:pt idx="461">
                  <c:v>-18,1216473</c:v>
                </c:pt>
                <c:pt idx="462">
                  <c:v>-18,12186281</c:v>
                </c:pt>
                <c:pt idx="463">
                  <c:v>-18,12214728</c:v>
                </c:pt>
                <c:pt idx="464">
                  <c:v>-18,12267981</c:v>
                </c:pt>
                <c:pt idx="465">
                  <c:v>-18,1232665</c:v>
                </c:pt>
                <c:pt idx="466">
                  <c:v>-18,12361262</c:v>
                </c:pt>
                <c:pt idx="467">
                  <c:v>-18,12413779</c:v>
                </c:pt>
                <c:pt idx="468">
                  <c:v>-18,12478753</c:v>
                </c:pt>
                <c:pt idx="469">
                  <c:v>-18,12522893</c:v>
                </c:pt>
                <c:pt idx="470">
                  <c:v>-18,12553706</c:v>
                </c:pt>
                <c:pt idx="471">
                  <c:v>-18,1258268</c:v>
                </c:pt>
                <c:pt idx="472">
                  <c:v>-18,12607956</c:v>
                </c:pt>
                <c:pt idx="473">
                  <c:v>-18,12636002</c:v>
                </c:pt>
                <c:pt idx="474">
                  <c:v>-18,12647374</c:v>
                </c:pt>
                <c:pt idx="475">
                  <c:v>-18,12671844</c:v>
                </c:pt>
                <c:pt idx="476">
                  <c:v>-18,12675076</c:v>
                </c:pt>
                <c:pt idx="477">
                  <c:v>-18,12701693</c:v>
                </c:pt>
                <c:pt idx="478">
                  <c:v>-18,12734904</c:v>
                </c:pt>
                <c:pt idx="479">
                  <c:v>-18,12758066</c:v>
                </c:pt>
                <c:pt idx="480">
                  <c:v>-18,12782569</c:v>
                </c:pt>
                <c:pt idx="481">
                  <c:v>-18,12834695</c:v>
                </c:pt>
                <c:pt idx="482">
                  <c:v>-18,12885583</c:v>
                </c:pt>
                <c:pt idx="483">
                  <c:v>-18,12929872</c:v>
                </c:pt>
                <c:pt idx="484">
                  <c:v>-18,12986529</c:v>
                </c:pt>
                <c:pt idx="485">
                  <c:v>-18,13023055</c:v>
                </c:pt>
                <c:pt idx="486">
                  <c:v>-18,13061347</c:v>
                </c:pt>
                <c:pt idx="487">
                  <c:v>-18,13092043</c:v>
                </c:pt>
                <c:pt idx="488">
                  <c:v>-18,13117561</c:v>
                </c:pt>
                <c:pt idx="489">
                  <c:v>-18,13132318</c:v>
                </c:pt>
                <c:pt idx="490">
                  <c:v>-18,13161264</c:v>
                </c:pt>
                <c:pt idx="491">
                  <c:v>-18,13175243</c:v>
                </c:pt>
                <c:pt idx="492">
                  <c:v>-18,13188305</c:v>
                </c:pt>
                <c:pt idx="493">
                  <c:v>-18,13231541</c:v>
                </c:pt>
                <c:pt idx="494">
                  <c:v>-18,13249637</c:v>
                </c:pt>
                <c:pt idx="495">
                  <c:v>-18,13272221</c:v>
                </c:pt>
                <c:pt idx="496">
                  <c:v>-18,13312934</c:v>
                </c:pt>
                <c:pt idx="497">
                  <c:v>-18,13366136</c:v>
                </c:pt>
                <c:pt idx="498">
                  <c:v>-18,13403827</c:v>
                </c:pt>
                <c:pt idx="499">
                  <c:v>-18,13468251</c:v>
                </c:pt>
                <c:pt idx="500">
                  <c:v>-18,13495287</c:v>
                </c:pt>
                <c:pt idx="501">
                  <c:v>-18,13541444</c:v>
                </c:pt>
                <c:pt idx="502">
                  <c:v>-18,13564727</c:v>
                </c:pt>
                <c:pt idx="503">
                  <c:v>-18,13593477</c:v>
                </c:pt>
                <c:pt idx="504">
                  <c:v>-18,1362008</c:v>
                </c:pt>
                <c:pt idx="505">
                  <c:v>-18,1364069</c:v>
                </c:pt>
                <c:pt idx="506">
                  <c:v>-18,13652024</c:v>
                </c:pt>
                <c:pt idx="507">
                  <c:v>-18,13678376</c:v>
                </c:pt>
                <c:pt idx="508">
                  <c:v>-18,13709189</c:v>
                </c:pt>
                <c:pt idx="509">
                  <c:v>-18,13733901</c:v>
                </c:pt>
                <c:pt idx="510">
                  <c:v>-18,1377453</c:v>
                </c:pt>
                <c:pt idx="511">
                  <c:v>-18,13806903</c:v>
                </c:pt>
                <c:pt idx="512">
                  <c:v>-18,13838573</c:v>
                </c:pt>
                <c:pt idx="513">
                  <c:v>-18,13899276</c:v>
                </c:pt>
                <c:pt idx="514">
                  <c:v>-18,13929256</c:v>
                </c:pt>
                <c:pt idx="515">
                  <c:v>-18,13970914</c:v>
                </c:pt>
                <c:pt idx="516">
                  <c:v>-18,14003752</c:v>
                </c:pt>
                <c:pt idx="517">
                  <c:v>-18,14045946</c:v>
                </c:pt>
                <c:pt idx="518">
                  <c:v>-18,14072269</c:v>
                </c:pt>
                <c:pt idx="519">
                  <c:v>-18,1407958</c:v>
                </c:pt>
                <c:pt idx="520">
                  <c:v>-18,14111851</c:v>
                </c:pt>
                <c:pt idx="521">
                  <c:v>-18,14145057</c:v>
                </c:pt>
                <c:pt idx="522">
                  <c:v>-18,14172764</c:v>
                </c:pt>
                <c:pt idx="523">
                  <c:v>-18,1420773</c:v>
                </c:pt>
                <c:pt idx="524">
                  <c:v>-18,14237193</c:v>
                </c:pt>
                <c:pt idx="525">
                  <c:v>-18,1425351</c:v>
                </c:pt>
                <c:pt idx="526">
                  <c:v>-18,14297491</c:v>
                </c:pt>
                <c:pt idx="527">
                  <c:v>-18,14325356</c:v>
                </c:pt>
                <c:pt idx="528">
                  <c:v>-18,1436423</c:v>
                </c:pt>
                <c:pt idx="529">
                  <c:v>-18,14394079</c:v>
                </c:pt>
                <c:pt idx="530">
                  <c:v>-18,14432137</c:v>
                </c:pt>
                <c:pt idx="531">
                  <c:v>-18,14470373</c:v>
                </c:pt>
                <c:pt idx="532">
                  <c:v>-18,14523086</c:v>
                </c:pt>
                <c:pt idx="533">
                  <c:v>-18,1455984</c:v>
                </c:pt>
                <c:pt idx="534">
                  <c:v>-18,14591403</c:v>
                </c:pt>
                <c:pt idx="535">
                  <c:v>-18,14619212</c:v>
                </c:pt>
                <c:pt idx="536">
                  <c:v>-18,14628814</c:v>
                </c:pt>
                <c:pt idx="537">
                  <c:v>-18,14659068</c:v>
                </c:pt>
                <c:pt idx="538">
                  <c:v>-18,14671259</c:v>
                </c:pt>
                <c:pt idx="539">
                  <c:v>-18,14709131</c:v>
                </c:pt>
                <c:pt idx="540">
                  <c:v>-18,14746389</c:v>
                </c:pt>
                <c:pt idx="541">
                  <c:v>-18,14767707</c:v>
                </c:pt>
                <c:pt idx="542">
                  <c:v>-18,14811833</c:v>
                </c:pt>
                <c:pt idx="543">
                  <c:v>-18,14853314</c:v>
                </c:pt>
                <c:pt idx="544">
                  <c:v>-18,14892886</c:v>
                </c:pt>
                <c:pt idx="545">
                  <c:v>-18,14926278</c:v>
                </c:pt>
                <c:pt idx="546">
                  <c:v>-18,1495372</c:v>
                </c:pt>
                <c:pt idx="547">
                  <c:v>-18,1499515</c:v>
                </c:pt>
                <c:pt idx="548">
                  <c:v>-18,15015019</c:v>
                </c:pt>
                <c:pt idx="549">
                  <c:v>-18,1502837</c:v>
                </c:pt>
                <c:pt idx="550">
                  <c:v>-18,15077651</c:v>
                </c:pt>
                <c:pt idx="551">
                  <c:v>-18,15106904</c:v>
                </c:pt>
                <c:pt idx="552">
                  <c:v>-18,15143994</c:v>
                </c:pt>
                <c:pt idx="553">
                  <c:v>-18,15187887</c:v>
                </c:pt>
                <c:pt idx="554">
                  <c:v>-18,15214509</c:v>
                </c:pt>
                <c:pt idx="555">
                  <c:v>-18,15251086</c:v>
                </c:pt>
                <c:pt idx="556">
                  <c:v>-18,15285652</c:v>
                </c:pt>
                <c:pt idx="557">
                  <c:v>-18,15314929</c:v>
                </c:pt>
                <c:pt idx="558">
                  <c:v>-18,15343241</c:v>
                </c:pt>
                <c:pt idx="559">
                  <c:v>-18,15356442</c:v>
                </c:pt>
                <c:pt idx="560">
                  <c:v>-18,15394105</c:v>
                </c:pt>
                <c:pt idx="561">
                  <c:v>-18,15426087</c:v>
                </c:pt>
                <c:pt idx="562">
                  <c:v>-18,15430054</c:v>
                </c:pt>
                <c:pt idx="563">
                  <c:v>-18,15468522</c:v>
                </c:pt>
                <c:pt idx="564">
                  <c:v>-18,15486995</c:v>
                </c:pt>
                <c:pt idx="565">
                  <c:v>-18,15512439</c:v>
                </c:pt>
                <c:pt idx="566">
                  <c:v>-18,15531112</c:v>
                </c:pt>
                <c:pt idx="567">
                  <c:v>-18,15562698</c:v>
                </c:pt>
                <c:pt idx="568">
                  <c:v>-18,15604603</c:v>
                </c:pt>
                <c:pt idx="569">
                  <c:v>-18,15644542</c:v>
                </c:pt>
                <c:pt idx="570">
                  <c:v>-18,15695509</c:v>
                </c:pt>
                <c:pt idx="571">
                  <c:v>-18,1574323</c:v>
                </c:pt>
                <c:pt idx="572">
                  <c:v>-18,15795272</c:v>
                </c:pt>
                <c:pt idx="573">
                  <c:v>-18,15843822</c:v>
                </c:pt>
                <c:pt idx="574">
                  <c:v>-18,15901871</c:v>
                </c:pt>
                <c:pt idx="575">
                  <c:v>-18,15917313</c:v>
                </c:pt>
                <c:pt idx="576">
                  <c:v>-18,1595593</c:v>
                </c:pt>
                <c:pt idx="577">
                  <c:v>-18,15986203</c:v>
                </c:pt>
                <c:pt idx="578">
                  <c:v>-18,16006664</c:v>
                </c:pt>
                <c:pt idx="579">
                  <c:v>-18,16011088</c:v>
                </c:pt>
                <c:pt idx="580">
                  <c:v>-18,16047749</c:v>
                </c:pt>
                <c:pt idx="581">
                  <c:v>-18,16062371</c:v>
                </c:pt>
                <c:pt idx="582">
                  <c:v>-18,16081011</c:v>
                </c:pt>
                <c:pt idx="583">
                  <c:v>-18,16095242</c:v>
                </c:pt>
                <c:pt idx="584">
                  <c:v>-18,16129845</c:v>
                </c:pt>
                <c:pt idx="585">
                  <c:v>-18,16160034</c:v>
                </c:pt>
                <c:pt idx="586">
                  <c:v>-18,16219066</c:v>
                </c:pt>
                <c:pt idx="587">
                  <c:v>-18,16253464</c:v>
                </c:pt>
                <c:pt idx="588">
                  <c:v>-18,16283285</c:v>
                </c:pt>
                <c:pt idx="589">
                  <c:v>-18,16330778</c:v>
                </c:pt>
                <c:pt idx="590">
                  <c:v>-18,16382564</c:v>
                </c:pt>
                <c:pt idx="591">
                  <c:v>-18,16425633</c:v>
                </c:pt>
                <c:pt idx="592">
                  <c:v>-18,16467599</c:v>
                </c:pt>
                <c:pt idx="593">
                  <c:v>-18,16490756</c:v>
                </c:pt>
                <c:pt idx="594">
                  <c:v>-18,16515357</c:v>
                </c:pt>
                <c:pt idx="595">
                  <c:v>-18,1654305</c:v>
                </c:pt>
                <c:pt idx="596">
                  <c:v>-18,16567427</c:v>
                </c:pt>
                <c:pt idx="597">
                  <c:v>-18,16592494</c:v>
                </c:pt>
                <c:pt idx="598">
                  <c:v>-18,16624275</c:v>
                </c:pt>
                <c:pt idx="599">
                  <c:v>-18,1664129</c:v>
                </c:pt>
                <c:pt idx="600">
                  <c:v>-18,16676662</c:v>
                </c:pt>
                <c:pt idx="601">
                  <c:v>-18,16691223</c:v>
                </c:pt>
                <c:pt idx="602">
                  <c:v>-18,16730912</c:v>
                </c:pt>
                <c:pt idx="603">
                  <c:v>-18,16756756</c:v>
                </c:pt>
                <c:pt idx="604">
                  <c:v>-18,1677894</c:v>
                </c:pt>
                <c:pt idx="605">
                  <c:v>-18,16821459</c:v>
                </c:pt>
                <c:pt idx="606">
                  <c:v>-18,1686803</c:v>
                </c:pt>
                <c:pt idx="607">
                  <c:v>-18,16901418</c:v>
                </c:pt>
                <c:pt idx="608">
                  <c:v>-18,16953484</c:v>
                </c:pt>
                <c:pt idx="609">
                  <c:v>-18,16990625</c:v>
                </c:pt>
                <c:pt idx="610">
                  <c:v>-18,17035985</c:v>
                </c:pt>
                <c:pt idx="611">
                  <c:v>-18,170671</c:v>
                </c:pt>
                <c:pt idx="612">
                  <c:v>-18,17087189</c:v>
                </c:pt>
                <c:pt idx="613">
                  <c:v>-18,17107371</c:v>
                </c:pt>
                <c:pt idx="614">
                  <c:v>-18,17120437</c:v>
                </c:pt>
                <c:pt idx="615">
                  <c:v>-18,17147646</c:v>
                </c:pt>
                <c:pt idx="616">
                  <c:v>-18,17174384</c:v>
                </c:pt>
                <c:pt idx="617">
                  <c:v>-18,17191041</c:v>
                </c:pt>
                <c:pt idx="618">
                  <c:v>-18,1723092</c:v>
                </c:pt>
                <c:pt idx="619">
                  <c:v>-18,1727703</c:v>
                </c:pt>
                <c:pt idx="620">
                  <c:v>-18,17325724</c:v>
                </c:pt>
                <c:pt idx="621">
                  <c:v>-18,17360621</c:v>
                </c:pt>
                <c:pt idx="622">
                  <c:v>-18,17409864</c:v>
                </c:pt>
                <c:pt idx="623">
                  <c:v>-18,17443154</c:v>
                </c:pt>
                <c:pt idx="624">
                  <c:v>-18,17478172</c:v>
                </c:pt>
                <c:pt idx="625">
                  <c:v>-18,17517264</c:v>
                </c:pt>
                <c:pt idx="626">
                  <c:v>-18,17535481</c:v>
                </c:pt>
                <c:pt idx="627">
                  <c:v>-18,17549516</c:v>
                </c:pt>
                <c:pt idx="628">
                  <c:v>-18,17581786</c:v>
                </c:pt>
                <c:pt idx="629">
                  <c:v>-18,17598676</c:v>
                </c:pt>
                <c:pt idx="630">
                  <c:v>-18,17635566</c:v>
                </c:pt>
                <c:pt idx="631">
                  <c:v>-18,17670346</c:v>
                </c:pt>
                <c:pt idx="632">
                  <c:v>-18,17696456</c:v>
                </c:pt>
                <c:pt idx="633">
                  <c:v>-18,17727082</c:v>
                </c:pt>
                <c:pt idx="634">
                  <c:v>-18,17777183</c:v>
                </c:pt>
                <c:pt idx="635">
                  <c:v>-18,17804224</c:v>
                </c:pt>
                <c:pt idx="636">
                  <c:v>-18,17827423</c:v>
                </c:pt>
                <c:pt idx="637">
                  <c:v>-18,17867935</c:v>
                </c:pt>
                <c:pt idx="638">
                  <c:v>-18,17896741</c:v>
                </c:pt>
                <c:pt idx="639">
                  <c:v>-18,17935014</c:v>
                </c:pt>
                <c:pt idx="640">
                  <c:v>-18,17956565</c:v>
                </c:pt>
                <c:pt idx="641">
                  <c:v>-18,18003699</c:v>
                </c:pt>
                <c:pt idx="642">
                  <c:v>-18,18033403</c:v>
                </c:pt>
                <c:pt idx="643">
                  <c:v>-18,18056258</c:v>
                </c:pt>
                <c:pt idx="644">
                  <c:v>-18,18091462</c:v>
                </c:pt>
                <c:pt idx="645">
                  <c:v>-18,1813672</c:v>
                </c:pt>
                <c:pt idx="646">
                  <c:v>-18,1816303</c:v>
                </c:pt>
                <c:pt idx="647">
                  <c:v>-18,18197475</c:v>
                </c:pt>
                <c:pt idx="648">
                  <c:v>-18,18219566</c:v>
                </c:pt>
                <c:pt idx="649">
                  <c:v>-18,18246346</c:v>
                </c:pt>
                <c:pt idx="650">
                  <c:v>-18,18282388</c:v>
                </c:pt>
                <c:pt idx="651">
                  <c:v>-18,18322025</c:v>
                </c:pt>
                <c:pt idx="652">
                  <c:v>-18,18352996</c:v>
                </c:pt>
                <c:pt idx="653">
                  <c:v>-18,18364209</c:v>
                </c:pt>
                <c:pt idx="654">
                  <c:v>-18,18412573</c:v>
                </c:pt>
                <c:pt idx="655">
                  <c:v>-18,18444876</c:v>
                </c:pt>
                <c:pt idx="656">
                  <c:v>-18,18473453</c:v>
                </c:pt>
                <c:pt idx="657">
                  <c:v>-18,18519</c:v>
                </c:pt>
                <c:pt idx="658">
                  <c:v>-18,18554721</c:v>
                </c:pt>
                <c:pt idx="659">
                  <c:v>-18,1858701</c:v>
                </c:pt>
                <c:pt idx="660">
                  <c:v>-18,18615038</c:v>
                </c:pt>
                <c:pt idx="661">
                  <c:v>-18,18648593</c:v>
                </c:pt>
                <c:pt idx="662">
                  <c:v>-18,18673436</c:v>
                </c:pt>
                <c:pt idx="663">
                  <c:v>-18,18699653</c:v>
                </c:pt>
                <c:pt idx="664">
                  <c:v>-18,18739379</c:v>
                </c:pt>
                <c:pt idx="665">
                  <c:v>-18,18771882</c:v>
                </c:pt>
                <c:pt idx="666">
                  <c:v>-18,18775081</c:v>
                </c:pt>
                <c:pt idx="667">
                  <c:v>-18,18808418</c:v>
                </c:pt>
                <c:pt idx="668">
                  <c:v>-18,1881387</c:v>
                </c:pt>
                <c:pt idx="669">
                  <c:v>-18,18814178</c:v>
                </c:pt>
                <c:pt idx="670">
                  <c:v>-18,18839677</c:v>
                </c:pt>
                <c:pt idx="671">
                  <c:v>-18,18865177</c:v>
                </c:pt>
                <c:pt idx="672">
                  <c:v>-18,18894542</c:v>
                </c:pt>
                <c:pt idx="673">
                  <c:v>-18,18953434</c:v>
                </c:pt>
                <c:pt idx="674">
                  <c:v>-18,19025532</c:v>
                </c:pt>
                <c:pt idx="675">
                  <c:v>-18,19091968</c:v>
                </c:pt>
                <c:pt idx="676">
                  <c:v>-18,19190656</c:v>
                </c:pt>
                <c:pt idx="677">
                  <c:v>-18,19236668</c:v>
                </c:pt>
                <c:pt idx="678">
                  <c:v>-18,19279001</c:v>
                </c:pt>
                <c:pt idx="679">
                  <c:v>-18,19288151</c:v>
                </c:pt>
                <c:pt idx="680">
                  <c:v>-18,19311164</c:v>
                </c:pt>
                <c:pt idx="681">
                  <c:v>-18,19321376</c:v>
                </c:pt>
                <c:pt idx="682">
                  <c:v>-18,19338913</c:v>
                </c:pt>
                <c:pt idx="683">
                  <c:v>-18,1934593</c:v>
                </c:pt>
                <c:pt idx="684">
                  <c:v>-18,19338335</c:v>
                </c:pt>
                <c:pt idx="685">
                  <c:v>-18,19352319</c:v>
                </c:pt>
                <c:pt idx="686">
                  <c:v>-18,1936723</c:v>
                </c:pt>
                <c:pt idx="687">
                  <c:v>-18,19406033</c:v>
                </c:pt>
                <c:pt idx="688">
                  <c:v>-18,19455459</c:v>
                </c:pt>
                <c:pt idx="689">
                  <c:v>-18,19499729</c:v>
                </c:pt>
                <c:pt idx="690">
                  <c:v>-18,19565145</c:v>
                </c:pt>
                <c:pt idx="691">
                  <c:v>-18,19633053</c:v>
                </c:pt>
                <c:pt idx="692">
                  <c:v>-18,19659046</c:v>
                </c:pt>
                <c:pt idx="693">
                  <c:v>-18,19710878</c:v>
                </c:pt>
                <c:pt idx="694">
                  <c:v>-18,19753761</c:v>
                </c:pt>
                <c:pt idx="695">
                  <c:v>-18,19778367</c:v>
                </c:pt>
                <c:pt idx="696">
                  <c:v>-18,19804914</c:v>
                </c:pt>
                <c:pt idx="697">
                  <c:v>-18,19817864</c:v>
                </c:pt>
                <c:pt idx="698">
                  <c:v>-18,19840165</c:v>
                </c:pt>
                <c:pt idx="699">
                  <c:v>-18,19860593</c:v>
                </c:pt>
                <c:pt idx="700">
                  <c:v>-18,19870414</c:v>
                </c:pt>
                <c:pt idx="701">
                  <c:v>-18,19879848</c:v>
                </c:pt>
                <c:pt idx="702">
                  <c:v>-18,19902489</c:v>
                </c:pt>
                <c:pt idx="703">
                  <c:v>-18,19936305</c:v>
                </c:pt>
                <c:pt idx="704">
                  <c:v>-18,19974974</c:v>
                </c:pt>
                <c:pt idx="705">
                  <c:v>-18,20015766</c:v>
                </c:pt>
                <c:pt idx="706">
                  <c:v>-18,20066923</c:v>
                </c:pt>
                <c:pt idx="707">
                  <c:v>-18,20137764</c:v>
                </c:pt>
                <c:pt idx="708">
                  <c:v>-18,20201965</c:v>
                </c:pt>
                <c:pt idx="709">
                  <c:v>-18,20239935</c:v>
                </c:pt>
                <c:pt idx="710">
                  <c:v>-18,20254831</c:v>
                </c:pt>
                <c:pt idx="711">
                  <c:v>-18,20291335</c:v>
                </c:pt>
                <c:pt idx="712">
                  <c:v>-18,20312839</c:v>
                </c:pt>
                <c:pt idx="713">
                  <c:v>-18,20330175</c:v>
                </c:pt>
                <c:pt idx="714">
                  <c:v>-18,20341416</c:v>
                </c:pt>
                <c:pt idx="715">
                  <c:v>-18,20366958</c:v>
                </c:pt>
                <c:pt idx="716">
                  <c:v>-18,20385533</c:v>
                </c:pt>
                <c:pt idx="717">
                  <c:v>-18,20399755</c:v>
                </c:pt>
                <c:pt idx="718">
                  <c:v>-18,20440095</c:v>
                </c:pt>
                <c:pt idx="719">
                  <c:v>-18,20475755</c:v>
                </c:pt>
                <c:pt idx="720">
                  <c:v>-18,20515709</c:v>
                </c:pt>
                <c:pt idx="721">
                  <c:v>-18,20565386</c:v>
                </c:pt>
                <c:pt idx="722">
                  <c:v>-18,20593386</c:v>
                </c:pt>
                <c:pt idx="723">
                  <c:v>-18,20639673</c:v>
                </c:pt>
                <c:pt idx="724">
                  <c:v>-18,20674732</c:v>
                </c:pt>
                <c:pt idx="725">
                  <c:v>-18,2070995</c:v>
                </c:pt>
                <c:pt idx="726">
                  <c:v>-18,20732996</c:v>
                </c:pt>
                <c:pt idx="727">
                  <c:v>-18,20753955</c:v>
                </c:pt>
                <c:pt idx="728">
                  <c:v>-18,20800815</c:v>
                </c:pt>
                <c:pt idx="729">
                  <c:v>-18,20821355</c:v>
                </c:pt>
                <c:pt idx="730">
                  <c:v>-18,20854058</c:v>
                </c:pt>
                <c:pt idx="731">
                  <c:v>-18,2087722</c:v>
                </c:pt>
                <c:pt idx="732">
                  <c:v>-18,20901221</c:v>
                </c:pt>
                <c:pt idx="733">
                  <c:v>-18,20940224</c:v>
                </c:pt>
                <c:pt idx="734">
                  <c:v>-18,20974157</c:v>
                </c:pt>
                <c:pt idx="735">
                  <c:v>-18,21005114</c:v>
                </c:pt>
                <c:pt idx="736">
                  <c:v>-18,21042293</c:v>
                </c:pt>
                <c:pt idx="737">
                  <c:v>-18,21084514</c:v>
                </c:pt>
                <c:pt idx="738">
                  <c:v>-18,21118214</c:v>
                </c:pt>
                <c:pt idx="739">
                  <c:v>-18,21159127</c:v>
                </c:pt>
                <c:pt idx="740">
                  <c:v>-18,21192874</c:v>
                </c:pt>
                <c:pt idx="741">
                  <c:v>-18,21223328</c:v>
                </c:pt>
                <c:pt idx="742">
                  <c:v>-18,21256688</c:v>
                </c:pt>
                <c:pt idx="743">
                  <c:v>-18,21276921</c:v>
                </c:pt>
                <c:pt idx="744">
                  <c:v>-18,21310574</c:v>
                </c:pt>
                <c:pt idx="745">
                  <c:v>-18,21317508</c:v>
                </c:pt>
                <c:pt idx="746">
                  <c:v>-18,21365825</c:v>
                </c:pt>
                <c:pt idx="747">
                  <c:v>-18,21390887</c:v>
                </c:pt>
                <c:pt idx="748">
                  <c:v>-18,21409657</c:v>
                </c:pt>
                <c:pt idx="749">
                  <c:v>-18,21440512</c:v>
                </c:pt>
                <c:pt idx="750">
                  <c:v>-18,21481616</c:v>
                </c:pt>
                <c:pt idx="751">
                  <c:v>-18,21513104</c:v>
                </c:pt>
                <c:pt idx="752">
                  <c:v>-18,2155866</c:v>
                </c:pt>
                <c:pt idx="753">
                  <c:v>-18,21606818</c:v>
                </c:pt>
                <c:pt idx="754">
                  <c:v>-18,21625375</c:v>
                </c:pt>
                <c:pt idx="755">
                  <c:v>-18,21673902</c:v>
                </c:pt>
                <c:pt idx="756">
                  <c:v>-18,21712999</c:v>
                </c:pt>
                <c:pt idx="757">
                  <c:v>-18,21745828</c:v>
                </c:pt>
                <c:pt idx="758">
                  <c:v>-18,21782559</c:v>
                </c:pt>
                <c:pt idx="759">
                  <c:v>-18,21798848</c:v>
                </c:pt>
                <c:pt idx="760">
                  <c:v>-18,21832459</c:v>
                </c:pt>
                <c:pt idx="761">
                  <c:v>-18,21853079</c:v>
                </c:pt>
                <c:pt idx="762">
                  <c:v>-18,21875486</c:v>
                </c:pt>
                <c:pt idx="763">
                  <c:v>-18,21904739</c:v>
                </c:pt>
                <c:pt idx="764">
                  <c:v>-18,21920982</c:v>
                </c:pt>
                <c:pt idx="765">
                  <c:v>-18,21951622</c:v>
                </c:pt>
                <c:pt idx="766">
                  <c:v>-18,21984442</c:v>
                </c:pt>
                <c:pt idx="767">
                  <c:v>-18,22027059</c:v>
                </c:pt>
                <c:pt idx="768">
                  <c:v>-18,22053672</c:v>
                </c:pt>
                <c:pt idx="769">
                  <c:v>-18,22091483</c:v>
                </c:pt>
                <c:pt idx="770">
                  <c:v>-18,22126334</c:v>
                </c:pt>
                <c:pt idx="771">
                  <c:v>-18,22177072</c:v>
                </c:pt>
                <c:pt idx="772">
                  <c:v>-18,22229827</c:v>
                </c:pt>
                <c:pt idx="773">
                  <c:v>-18,22272202</c:v>
                </c:pt>
                <c:pt idx="774">
                  <c:v>-18,22289599</c:v>
                </c:pt>
                <c:pt idx="775">
                  <c:v>-18,22318628</c:v>
                </c:pt>
                <c:pt idx="776">
                  <c:v>-18,2235203</c:v>
                </c:pt>
                <c:pt idx="777">
                  <c:v>-18,22392408</c:v>
                </c:pt>
                <c:pt idx="778">
                  <c:v>-18,22392147</c:v>
                </c:pt>
                <c:pt idx="779">
                  <c:v>-18,22421581</c:v>
                </c:pt>
                <c:pt idx="780">
                  <c:v>-18,22436618</c:v>
                </c:pt>
                <c:pt idx="781">
                  <c:v>-18,22450904</c:v>
                </c:pt>
                <c:pt idx="782">
                  <c:v>-18,22488171</c:v>
                </c:pt>
                <c:pt idx="783">
                  <c:v>-18,22527333</c:v>
                </c:pt>
                <c:pt idx="784">
                  <c:v>-18,22568041</c:v>
                </c:pt>
                <c:pt idx="785">
                  <c:v>-18,22616209</c:v>
                </c:pt>
                <c:pt idx="786">
                  <c:v>-18,22672633</c:v>
                </c:pt>
                <c:pt idx="787">
                  <c:v>-18,22688745</c:v>
                </c:pt>
                <c:pt idx="788">
                  <c:v>-18,22729104</c:v>
                </c:pt>
                <c:pt idx="789">
                  <c:v>-18,22753025</c:v>
                </c:pt>
                <c:pt idx="790">
                  <c:v>-18,22801603</c:v>
                </c:pt>
                <c:pt idx="791">
                  <c:v>-18,22821841</c:v>
                </c:pt>
                <c:pt idx="792">
                  <c:v>-18,22855433</c:v>
                </c:pt>
                <c:pt idx="793">
                  <c:v>-18,22883662</c:v>
                </c:pt>
                <c:pt idx="794">
                  <c:v>-18,22904374</c:v>
                </c:pt>
                <c:pt idx="795">
                  <c:v>-18,22929515</c:v>
                </c:pt>
                <c:pt idx="796">
                  <c:v>-18,22970391</c:v>
                </c:pt>
                <c:pt idx="797">
                  <c:v>-18,23000901</c:v>
                </c:pt>
                <c:pt idx="798">
                  <c:v>-18,23022503</c:v>
                </c:pt>
                <c:pt idx="799">
                  <c:v>-18,23056827</c:v>
                </c:pt>
                <c:pt idx="800">
                  <c:v>-18,23073372</c:v>
                </c:pt>
                <c:pt idx="801">
                  <c:v>-18,23111901</c:v>
                </c:pt>
                <c:pt idx="802">
                  <c:v>-18,23150905</c:v>
                </c:pt>
                <c:pt idx="803">
                  <c:v>-18,23184977</c:v>
                </c:pt>
                <c:pt idx="804">
                  <c:v>-18,23229704</c:v>
                </c:pt>
                <c:pt idx="805">
                  <c:v>-18,23270449</c:v>
                </c:pt>
                <c:pt idx="806">
                  <c:v>-18,23310194</c:v>
                </c:pt>
                <c:pt idx="807">
                  <c:v>-18,233451</c:v>
                </c:pt>
                <c:pt idx="808">
                  <c:v>-18,23372178</c:v>
                </c:pt>
                <c:pt idx="809">
                  <c:v>-18,23401058</c:v>
                </c:pt>
                <c:pt idx="810">
                  <c:v>-18,23433817</c:v>
                </c:pt>
                <c:pt idx="811">
                  <c:v>-18,23457389</c:v>
                </c:pt>
                <c:pt idx="812">
                  <c:v>-18,23473757</c:v>
                </c:pt>
                <c:pt idx="813">
                  <c:v>-18,23484654</c:v>
                </c:pt>
                <c:pt idx="814">
                  <c:v>-18,23526419</c:v>
                </c:pt>
                <c:pt idx="815">
                  <c:v>-18,23553371</c:v>
                </c:pt>
                <c:pt idx="816">
                  <c:v>-18,23588165</c:v>
                </c:pt>
                <c:pt idx="817">
                  <c:v>-18,23623062</c:v>
                </c:pt>
                <c:pt idx="818">
                  <c:v>-18,23659053</c:v>
                </c:pt>
                <c:pt idx="819">
                  <c:v>-18,23704776</c:v>
                </c:pt>
                <c:pt idx="820">
                  <c:v>-18,23750127</c:v>
                </c:pt>
                <c:pt idx="821">
                  <c:v>-18,2378602</c:v>
                </c:pt>
                <c:pt idx="822">
                  <c:v>-18,2380969</c:v>
                </c:pt>
                <c:pt idx="823">
                  <c:v>-18,23839287</c:v>
                </c:pt>
                <c:pt idx="824">
                  <c:v>-18,23867236</c:v>
                </c:pt>
                <c:pt idx="825">
                  <c:v>-18,23913369</c:v>
                </c:pt>
                <c:pt idx="826">
                  <c:v>-18,23923139</c:v>
                </c:pt>
                <c:pt idx="827">
                  <c:v>-18,23953901</c:v>
                </c:pt>
                <c:pt idx="828">
                  <c:v>-18,23992988</c:v>
                </c:pt>
                <c:pt idx="829">
                  <c:v>-18,24035266</c:v>
                </c:pt>
                <c:pt idx="830">
                  <c:v>-18,24073748</c:v>
                </c:pt>
                <c:pt idx="831">
                  <c:v>-18,24097618</c:v>
                </c:pt>
                <c:pt idx="832">
                  <c:v>-18,24135867</c:v>
                </c:pt>
                <c:pt idx="833">
                  <c:v>-18,24158386</c:v>
                </c:pt>
                <c:pt idx="834">
                  <c:v>-18,2417942</c:v>
                </c:pt>
                <c:pt idx="835">
                  <c:v>-18,24221008</c:v>
                </c:pt>
                <c:pt idx="836">
                  <c:v>-18,24243509</c:v>
                </c:pt>
                <c:pt idx="837">
                  <c:v>-18,24273963</c:v>
                </c:pt>
                <c:pt idx="838">
                  <c:v>-18,24316474</c:v>
                </c:pt>
                <c:pt idx="839">
                  <c:v>-18,24331109</c:v>
                </c:pt>
                <c:pt idx="840">
                  <c:v>-18,24366914</c:v>
                </c:pt>
                <c:pt idx="841">
                  <c:v>-18,2440888</c:v>
                </c:pt>
                <c:pt idx="842">
                  <c:v>-18,24454188</c:v>
                </c:pt>
                <c:pt idx="843">
                  <c:v>-18,2448454</c:v>
                </c:pt>
                <c:pt idx="844">
                  <c:v>-18,24510105</c:v>
                </c:pt>
                <c:pt idx="845">
                  <c:v>-18,24547921</c:v>
                </c:pt>
                <c:pt idx="846">
                  <c:v>-18,24582869</c:v>
                </c:pt>
                <c:pt idx="847">
                  <c:v>-18,24605226</c:v>
                </c:pt>
                <c:pt idx="848">
                  <c:v>-18,24629403</c:v>
                </c:pt>
                <c:pt idx="849">
                  <c:v>-18,24663922</c:v>
                </c:pt>
                <c:pt idx="850">
                  <c:v>-18,24682456</c:v>
                </c:pt>
                <c:pt idx="851">
                  <c:v>-18,24726824</c:v>
                </c:pt>
                <c:pt idx="852">
                  <c:v>-18,24752575</c:v>
                </c:pt>
                <c:pt idx="853">
                  <c:v>-18,24786652</c:v>
                </c:pt>
                <c:pt idx="854">
                  <c:v>-18,24830932</c:v>
                </c:pt>
                <c:pt idx="855">
                  <c:v>-18,24855682</c:v>
                </c:pt>
                <c:pt idx="856">
                  <c:v>-18,2488994</c:v>
                </c:pt>
                <c:pt idx="857">
                  <c:v>-18,2492954</c:v>
                </c:pt>
                <c:pt idx="858">
                  <c:v>-18,24973699</c:v>
                </c:pt>
                <c:pt idx="859">
                  <c:v>-18,25006574</c:v>
                </c:pt>
                <c:pt idx="860">
                  <c:v>-18,25031534</c:v>
                </c:pt>
                <c:pt idx="861">
                  <c:v>-18,25065853</c:v>
                </c:pt>
                <c:pt idx="862">
                  <c:v>-18,25081686</c:v>
                </c:pt>
                <c:pt idx="863">
                  <c:v>-18,25116443</c:v>
                </c:pt>
                <c:pt idx="864">
                  <c:v>-18,25150501</c:v>
                </c:pt>
                <c:pt idx="865">
                  <c:v>-18,25167675</c:v>
                </c:pt>
                <c:pt idx="866">
                  <c:v>-18,25196057</c:v>
                </c:pt>
                <c:pt idx="867">
                  <c:v>-18,25229738</c:v>
                </c:pt>
                <c:pt idx="868">
                  <c:v>-18,25256737</c:v>
                </c:pt>
                <c:pt idx="869">
                  <c:v>-18,25292365</c:v>
                </c:pt>
                <c:pt idx="870">
                  <c:v>-18,25326651</c:v>
                </c:pt>
                <c:pt idx="871">
                  <c:v>-18,25365772</c:v>
                </c:pt>
                <c:pt idx="872">
                  <c:v>-18,25408002</c:v>
                </c:pt>
                <c:pt idx="873">
                  <c:v>-18,25457526</c:v>
                </c:pt>
                <c:pt idx="874">
                  <c:v>-18,25501209</c:v>
                </c:pt>
                <c:pt idx="875">
                  <c:v>-18,25531114</c:v>
                </c:pt>
                <c:pt idx="876">
                  <c:v>-18,255692</c:v>
                </c:pt>
                <c:pt idx="877">
                  <c:v>-18,2558745</c:v>
                </c:pt>
                <c:pt idx="878">
                  <c:v>-18,25595254</c:v>
                </c:pt>
                <c:pt idx="879">
                  <c:v>-18,25615599</c:v>
                </c:pt>
                <c:pt idx="880">
                  <c:v>-18,25640041</c:v>
                </c:pt>
                <c:pt idx="881">
                  <c:v>-18,25685262</c:v>
                </c:pt>
                <c:pt idx="882">
                  <c:v>-18,25718538</c:v>
                </c:pt>
                <c:pt idx="883">
                  <c:v>-18,2574726</c:v>
                </c:pt>
                <c:pt idx="884">
                  <c:v>-18,25780634</c:v>
                </c:pt>
                <c:pt idx="885">
                  <c:v>-18,25794147</c:v>
                </c:pt>
                <c:pt idx="886">
                  <c:v>-18,25820522</c:v>
                </c:pt>
                <c:pt idx="887">
                  <c:v>-18,25834301</c:v>
                </c:pt>
                <c:pt idx="888">
                  <c:v>-18,25860313</c:v>
                </c:pt>
                <c:pt idx="889">
                  <c:v>-18,2588606</c:v>
                </c:pt>
                <c:pt idx="890">
                  <c:v>-18,25928831</c:v>
                </c:pt>
                <c:pt idx="891">
                  <c:v>-18,25976147</c:v>
                </c:pt>
                <c:pt idx="892">
                  <c:v>-18,26012296</c:v>
                </c:pt>
                <c:pt idx="893">
                  <c:v>-18,26088352</c:v>
                </c:pt>
                <c:pt idx="894">
                  <c:v>-18,26152329</c:v>
                </c:pt>
                <c:pt idx="895">
                  <c:v>-18,26175487</c:v>
                </c:pt>
                <c:pt idx="896">
                  <c:v>-18,26233341</c:v>
                </c:pt>
                <c:pt idx="897">
                  <c:v>-18,26258081</c:v>
                </c:pt>
                <c:pt idx="898">
                  <c:v>-18,2627844</c:v>
                </c:pt>
                <c:pt idx="899">
                  <c:v>-18,26318794</c:v>
                </c:pt>
                <c:pt idx="900">
                  <c:v>-18,26333579</c:v>
                </c:pt>
                <c:pt idx="901">
                  <c:v>-18,26339218</c:v>
                </c:pt>
                <c:pt idx="902">
                  <c:v>-18,26367879</c:v>
                </c:pt>
                <c:pt idx="903">
                  <c:v>-18,26370604</c:v>
                </c:pt>
                <c:pt idx="904">
                  <c:v>-18,264034</c:v>
                </c:pt>
                <c:pt idx="905">
                  <c:v>-18,26426236</c:v>
                </c:pt>
                <c:pt idx="906">
                  <c:v>-18,26468662</c:v>
                </c:pt>
                <c:pt idx="907">
                  <c:v>-18,2650822</c:v>
                </c:pt>
                <c:pt idx="908">
                  <c:v>-18,26536998</c:v>
                </c:pt>
                <c:pt idx="909">
                  <c:v>-18,26585497</c:v>
                </c:pt>
                <c:pt idx="910">
                  <c:v>-18,26643132</c:v>
                </c:pt>
                <c:pt idx="911">
                  <c:v>-18,26692208</c:v>
                </c:pt>
                <c:pt idx="912">
                  <c:v>-18,26744553</c:v>
                </c:pt>
                <c:pt idx="913">
                  <c:v>-18,2675442</c:v>
                </c:pt>
                <c:pt idx="914">
                  <c:v>-18,26765517</c:v>
                </c:pt>
                <c:pt idx="915">
                  <c:v>-18,26767477</c:v>
                </c:pt>
                <c:pt idx="916">
                  <c:v>-18,2677171</c:v>
                </c:pt>
                <c:pt idx="917">
                  <c:v>-18,26779058</c:v>
                </c:pt>
                <c:pt idx="918">
                  <c:v>-18,26791631</c:v>
                </c:pt>
                <c:pt idx="919">
                  <c:v>-18,26793717</c:v>
                </c:pt>
                <c:pt idx="920">
                  <c:v>-18,26803091</c:v>
                </c:pt>
                <c:pt idx="921">
                  <c:v>-18,26831464</c:v>
                </c:pt>
                <c:pt idx="922">
                  <c:v>-18,26877737</c:v>
                </c:pt>
                <c:pt idx="923">
                  <c:v>-18,26947372</c:v>
                </c:pt>
                <c:pt idx="924">
                  <c:v>-18,27000206</c:v>
                </c:pt>
                <c:pt idx="925">
                  <c:v>-18,27102791</c:v>
                </c:pt>
                <c:pt idx="926">
                  <c:v>-18,27198805</c:v>
                </c:pt>
                <c:pt idx="927">
                  <c:v>-18,27261307</c:v>
                </c:pt>
                <c:pt idx="928">
                  <c:v>-18,27291151</c:v>
                </c:pt>
                <c:pt idx="929">
                  <c:v>-18,27302238</c:v>
                </c:pt>
                <c:pt idx="930">
                  <c:v>-18,27301828</c:v>
                </c:pt>
                <c:pt idx="931">
                  <c:v>-18,27307272</c:v>
                </c:pt>
                <c:pt idx="932">
                  <c:v>-18,27325787</c:v>
                </c:pt>
                <c:pt idx="933">
                  <c:v>-18,27312483</c:v>
                </c:pt>
                <c:pt idx="934">
                  <c:v>-18,27312059</c:v>
                </c:pt>
                <c:pt idx="935">
                  <c:v>-18,27328073</c:v>
                </c:pt>
                <c:pt idx="936">
                  <c:v>-18,27328283</c:v>
                </c:pt>
                <c:pt idx="937">
                  <c:v>-18,27355598</c:v>
                </c:pt>
                <c:pt idx="938">
                  <c:v>-18,27364846</c:v>
                </c:pt>
                <c:pt idx="939">
                  <c:v>-18,2738669</c:v>
                </c:pt>
                <c:pt idx="940">
                  <c:v>-18,27433671</c:v>
                </c:pt>
                <c:pt idx="941">
                  <c:v>-18,27506393</c:v>
                </c:pt>
                <c:pt idx="942">
                  <c:v>-18,27606953</c:v>
                </c:pt>
                <c:pt idx="943">
                  <c:v>-18,27656117</c:v>
                </c:pt>
                <c:pt idx="944">
                  <c:v>-18,2771148</c:v>
                </c:pt>
                <c:pt idx="945">
                  <c:v>-18,27761594</c:v>
                </c:pt>
                <c:pt idx="946">
                  <c:v>-18,2779155</c:v>
                </c:pt>
                <c:pt idx="947">
                  <c:v>-18,27818573</c:v>
                </c:pt>
                <c:pt idx="948">
                  <c:v>-18,27820533</c:v>
                </c:pt>
                <c:pt idx="949">
                  <c:v>-18,2784031</c:v>
                </c:pt>
                <c:pt idx="950">
                  <c:v>-18,27846769</c:v>
                </c:pt>
                <c:pt idx="951">
                  <c:v>-18,27835653</c:v>
                </c:pt>
                <c:pt idx="952">
                  <c:v>-18,27838778</c:v>
                </c:pt>
                <c:pt idx="953">
                  <c:v>-18,27871472</c:v>
                </c:pt>
                <c:pt idx="954">
                  <c:v>-18,2787875</c:v>
                </c:pt>
                <c:pt idx="955">
                  <c:v>-18,27899179</c:v>
                </c:pt>
                <c:pt idx="956">
                  <c:v>-18,27929801</c:v>
                </c:pt>
                <c:pt idx="957">
                  <c:v>-18,27942848</c:v>
                </c:pt>
                <c:pt idx="958">
                  <c:v>-18,28001792</c:v>
                </c:pt>
                <c:pt idx="959">
                  <c:v>-18,28058407</c:v>
                </c:pt>
                <c:pt idx="960">
                  <c:v>-18,28123725</c:v>
                </c:pt>
                <c:pt idx="961">
                  <c:v>-18,28188196</c:v>
                </c:pt>
                <c:pt idx="962">
                  <c:v>-18,28230171</c:v>
                </c:pt>
                <c:pt idx="963">
                  <c:v>-18,28289398</c:v>
                </c:pt>
                <c:pt idx="964">
                  <c:v>-18,2832605</c:v>
                </c:pt>
                <c:pt idx="965">
                  <c:v>-18,28346502</c:v>
                </c:pt>
                <c:pt idx="966">
                  <c:v>-18,28347508</c:v>
                </c:pt>
                <c:pt idx="967">
                  <c:v>-18,28358628</c:v>
                </c:pt>
                <c:pt idx="968">
                  <c:v>-18,2836572</c:v>
                </c:pt>
                <c:pt idx="969">
                  <c:v>-18,28363094</c:v>
                </c:pt>
                <c:pt idx="970">
                  <c:v>-18,28377338</c:v>
                </c:pt>
                <c:pt idx="971">
                  <c:v>-18,28384528</c:v>
                </c:pt>
                <c:pt idx="972">
                  <c:v>-18,28407066</c:v>
                </c:pt>
                <c:pt idx="973">
                  <c:v>-18,28423611</c:v>
                </c:pt>
                <c:pt idx="974">
                  <c:v>-18,28468114</c:v>
                </c:pt>
                <c:pt idx="975">
                  <c:v>-18,28498978</c:v>
                </c:pt>
                <c:pt idx="976">
                  <c:v>-18,28570513</c:v>
                </c:pt>
                <c:pt idx="977">
                  <c:v>-18,28628265</c:v>
                </c:pt>
                <c:pt idx="978">
                  <c:v>-18,28697141</c:v>
                </c:pt>
                <c:pt idx="979">
                  <c:v>-18,28746631</c:v>
                </c:pt>
                <c:pt idx="980">
                  <c:v>-18,28767269</c:v>
                </c:pt>
                <c:pt idx="981">
                  <c:v>-18,28804564</c:v>
                </c:pt>
                <c:pt idx="982">
                  <c:v>-18,28826003</c:v>
                </c:pt>
                <c:pt idx="983">
                  <c:v>-18,28855847</c:v>
                </c:pt>
                <c:pt idx="984">
                  <c:v>-18,28884481</c:v>
                </c:pt>
                <c:pt idx="985">
                  <c:v>-18,28887438</c:v>
                </c:pt>
                <c:pt idx="986">
                  <c:v>-18,28894162</c:v>
                </c:pt>
                <c:pt idx="987">
                  <c:v>-18,28895736</c:v>
                </c:pt>
                <c:pt idx="988">
                  <c:v>-18,28926754</c:v>
                </c:pt>
                <c:pt idx="989">
                  <c:v>-18,28944444</c:v>
                </c:pt>
                <c:pt idx="990">
                  <c:v>-18,28965869</c:v>
                </c:pt>
                <c:pt idx="991">
                  <c:v>-18,28979466</c:v>
                </c:pt>
                <c:pt idx="992">
                  <c:v>-18,29016533</c:v>
                </c:pt>
                <c:pt idx="993">
                  <c:v>-18,2907414</c:v>
                </c:pt>
                <c:pt idx="994">
                  <c:v>-18,29094759</c:v>
                </c:pt>
                <c:pt idx="995">
                  <c:v>-18,29146406</c:v>
                </c:pt>
                <c:pt idx="996">
                  <c:v>-18,29185549</c:v>
                </c:pt>
                <c:pt idx="997">
                  <c:v>-18,29259087</c:v>
                </c:pt>
                <c:pt idx="998">
                  <c:v>-18,29307688</c:v>
                </c:pt>
                <c:pt idx="999">
                  <c:v>-18,29326095</c:v>
                </c:pt>
                <c:pt idx="1000">
                  <c:v>-18,2937763</c:v>
                </c:pt>
                <c:pt idx="1001">
                  <c:v>-18,2939845</c:v>
                </c:pt>
                <c:pt idx="1002">
                  <c:v>-18,29425253</c:v>
                </c:pt>
                <c:pt idx="1003">
                  <c:v>-18,29438427</c:v>
                </c:pt>
                <c:pt idx="1004">
                  <c:v>-18,29457281</c:v>
                </c:pt>
                <c:pt idx="1005">
                  <c:v>-18,29443763</c:v>
                </c:pt>
                <c:pt idx="1006">
                  <c:v>-18,29465999</c:v>
                </c:pt>
                <c:pt idx="1007">
                  <c:v>-18,29478921</c:v>
                </c:pt>
                <c:pt idx="1008">
                  <c:v>-18,29485566</c:v>
                </c:pt>
                <c:pt idx="1009">
                  <c:v>-18,29510018</c:v>
                </c:pt>
                <c:pt idx="1010">
                  <c:v>-18,29543303</c:v>
                </c:pt>
                <c:pt idx="1011">
                  <c:v>-18,29576086</c:v>
                </c:pt>
                <c:pt idx="1012">
                  <c:v>-18,29628058</c:v>
                </c:pt>
                <c:pt idx="1013">
                  <c:v>-18,29661562</c:v>
                </c:pt>
                <c:pt idx="1014">
                  <c:v>-18,29730359</c:v>
                </c:pt>
                <c:pt idx="1015">
                  <c:v>-18,29783552</c:v>
                </c:pt>
                <c:pt idx="1016">
                  <c:v>-18,29850672</c:v>
                </c:pt>
                <c:pt idx="1017">
                  <c:v>-18,29864446</c:v>
                </c:pt>
                <c:pt idx="1018">
                  <c:v>-18,29915194</c:v>
                </c:pt>
                <c:pt idx="1019">
                  <c:v>-18,29924209</c:v>
                </c:pt>
                <c:pt idx="1020">
                  <c:v>-18,29948158</c:v>
                </c:pt>
                <c:pt idx="1021">
                  <c:v>-18,29961979</c:v>
                </c:pt>
                <c:pt idx="1022">
                  <c:v>-18,29985081</c:v>
                </c:pt>
                <c:pt idx="1023">
                  <c:v>-18,29999679</c:v>
                </c:pt>
                <c:pt idx="1024">
                  <c:v>-18,30005793</c:v>
                </c:pt>
                <c:pt idx="1025">
                  <c:v>-18,30032219</c:v>
                </c:pt>
                <c:pt idx="1026">
                  <c:v>-18,30044448</c:v>
                </c:pt>
                <c:pt idx="1027">
                  <c:v>-18,30033919</c:v>
                </c:pt>
                <c:pt idx="1028">
                  <c:v>-18,30077039</c:v>
                </c:pt>
                <c:pt idx="1029">
                  <c:v>-18,3012578</c:v>
                </c:pt>
                <c:pt idx="1030">
                  <c:v>-18,30155117</c:v>
                </c:pt>
                <c:pt idx="1031">
                  <c:v>-18,30178498</c:v>
                </c:pt>
                <c:pt idx="1032">
                  <c:v>-18,30231397</c:v>
                </c:pt>
                <c:pt idx="1033">
                  <c:v>-18,3029462</c:v>
                </c:pt>
                <c:pt idx="1034">
                  <c:v>-18,3034276</c:v>
                </c:pt>
                <c:pt idx="1035">
                  <c:v>-18,30410462</c:v>
                </c:pt>
                <c:pt idx="1036">
                  <c:v>-18,30436195</c:v>
                </c:pt>
                <c:pt idx="1037">
                  <c:v>-18,30481797</c:v>
                </c:pt>
                <c:pt idx="1038">
                  <c:v>-18,30501494</c:v>
                </c:pt>
                <c:pt idx="1039">
                  <c:v>-18,30520675</c:v>
                </c:pt>
                <c:pt idx="1040">
                  <c:v>-18,30555674</c:v>
                </c:pt>
                <c:pt idx="1041">
                  <c:v>-18,3055797</c:v>
                </c:pt>
                <c:pt idx="1042">
                  <c:v>-18,30551446</c:v>
                </c:pt>
                <c:pt idx="1043">
                  <c:v>-18,30576424</c:v>
                </c:pt>
                <c:pt idx="1044">
                  <c:v>-18,30581323</c:v>
                </c:pt>
                <c:pt idx="1045">
                  <c:v>-18,30579129</c:v>
                </c:pt>
                <c:pt idx="1046">
                  <c:v>-18,30608145</c:v>
                </c:pt>
                <c:pt idx="1047">
                  <c:v>-18,30650059</c:v>
                </c:pt>
                <c:pt idx="1048">
                  <c:v>-18,3068428</c:v>
                </c:pt>
                <c:pt idx="1049">
                  <c:v>-18,30731904</c:v>
                </c:pt>
                <c:pt idx="1050">
                  <c:v>-18,30754912</c:v>
                </c:pt>
                <c:pt idx="1051">
                  <c:v>-18,30835513</c:v>
                </c:pt>
                <c:pt idx="1052">
                  <c:v>-18,30887826</c:v>
                </c:pt>
                <c:pt idx="1053">
                  <c:v>-18,30953726</c:v>
                </c:pt>
                <c:pt idx="1054">
                  <c:v>-18,30997377</c:v>
                </c:pt>
                <c:pt idx="1055">
                  <c:v>-18,31005894</c:v>
                </c:pt>
                <c:pt idx="1056">
                  <c:v>-18,31027356</c:v>
                </c:pt>
                <c:pt idx="1057">
                  <c:v>-18,31043906</c:v>
                </c:pt>
                <c:pt idx="1058">
                  <c:v>-18,31072768</c:v>
                </c:pt>
                <c:pt idx="1059">
                  <c:v>-18,3108379</c:v>
                </c:pt>
                <c:pt idx="1060">
                  <c:v>-18,31086677</c:v>
                </c:pt>
                <c:pt idx="1061">
                  <c:v>-18,31102137</c:v>
                </c:pt>
                <c:pt idx="1062">
                  <c:v>-18,31116987</c:v>
                </c:pt>
                <c:pt idx="1063">
                  <c:v>-18,31143972</c:v>
                </c:pt>
                <c:pt idx="1064">
                  <c:v>-18,31156484</c:v>
                </c:pt>
                <c:pt idx="1065">
                  <c:v>-18,31186682</c:v>
                </c:pt>
                <c:pt idx="1066">
                  <c:v>-18,31232462</c:v>
                </c:pt>
                <c:pt idx="1067">
                  <c:v>-18,31271144</c:v>
                </c:pt>
                <c:pt idx="1068">
                  <c:v>-18,31327037</c:v>
                </c:pt>
                <c:pt idx="1069">
                  <c:v>-18,31349571</c:v>
                </c:pt>
                <c:pt idx="1070">
                  <c:v>-18,3141881</c:v>
                </c:pt>
                <c:pt idx="1071">
                  <c:v>-18,31462456</c:v>
                </c:pt>
                <c:pt idx="1072">
                  <c:v>-18,31505781</c:v>
                </c:pt>
                <c:pt idx="1073">
                  <c:v>-18,31521102</c:v>
                </c:pt>
                <c:pt idx="1074">
                  <c:v>-18,31553582</c:v>
                </c:pt>
                <c:pt idx="1075">
                  <c:v>-18,31569591</c:v>
                </c:pt>
                <c:pt idx="1076">
                  <c:v>-18,31585614</c:v>
                </c:pt>
                <c:pt idx="1077">
                  <c:v>-18,31613093</c:v>
                </c:pt>
                <c:pt idx="1078">
                  <c:v>-18,31624059</c:v>
                </c:pt>
                <c:pt idx="1079">
                  <c:v>-18,31642704</c:v>
                </c:pt>
                <c:pt idx="1080">
                  <c:v>-18,31667995</c:v>
                </c:pt>
                <c:pt idx="1081">
                  <c:v>-18,31692931</c:v>
                </c:pt>
                <c:pt idx="1082">
                  <c:v>-18,31719906</c:v>
                </c:pt>
                <c:pt idx="1083">
                  <c:v>-18,31737248</c:v>
                </c:pt>
                <c:pt idx="1084">
                  <c:v>-18,31778785</c:v>
                </c:pt>
                <c:pt idx="1085">
                  <c:v>-18,31821649</c:v>
                </c:pt>
                <c:pt idx="1086">
                  <c:v>-18,31869244</c:v>
                </c:pt>
                <c:pt idx="1087">
                  <c:v>-18,31901822</c:v>
                </c:pt>
                <c:pt idx="1088">
                  <c:v>-18,31935899</c:v>
                </c:pt>
                <c:pt idx="1089">
                  <c:v>-18,31995033</c:v>
                </c:pt>
                <c:pt idx="1090">
                  <c:v>-18,32013892</c:v>
                </c:pt>
                <c:pt idx="1091">
                  <c:v>-18,32048603</c:v>
                </c:pt>
                <c:pt idx="1092">
                  <c:v>-18,32062312</c:v>
                </c:pt>
                <c:pt idx="1093">
                  <c:v>-18,32097404</c:v>
                </c:pt>
                <c:pt idx="1094">
                  <c:v>-18,32133744</c:v>
                </c:pt>
                <c:pt idx="1095">
                  <c:v>-18,32147127</c:v>
                </c:pt>
                <c:pt idx="1096">
                  <c:v>-18,32179565</c:v>
                </c:pt>
                <c:pt idx="1097">
                  <c:v>-18,32182741</c:v>
                </c:pt>
                <c:pt idx="1098">
                  <c:v>-18,32208027</c:v>
                </c:pt>
                <c:pt idx="1099">
                  <c:v>-18,32220958</c:v>
                </c:pt>
                <c:pt idx="1100">
                  <c:v>-18,32254099</c:v>
                </c:pt>
                <c:pt idx="1101">
                  <c:v>-18,32276437</c:v>
                </c:pt>
                <c:pt idx="1102">
                  <c:v>-18,32298086</c:v>
                </c:pt>
                <c:pt idx="1103">
                  <c:v>-18,32351022</c:v>
                </c:pt>
                <c:pt idx="1104">
                  <c:v>-18,32397453</c:v>
                </c:pt>
                <c:pt idx="1105">
                  <c:v>-18,3243425</c:v>
                </c:pt>
                <c:pt idx="1106">
                  <c:v>-18,32460848</c:v>
                </c:pt>
                <c:pt idx="1107">
                  <c:v>-18,32528159</c:v>
                </c:pt>
                <c:pt idx="1108">
                  <c:v>-18,32555764</c:v>
                </c:pt>
                <c:pt idx="1109">
                  <c:v>-18,32590023</c:v>
                </c:pt>
                <c:pt idx="1110">
                  <c:v>-18,32626731</c:v>
                </c:pt>
                <c:pt idx="1111">
                  <c:v>-18,32629748</c:v>
                </c:pt>
                <c:pt idx="1112">
                  <c:v>-18,32664128</c:v>
                </c:pt>
                <c:pt idx="1113">
                  <c:v>-18,32687248</c:v>
                </c:pt>
                <c:pt idx="1114">
                  <c:v>-18,32703649</c:v>
                </c:pt>
                <c:pt idx="1115">
                  <c:v>-18,32716226</c:v>
                </c:pt>
                <c:pt idx="1116">
                  <c:v>-18,32728208</c:v>
                </c:pt>
                <c:pt idx="1117">
                  <c:v>-18,32759896</c:v>
                </c:pt>
                <c:pt idx="1118">
                  <c:v>-18,32784716</c:v>
                </c:pt>
                <c:pt idx="1119">
                  <c:v>-18,32835733</c:v>
                </c:pt>
                <c:pt idx="1120">
                  <c:v>-18,32860684</c:v>
                </c:pt>
                <c:pt idx="1121">
                  <c:v>-18,32894993</c:v>
                </c:pt>
                <c:pt idx="1122">
                  <c:v>-18,32944428</c:v>
                </c:pt>
                <c:pt idx="1123">
                  <c:v>-18,32973639</c:v>
                </c:pt>
                <c:pt idx="1124">
                  <c:v>-18,33021611</c:v>
                </c:pt>
                <c:pt idx="1125">
                  <c:v>-18,33040648</c:v>
                </c:pt>
                <c:pt idx="1126">
                  <c:v>-18,33083731</c:v>
                </c:pt>
                <c:pt idx="1127">
                  <c:v>-18,33111587</c:v>
                </c:pt>
                <c:pt idx="1128">
                  <c:v>-18,331605</c:v>
                </c:pt>
                <c:pt idx="1129">
                  <c:v>-18,33174996</c:v>
                </c:pt>
                <c:pt idx="1130">
                  <c:v>-18,3319717</c:v>
                </c:pt>
                <c:pt idx="1131">
                  <c:v>-18,33229306</c:v>
                </c:pt>
                <c:pt idx="1132">
                  <c:v>-18,33230405</c:v>
                </c:pt>
                <c:pt idx="1133">
                  <c:v>-18,33268095</c:v>
                </c:pt>
                <c:pt idx="1134">
                  <c:v>-18,33278144</c:v>
                </c:pt>
                <c:pt idx="1135">
                  <c:v>-18,3329942</c:v>
                </c:pt>
                <c:pt idx="1136">
                  <c:v>-18,33324543</c:v>
                </c:pt>
                <c:pt idx="1137">
                  <c:v>-18,33344087</c:v>
                </c:pt>
                <c:pt idx="1138">
                  <c:v>-18,33390178</c:v>
                </c:pt>
                <c:pt idx="1139">
                  <c:v>-18,33402299</c:v>
                </c:pt>
                <c:pt idx="1140">
                  <c:v>-18,33433675</c:v>
                </c:pt>
                <c:pt idx="1141">
                  <c:v>-18,33503855</c:v>
                </c:pt>
                <c:pt idx="1142">
                  <c:v>-18,33544614</c:v>
                </c:pt>
                <c:pt idx="1143">
                  <c:v>-18,33573723</c:v>
                </c:pt>
                <c:pt idx="1144">
                  <c:v>-18,3360644</c:v>
                </c:pt>
                <c:pt idx="1145">
                  <c:v>-18,33658408</c:v>
                </c:pt>
                <c:pt idx="1146">
                  <c:v>-18,33692019</c:v>
                </c:pt>
                <c:pt idx="1147">
                  <c:v>-18,33735382</c:v>
                </c:pt>
                <c:pt idx="1148">
                  <c:v>-18,33743601</c:v>
                </c:pt>
                <c:pt idx="1149">
                  <c:v>-18,33759484</c:v>
                </c:pt>
                <c:pt idx="1150">
                  <c:v>-18,33784681</c:v>
                </c:pt>
                <c:pt idx="1151">
                  <c:v>-18,33814041</c:v>
                </c:pt>
                <c:pt idx="1152">
                  <c:v>-18,3383168</c:v>
                </c:pt>
                <c:pt idx="1153">
                  <c:v>-18,33834046</c:v>
                </c:pt>
                <c:pt idx="1154">
                  <c:v>-18,33866568</c:v>
                </c:pt>
                <c:pt idx="1155">
                  <c:v>-18,33892654</c:v>
                </c:pt>
                <c:pt idx="1156">
                  <c:v>-18,33931295</c:v>
                </c:pt>
                <c:pt idx="1157">
                  <c:v>-18,33963584</c:v>
                </c:pt>
                <c:pt idx="1158">
                  <c:v>-18,33994471</c:v>
                </c:pt>
                <c:pt idx="1159">
                  <c:v>-18,34038886</c:v>
                </c:pt>
                <c:pt idx="1160">
                  <c:v>-18,34080218</c:v>
                </c:pt>
                <c:pt idx="1161">
                  <c:v>-18,3411328</c:v>
                </c:pt>
                <c:pt idx="1162">
                  <c:v>-18,34136018</c:v>
                </c:pt>
                <c:pt idx="1163">
                  <c:v>-18,34174458</c:v>
                </c:pt>
                <c:pt idx="1164">
                  <c:v>-18,34214747</c:v>
                </c:pt>
                <c:pt idx="1165">
                  <c:v>-18,34245267</c:v>
                </c:pt>
                <c:pt idx="1166">
                  <c:v>-18,34260797</c:v>
                </c:pt>
                <c:pt idx="1167">
                  <c:v>-18,34271335</c:v>
                </c:pt>
                <c:pt idx="1168">
                  <c:v>-18,34309002</c:v>
                </c:pt>
                <c:pt idx="1169">
                  <c:v>-18,34337482</c:v>
                </c:pt>
                <c:pt idx="1170">
                  <c:v>-18,34355312</c:v>
                </c:pt>
                <c:pt idx="1171">
                  <c:v>-18,34367843</c:v>
                </c:pt>
                <c:pt idx="1172">
                  <c:v>-18,3439263</c:v>
                </c:pt>
                <c:pt idx="1173">
                  <c:v>-18,34424048</c:v>
                </c:pt>
                <c:pt idx="1174">
                  <c:v>-18,34472808</c:v>
                </c:pt>
                <c:pt idx="1175">
                  <c:v>-18,34507634</c:v>
                </c:pt>
                <c:pt idx="1176">
                  <c:v>-18,34528915</c:v>
                </c:pt>
                <c:pt idx="1177">
                  <c:v>-18,34558531</c:v>
                </c:pt>
                <c:pt idx="1178">
                  <c:v>-18,34631873</c:v>
                </c:pt>
                <c:pt idx="1179">
                  <c:v>-18,34660311</c:v>
                </c:pt>
                <c:pt idx="1180">
                  <c:v>-18,34702393</c:v>
                </c:pt>
                <c:pt idx="1181">
                  <c:v>-18,34719501</c:v>
                </c:pt>
                <c:pt idx="1182">
                  <c:v>-18,34743073</c:v>
                </c:pt>
                <c:pt idx="1183">
                  <c:v>-18,34755562</c:v>
                </c:pt>
                <c:pt idx="1184">
                  <c:v>-18,34765187</c:v>
                </c:pt>
                <c:pt idx="1185">
                  <c:v>-18,34753112</c:v>
                </c:pt>
                <c:pt idx="1186">
                  <c:v>-18,34750873</c:v>
                </c:pt>
                <c:pt idx="1187">
                  <c:v>-18,34752973</c:v>
                </c:pt>
                <c:pt idx="1188">
                  <c:v>-18,34760125</c:v>
                </c:pt>
                <c:pt idx="1189">
                  <c:v>-18,34765662</c:v>
                </c:pt>
                <c:pt idx="1190">
                  <c:v>-18,3476956</c:v>
                </c:pt>
                <c:pt idx="1191">
                  <c:v>-18,3478868</c:v>
                </c:pt>
                <c:pt idx="1192">
                  <c:v>-18,34832857</c:v>
                </c:pt>
                <c:pt idx="1193">
                  <c:v>-18,34918287</c:v>
                </c:pt>
                <c:pt idx="1194">
                  <c:v>-18,35060593</c:v>
                </c:pt>
                <c:pt idx="1195">
                  <c:v>-18,35149884</c:v>
                </c:pt>
                <c:pt idx="1196">
                  <c:v>-18,35285755</c:v>
                </c:pt>
                <c:pt idx="1197">
                  <c:v>-18,3536345</c:v>
                </c:pt>
                <c:pt idx="1198">
                  <c:v>-18,35391692</c:v>
                </c:pt>
                <c:pt idx="1199">
                  <c:v>-18,35398975</c:v>
                </c:pt>
                <c:pt idx="1200">
                  <c:v>-18,35420503</c:v>
                </c:pt>
                <c:pt idx="1201">
                  <c:v>-18,35426189</c:v>
                </c:pt>
                <c:pt idx="1202">
                  <c:v>-18,35429267</c:v>
                </c:pt>
                <c:pt idx="1203">
                  <c:v>-18,35425206</c:v>
                </c:pt>
                <c:pt idx="1204">
                  <c:v>-18,35423795</c:v>
                </c:pt>
                <c:pt idx="1205">
                  <c:v>-18,35423437</c:v>
                </c:pt>
                <c:pt idx="1206">
                  <c:v>-18,35421271</c:v>
                </c:pt>
                <c:pt idx="1207">
                  <c:v>-18,35426347</c:v>
                </c:pt>
                <c:pt idx="1208">
                  <c:v>-18,35443283</c:v>
                </c:pt>
                <c:pt idx="1209">
                  <c:v>-18,35429444</c:v>
                </c:pt>
                <c:pt idx="1210">
                  <c:v>-18,35438515</c:v>
                </c:pt>
                <c:pt idx="1211">
                  <c:v>-18,35438114</c:v>
                </c:pt>
                <c:pt idx="1212">
                  <c:v>-18,35441509</c:v>
                </c:pt>
                <c:pt idx="1213">
                  <c:v>-18,35449588</c:v>
                </c:pt>
                <c:pt idx="1214">
                  <c:v>-18,35453886</c:v>
                </c:pt>
                <c:pt idx="1215">
                  <c:v>-18,35471442</c:v>
                </c:pt>
                <c:pt idx="1216">
                  <c:v>-18,35507144</c:v>
                </c:pt>
                <c:pt idx="1217">
                  <c:v>-18,3562395</c:v>
                </c:pt>
                <c:pt idx="1218">
                  <c:v>-18,35820138</c:v>
                </c:pt>
                <c:pt idx="1219">
                  <c:v>-18,3591314</c:v>
                </c:pt>
                <c:pt idx="1220">
                  <c:v>-18,36025835</c:v>
                </c:pt>
                <c:pt idx="1221">
                  <c:v>-18,36087721</c:v>
                </c:pt>
                <c:pt idx="1222">
                  <c:v>-18,36090198</c:v>
                </c:pt>
                <c:pt idx="1223">
                  <c:v>-18,36097938</c:v>
                </c:pt>
                <c:pt idx="1224">
                  <c:v>-18,36096098</c:v>
                </c:pt>
                <c:pt idx="1225">
                  <c:v>-18,36099228</c:v>
                </c:pt>
                <c:pt idx="1226">
                  <c:v>-18,36104094</c:v>
                </c:pt>
                <c:pt idx="1227">
                  <c:v>-18,36087167</c:v>
                </c:pt>
                <c:pt idx="1228">
                  <c:v>-18,3608618</c:v>
                </c:pt>
                <c:pt idx="1229">
                  <c:v>-18,36087502</c:v>
                </c:pt>
                <c:pt idx="1230">
                  <c:v>-18,36076336</c:v>
                </c:pt>
                <c:pt idx="1231">
                  <c:v>-18,36073164</c:v>
                </c:pt>
                <c:pt idx="1232">
                  <c:v>-18,36068489</c:v>
                </c:pt>
                <c:pt idx="1233">
                  <c:v>-18,36072587</c:v>
                </c:pt>
                <c:pt idx="1234">
                  <c:v>-18,36078277</c:v>
                </c:pt>
                <c:pt idx="1235">
                  <c:v>-18,36088094</c:v>
                </c:pt>
                <c:pt idx="1236">
                  <c:v>-18,36083796</c:v>
                </c:pt>
                <c:pt idx="1237">
                  <c:v>-18,36092177</c:v>
                </c:pt>
                <c:pt idx="1238">
                  <c:v>-18,3609045</c:v>
                </c:pt>
                <c:pt idx="1239">
                  <c:v>-18,36117142</c:v>
                </c:pt>
                <c:pt idx="1240">
                  <c:v>-18,36179871</c:v>
                </c:pt>
                <c:pt idx="1241">
                  <c:v>-18,36369246</c:v>
                </c:pt>
                <c:pt idx="1242">
                  <c:v>-18,36482821</c:v>
                </c:pt>
                <c:pt idx="1243">
                  <c:v>-18,36693537</c:v>
                </c:pt>
                <c:pt idx="1244">
                  <c:v>-18,36801794</c:v>
                </c:pt>
                <c:pt idx="1245">
                  <c:v>-18,36841003</c:v>
                </c:pt>
                <c:pt idx="1246">
                  <c:v>-18,36831331</c:v>
                </c:pt>
                <c:pt idx="1247">
                  <c:v>-18,36836449</c:v>
                </c:pt>
                <c:pt idx="1248">
                  <c:v>-18,3683311</c:v>
                </c:pt>
                <c:pt idx="1249">
                  <c:v>-18,36823294</c:v>
                </c:pt>
                <c:pt idx="1250">
                  <c:v>-18,36828681</c:v>
                </c:pt>
                <c:pt idx="1251">
                  <c:v>-18,3682653</c:v>
                </c:pt>
                <c:pt idx="1252">
                  <c:v>-18,36825417</c:v>
                </c:pt>
                <c:pt idx="1253">
                  <c:v>-18,36822306</c:v>
                </c:pt>
                <c:pt idx="1254">
                  <c:v>-18,36828295</c:v>
                </c:pt>
                <c:pt idx="1255">
                  <c:v>-18,36821506</c:v>
                </c:pt>
                <c:pt idx="1256">
                  <c:v>-18,36817175</c:v>
                </c:pt>
                <c:pt idx="1257">
                  <c:v>-18,36826646</c:v>
                </c:pt>
                <c:pt idx="1258">
                  <c:v>-18,36832951</c:v>
                </c:pt>
                <c:pt idx="1259">
                  <c:v>-18,36828309</c:v>
                </c:pt>
                <c:pt idx="1260">
                  <c:v>-18,36842064</c:v>
                </c:pt>
                <c:pt idx="1261">
                  <c:v>-18,36834777</c:v>
                </c:pt>
                <c:pt idx="1262">
                  <c:v>-18,36841226</c:v>
                </c:pt>
                <c:pt idx="1263">
                  <c:v>-18,36878996</c:v>
                </c:pt>
                <c:pt idx="1264">
                  <c:v>-18,36941781</c:v>
                </c:pt>
                <c:pt idx="1265">
                  <c:v>-18,37110546</c:v>
                </c:pt>
                <c:pt idx="1266">
                  <c:v>-18,37217881</c:v>
                </c:pt>
                <c:pt idx="1267">
                  <c:v>-18,37361631</c:v>
                </c:pt>
                <c:pt idx="1268">
                  <c:v>-18,3745962</c:v>
                </c:pt>
                <c:pt idx="1269">
                  <c:v>-18,37505096</c:v>
                </c:pt>
                <c:pt idx="1270">
                  <c:v>-18,37507145</c:v>
                </c:pt>
                <c:pt idx="1271">
                  <c:v>-18,37518079</c:v>
                </c:pt>
                <c:pt idx="1272">
                  <c:v>-18,37512938</c:v>
                </c:pt>
                <c:pt idx="1273">
                  <c:v>-18,37508817</c:v>
                </c:pt>
                <c:pt idx="1274">
                  <c:v>-18,37512924</c:v>
                </c:pt>
                <c:pt idx="1275">
                  <c:v>-18,37514386</c:v>
                </c:pt>
                <c:pt idx="1276">
                  <c:v>-18,37519001</c:v>
                </c:pt>
                <c:pt idx="1277">
                  <c:v>-18,37519578</c:v>
                </c:pt>
                <c:pt idx="1278">
                  <c:v>-18,37523984</c:v>
                </c:pt>
                <c:pt idx="1279">
                  <c:v>-18,37530121</c:v>
                </c:pt>
                <c:pt idx="1280">
                  <c:v>-18,37524812</c:v>
                </c:pt>
                <c:pt idx="1281">
                  <c:v>-18,37519313</c:v>
                </c:pt>
                <c:pt idx="1282">
                  <c:v>-18,37519187</c:v>
                </c:pt>
                <c:pt idx="1283">
                  <c:v>-18,37519141</c:v>
                </c:pt>
                <c:pt idx="1284">
                  <c:v>-18,37520854</c:v>
                </c:pt>
                <c:pt idx="1285">
                  <c:v>-18,37558652</c:v>
                </c:pt>
                <c:pt idx="1286">
                  <c:v>-18,37623547</c:v>
                </c:pt>
                <c:pt idx="1287">
                  <c:v>-18,37729061</c:v>
                </c:pt>
                <c:pt idx="1288">
                  <c:v>-18,37920555</c:v>
                </c:pt>
                <c:pt idx="1289">
                  <c:v>-18,37998194</c:v>
                </c:pt>
                <c:pt idx="1290">
                  <c:v>-18,38099182</c:v>
                </c:pt>
                <c:pt idx="1291">
                  <c:v>-18,3812736</c:v>
                </c:pt>
                <c:pt idx="1292">
                  <c:v>-18,3815074</c:v>
                </c:pt>
                <c:pt idx="1293">
                  <c:v>-18,3814892</c:v>
                </c:pt>
                <c:pt idx="1294">
                  <c:v>-18,38140943</c:v>
                </c:pt>
                <c:pt idx="1295">
                  <c:v>-18,38152859</c:v>
                </c:pt>
                <c:pt idx="1296">
                  <c:v>-18,38147001</c:v>
                </c:pt>
                <c:pt idx="1297">
                  <c:v>-18,38154373</c:v>
                </c:pt>
                <c:pt idx="1298">
                  <c:v>-18,38157735</c:v>
                </c:pt>
                <c:pt idx="1299">
                  <c:v>-18,38141837</c:v>
                </c:pt>
                <c:pt idx="1300">
                  <c:v>-18,38141199</c:v>
                </c:pt>
                <c:pt idx="1301">
                  <c:v>-18,38136319</c:v>
                </c:pt>
                <c:pt idx="1302">
                  <c:v>-18,38160012</c:v>
                </c:pt>
                <c:pt idx="1303">
                  <c:v>-18,38156752</c:v>
                </c:pt>
                <c:pt idx="1304">
                  <c:v>-18,38161092</c:v>
                </c:pt>
                <c:pt idx="1305">
                  <c:v>-18,38183565</c:v>
                </c:pt>
                <c:pt idx="1306">
                  <c:v>-18,38217968</c:v>
                </c:pt>
                <c:pt idx="1307">
                  <c:v>-18,38320041</c:v>
                </c:pt>
                <c:pt idx="1308">
                  <c:v>-18,38365387</c:v>
                </c:pt>
                <c:pt idx="1309">
                  <c:v>-18,38501244</c:v>
                </c:pt>
                <c:pt idx="1310">
                  <c:v>-18,38639126</c:v>
                </c:pt>
                <c:pt idx="1311">
                  <c:v>-18,38699178</c:v>
                </c:pt>
                <c:pt idx="1312">
                  <c:v>-18,38719243</c:v>
                </c:pt>
                <c:pt idx="1313">
                  <c:v>-18,38728212</c:v>
                </c:pt>
                <c:pt idx="1314">
                  <c:v>-18,38744473</c:v>
                </c:pt>
                <c:pt idx="1315">
                  <c:v>-18,38750475</c:v>
                </c:pt>
                <c:pt idx="1316">
                  <c:v>-18,38742791</c:v>
                </c:pt>
                <c:pt idx="1317">
                  <c:v>-18,38741255</c:v>
                </c:pt>
                <c:pt idx="1318">
                  <c:v>-18,38744938</c:v>
                </c:pt>
                <c:pt idx="1319">
                  <c:v>-18,38740989</c:v>
                </c:pt>
                <c:pt idx="1320">
                  <c:v>-18,38736635</c:v>
                </c:pt>
                <c:pt idx="1321">
                  <c:v>-18,38741823</c:v>
                </c:pt>
                <c:pt idx="1322">
                  <c:v>-18,38745748</c:v>
                </c:pt>
                <c:pt idx="1323">
                  <c:v>-18,38749297</c:v>
                </c:pt>
                <c:pt idx="1324">
                  <c:v>-18,38755821</c:v>
                </c:pt>
                <c:pt idx="1325">
                  <c:v>-18,38768189</c:v>
                </c:pt>
                <c:pt idx="1326">
                  <c:v>-18,38832464</c:v>
                </c:pt>
                <c:pt idx="1327">
                  <c:v>-18,38867519</c:v>
                </c:pt>
                <c:pt idx="1328">
                  <c:v>-18,38945946</c:v>
                </c:pt>
                <c:pt idx="1329">
                  <c:v>-18,39053658</c:v>
                </c:pt>
                <c:pt idx="1330">
                  <c:v>-18,39169142</c:v>
                </c:pt>
                <c:pt idx="1331">
                  <c:v>-18,39236192</c:v>
                </c:pt>
                <c:pt idx="1332">
                  <c:v>-18,39269133</c:v>
                </c:pt>
                <c:pt idx="1333">
                  <c:v>-18,39293501</c:v>
                </c:pt>
                <c:pt idx="1334">
                  <c:v>-18,39309823</c:v>
                </c:pt>
                <c:pt idx="1335">
                  <c:v>-18,39312435</c:v>
                </c:pt>
                <c:pt idx="1336">
                  <c:v>-18,39317203</c:v>
                </c:pt>
                <c:pt idx="1337">
                  <c:v>-18,39313362</c:v>
                </c:pt>
                <c:pt idx="1338">
                  <c:v>-18,39317469</c:v>
                </c:pt>
                <c:pt idx="1339">
                  <c:v>-18,39309739</c:v>
                </c:pt>
                <c:pt idx="1340">
                  <c:v>-18,39309646</c:v>
                </c:pt>
                <c:pt idx="1341">
                  <c:v>-18,39316831</c:v>
                </c:pt>
                <c:pt idx="1342">
                  <c:v>-18,39332063</c:v>
                </c:pt>
                <c:pt idx="1343">
                  <c:v>-18,3934437</c:v>
                </c:pt>
                <c:pt idx="1344">
                  <c:v>-18,39358456</c:v>
                </c:pt>
                <c:pt idx="1345">
                  <c:v>-18,39390685</c:v>
                </c:pt>
                <c:pt idx="1346">
                  <c:v>-18,39413637</c:v>
                </c:pt>
                <c:pt idx="1347">
                  <c:v>-18,39483621</c:v>
                </c:pt>
                <c:pt idx="1348">
                  <c:v>-18,39613941</c:v>
                </c:pt>
                <c:pt idx="1349">
                  <c:v>-18,39730487</c:v>
                </c:pt>
                <c:pt idx="1350">
                  <c:v>-18,39789342</c:v>
                </c:pt>
                <c:pt idx="1351">
                  <c:v>-18,39815913</c:v>
                </c:pt>
                <c:pt idx="1352">
                  <c:v>-18,39851531</c:v>
                </c:pt>
                <c:pt idx="1353">
                  <c:v>-18,3987161</c:v>
                </c:pt>
                <c:pt idx="1354">
                  <c:v>-18,39868723</c:v>
                </c:pt>
                <c:pt idx="1355">
                  <c:v>-18,39881329</c:v>
                </c:pt>
                <c:pt idx="1356">
                  <c:v>-18,39876965</c:v>
                </c:pt>
                <c:pt idx="1357">
                  <c:v>-18,3987501</c:v>
                </c:pt>
                <c:pt idx="1358">
                  <c:v>-18,39883177</c:v>
                </c:pt>
                <c:pt idx="1359">
                  <c:v>-18,39895937</c:v>
                </c:pt>
                <c:pt idx="1360">
                  <c:v>-18,39897184</c:v>
                </c:pt>
                <c:pt idx="1361">
                  <c:v>-18,39903727</c:v>
                </c:pt>
                <c:pt idx="1362">
                  <c:v>-18,39914465</c:v>
                </c:pt>
                <c:pt idx="1363">
                  <c:v>-18,39945148</c:v>
                </c:pt>
                <c:pt idx="1364">
                  <c:v>-18,39967462</c:v>
                </c:pt>
                <c:pt idx="1365">
                  <c:v>-18,40024189</c:v>
                </c:pt>
                <c:pt idx="1366">
                  <c:v>-18,40111831</c:v>
                </c:pt>
                <c:pt idx="1367">
                  <c:v>-18,40202011</c:v>
                </c:pt>
                <c:pt idx="1368">
                  <c:v>-18,40276629</c:v>
                </c:pt>
                <c:pt idx="1369">
                  <c:v>-18,40302971</c:v>
                </c:pt>
                <c:pt idx="1370">
                  <c:v>-18,40355977</c:v>
                </c:pt>
                <c:pt idx="1371">
                  <c:v>-18,40373924</c:v>
                </c:pt>
                <c:pt idx="1372">
                  <c:v>-18,40400788</c:v>
                </c:pt>
                <c:pt idx="1373">
                  <c:v>-18,40403885</c:v>
                </c:pt>
                <c:pt idx="1374">
                  <c:v>-18,40408071</c:v>
                </c:pt>
                <c:pt idx="1375">
                  <c:v>-18,40403163</c:v>
                </c:pt>
                <c:pt idx="1376">
                  <c:v>-18,40404252</c:v>
                </c:pt>
                <c:pt idx="1377">
                  <c:v>-18,40413663</c:v>
                </c:pt>
                <c:pt idx="1378">
                  <c:v>-18,40422744</c:v>
                </c:pt>
                <c:pt idx="1379">
                  <c:v>-18,4044158</c:v>
                </c:pt>
                <c:pt idx="1380">
                  <c:v>-18,40467801</c:v>
                </c:pt>
                <c:pt idx="1381">
                  <c:v>-18,40509701</c:v>
                </c:pt>
                <c:pt idx="1382">
                  <c:v>-18,40580431</c:v>
                </c:pt>
                <c:pt idx="1383">
                  <c:v>-18,40615597</c:v>
                </c:pt>
                <c:pt idx="1384">
                  <c:v>-18,40706439</c:v>
                </c:pt>
                <c:pt idx="1385">
                  <c:v>-18,40763636</c:v>
                </c:pt>
                <c:pt idx="1386">
                  <c:v>-18,40822155</c:v>
                </c:pt>
                <c:pt idx="1387">
                  <c:v>-18,40856959</c:v>
                </c:pt>
                <c:pt idx="1388">
                  <c:v>-18,40868144</c:v>
                </c:pt>
                <c:pt idx="1389">
                  <c:v>-18,4088604</c:v>
                </c:pt>
                <c:pt idx="1390">
                  <c:v>-18,4090326</c:v>
                </c:pt>
                <c:pt idx="1391">
                  <c:v>-18,40918063</c:v>
                </c:pt>
                <c:pt idx="1392">
                  <c:v>-18,4092549</c:v>
                </c:pt>
                <c:pt idx="1393">
                  <c:v>-18,40931609</c:v>
                </c:pt>
                <c:pt idx="1394">
                  <c:v>-18,40937616</c:v>
                </c:pt>
                <c:pt idx="1395">
                  <c:v>-18,40955926</c:v>
                </c:pt>
                <c:pt idx="1396">
                  <c:v>-18,40975824</c:v>
                </c:pt>
                <c:pt idx="1397">
                  <c:v>-18,40990585</c:v>
                </c:pt>
                <c:pt idx="1398">
                  <c:v>-18,41016183</c:v>
                </c:pt>
                <c:pt idx="1399">
                  <c:v>-18,41073729</c:v>
                </c:pt>
                <c:pt idx="1400">
                  <c:v>-18,41112165</c:v>
                </c:pt>
                <c:pt idx="1401">
                  <c:v>-18,4116254</c:v>
                </c:pt>
                <c:pt idx="1402">
                  <c:v>-18,41192463</c:v>
                </c:pt>
                <c:pt idx="1403">
                  <c:v>-18,41264357</c:v>
                </c:pt>
                <c:pt idx="1404">
                  <c:v>-18,41321833</c:v>
                </c:pt>
                <c:pt idx="1405">
                  <c:v>-18,41365019</c:v>
                </c:pt>
                <c:pt idx="1406">
                  <c:v>-18,41377894</c:v>
                </c:pt>
                <c:pt idx="1407">
                  <c:v>-18,41402998</c:v>
                </c:pt>
                <c:pt idx="1408">
                  <c:v>-18,41423506</c:v>
                </c:pt>
                <c:pt idx="1409">
                  <c:v>-18,4144392</c:v>
                </c:pt>
                <c:pt idx="1410">
                  <c:v>-18,41459893</c:v>
                </c:pt>
                <c:pt idx="1411">
                  <c:v>-18,41464545</c:v>
                </c:pt>
                <c:pt idx="1412">
                  <c:v>-18,41477918</c:v>
                </c:pt>
                <c:pt idx="1413">
                  <c:v>-18,41496093</c:v>
                </c:pt>
                <c:pt idx="1414">
                  <c:v>-18,41521071</c:v>
                </c:pt>
                <c:pt idx="1415">
                  <c:v>-18,41563288</c:v>
                </c:pt>
                <c:pt idx="1416">
                  <c:v>-18,41584252</c:v>
                </c:pt>
                <c:pt idx="1417">
                  <c:v>-18,41634502</c:v>
                </c:pt>
                <c:pt idx="1418">
                  <c:v>-18,41688001</c:v>
                </c:pt>
                <c:pt idx="1419">
                  <c:v>-18,41741706</c:v>
                </c:pt>
                <c:pt idx="1420">
                  <c:v>-18,41769921</c:v>
                </c:pt>
                <c:pt idx="1421">
                  <c:v>-18,41809236</c:v>
                </c:pt>
                <c:pt idx="1422">
                  <c:v>-18,41851053</c:v>
                </c:pt>
                <c:pt idx="1423">
                  <c:v>-18,41872524</c:v>
                </c:pt>
                <c:pt idx="1424">
                  <c:v>-18,41899761</c:v>
                </c:pt>
                <c:pt idx="1425">
                  <c:v>-18,41913554</c:v>
                </c:pt>
                <c:pt idx="1426">
                  <c:v>-18,41942443</c:v>
                </c:pt>
                <c:pt idx="1427">
                  <c:v>-18,41960395</c:v>
                </c:pt>
                <c:pt idx="1428">
                  <c:v>-18,41980702</c:v>
                </c:pt>
                <c:pt idx="1429">
                  <c:v>-18,41999468</c:v>
                </c:pt>
                <c:pt idx="1430">
                  <c:v>-18,42004581</c:v>
                </c:pt>
                <c:pt idx="1431">
                  <c:v>-18,42036665</c:v>
                </c:pt>
                <c:pt idx="1432">
                  <c:v>-18,42064409</c:v>
                </c:pt>
                <c:pt idx="1433">
                  <c:v>-18,42103702</c:v>
                </c:pt>
                <c:pt idx="1434">
                  <c:v>-18,42129216</c:v>
                </c:pt>
                <c:pt idx="1435">
                  <c:v>-18,4216461</c:v>
                </c:pt>
                <c:pt idx="1436">
                  <c:v>-18,4222015</c:v>
                </c:pt>
                <c:pt idx="1437">
                  <c:v>-18,42270818</c:v>
                </c:pt>
                <c:pt idx="1438">
                  <c:v>-18,42328905</c:v>
                </c:pt>
                <c:pt idx="1439">
                  <c:v>-18,42347429</c:v>
                </c:pt>
                <c:pt idx="1440">
                  <c:v>-18,42401287</c:v>
                </c:pt>
                <c:pt idx="1441">
                  <c:v>-18,42414331</c:v>
                </c:pt>
                <c:pt idx="1442">
                  <c:v>-18,42434461</c:v>
                </c:pt>
                <c:pt idx="1443">
                  <c:v>-18,42445889</c:v>
                </c:pt>
                <c:pt idx="1444">
                  <c:v>-18,42462988</c:v>
                </c:pt>
                <c:pt idx="1445">
                  <c:v>-18,42484557</c:v>
                </c:pt>
                <c:pt idx="1446">
                  <c:v>-18,42506285</c:v>
                </c:pt>
                <c:pt idx="1447">
                  <c:v>-18,42517121</c:v>
                </c:pt>
                <c:pt idx="1448">
                  <c:v>-18,42532036</c:v>
                </c:pt>
                <c:pt idx="1449">
                  <c:v>-18,42565349</c:v>
                </c:pt>
                <c:pt idx="1450">
                  <c:v>-18,42604157</c:v>
                </c:pt>
                <c:pt idx="1451">
                  <c:v>-18,42641033</c:v>
                </c:pt>
                <c:pt idx="1452">
                  <c:v>-18,42700796</c:v>
                </c:pt>
                <c:pt idx="1453">
                  <c:v>-18,42733388</c:v>
                </c:pt>
                <c:pt idx="1454">
                  <c:v>-18,42784233</c:v>
                </c:pt>
                <c:pt idx="1455">
                  <c:v>-18,42824904</c:v>
                </c:pt>
                <c:pt idx="1456">
                  <c:v>-18,42852364</c:v>
                </c:pt>
                <c:pt idx="1457">
                  <c:v>-18,42883326</c:v>
                </c:pt>
                <c:pt idx="1458">
                  <c:v>-18,42898078</c:v>
                </c:pt>
                <c:pt idx="1459">
                  <c:v>-18,42943117</c:v>
                </c:pt>
                <c:pt idx="1460">
                  <c:v>-18,42944211</c:v>
                </c:pt>
                <c:pt idx="1461">
                  <c:v>-18,42982996</c:v>
                </c:pt>
                <c:pt idx="1462">
                  <c:v>-18,42998181</c:v>
                </c:pt>
                <c:pt idx="1463">
                  <c:v>-18,43006456</c:v>
                </c:pt>
                <c:pt idx="1464">
                  <c:v>-18,43044035</c:v>
                </c:pt>
                <c:pt idx="1465">
                  <c:v>-18,43067332</c:v>
                </c:pt>
                <c:pt idx="1466">
                  <c:v>-18,43092566</c:v>
                </c:pt>
                <c:pt idx="1467">
                  <c:v>-18,43121791</c:v>
                </c:pt>
                <c:pt idx="1468">
                  <c:v>-18,43147705</c:v>
                </c:pt>
                <c:pt idx="1469">
                  <c:v>-18,4318833</c:v>
                </c:pt>
                <c:pt idx="1470">
                  <c:v>-18,43233196</c:v>
                </c:pt>
                <c:pt idx="1471">
                  <c:v>-18,43251529</c:v>
                </c:pt>
                <c:pt idx="1472">
                  <c:v>-18,43279292</c:v>
                </c:pt>
                <c:pt idx="1473">
                  <c:v>-18,43325397</c:v>
                </c:pt>
                <c:pt idx="1474">
                  <c:v>-18,43371013</c:v>
                </c:pt>
                <c:pt idx="1475">
                  <c:v>-18,43394906</c:v>
                </c:pt>
                <c:pt idx="1476">
                  <c:v>-18,43425114</c:v>
                </c:pt>
                <c:pt idx="1477">
                  <c:v>-18,43464034</c:v>
                </c:pt>
                <c:pt idx="1478">
                  <c:v>-18,43496099</c:v>
                </c:pt>
                <c:pt idx="1479">
                  <c:v>-18,43527834</c:v>
                </c:pt>
                <c:pt idx="1480">
                  <c:v>-18,43535196</c:v>
                </c:pt>
                <c:pt idx="1481">
                  <c:v>-18,43554307</c:v>
                </c:pt>
                <c:pt idx="1482">
                  <c:v>-18,43601376</c:v>
                </c:pt>
                <c:pt idx="1483">
                  <c:v>-18,43615951</c:v>
                </c:pt>
                <c:pt idx="1484">
                  <c:v>-18,43632715</c:v>
                </c:pt>
                <c:pt idx="1485">
                  <c:v>-18,43657046</c:v>
                </c:pt>
                <c:pt idx="1486">
                  <c:v>-18,43675328</c:v>
                </c:pt>
                <c:pt idx="1487">
                  <c:v>-18,43720115</c:v>
                </c:pt>
                <c:pt idx="1488">
                  <c:v>-18,43773074</c:v>
                </c:pt>
                <c:pt idx="1489">
                  <c:v>-18,4381198</c:v>
                </c:pt>
                <c:pt idx="1490">
                  <c:v>-18,43842551</c:v>
                </c:pt>
                <c:pt idx="1491">
                  <c:v>-18,43859771</c:v>
                </c:pt>
                <c:pt idx="1492">
                  <c:v>-18,43908112</c:v>
                </c:pt>
                <c:pt idx="1493">
                  <c:v>-18,43936149</c:v>
                </c:pt>
                <c:pt idx="1494">
                  <c:v>-18,43966636</c:v>
                </c:pt>
                <c:pt idx="1495">
                  <c:v>-18,43989574</c:v>
                </c:pt>
                <c:pt idx="1496">
                  <c:v>-18,44013551</c:v>
                </c:pt>
                <c:pt idx="1497">
                  <c:v>-18,44055065</c:v>
                </c:pt>
                <c:pt idx="1498">
                  <c:v>-18,44077668</c:v>
                </c:pt>
                <c:pt idx="1499">
                  <c:v>-18,44109664</c:v>
                </c:pt>
                <c:pt idx="1500">
                  <c:v>-18,4412945</c:v>
                </c:pt>
                <c:pt idx="1501">
                  <c:v>-18,44157371</c:v>
                </c:pt>
                <c:pt idx="1502">
                  <c:v>-18,44177636</c:v>
                </c:pt>
                <c:pt idx="1503">
                  <c:v>-18,44221637</c:v>
                </c:pt>
                <c:pt idx="1504">
                  <c:v>-18,4423075</c:v>
                </c:pt>
                <c:pt idx="1505">
                  <c:v>-18,44258955</c:v>
                </c:pt>
                <c:pt idx="1506">
                  <c:v>-18,44283295</c:v>
                </c:pt>
                <c:pt idx="1507">
                  <c:v>-18,44322485</c:v>
                </c:pt>
                <c:pt idx="1508">
                  <c:v>-18,44355929</c:v>
                </c:pt>
                <c:pt idx="1509">
                  <c:v>-18,44383189</c:v>
                </c:pt>
                <c:pt idx="1510">
                  <c:v>-18,44420949</c:v>
                </c:pt>
                <c:pt idx="1511">
                  <c:v>-18,44468791</c:v>
                </c:pt>
                <c:pt idx="1512">
                  <c:v>-18,44521187</c:v>
                </c:pt>
                <c:pt idx="1513">
                  <c:v>-18,44552643</c:v>
                </c:pt>
                <c:pt idx="1514">
                  <c:v>-18,4457174</c:v>
                </c:pt>
                <c:pt idx="1515">
                  <c:v>-18,44600452</c:v>
                </c:pt>
                <c:pt idx="1516">
                  <c:v>-18,44631475</c:v>
                </c:pt>
                <c:pt idx="1517">
                  <c:v>-18,44653165</c:v>
                </c:pt>
                <c:pt idx="1518">
                  <c:v>-18,44662213</c:v>
                </c:pt>
                <c:pt idx="1519">
                  <c:v>-18,44690665</c:v>
                </c:pt>
                <c:pt idx="1520">
                  <c:v>-18,4469663</c:v>
                </c:pt>
                <c:pt idx="1521">
                  <c:v>-18,44737641</c:v>
                </c:pt>
                <c:pt idx="1522">
                  <c:v>-18,44760644</c:v>
                </c:pt>
                <c:pt idx="1523">
                  <c:v>-18,44782656</c:v>
                </c:pt>
                <c:pt idx="1524">
                  <c:v>-18,44813176</c:v>
                </c:pt>
                <c:pt idx="1525">
                  <c:v>-18,44873111</c:v>
                </c:pt>
                <c:pt idx="1526">
                  <c:v>-18,44917777</c:v>
                </c:pt>
                <c:pt idx="1527">
                  <c:v>-18,44940292</c:v>
                </c:pt>
                <c:pt idx="1528">
                  <c:v>-18,4495401</c:v>
                </c:pt>
                <c:pt idx="1529">
                  <c:v>-18,44981833</c:v>
                </c:pt>
                <c:pt idx="1530">
                  <c:v>-18,45029797</c:v>
                </c:pt>
                <c:pt idx="1531">
                  <c:v>-18,4506629</c:v>
                </c:pt>
                <c:pt idx="1532">
                  <c:v>-18,45083282</c:v>
                </c:pt>
                <c:pt idx="1533">
                  <c:v>-18,45114826</c:v>
                </c:pt>
                <c:pt idx="1534">
                  <c:v>-18,45166319</c:v>
                </c:pt>
                <c:pt idx="1535">
                  <c:v>-18,45186827</c:v>
                </c:pt>
                <c:pt idx="1536">
                  <c:v>-18,45223335</c:v>
                </c:pt>
                <c:pt idx="1537">
                  <c:v>-18,45241812</c:v>
                </c:pt>
                <c:pt idx="1538">
                  <c:v>-18,45265789</c:v>
                </c:pt>
                <c:pt idx="1539">
                  <c:v>-18,45280197</c:v>
                </c:pt>
                <c:pt idx="1540">
                  <c:v>-18,45308574</c:v>
                </c:pt>
                <c:pt idx="1541">
                  <c:v>-18,45332053</c:v>
                </c:pt>
                <c:pt idx="1542">
                  <c:v>-18,45354376</c:v>
                </c:pt>
                <c:pt idx="1543">
                  <c:v>-18,45393092</c:v>
                </c:pt>
                <c:pt idx="1544">
                  <c:v>-18,45423443</c:v>
                </c:pt>
                <c:pt idx="1545">
                  <c:v>-18,45468752</c:v>
                </c:pt>
                <c:pt idx="1546">
                  <c:v>-18,45489702</c:v>
                </c:pt>
                <c:pt idx="1547">
                  <c:v>-18,45546518</c:v>
                </c:pt>
                <c:pt idx="1548">
                  <c:v>-18,45576092</c:v>
                </c:pt>
                <c:pt idx="1549">
                  <c:v>-18,45620195</c:v>
                </c:pt>
                <c:pt idx="1550">
                  <c:v>-18,45634951</c:v>
                </c:pt>
                <c:pt idx="1551">
                  <c:v>-18,45659492</c:v>
                </c:pt>
                <c:pt idx="1552">
                  <c:v>-18,4567952</c:v>
                </c:pt>
                <c:pt idx="1553">
                  <c:v>-18,45708358</c:v>
                </c:pt>
                <c:pt idx="1554">
                  <c:v>-18,45725993</c:v>
                </c:pt>
                <c:pt idx="1555">
                  <c:v>-18,45758957</c:v>
                </c:pt>
                <c:pt idx="1556">
                  <c:v>-18,45780261</c:v>
                </c:pt>
                <c:pt idx="1557">
                  <c:v>-18,45807959</c:v>
                </c:pt>
                <c:pt idx="1558">
                  <c:v>-18,45848895</c:v>
                </c:pt>
                <c:pt idx="1559">
                  <c:v>-18,45885645</c:v>
                </c:pt>
                <c:pt idx="1560">
                  <c:v>-18,45905971</c:v>
                </c:pt>
                <c:pt idx="1561">
                  <c:v>-18,45939005</c:v>
                </c:pt>
                <c:pt idx="1562">
                  <c:v>-18,45967606</c:v>
                </c:pt>
                <c:pt idx="1563">
                  <c:v>-18,46016915</c:v>
                </c:pt>
                <c:pt idx="1564">
                  <c:v>-18,4604492</c:v>
                </c:pt>
                <c:pt idx="1565">
                  <c:v>-18,46065055</c:v>
                </c:pt>
                <c:pt idx="1566">
                  <c:v>-18,46091616</c:v>
                </c:pt>
                <c:pt idx="1567">
                  <c:v>-18,46129162</c:v>
                </c:pt>
                <c:pt idx="1568">
                  <c:v>-18,4616452</c:v>
                </c:pt>
                <c:pt idx="1569">
                  <c:v>-18,46184967</c:v>
                </c:pt>
                <c:pt idx="1570">
                  <c:v>-18,46210341</c:v>
                </c:pt>
                <c:pt idx="1571">
                  <c:v>-18,46253159</c:v>
                </c:pt>
                <c:pt idx="1572">
                  <c:v>-18,46280805</c:v>
                </c:pt>
                <c:pt idx="1573">
                  <c:v>-18,46308363</c:v>
                </c:pt>
                <c:pt idx="1574">
                  <c:v>-18,46320661</c:v>
                </c:pt>
                <c:pt idx="1575">
                  <c:v>-18,46357439</c:v>
                </c:pt>
                <c:pt idx="1576">
                  <c:v>-18,46386659</c:v>
                </c:pt>
                <c:pt idx="1577">
                  <c:v>-18,46425216</c:v>
                </c:pt>
                <c:pt idx="1578">
                  <c:v>-18,46449863</c:v>
                </c:pt>
                <c:pt idx="1579">
                  <c:v>-18,46462678</c:v>
                </c:pt>
                <c:pt idx="1580">
                  <c:v>-18,46492527</c:v>
                </c:pt>
                <c:pt idx="1581">
                  <c:v>-18,46550227</c:v>
                </c:pt>
                <c:pt idx="1582">
                  <c:v>-18,46584914</c:v>
                </c:pt>
                <c:pt idx="1583">
                  <c:v>-18,46620482</c:v>
                </c:pt>
                <c:pt idx="1584">
                  <c:v>-18,4664769</c:v>
                </c:pt>
                <c:pt idx="1585">
                  <c:v>-18,46670135</c:v>
                </c:pt>
                <c:pt idx="1586">
                  <c:v>-18,46708743</c:v>
                </c:pt>
                <c:pt idx="1587">
                  <c:v>-18,46724939</c:v>
                </c:pt>
                <c:pt idx="1588">
                  <c:v>-18,46743067</c:v>
                </c:pt>
                <c:pt idx="1589">
                  <c:v>-18,46774597</c:v>
                </c:pt>
                <c:pt idx="1590">
                  <c:v>-18,46799491</c:v>
                </c:pt>
                <c:pt idx="1591">
                  <c:v>-18,46830374</c:v>
                </c:pt>
                <c:pt idx="1592">
                  <c:v>-18,46881452</c:v>
                </c:pt>
                <c:pt idx="1593">
                  <c:v>-18,4692196</c:v>
                </c:pt>
                <c:pt idx="1594">
                  <c:v>-18,46970603</c:v>
                </c:pt>
                <c:pt idx="1595">
                  <c:v>-18,46997006</c:v>
                </c:pt>
                <c:pt idx="1596">
                  <c:v>-18,47001756</c:v>
                </c:pt>
                <c:pt idx="1597">
                  <c:v>-18,47027167</c:v>
                </c:pt>
                <c:pt idx="1598">
                  <c:v>-18,47023465</c:v>
                </c:pt>
                <c:pt idx="1599">
                  <c:v>-18,4703811</c:v>
                </c:pt>
                <c:pt idx="1600">
                  <c:v>-18,47055516</c:v>
                </c:pt>
                <c:pt idx="1601">
                  <c:v>-18,47060704</c:v>
                </c:pt>
                <c:pt idx="1602">
                  <c:v>-18,47077202</c:v>
                </c:pt>
                <c:pt idx="1603">
                  <c:v>-18,47116937</c:v>
                </c:pt>
                <c:pt idx="1604">
                  <c:v>-18,47184137</c:v>
                </c:pt>
                <c:pt idx="1605">
                  <c:v>-18,47275355</c:v>
                </c:pt>
                <c:pt idx="1606">
                  <c:v>-18,47369107</c:v>
                </c:pt>
                <c:pt idx="1607">
                  <c:v>-18,47421568</c:v>
                </c:pt>
                <c:pt idx="1608">
                  <c:v>-18,47469392</c:v>
                </c:pt>
                <c:pt idx="1609">
                  <c:v>-18,47495357</c:v>
                </c:pt>
                <c:pt idx="1610">
                  <c:v>-18,47499422</c:v>
                </c:pt>
                <c:pt idx="1611">
                  <c:v>-18,47490505</c:v>
                </c:pt>
                <c:pt idx="1612">
                  <c:v>-18,47502928</c:v>
                </c:pt>
                <c:pt idx="1613">
                  <c:v>-18,47511641</c:v>
                </c:pt>
                <c:pt idx="1614">
                  <c:v>-18,47506919</c:v>
                </c:pt>
                <c:pt idx="1615">
                  <c:v>-18,47520223</c:v>
                </c:pt>
                <c:pt idx="1616">
                  <c:v>-18,47520246</c:v>
                </c:pt>
                <c:pt idx="1617">
                  <c:v>-18,4751843</c:v>
                </c:pt>
                <c:pt idx="1618">
                  <c:v>-18,47539366</c:v>
                </c:pt>
                <c:pt idx="1619">
                  <c:v>-18,47549136</c:v>
                </c:pt>
                <c:pt idx="1620">
                  <c:v>-18,47570594</c:v>
                </c:pt>
                <c:pt idx="1621">
                  <c:v>-18,47611129</c:v>
                </c:pt>
                <c:pt idx="1622">
                  <c:v>-18,47707927</c:v>
                </c:pt>
                <c:pt idx="1623">
                  <c:v>-18,47809795</c:v>
                </c:pt>
                <c:pt idx="1624">
                  <c:v>-18,47907108</c:v>
                </c:pt>
                <c:pt idx="1625">
                  <c:v>-18,47975672</c:v>
                </c:pt>
                <c:pt idx="1626">
                  <c:v>-18,47990178</c:v>
                </c:pt>
                <c:pt idx="1627">
                  <c:v>-18,48025196</c:v>
                </c:pt>
                <c:pt idx="1628">
                  <c:v>-18,48036441</c:v>
                </c:pt>
                <c:pt idx="1629">
                  <c:v>-18,48042858</c:v>
                </c:pt>
                <c:pt idx="1630">
                  <c:v>-18,48059873</c:v>
                </c:pt>
                <c:pt idx="1631">
                  <c:v>-18,48056795</c:v>
                </c:pt>
                <c:pt idx="1632">
                  <c:v>-18,48066621</c:v>
                </c:pt>
                <c:pt idx="1633">
                  <c:v>-18,48059776</c:v>
                </c:pt>
                <c:pt idx="1634">
                  <c:v>-18,48084972</c:v>
                </c:pt>
                <c:pt idx="1635">
                  <c:v>-18,48075459</c:v>
                </c:pt>
                <c:pt idx="1636">
                  <c:v>-18,48089825</c:v>
                </c:pt>
                <c:pt idx="1637">
                  <c:v>-18,48102831</c:v>
                </c:pt>
                <c:pt idx="1638">
                  <c:v>-18,48115362</c:v>
                </c:pt>
                <c:pt idx="1639">
                  <c:v>-18,48161332</c:v>
                </c:pt>
                <c:pt idx="1640">
                  <c:v>-18,48177965</c:v>
                </c:pt>
                <c:pt idx="1641">
                  <c:v>-18,48276606</c:v>
                </c:pt>
                <c:pt idx="1642">
                  <c:v>-18,48376509</c:v>
                </c:pt>
                <c:pt idx="1643">
                  <c:v>-18,48477008</c:v>
                </c:pt>
                <c:pt idx="1644">
                  <c:v>-18,48515402</c:v>
                </c:pt>
                <c:pt idx="1645">
                  <c:v>-18,48565912</c:v>
                </c:pt>
                <c:pt idx="1646">
                  <c:v>-18,4859028</c:v>
                </c:pt>
                <c:pt idx="1647">
                  <c:v>-18,48604534</c:v>
                </c:pt>
                <c:pt idx="1648">
                  <c:v>-18,48609214</c:v>
                </c:pt>
                <c:pt idx="1649">
                  <c:v>-18,48612576</c:v>
                </c:pt>
                <c:pt idx="1650">
                  <c:v>-18,48621358</c:v>
                </c:pt>
                <c:pt idx="1651">
                  <c:v>-18,48626914</c:v>
                </c:pt>
                <c:pt idx="1652">
                  <c:v>-18,48644898</c:v>
                </c:pt>
                <c:pt idx="1653">
                  <c:v>-18,48643426</c:v>
                </c:pt>
                <c:pt idx="1654">
                  <c:v>-18,4863896</c:v>
                </c:pt>
                <c:pt idx="1655">
                  <c:v>-18,48651068</c:v>
                </c:pt>
                <c:pt idx="1656">
                  <c:v>-18,48659165</c:v>
                </c:pt>
                <c:pt idx="1657">
                  <c:v>-18,48695343</c:v>
                </c:pt>
                <c:pt idx="1658">
                  <c:v>-18,487145</c:v>
                </c:pt>
                <c:pt idx="1659">
                  <c:v>-18,48777467</c:v>
                </c:pt>
                <c:pt idx="1660">
                  <c:v>-18,48867991</c:v>
                </c:pt>
                <c:pt idx="1661">
                  <c:v>-18,48942967</c:v>
                </c:pt>
                <c:pt idx="1662">
                  <c:v>-18,49039154</c:v>
                </c:pt>
                <c:pt idx="1663">
                  <c:v>-18,49086764</c:v>
                </c:pt>
                <c:pt idx="1664">
                  <c:v>-18,49117758</c:v>
                </c:pt>
                <c:pt idx="1665">
                  <c:v>-18,49137623</c:v>
                </c:pt>
                <c:pt idx="1666">
                  <c:v>-18,49154843</c:v>
                </c:pt>
                <c:pt idx="1667">
                  <c:v>-18,4915658</c:v>
                </c:pt>
                <c:pt idx="1668">
                  <c:v>-18,49158839</c:v>
                </c:pt>
                <c:pt idx="1669">
                  <c:v>-18,49176743</c:v>
                </c:pt>
                <c:pt idx="1670">
                  <c:v>-18,49182084</c:v>
                </c:pt>
                <c:pt idx="1671">
                  <c:v>-18,49176077</c:v>
                </c:pt>
                <c:pt idx="1672">
                  <c:v>-18,49183416</c:v>
                </c:pt>
                <c:pt idx="1673">
                  <c:v>-18,49200911</c:v>
                </c:pt>
                <c:pt idx="1674">
                  <c:v>-18,49209614</c:v>
                </c:pt>
                <c:pt idx="1675">
                  <c:v>-18,49248604</c:v>
                </c:pt>
                <c:pt idx="1676">
                  <c:v>-18,49299841</c:v>
                </c:pt>
                <c:pt idx="1677">
                  <c:v>-18,49332954</c:v>
                </c:pt>
                <c:pt idx="1678">
                  <c:v>-18,49423753</c:v>
                </c:pt>
                <c:pt idx="1679">
                  <c:v>-18,49507931</c:v>
                </c:pt>
                <c:pt idx="1680">
                  <c:v>-18,49571736</c:v>
                </c:pt>
                <c:pt idx="1681">
                  <c:v>-18,49609096</c:v>
                </c:pt>
                <c:pt idx="1682">
                  <c:v>-18,49619555</c:v>
                </c:pt>
                <c:pt idx="1683">
                  <c:v>-18,49646614</c:v>
                </c:pt>
                <c:pt idx="1684">
                  <c:v>-18,49642833</c:v>
                </c:pt>
                <c:pt idx="1685">
                  <c:v>-18,49663858</c:v>
                </c:pt>
                <c:pt idx="1686">
                  <c:v>-18,49674992</c:v>
                </c:pt>
                <c:pt idx="1687">
                  <c:v>-18,49677231</c:v>
                </c:pt>
                <c:pt idx="1688">
                  <c:v>-18,49697688</c:v>
                </c:pt>
                <c:pt idx="1689">
                  <c:v>-18,49710787</c:v>
                </c:pt>
                <c:pt idx="1690">
                  <c:v>-18,49736734</c:v>
                </c:pt>
                <c:pt idx="1691">
                  <c:v>-18,4974696</c:v>
                </c:pt>
                <c:pt idx="1692">
                  <c:v>-18,49780892</c:v>
                </c:pt>
                <c:pt idx="1693">
                  <c:v>-18,49833591</c:v>
                </c:pt>
                <c:pt idx="1694">
                  <c:v>-18,49882141</c:v>
                </c:pt>
                <c:pt idx="1695">
                  <c:v>-18,49962044</c:v>
                </c:pt>
                <c:pt idx="1696">
                  <c:v>-18,49985001</c:v>
                </c:pt>
                <c:pt idx="1697">
                  <c:v>-18,5004183</c:v>
                </c:pt>
                <c:pt idx="1698">
                  <c:v>-18,50077118</c:v>
                </c:pt>
                <c:pt idx="1699">
                  <c:v>-18,50121733</c:v>
                </c:pt>
                <c:pt idx="1700">
                  <c:v>-18,50141887</c:v>
                </c:pt>
                <c:pt idx="1701">
                  <c:v>-18,50152187</c:v>
                </c:pt>
                <c:pt idx="1702">
                  <c:v>-18,50162399</c:v>
                </c:pt>
                <c:pt idx="1703">
                  <c:v>-18,50192039</c:v>
                </c:pt>
                <c:pt idx="1704">
                  <c:v>-18,5019935</c:v>
                </c:pt>
                <c:pt idx="1705">
                  <c:v>-18,50212681</c:v>
                </c:pt>
                <c:pt idx="1706">
                  <c:v>-18,50225683</c:v>
                </c:pt>
                <c:pt idx="1707">
                  <c:v>-18,50244663</c:v>
                </c:pt>
                <c:pt idx="1708">
                  <c:v>-18,50270507</c:v>
                </c:pt>
                <c:pt idx="1709">
                  <c:v>-18,50299369</c:v>
                </c:pt>
                <c:pt idx="1710">
                  <c:v>-18,50315886</c:v>
                </c:pt>
                <c:pt idx="1711">
                  <c:v>-18,50375421</c:v>
                </c:pt>
                <c:pt idx="1712">
                  <c:v>-18,50415752</c:v>
                </c:pt>
                <c:pt idx="1713">
                  <c:v>-18,50492074</c:v>
                </c:pt>
                <c:pt idx="1714">
                  <c:v>-18,50512861</c:v>
                </c:pt>
                <c:pt idx="1715">
                  <c:v>-18,50568805</c:v>
                </c:pt>
                <c:pt idx="1716">
                  <c:v>-18,50601327</c:v>
                </c:pt>
                <c:pt idx="1717">
                  <c:v>-18,50617257</c:v>
                </c:pt>
                <c:pt idx="1718">
                  <c:v>-18,50669444</c:v>
                </c:pt>
                <c:pt idx="1719">
                  <c:v>-18,50673737</c:v>
                </c:pt>
                <c:pt idx="1720">
                  <c:v>-18,50697807</c:v>
                </c:pt>
                <c:pt idx="1721">
                  <c:v>-18,50704727</c:v>
                </c:pt>
                <c:pt idx="1722">
                  <c:v>-18,50730492</c:v>
                </c:pt>
                <c:pt idx="1723">
                  <c:v>-18,50757189</c:v>
                </c:pt>
                <c:pt idx="1724">
                  <c:v>-18,50769217</c:v>
                </c:pt>
                <c:pt idx="1725">
                  <c:v>-18,50797873</c:v>
                </c:pt>
                <c:pt idx="1726">
                  <c:v>-18,50831154</c:v>
                </c:pt>
                <c:pt idx="1727">
                  <c:v>-18,50872524</c:v>
                </c:pt>
                <c:pt idx="1728">
                  <c:v>-18,50891951</c:v>
                </c:pt>
                <c:pt idx="1729">
                  <c:v>-18,50949549</c:v>
                </c:pt>
                <c:pt idx="1730">
                  <c:v>-18,50980319</c:v>
                </c:pt>
                <c:pt idx="1731">
                  <c:v>-18,51007924</c:v>
                </c:pt>
                <c:pt idx="1732">
                  <c:v>-18,51057917</c:v>
                </c:pt>
                <c:pt idx="1733">
                  <c:v>-18,51067999</c:v>
                </c:pt>
                <c:pt idx="1734">
                  <c:v>-18,51110896</c:v>
                </c:pt>
                <c:pt idx="1735">
                  <c:v>-18,51141275</c:v>
                </c:pt>
                <c:pt idx="1736">
                  <c:v>-18,5117234</c:v>
                </c:pt>
                <c:pt idx="1737">
                  <c:v>-18,51207436</c:v>
                </c:pt>
                <c:pt idx="1738">
                  <c:v>-18,5121966</c:v>
                </c:pt>
                <c:pt idx="1739">
                  <c:v>-18,51241076</c:v>
                </c:pt>
                <c:pt idx="1740">
                  <c:v>-18,51269844</c:v>
                </c:pt>
                <c:pt idx="1741">
                  <c:v>-18,51287302</c:v>
                </c:pt>
                <c:pt idx="1742">
                  <c:v>-18,51306809</c:v>
                </c:pt>
                <c:pt idx="1743">
                  <c:v>-18,5133194</c:v>
                </c:pt>
                <c:pt idx="1744">
                  <c:v>-18,51374846</c:v>
                </c:pt>
                <c:pt idx="1745">
                  <c:v>-18,51403876</c:v>
                </c:pt>
                <c:pt idx="1746">
                  <c:v>-18,5143826</c:v>
                </c:pt>
                <c:pt idx="1747">
                  <c:v>-18,51458433</c:v>
                </c:pt>
                <c:pt idx="1748">
                  <c:v>-18,51505464</c:v>
                </c:pt>
                <c:pt idx="1749">
                  <c:v>-18,5155828</c:v>
                </c:pt>
                <c:pt idx="1750">
                  <c:v>-18,51603263</c:v>
                </c:pt>
                <c:pt idx="1751">
                  <c:v>-18,51615821</c:v>
                </c:pt>
                <c:pt idx="1752">
                  <c:v>-18,51648711</c:v>
                </c:pt>
                <c:pt idx="1753">
                  <c:v>-18,51695096</c:v>
                </c:pt>
                <c:pt idx="1754">
                  <c:v>-18,51733345</c:v>
                </c:pt>
                <c:pt idx="1755">
                  <c:v>-18,5174846</c:v>
                </c:pt>
                <c:pt idx="1756">
                  <c:v>-18,5175816</c:v>
                </c:pt>
                <c:pt idx="1757">
                  <c:v>-18,51773904</c:v>
                </c:pt>
                <c:pt idx="1758">
                  <c:v>-18,51812214</c:v>
                </c:pt>
                <c:pt idx="1759">
                  <c:v>-18,51831795</c:v>
                </c:pt>
                <c:pt idx="1760">
                  <c:v>-18,51879861</c:v>
                </c:pt>
                <c:pt idx="1761">
                  <c:v>-18,51901775</c:v>
                </c:pt>
                <c:pt idx="1762">
                  <c:v>-18,51927787</c:v>
                </c:pt>
                <c:pt idx="1763">
                  <c:v>-18,51960979</c:v>
                </c:pt>
                <c:pt idx="1764">
                  <c:v>-18,51961412</c:v>
                </c:pt>
                <c:pt idx="1765">
                  <c:v>-18,51963447</c:v>
                </c:pt>
                <c:pt idx="1766">
                  <c:v>-18,51993929</c:v>
                </c:pt>
                <c:pt idx="1767">
                  <c:v>-18,51999694</c:v>
                </c:pt>
                <c:pt idx="1768">
                  <c:v>-18,5205229</c:v>
                </c:pt>
                <c:pt idx="1769">
                  <c:v>-18,52074409</c:v>
                </c:pt>
                <c:pt idx="1770">
                  <c:v>-18,52100039</c:v>
                </c:pt>
                <c:pt idx="1771">
                  <c:v>-18,52175076</c:v>
                </c:pt>
                <c:pt idx="1772">
                  <c:v>-18,52248497</c:v>
                </c:pt>
                <c:pt idx="1773">
                  <c:v>-18,5230453</c:v>
                </c:pt>
                <c:pt idx="1774">
                  <c:v>-18,52359245</c:v>
                </c:pt>
                <c:pt idx="1775">
                  <c:v>-18,52386575</c:v>
                </c:pt>
                <c:pt idx="1776">
                  <c:v>-18,52415525</c:v>
                </c:pt>
                <c:pt idx="1777">
                  <c:v>-18,52433765</c:v>
                </c:pt>
                <c:pt idx="1778">
                  <c:v>-18,52435604</c:v>
                </c:pt>
                <c:pt idx="1779">
                  <c:v>-18,52441732</c:v>
                </c:pt>
                <c:pt idx="1780">
                  <c:v>-18,52452759</c:v>
                </c:pt>
                <c:pt idx="1781">
                  <c:v>-18,52464396</c:v>
                </c:pt>
                <c:pt idx="1782">
                  <c:v>-18,52460452</c:v>
                </c:pt>
                <c:pt idx="1783">
                  <c:v>-18,5247634</c:v>
                </c:pt>
                <c:pt idx="1784">
                  <c:v>-18,52476475</c:v>
                </c:pt>
                <c:pt idx="1785">
                  <c:v>-18,52480708</c:v>
                </c:pt>
                <c:pt idx="1786">
                  <c:v>-18,52486608</c:v>
                </c:pt>
                <c:pt idx="1787">
                  <c:v>-18,52527074</c:v>
                </c:pt>
                <c:pt idx="1788">
                  <c:v>-18,52617897</c:v>
                </c:pt>
                <c:pt idx="1789">
                  <c:v>-18,52667145</c:v>
                </c:pt>
                <c:pt idx="1790">
                  <c:v>-18,52762331</c:v>
                </c:pt>
                <c:pt idx="1791">
                  <c:v>-18,52869279</c:v>
                </c:pt>
                <c:pt idx="1792">
                  <c:v>-18,52945312</c:v>
                </c:pt>
                <c:pt idx="1793">
                  <c:v>-18,52962421</c:v>
                </c:pt>
                <c:pt idx="1794">
                  <c:v>-18,53002323</c:v>
                </c:pt>
                <c:pt idx="1795">
                  <c:v>-18,53019679</c:v>
                </c:pt>
                <c:pt idx="1796">
                  <c:v>-18,53019376</c:v>
                </c:pt>
                <c:pt idx="1797">
                  <c:v>-18,53026216</c:v>
                </c:pt>
                <c:pt idx="1798">
                  <c:v>-18,53026682</c:v>
                </c:pt>
                <c:pt idx="1799">
                  <c:v>-18,53025527</c:v>
                </c:pt>
                <c:pt idx="1800">
                  <c:v>-18,53028493</c:v>
                </c:pt>
                <c:pt idx="1801">
                  <c:v>-18,5303749</c:v>
                </c:pt>
                <c:pt idx="1802">
                  <c:v>-18,53041043</c:v>
                </c:pt>
                <c:pt idx="1803">
                  <c:v>-18,53046021</c:v>
                </c:pt>
                <c:pt idx="1804">
                  <c:v>-18,53057425</c:v>
                </c:pt>
                <c:pt idx="1805">
                  <c:v>-18,53092205</c:v>
                </c:pt>
                <c:pt idx="1806">
                  <c:v>-18,53139293</c:v>
                </c:pt>
                <c:pt idx="1807">
                  <c:v>-18,53166534</c:v>
                </c:pt>
                <c:pt idx="1808">
                  <c:v>-18,53258102</c:v>
                </c:pt>
                <c:pt idx="1809">
                  <c:v>-18,53356091</c:v>
                </c:pt>
                <c:pt idx="1810">
                  <c:v>-18,53400291</c:v>
                </c:pt>
                <c:pt idx="1811">
                  <c:v>-18,53474667</c:v>
                </c:pt>
                <c:pt idx="1812">
                  <c:v>-18,53523799</c:v>
                </c:pt>
                <c:pt idx="1813">
                  <c:v>-18,53551692</c:v>
                </c:pt>
                <c:pt idx="1814">
                  <c:v>-18,53563017</c:v>
                </c:pt>
                <c:pt idx="1815">
                  <c:v>-18,53575962</c:v>
                </c:pt>
                <c:pt idx="1816">
                  <c:v>-18,53577103</c:v>
                </c:pt>
                <c:pt idx="1817">
                  <c:v>-18,53591809</c:v>
                </c:pt>
                <c:pt idx="1818">
                  <c:v>-18,53589094</c:v>
                </c:pt>
                <c:pt idx="1819">
                  <c:v>-18,53586351</c:v>
                </c:pt>
                <c:pt idx="1820">
                  <c:v>-18,53593098</c:v>
                </c:pt>
                <c:pt idx="1821">
                  <c:v>-18,53595473</c:v>
                </c:pt>
                <c:pt idx="1822">
                  <c:v>-18,53602961</c:v>
                </c:pt>
                <c:pt idx="1823">
                  <c:v>-18,53625183</c:v>
                </c:pt>
                <c:pt idx="1824">
                  <c:v>-18,53646752</c:v>
                </c:pt>
                <c:pt idx="1825">
                  <c:v>-18,53700308</c:v>
                </c:pt>
                <c:pt idx="1826">
                  <c:v>-18,53762404</c:v>
                </c:pt>
                <c:pt idx="1827">
                  <c:v>-18,53850814</c:v>
                </c:pt>
                <c:pt idx="1828">
                  <c:v>-18,53901655</c:v>
                </c:pt>
                <c:pt idx="1829">
                  <c:v>-18,539782</c:v>
                </c:pt>
                <c:pt idx="1830">
                  <c:v>-18,5404309</c:v>
                </c:pt>
                <c:pt idx="1831">
                  <c:v>-18,54069396</c:v>
                </c:pt>
                <c:pt idx="1832">
                  <c:v>-18,54091207</c:v>
                </c:pt>
                <c:pt idx="1833">
                  <c:v>-18,54118998</c:v>
                </c:pt>
                <c:pt idx="1834">
                  <c:v>-18,54115952</c:v>
                </c:pt>
                <c:pt idx="1835">
                  <c:v>-18,54123193</c:v>
                </c:pt>
                <c:pt idx="1836">
                  <c:v>-18,54119654</c:v>
                </c:pt>
                <c:pt idx="1837">
                  <c:v>-18,54136297</c:v>
                </c:pt>
                <c:pt idx="1838">
                  <c:v>-18,5414026</c:v>
                </c:pt>
                <c:pt idx="1839">
                  <c:v>-18,54146453</c:v>
                </c:pt>
                <c:pt idx="1840">
                  <c:v>-18,54145145</c:v>
                </c:pt>
                <c:pt idx="1841">
                  <c:v>-18,54158481</c:v>
                </c:pt>
                <c:pt idx="1842">
                  <c:v>-18,54165759</c:v>
                </c:pt>
                <c:pt idx="1843">
                  <c:v>-18,54198291</c:v>
                </c:pt>
                <c:pt idx="1844">
                  <c:v>-18,54243925</c:v>
                </c:pt>
                <c:pt idx="1845">
                  <c:v>-18,54315698</c:v>
                </c:pt>
                <c:pt idx="1846">
                  <c:v>-18,54367624</c:v>
                </c:pt>
                <c:pt idx="1847">
                  <c:v>-18,54485045</c:v>
                </c:pt>
                <c:pt idx="1848">
                  <c:v>-18,5455841</c:v>
                </c:pt>
                <c:pt idx="1849">
                  <c:v>-18,54608217</c:v>
                </c:pt>
                <c:pt idx="1850">
                  <c:v>-18,54626075</c:v>
                </c:pt>
                <c:pt idx="1851">
                  <c:v>-18,54653274</c:v>
                </c:pt>
                <c:pt idx="1852">
                  <c:v>-18,54672967</c:v>
                </c:pt>
                <c:pt idx="1853">
                  <c:v>-18,54688436</c:v>
                </c:pt>
                <c:pt idx="1854">
                  <c:v>-18,54697526</c:v>
                </c:pt>
                <c:pt idx="1855">
                  <c:v>-18,54701275</c:v>
                </c:pt>
                <c:pt idx="1856">
                  <c:v>-18,54694103</c:v>
                </c:pt>
                <c:pt idx="1857">
                  <c:v>-18,54696194</c:v>
                </c:pt>
                <c:pt idx="1858">
                  <c:v>-18,54708814</c:v>
                </c:pt>
                <c:pt idx="1859">
                  <c:v>-18,54728316</c:v>
                </c:pt>
                <c:pt idx="1860">
                  <c:v>-18,54729447</c:v>
                </c:pt>
                <c:pt idx="1861">
                  <c:v>-18,54737796</c:v>
                </c:pt>
                <c:pt idx="1862">
                  <c:v>-18,54790682</c:v>
                </c:pt>
                <c:pt idx="1863">
                  <c:v>-18,5485464</c:v>
                </c:pt>
                <c:pt idx="1864">
                  <c:v>-18,54888918</c:v>
                </c:pt>
                <c:pt idx="1865">
                  <c:v>-18,54983628</c:v>
                </c:pt>
                <c:pt idx="1866">
                  <c:v>-18,55066255</c:v>
                </c:pt>
                <c:pt idx="1867">
                  <c:v>-18,55136295</c:v>
                </c:pt>
                <c:pt idx="1868">
                  <c:v>-18,55187402</c:v>
                </c:pt>
                <c:pt idx="1869">
                  <c:v>-18,55188724</c:v>
                </c:pt>
                <c:pt idx="1870">
                  <c:v>-18,55190233</c:v>
                </c:pt>
                <c:pt idx="1871">
                  <c:v>-18,55215625</c:v>
                </c:pt>
                <c:pt idx="1872">
                  <c:v>-18,55218499</c:v>
                </c:pt>
                <c:pt idx="1873">
                  <c:v>-18,55223802</c:v>
                </c:pt>
                <c:pt idx="1874">
                  <c:v>-18,55222345</c:v>
                </c:pt>
                <c:pt idx="1875">
                  <c:v>-18,55229349</c:v>
                </c:pt>
                <c:pt idx="1876">
                  <c:v>-18,55247039</c:v>
                </c:pt>
                <c:pt idx="1877">
                  <c:v>-18,55256618</c:v>
                </c:pt>
                <c:pt idx="1878">
                  <c:v>-18,55272599</c:v>
                </c:pt>
                <c:pt idx="1879">
                  <c:v>-18,55299379</c:v>
                </c:pt>
                <c:pt idx="1880">
                  <c:v>-18,55363887</c:v>
                </c:pt>
                <c:pt idx="1881">
                  <c:v>-18,55425243</c:v>
                </c:pt>
                <c:pt idx="1882">
                  <c:v>-18,55520592</c:v>
                </c:pt>
                <c:pt idx="1883">
                  <c:v>-18,55572001</c:v>
                </c:pt>
                <c:pt idx="1884">
                  <c:v>-18,55608611</c:v>
                </c:pt>
                <c:pt idx="1885">
                  <c:v>-18,55639075</c:v>
                </c:pt>
                <c:pt idx="1886">
                  <c:v>-18,55695396</c:v>
                </c:pt>
                <c:pt idx="1887">
                  <c:v>-18,55702717</c:v>
                </c:pt>
                <c:pt idx="1888">
                  <c:v>-18,55701003</c:v>
                </c:pt>
                <c:pt idx="1889">
                  <c:v>-18,55727872</c:v>
                </c:pt>
                <c:pt idx="1890">
                  <c:v>-18,55739937</c:v>
                </c:pt>
                <c:pt idx="1891">
                  <c:v>-18,55745087</c:v>
                </c:pt>
                <c:pt idx="1892">
                  <c:v>-18,55755909</c:v>
                </c:pt>
                <c:pt idx="1893">
                  <c:v>-18,55762731</c:v>
                </c:pt>
                <c:pt idx="1894">
                  <c:v>-18,55783332</c:v>
                </c:pt>
                <c:pt idx="1895">
                  <c:v>-18,55803034</c:v>
                </c:pt>
                <c:pt idx="1896">
                  <c:v>-18,55841847</c:v>
                </c:pt>
                <c:pt idx="1897">
                  <c:v>-18,5588188</c:v>
                </c:pt>
                <c:pt idx="1898">
                  <c:v>-18,55921219</c:v>
                </c:pt>
                <c:pt idx="1899">
                  <c:v>-18,55996637</c:v>
                </c:pt>
                <c:pt idx="1900">
                  <c:v>-18,56059576</c:v>
                </c:pt>
                <c:pt idx="1901">
                  <c:v>-18,56122254</c:v>
                </c:pt>
                <c:pt idx="1902">
                  <c:v>-18,56155498</c:v>
                </c:pt>
                <c:pt idx="1903">
                  <c:v>-18,5618266</c:v>
                </c:pt>
                <c:pt idx="1904">
                  <c:v>-18,56200932</c:v>
                </c:pt>
                <c:pt idx="1905">
                  <c:v>-18,5620917</c:v>
                </c:pt>
                <c:pt idx="1906">
                  <c:v>-18,56203037</c:v>
                </c:pt>
                <c:pt idx="1907">
                  <c:v>-18,56198255</c:v>
                </c:pt>
                <c:pt idx="1908">
                  <c:v>-18,56204564</c:v>
                </c:pt>
                <c:pt idx="1909">
                  <c:v>-18,56199861</c:v>
                </c:pt>
                <c:pt idx="1910">
                  <c:v>-18,56195549</c:v>
                </c:pt>
                <c:pt idx="1911">
                  <c:v>-18,56201738</c:v>
                </c:pt>
                <c:pt idx="1912">
                  <c:v>-18,56200564</c:v>
                </c:pt>
                <c:pt idx="1913">
                  <c:v>-18,56230716</c:v>
                </c:pt>
                <c:pt idx="1914">
                  <c:v>-18,56283908</c:v>
                </c:pt>
                <c:pt idx="1915">
                  <c:v>-18,56369832</c:v>
                </c:pt>
                <c:pt idx="1916">
                  <c:v>-18,56425688</c:v>
                </c:pt>
                <c:pt idx="1917">
                  <c:v>-18,56579077</c:v>
                </c:pt>
                <c:pt idx="1918">
                  <c:v>-18,56680982</c:v>
                </c:pt>
                <c:pt idx="1919">
                  <c:v>-18,56737863</c:v>
                </c:pt>
                <c:pt idx="1920">
                  <c:v>-18,56752829</c:v>
                </c:pt>
                <c:pt idx="1921">
                  <c:v>-18,56760811</c:v>
                </c:pt>
                <c:pt idx="1922">
                  <c:v>-18,56772415</c:v>
                </c:pt>
                <c:pt idx="1923">
                  <c:v>-18,56787014</c:v>
                </c:pt>
                <c:pt idx="1924">
                  <c:v>-18,56785519</c:v>
                </c:pt>
                <c:pt idx="1925">
                  <c:v>-18,56789193</c:v>
                </c:pt>
                <c:pt idx="1926">
                  <c:v>-18,56785672</c:v>
                </c:pt>
                <c:pt idx="1927">
                  <c:v>-18,56775493</c:v>
                </c:pt>
                <c:pt idx="1928">
                  <c:v>-18,56775162</c:v>
                </c:pt>
                <c:pt idx="1929">
                  <c:v>-18,56801896</c:v>
                </c:pt>
                <c:pt idx="1930">
                  <c:v>-18,56807093</c:v>
                </c:pt>
                <c:pt idx="1931">
                  <c:v>-18,5682062</c:v>
                </c:pt>
                <c:pt idx="1932">
                  <c:v>-18,56864551</c:v>
                </c:pt>
                <c:pt idx="1933">
                  <c:v>-18,56912421</c:v>
                </c:pt>
                <c:pt idx="1934">
                  <c:v>-18,56955276</c:v>
                </c:pt>
                <c:pt idx="1935">
                  <c:v>-18,5704669</c:v>
                </c:pt>
                <c:pt idx="1936">
                  <c:v>-18,57136553</c:v>
                </c:pt>
                <c:pt idx="1937">
                  <c:v>-18,57233178</c:v>
                </c:pt>
                <c:pt idx="1938">
                  <c:v>-18,57250724</c:v>
                </c:pt>
                <c:pt idx="1939">
                  <c:v>-18,57296433</c:v>
                </c:pt>
                <c:pt idx="1940">
                  <c:v>-18,57311199</c:v>
                </c:pt>
                <c:pt idx="1941">
                  <c:v>-18,57319525</c:v>
                </c:pt>
                <c:pt idx="1942">
                  <c:v>-18,57325067</c:v>
                </c:pt>
                <c:pt idx="1943">
                  <c:v>-18,57327837</c:v>
                </c:pt>
                <c:pt idx="1944">
                  <c:v>-18,57323758</c:v>
                </c:pt>
                <c:pt idx="1945">
                  <c:v>-18,5733506</c:v>
                </c:pt>
                <c:pt idx="1946">
                  <c:v>-18,57338608</c:v>
                </c:pt>
                <c:pt idx="1947">
                  <c:v>-18,57338799</c:v>
                </c:pt>
                <c:pt idx="1948">
                  <c:v>-18,57339297</c:v>
                </c:pt>
                <c:pt idx="1949">
                  <c:v>-18,57358729</c:v>
                </c:pt>
                <c:pt idx="1950">
                  <c:v>-18,57388951</c:v>
                </c:pt>
                <c:pt idx="1951">
                  <c:v>-18,57435754</c:v>
                </c:pt>
                <c:pt idx="1952">
                  <c:v>-18,57481971</c:v>
                </c:pt>
                <c:pt idx="1953">
                  <c:v>-18,57590931</c:v>
                </c:pt>
                <c:pt idx="1954">
                  <c:v>-18,57675747</c:v>
                </c:pt>
                <c:pt idx="1955">
                  <c:v>-18,57753228</c:v>
                </c:pt>
                <c:pt idx="1956">
                  <c:v>-18,57806565</c:v>
                </c:pt>
                <c:pt idx="1957">
                  <c:v>-18,57833848</c:v>
                </c:pt>
                <c:pt idx="1958">
                  <c:v>-18,5783511</c:v>
                </c:pt>
                <c:pt idx="1959">
                  <c:v>-18,57851897</c:v>
                </c:pt>
                <c:pt idx="1960">
                  <c:v>-18,57855082</c:v>
                </c:pt>
                <c:pt idx="1961">
                  <c:v>-18,57862142</c:v>
                </c:pt>
                <c:pt idx="1962">
                  <c:v>-18,57867865</c:v>
                </c:pt>
                <c:pt idx="1963">
                  <c:v>-18,57861206</c:v>
                </c:pt>
                <c:pt idx="1964">
                  <c:v>-18,57870528</c:v>
                </c:pt>
                <c:pt idx="1965">
                  <c:v>-18,57872731</c:v>
                </c:pt>
                <c:pt idx="1966">
                  <c:v>-18,5788759</c:v>
                </c:pt>
                <c:pt idx="1967">
                  <c:v>-18,57893201</c:v>
                </c:pt>
                <c:pt idx="1968">
                  <c:v>-18,57933923</c:v>
                </c:pt>
                <c:pt idx="1969">
                  <c:v>-18,5799689</c:v>
                </c:pt>
                <c:pt idx="1970">
                  <c:v>-18,58074777</c:v>
                </c:pt>
                <c:pt idx="1971">
                  <c:v>-18,58169767</c:v>
                </c:pt>
                <c:pt idx="1972">
                  <c:v>-18,58215965</c:v>
                </c:pt>
                <c:pt idx="1973">
                  <c:v>-18,58288441</c:v>
                </c:pt>
                <c:pt idx="1974">
                  <c:v>-18,58328916</c:v>
                </c:pt>
                <c:pt idx="1975">
                  <c:v>-18,58359901</c:v>
                </c:pt>
                <c:pt idx="1976">
                  <c:v>-18,58363622</c:v>
                </c:pt>
                <c:pt idx="1977">
                  <c:v>-18,58364944</c:v>
                </c:pt>
                <c:pt idx="1978">
                  <c:v>-18,58389387</c:v>
                </c:pt>
                <c:pt idx="1979">
                  <c:v>-18,5838039</c:v>
                </c:pt>
                <c:pt idx="1980">
                  <c:v>-18,58386174</c:v>
                </c:pt>
                <c:pt idx="1981">
                  <c:v>-18,58386206</c:v>
                </c:pt>
                <c:pt idx="1982">
                  <c:v>-18,58405471</c:v>
                </c:pt>
                <c:pt idx="1983">
                  <c:v>-18,58421555</c:v>
                </c:pt>
                <c:pt idx="1984">
                  <c:v>-18,58434598</c:v>
                </c:pt>
                <c:pt idx="1985">
                  <c:v>-18,58456046</c:v>
                </c:pt>
                <c:pt idx="1986">
                  <c:v>-18,58478482</c:v>
                </c:pt>
                <c:pt idx="1987">
                  <c:v>-18,58550003</c:v>
                </c:pt>
                <c:pt idx="1988">
                  <c:v>-18,58625812</c:v>
                </c:pt>
                <c:pt idx="1989">
                  <c:v>-18,58698483</c:v>
                </c:pt>
                <c:pt idx="1990">
                  <c:v>-18,58732453</c:v>
                </c:pt>
                <c:pt idx="1991">
                  <c:v>-18,58791802</c:v>
                </c:pt>
                <c:pt idx="1992">
                  <c:v>-18,58857465</c:v>
                </c:pt>
                <c:pt idx="1993">
                  <c:v>-18,58883528</c:v>
                </c:pt>
                <c:pt idx="1994">
                  <c:v>-18,58886485</c:v>
                </c:pt>
                <c:pt idx="1995">
                  <c:v>-18,5889516</c:v>
                </c:pt>
                <c:pt idx="1996">
                  <c:v>-18,58907714</c:v>
                </c:pt>
                <c:pt idx="1997">
                  <c:v>-18,58923407</c:v>
                </c:pt>
                <c:pt idx="1998">
                  <c:v>-18,58919049</c:v>
                </c:pt>
                <c:pt idx="1999">
                  <c:v>-18,58940492</c:v>
                </c:pt>
                <c:pt idx="2000">
                  <c:v>-18,58937605</c:v>
                </c:pt>
                <c:pt idx="2001">
                  <c:v>-18,58948581</c:v>
                </c:pt>
                <c:pt idx="2002">
                  <c:v>-18,58995277</c:v>
                </c:pt>
                <c:pt idx="2003">
                  <c:v>-18,59009294</c:v>
                </c:pt>
                <c:pt idx="2004">
                  <c:v>-18,59040083</c:v>
                </c:pt>
                <c:pt idx="2005">
                  <c:v>-18,59091804</c:v>
                </c:pt>
                <c:pt idx="2006">
                  <c:v>-18,59175479</c:v>
                </c:pt>
                <c:pt idx="2007">
                  <c:v>-18,59211344</c:v>
                </c:pt>
                <c:pt idx="2008">
                  <c:v>-18,5923798</c:v>
                </c:pt>
                <c:pt idx="2009">
                  <c:v>-18,59312299</c:v>
                </c:pt>
                <c:pt idx="2010">
                  <c:v>-18,59367713</c:v>
                </c:pt>
                <c:pt idx="2011">
                  <c:v>-18,59384756</c:v>
                </c:pt>
                <c:pt idx="2012">
                  <c:v>-18,59407644</c:v>
                </c:pt>
                <c:pt idx="2013">
                  <c:v>-18,59433302</c:v>
                </c:pt>
                <c:pt idx="2014">
                  <c:v>-18,5943305</c:v>
                </c:pt>
                <c:pt idx="2015">
                  <c:v>-18,59450214</c:v>
                </c:pt>
                <c:pt idx="2016">
                  <c:v>-18,59472971</c:v>
                </c:pt>
                <c:pt idx="2017">
                  <c:v>-18,5947699</c:v>
                </c:pt>
                <c:pt idx="2018">
                  <c:v>-18,5948655</c:v>
                </c:pt>
                <c:pt idx="2019">
                  <c:v>-18,59496324</c:v>
                </c:pt>
                <c:pt idx="2020">
                  <c:v>-18,59518885</c:v>
                </c:pt>
                <c:pt idx="2021">
                  <c:v>-18,59575515</c:v>
                </c:pt>
                <c:pt idx="2022">
                  <c:v>-18,59599999</c:v>
                </c:pt>
                <c:pt idx="2023">
                  <c:v>-18,59660414</c:v>
                </c:pt>
                <c:pt idx="2024">
                  <c:v>-18,59727539</c:v>
                </c:pt>
                <c:pt idx="2025">
                  <c:v>-18,59789365</c:v>
                </c:pt>
                <c:pt idx="2026">
                  <c:v>-18,59824182</c:v>
                </c:pt>
                <c:pt idx="2027">
                  <c:v>-18,59860979</c:v>
                </c:pt>
                <c:pt idx="2028">
                  <c:v>-18,59875736</c:v>
                </c:pt>
                <c:pt idx="2029">
                  <c:v>-18,59901165</c:v>
                </c:pt>
                <c:pt idx="2030">
                  <c:v>-18,59913706</c:v>
                </c:pt>
                <c:pt idx="2031">
                  <c:v>-18,59919838</c:v>
                </c:pt>
                <c:pt idx="2032">
                  <c:v>-18,5992992</c:v>
                </c:pt>
                <c:pt idx="2033">
                  <c:v>-18,59941161</c:v>
                </c:pt>
                <c:pt idx="2034">
                  <c:v>-18,59958926</c:v>
                </c:pt>
                <c:pt idx="2035">
                  <c:v>-18,59993362</c:v>
                </c:pt>
                <c:pt idx="2036">
                  <c:v>-18,60011625</c:v>
                </c:pt>
                <c:pt idx="2037">
                  <c:v>-18,60058224</c:v>
                </c:pt>
                <c:pt idx="2038">
                  <c:v>-18,60090438</c:v>
                </c:pt>
                <c:pt idx="2039">
                  <c:v>-18,60144888</c:v>
                </c:pt>
                <c:pt idx="2040">
                  <c:v>-18,60192446</c:v>
                </c:pt>
                <c:pt idx="2041">
                  <c:v>-18,6025829</c:v>
                </c:pt>
                <c:pt idx="2042">
                  <c:v>-18,60276013</c:v>
                </c:pt>
                <c:pt idx="2043">
                  <c:v>-18,60330179</c:v>
                </c:pt>
                <c:pt idx="2044">
                  <c:v>-18,60364568</c:v>
                </c:pt>
                <c:pt idx="2045">
                  <c:v>-18,60395451</c:v>
                </c:pt>
                <c:pt idx="2046">
                  <c:v>-18,60405691</c:v>
                </c:pt>
                <c:pt idx="2047">
                  <c:v>-18,60423772</c:v>
                </c:pt>
                <c:pt idx="2048">
                  <c:v>-18,60452103</c:v>
                </c:pt>
                <c:pt idx="2049">
                  <c:v>-18,60465975</c:v>
                </c:pt>
                <c:pt idx="2050">
                  <c:v>-18,60472625</c:v>
                </c:pt>
                <c:pt idx="2051">
                  <c:v>-18,60474613</c:v>
                </c:pt>
                <c:pt idx="2052">
                  <c:v>-18,60487391</c:v>
                </c:pt>
                <c:pt idx="2053">
                  <c:v>-18,60508099</c:v>
                </c:pt>
                <c:pt idx="2054">
                  <c:v>-18,6055012</c:v>
                </c:pt>
                <c:pt idx="2055">
                  <c:v>-18,60593399</c:v>
                </c:pt>
                <c:pt idx="2056">
                  <c:v>-18,60624631</c:v>
                </c:pt>
                <c:pt idx="2057">
                  <c:v>-18,60691113</c:v>
                </c:pt>
                <c:pt idx="2058">
                  <c:v>-18,60757572</c:v>
                </c:pt>
                <c:pt idx="2059">
                  <c:v>-18,60808781</c:v>
                </c:pt>
                <c:pt idx="2060">
                  <c:v>-18,60837215</c:v>
                </c:pt>
                <c:pt idx="2061">
                  <c:v>-18,60863292</c:v>
                </c:pt>
                <c:pt idx="2062">
                  <c:v>-18,60878956</c:v>
                </c:pt>
                <c:pt idx="2063">
                  <c:v>-18,6088982</c:v>
                </c:pt>
                <c:pt idx="2064">
                  <c:v>-18,60905634</c:v>
                </c:pt>
                <c:pt idx="2065">
                  <c:v>-18,60914337</c:v>
                </c:pt>
                <c:pt idx="2066">
                  <c:v>-18,60940917</c:v>
                </c:pt>
                <c:pt idx="2067">
                  <c:v>-18,60957034</c:v>
                </c:pt>
                <c:pt idx="2068">
                  <c:v>-18,60975437</c:v>
                </c:pt>
                <c:pt idx="2069">
                  <c:v>-18,61015675</c:v>
                </c:pt>
                <c:pt idx="2070">
                  <c:v>-18,61036122</c:v>
                </c:pt>
                <c:pt idx="2071">
                  <c:v>-18,61085673</c:v>
                </c:pt>
                <c:pt idx="2072">
                  <c:v>-18,61128868</c:v>
                </c:pt>
                <c:pt idx="2073">
                  <c:v>-18,61183057</c:v>
                </c:pt>
                <c:pt idx="2074">
                  <c:v>-18,61222321</c:v>
                </c:pt>
                <c:pt idx="2075">
                  <c:v>-18,61241488</c:v>
                </c:pt>
                <c:pt idx="2076">
                  <c:v>-18,61276748</c:v>
                </c:pt>
                <c:pt idx="2077">
                  <c:v>-18,61312017</c:v>
                </c:pt>
                <c:pt idx="2078">
                  <c:v>-18,61326252</c:v>
                </c:pt>
                <c:pt idx="2079">
                  <c:v>-18,61343472</c:v>
                </c:pt>
                <c:pt idx="2080">
                  <c:v>-18,61378089</c:v>
                </c:pt>
                <c:pt idx="2081">
                  <c:v>-18,61409964</c:v>
                </c:pt>
                <c:pt idx="2082">
                  <c:v>-18,61426332</c:v>
                </c:pt>
                <c:pt idx="2083">
                  <c:v>-18,61458779</c:v>
                </c:pt>
                <c:pt idx="2084">
                  <c:v>-18,61467492</c:v>
                </c:pt>
                <c:pt idx="2085">
                  <c:v>-18,61508577</c:v>
                </c:pt>
                <c:pt idx="2086">
                  <c:v>-18,61539278</c:v>
                </c:pt>
                <c:pt idx="2087">
                  <c:v>-18,61571954</c:v>
                </c:pt>
                <c:pt idx="2088">
                  <c:v>-18,61598813</c:v>
                </c:pt>
                <c:pt idx="2089">
                  <c:v>-18,61644131</c:v>
                </c:pt>
                <c:pt idx="2090">
                  <c:v>-18,61681831</c:v>
                </c:pt>
                <c:pt idx="2091">
                  <c:v>-18,61736765</c:v>
                </c:pt>
                <c:pt idx="2092">
                  <c:v>-18,61759629</c:v>
                </c:pt>
                <c:pt idx="2093">
                  <c:v>-18,6179569</c:v>
                </c:pt>
                <c:pt idx="2094">
                  <c:v>-18,6182776</c:v>
                </c:pt>
                <c:pt idx="2095">
                  <c:v>-18,61856701</c:v>
                </c:pt>
                <c:pt idx="2096">
                  <c:v>-18,61876217</c:v>
                </c:pt>
                <c:pt idx="2097">
                  <c:v>-18,6189793</c:v>
                </c:pt>
                <c:pt idx="2098">
                  <c:v>-18,61911225</c:v>
                </c:pt>
                <c:pt idx="2099">
                  <c:v>-18,6190784</c:v>
                </c:pt>
                <c:pt idx="2100">
                  <c:v>-18,61939952</c:v>
                </c:pt>
                <c:pt idx="2101">
                  <c:v>-18,61967938</c:v>
                </c:pt>
                <c:pt idx="2102">
                  <c:v>-18,6198228</c:v>
                </c:pt>
                <c:pt idx="2103">
                  <c:v>-18,62007561</c:v>
                </c:pt>
                <c:pt idx="2104">
                  <c:v>-18,62063585</c:v>
                </c:pt>
                <c:pt idx="2105">
                  <c:v>-18,62121085</c:v>
                </c:pt>
                <c:pt idx="2106">
                  <c:v>-18,62149434</c:v>
                </c:pt>
                <c:pt idx="2107">
                  <c:v>-18,62196759</c:v>
                </c:pt>
                <c:pt idx="2108">
                  <c:v>-18,62260289</c:v>
                </c:pt>
                <c:pt idx="2109">
                  <c:v>-18,62306814</c:v>
                </c:pt>
                <c:pt idx="2110">
                  <c:v>-18,62325505</c:v>
                </c:pt>
                <c:pt idx="2111">
                  <c:v>-18,62348691</c:v>
                </c:pt>
                <c:pt idx="2112">
                  <c:v>-18,62359401</c:v>
                </c:pt>
                <c:pt idx="2113">
                  <c:v>-18,62377399</c:v>
                </c:pt>
                <c:pt idx="2114">
                  <c:v>-18,62379247</c:v>
                </c:pt>
                <c:pt idx="2115">
                  <c:v>-18,62403136</c:v>
                </c:pt>
                <c:pt idx="2116">
                  <c:v>-18,62421385</c:v>
                </c:pt>
                <c:pt idx="2117">
                  <c:v>-18,62439057</c:v>
                </c:pt>
                <c:pt idx="2118">
                  <c:v>-18,62457665</c:v>
                </c:pt>
                <c:pt idx="2119">
                  <c:v>-18,62506289</c:v>
                </c:pt>
                <c:pt idx="2120">
                  <c:v>-18,62524413</c:v>
                </c:pt>
                <c:pt idx="2121">
                  <c:v>-18,62560129</c:v>
                </c:pt>
                <c:pt idx="2122">
                  <c:v>-18,62608357</c:v>
                </c:pt>
                <c:pt idx="2123">
                  <c:v>-18,62660046</c:v>
                </c:pt>
                <c:pt idx="2124">
                  <c:v>-18,62698873</c:v>
                </c:pt>
                <c:pt idx="2125">
                  <c:v>-18,6275654</c:v>
                </c:pt>
                <c:pt idx="2126">
                  <c:v>-18,62768275</c:v>
                </c:pt>
                <c:pt idx="2127">
                  <c:v>-18,62814371</c:v>
                </c:pt>
                <c:pt idx="2128">
                  <c:v>-18,62842836</c:v>
                </c:pt>
                <c:pt idx="2129">
                  <c:v>-18,62859451</c:v>
                </c:pt>
                <c:pt idx="2130">
                  <c:v>-18,62873537</c:v>
                </c:pt>
                <c:pt idx="2131">
                  <c:v>-18,62901049</c:v>
                </c:pt>
                <c:pt idx="2132">
                  <c:v>-18,62923168</c:v>
                </c:pt>
                <c:pt idx="2133">
                  <c:v>-18,62930041</c:v>
                </c:pt>
                <c:pt idx="2134">
                  <c:v>-18,62934157</c:v>
                </c:pt>
                <c:pt idx="2135">
                  <c:v>-18,62972975</c:v>
                </c:pt>
                <c:pt idx="2136">
                  <c:v>-18,62999997</c:v>
                </c:pt>
                <c:pt idx="2137">
                  <c:v>-18,63038111</c:v>
                </c:pt>
                <c:pt idx="2138">
                  <c:v>-18,63084426</c:v>
                </c:pt>
                <c:pt idx="2139">
                  <c:v>-18,63122103</c:v>
                </c:pt>
                <c:pt idx="2140">
                  <c:v>-18,63145088</c:v>
                </c:pt>
                <c:pt idx="2141">
                  <c:v>-18,63209638</c:v>
                </c:pt>
                <c:pt idx="2142">
                  <c:v>-18,63250001</c:v>
                </c:pt>
                <c:pt idx="2143">
                  <c:v>-18,63308786</c:v>
                </c:pt>
                <c:pt idx="2144">
                  <c:v>-18,63324279</c:v>
                </c:pt>
                <c:pt idx="2145">
                  <c:v>-18,63340256</c:v>
                </c:pt>
                <c:pt idx="2146">
                  <c:v>-18,63361797</c:v>
                </c:pt>
                <c:pt idx="2147">
                  <c:v>-18,6339932</c:v>
                </c:pt>
                <c:pt idx="2148">
                  <c:v>-18,6341743</c:v>
                </c:pt>
                <c:pt idx="2149">
                  <c:v>-18,63421989</c:v>
                </c:pt>
                <c:pt idx="2150">
                  <c:v>-18,63442631</c:v>
                </c:pt>
                <c:pt idx="2151">
                  <c:v>-18,63462282</c:v>
                </c:pt>
                <c:pt idx="2152">
                  <c:v>-18,63495978</c:v>
                </c:pt>
                <c:pt idx="2153">
                  <c:v>-18,63528183</c:v>
                </c:pt>
                <c:pt idx="2154">
                  <c:v>-18,63537254</c:v>
                </c:pt>
                <c:pt idx="2155">
                  <c:v>-18,63579587</c:v>
                </c:pt>
                <c:pt idx="2156">
                  <c:v>-18,63600626</c:v>
                </c:pt>
                <c:pt idx="2157">
                  <c:v>-18,63650056</c:v>
                </c:pt>
                <c:pt idx="2158">
                  <c:v>-18,63687378</c:v>
                </c:pt>
                <c:pt idx="2159">
                  <c:v>-18,63739309</c:v>
                </c:pt>
                <c:pt idx="2160">
                  <c:v>-18,63791947</c:v>
                </c:pt>
                <c:pt idx="2161">
                  <c:v>-18,63813102</c:v>
                </c:pt>
                <c:pt idx="2162">
                  <c:v>-18,63823435</c:v>
                </c:pt>
                <c:pt idx="2163">
                  <c:v>-18,63842113</c:v>
                </c:pt>
                <c:pt idx="2164">
                  <c:v>-18,63844311</c:v>
                </c:pt>
                <c:pt idx="2165">
                  <c:v>-18,63846043</c:v>
                </c:pt>
                <c:pt idx="2166">
                  <c:v>-18,63852516</c:v>
                </c:pt>
                <c:pt idx="2167">
                  <c:v>-18,63883766</c:v>
                </c:pt>
                <c:pt idx="2168">
                  <c:v>-18,63889974</c:v>
                </c:pt>
                <c:pt idx="2169">
                  <c:v>-18,63922579</c:v>
                </c:pt>
                <c:pt idx="2170">
                  <c:v>-18,64013365</c:v>
                </c:pt>
                <c:pt idx="2171">
                  <c:v>-18,64073505</c:v>
                </c:pt>
                <c:pt idx="2172">
                  <c:v>-18,64116336</c:v>
                </c:pt>
                <c:pt idx="2173">
                  <c:v>-18,64188691</c:v>
                </c:pt>
                <c:pt idx="2174">
                  <c:v>-18,64253599</c:v>
                </c:pt>
                <c:pt idx="2175">
                  <c:v>-18,64294265</c:v>
                </c:pt>
                <c:pt idx="2176">
                  <c:v>-18,64313884</c:v>
                </c:pt>
                <c:pt idx="2177">
                  <c:v>-18,64332641</c:v>
                </c:pt>
                <c:pt idx="2178">
                  <c:v>-18,64355528</c:v>
                </c:pt>
                <c:pt idx="2179">
                  <c:v>-18,64357367</c:v>
                </c:pt>
                <c:pt idx="2180">
                  <c:v>-18,64361921</c:v>
                </c:pt>
                <c:pt idx="2181">
                  <c:v>-18,64370648</c:v>
                </c:pt>
                <c:pt idx="2182">
                  <c:v>-18,64380227</c:v>
                </c:pt>
                <c:pt idx="2183">
                  <c:v>-18,64373367</c:v>
                </c:pt>
                <c:pt idx="2184">
                  <c:v>-18,64399957</c:v>
                </c:pt>
                <c:pt idx="2185">
                  <c:v>-18,64421917</c:v>
                </c:pt>
                <c:pt idx="2186">
                  <c:v>-18,64430667</c:v>
                </c:pt>
                <c:pt idx="2187">
                  <c:v>-18,64488577</c:v>
                </c:pt>
                <c:pt idx="2188">
                  <c:v>-18,64543422</c:v>
                </c:pt>
                <c:pt idx="2189">
                  <c:v>-18,6462204</c:v>
                </c:pt>
                <c:pt idx="2190">
                  <c:v>-18,64656233</c:v>
                </c:pt>
                <c:pt idx="2191">
                  <c:v>-18,64726865</c:v>
                </c:pt>
                <c:pt idx="2192">
                  <c:v>-18,64788514</c:v>
                </c:pt>
                <c:pt idx="2193">
                  <c:v>-18,64832752</c:v>
                </c:pt>
                <c:pt idx="2194">
                  <c:v>-18,64842479</c:v>
                </c:pt>
                <c:pt idx="2195">
                  <c:v>-18,6487067</c:v>
                </c:pt>
                <c:pt idx="2196">
                  <c:v>-18,64879569</c:v>
                </c:pt>
                <c:pt idx="2197">
                  <c:v>-18,64870726</c:v>
                </c:pt>
                <c:pt idx="2198">
                  <c:v>-18,64889851</c:v>
                </c:pt>
                <c:pt idx="2199">
                  <c:v>-18,64898647</c:v>
                </c:pt>
                <c:pt idx="2200">
                  <c:v>-18,64908268</c:v>
                </c:pt>
                <c:pt idx="2201">
                  <c:v>-18,64930331</c:v>
                </c:pt>
                <c:pt idx="2202">
                  <c:v>-18,64932538</c:v>
                </c:pt>
                <c:pt idx="2203">
                  <c:v>-18,64960576</c:v>
                </c:pt>
                <c:pt idx="2204">
                  <c:v>-18,64979058</c:v>
                </c:pt>
                <c:pt idx="2205">
                  <c:v>-18,65020348</c:v>
                </c:pt>
                <c:pt idx="2206">
                  <c:v>-18,65076902</c:v>
                </c:pt>
                <c:pt idx="2207">
                  <c:v>-18,65152409</c:v>
                </c:pt>
                <c:pt idx="2208">
                  <c:v>-18,6521864</c:v>
                </c:pt>
                <c:pt idx="2209">
                  <c:v>-18,65298026</c:v>
                </c:pt>
                <c:pt idx="2210">
                  <c:v>-18,65324318</c:v>
                </c:pt>
                <c:pt idx="2211">
                  <c:v>-18,65370264</c:v>
                </c:pt>
                <c:pt idx="2212">
                  <c:v>-18,65396896</c:v>
                </c:pt>
                <c:pt idx="2213">
                  <c:v>-18,65405613</c:v>
                </c:pt>
                <c:pt idx="2214">
                  <c:v>-18,65426232</c:v>
                </c:pt>
                <c:pt idx="2215">
                  <c:v>-18,65424393</c:v>
                </c:pt>
                <c:pt idx="2216">
                  <c:v>-18,65437292</c:v>
                </c:pt>
                <c:pt idx="2217">
                  <c:v>-18,65441385</c:v>
                </c:pt>
                <c:pt idx="2218">
                  <c:v>-18,65460221</c:v>
                </c:pt>
                <c:pt idx="2219">
                  <c:v>-18,654685</c:v>
                </c:pt>
                <c:pt idx="2220">
                  <c:v>-18,65484915</c:v>
                </c:pt>
                <c:pt idx="2221">
                  <c:v>-18,65525497</c:v>
                </c:pt>
                <c:pt idx="2222">
                  <c:v>-18,65587514</c:v>
                </c:pt>
                <c:pt idx="2223">
                  <c:v>-18,65628339</c:v>
                </c:pt>
                <c:pt idx="2224">
                  <c:v>-18,65698081</c:v>
                </c:pt>
                <c:pt idx="2225">
                  <c:v>-18,65769578</c:v>
                </c:pt>
                <c:pt idx="2226">
                  <c:v>-18,65829677</c:v>
                </c:pt>
                <c:pt idx="2227">
                  <c:v>-18,65855754</c:v>
                </c:pt>
                <c:pt idx="2228">
                  <c:v>-18,65890771</c:v>
                </c:pt>
                <c:pt idx="2229">
                  <c:v>-18,65932518</c:v>
                </c:pt>
                <c:pt idx="2230">
                  <c:v>-18,65958814</c:v>
                </c:pt>
                <c:pt idx="2231">
                  <c:v>-18,65966213</c:v>
                </c:pt>
                <c:pt idx="2232">
                  <c:v>-18,65996649</c:v>
                </c:pt>
                <c:pt idx="2233">
                  <c:v>-18,66015443</c:v>
                </c:pt>
                <c:pt idx="2234">
                  <c:v>-18,66007843</c:v>
                </c:pt>
                <c:pt idx="2235">
                  <c:v>-18,66016733</c:v>
                </c:pt>
                <c:pt idx="2236">
                  <c:v>-18,66020323</c:v>
                </c:pt>
                <c:pt idx="2237">
                  <c:v>-18,66030903</c:v>
                </c:pt>
                <c:pt idx="2238">
                  <c:v>-18,66027867</c:v>
                </c:pt>
                <c:pt idx="2239">
                  <c:v>-18,66056086</c:v>
                </c:pt>
                <c:pt idx="2240">
                  <c:v>-18,66078056</c:v>
                </c:pt>
                <c:pt idx="2241">
                  <c:v>-18,66083536</c:v>
                </c:pt>
                <c:pt idx="2242">
                  <c:v>-18,66130289</c:v>
                </c:pt>
                <c:pt idx="2243">
                  <c:v>-18,66178224</c:v>
                </c:pt>
                <c:pt idx="2244">
                  <c:v>-18,66249507</c:v>
                </c:pt>
                <c:pt idx="2245">
                  <c:v>-18,66284758</c:v>
                </c:pt>
                <c:pt idx="2246">
                  <c:v>-18,66378817</c:v>
                </c:pt>
                <c:pt idx="2247">
                  <c:v>-18,66447488</c:v>
                </c:pt>
                <c:pt idx="2248">
                  <c:v>-18,66484154</c:v>
                </c:pt>
                <c:pt idx="2249">
                  <c:v>-18,66504494</c:v>
                </c:pt>
                <c:pt idx="2250">
                  <c:v>-18,66527521</c:v>
                </c:pt>
                <c:pt idx="2251">
                  <c:v>-18,6652482</c:v>
                </c:pt>
                <c:pt idx="2252">
                  <c:v>-18,66536541</c:v>
                </c:pt>
                <c:pt idx="2253">
                  <c:v>-18,66541673</c:v>
                </c:pt>
                <c:pt idx="2254">
                  <c:v>-18,66547084</c:v>
                </c:pt>
                <c:pt idx="2255">
                  <c:v>-18,66547829</c:v>
                </c:pt>
                <c:pt idx="2256">
                  <c:v>-18,66559363</c:v>
                </c:pt>
                <c:pt idx="2257">
                  <c:v>-18,66576718</c:v>
                </c:pt>
                <c:pt idx="2258">
                  <c:v>-18,66597845</c:v>
                </c:pt>
                <c:pt idx="2259">
                  <c:v>-18,66615247</c:v>
                </c:pt>
                <c:pt idx="2260">
                  <c:v>-18,66667369</c:v>
                </c:pt>
                <c:pt idx="2261">
                  <c:v>-18,66761525</c:v>
                </c:pt>
                <c:pt idx="2262">
                  <c:v>-18,66856641</c:v>
                </c:pt>
                <c:pt idx="2263">
                  <c:v>-18,66920716</c:v>
                </c:pt>
                <c:pt idx="2264">
                  <c:v>-18,66950789</c:v>
                </c:pt>
                <c:pt idx="2265">
                  <c:v>-18,66965112</c:v>
                </c:pt>
                <c:pt idx="2266">
                  <c:v>-18,66997369</c:v>
                </c:pt>
                <c:pt idx="2267">
                  <c:v>-18,67016955</c:v>
                </c:pt>
                <c:pt idx="2268">
                  <c:v>-18,67030692</c:v>
                </c:pt>
                <c:pt idx="2269">
                  <c:v>-18,67042021</c:v>
                </c:pt>
                <c:pt idx="2270">
                  <c:v>-18,67050505</c:v>
                </c:pt>
                <c:pt idx="2271">
                  <c:v>-18,67069672</c:v>
                </c:pt>
                <c:pt idx="2272">
                  <c:v>-18,67083037</c:v>
                </c:pt>
                <c:pt idx="2273">
                  <c:v>-18,67088308</c:v>
                </c:pt>
                <c:pt idx="2274">
                  <c:v>-18,67094445</c:v>
                </c:pt>
                <c:pt idx="2275">
                  <c:v>-18,67126855</c:v>
                </c:pt>
                <c:pt idx="2276">
                  <c:v>-18,67177231</c:v>
                </c:pt>
                <c:pt idx="2277">
                  <c:v>-18,67238474</c:v>
                </c:pt>
                <c:pt idx="2278">
                  <c:v>-18,67295467</c:v>
                </c:pt>
                <c:pt idx="2279">
                  <c:v>-18,67335616</c:v>
                </c:pt>
                <c:pt idx="2280">
                  <c:v>-18,6740316</c:v>
                </c:pt>
                <c:pt idx="2281">
                  <c:v>-18,6743862</c:v>
                </c:pt>
                <c:pt idx="2282">
                  <c:v>-18,67483147</c:v>
                </c:pt>
                <c:pt idx="2283">
                  <c:v>-18,67495571</c:v>
                </c:pt>
                <c:pt idx="2284">
                  <c:v>-18,67506858</c:v>
                </c:pt>
                <c:pt idx="2285">
                  <c:v>-18,67531729</c:v>
                </c:pt>
                <c:pt idx="2286">
                  <c:v>-18,67532968</c:v>
                </c:pt>
                <c:pt idx="2287">
                  <c:v>-18,67545182</c:v>
                </c:pt>
                <c:pt idx="2288">
                  <c:v>-18,67558384</c:v>
                </c:pt>
                <c:pt idx="2289">
                  <c:v>-18,67577965</c:v>
                </c:pt>
                <c:pt idx="2290">
                  <c:v>-18,67592032</c:v>
                </c:pt>
                <c:pt idx="2291">
                  <c:v>-18,67625406</c:v>
                </c:pt>
                <c:pt idx="2292">
                  <c:v>-18,67661788</c:v>
                </c:pt>
                <c:pt idx="2293">
                  <c:v>-18,67681798</c:v>
                </c:pt>
                <c:pt idx="2294">
                  <c:v>-18,67759731</c:v>
                </c:pt>
                <c:pt idx="2295">
                  <c:v>-18,67834092</c:v>
                </c:pt>
                <c:pt idx="2296">
                  <c:v>-18,67879308</c:v>
                </c:pt>
                <c:pt idx="2297">
                  <c:v>-18,6790993</c:v>
                </c:pt>
                <c:pt idx="2298">
                  <c:v>-18,67949213</c:v>
                </c:pt>
                <c:pt idx="2299">
                  <c:v>-18,67984017</c:v>
                </c:pt>
                <c:pt idx="2300">
                  <c:v>-18,68004399</c:v>
                </c:pt>
                <c:pt idx="2301">
                  <c:v>-18,68012524</c:v>
                </c:pt>
                <c:pt idx="2302">
                  <c:v>-18,68011654</c:v>
                </c:pt>
                <c:pt idx="2303">
                  <c:v>-18,68038611</c:v>
                </c:pt>
                <c:pt idx="2304">
                  <c:v>-18,68055221</c:v>
                </c:pt>
                <c:pt idx="2305">
                  <c:v>-18,680608</c:v>
                </c:pt>
                <c:pt idx="2306">
                  <c:v>-18,68068478</c:v>
                </c:pt>
                <c:pt idx="2307">
                  <c:v>-18,68100297</c:v>
                </c:pt>
                <c:pt idx="2308">
                  <c:v>-18,68136232</c:v>
                </c:pt>
                <c:pt idx="2309">
                  <c:v>-18,68175324</c:v>
                </c:pt>
                <c:pt idx="2310">
                  <c:v>-18,68233686</c:v>
                </c:pt>
                <c:pt idx="2311">
                  <c:v>-18,68263656</c:v>
                </c:pt>
                <c:pt idx="2312">
                  <c:v>-18,68319856</c:v>
                </c:pt>
                <c:pt idx="2313">
                  <c:v>-18,68372197</c:v>
                </c:pt>
                <c:pt idx="2314">
                  <c:v>-18,68419033</c:v>
                </c:pt>
                <c:pt idx="2315">
                  <c:v>-18,68440169</c:v>
                </c:pt>
                <c:pt idx="2316">
                  <c:v>-18,68464779</c:v>
                </c:pt>
                <c:pt idx="2317">
                  <c:v>-18,68489096</c:v>
                </c:pt>
                <c:pt idx="2318">
                  <c:v>-18,68515462</c:v>
                </c:pt>
                <c:pt idx="2319">
                  <c:v>-18,68520351</c:v>
                </c:pt>
                <c:pt idx="2320">
                  <c:v>-18,68545856</c:v>
                </c:pt>
                <c:pt idx="2321">
                  <c:v>-18,6856133</c:v>
                </c:pt>
                <c:pt idx="2322">
                  <c:v>-18,68578354</c:v>
                </c:pt>
                <c:pt idx="2323">
                  <c:v>-18,6859712</c:v>
                </c:pt>
                <c:pt idx="2324">
                  <c:v>-18,68612892</c:v>
                </c:pt>
                <c:pt idx="2325">
                  <c:v>-18,68634629</c:v>
                </c:pt>
                <c:pt idx="2326">
                  <c:v>-18,68676199</c:v>
                </c:pt>
                <c:pt idx="2327">
                  <c:v>-18,68732674</c:v>
                </c:pt>
                <c:pt idx="2328">
                  <c:v>-18,68797201</c:v>
                </c:pt>
                <c:pt idx="2329">
                  <c:v>-18,68828424</c:v>
                </c:pt>
                <c:pt idx="2330">
                  <c:v>-18,68883232</c:v>
                </c:pt>
                <c:pt idx="2331">
                  <c:v>-18,68927651</c:v>
                </c:pt>
                <c:pt idx="2332">
                  <c:v>-18,68969677</c:v>
                </c:pt>
                <c:pt idx="2333">
                  <c:v>-18,68977137</c:v>
                </c:pt>
                <c:pt idx="2334">
                  <c:v>-18,6900314</c:v>
                </c:pt>
                <c:pt idx="2335">
                  <c:v>-18,6900754</c:v>
                </c:pt>
                <c:pt idx="2336">
                  <c:v>-18,6902395</c:v>
                </c:pt>
                <c:pt idx="2337">
                  <c:v>-18,69041301</c:v>
                </c:pt>
                <c:pt idx="2338">
                  <c:v>-18,69052067</c:v>
                </c:pt>
                <c:pt idx="2339">
                  <c:v>-18,69055075</c:v>
                </c:pt>
                <c:pt idx="2340">
                  <c:v>-18,69093641</c:v>
                </c:pt>
                <c:pt idx="2341">
                  <c:v>-18,69118675</c:v>
                </c:pt>
                <c:pt idx="2342">
                  <c:v>-18,69154284</c:v>
                </c:pt>
                <c:pt idx="2343">
                  <c:v>-18,69169725</c:v>
                </c:pt>
                <c:pt idx="2344">
                  <c:v>-18,69221647</c:v>
                </c:pt>
                <c:pt idx="2345">
                  <c:v>-18,69271393</c:v>
                </c:pt>
                <c:pt idx="2346">
                  <c:v>-18,69352744</c:v>
                </c:pt>
                <c:pt idx="2347">
                  <c:v>-18,69400461</c:v>
                </c:pt>
                <c:pt idx="2348">
                  <c:v>-18,69458976</c:v>
                </c:pt>
                <c:pt idx="2349">
                  <c:v>-18,69473928</c:v>
                </c:pt>
                <c:pt idx="2350">
                  <c:v>-18,69507316</c:v>
                </c:pt>
                <c:pt idx="2351">
                  <c:v>-18,69525486</c:v>
                </c:pt>
                <c:pt idx="2352">
                  <c:v>-18,69535889</c:v>
                </c:pt>
                <c:pt idx="2353">
                  <c:v>-18,69552685</c:v>
                </c:pt>
                <c:pt idx="2354">
                  <c:v>-18,69564602</c:v>
                </c:pt>
                <c:pt idx="2355">
                  <c:v>-18,69571423</c:v>
                </c:pt>
                <c:pt idx="2356">
                  <c:v>-18,69584895</c:v>
                </c:pt>
                <c:pt idx="2357">
                  <c:v>-18,6958523</c:v>
                </c:pt>
                <c:pt idx="2358">
                  <c:v>-18,69618092</c:v>
                </c:pt>
                <c:pt idx="2359">
                  <c:v>-18,69628774</c:v>
                </c:pt>
                <c:pt idx="2360">
                  <c:v>-18,69666675</c:v>
                </c:pt>
                <c:pt idx="2361">
                  <c:v>-18,69725385</c:v>
                </c:pt>
                <c:pt idx="2362">
                  <c:v>-18,69791416</c:v>
                </c:pt>
                <c:pt idx="2363">
                  <c:v>-18,69820855</c:v>
                </c:pt>
                <c:pt idx="2364">
                  <c:v>-18,69889633</c:v>
                </c:pt>
                <c:pt idx="2365">
                  <c:v>-18,69951077</c:v>
                </c:pt>
                <c:pt idx="2366">
                  <c:v>-18,69994505</c:v>
                </c:pt>
                <c:pt idx="2367">
                  <c:v>-18,70014235</c:v>
                </c:pt>
                <c:pt idx="2368">
                  <c:v>-18,70027176</c:v>
                </c:pt>
                <c:pt idx="2369">
                  <c:v>-18,7005675</c:v>
                </c:pt>
                <c:pt idx="2370">
                  <c:v>-18,7007187</c:v>
                </c:pt>
                <c:pt idx="2371">
                  <c:v>-18,70074068</c:v>
                </c:pt>
                <c:pt idx="2372">
                  <c:v>-18,70087283</c:v>
                </c:pt>
                <c:pt idx="2373">
                  <c:v>-18,70085504</c:v>
                </c:pt>
                <c:pt idx="2374">
                  <c:v>-18,7009424</c:v>
                </c:pt>
                <c:pt idx="2375">
                  <c:v>-18,70128038</c:v>
                </c:pt>
                <c:pt idx="2376">
                  <c:v>-18,7017412</c:v>
                </c:pt>
                <c:pt idx="2377">
                  <c:v>-18,70203158</c:v>
                </c:pt>
                <c:pt idx="2378">
                  <c:v>-18,702213</c:v>
                </c:pt>
                <c:pt idx="2379">
                  <c:v>-18,70301622</c:v>
                </c:pt>
                <c:pt idx="2380">
                  <c:v>-18,70346796</c:v>
                </c:pt>
                <c:pt idx="2381">
                  <c:v>-18,70374275</c:v>
                </c:pt>
                <c:pt idx="2382">
                  <c:v>-18,70420454</c:v>
                </c:pt>
                <c:pt idx="2383">
                  <c:v>-18,70472101</c:v>
                </c:pt>
                <c:pt idx="2384">
                  <c:v>-18,70507547</c:v>
                </c:pt>
                <c:pt idx="2385">
                  <c:v>-18,70513503</c:v>
                </c:pt>
                <c:pt idx="2386">
                  <c:v>-18,70541205</c:v>
                </c:pt>
                <c:pt idx="2387">
                  <c:v>-18,70559198</c:v>
                </c:pt>
                <c:pt idx="2388">
                  <c:v>-18,70579715</c:v>
                </c:pt>
                <c:pt idx="2389">
                  <c:v>-18,70593769</c:v>
                </c:pt>
                <c:pt idx="2390">
                  <c:v>-18,70614239</c:v>
                </c:pt>
                <c:pt idx="2391">
                  <c:v>-18,70624163</c:v>
                </c:pt>
                <c:pt idx="2392">
                  <c:v>-18,70639697</c:v>
                </c:pt>
                <c:pt idx="2393">
                  <c:v>-18,70669797</c:v>
                </c:pt>
                <c:pt idx="2394">
                  <c:v>-18,70720019</c:v>
                </c:pt>
                <c:pt idx="2395">
                  <c:v>-18,70748769</c:v>
                </c:pt>
                <c:pt idx="2396">
                  <c:v>-18,70799014</c:v>
                </c:pt>
                <c:pt idx="2397">
                  <c:v>-18,70845636</c:v>
                </c:pt>
                <c:pt idx="2398">
                  <c:v>-18,70904803</c:v>
                </c:pt>
                <c:pt idx="2399">
                  <c:v>-18,70929348</c:v>
                </c:pt>
                <c:pt idx="2400">
                  <c:v>-18,70964049</c:v>
                </c:pt>
                <c:pt idx="2401">
                  <c:v>-18,71012194</c:v>
                </c:pt>
                <c:pt idx="2402">
                  <c:v>-18,71050285</c:v>
                </c:pt>
                <c:pt idx="2403">
                  <c:v>-18,71066546</c:v>
                </c:pt>
                <c:pt idx="2404">
                  <c:v>-18,71085065</c:v>
                </c:pt>
                <c:pt idx="2405">
                  <c:v>-18,71099393</c:v>
                </c:pt>
                <c:pt idx="2406">
                  <c:v>-18,71098904</c:v>
                </c:pt>
                <c:pt idx="2407">
                  <c:v>-18,7111103</c:v>
                </c:pt>
                <c:pt idx="2408">
                  <c:v>-18,71131338</c:v>
                </c:pt>
                <c:pt idx="2409">
                  <c:v>-18,71141028</c:v>
                </c:pt>
                <c:pt idx="2410">
                  <c:v>-18,71161168</c:v>
                </c:pt>
                <c:pt idx="2411">
                  <c:v>-18,71199189</c:v>
                </c:pt>
                <c:pt idx="2412">
                  <c:v>-18,71256195</c:v>
                </c:pt>
                <c:pt idx="2413">
                  <c:v>-18,71279343</c:v>
                </c:pt>
                <c:pt idx="2414">
                  <c:v>-18,71327181</c:v>
                </c:pt>
                <c:pt idx="2415">
                  <c:v>-18,7139649</c:v>
                </c:pt>
                <c:pt idx="2416">
                  <c:v>-18,7145778</c:v>
                </c:pt>
                <c:pt idx="2417">
                  <c:v>-18,71483243</c:v>
                </c:pt>
                <c:pt idx="2418">
                  <c:v>-18,71506386</c:v>
                </c:pt>
                <c:pt idx="2419">
                  <c:v>-18,71523071</c:v>
                </c:pt>
                <c:pt idx="2420">
                  <c:v>-18,71553869</c:v>
                </c:pt>
                <c:pt idx="2421">
                  <c:v>-18,71562866</c:v>
                </c:pt>
                <c:pt idx="2422">
                  <c:v>-18,71601469</c:v>
                </c:pt>
                <c:pt idx="2423">
                  <c:v>-18,71613604</c:v>
                </c:pt>
                <c:pt idx="2424">
                  <c:v>-18,71621479</c:v>
                </c:pt>
                <c:pt idx="2425">
                  <c:v>-18,71667598</c:v>
                </c:pt>
                <c:pt idx="2426">
                  <c:v>-18,71678676</c:v>
                </c:pt>
                <c:pt idx="2427">
                  <c:v>-18,71688664</c:v>
                </c:pt>
                <c:pt idx="2428">
                  <c:v>-18,71727282</c:v>
                </c:pt>
                <c:pt idx="2429">
                  <c:v>-18,71762737</c:v>
                </c:pt>
                <c:pt idx="2430">
                  <c:v>-18,71802919</c:v>
                </c:pt>
                <c:pt idx="2431">
                  <c:v>-18,71842393</c:v>
                </c:pt>
                <c:pt idx="2432">
                  <c:v>-18,71888303</c:v>
                </c:pt>
                <c:pt idx="2433">
                  <c:v>-18,71914594</c:v>
                </c:pt>
                <c:pt idx="2434">
                  <c:v>-18,71970864</c:v>
                </c:pt>
                <c:pt idx="2435">
                  <c:v>-18,72011633</c:v>
                </c:pt>
                <c:pt idx="2436">
                  <c:v>-18,72070008</c:v>
                </c:pt>
                <c:pt idx="2437">
                  <c:v>-18,72079331</c:v>
                </c:pt>
                <c:pt idx="2438">
                  <c:v>-18,72096099</c:v>
                </c:pt>
                <c:pt idx="2439">
                  <c:v>-18,72124728</c:v>
                </c:pt>
                <c:pt idx="2440">
                  <c:v>-18,72135285</c:v>
                </c:pt>
                <c:pt idx="2441">
                  <c:v>-18,72138773</c:v>
                </c:pt>
                <c:pt idx="2442">
                  <c:v>-18,72143816</c:v>
                </c:pt>
                <c:pt idx="2443">
                  <c:v>-18,72173907</c:v>
                </c:pt>
                <c:pt idx="2444">
                  <c:v>-18,7219197</c:v>
                </c:pt>
                <c:pt idx="2445">
                  <c:v>-18,72220971</c:v>
                </c:pt>
                <c:pt idx="2446">
                  <c:v>-18,72242392</c:v>
                </c:pt>
                <c:pt idx="2447">
                  <c:v>-18,72275612</c:v>
                </c:pt>
                <c:pt idx="2448">
                  <c:v>-18,72328027</c:v>
                </c:pt>
                <c:pt idx="2449">
                  <c:v>-18,72389247</c:v>
                </c:pt>
                <c:pt idx="2450">
                  <c:v>-18,72459259</c:v>
                </c:pt>
                <c:pt idx="2451">
                  <c:v>-18,72487767</c:v>
                </c:pt>
                <c:pt idx="2452">
                  <c:v>-18,72528806</c:v>
                </c:pt>
                <c:pt idx="2453">
                  <c:v>-18,72557155</c:v>
                </c:pt>
                <c:pt idx="2454">
                  <c:v>-18,72586064</c:v>
                </c:pt>
                <c:pt idx="2455">
                  <c:v>-18,72599987</c:v>
                </c:pt>
                <c:pt idx="2456">
                  <c:v>-18,72608881</c:v>
                </c:pt>
                <c:pt idx="2457">
                  <c:v>-18,72625207</c:v>
                </c:pt>
                <c:pt idx="2458">
                  <c:v>-18,72641878</c:v>
                </c:pt>
                <c:pt idx="2459">
                  <c:v>-18,72641249</c:v>
                </c:pt>
                <c:pt idx="2460">
                  <c:v>-18,72673422</c:v>
                </c:pt>
                <c:pt idx="2461">
                  <c:v>-18,72682763</c:v>
                </c:pt>
                <c:pt idx="2462">
                  <c:v>-18,72722479</c:v>
                </c:pt>
                <c:pt idx="2463">
                  <c:v>-18,72774722</c:v>
                </c:pt>
                <c:pt idx="2464">
                  <c:v>-18,72828692</c:v>
                </c:pt>
                <c:pt idx="2465">
                  <c:v>-18,72859621</c:v>
                </c:pt>
                <c:pt idx="2466">
                  <c:v>-18,72902359</c:v>
                </c:pt>
                <c:pt idx="2467">
                  <c:v>-18,72971613</c:v>
                </c:pt>
                <c:pt idx="2468">
                  <c:v>-18,73037038</c:v>
                </c:pt>
                <c:pt idx="2469">
                  <c:v>-18,7304495</c:v>
                </c:pt>
                <c:pt idx="2470">
                  <c:v>-18,73054673</c:v>
                </c:pt>
                <c:pt idx="2471">
                  <c:v>-18,73097932</c:v>
                </c:pt>
                <c:pt idx="2472">
                  <c:v>-18,73100875</c:v>
                </c:pt>
                <c:pt idx="2473">
                  <c:v>-18,73108573</c:v>
                </c:pt>
                <c:pt idx="2474">
                  <c:v>-18,73141435</c:v>
                </c:pt>
                <c:pt idx="2475">
                  <c:v>-18,7314123</c:v>
                </c:pt>
                <c:pt idx="2476">
                  <c:v>-18,73152135</c:v>
                </c:pt>
                <c:pt idx="2477">
                  <c:v>-18,73175898</c:v>
                </c:pt>
                <c:pt idx="2478">
                  <c:v>-18,73188969</c:v>
                </c:pt>
                <c:pt idx="2479">
                  <c:v>-18,73206767</c:v>
                </c:pt>
                <c:pt idx="2480">
                  <c:v>-18,73245724</c:v>
                </c:pt>
                <c:pt idx="2481">
                  <c:v>-18,73299103</c:v>
                </c:pt>
                <c:pt idx="2482">
                  <c:v>-18,73357585</c:v>
                </c:pt>
                <c:pt idx="2483">
                  <c:v>-18,73404705</c:v>
                </c:pt>
                <c:pt idx="2484">
                  <c:v>-18,73466657</c:v>
                </c:pt>
                <c:pt idx="2485">
                  <c:v>-18,7351733</c:v>
                </c:pt>
                <c:pt idx="2486">
                  <c:v>-18,73538988</c:v>
                </c:pt>
                <c:pt idx="2487">
                  <c:v>-18,73583426</c:v>
                </c:pt>
                <c:pt idx="2488">
                  <c:v>-18,73601806</c:v>
                </c:pt>
                <c:pt idx="2489">
                  <c:v>-18,73627781</c:v>
                </c:pt>
                <c:pt idx="2490">
                  <c:v>-18,73637848</c:v>
                </c:pt>
                <c:pt idx="2491">
                  <c:v>-18,73651445</c:v>
                </c:pt>
                <c:pt idx="2492">
                  <c:v>-18,73661606</c:v>
                </c:pt>
                <c:pt idx="2493">
                  <c:v>-18,736682</c:v>
                </c:pt>
                <c:pt idx="2494">
                  <c:v>-18,73686687</c:v>
                </c:pt>
                <c:pt idx="2495">
                  <c:v>-18,73716661</c:v>
                </c:pt>
                <c:pt idx="2496">
                  <c:v>-18,73745379</c:v>
                </c:pt>
                <c:pt idx="2497">
                  <c:v>-18,73760978</c:v>
                </c:pt>
                <c:pt idx="2498">
                  <c:v>-18,73797863</c:v>
                </c:pt>
                <c:pt idx="2499">
                  <c:v>-18,73850823</c:v>
                </c:pt>
                <c:pt idx="2500">
                  <c:v>-18,73892281</c:v>
                </c:pt>
                <c:pt idx="2501">
                  <c:v>-18,73932309</c:v>
                </c:pt>
                <c:pt idx="2502">
                  <c:v>-18,73979765</c:v>
                </c:pt>
                <c:pt idx="2503">
                  <c:v>-18,74006708</c:v>
                </c:pt>
                <c:pt idx="2504">
                  <c:v>-18,74057605</c:v>
                </c:pt>
                <c:pt idx="2505">
                  <c:v>-18,7408757</c:v>
                </c:pt>
                <c:pt idx="2506">
                  <c:v>-18,74135258</c:v>
                </c:pt>
                <c:pt idx="2507">
                  <c:v>-18,74148604</c:v>
                </c:pt>
                <c:pt idx="2508">
                  <c:v>-18,74169536</c:v>
                </c:pt>
                <c:pt idx="2509">
                  <c:v>-18,74191785</c:v>
                </c:pt>
                <c:pt idx="2510">
                  <c:v>-18,7421083</c:v>
                </c:pt>
                <c:pt idx="2511">
                  <c:v>-18,74225545</c:v>
                </c:pt>
                <c:pt idx="2512">
                  <c:v>-18,74245979</c:v>
                </c:pt>
                <c:pt idx="2513">
                  <c:v>-18,74267092</c:v>
                </c:pt>
                <c:pt idx="2514">
                  <c:v>-18,74301094</c:v>
                </c:pt>
                <c:pt idx="2515">
                  <c:v>-18,74328298</c:v>
                </c:pt>
                <c:pt idx="2516">
                  <c:v>-18,7435166</c:v>
                </c:pt>
                <c:pt idx="2517">
                  <c:v>-18,74379642</c:v>
                </c:pt>
                <c:pt idx="2518">
                  <c:v>-18,74403358</c:v>
                </c:pt>
                <c:pt idx="2519">
                  <c:v>-18,7446279</c:v>
                </c:pt>
                <c:pt idx="2520">
                  <c:v>-18,74519112</c:v>
                </c:pt>
                <c:pt idx="2521">
                  <c:v>-18,74537743</c:v>
                </c:pt>
                <c:pt idx="2522">
                  <c:v>-18,74577986</c:v>
                </c:pt>
                <c:pt idx="2523">
                  <c:v>-18,74615476</c:v>
                </c:pt>
                <c:pt idx="2524">
                  <c:v>-18,74638601</c:v>
                </c:pt>
                <c:pt idx="2525">
                  <c:v>-18,74660464</c:v>
                </c:pt>
                <c:pt idx="2526">
                  <c:v>-18,74703589</c:v>
                </c:pt>
                <c:pt idx="2527">
                  <c:v>-18,7472384</c:v>
                </c:pt>
                <c:pt idx="2528">
                  <c:v>-18,74756846</c:v>
                </c:pt>
                <c:pt idx="2529">
                  <c:v>-18,74770313</c:v>
                </c:pt>
                <c:pt idx="2530">
                  <c:v>-18,74789917</c:v>
                </c:pt>
                <c:pt idx="2531">
                  <c:v>-18,74813852</c:v>
                </c:pt>
                <c:pt idx="2532">
                  <c:v>-18,74838295</c:v>
                </c:pt>
                <c:pt idx="2533">
                  <c:v>-18,74872139</c:v>
                </c:pt>
                <c:pt idx="2534">
                  <c:v>-18,74905993</c:v>
                </c:pt>
                <c:pt idx="2535">
                  <c:v>-18,74930305</c:v>
                </c:pt>
                <c:pt idx="2536">
                  <c:v>-18,74949188</c:v>
                </c:pt>
                <c:pt idx="2537">
                  <c:v>-18,75014734</c:v>
                </c:pt>
                <c:pt idx="2538">
                  <c:v>-18,75056234</c:v>
                </c:pt>
                <c:pt idx="2539">
                  <c:v>-18,75078292</c:v>
                </c:pt>
                <c:pt idx="2540">
                  <c:v>-18,75114912</c:v>
                </c:pt>
                <c:pt idx="2541">
                  <c:v>-18,75154605</c:v>
                </c:pt>
                <c:pt idx="2542">
                  <c:v>-18,75179844</c:v>
                </c:pt>
                <c:pt idx="2543">
                  <c:v>-18,75205101</c:v>
                </c:pt>
                <c:pt idx="2544">
                  <c:v>-18,75237269</c:v>
                </c:pt>
                <c:pt idx="2545">
                  <c:v>-18,75250149</c:v>
                </c:pt>
                <c:pt idx="2546">
                  <c:v>-18,7526926</c:v>
                </c:pt>
                <c:pt idx="2547">
                  <c:v>-18,75300245</c:v>
                </c:pt>
                <c:pt idx="2548">
                  <c:v>-18,75322615</c:v>
                </c:pt>
                <c:pt idx="2549">
                  <c:v>-18,75335999</c:v>
                </c:pt>
                <c:pt idx="2550">
                  <c:v>-18,75350895</c:v>
                </c:pt>
                <c:pt idx="2551">
                  <c:v>-18,75387333</c:v>
                </c:pt>
                <c:pt idx="2552">
                  <c:v>-18,75438309</c:v>
                </c:pt>
                <c:pt idx="2553">
                  <c:v>-18,75458686</c:v>
                </c:pt>
                <c:pt idx="2554">
                  <c:v>-18,75500605</c:v>
                </c:pt>
                <c:pt idx="2555">
                  <c:v>-18,75550775</c:v>
                </c:pt>
                <c:pt idx="2556">
                  <c:v>-18,75590417</c:v>
                </c:pt>
                <c:pt idx="2557">
                  <c:v>-18,75621724</c:v>
                </c:pt>
                <c:pt idx="2558">
                  <c:v>-18,75683685</c:v>
                </c:pt>
                <c:pt idx="2559">
                  <c:v>-18,75697594</c:v>
                </c:pt>
                <c:pt idx="2560">
                  <c:v>-18,7571351</c:v>
                </c:pt>
                <c:pt idx="2561">
                  <c:v>-18,75743508</c:v>
                </c:pt>
                <c:pt idx="2562">
                  <c:v>-18,7576064</c:v>
                </c:pt>
                <c:pt idx="2563">
                  <c:v>-18,75772998</c:v>
                </c:pt>
                <c:pt idx="2564">
                  <c:v>-18,75796798</c:v>
                </c:pt>
                <c:pt idx="2565">
                  <c:v>-18,75821935</c:v>
                </c:pt>
                <c:pt idx="2566">
                  <c:v>-18,75854</c:v>
                </c:pt>
                <c:pt idx="2567">
                  <c:v>-18,75869525</c:v>
                </c:pt>
                <c:pt idx="2568">
                  <c:v>-18,75887514</c:v>
                </c:pt>
                <c:pt idx="2569">
                  <c:v>-18,75942154</c:v>
                </c:pt>
                <c:pt idx="2570">
                  <c:v>-18,75991421</c:v>
                </c:pt>
                <c:pt idx="2571">
                  <c:v>-18,76033485</c:v>
                </c:pt>
                <c:pt idx="2572">
                  <c:v>-18,76066263</c:v>
                </c:pt>
                <c:pt idx="2573">
                  <c:v>-18,76087688</c:v>
                </c:pt>
                <c:pt idx="2574">
                  <c:v>-18,76128941</c:v>
                </c:pt>
                <c:pt idx="2575">
                  <c:v>-18,76165439</c:v>
                </c:pt>
                <c:pt idx="2576">
                  <c:v>-18,76201775</c:v>
                </c:pt>
                <c:pt idx="2577">
                  <c:v>-18,76198361</c:v>
                </c:pt>
                <c:pt idx="2578">
                  <c:v>-18,76231139</c:v>
                </c:pt>
                <c:pt idx="2579">
                  <c:v>-18,76260276</c:v>
                </c:pt>
                <c:pt idx="2580">
                  <c:v>-18,76287629</c:v>
                </c:pt>
                <c:pt idx="2581">
                  <c:v>-18,76298539</c:v>
                </c:pt>
                <c:pt idx="2582">
                  <c:v>-18,76324933</c:v>
                </c:pt>
                <c:pt idx="2583">
                  <c:v>-18,7635677</c:v>
                </c:pt>
                <c:pt idx="2584">
                  <c:v>-18,76400421</c:v>
                </c:pt>
                <c:pt idx="2585">
                  <c:v>-18,76410875</c:v>
                </c:pt>
                <c:pt idx="2586">
                  <c:v>-18,76469879</c:v>
                </c:pt>
                <c:pt idx="2587">
                  <c:v>-18,76486247</c:v>
                </c:pt>
                <c:pt idx="2588">
                  <c:v>-18,76514345</c:v>
                </c:pt>
                <c:pt idx="2589">
                  <c:v>-18,76542471</c:v>
                </c:pt>
                <c:pt idx="2590">
                  <c:v>-18,76595231</c:v>
                </c:pt>
                <c:pt idx="2591">
                  <c:v>-18,76609605</c:v>
                </c:pt>
                <c:pt idx="2592">
                  <c:v>-18,76653606</c:v>
                </c:pt>
                <c:pt idx="2593">
                  <c:v>-18,76696144</c:v>
                </c:pt>
                <c:pt idx="2594">
                  <c:v>-18,76725625</c:v>
                </c:pt>
                <c:pt idx="2595">
                  <c:v>-18,76743665</c:v>
                </c:pt>
                <c:pt idx="2596">
                  <c:v>-18,76777388</c:v>
                </c:pt>
                <c:pt idx="2597">
                  <c:v>-18,76802929</c:v>
                </c:pt>
                <c:pt idx="2598">
                  <c:v>-18,76835568</c:v>
                </c:pt>
                <c:pt idx="2599">
                  <c:v>-18,76848606</c:v>
                </c:pt>
                <c:pt idx="2600">
                  <c:v>-18,76882329</c:v>
                </c:pt>
                <c:pt idx="2601">
                  <c:v>-18,76884853</c:v>
                </c:pt>
                <c:pt idx="2602">
                  <c:v>-18,76906073</c:v>
                </c:pt>
                <c:pt idx="2603">
                  <c:v>-18,76939554</c:v>
                </c:pt>
                <c:pt idx="2604">
                  <c:v>-18,76990842</c:v>
                </c:pt>
                <c:pt idx="2605">
                  <c:v>-18,77009702</c:v>
                </c:pt>
                <c:pt idx="2606">
                  <c:v>-18,7706342</c:v>
                </c:pt>
                <c:pt idx="2607">
                  <c:v>-18,77092599</c:v>
                </c:pt>
                <c:pt idx="2608">
                  <c:v>-18,7712988</c:v>
                </c:pt>
                <c:pt idx="2609">
                  <c:v>-18,77144292</c:v>
                </c:pt>
                <c:pt idx="2610">
                  <c:v>-18,77185126</c:v>
                </c:pt>
                <c:pt idx="2611">
                  <c:v>-18,77233037</c:v>
                </c:pt>
                <c:pt idx="2612">
                  <c:v>-18,77263673</c:v>
                </c:pt>
                <c:pt idx="2613">
                  <c:v>-18,7729294</c:v>
                </c:pt>
                <c:pt idx="2614">
                  <c:v>-18,7732901</c:v>
                </c:pt>
                <c:pt idx="2615">
                  <c:v>-18,7734604</c:v>
                </c:pt>
                <c:pt idx="2616">
                  <c:v>-18,77367558</c:v>
                </c:pt>
                <c:pt idx="2617">
                  <c:v>-18,77400284</c:v>
                </c:pt>
                <c:pt idx="2618">
                  <c:v>-18,77412755</c:v>
                </c:pt>
                <c:pt idx="2619">
                  <c:v>-18,7742293</c:v>
                </c:pt>
                <c:pt idx="2620">
                  <c:v>-18,77453957</c:v>
                </c:pt>
                <c:pt idx="2621">
                  <c:v>-18,77473132</c:v>
                </c:pt>
                <c:pt idx="2622">
                  <c:v>-18,77512658</c:v>
                </c:pt>
                <c:pt idx="2623">
                  <c:v>-18,77534777</c:v>
                </c:pt>
                <c:pt idx="2624">
                  <c:v>-18,77563308</c:v>
                </c:pt>
                <c:pt idx="2625">
                  <c:v>-18,77617287</c:v>
                </c:pt>
                <c:pt idx="2626">
                  <c:v>-18,77669898</c:v>
                </c:pt>
                <c:pt idx="2627">
                  <c:v>-18,77727109</c:v>
                </c:pt>
                <c:pt idx="2628">
                  <c:v>-18,77781815</c:v>
                </c:pt>
                <c:pt idx="2629">
                  <c:v>-18,77811701</c:v>
                </c:pt>
                <c:pt idx="2630">
                  <c:v>-18,77828222</c:v>
                </c:pt>
                <c:pt idx="2631">
                  <c:v>-18,77854104</c:v>
                </c:pt>
                <c:pt idx="2632">
                  <c:v>-18,77865508</c:v>
                </c:pt>
                <c:pt idx="2633">
                  <c:v>-18,77897927</c:v>
                </c:pt>
                <c:pt idx="2634">
                  <c:v>-18,77922118</c:v>
                </c:pt>
                <c:pt idx="2635">
                  <c:v>-18,77921648</c:v>
                </c:pt>
                <c:pt idx="2636">
                  <c:v>-18,77938761</c:v>
                </c:pt>
                <c:pt idx="2637">
                  <c:v>-18,77968089</c:v>
                </c:pt>
                <c:pt idx="2638">
                  <c:v>-18,77994114</c:v>
                </c:pt>
                <c:pt idx="2639">
                  <c:v>-18,78039079</c:v>
                </c:pt>
                <c:pt idx="2640">
                  <c:v>-18,78095293</c:v>
                </c:pt>
                <c:pt idx="2641">
                  <c:v>-18,78134399</c:v>
                </c:pt>
                <c:pt idx="2642">
                  <c:v>-18,78171904</c:v>
                </c:pt>
                <c:pt idx="2643">
                  <c:v>-18,78228482</c:v>
                </c:pt>
                <c:pt idx="2644">
                  <c:v>-18,78280282</c:v>
                </c:pt>
                <c:pt idx="2645">
                  <c:v>-18,78297344</c:v>
                </c:pt>
                <c:pt idx="2646">
                  <c:v>-18,78313265</c:v>
                </c:pt>
                <c:pt idx="2647">
                  <c:v>-18,78346131</c:v>
                </c:pt>
                <c:pt idx="2648">
                  <c:v>-18,78358154</c:v>
                </c:pt>
                <c:pt idx="2649">
                  <c:v>-18,78372297</c:v>
                </c:pt>
                <c:pt idx="2650">
                  <c:v>-18,783831</c:v>
                </c:pt>
                <c:pt idx="2651">
                  <c:v>-18,78415696</c:v>
                </c:pt>
                <c:pt idx="2652">
                  <c:v>-18,78436385</c:v>
                </c:pt>
                <c:pt idx="2653">
                  <c:v>-18,78450984</c:v>
                </c:pt>
                <c:pt idx="2654">
                  <c:v>-18,78484702</c:v>
                </c:pt>
                <c:pt idx="2655">
                  <c:v>-18,78504684</c:v>
                </c:pt>
                <c:pt idx="2656">
                  <c:v>-18,78530915</c:v>
                </c:pt>
                <c:pt idx="2657">
                  <c:v>-18,78564927</c:v>
                </c:pt>
                <c:pt idx="2658">
                  <c:v>-18,78603642</c:v>
                </c:pt>
                <c:pt idx="2659">
                  <c:v>-18,78671279</c:v>
                </c:pt>
                <c:pt idx="2660">
                  <c:v>-18,78697314</c:v>
                </c:pt>
                <c:pt idx="2661">
                  <c:v>-18,78762348</c:v>
                </c:pt>
                <c:pt idx="2662">
                  <c:v>-18,78792272</c:v>
                </c:pt>
                <c:pt idx="2663">
                  <c:v>-18,7883738</c:v>
                </c:pt>
                <c:pt idx="2664">
                  <c:v>-18,78838973</c:v>
                </c:pt>
                <c:pt idx="2665">
                  <c:v>-18,7885271</c:v>
                </c:pt>
                <c:pt idx="2666">
                  <c:v>-18,78849753</c:v>
                </c:pt>
                <c:pt idx="2667">
                  <c:v>-18,788538</c:v>
                </c:pt>
                <c:pt idx="2668">
                  <c:v>-18,78863993</c:v>
                </c:pt>
                <c:pt idx="2669">
                  <c:v>-18,78877418</c:v>
                </c:pt>
                <c:pt idx="2670">
                  <c:v>-18,78887406</c:v>
                </c:pt>
                <c:pt idx="2671">
                  <c:v>-18,78908133</c:v>
                </c:pt>
                <c:pt idx="2672">
                  <c:v>-18,78937782</c:v>
                </c:pt>
                <c:pt idx="2673">
                  <c:v>-18,79026062</c:v>
                </c:pt>
                <c:pt idx="2674">
                  <c:v>-18,7906209</c:v>
                </c:pt>
                <c:pt idx="2675">
                  <c:v>-18,79156414</c:v>
                </c:pt>
                <c:pt idx="2676">
                  <c:v>-18,7921919</c:v>
                </c:pt>
                <c:pt idx="2677">
                  <c:v>-18,79290562</c:v>
                </c:pt>
                <c:pt idx="2678">
                  <c:v>-18,79309417</c:v>
                </c:pt>
                <c:pt idx="2679">
                  <c:v>-18,79334483</c:v>
                </c:pt>
                <c:pt idx="2680">
                  <c:v>-18,79367974</c:v>
                </c:pt>
                <c:pt idx="2681">
                  <c:v>-18,79379433</c:v>
                </c:pt>
                <c:pt idx="2682">
                  <c:v>-18,79402344</c:v>
                </c:pt>
                <c:pt idx="2683">
                  <c:v>-18,79405781</c:v>
                </c:pt>
                <c:pt idx="2684">
                  <c:v>-18,7941121</c:v>
                </c:pt>
                <c:pt idx="2685">
                  <c:v>-18,79413133</c:v>
                </c:pt>
                <c:pt idx="2686">
                  <c:v>-18,79425287</c:v>
                </c:pt>
                <c:pt idx="2687">
                  <c:v>-18,79428794</c:v>
                </c:pt>
                <c:pt idx="2688">
                  <c:v>-18,79431294</c:v>
                </c:pt>
                <c:pt idx="2689">
                  <c:v>-18,7944905</c:v>
                </c:pt>
                <c:pt idx="2690">
                  <c:v>-18,7947569</c:v>
                </c:pt>
                <c:pt idx="2691">
                  <c:v>-18,79510741</c:v>
                </c:pt>
                <c:pt idx="2692">
                  <c:v>-18,79524338</c:v>
                </c:pt>
                <c:pt idx="2693">
                  <c:v>-18,79584404</c:v>
                </c:pt>
                <c:pt idx="2694">
                  <c:v>-18,79638253</c:v>
                </c:pt>
                <c:pt idx="2695">
                  <c:v>-18,79720209</c:v>
                </c:pt>
                <c:pt idx="2696">
                  <c:v>-18,7975816</c:v>
                </c:pt>
                <c:pt idx="2697">
                  <c:v>-18,79843088</c:v>
                </c:pt>
                <c:pt idx="2698">
                  <c:v>-18,79899703</c:v>
                </c:pt>
                <c:pt idx="2699">
                  <c:v>-18,79925505</c:v>
                </c:pt>
                <c:pt idx="2700">
                  <c:v>-18,79964094</c:v>
                </c:pt>
                <c:pt idx="2701">
                  <c:v>-18,79967322</c:v>
                </c:pt>
                <c:pt idx="2702">
                  <c:v>-18,79977235</c:v>
                </c:pt>
                <c:pt idx="2703">
                  <c:v>-18,79996658</c:v>
                </c:pt>
                <c:pt idx="2704">
                  <c:v>-18,80004956</c:v>
                </c:pt>
                <c:pt idx="2705">
                  <c:v>-18,80028975</c:v>
                </c:pt>
                <c:pt idx="2706">
                  <c:v>-18,80030256</c:v>
                </c:pt>
                <c:pt idx="2707">
                  <c:v>-18,80037436</c:v>
                </c:pt>
                <c:pt idx="2708">
                  <c:v>-18,80070466</c:v>
                </c:pt>
                <c:pt idx="2709">
                  <c:v>-18,80085115</c:v>
                </c:pt>
                <c:pt idx="2710">
                  <c:v>-18,80095462</c:v>
                </c:pt>
                <c:pt idx="2711">
                  <c:v>-18,80153349</c:v>
                </c:pt>
                <c:pt idx="2712">
                  <c:v>-18,80225093</c:v>
                </c:pt>
                <c:pt idx="2713">
                  <c:v>-18,80283808</c:v>
                </c:pt>
                <c:pt idx="2714">
                  <c:v>-18,80346114</c:v>
                </c:pt>
                <c:pt idx="2715">
                  <c:v>-18,80388624</c:v>
                </c:pt>
                <c:pt idx="2716">
                  <c:v>-18,80415367</c:v>
                </c:pt>
                <c:pt idx="2717">
                  <c:v>-18,80441854</c:v>
                </c:pt>
                <c:pt idx="2718">
                  <c:v>-18,80454454</c:v>
                </c:pt>
                <c:pt idx="2719">
                  <c:v>-18,80479954</c:v>
                </c:pt>
                <c:pt idx="2720">
                  <c:v>-18,80483312</c:v>
                </c:pt>
                <c:pt idx="2721">
                  <c:v>-18,80496546</c:v>
                </c:pt>
                <c:pt idx="2722">
                  <c:v>-18,80508625</c:v>
                </c:pt>
                <c:pt idx="2723">
                  <c:v>-18,80505226</c:v>
                </c:pt>
                <c:pt idx="2724">
                  <c:v>-18,80507558</c:v>
                </c:pt>
                <c:pt idx="2725">
                  <c:v>-18,80532406</c:v>
                </c:pt>
                <c:pt idx="2726">
                  <c:v>-18,80564951</c:v>
                </c:pt>
                <c:pt idx="2727">
                  <c:v>-18,80608258</c:v>
                </c:pt>
                <c:pt idx="2728">
                  <c:v>-18,80665418</c:v>
                </c:pt>
                <c:pt idx="2729">
                  <c:v>-18,80747151</c:v>
                </c:pt>
                <c:pt idx="2730">
                  <c:v>-18,8080099</c:v>
                </c:pt>
                <c:pt idx="2731">
                  <c:v>-18,80869158</c:v>
                </c:pt>
                <c:pt idx="2732">
                  <c:v>-18,80924889</c:v>
                </c:pt>
                <c:pt idx="2733">
                  <c:v>-18,80960274</c:v>
                </c:pt>
                <c:pt idx="2734">
                  <c:v>-18,8096264</c:v>
                </c:pt>
                <c:pt idx="2735">
                  <c:v>-18,80987409</c:v>
                </c:pt>
                <c:pt idx="2736">
                  <c:v>-18,80998403</c:v>
                </c:pt>
                <c:pt idx="2737">
                  <c:v>-18,81011064</c:v>
                </c:pt>
                <c:pt idx="2738">
                  <c:v>-18,81009313</c:v>
                </c:pt>
                <c:pt idx="2739">
                  <c:v>-18,81015567</c:v>
                </c:pt>
                <c:pt idx="2740">
                  <c:v>-18,81036168</c:v>
                </c:pt>
                <c:pt idx="2741">
                  <c:v>-18,81048606</c:v>
                </c:pt>
                <c:pt idx="2742">
                  <c:v>-18,81064964</c:v>
                </c:pt>
                <c:pt idx="2743">
                  <c:v>-18,81103745</c:v>
                </c:pt>
                <c:pt idx="2744">
                  <c:v>-18,81128294</c:v>
                </c:pt>
                <c:pt idx="2745">
                  <c:v>-18,8117304</c:v>
                </c:pt>
                <c:pt idx="2746">
                  <c:v>-18,81245613</c:v>
                </c:pt>
                <c:pt idx="2747">
                  <c:v>-18,81304095</c:v>
                </c:pt>
                <c:pt idx="2748">
                  <c:v>-18,81320724</c:v>
                </c:pt>
                <c:pt idx="2749">
                  <c:v>-18,81374876</c:v>
                </c:pt>
                <c:pt idx="2750">
                  <c:v>-18,81419896</c:v>
                </c:pt>
                <c:pt idx="2751">
                  <c:v>-18,8145713</c:v>
                </c:pt>
                <c:pt idx="2752">
                  <c:v>-18,81468045</c:v>
                </c:pt>
                <c:pt idx="2753">
                  <c:v>-18,81496311</c:v>
                </c:pt>
                <c:pt idx="2754">
                  <c:v>-18,81528651</c:v>
                </c:pt>
                <c:pt idx="2755">
                  <c:v>-18,81542342</c:v>
                </c:pt>
                <c:pt idx="2756">
                  <c:v>-18,81562212</c:v>
                </c:pt>
                <c:pt idx="2757">
                  <c:v>-18,81585066</c:v>
                </c:pt>
                <c:pt idx="2758">
                  <c:v>-18,81589737</c:v>
                </c:pt>
                <c:pt idx="2759">
                  <c:v>-18,81607502</c:v>
                </c:pt>
                <c:pt idx="2760">
                  <c:v>-18,81631218</c:v>
                </c:pt>
                <c:pt idx="2761">
                  <c:v>-18,81656415</c:v>
                </c:pt>
                <c:pt idx="2762">
                  <c:v>-18,81672387</c:v>
                </c:pt>
                <c:pt idx="2763">
                  <c:v>-18,81721109</c:v>
                </c:pt>
                <c:pt idx="2764">
                  <c:v>-18,81760853</c:v>
                </c:pt>
                <c:pt idx="2765">
                  <c:v>-18,8181277</c:v>
                </c:pt>
                <c:pt idx="2766">
                  <c:v>-18,81837166</c:v>
                </c:pt>
                <c:pt idx="2767">
                  <c:v>-18,81900421</c:v>
                </c:pt>
                <c:pt idx="2768">
                  <c:v>-18,81952841</c:v>
                </c:pt>
                <c:pt idx="2769">
                  <c:v>-18,820058</c:v>
                </c:pt>
                <c:pt idx="2770">
                  <c:v>-18,82029223</c:v>
                </c:pt>
                <c:pt idx="2771">
                  <c:v>-18,8205897</c:v>
                </c:pt>
                <c:pt idx="2772">
                  <c:v>-18,82077214</c:v>
                </c:pt>
                <c:pt idx="2773">
                  <c:v>-18,82075557</c:v>
                </c:pt>
                <c:pt idx="2774">
                  <c:v>-18,82092111</c:v>
                </c:pt>
                <c:pt idx="2775">
                  <c:v>-18,82108297</c:v>
                </c:pt>
                <c:pt idx="2776">
                  <c:v>-18,82106886</c:v>
                </c:pt>
                <c:pt idx="2777">
                  <c:v>-18,82116702</c:v>
                </c:pt>
                <c:pt idx="2778">
                  <c:v>-18,82140344</c:v>
                </c:pt>
                <c:pt idx="2779">
                  <c:v>-18,82151711</c:v>
                </c:pt>
                <c:pt idx="2780">
                  <c:v>-18,82161089</c:v>
                </c:pt>
                <c:pt idx="2781">
                  <c:v>-18,82210589</c:v>
                </c:pt>
                <c:pt idx="2782">
                  <c:v>-18,82282808</c:v>
                </c:pt>
                <c:pt idx="2783">
                  <c:v>-18,82352397</c:v>
                </c:pt>
                <c:pt idx="2784">
                  <c:v>-18,82419284</c:v>
                </c:pt>
                <c:pt idx="2785">
                  <c:v>-18,82486121</c:v>
                </c:pt>
                <c:pt idx="2786">
                  <c:v>-18,82514191</c:v>
                </c:pt>
                <c:pt idx="2787">
                  <c:v>-18,8256017</c:v>
                </c:pt>
                <c:pt idx="2788">
                  <c:v>-18,82594964</c:v>
                </c:pt>
                <c:pt idx="2789">
                  <c:v>-18,82610876</c:v>
                </c:pt>
                <c:pt idx="2790">
                  <c:v>-18,8261719</c:v>
                </c:pt>
                <c:pt idx="2791">
                  <c:v>-18,82635454</c:v>
                </c:pt>
                <c:pt idx="2792">
                  <c:v>-18,82637731</c:v>
                </c:pt>
                <c:pt idx="2793">
                  <c:v>-18,82638471</c:v>
                </c:pt>
                <c:pt idx="2794">
                  <c:v>-18,82639803</c:v>
                </c:pt>
                <c:pt idx="2795">
                  <c:v>-18,82646052</c:v>
                </c:pt>
                <c:pt idx="2796">
                  <c:v>-18,82670197</c:v>
                </c:pt>
                <c:pt idx="2797">
                  <c:v>-18,82691347</c:v>
                </c:pt>
                <c:pt idx="2798">
                  <c:v>-18,82716195</c:v>
                </c:pt>
                <c:pt idx="2799">
                  <c:v>-18,82774379</c:v>
                </c:pt>
                <c:pt idx="2800">
                  <c:v>-18,82800293</c:v>
                </c:pt>
                <c:pt idx="2801">
                  <c:v>-18,82880098</c:v>
                </c:pt>
                <c:pt idx="2802">
                  <c:v>-18,82955</c:v>
                </c:pt>
                <c:pt idx="2803">
                  <c:v>-18,83025408</c:v>
                </c:pt>
                <c:pt idx="2804">
                  <c:v>-18,83044691</c:v>
                </c:pt>
                <c:pt idx="2805">
                  <c:v>-18,83094833</c:v>
                </c:pt>
                <c:pt idx="2806">
                  <c:v>-18,83117637</c:v>
                </c:pt>
                <c:pt idx="2807">
                  <c:v>-18,83135416</c:v>
                </c:pt>
                <c:pt idx="2808">
                  <c:v>-18,83141241</c:v>
                </c:pt>
                <c:pt idx="2809">
                  <c:v>-18,83144561</c:v>
                </c:pt>
                <c:pt idx="2810">
                  <c:v>-18,83146545</c:v>
                </c:pt>
                <c:pt idx="2811">
                  <c:v>-18,83159914</c:v>
                </c:pt>
                <c:pt idx="2812">
                  <c:v>-18,8318275</c:v>
                </c:pt>
                <c:pt idx="2813">
                  <c:v>-18,83187891</c:v>
                </c:pt>
                <c:pt idx="2814">
                  <c:v>-18,8319747</c:v>
                </c:pt>
                <c:pt idx="2815">
                  <c:v>-18,83233433</c:v>
                </c:pt>
                <c:pt idx="2816">
                  <c:v>-18,83287785</c:v>
                </c:pt>
                <c:pt idx="2817">
                  <c:v>-18,83341154</c:v>
                </c:pt>
                <c:pt idx="2818">
                  <c:v>-18,83358505</c:v>
                </c:pt>
                <c:pt idx="2819">
                  <c:v>-18,83415329</c:v>
                </c:pt>
                <c:pt idx="2820">
                  <c:v>-18,83469416</c:v>
                </c:pt>
                <c:pt idx="2821">
                  <c:v>-18,83521444</c:v>
                </c:pt>
                <c:pt idx="2822">
                  <c:v>-18,83556373</c:v>
                </c:pt>
                <c:pt idx="2823">
                  <c:v>-18,83596928</c:v>
                </c:pt>
                <c:pt idx="2824">
                  <c:v>-18,83634307</c:v>
                </c:pt>
                <c:pt idx="2825">
                  <c:v>-18,83666093</c:v>
                </c:pt>
                <c:pt idx="2826">
                  <c:v>-18,83694791</c:v>
                </c:pt>
                <c:pt idx="2827">
                  <c:v>-18,83703541</c:v>
                </c:pt>
                <c:pt idx="2828">
                  <c:v>-18,83703937</c:v>
                </c:pt>
                <c:pt idx="2829">
                  <c:v>-18,83720873</c:v>
                </c:pt>
                <c:pt idx="2830">
                  <c:v>-18,83734671</c:v>
                </c:pt>
                <c:pt idx="2831">
                  <c:v>-18,83749316</c:v>
                </c:pt>
                <c:pt idx="2832">
                  <c:v>-18,83762573</c:v>
                </c:pt>
                <c:pt idx="2833">
                  <c:v>-18,83779705</c:v>
                </c:pt>
                <c:pt idx="2834">
                  <c:v>-18,83820515</c:v>
                </c:pt>
                <c:pt idx="2835">
                  <c:v>-18,83861433</c:v>
                </c:pt>
                <c:pt idx="2836">
                  <c:v>-18,83887058</c:v>
                </c:pt>
                <c:pt idx="2837">
                  <c:v>-18,83927557</c:v>
                </c:pt>
                <c:pt idx="2838">
                  <c:v>-18,83985639</c:v>
                </c:pt>
                <c:pt idx="2839">
                  <c:v>-18,84040941</c:v>
                </c:pt>
                <c:pt idx="2840">
                  <c:v>-18,84102245</c:v>
                </c:pt>
                <c:pt idx="2841">
                  <c:v>-18,84140052</c:v>
                </c:pt>
                <c:pt idx="2842">
                  <c:v>-18,84154194</c:v>
                </c:pt>
                <c:pt idx="2843">
                  <c:v>-18,8418653</c:v>
                </c:pt>
                <c:pt idx="2844">
                  <c:v>-18,8421134</c:v>
                </c:pt>
                <c:pt idx="2845">
                  <c:v>-18,84237706</c:v>
                </c:pt>
                <c:pt idx="2846">
                  <c:v>-18,84246796</c:v>
                </c:pt>
                <c:pt idx="2847">
                  <c:v>-18,84254181</c:v>
                </c:pt>
                <c:pt idx="2848">
                  <c:v>-18,84276067</c:v>
                </c:pt>
                <c:pt idx="2849">
                  <c:v>-18,84285986</c:v>
                </c:pt>
                <c:pt idx="2850">
                  <c:v>-18,8430281</c:v>
                </c:pt>
                <c:pt idx="2851">
                  <c:v>-18,84324258</c:v>
                </c:pt>
                <c:pt idx="2852">
                  <c:v>-18,8436689</c:v>
                </c:pt>
                <c:pt idx="2853">
                  <c:v>-18,84406666</c:v>
                </c:pt>
                <c:pt idx="2854">
                  <c:v>-18,84456427</c:v>
                </c:pt>
                <c:pt idx="2855">
                  <c:v>-18,84512222</c:v>
                </c:pt>
                <c:pt idx="2856">
                  <c:v>-18,84518518</c:v>
                </c:pt>
                <c:pt idx="2857">
                  <c:v>-18,84569587</c:v>
                </c:pt>
                <c:pt idx="2858">
                  <c:v>-18,84612414</c:v>
                </c:pt>
                <c:pt idx="2859">
                  <c:v>-18,84665574</c:v>
                </c:pt>
                <c:pt idx="2860">
                  <c:v>-18,84676848</c:v>
                </c:pt>
                <c:pt idx="2861">
                  <c:v>-18,84713439</c:v>
                </c:pt>
                <c:pt idx="2862">
                  <c:v>-18,84736303</c:v>
                </c:pt>
                <c:pt idx="2863">
                  <c:v>-18,8476815</c:v>
                </c:pt>
                <c:pt idx="2864">
                  <c:v>-18,84771251</c:v>
                </c:pt>
                <c:pt idx="2865">
                  <c:v>-18,84791172</c:v>
                </c:pt>
                <c:pt idx="2866">
                  <c:v>-18,84819773</c:v>
                </c:pt>
                <c:pt idx="2867">
                  <c:v>-18,8484538</c:v>
                </c:pt>
                <c:pt idx="2868">
                  <c:v>-18,84855233</c:v>
                </c:pt>
                <c:pt idx="2869">
                  <c:v>-18,84885562</c:v>
                </c:pt>
                <c:pt idx="2870">
                  <c:v>-18,84894596</c:v>
                </c:pt>
                <c:pt idx="2871">
                  <c:v>-18,84938307</c:v>
                </c:pt>
                <c:pt idx="2872">
                  <c:v>-18,84981614</c:v>
                </c:pt>
                <c:pt idx="2873">
                  <c:v>-18,85031779</c:v>
                </c:pt>
                <c:pt idx="2874">
                  <c:v>-18,850496</c:v>
                </c:pt>
                <c:pt idx="2875">
                  <c:v>-18,8510805</c:v>
                </c:pt>
                <c:pt idx="2876">
                  <c:v>-18,85132539</c:v>
                </c:pt>
                <c:pt idx="2877">
                  <c:v>-18,85178374</c:v>
                </c:pt>
                <c:pt idx="2878">
                  <c:v>-18,8520508</c:v>
                </c:pt>
                <c:pt idx="2879">
                  <c:v>-18,85224451</c:v>
                </c:pt>
                <c:pt idx="2880">
                  <c:v>-18,85266179</c:v>
                </c:pt>
                <c:pt idx="2881">
                  <c:v>-18,85296275</c:v>
                </c:pt>
                <c:pt idx="2882">
                  <c:v>-18,85311893</c:v>
                </c:pt>
                <c:pt idx="2883">
                  <c:v>-18,85351228</c:v>
                </c:pt>
                <c:pt idx="2884">
                  <c:v>-18,85361822</c:v>
                </c:pt>
                <c:pt idx="2885">
                  <c:v>-18,85351777</c:v>
                </c:pt>
                <c:pt idx="2886">
                  <c:v>-18,85358175</c:v>
                </c:pt>
                <c:pt idx="2887">
                  <c:v>-18,8536821</c:v>
                </c:pt>
                <c:pt idx="2888">
                  <c:v>-18,85364145</c:v>
                </c:pt>
                <c:pt idx="2889">
                  <c:v>-18,8538008</c:v>
                </c:pt>
                <c:pt idx="2890">
                  <c:v>-18,85372965</c:v>
                </c:pt>
                <c:pt idx="2891">
                  <c:v>-18,8538849</c:v>
                </c:pt>
                <c:pt idx="2892">
                  <c:v>-18,85401808</c:v>
                </c:pt>
                <c:pt idx="2893">
                  <c:v>-18,85464556</c:v>
                </c:pt>
                <c:pt idx="2894">
                  <c:v>-18,85566377</c:v>
                </c:pt>
                <c:pt idx="2895">
                  <c:v>-18,85706951</c:v>
                </c:pt>
                <c:pt idx="2896">
                  <c:v>-18,85814263</c:v>
                </c:pt>
                <c:pt idx="2897">
                  <c:v>-18,85886189</c:v>
                </c:pt>
                <c:pt idx="2898">
                  <c:v>-18,85918021</c:v>
                </c:pt>
                <c:pt idx="2899">
                  <c:v>-18,85943237</c:v>
                </c:pt>
                <c:pt idx="2900">
                  <c:v>-18,85964452</c:v>
                </c:pt>
                <c:pt idx="2901">
                  <c:v>-18,8596848</c:v>
                </c:pt>
                <c:pt idx="2902">
                  <c:v>-18,8597133</c:v>
                </c:pt>
                <c:pt idx="2903">
                  <c:v>-18,85966026</c:v>
                </c:pt>
                <c:pt idx="2904">
                  <c:v>-18,85976187</c:v>
                </c:pt>
                <c:pt idx="2905">
                  <c:v>-18,85977151</c:v>
                </c:pt>
                <c:pt idx="2906">
                  <c:v>-18,85972411</c:v>
                </c:pt>
                <c:pt idx="2907">
                  <c:v>-18,85981226</c:v>
                </c:pt>
                <c:pt idx="2908">
                  <c:v>-18,85981454</c:v>
                </c:pt>
                <c:pt idx="2909">
                  <c:v>-18,85998171</c:v>
                </c:pt>
                <c:pt idx="2910">
                  <c:v>-18,86016932</c:v>
                </c:pt>
                <c:pt idx="2911">
                  <c:v>-18,86046926</c:v>
                </c:pt>
                <c:pt idx="2912">
                  <c:v>-18,86083503</c:v>
                </c:pt>
                <c:pt idx="2913">
                  <c:v>-18,86159858</c:v>
                </c:pt>
                <c:pt idx="2914">
                  <c:v>-18,86271402</c:v>
                </c:pt>
                <c:pt idx="2915">
                  <c:v>-18,86350365</c:v>
                </c:pt>
                <c:pt idx="2916">
                  <c:v>-18,86382356</c:v>
                </c:pt>
                <c:pt idx="2917">
                  <c:v>-18,86435907</c:v>
                </c:pt>
                <c:pt idx="2918">
                  <c:v>-18,86474114</c:v>
                </c:pt>
                <c:pt idx="2919">
                  <c:v>-18,86509947</c:v>
                </c:pt>
                <c:pt idx="2920">
                  <c:v>-18,86515763</c:v>
                </c:pt>
                <c:pt idx="2921">
                  <c:v>-18,86515917</c:v>
                </c:pt>
                <c:pt idx="2922">
                  <c:v>-18,86532895</c:v>
                </c:pt>
                <c:pt idx="2923">
                  <c:v>-18,86539707</c:v>
                </c:pt>
                <c:pt idx="2924">
                  <c:v>-18,86535619</c:v>
                </c:pt>
                <c:pt idx="2925">
                  <c:v>-18,86544569</c:v>
                </c:pt>
                <c:pt idx="2926">
                  <c:v>-18,86552615</c:v>
                </c:pt>
                <c:pt idx="2927">
                  <c:v>-18,86554687</c:v>
                </c:pt>
                <c:pt idx="2928">
                  <c:v>-18,86575298</c:v>
                </c:pt>
                <c:pt idx="2929">
                  <c:v>-18,86606129</c:v>
                </c:pt>
                <c:pt idx="2930">
                  <c:v>-18,86631605</c:v>
                </c:pt>
                <c:pt idx="2931">
                  <c:v>-18,86677925</c:v>
                </c:pt>
                <c:pt idx="2932">
                  <c:v>-18,86742223</c:v>
                </c:pt>
                <c:pt idx="2933">
                  <c:v>-18,86837176</c:v>
                </c:pt>
                <c:pt idx="2934">
                  <c:v>-18,86891272</c:v>
                </c:pt>
                <c:pt idx="2935">
                  <c:v>-18,86943594</c:v>
                </c:pt>
                <c:pt idx="2936">
                  <c:v>-18,86998691</c:v>
                </c:pt>
                <c:pt idx="2937">
                  <c:v>-18,8702488</c:v>
                </c:pt>
                <c:pt idx="2938">
                  <c:v>-18,87038109</c:v>
                </c:pt>
                <c:pt idx="2939">
                  <c:v>-18,87061802</c:v>
                </c:pt>
                <c:pt idx="2940">
                  <c:v>-18,87060759</c:v>
                </c:pt>
                <c:pt idx="2941">
                  <c:v>-18,87091446</c:v>
                </c:pt>
                <c:pt idx="2942">
                  <c:v>-18,87089434</c:v>
                </c:pt>
                <c:pt idx="2943">
                  <c:v>-18,87104484</c:v>
                </c:pt>
                <c:pt idx="2944">
                  <c:v>-18,87117476</c:v>
                </c:pt>
                <c:pt idx="2945">
                  <c:v>-18,8711485</c:v>
                </c:pt>
                <c:pt idx="2946">
                  <c:v>-18,87139512</c:v>
                </c:pt>
                <c:pt idx="2947">
                  <c:v>-18,87158785</c:v>
                </c:pt>
                <c:pt idx="2948">
                  <c:v>-18,87173267</c:v>
                </c:pt>
                <c:pt idx="2949">
                  <c:v>-18,87206674</c:v>
                </c:pt>
                <c:pt idx="2950">
                  <c:v>-18,87275676</c:v>
                </c:pt>
                <c:pt idx="2951">
                  <c:v>-18,87347057</c:v>
                </c:pt>
                <c:pt idx="2952">
                  <c:v>-18,87424338</c:v>
                </c:pt>
                <c:pt idx="2953">
                  <c:v>-18,87482858</c:v>
                </c:pt>
                <c:pt idx="2954">
                  <c:v>-18,87510662</c:v>
                </c:pt>
                <c:pt idx="2955">
                  <c:v>-18,87562681</c:v>
                </c:pt>
                <c:pt idx="2956">
                  <c:v>-18,87597946</c:v>
                </c:pt>
                <c:pt idx="2957">
                  <c:v>-18,87605489</c:v>
                </c:pt>
                <c:pt idx="2958">
                  <c:v>-18,87605606</c:v>
                </c:pt>
                <c:pt idx="2959">
                  <c:v>-18,87634905</c:v>
                </c:pt>
                <c:pt idx="2960">
                  <c:v>-18,87645089</c:v>
                </c:pt>
                <c:pt idx="2961">
                  <c:v>-18,87640954</c:v>
                </c:pt>
                <c:pt idx="2962">
                  <c:v>-18,87648535</c:v>
                </c:pt>
                <c:pt idx="2963">
                  <c:v>-18,8765566</c:v>
                </c:pt>
                <c:pt idx="2964">
                  <c:v>-18,87654798</c:v>
                </c:pt>
                <c:pt idx="2965">
                  <c:v>-18,87685686</c:v>
                </c:pt>
                <c:pt idx="2966">
                  <c:v>-18,87723311</c:v>
                </c:pt>
                <c:pt idx="2967">
                  <c:v>-18,87749756</c:v>
                </c:pt>
                <c:pt idx="2968">
                  <c:v>-18,87774841</c:v>
                </c:pt>
                <c:pt idx="2969">
                  <c:v>-18,87824709</c:v>
                </c:pt>
                <c:pt idx="2970">
                  <c:v>-18,87902782</c:v>
                </c:pt>
                <c:pt idx="2971">
                  <c:v>-18,87983113</c:v>
                </c:pt>
                <c:pt idx="2972">
                  <c:v>-18,88017725</c:v>
                </c:pt>
                <c:pt idx="2973">
                  <c:v>-18,88074746</c:v>
                </c:pt>
                <c:pt idx="2974">
                  <c:v>-18,88123472</c:v>
                </c:pt>
                <c:pt idx="2975">
                  <c:v>-18,88164297</c:v>
                </c:pt>
                <c:pt idx="2976">
                  <c:v>-18,88179305</c:v>
                </c:pt>
                <c:pt idx="2977">
                  <c:v>-18,88194914</c:v>
                </c:pt>
                <c:pt idx="2978">
                  <c:v>-18,88197745</c:v>
                </c:pt>
                <c:pt idx="2979">
                  <c:v>-18,88212945</c:v>
                </c:pt>
                <c:pt idx="2980">
                  <c:v>-18,88224568</c:v>
                </c:pt>
                <c:pt idx="2981">
                  <c:v>-18,88220647</c:v>
                </c:pt>
                <c:pt idx="2982">
                  <c:v>-18,88228819</c:v>
                </c:pt>
                <c:pt idx="2983">
                  <c:v>-18,8824644</c:v>
                </c:pt>
                <c:pt idx="2984">
                  <c:v>-18,88267464</c:v>
                </c:pt>
                <c:pt idx="2985">
                  <c:v>-18,88288773</c:v>
                </c:pt>
                <c:pt idx="2986">
                  <c:v>-18,88297006</c:v>
                </c:pt>
                <c:pt idx="2987">
                  <c:v>-18,88353132</c:v>
                </c:pt>
                <c:pt idx="2988">
                  <c:v>-18,88407465</c:v>
                </c:pt>
                <c:pt idx="2989">
                  <c:v>-18,884569</c:v>
                </c:pt>
                <c:pt idx="2990">
                  <c:v>-18,88501012</c:v>
                </c:pt>
                <c:pt idx="2991">
                  <c:v>-18,88580067</c:v>
                </c:pt>
                <c:pt idx="2992">
                  <c:v>-18,88665418</c:v>
                </c:pt>
                <c:pt idx="2993">
                  <c:v>-18,88700264</c:v>
                </c:pt>
                <c:pt idx="2994">
                  <c:v>-18,88740166</c:v>
                </c:pt>
                <c:pt idx="2995">
                  <c:v>-18,88751603</c:v>
                </c:pt>
                <c:pt idx="2996">
                  <c:v>-18,88756059</c:v>
                </c:pt>
                <c:pt idx="2997">
                  <c:v>-18,88760232</c:v>
                </c:pt>
                <c:pt idx="2998">
                  <c:v>-18,88765191</c:v>
                </c:pt>
                <c:pt idx="2999">
                  <c:v>-18,88779724</c:v>
                </c:pt>
                <c:pt idx="3000">
                  <c:v>-18,88784507</c:v>
                </c:pt>
                <c:pt idx="3001">
                  <c:v>-18,88781801</c:v>
                </c:pt>
                <c:pt idx="3002">
                  <c:v>-18,88798365</c:v>
                </c:pt>
                <c:pt idx="3003">
                  <c:v>-18,88815077</c:v>
                </c:pt>
                <c:pt idx="3004">
                  <c:v>-18,88828642</c:v>
                </c:pt>
                <c:pt idx="3005">
                  <c:v>-18,88865336</c:v>
                </c:pt>
                <c:pt idx="3006">
                  <c:v>-18,88912782</c:v>
                </c:pt>
                <c:pt idx="3007">
                  <c:v>-18,8898536</c:v>
                </c:pt>
                <c:pt idx="3008">
                  <c:v>-18,89056211</c:v>
                </c:pt>
                <c:pt idx="3009">
                  <c:v>-18,89127913</c:v>
                </c:pt>
                <c:pt idx="3010">
                  <c:v>-18,8914816</c:v>
                </c:pt>
                <c:pt idx="3011">
                  <c:v>-18,89200105</c:v>
                </c:pt>
                <c:pt idx="3012">
                  <c:v>-18,89250005</c:v>
                </c:pt>
                <c:pt idx="3013">
                  <c:v>-18,89287612</c:v>
                </c:pt>
                <c:pt idx="3014">
                  <c:v>-18,89302494</c:v>
                </c:pt>
                <c:pt idx="3015">
                  <c:v>-18,89309517</c:v>
                </c:pt>
                <c:pt idx="3016">
                  <c:v>-18,89323444</c:v>
                </c:pt>
                <c:pt idx="3017">
                  <c:v>-18,89336436</c:v>
                </c:pt>
                <c:pt idx="3018">
                  <c:v>-18,89349107</c:v>
                </c:pt>
                <c:pt idx="3019">
                  <c:v>-18,89348786</c:v>
                </c:pt>
                <c:pt idx="3020">
                  <c:v>-18,89375179</c:v>
                </c:pt>
                <c:pt idx="3021">
                  <c:v>-18,893949</c:v>
                </c:pt>
                <c:pt idx="3022">
                  <c:v>-18,89416465</c:v>
                </c:pt>
                <c:pt idx="3023">
                  <c:v>-18,89435417</c:v>
                </c:pt>
                <c:pt idx="3024">
                  <c:v>-18,89458989</c:v>
                </c:pt>
                <c:pt idx="3025">
                  <c:v>-18,89473373</c:v>
                </c:pt>
                <c:pt idx="3026">
                  <c:v>-18,89528578</c:v>
                </c:pt>
                <c:pt idx="3027">
                  <c:v>-18,8956964</c:v>
                </c:pt>
                <c:pt idx="3028">
                  <c:v>-18,89612089</c:v>
                </c:pt>
                <c:pt idx="3029">
                  <c:v>-18,89696393</c:v>
                </c:pt>
                <c:pt idx="3030">
                  <c:v>-18,89767532</c:v>
                </c:pt>
                <c:pt idx="3031">
                  <c:v>-18,89819225</c:v>
                </c:pt>
                <c:pt idx="3032">
                  <c:v>-18,89835649</c:v>
                </c:pt>
                <c:pt idx="3033">
                  <c:v>-18,89864147</c:v>
                </c:pt>
                <c:pt idx="3034">
                  <c:v>-18,89863504</c:v>
                </c:pt>
                <c:pt idx="3035">
                  <c:v>-18,89892678</c:v>
                </c:pt>
                <c:pt idx="3036">
                  <c:v>-18,89921968</c:v>
                </c:pt>
                <c:pt idx="3037">
                  <c:v>-18,89927226</c:v>
                </c:pt>
                <c:pt idx="3038">
                  <c:v>-18,89933973</c:v>
                </c:pt>
                <c:pt idx="3039">
                  <c:v>-18,89941573</c:v>
                </c:pt>
                <c:pt idx="3040">
                  <c:v>-18,8995252</c:v>
                </c:pt>
                <c:pt idx="3041">
                  <c:v>-18,89993322</c:v>
                </c:pt>
                <c:pt idx="3042">
                  <c:v>-18,90014323</c:v>
                </c:pt>
                <c:pt idx="3043">
                  <c:v>-18,90030616</c:v>
                </c:pt>
                <c:pt idx="3044">
                  <c:v>-18,90072186</c:v>
                </c:pt>
                <c:pt idx="3045">
                  <c:v>-18,90131004</c:v>
                </c:pt>
                <c:pt idx="3046">
                  <c:v>-18,90161765</c:v>
                </c:pt>
                <c:pt idx="3047">
                  <c:v>-18,9019974</c:v>
                </c:pt>
                <c:pt idx="3048">
                  <c:v>-18,90259447</c:v>
                </c:pt>
                <c:pt idx="3049">
                  <c:v>-18,90308635</c:v>
                </c:pt>
                <c:pt idx="3050">
                  <c:v>-18,90346749</c:v>
                </c:pt>
                <c:pt idx="3051">
                  <c:v>-18,90382833</c:v>
                </c:pt>
                <c:pt idx="3052">
                  <c:v>-18,90405506</c:v>
                </c:pt>
                <c:pt idx="3053">
                  <c:v>-18,90416631</c:v>
                </c:pt>
                <c:pt idx="3054">
                  <c:v>-18,90450224</c:v>
                </c:pt>
                <c:pt idx="3055">
                  <c:v>-18,90457213</c:v>
                </c:pt>
                <c:pt idx="3056">
                  <c:v>-18,90474843</c:v>
                </c:pt>
                <c:pt idx="3057">
                  <c:v>-18,90500524</c:v>
                </c:pt>
                <c:pt idx="3058">
                  <c:v>-18,90511593</c:v>
                </c:pt>
                <c:pt idx="3059">
                  <c:v>-18,90539328</c:v>
                </c:pt>
                <c:pt idx="3060">
                  <c:v>-18,9055401</c:v>
                </c:pt>
                <c:pt idx="3061">
                  <c:v>-18,90580018</c:v>
                </c:pt>
                <c:pt idx="3062">
                  <c:v>-18,9061701</c:v>
                </c:pt>
                <c:pt idx="3063">
                  <c:v>-18,9065104</c:v>
                </c:pt>
                <c:pt idx="3064">
                  <c:v>-18,90702519</c:v>
                </c:pt>
                <c:pt idx="3065">
                  <c:v>-18,90727953</c:v>
                </c:pt>
                <c:pt idx="3066">
                  <c:v>-18,90756093</c:v>
                </c:pt>
                <c:pt idx="3067">
                  <c:v>-18,90808117</c:v>
                </c:pt>
                <c:pt idx="3068">
                  <c:v>-18,90867759</c:v>
                </c:pt>
                <c:pt idx="3069">
                  <c:v>-18,90910372</c:v>
                </c:pt>
                <c:pt idx="3070">
                  <c:v>-18,90925487</c:v>
                </c:pt>
                <c:pt idx="3071">
                  <c:v>-18,90956738</c:v>
                </c:pt>
                <c:pt idx="3072">
                  <c:v>-18,90978903</c:v>
                </c:pt>
                <c:pt idx="3073">
                  <c:v>-18,91005981</c:v>
                </c:pt>
                <c:pt idx="3074">
                  <c:v>-18,9101935</c:v>
                </c:pt>
                <c:pt idx="3075">
                  <c:v>-18,91037446</c:v>
                </c:pt>
                <c:pt idx="3076">
                  <c:v>-18,91071779</c:v>
                </c:pt>
                <c:pt idx="3077">
                  <c:v>-18,91073465</c:v>
                </c:pt>
                <c:pt idx="3078">
                  <c:v>-18,91107048</c:v>
                </c:pt>
                <c:pt idx="3079">
                  <c:v>-18,91140865</c:v>
                </c:pt>
                <c:pt idx="3080">
                  <c:v>-18,91156376</c:v>
                </c:pt>
                <c:pt idx="3081">
                  <c:v>-18,9120012</c:v>
                </c:pt>
                <c:pt idx="3082">
                  <c:v>-18,91248037</c:v>
                </c:pt>
                <c:pt idx="3083">
                  <c:v>-18,91303124</c:v>
                </c:pt>
                <c:pt idx="3084">
                  <c:v>-18,91328768</c:v>
                </c:pt>
                <c:pt idx="3085">
                  <c:v>-18,91349183</c:v>
                </c:pt>
                <c:pt idx="3086">
                  <c:v>-18,91385328</c:v>
                </c:pt>
                <c:pt idx="3087">
                  <c:v>-18,91426254</c:v>
                </c:pt>
                <c:pt idx="3088">
                  <c:v>-18,91441272</c:v>
                </c:pt>
                <c:pt idx="3089">
                  <c:v>-18,91472397</c:v>
                </c:pt>
                <c:pt idx="3090">
                  <c:v>-18,91507918</c:v>
                </c:pt>
                <c:pt idx="3091">
                  <c:v>-18,91539163</c:v>
                </c:pt>
                <c:pt idx="3092">
                  <c:v>-18,91557706</c:v>
                </c:pt>
                <c:pt idx="3093">
                  <c:v>-18,91587466</c:v>
                </c:pt>
                <c:pt idx="3094">
                  <c:v>-18,91602871</c:v>
                </c:pt>
                <c:pt idx="3095">
                  <c:v>-18,91621492</c:v>
                </c:pt>
                <c:pt idx="3096">
                  <c:v>-18,91663411</c:v>
                </c:pt>
                <c:pt idx="3097">
                  <c:v>-18,91676343</c:v>
                </c:pt>
                <c:pt idx="3098">
                  <c:v>-18,916953</c:v>
                </c:pt>
                <c:pt idx="3099">
                  <c:v>-18,91738797</c:v>
                </c:pt>
                <c:pt idx="3100">
                  <c:v>-18,917591</c:v>
                </c:pt>
                <c:pt idx="3101">
                  <c:v>-18,91810812</c:v>
                </c:pt>
                <c:pt idx="3102">
                  <c:v>-18,91841541</c:v>
                </c:pt>
                <c:pt idx="3103">
                  <c:v>-18,9189857</c:v>
                </c:pt>
                <c:pt idx="3104">
                  <c:v>-18,91923502</c:v>
                </c:pt>
                <c:pt idx="3105">
                  <c:v>-18,91954049</c:v>
                </c:pt>
                <c:pt idx="3106">
                  <c:v>-18,91986897</c:v>
                </c:pt>
                <c:pt idx="3107">
                  <c:v>-18,92008573</c:v>
                </c:pt>
                <c:pt idx="3108">
                  <c:v>-18,92022212</c:v>
                </c:pt>
                <c:pt idx="3109">
                  <c:v>-18,92050511</c:v>
                </c:pt>
                <c:pt idx="3110">
                  <c:v>-18,92080085</c:v>
                </c:pt>
                <c:pt idx="3111">
                  <c:v>-18,92108118</c:v>
                </c:pt>
                <c:pt idx="3112">
                  <c:v>-18,92121901</c:v>
                </c:pt>
                <c:pt idx="3113">
                  <c:v>-18,92146572</c:v>
                </c:pt>
                <c:pt idx="3114">
                  <c:v>-18,92187867</c:v>
                </c:pt>
                <c:pt idx="3115">
                  <c:v>-18,92206023</c:v>
                </c:pt>
                <c:pt idx="3116">
                  <c:v>-18,92217911</c:v>
                </c:pt>
                <c:pt idx="3117">
                  <c:v>-18,9229034</c:v>
                </c:pt>
                <c:pt idx="3118">
                  <c:v>-18,9231184</c:v>
                </c:pt>
                <c:pt idx="3119">
                  <c:v>-18,92376101</c:v>
                </c:pt>
                <c:pt idx="3120">
                  <c:v>-18,92409913</c:v>
                </c:pt>
                <c:pt idx="3121">
                  <c:v>-18,92443906</c:v>
                </c:pt>
                <c:pt idx="3122">
                  <c:v>-18,92455757</c:v>
                </c:pt>
                <c:pt idx="3123">
                  <c:v>-18,9248691</c:v>
                </c:pt>
                <c:pt idx="3124">
                  <c:v>-18,92531264</c:v>
                </c:pt>
                <c:pt idx="3125">
                  <c:v>-18,92558687</c:v>
                </c:pt>
                <c:pt idx="3126">
                  <c:v>-18,92576419</c:v>
                </c:pt>
                <c:pt idx="3127">
                  <c:v>-18,92595763</c:v>
                </c:pt>
                <c:pt idx="3128">
                  <c:v>-18,92621616</c:v>
                </c:pt>
                <c:pt idx="3129">
                  <c:v>-18,92650697</c:v>
                </c:pt>
                <c:pt idx="3130">
                  <c:v>-18,9266184</c:v>
                </c:pt>
                <c:pt idx="3131">
                  <c:v>-18,92679559</c:v>
                </c:pt>
                <c:pt idx="3132">
                  <c:v>-18,92698972</c:v>
                </c:pt>
                <c:pt idx="3133">
                  <c:v>-18,92735084</c:v>
                </c:pt>
                <c:pt idx="3134">
                  <c:v>-18,9277515</c:v>
                </c:pt>
                <c:pt idx="3135">
                  <c:v>-18,92815713</c:v>
                </c:pt>
                <c:pt idx="3136">
                  <c:v>-18,92841483</c:v>
                </c:pt>
                <c:pt idx="3137">
                  <c:v>-18,92894461</c:v>
                </c:pt>
                <c:pt idx="3138">
                  <c:v>-18,92948208</c:v>
                </c:pt>
                <c:pt idx="3139">
                  <c:v>-18,929671</c:v>
                </c:pt>
                <c:pt idx="3140">
                  <c:v>-18,92989251</c:v>
                </c:pt>
                <c:pt idx="3141">
                  <c:v>-18,93033913</c:v>
                </c:pt>
                <c:pt idx="3142">
                  <c:v>-18,93059617</c:v>
                </c:pt>
                <c:pt idx="3143">
                  <c:v>-18,93087543</c:v>
                </c:pt>
                <c:pt idx="3144">
                  <c:v>-18,93095911</c:v>
                </c:pt>
                <c:pt idx="3145">
                  <c:v>-18,93118384</c:v>
                </c:pt>
                <c:pt idx="3146">
                  <c:v>-18,93147567</c:v>
                </c:pt>
                <c:pt idx="3147">
                  <c:v>-18,93159111</c:v>
                </c:pt>
                <c:pt idx="3148">
                  <c:v>-18,93195255</c:v>
                </c:pt>
                <c:pt idx="3149">
                  <c:v>-18,93242371</c:v>
                </c:pt>
                <c:pt idx="3150">
                  <c:v>-18,93246934</c:v>
                </c:pt>
                <c:pt idx="3151">
                  <c:v>-18,93283028</c:v>
                </c:pt>
                <c:pt idx="3152">
                  <c:v>-18,93342646</c:v>
                </c:pt>
                <c:pt idx="3153">
                  <c:v>-18,93365003</c:v>
                </c:pt>
                <c:pt idx="3154">
                  <c:v>-18,93389855</c:v>
                </c:pt>
                <c:pt idx="3155">
                  <c:v>-18,93429036</c:v>
                </c:pt>
                <c:pt idx="3156">
                  <c:v>-18,93463783</c:v>
                </c:pt>
                <c:pt idx="3157">
                  <c:v>-18,93507346</c:v>
                </c:pt>
                <c:pt idx="3158">
                  <c:v>-18,93528934</c:v>
                </c:pt>
                <c:pt idx="3159">
                  <c:v>-18,93569582</c:v>
                </c:pt>
                <c:pt idx="3160">
                  <c:v>-18,93611272</c:v>
                </c:pt>
                <c:pt idx="3161">
                  <c:v>-18,93670695</c:v>
                </c:pt>
                <c:pt idx="3162">
                  <c:v>-18,93703906</c:v>
                </c:pt>
                <c:pt idx="3163">
                  <c:v>-18,93728368</c:v>
                </c:pt>
                <c:pt idx="3164">
                  <c:v>-18,93738179</c:v>
                </c:pt>
                <c:pt idx="3165">
                  <c:v>-18,93750435</c:v>
                </c:pt>
                <c:pt idx="3166">
                  <c:v>-18,93774501</c:v>
                </c:pt>
                <c:pt idx="3167">
                  <c:v>-18,93772838</c:v>
                </c:pt>
                <c:pt idx="3168">
                  <c:v>-18,93773863</c:v>
                </c:pt>
                <c:pt idx="3169">
                  <c:v>-18,93778147</c:v>
                </c:pt>
                <c:pt idx="3170">
                  <c:v>-18,93788349</c:v>
                </c:pt>
                <c:pt idx="3171">
                  <c:v>-18,93797779</c:v>
                </c:pt>
                <c:pt idx="3172">
                  <c:v>-18,93804908</c:v>
                </c:pt>
                <c:pt idx="3173">
                  <c:v>-18,93827893</c:v>
                </c:pt>
                <c:pt idx="3174">
                  <c:v>-18,93845947</c:v>
                </c:pt>
                <c:pt idx="3175">
                  <c:v>-18,93899601</c:v>
                </c:pt>
                <c:pt idx="3176">
                  <c:v>-18,93968542</c:v>
                </c:pt>
                <c:pt idx="3177">
                  <c:v>-18,94047346</c:v>
                </c:pt>
                <c:pt idx="3178">
                  <c:v>-18,94108967</c:v>
                </c:pt>
                <c:pt idx="3179">
                  <c:v>-18,94168315</c:v>
                </c:pt>
                <c:pt idx="3180">
                  <c:v>-18,9424405</c:v>
                </c:pt>
                <c:pt idx="3181">
                  <c:v>-18,94288824</c:v>
                </c:pt>
                <c:pt idx="3182">
                  <c:v>-18,9430548</c:v>
                </c:pt>
                <c:pt idx="3183">
                  <c:v>-18,94339637</c:v>
                </c:pt>
                <c:pt idx="3184">
                  <c:v>-18,94353904</c:v>
                </c:pt>
                <c:pt idx="3185">
                  <c:v>-18,94367376</c:v>
                </c:pt>
                <c:pt idx="3186">
                  <c:v>-18,94364866</c:v>
                </c:pt>
                <c:pt idx="3187">
                  <c:v>-18,94368307</c:v>
                </c:pt>
                <c:pt idx="3188">
                  <c:v>-18,94389448</c:v>
                </c:pt>
                <c:pt idx="3189">
                  <c:v>-18,94395521</c:v>
                </c:pt>
                <c:pt idx="3190">
                  <c:v>-18,94395614</c:v>
                </c:pt>
                <c:pt idx="3191">
                  <c:v>-18,94423884</c:v>
                </c:pt>
                <c:pt idx="3192">
                  <c:v>-18,94429295</c:v>
                </c:pt>
                <c:pt idx="3193">
                  <c:v>-18,94442888</c:v>
                </c:pt>
                <c:pt idx="3194">
                  <c:v>-18,94481556</c:v>
                </c:pt>
                <c:pt idx="3195">
                  <c:v>-18,94531624</c:v>
                </c:pt>
                <c:pt idx="3196">
                  <c:v>-18,94568365</c:v>
                </c:pt>
                <c:pt idx="3197">
                  <c:v>-18,946584</c:v>
                </c:pt>
                <c:pt idx="3198">
                  <c:v>-18,94733558</c:v>
                </c:pt>
                <c:pt idx="3199">
                  <c:v>-18,9481225</c:v>
                </c:pt>
                <c:pt idx="3200">
                  <c:v>-18,94833475</c:v>
                </c:pt>
                <c:pt idx="3201">
                  <c:v>-18,94878197</c:v>
                </c:pt>
                <c:pt idx="3202">
                  <c:v>-18,94913005</c:v>
                </c:pt>
                <c:pt idx="3203">
                  <c:v>-18,94929066</c:v>
                </c:pt>
                <c:pt idx="3204">
                  <c:v>-18,94935203</c:v>
                </c:pt>
                <c:pt idx="3205">
                  <c:v>-18,94951879</c:v>
                </c:pt>
                <c:pt idx="3206">
                  <c:v>-18,94955115</c:v>
                </c:pt>
                <c:pt idx="3207">
                  <c:v>-18,94945886</c:v>
                </c:pt>
                <c:pt idx="3208">
                  <c:v>-18,94963967</c:v>
                </c:pt>
                <c:pt idx="3209">
                  <c:v>-18,94977509</c:v>
                </c:pt>
                <c:pt idx="3210">
                  <c:v>-18,94993397</c:v>
                </c:pt>
                <c:pt idx="3211">
                  <c:v>-18,95010813</c:v>
                </c:pt>
                <c:pt idx="3212">
                  <c:v>-18,95047409</c:v>
                </c:pt>
                <c:pt idx="3213">
                  <c:v>-18,9509194</c:v>
                </c:pt>
                <c:pt idx="3214">
                  <c:v>-18,95106339</c:v>
                </c:pt>
                <c:pt idx="3215">
                  <c:v>-18,9517778</c:v>
                </c:pt>
                <c:pt idx="3216">
                  <c:v>-18,95231629</c:v>
                </c:pt>
                <c:pt idx="3217">
                  <c:v>-18,95300277</c:v>
                </c:pt>
                <c:pt idx="3218">
                  <c:v>-18,9535353</c:v>
                </c:pt>
                <c:pt idx="3219">
                  <c:v>-18,95399067</c:v>
                </c:pt>
                <c:pt idx="3220">
                  <c:v>-18,95421209</c:v>
                </c:pt>
                <c:pt idx="3221">
                  <c:v>-18,95447282</c:v>
                </c:pt>
                <c:pt idx="3222">
                  <c:v>-18,95468921</c:v>
                </c:pt>
                <c:pt idx="3223">
                  <c:v>-18,9549023</c:v>
                </c:pt>
                <c:pt idx="3224">
                  <c:v>-18,95503212</c:v>
                </c:pt>
                <c:pt idx="3225">
                  <c:v>-18,95508838</c:v>
                </c:pt>
                <c:pt idx="3226">
                  <c:v>-18,95526402</c:v>
                </c:pt>
                <c:pt idx="3227">
                  <c:v>-18,95555562</c:v>
                </c:pt>
                <c:pt idx="3228">
                  <c:v>-18,95558389</c:v>
                </c:pt>
                <c:pt idx="3229">
                  <c:v>-18,95570682</c:v>
                </c:pt>
                <c:pt idx="3230">
                  <c:v>-18,95598487</c:v>
                </c:pt>
                <c:pt idx="3231">
                  <c:v>-18,95634194</c:v>
                </c:pt>
                <c:pt idx="3232">
                  <c:v>-18,95674469</c:v>
                </c:pt>
                <c:pt idx="3233">
                  <c:v>-18,95714562</c:v>
                </c:pt>
                <c:pt idx="3234">
                  <c:v>-18,957508</c:v>
                </c:pt>
                <c:pt idx="3235">
                  <c:v>-18,95811727</c:v>
                </c:pt>
                <c:pt idx="3236">
                  <c:v>-18,95880272</c:v>
                </c:pt>
                <c:pt idx="3237">
                  <c:v>-18,95933353</c:v>
                </c:pt>
                <c:pt idx="3238">
                  <c:v>-18,95959356</c:v>
                </c:pt>
                <c:pt idx="3239">
                  <c:v>-18,95983831</c:v>
                </c:pt>
                <c:pt idx="3240">
                  <c:v>-18,9599273</c:v>
                </c:pt>
                <c:pt idx="3241">
                  <c:v>-18,96031049</c:v>
                </c:pt>
                <c:pt idx="3242">
                  <c:v>-18,96030443</c:v>
                </c:pt>
                <c:pt idx="3243">
                  <c:v>-18,96035766</c:v>
                </c:pt>
                <c:pt idx="3244">
                  <c:v>-18,96070244</c:v>
                </c:pt>
                <c:pt idx="3245">
                  <c:v>-18,960907</c:v>
                </c:pt>
                <c:pt idx="3246">
                  <c:v>-18,96090928</c:v>
                </c:pt>
                <c:pt idx="3247">
                  <c:v>-18,961168</c:v>
                </c:pt>
                <c:pt idx="3248">
                  <c:v>-18,96134868</c:v>
                </c:pt>
                <c:pt idx="3249">
                  <c:v>-18,96169774</c:v>
                </c:pt>
                <c:pt idx="3250">
                  <c:v>-18,96213402</c:v>
                </c:pt>
                <c:pt idx="3251">
                  <c:v>-18,96268708</c:v>
                </c:pt>
                <c:pt idx="3252">
                  <c:v>-18,96285663</c:v>
                </c:pt>
                <c:pt idx="3253">
                  <c:v>-18,96356853</c:v>
                </c:pt>
                <c:pt idx="3254">
                  <c:v>-18,9638199</c:v>
                </c:pt>
                <c:pt idx="3255">
                  <c:v>-18,96453259</c:v>
                </c:pt>
                <c:pt idx="3256">
                  <c:v>-18,96475159</c:v>
                </c:pt>
                <c:pt idx="3257">
                  <c:v>-18,96511127</c:v>
                </c:pt>
                <c:pt idx="3258">
                  <c:v>-18,96553633</c:v>
                </c:pt>
                <c:pt idx="3259">
                  <c:v>-18,96580278</c:v>
                </c:pt>
                <c:pt idx="3260">
                  <c:v>-18,96606229</c:v>
                </c:pt>
                <c:pt idx="3261">
                  <c:v>-18,96619188</c:v>
                </c:pt>
                <c:pt idx="3262">
                  <c:v>-18,96628576</c:v>
                </c:pt>
                <c:pt idx="3263">
                  <c:v>-18,96627119</c:v>
                </c:pt>
                <c:pt idx="3264">
                  <c:v>-18,96639254</c:v>
                </c:pt>
                <c:pt idx="3265">
                  <c:v>-18,96657196</c:v>
                </c:pt>
                <c:pt idx="3266">
                  <c:v>-18,96660865</c:v>
                </c:pt>
                <c:pt idx="3267">
                  <c:v>-18,96694435</c:v>
                </c:pt>
                <c:pt idx="3268">
                  <c:v>-18,96722966</c:v>
                </c:pt>
                <c:pt idx="3269">
                  <c:v>-18,96770533</c:v>
                </c:pt>
                <c:pt idx="3270">
                  <c:v>-18,96799069</c:v>
                </c:pt>
                <c:pt idx="3271">
                  <c:v>-18,96847255</c:v>
                </c:pt>
                <c:pt idx="3272">
                  <c:v>-18,96918506</c:v>
                </c:pt>
                <c:pt idx="3273">
                  <c:v>-18,96963866</c:v>
                </c:pt>
                <c:pt idx="3274">
                  <c:v>-18,97020803</c:v>
                </c:pt>
                <c:pt idx="3275">
                  <c:v>-18,97055201</c:v>
                </c:pt>
                <c:pt idx="3276">
                  <c:v>-18,97081865</c:v>
                </c:pt>
                <c:pt idx="3277">
                  <c:v>-18,97108785</c:v>
                </c:pt>
                <c:pt idx="3278">
                  <c:v>-18,97120887</c:v>
                </c:pt>
                <c:pt idx="3279">
                  <c:v>-18,97148673</c:v>
                </c:pt>
                <c:pt idx="3280">
                  <c:v>-18,97162075</c:v>
                </c:pt>
                <c:pt idx="3281">
                  <c:v>-18,97187384</c:v>
                </c:pt>
                <c:pt idx="3282">
                  <c:v>-18,97191128</c:v>
                </c:pt>
                <c:pt idx="3283">
                  <c:v>-18,97211812</c:v>
                </c:pt>
                <c:pt idx="3284">
                  <c:v>-18,97219309</c:v>
                </c:pt>
                <c:pt idx="3285">
                  <c:v>-18,97247216</c:v>
                </c:pt>
                <c:pt idx="3286">
                  <c:v>-18,97263622</c:v>
                </c:pt>
                <c:pt idx="3287">
                  <c:v>-18,97282141</c:v>
                </c:pt>
                <c:pt idx="3288">
                  <c:v>-18,97324009</c:v>
                </c:pt>
                <c:pt idx="3289">
                  <c:v>-18,97377252</c:v>
                </c:pt>
                <c:pt idx="3290">
                  <c:v>-18,97390133</c:v>
                </c:pt>
                <c:pt idx="3291">
                  <c:v>-18,97450175</c:v>
                </c:pt>
                <c:pt idx="3292">
                  <c:v>-18,97518017</c:v>
                </c:pt>
                <c:pt idx="3293">
                  <c:v>-18,97578865</c:v>
                </c:pt>
                <c:pt idx="3294">
                  <c:v>-18,97608323</c:v>
                </c:pt>
                <c:pt idx="3295">
                  <c:v>-18,97644668</c:v>
                </c:pt>
                <c:pt idx="3296">
                  <c:v>-18,97676188</c:v>
                </c:pt>
                <c:pt idx="3297">
                  <c:v>-18,97705343</c:v>
                </c:pt>
                <c:pt idx="3298">
                  <c:v>-18,97703108</c:v>
                </c:pt>
                <c:pt idx="3299">
                  <c:v>-18,97729162</c:v>
                </c:pt>
                <c:pt idx="3300">
                  <c:v>-18,9774119</c:v>
                </c:pt>
                <c:pt idx="3301">
                  <c:v>-18,97766494</c:v>
                </c:pt>
                <c:pt idx="3302">
                  <c:v>-18,97787272</c:v>
                </c:pt>
                <c:pt idx="3303">
                  <c:v>-18,9780472</c:v>
                </c:pt>
                <c:pt idx="3304">
                  <c:v>-18,97854448</c:v>
                </c:pt>
                <c:pt idx="3305">
                  <c:v>-18,97881484</c:v>
                </c:pt>
                <c:pt idx="3306">
                  <c:v>-18,97939361</c:v>
                </c:pt>
                <c:pt idx="3307">
                  <c:v>-18,97972596</c:v>
                </c:pt>
                <c:pt idx="3308">
                  <c:v>-18,97996712</c:v>
                </c:pt>
                <c:pt idx="3309">
                  <c:v>-18,98051404</c:v>
                </c:pt>
                <c:pt idx="3310">
                  <c:v>-18,98072596</c:v>
                </c:pt>
                <c:pt idx="3311">
                  <c:v>-18,98092671</c:v>
                </c:pt>
                <c:pt idx="3312">
                  <c:v>-18,98132667</c:v>
                </c:pt>
                <c:pt idx="3313">
                  <c:v>-18,9816808</c:v>
                </c:pt>
                <c:pt idx="3314">
                  <c:v>-18,98185766</c:v>
                </c:pt>
                <c:pt idx="3315">
                  <c:v>-18,98236053</c:v>
                </c:pt>
                <c:pt idx="3316">
                  <c:v>-18,98260197</c:v>
                </c:pt>
                <c:pt idx="3317">
                  <c:v>-18,98266298</c:v>
                </c:pt>
                <c:pt idx="3318">
                  <c:v>-18,98291713</c:v>
                </c:pt>
                <c:pt idx="3319">
                  <c:v>-18,98323765</c:v>
                </c:pt>
                <c:pt idx="3320">
                  <c:v>-18,98351579</c:v>
                </c:pt>
                <c:pt idx="3321">
                  <c:v>-18,98367043</c:v>
                </c:pt>
                <c:pt idx="3322">
                  <c:v>-18,98407817</c:v>
                </c:pt>
                <c:pt idx="3323">
                  <c:v>-18,98443952</c:v>
                </c:pt>
                <c:pt idx="3324">
                  <c:v>-18,98477196</c:v>
                </c:pt>
                <c:pt idx="3325">
                  <c:v>-18,98498891</c:v>
                </c:pt>
                <c:pt idx="3326">
                  <c:v>-18,98526043</c:v>
                </c:pt>
                <c:pt idx="3327">
                  <c:v>-18,9855837</c:v>
                </c:pt>
                <c:pt idx="3328">
                  <c:v>-18,98609141</c:v>
                </c:pt>
                <c:pt idx="3329">
                  <c:v>-18,98642892</c:v>
                </c:pt>
                <c:pt idx="3330">
                  <c:v>-18,98685472</c:v>
                </c:pt>
                <c:pt idx="3331">
                  <c:v>-18,98712834</c:v>
                </c:pt>
                <c:pt idx="3332">
                  <c:v>-18,98733831</c:v>
                </c:pt>
                <c:pt idx="3333">
                  <c:v>-18,98756062</c:v>
                </c:pt>
                <c:pt idx="3334">
                  <c:v>-18,98784704</c:v>
                </c:pt>
                <c:pt idx="3335">
                  <c:v>-18,98798451</c:v>
                </c:pt>
                <c:pt idx="3336">
                  <c:v>-18,98826619</c:v>
                </c:pt>
                <c:pt idx="3337">
                  <c:v>-18,98848872</c:v>
                </c:pt>
                <c:pt idx="3338">
                  <c:v>-18,9887217</c:v>
                </c:pt>
                <c:pt idx="3339">
                  <c:v>-18,98884286</c:v>
                </c:pt>
                <c:pt idx="3340">
                  <c:v>-18,98926913</c:v>
                </c:pt>
                <c:pt idx="3341">
                  <c:v>-18,98956822</c:v>
                </c:pt>
                <c:pt idx="3342">
                  <c:v>-18,99010802</c:v>
                </c:pt>
                <c:pt idx="3343">
                  <c:v>-18,99058513</c:v>
                </c:pt>
                <c:pt idx="3344">
                  <c:v>-18,99096278</c:v>
                </c:pt>
                <c:pt idx="3345">
                  <c:v>-18,99108525</c:v>
                </c:pt>
                <c:pt idx="3346">
                  <c:v>-18,99153266</c:v>
                </c:pt>
                <c:pt idx="3347">
                  <c:v>-18,99173313</c:v>
                </c:pt>
                <c:pt idx="3348">
                  <c:v>-18,99208316</c:v>
                </c:pt>
                <c:pt idx="3349">
                  <c:v>-18,99215949</c:v>
                </c:pt>
                <c:pt idx="3350">
                  <c:v>-18,99231655</c:v>
                </c:pt>
                <c:pt idx="3351">
                  <c:v>-18,99289318</c:v>
                </c:pt>
                <c:pt idx="3352">
                  <c:v>-18,99323284</c:v>
                </c:pt>
                <c:pt idx="3353">
                  <c:v>-18,9933648</c:v>
                </c:pt>
                <c:pt idx="3354">
                  <c:v>-18,99368686</c:v>
                </c:pt>
                <c:pt idx="3355">
                  <c:v>-18,99404793</c:v>
                </c:pt>
                <c:pt idx="3356">
                  <c:v>-18,99448016</c:v>
                </c:pt>
                <c:pt idx="3357">
                  <c:v>-18,99490391</c:v>
                </c:pt>
                <c:pt idx="3358">
                  <c:v>-18,99537246</c:v>
                </c:pt>
                <c:pt idx="3359">
                  <c:v>-18,99543905</c:v>
                </c:pt>
                <c:pt idx="3360">
                  <c:v>-18,99558019</c:v>
                </c:pt>
                <c:pt idx="3361">
                  <c:v>-18,99597442</c:v>
                </c:pt>
                <c:pt idx="3362">
                  <c:v>-18,99627798</c:v>
                </c:pt>
                <c:pt idx="3363">
                  <c:v>-18,99638341</c:v>
                </c:pt>
                <c:pt idx="3364">
                  <c:v>-18,99668963</c:v>
                </c:pt>
                <c:pt idx="3365">
                  <c:v>-18,99684036</c:v>
                </c:pt>
                <c:pt idx="3366">
                  <c:v>-18,99714546</c:v>
                </c:pt>
                <c:pt idx="3367">
                  <c:v>-18,99737648</c:v>
                </c:pt>
                <c:pt idx="3368">
                  <c:v>-18,99774887</c:v>
                </c:pt>
                <c:pt idx="3369">
                  <c:v>-18,99812405</c:v>
                </c:pt>
                <c:pt idx="3370">
                  <c:v>-18,99833434</c:v>
                </c:pt>
                <c:pt idx="3371">
                  <c:v>-18,99854268</c:v>
                </c:pt>
                <c:pt idx="3372">
                  <c:v>-18,99903954</c:v>
                </c:pt>
                <c:pt idx="3373">
                  <c:v>-18,99927568</c:v>
                </c:pt>
                <c:pt idx="3374">
                  <c:v>-18,9997432</c:v>
                </c:pt>
                <c:pt idx="3375">
                  <c:v>-19,00016155</c:v>
                </c:pt>
                <c:pt idx="3376">
                  <c:v>-19,00045855</c:v>
                </c:pt>
                <c:pt idx="3377">
                  <c:v>-19,00088281</c:v>
                </c:pt>
                <c:pt idx="3378">
                  <c:v>-19,00123103</c:v>
                </c:pt>
                <c:pt idx="3379">
                  <c:v>-19,00157316</c:v>
                </c:pt>
                <c:pt idx="3380">
                  <c:v>-19,00172119</c:v>
                </c:pt>
                <c:pt idx="3381">
                  <c:v>-19,00228669</c:v>
                </c:pt>
                <c:pt idx="3382">
                  <c:v>-19,00258951</c:v>
                </c:pt>
                <c:pt idx="3383">
                  <c:v>-19,00287277</c:v>
                </c:pt>
                <c:pt idx="3384">
                  <c:v>-19,00312553</c:v>
                </c:pt>
                <c:pt idx="3385">
                  <c:v>-19,00333173</c:v>
                </c:pt>
                <c:pt idx="3386">
                  <c:v>-19,00346281</c:v>
                </c:pt>
                <c:pt idx="3387">
                  <c:v>-19,00399888</c:v>
                </c:pt>
                <c:pt idx="3388">
                  <c:v>-19,00418552</c:v>
                </c:pt>
                <c:pt idx="3389">
                  <c:v>-19,00443851</c:v>
                </c:pt>
                <c:pt idx="3390">
                  <c:v>-19,00461164</c:v>
                </c:pt>
                <c:pt idx="3391">
                  <c:v>-19,00478212</c:v>
                </c:pt>
                <c:pt idx="3392">
                  <c:v>-19,00515996</c:v>
                </c:pt>
                <c:pt idx="3393">
                  <c:v>-19,00543009</c:v>
                </c:pt>
                <c:pt idx="3394">
                  <c:v>-19,00561039</c:v>
                </c:pt>
                <c:pt idx="3395">
                  <c:v>-19,00591815</c:v>
                </c:pt>
                <c:pt idx="3396">
                  <c:v>-19,0061582</c:v>
                </c:pt>
                <c:pt idx="3397">
                  <c:v>-19,00666041</c:v>
                </c:pt>
                <c:pt idx="3398">
                  <c:v>-19,00702908</c:v>
                </c:pt>
                <c:pt idx="3399">
                  <c:v>-19,00749362</c:v>
                </c:pt>
                <c:pt idx="3400">
                  <c:v>-19,00763793</c:v>
                </c:pt>
                <c:pt idx="3401">
                  <c:v>-19,00809712</c:v>
                </c:pt>
                <c:pt idx="3402">
                  <c:v>-19,00844827</c:v>
                </c:pt>
                <c:pt idx="3403">
                  <c:v>-19,0088167</c:v>
                </c:pt>
                <c:pt idx="3404">
                  <c:v>-19,00902779</c:v>
                </c:pt>
                <c:pt idx="3405">
                  <c:v>-19,00930411</c:v>
                </c:pt>
                <c:pt idx="3406">
                  <c:v>-19,00969592</c:v>
                </c:pt>
                <c:pt idx="3407">
                  <c:v>-19,00993443</c:v>
                </c:pt>
                <c:pt idx="3408">
                  <c:v>-19,01005317</c:v>
                </c:pt>
                <c:pt idx="3409">
                  <c:v>-19,01029779</c:v>
                </c:pt>
                <c:pt idx="3410">
                  <c:v>-19,01035134</c:v>
                </c:pt>
                <c:pt idx="3411">
                  <c:v>-19,01096922</c:v>
                </c:pt>
                <c:pt idx="3412">
                  <c:v>-19,01130902</c:v>
                </c:pt>
                <c:pt idx="3413">
                  <c:v>-19,0116659</c:v>
                </c:pt>
                <c:pt idx="3414">
                  <c:v>-19,01186571</c:v>
                </c:pt>
                <c:pt idx="3415">
                  <c:v>-19,01216784</c:v>
                </c:pt>
                <c:pt idx="3416">
                  <c:v>-19,0125161</c:v>
                </c:pt>
                <c:pt idx="3417">
                  <c:v>-19,01275955</c:v>
                </c:pt>
                <c:pt idx="3418">
                  <c:v>-19,01292053</c:v>
                </c:pt>
                <c:pt idx="3419">
                  <c:v>-19,01304854</c:v>
                </c:pt>
                <c:pt idx="3420">
                  <c:v>-19,0133712</c:v>
                </c:pt>
                <c:pt idx="3421">
                  <c:v>-19,01372333</c:v>
                </c:pt>
                <c:pt idx="3422">
                  <c:v>-19,0139509</c:v>
                </c:pt>
                <c:pt idx="3423">
                  <c:v>-19,01429656</c:v>
                </c:pt>
                <c:pt idx="3424">
                  <c:v>-19,01453563</c:v>
                </c:pt>
                <c:pt idx="3425">
                  <c:v>-19,01504399</c:v>
                </c:pt>
                <c:pt idx="3426">
                  <c:v>-19,01540735</c:v>
                </c:pt>
                <c:pt idx="3427">
                  <c:v>-19,01592931</c:v>
                </c:pt>
                <c:pt idx="3428">
                  <c:v>-19,01619529</c:v>
                </c:pt>
                <c:pt idx="3429">
                  <c:v>-19,01676545</c:v>
                </c:pt>
                <c:pt idx="3430">
                  <c:v>-19,01718757</c:v>
                </c:pt>
                <c:pt idx="3431">
                  <c:v>-19,01759195</c:v>
                </c:pt>
                <c:pt idx="3432">
                  <c:v>-19,0177804</c:v>
                </c:pt>
                <c:pt idx="3433">
                  <c:v>-19,01810413</c:v>
                </c:pt>
                <c:pt idx="3434">
                  <c:v>-19,01828974</c:v>
                </c:pt>
                <c:pt idx="3435">
                  <c:v>-19,01838376</c:v>
                </c:pt>
                <c:pt idx="3436">
                  <c:v>-19,01848621</c:v>
                </c:pt>
                <c:pt idx="3437">
                  <c:v>-19,0187168</c:v>
                </c:pt>
                <c:pt idx="3438">
                  <c:v>-19,01883997</c:v>
                </c:pt>
                <c:pt idx="3439">
                  <c:v>-19,0188803</c:v>
                </c:pt>
                <c:pt idx="3440">
                  <c:v>-19,01926479</c:v>
                </c:pt>
                <c:pt idx="3441">
                  <c:v>-19,01942256</c:v>
                </c:pt>
                <c:pt idx="3442">
                  <c:v>-19,01948323</c:v>
                </c:pt>
                <c:pt idx="3443">
                  <c:v>-19,01993176</c:v>
                </c:pt>
                <c:pt idx="3444">
                  <c:v>-19,02039016</c:v>
                </c:pt>
                <c:pt idx="3445">
                  <c:v>-19,02075584</c:v>
                </c:pt>
                <c:pt idx="3446">
                  <c:v>-19,02106201</c:v>
                </c:pt>
                <c:pt idx="3447">
                  <c:v>-19,02151408</c:v>
                </c:pt>
                <c:pt idx="3448">
                  <c:v>-19,02220237</c:v>
                </c:pt>
                <c:pt idx="3449">
                  <c:v>-19,02266133</c:v>
                </c:pt>
                <c:pt idx="3450">
                  <c:v>-19,02288289</c:v>
                </c:pt>
                <c:pt idx="3451">
                  <c:v>-19,0232739</c:v>
                </c:pt>
                <c:pt idx="3452">
                  <c:v>-19,02351023</c:v>
                </c:pt>
                <c:pt idx="3453">
                  <c:v>-19,02380774</c:v>
                </c:pt>
                <c:pt idx="3454">
                  <c:v>-19,02403768</c:v>
                </c:pt>
                <c:pt idx="3455">
                  <c:v>-19,02407088</c:v>
                </c:pt>
                <c:pt idx="3456">
                  <c:v>-19,0241574</c:v>
                </c:pt>
                <c:pt idx="3457">
                  <c:v>-19,02446372</c:v>
                </c:pt>
                <c:pt idx="3458">
                  <c:v>-19,024689</c:v>
                </c:pt>
                <c:pt idx="3459">
                  <c:v>-19,02503508</c:v>
                </c:pt>
                <c:pt idx="3460">
                  <c:v>-19,02517967</c:v>
                </c:pt>
                <c:pt idx="3461">
                  <c:v>-19,02548091</c:v>
                </c:pt>
                <c:pt idx="3462">
                  <c:v>-19,02577907</c:v>
                </c:pt>
                <c:pt idx="3463">
                  <c:v>-19,02621577</c:v>
                </c:pt>
                <c:pt idx="3464">
                  <c:v>-19,02647281</c:v>
                </c:pt>
                <c:pt idx="3465">
                  <c:v>-19,02716548</c:v>
                </c:pt>
                <c:pt idx="3466">
                  <c:v>-19,02755636</c:v>
                </c:pt>
                <c:pt idx="3467">
                  <c:v>-19,02804651</c:v>
                </c:pt>
                <c:pt idx="3468">
                  <c:v>-19,02828209</c:v>
                </c:pt>
                <c:pt idx="3469">
                  <c:v>-19,02867483</c:v>
                </c:pt>
                <c:pt idx="3470">
                  <c:v>-19,02916033</c:v>
                </c:pt>
                <c:pt idx="3471">
                  <c:v>-19,02931344</c:v>
                </c:pt>
                <c:pt idx="3472">
                  <c:v>-19,02952098</c:v>
                </c:pt>
                <c:pt idx="3473">
                  <c:v>-19,02969887</c:v>
                </c:pt>
                <c:pt idx="3474">
                  <c:v>-19,02974264</c:v>
                </c:pt>
                <c:pt idx="3475">
                  <c:v>-19,02986632</c:v>
                </c:pt>
                <c:pt idx="3476">
                  <c:v>-19,03011708</c:v>
                </c:pt>
                <c:pt idx="3477">
                  <c:v>-19,03031764</c:v>
                </c:pt>
                <c:pt idx="3478">
                  <c:v>-19,03036052</c:v>
                </c:pt>
                <c:pt idx="3479">
                  <c:v>-19,03067196</c:v>
                </c:pt>
                <c:pt idx="3480">
                  <c:v>-19,03093524</c:v>
                </c:pt>
                <c:pt idx="3481">
                  <c:v>-19,03126749</c:v>
                </c:pt>
                <c:pt idx="3482">
                  <c:v>-19,03146223</c:v>
                </c:pt>
                <c:pt idx="3483">
                  <c:v>-19,03189679</c:v>
                </c:pt>
                <c:pt idx="3484">
                  <c:v>-19,03256212</c:v>
                </c:pt>
                <c:pt idx="3485">
                  <c:v>-19,03303449</c:v>
                </c:pt>
                <c:pt idx="3486">
                  <c:v>-19,03366383</c:v>
                </c:pt>
                <c:pt idx="3487">
                  <c:v>-19,03410286</c:v>
                </c:pt>
                <c:pt idx="3488">
                  <c:v>-19,03424321</c:v>
                </c:pt>
                <c:pt idx="3489">
                  <c:v>-19,03471232</c:v>
                </c:pt>
                <c:pt idx="3490">
                  <c:v>-19,03487641</c:v>
                </c:pt>
                <c:pt idx="3491">
                  <c:v>-19,03516014</c:v>
                </c:pt>
                <c:pt idx="3492">
                  <c:v>-19,0352882</c:v>
                </c:pt>
                <c:pt idx="3493">
                  <c:v>-19,03560555</c:v>
                </c:pt>
                <c:pt idx="3494">
                  <c:v>-19,03571037</c:v>
                </c:pt>
                <c:pt idx="3495">
                  <c:v>-19,03590636</c:v>
                </c:pt>
                <c:pt idx="3496">
                  <c:v>-19,0361269</c:v>
                </c:pt>
                <c:pt idx="3497">
                  <c:v>-19,03651652</c:v>
                </c:pt>
                <c:pt idx="3498">
                  <c:v>-19,03671713</c:v>
                </c:pt>
                <c:pt idx="3499">
                  <c:v>-19,03697725</c:v>
                </c:pt>
                <c:pt idx="3500">
                  <c:v>-19,03737222</c:v>
                </c:pt>
                <c:pt idx="3501">
                  <c:v>-19,03775527</c:v>
                </c:pt>
                <c:pt idx="3502">
                  <c:v>-19,03794382</c:v>
                </c:pt>
                <c:pt idx="3503">
                  <c:v>-19,03827337</c:v>
                </c:pt>
                <c:pt idx="3504">
                  <c:v>-19,03854885</c:v>
                </c:pt>
                <c:pt idx="3505">
                  <c:v>-19,03901312</c:v>
                </c:pt>
                <c:pt idx="3506">
                  <c:v>-19,03928776</c:v>
                </c:pt>
                <c:pt idx="3507">
                  <c:v>-19,03976758</c:v>
                </c:pt>
                <c:pt idx="3508">
                  <c:v>-19,0402759</c:v>
                </c:pt>
                <c:pt idx="3509">
                  <c:v>-19,04083963</c:v>
                </c:pt>
                <c:pt idx="3510">
                  <c:v>-19,04093756</c:v>
                </c:pt>
                <c:pt idx="3511">
                  <c:v>-19,04113639</c:v>
                </c:pt>
                <c:pt idx="3512">
                  <c:v>-19,04135903</c:v>
                </c:pt>
                <c:pt idx="3513">
                  <c:v>-19,0415045</c:v>
                </c:pt>
                <c:pt idx="3514">
                  <c:v>-19,04177221</c:v>
                </c:pt>
                <c:pt idx="3515">
                  <c:v>-19,04195973</c:v>
                </c:pt>
                <c:pt idx="3516">
                  <c:v>-19,0420387</c:v>
                </c:pt>
                <c:pt idx="3517">
                  <c:v>-19,04227554</c:v>
                </c:pt>
                <c:pt idx="3518">
                  <c:v>-19,04245254</c:v>
                </c:pt>
                <c:pt idx="3519">
                  <c:v>-19,04265841</c:v>
                </c:pt>
                <c:pt idx="3520">
                  <c:v>-19,04287061</c:v>
                </c:pt>
                <c:pt idx="3521">
                  <c:v>-19,04328784</c:v>
                </c:pt>
                <c:pt idx="3522">
                  <c:v>-19,04374614</c:v>
                </c:pt>
                <c:pt idx="3523">
                  <c:v>-19,04431039</c:v>
                </c:pt>
                <c:pt idx="3524">
                  <c:v>-19,04446322</c:v>
                </c:pt>
                <c:pt idx="3525">
                  <c:v>-19,04489689</c:v>
                </c:pt>
                <c:pt idx="3526">
                  <c:v>-19,0453666</c:v>
                </c:pt>
                <c:pt idx="3527">
                  <c:v>-19,04561899</c:v>
                </c:pt>
                <c:pt idx="3528">
                  <c:v>-19,04591496</c:v>
                </c:pt>
                <c:pt idx="3529">
                  <c:v>-19,04639348</c:v>
                </c:pt>
                <c:pt idx="3530">
                  <c:v>-19,04643506</c:v>
                </c:pt>
                <c:pt idx="3531">
                  <c:v>-19,04663553</c:v>
                </c:pt>
                <c:pt idx="3532">
                  <c:v>-19,0468746</c:v>
                </c:pt>
                <c:pt idx="3533">
                  <c:v>-19,0473261</c:v>
                </c:pt>
                <c:pt idx="3534">
                  <c:v>-19,04754431</c:v>
                </c:pt>
                <c:pt idx="3535">
                  <c:v>-19,04794697</c:v>
                </c:pt>
                <c:pt idx="3536">
                  <c:v>-19,04831386</c:v>
                </c:pt>
                <c:pt idx="3537">
                  <c:v>-19,04887005</c:v>
                </c:pt>
                <c:pt idx="3538">
                  <c:v>-19,0490836</c:v>
                </c:pt>
                <c:pt idx="3539">
                  <c:v>-19,04938148</c:v>
                </c:pt>
                <c:pt idx="3540">
                  <c:v>-19,04977366</c:v>
                </c:pt>
                <c:pt idx="3541">
                  <c:v>-19,04994978</c:v>
                </c:pt>
                <c:pt idx="3542">
                  <c:v>-19,05029274</c:v>
                </c:pt>
                <c:pt idx="3543">
                  <c:v>-19,0503881</c:v>
                </c:pt>
                <c:pt idx="3544">
                  <c:v>-19,05048454</c:v>
                </c:pt>
                <c:pt idx="3545">
                  <c:v>-19,05077097</c:v>
                </c:pt>
                <c:pt idx="3546">
                  <c:v>-19,05103714</c:v>
                </c:pt>
                <c:pt idx="3547">
                  <c:v>-19,05125959</c:v>
                </c:pt>
                <c:pt idx="3548">
                  <c:v>-19,05120883</c:v>
                </c:pt>
                <c:pt idx="3549">
                  <c:v>-19,05157447</c:v>
                </c:pt>
                <c:pt idx="3550">
                  <c:v>-19,05182793</c:v>
                </c:pt>
                <c:pt idx="3551">
                  <c:v>-19,05216595</c:v>
                </c:pt>
                <c:pt idx="3552">
                  <c:v>-19,05236153</c:v>
                </c:pt>
                <c:pt idx="3553">
                  <c:v>-19,05270323</c:v>
                </c:pt>
                <c:pt idx="3554">
                  <c:v>-19,0533166</c:v>
                </c:pt>
                <c:pt idx="3555">
                  <c:v>-19,0538496</c:v>
                </c:pt>
                <c:pt idx="3556">
                  <c:v>-19,05420802</c:v>
                </c:pt>
                <c:pt idx="3557">
                  <c:v>-19,05461915</c:v>
                </c:pt>
                <c:pt idx="3558">
                  <c:v>-19,05482288</c:v>
                </c:pt>
                <c:pt idx="3559">
                  <c:v>-19,05517571</c:v>
                </c:pt>
                <c:pt idx="3560">
                  <c:v>-19,05542623</c:v>
                </c:pt>
                <c:pt idx="3561">
                  <c:v>-19,05580109</c:v>
                </c:pt>
                <c:pt idx="3562">
                  <c:v>-19,05596999</c:v>
                </c:pt>
                <c:pt idx="3563">
                  <c:v>-19,05610969</c:v>
                </c:pt>
                <c:pt idx="3564">
                  <c:v>-19,05663649</c:v>
                </c:pt>
                <c:pt idx="3565">
                  <c:v>-19,05674531</c:v>
                </c:pt>
                <c:pt idx="3566">
                  <c:v>-19,05690261</c:v>
                </c:pt>
                <c:pt idx="3567">
                  <c:v>-19,05709037</c:v>
                </c:pt>
                <c:pt idx="3568">
                  <c:v>-19,05749419</c:v>
                </c:pt>
                <c:pt idx="3569">
                  <c:v>-19,05762881</c:v>
                </c:pt>
                <c:pt idx="3570">
                  <c:v>-19,05796851</c:v>
                </c:pt>
                <c:pt idx="3571">
                  <c:v>-19,05844642</c:v>
                </c:pt>
                <c:pt idx="3572">
                  <c:v>-19,05864931</c:v>
                </c:pt>
                <c:pt idx="3573">
                  <c:v>-19,05912787</c:v>
                </c:pt>
                <c:pt idx="3574">
                  <c:v>-19,05956568</c:v>
                </c:pt>
                <c:pt idx="3575">
                  <c:v>-19,05998576</c:v>
                </c:pt>
                <c:pt idx="3576">
                  <c:v>-19,0601757</c:v>
                </c:pt>
                <c:pt idx="3577">
                  <c:v>-19,06051675</c:v>
                </c:pt>
                <c:pt idx="3578">
                  <c:v>-19,06075726</c:v>
                </c:pt>
                <c:pt idx="3579">
                  <c:v>-19,06134363</c:v>
                </c:pt>
                <c:pt idx="3580">
                  <c:v>-19,06142898</c:v>
                </c:pt>
                <c:pt idx="3581">
                  <c:v>-19,06196901</c:v>
                </c:pt>
                <c:pt idx="3582">
                  <c:v>-19,06206615</c:v>
                </c:pt>
                <c:pt idx="3583">
                  <c:v>-19,0623061</c:v>
                </c:pt>
                <c:pt idx="3584">
                  <c:v>-19,06251863</c:v>
                </c:pt>
                <c:pt idx="3585">
                  <c:v>-19,06274778</c:v>
                </c:pt>
                <c:pt idx="3586">
                  <c:v>-19,06285735</c:v>
                </c:pt>
                <c:pt idx="3587">
                  <c:v>-19,0631442</c:v>
                </c:pt>
                <c:pt idx="3588">
                  <c:v>-19,06343999</c:v>
                </c:pt>
                <c:pt idx="3589">
                  <c:v>-19,06368511</c:v>
                </c:pt>
                <c:pt idx="3590">
                  <c:v>-19,06399212</c:v>
                </c:pt>
                <c:pt idx="3591">
                  <c:v>-19,06415454</c:v>
                </c:pt>
                <c:pt idx="3592">
                  <c:v>-19,06460037</c:v>
                </c:pt>
                <c:pt idx="3593">
                  <c:v>-19,06504847</c:v>
                </c:pt>
                <c:pt idx="3594">
                  <c:v>-19,06519162</c:v>
                </c:pt>
                <c:pt idx="3595">
                  <c:v>-19,06557444</c:v>
                </c:pt>
                <c:pt idx="3596">
                  <c:v>-19,06600117</c:v>
                </c:pt>
                <c:pt idx="3597">
                  <c:v>-19,06620513</c:v>
                </c:pt>
                <c:pt idx="3598">
                  <c:v>-19,06646082</c:v>
                </c:pt>
                <c:pt idx="3599">
                  <c:v>-19,0668252</c:v>
                </c:pt>
                <c:pt idx="3600">
                  <c:v>-19,06703247</c:v>
                </c:pt>
                <c:pt idx="3601">
                  <c:v>-19,06732104</c:v>
                </c:pt>
                <c:pt idx="3602">
                  <c:v>-19,06754744</c:v>
                </c:pt>
                <c:pt idx="3603">
                  <c:v>-19,06778815</c:v>
                </c:pt>
                <c:pt idx="3604">
                  <c:v>-19,06818461</c:v>
                </c:pt>
                <c:pt idx="3605">
                  <c:v>-19,0683854</c:v>
                </c:pt>
                <c:pt idx="3606">
                  <c:v>-19,06866522</c:v>
                </c:pt>
                <c:pt idx="3607">
                  <c:v>-19,06888282</c:v>
                </c:pt>
                <c:pt idx="3608">
                  <c:v>-19,06919156</c:v>
                </c:pt>
                <c:pt idx="3609">
                  <c:v>-19,0692689</c:v>
                </c:pt>
                <c:pt idx="3610">
                  <c:v>-19,06938643</c:v>
                </c:pt>
                <c:pt idx="3611">
                  <c:v>-19,06959766</c:v>
                </c:pt>
                <c:pt idx="3612">
                  <c:v>-19,06972297</c:v>
                </c:pt>
                <c:pt idx="3613">
                  <c:v>-19,07010006</c:v>
                </c:pt>
                <c:pt idx="3614">
                  <c:v>-19,07047911</c:v>
                </c:pt>
                <c:pt idx="3615">
                  <c:v>-19,07064791</c:v>
                </c:pt>
                <c:pt idx="3616">
                  <c:v>-19,07113201</c:v>
                </c:pt>
                <c:pt idx="3617">
                  <c:v>-19,07134962</c:v>
                </c:pt>
                <c:pt idx="3618">
                  <c:v>-19,0717709</c:v>
                </c:pt>
                <c:pt idx="3619">
                  <c:v>-19,07196298</c:v>
                </c:pt>
                <c:pt idx="3620">
                  <c:v>-19,07240494</c:v>
                </c:pt>
                <c:pt idx="3621">
                  <c:v>-19,07268476</c:v>
                </c:pt>
                <c:pt idx="3622">
                  <c:v>-19,07273715</c:v>
                </c:pt>
                <c:pt idx="3623">
                  <c:v>-19,07305799</c:v>
                </c:pt>
                <c:pt idx="3624">
                  <c:v>-19,07327429</c:v>
                </c:pt>
                <c:pt idx="3625">
                  <c:v>-19,07348919</c:v>
                </c:pt>
                <c:pt idx="3626">
                  <c:v>-19,07355001</c:v>
                </c:pt>
                <c:pt idx="3627">
                  <c:v>-19,07384929</c:v>
                </c:pt>
                <c:pt idx="3628">
                  <c:v>-19,0739468</c:v>
                </c:pt>
                <c:pt idx="3629">
                  <c:v>-19,07424468</c:v>
                </c:pt>
                <c:pt idx="3630">
                  <c:v>-19,07451495</c:v>
                </c:pt>
                <c:pt idx="3631">
                  <c:v>-19,07460715</c:v>
                </c:pt>
                <c:pt idx="3632">
                  <c:v>-19,07486298</c:v>
                </c:pt>
                <c:pt idx="3633">
                  <c:v>-19,07502569</c:v>
                </c:pt>
                <c:pt idx="3634">
                  <c:v>-19,07528655</c:v>
                </c:pt>
                <c:pt idx="3635">
                  <c:v>-19,07539812</c:v>
                </c:pt>
                <c:pt idx="3636">
                  <c:v>-19,07587515</c:v>
                </c:pt>
                <c:pt idx="3637">
                  <c:v>-19,07628479</c:v>
                </c:pt>
                <c:pt idx="3638">
                  <c:v>-19,07638276</c:v>
                </c:pt>
                <c:pt idx="3639">
                  <c:v>-19,07682654</c:v>
                </c:pt>
                <c:pt idx="3640">
                  <c:v>-19,07705024</c:v>
                </c:pt>
                <c:pt idx="3641">
                  <c:v>-19,07742366</c:v>
                </c:pt>
                <c:pt idx="3642">
                  <c:v>-19,07760158</c:v>
                </c:pt>
                <c:pt idx="3643">
                  <c:v>-19,07803758</c:v>
                </c:pt>
                <c:pt idx="3644">
                  <c:v>-19,07821533</c:v>
                </c:pt>
                <c:pt idx="3645">
                  <c:v>-19,07851926</c:v>
                </c:pt>
                <c:pt idx="3646">
                  <c:v>-19,07894879</c:v>
                </c:pt>
                <c:pt idx="3647">
                  <c:v>-19,07925654</c:v>
                </c:pt>
                <c:pt idx="3648">
                  <c:v>-19,0797128</c:v>
                </c:pt>
                <c:pt idx="3649">
                  <c:v>-19,07994633</c:v>
                </c:pt>
                <c:pt idx="3650">
                  <c:v>-19,08027555</c:v>
                </c:pt>
                <c:pt idx="3651">
                  <c:v>-19,08047565</c:v>
                </c:pt>
                <c:pt idx="3652">
                  <c:v>-19,08066461</c:v>
                </c:pt>
                <c:pt idx="3653">
                  <c:v>-19,0810255</c:v>
                </c:pt>
                <c:pt idx="3654">
                  <c:v>-19,08117637</c:v>
                </c:pt>
                <c:pt idx="3655">
                  <c:v>-19,08137284</c:v>
                </c:pt>
                <c:pt idx="3656">
                  <c:v>-19,08146746</c:v>
                </c:pt>
                <c:pt idx="3657">
                  <c:v>-19,08167761</c:v>
                </c:pt>
                <c:pt idx="3658">
                  <c:v>-19,08178862</c:v>
                </c:pt>
                <c:pt idx="3659">
                  <c:v>-19,08220856</c:v>
                </c:pt>
                <c:pt idx="3660">
                  <c:v>-19,08238509</c:v>
                </c:pt>
                <c:pt idx="3661">
                  <c:v>-19,08261708</c:v>
                </c:pt>
                <c:pt idx="3662">
                  <c:v>-19,08294551</c:v>
                </c:pt>
                <c:pt idx="3663">
                  <c:v>-19,08312084</c:v>
                </c:pt>
                <c:pt idx="3664">
                  <c:v>-19,08343884</c:v>
                </c:pt>
                <c:pt idx="3665">
                  <c:v>-19,08361853</c:v>
                </c:pt>
                <c:pt idx="3666">
                  <c:v>-19,08399064</c:v>
                </c:pt>
                <c:pt idx="3667">
                  <c:v>-19,08411181</c:v>
                </c:pt>
                <c:pt idx="3668">
                  <c:v>-19,08422953</c:v>
                </c:pt>
                <c:pt idx="3669">
                  <c:v>-19,08434562</c:v>
                </c:pt>
                <c:pt idx="3670">
                  <c:v>-19,08452867</c:v>
                </c:pt>
                <c:pt idx="3671">
                  <c:v>-19,08506926</c:v>
                </c:pt>
                <c:pt idx="3672">
                  <c:v>-19,08518264</c:v>
                </c:pt>
                <c:pt idx="3673">
                  <c:v>-19,08558949</c:v>
                </c:pt>
                <c:pt idx="3674">
                  <c:v>-19,08588188</c:v>
                </c:pt>
                <c:pt idx="3675">
                  <c:v>-19,08634526</c:v>
                </c:pt>
                <c:pt idx="3676">
                  <c:v>-19,0864993</c:v>
                </c:pt>
                <c:pt idx="3677">
                  <c:v>-19,08703844</c:v>
                </c:pt>
                <c:pt idx="3678">
                  <c:v>-19,08750797</c:v>
                </c:pt>
                <c:pt idx="3679">
                  <c:v>-19,08765628</c:v>
                </c:pt>
                <c:pt idx="3680">
                  <c:v>-19,08810057</c:v>
                </c:pt>
                <c:pt idx="3681">
                  <c:v>-19,08826597</c:v>
                </c:pt>
                <c:pt idx="3682">
                  <c:v>-19,08869289</c:v>
                </c:pt>
                <c:pt idx="3683">
                  <c:v>-19,08885196</c:v>
                </c:pt>
                <c:pt idx="3684">
                  <c:v>-19,08899953</c:v>
                </c:pt>
                <c:pt idx="3685">
                  <c:v>-19,08926333</c:v>
                </c:pt>
                <c:pt idx="3686">
                  <c:v>-19,08945164</c:v>
                </c:pt>
                <c:pt idx="3687">
                  <c:v>-19,08956666</c:v>
                </c:pt>
                <c:pt idx="3688">
                  <c:v>-19,08967856</c:v>
                </c:pt>
                <c:pt idx="3689">
                  <c:v>-19,08987786</c:v>
                </c:pt>
                <c:pt idx="3690">
                  <c:v>-19,08994547</c:v>
                </c:pt>
                <c:pt idx="3691">
                  <c:v>-19,09019577</c:v>
                </c:pt>
                <c:pt idx="3692">
                  <c:v>-19,09030711</c:v>
                </c:pt>
                <c:pt idx="3693">
                  <c:v>-19,09055847</c:v>
                </c:pt>
                <c:pt idx="3694">
                  <c:v>-19,09099931</c:v>
                </c:pt>
                <c:pt idx="3695">
                  <c:v>-19,09101738</c:v>
                </c:pt>
                <c:pt idx="3696">
                  <c:v>-19,09138744</c:v>
                </c:pt>
                <c:pt idx="3697">
                  <c:v>-19,09156439</c:v>
                </c:pt>
                <c:pt idx="3698">
                  <c:v>-19,09203285</c:v>
                </c:pt>
                <c:pt idx="3699">
                  <c:v>-19,09218628</c:v>
                </c:pt>
                <c:pt idx="3700">
                  <c:v>-19,0926518</c:v>
                </c:pt>
                <c:pt idx="3701">
                  <c:v>-19,09305432</c:v>
                </c:pt>
                <c:pt idx="3702">
                  <c:v>-19,09332776</c:v>
                </c:pt>
                <c:pt idx="3703">
                  <c:v>-19,09369242</c:v>
                </c:pt>
                <c:pt idx="3704">
                  <c:v>-19,0939076</c:v>
                </c:pt>
                <c:pt idx="3705">
                  <c:v>-19,09429154</c:v>
                </c:pt>
                <c:pt idx="3706">
                  <c:v>-19,09446905</c:v>
                </c:pt>
                <c:pt idx="3707">
                  <c:v>-19,09478975</c:v>
                </c:pt>
                <c:pt idx="3708">
                  <c:v>-19,09489992</c:v>
                </c:pt>
                <c:pt idx="3709">
                  <c:v>-19,09516386</c:v>
                </c:pt>
                <c:pt idx="3710">
                  <c:v>-19,09548223</c:v>
                </c:pt>
                <c:pt idx="3711">
                  <c:v>-19,0955919</c:v>
                </c:pt>
                <c:pt idx="3712">
                  <c:v>-19,09589071</c:v>
                </c:pt>
                <c:pt idx="3713">
                  <c:v>-19,09601285</c:v>
                </c:pt>
                <c:pt idx="3714">
                  <c:v>-19,09634711</c:v>
                </c:pt>
                <c:pt idx="3715">
                  <c:v>-19,09644643</c:v>
                </c:pt>
                <c:pt idx="3716">
                  <c:v>-19,09667386</c:v>
                </c:pt>
                <c:pt idx="3717">
                  <c:v>-19,09692299</c:v>
                </c:pt>
                <c:pt idx="3718">
                  <c:v>-19,09708429</c:v>
                </c:pt>
                <c:pt idx="3719">
                  <c:v>-19,0975493</c:v>
                </c:pt>
                <c:pt idx="3720">
                  <c:v>-19,09776598</c:v>
                </c:pt>
                <c:pt idx="3721">
                  <c:v>-19,09809715</c:v>
                </c:pt>
                <c:pt idx="3722">
                  <c:v>-19,09824295</c:v>
                </c:pt>
                <c:pt idx="3723">
                  <c:v>-19,09845534</c:v>
                </c:pt>
                <c:pt idx="3724">
                  <c:v>-19,09869837</c:v>
                </c:pt>
                <c:pt idx="3725">
                  <c:v>-19,0990024</c:v>
                </c:pt>
                <c:pt idx="3726">
                  <c:v>-19,09946201</c:v>
                </c:pt>
                <c:pt idx="3727">
                  <c:v>-19,09956552</c:v>
                </c:pt>
                <c:pt idx="3728">
                  <c:v>-19,09993708</c:v>
                </c:pt>
                <c:pt idx="3729">
                  <c:v>-19,10011645</c:v>
                </c:pt>
                <c:pt idx="3730">
                  <c:v>-19,10055212</c:v>
                </c:pt>
                <c:pt idx="3731">
                  <c:v>-19,10088768</c:v>
                </c:pt>
                <c:pt idx="3732">
                  <c:v>-19,10140829</c:v>
                </c:pt>
                <c:pt idx="3733">
                  <c:v>-19,10174114</c:v>
                </c:pt>
                <c:pt idx="3734">
                  <c:v>-19,10201476</c:v>
                </c:pt>
                <c:pt idx="3735">
                  <c:v>-19,10256052</c:v>
                </c:pt>
                <c:pt idx="3736">
                  <c:v>-19,10289272</c:v>
                </c:pt>
                <c:pt idx="3737">
                  <c:v>-19,10327177</c:v>
                </c:pt>
                <c:pt idx="3738">
                  <c:v>-19,10345412</c:v>
                </c:pt>
                <c:pt idx="3739">
                  <c:v>-19,10383471</c:v>
                </c:pt>
                <c:pt idx="3740">
                  <c:v>-19,10404407</c:v>
                </c:pt>
                <c:pt idx="3741">
                  <c:v>-19,10433087</c:v>
                </c:pt>
                <c:pt idx="3742">
                  <c:v>-19,10454964</c:v>
                </c:pt>
                <c:pt idx="3743">
                  <c:v>-19,10473418</c:v>
                </c:pt>
                <c:pt idx="3744">
                  <c:v>-19,10479397</c:v>
                </c:pt>
                <c:pt idx="3745">
                  <c:v>-19,1048681</c:v>
                </c:pt>
                <c:pt idx="3746">
                  <c:v>-19,10488934</c:v>
                </c:pt>
                <c:pt idx="3747">
                  <c:v>-19,1049645</c:v>
                </c:pt>
                <c:pt idx="3748">
                  <c:v>-19,10520086</c:v>
                </c:pt>
                <c:pt idx="3749">
                  <c:v>-19,10535635</c:v>
                </c:pt>
                <c:pt idx="3750">
                  <c:v>-19,10548953</c:v>
                </c:pt>
                <c:pt idx="3751">
                  <c:v>-19,10571225</c:v>
                </c:pt>
                <c:pt idx="3752">
                  <c:v>-19,10597777</c:v>
                </c:pt>
                <c:pt idx="3753">
                  <c:v>-19,10623286</c:v>
                </c:pt>
                <c:pt idx="3754">
                  <c:v>-19,10634779</c:v>
                </c:pt>
                <c:pt idx="3755">
                  <c:v>-19,1067843</c:v>
                </c:pt>
                <c:pt idx="3756">
                  <c:v>-19,10707357</c:v>
                </c:pt>
                <c:pt idx="3757">
                  <c:v>-19,10757993</c:v>
                </c:pt>
                <c:pt idx="3758">
                  <c:v>-19,10815614</c:v>
                </c:pt>
                <c:pt idx="3759">
                  <c:v>-19,10834473</c:v>
                </c:pt>
                <c:pt idx="3760">
                  <c:v>-19,10880657</c:v>
                </c:pt>
                <c:pt idx="3761">
                  <c:v>-19,10905938</c:v>
                </c:pt>
                <c:pt idx="3762">
                  <c:v>-19,10938949</c:v>
                </c:pt>
                <c:pt idx="3763">
                  <c:v>-19,1095067</c:v>
                </c:pt>
                <c:pt idx="3764">
                  <c:v>-19,10989562</c:v>
                </c:pt>
                <c:pt idx="3765">
                  <c:v>-19,10998386</c:v>
                </c:pt>
                <c:pt idx="3766">
                  <c:v>-19,11019112</c:v>
                </c:pt>
                <c:pt idx="3767">
                  <c:v>-19,1105766</c:v>
                </c:pt>
                <c:pt idx="3768">
                  <c:v>-19,11073073</c:v>
                </c:pt>
                <c:pt idx="3769">
                  <c:v>-19,11091551</c:v>
                </c:pt>
                <c:pt idx="3770">
                  <c:v>-19,11113618</c:v>
                </c:pt>
                <c:pt idx="3771">
                  <c:v>-19,11127281</c:v>
                </c:pt>
                <c:pt idx="3772">
                  <c:v>-19,11140007</c:v>
                </c:pt>
                <c:pt idx="3773">
                  <c:v>-19,11159146</c:v>
                </c:pt>
                <c:pt idx="3774">
                  <c:v>-19,11188157</c:v>
                </c:pt>
                <c:pt idx="3775">
                  <c:v>-19,11213316</c:v>
                </c:pt>
                <c:pt idx="3776">
                  <c:v>-19,11230108</c:v>
                </c:pt>
                <c:pt idx="3777">
                  <c:v>-19,11247049</c:v>
                </c:pt>
                <c:pt idx="3778">
                  <c:v>-19,11287534</c:v>
                </c:pt>
                <c:pt idx="3779">
                  <c:v>-19,11304125</c:v>
                </c:pt>
                <c:pt idx="3780">
                  <c:v>-19,11327683</c:v>
                </c:pt>
                <c:pt idx="3781">
                  <c:v>-19,11375106</c:v>
                </c:pt>
                <c:pt idx="3782">
                  <c:v>-19,11386817</c:v>
                </c:pt>
                <c:pt idx="3783">
                  <c:v>-19,11438319</c:v>
                </c:pt>
                <c:pt idx="3784">
                  <c:v>-19,11447875</c:v>
                </c:pt>
                <c:pt idx="3785">
                  <c:v>-19,11512169</c:v>
                </c:pt>
                <c:pt idx="3786">
                  <c:v>-19,11537799</c:v>
                </c:pt>
                <c:pt idx="3787">
                  <c:v>-19,11569538</c:v>
                </c:pt>
                <c:pt idx="3788">
                  <c:v>-19,11601659</c:v>
                </c:pt>
                <c:pt idx="3789">
                  <c:v>-19,11633147</c:v>
                </c:pt>
                <c:pt idx="3790">
                  <c:v>-19,11665516</c:v>
                </c:pt>
                <c:pt idx="3791">
                  <c:v>-19,11676892</c:v>
                </c:pt>
                <c:pt idx="3792">
                  <c:v>-19,11693967</c:v>
                </c:pt>
                <c:pt idx="3793">
                  <c:v>-19,11703863</c:v>
                </c:pt>
                <c:pt idx="3794">
                  <c:v>-19,11740017</c:v>
                </c:pt>
                <c:pt idx="3795">
                  <c:v>-19,11751872</c:v>
                </c:pt>
                <c:pt idx="3796">
                  <c:v>-19,11769847</c:v>
                </c:pt>
                <c:pt idx="3797">
                  <c:v>-19,11802839</c:v>
                </c:pt>
                <c:pt idx="3798">
                  <c:v>-19,11823817</c:v>
                </c:pt>
                <c:pt idx="3799">
                  <c:v>-19,1186595</c:v>
                </c:pt>
                <c:pt idx="3800">
                  <c:v>-19,11877159</c:v>
                </c:pt>
                <c:pt idx="3801">
                  <c:v>-19,11900013</c:v>
                </c:pt>
                <c:pt idx="3802">
                  <c:v>-19,119229</c:v>
                </c:pt>
                <c:pt idx="3803">
                  <c:v>-19,11956428</c:v>
                </c:pt>
                <c:pt idx="3804">
                  <c:v>-19,11974649</c:v>
                </c:pt>
                <c:pt idx="3805">
                  <c:v>-19,12013444</c:v>
                </c:pt>
                <c:pt idx="3806">
                  <c:v>-19,12039628</c:v>
                </c:pt>
                <c:pt idx="3807">
                  <c:v>-19,12058599</c:v>
                </c:pt>
                <c:pt idx="3808">
                  <c:v>-19,1208048</c:v>
                </c:pt>
                <c:pt idx="3809">
                  <c:v>-19,12099898</c:v>
                </c:pt>
                <c:pt idx="3810">
                  <c:v>-19,12133603</c:v>
                </c:pt>
                <c:pt idx="3811">
                  <c:v>-19,12152085</c:v>
                </c:pt>
                <c:pt idx="3812">
                  <c:v>-19,12196351</c:v>
                </c:pt>
                <c:pt idx="3813">
                  <c:v>-19,12241231</c:v>
                </c:pt>
                <c:pt idx="3814">
                  <c:v>-19,12253338</c:v>
                </c:pt>
                <c:pt idx="3815">
                  <c:v>-19,12272361</c:v>
                </c:pt>
                <c:pt idx="3816">
                  <c:v>-19,12309735</c:v>
                </c:pt>
                <c:pt idx="3817">
                  <c:v>-19,12394094</c:v>
                </c:pt>
                <c:pt idx="3818">
                  <c:v>-19,124395</c:v>
                </c:pt>
                <c:pt idx="3819">
                  <c:v>-19,1252446</c:v>
                </c:pt>
                <c:pt idx="3820">
                  <c:v>-19,12538887</c:v>
                </c:pt>
                <c:pt idx="3821">
                  <c:v>-19,12565988</c:v>
                </c:pt>
                <c:pt idx="3822">
                  <c:v>-19,12568186</c:v>
                </c:pt>
                <c:pt idx="3823">
                  <c:v>-19,12572857</c:v>
                </c:pt>
                <c:pt idx="3824">
                  <c:v>-19,12587204</c:v>
                </c:pt>
                <c:pt idx="3825">
                  <c:v>-19,12586249</c:v>
                </c:pt>
                <c:pt idx="3826">
                  <c:v>-19,1258156</c:v>
                </c:pt>
                <c:pt idx="3827">
                  <c:v>-19,12587599</c:v>
                </c:pt>
                <c:pt idx="3828">
                  <c:v>-19,12600652</c:v>
                </c:pt>
                <c:pt idx="3829">
                  <c:v>-19,12593769</c:v>
                </c:pt>
                <c:pt idx="3830">
                  <c:v>-19,12594715</c:v>
                </c:pt>
                <c:pt idx="3831">
                  <c:v>-19,1261288</c:v>
                </c:pt>
                <c:pt idx="3832">
                  <c:v>-19,12614622</c:v>
                </c:pt>
                <c:pt idx="3833">
                  <c:v>-19,12647376</c:v>
                </c:pt>
                <c:pt idx="3834">
                  <c:v>-19,1265235</c:v>
                </c:pt>
                <c:pt idx="3835">
                  <c:v>-19,12686208</c:v>
                </c:pt>
                <c:pt idx="3836">
                  <c:v>-19,12706087</c:v>
                </c:pt>
                <c:pt idx="3837">
                  <c:v>-19,12768188</c:v>
                </c:pt>
                <c:pt idx="3838">
                  <c:v>-19,12821534</c:v>
                </c:pt>
                <c:pt idx="3839">
                  <c:v>-19,12857301</c:v>
                </c:pt>
                <c:pt idx="3840">
                  <c:v>-19,12924342</c:v>
                </c:pt>
                <c:pt idx="3841">
                  <c:v>-19,12953237</c:v>
                </c:pt>
                <c:pt idx="3842">
                  <c:v>-19,1300947</c:v>
                </c:pt>
                <c:pt idx="3843">
                  <c:v>-19,13032911</c:v>
                </c:pt>
                <c:pt idx="3844">
                  <c:v>-19,13077061</c:v>
                </c:pt>
                <c:pt idx="3845">
                  <c:v>-19,13118179</c:v>
                </c:pt>
                <c:pt idx="3846">
                  <c:v>-19,13137205</c:v>
                </c:pt>
                <c:pt idx="3847">
                  <c:v>-19,13173504</c:v>
                </c:pt>
                <c:pt idx="3848">
                  <c:v>-19,1318122</c:v>
                </c:pt>
                <c:pt idx="3849">
                  <c:v>-19,13197741</c:v>
                </c:pt>
                <c:pt idx="3850">
                  <c:v>-19,13216866</c:v>
                </c:pt>
                <c:pt idx="3851">
                  <c:v>-19,13252331</c:v>
                </c:pt>
                <c:pt idx="3852">
                  <c:v>-19,13263577</c:v>
                </c:pt>
                <c:pt idx="3853">
                  <c:v>-19,1327451</c:v>
                </c:pt>
                <c:pt idx="3854">
                  <c:v>-19,1330937</c:v>
                </c:pt>
                <c:pt idx="3855">
                  <c:v>-19,13310054</c:v>
                </c:pt>
                <c:pt idx="3856">
                  <c:v>-19,13320676</c:v>
                </c:pt>
                <c:pt idx="3857">
                  <c:v>-19,13335051</c:v>
                </c:pt>
                <c:pt idx="3858">
                  <c:v>-19,13351889</c:v>
                </c:pt>
                <c:pt idx="3859">
                  <c:v>-19,13366851</c:v>
                </c:pt>
                <c:pt idx="3860">
                  <c:v>-19,13402474</c:v>
                </c:pt>
                <c:pt idx="3861">
                  <c:v>-19,13449799</c:v>
                </c:pt>
                <c:pt idx="3862">
                  <c:v>-19,13461539</c:v>
                </c:pt>
                <c:pt idx="3863">
                  <c:v>-19,13497804</c:v>
                </c:pt>
                <c:pt idx="3864">
                  <c:v>-19,13510321</c:v>
                </c:pt>
                <c:pt idx="3865">
                  <c:v>-19,13560561</c:v>
                </c:pt>
                <c:pt idx="3866">
                  <c:v>-19,13591593</c:v>
                </c:pt>
                <c:pt idx="3867">
                  <c:v>-19,13636855</c:v>
                </c:pt>
                <c:pt idx="3868">
                  <c:v>-19,13665987</c:v>
                </c:pt>
                <c:pt idx="3869">
                  <c:v>-19,13714509</c:v>
                </c:pt>
                <c:pt idx="3870">
                  <c:v>-19,13762756</c:v>
                </c:pt>
                <c:pt idx="3871">
                  <c:v>-19,13775879</c:v>
                </c:pt>
                <c:pt idx="3872">
                  <c:v>-19,13809704</c:v>
                </c:pt>
                <c:pt idx="3873">
                  <c:v>-19,13827697</c:v>
                </c:pt>
                <c:pt idx="3874">
                  <c:v>-19,13848261</c:v>
                </c:pt>
                <c:pt idx="3875">
                  <c:v>-19,13857733</c:v>
                </c:pt>
                <c:pt idx="3876">
                  <c:v>-19,13883051</c:v>
                </c:pt>
                <c:pt idx="3877">
                  <c:v>-19,13890822</c:v>
                </c:pt>
                <c:pt idx="3878">
                  <c:v>-19,13912378</c:v>
                </c:pt>
                <c:pt idx="3879">
                  <c:v>-19,13924969</c:v>
                </c:pt>
                <c:pt idx="3880">
                  <c:v>-19,13943163</c:v>
                </c:pt>
                <c:pt idx="3881">
                  <c:v>-19,13978101</c:v>
                </c:pt>
                <c:pt idx="3882">
                  <c:v>-19,13995037</c:v>
                </c:pt>
                <c:pt idx="3883">
                  <c:v>-19,14029576</c:v>
                </c:pt>
                <c:pt idx="3884">
                  <c:v>-19,14049748</c:v>
                </c:pt>
                <c:pt idx="3885">
                  <c:v>-19,14080402</c:v>
                </c:pt>
                <c:pt idx="3886">
                  <c:v>-19,14121031</c:v>
                </c:pt>
                <c:pt idx="3887">
                  <c:v>-19,14130261</c:v>
                </c:pt>
                <c:pt idx="3888">
                  <c:v>-19,14169842</c:v>
                </c:pt>
                <c:pt idx="3889">
                  <c:v>-19,14198382</c:v>
                </c:pt>
                <c:pt idx="3890">
                  <c:v>-19,14223738</c:v>
                </c:pt>
                <c:pt idx="3891">
                  <c:v>-19,14241554</c:v>
                </c:pt>
                <c:pt idx="3892">
                  <c:v>-19,14279957</c:v>
                </c:pt>
                <c:pt idx="3893">
                  <c:v>-19,14300344</c:v>
                </c:pt>
                <c:pt idx="3894">
                  <c:v>-19,14338682</c:v>
                </c:pt>
                <c:pt idx="3895">
                  <c:v>-19,14369061</c:v>
                </c:pt>
                <c:pt idx="3896">
                  <c:v>-19,14382118</c:v>
                </c:pt>
                <c:pt idx="3897">
                  <c:v>-19,14431562</c:v>
                </c:pt>
                <c:pt idx="3898">
                  <c:v>-19,14450696</c:v>
                </c:pt>
                <c:pt idx="3899">
                  <c:v>-19,14475134</c:v>
                </c:pt>
                <c:pt idx="3900">
                  <c:v>-19,1449729</c:v>
                </c:pt>
                <c:pt idx="3901">
                  <c:v>-19,14520573</c:v>
                </c:pt>
                <c:pt idx="3902">
                  <c:v>-19,14538068</c:v>
                </c:pt>
                <c:pt idx="3903">
                  <c:v>-19,14561696</c:v>
                </c:pt>
                <c:pt idx="3904">
                  <c:v>-19,14586916</c:v>
                </c:pt>
                <c:pt idx="3905">
                  <c:v>-19,14611908</c:v>
                </c:pt>
                <c:pt idx="3906">
                  <c:v>-19,14637049</c:v>
                </c:pt>
                <c:pt idx="3907">
                  <c:v>-19,14667164</c:v>
                </c:pt>
                <c:pt idx="3908">
                  <c:v>-19,14728636</c:v>
                </c:pt>
                <c:pt idx="3909">
                  <c:v>-19,14742862</c:v>
                </c:pt>
                <c:pt idx="3910">
                  <c:v>-19,1477448</c:v>
                </c:pt>
                <c:pt idx="3911">
                  <c:v>-19,14805554</c:v>
                </c:pt>
                <c:pt idx="3912">
                  <c:v>-19,148191</c:v>
                </c:pt>
                <c:pt idx="3913">
                  <c:v>-19,14865358</c:v>
                </c:pt>
                <c:pt idx="3914">
                  <c:v>-19,14877661</c:v>
                </c:pt>
                <c:pt idx="3915">
                  <c:v>-19,14909759</c:v>
                </c:pt>
                <c:pt idx="3916">
                  <c:v>-19,14915412</c:v>
                </c:pt>
                <c:pt idx="3917">
                  <c:v>-19,14951757</c:v>
                </c:pt>
                <c:pt idx="3918">
                  <c:v>-19,14970551</c:v>
                </c:pt>
                <c:pt idx="3919">
                  <c:v>-19,14977126</c:v>
                </c:pt>
                <c:pt idx="3920">
                  <c:v>-19,15024237</c:v>
                </c:pt>
                <c:pt idx="3921">
                  <c:v>-19,15025993</c:v>
                </c:pt>
                <c:pt idx="3922">
                  <c:v>-19,15054184</c:v>
                </c:pt>
                <c:pt idx="3923">
                  <c:v>-19,15081393</c:v>
                </c:pt>
                <c:pt idx="3924">
                  <c:v>-19,15120317</c:v>
                </c:pt>
                <c:pt idx="3925">
                  <c:v>-19,15143246</c:v>
                </c:pt>
                <c:pt idx="3926">
                  <c:v>-19,15173994</c:v>
                </c:pt>
                <c:pt idx="3927">
                  <c:v>-19,15202125</c:v>
                </c:pt>
                <c:pt idx="3928">
                  <c:v>-19,15214628</c:v>
                </c:pt>
                <c:pt idx="3929">
                  <c:v>-19,15246735</c:v>
                </c:pt>
                <c:pt idx="3930">
                  <c:v>-19,15260989</c:v>
                </c:pt>
                <c:pt idx="3931">
                  <c:v>-19,15302158</c:v>
                </c:pt>
                <c:pt idx="3932">
                  <c:v>-19,15318992</c:v>
                </c:pt>
                <c:pt idx="3933">
                  <c:v>-19,1534709</c:v>
                </c:pt>
                <c:pt idx="3934">
                  <c:v>-19,1538906</c:v>
                </c:pt>
                <c:pt idx="3935">
                  <c:v>-19,15415477</c:v>
                </c:pt>
                <c:pt idx="3936">
                  <c:v>-19,15447226</c:v>
                </c:pt>
                <c:pt idx="3937">
                  <c:v>-19,15465261</c:v>
                </c:pt>
                <c:pt idx="3938">
                  <c:v>-19,15510812</c:v>
                </c:pt>
                <c:pt idx="3939">
                  <c:v>-19,15529201</c:v>
                </c:pt>
                <c:pt idx="3940">
                  <c:v>-19,15558039</c:v>
                </c:pt>
                <c:pt idx="3941">
                  <c:v>-19,15589886</c:v>
                </c:pt>
                <c:pt idx="3942">
                  <c:v>-19,15625187</c:v>
                </c:pt>
                <c:pt idx="3943">
                  <c:v>-19,15668033</c:v>
                </c:pt>
                <c:pt idx="3944">
                  <c:v>-19,15685761</c:v>
                </c:pt>
                <c:pt idx="3945">
                  <c:v>-19,15721668</c:v>
                </c:pt>
                <c:pt idx="3946">
                  <c:v>-19,15734976</c:v>
                </c:pt>
                <c:pt idx="3947">
                  <c:v>-19,15768881</c:v>
                </c:pt>
                <c:pt idx="3948">
                  <c:v>-19,15786516</c:v>
                </c:pt>
                <c:pt idx="3949">
                  <c:v>-19,15801016</c:v>
                </c:pt>
                <c:pt idx="3950">
                  <c:v>-19,1582965</c:v>
                </c:pt>
                <c:pt idx="3951">
                  <c:v>-19,15852053</c:v>
                </c:pt>
                <c:pt idx="3952">
                  <c:v>-19,15858479</c:v>
                </c:pt>
                <c:pt idx="3953">
                  <c:v>-19,1587426</c:v>
                </c:pt>
                <c:pt idx="3954">
                  <c:v>-19,15902973</c:v>
                </c:pt>
                <c:pt idx="3955">
                  <c:v>-19,15915131</c:v>
                </c:pt>
                <c:pt idx="3956">
                  <c:v>-19,15926167</c:v>
                </c:pt>
                <c:pt idx="3957">
                  <c:v>-19,1594682</c:v>
                </c:pt>
                <c:pt idx="3958">
                  <c:v>-19,15976291</c:v>
                </c:pt>
                <c:pt idx="3959">
                  <c:v>-19,16012464</c:v>
                </c:pt>
                <c:pt idx="3960">
                  <c:v>-19,16028622</c:v>
                </c:pt>
                <c:pt idx="3961">
                  <c:v>-19,16077652</c:v>
                </c:pt>
                <c:pt idx="3962">
                  <c:v>-19,16092059</c:v>
                </c:pt>
                <c:pt idx="3963">
                  <c:v>-19,16146672</c:v>
                </c:pt>
                <c:pt idx="3964">
                  <c:v>-19,16163198</c:v>
                </c:pt>
                <c:pt idx="3965">
                  <c:v>-19,16228517</c:v>
                </c:pt>
                <c:pt idx="3966">
                  <c:v>-19,16281635</c:v>
                </c:pt>
                <c:pt idx="3967">
                  <c:v>-19,1630191</c:v>
                </c:pt>
                <c:pt idx="3968">
                  <c:v>-19,16344504</c:v>
                </c:pt>
                <c:pt idx="3969">
                  <c:v>-19,16358357</c:v>
                </c:pt>
                <c:pt idx="3970">
                  <c:v>-19,16385873</c:v>
                </c:pt>
                <c:pt idx="3971">
                  <c:v>-19,16396183</c:v>
                </c:pt>
                <c:pt idx="3972">
                  <c:v>-19,16420863</c:v>
                </c:pt>
                <c:pt idx="3973">
                  <c:v>-19,16430893</c:v>
                </c:pt>
                <c:pt idx="3974">
                  <c:v>-19,16439843</c:v>
                </c:pt>
                <c:pt idx="3975">
                  <c:v>-19,16463103</c:v>
                </c:pt>
                <c:pt idx="3976">
                  <c:v>-19,16463936</c:v>
                </c:pt>
                <c:pt idx="3977">
                  <c:v>-19,16494949</c:v>
                </c:pt>
                <c:pt idx="3978">
                  <c:v>-19,1650131</c:v>
                </c:pt>
                <c:pt idx="3979">
                  <c:v>-19,16531439</c:v>
                </c:pt>
                <c:pt idx="3980">
                  <c:v>-19,16546396</c:v>
                </c:pt>
                <c:pt idx="3981">
                  <c:v>-19,16573786</c:v>
                </c:pt>
                <c:pt idx="3982">
                  <c:v>-19,16620208</c:v>
                </c:pt>
                <c:pt idx="3983">
                  <c:v>-19,16650108</c:v>
                </c:pt>
                <c:pt idx="3984">
                  <c:v>-19,16708437</c:v>
                </c:pt>
                <c:pt idx="3985">
                  <c:v>-19,16741256</c:v>
                </c:pt>
                <c:pt idx="3986">
                  <c:v>-19,16783999</c:v>
                </c:pt>
                <c:pt idx="3987">
                  <c:v>-19,16797271</c:v>
                </c:pt>
                <c:pt idx="3988">
                  <c:v>-19,16823711</c:v>
                </c:pt>
                <c:pt idx="3989">
                  <c:v>-19,16845895</c:v>
                </c:pt>
                <c:pt idx="3990">
                  <c:v>-19,16891008</c:v>
                </c:pt>
                <c:pt idx="3991">
                  <c:v>-19,1690495</c:v>
                </c:pt>
                <c:pt idx="3992">
                  <c:v>-19,16914901</c:v>
                </c:pt>
                <c:pt idx="3993">
                  <c:v>-19,16946515</c:v>
                </c:pt>
                <c:pt idx="3994">
                  <c:v>-19,16955181</c:v>
                </c:pt>
                <c:pt idx="3995">
                  <c:v>-19,16979517</c:v>
                </c:pt>
                <c:pt idx="3996">
                  <c:v>-19,1699405</c:v>
                </c:pt>
                <c:pt idx="3997">
                  <c:v>-19,17021775</c:v>
                </c:pt>
                <c:pt idx="3998">
                  <c:v>-19,1704578</c:v>
                </c:pt>
                <c:pt idx="3999">
                  <c:v>-19,17051312</c:v>
                </c:pt>
                <c:pt idx="4000">
                  <c:v>-19,17080127</c:v>
                </c:pt>
                <c:pt idx="4001">
                  <c:v>-19,17090907</c:v>
                </c:pt>
                <c:pt idx="4002">
                  <c:v>-19,17120542</c:v>
                </c:pt>
                <c:pt idx="4003">
                  <c:v>-19,17135271</c:v>
                </c:pt>
                <c:pt idx="4004">
                  <c:v>-19,17160584</c:v>
                </c:pt>
                <c:pt idx="4005">
                  <c:v>-19,17175346</c:v>
                </c:pt>
                <c:pt idx="4006">
                  <c:v>-19,17228068</c:v>
                </c:pt>
                <c:pt idx="4007">
                  <c:v>-19,17266648</c:v>
                </c:pt>
                <c:pt idx="4008">
                  <c:v>-19,17291812</c:v>
                </c:pt>
                <c:pt idx="4009">
                  <c:v>-19,17325084</c:v>
                </c:pt>
                <c:pt idx="4010">
                  <c:v>-19,17348926</c:v>
                </c:pt>
                <c:pt idx="4011">
                  <c:v>-19,17385331</c:v>
                </c:pt>
                <c:pt idx="4012">
                  <c:v>-19,1740738</c:v>
                </c:pt>
                <c:pt idx="4013">
                  <c:v>-19,17460349</c:v>
                </c:pt>
                <c:pt idx="4014">
                  <c:v>-19,17491199</c:v>
                </c:pt>
                <c:pt idx="4015">
                  <c:v>-19,17505984</c:v>
                </c:pt>
                <c:pt idx="4016">
                  <c:v>-19,1753851</c:v>
                </c:pt>
                <c:pt idx="4017">
                  <c:v>-19,17553537</c:v>
                </c:pt>
                <c:pt idx="4018">
                  <c:v>-19,17597542</c:v>
                </c:pt>
                <c:pt idx="4019">
                  <c:v>-19,17616895</c:v>
                </c:pt>
                <c:pt idx="4020">
                  <c:v>-19,17623168</c:v>
                </c:pt>
                <c:pt idx="4021">
                  <c:v>-19,17647093</c:v>
                </c:pt>
                <c:pt idx="4022">
                  <c:v>-19,17688649</c:v>
                </c:pt>
                <c:pt idx="4023">
                  <c:v>-19,17705571</c:v>
                </c:pt>
                <c:pt idx="4024">
                  <c:v>-19,17725469</c:v>
                </c:pt>
                <c:pt idx="4025">
                  <c:v>-19,17752673</c:v>
                </c:pt>
                <c:pt idx="4026">
                  <c:v>-19,17765367</c:v>
                </c:pt>
                <c:pt idx="4027">
                  <c:v>-19,17789958</c:v>
                </c:pt>
                <c:pt idx="4028">
                  <c:v>-19,17801269</c:v>
                </c:pt>
                <c:pt idx="4029">
                  <c:v>-19,17822662</c:v>
                </c:pt>
                <c:pt idx="4030">
                  <c:v>-19,17861586</c:v>
                </c:pt>
                <c:pt idx="4031">
                  <c:v>-19,1788038</c:v>
                </c:pt>
                <c:pt idx="4032">
                  <c:v>-19,17911053</c:v>
                </c:pt>
                <c:pt idx="4033">
                  <c:v>-19,1793273</c:v>
                </c:pt>
                <c:pt idx="4034">
                  <c:v>-19,17967687</c:v>
                </c:pt>
                <c:pt idx="4035">
                  <c:v>-19,17989536</c:v>
                </c:pt>
                <c:pt idx="4036">
                  <c:v>-19,18024754</c:v>
                </c:pt>
                <c:pt idx="4037">
                  <c:v>-19,18048461</c:v>
                </c:pt>
                <c:pt idx="4038">
                  <c:v>-19,18090952</c:v>
                </c:pt>
                <c:pt idx="4039">
                  <c:v>-19,1813235</c:v>
                </c:pt>
                <c:pt idx="4040">
                  <c:v>-19,18158618</c:v>
                </c:pt>
                <c:pt idx="4041">
                  <c:v>-19,18181333</c:v>
                </c:pt>
                <c:pt idx="4042">
                  <c:v>-19,18203088</c:v>
                </c:pt>
                <c:pt idx="4043">
                  <c:v>-19,18241226</c:v>
                </c:pt>
                <c:pt idx="4044">
                  <c:v>-19,18265603</c:v>
                </c:pt>
                <c:pt idx="4045">
                  <c:v>-19,18298893</c:v>
                </c:pt>
                <c:pt idx="4046">
                  <c:v>-19,1831956</c:v>
                </c:pt>
                <c:pt idx="4047">
                  <c:v>-19,183342</c:v>
                </c:pt>
                <c:pt idx="4048">
                  <c:v>-19,18369343</c:v>
                </c:pt>
                <c:pt idx="4049">
                  <c:v>-19,18385632</c:v>
                </c:pt>
                <c:pt idx="4050">
                  <c:v>-19,18418499</c:v>
                </c:pt>
                <c:pt idx="4051">
                  <c:v>-19,18421437</c:v>
                </c:pt>
                <c:pt idx="4052">
                  <c:v>-19,18453898</c:v>
                </c:pt>
                <c:pt idx="4053">
                  <c:v>-19,18455398</c:v>
                </c:pt>
                <c:pt idx="4054">
                  <c:v>-19,18492138</c:v>
                </c:pt>
                <c:pt idx="4055">
                  <c:v>-19,18525056</c:v>
                </c:pt>
                <c:pt idx="4056">
                  <c:v>-19,18538127</c:v>
                </c:pt>
                <c:pt idx="4057">
                  <c:v>-19,18568483</c:v>
                </c:pt>
                <c:pt idx="4058">
                  <c:v>-19,18594756</c:v>
                </c:pt>
                <c:pt idx="4059">
                  <c:v>-19,18627823</c:v>
                </c:pt>
                <c:pt idx="4060">
                  <c:v>-19,18648675</c:v>
                </c:pt>
                <c:pt idx="4061">
                  <c:v>-19,18683269</c:v>
                </c:pt>
                <c:pt idx="4062">
                  <c:v>-19,18718636</c:v>
                </c:pt>
                <c:pt idx="4063">
                  <c:v>-19,18718668</c:v>
                </c:pt>
                <c:pt idx="4064">
                  <c:v>-19,18773319</c:v>
                </c:pt>
                <c:pt idx="4065">
                  <c:v>-19,1879737</c:v>
                </c:pt>
                <c:pt idx="4066">
                  <c:v>-19,18827372</c:v>
                </c:pt>
                <c:pt idx="4067">
                  <c:v>-19,18844392</c:v>
                </c:pt>
                <c:pt idx="4068">
                  <c:v>-19,18892672</c:v>
                </c:pt>
                <c:pt idx="4069">
                  <c:v>-19,18913809</c:v>
                </c:pt>
                <c:pt idx="4070">
                  <c:v>-19,18951006</c:v>
                </c:pt>
                <c:pt idx="4071">
                  <c:v>-19,18976091</c:v>
                </c:pt>
                <c:pt idx="4072">
                  <c:v>-19,18997032</c:v>
                </c:pt>
                <c:pt idx="4073">
                  <c:v>-19,19024273</c:v>
                </c:pt>
                <c:pt idx="4074">
                  <c:v>-19,19041186</c:v>
                </c:pt>
                <c:pt idx="4075">
                  <c:v>-19,19063314</c:v>
                </c:pt>
                <c:pt idx="4076">
                  <c:v>-19,19085759</c:v>
                </c:pt>
                <c:pt idx="4077">
                  <c:v>-19,19113573</c:v>
                </c:pt>
                <c:pt idx="4078">
                  <c:v>-19,19138593</c:v>
                </c:pt>
                <c:pt idx="4079">
                  <c:v>-19,19154304</c:v>
                </c:pt>
                <c:pt idx="4080">
                  <c:v>-19,19189848</c:v>
                </c:pt>
                <c:pt idx="4081">
                  <c:v>-19,19202169</c:v>
                </c:pt>
                <c:pt idx="4082">
                  <c:v>-19,19227981</c:v>
                </c:pt>
                <c:pt idx="4083">
                  <c:v>-19,1924393</c:v>
                </c:pt>
                <c:pt idx="4084">
                  <c:v>-19,19277937</c:v>
                </c:pt>
                <c:pt idx="4085">
                  <c:v>-19,19294538</c:v>
                </c:pt>
                <c:pt idx="4086">
                  <c:v>-19,19315916</c:v>
                </c:pt>
                <c:pt idx="4087">
                  <c:v>-19,19369081</c:v>
                </c:pt>
                <c:pt idx="4088">
                  <c:v>-19,19381174</c:v>
                </c:pt>
                <c:pt idx="4089">
                  <c:v>-19,1943683</c:v>
                </c:pt>
                <c:pt idx="4090">
                  <c:v>-19,19450483</c:v>
                </c:pt>
                <c:pt idx="4091">
                  <c:v>-19,19478763</c:v>
                </c:pt>
                <c:pt idx="4092">
                  <c:v>-19,19502945</c:v>
                </c:pt>
                <c:pt idx="4093">
                  <c:v>-19,19543015</c:v>
                </c:pt>
                <c:pt idx="4094">
                  <c:v>-19,19565464</c:v>
                </c:pt>
                <c:pt idx="4095">
                  <c:v>-19,19574908</c:v>
                </c:pt>
                <c:pt idx="4096">
                  <c:v>-19,19631281</c:v>
                </c:pt>
                <c:pt idx="4097">
                  <c:v>-19,19648431</c:v>
                </c:pt>
                <c:pt idx="4098">
                  <c:v>-19,19679398</c:v>
                </c:pt>
                <c:pt idx="4099">
                  <c:v>-19,1969136</c:v>
                </c:pt>
                <c:pt idx="4100">
                  <c:v>-19,19721098</c:v>
                </c:pt>
                <c:pt idx="4101">
                  <c:v>-19,19737833</c:v>
                </c:pt>
                <c:pt idx="4102">
                  <c:v>-19,19779291</c:v>
                </c:pt>
                <c:pt idx="4103">
                  <c:v>-19,19785848</c:v>
                </c:pt>
                <c:pt idx="4104">
                  <c:v>-19,19796553</c:v>
                </c:pt>
                <c:pt idx="4105">
                  <c:v>-19,19841466</c:v>
                </c:pt>
                <c:pt idx="4106">
                  <c:v>-19,19852065</c:v>
                </c:pt>
                <c:pt idx="4107">
                  <c:v>-19,19874426</c:v>
                </c:pt>
                <c:pt idx="4108">
                  <c:v>-19,19888172</c:v>
                </c:pt>
                <c:pt idx="4109">
                  <c:v>-19,19913188</c:v>
                </c:pt>
                <c:pt idx="4110">
                  <c:v>-19,19947032</c:v>
                </c:pt>
                <c:pt idx="4111">
                  <c:v>-19,1995736</c:v>
                </c:pt>
                <c:pt idx="4112">
                  <c:v>-19,19995451</c:v>
                </c:pt>
                <c:pt idx="4113">
                  <c:v>-19,20013631</c:v>
                </c:pt>
                <c:pt idx="4114">
                  <c:v>-19,20055624</c:v>
                </c:pt>
                <c:pt idx="4115">
                  <c:v>-19,20070479</c:v>
                </c:pt>
                <c:pt idx="4116">
                  <c:v>-19,20115885</c:v>
                </c:pt>
                <c:pt idx="4117">
                  <c:v>-19,20125883</c:v>
                </c:pt>
                <c:pt idx="4118">
                  <c:v>-19,201664</c:v>
                </c:pt>
                <c:pt idx="4119">
                  <c:v>-19,20211388</c:v>
                </c:pt>
                <c:pt idx="4120">
                  <c:v>-19,20233306</c:v>
                </c:pt>
                <c:pt idx="4121">
                  <c:v>-19,2025712</c:v>
                </c:pt>
                <c:pt idx="4122">
                  <c:v>-19,20277409</c:v>
                </c:pt>
                <c:pt idx="4123">
                  <c:v>-19,203208</c:v>
                </c:pt>
                <c:pt idx="4124">
                  <c:v>-19,20331389</c:v>
                </c:pt>
                <c:pt idx="4125">
                  <c:v>-19,20353405</c:v>
                </c:pt>
                <c:pt idx="4126">
                  <c:v>-19,20382476</c:v>
                </c:pt>
                <c:pt idx="4127">
                  <c:v>-19,20403119</c:v>
                </c:pt>
                <c:pt idx="4128">
                  <c:v>-19,20450002</c:v>
                </c:pt>
                <c:pt idx="4129">
                  <c:v>-19,2045884</c:v>
                </c:pt>
                <c:pt idx="4130">
                  <c:v>-19,20491334</c:v>
                </c:pt>
                <c:pt idx="4131">
                  <c:v>-19,20498198</c:v>
                </c:pt>
                <c:pt idx="4132">
                  <c:v>-19,20534282</c:v>
                </c:pt>
                <c:pt idx="4133">
                  <c:v>-19,20545616</c:v>
                </c:pt>
                <c:pt idx="4134">
                  <c:v>-19,205876</c:v>
                </c:pt>
                <c:pt idx="4135">
                  <c:v>-19,20615745</c:v>
                </c:pt>
                <c:pt idx="4136">
                  <c:v>-19,20641435</c:v>
                </c:pt>
                <c:pt idx="4137">
                  <c:v>-19,20659778</c:v>
                </c:pt>
                <c:pt idx="4138">
                  <c:v>-19,20668937</c:v>
                </c:pt>
                <c:pt idx="4139">
                  <c:v>-19,20712751</c:v>
                </c:pt>
                <c:pt idx="4140">
                  <c:v>-19,20728994</c:v>
                </c:pt>
                <c:pt idx="4141">
                  <c:v>-19,20756179</c:v>
                </c:pt>
                <c:pt idx="4142">
                  <c:v>-19,20794456</c:v>
                </c:pt>
                <c:pt idx="4143">
                  <c:v>-19,20820054</c:v>
                </c:pt>
                <c:pt idx="4144">
                  <c:v>-19,20853889</c:v>
                </c:pt>
                <c:pt idx="4145">
                  <c:v>-19,20876794</c:v>
                </c:pt>
                <c:pt idx="4146">
                  <c:v>-19,20924869</c:v>
                </c:pt>
                <c:pt idx="4147">
                  <c:v>-19,20934928</c:v>
                </c:pt>
                <c:pt idx="4148">
                  <c:v>-19,20967543</c:v>
                </c:pt>
                <c:pt idx="4149">
                  <c:v>-19,20979743</c:v>
                </c:pt>
                <c:pt idx="4150">
                  <c:v>-19,21022058</c:v>
                </c:pt>
                <c:pt idx="4151">
                  <c:v>-19,21045052</c:v>
                </c:pt>
                <c:pt idx="4152">
                  <c:v>-19,21067827</c:v>
                </c:pt>
                <c:pt idx="4153">
                  <c:v>-19,21109201</c:v>
                </c:pt>
                <c:pt idx="4154">
                  <c:v>-19,21124885</c:v>
                </c:pt>
                <c:pt idx="4155">
                  <c:v>-19,21155195</c:v>
                </c:pt>
                <c:pt idx="4156">
                  <c:v>-19,21173579</c:v>
                </c:pt>
                <c:pt idx="4157">
                  <c:v>-19,21205859</c:v>
                </c:pt>
                <c:pt idx="4158">
                  <c:v>-19,21224359</c:v>
                </c:pt>
                <c:pt idx="4159">
                  <c:v>-19,21238413</c:v>
                </c:pt>
                <c:pt idx="4160">
                  <c:v>-19,21273063</c:v>
                </c:pt>
                <c:pt idx="4161">
                  <c:v>-19,21292905</c:v>
                </c:pt>
                <c:pt idx="4162">
                  <c:v>-19,2130388</c:v>
                </c:pt>
                <c:pt idx="4163">
                  <c:v>-19,21325687</c:v>
                </c:pt>
                <c:pt idx="4164">
                  <c:v>-19,21354512</c:v>
                </c:pt>
                <c:pt idx="4165">
                  <c:v>-19,21369222</c:v>
                </c:pt>
                <c:pt idx="4166">
                  <c:v>-19,21396123</c:v>
                </c:pt>
                <c:pt idx="4167">
                  <c:v>-19,21426256</c:v>
                </c:pt>
                <c:pt idx="4168">
                  <c:v>-19,21452841</c:v>
                </c:pt>
                <c:pt idx="4169">
                  <c:v>-19,21484254</c:v>
                </c:pt>
                <c:pt idx="4170">
                  <c:v>-19,21508096</c:v>
                </c:pt>
                <c:pt idx="4171">
                  <c:v>-19,21554038</c:v>
                </c:pt>
                <c:pt idx="4172">
                  <c:v>-19,21567487</c:v>
                </c:pt>
                <c:pt idx="4173">
                  <c:v>-19,21611059</c:v>
                </c:pt>
                <c:pt idx="4174">
                  <c:v>-19,21638719</c:v>
                </c:pt>
                <c:pt idx="4175">
                  <c:v>-19,21653727</c:v>
                </c:pt>
                <c:pt idx="4176">
                  <c:v>-19,21694109</c:v>
                </c:pt>
                <c:pt idx="4177">
                  <c:v>-19,21722184</c:v>
                </c:pt>
                <c:pt idx="4178">
                  <c:v>-19,21732387</c:v>
                </c:pt>
                <c:pt idx="4179">
                  <c:v>-19,21757998</c:v>
                </c:pt>
                <c:pt idx="4180">
                  <c:v>-19,21797737</c:v>
                </c:pt>
                <c:pt idx="4181">
                  <c:v>-19,21819675</c:v>
                </c:pt>
                <c:pt idx="4182">
                  <c:v>-19,21854176</c:v>
                </c:pt>
                <c:pt idx="4183">
                  <c:v>-19,21908472</c:v>
                </c:pt>
                <c:pt idx="4184">
                  <c:v>-19,2191744</c:v>
                </c:pt>
                <c:pt idx="4185">
                  <c:v>-19,21939438</c:v>
                </c:pt>
                <c:pt idx="4186">
                  <c:v>-19,21953059</c:v>
                </c:pt>
                <c:pt idx="4187">
                  <c:v>-19,21975718</c:v>
                </c:pt>
                <c:pt idx="4188">
                  <c:v>-19,21977595</c:v>
                </c:pt>
                <c:pt idx="4189">
                  <c:v>-19,22010954</c:v>
                </c:pt>
                <c:pt idx="4190">
                  <c:v>-19,22039942</c:v>
                </c:pt>
                <c:pt idx="4191">
                  <c:v>-19,22062261</c:v>
                </c:pt>
                <c:pt idx="4192">
                  <c:v>-19,22091435</c:v>
                </c:pt>
                <c:pt idx="4193">
                  <c:v>-19,22108697</c:v>
                </c:pt>
                <c:pt idx="4194">
                  <c:v>-19,22135961</c:v>
                </c:pt>
                <c:pt idx="4195">
                  <c:v>-19,22157587</c:v>
                </c:pt>
                <c:pt idx="4196">
                  <c:v>-19,22199654</c:v>
                </c:pt>
                <c:pt idx="4197">
                  <c:v>-19,22227939</c:v>
                </c:pt>
                <c:pt idx="4198">
                  <c:v>-19,22267688</c:v>
                </c:pt>
                <c:pt idx="4199">
                  <c:v>-19,22316237</c:v>
                </c:pt>
                <c:pt idx="4200">
                  <c:v>-19,22339725</c:v>
                </c:pt>
                <c:pt idx="4201">
                  <c:v>-19,22369653</c:v>
                </c:pt>
                <c:pt idx="4202">
                  <c:v>-19,22387665</c:v>
                </c:pt>
                <c:pt idx="4203">
                  <c:v>-19,22440178</c:v>
                </c:pt>
                <c:pt idx="4204">
                  <c:v>-19,22465039</c:v>
                </c:pt>
                <c:pt idx="4205">
                  <c:v>-19,22488448</c:v>
                </c:pt>
                <c:pt idx="4206">
                  <c:v>-19,22539829</c:v>
                </c:pt>
                <c:pt idx="4207">
                  <c:v>-19,22557017</c:v>
                </c:pt>
                <c:pt idx="4208">
                  <c:v>-19,22574381</c:v>
                </c:pt>
                <c:pt idx="4209">
                  <c:v>-19,2258939</c:v>
                </c:pt>
                <c:pt idx="4210">
                  <c:v>-19,22616375</c:v>
                </c:pt>
                <c:pt idx="4211">
                  <c:v>-19,22627001</c:v>
                </c:pt>
                <c:pt idx="4212">
                  <c:v>-19,22641874</c:v>
                </c:pt>
                <c:pt idx="4213">
                  <c:v>-19,2264749</c:v>
                </c:pt>
                <c:pt idx="4214">
                  <c:v>-19,22659597</c:v>
                </c:pt>
                <c:pt idx="4215">
                  <c:v>-19,22685744</c:v>
                </c:pt>
                <c:pt idx="4216">
                  <c:v>-19,22691044</c:v>
                </c:pt>
                <c:pt idx="4217">
                  <c:v>-19,22713861</c:v>
                </c:pt>
                <c:pt idx="4218">
                  <c:v>-19,22722834</c:v>
                </c:pt>
                <c:pt idx="4219">
                  <c:v>-19,22750327</c:v>
                </c:pt>
                <c:pt idx="4220">
                  <c:v>-19,22768208</c:v>
                </c:pt>
                <c:pt idx="4221">
                  <c:v>-19,22812604</c:v>
                </c:pt>
                <c:pt idx="4222">
                  <c:v>-19,22853448</c:v>
                </c:pt>
                <c:pt idx="4223">
                  <c:v>-19,22872344</c:v>
                </c:pt>
                <c:pt idx="4224">
                  <c:v>-19,22939921</c:v>
                </c:pt>
                <c:pt idx="4225">
                  <c:v>-19,22972731</c:v>
                </c:pt>
                <c:pt idx="4226">
                  <c:v>-19,23015554</c:v>
                </c:pt>
                <c:pt idx="4227">
                  <c:v>-19,23033058</c:v>
                </c:pt>
                <c:pt idx="4228">
                  <c:v>-19,23064066</c:v>
                </c:pt>
                <c:pt idx="4229">
                  <c:v>-19,23085612</c:v>
                </c:pt>
                <c:pt idx="4230">
                  <c:v>-19,23126516</c:v>
                </c:pt>
                <c:pt idx="4231">
                  <c:v>-19,23148588</c:v>
                </c:pt>
                <c:pt idx="4232">
                  <c:v>-19,23167401</c:v>
                </c:pt>
                <c:pt idx="4233">
                  <c:v>-19,23178437</c:v>
                </c:pt>
                <c:pt idx="4234">
                  <c:v>-19,23179639</c:v>
                </c:pt>
                <c:pt idx="4235">
                  <c:v>-19,23212123</c:v>
                </c:pt>
                <c:pt idx="4236">
                  <c:v>-19,2322627</c:v>
                </c:pt>
                <c:pt idx="4237">
                  <c:v>-19,23253097</c:v>
                </c:pt>
                <c:pt idx="4238">
                  <c:v>-19,23286764</c:v>
                </c:pt>
                <c:pt idx="4239">
                  <c:v>-19,2330059</c:v>
                </c:pt>
                <c:pt idx="4240">
                  <c:v>-19,23337866</c:v>
                </c:pt>
                <c:pt idx="4241">
                  <c:v>-19,23354294</c:v>
                </c:pt>
                <c:pt idx="4242">
                  <c:v>-19,23374662</c:v>
                </c:pt>
                <c:pt idx="4243">
                  <c:v>-19,23411445</c:v>
                </c:pt>
                <c:pt idx="4244">
                  <c:v>-19,2345341</c:v>
                </c:pt>
                <c:pt idx="4245">
                  <c:v>-19,23475739</c:v>
                </c:pt>
                <c:pt idx="4246">
                  <c:v>-19,23511874</c:v>
                </c:pt>
                <c:pt idx="4247">
                  <c:v>-19,23561611</c:v>
                </c:pt>
                <c:pt idx="4248">
                  <c:v>-19,23579237</c:v>
                </c:pt>
                <c:pt idx="4249">
                  <c:v>-19,2362041</c:v>
                </c:pt>
                <c:pt idx="4250">
                  <c:v>-19,23636955</c:v>
                </c:pt>
                <c:pt idx="4251">
                  <c:v>-19,23676173</c:v>
                </c:pt>
                <c:pt idx="4252">
                  <c:v>-19,23706311</c:v>
                </c:pt>
                <c:pt idx="4253">
                  <c:v>-19,2373853</c:v>
                </c:pt>
                <c:pt idx="4254">
                  <c:v>-19,23756132</c:v>
                </c:pt>
                <c:pt idx="4255">
                  <c:v>-19,23781012</c:v>
                </c:pt>
                <c:pt idx="4256">
                  <c:v>-19,23795252</c:v>
                </c:pt>
                <c:pt idx="4257">
                  <c:v>-19,23801036</c:v>
                </c:pt>
                <c:pt idx="4258">
                  <c:v>-19,23820905</c:v>
                </c:pt>
                <c:pt idx="4259">
                  <c:v>-19,23836435</c:v>
                </c:pt>
                <c:pt idx="4260">
                  <c:v>-19,23860654</c:v>
                </c:pt>
                <c:pt idx="4261">
                  <c:v>-19,23865427</c:v>
                </c:pt>
                <c:pt idx="4262">
                  <c:v>-19,23897977</c:v>
                </c:pt>
                <c:pt idx="4263">
                  <c:v>-19,23925074</c:v>
                </c:pt>
                <c:pt idx="4264">
                  <c:v>-19,23941875</c:v>
                </c:pt>
                <c:pt idx="4265">
                  <c:v>-19,23997321</c:v>
                </c:pt>
                <c:pt idx="4266">
                  <c:v>-19,24008977</c:v>
                </c:pt>
                <c:pt idx="4267">
                  <c:v>-19,24043617</c:v>
                </c:pt>
                <c:pt idx="4268">
                  <c:v>-19,24062099</c:v>
                </c:pt>
                <c:pt idx="4269">
                  <c:v>-19,24099581</c:v>
                </c:pt>
                <c:pt idx="4270">
                  <c:v>-19,24143241</c:v>
                </c:pt>
                <c:pt idx="4271">
                  <c:v>-19,24154612</c:v>
                </c:pt>
                <c:pt idx="4272">
                  <c:v>-19,24195041</c:v>
                </c:pt>
                <c:pt idx="4273">
                  <c:v>-19,2421695</c:v>
                </c:pt>
                <c:pt idx="4274">
                  <c:v>-19,24253957</c:v>
                </c:pt>
                <c:pt idx="4275">
                  <c:v>-19,24280089</c:v>
                </c:pt>
                <c:pt idx="4276">
                  <c:v>-19,24318791</c:v>
                </c:pt>
                <c:pt idx="4277">
                  <c:v>-19,24335405</c:v>
                </c:pt>
                <c:pt idx="4278">
                  <c:v>-19,24357887</c:v>
                </c:pt>
                <c:pt idx="4279">
                  <c:v>-19,24395201</c:v>
                </c:pt>
                <c:pt idx="4280">
                  <c:v>-19,24414256</c:v>
                </c:pt>
                <c:pt idx="4281">
                  <c:v>-19,24422563</c:v>
                </c:pt>
                <c:pt idx="4282">
                  <c:v>-19,24433241</c:v>
                </c:pt>
                <c:pt idx="4283">
                  <c:v>-19,24471174</c:v>
                </c:pt>
                <c:pt idx="4284">
                  <c:v>-19,24482117</c:v>
                </c:pt>
                <c:pt idx="4285">
                  <c:v>-19,24513805</c:v>
                </c:pt>
                <c:pt idx="4286">
                  <c:v>-19,2456723</c:v>
                </c:pt>
                <c:pt idx="4287">
                  <c:v>-19,24583482</c:v>
                </c:pt>
                <c:pt idx="4288">
                  <c:v>-19,24605969</c:v>
                </c:pt>
                <c:pt idx="4289">
                  <c:v>-19,24623207</c:v>
                </c:pt>
                <c:pt idx="4290">
                  <c:v>-19,24655473</c:v>
                </c:pt>
                <c:pt idx="4291">
                  <c:v>-19,24687962</c:v>
                </c:pt>
                <c:pt idx="4292">
                  <c:v>-19,24717676</c:v>
                </c:pt>
                <c:pt idx="4293">
                  <c:v>-19,24729783</c:v>
                </c:pt>
                <c:pt idx="4294">
                  <c:v>-19,24766878</c:v>
                </c:pt>
                <c:pt idx="4295">
                  <c:v>-19,24794724</c:v>
                </c:pt>
                <c:pt idx="4296">
                  <c:v>-19,24811116</c:v>
                </c:pt>
                <c:pt idx="4297">
                  <c:v>-19,2482699</c:v>
                </c:pt>
                <c:pt idx="4298">
                  <c:v>-19,24848322</c:v>
                </c:pt>
                <c:pt idx="4299">
                  <c:v>-19,24895242</c:v>
                </c:pt>
                <c:pt idx="4300">
                  <c:v>-19,24915116</c:v>
                </c:pt>
                <c:pt idx="4301">
                  <c:v>-19,24937971</c:v>
                </c:pt>
                <c:pt idx="4302">
                  <c:v>-19,24979634</c:v>
                </c:pt>
                <c:pt idx="4303">
                  <c:v>-19,25001851</c:v>
                </c:pt>
                <c:pt idx="4304">
                  <c:v>-19,25042768</c:v>
                </c:pt>
                <c:pt idx="4305">
                  <c:v>-19,2506003</c:v>
                </c:pt>
                <c:pt idx="4306">
                  <c:v>-19,25086508</c:v>
                </c:pt>
                <c:pt idx="4307">
                  <c:v>-19,25100221</c:v>
                </c:pt>
                <c:pt idx="4308">
                  <c:v>-19,25132357</c:v>
                </c:pt>
                <c:pt idx="4309">
                  <c:v>-19,25158508</c:v>
                </c:pt>
                <c:pt idx="4310">
                  <c:v>-19,25176688</c:v>
                </c:pt>
                <c:pt idx="4311">
                  <c:v>-19,25209363</c:v>
                </c:pt>
                <c:pt idx="4312">
                  <c:v>-19,25222201</c:v>
                </c:pt>
                <c:pt idx="4313">
                  <c:v>-19,25256092</c:v>
                </c:pt>
                <c:pt idx="4314">
                  <c:v>-19,25275501</c:v>
                </c:pt>
                <c:pt idx="4315">
                  <c:v>-19,25313718</c:v>
                </c:pt>
                <c:pt idx="4316">
                  <c:v>-19,25331408</c:v>
                </c:pt>
                <c:pt idx="4317">
                  <c:v>-19,25361779</c:v>
                </c:pt>
                <c:pt idx="4318">
                  <c:v>-19,25413015</c:v>
                </c:pt>
                <c:pt idx="4319">
                  <c:v>-19,25429304</c:v>
                </c:pt>
                <c:pt idx="4320">
                  <c:v>-19,25466054</c:v>
                </c:pt>
                <c:pt idx="4321">
                  <c:v>-19,25486045</c:v>
                </c:pt>
                <c:pt idx="4322">
                  <c:v>-19,25524108</c:v>
                </c:pt>
                <c:pt idx="4323">
                  <c:v>-19,25542465</c:v>
                </c:pt>
                <c:pt idx="4324">
                  <c:v>-19,25556947</c:v>
                </c:pt>
                <c:pt idx="4325">
                  <c:v>-19,25576602</c:v>
                </c:pt>
                <c:pt idx="4326">
                  <c:v>-19,25599629</c:v>
                </c:pt>
                <c:pt idx="4327">
                  <c:v>-19,25615676</c:v>
                </c:pt>
                <c:pt idx="4328">
                  <c:v>-19,25631406</c:v>
                </c:pt>
                <c:pt idx="4329">
                  <c:v>-19,25659178</c:v>
                </c:pt>
                <c:pt idx="4330">
                  <c:v>-19,25682424</c:v>
                </c:pt>
                <c:pt idx="4331">
                  <c:v>-19,25719272</c:v>
                </c:pt>
                <c:pt idx="4332">
                  <c:v>-19,25738126</c:v>
                </c:pt>
                <c:pt idx="4333">
                  <c:v>-19,25772981</c:v>
                </c:pt>
                <c:pt idx="4334">
                  <c:v>-19,25805493</c:v>
                </c:pt>
                <c:pt idx="4335">
                  <c:v>-19,25824944</c:v>
                </c:pt>
                <c:pt idx="4336">
                  <c:v>-19,25850225</c:v>
                </c:pt>
                <c:pt idx="4337">
                  <c:v>-19,25874858</c:v>
                </c:pt>
                <c:pt idx="4338">
                  <c:v>-19,25915161</c:v>
                </c:pt>
                <c:pt idx="4339">
                  <c:v>-19,25932754</c:v>
                </c:pt>
                <c:pt idx="4340">
                  <c:v>-19,25960126</c:v>
                </c:pt>
                <c:pt idx="4341">
                  <c:v>-19,25981765</c:v>
                </c:pt>
                <c:pt idx="4342">
                  <c:v>-19,26022897</c:v>
                </c:pt>
                <c:pt idx="4343">
                  <c:v>-19,26050925</c:v>
                </c:pt>
                <c:pt idx="4344">
                  <c:v>-19,26069621</c:v>
                </c:pt>
                <c:pt idx="4345">
                  <c:v>-19,26097333</c:v>
                </c:pt>
                <c:pt idx="4346">
                  <c:v>-19,26119689</c:v>
                </c:pt>
                <c:pt idx="4347">
                  <c:v>-19,26163261</c:v>
                </c:pt>
                <c:pt idx="4348">
                  <c:v>-19,26175913</c:v>
                </c:pt>
                <c:pt idx="4349">
                  <c:v>-19,26201394</c:v>
                </c:pt>
                <c:pt idx="4350">
                  <c:v>-19,26219927</c:v>
                </c:pt>
                <c:pt idx="4351">
                  <c:v>-19,2623508</c:v>
                </c:pt>
                <c:pt idx="4352">
                  <c:v>-19,26259979</c:v>
                </c:pt>
                <c:pt idx="4353">
                  <c:v>-19,2627007</c:v>
                </c:pt>
                <c:pt idx="4354">
                  <c:v>-19,2629746</c:v>
                </c:pt>
                <c:pt idx="4355">
                  <c:v>-19,26314084</c:v>
                </c:pt>
                <c:pt idx="4356">
                  <c:v>-19,26350382</c:v>
                </c:pt>
                <c:pt idx="4357">
                  <c:v>-19,26362252</c:v>
                </c:pt>
                <c:pt idx="4358">
                  <c:v>-19,26388934</c:v>
                </c:pt>
                <c:pt idx="4359">
                  <c:v>-19,26438765</c:v>
                </c:pt>
                <c:pt idx="4360">
                  <c:v>-19,26456097</c:v>
                </c:pt>
                <c:pt idx="4361">
                  <c:v>-19,26496782</c:v>
                </c:pt>
                <c:pt idx="4362">
                  <c:v>-19,26516628</c:v>
                </c:pt>
                <c:pt idx="4363">
                  <c:v>-19,26563511</c:v>
                </c:pt>
                <c:pt idx="4364">
                  <c:v>-19,26580866</c:v>
                </c:pt>
                <c:pt idx="4365">
                  <c:v>-19,2660915</c:v>
                </c:pt>
                <c:pt idx="4366">
                  <c:v>-19,26654152</c:v>
                </c:pt>
                <c:pt idx="4367">
                  <c:v>-19,26658599</c:v>
                </c:pt>
                <c:pt idx="4368">
                  <c:v>-19,26679745</c:v>
                </c:pt>
                <c:pt idx="4369">
                  <c:v>-19,26695884</c:v>
                </c:pt>
                <c:pt idx="4370">
                  <c:v>-19,26721645</c:v>
                </c:pt>
                <c:pt idx="4371">
                  <c:v>-19,26730092</c:v>
                </c:pt>
                <c:pt idx="4372">
                  <c:v>-19,26769515</c:v>
                </c:pt>
                <c:pt idx="4373">
                  <c:v>-19,26786539</c:v>
                </c:pt>
                <c:pt idx="4374">
                  <c:v>-19,26837445</c:v>
                </c:pt>
                <c:pt idx="4375">
                  <c:v>-19,26863462</c:v>
                </c:pt>
                <c:pt idx="4376">
                  <c:v>-19,268896</c:v>
                </c:pt>
                <c:pt idx="4377">
                  <c:v>-19,26929181</c:v>
                </c:pt>
                <c:pt idx="4378">
                  <c:v>-19,26950028</c:v>
                </c:pt>
                <c:pt idx="4379">
                  <c:v>-19,26980674</c:v>
                </c:pt>
                <c:pt idx="4380">
                  <c:v>-19,27004585</c:v>
                </c:pt>
                <c:pt idx="4381">
                  <c:v>-19,27044935</c:v>
                </c:pt>
                <c:pt idx="4382">
                  <c:v>-19,27078253</c:v>
                </c:pt>
                <c:pt idx="4383">
                  <c:v>-19,27090812</c:v>
                </c:pt>
                <c:pt idx="4384">
                  <c:v>-19,27128181</c:v>
                </c:pt>
                <c:pt idx="4385">
                  <c:v>-19,2714026</c:v>
                </c:pt>
                <c:pt idx="4386">
                  <c:v>-19,27171031</c:v>
                </c:pt>
                <c:pt idx="4387">
                  <c:v>-19,27182202</c:v>
                </c:pt>
                <c:pt idx="4388">
                  <c:v>-19,27209378</c:v>
                </c:pt>
                <c:pt idx="4389">
                  <c:v>-19,27217802</c:v>
                </c:pt>
                <c:pt idx="4390">
                  <c:v>-19,27254748</c:v>
                </c:pt>
                <c:pt idx="4391">
                  <c:v>-19,27293822</c:v>
                </c:pt>
                <c:pt idx="4392">
                  <c:v>-19,27307158</c:v>
                </c:pt>
                <c:pt idx="4393">
                  <c:v>-19,27332271</c:v>
                </c:pt>
                <c:pt idx="4394">
                  <c:v>-19,27350814</c:v>
                </c:pt>
                <c:pt idx="4395">
                  <c:v>-19,27371345</c:v>
                </c:pt>
                <c:pt idx="4396">
                  <c:v>-19,27384025</c:v>
                </c:pt>
                <c:pt idx="4397">
                  <c:v>-19,27423122</c:v>
                </c:pt>
                <c:pt idx="4398">
                  <c:v>-19,27451341</c:v>
                </c:pt>
                <c:pt idx="4399">
                  <c:v>-19,27460593</c:v>
                </c:pt>
                <c:pt idx="4400">
                  <c:v>-19,27492696</c:v>
                </c:pt>
                <c:pt idx="4401">
                  <c:v>-19,27516007</c:v>
                </c:pt>
                <c:pt idx="4402">
                  <c:v>-19,27571896</c:v>
                </c:pt>
                <c:pt idx="4403">
                  <c:v>-19,27579859</c:v>
                </c:pt>
                <c:pt idx="4404">
                  <c:v>-19,27622755</c:v>
                </c:pt>
                <c:pt idx="4405">
                  <c:v>-19,27644185</c:v>
                </c:pt>
                <c:pt idx="4406">
                  <c:v>-19,27689191</c:v>
                </c:pt>
                <c:pt idx="4407">
                  <c:v>-19,27730724</c:v>
                </c:pt>
                <c:pt idx="4408">
                  <c:v>-19,27747664</c:v>
                </c:pt>
                <c:pt idx="4409">
                  <c:v>-19,2776664</c:v>
                </c:pt>
                <c:pt idx="4410">
                  <c:v>-19,27771013</c:v>
                </c:pt>
                <c:pt idx="4411">
                  <c:v>-19,27767958</c:v>
                </c:pt>
                <c:pt idx="4412">
                  <c:v>-19,2776989</c:v>
                </c:pt>
                <c:pt idx="4413">
                  <c:v>-19,27772568</c:v>
                </c:pt>
                <c:pt idx="4414">
                  <c:v>-19,27777108</c:v>
                </c:pt>
                <c:pt idx="4415">
                  <c:v>-19,27782412</c:v>
                </c:pt>
                <c:pt idx="4416">
                  <c:v>-19,27802538</c:v>
                </c:pt>
                <c:pt idx="4417">
                  <c:v>-19,27810901</c:v>
                </c:pt>
                <c:pt idx="4418">
                  <c:v>-19,27834203</c:v>
                </c:pt>
                <c:pt idx="4419">
                  <c:v>-19,27867502</c:v>
                </c:pt>
                <c:pt idx="4420">
                  <c:v>-19,27920439</c:v>
                </c:pt>
                <c:pt idx="4421">
                  <c:v>-19,27958953</c:v>
                </c:pt>
                <c:pt idx="4422">
                  <c:v>-19,28033748</c:v>
                </c:pt>
                <c:pt idx="4423">
                  <c:v>-19,28112864</c:v>
                </c:pt>
                <c:pt idx="4424">
                  <c:v>-19,28165111</c:v>
                </c:pt>
                <c:pt idx="4425">
                  <c:v>-19,28258988</c:v>
                </c:pt>
                <c:pt idx="4426">
                  <c:v>-19,28292069</c:v>
                </c:pt>
                <c:pt idx="4427">
                  <c:v>-19,28352498</c:v>
                </c:pt>
                <c:pt idx="4428">
                  <c:v>-19,28385089</c:v>
                </c:pt>
                <c:pt idx="4429">
                  <c:v>-19,28417751</c:v>
                </c:pt>
                <c:pt idx="4430">
                  <c:v>-19,28431558</c:v>
                </c:pt>
                <c:pt idx="4431">
                  <c:v>-19,2845228</c:v>
                </c:pt>
                <c:pt idx="4432">
                  <c:v>-19,28459027</c:v>
                </c:pt>
                <c:pt idx="4433">
                  <c:v>-19,28459507</c:v>
                </c:pt>
                <c:pt idx="4434">
                  <c:v>-19,28463484</c:v>
                </c:pt>
                <c:pt idx="4435">
                  <c:v>-19,28467633</c:v>
                </c:pt>
                <c:pt idx="4436">
                  <c:v>-19,28470767</c:v>
                </c:pt>
                <c:pt idx="4437">
                  <c:v>-19,2847038</c:v>
                </c:pt>
                <c:pt idx="4438">
                  <c:v>-19,28480806</c:v>
                </c:pt>
                <c:pt idx="4439">
                  <c:v>-19,28483032</c:v>
                </c:pt>
                <c:pt idx="4440">
                  <c:v>-19,28487465</c:v>
                </c:pt>
                <c:pt idx="4441">
                  <c:v>-19,28488359</c:v>
                </c:pt>
                <c:pt idx="4442">
                  <c:v>-19,28493416</c:v>
                </c:pt>
                <c:pt idx="4443">
                  <c:v>-19,28519428</c:v>
                </c:pt>
                <c:pt idx="4444">
                  <c:v>-19,28519065</c:v>
                </c:pt>
                <c:pt idx="4445">
                  <c:v>-19,28554003</c:v>
                </c:pt>
                <c:pt idx="4446">
                  <c:v>-19,28623638</c:v>
                </c:pt>
                <c:pt idx="4447">
                  <c:v>-19,28670321</c:v>
                </c:pt>
                <c:pt idx="4448">
                  <c:v>-19,28736352</c:v>
                </c:pt>
                <c:pt idx="4449">
                  <c:v>-19,28771239</c:v>
                </c:pt>
                <c:pt idx="4450">
                  <c:v>-19,28858159</c:v>
                </c:pt>
                <c:pt idx="4451">
                  <c:v>-19,28885089</c:v>
                </c:pt>
                <c:pt idx="4452">
                  <c:v>-19,28952908</c:v>
                </c:pt>
                <c:pt idx="4453">
                  <c:v>-19,28981737</c:v>
                </c:pt>
                <c:pt idx="4454">
                  <c:v>-19,2902651</c:v>
                </c:pt>
                <c:pt idx="4455">
                  <c:v>-19,29055055</c:v>
                </c:pt>
                <c:pt idx="4456">
                  <c:v>-19,29070869</c:v>
                </c:pt>
                <c:pt idx="4457">
                  <c:v>-19,29098874</c:v>
                </c:pt>
                <c:pt idx="4458">
                  <c:v>-19,29120578</c:v>
                </c:pt>
                <c:pt idx="4459">
                  <c:v>-19,29118138</c:v>
                </c:pt>
                <c:pt idx="4460">
                  <c:v>-19,29126343</c:v>
                </c:pt>
                <c:pt idx="4461">
                  <c:v>-19,29149025</c:v>
                </c:pt>
                <c:pt idx="4462">
                  <c:v>-19,29135568</c:v>
                </c:pt>
                <c:pt idx="4463">
                  <c:v>-19,29143498</c:v>
                </c:pt>
                <c:pt idx="4464">
                  <c:v>-19,29160998</c:v>
                </c:pt>
                <c:pt idx="4465">
                  <c:v>-19,29159787</c:v>
                </c:pt>
                <c:pt idx="4466">
                  <c:v>-19,29170362</c:v>
                </c:pt>
                <c:pt idx="4467">
                  <c:v>-19,29184672</c:v>
                </c:pt>
                <c:pt idx="4468">
                  <c:v>-19,29186306</c:v>
                </c:pt>
                <c:pt idx="4469">
                  <c:v>-19,29207811</c:v>
                </c:pt>
                <c:pt idx="4470">
                  <c:v>-19,29249874</c:v>
                </c:pt>
                <c:pt idx="4471">
                  <c:v>-19,2930681</c:v>
                </c:pt>
                <c:pt idx="4472">
                  <c:v>-19,29345982</c:v>
                </c:pt>
                <c:pt idx="4473">
                  <c:v>-19,29404506</c:v>
                </c:pt>
                <c:pt idx="4474">
                  <c:v>-19,29443952</c:v>
                </c:pt>
                <c:pt idx="4475">
                  <c:v>-19,29504558</c:v>
                </c:pt>
                <c:pt idx="4476">
                  <c:v>-19,29520749</c:v>
                </c:pt>
                <c:pt idx="4477">
                  <c:v>-19,29577201</c:v>
                </c:pt>
                <c:pt idx="4478">
                  <c:v>-19,29642594</c:v>
                </c:pt>
                <c:pt idx="4479">
                  <c:v>-19,29665369</c:v>
                </c:pt>
                <c:pt idx="4480">
                  <c:v>-19,29697854</c:v>
                </c:pt>
                <c:pt idx="4481">
                  <c:v>-19,29710809</c:v>
                </c:pt>
                <c:pt idx="4482">
                  <c:v>-19,29730515</c:v>
                </c:pt>
                <c:pt idx="4483">
                  <c:v>-19,29736928</c:v>
                </c:pt>
                <c:pt idx="4484">
                  <c:v>-19,29740164</c:v>
                </c:pt>
                <c:pt idx="4485">
                  <c:v>-19,29736481</c:v>
                </c:pt>
                <c:pt idx="4486">
                  <c:v>-19,2975391</c:v>
                </c:pt>
                <c:pt idx="4487">
                  <c:v>-19,29760304</c:v>
                </c:pt>
                <c:pt idx="4488">
                  <c:v>-19,29773352</c:v>
                </c:pt>
                <c:pt idx="4489">
                  <c:v>-19,29789827</c:v>
                </c:pt>
                <c:pt idx="4490">
                  <c:v>-19,29785785</c:v>
                </c:pt>
                <c:pt idx="4491">
                  <c:v>-19,29824779</c:v>
                </c:pt>
                <c:pt idx="4492">
                  <c:v>-19,29835536</c:v>
                </c:pt>
                <c:pt idx="4493">
                  <c:v>-19,29860798</c:v>
                </c:pt>
                <c:pt idx="4494">
                  <c:v>-19,2991719</c:v>
                </c:pt>
                <c:pt idx="4495">
                  <c:v>-19,29930834</c:v>
                </c:pt>
                <c:pt idx="4496">
                  <c:v>-19,29986741</c:v>
                </c:pt>
                <c:pt idx="4497">
                  <c:v>-19,3000729</c:v>
                </c:pt>
                <c:pt idx="4498">
                  <c:v>-19,30063659</c:v>
                </c:pt>
                <c:pt idx="4499">
                  <c:v>-19,30091324</c:v>
                </c:pt>
                <c:pt idx="4500">
                  <c:v>-19,30149815</c:v>
                </c:pt>
                <c:pt idx="4501">
                  <c:v>-19,30168908</c:v>
                </c:pt>
                <c:pt idx="4502">
                  <c:v>-19,30221457</c:v>
                </c:pt>
                <c:pt idx="4503">
                  <c:v>-19,30251418</c:v>
                </c:pt>
                <c:pt idx="4504">
                  <c:v>-19,30281048</c:v>
                </c:pt>
                <c:pt idx="4505">
                  <c:v>-19,30323763</c:v>
                </c:pt>
                <c:pt idx="4506">
                  <c:v>-19,30337081</c:v>
                </c:pt>
                <c:pt idx="4507">
                  <c:v>-19,30363237</c:v>
                </c:pt>
                <c:pt idx="4508">
                  <c:v>-19,30375778</c:v>
                </c:pt>
                <c:pt idx="4509">
                  <c:v>-19,30383126</c:v>
                </c:pt>
                <c:pt idx="4510">
                  <c:v>-19,30403065</c:v>
                </c:pt>
                <c:pt idx="4511">
                  <c:v>-19,30413641</c:v>
                </c:pt>
                <c:pt idx="4512">
                  <c:v>-19,30433399</c:v>
                </c:pt>
                <c:pt idx="4513">
                  <c:v>-19,30444989</c:v>
                </c:pt>
                <c:pt idx="4514">
                  <c:v>-19,30468016</c:v>
                </c:pt>
                <c:pt idx="4515">
                  <c:v>-19,30468877</c:v>
                </c:pt>
                <c:pt idx="4516">
                  <c:v>-19,30502004</c:v>
                </c:pt>
                <c:pt idx="4517">
                  <c:v>-19,30508514</c:v>
                </c:pt>
                <c:pt idx="4518">
                  <c:v>-19,30542647</c:v>
                </c:pt>
                <c:pt idx="4519">
                  <c:v>-19,30586298</c:v>
                </c:pt>
                <c:pt idx="4520">
                  <c:v>-19,30602489</c:v>
                </c:pt>
                <c:pt idx="4521">
                  <c:v>-19,30637181</c:v>
                </c:pt>
                <c:pt idx="4522">
                  <c:v>-19,30664855</c:v>
                </c:pt>
                <c:pt idx="4523">
                  <c:v>-19,30719501</c:v>
                </c:pt>
                <c:pt idx="4524">
                  <c:v>-19,30736134</c:v>
                </c:pt>
                <c:pt idx="4525">
                  <c:v>-19,3077837</c:v>
                </c:pt>
                <c:pt idx="4526">
                  <c:v>-19,30826044</c:v>
                </c:pt>
                <c:pt idx="4527">
                  <c:v>-19,30842706</c:v>
                </c:pt>
                <c:pt idx="4528">
                  <c:v>-19,30870119</c:v>
                </c:pt>
                <c:pt idx="4529">
                  <c:v>-19,30888638</c:v>
                </c:pt>
                <c:pt idx="4530">
                  <c:v>-19,30921975</c:v>
                </c:pt>
                <c:pt idx="4531">
                  <c:v>-19,30940066</c:v>
                </c:pt>
                <c:pt idx="4532">
                  <c:v>-19,30959992</c:v>
                </c:pt>
                <c:pt idx="4533">
                  <c:v>-19,30977715</c:v>
                </c:pt>
                <c:pt idx="4534">
                  <c:v>-19,31021948</c:v>
                </c:pt>
                <c:pt idx="4535">
                  <c:v>-19,31041496</c:v>
                </c:pt>
                <c:pt idx="4536">
                  <c:v>-19,31067662</c:v>
                </c:pt>
                <c:pt idx="4537">
                  <c:v>-19,31103187</c:v>
                </c:pt>
                <c:pt idx="4538">
                  <c:v>-19,31114391</c:v>
                </c:pt>
                <c:pt idx="4539">
                  <c:v>-19,3115543</c:v>
                </c:pt>
                <c:pt idx="4540">
                  <c:v>-19,31177069</c:v>
                </c:pt>
                <c:pt idx="4541">
                  <c:v>-19,31203938</c:v>
                </c:pt>
                <c:pt idx="4542">
                  <c:v>-19,31214639</c:v>
                </c:pt>
                <c:pt idx="4543">
                  <c:v>-19,31239817</c:v>
                </c:pt>
                <c:pt idx="4544">
                  <c:v>-19,31274164</c:v>
                </c:pt>
                <c:pt idx="4545">
                  <c:v>-19,31284404</c:v>
                </c:pt>
                <c:pt idx="4546">
                  <c:v>-19,31301931</c:v>
                </c:pt>
                <c:pt idx="4547">
                  <c:v>-19,31311855</c:v>
                </c:pt>
                <c:pt idx="4548">
                  <c:v>-19,31350127</c:v>
                </c:pt>
                <c:pt idx="4549">
                  <c:v>-19,31369704</c:v>
                </c:pt>
                <c:pt idx="4550">
                  <c:v>-19,31402966</c:v>
                </c:pt>
                <c:pt idx="4551">
                  <c:v>-19,3142786</c:v>
                </c:pt>
                <c:pt idx="4552">
                  <c:v>-19,31447553</c:v>
                </c:pt>
                <c:pt idx="4553">
                  <c:v>-19,3148624</c:v>
                </c:pt>
                <c:pt idx="4554">
                  <c:v>-19,31501858</c:v>
                </c:pt>
                <c:pt idx="4555">
                  <c:v>-19,31560057</c:v>
                </c:pt>
                <c:pt idx="4556">
                  <c:v>-19,3158693</c:v>
                </c:pt>
                <c:pt idx="4557">
                  <c:v>-19,31635671</c:v>
                </c:pt>
                <c:pt idx="4558">
                  <c:v>-19,31658195</c:v>
                </c:pt>
                <c:pt idx="4559">
                  <c:v>-19,31685403</c:v>
                </c:pt>
                <c:pt idx="4560">
                  <c:v>-19,31715997</c:v>
                </c:pt>
                <c:pt idx="4561">
                  <c:v>-19,31732552</c:v>
                </c:pt>
                <c:pt idx="4562">
                  <c:v>-19,31768924</c:v>
                </c:pt>
                <c:pt idx="4563">
                  <c:v>-19,31793935</c:v>
                </c:pt>
                <c:pt idx="4564">
                  <c:v>-19,31821609</c:v>
                </c:pt>
                <c:pt idx="4565">
                  <c:v>-19,31836804</c:v>
                </c:pt>
                <c:pt idx="4566">
                  <c:v>-19,31860697</c:v>
                </c:pt>
                <c:pt idx="4567">
                  <c:v>-19,31883906</c:v>
                </c:pt>
                <c:pt idx="4568">
                  <c:v>-19,31896213</c:v>
                </c:pt>
                <c:pt idx="4569">
                  <c:v>-19,31936176</c:v>
                </c:pt>
                <c:pt idx="4570">
                  <c:v>-19,31938877</c:v>
                </c:pt>
                <c:pt idx="4571">
                  <c:v>-19,31954816</c:v>
                </c:pt>
                <c:pt idx="4572">
                  <c:v>-19,31961447</c:v>
                </c:pt>
                <c:pt idx="4573">
                  <c:v>-19,32005541</c:v>
                </c:pt>
                <c:pt idx="4574">
                  <c:v>-19,32016992</c:v>
                </c:pt>
                <c:pt idx="4575">
                  <c:v>-19,32026584</c:v>
                </c:pt>
                <c:pt idx="4576">
                  <c:v>-19,32074086</c:v>
                </c:pt>
                <c:pt idx="4577">
                  <c:v>-19,3210597</c:v>
                </c:pt>
                <c:pt idx="4578">
                  <c:v>-19,32137142</c:v>
                </c:pt>
                <c:pt idx="4579">
                  <c:v>-19,32158222</c:v>
                </c:pt>
                <c:pt idx="4580">
                  <c:v>-19,32201785</c:v>
                </c:pt>
                <c:pt idx="4581">
                  <c:v>-19,32215955</c:v>
                </c:pt>
                <c:pt idx="4582">
                  <c:v>-19,32259555</c:v>
                </c:pt>
                <c:pt idx="4583">
                  <c:v>-19,32293944</c:v>
                </c:pt>
                <c:pt idx="4584">
                  <c:v>-19,32308337</c:v>
                </c:pt>
                <c:pt idx="4585">
                  <c:v>-19,32352305</c:v>
                </c:pt>
                <c:pt idx="4586">
                  <c:v>-19,32373539</c:v>
                </c:pt>
                <c:pt idx="4587">
                  <c:v>-19,32397297</c:v>
                </c:pt>
                <c:pt idx="4588">
                  <c:v>-19,32417395</c:v>
                </c:pt>
                <c:pt idx="4589">
                  <c:v>-19,32447933</c:v>
                </c:pt>
                <c:pt idx="4590">
                  <c:v>-19,32480609</c:v>
                </c:pt>
                <c:pt idx="4591">
                  <c:v>-19,32496306</c:v>
                </c:pt>
                <c:pt idx="4592">
                  <c:v>-19,32540786</c:v>
                </c:pt>
                <c:pt idx="4593">
                  <c:v>-19,32555808</c:v>
                </c:pt>
                <c:pt idx="4594">
                  <c:v>-19,32577131</c:v>
                </c:pt>
                <c:pt idx="4595">
                  <c:v>-19,32597755</c:v>
                </c:pt>
                <c:pt idx="4596">
                  <c:v>-19,32632992</c:v>
                </c:pt>
                <c:pt idx="4597">
                  <c:v>-19,32653276</c:v>
                </c:pt>
                <c:pt idx="4598">
                  <c:v>-19,32684326</c:v>
                </c:pt>
                <c:pt idx="4599">
                  <c:v>-19,32713872</c:v>
                </c:pt>
                <c:pt idx="4600">
                  <c:v>-19,32727903</c:v>
                </c:pt>
                <c:pt idx="4601">
                  <c:v>-19,32756653</c:v>
                </c:pt>
                <c:pt idx="4602">
                  <c:v>-19,32776467</c:v>
                </c:pt>
                <c:pt idx="4603">
                  <c:v>-19,32794925</c:v>
                </c:pt>
                <c:pt idx="4604">
                  <c:v>-19,32805924</c:v>
                </c:pt>
                <c:pt idx="4605">
                  <c:v>-19,32830129</c:v>
                </c:pt>
                <c:pt idx="4606">
                  <c:v>-19,32868472</c:v>
                </c:pt>
                <c:pt idx="4607">
                  <c:v>-19,32888323</c:v>
                </c:pt>
                <c:pt idx="4608">
                  <c:v>-19,32930116</c:v>
                </c:pt>
                <c:pt idx="4609">
                  <c:v>-19,32950154</c:v>
                </c:pt>
                <c:pt idx="4610">
                  <c:v>-19,32977679</c:v>
                </c:pt>
                <c:pt idx="4611">
                  <c:v>-19,3299258</c:v>
                </c:pt>
                <c:pt idx="4612">
                  <c:v>-19,33035449</c:v>
                </c:pt>
                <c:pt idx="4613">
                  <c:v>-19,33057116</c:v>
                </c:pt>
                <c:pt idx="4614">
                  <c:v>-19,33095538</c:v>
                </c:pt>
                <c:pt idx="4615">
                  <c:v>-19,33130406</c:v>
                </c:pt>
                <c:pt idx="4616">
                  <c:v>-19,33154053</c:v>
                </c:pt>
                <c:pt idx="4617">
                  <c:v>-19,33176675</c:v>
                </c:pt>
                <c:pt idx="4618">
                  <c:v>-19,33191594</c:v>
                </c:pt>
                <c:pt idx="4619">
                  <c:v>-19,33223515</c:v>
                </c:pt>
                <c:pt idx="4620">
                  <c:v>-19,33244144</c:v>
                </c:pt>
                <c:pt idx="4621">
                  <c:v>-19,33300731</c:v>
                </c:pt>
                <c:pt idx="4622">
                  <c:v>-19,33323768</c:v>
                </c:pt>
                <c:pt idx="4623">
                  <c:v>-19,33339567</c:v>
                </c:pt>
                <c:pt idx="4624">
                  <c:v>-19,33369943</c:v>
                </c:pt>
                <c:pt idx="4625">
                  <c:v>-19,33388173</c:v>
                </c:pt>
                <c:pt idx="4626">
                  <c:v>-19,33408932</c:v>
                </c:pt>
                <c:pt idx="4627">
                  <c:v>-19,33427298</c:v>
                </c:pt>
                <c:pt idx="4628">
                  <c:v>-19,33454684</c:v>
                </c:pt>
                <c:pt idx="4629">
                  <c:v>-19,33470665</c:v>
                </c:pt>
                <c:pt idx="4630">
                  <c:v>-19,33481445</c:v>
                </c:pt>
                <c:pt idx="4631">
                  <c:v>-19,33515974</c:v>
                </c:pt>
                <c:pt idx="4632">
                  <c:v>-19,33538992</c:v>
                </c:pt>
                <c:pt idx="4633">
                  <c:v>-19,33572626</c:v>
                </c:pt>
                <c:pt idx="4634">
                  <c:v>-19,33589562</c:v>
                </c:pt>
                <c:pt idx="4635">
                  <c:v>-19,33641335</c:v>
                </c:pt>
                <c:pt idx="4636">
                  <c:v>-19,33658443</c:v>
                </c:pt>
                <c:pt idx="4637">
                  <c:v>-19,33686816</c:v>
                </c:pt>
                <c:pt idx="4638">
                  <c:v>-19,3371639</c:v>
                </c:pt>
                <c:pt idx="4639">
                  <c:v>-19,33732898</c:v>
                </c:pt>
                <c:pt idx="4640">
                  <c:v>-19,33788269</c:v>
                </c:pt>
                <c:pt idx="4641">
                  <c:v>-19,33803492</c:v>
                </c:pt>
                <c:pt idx="4642">
                  <c:v>-19,33825285</c:v>
                </c:pt>
                <c:pt idx="4643">
                  <c:v>-19,33844107</c:v>
                </c:pt>
                <c:pt idx="4644">
                  <c:v>-19,33880903</c:v>
                </c:pt>
                <c:pt idx="4645">
                  <c:v>-19,33889197</c:v>
                </c:pt>
                <c:pt idx="4646">
                  <c:v>-19,33922389</c:v>
                </c:pt>
                <c:pt idx="4647">
                  <c:v>-19,33973281</c:v>
                </c:pt>
                <c:pt idx="4648">
                  <c:v>-19,33986334</c:v>
                </c:pt>
                <c:pt idx="4649">
                  <c:v>-19,34008532</c:v>
                </c:pt>
                <c:pt idx="4650">
                  <c:v>-19,3402782</c:v>
                </c:pt>
                <c:pt idx="4651">
                  <c:v>-19,340723</c:v>
                </c:pt>
                <c:pt idx="4652">
                  <c:v>-19,34093352</c:v>
                </c:pt>
                <c:pt idx="4653">
                  <c:v>-19,34123089</c:v>
                </c:pt>
                <c:pt idx="4654">
                  <c:v>-19,34146847</c:v>
                </c:pt>
                <c:pt idx="4655">
                  <c:v>-19,3415671</c:v>
                </c:pt>
                <c:pt idx="4656">
                  <c:v>-19,34189362</c:v>
                </c:pt>
                <c:pt idx="4657">
                  <c:v>-19,34208063</c:v>
                </c:pt>
                <c:pt idx="4658">
                  <c:v>-19,34223462</c:v>
                </c:pt>
                <c:pt idx="4659">
                  <c:v>-19,34244641</c:v>
                </c:pt>
                <c:pt idx="4660">
                  <c:v>-19,3427598</c:v>
                </c:pt>
                <c:pt idx="4661">
                  <c:v>-19,34290513</c:v>
                </c:pt>
                <c:pt idx="4662">
                  <c:v>-19,34329084</c:v>
                </c:pt>
                <c:pt idx="4663">
                  <c:v>-19,3436758</c:v>
                </c:pt>
                <c:pt idx="4664">
                  <c:v>-19,3438542</c:v>
                </c:pt>
                <c:pt idx="4665">
                  <c:v>-19,34431078</c:v>
                </c:pt>
                <c:pt idx="4666">
                  <c:v>-19,34450207</c:v>
                </c:pt>
                <c:pt idx="4667">
                  <c:v>-19,34481686</c:v>
                </c:pt>
                <c:pt idx="4668">
                  <c:v>-19,34489281</c:v>
                </c:pt>
                <c:pt idx="4669">
                  <c:v>-19,34532587</c:v>
                </c:pt>
                <c:pt idx="4670">
                  <c:v>-19,34568722</c:v>
                </c:pt>
                <c:pt idx="4671">
                  <c:v>-19,34585081</c:v>
                </c:pt>
                <c:pt idx="4672">
                  <c:v>-19,34602464</c:v>
                </c:pt>
                <c:pt idx="4673">
                  <c:v>-19,34620038</c:v>
                </c:pt>
                <c:pt idx="4674">
                  <c:v>-19,34649114</c:v>
                </c:pt>
                <c:pt idx="4675">
                  <c:v>-19,34663932</c:v>
                </c:pt>
                <c:pt idx="4676">
                  <c:v>-19,34699671</c:v>
                </c:pt>
                <c:pt idx="4677">
                  <c:v>-19,34719946</c:v>
                </c:pt>
                <c:pt idx="4678">
                  <c:v>-19,34748952</c:v>
                </c:pt>
                <c:pt idx="4679">
                  <c:v>-19,34787271</c:v>
                </c:pt>
                <c:pt idx="4680">
                  <c:v>-19,3479332</c:v>
                </c:pt>
                <c:pt idx="4681">
                  <c:v>-19,34834787</c:v>
                </c:pt>
                <c:pt idx="4682">
                  <c:v>-19,34850983</c:v>
                </c:pt>
                <c:pt idx="4683">
                  <c:v>-19,34885167</c:v>
                </c:pt>
                <c:pt idx="4684">
                  <c:v>-19,34894825</c:v>
                </c:pt>
                <c:pt idx="4685">
                  <c:v>-19,34927938</c:v>
                </c:pt>
                <c:pt idx="4686">
                  <c:v>-19,34968651</c:v>
                </c:pt>
                <c:pt idx="4687">
                  <c:v>-19,34980805</c:v>
                </c:pt>
                <c:pt idx="4688">
                  <c:v>-19,35019077</c:v>
                </c:pt>
                <c:pt idx="4689">
                  <c:v>-19,3504142</c:v>
                </c:pt>
                <c:pt idx="4690">
                  <c:v>-19,35079222</c:v>
                </c:pt>
                <c:pt idx="4691">
                  <c:v>-19,35096233</c:v>
                </c:pt>
                <c:pt idx="4692">
                  <c:v>-19,35125197</c:v>
                </c:pt>
                <c:pt idx="4693">
                  <c:v>-19,3515146</c:v>
                </c:pt>
                <c:pt idx="4694">
                  <c:v>-19,35181812</c:v>
                </c:pt>
                <c:pt idx="4695">
                  <c:v>-19,35224085</c:v>
                </c:pt>
                <c:pt idx="4696">
                  <c:v>-19,35240322</c:v>
                </c:pt>
                <c:pt idx="4697">
                  <c:v>-19,35274102</c:v>
                </c:pt>
                <c:pt idx="4698">
                  <c:v>-19,35283843</c:v>
                </c:pt>
                <c:pt idx="4699">
                  <c:v>-19,35325236</c:v>
                </c:pt>
                <c:pt idx="4700">
                  <c:v>-19,35332044</c:v>
                </c:pt>
                <c:pt idx="4701">
                  <c:v>-19,35350754</c:v>
                </c:pt>
                <c:pt idx="4702">
                  <c:v>-19,35386717</c:v>
                </c:pt>
                <c:pt idx="4703">
                  <c:v>-19,35404096</c:v>
                </c:pt>
                <c:pt idx="4704">
                  <c:v>-19,35439625</c:v>
                </c:pt>
                <c:pt idx="4705">
                  <c:v>-19,35458638</c:v>
                </c:pt>
                <c:pt idx="4706">
                  <c:v>-19,35497544</c:v>
                </c:pt>
                <c:pt idx="4707">
                  <c:v>-19,35510974</c:v>
                </c:pt>
                <c:pt idx="4708">
                  <c:v>-19,35540171</c:v>
                </c:pt>
                <c:pt idx="4709">
                  <c:v>-19,35547449</c:v>
                </c:pt>
                <c:pt idx="4710">
                  <c:v>-19,3557748</c:v>
                </c:pt>
                <c:pt idx="4711">
                  <c:v>-19,35603892</c:v>
                </c:pt>
                <c:pt idx="4712">
                  <c:v>-19,35619496</c:v>
                </c:pt>
                <c:pt idx="4713">
                  <c:v>-19,35656042</c:v>
                </c:pt>
                <c:pt idx="4714">
                  <c:v>-19,35673332</c:v>
                </c:pt>
                <c:pt idx="4715">
                  <c:v>-19,35698263</c:v>
                </c:pt>
                <c:pt idx="4716">
                  <c:v>-19,35712945</c:v>
                </c:pt>
                <c:pt idx="4717">
                  <c:v>-19,35757993</c:v>
                </c:pt>
                <c:pt idx="4718">
                  <c:v>-19,35806278</c:v>
                </c:pt>
                <c:pt idx="4719">
                  <c:v>-19,35826478</c:v>
                </c:pt>
                <c:pt idx="4720">
                  <c:v>-19,35863722</c:v>
                </c:pt>
                <c:pt idx="4721">
                  <c:v>-19,35885124</c:v>
                </c:pt>
                <c:pt idx="4722">
                  <c:v>-19,35921957</c:v>
                </c:pt>
                <c:pt idx="4723">
                  <c:v>-19,35940561</c:v>
                </c:pt>
                <c:pt idx="4724">
                  <c:v>-19,35976631</c:v>
                </c:pt>
                <c:pt idx="4725">
                  <c:v>-19,35984622</c:v>
                </c:pt>
                <c:pt idx="4726">
                  <c:v>-19,36014591</c:v>
                </c:pt>
                <c:pt idx="4727">
                  <c:v>-19,36037744</c:v>
                </c:pt>
                <c:pt idx="4728">
                  <c:v>-19,36049456</c:v>
                </c:pt>
                <c:pt idx="4729">
                  <c:v>-19,3606289</c:v>
                </c:pt>
                <c:pt idx="4730">
                  <c:v>-19,36076068</c:v>
                </c:pt>
                <c:pt idx="4731">
                  <c:v>-19,36113968</c:v>
                </c:pt>
                <c:pt idx="4732">
                  <c:v>-19,36119715</c:v>
                </c:pt>
                <c:pt idx="4733">
                  <c:v>-19,36138616</c:v>
                </c:pt>
                <c:pt idx="4734">
                  <c:v>-19,36181051</c:v>
                </c:pt>
                <c:pt idx="4735">
                  <c:v>-19,36210295</c:v>
                </c:pt>
                <c:pt idx="4736">
                  <c:v>-19,362484</c:v>
                </c:pt>
                <c:pt idx="4737">
                  <c:v>-19,36261019</c:v>
                </c:pt>
                <c:pt idx="4738">
                  <c:v>-19,36295637</c:v>
                </c:pt>
                <c:pt idx="4739">
                  <c:v>-19,36315516</c:v>
                </c:pt>
                <c:pt idx="4740">
                  <c:v>-19,36354371</c:v>
                </c:pt>
                <c:pt idx="4741">
                  <c:v>-19,3638665</c:v>
                </c:pt>
                <c:pt idx="4742">
                  <c:v>-19,3643215</c:v>
                </c:pt>
                <c:pt idx="4743">
                  <c:v>-19,36479815</c:v>
                </c:pt>
                <c:pt idx="4744">
                  <c:v>-19,36510255</c:v>
                </c:pt>
                <c:pt idx="4745">
                  <c:v>-19,36554814</c:v>
                </c:pt>
                <c:pt idx="4746">
                  <c:v>-19,36563997</c:v>
                </c:pt>
                <c:pt idx="4747">
                  <c:v>-19,36595518</c:v>
                </c:pt>
                <c:pt idx="4748">
                  <c:v>-19,36615858</c:v>
                </c:pt>
                <c:pt idx="4749">
                  <c:v>-19,36655435</c:v>
                </c:pt>
                <c:pt idx="4750">
                  <c:v>-19,36675453</c:v>
                </c:pt>
                <c:pt idx="4751">
                  <c:v>-19,36695365</c:v>
                </c:pt>
                <c:pt idx="4752">
                  <c:v>-19,36704566</c:v>
                </c:pt>
                <c:pt idx="4753">
                  <c:v>-19,36715188</c:v>
                </c:pt>
                <c:pt idx="4754">
                  <c:v>-19,36731798</c:v>
                </c:pt>
                <c:pt idx="4755">
                  <c:v>-19,36741037</c:v>
                </c:pt>
                <c:pt idx="4756">
                  <c:v>-19,36772651</c:v>
                </c:pt>
                <c:pt idx="4757">
                  <c:v>-19,36782164</c:v>
                </c:pt>
                <c:pt idx="4758">
                  <c:v>-19,36821843</c:v>
                </c:pt>
                <c:pt idx="4759">
                  <c:v>-19,36840814</c:v>
                </c:pt>
                <c:pt idx="4760">
                  <c:v>-19,36865569</c:v>
                </c:pt>
                <c:pt idx="4761">
                  <c:v>-19,36901555</c:v>
                </c:pt>
                <c:pt idx="4762">
                  <c:v>-19,36917122</c:v>
                </c:pt>
                <c:pt idx="4763">
                  <c:v>-19,36965141</c:v>
                </c:pt>
                <c:pt idx="4764">
                  <c:v>-19,3698408</c:v>
                </c:pt>
                <c:pt idx="4765">
                  <c:v>-19,37006329</c:v>
                </c:pt>
                <c:pt idx="4766">
                  <c:v>-19,37050334</c:v>
                </c:pt>
                <c:pt idx="4767">
                  <c:v>-19,37072872</c:v>
                </c:pt>
                <c:pt idx="4768">
                  <c:v>-19,37118935</c:v>
                </c:pt>
                <c:pt idx="4769">
                  <c:v>-19,37130991</c:v>
                </c:pt>
                <c:pt idx="4770">
                  <c:v>-19,37165888</c:v>
                </c:pt>
                <c:pt idx="4771">
                  <c:v>-19,37202433</c:v>
                </c:pt>
                <c:pt idx="4772">
                  <c:v>-19,37238661</c:v>
                </c:pt>
                <c:pt idx="4773">
                  <c:v>-19,37259435</c:v>
                </c:pt>
                <c:pt idx="4774">
                  <c:v>-19,37293051</c:v>
                </c:pt>
                <c:pt idx="4775">
                  <c:v>-19,37341777</c:v>
                </c:pt>
                <c:pt idx="4776">
                  <c:v>-19,37350611</c:v>
                </c:pt>
                <c:pt idx="4777">
                  <c:v>-19,37364446</c:v>
                </c:pt>
                <c:pt idx="4778">
                  <c:v>-19,37371868</c:v>
                </c:pt>
                <c:pt idx="4779">
                  <c:v>-19,37409717</c:v>
                </c:pt>
                <c:pt idx="4780">
                  <c:v>-19,37426905</c:v>
                </c:pt>
                <c:pt idx="4781">
                  <c:v>-19,37437001</c:v>
                </c:pt>
                <c:pt idx="4782">
                  <c:v>-19,37462034</c:v>
                </c:pt>
                <c:pt idx="4783">
                  <c:v>-19,37470198</c:v>
                </c:pt>
                <c:pt idx="4784">
                  <c:v>-19,37501676</c:v>
                </c:pt>
                <c:pt idx="4785">
                  <c:v>-19,37524061</c:v>
                </c:pt>
                <c:pt idx="4786">
                  <c:v>-19,37555427</c:v>
                </c:pt>
                <c:pt idx="4787">
                  <c:v>-19,37579493</c:v>
                </c:pt>
                <c:pt idx="4788">
                  <c:v>-19,37612136</c:v>
                </c:pt>
                <c:pt idx="4789">
                  <c:v>-19,37632872</c:v>
                </c:pt>
                <c:pt idx="4790">
                  <c:v>-19,3766367</c:v>
                </c:pt>
                <c:pt idx="4791">
                  <c:v>-19,37692351</c:v>
                </c:pt>
                <c:pt idx="4792">
                  <c:v>-19,37712202</c:v>
                </c:pt>
                <c:pt idx="4793">
                  <c:v>-19,37746842</c:v>
                </c:pt>
                <c:pt idx="4794">
                  <c:v>-19,37779411</c:v>
                </c:pt>
                <c:pt idx="4795">
                  <c:v>-19,37816966</c:v>
                </c:pt>
                <c:pt idx="4796">
                  <c:v>-19,378277</c:v>
                </c:pt>
                <c:pt idx="4797">
                  <c:v>-19,3786946</c:v>
                </c:pt>
                <c:pt idx="4798">
                  <c:v>-19,37895458</c:v>
                </c:pt>
                <c:pt idx="4799">
                  <c:v>-19,37916813</c:v>
                </c:pt>
                <c:pt idx="4800">
                  <c:v>-19,37978644</c:v>
                </c:pt>
                <c:pt idx="4801">
                  <c:v>-19,37985265</c:v>
                </c:pt>
                <c:pt idx="4802">
                  <c:v>-19,38008749</c:v>
                </c:pt>
                <c:pt idx="4803">
                  <c:v>-19,38025131</c:v>
                </c:pt>
                <c:pt idx="4804">
                  <c:v>-19,38042691</c:v>
                </c:pt>
                <c:pt idx="4805">
                  <c:v>-19,38057178</c:v>
                </c:pt>
                <c:pt idx="4806">
                  <c:v>-19,38088572</c:v>
                </c:pt>
                <c:pt idx="4807">
                  <c:v>-19,38120778</c:v>
                </c:pt>
                <c:pt idx="4808">
                  <c:v>-19,38130701</c:v>
                </c:pt>
                <c:pt idx="4809">
                  <c:v>-19,38162114</c:v>
                </c:pt>
                <c:pt idx="4810">
                  <c:v>-19,38170799</c:v>
                </c:pt>
                <c:pt idx="4811">
                  <c:v>-19,38199316</c:v>
                </c:pt>
                <c:pt idx="4812">
                  <c:v>-19,38209388</c:v>
                </c:pt>
                <c:pt idx="4813">
                  <c:v>-19,38259391</c:v>
                </c:pt>
                <c:pt idx="4814">
                  <c:v>-19,38300071</c:v>
                </c:pt>
                <c:pt idx="4815">
                  <c:v>-19,38309096</c:v>
                </c:pt>
                <c:pt idx="4816">
                  <c:v>-19,38358805</c:v>
                </c:pt>
                <c:pt idx="4817">
                  <c:v>-19,38377268</c:v>
                </c:pt>
                <c:pt idx="4818">
                  <c:v>-19,38422088</c:v>
                </c:pt>
                <c:pt idx="4819">
                  <c:v>-19,38438838</c:v>
                </c:pt>
                <c:pt idx="4820">
                  <c:v>-19,38475462</c:v>
                </c:pt>
                <c:pt idx="4821">
                  <c:v>-19,38502797</c:v>
                </c:pt>
                <c:pt idx="4822">
                  <c:v>-19,38507486</c:v>
                </c:pt>
                <c:pt idx="4823">
                  <c:v>-19,38537689</c:v>
                </c:pt>
                <c:pt idx="4824">
                  <c:v>-19,38551668</c:v>
                </c:pt>
                <c:pt idx="4825">
                  <c:v>-19,38572679</c:v>
                </c:pt>
                <c:pt idx="4826">
                  <c:v>-19,38602635</c:v>
                </c:pt>
                <c:pt idx="4827">
                  <c:v>-19,38634551</c:v>
                </c:pt>
                <c:pt idx="4828">
                  <c:v>-19,38651822</c:v>
                </c:pt>
                <c:pt idx="4829">
                  <c:v>-19,38683697</c:v>
                </c:pt>
                <c:pt idx="4830">
                  <c:v>-19,38730552</c:v>
                </c:pt>
                <c:pt idx="4831">
                  <c:v>-19,38743912</c:v>
                </c:pt>
                <c:pt idx="4832">
                  <c:v>-19,38766939</c:v>
                </c:pt>
                <c:pt idx="4833">
                  <c:v>-19,38790049</c:v>
                </c:pt>
                <c:pt idx="4834">
                  <c:v>-19,38825295</c:v>
                </c:pt>
                <c:pt idx="4835">
                  <c:v>-19,38844397</c:v>
                </c:pt>
                <c:pt idx="4836">
                  <c:v>-19,38875312</c:v>
                </c:pt>
                <c:pt idx="4837">
                  <c:v>-19,38891894</c:v>
                </c:pt>
                <c:pt idx="4838">
                  <c:v>-19,38922684</c:v>
                </c:pt>
                <c:pt idx="4839">
                  <c:v>-19,38961194</c:v>
                </c:pt>
                <c:pt idx="4840">
                  <c:v>-19,3897786</c:v>
                </c:pt>
                <c:pt idx="4841">
                  <c:v>-19,39012742</c:v>
                </c:pt>
                <c:pt idx="4842">
                  <c:v>-19,39021967</c:v>
                </c:pt>
                <c:pt idx="4843">
                  <c:v>-19,39071444</c:v>
                </c:pt>
                <c:pt idx="4844">
                  <c:v>-19,3907997</c:v>
                </c:pt>
                <c:pt idx="4845">
                  <c:v>-19,39109176</c:v>
                </c:pt>
                <c:pt idx="4846">
                  <c:v>-19,39148297</c:v>
                </c:pt>
                <c:pt idx="4847">
                  <c:v>-19,39160008</c:v>
                </c:pt>
                <c:pt idx="4848">
                  <c:v>-19,39195622</c:v>
                </c:pt>
                <c:pt idx="4849">
                  <c:v>-19,39194029</c:v>
                </c:pt>
                <c:pt idx="4850">
                  <c:v>-19,39240465</c:v>
                </c:pt>
                <c:pt idx="4851">
                  <c:v>-19,39254463</c:v>
                </c:pt>
                <c:pt idx="4852">
                  <c:v>-19,39286346</c:v>
                </c:pt>
                <c:pt idx="4853">
                  <c:v>-19,39292284</c:v>
                </c:pt>
                <c:pt idx="4854">
                  <c:v>-19,3933566</c:v>
                </c:pt>
                <c:pt idx="4855">
                  <c:v>-19,39356601</c:v>
                </c:pt>
                <c:pt idx="4856">
                  <c:v>-19,39369202</c:v>
                </c:pt>
                <c:pt idx="4857">
                  <c:v>-19,39423386</c:v>
                </c:pt>
                <c:pt idx="4858">
                  <c:v>-19,39437342</c:v>
                </c:pt>
                <c:pt idx="4859">
                  <c:v>-19,39479135</c:v>
                </c:pt>
                <c:pt idx="4860">
                  <c:v>-19,39498222</c:v>
                </c:pt>
                <c:pt idx="4861">
                  <c:v>-19,39527787</c:v>
                </c:pt>
                <c:pt idx="4862">
                  <c:v>-19,39560998</c:v>
                </c:pt>
                <c:pt idx="4863">
                  <c:v>-19,39564519</c:v>
                </c:pt>
                <c:pt idx="4864">
                  <c:v>-19,39624156</c:v>
                </c:pt>
                <c:pt idx="4865">
                  <c:v>-19,39635788</c:v>
                </c:pt>
                <c:pt idx="4866">
                  <c:v>-19,39650941</c:v>
                </c:pt>
                <c:pt idx="4867">
                  <c:v>-19,3967081</c:v>
                </c:pt>
                <c:pt idx="4868">
                  <c:v>-19,39691476</c:v>
                </c:pt>
                <c:pt idx="4869">
                  <c:v>-19,39703691</c:v>
                </c:pt>
                <c:pt idx="4870">
                  <c:v>-19,39733921</c:v>
                </c:pt>
                <c:pt idx="4871">
                  <c:v>-19,39767798</c:v>
                </c:pt>
                <c:pt idx="4872">
                  <c:v>-19,39784837</c:v>
                </c:pt>
                <c:pt idx="4873">
                  <c:v>-19,39813238</c:v>
                </c:pt>
                <c:pt idx="4874">
                  <c:v>-19,39832218</c:v>
                </c:pt>
                <c:pt idx="4875">
                  <c:v>-19,39851333</c:v>
                </c:pt>
                <c:pt idx="4876">
                  <c:v>-19,39880591</c:v>
                </c:pt>
                <c:pt idx="4877">
                  <c:v>-19,39916596</c:v>
                </c:pt>
                <c:pt idx="4878">
                  <c:v>-19,39954887</c:v>
                </c:pt>
                <c:pt idx="4879">
                  <c:v>-19,39979609</c:v>
                </c:pt>
                <c:pt idx="4880">
                  <c:v>-19,40014119</c:v>
                </c:pt>
                <c:pt idx="4881">
                  <c:v>-19,40037933</c:v>
                </c:pt>
                <c:pt idx="4882">
                  <c:v>-19,40091307</c:v>
                </c:pt>
                <c:pt idx="4883">
                  <c:v>-19,40107754</c:v>
                </c:pt>
                <c:pt idx="4884">
                  <c:v>-19,40161818</c:v>
                </c:pt>
                <c:pt idx="4885">
                  <c:v>-19,40182921</c:v>
                </c:pt>
                <c:pt idx="4886">
                  <c:v>-19,40205678</c:v>
                </c:pt>
                <c:pt idx="4887">
                  <c:v>-19,40233236</c:v>
                </c:pt>
                <c:pt idx="4888">
                  <c:v>-19,40261036</c:v>
                </c:pt>
                <c:pt idx="4889">
                  <c:v>-19,40274689</c:v>
                </c:pt>
                <c:pt idx="4890">
                  <c:v>-19,40294065</c:v>
                </c:pt>
                <c:pt idx="4891">
                  <c:v>-19,40332138</c:v>
                </c:pt>
                <c:pt idx="4892">
                  <c:v>-19,40337055</c:v>
                </c:pt>
                <c:pt idx="4893">
                  <c:v>-19,40355528</c:v>
                </c:pt>
                <c:pt idx="4894">
                  <c:v>-19,40388185</c:v>
                </c:pt>
                <c:pt idx="4895">
                  <c:v>-19,40403664</c:v>
                </c:pt>
                <c:pt idx="4896">
                  <c:v>-19,40436195</c:v>
                </c:pt>
                <c:pt idx="4897">
                  <c:v>-19,40447464</c:v>
                </c:pt>
                <c:pt idx="4898">
                  <c:v>-19,40475147</c:v>
                </c:pt>
                <c:pt idx="4899">
                  <c:v>-19,40486304</c:v>
                </c:pt>
                <c:pt idx="4900">
                  <c:v>-19,40522188</c:v>
                </c:pt>
                <c:pt idx="4901">
                  <c:v>-19,40534179</c:v>
                </c:pt>
                <c:pt idx="4902">
                  <c:v>-19,40571204</c:v>
                </c:pt>
                <c:pt idx="4903">
                  <c:v>-19,406135</c:v>
                </c:pt>
                <c:pt idx="4904">
                  <c:v>-19,40634585</c:v>
                </c:pt>
                <c:pt idx="4905">
                  <c:v>-19,40664131</c:v>
                </c:pt>
                <c:pt idx="4906">
                  <c:v>-19,40670399</c:v>
                </c:pt>
                <c:pt idx="4907">
                  <c:v>-19,40723815</c:v>
                </c:pt>
                <c:pt idx="4908">
                  <c:v>-19,40751089</c:v>
                </c:pt>
                <c:pt idx="4909">
                  <c:v>-19,40788309</c:v>
                </c:pt>
                <c:pt idx="4910">
                  <c:v>-19,40820691</c:v>
                </c:pt>
                <c:pt idx="4911">
                  <c:v>-19,40840095</c:v>
                </c:pt>
                <c:pt idx="4912">
                  <c:v>-19,40873707</c:v>
                </c:pt>
                <c:pt idx="4913">
                  <c:v>-19,40885129</c:v>
                </c:pt>
                <c:pt idx="4914">
                  <c:v>-19,40920054</c:v>
                </c:pt>
                <c:pt idx="4915">
                  <c:v>-19,40935099</c:v>
                </c:pt>
                <c:pt idx="4916">
                  <c:v>-19,40949372</c:v>
                </c:pt>
                <c:pt idx="4917">
                  <c:v>-19,40961996</c:v>
                </c:pt>
                <c:pt idx="4918">
                  <c:v>-19,4100045</c:v>
                </c:pt>
                <c:pt idx="4919">
                  <c:v>-19,41016809</c:v>
                </c:pt>
                <c:pt idx="4920">
                  <c:v>-19,41037126</c:v>
                </c:pt>
                <c:pt idx="4921">
                  <c:v>-19,41060022</c:v>
                </c:pt>
                <c:pt idx="4922">
                  <c:v>-19,41079613</c:v>
                </c:pt>
                <c:pt idx="4923">
                  <c:v>-19,41116023</c:v>
                </c:pt>
                <c:pt idx="4924">
                  <c:v>-19,41130714</c:v>
                </c:pt>
                <c:pt idx="4925">
                  <c:v>-19,41178123</c:v>
                </c:pt>
                <c:pt idx="4926">
                  <c:v>-19,41222608</c:v>
                </c:pt>
                <c:pt idx="4927">
                  <c:v>-19,41238184</c:v>
                </c:pt>
                <c:pt idx="4928">
                  <c:v>-19,41283125</c:v>
                </c:pt>
                <c:pt idx="4929">
                  <c:v>-19,41292578</c:v>
                </c:pt>
                <c:pt idx="4930">
                  <c:v>-19,41346032</c:v>
                </c:pt>
                <c:pt idx="4931">
                  <c:v>-19,41366982</c:v>
                </c:pt>
                <c:pt idx="4932">
                  <c:v>-19,41394963</c:v>
                </c:pt>
                <c:pt idx="4933">
                  <c:v>-19,41414922</c:v>
                </c:pt>
                <c:pt idx="4934">
                  <c:v>-19,41437669</c:v>
                </c:pt>
                <c:pt idx="4935">
                  <c:v>-19,41472352</c:v>
                </c:pt>
                <c:pt idx="4936">
                  <c:v>-19,41490456</c:v>
                </c:pt>
                <c:pt idx="4937">
                  <c:v>-19,41511113</c:v>
                </c:pt>
                <c:pt idx="4938">
                  <c:v>-19,41534759</c:v>
                </c:pt>
                <c:pt idx="4939">
                  <c:v>-19,41564073</c:v>
                </c:pt>
                <c:pt idx="4940">
                  <c:v>-19,4157753</c:v>
                </c:pt>
                <c:pt idx="4941">
                  <c:v>-19,41608036</c:v>
                </c:pt>
                <c:pt idx="4942">
                  <c:v>-19,41639999</c:v>
                </c:pt>
                <c:pt idx="4943">
                  <c:v>-19,4165354</c:v>
                </c:pt>
                <c:pt idx="4944">
                  <c:v>-19,41682868</c:v>
                </c:pt>
                <c:pt idx="4945">
                  <c:v>-19,41694435</c:v>
                </c:pt>
                <c:pt idx="4946">
                  <c:v>-19,41716153</c:v>
                </c:pt>
                <c:pt idx="4947">
                  <c:v>-19,41733597</c:v>
                </c:pt>
                <c:pt idx="4948">
                  <c:v>-19,41763618</c:v>
                </c:pt>
                <c:pt idx="4949">
                  <c:v>-19,41788428</c:v>
                </c:pt>
                <c:pt idx="4950">
                  <c:v>-19,41807795</c:v>
                </c:pt>
                <c:pt idx="4951">
                  <c:v>-19,41850604</c:v>
                </c:pt>
                <c:pt idx="4952">
                  <c:v>-19,41888187</c:v>
                </c:pt>
                <c:pt idx="4953">
                  <c:v>-19,41937789</c:v>
                </c:pt>
                <c:pt idx="4954">
                  <c:v>-19,41959121</c:v>
                </c:pt>
                <c:pt idx="4955">
                  <c:v>-19,41995708</c:v>
                </c:pt>
                <c:pt idx="4956">
                  <c:v>-19,42021469</c:v>
                </c:pt>
                <c:pt idx="4957">
                  <c:v>-19,42053753</c:v>
                </c:pt>
                <c:pt idx="4958">
                  <c:v>-19,42090107</c:v>
                </c:pt>
                <c:pt idx="4959">
                  <c:v>-19,42102056</c:v>
                </c:pt>
                <c:pt idx="4960">
                  <c:v>-19,4212383</c:v>
                </c:pt>
                <c:pt idx="4961">
                  <c:v>-19,42145814</c:v>
                </c:pt>
                <c:pt idx="4962">
                  <c:v>-19,42171342</c:v>
                </c:pt>
                <c:pt idx="4963">
                  <c:v>-19,42187444</c:v>
                </c:pt>
                <c:pt idx="4964">
                  <c:v>-19,42197926</c:v>
                </c:pt>
                <c:pt idx="4965">
                  <c:v>-19,42214364</c:v>
                </c:pt>
                <c:pt idx="4966">
                  <c:v>-19,42230444</c:v>
                </c:pt>
                <c:pt idx="4967">
                  <c:v>-19,42240828</c:v>
                </c:pt>
                <c:pt idx="4968">
                  <c:v>-19,4225049</c:v>
                </c:pt>
                <c:pt idx="4969">
                  <c:v>-19,422627</c:v>
                </c:pt>
                <c:pt idx="4970">
                  <c:v>-19,42258327</c:v>
                </c:pt>
                <c:pt idx="4971">
                  <c:v>-19,42268684</c:v>
                </c:pt>
                <c:pt idx="4972">
                  <c:v>-19,42279175</c:v>
                </c:pt>
                <c:pt idx="4973">
                  <c:v>-19,42315119</c:v>
                </c:pt>
                <c:pt idx="4974">
                  <c:v>-19,42378789</c:v>
                </c:pt>
                <c:pt idx="4975">
                  <c:v>-19,42408773</c:v>
                </c:pt>
                <c:pt idx="4976">
                  <c:v>-19,42458799</c:v>
                </c:pt>
                <c:pt idx="4977">
                  <c:v>-19,42475409</c:v>
                </c:pt>
                <c:pt idx="4978">
                  <c:v>-19,42520788</c:v>
                </c:pt>
                <c:pt idx="4979">
                  <c:v>-19,42537529</c:v>
                </c:pt>
                <c:pt idx="4980">
                  <c:v>-19,425843</c:v>
                </c:pt>
                <c:pt idx="4981">
                  <c:v>-19,42602805</c:v>
                </c:pt>
                <c:pt idx="4982">
                  <c:v>-19,42644812</c:v>
                </c:pt>
                <c:pt idx="4983">
                  <c:v>-19,42697441</c:v>
                </c:pt>
                <c:pt idx="4984">
                  <c:v>-19,42712943</c:v>
                </c:pt>
                <c:pt idx="4985">
                  <c:v>-19,42772683</c:v>
                </c:pt>
                <c:pt idx="4986">
                  <c:v>-19,42782788</c:v>
                </c:pt>
                <c:pt idx="4987">
                  <c:v>-19,42836986</c:v>
                </c:pt>
                <c:pt idx="4988">
                  <c:v>-19,42853447</c:v>
                </c:pt>
                <c:pt idx="4989">
                  <c:v>-19,42900106</c:v>
                </c:pt>
                <c:pt idx="4990">
                  <c:v>-19,42949993</c:v>
                </c:pt>
                <c:pt idx="4991">
                  <c:v>-19,42965983</c:v>
                </c:pt>
                <c:pt idx="4992">
                  <c:v>-19,42990207</c:v>
                </c:pt>
                <c:pt idx="4993">
                  <c:v>-19,43005304</c:v>
                </c:pt>
                <c:pt idx="4994">
                  <c:v>-19,43035642</c:v>
                </c:pt>
                <c:pt idx="4995">
                  <c:v>-19,43041397</c:v>
                </c:pt>
                <c:pt idx="4996">
                  <c:v>-19,43046645</c:v>
                </c:pt>
                <c:pt idx="4997">
                  <c:v>-19,43060643</c:v>
                </c:pt>
                <c:pt idx="4998">
                  <c:v>-19,43073169</c:v>
                </c:pt>
                <c:pt idx="4999">
                  <c:v>-19,43093402</c:v>
                </c:pt>
                <c:pt idx="5000">
                  <c:v>-19,43108513</c:v>
                </c:pt>
                <c:pt idx="5001">
                  <c:v>-19,43133044</c:v>
                </c:pt>
                <c:pt idx="5002">
                  <c:v>-19,43148905</c:v>
                </c:pt>
                <c:pt idx="5003">
                  <c:v>-19,43177599</c:v>
                </c:pt>
                <c:pt idx="5004">
                  <c:v>-19,43195736</c:v>
                </c:pt>
                <c:pt idx="5005">
                  <c:v>-19,43244277</c:v>
                </c:pt>
                <c:pt idx="5006">
                  <c:v>-19,43280063</c:v>
                </c:pt>
                <c:pt idx="5007">
                  <c:v>-19,43311909</c:v>
                </c:pt>
                <c:pt idx="5008">
                  <c:v>-19,43356757</c:v>
                </c:pt>
                <c:pt idx="5009">
                  <c:v>-19,43393489</c:v>
                </c:pt>
                <c:pt idx="5010">
                  <c:v>-19,43425414</c:v>
                </c:pt>
                <c:pt idx="5011">
                  <c:v>-19,43442863</c:v>
                </c:pt>
                <c:pt idx="5012">
                  <c:v>-19,43472902</c:v>
                </c:pt>
                <c:pt idx="5013">
                  <c:v>-19,43492581</c:v>
                </c:pt>
                <c:pt idx="5014">
                  <c:v>-19,4353904</c:v>
                </c:pt>
                <c:pt idx="5015">
                  <c:v>-19,43554924</c:v>
                </c:pt>
                <c:pt idx="5016">
                  <c:v>-19,43563767</c:v>
                </c:pt>
                <c:pt idx="5017">
                  <c:v>-19,43612247</c:v>
                </c:pt>
                <c:pt idx="5018">
                  <c:v>-19,4362448</c:v>
                </c:pt>
                <c:pt idx="5019">
                  <c:v>-19,43659339</c:v>
                </c:pt>
                <c:pt idx="5020">
                  <c:v>-19,43676122</c:v>
                </c:pt>
                <c:pt idx="5021">
                  <c:v>-19,43706478</c:v>
                </c:pt>
                <c:pt idx="5022">
                  <c:v>-19,4372605</c:v>
                </c:pt>
                <c:pt idx="5023">
                  <c:v>-19,43732723</c:v>
                </c:pt>
                <c:pt idx="5024">
                  <c:v>-19,43756206</c:v>
                </c:pt>
                <c:pt idx="5025">
                  <c:v>-19,43762958</c:v>
                </c:pt>
                <c:pt idx="5026">
                  <c:v>-19,43807438</c:v>
                </c:pt>
                <c:pt idx="5027">
                  <c:v>-19,43815019</c:v>
                </c:pt>
                <c:pt idx="5028">
                  <c:v>-19,43819662</c:v>
                </c:pt>
                <c:pt idx="5029">
                  <c:v>-19,43831261</c:v>
                </c:pt>
                <c:pt idx="5030">
                  <c:v>-19,43863914</c:v>
                </c:pt>
                <c:pt idx="5031">
                  <c:v>-19,43924501</c:v>
                </c:pt>
                <c:pt idx="5032">
                  <c:v>-19,43949078</c:v>
                </c:pt>
                <c:pt idx="5033">
                  <c:v>-19,43994927</c:v>
                </c:pt>
                <c:pt idx="5034">
                  <c:v>-19,44017815</c:v>
                </c:pt>
                <c:pt idx="5035">
                  <c:v>-19,44068874</c:v>
                </c:pt>
                <c:pt idx="5036">
                  <c:v>-19,44086202</c:v>
                </c:pt>
                <c:pt idx="5037">
                  <c:v>-19,44141238</c:v>
                </c:pt>
                <c:pt idx="5038">
                  <c:v>-19,44188442</c:v>
                </c:pt>
                <c:pt idx="5039">
                  <c:v>-19,44198901</c:v>
                </c:pt>
                <c:pt idx="5040">
                  <c:v>-19,44233504</c:v>
                </c:pt>
                <c:pt idx="5041">
                  <c:v>-19,44252745</c:v>
                </c:pt>
                <c:pt idx="5042">
                  <c:v>-19,442752</c:v>
                </c:pt>
                <c:pt idx="5043">
                  <c:v>-19,44300024</c:v>
                </c:pt>
                <c:pt idx="5044">
                  <c:v>-19,44336886</c:v>
                </c:pt>
                <c:pt idx="5045">
                  <c:v>-19,4434008</c:v>
                </c:pt>
                <c:pt idx="5046">
                  <c:v>-19,44358595</c:v>
                </c:pt>
                <c:pt idx="5047">
                  <c:v>-19,4439385</c:v>
                </c:pt>
                <c:pt idx="5048">
                  <c:v>-19,44402805</c:v>
                </c:pt>
                <c:pt idx="5049">
                  <c:v>-19,44422628</c:v>
                </c:pt>
                <c:pt idx="5050">
                  <c:v>-19,4443094</c:v>
                </c:pt>
                <c:pt idx="5051">
                  <c:v>-19,44450116</c:v>
                </c:pt>
                <c:pt idx="5052">
                  <c:v>-19,44457245</c:v>
                </c:pt>
                <c:pt idx="5053">
                  <c:v>-19,44488393</c:v>
                </c:pt>
                <c:pt idx="5054">
                  <c:v>-19,44514736</c:v>
                </c:pt>
                <c:pt idx="5055">
                  <c:v>-19,44523672</c:v>
                </c:pt>
                <c:pt idx="5056">
                  <c:v>-19,44570899</c:v>
                </c:pt>
                <c:pt idx="5057">
                  <c:v>-19,44587439</c:v>
                </c:pt>
                <c:pt idx="5058">
                  <c:v>-19,44618392</c:v>
                </c:pt>
                <c:pt idx="5059">
                  <c:v>-19,44629056</c:v>
                </c:pt>
                <c:pt idx="5060">
                  <c:v>-19,44686295</c:v>
                </c:pt>
                <c:pt idx="5061">
                  <c:v>-19,4471647</c:v>
                </c:pt>
                <c:pt idx="5062">
                  <c:v>-19,44766286</c:v>
                </c:pt>
                <c:pt idx="5063">
                  <c:v>-19,44819004</c:v>
                </c:pt>
                <c:pt idx="5064">
                  <c:v>-19,44837169</c:v>
                </c:pt>
                <c:pt idx="5065">
                  <c:v>-19,44888722</c:v>
                </c:pt>
                <c:pt idx="5066">
                  <c:v>-19,44903218</c:v>
                </c:pt>
                <c:pt idx="5067">
                  <c:v>-19,44938245</c:v>
                </c:pt>
                <c:pt idx="5068">
                  <c:v>-19,44950553</c:v>
                </c:pt>
                <c:pt idx="5069">
                  <c:v>-19,44987401</c:v>
                </c:pt>
                <c:pt idx="5070">
                  <c:v>-19,45011964</c:v>
                </c:pt>
                <c:pt idx="5071">
                  <c:v>-19,4502409</c:v>
                </c:pt>
                <c:pt idx="5072">
                  <c:v>-19,45033371</c:v>
                </c:pt>
                <c:pt idx="5073">
                  <c:v>-19,45050474</c:v>
                </c:pt>
                <c:pt idx="5074">
                  <c:v>-19,45080854</c:v>
                </c:pt>
                <c:pt idx="5075">
                  <c:v>-19,45092701</c:v>
                </c:pt>
                <c:pt idx="5076">
                  <c:v>-19,45104873</c:v>
                </c:pt>
                <c:pt idx="5077">
                  <c:v>-19,4512674</c:v>
                </c:pt>
                <c:pt idx="5078">
                  <c:v>-19,45144622</c:v>
                </c:pt>
                <c:pt idx="5079">
                  <c:v>-19,45148021</c:v>
                </c:pt>
                <c:pt idx="5080">
                  <c:v>-19,45171905</c:v>
                </c:pt>
                <c:pt idx="5081">
                  <c:v>-19,45216748</c:v>
                </c:pt>
                <c:pt idx="5082">
                  <c:v>-19,45236911</c:v>
                </c:pt>
                <c:pt idx="5083">
                  <c:v>-19,45273107</c:v>
                </c:pt>
                <c:pt idx="5084">
                  <c:v>-19,45295626</c:v>
                </c:pt>
                <c:pt idx="5085">
                  <c:v>-19,45340796</c:v>
                </c:pt>
                <c:pt idx="5086">
                  <c:v>-19,45377024</c:v>
                </c:pt>
                <c:pt idx="5087">
                  <c:v>-19,45403329</c:v>
                </c:pt>
                <c:pt idx="5088">
                  <c:v>-19,45451092</c:v>
                </c:pt>
                <c:pt idx="5089">
                  <c:v>-19,45477495</c:v>
                </c:pt>
                <c:pt idx="5090">
                  <c:v>-19,45527768</c:v>
                </c:pt>
                <c:pt idx="5091">
                  <c:v>-19,45546343</c:v>
                </c:pt>
                <c:pt idx="5092">
                  <c:v>-19,45564942</c:v>
                </c:pt>
                <c:pt idx="5093">
                  <c:v>-19,45579601</c:v>
                </c:pt>
                <c:pt idx="5094">
                  <c:v>-19,45627089</c:v>
                </c:pt>
                <c:pt idx="5095">
                  <c:v>-19,45652439</c:v>
                </c:pt>
                <c:pt idx="5096">
                  <c:v>-19,45658684</c:v>
                </c:pt>
                <c:pt idx="5097">
                  <c:v>-19,45692281</c:v>
                </c:pt>
                <c:pt idx="5098">
                  <c:v>-19,45700966</c:v>
                </c:pt>
                <c:pt idx="5099">
                  <c:v>-19,45711816</c:v>
                </c:pt>
                <c:pt idx="5100">
                  <c:v>-19,45721152</c:v>
                </c:pt>
                <c:pt idx="5101">
                  <c:v>-19,45744287</c:v>
                </c:pt>
                <c:pt idx="5102">
                  <c:v>-19,45769856</c:v>
                </c:pt>
                <c:pt idx="5103">
                  <c:v>-19,45780333</c:v>
                </c:pt>
                <c:pt idx="5104">
                  <c:v>-19,4581109</c:v>
                </c:pt>
                <c:pt idx="5105">
                  <c:v>-19,45831998</c:v>
                </c:pt>
                <c:pt idx="5106">
                  <c:v>-19,45869996</c:v>
                </c:pt>
                <c:pt idx="5107">
                  <c:v>-19,45895366</c:v>
                </c:pt>
                <c:pt idx="5108">
                  <c:v>-19,45941988</c:v>
                </c:pt>
                <c:pt idx="5109">
                  <c:v>-19,45966449</c:v>
                </c:pt>
                <c:pt idx="5110">
                  <c:v>-19,46010757</c:v>
                </c:pt>
                <c:pt idx="5111">
                  <c:v>-19,46048531</c:v>
                </c:pt>
                <c:pt idx="5112">
                  <c:v>-19,46065458</c:v>
                </c:pt>
                <c:pt idx="5113">
                  <c:v>-19,46111521</c:v>
                </c:pt>
                <c:pt idx="5114">
                  <c:v>-19,46136127</c:v>
                </c:pt>
                <c:pt idx="5115">
                  <c:v>-19,46179391</c:v>
                </c:pt>
                <c:pt idx="5116">
                  <c:v>-19,46188537</c:v>
                </c:pt>
                <c:pt idx="5117">
                  <c:v>-19,46217608</c:v>
                </c:pt>
                <c:pt idx="5118">
                  <c:v>-19,46249236</c:v>
                </c:pt>
                <c:pt idx="5119">
                  <c:v>-19,46258419</c:v>
                </c:pt>
                <c:pt idx="5120">
                  <c:v>-19,46298428</c:v>
                </c:pt>
                <c:pt idx="5121">
                  <c:v>-19,46311471</c:v>
                </c:pt>
                <c:pt idx="5122">
                  <c:v>-19,46336324</c:v>
                </c:pt>
                <c:pt idx="5123">
                  <c:v>-19,46353516</c:v>
                </c:pt>
                <c:pt idx="5124">
                  <c:v>-19,46362135</c:v>
                </c:pt>
                <c:pt idx="5125">
                  <c:v>-19,46385586</c:v>
                </c:pt>
                <c:pt idx="5126">
                  <c:v>-19,46411221</c:v>
                </c:pt>
                <c:pt idx="5127">
                  <c:v>-19,46442588</c:v>
                </c:pt>
                <c:pt idx="5128">
                  <c:v>-19,46454462</c:v>
                </c:pt>
                <c:pt idx="5129">
                  <c:v>-19,46490458</c:v>
                </c:pt>
                <c:pt idx="5130">
                  <c:v>-19,46515235</c:v>
                </c:pt>
                <c:pt idx="5131">
                  <c:v>-19,46538113</c:v>
                </c:pt>
                <c:pt idx="5132">
                  <c:v>-19,46554235</c:v>
                </c:pt>
                <c:pt idx="5133">
                  <c:v>-19,46607306</c:v>
                </c:pt>
                <c:pt idx="5134">
                  <c:v>-19,46639963</c:v>
                </c:pt>
                <c:pt idx="5135">
                  <c:v>-19,46660145</c:v>
                </c:pt>
                <c:pt idx="5136">
                  <c:v>-19,46695209</c:v>
                </c:pt>
                <c:pt idx="5137">
                  <c:v>-19,46706981</c:v>
                </c:pt>
                <c:pt idx="5138">
                  <c:v>-19,46729365</c:v>
                </c:pt>
                <c:pt idx="5139">
                  <c:v>-19,46739121</c:v>
                </c:pt>
                <c:pt idx="5140">
                  <c:v>-19,46769165</c:v>
                </c:pt>
                <c:pt idx="5141">
                  <c:v>-19,4678998</c:v>
                </c:pt>
                <c:pt idx="5142">
                  <c:v>-19,46818418</c:v>
                </c:pt>
                <c:pt idx="5143">
                  <c:v>-19,46864975</c:v>
                </c:pt>
                <c:pt idx="5144">
                  <c:v>-19,46875485</c:v>
                </c:pt>
                <c:pt idx="5145">
                  <c:v>-19,46928757</c:v>
                </c:pt>
                <c:pt idx="5146">
                  <c:v>-19,46945567</c:v>
                </c:pt>
                <c:pt idx="5147">
                  <c:v>-19,46969991</c:v>
                </c:pt>
                <c:pt idx="5148">
                  <c:v>-19,46998541</c:v>
                </c:pt>
                <c:pt idx="5149">
                  <c:v>-19,47035039</c:v>
                </c:pt>
                <c:pt idx="5150">
                  <c:v>-19,47065288</c:v>
                </c:pt>
                <c:pt idx="5151">
                  <c:v>-19,47083053</c:v>
                </c:pt>
                <c:pt idx="5152">
                  <c:v>-19,4711673</c:v>
                </c:pt>
                <c:pt idx="5153">
                  <c:v>-19,47127655</c:v>
                </c:pt>
                <c:pt idx="5154">
                  <c:v>-19,47172889</c:v>
                </c:pt>
                <c:pt idx="5155">
                  <c:v>-19,47190938</c:v>
                </c:pt>
                <c:pt idx="5156">
                  <c:v>-19,47210589</c:v>
                </c:pt>
                <c:pt idx="5157">
                  <c:v>-19,47227907</c:v>
                </c:pt>
                <c:pt idx="5158">
                  <c:v>-19,47266822</c:v>
                </c:pt>
                <c:pt idx="5159">
                  <c:v>-19,47283977</c:v>
                </c:pt>
                <c:pt idx="5160">
                  <c:v>-19,47300373</c:v>
                </c:pt>
                <c:pt idx="5161">
                  <c:v>-19,47327041</c:v>
                </c:pt>
                <c:pt idx="5162">
                  <c:v>-19,47346925</c:v>
                </c:pt>
                <c:pt idx="5163">
                  <c:v>-19,47387806</c:v>
                </c:pt>
                <c:pt idx="5164">
                  <c:v>-19,47407573</c:v>
                </c:pt>
                <c:pt idx="5165">
                  <c:v>-19,47445846</c:v>
                </c:pt>
                <c:pt idx="5166">
                  <c:v>-19,47471117</c:v>
                </c:pt>
                <c:pt idx="5167">
                  <c:v>-19,4749467</c:v>
                </c:pt>
                <c:pt idx="5168">
                  <c:v>-19,47533553</c:v>
                </c:pt>
                <c:pt idx="5169">
                  <c:v>-19,4755217</c:v>
                </c:pt>
                <c:pt idx="5170">
                  <c:v>-19,47585306</c:v>
                </c:pt>
                <c:pt idx="5171">
                  <c:v>-19,47601442</c:v>
                </c:pt>
                <c:pt idx="5172">
                  <c:v>-19,4763075</c:v>
                </c:pt>
                <c:pt idx="5173">
                  <c:v>-19,47651458</c:v>
                </c:pt>
                <c:pt idx="5174">
                  <c:v>-19,4769341</c:v>
                </c:pt>
                <c:pt idx="5175">
                  <c:v>-19,47706611</c:v>
                </c:pt>
                <c:pt idx="5176">
                  <c:v>-19,47726993</c:v>
                </c:pt>
                <c:pt idx="5177">
                  <c:v>-19,47752609</c:v>
                </c:pt>
                <c:pt idx="5178">
                  <c:v>-19,47770519</c:v>
                </c:pt>
                <c:pt idx="5179">
                  <c:v>-19,47799567</c:v>
                </c:pt>
                <c:pt idx="5180">
                  <c:v>-19,47819497</c:v>
                </c:pt>
                <c:pt idx="5181">
                  <c:v>-19,47847455</c:v>
                </c:pt>
                <c:pt idx="5182">
                  <c:v>-19,47886654</c:v>
                </c:pt>
                <c:pt idx="5183">
                  <c:v>-19,47913737</c:v>
                </c:pt>
                <c:pt idx="5184">
                  <c:v>-19,47925039</c:v>
                </c:pt>
                <c:pt idx="5185">
                  <c:v>-19,47940001</c:v>
                </c:pt>
                <c:pt idx="5186">
                  <c:v>-19,48005482</c:v>
                </c:pt>
                <c:pt idx="5187">
                  <c:v>-19,48018623</c:v>
                </c:pt>
                <c:pt idx="5188">
                  <c:v>-19,48036462</c:v>
                </c:pt>
                <c:pt idx="5189">
                  <c:v>-19,48055634</c:v>
                </c:pt>
                <c:pt idx="5190">
                  <c:v>-19,48097902</c:v>
                </c:pt>
                <c:pt idx="5191">
                  <c:v>-19,48116212</c:v>
                </c:pt>
                <c:pt idx="5192">
                  <c:v>-19,48132901</c:v>
                </c:pt>
                <c:pt idx="5193">
                  <c:v>-19,4817807</c:v>
                </c:pt>
                <c:pt idx="5194">
                  <c:v>-19,48203528</c:v>
                </c:pt>
                <c:pt idx="5195">
                  <c:v>-19,48231751</c:v>
                </c:pt>
                <c:pt idx="5196">
                  <c:v>-19,48254615</c:v>
                </c:pt>
                <c:pt idx="5197">
                  <c:v>-19,48280259</c:v>
                </c:pt>
                <c:pt idx="5198">
                  <c:v>-19,48314034</c:v>
                </c:pt>
                <c:pt idx="5199">
                  <c:v>-19,48329545</c:v>
                </c:pt>
                <c:pt idx="5200">
                  <c:v>-19,48357238</c:v>
                </c:pt>
                <c:pt idx="5201">
                  <c:v>-19,48373382</c:v>
                </c:pt>
                <c:pt idx="5202">
                  <c:v>-19,48417574</c:v>
                </c:pt>
                <c:pt idx="5203">
                  <c:v>-19,48431348</c:v>
                </c:pt>
                <c:pt idx="5204">
                  <c:v>-19,48469378</c:v>
                </c:pt>
                <c:pt idx="5205">
                  <c:v>-19,48485961</c:v>
                </c:pt>
                <c:pt idx="5206">
                  <c:v>-19,48525137</c:v>
                </c:pt>
                <c:pt idx="5207">
                  <c:v>-19,48550892</c:v>
                </c:pt>
                <c:pt idx="5208">
                  <c:v>-19,48568955</c:v>
                </c:pt>
                <c:pt idx="5209">
                  <c:v>-19,48597566</c:v>
                </c:pt>
                <c:pt idx="5210">
                  <c:v>-19,48608462</c:v>
                </c:pt>
                <c:pt idx="5211">
                  <c:v>-19,48635755</c:v>
                </c:pt>
                <c:pt idx="5212">
                  <c:v>-19,48661119</c:v>
                </c:pt>
                <c:pt idx="5213">
                  <c:v>-19,48705692</c:v>
                </c:pt>
                <c:pt idx="5214">
                  <c:v>-19,48736281</c:v>
                </c:pt>
                <c:pt idx="5215">
                  <c:v>-19,48757013</c:v>
                </c:pt>
                <c:pt idx="5216">
                  <c:v>-19,48781162</c:v>
                </c:pt>
                <c:pt idx="5217">
                  <c:v>-19,48808901</c:v>
                </c:pt>
                <c:pt idx="5218">
                  <c:v>-19,48838727</c:v>
                </c:pt>
                <c:pt idx="5219">
                  <c:v>-19,4885482</c:v>
                </c:pt>
                <c:pt idx="5220">
                  <c:v>-19,4887489</c:v>
                </c:pt>
                <c:pt idx="5221">
                  <c:v>-19,48882006</c:v>
                </c:pt>
                <c:pt idx="5222">
                  <c:v>-19,489069</c:v>
                </c:pt>
                <c:pt idx="5223">
                  <c:v>-19,48941727</c:v>
                </c:pt>
                <c:pt idx="5224">
                  <c:v>-19,48961438</c:v>
                </c:pt>
                <c:pt idx="5225">
                  <c:v>-19,48993569</c:v>
                </c:pt>
                <c:pt idx="5226">
                  <c:v>-19,49015688</c:v>
                </c:pt>
                <c:pt idx="5227">
                  <c:v>-19,49061672</c:v>
                </c:pt>
                <c:pt idx="5228">
                  <c:v>-19,49076745</c:v>
                </c:pt>
                <c:pt idx="5229">
                  <c:v>-19,4912353</c:v>
                </c:pt>
                <c:pt idx="5230">
                  <c:v>-19,49148988</c:v>
                </c:pt>
                <c:pt idx="5231">
                  <c:v>-19,4916734</c:v>
                </c:pt>
                <c:pt idx="5232">
                  <c:v>-19,49198907</c:v>
                </c:pt>
                <c:pt idx="5233">
                  <c:v>-19,49216937</c:v>
                </c:pt>
                <c:pt idx="5234">
                  <c:v>-19,49250483</c:v>
                </c:pt>
                <c:pt idx="5235">
                  <c:v>-19,49273724</c:v>
                </c:pt>
                <c:pt idx="5236">
                  <c:v>-19,49305697</c:v>
                </c:pt>
                <c:pt idx="5237">
                  <c:v>-19,4932525</c:v>
                </c:pt>
                <c:pt idx="5238">
                  <c:v>-19,49354279</c:v>
                </c:pt>
                <c:pt idx="5239">
                  <c:v>-19,49394051</c:v>
                </c:pt>
                <c:pt idx="5240">
                  <c:v>-19,49415844</c:v>
                </c:pt>
                <c:pt idx="5241">
                  <c:v>-19,49437442</c:v>
                </c:pt>
                <c:pt idx="5242">
                  <c:v>-19,49450774</c:v>
                </c:pt>
                <c:pt idx="5243">
                  <c:v>-19,49488241</c:v>
                </c:pt>
                <c:pt idx="5244">
                  <c:v>-19,49503486</c:v>
                </c:pt>
                <c:pt idx="5245">
                  <c:v>-19,49524516</c:v>
                </c:pt>
                <c:pt idx="5246">
                  <c:v>-19,49541554</c:v>
                </c:pt>
                <c:pt idx="5247">
                  <c:v>-19,49561424</c:v>
                </c:pt>
                <c:pt idx="5248">
                  <c:v>-19,49586817</c:v>
                </c:pt>
                <c:pt idx="5249">
                  <c:v>-19,49602952</c:v>
                </c:pt>
                <c:pt idx="5250">
                  <c:v>-19,49639874</c:v>
                </c:pt>
                <c:pt idx="5251">
                  <c:v>-19,49662971</c:v>
                </c:pt>
                <c:pt idx="5252">
                  <c:v>-19,49690454</c:v>
                </c:pt>
                <c:pt idx="5253">
                  <c:v>-19,49720084</c:v>
                </c:pt>
                <c:pt idx="5254">
                  <c:v>-19,49750781</c:v>
                </c:pt>
                <c:pt idx="5255">
                  <c:v>-19,4979859</c:v>
                </c:pt>
                <c:pt idx="5256">
                  <c:v>-19,49815461</c:v>
                </c:pt>
                <c:pt idx="5257">
                  <c:v>-19,4986504</c:v>
                </c:pt>
                <c:pt idx="5258">
                  <c:v>-19,49872653</c:v>
                </c:pt>
                <c:pt idx="5259">
                  <c:v>-19,49897469</c:v>
                </c:pt>
                <c:pt idx="5260">
                  <c:v>-19,49914456</c:v>
                </c:pt>
                <c:pt idx="5261">
                  <c:v>-19,49952333</c:v>
                </c:pt>
                <c:pt idx="5262">
                  <c:v>-19,49998163</c:v>
                </c:pt>
                <c:pt idx="5263">
                  <c:v>-19,50017488</c:v>
                </c:pt>
                <c:pt idx="5264">
                  <c:v>-19,50043938</c:v>
                </c:pt>
                <c:pt idx="5265">
                  <c:v>-19,50058252</c:v>
                </c:pt>
                <c:pt idx="5266">
                  <c:v>-19,50092865</c:v>
                </c:pt>
                <c:pt idx="5267">
                  <c:v>-19,50092762</c:v>
                </c:pt>
                <c:pt idx="5268">
                  <c:v>-19,50113121</c:v>
                </c:pt>
                <c:pt idx="5269">
                  <c:v>-19,50132078</c:v>
                </c:pt>
                <c:pt idx="5270">
                  <c:v>-19,5015185</c:v>
                </c:pt>
                <c:pt idx="5271">
                  <c:v>-19,5017612</c:v>
                </c:pt>
                <c:pt idx="5272">
                  <c:v>-19,50191278</c:v>
                </c:pt>
                <c:pt idx="5273">
                  <c:v>-19,50238528</c:v>
                </c:pt>
                <c:pt idx="5274">
                  <c:v>-19,50234742</c:v>
                </c:pt>
                <c:pt idx="5275">
                  <c:v>-19,50274896</c:v>
                </c:pt>
                <c:pt idx="5276">
                  <c:v>-19,50296903</c:v>
                </c:pt>
                <c:pt idx="5277">
                  <c:v>-19,50328149</c:v>
                </c:pt>
                <c:pt idx="5278">
                  <c:v>-19,50379349</c:v>
                </c:pt>
                <c:pt idx="5279">
                  <c:v>-19,50401803</c:v>
                </c:pt>
                <c:pt idx="5280">
                  <c:v>-19,50446469</c:v>
                </c:pt>
                <c:pt idx="5281">
                  <c:v>-19,5046606</c:v>
                </c:pt>
                <c:pt idx="5282">
                  <c:v>-19,50514763</c:v>
                </c:pt>
                <c:pt idx="5283">
                  <c:v>-19,50534284</c:v>
                </c:pt>
                <c:pt idx="5284">
                  <c:v>-19,50582852</c:v>
                </c:pt>
                <c:pt idx="5285">
                  <c:v>-19,50607844</c:v>
                </c:pt>
                <c:pt idx="5286">
                  <c:v>-19,50638755</c:v>
                </c:pt>
                <c:pt idx="5287">
                  <c:v>-19,50661209</c:v>
                </c:pt>
                <c:pt idx="5288">
                  <c:v>-19,50677991</c:v>
                </c:pt>
                <c:pt idx="5289">
                  <c:v>-19,50715184</c:v>
                </c:pt>
                <c:pt idx="5290">
                  <c:v>-19,50722537</c:v>
                </c:pt>
                <c:pt idx="5291">
                  <c:v>-19,50750076</c:v>
                </c:pt>
                <c:pt idx="5292">
                  <c:v>-19,50761326</c:v>
                </c:pt>
                <c:pt idx="5293">
                  <c:v>-19,50783557</c:v>
                </c:pt>
                <c:pt idx="5294">
                  <c:v>-19,50797485</c:v>
                </c:pt>
                <c:pt idx="5295">
                  <c:v>-19,50803189</c:v>
                </c:pt>
                <c:pt idx="5296">
                  <c:v>-19,50825387</c:v>
                </c:pt>
                <c:pt idx="5297">
                  <c:v>-19,50848368</c:v>
                </c:pt>
                <c:pt idx="5298">
                  <c:v>-19,50872596</c:v>
                </c:pt>
                <c:pt idx="5299">
                  <c:v>-19,50894575</c:v>
                </c:pt>
                <c:pt idx="5300">
                  <c:v>-19,50923921</c:v>
                </c:pt>
                <c:pt idx="5301">
                  <c:v>-19,50940615</c:v>
                </c:pt>
                <c:pt idx="5302">
                  <c:v>-19,50975386</c:v>
                </c:pt>
                <c:pt idx="5303">
                  <c:v>-19,5100035</c:v>
                </c:pt>
                <c:pt idx="5304">
                  <c:v>-19,51023903</c:v>
                </c:pt>
                <c:pt idx="5305">
                  <c:v>-19,51073929</c:v>
                </c:pt>
                <c:pt idx="5306">
                  <c:v>-19,51093492</c:v>
                </c:pt>
                <c:pt idx="5307">
                  <c:v>-19,51131816</c:v>
                </c:pt>
                <c:pt idx="5308">
                  <c:v>-19,5115054</c:v>
                </c:pt>
                <c:pt idx="5309">
                  <c:v>-19,51223067</c:v>
                </c:pt>
                <c:pt idx="5310">
                  <c:v>-19,51277069</c:v>
                </c:pt>
                <c:pt idx="5311">
                  <c:v>-19,5129496</c:v>
                </c:pt>
                <c:pt idx="5312">
                  <c:v>-19,51330616</c:v>
                </c:pt>
                <c:pt idx="5313">
                  <c:v>-19,51350579</c:v>
                </c:pt>
                <c:pt idx="5314">
                  <c:v>-19,51376129</c:v>
                </c:pt>
                <c:pt idx="5315">
                  <c:v>-19,5138914</c:v>
                </c:pt>
                <c:pt idx="5316">
                  <c:v>-19,51405322</c:v>
                </c:pt>
                <c:pt idx="5317">
                  <c:v>-19,51426668</c:v>
                </c:pt>
                <c:pt idx="5318">
                  <c:v>-19,51448731</c:v>
                </c:pt>
                <c:pt idx="5319">
                  <c:v>-19,51468549</c:v>
                </c:pt>
                <c:pt idx="5320">
                  <c:v>-19,5147972</c:v>
                </c:pt>
                <c:pt idx="5321">
                  <c:v>-19,5148956</c:v>
                </c:pt>
                <c:pt idx="5322">
                  <c:v>-19,51505923</c:v>
                </c:pt>
                <c:pt idx="5323">
                  <c:v>-19,51525188</c:v>
                </c:pt>
                <c:pt idx="5324">
                  <c:v>-19,51535469</c:v>
                </c:pt>
                <c:pt idx="5325">
                  <c:v>-19,51563521</c:v>
                </c:pt>
                <c:pt idx="5326">
                  <c:v>-19,51592536</c:v>
                </c:pt>
                <c:pt idx="5327">
                  <c:v>-19,51601649</c:v>
                </c:pt>
                <c:pt idx="5328">
                  <c:v>-19,5162801</c:v>
                </c:pt>
                <c:pt idx="5329">
                  <c:v>-19,51642013</c:v>
                </c:pt>
                <c:pt idx="5330">
                  <c:v>-19,51668323</c:v>
                </c:pt>
                <c:pt idx="5331">
                  <c:v>-19,51691568</c:v>
                </c:pt>
                <c:pt idx="5332">
                  <c:v>-19,51734912</c:v>
                </c:pt>
                <c:pt idx="5333">
                  <c:v>-19,51759299</c:v>
                </c:pt>
                <c:pt idx="5334">
                  <c:v>-19,51822713</c:v>
                </c:pt>
                <c:pt idx="5335">
                  <c:v>-19,51875728</c:v>
                </c:pt>
                <c:pt idx="5336">
                  <c:v>-19,5190852</c:v>
                </c:pt>
                <c:pt idx="5337">
                  <c:v>-19,5195165</c:v>
                </c:pt>
                <c:pt idx="5338">
                  <c:v>-19,5196493</c:v>
                </c:pt>
                <c:pt idx="5339">
                  <c:v>-19,52001638</c:v>
                </c:pt>
                <c:pt idx="5340">
                  <c:v>-19,52026877</c:v>
                </c:pt>
                <c:pt idx="5341">
                  <c:v>-19,52031287</c:v>
                </c:pt>
                <c:pt idx="5342">
                  <c:v>-19,52051222</c:v>
                </c:pt>
                <c:pt idx="5343">
                  <c:v>-19,52055716</c:v>
                </c:pt>
                <c:pt idx="5344">
                  <c:v>-19,52080722</c:v>
                </c:pt>
                <c:pt idx="5345">
                  <c:v>-19,52085215</c:v>
                </c:pt>
                <c:pt idx="5346">
                  <c:v>-19,52123404</c:v>
                </c:pt>
                <c:pt idx="5347">
                  <c:v>-19,52135651</c:v>
                </c:pt>
                <c:pt idx="5348">
                  <c:v>-19,52168406</c:v>
                </c:pt>
                <c:pt idx="5349">
                  <c:v>-19,52189602</c:v>
                </c:pt>
                <c:pt idx="5350">
                  <c:v>-19,52217798</c:v>
                </c:pt>
                <c:pt idx="5351">
                  <c:v>-19,52250534</c:v>
                </c:pt>
                <c:pt idx="5352">
                  <c:v>-19,52269687</c:v>
                </c:pt>
                <c:pt idx="5353">
                  <c:v>-19,52324342</c:v>
                </c:pt>
                <c:pt idx="5354">
                  <c:v>-19,5234491</c:v>
                </c:pt>
                <c:pt idx="5355">
                  <c:v>-19,52366102</c:v>
                </c:pt>
                <c:pt idx="5356">
                  <c:v>-19,52387462</c:v>
                </c:pt>
                <c:pt idx="5357">
                  <c:v>-19,52424123</c:v>
                </c:pt>
                <c:pt idx="5358">
                  <c:v>-19,52454727</c:v>
                </c:pt>
                <c:pt idx="5359">
                  <c:v>-19,52482867</c:v>
                </c:pt>
                <c:pt idx="5360">
                  <c:v>-19,52527794</c:v>
                </c:pt>
                <c:pt idx="5361">
                  <c:v>-19,52541968</c:v>
                </c:pt>
                <c:pt idx="5362">
                  <c:v>-19,52585834</c:v>
                </c:pt>
                <c:pt idx="5363">
                  <c:v>-19,52599459</c:v>
                </c:pt>
                <c:pt idx="5364">
                  <c:v>-19,52643958</c:v>
                </c:pt>
                <c:pt idx="5365">
                  <c:v>-19,52665662</c:v>
                </c:pt>
                <c:pt idx="5366">
                  <c:v>-19,5269742</c:v>
                </c:pt>
                <c:pt idx="5367">
                  <c:v>-19,52725718</c:v>
                </c:pt>
                <c:pt idx="5368">
                  <c:v>-19,52735288</c:v>
                </c:pt>
                <c:pt idx="5369">
                  <c:v>-19,5276713</c:v>
                </c:pt>
                <c:pt idx="5370">
                  <c:v>-19,52780992</c:v>
                </c:pt>
                <c:pt idx="5371">
                  <c:v>-19,52819218</c:v>
                </c:pt>
                <c:pt idx="5372">
                  <c:v>-19,52834725</c:v>
                </c:pt>
                <c:pt idx="5373">
                  <c:v>-19,5286822</c:v>
                </c:pt>
                <c:pt idx="5374">
                  <c:v>-19,52893519</c:v>
                </c:pt>
                <c:pt idx="5375">
                  <c:v>-19,52902278</c:v>
                </c:pt>
                <c:pt idx="5376">
                  <c:v>-19,52915052</c:v>
                </c:pt>
                <c:pt idx="5377">
                  <c:v>-19,529226</c:v>
                </c:pt>
                <c:pt idx="5378">
                  <c:v>-19,52948053</c:v>
                </c:pt>
                <c:pt idx="5379">
                  <c:v>-19,52958535</c:v>
                </c:pt>
                <c:pt idx="5380">
                  <c:v>-19,52977334</c:v>
                </c:pt>
                <c:pt idx="5381">
                  <c:v>-19,52989911</c:v>
                </c:pt>
                <c:pt idx="5382">
                  <c:v>-19,53002079</c:v>
                </c:pt>
                <c:pt idx="5383">
                  <c:v>-19,53061879</c:v>
                </c:pt>
                <c:pt idx="5384">
                  <c:v>-19,53077451</c:v>
                </c:pt>
                <c:pt idx="5385">
                  <c:v>-19,53113088</c:v>
                </c:pt>
                <c:pt idx="5386">
                  <c:v>-19,53142956</c:v>
                </c:pt>
                <c:pt idx="5387">
                  <c:v>-19,53212348</c:v>
                </c:pt>
                <c:pt idx="5388">
                  <c:v>-19,5324372</c:v>
                </c:pt>
                <c:pt idx="5389">
                  <c:v>-19,53298738</c:v>
                </c:pt>
                <c:pt idx="5390">
                  <c:v>-19,53344377</c:v>
                </c:pt>
                <c:pt idx="5391">
                  <c:v>-19,53370026</c:v>
                </c:pt>
                <c:pt idx="5392">
                  <c:v>-19,53415875</c:v>
                </c:pt>
                <c:pt idx="5393">
                  <c:v>-19,53435926</c:v>
                </c:pt>
                <c:pt idx="5394">
                  <c:v>-19,53469743</c:v>
                </c:pt>
                <c:pt idx="5395">
                  <c:v>-19,53479591</c:v>
                </c:pt>
                <c:pt idx="5396">
                  <c:v>-19,53498451</c:v>
                </c:pt>
                <c:pt idx="5397">
                  <c:v>-19,53511177</c:v>
                </c:pt>
                <c:pt idx="5398">
                  <c:v>-19,53525869</c:v>
                </c:pt>
                <c:pt idx="5399">
                  <c:v>-19,53542982</c:v>
                </c:pt>
                <c:pt idx="5400">
                  <c:v>-19,53549212</c:v>
                </c:pt>
                <c:pt idx="5401">
                  <c:v>-19,5358451</c:v>
                </c:pt>
                <c:pt idx="5402">
                  <c:v>-19,53603518</c:v>
                </c:pt>
                <c:pt idx="5403">
                  <c:v>-19,53623462</c:v>
                </c:pt>
                <c:pt idx="5404">
                  <c:v>-19,53630657</c:v>
                </c:pt>
                <c:pt idx="5405">
                  <c:v>-19,53666769</c:v>
                </c:pt>
                <c:pt idx="5406">
                  <c:v>-19,53694718</c:v>
                </c:pt>
                <c:pt idx="5407">
                  <c:v>-19,53715807</c:v>
                </c:pt>
                <c:pt idx="5408">
                  <c:v>-19,53764734</c:v>
                </c:pt>
                <c:pt idx="5409">
                  <c:v>-19,53781806</c:v>
                </c:pt>
                <c:pt idx="5410">
                  <c:v>-19,53815068</c:v>
                </c:pt>
                <c:pt idx="5411">
                  <c:v>-19,53840931</c:v>
                </c:pt>
                <c:pt idx="5412">
                  <c:v>-19,53883287</c:v>
                </c:pt>
                <c:pt idx="5413">
                  <c:v>-19,53898174</c:v>
                </c:pt>
                <c:pt idx="5414">
                  <c:v>-19,53929132</c:v>
                </c:pt>
                <c:pt idx="5415">
                  <c:v>-19,53969961</c:v>
                </c:pt>
                <c:pt idx="5416">
                  <c:v>-19,53989444</c:v>
                </c:pt>
                <c:pt idx="5417">
                  <c:v>-19,54042338</c:v>
                </c:pt>
                <c:pt idx="5418">
                  <c:v>-19,54050623</c:v>
                </c:pt>
                <c:pt idx="5419">
                  <c:v>-19,54086777</c:v>
                </c:pt>
                <c:pt idx="5420">
                  <c:v>-19,54098325</c:v>
                </c:pt>
                <c:pt idx="5421">
                  <c:v>-19,54119773</c:v>
                </c:pt>
                <c:pt idx="5422">
                  <c:v>-19,5416409</c:v>
                </c:pt>
                <c:pt idx="5423">
                  <c:v>-19,54180607</c:v>
                </c:pt>
                <c:pt idx="5424">
                  <c:v>-19,54193646</c:v>
                </c:pt>
                <c:pt idx="5425">
                  <c:v>-19,54208417</c:v>
                </c:pt>
                <c:pt idx="5426">
                  <c:v>-19,54229027</c:v>
                </c:pt>
                <c:pt idx="5427">
                  <c:v>-19,54241651</c:v>
                </c:pt>
                <c:pt idx="5428">
                  <c:v>-19,54277525</c:v>
                </c:pt>
                <c:pt idx="5429">
                  <c:v>-19,54291202</c:v>
                </c:pt>
                <c:pt idx="5430">
                  <c:v>-19,54314108</c:v>
                </c:pt>
                <c:pt idx="5431">
                  <c:v>-19,54349568</c:v>
                </c:pt>
                <c:pt idx="5432">
                  <c:v>-19,54367449</c:v>
                </c:pt>
                <c:pt idx="5433">
                  <c:v>-19,54400576</c:v>
                </c:pt>
                <c:pt idx="5434">
                  <c:v>-19,54418886</c:v>
                </c:pt>
                <c:pt idx="5435">
                  <c:v>-19,54464325</c:v>
                </c:pt>
                <c:pt idx="5436">
                  <c:v>-19,54490505</c:v>
                </c:pt>
                <c:pt idx="5437">
                  <c:v>-19,54529909</c:v>
                </c:pt>
                <c:pt idx="5438">
                  <c:v>-19,5457227</c:v>
                </c:pt>
                <c:pt idx="5439">
                  <c:v>-19,54581933</c:v>
                </c:pt>
                <c:pt idx="5440">
                  <c:v>-19,54630422</c:v>
                </c:pt>
                <c:pt idx="5441">
                  <c:v>-19,54646436</c:v>
                </c:pt>
                <c:pt idx="5442">
                  <c:v>-19,54678674</c:v>
                </c:pt>
                <c:pt idx="5443">
                  <c:v>-19,54699671</c:v>
                </c:pt>
                <c:pt idx="5444">
                  <c:v>-19,54725063</c:v>
                </c:pt>
                <c:pt idx="5445">
                  <c:v>-19,54743839</c:v>
                </c:pt>
                <c:pt idx="5446">
                  <c:v>-19,54773604</c:v>
                </c:pt>
                <c:pt idx="5447">
                  <c:v>-19,54794335</c:v>
                </c:pt>
                <c:pt idx="5448">
                  <c:v>-19,54810745</c:v>
                </c:pt>
                <c:pt idx="5449">
                  <c:v>-19,54849395</c:v>
                </c:pt>
                <c:pt idx="5450">
                  <c:v>-19,54867108</c:v>
                </c:pt>
                <c:pt idx="5451">
                  <c:v>-19,54895421</c:v>
                </c:pt>
                <c:pt idx="5452">
                  <c:v>-19,54913176</c:v>
                </c:pt>
                <c:pt idx="5453">
                  <c:v>-19,5494045</c:v>
                </c:pt>
                <c:pt idx="5454">
                  <c:v>-19,54973354</c:v>
                </c:pt>
                <c:pt idx="5455">
                  <c:v>-19,54990476</c:v>
                </c:pt>
                <c:pt idx="5456">
                  <c:v>-19,55015682</c:v>
                </c:pt>
                <c:pt idx="5457">
                  <c:v>-19,55029359</c:v>
                </c:pt>
                <c:pt idx="5458">
                  <c:v>-19,55063939</c:v>
                </c:pt>
                <c:pt idx="5459">
                  <c:v>-19,55084935</c:v>
                </c:pt>
                <c:pt idx="5460">
                  <c:v>-19,55101499</c:v>
                </c:pt>
                <c:pt idx="5461">
                  <c:v>-19,55124745</c:v>
                </c:pt>
                <c:pt idx="5462">
                  <c:v>-19,55164233</c:v>
                </c:pt>
                <c:pt idx="5463">
                  <c:v>-19,55192438</c:v>
                </c:pt>
                <c:pt idx="5464">
                  <c:v>-19,55216075</c:v>
                </c:pt>
                <c:pt idx="5465">
                  <c:v>-19,55241812</c:v>
                </c:pt>
                <c:pt idx="5466">
                  <c:v>-19,55260974</c:v>
                </c:pt>
                <c:pt idx="5467">
                  <c:v>-19,55298311</c:v>
                </c:pt>
                <c:pt idx="5468">
                  <c:v>-19,55322316</c:v>
                </c:pt>
                <c:pt idx="5469">
                  <c:v>-19,55365459</c:v>
                </c:pt>
                <c:pt idx="5470">
                  <c:v>-19,55413422</c:v>
                </c:pt>
                <c:pt idx="5471">
                  <c:v>-19,55426312</c:v>
                </c:pt>
                <c:pt idx="5472">
                  <c:v>-19,55462103</c:v>
                </c:pt>
                <c:pt idx="5473">
                  <c:v>-19,55481353</c:v>
                </c:pt>
                <c:pt idx="5474">
                  <c:v>-19,55518308</c:v>
                </c:pt>
                <c:pt idx="5475">
                  <c:v>-19,55537782</c:v>
                </c:pt>
                <c:pt idx="5476">
                  <c:v>-19,55554113</c:v>
                </c:pt>
                <c:pt idx="5477">
                  <c:v>-19,55566411</c:v>
                </c:pt>
                <c:pt idx="5478">
                  <c:v>-19,55594853</c:v>
                </c:pt>
                <c:pt idx="5479">
                  <c:v>-19,55614905</c:v>
                </c:pt>
                <c:pt idx="5480">
                  <c:v>-19,55631319</c:v>
                </c:pt>
                <c:pt idx="5481">
                  <c:v>-19,55657368</c:v>
                </c:pt>
                <c:pt idx="5482">
                  <c:v>-19,55676558</c:v>
                </c:pt>
                <c:pt idx="5483">
                  <c:v>-19,55714067</c:v>
                </c:pt>
                <c:pt idx="5484">
                  <c:v>-19,55732773</c:v>
                </c:pt>
                <c:pt idx="5485">
                  <c:v>-19,55761602</c:v>
                </c:pt>
                <c:pt idx="5486">
                  <c:v>-19,55789514</c:v>
                </c:pt>
                <c:pt idx="5487">
                  <c:v>-19,55809053</c:v>
                </c:pt>
                <c:pt idx="5488">
                  <c:v>-19,55866655</c:v>
                </c:pt>
                <c:pt idx="5489">
                  <c:v>-19,55884443</c:v>
                </c:pt>
                <c:pt idx="5490">
                  <c:v>-19,55926278</c:v>
                </c:pt>
                <c:pt idx="5491">
                  <c:v>-19,5593968</c:v>
                </c:pt>
                <c:pt idx="5492">
                  <c:v>-19,5597264</c:v>
                </c:pt>
                <c:pt idx="5493">
                  <c:v>-19,55989632</c:v>
                </c:pt>
                <c:pt idx="5494">
                  <c:v>-19,56025152</c:v>
                </c:pt>
                <c:pt idx="5495">
                  <c:v>-19,56053814</c:v>
                </c:pt>
                <c:pt idx="5496">
                  <c:v>-19,560639</c:v>
                </c:pt>
                <c:pt idx="5497">
                  <c:v>-19,56095062</c:v>
                </c:pt>
                <c:pt idx="5498">
                  <c:v>-19,56110392</c:v>
                </c:pt>
                <c:pt idx="5499">
                  <c:v>-19,56133828</c:v>
                </c:pt>
                <c:pt idx="5500">
                  <c:v>-19,56150634</c:v>
                </c:pt>
                <c:pt idx="5501">
                  <c:v>-19,56195747</c:v>
                </c:pt>
                <c:pt idx="5502">
                  <c:v>-19,56226723</c:v>
                </c:pt>
                <c:pt idx="5503">
                  <c:v>-19,56246421</c:v>
                </c:pt>
                <c:pt idx="5504">
                  <c:v>-19,56267231</c:v>
                </c:pt>
                <c:pt idx="5505">
                  <c:v>-19,56275892</c:v>
                </c:pt>
                <c:pt idx="5506">
                  <c:v>-19,56313527</c:v>
                </c:pt>
                <c:pt idx="5507">
                  <c:v>-19,56335604</c:v>
                </c:pt>
                <c:pt idx="5508">
                  <c:v>-19,56376466</c:v>
                </c:pt>
                <c:pt idx="5509">
                  <c:v>-19,56392927</c:v>
                </c:pt>
                <c:pt idx="5510">
                  <c:v>-19,56423907</c:v>
                </c:pt>
                <c:pt idx="5511">
                  <c:v>-19,5647228</c:v>
                </c:pt>
                <c:pt idx="5512">
                  <c:v>-19,56481403</c:v>
                </c:pt>
                <c:pt idx="5513">
                  <c:v>-19,56497105</c:v>
                </c:pt>
                <c:pt idx="5514">
                  <c:v>-19,56509193</c:v>
                </c:pt>
                <c:pt idx="5515">
                  <c:v>-19,56502334</c:v>
                </c:pt>
                <c:pt idx="5516">
                  <c:v>-19,56509426</c:v>
                </c:pt>
                <c:pt idx="5517">
                  <c:v>-19,56522609</c:v>
                </c:pt>
                <c:pt idx="5518">
                  <c:v>-19,56542022</c:v>
                </c:pt>
                <c:pt idx="5519">
                  <c:v>-19,56545808</c:v>
                </c:pt>
                <c:pt idx="5520">
                  <c:v>-19,56565818</c:v>
                </c:pt>
                <c:pt idx="5521">
                  <c:v>-19,56576998</c:v>
                </c:pt>
                <c:pt idx="5522">
                  <c:v>-19,56621674</c:v>
                </c:pt>
                <c:pt idx="5523">
                  <c:v>-19,56644323</c:v>
                </c:pt>
                <c:pt idx="5524">
                  <c:v>-19,56721563</c:v>
                </c:pt>
                <c:pt idx="5525">
                  <c:v>-19,56758126</c:v>
                </c:pt>
                <c:pt idx="5526">
                  <c:v>-19,56833261</c:v>
                </c:pt>
                <c:pt idx="5527">
                  <c:v>-19,56913341</c:v>
                </c:pt>
                <c:pt idx="5528">
                  <c:v>-19,56938901</c:v>
                </c:pt>
                <c:pt idx="5529">
                  <c:v>-19,56983264</c:v>
                </c:pt>
                <c:pt idx="5530">
                  <c:v>-19,56997565</c:v>
                </c:pt>
                <c:pt idx="5531">
                  <c:v>-19,57038115</c:v>
                </c:pt>
                <c:pt idx="5532">
                  <c:v>-19,57047386</c:v>
                </c:pt>
                <c:pt idx="5533">
                  <c:v>-19,57059051</c:v>
                </c:pt>
                <c:pt idx="5534">
                  <c:v>-19,57075638</c:v>
                </c:pt>
                <c:pt idx="5535">
                  <c:v>-19,57088094</c:v>
                </c:pt>
                <c:pt idx="5536">
                  <c:v>-19,5708585</c:v>
                </c:pt>
                <c:pt idx="5537">
                  <c:v>-19,57088476</c:v>
                </c:pt>
                <c:pt idx="5538">
                  <c:v>-19,5710713</c:v>
                </c:pt>
                <c:pt idx="5539">
                  <c:v>-19,57125687</c:v>
                </c:pt>
                <c:pt idx="5540">
                  <c:v>-19,57146348</c:v>
                </c:pt>
                <c:pt idx="5541">
                  <c:v>-19,57155759</c:v>
                </c:pt>
                <c:pt idx="5542">
                  <c:v>-19,57176984</c:v>
                </c:pt>
                <c:pt idx="5543">
                  <c:v>-19,57240417</c:v>
                </c:pt>
                <c:pt idx="5544">
                  <c:v>-19,57271388</c:v>
                </c:pt>
                <c:pt idx="5545">
                  <c:v>-19,57318033</c:v>
                </c:pt>
                <c:pt idx="5546">
                  <c:v>-19,57344073</c:v>
                </c:pt>
                <c:pt idx="5547">
                  <c:v>-19,57394904</c:v>
                </c:pt>
                <c:pt idx="5548">
                  <c:v>-19,57432879</c:v>
                </c:pt>
                <c:pt idx="5549">
                  <c:v>-19,57485159</c:v>
                </c:pt>
                <c:pt idx="5550">
                  <c:v>-19,57528679</c:v>
                </c:pt>
                <c:pt idx="5551">
                  <c:v>-19,57551329</c:v>
                </c:pt>
                <c:pt idx="5552">
                  <c:v>-19,57588666</c:v>
                </c:pt>
                <c:pt idx="5553">
                  <c:v>-19,57605602</c:v>
                </c:pt>
                <c:pt idx="5554">
                  <c:v>-19,57625211</c:v>
                </c:pt>
                <c:pt idx="5555">
                  <c:v>-19,57640545</c:v>
                </c:pt>
                <c:pt idx="5556">
                  <c:v>-19,57658785</c:v>
                </c:pt>
                <c:pt idx="5557">
                  <c:v>-19,57670506</c:v>
                </c:pt>
                <c:pt idx="5558">
                  <c:v>-19,5769025</c:v>
                </c:pt>
                <c:pt idx="5559">
                  <c:v>-19,57711419</c:v>
                </c:pt>
                <c:pt idx="5560">
                  <c:v>-19,57717463</c:v>
                </c:pt>
                <c:pt idx="5561">
                  <c:v>-19,57744225</c:v>
                </c:pt>
                <c:pt idx="5562">
                  <c:v>-19,57759568</c:v>
                </c:pt>
                <c:pt idx="5563">
                  <c:v>-19,57767</c:v>
                </c:pt>
                <c:pt idx="5564">
                  <c:v>-19,57782456</c:v>
                </c:pt>
                <c:pt idx="5565">
                  <c:v>-19,57808444</c:v>
                </c:pt>
                <c:pt idx="5566">
                  <c:v>-19,57830689</c:v>
                </c:pt>
                <c:pt idx="5567">
                  <c:v>-19,57848142</c:v>
                </c:pt>
                <c:pt idx="5568">
                  <c:v>-19,57911942</c:v>
                </c:pt>
                <c:pt idx="5569">
                  <c:v>-19,57935118</c:v>
                </c:pt>
                <c:pt idx="5570">
                  <c:v>-19,57975109</c:v>
                </c:pt>
                <c:pt idx="5571">
                  <c:v>-19,58002457</c:v>
                </c:pt>
                <c:pt idx="5572">
                  <c:v>-19,58046211</c:v>
                </c:pt>
                <c:pt idx="5573">
                  <c:v>-19,58071636</c:v>
                </c:pt>
                <c:pt idx="5574">
                  <c:v>-19,58124125</c:v>
                </c:pt>
                <c:pt idx="5575">
                  <c:v>-19,58147585</c:v>
                </c:pt>
                <c:pt idx="5576">
                  <c:v>-19,58173853</c:v>
                </c:pt>
                <c:pt idx="5577">
                  <c:v>-19,58207763</c:v>
                </c:pt>
                <c:pt idx="5578">
                  <c:v>-19,58229262</c:v>
                </c:pt>
                <c:pt idx="5579">
                  <c:v>-19,58253845</c:v>
                </c:pt>
                <c:pt idx="5580">
                  <c:v>-19,58265519</c:v>
                </c:pt>
                <c:pt idx="5581">
                  <c:v>-19,58303871</c:v>
                </c:pt>
                <c:pt idx="5582">
                  <c:v>-19,58329538</c:v>
                </c:pt>
                <c:pt idx="5583">
                  <c:v>-19,58333524</c:v>
                </c:pt>
                <c:pt idx="5584">
                  <c:v>-19,58353533</c:v>
                </c:pt>
                <c:pt idx="5585">
                  <c:v>-19,58359755</c:v>
                </c:pt>
                <c:pt idx="5586">
                  <c:v>-19,58390651</c:v>
                </c:pt>
                <c:pt idx="5587">
                  <c:v>-19,58412435</c:v>
                </c:pt>
                <c:pt idx="5588">
                  <c:v>-19,58436193</c:v>
                </c:pt>
                <c:pt idx="5589">
                  <c:v>-19,58437362</c:v>
                </c:pt>
                <c:pt idx="5590">
                  <c:v>-19,58482629</c:v>
                </c:pt>
                <c:pt idx="5591">
                  <c:v>-19,5851577</c:v>
                </c:pt>
                <c:pt idx="5592">
                  <c:v>-19,58535146</c:v>
                </c:pt>
                <c:pt idx="5593">
                  <c:v>-19,58571668</c:v>
                </c:pt>
                <c:pt idx="5594">
                  <c:v>-19,58597605</c:v>
                </c:pt>
                <c:pt idx="5595">
                  <c:v>-19,5863965</c:v>
                </c:pt>
                <c:pt idx="5596">
                  <c:v>-19,58657689</c:v>
                </c:pt>
                <c:pt idx="5597">
                  <c:v>-19,58721778</c:v>
                </c:pt>
                <c:pt idx="5598">
                  <c:v>-19,58763441</c:v>
                </c:pt>
                <c:pt idx="5599">
                  <c:v>-19,58773294</c:v>
                </c:pt>
                <c:pt idx="5600">
                  <c:v>-19,58838208</c:v>
                </c:pt>
                <c:pt idx="5601">
                  <c:v>-19,58858385</c:v>
                </c:pt>
                <c:pt idx="5602">
                  <c:v>-19,58883637</c:v>
                </c:pt>
                <c:pt idx="5603">
                  <c:v>-19,58890692</c:v>
                </c:pt>
                <c:pt idx="5604">
                  <c:v>-19,58912024</c:v>
                </c:pt>
                <c:pt idx="5605">
                  <c:v>-19,58924304</c:v>
                </c:pt>
                <c:pt idx="5606">
                  <c:v>-19,58949789</c:v>
                </c:pt>
                <c:pt idx="5607">
                  <c:v>-19,58965165</c:v>
                </c:pt>
                <c:pt idx="5608">
                  <c:v>-19,58979382</c:v>
                </c:pt>
                <c:pt idx="5609">
                  <c:v>-19,59001245</c:v>
                </c:pt>
                <c:pt idx="5610">
                  <c:v>-19,5900552</c:v>
                </c:pt>
                <c:pt idx="5611">
                  <c:v>-19,5902572</c:v>
                </c:pt>
                <c:pt idx="5612">
                  <c:v>-19,59040658</c:v>
                </c:pt>
                <c:pt idx="5613">
                  <c:v>-19,59068808</c:v>
                </c:pt>
                <c:pt idx="5614">
                  <c:v>-19,59088948</c:v>
                </c:pt>
                <c:pt idx="5615">
                  <c:v>-19,59112878</c:v>
                </c:pt>
                <c:pt idx="5616">
                  <c:v>-19,59140752</c:v>
                </c:pt>
                <c:pt idx="5617">
                  <c:v>-19,59148496</c:v>
                </c:pt>
                <c:pt idx="5618">
                  <c:v>-19,59188636</c:v>
                </c:pt>
                <c:pt idx="5619">
                  <c:v>-19,59213871</c:v>
                </c:pt>
                <c:pt idx="5620">
                  <c:v>-19,59255277</c:v>
                </c:pt>
                <c:pt idx="5621">
                  <c:v>-19,59287506</c:v>
                </c:pt>
                <c:pt idx="5622">
                  <c:v>-19,5934331</c:v>
                </c:pt>
                <c:pt idx="5623">
                  <c:v>-19,59388284</c:v>
                </c:pt>
                <c:pt idx="5624">
                  <c:v>-19,59421416</c:v>
                </c:pt>
                <c:pt idx="5625">
                  <c:v>-19,59468252</c:v>
                </c:pt>
                <c:pt idx="5626">
                  <c:v>-19,59491181</c:v>
                </c:pt>
                <c:pt idx="5627">
                  <c:v>-19,59517426</c:v>
                </c:pt>
                <c:pt idx="5628">
                  <c:v>-19,59540993</c:v>
                </c:pt>
                <c:pt idx="5629">
                  <c:v>-19,5957114</c:v>
                </c:pt>
                <c:pt idx="5630">
                  <c:v>-19,59581706</c:v>
                </c:pt>
                <c:pt idx="5631">
                  <c:v>-19,59611298</c:v>
                </c:pt>
                <c:pt idx="5632">
                  <c:v>-19,59624169</c:v>
                </c:pt>
                <c:pt idx="5633">
                  <c:v>-19,59640109</c:v>
                </c:pt>
                <c:pt idx="5634">
                  <c:v>-19,59656384</c:v>
                </c:pt>
                <c:pt idx="5635">
                  <c:v>-19,59667914</c:v>
                </c:pt>
                <c:pt idx="5636">
                  <c:v>-19,59694684</c:v>
                </c:pt>
                <c:pt idx="5637">
                  <c:v>-19,59708105</c:v>
                </c:pt>
                <c:pt idx="5638">
                  <c:v>-19,59738624</c:v>
                </c:pt>
                <c:pt idx="5639">
                  <c:v>-19,59762247</c:v>
                </c:pt>
                <c:pt idx="5640">
                  <c:v>-19,59769768</c:v>
                </c:pt>
                <c:pt idx="5641">
                  <c:v>-19,59807412</c:v>
                </c:pt>
                <c:pt idx="5642">
                  <c:v>-19,5982527</c:v>
                </c:pt>
                <c:pt idx="5643">
                  <c:v>-19,59865866</c:v>
                </c:pt>
                <c:pt idx="5644">
                  <c:v>-19,59878243</c:v>
                </c:pt>
                <c:pt idx="5645">
                  <c:v>-19,59912586</c:v>
                </c:pt>
                <c:pt idx="5646">
                  <c:v>-19,59934905</c:v>
                </c:pt>
                <c:pt idx="5647">
                  <c:v>-19,59972586</c:v>
                </c:pt>
                <c:pt idx="5648">
                  <c:v>-19,60032904</c:v>
                </c:pt>
                <c:pt idx="5649">
                  <c:v>-19,6005879</c:v>
                </c:pt>
                <c:pt idx="5650">
                  <c:v>-19,60105784</c:v>
                </c:pt>
                <c:pt idx="5651">
                  <c:v>-19,60123759</c:v>
                </c:pt>
                <c:pt idx="5652">
                  <c:v>-19,60174069</c:v>
                </c:pt>
                <c:pt idx="5653">
                  <c:v>-19,60194064</c:v>
                </c:pt>
                <c:pt idx="5654">
                  <c:v>-19,60207955</c:v>
                </c:pt>
                <c:pt idx="5655">
                  <c:v>-19,60245469</c:v>
                </c:pt>
                <c:pt idx="5656">
                  <c:v>-19,60255252</c:v>
                </c:pt>
                <c:pt idx="5657">
                  <c:v>-19,60271569</c:v>
                </c:pt>
                <c:pt idx="5658">
                  <c:v>-19,60283518</c:v>
                </c:pt>
                <c:pt idx="5659">
                  <c:v>-19,60310591</c:v>
                </c:pt>
                <c:pt idx="5660">
                  <c:v>-19,60330144</c:v>
                </c:pt>
                <c:pt idx="5661">
                  <c:v>-19,60348743</c:v>
                </c:pt>
                <c:pt idx="5662">
                  <c:v>-19,60354475</c:v>
                </c:pt>
                <c:pt idx="5663">
                  <c:v>-19,60382499</c:v>
                </c:pt>
                <c:pt idx="5664">
                  <c:v>-19,6041408</c:v>
                </c:pt>
                <c:pt idx="5665">
                  <c:v>-19,60438942</c:v>
                </c:pt>
                <c:pt idx="5666">
                  <c:v>-19,60469931</c:v>
                </c:pt>
                <c:pt idx="5667">
                  <c:v>-19,60487412</c:v>
                </c:pt>
                <c:pt idx="5668">
                  <c:v>-19,60529084</c:v>
                </c:pt>
                <c:pt idx="5669">
                  <c:v>-19,60544079</c:v>
                </c:pt>
                <c:pt idx="5670">
                  <c:v>-19,6057572</c:v>
                </c:pt>
                <c:pt idx="5671">
                  <c:v>-19,60610463</c:v>
                </c:pt>
                <c:pt idx="5672">
                  <c:v>-19,60649379</c:v>
                </c:pt>
                <c:pt idx="5673">
                  <c:v>-19,60691139</c:v>
                </c:pt>
                <c:pt idx="5674">
                  <c:v>-19,60701649</c:v>
                </c:pt>
                <c:pt idx="5675">
                  <c:v>-19,60756453</c:v>
                </c:pt>
                <c:pt idx="5676">
                  <c:v>-19,60781924</c:v>
                </c:pt>
                <c:pt idx="5677">
                  <c:v>-19,60815354</c:v>
                </c:pt>
                <c:pt idx="5678">
                  <c:v>-19,60834111</c:v>
                </c:pt>
                <c:pt idx="5679">
                  <c:v>-19,60867085</c:v>
                </c:pt>
                <c:pt idx="5680">
                  <c:v>-19,60901874</c:v>
                </c:pt>
                <c:pt idx="5681">
                  <c:v>-19,60924882</c:v>
                </c:pt>
                <c:pt idx="5682">
                  <c:v>-19,6094932</c:v>
                </c:pt>
                <c:pt idx="5683">
                  <c:v>-19,60961809</c:v>
                </c:pt>
                <c:pt idx="5684">
                  <c:v>-19,60980198</c:v>
                </c:pt>
                <c:pt idx="5685">
                  <c:v>-19,60992171</c:v>
                </c:pt>
                <c:pt idx="5686">
                  <c:v>-19,610176</c:v>
                </c:pt>
                <c:pt idx="5687">
                  <c:v>-19,61034983</c:v>
                </c:pt>
                <c:pt idx="5688">
                  <c:v>-19,61050835</c:v>
                </c:pt>
                <c:pt idx="5689">
                  <c:v>-19,61067356</c:v>
                </c:pt>
                <c:pt idx="5690">
                  <c:v>-19,6107218</c:v>
                </c:pt>
                <c:pt idx="5691">
                  <c:v>-19,61099124</c:v>
                </c:pt>
                <c:pt idx="5692">
                  <c:v>-19,61125606</c:v>
                </c:pt>
                <c:pt idx="5693">
                  <c:v>-19,61136246</c:v>
                </c:pt>
                <c:pt idx="5694">
                  <c:v>-19,61144293</c:v>
                </c:pt>
                <c:pt idx="5695">
                  <c:v>-19,61186556</c:v>
                </c:pt>
                <c:pt idx="5696">
                  <c:v>-19,61226324</c:v>
                </c:pt>
                <c:pt idx="5697">
                  <c:v>-19,61257472</c:v>
                </c:pt>
                <c:pt idx="5698">
                  <c:v>-19,6128787</c:v>
                </c:pt>
                <c:pt idx="5699">
                  <c:v>-19,61312881</c:v>
                </c:pt>
                <c:pt idx="5700">
                  <c:v>-19,61362804</c:v>
                </c:pt>
                <c:pt idx="5701">
                  <c:v>-19,61384243</c:v>
                </c:pt>
                <c:pt idx="5702">
                  <c:v>-19,61432141</c:v>
                </c:pt>
                <c:pt idx="5703">
                  <c:v>-19,61460072</c:v>
                </c:pt>
                <c:pt idx="5704">
                  <c:v>-19,61481632</c:v>
                </c:pt>
                <c:pt idx="5705">
                  <c:v>-19,61522158</c:v>
                </c:pt>
                <c:pt idx="5706">
                  <c:v>-19,61531444</c:v>
                </c:pt>
                <c:pt idx="5707">
                  <c:v>-19,61552482</c:v>
                </c:pt>
                <c:pt idx="5708">
                  <c:v>-19,61564492</c:v>
                </c:pt>
                <c:pt idx="5709">
                  <c:v>-19,61576268</c:v>
                </c:pt>
                <c:pt idx="5710">
                  <c:v>-19,61587076</c:v>
                </c:pt>
                <c:pt idx="5711">
                  <c:v>-19,61618387</c:v>
                </c:pt>
                <c:pt idx="5712">
                  <c:v>-19,61629428</c:v>
                </c:pt>
                <c:pt idx="5713">
                  <c:v>-19,61645945</c:v>
                </c:pt>
                <c:pt idx="5714">
                  <c:v>-19,61669279</c:v>
                </c:pt>
                <c:pt idx="5715">
                  <c:v>-19,61689293</c:v>
                </c:pt>
                <c:pt idx="5716">
                  <c:v>-19,61727482</c:v>
                </c:pt>
                <c:pt idx="5717">
                  <c:v>-19,61748689</c:v>
                </c:pt>
                <c:pt idx="5718">
                  <c:v>-19,61789094</c:v>
                </c:pt>
                <c:pt idx="5719">
                  <c:v>-19,61846575</c:v>
                </c:pt>
                <c:pt idx="5720">
                  <c:v>-19,61869183</c:v>
                </c:pt>
                <c:pt idx="5721">
                  <c:v>-19,61910822</c:v>
                </c:pt>
                <c:pt idx="5722">
                  <c:v>-19,61939107</c:v>
                </c:pt>
                <c:pt idx="5723">
                  <c:v>-19,61980732</c:v>
                </c:pt>
                <c:pt idx="5724">
                  <c:v>-19,61997966</c:v>
                </c:pt>
                <c:pt idx="5725">
                  <c:v>-19,62044537</c:v>
                </c:pt>
                <c:pt idx="5726">
                  <c:v>-19,6206674</c:v>
                </c:pt>
                <c:pt idx="5727">
                  <c:v>-19,62098619</c:v>
                </c:pt>
                <c:pt idx="5728">
                  <c:v>-19,621336</c:v>
                </c:pt>
                <c:pt idx="5729">
                  <c:v>-19,62161111</c:v>
                </c:pt>
                <c:pt idx="5730">
                  <c:v>-19,62194997</c:v>
                </c:pt>
                <c:pt idx="5731">
                  <c:v>-19,62206736</c:v>
                </c:pt>
                <c:pt idx="5732">
                  <c:v>-19,62233232</c:v>
                </c:pt>
                <c:pt idx="5733">
                  <c:v>-19,62246127</c:v>
                </c:pt>
                <c:pt idx="5734">
                  <c:v>-19,62257028</c:v>
                </c:pt>
                <c:pt idx="5735">
                  <c:v>-19,62284981</c:v>
                </c:pt>
                <c:pt idx="5736">
                  <c:v>-19,62306118</c:v>
                </c:pt>
                <c:pt idx="5737">
                  <c:v>-19,62313908</c:v>
                </c:pt>
                <c:pt idx="5738">
                  <c:v>-19,62314397</c:v>
                </c:pt>
                <c:pt idx="5739">
                  <c:v>-19,62344749</c:v>
                </c:pt>
                <c:pt idx="5740">
                  <c:v>-19,62356228</c:v>
                </c:pt>
                <c:pt idx="5741">
                  <c:v>-19,62366346</c:v>
                </c:pt>
                <c:pt idx="5742">
                  <c:v>-19,62385173</c:v>
                </c:pt>
                <c:pt idx="5743">
                  <c:v>-19,62418226</c:v>
                </c:pt>
                <c:pt idx="5744">
                  <c:v>-19,62462044</c:v>
                </c:pt>
                <c:pt idx="5745">
                  <c:v>-19,62486687</c:v>
                </c:pt>
                <c:pt idx="5746">
                  <c:v>-19,62537528</c:v>
                </c:pt>
                <c:pt idx="5747">
                  <c:v>-19,62568075</c:v>
                </c:pt>
                <c:pt idx="5748">
                  <c:v>-19,62611261</c:v>
                </c:pt>
                <c:pt idx="5749">
                  <c:v>-19,62641617</c:v>
                </c:pt>
                <c:pt idx="5750">
                  <c:v>-19,62700826</c:v>
                </c:pt>
                <c:pt idx="5751">
                  <c:v>-19,62730619</c:v>
                </c:pt>
                <c:pt idx="5752">
                  <c:v>-19,62742023</c:v>
                </c:pt>
                <c:pt idx="5753">
                  <c:v>-19,62778745</c:v>
                </c:pt>
                <c:pt idx="5754">
                  <c:v>-19,6279564</c:v>
                </c:pt>
                <c:pt idx="5755">
                  <c:v>-19,62830518</c:v>
                </c:pt>
                <c:pt idx="5756">
                  <c:v>-19,62839277</c:v>
                </c:pt>
                <c:pt idx="5757">
                  <c:v>-19,62856278</c:v>
                </c:pt>
                <c:pt idx="5758">
                  <c:v>-19,62866839</c:v>
                </c:pt>
                <c:pt idx="5759">
                  <c:v>-19,62907151</c:v>
                </c:pt>
                <c:pt idx="5760">
                  <c:v>-19,62922267</c:v>
                </c:pt>
                <c:pt idx="5761">
                  <c:v>-19,62934244</c:v>
                </c:pt>
                <c:pt idx="5762">
                  <c:v>-19,62966137</c:v>
                </c:pt>
                <c:pt idx="5763">
                  <c:v>-19,62989899</c:v>
                </c:pt>
                <c:pt idx="5764">
                  <c:v>-19,63017504</c:v>
                </c:pt>
                <c:pt idx="5765">
                  <c:v>-19,63028745</c:v>
                </c:pt>
                <c:pt idx="5766">
                  <c:v>-19,63045723</c:v>
                </c:pt>
                <c:pt idx="5767">
                  <c:v>-19,63093844</c:v>
                </c:pt>
                <c:pt idx="5768">
                  <c:v>-19,63112671</c:v>
                </c:pt>
                <c:pt idx="5769">
                  <c:v>-19,63135079</c:v>
                </c:pt>
                <c:pt idx="5770">
                  <c:v>-19,631535</c:v>
                </c:pt>
                <c:pt idx="5771">
                  <c:v>-19,63183158</c:v>
                </c:pt>
                <c:pt idx="5772">
                  <c:v>-19,63200192</c:v>
                </c:pt>
                <c:pt idx="5773">
                  <c:v>-19,63245571</c:v>
                </c:pt>
                <c:pt idx="5774">
                  <c:v>-19,63262647</c:v>
                </c:pt>
                <c:pt idx="5775">
                  <c:v>-19,63299466</c:v>
                </c:pt>
                <c:pt idx="5776">
                  <c:v>-19,63350428</c:v>
                </c:pt>
                <c:pt idx="5777">
                  <c:v>-19,6337658</c:v>
                </c:pt>
                <c:pt idx="5778">
                  <c:v>-19,63416897</c:v>
                </c:pt>
                <c:pt idx="5779">
                  <c:v>-19,63436538</c:v>
                </c:pt>
                <c:pt idx="5780">
                  <c:v>-19,6346662</c:v>
                </c:pt>
                <c:pt idx="5781">
                  <c:v>-19,63485475</c:v>
                </c:pt>
                <c:pt idx="5782">
                  <c:v>-19,63523463</c:v>
                </c:pt>
                <c:pt idx="5783">
                  <c:v>-19,63555408</c:v>
                </c:pt>
                <c:pt idx="5784">
                  <c:v>-19,63570514</c:v>
                </c:pt>
                <c:pt idx="5785">
                  <c:v>-19,63612409</c:v>
                </c:pt>
                <c:pt idx="5786">
                  <c:v>-19,63621429</c:v>
                </c:pt>
                <c:pt idx="5787">
                  <c:v>-19,63647613</c:v>
                </c:pt>
                <c:pt idx="5788">
                  <c:v>-19,63657816</c:v>
                </c:pt>
                <c:pt idx="5789">
                  <c:v>-19,63688717</c:v>
                </c:pt>
                <c:pt idx="5790">
                  <c:v>-19,6371017</c:v>
                </c:pt>
                <c:pt idx="5791">
                  <c:v>-19,63722878</c:v>
                </c:pt>
                <c:pt idx="5792">
                  <c:v>-19,63754231</c:v>
                </c:pt>
                <c:pt idx="5793">
                  <c:v>-19,63758487</c:v>
                </c:pt>
                <c:pt idx="5794">
                  <c:v>-19,63792136</c:v>
                </c:pt>
                <c:pt idx="5795">
                  <c:v>-19,63801263</c:v>
                </c:pt>
                <c:pt idx="5796">
                  <c:v>-19,63836504</c:v>
                </c:pt>
                <c:pt idx="5797">
                  <c:v>-19,63846451</c:v>
                </c:pt>
                <c:pt idx="5798">
                  <c:v>-19,63877767</c:v>
                </c:pt>
                <c:pt idx="5799">
                  <c:v>-19,63911751</c:v>
                </c:pt>
                <c:pt idx="5800">
                  <c:v>-19,63939052</c:v>
                </c:pt>
                <c:pt idx="5801">
                  <c:v>-19,63990792</c:v>
                </c:pt>
                <c:pt idx="5802">
                  <c:v>-19,64007444</c:v>
                </c:pt>
                <c:pt idx="5803">
                  <c:v>-19,6406248</c:v>
                </c:pt>
                <c:pt idx="5804">
                  <c:v>-19,6409246</c:v>
                </c:pt>
                <c:pt idx="5805">
                  <c:v>-19,64128381</c:v>
                </c:pt>
                <c:pt idx="5806">
                  <c:v>-19,64152353</c:v>
                </c:pt>
                <c:pt idx="5807">
                  <c:v>-19,64183236</c:v>
                </c:pt>
                <c:pt idx="5808">
                  <c:v>-19,64216889</c:v>
                </c:pt>
                <c:pt idx="5809">
                  <c:v>-19,64229434</c:v>
                </c:pt>
                <c:pt idx="5810">
                  <c:v>-19,64250771</c:v>
                </c:pt>
                <c:pt idx="5811">
                  <c:v>-19,64260247</c:v>
                </c:pt>
                <c:pt idx="5812">
                  <c:v>-19,64285728</c:v>
                </c:pt>
                <c:pt idx="5813">
                  <c:v>-19,64297127</c:v>
                </c:pt>
                <c:pt idx="5814">
                  <c:v>-19,643236</c:v>
                </c:pt>
                <c:pt idx="5815">
                  <c:v>-19,64365537</c:v>
                </c:pt>
                <c:pt idx="5816">
                  <c:v>-19,64372085</c:v>
                </c:pt>
                <c:pt idx="5817">
                  <c:v>-19,64407233</c:v>
                </c:pt>
                <c:pt idx="5818">
                  <c:v>-19,64428816</c:v>
                </c:pt>
                <c:pt idx="5819">
                  <c:v>-19,64462651</c:v>
                </c:pt>
                <c:pt idx="5820">
                  <c:v>-19,64484248</c:v>
                </c:pt>
                <c:pt idx="5821">
                  <c:v>-19,64505734</c:v>
                </c:pt>
                <c:pt idx="5822">
                  <c:v>-19,64527001</c:v>
                </c:pt>
                <c:pt idx="5823">
                  <c:v>-19,64559639</c:v>
                </c:pt>
                <c:pt idx="5824">
                  <c:v>-19,64597986</c:v>
                </c:pt>
                <c:pt idx="5825">
                  <c:v>-19,6461611</c:v>
                </c:pt>
                <c:pt idx="5826">
                  <c:v>-19,64653717</c:v>
                </c:pt>
                <c:pt idx="5827">
                  <c:v>-19,64671286</c:v>
                </c:pt>
                <c:pt idx="5828">
                  <c:v>-19,64711175</c:v>
                </c:pt>
                <c:pt idx="5829">
                  <c:v>-19,64725233</c:v>
                </c:pt>
                <c:pt idx="5830">
                  <c:v>-19,64765452</c:v>
                </c:pt>
                <c:pt idx="5831">
                  <c:v>-19,64790146</c:v>
                </c:pt>
                <c:pt idx="5832">
                  <c:v>-19,64808074</c:v>
                </c:pt>
                <c:pt idx="5833">
                  <c:v>-19,64858179</c:v>
                </c:pt>
                <c:pt idx="5834">
                  <c:v>-19,64861509</c:v>
                </c:pt>
                <c:pt idx="5835">
                  <c:v>-19,64896196</c:v>
                </c:pt>
                <c:pt idx="5836">
                  <c:v>-19,64902673</c:v>
                </c:pt>
                <c:pt idx="5837">
                  <c:v>-19,64932773</c:v>
                </c:pt>
                <c:pt idx="5838">
                  <c:v>-19,64952178</c:v>
                </c:pt>
                <c:pt idx="5839">
                  <c:v>-19,64978422</c:v>
                </c:pt>
                <c:pt idx="5840">
                  <c:v>-19,65008425</c:v>
                </c:pt>
                <c:pt idx="5841">
                  <c:v>-19,650274</c:v>
                </c:pt>
                <c:pt idx="5842">
                  <c:v>-19,65055852</c:v>
                </c:pt>
                <c:pt idx="5843">
                  <c:v>-19,65069561</c:v>
                </c:pt>
                <c:pt idx="5844">
                  <c:v>-19,65105618</c:v>
                </c:pt>
                <c:pt idx="5845">
                  <c:v>-19,65116798</c:v>
                </c:pt>
                <c:pt idx="5846">
                  <c:v>-19,6516749</c:v>
                </c:pt>
                <c:pt idx="5847">
                  <c:v>-19,65199113</c:v>
                </c:pt>
                <c:pt idx="5848">
                  <c:v>-19,65221414</c:v>
                </c:pt>
                <c:pt idx="5849">
                  <c:v>-19,65252715</c:v>
                </c:pt>
                <c:pt idx="5850">
                  <c:v>-19,65268022</c:v>
                </c:pt>
                <c:pt idx="5851">
                  <c:v>-19,65301614</c:v>
                </c:pt>
                <c:pt idx="5852">
                  <c:v>-19,65325601</c:v>
                </c:pt>
                <c:pt idx="5853">
                  <c:v>-19,65356004</c:v>
                </c:pt>
                <c:pt idx="5854">
                  <c:v>-19,65380344</c:v>
                </c:pt>
                <c:pt idx="5855">
                  <c:v>-19,65420582</c:v>
                </c:pt>
                <c:pt idx="5856">
                  <c:v>-19,65466794</c:v>
                </c:pt>
                <c:pt idx="5857">
                  <c:v>-19,65484186</c:v>
                </c:pt>
                <c:pt idx="5858">
                  <c:v>-19,65517584</c:v>
                </c:pt>
                <c:pt idx="5859">
                  <c:v>-19,65538627</c:v>
                </c:pt>
                <c:pt idx="5860">
                  <c:v>-19,65577044</c:v>
                </c:pt>
                <c:pt idx="5861">
                  <c:v>-19,6559567</c:v>
                </c:pt>
                <c:pt idx="5862">
                  <c:v>-19,65613738</c:v>
                </c:pt>
                <c:pt idx="5863">
                  <c:v>-19,65639307</c:v>
                </c:pt>
                <c:pt idx="5864">
                  <c:v>-19,65646283</c:v>
                </c:pt>
                <c:pt idx="5865">
                  <c:v>-19,65662767</c:v>
                </c:pt>
                <c:pt idx="5866">
                  <c:v>-19,65678493</c:v>
                </c:pt>
                <c:pt idx="5867">
                  <c:v>-19,65692868</c:v>
                </c:pt>
                <c:pt idx="5868">
                  <c:v>-19,65709776</c:v>
                </c:pt>
                <c:pt idx="5869">
                  <c:v>-19,65745166</c:v>
                </c:pt>
                <c:pt idx="5870">
                  <c:v>-19,65759625</c:v>
                </c:pt>
                <c:pt idx="5871">
                  <c:v>-19,65797553</c:v>
                </c:pt>
                <c:pt idx="5872">
                  <c:v>-19,65821218</c:v>
                </c:pt>
                <c:pt idx="5873">
                  <c:v>-19,65835341</c:v>
                </c:pt>
                <c:pt idx="5874">
                  <c:v>-19,65880092</c:v>
                </c:pt>
                <c:pt idx="5875">
                  <c:v>-19,65914923</c:v>
                </c:pt>
                <c:pt idx="5876">
                  <c:v>-19,6595273</c:v>
                </c:pt>
                <c:pt idx="5877">
                  <c:v>-19,65967426</c:v>
                </c:pt>
                <c:pt idx="5878">
                  <c:v>-19,66003347</c:v>
                </c:pt>
              </c:strCache>
            </c:strRef>
          </c:xVal>
          <c:yVal>
            <c:numRef>
              <c:f>'5'!$I:$I</c:f>
              <c:numCache>
                <c:formatCode>0.00E+00</c:formatCode>
                <c:ptCount val="1048576"/>
                <c:pt idx="0" formatCode="General">
                  <c:v>0</c:v>
                </c:pt>
                <c:pt idx="1">
                  <c:v>5.3737312555313102E-6</c:v>
                </c:pt>
                <c:pt idx="2">
                  <c:v>-1.8719583749771101E-5</c:v>
                </c:pt>
                <c:pt idx="3">
                  <c:v>-1.28522515296936E-5</c:v>
                </c:pt>
                <c:pt idx="4">
                  <c:v>-9.2945992946624807E-6</c:v>
                </c:pt>
                <c:pt idx="5">
                  <c:v>-2.45682895183563E-5</c:v>
                </c:pt>
                <c:pt idx="6">
                  <c:v>-1.83004885911942E-5</c:v>
                </c:pt>
                <c:pt idx="7">
                  <c:v>-5.0859525799751302E-5</c:v>
                </c:pt>
                <c:pt idx="8">
                  <c:v>1.2721866369247399E-5</c:v>
                </c:pt>
                <c:pt idx="9">
                  <c:v>3.3155083656311001E-6</c:v>
                </c:pt>
                <c:pt idx="10">
                  <c:v>-5.0291419029235799E-5</c:v>
                </c:pt>
                <c:pt idx="11">
                  <c:v>2.0116567611694302E-6</c:v>
                </c:pt>
                <c:pt idx="12">
                  <c:v>1.6354024410247799E-5</c:v>
                </c:pt>
                <c:pt idx="13">
                  <c:v>-4.5523047447204597E-5</c:v>
                </c:pt>
                <c:pt idx="14">
                  <c:v>-3.6619603633880602E-5</c:v>
                </c:pt>
                <c:pt idx="15">
                  <c:v>-6.4736232161521898E-5</c:v>
                </c:pt>
                <c:pt idx="16">
                  <c:v>-3.9059668779373203E-5</c:v>
                </c:pt>
                <c:pt idx="17">
                  <c:v>2.7939677238464402E-6</c:v>
                </c:pt>
                <c:pt idx="18">
                  <c:v>-1.13528221845627E-5</c:v>
                </c:pt>
                <c:pt idx="19">
                  <c:v>-2.6207417249679599E-5</c:v>
                </c:pt>
                <c:pt idx="20">
                  <c:v>-2.4987384676933299E-5</c:v>
                </c:pt>
                <c:pt idx="21">
                  <c:v>-1.13435089588165E-5</c:v>
                </c:pt>
                <c:pt idx="22">
                  <c:v>-8.5216015577316301E-6</c:v>
                </c:pt>
                <c:pt idx="23">
                  <c:v>1.7071142792701701E-5</c:v>
                </c:pt>
                <c:pt idx="24">
                  <c:v>1.04308128356934E-6</c:v>
                </c:pt>
                <c:pt idx="25">
                  <c:v>-2.4475157260894799E-5</c:v>
                </c:pt>
                <c:pt idx="26">
                  <c:v>-6.8265944719314601E-6</c:v>
                </c:pt>
                <c:pt idx="27">
                  <c:v>2.9895454645156898E-6</c:v>
                </c:pt>
                <c:pt idx="28">
                  <c:v>-5.05987554788589E-5</c:v>
                </c:pt>
                <c:pt idx="29">
                  <c:v>1.82446092367172E-5</c:v>
                </c:pt>
                <c:pt idx="30">
                  <c:v>4.7963112592697101E-6</c:v>
                </c:pt>
                <c:pt idx="31">
                  <c:v>-4.1453167796134901E-5</c:v>
                </c:pt>
                <c:pt idx="32">
                  <c:v>-3.1059607863426202E-5</c:v>
                </c:pt>
                <c:pt idx="33">
                  <c:v>2.88616865873337E-5</c:v>
                </c:pt>
                <c:pt idx="34">
                  <c:v>-1.6437843441963199E-5</c:v>
                </c:pt>
                <c:pt idx="35">
                  <c:v>-4.3231993913650499E-5</c:v>
                </c:pt>
                <c:pt idx="36">
                  <c:v>8.7544322013855002E-7</c:v>
                </c:pt>
                <c:pt idx="37">
                  <c:v>4.6649947762489299E-5</c:v>
                </c:pt>
                <c:pt idx="38">
                  <c:v>1.05798244476318E-5</c:v>
                </c:pt>
                <c:pt idx="39">
                  <c:v>-4.09688800573349E-5</c:v>
                </c:pt>
                <c:pt idx="40">
                  <c:v>-2.53878533840179E-5</c:v>
                </c:pt>
                <c:pt idx="41">
                  <c:v>3.34344804286957E-6</c:v>
                </c:pt>
                <c:pt idx="42">
                  <c:v>-1.5487894415855401E-5</c:v>
                </c:pt>
                <c:pt idx="43">
                  <c:v>-1.14645808935165E-5</c:v>
                </c:pt>
                <c:pt idx="44">
                  <c:v>-9.7602605819702098E-6</c:v>
                </c:pt>
                <c:pt idx="45">
                  <c:v>1.23865902423859E-6</c:v>
                </c:pt>
                <c:pt idx="46">
                  <c:v>-2.0172446966171299E-5</c:v>
                </c:pt>
                <c:pt idx="47">
                  <c:v>-3.6703422665596002E-5</c:v>
                </c:pt>
                <c:pt idx="48">
                  <c:v>1.46683305501938E-5</c:v>
                </c:pt>
                <c:pt idx="49">
                  <c:v>-2.6263296604156498E-6</c:v>
                </c:pt>
                <c:pt idx="50">
                  <c:v>-2.8517097234726E-5</c:v>
                </c:pt>
                <c:pt idx="51">
                  <c:v>-4.9555674195289598E-5</c:v>
                </c:pt>
                <c:pt idx="52">
                  <c:v>-4.5606866478920003E-5</c:v>
                </c:pt>
                <c:pt idx="53">
                  <c:v>-3.56696546077728E-5</c:v>
                </c:pt>
                <c:pt idx="54">
                  <c:v>5.1222741603851301E-6</c:v>
                </c:pt>
                <c:pt idx="55">
                  <c:v>-2.50618904829025E-5</c:v>
                </c:pt>
                <c:pt idx="56">
                  <c:v>-4.81121242046356E-5</c:v>
                </c:pt>
                <c:pt idx="57">
                  <c:v>-5.2601099014282199E-5</c:v>
                </c:pt>
                <c:pt idx="58">
                  <c:v>-1.8626451492309599E-7</c:v>
                </c:pt>
                <c:pt idx="59">
                  <c:v>-6.7427754402160602E-6</c:v>
                </c:pt>
                <c:pt idx="60">
                  <c:v>3.45520675182343E-6</c:v>
                </c:pt>
                <c:pt idx="61">
                  <c:v>3.4533441066741903E-5</c:v>
                </c:pt>
                <c:pt idx="62">
                  <c:v>1.9837170839309701E-6</c:v>
                </c:pt>
                <c:pt idx="63">
                  <c:v>-1.91386789083481E-5</c:v>
                </c:pt>
                <c:pt idx="64">
                  <c:v>-3.4794211387634298E-5</c:v>
                </c:pt>
                <c:pt idx="65">
                  <c:v>-4.7050416469574002E-5</c:v>
                </c:pt>
                <c:pt idx="66">
                  <c:v>-3.4365803003311198E-5</c:v>
                </c:pt>
                <c:pt idx="67">
                  <c:v>-6.3516199588775601E-6</c:v>
                </c:pt>
                <c:pt idx="68">
                  <c:v>1.1688098311424299E-5</c:v>
                </c:pt>
                <c:pt idx="69">
                  <c:v>1.4016404747963001E-5</c:v>
                </c:pt>
                <c:pt idx="70">
                  <c:v>3.19443643093109E-6</c:v>
                </c:pt>
                <c:pt idx="71">
                  <c:v>-5.1222741603851301E-6</c:v>
                </c:pt>
                <c:pt idx="72">
                  <c:v>-5.47431409358978E-5</c:v>
                </c:pt>
                <c:pt idx="73">
                  <c:v>-2.16346234083176E-5</c:v>
                </c:pt>
                <c:pt idx="74">
                  <c:v>-2.7567148208618201E-5</c:v>
                </c:pt>
                <c:pt idx="75">
                  <c:v>-5.8310106396675103E-5</c:v>
                </c:pt>
                <c:pt idx="76">
                  <c:v>-4.6491622924804701E-5</c:v>
                </c:pt>
                <c:pt idx="77">
                  <c:v>-1.7974525690078701E-5</c:v>
                </c:pt>
                <c:pt idx="78">
                  <c:v>-4.1984021663665799E-5</c:v>
                </c:pt>
                <c:pt idx="79">
                  <c:v>-3.80631536245346E-5</c:v>
                </c:pt>
                <c:pt idx="80">
                  <c:v>-4.1080638766288798E-5</c:v>
                </c:pt>
                <c:pt idx="81">
                  <c:v>-4.2002648115158101E-5</c:v>
                </c:pt>
                <c:pt idx="82">
                  <c:v>-3.9823353290557902E-5</c:v>
                </c:pt>
                <c:pt idx="83">
                  <c:v>1.43703073263168E-5</c:v>
                </c:pt>
                <c:pt idx="84">
                  <c:v>5.9138983488082903E-6</c:v>
                </c:pt>
                <c:pt idx="85">
                  <c:v>8.8661909103393606E-6</c:v>
                </c:pt>
                <c:pt idx="86">
                  <c:v>4.0046870708465602E-6</c:v>
                </c:pt>
                <c:pt idx="87">
                  <c:v>-1.53668224811554E-6</c:v>
                </c:pt>
                <c:pt idx="88">
                  <c:v>2.5751069188118001E-5</c:v>
                </c:pt>
                <c:pt idx="89">
                  <c:v>-1.80862843990326E-5</c:v>
                </c:pt>
                <c:pt idx="90">
                  <c:v>-1.8682330846786499E-5</c:v>
                </c:pt>
                <c:pt idx="91">
                  <c:v>2.94297933578491E-6</c:v>
                </c:pt>
                <c:pt idx="92">
                  <c:v>2.3636966943740801E-5</c:v>
                </c:pt>
                <c:pt idx="93">
                  <c:v>-2.9169023036956801E-5</c:v>
                </c:pt>
                <c:pt idx="94">
                  <c:v>-3.2475218176841702E-5</c:v>
                </c:pt>
                <c:pt idx="95">
                  <c:v>-9.2200934886932405E-7</c:v>
                </c:pt>
                <c:pt idx="96">
                  <c:v>9.6391886472701992E-6</c:v>
                </c:pt>
                <c:pt idx="97">
                  <c:v>1.2572854757309E-6</c:v>
                </c:pt>
                <c:pt idx="98">
                  <c:v>-6.9849193096160897E-6</c:v>
                </c:pt>
                <c:pt idx="99">
                  <c:v>-3.8286671042442301E-5</c:v>
                </c:pt>
                <c:pt idx="100">
                  <c:v>-3.3807009458541897E-5</c:v>
                </c:pt>
                <c:pt idx="101">
                  <c:v>-2.6570633053779599E-5</c:v>
                </c:pt>
                <c:pt idx="102">
                  <c:v>-2.86102294921875E-5</c:v>
                </c:pt>
                <c:pt idx="103">
                  <c:v>-1.23400241136551E-5</c:v>
                </c:pt>
                <c:pt idx="104">
                  <c:v>-2.7846544981002801E-5</c:v>
                </c:pt>
                <c:pt idx="105">
                  <c:v>-5.19119203090668E-5</c:v>
                </c:pt>
                <c:pt idx="106">
                  <c:v>-4.3269246816635098E-5</c:v>
                </c:pt>
                <c:pt idx="107">
                  <c:v>1.5767291188240099E-5</c:v>
                </c:pt>
                <c:pt idx="108">
                  <c:v>-8.09319317340851E-6</c:v>
                </c:pt>
                <c:pt idx="109">
                  <c:v>-1.50967389345169E-5</c:v>
                </c:pt>
                <c:pt idx="110">
                  <c:v>-4.0978193283081102E-7</c:v>
                </c:pt>
                <c:pt idx="111">
                  <c:v>1.2814998626709E-5</c:v>
                </c:pt>
                <c:pt idx="112">
                  <c:v>1.7387792468071001E-5</c:v>
                </c:pt>
                <c:pt idx="113">
                  <c:v>8.2608312368392894E-6</c:v>
                </c:pt>
                <c:pt idx="114">
                  <c:v>4.9546360969543499E-6</c:v>
                </c:pt>
                <c:pt idx="115">
                  <c:v>6.5658241510391201E-6</c:v>
                </c:pt>
                <c:pt idx="116">
                  <c:v>-6.6123902797699E-6</c:v>
                </c:pt>
                <c:pt idx="117">
                  <c:v>-4.3688341975212097E-5</c:v>
                </c:pt>
                <c:pt idx="118">
                  <c:v>-1.6354024410247799E-5</c:v>
                </c:pt>
                <c:pt idx="119">
                  <c:v>1.41747295856476E-5</c:v>
                </c:pt>
                <c:pt idx="120">
                  <c:v>-3.6153942346572903E-5</c:v>
                </c:pt>
                <c:pt idx="121">
                  <c:v>-7.5381249189376804E-5</c:v>
                </c:pt>
                <c:pt idx="122">
                  <c:v>-5.19119203090668E-5</c:v>
                </c:pt>
                <c:pt idx="123">
                  <c:v>-3.1283125281333903E-5</c:v>
                </c:pt>
                <c:pt idx="124">
                  <c:v>-3.4132972359657301E-5</c:v>
                </c:pt>
                <c:pt idx="125">
                  <c:v>-6.2910839915275601E-5</c:v>
                </c:pt>
                <c:pt idx="126">
                  <c:v>2.3255124688148499E-5</c:v>
                </c:pt>
                <c:pt idx="127">
                  <c:v>5.8021396398544303E-6</c:v>
                </c:pt>
                <c:pt idx="128">
                  <c:v>-5.5665150284767198E-5</c:v>
                </c:pt>
                <c:pt idx="129">
                  <c:v>-5.4379925131797797E-5</c:v>
                </c:pt>
                <c:pt idx="130">
                  <c:v>4.4330954551696803E-6</c:v>
                </c:pt>
                <c:pt idx="131">
                  <c:v>1.73225998878479E-5</c:v>
                </c:pt>
                <c:pt idx="132">
                  <c:v>-4.8829242587089498E-5</c:v>
                </c:pt>
                <c:pt idx="133">
                  <c:v>-3.4915283322334303E-5</c:v>
                </c:pt>
                <c:pt idx="134">
                  <c:v>1.6205012798309299E-5</c:v>
                </c:pt>
                <c:pt idx="135">
                  <c:v>3.5259872674942003E-5</c:v>
                </c:pt>
                <c:pt idx="136">
                  <c:v>-3.25031578540802E-6</c:v>
                </c:pt>
                <c:pt idx="137">
                  <c:v>-2.7557834982871999E-5</c:v>
                </c:pt>
                <c:pt idx="138">
                  <c:v>-2.7446076273918199E-5</c:v>
                </c:pt>
                <c:pt idx="139">
                  <c:v>7.72997736930847E-6</c:v>
                </c:pt>
                <c:pt idx="140">
                  <c:v>9.9651515483856201E-7</c:v>
                </c:pt>
                <c:pt idx="141">
                  <c:v>-1.8253922462463399E-5</c:v>
                </c:pt>
                <c:pt idx="142">
                  <c:v>-3.3546239137649502E-5</c:v>
                </c:pt>
                <c:pt idx="143">
                  <c:v>-1.3867393136024501E-5</c:v>
                </c:pt>
                <c:pt idx="144">
                  <c:v>-1.6307458281516998E-5</c:v>
                </c:pt>
                <c:pt idx="145">
                  <c:v>4.4237822294235204E-6</c:v>
                </c:pt>
                <c:pt idx="146">
                  <c:v>-3.0733644962310802E-7</c:v>
                </c:pt>
                <c:pt idx="147">
                  <c:v>-2.0181760191917399E-5</c:v>
                </c:pt>
                <c:pt idx="148">
                  <c:v>-5.4202973842620897E-5</c:v>
                </c:pt>
                <c:pt idx="149">
                  <c:v>-4.0438026189804097E-5</c:v>
                </c:pt>
                <c:pt idx="150">
                  <c:v>-1.0877847671508799E-5</c:v>
                </c:pt>
                <c:pt idx="151">
                  <c:v>-4.1658058762550401E-5</c:v>
                </c:pt>
                <c:pt idx="152">
                  <c:v>-5.87198883295059E-5</c:v>
                </c:pt>
                <c:pt idx="153">
                  <c:v>-7.7672302722930908E-6</c:v>
                </c:pt>
                <c:pt idx="154">
                  <c:v>1.78348273038864E-5</c:v>
                </c:pt>
                <c:pt idx="155">
                  <c:v>-1.18743628263474E-5</c:v>
                </c:pt>
                <c:pt idx="156">
                  <c:v>-4.6761706471443203E-5</c:v>
                </c:pt>
                <c:pt idx="157">
                  <c:v>-4.68268990516663E-5</c:v>
                </c:pt>
                <c:pt idx="158">
                  <c:v>-4.6035274863243103E-5</c:v>
                </c:pt>
                <c:pt idx="159">
                  <c:v>-1.4360994100570701E-5</c:v>
                </c:pt>
                <c:pt idx="160">
                  <c:v>5.4016709327697796E-6</c:v>
                </c:pt>
                <c:pt idx="161">
                  <c:v>1.62515789270401E-5</c:v>
                </c:pt>
                <c:pt idx="162">
                  <c:v>-1.0477378964424099E-5</c:v>
                </c:pt>
                <c:pt idx="163">
                  <c:v>-2.7855858206749E-5</c:v>
                </c:pt>
                <c:pt idx="164">
                  <c:v>-4.34555113315582E-5</c:v>
                </c:pt>
                <c:pt idx="165">
                  <c:v>-2.2826716303825399E-5</c:v>
                </c:pt>
                <c:pt idx="166">
                  <c:v>-6.3143670558929401E-6</c:v>
                </c:pt>
                <c:pt idx="167">
                  <c:v>1.07195228338242E-5</c:v>
                </c:pt>
                <c:pt idx="168">
                  <c:v>-4.4703483581543001E-7</c:v>
                </c:pt>
                <c:pt idx="169">
                  <c:v>-8.0559402704238892E-6</c:v>
                </c:pt>
                <c:pt idx="170">
                  <c:v>-2.4363398551940901E-5</c:v>
                </c:pt>
                <c:pt idx="171">
                  <c:v>-4.4042244553565999E-5</c:v>
                </c:pt>
                <c:pt idx="172">
                  <c:v>-6.0833990573883097E-5</c:v>
                </c:pt>
                <c:pt idx="173">
                  <c:v>-2.9131770133972198E-5</c:v>
                </c:pt>
                <c:pt idx="174">
                  <c:v>-2.69617885351181E-5</c:v>
                </c:pt>
                <c:pt idx="175">
                  <c:v>-3.8994476199150099E-5</c:v>
                </c:pt>
                <c:pt idx="176">
                  <c:v>-2.9196962714195299E-5</c:v>
                </c:pt>
                <c:pt idx="177">
                  <c:v>-4.50294464826584E-5</c:v>
                </c:pt>
                <c:pt idx="178">
                  <c:v>-2.7893111109733598E-5</c:v>
                </c:pt>
                <c:pt idx="179">
                  <c:v>-3.03424894809723E-5</c:v>
                </c:pt>
                <c:pt idx="180">
                  <c:v>-1.7611309885978699E-5</c:v>
                </c:pt>
                <c:pt idx="181">
                  <c:v>-1.33458524942398E-5</c:v>
                </c:pt>
                <c:pt idx="182">
                  <c:v>-2.0945444703102102E-5</c:v>
                </c:pt>
                <c:pt idx="183">
                  <c:v>-3.9413571357727098E-5</c:v>
                </c:pt>
                <c:pt idx="184">
                  <c:v>2.0368024706840502E-5</c:v>
                </c:pt>
                <c:pt idx="185">
                  <c:v>4.0233135223388697E-6</c:v>
                </c:pt>
                <c:pt idx="186">
                  <c:v>-1.2293457984924299E-6</c:v>
                </c:pt>
                <c:pt idx="187">
                  <c:v>-3.6228448152542102E-6</c:v>
                </c:pt>
                <c:pt idx="188">
                  <c:v>-2.83587723970413E-5</c:v>
                </c:pt>
                <c:pt idx="189">
                  <c:v>-3.9720907807350199E-5</c:v>
                </c:pt>
                <c:pt idx="190">
                  <c:v>-1.93249434232712E-5</c:v>
                </c:pt>
                <c:pt idx="191">
                  <c:v>9.2200934886932407E-6</c:v>
                </c:pt>
                <c:pt idx="192">
                  <c:v>-4.2533501982688897E-5</c:v>
                </c:pt>
                <c:pt idx="193">
                  <c:v>-3.4654513001442003E-5</c:v>
                </c:pt>
                <c:pt idx="194">
                  <c:v>-4.7236680984497097E-5</c:v>
                </c:pt>
                <c:pt idx="195">
                  <c:v>-9.7230076789856008E-6</c:v>
                </c:pt>
                <c:pt idx="196">
                  <c:v>-2.4214386940002401E-5</c:v>
                </c:pt>
                <c:pt idx="197">
                  <c:v>-2.11503356695175E-5</c:v>
                </c:pt>
                <c:pt idx="198">
                  <c:v>-1.1622905731201201E-5</c:v>
                </c:pt>
                <c:pt idx="199">
                  <c:v>-3.65078449249268E-6</c:v>
                </c:pt>
                <c:pt idx="200">
                  <c:v>-4.2365863919258097E-5</c:v>
                </c:pt>
                <c:pt idx="201">
                  <c:v>2.88896262645721E-5</c:v>
                </c:pt>
                <c:pt idx="202">
                  <c:v>-3.3080577850341797E-5</c:v>
                </c:pt>
                <c:pt idx="203">
                  <c:v>-2.3571774363517798E-5</c:v>
                </c:pt>
                <c:pt idx="204">
                  <c:v>3.23168933391571E-6</c:v>
                </c:pt>
                <c:pt idx="205">
                  <c:v>-1.4798715710639999E-5</c:v>
                </c:pt>
                <c:pt idx="206">
                  <c:v>2.2146850824356099E-5</c:v>
                </c:pt>
                <c:pt idx="207">
                  <c:v>-2.5266781449317902E-5</c:v>
                </c:pt>
                <c:pt idx="208">
                  <c:v>-3.07057052850723E-5</c:v>
                </c:pt>
                <c:pt idx="209">
                  <c:v>-3.7234276533126797E-5</c:v>
                </c:pt>
                <c:pt idx="210">
                  <c:v>-3.7504360079765299E-5</c:v>
                </c:pt>
                <c:pt idx="211">
                  <c:v>-1.8458813428878801E-5</c:v>
                </c:pt>
                <c:pt idx="212">
                  <c:v>-8.1025063991546599E-7</c:v>
                </c:pt>
                <c:pt idx="213">
                  <c:v>-1.00582838058472E-6</c:v>
                </c:pt>
                <c:pt idx="214">
                  <c:v>-3.9394944906234699E-6</c:v>
                </c:pt>
                <c:pt idx="215">
                  <c:v>-1.50036066770554E-5</c:v>
                </c:pt>
                <c:pt idx="216">
                  <c:v>5.3830444812774701E-6</c:v>
                </c:pt>
                <c:pt idx="217">
                  <c:v>-2.09547579288483E-5</c:v>
                </c:pt>
                <c:pt idx="218">
                  <c:v>-6.68689608573914E-6</c:v>
                </c:pt>
                <c:pt idx="219">
                  <c:v>-1.7955899238586399E-5</c:v>
                </c:pt>
                <c:pt idx="220">
                  <c:v>2.3767352104187002E-5</c:v>
                </c:pt>
                <c:pt idx="221">
                  <c:v>-1.21071934700012E-6</c:v>
                </c:pt>
                <c:pt idx="222">
                  <c:v>-2.5304034352302599E-5</c:v>
                </c:pt>
                <c:pt idx="223">
                  <c:v>2.3264437913894701E-5</c:v>
                </c:pt>
                <c:pt idx="224">
                  <c:v>6.2678009271621704E-6</c:v>
                </c:pt>
                <c:pt idx="225">
                  <c:v>1.7248094081878699E-5</c:v>
                </c:pt>
                <c:pt idx="226">
                  <c:v>-3.36207449436188E-6</c:v>
                </c:pt>
                <c:pt idx="227">
                  <c:v>-4.2133033275604201E-5</c:v>
                </c:pt>
                <c:pt idx="228">
                  <c:v>4.4703483581543001E-7</c:v>
                </c:pt>
                <c:pt idx="229">
                  <c:v>1.5087425708770801E-6</c:v>
                </c:pt>
                <c:pt idx="230">
                  <c:v>1.6111880540847799E-6</c:v>
                </c:pt>
                <c:pt idx="231">
                  <c:v>-5.3970143198967E-5</c:v>
                </c:pt>
                <c:pt idx="232">
                  <c:v>-8.3539634943008406E-6</c:v>
                </c:pt>
                <c:pt idx="233">
                  <c:v>-1.20140612125397E-6</c:v>
                </c:pt>
                <c:pt idx="234">
                  <c:v>-2.4987384676933299E-5</c:v>
                </c:pt>
                <c:pt idx="235">
                  <c:v>-2.11503356695175E-5</c:v>
                </c:pt>
                <c:pt idx="236">
                  <c:v>-4.1387975215911899E-5</c:v>
                </c:pt>
                <c:pt idx="237">
                  <c:v>-3.5855919122695902E-6</c:v>
                </c:pt>
                <c:pt idx="238">
                  <c:v>-2.1820887923240699E-5</c:v>
                </c:pt>
                <c:pt idx="239">
                  <c:v>5.4948031902313199E-6</c:v>
                </c:pt>
                <c:pt idx="240">
                  <c:v>-4.0950253605842597E-5</c:v>
                </c:pt>
                <c:pt idx="241">
                  <c:v>1.1110678315162699E-5</c:v>
                </c:pt>
                <c:pt idx="242">
                  <c:v>-4.8559159040451097E-5</c:v>
                </c:pt>
                <c:pt idx="243">
                  <c:v>-4.8168003559112501E-5</c:v>
                </c:pt>
                <c:pt idx="244">
                  <c:v>-3.1674280762672397E-5</c:v>
                </c:pt>
                <c:pt idx="245">
                  <c:v>-5.4351985454559299E-5</c:v>
                </c:pt>
                <c:pt idx="246">
                  <c:v>-2.3599714040756198E-5</c:v>
                </c:pt>
                <c:pt idx="247">
                  <c:v>-1.5385448932647702E-5</c:v>
                </c:pt>
                <c:pt idx="248">
                  <c:v>-3.10875475406647E-5</c:v>
                </c:pt>
                <c:pt idx="249">
                  <c:v>-7.1907415986061096E-5</c:v>
                </c:pt>
                <c:pt idx="250">
                  <c:v>-3.5641714930534397E-5</c:v>
                </c:pt>
                <c:pt idx="251">
                  <c:v>1.36625021696091E-5</c:v>
                </c:pt>
                <c:pt idx="252">
                  <c:v>-5.92693686485291E-5</c:v>
                </c:pt>
                <c:pt idx="253">
                  <c:v>-4.9937516450881999E-5</c:v>
                </c:pt>
                <c:pt idx="254">
                  <c:v>1.58511102199554E-5</c:v>
                </c:pt>
                <c:pt idx="255">
                  <c:v>-1.5581026673317E-5</c:v>
                </c:pt>
                <c:pt idx="256">
                  <c:v>9.3132257461547902E-6</c:v>
                </c:pt>
                <c:pt idx="257">
                  <c:v>-2.50618904829025E-5</c:v>
                </c:pt>
                <c:pt idx="258">
                  <c:v>-4.0140002965927099E-6</c:v>
                </c:pt>
                <c:pt idx="259">
                  <c:v>-4.5960769057273899E-5</c:v>
                </c:pt>
                <c:pt idx="260">
                  <c:v>-5.9884041547775302E-6</c:v>
                </c:pt>
                <c:pt idx="261">
                  <c:v>-2.2957101464271501E-5</c:v>
                </c:pt>
                <c:pt idx="262">
                  <c:v>-2.7930364012718201E-5</c:v>
                </c:pt>
                <c:pt idx="263">
                  <c:v>5.9511512517929103E-6</c:v>
                </c:pt>
                <c:pt idx="264">
                  <c:v>-1.75833702087402E-5</c:v>
                </c:pt>
                <c:pt idx="265">
                  <c:v>-3.3341348171234097E-5</c:v>
                </c:pt>
                <c:pt idx="266">
                  <c:v>-1.0756775736808801E-5</c:v>
                </c:pt>
                <c:pt idx="267">
                  <c:v>1.41188502311707E-5</c:v>
                </c:pt>
                <c:pt idx="268">
                  <c:v>-2.4987384676933299E-5</c:v>
                </c:pt>
                <c:pt idx="269">
                  <c:v>-7.5250864028930698E-6</c:v>
                </c:pt>
                <c:pt idx="270">
                  <c:v>-2.6654452085494999E-5</c:v>
                </c:pt>
                <c:pt idx="271">
                  <c:v>-3.2996758818626397E-5</c:v>
                </c:pt>
                <c:pt idx="272">
                  <c:v>6.7614018917083698E-6</c:v>
                </c:pt>
                <c:pt idx="273">
                  <c:v>-5.0645321607589701E-5</c:v>
                </c:pt>
                <c:pt idx="274">
                  <c:v>-9.1828405857086199E-6</c:v>
                </c:pt>
                <c:pt idx="275">
                  <c:v>-1.6205012798309299E-5</c:v>
                </c:pt>
                <c:pt idx="276">
                  <c:v>3.7252902984619101E-8</c:v>
                </c:pt>
                <c:pt idx="277">
                  <c:v>-7.8976154327392595E-6</c:v>
                </c:pt>
                <c:pt idx="278">
                  <c:v>-1.8458813428878801E-5</c:v>
                </c:pt>
                <c:pt idx="279">
                  <c:v>-1.38022005558014E-5</c:v>
                </c:pt>
                <c:pt idx="280">
                  <c:v>-3.6451965570449802E-5</c:v>
                </c:pt>
                <c:pt idx="281">
                  <c:v>-2.7567148208618201E-5</c:v>
                </c:pt>
                <c:pt idx="282">
                  <c:v>-6.5779313445091193E-5</c:v>
                </c:pt>
                <c:pt idx="283">
                  <c:v>2.6579946279525801E-5</c:v>
                </c:pt>
                <c:pt idx="284">
                  <c:v>-4.13134694099426E-5</c:v>
                </c:pt>
                <c:pt idx="285">
                  <c:v>2.2016465663909899E-5</c:v>
                </c:pt>
                <c:pt idx="286">
                  <c:v>-2.2724270820617699E-5</c:v>
                </c:pt>
                <c:pt idx="287">
                  <c:v>1.2572854757309E-6</c:v>
                </c:pt>
                <c:pt idx="288">
                  <c:v>-2.5285407900810201E-5</c:v>
                </c:pt>
                <c:pt idx="289">
                  <c:v>-1.29640102386475E-5</c:v>
                </c:pt>
                <c:pt idx="290">
                  <c:v>1.06543302536011E-5</c:v>
                </c:pt>
                <c:pt idx="291">
                  <c:v>-5.7509168982505798E-5</c:v>
                </c:pt>
                <c:pt idx="292">
                  <c:v>2.5425106287002602E-6</c:v>
                </c:pt>
                <c:pt idx="293">
                  <c:v>-3.26894223690033E-6</c:v>
                </c:pt>
                <c:pt idx="294">
                  <c:v>-1.4621764421463001E-5</c:v>
                </c:pt>
                <c:pt idx="295">
                  <c:v>1.4379620552063E-5</c:v>
                </c:pt>
                <c:pt idx="296">
                  <c:v>-1.1045485734939601E-5</c:v>
                </c:pt>
                <c:pt idx="297">
                  <c:v>-3.4533441066741903E-5</c:v>
                </c:pt>
                <c:pt idx="298">
                  <c:v>3.7532299757003801E-6</c:v>
                </c:pt>
                <c:pt idx="299">
                  <c:v>1.2572854757309E-6</c:v>
                </c:pt>
                <c:pt idx="300">
                  <c:v>4.6128407120704698E-5</c:v>
                </c:pt>
                <c:pt idx="301">
                  <c:v>1.5832483768463101E-5</c:v>
                </c:pt>
                <c:pt idx="302">
                  <c:v>-2.6775524020195001E-5</c:v>
                </c:pt>
                <c:pt idx="303">
                  <c:v>3.0640512704849201E-6</c:v>
                </c:pt>
                <c:pt idx="304">
                  <c:v>-4.5783817768096897E-5</c:v>
                </c:pt>
                <c:pt idx="305">
                  <c:v>-6.2771141529083303E-6</c:v>
                </c:pt>
                <c:pt idx="306">
                  <c:v>-3.26894223690033E-6</c:v>
                </c:pt>
                <c:pt idx="307">
                  <c:v>-8.8848173618316701E-6</c:v>
                </c:pt>
                <c:pt idx="308">
                  <c:v>1.1688098311424299E-5</c:v>
                </c:pt>
                <c:pt idx="309">
                  <c:v>-2.88616865873337E-5</c:v>
                </c:pt>
                <c:pt idx="310">
                  <c:v>4.5355409383773804E-6</c:v>
                </c:pt>
                <c:pt idx="311">
                  <c:v>-1.41095370054245E-5</c:v>
                </c:pt>
                <c:pt idx="312">
                  <c:v>-7.3667615652084401E-6</c:v>
                </c:pt>
                <c:pt idx="313">
                  <c:v>-2.2165477275848399E-5</c:v>
                </c:pt>
                <c:pt idx="314">
                  <c:v>-3.27546149492264E-5</c:v>
                </c:pt>
                <c:pt idx="315">
                  <c:v>2.1923333406448402E-5</c:v>
                </c:pt>
                <c:pt idx="316">
                  <c:v>1.1166557669639599E-5</c:v>
                </c:pt>
                <c:pt idx="317">
                  <c:v>-9.6205621957778897E-6</c:v>
                </c:pt>
                <c:pt idx="318">
                  <c:v>-2.07405537366867E-5</c:v>
                </c:pt>
                <c:pt idx="319">
                  <c:v>-1.22189521789551E-5</c:v>
                </c:pt>
                <c:pt idx="320">
                  <c:v>-9.8533928394317593E-6</c:v>
                </c:pt>
                <c:pt idx="321">
                  <c:v>-2.26683914661407E-5</c:v>
                </c:pt>
                <c:pt idx="322">
                  <c:v>-1.72574073076248E-5</c:v>
                </c:pt>
                <c:pt idx="323">
                  <c:v>1.21071934700012E-6</c:v>
                </c:pt>
                <c:pt idx="324">
                  <c:v>-5.58886677026749E-5</c:v>
                </c:pt>
                <c:pt idx="325">
                  <c:v>1.36811286211014E-5</c:v>
                </c:pt>
                <c:pt idx="326">
                  <c:v>-5.1530078053474399E-5</c:v>
                </c:pt>
                <c:pt idx="327">
                  <c:v>4.8615038394928004E-6</c:v>
                </c:pt>
                <c:pt idx="328">
                  <c:v>-5.3038820624351501E-5</c:v>
                </c:pt>
                <c:pt idx="329">
                  <c:v>2.1345913410186801E-5</c:v>
                </c:pt>
                <c:pt idx="330">
                  <c:v>-5.9893354773521403E-5</c:v>
                </c:pt>
                <c:pt idx="331">
                  <c:v>-2.2491440176963799E-5</c:v>
                </c:pt>
                <c:pt idx="332">
                  <c:v>-2.1606683731079102E-5</c:v>
                </c:pt>
                <c:pt idx="333">
                  <c:v>-1.8468126654624898E-5</c:v>
                </c:pt>
                <c:pt idx="334">
                  <c:v>-2.0870938897132901E-5</c:v>
                </c:pt>
                <c:pt idx="335">
                  <c:v>9.4994902610778792E-6</c:v>
                </c:pt>
                <c:pt idx="336">
                  <c:v>-1.44913792610168E-5</c:v>
                </c:pt>
                <c:pt idx="337">
                  <c:v>-4.4927000999450697E-5</c:v>
                </c:pt>
                <c:pt idx="338">
                  <c:v>-1.8738210201263401E-5</c:v>
                </c:pt>
                <c:pt idx="339">
                  <c:v>-7.2643160820007303E-7</c:v>
                </c:pt>
                <c:pt idx="340">
                  <c:v>-3.8556754589080802E-6</c:v>
                </c:pt>
                <c:pt idx="341">
                  <c:v>-3.4067779779434197E-5</c:v>
                </c:pt>
                <c:pt idx="342">
                  <c:v>1.40629708766937E-5</c:v>
                </c:pt>
                <c:pt idx="343">
                  <c:v>-4.7637149691581699E-5</c:v>
                </c:pt>
                <c:pt idx="344">
                  <c:v>-1.57393515110016E-6</c:v>
                </c:pt>
                <c:pt idx="345">
                  <c:v>-6.6962093114852897E-6</c:v>
                </c:pt>
                <c:pt idx="346">
                  <c:v>-2.5238841772079502E-5</c:v>
                </c:pt>
                <c:pt idx="347">
                  <c:v>-2.4614855647087101E-5</c:v>
                </c:pt>
                <c:pt idx="348">
                  <c:v>-9.8720192909240706E-6</c:v>
                </c:pt>
                <c:pt idx="349">
                  <c:v>1.55903398990631E-5</c:v>
                </c:pt>
                <c:pt idx="350">
                  <c:v>-3.8631260395050001E-5</c:v>
                </c:pt>
                <c:pt idx="351">
                  <c:v>-1.6624107956886302E-5</c:v>
                </c:pt>
                <c:pt idx="352">
                  <c:v>-1.3643875718116799E-5</c:v>
                </c:pt>
                <c:pt idx="353">
                  <c:v>-1.39791518449783E-5</c:v>
                </c:pt>
                <c:pt idx="354">
                  <c:v>-4.6426430344581597E-5</c:v>
                </c:pt>
                <c:pt idx="355">
                  <c:v>-2.0209699869155901E-5</c:v>
                </c:pt>
                <c:pt idx="356">
                  <c:v>-6.7856162786483805E-5</c:v>
                </c:pt>
                <c:pt idx="357">
                  <c:v>-3.7150457501411397E-5</c:v>
                </c:pt>
                <c:pt idx="358">
                  <c:v>-4.8242509365081804E-6</c:v>
                </c:pt>
                <c:pt idx="359">
                  <c:v>-1.2312084436416601E-5</c:v>
                </c:pt>
                <c:pt idx="360">
                  <c:v>-3.0649825930595398E-5</c:v>
                </c:pt>
                <c:pt idx="361">
                  <c:v>5.5879354476928702E-6</c:v>
                </c:pt>
                <c:pt idx="362">
                  <c:v>-1.2004747986793499E-5</c:v>
                </c:pt>
                <c:pt idx="363">
                  <c:v>7.8976154327392595E-6</c:v>
                </c:pt>
                <c:pt idx="364">
                  <c:v>-3.2447278499603299E-5</c:v>
                </c:pt>
                <c:pt idx="365">
                  <c:v>1.0216608643531799E-5</c:v>
                </c:pt>
                <c:pt idx="366">
                  <c:v>-4.7832727432250997E-5</c:v>
                </c:pt>
                <c:pt idx="367">
                  <c:v>-4.91738319396973E-6</c:v>
                </c:pt>
                <c:pt idx="368">
                  <c:v>-4.5886263251304599E-5</c:v>
                </c:pt>
                <c:pt idx="369">
                  <c:v>-1.36531889438629E-5</c:v>
                </c:pt>
                <c:pt idx="370">
                  <c:v>-3.0649825930595398E-5</c:v>
                </c:pt>
                <c:pt idx="371">
                  <c:v>-1.55903398990631E-5</c:v>
                </c:pt>
                <c:pt idx="372">
                  <c:v>-5.6503340601921102E-5</c:v>
                </c:pt>
                <c:pt idx="373">
                  <c:v>-4.1844323277473497E-5</c:v>
                </c:pt>
                <c:pt idx="374">
                  <c:v>-4.1173771023750298E-5</c:v>
                </c:pt>
                <c:pt idx="375">
                  <c:v>-3.8649886846542399E-5</c:v>
                </c:pt>
                <c:pt idx="376">
                  <c:v>-1.81794166564941E-5</c:v>
                </c:pt>
                <c:pt idx="377">
                  <c:v>-3.0640512704849201E-6</c:v>
                </c:pt>
                <c:pt idx="378">
                  <c:v>-1.2805685400962801E-5</c:v>
                </c:pt>
                <c:pt idx="379">
                  <c:v>-1.8505379557609599E-5</c:v>
                </c:pt>
                <c:pt idx="380">
                  <c:v>-6.3851475715637193E-5</c:v>
                </c:pt>
                <c:pt idx="381">
                  <c:v>1.9781291484832801E-5</c:v>
                </c:pt>
                <c:pt idx="382">
                  <c:v>-9.68575477600098E-6</c:v>
                </c:pt>
                <c:pt idx="383">
                  <c:v>4.9453228712081901E-6</c:v>
                </c:pt>
                <c:pt idx="384">
                  <c:v>-2.4279579520225501E-5</c:v>
                </c:pt>
                <c:pt idx="385">
                  <c:v>1.8374994397163401E-5</c:v>
                </c:pt>
                <c:pt idx="386">
                  <c:v>1.5376135706901601E-5</c:v>
                </c:pt>
                <c:pt idx="387">
                  <c:v>-4.0894374251365702E-5</c:v>
                </c:pt>
                <c:pt idx="388">
                  <c:v>3.8184225559234598E-7</c:v>
                </c:pt>
                <c:pt idx="389">
                  <c:v>-2.05729156732559E-5</c:v>
                </c:pt>
                <c:pt idx="390">
                  <c:v>-2.0554289221763601E-5</c:v>
                </c:pt>
                <c:pt idx="391">
                  <c:v>-2.92807817459106E-5</c:v>
                </c:pt>
                <c:pt idx="392">
                  <c:v>-1.36811286211014E-5</c:v>
                </c:pt>
                <c:pt idx="393">
                  <c:v>-3.1385570764541601E-6</c:v>
                </c:pt>
                <c:pt idx="394">
                  <c:v>-3.28384339809418E-5</c:v>
                </c:pt>
                <c:pt idx="395">
                  <c:v>-1.21351331472397E-5</c:v>
                </c:pt>
                <c:pt idx="396">
                  <c:v>-2.4912878870964101E-5</c:v>
                </c:pt>
                <c:pt idx="397">
                  <c:v>1.89989805221558E-6</c:v>
                </c:pt>
                <c:pt idx="398">
                  <c:v>-3.8472935557365397E-5</c:v>
                </c:pt>
                <c:pt idx="399">
                  <c:v>2.7287751436233499E-6</c:v>
                </c:pt>
                <c:pt idx="400">
                  <c:v>-3.99909913539886E-5</c:v>
                </c:pt>
                <c:pt idx="401">
                  <c:v>-1.27963721752167E-5</c:v>
                </c:pt>
                <c:pt idx="402">
                  <c:v>-2.48011201620102E-5</c:v>
                </c:pt>
                <c:pt idx="403">
                  <c:v>-3.4952536225318902E-5</c:v>
                </c:pt>
                <c:pt idx="404">
                  <c:v>-1.5078112483024601E-5</c:v>
                </c:pt>
                <c:pt idx="405">
                  <c:v>-2.2677704691886898E-5</c:v>
                </c:pt>
                <c:pt idx="406">
                  <c:v>-5.6903809309005697E-5</c:v>
                </c:pt>
                <c:pt idx="407">
                  <c:v>-1.25076621770859E-5</c:v>
                </c:pt>
                <c:pt idx="408">
                  <c:v>-3.5762786865234402E-5</c:v>
                </c:pt>
                <c:pt idx="409">
                  <c:v>1.4714896678924601E-6</c:v>
                </c:pt>
                <c:pt idx="410">
                  <c:v>-4.3325126171112101E-5</c:v>
                </c:pt>
                <c:pt idx="411">
                  <c:v>9.5926225185394308E-7</c:v>
                </c:pt>
                <c:pt idx="412">
                  <c:v>-5.5674463510513299E-5</c:v>
                </c:pt>
                <c:pt idx="413">
                  <c:v>-6.3702464103698697E-6</c:v>
                </c:pt>
                <c:pt idx="414">
                  <c:v>2.4400651454925499E-6</c:v>
                </c:pt>
                <c:pt idx="415">
                  <c:v>-2.5844201445579498E-5</c:v>
                </c:pt>
                <c:pt idx="416">
                  <c:v>2.4251639842987101E-5</c:v>
                </c:pt>
                <c:pt idx="417">
                  <c:v>-2.1010637283325199E-5</c:v>
                </c:pt>
                <c:pt idx="418">
                  <c:v>9.1362744569778392E-6</c:v>
                </c:pt>
                <c:pt idx="419">
                  <c:v>1.7564743757247901E-5</c:v>
                </c:pt>
                <c:pt idx="420">
                  <c:v>-3.1413510441780097E-5</c:v>
                </c:pt>
                <c:pt idx="421">
                  <c:v>-3.3350661396980299E-5</c:v>
                </c:pt>
                <c:pt idx="422">
                  <c:v>-1.8477439880371101E-5</c:v>
                </c:pt>
                <c:pt idx="423">
                  <c:v>-3.1637027859687798E-5</c:v>
                </c:pt>
                <c:pt idx="424">
                  <c:v>-1.6810372471809401E-5</c:v>
                </c:pt>
                <c:pt idx="425">
                  <c:v>-1.88220292329788E-5</c:v>
                </c:pt>
                <c:pt idx="426">
                  <c:v>-1.552514731884E-5</c:v>
                </c:pt>
                <c:pt idx="427">
                  <c:v>5.2899122238159197E-6</c:v>
                </c:pt>
                <c:pt idx="428">
                  <c:v>3.43471765518188E-5</c:v>
                </c:pt>
                <c:pt idx="429">
                  <c:v>-1.21816992759705E-5</c:v>
                </c:pt>
                <c:pt idx="430">
                  <c:v>-1.9874423742294301E-5</c:v>
                </c:pt>
                <c:pt idx="431">
                  <c:v>-5.1343813538551297E-5</c:v>
                </c:pt>
                <c:pt idx="432">
                  <c:v>1.21630728244781E-5</c:v>
                </c:pt>
                <c:pt idx="433">
                  <c:v>-4.9155205488204997E-5</c:v>
                </c:pt>
                <c:pt idx="434">
                  <c:v>-1.3234093785285901E-5</c:v>
                </c:pt>
                <c:pt idx="435">
                  <c:v>-4.6389177441596998E-5</c:v>
                </c:pt>
                <c:pt idx="436">
                  <c:v>-2.37766653299332E-5</c:v>
                </c:pt>
                <c:pt idx="437">
                  <c:v>-3.3965334296226501E-5</c:v>
                </c:pt>
                <c:pt idx="438">
                  <c:v>-4.4899061322212199E-5</c:v>
                </c:pt>
                <c:pt idx="439">
                  <c:v>-3.0929222702980001E-5</c:v>
                </c:pt>
                <c:pt idx="440">
                  <c:v>-3.8687139749526998E-5</c:v>
                </c:pt>
                <c:pt idx="441">
                  <c:v>-2.70269811153412E-5</c:v>
                </c:pt>
                <c:pt idx="442">
                  <c:v>2.3934990167617801E-5</c:v>
                </c:pt>
                <c:pt idx="443">
                  <c:v>1.0244548320770299E-7</c:v>
                </c:pt>
                <c:pt idx="444">
                  <c:v>1.09430402517319E-5</c:v>
                </c:pt>
                <c:pt idx="445">
                  <c:v>-3.3797696232795702E-5</c:v>
                </c:pt>
                <c:pt idx="446">
                  <c:v>-1.7611309885978699E-5</c:v>
                </c:pt>
                <c:pt idx="447">
                  <c:v>-3.8156285881996202E-5</c:v>
                </c:pt>
                <c:pt idx="448">
                  <c:v>-2.3702159523963901E-5</c:v>
                </c:pt>
                <c:pt idx="449">
                  <c:v>-1.51805579662323E-6</c:v>
                </c:pt>
                <c:pt idx="450">
                  <c:v>9.2480331659317E-6</c:v>
                </c:pt>
                <c:pt idx="451">
                  <c:v>1.1017546057701101E-5</c:v>
                </c:pt>
                <c:pt idx="452">
                  <c:v>-7.1991235017776503E-5</c:v>
                </c:pt>
                <c:pt idx="453">
                  <c:v>-4.9499794840812697E-5</c:v>
                </c:pt>
                <c:pt idx="454">
                  <c:v>2.9522925615310699E-6</c:v>
                </c:pt>
                <c:pt idx="455">
                  <c:v>-8.7982043623924296E-5</c:v>
                </c:pt>
                <c:pt idx="456">
                  <c:v>-1.9697472453117401E-5</c:v>
                </c:pt>
                <c:pt idx="457">
                  <c:v>2.2826716303825399E-5</c:v>
                </c:pt>
                <c:pt idx="458">
                  <c:v>-2.3730099201202399E-5</c:v>
                </c:pt>
                <c:pt idx="459">
                  <c:v>-3.2363459467887899E-5</c:v>
                </c:pt>
                <c:pt idx="460">
                  <c:v>-1.9036233425140401E-5</c:v>
                </c:pt>
                <c:pt idx="461">
                  <c:v>-1.2917444109916701E-5</c:v>
                </c:pt>
                <c:pt idx="462">
                  <c:v>-2.56206840276718E-5</c:v>
                </c:pt>
                <c:pt idx="463">
                  <c:v>-1.6391277313232402E-5</c:v>
                </c:pt>
                <c:pt idx="464">
                  <c:v>-4.7497451305389399E-7</c:v>
                </c:pt>
                <c:pt idx="465">
                  <c:v>-2.43168324232101E-5</c:v>
                </c:pt>
                <c:pt idx="466">
                  <c:v>-3.6433339118957499E-5</c:v>
                </c:pt>
                <c:pt idx="467">
                  <c:v>-4.2188912630081197E-5</c:v>
                </c:pt>
                <c:pt idx="468">
                  <c:v>-7.5716525316238403E-6</c:v>
                </c:pt>
                <c:pt idx="469">
                  <c:v>-2.5238841772079502E-5</c:v>
                </c:pt>
                <c:pt idx="470">
                  <c:v>-2.3180618882179301E-5</c:v>
                </c:pt>
                <c:pt idx="471">
                  <c:v>-4.1928142309188802E-5</c:v>
                </c:pt>
                <c:pt idx="472">
                  <c:v>-2.9513612389564501E-5</c:v>
                </c:pt>
                <c:pt idx="473">
                  <c:v>-1.3243407011032099E-5</c:v>
                </c:pt>
                <c:pt idx="474">
                  <c:v>-1.0244548320770299E-7</c:v>
                </c:pt>
                <c:pt idx="475">
                  <c:v>1.06077641248703E-5</c:v>
                </c:pt>
                <c:pt idx="476">
                  <c:v>-3.2782554626464803E-5</c:v>
                </c:pt>
                <c:pt idx="477">
                  <c:v>-4.9276277422905002E-5</c:v>
                </c:pt>
                <c:pt idx="478">
                  <c:v>-1.9771978259086599E-5</c:v>
                </c:pt>
                <c:pt idx="479">
                  <c:v>-1.70245766639709E-5</c:v>
                </c:pt>
                <c:pt idx="480">
                  <c:v>-3.5772100090980503E-5</c:v>
                </c:pt>
                <c:pt idx="481">
                  <c:v>-1.9073486328125E-5</c:v>
                </c:pt>
                <c:pt idx="482">
                  <c:v>-9.9744647741317698E-6</c:v>
                </c:pt>
                <c:pt idx="483">
                  <c:v>1.4994293451309201E-5</c:v>
                </c:pt>
                <c:pt idx="484">
                  <c:v>-1.27404928207397E-5</c:v>
                </c:pt>
                <c:pt idx="485">
                  <c:v>-3.8072466850280802E-5</c:v>
                </c:pt>
                <c:pt idx="486">
                  <c:v>4.5541673898696899E-6</c:v>
                </c:pt>
                <c:pt idx="487">
                  <c:v>-3.69921326637268E-5</c:v>
                </c:pt>
                <c:pt idx="488">
                  <c:v>-6.2240287661552402E-5</c:v>
                </c:pt>
                <c:pt idx="489">
                  <c:v>-3.10037285089493E-5</c:v>
                </c:pt>
                <c:pt idx="490">
                  <c:v>-5.9669837355613702E-5</c:v>
                </c:pt>
                <c:pt idx="491">
                  <c:v>-4.4591724872589098E-5</c:v>
                </c:pt>
                <c:pt idx="492">
                  <c:v>-4.3259933590888997E-5</c:v>
                </c:pt>
                <c:pt idx="493">
                  <c:v>-1.4333054423332201E-5</c:v>
                </c:pt>
                <c:pt idx="494">
                  <c:v>-2.5890767574310299E-5</c:v>
                </c:pt>
                <c:pt idx="495">
                  <c:v>8.9593231678008999E-6</c:v>
                </c:pt>
                <c:pt idx="496">
                  <c:v>3.52412462234497E-5</c:v>
                </c:pt>
                <c:pt idx="497">
                  <c:v>-3.5958364605903598E-5</c:v>
                </c:pt>
                <c:pt idx="498">
                  <c:v>2.18115746974945E-5</c:v>
                </c:pt>
                <c:pt idx="499">
                  <c:v>-5.4594129323959398E-5</c:v>
                </c:pt>
                <c:pt idx="500">
                  <c:v>-2.67289578914642E-5</c:v>
                </c:pt>
                <c:pt idx="501">
                  <c:v>-1.94180756807327E-5</c:v>
                </c:pt>
                <c:pt idx="502">
                  <c:v>-1.1101365089416501E-5</c:v>
                </c:pt>
                <c:pt idx="503">
                  <c:v>-1.09989196062088E-5</c:v>
                </c:pt>
                <c:pt idx="504">
                  <c:v>-8.9034438133239695E-6</c:v>
                </c:pt>
                <c:pt idx="505">
                  <c:v>-5.61494380235672E-5</c:v>
                </c:pt>
                <c:pt idx="506">
                  <c:v>-3.1823292374610901E-5</c:v>
                </c:pt>
                <c:pt idx="507">
                  <c:v>7.8883022069930996E-6</c:v>
                </c:pt>
                <c:pt idx="508">
                  <c:v>2.65426933765411E-6</c:v>
                </c:pt>
                <c:pt idx="509">
                  <c:v>1.3038516044616699E-7</c:v>
                </c:pt>
                <c:pt idx="510">
                  <c:v>-1.9529834389686601E-5</c:v>
                </c:pt>
                <c:pt idx="511">
                  <c:v>-4.1518360376357998E-5</c:v>
                </c:pt>
                <c:pt idx="512">
                  <c:v>-1.91852450370789E-6</c:v>
                </c:pt>
                <c:pt idx="513">
                  <c:v>-6.0228630900383002E-5</c:v>
                </c:pt>
                <c:pt idx="514">
                  <c:v>1.6046687960624702E-5</c:v>
                </c:pt>
                <c:pt idx="515">
                  <c:v>-2.2053718566894501E-5</c:v>
                </c:pt>
                <c:pt idx="516">
                  <c:v>-1.49477273225784E-5</c:v>
                </c:pt>
                <c:pt idx="517">
                  <c:v>1.6391277313232401E-6</c:v>
                </c:pt>
                <c:pt idx="518">
                  <c:v>5.4016709327697796E-7</c:v>
                </c:pt>
                <c:pt idx="519">
                  <c:v>-1.36904418468475E-6</c:v>
                </c:pt>
                <c:pt idx="520">
                  <c:v>-5.4920092225074802E-5</c:v>
                </c:pt>
                <c:pt idx="521">
                  <c:v>1.6856938600540199E-6</c:v>
                </c:pt>
                <c:pt idx="522">
                  <c:v>-2.8004869818687398E-5</c:v>
                </c:pt>
                <c:pt idx="523">
                  <c:v>-1.9539147615432699E-5</c:v>
                </c:pt>
                <c:pt idx="524">
                  <c:v>-2.42237001657486E-5</c:v>
                </c:pt>
                <c:pt idx="525">
                  <c:v>-4.3176114559173598E-5</c:v>
                </c:pt>
                <c:pt idx="526">
                  <c:v>7.6461583375930803E-6</c:v>
                </c:pt>
                <c:pt idx="527">
                  <c:v>-2.7762725949287401E-5</c:v>
                </c:pt>
                <c:pt idx="528">
                  <c:v>-3.1031668186187697E-5</c:v>
                </c:pt>
                <c:pt idx="529">
                  <c:v>9.8347663879394497E-6</c:v>
                </c:pt>
                <c:pt idx="530">
                  <c:v>-4.9201771616935703E-5</c:v>
                </c:pt>
                <c:pt idx="531">
                  <c:v>-2.96160578727722E-6</c:v>
                </c:pt>
                <c:pt idx="532">
                  <c:v>-2.2910535335540799E-5</c:v>
                </c:pt>
                <c:pt idx="533">
                  <c:v>1.75833702087402E-5</c:v>
                </c:pt>
                <c:pt idx="534">
                  <c:v>-2.56393104791641E-5</c:v>
                </c:pt>
                <c:pt idx="535">
                  <c:v>-1.5562400221824599E-5</c:v>
                </c:pt>
                <c:pt idx="536">
                  <c:v>-4.89223748445511E-5</c:v>
                </c:pt>
                <c:pt idx="537">
                  <c:v>-9.4808638095855696E-6</c:v>
                </c:pt>
                <c:pt idx="538">
                  <c:v>-1.90082937479019E-5</c:v>
                </c:pt>
                <c:pt idx="539">
                  <c:v>-2.7595087885856601E-5</c:v>
                </c:pt>
                <c:pt idx="540">
                  <c:v>-2.33296304941177E-5</c:v>
                </c:pt>
                <c:pt idx="541">
                  <c:v>-1.69966369867325E-5</c:v>
                </c:pt>
                <c:pt idx="542">
                  <c:v>-3.1478703022003201E-5</c:v>
                </c:pt>
                <c:pt idx="543">
                  <c:v>-1.9744038581848098E-6</c:v>
                </c:pt>
                <c:pt idx="544">
                  <c:v>-2.4940818548202501E-5</c:v>
                </c:pt>
                <c:pt idx="545">
                  <c:v>-1.0151416063308701E-5</c:v>
                </c:pt>
                <c:pt idx="546">
                  <c:v>-1.9185245037078901E-5</c:v>
                </c:pt>
                <c:pt idx="547">
                  <c:v>-4.7776848077774E-5</c:v>
                </c:pt>
                <c:pt idx="548">
                  <c:v>-8.6054205894470198E-6</c:v>
                </c:pt>
                <c:pt idx="549">
                  <c:v>-5.1464885473251302E-5</c:v>
                </c:pt>
                <c:pt idx="550">
                  <c:v>-1.6484409570693999E-6</c:v>
                </c:pt>
                <c:pt idx="551">
                  <c:v>-4.8633664846420302E-5</c:v>
                </c:pt>
                <c:pt idx="552">
                  <c:v>2.0582228899002101E-6</c:v>
                </c:pt>
                <c:pt idx="553">
                  <c:v>-6.1979517340660095E-5</c:v>
                </c:pt>
                <c:pt idx="554">
                  <c:v>-2.13831663131714E-5</c:v>
                </c:pt>
                <c:pt idx="555">
                  <c:v>-9.0990215539932302E-6</c:v>
                </c:pt>
                <c:pt idx="556">
                  <c:v>-3.5902485251426697E-5</c:v>
                </c:pt>
                <c:pt idx="557">
                  <c:v>-4.00282442569733E-5</c:v>
                </c:pt>
                <c:pt idx="558">
                  <c:v>3.1851232051849399E-6</c:v>
                </c:pt>
                <c:pt idx="559">
                  <c:v>-2.5657936930656399E-5</c:v>
                </c:pt>
                <c:pt idx="560">
                  <c:v>1.0523945093154901E-6</c:v>
                </c:pt>
                <c:pt idx="561">
                  <c:v>-3.1562522053718601E-5</c:v>
                </c:pt>
                <c:pt idx="562">
                  <c:v>-2.2910535335540801E-6</c:v>
                </c:pt>
                <c:pt idx="563">
                  <c:v>-7.8976154327392595E-6</c:v>
                </c:pt>
                <c:pt idx="564">
                  <c:v>-4.1276216506958001E-5</c:v>
                </c:pt>
                <c:pt idx="565">
                  <c:v>-5.5879354476928698E-8</c:v>
                </c:pt>
                <c:pt idx="566">
                  <c:v>5.7555735111236598E-6</c:v>
                </c:pt>
                <c:pt idx="567">
                  <c:v>-5.4109841585159302E-6</c:v>
                </c:pt>
                <c:pt idx="568">
                  <c:v>-3.0947849154472399E-5</c:v>
                </c:pt>
                <c:pt idx="569">
                  <c:v>-2.5238841772079502E-5</c:v>
                </c:pt>
                <c:pt idx="570">
                  <c:v>-3.4309923648834201E-5</c:v>
                </c:pt>
                <c:pt idx="571">
                  <c:v>-2.37766653299332E-5</c:v>
                </c:pt>
                <c:pt idx="572">
                  <c:v>6.50063157081604E-6</c:v>
                </c:pt>
                <c:pt idx="573">
                  <c:v>-2.9318034648895301E-5</c:v>
                </c:pt>
                <c:pt idx="574">
                  <c:v>-3.6973506212234501E-6</c:v>
                </c:pt>
                <c:pt idx="575">
                  <c:v>-1.7946586012840301E-5</c:v>
                </c:pt>
                <c:pt idx="576">
                  <c:v>-3.9367005228996297E-5</c:v>
                </c:pt>
                <c:pt idx="577">
                  <c:v>2.0014122128486599E-5</c:v>
                </c:pt>
                <c:pt idx="578">
                  <c:v>-3.0603259801864597E-5</c:v>
                </c:pt>
                <c:pt idx="579">
                  <c:v>-3.3164396882057197E-5</c:v>
                </c:pt>
                <c:pt idx="580">
                  <c:v>-7.2084367275238003E-6</c:v>
                </c:pt>
                <c:pt idx="581">
                  <c:v>9.5646828413009593E-6</c:v>
                </c:pt>
                <c:pt idx="582">
                  <c:v>-3.95532697439194E-5</c:v>
                </c:pt>
                <c:pt idx="583">
                  <c:v>-2.5080516934394799E-5</c:v>
                </c:pt>
                <c:pt idx="584">
                  <c:v>-3.9255246520042399E-5</c:v>
                </c:pt>
                <c:pt idx="585">
                  <c:v>4.3585896492004403E-6</c:v>
                </c:pt>
                <c:pt idx="586">
                  <c:v>-4.1825696825981099E-5</c:v>
                </c:pt>
                <c:pt idx="587">
                  <c:v>-8.8009983301162703E-6</c:v>
                </c:pt>
                <c:pt idx="588">
                  <c:v>-3.20747494697571E-5</c:v>
                </c:pt>
                <c:pt idx="589">
                  <c:v>5.88595867156982E-6</c:v>
                </c:pt>
                <c:pt idx="590">
                  <c:v>9.3132257461547905E-8</c:v>
                </c:pt>
                <c:pt idx="591">
                  <c:v>-3.4049153327941901E-5</c:v>
                </c:pt>
                <c:pt idx="592">
                  <c:v>-1.8943101167678799E-5</c:v>
                </c:pt>
                <c:pt idx="593">
                  <c:v>-6.5201893448829705E-5</c:v>
                </c:pt>
                <c:pt idx="594">
                  <c:v>4.6305358409881599E-5</c:v>
                </c:pt>
                <c:pt idx="595">
                  <c:v>-2.4344772100448602E-5</c:v>
                </c:pt>
                <c:pt idx="596">
                  <c:v>-3.5017728805542001E-6</c:v>
                </c:pt>
                <c:pt idx="597">
                  <c:v>-1.36904418468475E-6</c:v>
                </c:pt>
                <c:pt idx="598">
                  <c:v>-8.9686363935470598E-6</c:v>
                </c:pt>
                <c:pt idx="599">
                  <c:v>-4.9397349357605001E-5</c:v>
                </c:pt>
                <c:pt idx="600">
                  <c:v>4.4610351324081404E-6</c:v>
                </c:pt>
                <c:pt idx="601">
                  <c:v>-2.7660280466079698E-5</c:v>
                </c:pt>
                <c:pt idx="602">
                  <c:v>-5.0486996769905097E-5</c:v>
                </c:pt>
                <c:pt idx="603">
                  <c:v>-3.9376318454742398E-5</c:v>
                </c:pt>
                <c:pt idx="604">
                  <c:v>-2.6160851120948802E-5</c:v>
                </c:pt>
                <c:pt idx="605">
                  <c:v>-5.05894422531128E-5</c:v>
                </c:pt>
                <c:pt idx="606">
                  <c:v>8.0373138189315796E-6</c:v>
                </c:pt>
                <c:pt idx="607">
                  <c:v>-6.5546482801437405E-5</c:v>
                </c:pt>
                <c:pt idx="608">
                  <c:v>-3.8836151361465502E-5</c:v>
                </c:pt>
                <c:pt idx="609">
                  <c:v>8.7916851043701206E-6</c:v>
                </c:pt>
                <c:pt idx="610">
                  <c:v>-3.7457793951034498E-5</c:v>
                </c:pt>
                <c:pt idx="611">
                  <c:v>-8.2794576883316006E-6</c:v>
                </c:pt>
                <c:pt idx="612">
                  <c:v>-2.9560178518295302E-5</c:v>
                </c:pt>
                <c:pt idx="613">
                  <c:v>-1.30478292703629E-5</c:v>
                </c:pt>
                <c:pt idx="614">
                  <c:v>-1.44354999065399E-6</c:v>
                </c:pt>
                <c:pt idx="615">
                  <c:v>-3.3210963010787998E-5</c:v>
                </c:pt>
                <c:pt idx="616">
                  <c:v>-2.1606683731079102E-5</c:v>
                </c:pt>
                <c:pt idx="617">
                  <c:v>1.27963721752167E-5</c:v>
                </c:pt>
                <c:pt idx="618">
                  <c:v>-8.3446502685546892E-6</c:v>
                </c:pt>
                <c:pt idx="619">
                  <c:v>-1.29453837871552E-5</c:v>
                </c:pt>
                <c:pt idx="620">
                  <c:v>-2.6095658540725701E-5</c:v>
                </c:pt>
                <c:pt idx="621">
                  <c:v>6.7707151174545297E-6</c:v>
                </c:pt>
                <c:pt idx="622">
                  <c:v>-7.4896961450576796E-5</c:v>
                </c:pt>
                <c:pt idx="623">
                  <c:v>-2.20630317926407E-5</c:v>
                </c:pt>
                <c:pt idx="624">
                  <c:v>-3.9720907807350199E-5</c:v>
                </c:pt>
                <c:pt idx="625">
                  <c:v>-2.0852312445640601E-5</c:v>
                </c:pt>
                <c:pt idx="626">
                  <c:v>-2.7157366275787401E-5</c:v>
                </c:pt>
                <c:pt idx="627">
                  <c:v>-2.8712674975395199E-5</c:v>
                </c:pt>
                <c:pt idx="628">
                  <c:v>-1.1734664440155E-6</c:v>
                </c:pt>
                <c:pt idx="629">
                  <c:v>-1.19581818580627E-5</c:v>
                </c:pt>
                <c:pt idx="630">
                  <c:v>-3.26894223690033E-6</c:v>
                </c:pt>
                <c:pt idx="631">
                  <c:v>-4.11458313465118E-5</c:v>
                </c:pt>
                <c:pt idx="632">
                  <c:v>1.4379620552063E-5</c:v>
                </c:pt>
                <c:pt idx="633">
                  <c:v>-8.5122883319854702E-6</c:v>
                </c:pt>
                <c:pt idx="634">
                  <c:v>6.6403299570083601E-6</c:v>
                </c:pt>
                <c:pt idx="635">
                  <c:v>5.8207660913467399E-6</c:v>
                </c:pt>
                <c:pt idx="636">
                  <c:v>1.9930303096771198E-6</c:v>
                </c:pt>
                <c:pt idx="637">
                  <c:v>-5.8608129620552097E-5</c:v>
                </c:pt>
                <c:pt idx="638">
                  <c:v>-3.11806797981262E-5</c:v>
                </c:pt>
                <c:pt idx="639">
                  <c:v>-5.8254227042198201E-5</c:v>
                </c:pt>
                <c:pt idx="640">
                  <c:v>7.4785202741622899E-6</c:v>
                </c:pt>
                <c:pt idx="641">
                  <c:v>-4.2840838432311998E-5</c:v>
                </c:pt>
                <c:pt idx="642">
                  <c:v>-4.8773363232612603E-5</c:v>
                </c:pt>
                <c:pt idx="643">
                  <c:v>-5.9884041547775302E-6</c:v>
                </c:pt>
                <c:pt idx="644">
                  <c:v>1.89896672964096E-5</c:v>
                </c:pt>
                <c:pt idx="645">
                  <c:v>-6.9290399551391602E-6</c:v>
                </c:pt>
                <c:pt idx="646">
                  <c:v>-1.6000121831893901E-5</c:v>
                </c:pt>
                <c:pt idx="647">
                  <c:v>-6.1597675085067695E-5</c:v>
                </c:pt>
                <c:pt idx="648">
                  <c:v>-5.6549906730651903E-5</c:v>
                </c:pt>
                <c:pt idx="649">
                  <c:v>-4.50387597084045E-5</c:v>
                </c:pt>
                <c:pt idx="650">
                  <c:v>2.3106113076210002E-5</c:v>
                </c:pt>
                <c:pt idx="651">
                  <c:v>-9.1083347797393799E-6</c:v>
                </c:pt>
                <c:pt idx="652">
                  <c:v>1.83470547199249E-5</c:v>
                </c:pt>
                <c:pt idx="653">
                  <c:v>-5.6438148021697998E-6</c:v>
                </c:pt>
                <c:pt idx="654">
                  <c:v>-7.50552862882614E-5</c:v>
                </c:pt>
                <c:pt idx="655">
                  <c:v>5.1632523536682102E-5</c:v>
                </c:pt>
                <c:pt idx="656">
                  <c:v>-3.8724392652511597E-5</c:v>
                </c:pt>
                <c:pt idx="657">
                  <c:v>3.2093375921249403E-5</c:v>
                </c:pt>
                <c:pt idx="658">
                  <c:v>-4.7022476792335497E-5</c:v>
                </c:pt>
                <c:pt idx="659">
                  <c:v>-8.5402280092239397E-6</c:v>
                </c:pt>
                <c:pt idx="660">
                  <c:v>-2.0936131477356001E-5</c:v>
                </c:pt>
                <c:pt idx="661">
                  <c:v>7.2270631790161099E-6</c:v>
                </c:pt>
                <c:pt idx="662">
                  <c:v>-1.59256160259247E-6</c:v>
                </c:pt>
                <c:pt idx="663">
                  <c:v>-1.1492520570755E-5</c:v>
                </c:pt>
                <c:pt idx="664">
                  <c:v>-4.5336782932281501E-5</c:v>
                </c:pt>
                <c:pt idx="665">
                  <c:v>-2.3124739527702301E-5</c:v>
                </c:pt>
                <c:pt idx="666">
                  <c:v>-4.65661287307739E-6</c:v>
                </c:pt>
                <c:pt idx="667">
                  <c:v>1.1511147022247299E-5</c:v>
                </c:pt>
                <c:pt idx="668">
                  <c:v>-1.07754021883011E-5</c:v>
                </c:pt>
                <c:pt idx="669">
                  <c:v>5.5041164159774797E-6</c:v>
                </c:pt>
                <c:pt idx="670">
                  <c:v>-6.3674524426460293E-5</c:v>
                </c:pt>
                <c:pt idx="671">
                  <c:v>-1.4984980225563E-5</c:v>
                </c:pt>
                <c:pt idx="672">
                  <c:v>-2.7194619178772E-5</c:v>
                </c:pt>
                <c:pt idx="673">
                  <c:v>-1.9045546650886498E-5</c:v>
                </c:pt>
                <c:pt idx="674">
                  <c:v>-2.5108456611633301E-5</c:v>
                </c:pt>
                <c:pt idx="675">
                  <c:v>-2.5928020477294902E-5</c:v>
                </c:pt>
                <c:pt idx="676">
                  <c:v>-3.95532697439194E-5</c:v>
                </c:pt>
                <c:pt idx="677">
                  <c:v>-1.1399388313293499E-5</c:v>
                </c:pt>
                <c:pt idx="678">
                  <c:v>1.6577541828155501E-5</c:v>
                </c:pt>
                <c:pt idx="679">
                  <c:v>1.50315463542938E-5</c:v>
                </c:pt>
                <c:pt idx="680">
                  <c:v>3.6228448152542101E-5</c:v>
                </c:pt>
                <c:pt idx="681">
                  <c:v>5.0105154514312702E-6</c:v>
                </c:pt>
                <c:pt idx="682">
                  <c:v>-2.2007152438163801E-5</c:v>
                </c:pt>
                <c:pt idx="683">
                  <c:v>-2.3609027266502401E-5</c:v>
                </c:pt>
                <c:pt idx="684">
                  <c:v>-2.88896262645721E-5</c:v>
                </c:pt>
                <c:pt idx="685">
                  <c:v>-8.3725899457931502E-6</c:v>
                </c:pt>
                <c:pt idx="686">
                  <c:v>-1.10361725091934E-5</c:v>
                </c:pt>
                <c:pt idx="687">
                  <c:v>-4.0996819734573398E-5</c:v>
                </c:pt>
                <c:pt idx="688">
                  <c:v>2.31154263019562E-5</c:v>
                </c:pt>
                <c:pt idx="689">
                  <c:v>1.6428530216217E-5</c:v>
                </c:pt>
                <c:pt idx="690">
                  <c:v>-2.9243528842926E-6</c:v>
                </c:pt>
                <c:pt idx="691">
                  <c:v>-2.6971101760864298E-5</c:v>
                </c:pt>
                <c:pt idx="692">
                  <c:v>-3.8752332329750102E-5</c:v>
                </c:pt>
                <c:pt idx="693">
                  <c:v>4.3753534555435201E-5</c:v>
                </c:pt>
                <c:pt idx="694">
                  <c:v>-1.9362196326255798E-5</c:v>
                </c:pt>
                <c:pt idx="695">
                  <c:v>-2.3655593395233201E-6</c:v>
                </c:pt>
                <c:pt idx="696">
                  <c:v>-5.83752989768982E-5</c:v>
                </c:pt>
                <c:pt idx="697">
                  <c:v>-2.2342428565025299E-5</c:v>
                </c:pt>
                <c:pt idx="698">
                  <c:v>-1.87288969755173E-5</c:v>
                </c:pt>
                <c:pt idx="699">
                  <c:v>-3.9292499423026998E-5</c:v>
                </c:pt>
                <c:pt idx="700">
                  <c:v>-1.1455267667770399E-5</c:v>
                </c:pt>
                <c:pt idx="701">
                  <c:v>-1.74250453710556E-5</c:v>
                </c:pt>
                <c:pt idx="702">
                  <c:v>-8.5681676864624002E-7</c:v>
                </c:pt>
                <c:pt idx="703">
                  <c:v>8.2887709140777598E-7</c:v>
                </c:pt>
                <c:pt idx="704">
                  <c:v>-1.3755634427070601E-5</c:v>
                </c:pt>
                <c:pt idx="705">
                  <c:v>-7.2363764047622698E-6</c:v>
                </c:pt>
                <c:pt idx="706">
                  <c:v>-3.8007274270057699E-5</c:v>
                </c:pt>
                <c:pt idx="707">
                  <c:v>1.27591192722321E-6</c:v>
                </c:pt>
                <c:pt idx="708">
                  <c:v>-6.9933012127876295E-5</c:v>
                </c:pt>
                <c:pt idx="709">
                  <c:v>-4.3222680687904399E-5</c:v>
                </c:pt>
                <c:pt idx="710">
                  <c:v>-4.36138361692429E-5</c:v>
                </c:pt>
                <c:pt idx="711">
                  <c:v>-6.9104135036468497E-6</c:v>
                </c:pt>
                <c:pt idx="712">
                  <c:v>-3.7122517824173001E-5</c:v>
                </c:pt>
                <c:pt idx="713">
                  <c:v>-3.0957162380218499E-5</c:v>
                </c:pt>
                <c:pt idx="714">
                  <c:v>-1.4649704098701501E-5</c:v>
                </c:pt>
                <c:pt idx="715">
                  <c:v>-3.9832666516304003E-5</c:v>
                </c:pt>
                <c:pt idx="716">
                  <c:v>-1.60560011863709E-5</c:v>
                </c:pt>
                <c:pt idx="717">
                  <c:v>9.5367431640625E-6</c:v>
                </c:pt>
                <c:pt idx="718">
                  <c:v>-1.88779085874558E-5</c:v>
                </c:pt>
                <c:pt idx="719">
                  <c:v>-4.5727938413620002E-5</c:v>
                </c:pt>
                <c:pt idx="720">
                  <c:v>-2.83587723970413E-5</c:v>
                </c:pt>
                <c:pt idx="721">
                  <c:v>1.3215467333793599E-5</c:v>
                </c:pt>
                <c:pt idx="722">
                  <c:v>1.3867393136024501E-5</c:v>
                </c:pt>
                <c:pt idx="723">
                  <c:v>4.2840838432312003E-6</c:v>
                </c:pt>
                <c:pt idx="724">
                  <c:v>7.4785202741622899E-6</c:v>
                </c:pt>
                <c:pt idx="725">
                  <c:v>-6.1560422182083096E-6</c:v>
                </c:pt>
                <c:pt idx="726">
                  <c:v>-3.04542481899261E-5</c:v>
                </c:pt>
                <c:pt idx="727">
                  <c:v>1.31130218505859E-5</c:v>
                </c:pt>
                <c:pt idx="728">
                  <c:v>9.1921538114547696E-6</c:v>
                </c:pt>
                <c:pt idx="729">
                  <c:v>-2.1839514374733002E-5</c:v>
                </c:pt>
                <c:pt idx="730">
                  <c:v>-2.95322388410568E-5</c:v>
                </c:pt>
                <c:pt idx="731">
                  <c:v>-2.1327286958694499E-5</c:v>
                </c:pt>
                <c:pt idx="732">
                  <c:v>-3.30992043018341E-5</c:v>
                </c:pt>
                <c:pt idx="733">
                  <c:v>-4.5895576477050802E-5</c:v>
                </c:pt>
                <c:pt idx="734">
                  <c:v>-1.44634395837784E-5</c:v>
                </c:pt>
                <c:pt idx="735">
                  <c:v>-1.0179355740547201E-5</c:v>
                </c:pt>
                <c:pt idx="736">
                  <c:v>-2.88616865873337E-5</c:v>
                </c:pt>
                <c:pt idx="737">
                  <c:v>-1.31409615278244E-5</c:v>
                </c:pt>
                <c:pt idx="738">
                  <c:v>-4.44240868091583E-6</c:v>
                </c:pt>
                <c:pt idx="739">
                  <c:v>-4.4368207454681403E-5</c:v>
                </c:pt>
                <c:pt idx="740">
                  <c:v>-4.37907874584198E-5</c:v>
                </c:pt>
                <c:pt idx="741">
                  <c:v>4.3399631977081299E-6</c:v>
                </c:pt>
                <c:pt idx="742">
                  <c:v>-6.4549967646598802E-5</c:v>
                </c:pt>
                <c:pt idx="743">
                  <c:v>1.19023025035858E-5</c:v>
                </c:pt>
                <c:pt idx="744">
                  <c:v>-1.9920989871025099E-5</c:v>
                </c:pt>
                <c:pt idx="745">
                  <c:v>-8.2794576883316006E-6</c:v>
                </c:pt>
                <c:pt idx="746">
                  <c:v>-2.7548521757125899E-5</c:v>
                </c:pt>
                <c:pt idx="747">
                  <c:v>1.1054798960685699E-5</c:v>
                </c:pt>
                <c:pt idx="748">
                  <c:v>2.1420419216156001E-7</c:v>
                </c:pt>
                <c:pt idx="749">
                  <c:v>-3.7234276533126797E-5</c:v>
                </c:pt>
                <c:pt idx="750">
                  <c:v>-3.2614916563034098E-5</c:v>
                </c:pt>
                <c:pt idx="751">
                  <c:v>-9.8254531621933E-6</c:v>
                </c:pt>
                <c:pt idx="752">
                  <c:v>1.09896063804626E-6</c:v>
                </c:pt>
                <c:pt idx="753">
                  <c:v>-1.1371448636054999E-5</c:v>
                </c:pt>
                <c:pt idx="754">
                  <c:v>2.41212546825409E-5</c:v>
                </c:pt>
                <c:pt idx="755">
                  <c:v>1.9557774066924998E-6</c:v>
                </c:pt>
                <c:pt idx="756">
                  <c:v>-1.6242265701293901E-5</c:v>
                </c:pt>
                <c:pt idx="757">
                  <c:v>-4.2254105210304301E-5</c:v>
                </c:pt>
                <c:pt idx="758">
                  <c:v>-2.6524066925048801E-5</c:v>
                </c:pt>
                <c:pt idx="759">
                  <c:v>-6.2631443142890903E-5</c:v>
                </c:pt>
                <c:pt idx="760">
                  <c:v>-2.8721988201141401E-5</c:v>
                </c:pt>
                <c:pt idx="761">
                  <c:v>-6.1467289924621599E-6</c:v>
                </c:pt>
                <c:pt idx="762">
                  <c:v>-1.9716098904609701E-5</c:v>
                </c:pt>
                <c:pt idx="763">
                  <c:v>-2.9718503355979899E-5</c:v>
                </c:pt>
                <c:pt idx="764">
                  <c:v>4.0978193283081097E-6</c:v>
                </c:pt>
                <c:pt idx="765">
                  <c:v>-3.2745301723480198E-5</c:v>
                </c:pt>
                <c:pt idx="766">
                  <c:v>-5.31598925590515E-5</c:v>
                </c:pt>
                <c:pt idx="767">
                  <c:v>-1.0952353477478E-5</c:v>
                </c:pt>
                <c:pt idx="768">
                  <c:v>-9.6391886472701992E-6</c:v>
                </c:pt>
                <c:pt idx="769">
                  <c:v>-4.4042244553565999E-5</c:v>
                </c:pt>
                <c:pt idx="770">
                  <c:v>-3.7252902984619098E-6</c:v>
                </c:pt>
                <c:pt idx="771">
                  <c:v>1.07754021883011E-5</c:v>
                </c:pt>
                <c:pt idx="772">
                  <c:v>1.35134905576706E-5</c:v>
                </c:pt>
                <c:pt idx="773">
                  <c:v>-2.72784382104874E-5</c:v>
                </c:pt>
                <c:pt idx="774">
                  <c:v>-4.40515577793121E-6</c:v>
                </c:pt>
                <c:pt idx="775">
                  <c:v>2.2258609533309898E-6</c:v>
                </c:pt>
                <c:pt idx="776">
                  <c:v>-2.1932646632194499E-5</c:v>
                </c:pt>
                <c:pt idx="777">
                  <c:v>-4.9108639359474202E-5</c:v>
                </c:pt>
                <c:pt idx="778">
                  <c:v>1.2665987014770499E-5</c:v>
                </c:pt>
                <c:pt idx="779">
                  <c:v>-1.6922131180763201E-5</c:v>
                </c:pt>
                <c:pt idx="780">
                  <c:v>-7.1823596954345703E-5</c:v>
                </c:pt>
                <c:pt idx="781">
                  <c:v>1.4593824744224499E-5</c:v>
                </c:pt>
                <c:pt idx="782">
                  <c:v>-2.4521723389625498E-5</c:v>
                </c:pt>
                <c:pt idx="783">
                  <c:v>4.4973567128181498E-5</c:v>
                </c:pt>
                <c:pt idx="784">
                  <c:v>-1.43982470035553E-5</c:v>
                </c:pt>
                <c:pt idx="785">
                  <c:v>-4.4004991650581401E-5</c:v>
                </c:pt>
                <c:pt idx="786">
                  <c:v>-7.6089054346084603E-6</c:v>
                </c:pt>
                <c:pt idx="787">
                  <c:v>-3.02586704492569E-5</c:v>
                </c:pt>
                <c:pt idx="788">
                  <c:v>3.4738332033157302E-6</c:v>
                </c:pt>
                <c:pt idx="789">
                  <c:v>1.05239450931549E-5</c:v>
                </c:pt>
                <c:pt idx="790">
                  <c:v>1.4789402484893801E-5</c:v>
                </c:pt>
                <c:pt idx="791">
                  <c:v>-3.7951394915580797E-5</c:v>
                </c:pt>
                <c:pt idx="792">
                  <c:v>-6.5490603446960395E-5</c:v>
                </c:pt>
                <c:pt idx="793">
                  <c:v>-1.89058482646942E-5</c:v>
                </c:pt>
                <c:pt idx="794">
                  <c:v>-6.03403896093369E-5</c:v>
                </c:pt>
                <c:pt idx="795">
                  <c:v>2.2631138563156101E-5</c:v>
                </c:pt>
                <c:pt idx="796">
                  <c:v>-4.5094639062881497E-5</c:v>
                </c:pt>
                <c:pt idx="797">
                  <c:v>1.9920989871025099E-5</c:v>
                </c:pt>
                <c:pt idx="798">
                  <c:v>-3.5511329770088203E-5</c:v>
                </c:pt>
                <c:pt idx="799">
                  <c:v>1.0384246706962601E-5</c:v>
                </c:pt>
                <c:pt idx="800">
                  <c:v>-2.0796433091163601E-5</c:v>
                </c:pt>
                <c:pt idx="801">
                  <c:v>-5.5497512221336399E-5</c:v>
                </c:pt>
                <c:pt idx="802">
                  <c:v>1.6037374734878499E-5</c:v>
                </c:pt>
                <c:pt idx="803">
                  <c:v>-5.4491683840751601E-5</c:v>
                </c:pt>
                <c:pt idx="804">
                  <c:v>-3.25031578540802E-5</c:v>
                </c:pt>
                <c:pt idx="805">
                  <c:v>-5.10178506374359E-5</c:v>
                </c:pt>
                <c:pt idx="806">
                  <c:v>-2.5052577257156402E-6</c:v>
                </c:pt>
                <c:pt idx="807">
                  <c:v>-4.0670856833457899E-5</c:v>
                </c:pt>
                <c:pt idx="808">
                  <c:v>-1.4984980225563E-5</c:v>
                </c:pt>
                <c:pt idx="809">
                  <c:v>-1.8384307622909498E-5</c:v>
                </c:pt>
                <c:pt idx="810">
                  <c:v>-2.9830262064933801E-5</c:v>
                </c:pt>
                <c:pt idx="811">
                  <c:v>-5.6568533182144199E-5</c:v>
                </c:pt>
                <c:pt idx="812">
                  <c:v>-3.71690839529037E-5</c:v>
                </c:pt>
                <c:pt idx="813">
                  <c:v>-7.2009861469268799E-5</c:v>
                </c:pt>
                <c:pt idx="814">
                  <c:v>1.0132789611816399E-5</c:v>
                </c:pt>
                <c:pt idx="815">
                  <c:v>-2.5881454348564101E-5</c:v>
                </c:pt>
                <c:pt idx="816">
                  <c:v>-8.5774809122085605E-6</c:v>
                </c:pt>
                <c:pt idx="817">
                  <c:v>-6.7986547946929898E-6</c:v>
                </c:pt>
                <c:pt idx="818">
                  <c:v>-1.3867393136024501E-5</c:v>
                </c:pt>
                <c:pt idx="819">
                  <c:v>-7.1339309215545697E-6</c:v>
                </c:pt>
                <c:pt idx="820">
                  <c:v>-3.1506642699241598E-5</c:v>
                </c:pt>
                <c:pt idx="821">
                  <c:v>-1.7527490854263299E-5</c:v>
                </c:pt>
                <c:pt idx="822">
                  <c:v>-3.06218862533569E-5</c:v>
                </c:pt>
                <c:pt idx="823">
                  <c:v>-5.45661896467209E-5</c:v>
                </c:pt>
                <c:pt idx="824">
                  <c:v>1.09430402517319E-5</c:v>
                </c:pt>
                <c:pt idx="825">
                  <c:v>-1.09802931547165E-5</c:v>
                </c:pt>
                <c:pt idx="826">
                  <c:v>-4.1816383600234999E-5</c:v>
                </c:pt>
                <c:pt idx="827">
                  <c:v>-3.1618401408195502E-5</c:v>
                </c:pt>
                <c:pt idx="828">
                  <c:v>-5.3830444812774699E-5</c:v>
                </c:pt>
                <c:pt idx="829">
                  <c:v>-2.17463821172714E-5</c:v>
                </c:pt>
                <c:pt idx="830">
                  <c:v>-1.9045546650886498E-5</c:v>
                </c:pt>
                <c:pt idx="831">
                  <c:v>1.42119824886322E-5</c:v>
                </c:pt>
                <c:pt idx="832">
                  <c:v>2.1234154701232902E-6</c:v>
                </c:pt>
                <c:pt idx="833">
                  <c:v>-9.8720192909240701E-7</c:v>
                </c:pt>
                <c:pt idx="834">
                  <c:v>-5.8086588978767402E-5</c:v>
                </c:pt>
                <c:pt idx="835">
                  <c:v>2.14017927646637E-5</c:v>
                </c:pt>
                <c:pt idx="836">
                  <c:v>-5.2861869335174601E-5</c:v>
                </c:pt>
                <c:pt idx="837">
                  <c:v>-5.6438148021697998E-6</c:v>
                </c:pt>
                <c:pt idx="838">
                  <c:v>-5.9474259614944499E-5</c:v>
                </c:pt>
                <c:pt idx="839">
                  <c:v>-4.35393303632736E-5</c:v>
                </c:pt>
                <c:pt idx="840">
                  <c:v>-3.58372926712036E-5</c:v>
                </c:pt>
                <c:pt idx="841">
                  <c:v>-3.5548582673072801E-5</c:v>
                </c:pt>
                <c:pt idx="842">
                  <c:v>3.5669654607772802E-6</c:v>
                </c:pt>
                <c:pt idx="843">
                  <c:v>-2.5983899831771901E-6</c:v>
                </c:pt>
                <c:pt idx="844">
                  <c:v>1.2144446372985799E-5</c:v>
                </c:pt>
                <c:pt idx="845">
                  <c:v>-5.9707090258598301E-5</c:v>
                </c:pt>
                <c:pt idx="846">
                  <c:v>-1.98185443878174E-5</c:v>
                </c:pt>
                <c:pt idx="847">
                  <c:v>-1.54133886098862E-5</c:v>
                </c:pt>
                <c:pt idx="848">
                  <c:v>-5.0757080316543596E-6</c:v>
                </c:pt>
                <c:pt idx="849">
                  <c:v>-2.3646280169487E-5</c:v>
                </c:pt>
                <c:pt idx="850">
                  <c:v>-2.13179737329483E-5</c:v>
                </c:pt>
                <c:pt idx="851">
                  <c:v>-1.7629936337471002E-5</c:v>
                </c:pt>
                <c:pt idx="852">
                  <c:v>-5.42029738426209E-6</c:v>
                </c:pt>
                <c:pt idx="853">
                  <c:v>-2.6179477572441101E-5</c:v>
                </c:pt>
                <c:pt idx="854">
                  <c:v>-4.42191958427429E-5</c:v>
                </c:pt>
                <c:pt idx="855">
                  <c:v>-1.91666185855865E-5</c:v>
                </c:pt>
                <c:pt idx="856">
                  <c:v>-7.6647847890853899E-6</c:v>
                </c:pt>
                <c:pt idx="857">
                  <c:v>-1.1688098311424299E-5</c:v>
                </c:pt>
                <c:pt idx="858">
                  <c:v>-3.8277357816696201E-5</c:v>
                </c:pt>
                <c:pt idx="859">
                  <c:v>-6.3292682170867906E-5</c:v>
                </c:pt>
                <c:pt idx="860">
                  <c:v>-2.90572643280029E-6</c:v>
                </c:pt>
                <c:pt idx="861">
                  <c:v>9.1828405857086199E-6</c:v>
                </c:pt>
                <c:pt idx="862">
                  <c:v>1.9036233425140401E-5</c:v>
                </c:pt>
                <c:pt idx="863">
                  <c:v>-4.4321641325950602E-5</c:v>
                </c:pt>
                <c:pt idx="864">
                  <c:v>-2.7101486921310401E-5</c:v>
                </c:pt>
                <c:pt idx="865">
                  <c:v>-6.3171610236167894E-5</c:v>
                </c:pt>
                <c:pt idx="866">
                  <c:v>1.6773119568824799E-5</c:v>
                </c:pt>
                <c:pt idx="867">
                  <c:v>-8.2422047853469798E-6</c:v>
                </c:pt>
                <c:pt idx="868">
                  <c:v>-2.4326145648956299E-5</c:v>
                </c:pt>
                <c:pt idx="869">
                  <c:v>2.9755756258964501E-5</c:v>
                </c:pt>
                <c:pt idx="870">
                  <c:v>-8.2552433013916002E-5</c:v>
                </c:pt>
                <c:pt idx="871">
                  <c:v>-8.2142651081085205E-6</c:v>
                </c:pt>
                <c:pt idx="872">
                  <c:v>-7.5139105319976807E-5</c:v>
                </c:pt>
                <c:pt idx="873">
                  <c:v>-3.6321580410003699E-7</c:v>
                </c:pt>
                <c:pt idx="874">
                  <c:v>-3.0826777219772298E-5</c:v>
                </c:pt>
                <c:pt idx="875">
                  <c:v>1.84029340744019E-5</c:v>
                </c:pt>
                <c:pt idx="876">
                  <c:v>-3.4570693969726603E-5</c:v>
                </c:pt>
                <c:pt idx="877">
                  <c:v>-1.7527490854263299E-5</c:v>
                </c:pt>
                <c:pt idx="878">
                  <c:v>-5.4761767387390103E-6</c:v>
                </c:pt>
                <c:pt idx="879">
                  <c:v>-1.0095536708831801E-5</c:v>
                </c:pt>
                <c:pt idx="880">
                  <c:v>-4.0233135223388697E-6</c:v>
                </c:pt>
                <c:pt idx="881">
                  <c:v>1.0738149285316499E-5</c:v>
                </c:pt>
                <c:pt idx="882">
                  <c:v>-7.6368451118469196E-7</c:v>
                </c:pt>
                <c:pt idx="883">
                  <c:v>3.38070094585419E-6</c:v>
                </c:pt>
                <c:pt idx="884">
                  <c:v>8.6240470409393294E-6</c:v>
                </c:pt>
                <c:pt idx="885">
                  <c:v>6.2678009271621704E-6</c:v>
                </c:pt>
                <c:pt idx="886">
                  <c:v>-2.6095658540725701E-5</c:v>
                </c:pt>
                <c:pt idx="887">
                  <c:v>-3.0687078833579997E-5</c:v>
                </c:pt>
                <c:pt idx="888">
                  <c:v>-2.3599714040756198E-5</c:v>
                </c:pt>
                <c:pt idx="889">
                  <c:v>-7.1059912443161002E-6</c:v>
                </c:pt>
                <c:pt idx="890">
                  <c:v>1.27684324979782E-5</c:v>
                </c:pt>
                <c:pt idx="891">
                  <c:v>-3.7467107176780701E-5</c:v>
                </c:pt>
                <c:pt idx="892">
                  <c:v>-5.2023679018020603E-5</c:v>
                </c:pt>
                <c:pt idx="893">
                  <c:v>-3.18605452775955E-5</c:v>
                </c:pt>
                <c:pt idx="894">
                  <c:v>-2.3031607270240801E-5</c:v>
                </c:pt>
                <c:pt idx="895">
                  <c:v>-4.0940940380096402E-5</c:v>
                </c:pt>
                <c:pt idx="896">
                  <c:v>1.55065208673477E-5</c:v>
                </c:pt>
                <c:pt idx="897">
                  <c:v>3.9860606193542497E-6</c:v>
                </c:pt>
                <c:pt idx="898">
                  <c:v>2.33948230743408E-5</c:v>
                </c:pt>
                <c:pt idx="899">
                  <c:v>-2.9411166906356801E-5</c:v>
                </c:pt>
                <c:pt idx="900">
                  <c:v>-6.8917870521545402E-6</c:v>
                </c:pt>
                <c:pt idx="901">
                  <c:v>-2.1392479538917501E-5</c:v>
                </c:pt>
                <c:pt idx="902">
                  <c:v>-1.8533319234847999E-6</c:v>
                </c:pt>
                <c:pt idx="903">
                  <c:v>-2.65426933765411E-5</c:v>
                </c:pt>
                <c:pt idx="904">
                  <c:v>-1.5273690223693799E-6</c:v>
                </c:pt>
                <c:pt idx="905">
                  <c:v>-7.7392905950546299E-6</c:v>
                </c:pt>
                <c:pt idx="906">
                  <c:v>-1.7620623111724901E-5</c:v>
                </c:pt>
                <c:pt idx="907">
                  <c:v>-3.1199306249618503E-5</c:v>
                </c:pt>
                <c:pt idx="908">
                  <c:v>-1.8514692783355699E-5</c:v>
                </c:pt>
                <c:pt idx="909">
                  <c:v>-1.0523945093154901E-6</c:v>
                </c:pt>
                <c:pt idx="910">
                  <c:v>-5.4268166422843899E-5</c:v>
                </c:pt>
                <c:pt idx="911">
                  <c:v>-8.4936618804931607E-6</c:v>
                </c:pt>
                <c:pt idx="912">
                  <c:v>-2.8144568204879801E-5</c:v>
                </c:pt>
                <c:pt idx="913">
                  <c:v>-2.67941504716873E-5</c:v>
                </c:pt>
                <c:pt idx="914">
                  <c:v>-3.3788383007049601E-5</c:v>
                </c:pt>
                <c:pt idx="915">
                  <c:v>6.8452209234237696E-6</c:v>
                </c:pt>
                <c:pt idx="916">
                  <c:v>-4.2002648115158101E-5</c:v>
                </c:pt>
                <c:pt idx="917">
                  <c:v>-2.2118911147117601E-5</c:v>
                </c:pt>
                <c:pt idx="918">
                  <c:v>-2.1997839212417599E-5</c:v>
                </c:pt>
                <c:pt idx="919">
                  <c:v>-2.3702159523963901E-5</c:v>
                </c:pt>
                <c:pt idx="920">
                  <c:v>-5.7145953178405802E-5</c:v>
                </c:pt>
                <c:pt idx="921">
                  <c:v>-6.1541795730590807E-5</c:v>
                </c:pt>
                <c:pt idx="922">
                  <c:v>3.8556754589080802E-6</c:v>
                </c:pt>
                <c:pt idx="923">
                  <c:v>-3.25962901115417E-7</c:v>
                </c:pt>
                <c:pt idx="924">
                  <c:v>-4.0261074900627102E-5</c:v>
                </c:pt>
                <c:pt idx="925">
                  <c:v>-1.42306089401245E-5</c:v>
                </c:pt>
                <c:pt idx="926">
                  <c:v>1.2572854757309E-6</c:v>
                </c:pt>
                <c:pt idx="927">
                  <c:v>-1.3904646039009099E-5</c:v>
                </c:pt>
                <c:pt idx="928">
                  <c:v>-2.262182533741E-5</c:v>
                </c:pt>
                <c:pt idx="929">
                  <c:v>-1.00769102573395E-5</c:v>
                </c:pt>
                <c:pt idx="930">
                  <c:v>-6.7614018917083698E-6</c:v>
                </c:pt>
                <c:pt idx="931">
                  <c:v>-3.0845403671264601E-5</c:v>
                </c:pt>
                <c:pt idx="932">
                  <c:v>-2.3525208234787001E-5</c:v>
                </c:pt>
                <c:pt idx="933">
                  <c:v>-2.40374356508255E-5</c:v>
                </c:pt>
                <c:pt idx="934">
                  <c:v>2.3273751139640801E-5</c:v>
                </c:pt>
                <c:pt idx="935">
                  <c:v>3.2922253012657199E-5</c:v>
                </c:pt>
                <c:pt idx="936">
                  <c:v>-7.6089054346084603E-6</c:v>
                </c:pt>
                <c:pt idx="937">
                  <c:v>-3.3341348171234097E-5</c:v>
                </c:pt>
                <c:pt idx="938">
                  <c:v>-1.9511207938194299E-5</c:v>
                </c:pt>
                <c:pt idx="939">
                  <c:v>-4.3669715523719801E-5</c:v>
                </c:pt>
                <c:pt idx="940">
                  <c:v>2.22958624362946E-5</c:v>
                </c:pt>
                <c:pt idx="941">
                  <c:v>-8.4191560745239292E-6</c:v>
                </c:pt>
                <c:pt idx="942">
                  <c:v>-1.0011717677116401E-5</c:v>
                </c:pt>
                <c:pt idx="943">
                  <c:v>-4.6286731958389299E-6</c:v>
                </c:pt>
                <c:pt idx="944">
                  <c:v>-1.6810372471809401E-5</c:v>
                </c:pt>
                <c:pt idx="945">
                  <c:v>-4.47779893875122E-5</c:v>
                </c:pt>
                <c:pt idx="946">
                  <c:v>6.4354389905929599E-6</c:v>
                </c:pt>
                <c:pt idx="947">
                  <c:v>-3.9748847484588603E-5</c:v>
                </c:pt>
                <c:pt idx="948">
                  <c:v>-6.0349702835083001E-5</c:v>
                </c:pt>
                <c:pt idx="949">
                  <c:v>2.0861625671386702E-6</c:v>
                </c:pt>
                <c:pt idx="950">
                  <c:v>-1.83284282684326E-5</c:v>
                </c:pt>
                <c:pt idx="951">
                  <c:v>-1.26753002405167E-5</c:v>
                </c:pt>
                <c:pt idx="952">
                  <c:v>-2.72039324045181E-5</c:v>
                </c:pt>
                <c:pt idx="953">
                  <c:v>-1.4333054423332201E-5</c:v>
                </c:pt>
                <c:pt idx="954">
                  <c:v>-2.2454187273979201E-5</c:v>
                </c:pt>
                <c:pt idx="955">
                  <c:v>1.45286321640015E-5</c:v>
                </c:pt>
                <c:pt idx="956">
                  <c:v>-2.9513612389564501E-5</c:v>
                </c:pt>
                <c:pt idx="957">
                  <c:v>-7.4561685323715196E-5</c:v>
                </c:pt>
                <c:pt idx="958">
                  <c:v>-2.57231295108795E-5</c:v>
                </c:pt>
                <c:pt idx="959">
                  <c:v>-2.1718442440033E-5</c:v>
                </c:pt>
                <c:pt idx="960">
                  <c:v>1.4826655387878399E-5</c:v>
                </c:pt>
                <c:pt idx="961">
                  <c:v>-1.41747295856476E-5</c:v>
                </c:pt>
                <c:pt idx="962">
                  <c:v>-1.2777745723724401E-5</c:v>
                </c:pt>
                <c:pt idx="963">
                  <c:v>-3.40864062309265E-5</c:v>
                </c:pt>
                <c:pt idx="964">
                  <c:v>-2.6999041438102698E-5</c:v>
                </c:pt>
                <c:pt idx="965">
                  <c:v>-4.6007335186004596E-6</c:v>
                </c:pt>
                <c:pt idx="966">
                  <c:v>-6.076879799366E-5</c:v>
                </c:pt>
                <c:pt idx="967">
                  <c:v>7.5316056609153693E-5</c:v>
                </c:pt>
                <c:pt idx="968">
                  <c:v>-1.8365681171417199E-5</c:v>
                </c:pt>
                <c:pt idx="969">
                  <c:v>6.6962093114852897E-6</c:v>
                </c:pt>
                <c:pt idx="970">
                  <c:v>1.8021091818809499E-5</c:v>
                </c:pt>
                <c:pt idx="971">
                  <c:v>-1.6456469893455499E-5</c:v>
                </c:pt>
                <c:pt idx="972">
                  <c:v>1.3969838619232201E-6</c:v>
                </c:pt>
                <c:pt idx="973">
                  <c:v>-3.6982819437980699E-5</c:v>
                </c:pt>
                <c:pt idx="974">
                  <c:v>-1.09896063804626E-6</c:v>
                </c:pt>
                <c:pt idx="975">
                  <c:v>1.2805685400962801E-5</c:v>
                </c:pt>
                <c:pt idx="976">
                  <c:v>4.2747706174850498E-6</c:v>
                </c:pt>
                <c:pt idx="977">
                  <c:v>-3.33972275257111E-5</c:v>
                </c:pt>
                <c:pt idx="978">
                  <c:v>-1.69128179550171E-5</c:v>
                </c:pt>
                <c:pt idx="979">
                  <c:v>-4.8279762268066399E-5</c:v>
                </c:pt>
                <c:pt idx="980">
                  <c:v>-6.3451007008552605E-5</c:v>
                </c:pt>
                <c:pt idx="981">
                  <c:v>1.8011778593063399E-5</c:v>
                </c:pt>
                <c:pt idx="982">
                  <c:v>-9.0338289737701399E-6</c:v>
                </c:pt>
                <c:pt idx="983">
                  <c:v>-4.5057386159896898E-5</c:v>
                </c:pt>
                <c:pt idx="984">
                  <c:v>-7.8780576586723301E-5</c:v>
                </c:pt>
                <c:pt idx="985">
                  <c:v>-2.71108001470566E-5</c:v>
                </c:pt>
                <c:pt idx="986">
                  <c:v>-1.1166557669639599E-5</c:v>
                </c:pt>
                <c:pt idx="987">
                  <c:v>-3.2894313335418701E-5</c:v>
                </c:pt>
                <c:pt idx="988">
                  <c:v>-2.0619481801986701E-5</c:v>
                </c:pt>
                <c:pt idx="989">
                  <c:v>-6.7856162786483805E-5</c:v>
                </c:pt>
                <c:pt idx="990">
                  <c:v>1.88220292329788E-5</c:v>
                </c:pt>
                <c:pt idx="991">
                  <c:v>-2.7846544981002801E-5</c:v>
                </c:pt>
                <c:pt idx="992">
                  <c:v>-2.1606683731079102E-5</c:v>
                </c:pt>
                <c:pt idx="993">
                  <c:v>-4.1518360376357998E-5</c:v>
                </c:pt>
                <c:pt idx="994">
                  <c:v>-6.4438208937644999E-5</c:v>
                </c:pt>
                <c:pt idx="995">
                  <c:v>-3.57627868652344E-6</c:v>
                </c:pt>
                <c:pt idx="996">
                  <c:v>-2.9476359486579898E-5</c:v>
                </c:pt>
                <c:pt idx="997">
                  <c:v>-1.0496005415916401E-5</c:v>
                </c:pt>
                <c:pt idx="998">
                  <c:v>2.88709998130798E-6</c:v>
                </c:pt>
                <c:pt idx="999">
                  <c:v>1.25914812088013E-5</c:v>
                </c:pt>
                <c:pt idx="1000">
                  <c:v>-2.3012980818748501E-5</c:v>
                </c:pt>
                <c:pt idx="1001">
                  <c:v>5.1222741603851297E-7</c:v>
                </c:pt>
                <c:pt idx="1002">
                  <c:v>-3.6573037505149801E-5</c:v>
                </c:pt>
                <c:pt idx="1003">
                  <c:v>-3.6675482988357503E-5</c:v>
                </c:pt>
                <c:pt idx="1004">
                  <c:v>-1.9427388906478899E-5</c:v>
                </c:pt>
                <c:pt idx="1005">
                  <c:v>-3.9972364902496297E-5</c:v>
                </c:pt>
                <c:pt idx="1006">
                  <c:v>-1.95857137441635E-5</c:v>
                </c:pt>
                <c:pt idx="1007">
                  <c:v>-3.9841979742050198E-5</c:v>
                </c:pt>
                <c:pt idx="1008">
                  <c:v>1.33458524942398E-5</c:v>
                </c:pt>
                <c:pt idx="1009">
                  <c:v>8.1956386566162099E-7</c:v>
                </c:pt>
                <c:pt idx="1010">
                  <c:v>-1.85612589120865E-5</c:v>
                </c:pt>
                <c:pt idx="1011">
                  <c:v>-3.9525330066680901E-5</c:v>
                </c:pt>
                <c:pt idx="1012">
                  <c:v>1.1306256055831901E-5</c:v>
                </c:pt>
                <c:pt idx="1013">
                  <c:v>7.0780515670776399E-7</c:v>
                </c:pt>
                <c:pt idx="1014">
                  <c:v>-4.3306499719619798E-5</c:v>
                </c:pt>
                <c:pt idx="1015">
                  <c:v>-1.52736902236938E-5</c:v>
                </c:pt>
                <c:pt idx="1016">
                  <c:v>-3.9925798773765598E-5</c:v>
                </c:pt>
                <c:pt idx="1017">
                  <c:v>-3.3769756555557298E-5</c:v>
                </c:pt>
                <c:pt idx="1018">
                  <c:v>-3.8035213947296102E-5</c:v>
                </c:pt>
                <c:pt idx="1019">
                  <c:v>-1.3178214430809001E-5</c:v>
                </c:pt>
                <c:pt idx="1020">
                  <c:v>-1.4966353774070701E-5</c:v>
                </c:pt>
                <c:pt idx="1021">
                  <c:v>-4.1536986827850299E-6</c:v>
                </c:pt>
                <c:pt idx="1022">
                  <c:v>-3.7103891372680698E-5</c:v>
                </c:pt>
                <c:pt idx="1023">
                  <c:v>-1.18650496006012E-5</c:v>
                </c:pt>
                <c:pt idx="1024">
                  <c:v>5.3178519010543798E-6</c:v>
                </c:pt>
                <c:pt idx="1025">
                  <c:v>-1.2395903468132E-5</c:v>
                </c:pt>
                <c:pt idx="1026">
                  <c:v>-3.5706907510757399E-5</c:v>
                </c:pt>
                <c:pt idx="1027">
                  <c:v>-5.51249831914902E-5</c:v>
                </c:pt>
                <c:pt idx="1028">
                  <c:v>1.7238780856132501E-5</c:v>
                </c:pt>
                <c:pt idx="1029">
                  <c:v>-3.5529956221580499E-5</c:v>
                </c:pt>
                <c:pt idx="1030">
                  <c:v>3.0733644962310799E-6</c:v>
                </c:pt>
                <c:pt idx="1031">
                  <c:v>5.1967799663543701E-6</c:v>
                </c:pt>
                <c:pt idx="1032">
                  <c:v>-4.6323984861373901E-5</c:v>
                </c:pt>
                <c:pt idx="1033">
                  <c:v>1.9725412130355801E-5</c:v>
                </c:pt>
                <c:pt idx="1034">
                  <c:v>-2.79489904642105E-5</c:v>
                </c:pt>
                <c:pt idx="1035">
                  <c:v>1.0151416063308701E-5</c:v>
                </c:pt>
                <c:pt idx="1036">
                  <c:v>1.0589137673377999E-5</c:v>
                </c:pt>
                <c:pt idx="1037">
                  <c:v>1.71083956956863E-5</c:v>
                </c:pt>
                <c:pt idx="1038">
                  <c:v>-1.7033889889717099E-5</c:v>
                </c:pt>
                <c:pt idx="1039">
                  <c:v>-1.6111880540847799E-6</c:v>
                </c:pt>
                <c:pt idx="1040">
                  <c:v>-3.5706907510757399E-5</c:v>
                </c:pt>
                <c:pt idx="1041">
                  <c:v>-4.34461981058121E-5</c:v>
                </c:pt>
                <c:pt idx="1042">
                  <c:v>-3.1711533665657003E-5</c:v>
                </c:pt>
                <c:pt idx="1043">
                  <c:v>-6.6766515374183695E-5</c:v>
                </c:pt>
                <c:pt idx="1044">
                  <c:v>-1.9278377294540401E-6</c:v>
                </c:pt>
                <c:pt idx="1045">
                  <c:v>-2.6775524020195001E-5</c:v>
                </c:pt>
                <c:pt idx="1046">
                  <c:v>-2.8731301426887499E-5</c:v>
                </c:pt>
                <c:pt idx="1047">
                  <c:v>-2.0833685994148298E-5</c:v>
                </c:pt>
                <c:pt idx="1048">
                  <c:v>-5.3830444812774699E-5</c:v>
                </c:pt>
                <c:pt idx="1049">
                  <c:v>-2.89548188447952E-5</c:v>
                </c:pt>
                <c:pt idx="1050">
                  <c:v>-4.32785600423813E-5</c:v>
                </c:pt>
                <c:pt idx="1051">
                  <c:v>1.03935599327087E-5</c:v>
                </c:pt>
                <c:pt idx="1052">
                  <c:v>-5.5562704801559401E-5</c:v>
                </c:pt>
                <c:pt idx="1053">
                  <c:v>-2.1699815988540599E-5</c:v>
                </c:pt>
                <c:pt idx="1054">
                  <c:v>1.44913792610168E-5</c:v>
                </c:pt>
                <c:pt idx="1055">
                  <c:v>8.5495412349700894E-6</c:v>
                </c:pt>
                <c:pt idx="1056">
                  <c:v>-2.9159709811210598E-5</c:v>
                </c:pt>
                <c:pt idx="1057">
                  <c:v>-1.78348273038864E-5</c:v>
                </c:pt>
                <c:pt idx="1058">
                  <c:v>-1.03656202554703E-5</c:v>
                </c:pt>
                <c:pt idx="1059">
                  <c:v>-2.8321519494056702E-5</c:v>
                </c:pt>
                <c:pt idx="1060">
                  <c:v>-8.4750354290008503E-7</c:v>
                </c:pt>
                <c:pt idx="1061">
                  <c:v>-2.5238841772079502E-5</c:v>
                </c:pt>
                <c:pt idx="1062">
                  <c:v>-1.08964741230011E-5</c:v>
                </c:pt>
                <c:pt idx="1063">
                  <c:v>-1.0821968317031899E-5</c:v>
                </c:pt>
                <c:pt idx="1064">
                  <c:v>1.97440385818481E-5</c:v>
                </c:pt>
                <c:pt idx="1065">
                  <c:v>-4.8000365495681803E-5</c:v>
                </c:pt>
                <c:pt idx="1066">
                  <c:v>-2.0526349544525099E-5</c:v>
                </c:pt>
                <c:pt idx="1067">
                  <c:v>2.2351741790771501E-5</c:v>
                </c:pt>
                <c:pt idx="1068">
                  <c:v>-1.03935599327087E-5</c:v>
                </c:pt>
                <c:pt idx="1069">
                  <c:v>-3.7439167499542198E-6</c:v>
                </c:pt>
                <c:pt idx="1070">
                  <c:v>-3.0128285288810699E-5</c:v>
                </c:pt>
                <c:pt idx="1071">
                  <c:v>-1.3038516044616699E-7</c:v>
                </c:pt>
                <c:pt idx="1072">
                  <c:v>-3.2773241400718703E-5</c:v>
                </c:pt>
                <c:pt idx="1073">
                  <c:v>-2.1653249859809899E-5</c:v>
                </c:pt>
                <c:pt idx="1074">
                  <c:v>-3.8174912333488498E-5</c:v>
                </c:pt>
                <c:pt idx="1075">
                  <c:v>-3.1804665923118598E-5</c:v>
                </c:pt>
                <c:pt idx="1076">
                  <c:v>-2.4847686290741001E-5</c:v>
                </c:pt>
                <c:pt idx="1077">
                  <c:v>-4.4237822294235202E-5</c:v>
                </c:pt>
                <c:pt idx="1078">
                  <c:v>-2.84332782030106E-5</c:v>
                </c:pt>
                <c:pt idx="1079">
                  <c:v>-3.6573037505149801E-5</c:v>
                </c:pt>
                <c:pt idx="1080">
                  <c:v>-1.3178214430809001E-5</c:v>
                </c:pt>
                <c:pt idx="1081">
                  <c:v>-2.2565945982933E-5</c:v>
                </c:pt>
                <c:pt idx="1082">
                  <c:v>1.28429383039474E-5</c:v>
                </c:pt>
                <c:pt idx="1083">
                  <c:v>3.8938596844673197E-5</c:v>
                </c:pt>
                <c:pt idx="1084">
                  <c:v>-6.2398612499237103E-6</c:v>
                </c:pt>
                <c:pt idx="1085">
                  <c:v>9.7136944532394392E-6</c:v>
                </c:pt>
                <c:pt idx="1086">
                  <c:v>-2.6430934667587301E-5</c:v>
                </c:pt>
                <c:pt idx="1087">
                  <c:v>-3.9488077163696303E-5</c:v>
                </c:pt>
                <c:pt idx="1088">
                  <c:v>-3.4580007195472697E-5</c:v>
                </c:pt>
                <c:pt idx="1089">
                  <c:v>-4.0698796510696403E-6</c:v>
                </c:pt>
                <c:pt idx="1090">
                  <c:v>1.0952353477478E-5</c:v>
                </c:pt>
                <c:pt idx="1091">
                  <c:v>-4.8335641622543301E-5</c:v>
                </c:pt>
                <c:pt idx="1092">
                  <c:v>-1.9781291484832801E-5</c:v>
                </c:pt>
                <c:pt idx="1093">
                  <c:v>5.4109841585159302E-6</c:v>
                </c:pt>
                <c:pt idx="1094">
                  <c:v>3.5353004932403598E-5</c:v>
                </c:pt>
                <c:pt idx="1095">
                  <c:v>-2.8312206268310499E-5</c:v>
                </c:pt>
                <c:pt idx="1096">
                  <c:v>1.6121193766593899E-5</c:v>
                </c:pt>
                <c:pt idx="1097">
                  <c:v>1.1455267667770399E-5</c:v>
                </c:pt>
                <c:pt idx="1098">
                  <c:v>-3.5418197512626601E-5</c:v>
                </c:pt>
                <c:pt idx="1099">
                  <c:v>-3.11806797981262E-5</c:v>
                </c:pt>
                <c:pt idx="1100">
                  <c:v>-5.1967799663543701E-5</c:v>
                </c:pt>
                <c:pt idx="1101">
                  <c:v>-4.3166801333427402E-5</c:v>
                </c:pt>
                <c:pt idx="1102">
                  <c:v>-3.7280842661857598E-5</c:v>
                </c:pt>
                <c:pt idx="1103">
                  <c:v>2.09826976060867E-5</c:v>
                </c:pt>
                <c:pt idx="1104">
                  <c:v>-3.7858262658119202E-5</c:v>
                </c:pt>
                <c:pt idx="1105">
                  <c:v>-4.88013029098511E-6</c:v>
                </c:pt>
                <c:pt idx="1106">
                  <c:v>-7.5874850153922994E-5</c:v>
                </c:pt>
                <c:pt idx="1107">
                  <c:v>-1.1455267667770401E-6</c:v>
                </c:pt>
                <c:pt idx="1108">
                  <c:v>-6.9616362452507005E-5</c:v>
                </c:pt>
                <c:pt idx="1109">
                  <c:v>-3.5502016544342E-5</c:v>
                </c:pt>
                <c:pt idx="1110">
                  <c:v>-2.0340085029602102E-5</c:v>
                </c:pt>
                <c:pt idx="1111">
                  <c:v>-4.9946829676628099E-5</c:v>
                </c:pt>
                <c:pt idx="1112">
                  <c:v>-2.3283064365387001E-6</c:v>
                </c:pt>
                <c:pt idx="1113">
                  <c:v>-3.6973506212234497E-5</c:v>
                </c:pt>
                <c:pt idx="1114">
                  <c:v>-1.26566737890244E-5</c:v>
                </c:pt>
                <c:pt idx="1115">
                  <c:v>-3.9283186197280897E-5</c:v>
                </c:pt>
                <c:pt idx="1116">
                  <c:v>-3.7113204598426799E-5</c:v>
                </c:pt>
                <c:pt idx="1117">
                  <c:v>-7.4598938226699804E-6</c:v>
                </c:pt>
                <c:pt idx="1118">
                  <c:v>-2.0842999219894399E-5</c:v>
                </c:pt>
                <c:pt idx="1119">
                  <c:v>-1.7555430531501801E-5</c:v>
                </c:pt>
                <c:pt idx="1120">
                  <c:v>-7.8324228525161692E-6</c:v>
                </c:pt>
                <c:pt idx="1121">
                  <c:v>-1.00210309028625E-5</c:v>
                </c:pt>
                <c:pt idx="1122">
                  <c:v>-1.75740569829941E-5</c:v>
                </c:pt>
                <c:pt idx="1123">
                  <c:v>-4.7124922275543196E-6</c:v>
                </c:pt>
                <c:pt idx="1124">
                  <c:v>-5.1157549023628201E-5</c:v>
                </c:pt>
                <c:pt idx="1125">
                  <c:v>-1.3355165719985999E-5</c:v>
                </c:pt>
                <c:pt idx="1126">
                  <c:v>-3.1795352697372403E-5</c:v>
                </c:pt>
                <c:pt idx="1127">
                  <c:v>-5.2312389016151401E-5</c:v>
                </c:pt>
                <c:pt idx="1128">
                  <c:v>-1.0710209608078E-5</c:v>
                </c:pt>
                <c:pt idx="1129">
                  <c:v>-1.68289989233017E-5</c:v>
                </c:pt>
                <c:pt idx="1130">
                  <c:v>-1.7629936337471002E-5</c:v>
                </c:pt>
                <c:pt idx="1131">
                  <c:v>-1.6754493117332499E-5</c:v>
                </c:pt>
                <c:pt idx="1132">
                  <c:v>-5.01982867717743E-6</c:v>
                </c:pt>
                <c:pt idx="1133">
                  <c:v>-6.1094760894775399E-6</c:v>
                </c:pt>
                <c:pt idx="1134">
                  <c:v>-4.7124922275543196E-6</c:v>
                </c:pt>
                <c:pt idx="1135">
                  <c:v>-1.3904646039009099E-5</c:v>
                </c:pt>
                <c:pt idx="1136">
                  <c:v>-2.2370368242263801E-5</c:v>
                </c:pt>
                <c:pt idx="1137">
                  <c:v>-2.85450369119644E-5</c:v>
                </c:pt>
                <c:pt idx="1138">
                  <c:v>-4.8037618398666402E-5</c:v>
                </c:pt>
                <c:pt idx="1139">
                  <c:v>-2.3990869522094699E-5</c:v>
                </c:pt>
                <c:pt idx="1140">
                  <c:v>-4.0493905544280999E-5</c:v>
                </c:pt>
                <c:pt idx="1141">
                  <c:v>-3.9469450712204E-5</c:v>
                </c:pt>
                <c:pt idx="1142">
                  <c:v>-1.35693699121475E-5</c:v>
                </c:pt>
                <c:pt idx="1143">
                  <c:v>-1.1827796697616599E-5</c:v>
                </c:pt>
                <c:pt idx="1144">
                  <c:v>-1.18929892778397E-5</c:v>
                </c:pt>
                <c:pt idx="1145">
                  <c:v>-3.45148146152496E-5</c:v>
                </c:pt>
                <c:pt idx="1146">
                  <c:v>-3.3369287848472602E-5</c:v>
                </c:pt>
                <c:pt idx="1147">
                  <c:v>-5.3988769650459303E-5</c:v>
                </c:pt>
                <c:pt idx="1148">
                  <c:v>-9.7416341304779104E-6</c:v>
                </c:pt>
                <c:pt idx="1149">
                  <c:v>-1.08871608972549E-5</c:v>
                </c:pt>
                <c:pt idx="1150">
                  <c:v>3.7858262658119202E-5</c:v>
                </c:pt>
                <c:pt idx="1151">
                  <c:v>-9.1083347797393799E-6</c:v>
                </c:pt>
                <c:pt idx="1152">
                  <c:v>2.3003667593002298E-6</c:v>
                </c:pt>
                <c:pt idx="1153">
                  <c:v>-9.6950680017471297E-6</c:v>
                </c:pt>
                <c:pt idx="1154">
                  <c:v>-7.7728182077407796E-5</c:v>
                </c:pt>
                <c:pt idx="1155">
                  <c:v>-1.38953328132629E-5</c:v>
                </c:pt>
                <c:pt idx="1156">
                  <c:v>-4.9378722906112698E-5</c:v>
                </c:pt>
                <c:pt idx="1157">
                  <c:v>-3.4887343645095798E-5</c:v>
                </c:pt>
                <c:pt idx="1158">
                  <c:v>-2.4940818548202501E-5</c:v>
                </c:pt>
                <c:pt idx="1159">
                  <c:v>-4.8317015171050998E-5</c:v>
                </c:pt>
                <c:pt idx="1160">
                  <c:v>-3.9916485548019402E-5</c:v>
                </c:pt>
                <c:pt idx="1161">
                  <c:v>-6.57513737678528E-6</c:v>
                </c:pt>
                <c:pt idx="1162">
                  <c:v>-8.2701444625854492E-6</c:v>
                </c:pt>
                <c:pt idx="1163">
                  <c:v>-1.1110678315162699E-5</c:v>
                </c:pt>
                <c:pt idx="1164">
                  <c:v>3.0873343348503099E-5</c:v>
                </c:pt>
                <c:pt idx="1165">
                  <c:v>-2.5797635316848801E-6</c:v>
                </c:pt>
                <c:pt idx="1166">
                  <c:v>2.67289578914642E-6</c:v>
                </c:pt>
                <c:pt idx="1167">
                  <c:v>-7.8510493040084805E-6</c:v>
                </c:pt>
                <c:pt idx="1168">
                  <c:v>1.88127160072327E-5</c:v>
                </c:pt>
                <c:pt idx="1169">
                  <c:v>-3.9692968130111701E-5</c:v>
                </c:pt>
                <c:pt idx="1170">
                  <c:v>-1.7872080206870999E-5</c:v>
                </c:pt>
                <c:pt idx="1171">
                  <c:v>1.8998980522155799E-5</c:v>
                </c:pt>
                <c:pt idx="1172">
                  <c:v>-1.1613592505455E-5</c:v>
                </c:pt>
                <c:pt idx="1173">
                  <c:v>-2.59652733802795E-5</c:v>
                </c:pt>
                <c:pt idx="1174">
                  <c:v>-5.3038820624351501E-5</c:v>
                </c:pt>
                <c:pt idx="1175">
                  <c:v>1.9622966647148098E-5</c:v>
                </c:pt>
                <c:pt idx="1176">
                  <c:v>2.8219074010848999E-6</c:v>
                </c:pt>
                <c:pt idx="1177">
                  <c:v>-2.6347115635871901E-5</c:v>
                </c:pt>
                <c:pt idx="1178">
                  <c:v>-5.8114528656005902E-6</c:v>
                </c:pt>
                <c:pt idx="1179">
                  <c:v>-2.39722430706024E-5</c:v>
                </c:pt>
                <c:pt idx="1180">
                  <c:v>-2.33016908168793E-5</c:v>
                </c:pt>
                <c:pt idx="1181">
                  <c:v>-3.4458935260772698E-5</c:v>
                </c:pt>
                <c:pt idx="1182">
                  <c:v>1.86264514923096E-8</c:v>
                </c:pt>
                <c:pt idx="1183">
                  <c:v>-3.4589320421218899E-5</c:v>
                </c:pt>
                <c:pt idx="1184">
                  <c:v>-2.76323407888412E-5</c:v>
                </c:pt>
                <c:pt idx="1185">
                  <c:v>-2.1131709218025201E-5</c:v>
                </c:pt>
                <c:pt idx="1186">
                  <c:v>-5.1120296120643602E-5</c:v>
                </c:pt>
                <c:pt idx="1187">
                  <c:v>-4.0950253605842597E-5</c:v>
                </c:pt>
                <c:pt idx="1188">
                  <c:v>-3.1990930438041701E-5</c:v>
                </c:pt>
                <c:pt idx="1189">
                  <c:v>-2.21934169530869E-5</c:v>
                </c:pt>
                <c:pt idx="1190">
                  <c:v>-4.6398490667343099E-5</c:v>
                </c:pt>
                <c:pt idx="1191">
                  <c:v>-1.5944242477416999E-5</c:v>
                </c:pt>
                <c:pt idx="1192">
                  <c:v>-2.0340085029602102E-5</c:v>
                </c:pt>
                <c:pt idx="1193">
                  <c:v>-4.8242509365081804E-6</c:v>
                </c:pt>
                <c:pt idx="1194">
                  <c:v>-7.3080882430076599E-5</c:v>
                </c:pt>
                <c:pt idx="1195">
                  <c:v>-5.9800222516059903E-5</c:v>
                </c:pt>
                <c:pt idx="1196">
                  <c:v>-3.5557895898818997E-5</c:v>
                </c:pt>
                <c:pt idx="1197">
                  <c:v>-4.3809413909912103E-5</c:v>
                </c:pt>
                <c:pt idx="1198">
                  <c:v>-3.4123659133911099E-5</c:v>
                </c:pt>
                <c:pt idx="1199">
                  <c:v>-4.4647604227065999E-5</c:v>
                </c:pt>
                <c:pt idx="1200">
                  <c:v>1.8617138266563399E-5</c:v>
                </c:pt>
                <c:pt idx="1201">
                  <c:v>2.4028122425079299E-6</c:v>
                </c:pt>
                <c:pt idx="1202">
                  <c:v>-3.7346035242080702E-5</c:v>
                </c:pt>
                <c:pt idx="1203">
                  <c:v>-3.8249418139457703E-5</c:v>
                </c:pt>
                <c:pt idx="1204">
                  <c:v>-1.99023634195328E-5</c:v>
                </c:pt>
                <c:pt idx="1205">
                  <c:v>4.8950314521789598E-5</c:v>
                </c:pt>
                <c:pt idx="1206">
                  <c:v>-2.6552006602287299E-5</c:v>
                </c:pt>
                <c:pt idx="1207">
                  <c:v>-4.33623790740967E-5</c:v>
                </c:pt>
                <c:pt idx="1208">
                  <c:v>3.7839636206626899E-5</c:v>
                </c:pt>
                <c:pt idx="1209">
                  <c:v>-1.8533319234847999E-6</c:v>
                </c:pt>
                <c:pt idx="1210">
                  <c:v>-6.0163438320159904E-6</c:v>
                </c:pt>
                <c:pt idx="1211">
                  <c:v>-5.9725716710090603E-5</c:v>
                </c:pt>
                <c:pt idx="1212">
                  <c:v>1.6018748283386201E-6</c:v>
                </c:pt>
                <c:pt idx="1213">
                  <c:v>-3.0873343348503099E-5</c:v>
                </c:pt>
                <c:pt idx="1214">
                  <c:v>-2.1345913410186801E-5</c:v>
                </c:pt>
                <c:pt idx="1215">
                  <c:v>8.2608312368392894E-6</c:v>
                </c:pt>
                <c:pt idx="1216">
                  <c:v>-2.44844704866409E-5</c:v>
                </c:pt>
                <c:pt idx="1217">
                  <c:v>-3.4905970096588101E-5</c:v>
                </c:pt>
                <c:pt idx="1218">
                  <c:v>-9.8347663879394497E-6</c:v>
                </c:pt>
                <c:pt idx="1219">
                  <c:v>-5.8300793170928997E-6</c:v>
                </c:pt>
                <c:pt idx="1220">
                  <c:v>-1.03190541267395E-5</c:v>
                </c:pt>
                <c:pt idx="1221">
                  <c:v>-5.2340328693389899E-5</c:v>
                </c:pt>
                <c:pt idx="1222">
                  <c:v>-4.2561441659927402E-5</c:v>
                </c:pt>
                <c:pt idx="1223">
                  <c:v>-2.3683533072471598E-5</c:v>
                </c:pt>
                <c:pt idx="1224">
                  <c:v>-4.2337924242019701E-5</c:v>
                </c:pt>
                <c:pt idx="1225">
                  <c:v>-9.0617686510086093E-6</c:v>
                </c:pt>
                <c:pt idx="1226">
                  <c:v>-3.0053779482841498E-5</c:v>
                </c:pt>
                <c:pt idx="1227">
                  <c:v>-7.9162418842315708E-6</c:v>
                </c:pt>
                <c:pt idx="1228">
                  <c:v>-1.5422701835632301E-5</c:v>
                </c:pt>
                <c:pt idx="1229">
                  <c:v>-3.6954879760742201E-5</c:v>
                </c:pt>
                <c:pt idx="1230">
                  <c:v>-2.3785978555679301E-5</c:v>
                </c:pt>
                <c:pt idx="1231">
                  <c:v>-1.3643875718116799E-5</c:v>
                </c:pt>
                <c:pt idx="1232">
                  <c:v>-1.18184834718704E-5</c:v>
                </c:pt>
                <c:pt idx="1233">
                  <c:v>-2.57883220911026E-5</c:v>
                </c:pt>
                <c:pt idx="1234">
                  <c:v>-2.9327347874641402E-5</c:v>
                </c:pt>
                <c:pt idx="1235">
                  <c:v>-3.7848949432372999E-5</c:v>
                </c:pt>
                <c:pt idx="1236">
                  <c:v>-2.14949250221252E-5</c:v>
                </c:pt>
                <c:pt idx="1237">
                  <c:v>6.7334622144699097E-6</c:v>
                </c:pt>
                <c:pt idx="1238">
                  <c:v>-1.552514731884E-5</c:v>
                </c:pt>
                <c:pt idx="1239">
                  <c:v>-2.6402994990348799E-5</c:v>
                </c:pt>
                <c:pt idx="1240">
                  <c:v>-4.4917687773704502E-5</c:v>
                </c:pt>
                <c:pt idx="1241">
                  <c:v>-2.7231872081756599E-5</c:v>
                </c:pt>
                <c:pt idx="1242">
                  <c:v>1.55530869960785E-6</c:v>
                </c:pt>
                <c:pt idx="1243">
                  <c:v>-5.7891011238098097E-5</c:v>
                </c:pt>
                <c:pt idx="1244">
                  <c:v>1.4156103134155301E-5</c:v>
                </c:pt>
                <c:pt idx="1245">
                  <c:v>-3.4831464290618903E-5</c:v>
                </c:pt>
                <c:pt idx="1246">
                  <c:v>4.3865293264389004E-6</c:v>
                </c:pt>
                <c:pt idx="1247">
                  <c:v>-5.3178519010543798E-6</c:v>
                </c:pt>
                <c:pt idx="1248">
                  <c:v>-4.7031790018081699E-5</c:v>
                </c:pt>
                <c:pt idx="1249">
                  <c:v>-2.4214386940002399E-7</c:v>
                </c:pt>
                <c:pt idx="1250">
                  <c:v>-1.41095370054245E-5</c:v>
                </c:pt>
                <c:pt idx="1251">
                  <c:v>3.5129487514495897E-5</c:v>
                </c:pt>
                <c:pt idx="1252">
                  <c:v>-2.8582289814948998E-5</c:v>
                </c:pt>
                <c:pt idx="1253">
                  <c:v>-3.1366944313049303E-5</c:v>
                </c:pt>
                <c:pt idx="1254">
                  <c:v>-2.54623591899872E-5</c:v>
                </c:pt>
                <c:pt idx="1255">
                  <c:v>-4.3865293264389004E-6</c:v>
                </c:pt>
                <c:pt idx="1256">
                  <c:v>-3.3620744943618802E-5</c:v>
                </c:pt>
                <c:pt idx="1257">
                  <c:v>-2.5676563382148699E-5</c:v>
                </c:pt>
                <c:pt idx="1258">
                  <c:v>-7.6461583375930803E-6</c:v>
                </c:pt>
                <c:pt idx="1259">
                  <c:v>-5.9679150581359897E-5</c:v>
                </c:pt>
                <c:pt idx="1260">
                  <c:v>2.6002526283264201E-5</c:v>
                </c:pt>
                <c:pt idx="1261">
                  <c:v>-1.40629708766937E-5</c:v>
                </c:pt>
                <c:pt idx="1262">
                  <c:v>-2.6421621441841098E-5</c:v>
                </c:pt>
                <c:pt idx="1263">
                  <c:v>-1.1306256055831901E-5</c:v>
                </c:pt>
                <c:pt idx="1264">
                  <c:v>4.8382207751274102E-5</c:v>
                </c:pt>
                <c:pt idx="1265">
                  <c:v>-3.9739534258842502E-5</c:v>
                </c:pt>
                <c:pt idx="1266">
                  <c:v>-6.5080821514129598E-5</c:v>
                </c:pt>
                <c:pt idx="1267">
                  <c:v>2.47173011302948E-5</c:v>
                </c:pt>
                <c:pt idx="1268">
                  <c:v>-1.0821968317031899E-5</c:v>
                </c:pt>
                <c:pt idx="1269">
                  <c:v>-4.0885061025619498E-6</c:v>
                </c:pt>
                <c:pt idx="1270">
                  <c:v>-3.76347452402115E-5</c:v>
                </c:pt>
                <c:pt idx="1271">
                  <c:v>6.3050538301467904E-6</c:v>
                </c:pt>
                <c:pt idx="1272">
                  <c:v>-1.95018947124481E-5</c:v>
                </c:pt>
                <c:pt idx="1273">
                  <c:v>-1.1390075087547301E-5</c:v>
                </c:pt>
                <c:pt idx="1274">
                  <c:v>-1.7378479242324799E-5</c:v>
                </c:pt>
                <c:pt idx="1275">
                  <c:v>-3.4952536225318902E-5</c:v>
                </c:pt>
                <c:pt idx="1276">
                  <c:v>1.6717240214347799E-5</c:v>
                </c:pt>
                <c:pt idx="1277">
                  <c:v>-1.62515789270401E-5</c:v>
                </c:pt>
                <c:pt idx="1278">
                  <c:v>-2.4084001779556302E-5</c:v>
                </c:pt>
                <c:pt idx="1279">
                  <c:v>-3.7187710404396098E-5</c:v>
                </c:pt>
                <c:pt idx="1280">
                  <c:v>-9.2852860689163208E-6</c:v>
                </c:pt>
                <c:pt idx="1281">
                  <c:v>8.2701444625854492E-6</c:v>
                </c:pt>
                <c:pt idx="1282">
                  <c:v>-3.1115487217903103E-5</c:v>
                </c:pt>
                <c:pt idx="1283">
                  <c:v>-1.4072284102439901E-5</c:v>
                </c:pt>
                <c:pt idx="1284">
                  <c:v>-3.6619603633880602E-5</c:v>
                </c:pt>
                <c:pt idx="1285">
                  <c:v>-8.6892396211624095E-6</c:v>
                </c:pt>
                <c:pt idx="1286">
                  <c:v>-5.6726858019828803E-5</c:v>
                </c:pt>
                <c:pt idx="1287">
                  <c:v>1.6856938600540199E-6</c:v>
                </c:pt>
                <c:pt idx="1288">
                  <c:v>-6.0107558965682997E-5</c:v>
                </c:pt>
                <c:pt idx="1289">
                  <c:v>-1.7881393432617201E-5</c:v>
                </c:pt>
                <c:pt idx="1290">
                  <c:v>5.8207660913467399E-6</c:v>
                </c:pt>
                <c:pt idx="1291">
                  <c:v>-9.2852860689163208E-6</c:v>
                </c:pt>
                <c:pt idx="1292">
                  <c:v>1.37463212013245E-5</c:v>
                </c:pt>
                <c:pt idx="1293">
                  <c:v>-4.1937455534934998E-5</c:v>
                </c:pt>
                <c:pt idx="1294">
                  <c:v>-5.3821131587028497E-5</c:v>
                </c:pt>
                <c:pt idx="1295">
                  <c:v>-1.8486753106117201E-5</c:v>
                </c:pt>
                <c:pt idx="1296">
                  <c:v>2.5564804673194899E-5</c:v>
                </c:pt>
                <c:pt idx="1297">
                  <c:v>-1.05798244476318E-5</c:v>
                </c:pt>
                <c:pt idx="1298">
                  <c:v>-2.77720391750336E-5</c:v>
                </c:pt>
                <c:pt idx="1299">
                  <c:v>-8.9406967163085895E-7</c:v>
                </c:pt>
                <c:pt idx="1300">
                  <c:v>-4.6752393245697001E-5</c:v>
                </c:pt>
                <c:pt idx="1301">
                  <c:v>-1.41747295856476E-5</c:v>
                </c:pt>
                <c:pt idx="1302">
                  <c:v>-1.9660219550132799E-5</c:v>
                </c:pt>
                <c:pt idx="1303">
                  <c:v>6.5192580223083496E-7</c:v>
                </c:pt>
                <c:pt idx="1304">
                  <c:v>-2.6309862732887299E-5</c:v>
                </c:pt>
                <c:pt idx="1305">
                  <c:v>-2.8703361749649E-5</c:v>
                </c:pt>
                <c:pt idx="1306">
                  <c:v>-5.4677948355674703E-5</c:v>
                </c:pt>
                <c:pt idx="1307">
                  <c:v>-2.7315691113471998E-5</c:v>
                </c:pt>
                <c:pt idx="1308">
                  <c:v>7.5623393058776898E-6</c:v>
                </c:pt>
                <c:pt idx="1309">
                  <c:v>3.5855919122695902E-6</c:v>
                </c:pt>
                <c:pt idx="1310">
                  <c:v>-2.76230275630951E-5</c:v>
                </c:pt>
                <c:pt idx="1311">
                  <c:v>6.7055225372314495E-7</c:v>
                </c:pt>
                <c:pt idx="1312">
                  <c:v>1.48080289363861E-6</c:v>
                </c:pt>
                <c:pt idx="1313">
                  <c:v>2.13272869586945E-6</c:v>
                </c:pt>
                <c:pt idx="1314">
                  <c:v>-1.7201527953147898E-5</c:v>
                </c:pt>
                <c:pt idx="1315">
                  <c:v>-1.31316483020782E-5</c:v>
                </c:pt>
                <c:pt idx="1316">
                  <c:v>-1.59908086061478E-5</c:v>
                </c:pt>
                <c:pt idx="1317">
                  <c:v>-1.6223639249801598E-5</c:v>
                </c:pt>
                <c:pt idx="1318">
                  <c:v>-2.6933848857879601E-5</c:v>
                </c:pt>
                <c:pt idx="1319">
                  <c:v>-3.7858262658119202E-5</c:v>
                </c:pt>
                <c:pt idx="1320">
                  <c:v>-3.6433339118957499E-5</c:v>
                </c:pt>
                <c:pt idx="1321">
                  <c:v>-3.2922253012657199E-5</c:v>
                </c:pt>
                <c:pt idx="1322">
                  <c:v>-1.2926757335662799E-5</c:v>
                </c:pt>
                <c:pt idx="1323">
                  <c:v>-5.57303428649902E-5</c:v>
                </c:pt>
                <c:pt idx="1324">
                  <c:v>1.23586505651474E-5</c:v>
                </c:pt>
                <c:pt idx="1325">
                  <c:v>-4.24683094024658E-5</c:v>
                </c:pt>
                <c:pt idx="1326">
                  <c:v>-1.16322189569473E-5</c:v>
                </c:pt>
                <c:pt idx="1327">
                  <c:v>-2.3562461137771598E-6</c:v>
                </c:pt>
                <c:pt idx="1328">
                  <c:v>-8.5262581706047099E-5</c:v>
                </c:pt>
                <c:pt idx="1329">
                  <c:v>-1.1073425412178001E-5</c:v>
                </c:pt>
                <c:pt idx="1330">
                  <c:v>1.0533258318901099E-5</c:v>
                </c:pt>
                <c:pt idx="1331">
                  <c:v>1.42492353916168E-6</c:v>
                </c:pt>
                <c:pt idx="1332">
                  <c:v>-4.6230852603912401E-5</c:v>
                </c:pt>
                <c:pt idx="1333">
                  <c:v>-3.2130628824234E-6</c:v>
                </c:pt>
                <c:pt idx="1334">
                  <c:v>-6.2361359596252401E-5</c:v>
                </c:pt>
                <c:pt idx="1335">
                  <c:v>-5.7835131883621199E-6</c:v>
                </c:pt>
                <c:pt idx="1336">
                  <c:v>-4.8419460654258701E-5</c:v>
                </c:pt>
                <c:pt idx="1337">
                  <c:v>-5.4268166422843899E-5</c:v>
                </c:pt>
                <c:pt idx="1338">
                  <c:v>1.7052516341209401E-5</c:v>
                </c:pt>
                <c:pt idx="1339">
                  <c:v>-5.5609270930290202E-5</c:v>
                </c:pt>
                <c:pt idx="1340">
                  <c:v>-3.1664967536926301E-7</c:v>
                </c:pt>
                <c:pt idx="1341">
                  <c:v>8.3819031715393106E-8</c:v>
                </c:pt>
                <c:pt idx="1342">
                  <c:v>-1.7378479242324799E-5</c:v>
                </c:pt>
                <c:pt idx="1343">
                  <c:v>-7.6368451118469196E-7</c:v>
                </c:pt>
                <c:pt idx="1344">
                  <c:v>-2.90386378765106E-5</c:v>
                </c:pt>
                <c:pt idx="1345">
                  <c:v>-2.5350600481033301E-5</c:v>
                </c:pt>
                <c:pt idx="1346">
                  <c:v>-9.0524554252624498E-5</c:v>
                </c:pt>
                <c:pt idx="1347">
                  <c:v>-3.1879171729087802E-5</c:v>
                </c:pt>
                <c:pt idx="1348">
                  <c:v>-5.3700059652328498E-5</c:v>
                </c:pt>
                <c:pt idx="1349">
                  <c:v>-6.1467289924621603E-7</c:v>
                </c:pt>
                <c:pt idx="1350">
                  <c:v>-2.5229528546333299E-5</c:v>
                </c:pt>
                <c:pt idx="1351">
                  <c:v>-3.6889687180519097E-5</c:v>
                </c:pt>
                <c:pt idx="1352">
                  <c:v>-2.63843685388565E-5</c:v>
                </c:pt>
                <c:pt idx="1353">
                  <c:v>-1.2777745723724401E-5</c:v>
                </c:pt>
                <c:pt idx="1354">
                  <c:v>-1.4305114746093801E-5</c:v>
                </c:pt>
                <c:pt idx="1355">
                  <c:v>-5.09340316057205E-5</c:v>
                </c:pt>
                <c:pt idx="1356">
                  <c:v>-1.51246786117554E-5</c:v>
                </c:pt>
                <c:pt idx="1357">
                  <c:v>2.4307519197464002E-6</c:v>
                </c:pt>
                <c:pt idx="1358">
                  <c:v>3.2782554626464801E-6</c:v>
                </c:pt>
                <c:pt idx="1359">
                  <c:v>-2.53599137067795E-5</c:v>
                </c:pt>
                <c:pt idx="1360">
                  <c:v>-5.3308904170989997E-5</c:v>
                </c:pt>
                <c:pt idx="1361">
                  <c:v>3.3704563975334201E-5</c:v>
                </c:pt>
                <c:pt idx="1362">
                  <c:v>-7.4636191129684394E-5</c:v>
                </c:pt>
                <c:pt idx="1363">
                  <c:v>-3.5958364605903598E-5</c:v>
                </c:pt>
                <c:pt idx="1364">
                  <c:v>-1.91852450370789E-6</c:v>
                </c:pt>
                <c:pt idx="1365">
                  <c:v>-3.3276155591011E-5</c:v>
                </c:pt>
                <c:pt idx="1366">
                  <c:v>-3.5213306546211202E-5</c:v>
                </c:pt>
                <c:pt idx="1367">
                  <c:v>2.7380883693695099E-5</c:v>
                </c:pt>
                <c:pt idx="1368">
                  <c:v>9.9837779998779297E-6</c:v>
                </c:pt>
                <c:pt idx="1369">
                  <c:v>8.5402280092239397E-6</c:v>
                </c:pt>
                <c:pt idx="1370">
                  <c:v>-1.6903504729270901E-5</c:v>
                </c:pt>
                <c:pt idx="1371">
                  <c:v>-4.6249479055404697E-5</c:v>
                </c:pt>
                <c:pt idx="1372">
                  <c:v>7.6089054346084603E-6</c:v>
                </c:pt>
                <c:pt idx="1373">
                  <c:v>-7.3406845331192003E-5</c:v>
                </c:pt>
                <c:pt idx="1374">
                  <c:v>-3.9087608456611599E-5</c:v>
                </c:pt>
                <c:pt idx="1375">
                  <c:v>-8.6147338151931797E-6</c:v>
                </c:pt>
                <c:pt idx="1376">
                  <c:v>4.6566128730773899E-7</c:v>
                </c:pt>
                <c:pt idx="1377">
                  <c:v>-2.6151537895202599E-5</c:v>
                </c:pt>
                <c:pt idx="1378">
                  <c:v>-4.2421743273734999E-5</c:v>
                </c:pt>
                <c:pt idx="1379">
                  <c:v>-3.5054981708526598E-5</c:v>
                </c:pt>
                <c:pt idx="1380">
                  <c:v>-4.9509108066558797E-5</c:v>
                </c:pt>
                <c:pt idx="1381">
                  <c:v>-5.6913122534751899E-5</c:v>
                </c:pt>
                <c:pt idx="1382">
                  <c:v>-5.8216974139213603E-5</c:v>
                </c:pt>
                <c:pt idx="1383">
                  <c:v>-4.6249479055404697E-5</c:v>
                </c:pt>
                <c:pt idx="1384">
                  <c:v>2.2370368242263801E-5</c:v>
                </c:pt>
                <c:pt idx="1385">
                  <c:v>-6.4540654420852703E-6</c:v>
                </c:pt>
                <c:pt idx="1386">
                  <c:v>-3.12551856040955E-5</c:v>
                </c:pt>
                <c:pt idx="1387">
                  <c:v>-5.5506825447082503E-6</c:v>
                </c:pt>
                <c:pt idx="1388">
                  <c:v>-6.5192580223083496E-7</c:v>
                </c:pt>
                <c:pt idx="1389">
                  <c:v>-3.2521784305572503E-5</c:v>
                </c:pt>
                <c:pt idx="1390">
                  <c:v>1.19581818580627E-5</c:v>
                </c:pt>
                <c:pt idx="1391">
                  <c:v>-2.84425914287567E-5</c:v>
                </c:pt>
                <c:pt idx="1392">
                  <c:v>-2.1867454051971402E-5</c:v>
                </c:pt>
                <c:pt idx="1393">
                  <c:v>-2.84332782030106E-5</c:v>
                </c:pt>
                <c:pt idx="1394">
                  <c:v>-5.6810677051544198E-6</c:v>
                </c:pt>
                <c:pt idx="1395">
                  <c:v>-5.5367127060890198E-5</c:v>
                </c:pt>
                <c:pt idx="1396">
                  <c:v>-1.10361725091934E-5</c:v>
                </c:pt>
                <c:pt idx="1397">
                  <c:v>8.6706131696701101E-6</c:v>
                </c:pt>
                <c:pt idx="1398">
                  <c:v>-5.1409006118774401E-5</c:v>
                </c:pt>
                <c:pt idx="1399">
                  <c:v>-2.08243727684021E-5</c:v>
                </c:pt>
                <c:pt idx="1400">
                  <c:v>-3.9441511034965502E-5</c:v>
                </c:pt>
                <c:pt idx="1401">
                  <c:v>5.0757080316543596E-6</c:v>
                </c:pt>
                <c:pt idx="1402">
                  <c:v>-2.3264437913894701E-5</c:v>
                </c:pt>
                <c:pt idx="1403">
                  <c:v>-3.4775584936142002E-5</c:v>
                </c:pt>
                <c:pt idx="1404">
                  <c:v>-2.67103314399719E-5</c:v>
                </c:pt>
                <c:pt idx="1405">
                  <c:v>3.4458935260772698E-5</c:v>
                </c:pt>
                <c:pt idx="1406">
                  <c:v>7.9255551099777205E-6</c:v>
                </c:pt>
                <c:pt idx="1407">
                  <c:v>-3.6973506212234497E-5</c:v>
                </c:pt>
                <c:pt idx="1408">
                  <c:v>8.4564089775085398E-6</c:v>
                </c:pt>
                <c:pt idx="1409">
                  <c:v>-1.41188502311707E-5</c:v>
                </c:pt>
                <c:pt idx="1410">
                  <c:v>9.3784183263778703E-6</c:v>
                </c:pt>
                <c:pt idx="1411">
                  <c:v>-1.6698613762855499E-5</c:v>
                </c:pt>
                <c:pt idx="1412">
                  <c:v>-1.53295695781708E-5</c:v>
                </c:pt>
                <c:pt idx="1413">
                  <c:v>-3.0295923352241499E-5</c:v>
                </c:pt>
                <c:pt idx="1414">
                  <c:v>-4.8726797103881802E-5</c:v>
                </c:pt>
                <c:pt idx="1415">
                  <c:v>-1.1399388313293499E-5</c:v>
                </c:pt>
                <c:pt idx="1416">
                  <c:v>-6.0154125094413798E-5</c:v>
                </c:pt>
                <c:pt idx="1417">
                  <c:v>2.2165477275848399E-5</c:v>
                </c:pt>
                <c:pt idx="1418">
                  <c:v>-2.93552875518799E-5</c:v>
                </c:pt>
                <c:pt idx="1419">
                  <c:v>3.3304095268249498E-5</c:v>
                </c:pt>
                <c:pt idx="1420">
                  <c:v>8.0559402704238892E-6</c:v>
                </c:pt>
                <c:pt idx="1421">
                  <c:v>-3.1488016247749302E-5</c:v>
                </c:pt>
                <c:pt idx="1422">
                  <c:v>5.7285651564598097E-5</c:v>
                </c:pt>
                <c:pt idx="1423">
                  <c:v>3.66941094398499E-6</c:v>
                </c:pt>
                <c:pt idx="1424">
                  <c:v>-2.4652108550071699E-5</c:v>
                </c:pt>
                <c:pt idx="1425">
                  <c:v>-5.0561502575874302E-5</c:v>
                </c:pt>
                <c:pt idx="1426">
                  <c:v>4.2468309402465803E-6</c:v>
                </c:pt>
                <c:pt idx="1427">
                  <c:v>-2.89268791675568E-5</c:v>
                </c:pt>
                <c:pt idx="1428">
                  <c:v>-1.2516975402832001E-5</c:v>
                </c:pt>
                <c:pt idx="1429">
                  <c:v>-4.1835010051727302E-5</c:v>
                </c:pt>
                <c:pt idx="1430">
                  <c:v>-2.71759927272797E-5</c:v>
                </c:pt>
                <c:pt idx="1431">
                  <c:v>1.04587525129318E-5</c:v>
                </c:pt>
                <c:pt idx="1432">
                  <c:v>-2.0731240510940599E-5</c:v>
                </c:pt>
                <c:pt idx="1433">
                  <c:v>1.45845115184784E-5</c:v>
                </c:pt>
                <c:pt idx="1434">
                  <c:v>-3.1851232051849399E-5</c:v>
                </c:pt>
                <c:pt idx="1435">
                  <c:v>-1.0384246706962601E-5</c:v>
                </c:pt>
                <c:pt idx="1436">
                  <c:v>-2.84146517515183E-5</c:v>
                </c:pt>
                <c:pt idx="1437">
                  <c:v>-5.9604644775390604E-7</c:v>
                </c:pt>
                <c:pt idx="1438">
                  <c:v>-1.81514769792557E-5</c:v>
                </c:pt>
                <c:pt idx="1439">
                  <c:v>-2.4531036615371701E-5</c:v>
                </c:pt>
                <c:pt idx="1440">
                  <c:v>3.61818820238113E-5</c:v>
                </c:pt>
                <c:pt idx="1441">
                  <c:v>-4.2188912630081197E-5</c:v>
                </c:pt>
                <c:pt idx="1442">
                  <c:v>-1.8514692783355699E-5</c:v>
                </c:pt>
                <c:pt idx="1443">
                  <c:v>-7.7644363045692403E-5</c:v>
                </c:pt>
                <c:pt idx="1444">
                  <c:v>-1.0961666703224201E-5</c:v>
                </c:pt>
                <c:pt idx="1445">
                  <c:v>-1.4044344425201401E-5</c:v>
                </c:pt>
                <c:pt idx="1446">
                  <c:v>-2.1373853087425201E-5</c:v>
                </c:pt>
                <c:pt idx="1447">
                  <c:v>-3.3592805266380303E-5</c:v>
                </c:pt>
                <c:pt idx="1448">
                  <c:v>-1.8747523427009599E-5</c:v>
                </c:pt>
                <c:pt idx="1449">
                  <c:v>-1.3494864106178301E-5</c:v>
                </c:pt>
                <c:pt idx="1450">
                  <c:v>-1.1073425412178001E-5</c:v>
                </c:pt>
                <c:pt idx="1451">
                  <c:v>-1.2777745723724401E-5</c:v>
                </c:pt>
                <c:pt idx="1452">
                  <c:v>-3.4580007195472697E-5</c:v>
                </c:pt>
                <c:pt idx="1453">
                  <c:v>-3.8342550396919298E-5</c:v>
                </c:pt>
                <c:pt idx="1454">
                  <c:v>-2.9886141419410699E-5</c:v>
                </c:pt>
                <c:pt idx="1455">
                  <c:v>2.5080516934394799E-5</c:v>
                </c:pt>
                <c:pt idx="1456">
                  <c:v>-3.3685937523841899E-5</c:v>
                </c:pt>
                <c:pt idx="1457">
                  <c:v>-9.8813325166702304E-6</c:v>
                </c:pt>
                <c:pt idx="1458">
                  <c:v>-3.5082921385765103E-5</c:v>
                </c:pt>
                <c:pt idx="1459">
                  <c:v>-4.8289075493812602E-5</c:v>
                </c:pt>
                <c:pt idx="1460">
                  <c:v>-3.4086406230926501E-6</c:v>
                </c:pt>
                <c:pt idx="1461">
                  <c:v>-4.3474137783050503E-5</c:v>
                </c:pt>
                <c:pt idx="1462">
                  <c:v>-2.8777867555618299E-6</c:v>
                </c:pt>
                <c:pt idx="1463">
                  <c:v>-2.8917565941810601E-5</c:v>
                </c:pt>
                <c:pt idx="1464">
                  <c:v>-4.9034133553504903E-5</c:v>
                </c:pt>
                <c:pt idx="1465">
                  <c:v>2.0852312445640601E-5</c:v>
                </c:pt>
                <c:pt idx="1466">
                  <c:v>-2.3748725652694698E-6</c:v>
                </c:pt>
                <c:pt idx="1467">
                  <c:v>-9.4342976808548008E-6</c:v>
                </c:pt>
                <c:pt idx="1468">
                  <c:v>-9.4901770353317295E-6</c:v>
                </c:pt>
                <c:pt idx="1469">
                  <c:v>-4.2840838432312003E-6</c:v>
                </c:pt>
                <c:pt idx="1470">
                  <c:v>1.99303030967712E-5</c:v>
                </c:pt>
                <c:pt idx="1471">
                  <c:v>-4.91738319396973E-6</c:v>
                </c:pt>
                <c:pt idx="1472">
                  <c:v>-3.7159770727157601E-6</c:v>
                </c:pt>
                <c:pt idx="1473">
                  <c:v>-3.95532697439194E-5</c:v>
                </c:pt>
                <c:pt idx="1474">
                  <c:v>-5.9977173805236799E-6</c:v>
                </c:pt>
                <c:pt idx="1475">
                  <c:v>-1.7788261175155599E-5</c:v>
                </c:pt>
                <c:pt idx="1476">
                  <c:v>-2.262182533741E-5</c:v>
                </c:pt>
                <c:pt idx="1477">
                  <c:v>-9.9074095487594604E-5</c:v>
                </c:pt>
                <c:pt idx="1478">
                  <c:v>4.4144690036773699E-6</c:v>
                </c:pt>
                <c:pt idx="1479">
                  <c:v>-4.7413632273673998E-5</c:v>
                </c:pt>
                <c:pt idx="1480">
                  <c:v>2.0088627934455899E-5</c:v>
                </c:pt>
                <c:pt idx="1481">
                  <c:v>7.1711838245391803E-6</c:v>
                </c:pt>
                <c:pt idx="1482">
                  <c:v>-5.46593219041824E-5</c:v>
                </c:pt>
                <c:pt idx="1483">
                  <c:v>2.9774382710456801E-5</c:v>
                </c:pt>
                <c:pt idx="1484">
                  <c:v>-3.8361176848411601E-5</c:v>
                </c:pt>
                <c:pt idx="1485">
                  <c:v>1.9688159227371199E-5</c:v>
                </c:pt>
                <c:pt idx="1486">
                  <c:v>-2.1355226635932899E-5</c:v>
                </c:pt>
                <c:pt idx="1487">
                  <c:v>-2.3432075977325399E-5</c:v>
                </c:pt>
                <c:pt idx="1488">
                  <c:v>2.41398811340332E-5</c:v>
                </c:pt>
                <c:pt idx="1489">
                  <c:v>-1.29919499158859E-5</c:v>
                </c:pt>
                <c:pt idx="1490">
                  <c:v>-2.7641654014587399E-5</c:v>
                </c:pt>
                <c:pt idx="1491">
                  <c:v>-1.3327226042747499E-5</c:v>
                </c:pt>
                <c:pt idx="1492">
                  <c:v>-1.24797224998474E-5</c:v>
                </c:pt>
                <c:pt idx="1493">
                  <c:v>3.41795384883881E-6</c:v>
                </c:pt>
                <c:pt idx="1494">
                  <c:v>1.6922131180763201E-5</c:v>
                </c:pt>
                <c:pt idx="1495">
                  <c:v>-3.9860606193542501E-5</c:v>
                </c:pt>
                <c:pt idx="1496">
                  <c:v>2.4866312742233302E-6</c:v>
                </c:pt>
                <c:pt idx="1497">
                  <c:v>-3.1869858503341702E-5</c:v>
                </c:pt>
                <c:pt idx="1498">
                  <c:v>-1.80676579475403E-6</c:v>
                </c:pt>
                <c:pt idx="1499">
                  <c:v>-4.56720590591431E-5</c:v>
                </c:pt>
                <c:pt idx="1500">
                  <c:v>-6.2137842178344699E-5</c:v>
                </c:pt>
                <c:pt idx="1501">
                  <c:v>-1.9259750843048099E-5</c:v>
                </c:pt>
                <c:pt idx="1502">
                  <c:v>-5.6186690926551799E-5</c:v>
                </c:pt>
                <c:pt idx="1503">
                  <c:v>-2.90386378765106E-5</c:v>
                </c:pt>
                <c:pt idx="1504">
                  <c:v>-5.14835119247437E-5</c:v>
                </c:pt>
                <c:pt idx="1505">
                  <c:v>-8.8382512331008894E-6</c:v>
                </c:pt>
                <c:pt idx="1506">
                  <c:v>-6.6990032792091397E-5</c:v>
                </c:pt>
                <c:pt idx="1507">
                  <c:v>-1.24238431453705E-5</c:v>
                </c:pt>
                <c:pt idx="1508">
                  <c:v>-3.9720907807350199E-5</c:v>
                </c:pt>
                <c:pt idx="1509">
                  <c:v>-3.8277357816696201E-5</c:v>
                </c:pt>
                <c:pt idx="1510">
                  <c:v>-1.5655532479286201E-5</c:v>
                </c:pt>
                <c:pt idx="1511">
                  <c:v>-6.44475221633911E-5</c:v>
                </c:pt>
                <c:pt idx="1512">
                  <c:v>8.8103115558624301E-6</c:v>
                </c:pt>
                <c:pt idx="1513">
                  <c:v>-5.9362500905990601E-5</c:v>
                </c:pt>
                <c:pt idx="1514">
                  <c:v>3.7997961044311498E-6</c:v>
                </c:pt>
                <c:pt idx="1515">
                  <c:v>-6.7241489887237495E-5</c:v>
                </c:pt>
                <c:pt idx="1516">
                  <c:v>-2.8489157557487501E-5</c:v>
                </c:pt>
                <c:pt idx="1517">
                  <c:v>2.91038304567337E-5</c:v>
                </c:pt>
                <c:pt idx="1518">
                  <c:v>-2.2286549210548401E-5</c:v>
                </c:pt>
                <c:pt idx="1519">
                  <c:v>1.40629708766937E-5</c:v>
                </c:pt>
                <c:pt idx="1520">
                  <c:v>-5.32437115907669E-5</c:v>
                </c:pt>
                <c:pt idx="1521">
                  <c:v>-2.1224841475486799E-5</c:v>
                </c:pt>
                <c:pt idx="1522">
                  <c:v>-2.7744099497795102E-5</c:v>
                </c:pt>
                <c:pt idx="1523">
                  <c:v>-9.2759728431701694E-6</c:v>
                </c:pt>
                <c:pt idx="1524">
                  <c:v>-1.56741589307785E-5</c:v>
                </c:pt>
                <c:pt idx="1525">
                  <c:v>-3.9227306842804003E-5</c:v>
                </c:pt>
                <c:pt idx="1526">
                  <c:v>-6.4307823777198805E-5</c:v>
                </c:pt>
                <c:pt idx="1527">
                  <c:v>-3.8286671042442301E-5</c:v>
                </c:pt>
                <c:pt idx="1528">
                  <c:v>-2.3068860173225399E-5</c:v>
                </c:pt>
                <c:pt idx="1529">
                  <c:v>-4.8782676458358799E-5</c:v>
                </c:pt>
                <c:pt idx="1530">
                  <c:v>1.1129304766655E-5</c:v>
                </c:pt>
                <c:pt idx="1531">
                  <c:v>-3.9888545870780897E-5</c:v>
                </c:pt>
                <c:pt idx="1532">
                  <c:v>-3.5353004932403598E-5</c:v>
                </c:pt>
                <c:pt idx="1533">
                  <c:v>-3.9506703615188599E-5</c:v>
                </c:pt>
                <c:pt idx="1534">
                  <c:v>-2.6253983378410299E-5</c:v>
                </c:pt>
                <c:pt idx="1535">
                  <c:v>-5.1008537411689799E-5</c:v>
                </c:pt>
                <c:pt idx="1536">
                  <c:v>3.1106173992157003E-5</c:v>
                </c:pt>
                <c:pt idx="1537">
                  <c:v>2.3534521460533101E-5</c:v>
                </c:pt>
                <c:pt idx="1538">
                  <c:v>-6.8368390202522305E-5</c:v>
                </c:pt>
                <c:pt idx="1539">
                  <c:v>-1.9706785678863502E-5</c:v>
                </c:pt>
                <c:pt idx="1540">
                  <c:v>-2.3841857910156301E-5</c:v>
                </c:pt>
                <c:pt idx="1541">
                  <c:v>2.66451388597488E-5</c:v>
                </c:pt>
                <c:pt idx="1542">
                  <c:v>4.8521906137466397E-6</c:v>
                </c:pt>
                <c:pt idx="1543">
                  <c:v>-3.6023557186126702E-5</c:v>
                </c:pt>
                <c:pt idx="1544">
                  <c:v>-2.4102628231048601E-5</c:v>
                </c:pt>
                <c:pt idx="1545">
                  <c:v>-2.1858140826225301E-5</c:v>
                </c:pt>
                <c:pt idx="1546">
                  <c:v>8.0838799476623501E-6</c:v>
                </c:pt>
                <c:pt idx="1547">
                  <c:v>-9.8347663879394497E-6</c:v>
                </c:pt>
                <c:pt idx="1548">
                  <c:v>-1.03097409009933E-5</c:v>
                </c:pt>
                <c:pt idx="1549">
                  <c:v>-1.7369166016578701E-5</c:v>
                </c:pt>
                <c:pt idx="1550">
                  <c:v>-1.51898711919785E-5</c:v>
                </c:pt>
                <c:pt idx="1551">
                  <c:v>-2.5928020477294902E-5</c:v>
                </c:pt>
                <c:pt idx="1552">
                  <c:v>-2.1075829863548299E-5</c:v>
                </c:pt>
                <c:pt idx="1553">
                  <c:v>-2.5974586606025699E-5</c:v>
                </c:pt>
                <c:pt idx="1554">
                  <c:v>-9.3784183263778703E-6</c:v>
                </c:pt>
                <c:pt idx="1555">
                  <c:v>-5.88595867156982E-6</c:v>
                </c:pt>
                <c:pt idx="1556">
                  <c:v>-9.8440796136856096E-6</c:v>
                </c:pt>
                <c:pt idx="1557">
                  <c:v>-2.2687017917633101E-5</c:v>
                </c:pt>
                <c:pt idx="1558">
                  <c:v>-3.4766271710395799E-5</c:v>
                </c:pt>
                <c:pt idx="1559">
                  <c:v>4.3306499719619802E-6</c:v>
                </c:pt>
                <c:pt idx="1560">
                  <c:v>9.68575477600098E-6</c:v>
                </c:pt>
                <c:pt idx="1561">
                  <c:v>-8.7730586528778093E-6</c:v>
                </c:pt>
                <c:pt idx="1562">
                  <c:v>-1.9455328583717299E-5</c:v>
                </c:pt>
                <c:pt idx="1563">
                  <c:v>-1.5962868928909298E-5</c:v>
                </c:pt>
                <c:pt idx="1564">
                  <c:v>-1.0496005415916401E-5</c:v>
                </c:pt>
                <c:pt idx="1565">
                  <c:v>-3.3630058169364902E-5</c:v>
                </c:pt>
                <c:pt idx="1566">
                  <c:v>-2.3264437913894701E-5</c:v>
                </c:pt>
                <c:pt idx="1567">
                  <c:v>1.5571713447570801E-5</c:v>
                </c:pt>
                <c:pt idx="1568">
                  <c:v>-1.8570572137832601E-5</c:v>
                </c:pt>
                <c:pt idx="1569">
                  <c:v>-7.0966780185699497E-6</c:v>
                </c:pt>
                <c:pt idx="1570">
                  <c:v>-4.7050416469574002E-5</c:v>
                </c:pt>
                <c:pt idx="1571">
                  <c:v>1.1278316378593401E-5</c:v>
                </c:pt>
                <c:pt idx="1572">
                  <c:v>-3.0556693673133898E-5</c:v>
                </c:pt>
                <c:pt idx="1573">
                  <c:v>-1.1855736374855001E-5</c:v>
                </c:pt>
                <c:pt idx="1574">
                  <c:v>-4.65661287307739E-6</c:v>
                </c:pt>
                <c:pt idx="1575">
                  <c:v>-2.5611370801925702E-6</c:v>
                </c:pt>
                <c:pt idx="1576">
                  <c:v>-9.0058892965316806E-6</c:v>
                </c:pt>
                <c:pt idx="1577">
                  <c:v>-1.2638047337531999E-5</c:v>
                </c:pt>
                <c:pt idx="1578">
                  <c:v>1.4454126358032199E-5</c:v>
                </c:pt>
                <c:pt idx="1579">
                  <c:v>-2.7297064661979699E-5</c:v>
                </c:pt>
                <c:pt idx="1580">
                  <c:v>-4.0689483284950297E-5</c:v>
                </c:pt>
                <c:pt idx="1581">
                  <c:v>-5.5758282542228699E-5</c:v>
                </c:pt>
                <c:pt idx="1582">
                  <c:v>1.9073486328125E-5</c:v>
                </c:pt>
                <c:pt idx="1583">
                  <c:v>-1.9362196326255798E-5</c:v>
                </c:pt>
                <c:pt idx="1584">
                  <c:v>-1.2377277016639699E-5</c:v>
                </c:pt>
                <c:pt idx="1585">
                  <c:v>5.92321157455444E-6</c:v>
                </c:pt>
                <c:pt idx="1586">
                  <c:v>-1.82352960109711E-5</c:v>
                </c:pt>
                <c:pt idx="1587">
                  <c:v>-4.4610351324081404E-6</c:v>
                </c:pt>
                <c:pt idx="1588">
                  <c:v>-3.4021213650703403E-5</c:v>
                </c:pt>
                <c:pt idx="1589">
                  <c:v>-2.1047890186309801E-5</c:v>
                </c:pt>
                <c:pt idx="1590">
                  <c:v>1.9492581486701999E-5</c:v>
                </c:pt>
                <c:pt idx="1591">
                  <c:v>-2.5872141122818E-5</c:v>
                </c:pt>
                <c:pt idx="1592">
                  <c:v>-2.9904767870903002E-5</c:v>
                </c:pt>
                <c:pt idx="1593">
                  <c:v>-9.9465250968933105E-6</c:v>
                </c:pt>
                <c:pt idx="1594">
                  <c:v>-1.8691644072532701E-5</c:v>
                </c:pt>
                <c:pt idx="1595">
                  <c:v>-4.1322782635688802E-5</c:v>
                </c:pt>
                <c:pt idx="1596">
                  <c:v>-5.2619725465774502E-6</c:v>
                </c:pt>
                <c:pt idx="1597">
                  <c:v>-1.76392495632172E-5</c:v>
                </c:pt>
                <c:pt idx="1598">
                  <c:v>2.7008354663848898E-6</c:v>
                </c:pt>
                <c:pt idx="1599">
                  <c:v>-2.1215528249740601E-5</c:v>
                </c:pt>
                <c:pt idx="1600">
                  <c:v>-4.8987567424774197E-5</c:v>
                </c:pt>
                <c:pt idx="1601">
                  <c:v>-1.51339918375015E-5</c:v>
                </c:pt>
                <c:pt idx="1602">
                  <c:v>-2.9290094971656799E-5</c:v>
                </c:pt>
                <c:pt idx="1603">
                  <c:v>-2.66823917627335E-5</c:v>
                </c:pt>
                <c:pt idx="1604">
                  <c:v>-3.008171916008E-5</c:v>
                </c:pt>
                <c:pt idx="1605">
                  <c:v>6.8452209234237696E-6</c:v>
                </c:pt>
                <c:pt idx="1606">
                  <c:v>-1.1492520570755E-5</c:v>
                </c:pt>
                <c:pt idx="1607">
                  <c:v>-1.23307108879089E-5</c:v>
                </c:pt>
                <c:pt idx="1608">
                  <c:v>-1.36904418468475E-5</c:v>
                </c:pt>
                <c:pt idx="1609">
                  <c:v>-1.91666185855865E-5</c:v>
                </c:pt>
                <c:pt idx="1610">
                  <c:v>-3.008171916008E-5</c:v>
                </c:pt>
                <c:pt idx="1611">
                  <c:v>-3.8463622331619303E-5</c:v>
                </c:pt>
                <c:pt idx="1612">
                  <c:v>-5.7276338338851903E-6</c:v>
                </c:pt>
                <c:pt idx="1613">
                  <c:v>-2.50339508056641E-5</c:v>
                </c:pt>
                <c:pt idx="1614">
                  <c:v>4.3306499719619802E-6</c:v>
                </c:pt>
                <c:pt idx="1615">
                  <c:v>-3.22423875331879E-5</c:v>
                </c:pt>
                <c:pt idx="1616">
                  <c:v>-2.9671937227249101E-5</c:v>
                </c:pt>
                <c:pt idx="1617">
                  <c:v>-3.0817463994026198E-5</c:v>
                </c:pt>
                <c:pt idx="1618">
                  <c:v>1.2377277016639699E-5</c:v>
                </c:pt>
                <c:pt idx="1619">
                  <c:v>-2.8125941753387502E-6</c:v>
                </c:pt>
                <c:pt idx="1620">
                  <c:v>-4.1378661990165697E-5</c:v>
                </c:pt>
                <c:pt idx="1621">
                  <c:v>-5.2042305469512899E-5</c:v>
                </c:pt>
                <c:pt idx="1622">
                  <c:v>-3.3108517527580302E-5</c:v>
                </c:pt>
                <c:pt idx="1623">
                  <c:v>-6.3981860876083399E-6</c:v>
                </c:pt>
                <c:pt idx="1624">
                  <c:v>-4.2747706174850498E-6</c:v>
                </c:pt>
                <c:pt idx="1625">
                  <c:v>-3.2810494303703301E-5</c:v>
                </c:pt>
                <c:pt idx="1626">
                  <c:v>-3.5203993320465101E-5</c:v>
                </c:pt>
                <c:pt idx="1627">
                  <c:v>-3.1292438507080099E-6</c:v>
                </c:pt>
                <c:pt idx="1628">
                  <c:v>-1.6931444406509399E-5</c:v>
                </c:pt>
                <c:pt idx="1629">
                  <c:v>-1.88127160072327E-5</c:v>
                </c:pt>
                <c:pt idx="1630">
                  <c:v>-2.2035092115402201E-5</c:v>
                </c:pt>
                <c:pt idx="1631">
                  <c:v>2.1047890186309802E-6</c:v>
                </c:pt>
                <c:pt idx="1632">
                  <c:v>-2.27056443691254E-5</c:v>
                </c:pt>
                <c:pt idx="1633">
                  <c:v>-4.4880434870719903E-5</c:v>
                </c:pt>
                <c:pt idx="1634">
                  <c:v>-1.0356307029724101E-5</c:v>
                </c:pt>
                <c:pt idx="1635">
                  <c:v>-6.8824738264083903E-5</c:v>
                </c:pt>
                <c:pt idx="1636">
                  <c:v>-3.0472874641418501E-5</c:v>
                </c:pt>
                <c:pt idx="1637">
                  <c:v>-4.21237200498581E-5</c:v>
                </c:pt>
                <c:pt idx="1638">
                  <c:v>-6.6468492150306702E-5</c:v>
                </c:pt>
                <c:pt idx="1639">
                  <c:v>-1.2572854757309001E-5</c:v>
                </c:pt>
                <c:pt idx="1640">
                  <c:v>-1.99303030967712E-5</c:v>
                </c:pt>
                <c:pt idx="1641">
                  <c:v>1.7508864402770999E-5</c:v>
                </c:pt>
                <c:pt idx="1642">
                  <c:v>-2.6887282729148899E-5</c:v>
                </c:pt>
                <c:pt idx="1643">
                  <c:v>7.4505805969238294E-8</c:v>
                </c:pt>
                <c:pt idx="1644">
                  <c:v>-8.9686363935470598E-6</c:v>
                </c:pt>
                <c:pt idx="1645">
                  <c:v>-2.4493783712387099E-5</c:v>
                </c:pt>
                <c:pt idx="1646">
                  <c:v>-5.8673322200775099E-5</c:v>
                </c:pt>
                <c:pt idx="1647">
                  <c:v>9.4715505838394199E-6</c:v>
                </c:pt>
                <c:pt idx="1648">
                  <c:v>-2.8498470783233599E-5</c:v>
                </c:pt>
                <c:pt idx="1649">
                  <c:v>-2.6552006602287299E-5</c:v>
                </c:pt>
                <c:pt idx="1650">
                  <c:v>5.0617381930351298E-5</c:v>
                </c:pt>
                <c:pt idx="1651">
                  <c:v>-6.1746686697006198E-5</c:v>
                </c:pt>
                <c:pt idx="1652">
                  <c:v>-2.6570633053779599E-5</c:v>
                </c:pt>
                <c:pt idx="1653">
                  <c:v>-3.9581209421157803E-5</c:v>
                </c:pt>
                <c:pt idx="1654">
                  <c:v>-7.4971467256546004E-6</c:v>
                </c:pt>
                <c:pt idx="1655">
                  <c:v>-1.8291175365448001E-5</c:v>
                </c:pt>
                <c:pt idx="1656">
                  <c:v>-3.0146911740302999E-5</c:v>
                </c:pt>
                <c:pt idx="1657">
                  <c:v>-5.6531280279159504E-6</c:v>
                </c:pt>
                <c:pt idx="1658">
                  <c:v>-3.6889687180519097E-5</c:v>
                </c:pt>
                <c:pt idx="1659">
                  <c:v>-2.5210902094841E-5</c:v>
                </c:pt>
                <c:pt idx="1660">
                  <c:v>-3.0677765607833903E-5</c:v>
                </c:pt>
                <c:pt idx="1661">
                  <c:v>-4.37069684267044E-5</c:v>
                </c:pt>
                <c:pt idx="1662">
                  <c:v>-1.516193151474E-5</c:v>
                </c:pt>
                <c:pt idx="1663">
                  <c:v>2.7809292078018199E-5</c:v>
                </c:pt>
                <c:pt idx="1664">
                  <c:v>-2.0386651158332801E-5</c:v>
                </c:pt>
                <c:pt idx="1665">
                  <c:v>-2.4335458874702501E-5</c:v>
                </c:pt>
                <c:pt idx="1666">
                  <c:v>-2.8014183044433601E-5</c:v>
                </c:pt>
                <c:pt idx="1667">
                  <c:v>-3.1804665923118598E-5</c:v>
                </c:pt>
                <c:pt idx="1668">
                  <c:v>3.7252902984619098E-7</c:v>
                </c:pt>
                <c:pt idx="1669">
                  <c:v>-2.7939677238464398E-7</c:v>
                </c:pt>
                <c:pt idx="1670">
                  <c:v>-8.7823718786239607E-6</c:v>
                </c:pt>
                <c:pt idx="1671">
                  <c:v>-3.1394883990287801E-5</c:v>
                </c:pt>
                <c:pt idx="1672">
                  <c:v>-1.31037086248398E-5</c:v>
                </c:pt>
                <c:pt idx="1673">
                  <c:v>1.6195699572563198E-5</c:v>
                </c:pt>
                <c:pt idx="1674">
                  <c:v>-8.2701444625854492E-6</c:v>
                </c:pt>
                <c:pt idx="1675">
                  <c:v>5.0300732254982001E-5</c:v>
                </c:pt>
                <c:pt idx="1676">
                  <c:v>-4.34555113315582E-5</c:v>
                </c:pt>
                <c:pt idx="1677">
                  <c:v>-1.9669532775878899E-5</c:v>
                </c:pt>
                <c:pt idx="1678">
                  <c:v>-6.4633786678314201E-6</c:v>
                </c:pt>
                <c:pt idx="1679">
                  <c:v>-5.05708158016205E-6</c:v>
                </c:pt>
                <c:pt idx="1680">
                  <c:v>-9.3132257461547905E-8</c:v>
                </c:pt>
                <c:pt idx="1681">
                  <c:v>-5.7816505432128899E-5</c:v>
                </c:pt>
                <c:pt idx="1682">
                  <c:v>-5.2126124501228299E-5</c:v>
                </c:pt>
                <c:pt idx="1683">
                  <c:v>1.5115365386009199E-5</c:v>
                </c:pt>
                <c:pt idx="1684">
                  <c:v>1.7592683434486399E-5</c:v>
                </c:pt>
                <c:pt idx="1685">
                  <c:v>-2.2519379854202301E-5</c:v>
                </c:pt>
                <c:pt idx="1686">
                  <c:v>-1.38767063617706E-6</c:v>
                </c:pt>
                <c:pt idx="1687">
                  <c:v>-3.5101547837257399E-5</c:v>
                </c:pt>
                <c:pt idx="1688">
                  <c:v>-2.1113082766532901E-5</c:v>
                </c:pt>
                <c:pt idx="1689">
                  <c:v>-4.1769817471504198E-5</c:v>
                </c:pt>
                <c:pt idx="1690">
                  <c:v>-1.3094395399093601E-5</c:v>
                </c:pt>
                <c:pt idx="1691">
                  <c:v>8.4750354290008494E-6</c:v>
                </c:pt>
                <c:pt idx="1692">
                  <c:v>-3.2633543014526401E-5</c:v>
                </c:pt>
                <c:pt idx="1693">
                  <c:v>1.9092112779617299E-5</c:v>
                </c:pt>
                <c:pt idx="1694">
                  <c:v>-3.6014243960380602E-5</c:v>
                </c:pt>
                <c:pt idx="1695">
                  <c:v>-9.3039125204086304E-6</c:v>
                </c:pt>
                <c:pt idx="1696">
                  <c:v>-3.3527612686157201E-6</c:v>
                </c:pt>
                <c:pt idx="1697">
                  <c:v>-3.7448480725288398E-5</c:v>
                </c:pt>
                <c:pt idx="1698">
                  <c:v>-2.1271407604217499E-5</c:v>
                </c:pt>
                <c:pt idx="1699">
                  <c:v>-4.0931627154350301E-5</c:v>
                </c:pt>
                <c:pt idx="1700">
                  <c:v>-3.4421682357788099E-5</c:v>
                </c:pt>
                <c:pt idx="1701">
                  <c:v>-4.1285529732704203E-5</c:v>
                </c:pt>
                <c:pt idx="1702">
                  <c:v>-2.7799978852272E-5</c:v>
                </c:pt>
                <c:pt idx="1703">
                  <c:v>-5.42029738426209E-6</c:v>
                </c:pt>
                <c:pt idx="1704">
                  <c:v>8.2794576883316006E-6</c:v>
                </c:pt>
                <c:pt idx="1705">
                  <c:v>-2.84332782030106E-5</c:v>
                </c:pt>
                <c:pt idx="1706">
                  <c:v>1.34855508804321E-5</c:v>
                </c:pt>
                <c:pt idx="1707">
                  <c:v>-4.1509047150611898E-5</c:v>
                </c:pt>
                <c:pt idx="1708">
                  <c:v>-9.7788870334625193E-6</c:v>
                </c:pt>
                <c:pt idx="1709">
                  <c:v>-4.9620866775512702E-5</c:v>
                </c:pt>
                <c:pt idx="1710">
                  <c:v>-7.7560544013977105E-5</c:v>
                </c:pt>
                <c:pt idx="1711">
                  <c:v>2.6142224669456499E-5</c:v>
                </c:pt>
                <c:pt idx="1712">
                  <c:v>-1.27404928207397E-5</c:v>
                </c:pt>
                <c:pt idx="1713">
                  <c:v>-1.5767291188240099E-5</c:v>
                </c:pt>
                <c:pt idx="1714">
                  <c:v>-1.41095370054245E-5</c:v>
                </c:pt>
                <c:pt idx="1715">
                  <c:v>-4.9499794840812697E-5</c:v>
                </c:pt>
                <c:pt idx="1716">
                  <c:v>-3.5297125577926602E-6</c:v>
                </c:pt>
                <c:pt idx="1717">
                  <c:v>-2.20630317926407E-5</c:v>
                </c:pt>
                <c:pt idx="1718">
                  <c:v>8.1956386566162092E-6</c:v>
                </c:pt>
                <c:pt idx="1719">
                  <c:v>-1.2693926692008999E-5</c:v>
                </c:pt>
                <c:pt idx="1720">
                  <c:v>-2.0582228899002101E-6</c:v>
                </c:pt>
                <c:pt idx="1721">
                  <c:v>-2.6347115635871901E-5</c:v>
                </c:pt>
                <c:pt idx="1722">
                  <c:v>-1.06543302536011E-5</c:v>
                </c:pt>
                <c:pt idx="1723">
                  <c:v>5.0663948059081997E-6</c:v>
                </c:pt>
                <c:pt idx="1724">
                  <c:v>8.6706131696701101E-6</c:v>
                </c:pt>
                <c:pt idx="1725">
                  <c:v>-1.6372650861740099E-5</c:v>
                </c:pt>
                <c:pt idx="1726">
                  <c:v>-5.5506825447082503E-6</c:v>
                </c:pt>
                <c:pt idx="1727">
                  <c:v>-2.2491440176963799E-5</c:v>
                </c:pt>
                <c:pt idx="1728">
                  <c:v>-4.7488138079643297E-5</c:v>
                </c:pt>
                <c:pt idx="1729">
                  <c:v>-1.31595879793167E-5</c:v>
                </c:pt>
                <c:pt idx="1730">
                  <c:v>-4.8857182264328003E-5</c:v>
                </c:pt>
                <c:pt idx="1731">
                  <c:v>-4.6109780669212301E-5</c:v>
                </c:pt>
                <c:pt idx="1732">
                  <c:v>-1.2395903468132E-5</c:v>
                </c:pt>
                <c:pt idx="1733">
                  <c:v>-2.2826716303825399E-5</c:v>
                </c:pt>
                <c:pt idx="1734">
                  <c:v>-8.4005296230316196E-6</c:v>
                </c:pt>
                <c:pt idx="1735">
                  <c:v>-4.0270388126373298E-5</c:v>
                </c:pt>
                <c:pt idx="1736">
                  <c:v>-1.4426186680793799E-5</c:v>
                </c:pt>
                <c:pt idx="1737">
                  <c:v>-5.3569674491882297E-5</c:v>
                </c:pt>
                <c:pt idx="1738">
                  <c:v>-1.09989196062088E-5</c:v>
                </c:pt>
                <c:pt idx="1739">
                  <c:v>-2.3283064365387001E-6</c:v>
                </c:pt>
                <c:pt idx="1740">
                  <c:v>-2.00606882572174E-5</c:v>
                </c:pt>
                <c:pt idx="1741">
                  <c:v>2.0209699869155901E-6</c:v>
                </c:pt>
                <c:pt idx="1742">
                  <c:v>-1.18184834718704E-5</c:v>
                </c:pt>
                <c:pt idx="1743">
                  <c:v>3.4067779779434197E-5</c:v>
                </c:pt>
                <c:pt idx="1744">
                  <c:v>-1.0000541806221E-4</c:v>
                </c:pt>
                <c:pt idx="1745">
                  <c:v>-2.4512410163879401E-5</c:v>
                </c:pt>
                <c:pt idx="1746">
                  <c:v>-4.6798959374427802E-5</c:v>
                </c:pt>
                <c:pt idx="1747">
                  <c:v>-3.4216791391372701E-5</c:v>
                </c:pt>
                <c:pt idx="1748">
                  <c:v>3.4272670745849601E-6</c:v>
                </c:pt>
                <c:pt idx="1749">
                  <c:v>-4.8158690333366401E-5</c:v>
                </c:pt>
                <c:pt idx="1750">
                  <c:v>-2.2482126951217699E-5</c:v>
                </c:pt>
                <c:pt idx="1751">
                  <c:v>-2.9318034648895301E-5</c:v>
                </c:pt>
                <c:pt idx="1752">
                  <c:v>-1.0244548320770299E-7</c:v>
                </c:pt>
                <c:pt idx="1753">
                  <c:v>-3.9255246520042399E-5</c:v>
                </c:pt>
                <c:pt idx="1754">
                  <c:v>-3.17767262458801E-5</c:v>
                </c:pt>
                <c:pt idx="1755">
                  <c:v>-1.5078112483024601E-5</c:v>
                </c:pt>
                <c:pt idx="1756">
                  <c:v>-3.7988647818565403E-5</c:v>
                </c:pt>
                <c:pt idx="1757">
                  <c:v>-7.9646706581115696E-5</c:v>
                </c:pt>
                <c:pt idx="1758">
                  <c:v>-4.1639432311057997E-5</c:v>
                </c:pt>
                <c:pt idx="1759">
                  <c:v>-4.2356550693511997E-5</c:v>
                </c:pt>
                <c:pt idx="1760">
                  <c:v>-1.11572444438934E-5</c:v>
                </c:pt>
                <c:pt idx="1761">
                  <c:v>7.1153044700622601E-6</c:v>
                </c:pt>
                <c:pt idx="1762">
                  <c:v>-5.6335702538490302E-5</c:v>
                </c:pt>
                <c:pt idx="1763">
                  <c:v>-1.5683472156524699E-5</c:v>
                </c:pt>
                <c:pt idx="1764">
                  <c:v>-2.8740614652633701E-5</c:v>
                </c:pt>
                <c:pt idx="1765">
                  <c:v>-1.26566737890244E-5</c:v>
                </c:pt>
                <c:pt idx="1766">
                  <c:v>3.06591391563416E-5</c:v>
                </c:pt>
                <c:pt idx="1767">
                  <c:v>-2.2891908884048499E-5</c:v>
                </c:pt>
                <c:pt idx="1768">
                  <c:v>7.0594251155853297E-6</c:v>
                </c:pt>
                <c:pt idx="1769">
                  <c:v>-6.5732747316360501E-5</c:v>
                </c:pt>
                <c:pt idx="1770">
                  <c:v>-3.62657010555267E-5</c:v>
                </c:pt>
                <c:pt idx="1771">
                  <c:v>-4.4070184230804403E-5</c:v>
                </c:pt>
                <c:pt idx="1772">
                  <c:v>2.1131709218025201E-5</c:v>
                </c:pt>
                <c:pt idx="1773">
                  <c:v>4.8894435167312597E-6</c:v>
                </c:pt>
                <c:pt idx="1774">
                  <c:v>4.2654573917388899E-6</c:v>
                </c:pt>
                <c:pt idx="1775">
                  <c:v>-6.9849193096160899E-7</c:v>
                </c:pt>
                <c:pt idx="1776">
                  <c:v>4.3865293264389004E-6</c:v>
                </c:pt>
                <c:pt idx="1777">
                  <c:v>-4.0987506508827203E-5</c:v>
                </c:pt>
                <c:pt idx="1778">
                  <c:v>1.5888363122940101E-5</c:v>
                </c:pt>
                <c:pt idx="1779">
                  <c:v>2.4959444999694799E-6</c:v>
                </c:pt>
                <c:pt idx="1780">
                  <c:v>-2.0936131477356001E-5</c:v>
                </c:pt>
                <c:pt idx="1781">
                  <c:v>7.5716525316238403E-6</c:v>
                </c:pt>
                <c:pt idx="1782">
                  <c:v>-4.5867636799812303E-5</c:v>
                </c:pt>
                <c:pt idx="1783">
                  <c:v>-3.5651028156280497E-5</c:v>
                </c:pt>
                <c:pt idx="1784">
                  <c:v>-3.9227306842804003E-5</c:v>
                </c:pt>
                <c:pt idx="1785">
                  <c:v>6.9476664066314697E-6</c:v>
                </c:pt>
                <c:pt idx="1786">
                  <c:v>1.86264514923096E-8</c:v>
                </c:pt>
                <c:pt idx="1787">
                  <c:v>-5.5413693189620997E-6</c:v>
                </c:pt>
                <c:pt idx="1788">
                  <c:v>-1.06170773506165E-6</c:v>
                </c:pt>
                <c:pt idx="1789">
                  <c:v>-1.24983489513397E-5</c:v>
                </c:pt>
                <c:pt idx="1790">
                  <c:v>-3.1935051083564799E-5</c:v>
                </c:pt>
                <c:pt idx="1791">
                  <c:v>-3.2465904951095601E-5</c:v>
                </c:pt>
                <c:pt idx="1792">
                  <c:v>-4.4256448745727498E-5</c:v>
                </c:pt>
                <c:pt idx="1793">
                  <c:v>-3.80631536245346E-5</c:v>
                </c:pt>
                <c:pt idx="1794">
                  <c:v>-2.3990869522094699E-5</c:v>
                </c:pt>
                <c:pt idx="1795">
                  <c:v>-4.1695311665535E-5</c:v>
                </c:pt>
                <c:pt idx="1796">
                  <c:v>-2.4856999516487101E-5</c:v>
                </c:pt>
                <c:pt idx="1797">
                  <c:v>-2.5741755962371799E-5</c:v>
                </c:pt>
                <c:pt idx="1798">
                  <c:v>-5.0924718379974399E-5</c:v>
                </c:pt>
                <c:pt idx="1799">
                  <c:v>-4.7776848077773997E-6</c:v>
                </c:pt>
                <c:pt idx="1800">
                  <c:v>-4.9136579036712599E-5</c:v>
                </c:pt>
                <c:pt idx="1801">
                  <c:v>1.9939616322517398E-5</c:v>
                </c:pt>
                <c:pt idx="1802">
                  <c:v>-2.7613714337348901E-5</c:v>
                </c:pt>
                <c:pt idx="1803">
                  <c:v>-6.4130872488021905E-5</c:v>
                </c:pt>
                <c:pt idx="1804">
                  <c:v>-2.66171991825104E-5</c:v>
                </c:pt>
                <c:pt idx="1805">
                  <c:v>-4.2831525206565898E-5</c:v>
                </c:pt>
                <c:pt idx="1806">
                  <c:v>-2.4680048227310201E-5</c:v>
                </c:pt>
                <c:pt idx="1807">
                  <c:v>-3.3881515264511102E-5</c:v>
                </c:pt>
                <c:pt idx="1808">
                  <c:v>-1.23027712106705E-5</c:v>
                </c:pt>
                <c:pt idx="1809">
                  <c:v>1.76951289176941E-6</c:v>
                </c:pt>
                <c:pt idx="1810">
                  <c:v>2.23889946937561E-5</c:v>
                </c:pt>
                <c:pt idx="1811">
                  <c:v>-5.3364783525466902E-6</c:v>
                </c:pt>
                <c:pt idx="1812">
                  <c:v>-3.2791867852210999E-5</c:v>
                </c:pt>
                <c:pt idx="1813">
                  <c:v>-1.06077641248703E-5</c:v>
                </c:pt>
                <c:pt idx="1814">
                  <c:v>-3.4747645258903497E-5</c:v>
                </c:pt>
                <c:pt idx="1815">
                  <c:v>3.21585685014725E-5</c:v>
                </c:pt>
                <c:pt idx="1816">
                  <c:v>-7.2428956627845805E-5</c:v>
                </c:pt>
                <c:pt idx="1817">
                  <c:v>-8.5681676864624006E-6</c:v>
                </c:pt>
                <c:pt idx="1818">
                  <c:v>2.75392085313797E-5</c:v>
                </c:pt>
                <c:pt idx="1819">
                  <c:v>-7.1600079536438002E-5</c:v>
                </c:pt>
                <c:pt idx="1820">
                  <c:v>-1.2749806046485899E-5</c:v>
                </c:pt>
                <c:pt idx="1821">
                  <c:v>-2.44379043579102E-5</c:v>
                </c:pt>
                <c:pt idx="1822">
                  <c:v>-3.6554411053657498E-5</c:v>
                </c:pt>
                <c:pt idx="1823">
                  <c:v>1.94739550352097E-5</c:v>
                </c:pt>
                <c:pt idx="1824">
                  <c:v>-3.00165265798569E-5</c:v>
                </c:pt>
                <c:pt idx="1825">
                  <c:v>-2.72225588560104E-5</c:v>
                </c:pt>
                <c:pt idx="1826">
                  <c:v>-3.9888545870780897E-5</c:v>
                </c:pt>
                <c:pt idx="1827">
                  <c:v>-7.1795657277107198E-5</c:v>
                </c:pt>
                <c:pt idx="1828">
                  <c:v>-4.8400834202766398E-5</c:v>
                </c:pt>
                <c:pt idx="1829">
                  <c:v>-7.8510493040084805E-6</c:v>
                </c:pt>
                <c:pt idx="1830">
                  <c:v>-3.8668513298034702E-5</c:v>
                </c:pt>
                <c:pt idx="1831">
                  <c:v>2.3059546947479201E-5</c:v>
                </c:pt>
                <c:pt idx="1832">
                  <c:v>-5.0105154514312702E-6</c:v>
                </c:pt>
                <c:pt idx="1833">
                  <c:v>-5.7294964790344198E-5</c:v>
                </c:pt>
                <c:pt idx="1834">
                  <c:v>-2.22958624362946E-5</c:v>
                </c:pt>
                <c:pt idx="1835">
                  <c:v>-3.0305236577987701E-5</c:v>
                </c:pt>
                <c:pt idx="1836">
                  <c:v>-2.9895454645156898E-6</c:v>
                </c:pt>
                <c:pt idx="1837">
                  <c:v>-4.9797818064689602E-5</c:v>
                </c:pt>
                <c:pt idx="1838">
                  <c:v>-1.1995434761047401E-5</c:v>
                </c:pt>
                <c:pt idx="1839">
                  <c:v>-5.09340316057205E-5</c:v>
                </c:pt>
                <c:pt idx="1840">
                  <c:v>-7.0594251155853297E-6</c:v>
                </c:pt>
                <c:pt idx="1841">
                  <c:v>-2.15787440538406E-5</c:v>
                </c:pt>
                <c:pt idx="1842">
                  <c:v>-5.4836273193359402E-5</c:v>
                </c:pt>
                <c:pt idx="1843">
                  <c:v>-3.2167881727218601E-5</c:v>
                </c:pt>
                <c:pt idx="1844">
                  <c:v>-4.0410086512565599E-5</c:v>
                </c:pt>
                <c:pt idx="1845">
                  <c:v>-2.6915222406387299E-6</c:v>
                </c:pt>
                <c:pt idx="1846">
                  <c:v>-2.6207417249679599E-5</c:v>
                </c:pt>
                <c:pt idx="1847">
                  <c:v>3.7346035242080701E-6</c:v>
                </c:pt>
                <c:pt idx="1848">
                  <c:v>-2.7483329176902801E-5</c:v>
                </c:pt>
                <c:pt idx="1849">
                  <c:v>3.5390257835388201E-6</c:v>
                </c:pt>
                <c:pt idx="1850">
                  <c:v>7.8789889812469499E-6</c:v>
                </c:pt>
                <c:pt idx="1851">
                  <c:v>-4.2049214243888902E-5</c:v>
                </c:pt>
                <c:pt idx="1852">
                  <c:v>-1.32806599140167E-5</c:v>
                </c:pt>
                <c:pt idx="1853">
                  <c:v>-6.3320621848106398E-5</c:v>
                </c:pt>
                <c:pt idx="1854">
                  <c:v>-1.01048499345779E-5</c:v>
                </c:pt>
                <c:pt idx="1855">
                  <c:v>-3.8649886846542399E-5</c:v>
                </c:pt>
                <c:pt idx="1856">
                  <c:v>-1.9893050193786601E-5</c:v>
                </c:pt>
                <c:pt idx="1857">
                  <c:v>-1.88965350389481E-5</c:v>
                </c:pt>
                <c:pt idx="1858">
                  <c:v>-2.6077032089233398E-5</c:v>
                </c:pt>
                <c:pt idx="1859">
                  <c:v>-5.6298449635505703E-5</c:v>
                </c:pt>
                <c:pt idx="1860">
                  <c:v>-5.0049275159835802E-5</c:v>
                </c:pt>
                <c:pt idx="1861">
                  <c:v>-1.20420008897781E-5</c:v>
                </c:pt>
                <c:pt idx="1862">
                  <c:v>-4.6892091631889303E-5</c:v>
                </c:pt>
                <c:pt idx="1863">
                  <c:v>-5.09433448314667E-6</c:v>
                </c:pt>
                <c:pt idx="1864">
                  <c:v>-2.8554350137710598E-5</c:v>
                </c:pt>
                <c:pt idx="1865">
                  <c:v>-4.9639493227004996E-6</c:v>
                </c:pt>
                <c:pt idx="1866">
                  <c:v>-2.3338943719863898E-5</c:v>
                </c:pt>
                <c:pt idx="1867">
                  <c:v>-3.3527612686157199E-5</c:v>
                </c:pt>
                <c:pt idx="1868">
                  <c:v>-1.5199184417724599E-5</c:v>
                </c:pt>
                <c:pt idx="1869">
                  <c:v>-1.33085995912552E-5</c:v>
                </c:pt>
                <c:pt idx="1870">
                  <c:v>4.47966158390045E-6</c:v>
                </c:pt>
                <c:pt idx="1871">
                  <c:v>-6.69248402118683E-5</c:v>
                </c:pt>
                <c:pt idx="1872">
                  <c:v>-2.60211527347565E-5</c:v>
                </c:pt>
                <c:pt idx="1873">
                  <c:v>-4.8046931624412503E-5</c:v>
                </c:pt>
                <c:pt idx="1874">
                  <c:v>-3.5362318158149699E-5</c:v>
                </c:pt>
                <c:pt idx="1875">
                  <c:v>-2.86754220724106E-5</c:v>
                </c:pt>
                <c:pt idx="1876">
                  <c:v>-4.5271590352058397E-5</c:v>
                </c:pt>
                <c:pt idx="1877">
                  <c:v>1.08126550912857E-5</c:v>
                </c:pt>
                <c:pt idx="1878">
                  <c:v>-5.1595270633697503E-5</c:v>
                </c:pt>
                <c:pt idx="1879">
                  <c:v>-3.2829120755195597E-5</c:v>
                </c:pt>
                <c:pt idx="1880">
                  <c:v>-1.51246786117554E-5</c:v>
                </c:pt>
                <c:pt idx="1881">
                  <c:v>4.7963112592697101E-6</c:v>
                </c:pt>
                <c:pt idx="1882">
                  <c:v>-1.64192169904709E-5</c:v>
                </c:pt>
                <c:pt idx="1883">
                  <c:v>1.7452985048294101E-5</c:v>
                </c:pt>
                <c:pt idx="1884">
                  <c:v>9.0338289737701395E-7</c:v>
                </c:pt>
                <c:pt idx="1885">
                  <c:v>-3.7904828786850001E-6</c:v>
                </c:pt>
                <c:pt idx="1886">
                  <c:v>-1.50036066770554E-5</c:v>
                </c:pt>
                <c:pt idx="1887">
                  <c:v>-2.7334317564964301E-5</c:v>
                </c:pt>
                <c:pt idx="1888">
                  <c:v>-4.0121376514434801E-5</c:v>
                </c:pt>
                <c:pt idx="1889">
                  <c:v>-4.3315812945365899E-5</c:v>
                </c:pt>
                <c:pt idx="1890">
                  <c:v>-2.8321519494056702E-5</c:v>
                </c:pt>
                <c:pt idx="1891">
                  <c:v>-6.9122761487960802E-5</c:v>
                </c:pt>
                <c:pt idx="1892">
                  <c:v>-5.8822333812713603E-5</c:v>
                </c:pt>
                <c:pt idx="1893">
                  <c:v>1.98278576135635E-5</c:v>
                </c:pt>
                <c:pt idx="1894">
                  <c:v>2.7874484658241299E-5</c:v>
                </c:pt>
                <c:pt idx="1895">
                  <c:v>-2.1792948246002202E-6</c:v>
                </c:pt>
                <c:pt idx="1896">
                  <c:v>-2.39722430706024E-5</c:v>
                </c:pt>
                <c:pt idx="1897">
                  <c:v>-1.76858156919479E-5</c:v>
                </c:pt>
                <c:pt idx="1898">
                  <c:v>-3.1841918826103197E-5</c:v>
                </c:pt>
                <c:pt idx="1899">
                  <c:v>-3.71690839529037E-5</c:v>
                </c:pt>
                <c:pt idx="1900">
                  <c:v>-5.7294964790344198E-5</c:v>
                </c:pt>
                <c:pt idx="1901">
                  <c:v>4.3120235204696703E-5</c:v>
                </c:pt>
                <c:pt idx="1902">
                  <c:v>9.17352735996246E-6</c:v>
                </c:pt>
                <c:pt idx="1903">
                  <c:v>-3.7522986531257602E-5</c:v>
                </c:pt>
                <c:pt idx="1904">
                  <c:v>-1.83284282684326E-5</c:v>
                </c:pt>
                <c:pt idx="1905">
                  <c:v>-6.42798840999603E-5</c:v>
                </c:pt>
                <c:pt idx="1906">
                  <c:v>5.6717544794082599E-6</c:v>
                </c:pt>
                <c:pt idx="1907">
                  <c:v>-3.0165538191795302E-5</c:v>
                </c:pt>
                <c:pt idx="1908">
                  <c:v>-4.2952597141265903E-5</c:v>
                </c:pt>
                <c:pt idx="1909">
                  <c:v>-2.6971101760864298E-5</c:v>
                </c:pt>
                <c:pt idx="1910">
                  <c:v>-1.3988465070724499E-5</c:v>
                </c:pt>
                <c:pt idx="1911">
                  <c:v>-2.1923333406448402E-5</c:v>
                </c:pt>
                <c:pt idx="1912">
                  <c:v>-3.9450824260711697E-5</c:v>
                </c:pt>
                <c:pt idx="1913">
                  <c:v>-8.7823718786239607E-6</c:v>
                </c:pt>
                <c:pt idx="1914">
                  <c:v>-4.3520703911781297E-5</c:v>
                </c:pt>
                <c:pt idx="1915">
                  <c:v>-1.8123537302017198E-5</c:v>
                </c:pt>
                <c:pt idx="1916">
                  <c:v>-3.5986304283142097E-5</c:v>
                </c:pt>
                <c:pt idx="1917">
                  <c:v>-3.5874545574188199E-5</c:v>
                </c:pt>
                <c:pt idx="1918">
                  <c:v>-3.0696392059326199E-5</c:v>
                </c:pt>
                <c:pt idx="1919">
                  <c:v>-8.7637454271316494E-6</c:v>
                </c:pt>
                <c:pt idx="1920">
                  <c:v>-1.2852251529693599E-6</c:v>
                </c:pt>
                <c:pt idx="1921">
                  <c:v>-4.86616045236588E-5</c:v>
                </c:pt>
                <c:pt idx="1922">
                  <c:v>-4.9583613872528103E-5</c:v>
                </c:pt>
                <c:pt idx="1923">
                  <c:v>-3.24100255966187E-5</c:v>
                </c:pt>
                <c:pt idx="1924">
                  <c:v>-2.0638108253479001E-5</c:v>
                </c:pt>
                <c:pt idx="1925">
                  <c:v>-2.6589259505271901E-5</c:v>
                </c:pt>
                <c:pt idx="1926">
                  <c:v>-2.5779008865356401E-5</c:v>
                </c:pt>
                <c:pt idx="1927">
                  <c:v>-3.814697265625E-5</c:v>
                </c:pt>
                <c:pt idx="1928">
                  <c:v>-1.16042792797089E-5</c:v>
                </c:pt>
                <c:pt idx="1929">
                  <c:v>-2.9299408197403002E-5</c:v>
                </c:pt>
                <c:pt idx="1930">
                  <c:v>-4.1490420699119602E-5</c:v>
                </c:pt>
                <c:pt idx="1931">
                  <c:v>-7.3760747909545898E-6</c:v>
                </c:pt>
                <c:pt idx="1932">
                  <c:v>-3.7392601370811503E-5</c:v>
                </c:pt>
                <c:pt idx="1933">
                  <c:v>1.19302421808243E-5</c:v>
                </c:pt>
                <c:pt idx="1934">
                  <c:v>-2.46334820985794E-5</c:v>
                </c:pt>
                <c:pt idx="1935">
                  <c:v>-2.1252781152725199E-5</c:v>
                </c:pt>
                <c:pt idx="1936">
                  <c:v>-8.3167105913162198E-6</c:v>
                </c:pt>
                <c:pt idx="1937">
                  <c:v>-2.9243528842926E-6</c:v>
                </c:pt>
                <c:pt idx="1938">
                  <c:v>2.3767352104187002E-5</c:v>
                </c:pt>
                <c:pt idx="1939">
                  <c:v>-5.73974102735519E-5</c:v>
                </c:pt>
                <c:pt idx="1940">
                  <c:v>3.9208680391311603E-6</c:v>
                </c:pt>
                <c:pt idx="1941">
                  <c:v>-5.2358955144882202E-5</c:v>
                </c:pt>
                <c:pt idx="1942">
                  <c:v>6.0629099607467702E-6</c:v>
                </c:pt>
                <c:pt idx="1943">
                  <c:v>-3.0612573027610799E-5</c:v>
                </c:pt>
                <c:pt idx="1944">
                  <c:v>-2.71108001470566E-5</c:v>
                </c:pt>
                <c:pt idx="1945">
                  <c:v>-2.5657936930656399E-5</c:v>
                </c:pt>
                <c:pt idx="1946">
                  <c:v>-4.1276216506958001E-5</c:v>
                </c:pt>
                <c:pt idx="1947">
                  <c:v>-2.7157366275787401E-5</c:v>
                </c:pt>
                <c:pt idx="1948">
                  <c:v>-2.47173011302948E-5</c:v>
                </c:pt>
                <c:pt idx="1949">
                  <c:v>-6.7707151174545297E-6</c:v>
                </c:pt>
                <c:pt idx="1950">
                  <c:v>-2.4763867259025601E-5</c:v>
                </c:pt>
                <c:pt idx="1951">
                  <c:v>1.9725412130355801E-5</c:v>
                </c:pt>
                <c:pt idx="1952">
                  <c:v>2.46334820985794E-5</c:v>
                </c:pt>
                <c:pt idx="1953">
                  <c:v>-1.6447156667709401E-5</c:v>
                </c:pt>
                <c:pt idx="1954">
                  <c:v>-6.8079680204391496E-6</c:v>
                </c:pt>
                <c:pt idx="1955">
                  <c:v>-1.8291175365448001E-5</c:v>
                </c:pt>
                <c:pt idx="1956">
                  <c:v>-5.5599957704544101E-6</c:v>
                </c:pt>
                <c:pt idx="1957">
                  <c:v>-5.3206458687782301E-5</c:v>
                </c:pt>
                <c:pt idx="1958">
                  <c:v>-3.5362318158149699E-5</c:v>
                </c:pt>
                <c:pt idx="1959">
                  <c:v>-4.3166801333427402E-5</c:v>
                </c:pt>
                <c:pt idx="1960">
                  <c:v>8.7916851043701206E-6</c:v>
                </c:pt>
                <c:pt idx="1961">
                  <c:v>-4.4256448745727498E-5</c:v>
                </c:pt>
                <c:pt idx="1962">
                  <c:v>-4.7031790018081699E-6</c:v>
                </c:pt>
                <c:pt idx="1963">
                  <c:v>-4.6286731958389299E-6</c:v>
                </c:pt>
                <c:pt idx="1964">
                  <c:v>-4.0996819734573398E-5</c:v>
                </c:pt>
                <c:pt idx="1965">
                  <c:v>-3.8426369428634603E-5</c:v>
                </c:pt>
                <c:pt idx="1966">
                  <c:v>-5.2051618695259101E-5</c:v>
                </c:pt>
                <c:pt idx="1967">
                  <c:v>4.5448541641235402E-6</c:v>
                </c:pt>
                <c:pt idx="1968">
                  <c:v>-3.9096921682357802E-5</c:v>
                </c:pt>
                <c:pt idx="1969">
                  <c:v>-5.1064416766166701E-5</c:v>
                </c:pt>
                <c:pt idx="1970">
                  <c:v>5.05708158016205E-6</c:v>
                </c:pt>
                <c:pt idx="1971">
                  <c:v>-3.5939738154411302E-5</c:v>
                </c:pt>
                <c:pt idx="1972">
                  <c:v>-3.6498531699180603E-5</c:v>
                </c:pt>
                <c:pt idx="1973">
                  <c:v>-3.1506642699241598E-5</c:v>
                </c:pt>
                <c:pt idx="1974">
                  <c:v>-1.55903398990631E-5</c:v>
                </c:pt>
                <c:pt idx="1975">
                  <c:v>-1.5255063772201501E-5</c:v>
                </c:pt>
                <c:pt idx="1976">
                  <c:v>5.1129609346389796E-6</c:v>
                </c:pt>
                <c:pt idx="1977">
                  <c:v>2.2072345018386798E-6</c:v>
                </c:pt>
                <c:pt idx="1978">
                  <c:v>-4.2533501982688897E-5</c:v>
                </c:pt>
                <c:pt idx="1979">
                  <c:v>-5.46593219041824E-5</c:v>
                </c:pt>
                <c:pt idx="1980">
                  <c:v>-4.3576583266258199E-5</c:v>
                </c:pt>
                <c:pt idx="1981">
                  <c:v>-8.9779496192932095E-6</c:v>
                </c:pt>
                <c:pt idx="1982">
                  <c:v>-6.7241489887237498E-6</c:v>
                </c:pt>
                <c:pt idx="1983">
                  <c:v>8.2887709140777598E-7</c:v>
                </c:pt>
                <c:pt idx="1984">
                  <c:v>-6.3227489590644796E-5</c:v>
                </c:pt>
                <c:pt idx="1985">
                  <c:v>-9.2945992946624807E-6</c:v>
                </c:pt>
                <c:pt idx="1986">
                  <c:v>-3.8649886846542399E-5</c:v>
                </c:pt>
                <c:pt idx="1987">
                  <c:v>2.5862827897071801E-5</c:v>
                </c:pt>
                <c:pt idx="1988">
                  <c:v>-2.4521723389625498E-5</c:v>
                </c:pt>
                <c:pt idx="1989">
                  <c:v>-1.53668224811554E-6</c:v>
                </c:pt>
                <c:pt idx="1990">
                  <c:v>-1.1054798960685699E-5</c:v>
                </c:pt>
                <c:pt idx="1991">
                  <c:v>-2.48663127422333E-5</c:v>
                </c:pt>
                <c:pt idx="1992">
                  <c:v>-1.8430873751640299E-5</c:v>
                </c:pt>
                <c:pt idx="1993">
                  <c:v>-8.9127570390701294E-6</c:v>
                </c:pt>
                <c:pt idx="1994">
                  <c:v>7.4505805969238298E-6</c:v>
                </c:pt>
                <c:pt idx="1995">
                  <c:v>-3.1953677535057102E-5</c:v>
                </c:pt>
                <c:pt idx="1996">
                  <c:v>-7.7299773693084696E-7</c:v>
                </c:pt>
                <c:pt idx="1997">
                  <c:v>-2.9420480132103E-5</c:v>
                </c:pt>
                <c:pt idx="1998">
                  <c:v>-1.3876706361770599E-5</c:v>
                </c:pt>
                <c:pt idx="1999">
                  <c:v>-3.29315662384033E-5</c:v>
                </c:pt>
                <c:pt idx="2000">
                  <c:v>-2.2035092115402201E-5</c:v>
                </c:pt>
                <c:pt idx="2001">
                  <c:v>-4.1630119085311898E-6</c:v>
                </c:pt>
                <c:pt idx="2002">
                  <c:v>-7.0063397288322395E-5</c:v>
                </c:pt>
                <c:pt idx="2003">
                  <c:v>2.9560178518295302E-5</c:v>
                </c:pt>
                <c:pt idx="2004">
                  <c:v>-1.4249235391616799E-5</c:v>
                </c:pt>
                <c:pt idx="2005">
                  <c:v>3.6228448152542102E-6</c:v>
                </c:pt>
                <c:pt idx="2006">
                  <c:v>1.5702098608017002E-5</c:v>
                </c:pt>
                <c:pt idx="2007">
                  <c:v>-3.0789524316787699E-5</c:v>
                </c:pt>
                <c:pt idx="2008">
                  <c:v>-1.4761462807655301E-5</c:v>
                </c:pt>
                <c:pt idx="2009">
                  <c:v>-9.4147399067878696E-5</c:v>
                </c:pt>
                <c:pt idx="2010">
                  <c:v>-1.21071934700012E-6</c:v>
                </c:pt>
                <c:pt idx="2011">
                  <c:v>3.4645199775695801E-6</c:v>
                </c:pt>
                <c:pt idx="2012">
                  <c:v>-3.1413510441780097E-5</c:v>
                </c:pt>
                <c:pt idx="2013">
                  <c:v>-1.8784776329994202E-5</c:v>
                </c:pt>
                <c:pt idx="2014">
                  <c:v>-1.3960525393485999E-5</c:v>
                </c:pt>
                <c:pt idx="2015">
                  <c:v>-1.89244747161865E-5</c:v>
                </c:pt>
                <c:pt idx="2016">
                  <c:v>-7.1059912443161002E-6</c:v>
                </c:pt>
                <c:pt idx="2017">
                  <c:v>-5.3811818361282301E-5</c:v>
                </c:pt>
                <c:pt idx="2018">
                  <c:v>-4.8708170652389499E-5</c:v>
                </c:pt>
                <c:pt idx="2019">
                  <c:v>-6.2678009271621704E-6</c:v>
                </c:pt>
                <c:pt idx="2020">
                  <c:v>-6.2109902501106303E-5</c:v>
                </c:pt>
                <c:pt idx="2021">
                  <c:v>-1.9604340195655799E-5</c:v>
                </c:pt>
                <c:pt idx="2022">
                  <c:v>-1.7993152141571001E-5</c:v>
                </c:pt>
                <c:pt idx="2023">
                  <c:v>-3.0379742383956899E-5</c:v>
                </c:pt>
                <c:pt idx="2024">
                  <c:v>-3.7858262658119202E-5</c:v>
                </c:pt>
                <c:pt idx="2025">
                  <c:v>-3.3378601074218797E-5</c:v>
                </c:pt>
                <c:pt idx="2026">
                  <c:v>7.2643160820007303E-7</c:v>
                </c:pt>
                <c:pt idx="2027">
                  <c:v>-5.6810677051544198E-6</c:v>
                </c:pt>
                <c:pt idx="2028">
                  <c:v>-9.4994902610778792E-6</c:v>
                </c:pt>
                <c:pt idx="2029">
                  <c:v>-4.0577724575996399E-5</c:v>
                </c:pt>
                <c:pt idx="2030">
                  <c:v>1.40070915222168E-5</c:v>
                </c:pt>
                <c:pt idx="2031">
                  <c:v>-1.93528831005096E-5</c:v>
                </c:pt>
                <c:pt idx="2032">
                  <c:v>-1.9492581486701999E-5</c:v>
                </c:pt>
                <c:pt idx="2033">
                  <c:v>-4.2477622628212002E-5</c:v>
                </c:pt>
                <c:pt idx="2034">
                  <c:v>-1.9175931811332699E-5</c:v>
                </c:pt>
                <c:pt idx="2035">
                  <c:v>-2.5993213057517999E-5</c:v>
                </c:pt>
                <c:pt idx="2036">
                  <c:v>-2.4875625967979401E-5</c:v>
                </c:pt>
                <c:pt idx="2037">
                  <c:v>-1.5404075384140001E-5</c:v>
                </c:pt>
                <c:pt idx="2038">
                  <c:v>-1.73225998878479E-5</c:v>
                </c:pt>
                <c:pt idx="2039">
                  <c:v>-3.4244731068611098E-5</c:v>
                </c:pt>
                <c:pt idx="2040">
                  <c:v>-2.4866312742233302E-6</c:v>
                </c:pt>
                <c:pt idx="2041">
                  <c:v>-2.8070062398910499E-5</c:v>
                </c:pt>
                <c:pt idx="2042">
                  <c:v>-1.77696347236633E-5</c:v>
                </c:pt>
                <c:pt idx="2043">
                  <c:v>-2.5909394025802599E-5</c:v>
                </c:pt>
                <c:pt idx="2044">
                  <c:v>2.3124739527702301E-5</c:v>
                </c:pt>
                <c:pt idx="2045">
                  <c:v>-2.7008354663848898E-6</c:v>
                </c:pt>
                <c:pt idx="2046">
                  <c:v>-4.2356550693511997E-5</c:v>
                </c:pt>
                <c:pt idx="2047">
                  <c:v>-4.3353065848350498E-5</c:v>
                </c:pt>
                <c:pt idx="2048">
                  <c:v>-1.9688159227371199E-5</c:v>
                </c:pt>
                <c:pt idx="2049">
                  <c:v>-4.7041103243827799E-5</c:v>
                </c:pt>
                <c:pt idx="2050">
                  <c:v>-5.7453289628028897E-5</c:v>
                </c:pt>
                <c:pt idx="2051">
                  <c:v>-1.4454126358032199E-5</c:v>
                </c:pt>
                <c:pt idx="2052">
                  <c:v>-5.8384612202644301E-5</c:v>
                </c:pt>
                <c:pt idx="2053">
                  <c:v>2.1420419216155999E-5</c:v>
                </c:pt>
                <c:pt idx="2054">
                  <c:v>-3.8649886846542399E-5</c:v>
                </c:pt>
                <c:pt idx="2055">
                  <c:v>-7.6461583375930803E-6</c:v>
                </c:pt>
                <c:pt idx="2056">
                  <c:v>-1.5581026673317E-5</c:v>
                </c:pt>
                <c:pt idx="2057">
                  <c:v>-2.5779008865356401E-5</c:v>
                </c:pt>
                <c:pt idx="2058">
                  <c:v>-7.2829425334930403E-6</c:v>
                </c:pt>
                <c:pt idx="2059">
                  <c:v>-2.88709998130798E-6</c:v>
                </c:pt>
                <c:pt idx="2060">
                  <c:v>1.1306256055831901E-5</c:v>
                </c:pt>
                <c:pt idx="2061">
                  <c:v>-4.0913000702857998E-5</c:v>
                </c:pt>
                <c:pt idx="2062">
                  <c:v>-1.6931444406509399E-5</c:v>
                </c:pt>
                <c:pt idx="2063">
                  <c:v>-2.26497650146484E-5</c:v>
                </c:pt>
                <c:pt idx="2064">
                  <c:v>-1.27684324979782E-5</c:v>
                </c:pt>
                <c:pt idx="2065">
                  <c:v>6.89178705215454E-7</c:v>
                </c:pt>
                <c:pt idx="2066">
                  <c:v>-2.3124739527702301E-5</c:v>
                </c:pt>
                <c:pt idx="2067">
                  <c:v>-6.0442835092544598E-6</c:v>
                </c:pt>
                <c:pt idx="2068">
                  <c:v>-4.2133033275604201E-5</c:v>
                </c:pt>
                <c:pt idx="2069">
                  <c:v>-4.0689483284950297E-5</c:v>
                </c:pt>
                <c:pt idx="2070">
                  <c:v>-5.73880970478058E-5</c:v>
                </c:pt>
                <c:pt idx="2071">
                  <c:v>-2.3953616619110101E-5</c:v>
                </c:pt>
                <c:pt idx="2072">
                  <c:v>-5.36255538463593E-5</c:v>
                </c:pt>
                <c:pt idx="2073">
                  <c:v>1.59256160259247E-5</c:v>
                </c:pt>
                <c:pt idx="2074">
                  <c:v>2.8125941753387499E-5</c:v>
                </c:pt>
                <c:pt idx="2075">
                  <c:v>-3.0389055609703101E-5</c:v>
                </c:pt>
                <c:pt idx="2076">
                  <c:v>8.1025063991546599E-7</c:v>
                </c:pt>
                <c:pt idx="2077">
                  <c:v>-4.5346096158027601E-5</c:v>
                </c:pt>
                <c:pt idx="2078">
                  <c:v>-1.79000198841095E-5</c:v>
                </c:pt>
                <c:pt idx="2079">
                  <c:v>-3.0333176255226101E-5</c:v>
                </c:pt>
                <c:pt idx="2080">
                  <c:v>3.1450763344764703E-5</c:v>
                </c:pt>
                <c:pt idx="2081">
                  <c:v>1.2405216693878199E-5</c:v>
                </c:pt>
                <c:pt idx="2082">
                  <c:v>-5.1595270633697501E-6</c:v>
                </c:pt>
                <c:pt idx="2083">
                  <c:v>-2.7436763048172E-5</c:v>
                </c:pt>
                <c:pt idx="2084">
                  <c:v>-5.8300793170928997E-6</c:v>
                </c:pt>
                <c:pt idx="2085">
                  <c:v>-5.0710514187812798E-5</c:v>
                </c:pt>
                <c:pt idx="2086">
                  <c:v>-5.5516138672828701E-5</c:v>
                </c:pt>
                <c:pt idx="2087">
                  <c:v>-2.4773180484771699E-6</c:v>
                </c:pt>
                <c:pt idx="2088">
                  <c:v>-4.0307641029357903E-5</c:v>
                </c:pt>
                <c:pt idx="2089">
                  <c:v>-3.0882656574249301E-5</c:v>
                </c:pt>
                <c:pt idx="2090">
                  <c:v>-1.04587525129318E-5</c:v>
                </c:pt>
                <c:pt idx="2091">
                  <c:v>-7.2270631790161099E-6</c:v>
                </c:pt>
                <c:pt idx="2092">
                  <c:v>1.6298145055770899E-6</c:v>
                </c:pt>
                <c:pt idx="2093">
                  <c:v>-3.2829120755195597E-5</c:v>
                </c:pt>
                <c:pt idx="2094">
                  <c:v>1.8849968910217299E-5</c:v>
                </c:pt>
                <c:pt idx="2095">
                  <c:v>-2.5667250156402601E-5</c:v>
                </c:pt>
                <c:pt idx="2096">
                  <c:v>2.07405537366867E-5</c:v>
                </c:pt>
                <c:pt idx="2097">
                  <c:v>-3.6759302020072903E-5</c:v>
                </c:pt>
                <c:pt idx="2098">
                  <c:v>-7.6368451118469196E-7</c:v>
                </c:pt>
                <c:pt idx="2099">
                  <c:v>-1.8617138266563399E-5</c:v>
                </c:pt>
                <c:pt idx="2100">
                  <c:v>-2.0731240510940599E-5</c:v>
                </c:pt>
                <c:pt idx="2101">
                  <c:v>-4.02424484491348E-5</c:v>
                </c:pt>
                <c:pt idx="2102">
                  <c:v>-6.74836337566376E-5</c:v>
                </c:pt>
                <c:pt idx="2103">
                  <c:v>-2.41212546825409E-5</c:v>
                </c:pt>
                <c:pt idx="2104">
                  <c:v>-6.12903386354446E-5</c:v>
                </c:pt>
                <c:pt idx="2105">
                  <c:v>1.8160790205001801E-5</c:v>
                </c:pt>
                <c:pt idx="2106">
                  <c:v>-2.7585774660110501E-5</c:v>
                </c:pt>
                <c:pt idx="2107">
                  <c:v>-3.4393742680549601E-5</c:v>
                </c:pt>
                <c:pt idx="2108">
                  <c:v>-3.92179936170578E-5</c:v>
                </c:pt>
                <c:pt idx="2109">
                  <c:v>-2.1299347281456E-5</c:v>
                </c:pt>
                <c:pt idx="2110">
                  <c:v>-2.9178336262702901E-5</c:v>
                </c:pt>
                <c:pt idx="2111">
                  <c:v>-4.7869980335235602E-5</c:v>
                </c:pt>
                <c:pt idx="2112">
                  <c:v>1.29733234643936E-5</c:v>
                </c:pt>
                <c:pt idx="2113">
                  <c:v>-2.2016465663909899E-5</c:v>
                </c:pt>
                <c:pt idx="2114">
                  <c:v>2.18767672777176E-5</c:v>
                </c:pt>
                <c:pt idx="2115">
                  <c:v>-7.7318400144576999E-5</c:v>
                </c:pt>
                <c:pt idx="2116">
                  <c:v>-9.5358118414878805E-5</c:v>
                </c:pt>
                <c:pt idx="2117">
                  <c:v>-2.68779695034027E-5</c:v>
                </c:pt>
                <c:pt idx="2118">
                  <c:v>-3.01096588373184E-5</c:v>
                </c:pt>
                <c:pt idx="2119">
                  <c:v>-5.4724514484405497E-5</c:v>
                </c:pt>
                <c:pt idx="2120">
                  <c:v>-4.8363581299781799E-5</c:v>
                </c:pt>
                <c:pt idx="2121">
                  <c:v>-1.04308128356934E-5</c:v>
                </c:pt>
                <c:pt idx="2122">
                  <c:v>-2.9625371098518399E-5</c:v>
                </c:pt>
                <c:pt idx="2123">
                  <c:v>8.6147338151931797E-6</c:v>
                </c:pt>
                <c:pt idx="2124">
                  <c:v>-3.3201649785041802E-5</c:v>
                </c:pt>
                <c:pt idx="2125">
                  <c:v>3.25962901115417E-7</c:v>
                </c:pt>
                <c:pt idx="2126">
                  <c:v>-1.7117708921432499E-5</c:v>
                </c:pt>
                <c:pt idx="2127">
                  <c:v>-5.8114528656005902E-6</c:v>
                </c:pt>
                <c:pt idx="2128">
                  <c:v>-2.9653310775756799E-5</c:v>
                </c:pt>
                <c:pt idx="2129">
                  <c:v>-4.44334000349045E-5</c:v>
                </c:pt>
                <c:pt idx="2130">
                  <c:v>2.48011201620102E-5</c:v>
                </c:pt>
                <c:pt idx="2131">
                  <c:v>-3.2559037208557102E-5</c:v>
                </c:pt>
                <c:pt idx="2132">
                  <c:v>1.09709799289703E-5</c:v>
                </c:pt>
                <c:pt idx="2133">
                  <c:v>-9.4342976808548008E-6</c:v>
                </c:pt>
                <c:pt idx="2134">
                  <c:v>-1.56741589307785E-5</c:v>
                </c:pt>
                <c:pt idx="2135">
                  <c:v>-1.7704442143440199E-5</c:v>
                </c:pt>
                <c:pt idx="2136">
                  <c:v>-2.3152679204940799E-5</c:v>
                </c:pt>
                <c:pt idx="2137">
                  <c:v>-1.18464231491089E-5</c:v>
                </c:pt>
                <c:pt idx="2138">
                  <c:v>-3.1199306249618503E-5</c:v>
                </c:pt>
                <c:pt idx="2139">
                  <c:v>-2.1448358893394501E-5</c:v>
                </c:pt>
                <c:pt idx="2140">
                  <c:v>-7.1618705987930298E-5</c:v>
                </c:pt>
                <c:pt idx="2141">
                  <c:v>-1.6717240214347799E-5</c:v>
                </c:pt>
                <c:pt idx="2142">
                  <c:v>-2.5453045964241001E-5</c:v>
                </c:pt>
                <c:pt idx="2143">
                  <c:v>-3.10037285089493E-5</c:v>
                </c:pt>
                <c:pt idx="2144">
                  <c:v>3.8184225559234598E-7</c:v>
                </c:pt>
                <c:pt idx="2145">
                  <c:v>-4.4293701648712199E-5</c:v>
                </c:pt>
                <c:pt idx="2146">
                  <c:v>-2.53878533840179E-5</c:v>
                </c:pt>
                <c:pt idx="2147">
                  <c:v>-3.4626573324203498E-5</c:v>
                </c:pt>
                <c:pt idx="2148">
                  <c:v>-4.2449682950973497E-5</c:v>
                </c:pt>
                <c:pt idx="2149">
                  <c:v>1.8347054719924899E-6</c:v>
                </c:pt>
                <c:pt idx="2150">
                  <c:v>-5.7918950915336602E-5</c:v>
                </c:pt>
                <c:pt idx="2151">
                  <c:v>-3.3890828490257297E-5</c:v>
                </c:pt>
                <c:pt idx="2152">
                  <c:v>-2.5369226932525601E-5</c:v>
                </c:pt>
                <c:pt idx="2153">
                  <c:v>-5.8487057685852098E-5</c:v>
                </c:pt>
                <c:pt idx="2154">
                  <c:v>-3.5641714930534397E-5</c:v>
                </c:pt>
                <c:pt idx="2155">
                  <c:v>-3.2521784305572503E-5</c:v>
                </c:pt>
                <c:pt idx="2156">
                  <c:v>-4.7618523240089403E-5</c:v>
                </c:pt>
                <c:pt idx="2157">
                  <c:v>-3.0975788831710802E-5</c:v>
                </c:pt>
                <c:pt idx="2158">
                  <c:v>-2.9001384973526001E-5</c:v>
                </c:pt>
                <c:pt idx="2159">
                  <c:v>-6.1094760894775399E-6</c:v>
                </c:pt>
                <c:pt idx="2160">
                  <c:v>-1.91666185855865E-5</c:v>
                </c:pt>
                <c:pt idx="2161">
                  <c:v>-5.0719827413559001E-5</c:v>
                </c:pt>
                <c:pt idx="2162">
                  <c:v>-2.3208558559417701E-5</c:v>
                </c:pt>
                <c:pt idx="2163">
                  <c:v>-4.09688800573349E-5</c:v>
                </c:pt>
                <c:pt idx="2164">
                  <c:v>5.42029738426209E-6</c:v>
                </c:pt>
                <c:pt idx="2165">
                  <c:v>-4.9462541937828098E-5</c:v>
                </c:pt>
                <c:pt idx="2166">
                  <c:v>-1.00582838058472E-6</c:v>
                </c:pt>
                <c:pt idx="2167">
                  <c:v>-8.7078660726547207E-6</c:v>
                </c:pt>
                <c:pt idx="2168">
                  <c:v>1.34296715259552E-5</c:v>
                </c:pt>
                <c:pt idx="2169">
                  <c:v>-3.9841979742050198E-5</c:v>
                </c:pt>
                <c:pt idx="2170">
                  <c:v>-3.8631260395050001E-5</c:v>
                </c:pt>
                <c:pt idx="2171">
                  <c:v>-2.8666108846664402E-5</c:v>
                </c:pt>
                <c:pt idx="2172">
                  <c:v>-4.6743080019950901E-5</c:v>
                </c:pt>
                <c:pt idx="2173">
                  <c:v>-9.2852860689163208E-6</c:v>
                </c:pt>
                <c:pt idx="2174">
                  <c:v>-1.8803402781486501E-5</c:v>
                </c:pt>
                <c:pt idx="2175">
                  <c:v>1.13807618618011E-5</c:v>
                </c:pt>
                <c:pt idx="2176">
                  <c:v>9.9278986454009993E-6</c:v>
                </c:pt>
                <c:pt idx="2177">
                  <c:v>-6.2920153141021701E-5</c:v>
                </c:pt>
                <c:pt idx="2178">
                  <c:v>1.8142163753509501E-5</c:v>
                </c:pt>
                <c:pt idx="2179">
                  <c:v>-4.2449682950973497E-5</c:v>
                </c:pt>
                <c:pt idx="2180">
                  <c:v>9.89995896816254E-6</c:v>
                </c:pt>
                <c:pt idx="2181">
                  <c:v>-5.3923577070236198E-6</c:v>
                </c:pt>
                <c:pt idx="2182">
                  <c:v>-2.0442530512809801E-5</c:v>
                </c:pt>
                <c:pt idx="2183">
                  <c:v>-3.6535784602165202E-5</c:v>
                </c:pt>
                <c:pt idx="2184">
                  <c:v>-2.8451904654502899E-5</c:v>
                </c:pt>
                <c:pt idx="2185">
                  <c:v>-5.6084245443344103E-5</c:v>
                </c:pt>
                <c:pt idx="2186">
                  <c:v>-7.5250864028930698E-6</c:v>
                </c:pt>
                <c:pt idx="2187">
                  <c:v>1.14087015390396E-5</c:v>
                </c:pt>
                <c:pt idx="2188">
                  <c:v>-3.27546149492264E-5</c:v>
                </c:pt>
                <c:pt idx="2189">
                  <c:v>-1.9697472453117401E-5</c:v>
                </c:pt>
                <c:pt idx="2190">
                  <c:v>5.8673322200775104E-7</c:v>
                </c:pt>
                <c:pt idx="2191">
                  <c:v>-4.7041103243827799E-5</c:v>
                </c:pt>
                <c:pt idx="2192">
                  <c:v>-4.8270449042320299E-5</c:v>
                </c:pt>
                <c:pt idx="2193">
                  <c:v>-2.8964132070541399E-5</c:v>
                </c:pt>
                <c:pt idx="2194">
                  <c:v>-3.39187681674957E-5</c:v>
                </c:pt>
                <c:pt idx="2195">
                  <c:v>1.09989196062088E-5</c:v>
                </c:pt>
                <c:pt idx="2196">
                  <c:v>-8.4936618804931607E-6</c:v>
                </c:pt>
                <c:pt idx="2197">
                  <c:v>-4.4181942939758301E-5</c:v>
                </c:pt>
                <c:pt idx="2198">
                  <c:v>-2.80328094959259E-5</c:v>
                </c:pt>
                <c:pt idx="2199">
                  <c:v>-3.6414712667465203E-5</c:v>
                </c:pt>
                <c:pt idx="2200">
                  <c:v>-2.3068860173225399E-5</c:v>
                </c:pt>
                <c:pt idx="2201">
                  <c:v>-3.26801091432571E-5</c:v>
                </c:pt>
                <c:pt idx="2202">
                  <c:v>-9.9651515483856201E-7</c:v>
                </c:pt>
                <c:pt idx="2203">
                  <c:v>-3.6982819437980699E-5</c:v>
                </c:pt>
                <c:pt idx="2204">
                  <c:v>-5.0887465476989699E-5</c:v>
                </c:pt>
                <c:pt idx="2205">
                  <c:v>5.3709372878074599E-5</c:v>
                </c:pt>
                <c:pt idx="2206">
                  <c:v>-4.4945627450943E-5</c:v>
                </c:pt>
                <c:pt idx="2207">
                  <c:v>8.2794576883316006E-6</c:v>
                </c:pt>
                <c:pt idx="2208">
                  <c:v>-2.6002526283264201E-5</c:v>
                </c:pt>
                <c:pt idx="2209">
                  <c:v>-1.7974525690078701E-5</c:v>
                </c:pt>
                <c:pt idx="2210">
                  <c:v>-2.8004869818687398E-5</c:v>
                </c:pt>
                <c:pt idx="2211">
                  <c:v>-2.2910535335540801E-6</c:v>
                </c:pt>
                <c:pt idx="2212">
                  <c:v>-7.7309086918830899E-5</c:v>
                </c:pt>
                <c:pt idx="2213">
                  <c:v>-4.0335580706596402E-5</c:v>
                </c:pt>
                <c:pt idx="2214">
                  <c:v>-2.3124739527702301E-5</c:v>
                </c:pt>
                <c:pt idx="2215">
                  <c:v>9.9092721939086897E-6</c:v>
                </c:pt>
                <c:pt idx="2216">
                  <c:v>-7.3323026299476596E-5</c:v>
                </c:pt>
                <c:pt idx="2217">
                  <c:v>-6.3516199588775601E-6</c:v>
                </c:pt>
                <c:pt idx="2218">
                  <c:v>-2.1010637283325199E-5</c:v>
                </c:pt>
                <c:pt idx="2219">
                  <c:v>3.0817463994026198E-5</c:v>
                </c:pt>
                <c:pt idx="2220">
                  <c:v>-3.4356489777565002E-5</c:v>
                </c:pt>
                <c:pt idx="2221">
                  <c:v>-2.2361055016517599E-5</c:v>
                </c:pt>
                <c:pt idx="2222">
                  <c:v>-1.8943101167678799E-5</c:v>
                </c:pt>
                <c:pt idx="2223">
                  <c:v>-5.9744343161582899E-5</c:v>
                </c:pt>
                <c:pt idx="2224">
                  <c:v>1.00303441286087E-5</c:v>
                </c:pt>
                <c:pt idx="2225">
                  <c:v>-4.16114926338196E-5</c:v>
                </c:pt>
                <c:pt idx="2226">
                  <c:v>4.6566128730773899E-8</c:v>
                </c:pt>
                <c:pt idx="2227">
                  <c:v>-2.3785978555679301E-5</c:v>
                </c:pt>
                <c:pt idx="2228">
                  <c:v>2.4493783712387099E-5</c:v>
                </c:pt>
                <c:pt idx="2229">
                  <c:v>-3.9720907807350199E-5</c:v>
                </c:pt>
                <c:pt idx="2230">
                  <c:v>5.1222741603851297E-7</c:v>
                </c:pt>
                <c:pt idx="2231">
                  <c:v>-1.7043203115463301E-5</c:v>
                </c:pt>
                <c:pt idx="2232">
                  <c:v>-3.1748786568641703E-5</c:v>
                </c:pt>
                <c:pt idx="2233">
                  <c:v>-2.7315691113471998E-5</c:v>
                </c:pt>
                <c:pt idx="2234">
                  <c:v>-8.5262581706047099E-5</c:v>
                </c:pt>
                <c:pt idx="2235">
                  <c:v>2.05077230930328E-5</c:v>
                </c:pt>
                <c:pt idx="2236">
                  <c:v>-4.9592927098274197E-5</c:v>
                </c:pt>
                <c:pt idx="2237">
                  <c:v>-5.0440430641174303E-5</c:v>
                </c:pt>
                <c:pt idx="2238">
                  <c:v>2.66171991825104E-5</c:v>
                </c:pt>
                <c:pt idx="2239">
                  <c:v>-4.6752393245697001E-5</c:v>
                </c:pt>
                <c:pt idx="2240">
                  <c:v>-1.8188729882240299E-5</c:v>
                </c:pt>
                <c:pt idx="2241">
                  <c:v>-1.5310943126678501E-5</c:v>
                </c:pt>
                <c:pt idx="2242">
                  <c:v>-1.3057142496109E-5</c:v>
                </c:pt>
                <c:pt idx="2243">
                  <c:v>-5.5162236094474799E-5</c:v>
                </c:pt>
                <c:pt idx="2244">
                  <c:v>-1.17812305688858E-5</c:v>
                </c:pt>
                <c:pt idx="2245">
                  <c:v>-4.2738392949104302E-5</c:v>
                </c:pt>
                <c:pt idx="2246">
                  <c:v>-5.64474612474442E-5</c:v>
                </c:pt>
                <c:pt idx="2247">
                  <c:v>2.1941959857940701E-5</c:v>
                </c:pt>
                <c:pt idx="2248">
                  <c:v>-3.4375116229057298E-5</c:v>
                </c:pt>
                <c:pt idx="2249">
                  <c:v>-6.2398612499237103E-6</c:v>
                </c:pt>
                <c:pt idx="2250">
                  <c:v>-7.8454613685607897E-5</c:v>
                </c:pt>
                <c:pt idx="2251">
                  <c:v>-3.8882717490196201E-5</c:v>
                </c:pt>
                <c:pt idx="2252">
                  <c:v>-2.1047890186309801E-5</c:v>
                </c:pt>
                <c:pt idx="2253">
                  <c:v>-2.46334820985794E-5</c:v>
                </c:pt>
                <c:pt idx="2254">
                  <c:v>-4.7404319047927899E-6</c:v>
                </c:pt>
                <c:pt idx="2255">
                  <c:v>-4.1490420699119602E-5</c:v>
                </c:pt>
                <c:pt idx="2256">
                  <c:v>-3.15252691507339E-5</c:v>
                </c:pt>
                <c:pt idx="2257">
                  <c:v>-8.0000609159469604E-6</c:v>
                </c:pt>
                <c:pt idx="2258">
                  <c:v>-1.78813934326172E-6</c:v>
                </c:pt>
                <c:pt idx="2259">
                  <c:v>-1.7527490854263299E-5</c:v>
                </c:pt>
                <c:pt idx="2260">
                  <c:v>8.5681676864624002E-7</c:v>
                </c:pt>
                <c:pt idx="2261">
                  <c:v>-1.11851841211319E-5</c:v>
                </c:pt>
                <c:pt idx="2262">
                  <c:v>-2.0014122128486599E-5</c:v>
                </c:pt>
                <c:pt idx="2263">
                  <c:v>3.7252902984619098E-6</c:v>
                </c:pt>
                <c:pt idx="2264">
                  <c:v>-2.1671876311302199E-5</c:v>
                </c:pt>
                <c:pt idx="2265">
                  <c:v>-7.6489523053169305E-5</c:v>
                </c:pt>
                <c:pt idx="2266">
                  <c:v>-2.1420419216155999E-5</c:v>
                </c:pt>
                <c:pt idx="2267">
                  <c:v>1.56741589307785E-5</c:v>
                </c:pt>
                <c:pt idx="2268">
                  <c:v>-2.8777867555618299E-6</c:v>
                </c:pt>
                <c:pt idx="2269">
                  <c:v>1.1492520570755E-5</c:v>
                </c:pt>
                <c:pt idx="2270">
                  <c:v>-6.53788447380066E-6</c:v>
                </c:pt>
                <c:pt idx="2271">
                  <c:v>-1.2172386050224301E-5</c:v>
                </c:pt>
                <c:pt idx="2272">
                  <c:v>-1.1976808309555099E-5</c:v>
                </c:pt>
                <c:pt idx="2273">
                  <c:v>-3.58372926712036E-5</c:v>
                </c:pt>
                <c:pt idx="2274">
                  <c:v>3.8836151361465496E-6</c:v>
                </c:pt>
                <c:pt idx="2275">
                  <c:v>-1.6782432794570899E-5</c:v>
                </c:pt>
                <c:pt idx="2276">
                  <c:v>-4.8642978072166402E-5</c:v>
                </c:pt>
                <c:pt idx="2277">
                  <c:v>-1.19302421808243E-5</c:v>
                </c:pt>
                <c:pt idx="2278">
                  <c:v>-2.7073547244072001E-5</c:v>
                </c:pt>
                <c:pt idx="2279">
                  <c:v>-4.0922313928604099E-5</c:v>
                </c:pt>
                <c:pt idx="2280">
                  <c:v>2.1979212760925301E-6</c:v>
                </c:pt>
                <c:pt idx="2281">
                  <c:v>-2.20630317926407E-5</c:v>
                </c:pt>
                <c:pt idx="2282">
                  <c:v>-1.8030405044555701E-5</c:v>
                </c:pt>
                <c:pt idx="2283">
                  <c:v>-2.9690563678741499E-5</c:v>
                </c:pt>
                <c:pt idx="2284">
                  <c:v>-3.63215804100037E-6</c:v>
                </c:pt>
                <c:pt idx="2285">
                  <c:v>-2.9411166906356801E-5</c:v>
                </c:pt>
                <c:pt idx="2286">
                  <c:v>-5.80307096242905E-5</c:v>
                </c:pt>
                <c:pt idx="2287">
                  <c:v>-3.52319329977036E-5</c:v>
                </c:pt>
                <c:pt idx="2288">
                  <c:v>-3.91248613595963E-5</c:v>
                </c:pt>
                <c:pt idx="2289">
                  <c:v>-3.9655715227127102E-5</c:v>
                </c:pt>
                <c:pt idx="2290">
                  <c:v>-1.4798715710639999E-5</c:v>
                </c:pt>
                <c:pt idx="2291">
                  <c:v>-2.0684674382209802E-5</c:v>
                </c:pt>
                <c:pt idx="2292">
                  <c:v>5.7369470596313502E-6</c:v>
                </c:pt>
                <c:pt idx="2293">
                  <c:v>-3.4142285585403402E-5</c:v>
                </c:pt>
                <c:pt idx="2294">
                  <c:v>-1.5795230865478499E-5</c:v>
                </c:pt>
                <c:pt idx="2295">
                  <c:v>-5.9762969613075297E-5</c:v>
                </c:pt>
                <c:pt idx="2296">
                  <c:v>-2.8712674975395199E-5</c:v>
                </c:pt>
                <c:pt idx="2297">
                  <c:v>-2.3283064365387E-5</c:v>
                </c:pt>
                <c:pt idx="2298">
                  <c:v>-5.4696574807167101E-5</c:v>
                </c:pt>
                <c:pt idx="2299">
                  <c:v>-3.1478703022003201E-5</c:v>
                </c:pt>
                <c:pt idx="2300">
                  <c:v>-7.3192641139030497E-5</c:v>
                </c:pt>
                <c:pt idx="2301">
                  <c:v>-2.9122456908226E-5</c:v>
                </c:pt>
                <c:pt idx="2302">
                  <c:v>-3.2009556889534003E-5</c:v>
                </c:pt>
                <c:pt idx="2303">
                  <c:v>-1.0170042514801E-5</c:v>
                </c:pt>
                <c:pt idx="2304">
                  <c:v>-3.0733644962310799E-6</c:v>
                </c:pt>
                <c:pt idx="2305">
                  <c:v>-5.02448529005051E-5</c:v>
                </c:pt>
                <c:pt idx="2306">
                  <c:v>-1.1492520570755E-5</c:v>
                </c:pt>
                <c:pt idx="2307">
                  <c:v>-3.3900141716003401E-6</c:v>
                </c:pt>
                <c:pt idx="2308">
                  <c:v>-1.18371099233627E-5</c:v>
                </c:pt>
                <c:pt idx="2309">
                  <c:v>-3.9078295230865499E-5</c:v>
                </c:pt>
                <c:pt idx="2310">
                  <c:v>-3.3574178814888E-5</c:v>
                </c:pt>
                <c:pt idx="2311">
                  <c:v>-5.4975971579551697E-5</c:v>
                </c:pt>
                <c:pt idx="2312">
                  <c:v>-9.8533928394317593E-6</c:v>
                </c:pt>
                <c:pt idx="2313">
                  <c:v>-3.1804665923118598E-5</c:v>
                </c:pt>
                <c:pt idx="2314">
                  <c:v>7.7765434980392507E-6</c:v>
                </c:pt>
                <c:pt idx="2315">
                  <c:v>8.4191560745239292E-6</c:v>
                </c:pt>
                <c:pt idx="2316">
                  <c:v>-1.0617077350616501E-5</c:v>
                </c:pt>
                <c:pt idx="2317">
                  <c:v>-6.4056366682052599E-5</c:v>
                </c:pt>
                <c:pt idx="2318">
                  <c:v>-4.4833868741989102E-5</c:v>
                </c:pt>
                <c:pt idx="2319">
                  <c:v>-1.48452818393707E-5</c:v>
                </c:pt>
                <c:pt idx="2320">
                  <c:v>1.6484409570694E-5</c:v>
                </c:pt>
                <c:pt idx="2321">
                  <c:v>6.3143670558929401E-6</c:v>
                </c:pt>
                <c:pt idx="2322">
                  <c:v>-3.5623088479042101E-5</c:v>
                </c:pt>
                <c:pt idx="2323">
                  <c:v>-6.3143670558929401E-6</c:v>
                </c:pt>
                <c:pt idx="2324">
                  <c:v>-4.7106295824050903E-5</c:v>
                </c:pt>
                <c:pt idx="2325">
                  <c:v>-3.8417056202888502E-5</c:v>
                </c:pt>
                <c:pt idx="2326">
                  <c:v>-3.2829120755195597E-5</c:v>
                </c:pt>
                <c:pt idx="2327">
                  <c:v>-2.1057203412056E-5</c:v>
                </c:pt>
                <c:pt idx="2328">
                  <c:v>-3.5539269447326701E-5</c:v>
                </c:pt>
                <c:pt idx="2329">
                  <c:v>-4.8819929361343397E-5</c:v>
                </c:pt>
                <c:pt idx="2330">
                  <c:v>-1.8682330846786499E-5</c:v>
                </c:pt>
                <c:pt idx="2331">
                  <c:v>-4.0568411350250197E-5</c:v>
                </c:pt>
                <c:pt idx="2332">
                  <c:v>1.7238780856132501E-5</c:v>
                </c:pt>
                <c:pt idx="2333">
                  <c:v>-6.8945810198783902E-5</c:v>
                </c:pt>
                <c:pt idx="2334">
                  <c:v>-8.3912163972854597E-6</c:v>
                </c:pt>
                <c:pt idx="2335">
                  <c:v>1.28243118524551E-5</c:v>
                </c:pt>
                <c:pt idx="2336">
                  <c:v>-4.5821070671081502E-5</c:v>
                </c:pt>
                <c:pt idx="2337">
                  <c:v>-4.68268990516663E-5</c:v>
                </c:pt>
                <c:pt idx="2338">
                  <c:v>-3.5129487514495897E-5</c:v>
                </c:pt>
                <c:pt idx="2339">
                  <c:v>-2.7343630790710398E-5</c:v>
                </c:pt>
                <c:pt idx="2340">
                  <c:v>9.1269612312316895E-6</c:v>
                </c:pt>
                <c:pt idx="2341">
                  <c:v>-3.44309955835342E-5</c:v>
                </c:pt>
                <c:pt idx="2342">
                  <c:v>-1.59908086061478E-5</c:v>
                </c:pt>
                <c:pt idx="2343">
                  <c:v>-1.7946586012840301E-5</c:v>
                </c:pt>
                <c:pt idx="2344">
                  <c:v>-3.4961849451065097E-5</c:v>
                </c:pt>
                <c:pt idx="2345">
                  <c:v>-1.8356367945671098E-5</c:v>
                </c:pt>
                <c:pt idx="2346">
                  <c:v>-1.0468065738678001E-5</c:v>
                </c:pt>
                <c:pt idx="2347">
                  <c:v>-2.8312206268310499E-5</c:v>
                </c:pt>
                <c:pt idx="2348">
                  <c:v>-3.6014243960380602E-5</c:v>
                </c:pt>
                <c:pt idx="2349">
                  <c:v>-4.75998967885971E-5</c:v>
                </c:pt>
                <c:pt idx="2350">
                  <c:v>-3.2056123018264798E-5</c:v>
                </c:pt>
                <c:pt idx="2351">
                  <c:v>-3.1040981411933899E-5</c:v>
                </c:pt>
                <c:pt idx="2352">
                  <c:v>1.2665987014770499E-5</c:v>
                </c:pt>
                <c:pt idx="2353">
                  <c:v>-1.53295695781708E-5</c:v>
                </c:pt>
                <c:pt idx="2354">
                  <c:v>-4.2589381337165799E-5</c:v>
                </c:pt>
                <c:pt idx="2355">
                  <c:v>-7.3919072747230503E-5</c:v>
                </c:pt>
                <c:pt idx="2356">
                  <c:v>-4.5448541641235399E-5</c:v>
                </c:pt>
                <c:pt idx="2357">
                  <c:v>-5.2340328693389901E-6</c:v>
                </c:pt>
                <c:pt idx="2358">
                  <c:v>4.5821070671081501E-6</c:v>
                </c:pt>
                <c:pt idx="2359">
                  <c:v>-3.6070123314857503E-5</c:v>
                </c:pt>
                <c:pt idx="2360">
                  <c:v>-1.20140612125397E-6</c:v>
                </c:pt>
                <c:pt idx="2361">
                  <c:v>-4.1993334889411899E-5</c:v>
                </c:pt>
                <c:pt idx="2362">
                  <c:v>-5.3644180297851596E-6</c:v>
                </c:pt>
                <c:pt idx="2363">
                  <c:v>-3.2791867852210999E-5</c:v>
                </c:pt>
                <c:pt idx="2364">
                  <c:v>-3.3518299460411099E-5</c:v>
                </c:pt>
                <c:pt idx="2365">
                  <c:v>-2.3189932107925401E-5</c:v>
                </c:pt>
                <c:pt idx="2366">
                  <c:v>-2.56206840276718E-5</c:v>
                </c:pt>
                <c:pt idx="2367">
                  <c:v>-3.5511329770088203E-5</c:v>
                </c:pt>
                <c:pt idx="2368">
                  <c:v>-3.98140400648117E-5</c:v>
                </c:pt>
                <c:pt idx="2369">
                  <c:v>-7.40401446819305E-6</c:v>
                </c:pt>
                <c:pt idx="2370">
                  <c:v>-1.7508864402771E-6</c:v>
                </c:pt>
                <c:pt idx="2371">
                  <c:v>-2.4363398551940901E-5</c:v>
                </c:pt>
                <c:pt idx="2372">
                  <c:v>-5.3569674491882297E-5</c:v>
                </c:pt>
                <c:pt idx="2373">
                  <c:v>-9.9651515483856201E-7</c:v>
                </c:pt>
                <c:pt idx="2374">
                  <c:v>-2.6607885956764201E-5</c:v>
                </c:pt>
                <c:pt idx="2375">
                  <c:v>2.8870999813079802E-7</c:v>
                </c:pt>
                <c:pt idx="2376">
                  <c:v>-1.7536804080009501E-5</c:v>
                </c:pt>
                <c:pt idx="2377">
                  <c:v>-1.64005905389786E-5</c:v>
                </c:pt>
                <c:pt idx="2378">
                  <c:v>-3.8072466850280802E-5</c:v>
                </c:pt>
                <c:pt idx="2379">
                  <c:v>-3.8081780076026903E-5</c:v>
                </c:pt>
                <c:pt idx="2380">
                  <c:v>7.5902789831161499E-6</c:v>
                </c:pt>
                <c:pt idx="2381">
                  <c:v>-4.2058527469635003E-5</c:v>
                </c:pt>
                <c:pt idx="2382">
                  <c:v>-4.7143548727035502E-5</c:v>
                </c:pt>
                <c:pt idx="2383">
                  <c:v>1.31130218505859E-5</c:v>
                </c:pt>
                <c:pt idx="2384">
                  <c:v>-7.9348683357238803E-6</c:v>
                </c:pt>
                <c:pt idx="2385">
                  <c:v>6.7800283432006802E-6</c:v>
                </c:pt>
                <c:pt idx="2386">
                  <c:v>8.5681676864624006E-6</c:v>
                </c:pt>
                <c:pt idx="2387">
                  <c:v>-1.12131237983704E-5</c:v>
                </c:pt>
                <c:pt idx="2388">
                  <c:v>-2.262182533741E-5</c:v>
                </c:pt>
                <c:pt idx="2389">
                  <c:v>-1.09802931547165E-5</c:v>
                </c:pt>
                <c:pt idx="2390">
                  <c:v>-1.89244747161865E-5</c:v>
                </c:pt>
                <c:pt idx="2391">
                  <c:v>-1.4388933777809101E-5</c:v>
                </c:pt>
                <c:pt idx="2392">
                  <c:v>-3.0435621738433801E-5</c:v>
                </c:pt>
                <c:pt idx="2393">
                  <c:v>-4.5541673898696899E-6</c:v>
                </c:pt>
                <c:pt idx="2394">
                  <c:v>2.4028122425079299E-6</c:v>
                </c:pt>
                <c:pt idx="2395">
                  <c:v>-4.2561441659927402E-5</c:v>
                </c:pt>
                <c:pt idx="2396">
                  <c:v>-5.2694231271743802E-5</c:v>
                </c:pt>
                <c:pt idx="2397">
                  <c:v>-1.6754493117332499E-5</c:v>
                </c:pt>
                <c:pt idx="2398">
                  <c:v>-8.8848173618316701E-6</c:v>
                </c:pt>
                <c:pt idx="2399">
                  <c:v>-2.1932646632194499E-5</c:v>
                </c:pt>
                <c:pt idx="2400">
                  <c:v>-8.4005296230316196E-6</c:v>
                </c:pt>
                <c:pt idx="2401">
                  <c:v>-2.0852312445640601E-5</c:v>
                </c:pt>
                <c:pt idx="2402">
                  <c:v>-5.2507966756820699E-5</c:v>
                </c:pt>
                <c:pt idx="2403">
                  <c:v>9.7416341304779104E-6</c:v>
                </c:pt>
                <c:pt idx="2404">
                  <c:v>-1.38860195875168E-5</c:v>
                </c:pt>
                <c:pt idx="2405">
                  <c:v>-6.0535967350006104E-6</c:v>
                </c:pt>
                <c:pt idx="2406">
                  <c:v>-3.6414712667465201E-6</c:v>
                </c:pt>
                <c:pt idx="2407">
                  <c:v>-4.5364722609519999E-5</c:v>
                </c:pt>
                <c:pt idx="2408">
                  <c:v>-4.2272731661796597E-5</c:v>
                </c:pt>
                <c:pt idx="2409">
                  <c:v>-1.6279518604278598E-5</c:v>
                </c:pt>
                <c:pt idx="2410">
                  <c:v>-2.8517097234726E-5</c:v>
                </c:pt>
                <c:pt idx="2411">
                  <c:v>-3.7923455238342299E-5</c:v>
                </c:pt>
                <c:pt idx="2412">
                  <c:v>-4.1322782635688802E-5</c:v>
                </c:pt>
                <c:pt idx="2413">
                  <c:v>-6.01354986429214E-5</c:v>
                </c:pt>
                <c:pt idx="2414">
                  <c:v>1.9874423742294301E-5</c:v>
                </c:pt>
                <c:pt idx="2415">
                  <c:v>-5.4780393838882399E-5</c:v>
                </c:pt>
                <c:pt idx="2416">
                  <c:v>-6.3423067331314104E-6</c:v>
                </c:pt>
                <c:pt idx="2417">
                  <c:v>-4.60166484117508E-5</c:v>
                </c:pt>
                <c:pt idx="2418">
                  <c:v>-3.2652169466018697E-5</c:v>
                </c:pt>
                <c:pt idx="2419">
                  <c:v>1.3224780559539799E-6</c:v>
                </c:pt>
                <c:pt idx="2420">
                  <c:v>-2.6142224669456499E-5</c:v>
                </c:pt>
                <c:pt idx="2421">
                  <c:v>-1.9408762454986599E-5</c:v>
                </c:pt>
                <c:pt idx="2422">
                  <c:v>-2.7269124984741201E-5</c:v>
                </c:pt>
                <c:pt idx="2423">
                  <c:v>-4.4405460357666002E-5</c:v>
                </c:pt>
                <c:pt idx="2424">
                  <c:v>-3.5883858799934401E-5</c:v>
                </c:pt>
                <c:pt idx="2425">
                  <c:v>-3.1199306249618501E-6</c:v>
                </c:pt>
                <c:pt idx="2426">
                  <c:v>-2.4614855647087101E-5</c:v>
                </c:pt>
                <c:pt idx="2427">
                  <c:v>-3.2018870115280199E-5</c:v>
                </c:pt>
                <c:pt idx="2428">
                  <c:v>-3.0798837542533902E-5</c:v>
                </c:pt>
                <c:pt idx="2429">
                  <c:v>-2.3525208234787001E-5</c:v>
                </c:pt>
                <c:pt idx="2430">
                  <c:v>-1.3038516044616699E-5</c:v>
                </c:pt>
                <c:pt idx="2431">
                  <c:v>-5.0542876124381999E-5</c:v>
                </c:pt>
                <c:pt idx="2432">
                  <c:v>-1.5618279576301598E-5</c:v>
                </c:pt>
                <c:pt idx="2433">
                  <c:v>-3.28756868839264E-6</c:v>
                </c:pt>
                <c:pt idx="2434">
                  <c:v>-5.7555735111236598E-6</c:v>
                </c:pt>
                <c:pt idx="2435">
                  <c:v>-1.12131237983704E-5</c:v>
                </c:pt>
                <c:pt idx="2436">
                  <c:v>-5.5199488997459398E-5</c:v>
                </c:pt>
                <c:pt idx="2437">
                  <c:v>-5.2396208047866801E-5</c:v>
                </c:pt>
                <c:pt idx="2438">
                  <c:v>-3.01003456115723E-5</c:v>
                </c:pt>
                <c:pt idx="2439">
                  <c:v>-2.67289578914642E-6</c:v>
                </c:pt>
                <c:pt idx="2440">
                  <c:v>-5.0961971282958998E-5</c:v>
                </c:pt>
                <c:pt idx="2441">
                  <c:v>-3.52319329977036E-5</c:v>
                </c:pt>
                <c:pt idx="2442">
                  <c:v>-1.0672956705093401E-5</c:v>
                </c:pt>
                <c:pt idx="2443">
                  <c:v>-4.3800100684166002E-5</c:v>
                </c:pt>
                <c:pt idx="2444">
                  <c:v>-2.8805807232856801E-5</c:v>
                </c:pt>
                <c:pt idx="2445">
                  <c:v>-4.0279701352119398E-5</c:v>
                </c:pt>
                <c:pt idx="2446">
                  <c:v>-5.2237883210182197E-5</c:v>
                </c:pt>
                <c:pt idx="2447">
                  <c:v>-4.7748908400535597E-5</c:v>
                </c:pt>
                <c:pt idx="2448">
                  <c:v>-1.5897676348686201E-5</c:v>
                </c:pt>
                <c:pt idx="2449">
                  <c:v>-2.8721988201141401E-5</c:v>
                </c:pt>
                <c:pt idx="2450">
                  <c:v>-1.1539086699485801E-5</c:v>
                </c:pt>
                <c:pt idx="2451">
                  <c:v>-6.0349702835082999E-6</c:v>
                </c:pt>
                <c:pt idx="2452">
                  <c:v>-5.0663948059081997E-6</c:v>
                </c:pt>
                <c:pt idx="2453">
                  <c:v>-6.1905011534690898E-5</c:v>
                </c:pt>
                <c:pt idx="2454">
                  <c:v>-4.7190114855766303E-5</c:v>
                </c:pt>
                <c:pt idx="2455">
                  <c:v>-4.91738319396973E-6</c:v>
                </c:pt>
                <c:pt idx="2456">
                  <c:v>-1.51526182889938E-5</c:v>
                </c:pt>
                <c:pt idx="2457">
                  <c:v>-4.0605664253234897E-6</c:v>
                </c:pt>
                <c:pt idx="2458">
                  <c:v>-3.4645199775695801E-5</c:v>
                </c:pt>
                <c:pt idx="2459">
                  <c:v>3.32482159137726E-6</c:v>
                </c:pt>
                <c:pt idx="2460">
                  <c:v>-6.85080885887146E-5</c:v>
                </c:pt>
                <c:pt idx="2461">
                  <c:v>-4.0903687477111803E-5</c:v>
                </c:pt>
                <c:pt idx="2462">
                  <c:v>-3.6526471376419101E-5</c:v>
                </c:pt>
                <c:pt idx="2463">
                  <c:v>-3.1655654311180101E-5</c:v>
                </c:pt>
                <c:pt idx="2464">
                  <c:v>-2.90106981992722E-5</c:v>
                </c:pt>
                <c:pt idx="2465">
                  <c:v>-3.4663826227188097E-5</c:v>
                </c:pt>
                <c:pt idx="2466">
                  <c:v>-2.1234154701232902E-6</c:v>
                </c:pt>
                <c:pt idx="2467">
                  <c:v>-3.5287812352180501E-5</c:v>
                </c:pt>
                <c:pt idx="2468">
                  <c:v>-2.7269124984741201E-5</c:v>
                </c:pt>
                <c:pt idx="2469">
                  <c:v>-2.3422762751579302E-5</c:v>
                </c:pt>
                <c:pt idx="2470">
                  <c:v>3.0733644962310799E-6</c:v>
                </c:pt>
                <c:pt idx="2471">
                  <c:v>-2.0870938897132901E-5</c:v>
                </c:pt>
                <c:pt idx="2472">
                  <c:v>2.5602057576179501E-5</c:v>
                </c:pt>
                <c:pt idx="2473">
                  <c:v>-1.8626451492309599E-7</c:v>
                </c:pt>
                <c:pt idx="2474">
                  <c:v>-2.8274953365325901E-5</c:v>
                </c:pt>
                <c:pt idx="2475">
                  <c:v>-2.3022294044494598E-5</c:v>
                </c:pt>
                <c:pt idx="2476">
                  <c:v>-6.9104135036468506E-5</c:v>
                </c:pt>
                <c:pt idx="2477">
                  <c:v>2.4577602744102498E-5</c:v>
                </c:pt>
                <c:pt idx="2478">
                  <c:v>-7.9218298196792603E-5</c:v>
                </c:pt>
                <c:pt idx="2479">
                  <c:v>-6.71017915010452E-5</c:v>
                </c:pt>
                <c:pt idx="2480">
                  <c:v>-2.2286549210548401E-5</c:v>
                </c:pt>
                <c:pt idx="2481">
                  <c:v>-3.5138800740241998E-5</c:v>
                </c:pt>
                <c:pt idx="2482">
                  <c:v>-2.49501317739487E-5</c:v>
                </c:pt>
                <c:pt idx="2483">
                  <c:v>-1.1613592505455E-5</c:v>
                </c:pt>
                <c:pt idx="2484">
                  <c:v>-3.06218862533569E-5</c:v>
                </c:pt>
                <c:pt idx="2485">
                  <c:v>-6.0405582189559903E-5</c:v>
                </c:pt>
                <c:pt idx="2486">
                  <c:v>-4.2859464883804301E-5</c:v>
                </c:pt>
                <c:pt idx="2487">
                  <c:v>-2.1206215023994398E-5</c:v>
                </c:pt>
                <c:pt idx="2488">
                  <c:v>7.0035457611084001E-6</c:v>
                </c:pt>
                <c:pt idx="2489">
                  <c:v>-3.92179936170578E-5</c:v>
                </c:pt>
                <c:pt idx="2490">
                  <c:v>7.5437128543853802E-7</c:v>
                </c:pt>
                <c:pt idx="2491">
                  <c:v>-4.0372833609581E-5</c:v>
                </c:pt>
                <c:pt idx="2492">
                  <c:v>-4.5197084546089199E-5</c:v>
                </c:pt>
                <c:pt idx="2493">
                  <c:v>9.3597918748855608E-6</c:v>
                </c:pt>
                <c:pt idx="2494">
                  <c:v>-5.8142468333244297E-5</c:v>
                </c:pt>
                <c:pt idx="2495">
                  <c:v>1.3355165719985999E-5</c:v>
                </c:pt>
                <c:pt idx="2496">
                  <c:v>-1.62702053785324E-5</c:v>
                </c:pt>
                <c:pt idx="2497">
                  <c:v>-2.1355226635932899E-5</c:v>
                </c:pt>
                <c:pt idx="2498">
                  <c:v>-7.3574483394622803E-7</c:v>
                </c:pt>
                <c:pt idx="2499">
                  <c:v>-8.2058832049369798E-5</c:v>
                </c:pt>
                <c:pt idx="2500">
                  <c:v>1.45472586154938E-5</c:v>
                </c:pt>
                <c:pt idx="2501">
                  <c:v>-5.2303075790405301E-5</c:v>
                </c:pt>
                <c:pt idx="2502">
                  <c:v>-2.3031607270240801E-5</c:v>
                </c:pt>
                <c:pt idx="2503">
                  <c:v>-2.5685876607894901E-5</c:v>
                </c:pt>
                <c:pt idx="2504">
                  <c:v>-1.9492581486701999E-5</c:v>
                </c:pt>
                <c:pt idx="2505">
                  <c:v>-3.0556693673133898E-5</c:v>
                </c:pt>
                <c:pt idx="2506">
                  <c:v>-3.8472935557365397E-5</c:v>
                </c:pt>
                <c:pt idx="2507">
                  <c:v>-4.5355409383773804E-6</c:v>
                </c:pt>
                <c:pt idx="2508">
                  <c:v>-6.7707151174545302E-5</c:v>
                </c:pt>
                <c:pt idx="2509">
                  <c:v>-1.7480924725532501E-5</c:v>
                </c:pt>
                <c:pt idx="2510">
                  <c:v>-3.9506703615188599E-5</c:v>
                </c:pt>
                <c:pt idx="2511">
                  <c:v>-4.4144690036773699E-6</c:v>
                </c:pt>
                <c:pt idx="2512">
                  <c:v>-4.9313530325889601E-5</c:v>
                </c:pt>
                <c:pt idx="2513">
                  <c:v>-5.0179660320282003E-5</c:v>
                </c:pt>
                <c:pt idx="2514">
                  <c:v>-5.64940273761749E-5</c:v>
                </c:pt>
                <c:pt idx="2515">
                  <c:v>-3.3723190426826497E-5</c:v>
                </c:pt>
                <c:pt idx="2516">
                  <c:v>-4.4535845518112203E-5</c:v>
                </c:pt>
                <c:pt idx="2517">
                  <c:v>-7.3043629527091994E-5</c:v>
                </c:pt>
                <c:pt idx="2518">
                  <c:v>-4.0847808122634901E-5</c:v>
                </c:pt>
                <c:pt idx="2519">
                  <c:v>-6.0759484767913798E-5</c:v>
                </c:pt>
                <c:pt idx="2520">
                  <c:v>-2.7921050786971998E-5</c:v>
                </c:pt>
                <c:pt idx="2521">
                  <c:v>-4.3930485844612101E-5</c:v>
                </c:pt>
                <c:pt idx="2522">
                  <c:v>-6.6002830862999003E-5</c:v>
                </c:pt>
                <c:pt idx="2523">
                  <c:v>-3.9804726839065599E-5</c:v>
                </c:pt>
                <c:pt idx="2524">
                  <c:v>-3.5846605896949802E-5</c:v>
                </c:pt>
                <c:pt idx="2525">
                  <c:v>-4.0782615542411797E-5</c:v>
                </c:pt>
                <c:pt idx="2526">
                  <c:v>-5.0039961934089701E-5</c:v>
                </c:pt>
                <c:pt idx="2527">
                  <c:v>-4.8847869038581801E-5</c:v>
                </c:pt>
                <c:pt idx="2528">
                  <c:v>-3.1888484954833998E-5</c:v>
                </c:pt>
                <c:pt idx="2529">
                  <c:v>1.3718381524086E-5</c:v>
                </c:pt>
                <c:pt idx="2530">
                  <c:v>-6.4019113779068007E-5</c:v>
                </c:pt>
                <c:pt idx="2531">
                  <c:v>-3.2614916563034098E-5</c:v>
                </c:pt>
                <c:pt idx="2532">
                  <c:v>-1.60839408636093E-5</c:v>
                </c:pt>
                <c:pt idx="2533">
                  <c:v>-4.2282044887542699E-6</c:v>
                </c:pt>
                <c:pt idx="2534">
                  <c:v>-3.5976991057395901E-5</c:v>
                </c:pt>
                <c:pt idx="2535">
                  <c:v>-5.4966658353805501E-5</c:v>
                </c:pt>
                <c:pt idx="2536">
                  <c:v>-3.7653371691703803E-5</c:v>
                </c:pt>
                <c:pt idx="2537">
                  <c:v>-2.4745240807533301E-5</c:v>
                </c:pt>
                <c:pt idx="2538">
                  <c:v>-4.5690685510635403E-5</c:v>
                </c:pt>
                <c:pt idx="2539">
                  <c:v>-3.8584694266319302E-5</c:v>
                </c:pt>
                <c:pt idx="2540">
                  <c:v>-1.65682286024094E-5</c:v>
                </c:pt>
                <c:pt idx="2541">
                  <c:v>-2.6589259505271901E-5</c:v>
                </c:pt>
                <c:pt idx="2542">
                  <c:v>-7.3937699198722799E-5</c:v>
                </c:pt>
                <c:pt idx="2543">
                  <c:v>1.9557774066924998E-6</c:v>
                </c:pt>
                <c:pt idx="2544">
                  <c:v>-7.7923759818077101E-5</c:v>
                </c:pt>
                <c:pt idx="2545">
                  <c:v>-5.83752989768982E-5</c:v>
                </c:pt>
                <c:pt idx="2546">
                  <c:v>-1.6791746020317101E-5</c:v>
                </c:pt>
                <c:pt idx="2547">
                  <c:v>-5.73974102735519E-5</c:v>
                </c:pt>
                <c:pt idx="2548">
                  <c:v>-6.0629099607467699E-5</c:v>
                </c:pt>
                <c:pt idx="2549">
                  <c:v>-3.5269185900688198E-5</c:v>
                </c:pt>
                <c:pt idx="2550">
                  <c:v>-3.9525330066680901E-5</c:v>
                </c:pt>
                <c:pt idx="2551">
                  <c:v>-1.66520476341248E-5</c:v>
                </c:pt>
                <c:pt idx="2552">
                  <c:v>-3.9739534258842502E-5</c:v>
                </c:pt>
                <c:pt idx="2553">
                  <c:v>-6.4214691519737203E-5</c:v>
                </c:pt>
                <c:pt idx="2554">
                  <c:v>-4.4321641325950602E-5</c:v>
                </c:pt>
                <c:pt idx="2555">
                  <c:v>-2.0433217287063599E-5</c:v>
                </c:pt>
                <c:pt idx="2556">
                  <c:v>-1.1799857020378099E-5</c:v>
                </c:pt>
                <c:pt idx="2557">
                  <c:v>-4.0773302316665602E-5</c:v>
                </c:pt>
                <c:pt idx="2558">
                  <c:v>-4.0605664253234897E-5</c:v>
                </c:pt>
                <c:pt idx="2559">
                  <c:v>-3.5697594285011298E-5</c:v>
                </c:pt>
                <c:pt idx="2560">
                  <c:v>-6.9793313741684001E-5</c:v>
                </c:pt>
                <c:pt idx="2561">
                  <c:v>3.9180740714073201E-5</c:v>
                </c:pt>
                <c:pt idx="2562">
                  <c:v>-4.8326328396797201E-5</c:v>
                </c:pt>
                <c:pt idx="2563">
                  <c:v>-3.3508986234664897E-5</c:v>
                </c:pt>
                <c:pt idx="2564">
                  <c:v>-2.73063778877258E-5</c:v>
                </c:pt>
                <c:pt idx="2565">
                  <c:v>1.0244548320770299E-7</c:v>
                </c:pt>
                <c:pt idx="2566">
                  <c:v>-8.6240470409393294E-6</c:v>
                </c:pt>
                <c:pt idx="2567">
                  <c:v>-2.9113143682479899E-5</c:v>
                </c:pt>
                <c:pt idx="2568">
                  <c:v>-1.8458813428878801E-5</c:v>
                </c:pt>
                <c:pt idx="2569">
                  <c:v>-6.6980719566345201E-5</c:v>
                </c:pt>
                <c:pt idx="2570">
                  <c:v>-1.8803402781486501E-5</c:v>
                </c:pt>
                <c:pt idx="2571">
                  <c:v>-4.4908374547958401E-5</c:v>
                </c:pt>
                <c:pt idx="2572">
                  <c:v>-2.2575259208679199E-5</c:v>
                </c:pt>
                <c:pt idx="2573">
                  <c:v>-4.3269246816635098E-5</c:v>
                </c:pt>
                <c:pt idx="2574">
                  <c:v>-3.73739749193192E-5</c:v>
                </c:pt>
                <c:pt idx="2575">
                  <c:v>-4.5979395508766201E-5</c:v>
                </c:pt>
                <c:pt idx="2576">
                  <c:v>-1.9464641809463501E-5</c:v>
                </c:pt>
                <c:pt idx="2577">
                  <c:v>-2.5564804673194899E-5</c:v>
                </c:pt>
                <c:pt idx="2578">
                  <c:v>-4.69572842121124E-5</c:v>
                </c:pt>
                <c:pt idx="2579">
                  <c:v>-1.6391277313232402E-5</c:v>
                </c:pt>
                <c:pt idx="2580">
                  <c:v>-4.1872262954711901E-5</c:v>
                </c:pt>
                <c:pt idx="2581">
                  <c:v>-4.5793130993843099E-5</c:v>
                </c:pt>
                <c:pt idx="2582">
                  <c:v>-7.0910900831222494E-5</c:v>
                </c:pt>
                <c:pt idx="2583">
                  <c:v>-1.40909105539322E-5</c:v>
                </c:pt>
                <c:pt idx="2584">
                  <c:v>-5.9586018323898302E-5</c:v>
                </c:pt>
                <c:pt idx="2585">
                  <c:v>1.3597309589385999E-6</c:v>
                </c:pt>
                <c:pt idx="2586">
                  <c:v>-3.0416995286941501E-5</c:v>
                </c:pt>
                <c:pt idx="2587">
                  <c:v>-9.3411654233932495E-5</c:v>
                </c:pt>
                <c:pt idx="2588">
                  <c:v>-1.4426186680793799E-5</c:v>
                </c:pt>
                <c:pt idx="2589">
                  <c:v>-6.6822394728660597E-5</c:v>
                </c:pt>
                <c:pt idx="2590">
                  <c:v>-1.5720725059509301E-5</c:v>
                </c:pt>
                <c:pt idx="2591">
                  <c:v>-1.73412263393402E-5</c:v>
                </c:pt>
                <c:pt idx="2592">
                  <c:v>-6.5565109252929701E-5</c:v>
                </c:pt>
                <c:pt idx="2593">
                  <c:v>9.0897083282470703E-6</c:v>
                </c:pt>
                <c:pt idx="2594">
                  <c:v>-7.25779682397842E-5</c:v>
                </c:pt>
                <c:pt idx="2595">
                  <c:v>-4.5392662286758403E-5</c:v>
                </c:pt>
                <c:pt idx="2596">
                  <c:v>-2.9578804969787601E-5</c:v>
                </c:pt>
                <c:pt idx="2597">
                  <c:v>-2.8312206268310499E-5</c:v>
                </c:pt>
                <c:pt idx="2598">
                  <c:v>-6.1467289924621596E-5</c:v>
                </c:pt>
                <c:pt idx="2599">
                  <c:v>-4.4973567128181498E-5</c:v>
                </c:pt>
                <c:pt idx="2600">
                  <c:v>-3.0063092708587599E-5</c:v>
                </c:pt>
                <c:pt idx="2601">
                  <c:v>-5.6093558669090298E-5</c:v>
                </c:pt>
                <c:pt idx="2602">
                  <c:v>-3.9348378777504001E-5</c:v>
                </c:pt>
                <c:pt idx="2603">
                  <c:v>-1.7760321497917199E-5</c:v>
                </c:pt>
                <c:pt idx="2604">
                  <c:v>-3.41702252626419E-5</c:v>
                </c:pt>
                <c:pt idx="2605">
                  <c:v>-4.3092295527458198E-5</c:v>
                </c:pt>
                <c:pt idx="2606">
                  <c:v>-4.37907874584198E-5</c:v>
                </c:pt>
                <c:pt idx="2607">
                  <c:v>-4.31109219789505E-5</c:v>
                </c:pt>
                <c:pt idx="2608">
                  <c:v>-3.5073608160018901E-5</c:v>
                </c:pt>
                <c:pt idx="2609">
                  <c:v>-2.8498470783233599E-5</c:v>
                </c:pt>
                <c:pt idx="2610">
                  <c:v>-5.8002769947052002E-5</c:v>
                </c:pt>
                <c:pt idx="2611">
                  <c:v>-2.9224902391433699E-5</c:v>
                </c:pt>
                <c:pt idx="2612">
                  <c:v>-6.0694292187690701E-5</c:v>
                </c:pt>
                <c:pt idx="2613">
                  <c:v>-1.46310776472092E-5</c:v>
                </c:pt>
                <c:pt idx="2614">
                  <c:v>-3.5548582673072801E-5</c:v>
                </c:pt>
                <c:pt idx="2615">
                  <c:v>-6.3329935073852497E-6</c:v>
                </c:pt>
                <c:pt idx="2616">
                  <c:v>-5.5246055126190199E-5</c:v>
                </c:pt>
                <c:pt idx="2617">
                  <c:v>-2.40374356508255E-5</c:v>
                </c:pt>
                <c:pt idx="2618">
                  <c:v>-4.4200569391250597E-5</c:v>
                </c:pt>
                <c:pt idx="2619">
                  <c:v>-3.5120174288749702E-5</c:v>
                </c:pt>
                <c:pt idx="2620">
                  <c:v>-1.3597309589385999E-6</c:v>
                </c:pt>
                <c:pt idx="2621">
                  <c:v>-7.5595453381538405E-5</c:v>
                </c:pt>
                <c:pt idx="2622">
                  <c:v>-5.3737312555313102E-6</c:v>
                </c:pt>
                <c:pt idx="2623">
                  <c:v>-3.8025900721550001E-5</c:v>
                </c:pt>
                <c:pt idx="2624">
                  <c:v>-5.2051618695259101E-5</c:v>
                </c:pt>
                <c:pt idx="2625">
                  <c:v>-4.3306499719619798E-5</c:v>
                </c:pt>
                <c:pt idx="2626">
                  <c:v>-5.0226226449012797E-5</c:v>
                </c:pt>
                <c:pt idx="2627">
                  <c:v>-4.0680170059204102E-5</c:v>
                </c:pt>
                <c:pt idx="2628">
                  <c:v>-4.0093436837196398E-5</c:v>
                </c:pt>
                <c:pt idx="2629">
                  <c:v>-2.42050737142563E-5</c:v>
                </c:pt>
                <c:pt idx="2630">
                  <c:v>-3.45148146152496E-5</c:v>
                </c:pt>
                <c:pt idx="2631">
                  <c:v>-4.02424484491348E-5</c:v>
                </c:pt>
                <c:pt idx="2632">
                  <c:v>-3.16090881824493E-5</c:v>
                </c:pt>
                <c:pt idx="2633">
                  <c:v>-6.01354986429214E-5</c:v>
                </c:pt>
                <c:pt idx="2634">
                  <c:v>-1.39418989419937E-5</c:v>
                </c:pt>
                <c:pt idx="2635">
                  <c:v>-6.2743201851844801E-5</c:v>
                </c:pt>
                <c:pt idx="2636">
                  <c:v>-5.5618584156036397E-5</c:v>
                </c:pt>
                <c:pt idx="2637">
                  <c:v>-2.8098002076149E-5</c:v>
                </c:pt>
                <c:pt idx="2638">
                  <c:v>-3.7560239434242201E-5</c:v>
                </c:pt>
                <c:pt idx="2639">
                  <c:v>-1.7704442143440199E-5</c:v>
                </c:pt>
                <c:pt idx="2640">
                  <c:v>-4.0931627154350301E-5</c:v>
                </c:pt>
                <c:pt idx="2641">
                  <c:v>-1.39512121677399E-5</c:v>
                </c:pt>
                <c:pt idx="2642">
                  <c:v>-4.7832727432250997E-5</c:v>
                </c:pt>
                <c:pt idx="2643">
                  <c:v>-9.1679394245147705E-5</c:v>
                </c:pt>
                <c:pt idx="2644">
                  <c:v>-5.31505793333054E-5</c:v>
                </c:pt>
                <c:pt idx="2645">
                  <c:v>-5.2284449338912998E-5</c:v>
                </c:pt>
                <c:pt idx="2646">
                  <c:v>-4.8438087105750997E-5</c:v>
                </c:pt>
                <c:pt idx="2647">
                  <c:v>-6.9588422775268595E-5</c:v>
                </c:pt>
                <c:pt idx="2648">
                  <c:v>-5.3765252232551602E-5</c:v>
                </c:pt>
                <c:pt idx="2649">
                  <c:v>-4.5597553253173801E-5</c:v>
                </c:pt>
                <c:pt idx="2650">
                  <c:v>-5.4044649004936198E-5</c:v>
                </c:pt>
                <c:pt idx="2651">
                  <c:v>-5.8962032198905897E-5</c:v>
                </c:pt>
                <c:pt idx="2652">
                  <c:v>-6.7790970206260695E-5</c:v>
                </c:pt>
                <c:pt idx="2653">
                  <c:v>-1.9269064068794301E-5</c:v>
                </c:pt>
                <c:pt idx="2654">
                  <c:v>-9.0803951025009196E-5</c:v>
                </c:pt>
                <c:pt idx="2655">
                  <c:v>-2.9131770133972198E-5</c:v>
                </c:pt>
                <c:pt idx="2656">
                  <c:v>-2.0610168576240499E-5</c:v>
                </c:pt>
                <c:pt idx="2657">
                  <c:v>-5.19212335348129E-5</c:v>
                </c:pt>
                <c:pt idx="2658">
                  <c:v>-4.9136579036712599E-5</c:v>
                </c:pt>
                <c:pt idx="2659">
                  <c:v>-3.5781413316726698E-5</c:v>
                </c:pt>
                <c:pt idx="2660">
                  <c:v>-4.6510249376296997E-5</c:v>
                </c:pt>
                <c:pt idx="2661">
                  <c:v>-2.2286549210548401E-5</c:v>
                </c:pt>
                <c:pt idx="2662">
                  <c:v>-4.1285529732704203E-5</c:v>
                </c:pt>
                <c:pt idx="2663">
                  <c:v>-6.8191438913345296E-5</c:v>
                </c:pt>
                <c:pt idx="2664">
                  <c:v>-2.4521723389625498E-5</c:v>
                </c:pt>
                <c:pt idx="2665">
                  <c:v>-7.7039003372192396E-5</c:v>
                </c:pt>
                <c:pt idx="2666">
                  <c:v>-6.4270570874214199E-5</c:v>
                </c:pt>
                <c:pt idx="2667">
                  <c:v>-6.4177438616752597E-5</c:v>
                </c:pt>
                <c:pt idx="2668">
                  <c:v>-2.6887282729148899E-5</c:v>
                </c:pt>
                <c:pt idx="2669">
                  <c:v>-4.3762847781181302E-5</c:v>
                </c:pt>
                <c:pt idx="2670">
                  <c:v>-3.1013041734695401E-5</c:v>
                </c:pt>
                <c:pt idx="2671">
                  <c:v>-4.6994537115096998E-5</c:v>
                </c:pt>
                <c:pt idx="2672">
                  <c:v>-5.3644180297851603E-5</c:v>
                </c:pt>
                <c:pt idx="2673">
                  <c:v>-3.12644988298416E-5</c:v>
                </c:pt>
                <c:pt idx="2674">
                  <c:v>-2.9578804969787601E-5</c:v>
                </c:pt>
                <c:pt idx="2675">
                  <c:v>-5.3718686103820801E-5</c:v>
                </c:pt>
                <c:pt idx="2676">
                  <c:v>-7.5940042734146105E-5</c:v>
                </c:pt>
                <c:pt idx="2677">
                  <c:v>-3.1879171729087802E-5</c:v>
                </c:pt>
                <c:pt idx="2678">
                  <c:v>-3.8221478462219198E-5</c:v>
                </c:pt>
                <c:pt idx="2679">
                  <c:v>-3.8295984268188497E-5</c:v>
                </c:pt>
                <c:pt idx="2680">
                  <c:v>-4.3800100684166002E-5</c:v>
                </c:pt>
                <c:pt idx="2681">
                  <c:v>-7.9153105616569505E-5</c:v>
                </c:pt>
                <c:pt idx="2682">
                  <c:v>1.00024044513702E-5</c:v>
                </c:pt>
                <c:pt idx="2683">
                  <c:v>-5.32437115907669E-5</c:v>
                </c:pt>
                <c:pt idx="2684">
                  <c:v>-5.8133155107498203E-5</c:v>
                </c:pt>
                <c:pt idx="2685">
                  <c:v>-7.1786344051361098E-5</c:v>
                </c:pt>
                <c:pt idx="2686">
                  <c:v>-3.8202852010726902E-5</c:v>
                </c:pt>
                <c:pt idx="2687">
                  <c:v>-7.4217095971107496E-5</c:v>
                </c:pt>
                <c:pt idx="2688">
                  <c:v>-7.6210126280784593E-5</c:v>
                </c:pt>
                <c:pt idx="2689">
                  <c:v>-5.6028366088867201E-5</c:v>
                </c:pt>
                <c:pt idx="2690">
                  <c:v>-4.6370550990104702E-5</c:v>
                </c:pt>
                <c:pt idx="2691">
                  <c:v>-5.3634867072105401E-5</c:v>
                </c:pt>
                <c:pt idx="2692">
                  <c:v>-5.9492886066436801E-5</c:v>
                </c:pt>
                <c:pt idx="2693">
                  <c:v>-4.5271590352058397E-5</c:v>
                </c:pt>
                <c:pt idx="2694">
                  <c:v>-3.06218862533569E-5</c:v>
                </c:pt>
                <c:pt idx="2695">
                  <c:v>-1.7760321497917199E-5</c:v>
                </c:pt>
                <c:pt idx="2696">
                  <c:v>-5.5925920605659498E-5</c:v>
                </c:pt>
                <c:pt idx="2697">
                  <c:v>-5.8775767683982802E-5</c:v>
                </c:pt>
                <c:pt idx="2698">
                  <c:v>-2.3255124688148499E-5</c:v>
                </c:pt>
                <c:pt idx="2699">
                  <c:v>-5.1045790314674398E-5</c:v>
                </c:pt>
                <c:pt idx="2700">
                  <c:v>-3.7755817174911499E-5</c:v>
                </c:pt>
                <c:pt idx="2701">
                  <c:v>-5.4938718676567098E-5</c:v>
                </c:pt>
                <c:pt idx="2702">
                  <c:v>-5.5301934480667101E-5</c:v>
                </c:pt>
                <c:pt idx="2703">
                  <c:v>-5.81983476877213E-5</c:v>
                </c:pt>
                <c:pt idx="2704">
                  <c:v>-2.7669593691825901E-5</c:v>
                </c:pt>
                <c:pt idx="2705">
                  <c:v>-5.6745484471321099E-5</c:v>
                </c:pt>
                <c:pt idx="2706">
                  <c:v>-8.5057690739631693E-5</c:v>
                </c:pt>
                <c:pt idx="2707">
                  <c:v>-5.5506825447082503E-6</c:v>
                </c:pt>
                <c:pt idx="2708">
                  <c:v>-7.3742121458053602E-5</c:v>
                </c:pt>
                <c:pt idx="2709">
                  <c:v>-4.1173771023750298E-5</c:v>
                </c:pt>
                <c:pt idx="2710">
                  <c:v>-4.28967177867889E-5</c:v>
                </c:pt>
                <c:pt idx="2711">
                  <c:v>-4.2738392949104302E-5</c:v>
                </c:pt>
                <c:pt idx="2712">
                  <c:v>-5.7015568017959602E-5</c:v>
                </c:pt>
                <c:pt idx="2713">
                  <c:v>-5.9111043810844401E-5</c:v>
                </c:pt>
                <c:pt idx="2714">
                  <c:v>-5.5609270930290202E-5</c:v>
                </c:pt>
                <c:pt idx="2715">
                  <c:v>-6.9448724389076206E-5</c:v>
                </c:pt>
                <c:pt idx="2716">
                  <c:v>-6.6868960857391398E-5</c:v>
                </c:pt>
                <c:pt idx="2717">
                  <c:v>-8.0456957221031203E-5</c:v>
                </c:pt>
                <c:pt idx="2718">
                  <c:v>-6.1681494116783101E-5</c:v>
                </c:pt>
                <c:pt idx="2719">
                  <c:v>-3.8677826523780802E-5</c:v>
                </c:pt>
                <c:pt idx="2720">
                  <c:v>-3.4291297197341899E-5</c:v>
                </c:pt>
                <c:pt idx="2721">
                  <c:v>-8.5672363638877896E-5</c:v>
                </c:pt>
                <c:pt idx="2722">
                  <c:v>-5.2340328693389899E-5</c:v>
                </c:pt>
                <c:pt idx="2723">
                  <c:v>-6.4522027969360406E-5</c:v>
                </c:pt>
                <c:pt idx="2724">
                  <c:v>-1.02855265140533E-4</c:v>
                </c:pt>
                <c:pt idx="2725">
                  <c:v>-1.7760321497917199E-5</c:v>
                </c:pt>
                <c:pt idx="2726">
                  <c:v>-8.9667737483978299E-5</c:v>
                </c:pt>
                <c:pt idx="2727">
                  <c:v>-5.7974830269813497E-5</c:v>
                </c:pt>
                <c:pt idx="2728">
                  <c:v>-4.3436884880065898E-5</c:v>
                </c:pt>
                <c:pt idx="2729">
                  <c:v>-6.2296167016029399E-5</c:v>
                </c:pt>
                <c:pt idx="2730">
                  <c:v>-7.9888850450515706E-5</c:v>
                </c:pt>
                <c:pt idx="2731">
                  <c:v>-7.0622190833091695E-5</c:v>
                </c:pt>
                <c:pt idx="2732">
                  <c:v>-7.1143731474876404E-5</c:v>
                </c:pt>
                <c:pt idx="2733">
                  <c:v>-6.5229833126068102E-5</c:v>
                </c:pt>
                <c:pt idx="2734">
                  <c:v>-3.4775584936142002E-5</c:v>
                </c:pt>
                <c:pt idx="2735">
                  <c:v>-5.6382268667221103E-5</c:v>
                </c:pt>
                <c:pt idx="2736">
                  <c:v>-4.6603381633758497E-5</c:v>
                </c:pt>
                <c:pt idx="2737">
                  <c:v>-3.40025871992111E-5</c:v>
                </c:pt>
                <c:pt idx="2738">
                  <c:v>-5.3774565458297702E-5</c:v>
                </c:pt>
                <c:pt idx="2739">
                  <c:v>-5.2489340305328403E-5</c:v>
                </c:pt>
                <c:pt idx="2740">
                  <c:v>-3.5800039768219001E-5</c:v>
                </c:pt>
                <c:pt idx="2741">
                  <c:v>-8.2319602370262105E-5</c:v>
                </c:pt>
                <c:pt idx="2742">
                  <c:v>-1.19302421808243E-4</c:v>
                </c:pt>
                <c:pt idx="2743">
                  <c:v>-6.7660585045814501E-5</c:v>
                </c:pt>
                <c:pt idx="2744">
                  <c:v>-1.00620090961456E-4</c:v>
                </c:pt>
                <c:pt idx="2745">
                  <c:v>-4.9080699682235697E-5</c:v>
                </c:pt>
                <c:pt idx="2746">
                  <c:v>-5.5795535445213298E-5</c:v>
                </c:pt>
                <c:pt idx="2747">
                  <c:v>-1.50036066770554E-5</c:v>
                </c:pt>
                <c:pt idx="2748">
                  <c:v>3.7159770727157601E-6</c:v>
                </c:pt>
                <c:pt idx="2749">
                  <c:v>-9.1269612312316895E-5</c:v>
                </c:pt>
                <c:pt idx="2750">
                  <c:v>-1.29453837871552E-5</c:v>
                </c:pt>
                <c:pt idx="2751">
                  <c:v>-1.1016614735126499E-4</c:v>
                </c:pt>
                <c:pt idx="2752">
                  <c:v>-4.93507832288742E-5</c:v>
                </c:pt>
                <c:pt idx="2753">
                  <c:v>-5.3225085139274597E-5</c:v>
                </c:pt>
                <c:pt idx="2754">
                  <c:v>-6.4810737967491204E-5</c:v>
                </c:pt>
                <c:pt idx="2755">
                  <c:v>-6.8498775362968404E-5</c:v>
                </c:pt>
                <c:pt idx="2756">
                  <c:v>-1.00331380963326E-4</c:v>
                </c:pt>
                <c:pt idx="2757">
                  <c:v>-5.18281012773514E-5</c:v>
                </c:pt>
                <c:pt idx="2758">
                  <c:v>-7.8920274972915595E-5</c:v>
                </c:pt>
                <c:pt idx="2759">
                  <c:v>-7.5362622737884494E-5</c:v>
                </c:pt>
                <c:pt idx="2760">
                  <c:v>-5.2219256758689901E-5</c:v>
                </c:pt>
                <c:pt idx="2761">
                  <c:v>9.8068267107009905E-6</c:v>
                </c:pt>
                <c:pt idx="2762">
                  <c:v>-1.3587996363639799E-5</c:v>
                </c:pt>
                <c:pt idx="2763">
                  <c:v>-8.5979700088501004E-5</c:v>
                </c:pt>
                <c:pt idx="2764">
                  <c:v>-5.1846727728843703E-5</c:v>
                </c:pt>
                <c:pt idx="2765">
                  <c:v>-7.2903931140899699E-5</c:v>
                </c:pt>
                <c:pt idx="2766">
                  <c:v>-4.3148174881935099E-5</c:v>
                </c:pt>
                <c:pt idx="2767">
                  <c:v>-6.6515058279037503E-5</c:v>
                </c:pt>
                <c:pt idx="2768">
                  <c:v>-4.2300671339035E-5</c:v>
                </c:pt>
                <c:pt idx="2769">
                  <c:v>-6.0899183154106099E-5</c:v>
                </c:pt>
                <c:pt idx="2770">
                  <c:v>-3.6610290408134501E-5</c:v>
                </c:pt>
                <c:pt idx="2771">
                  <c:v>-1.02482736110687E-4</c:v>
                </c:pt>
                <c:pt idx="2772">
                  <c:v>-8.05314630270004E-5</c:v>
                </c:pt>
                <c:pt idx="2773">
                  <c:v>-5.1856040954589803E-5</c:v>
                </c:pt>
                <c:pt idx="2774">
                  <c:v>-5.13158738613129E-5</c:v>
                </c:pt>
                <c:pt idx="2775">
                  <c:v>-4.4843181967735297E-5</c:v>
                </c:pt>
                <c:pt idx="2776">
                  <c:v>-6.8843364715576199E-5</c:v>
                </c:pt>
                <c:pt idx="2777">
                  <c:v>-7.4105337262153598E-5</c:v>
                </c:pt>
                <c:pt idx="2778">
                  <c:v>-7.3732808232307393E-5</c:v>
                </c:pt>
                <c:pt idx="2779">
                  <c:v>-4.3781474232673598E-5</c:v>
                </c:pt>
                <c:pt idx="2780">
                  <c:v>-6.0163438320159899E-5</c:v>
                </c:pt>
                <c:pt idx="2781">
                  <c:v>-6.3702464103698703E-5</c:v>
                </c:pt>
                <c:pt idx="2782">
                  <c:v>-7.8761950135231005E-5</c:v>
                </c:pt>
                <c:pt idx="2783">
                  <c:v>-7.8501179814338698E-5</c:v>
                </c:pt>
                <c:pt idx="2784">
                  <c:v>-5.8608129620552097E-5</c:v>
                </c:pt>
                <c:pt idx="2785">
                  <c:v>-8.6547806859016405E-5</c:v>
                </c:pt>
                <c:pt idx="2786">
                  <c:v>-7.3257833719253499E-5</c:v>
                </c:pt>
                <c:pt idx="2787">
                  <c:v>-3.6777928471565199E-5</c:v>
                </c:pt>
                <c:pt idx="2788">
                  <c:v>-3.7727877497673001E-5</c:v>
                </c:pt>
                <c:pt idx="2789">
                  <c:v>-5.7658180594444302E-5</c:v>
                </c:pt>
                <c:pt idx="2790">
                  <c:v>-5.5832788348197903E-5</c:v>
                </c:pt>
                <c:pt idx="2791">
                  <c:v>-4.53740358352661E-5</c:v>
                </c:pt>
                <c:pt idx="2792">
                  <c:v>-2.1532177925109901E-5</c:v>
                </c:pt>
                <c:pt idx="2793">
                  <c:v>-6.9281086325645406E-5</c:v>
                </c:pt>
                <c:pt idx="2794">
                  <c:v>-7.1022659540176405E-5</c:v>
                </c:pt>
                <c:pt idx="2795">
                  <c:v>-9.2908740043640096E-5</c:v>
                </c:pt>
                <c:pt idx="2796">
                  <c:v>-6.8955123424530002E-5</c:v>
                </c:pt>
                <c:pt idx="2797">
                  <c:v>-6.64126127958298E-5</c:v>
                </c:pt>
                <c:pt idx="2798">
                  <c:v>-9.7583979368209798E-5</c:v>
                </c:pt>
                <c:pt idx="2799">
                  <c:v>-3.8100406527519199E-5</c:v>
                </c:pt>
                <c:pt idx="2800">
                  <c:v>-6.1346217989921597E-5</c:v>
                </c:pt>
                <c:pt idx="2801">
                  <c:v>-1.08741223812103E-4</c:v>
                </c:pt>
                <c:pt idx="2802">
                  <c:v>-5.8533623814582798E-5</c:v>
                </c:pt>
                <c:pt idx="2803">
                  <c:v>-9.9912285804748494E-5</c:v>
                </c:pt>
                <c:pt idx="2804">
                  <c:v>-7.7830627560615499E-5</c:v>
                </c:pt>
                <c:pt idx="2805">
                  <c:v>-7.9357996582984897E-5</c:v>
                </c:pt>
                <c:pt idx="2806">
                  <c:v>-5.73974102735519E-5</c:v>
                </c:pt>
                <c:pt idx="2807">
                  <c:v>-3.57534736394882E-5</c:v>
                </c:pt>
                <c:pt idx="2808">
                  <c:v>-3.9022415876388597E-5</c:v>
                </c:pt>
                <c:pt idx="2809">
                  <c:v>-1.00983306765556E-4</c:v>
                </c:pt>
                <c:pt idx="2810">
                  <c:v>-6.3618645071983297E-5</c:v>
                </c:pt>
                <c:pt idx="2811">
                  <c:v>-2.9364600777626E-5</c:v>
                </c:pt>
                <c:pt idx="2812">
                  <c:v>-9.6131116151809706E-5</c:v>
                </c:pt>
                <c:pt idx="2813">
                  <c:v>-2.66823917627335E-5</c:v>
                </c:pt>
                <c:pt idx="2814">
                  <c:v>-7.9907476902008097E-5</c:v>
                </c:pt>
                <c:pt idx="2815">
                  <c:v>-6.1439350247383104E-5</c:v>
                </c:pt>
                <c:pt idx="2816">
                  <c:v>-7.2475522756576497E-5</c:v>
                </c:pt>
                <c:pt idx="2817">
                  <c:v>-3.5464763641357402E-5</c:v>
                </c:pt>
                <c:pt idx="2818">
                  <c:v>-1.66799873113632E-5</c:v>
                </c:pt>
                <c:pt idx="2819">
                  <c:v>-7.8249722719192505E-5</c:v>
                </c:pt>
                <c:pt idx="2820">
                  <c:v>-4.2626634240150499E-5</c:v>
                </c:pt>
                <c:pt idx="2821">
                  <c:v>-1.92504376173019E-5</c:v>
                </c:pt>
                <c:pt idx="2822">
                  <c:v>-5.0486996769905097E-5</c:v>
                </c:pt>
                <c:pt idx="2823">
                  <c:v>-5.1809474825859097E-5</c:v>
                </c:pt>
                <c:pt idx="2824">
                  <c:v>-6.5220519900322001E-5</c:v>
                </c:pt>
                <c:pt idx="2825">
                  <c:v>-5.2535906434059102E-5</c:v>
                </c:pt>
                <c:pt idx="2826">
                  <c:v>-6.7492946982383701E-5</c:v>
                </c:pt>
                <c:pt idx="2827">
                  <c:v>-2.4819746613502499E-5</c:v>
                </c:pt>
                <c:pt idx="2828">
                  <c:v>-8.2235783338546794E-5</c:v>
                </c:pt>
                <c:pt idx="2829">
                  <c:v>-5.3551048040390001E-5</c:v>
                </c:pt>
                <c:pt idx="2830">
                  <c:v>-5.8654695749282803E-5</c:v>
                </c:pt>
                <c:pt idx="2831">
                  <c:v>-3.7904828786850003E-5</c:v>
                </c:pt>
                <c:pt idx="2832">
                  <c:v>-6.0778111219406101E-5</c:v>
                </c:pt>
                <c:pt idx="2833">
                  <c:v>-8.5467472672462504E-5</c:v>
                </c:pt>
                <c:pt idx="2834">
                  <c:v>-3.6368146538734402E-5</c:v>
                </c:pt>
                <c:pt idx="2835">
                  <c:v>-1.20140612125397E-4</c:v>
                </c:pt>
                <c:pt idx="2836">
                  <c:v>-8.3381310105323805E-5</c:v>
                </c:pt>
                <c:pt idx="2837">
                  <c:v>-7.7234581112861606E-5</c:v>
                </c:pt>
                <c:pt idx="2838">
                  <c:v>-7.1125105023384094E-5</c:v>
                </c:pt>
                <c:pt idx="2839">
                  <c:v>-9.0952962636947605E-5</c:v>
                </c:pt>
                <c:pt idx="2840">
                  <c:v>-7.6750293374061598E-5</c:v>
                </c:pt>
                <c:pt idx="2841">
                  <c:v>-1.00964680314064E-4</c:v>
                </c:pt>
                <c:pt idx="2842">
                  <c:v>-6.7120417952537496E-5</c:v>
                </c:pt>
                <c:pt idx="2843">
                  <c:v>-3.7020072340965298E-5</c:v>
                </c:pt>
                <c:pt idx="2844">
                  <c:v>-1.0322779417038E-4</c:v>
                </c:pt>
                <c:pt idx="2845">
                  <c:v>-5.1381066441535997E-5</c:v>
                </c:pt>
                <c:pt idx="2846">
                  <c:v>-7.6415017247199999E-5</c:v>
                </c:pt>
                <c:pt idx="2847">
                  <c:v>-7.6647847890853899E-6</c:v>
                </c:pt>
                <c:pt idx="2848">
                  <c:v>-7.7541917562484701E-5</c:v>
                </c:pt>
                <c:pt idx="2849">
                  <c:v>-6.5835192799568203E-5</c:v>
                </c:pt>
                <c:pt idx="2850">
                  <c:v>-4.6808272600173998E-5</c:v>
                </c:pt>
                <c:pt idx="2851">
                  <c:v>-7.6834112405777005E-5</c:v>
                </c:pt>
                <c:pt idx="2852">
                  <c:v>-6.8368390202522305E-5</c:v>
                </c:pt>
                <c:pt idx="2853">
                  <c:v>-9.5404684543609606E-5</c:v>
                </c:pt>
                <c:pt idx="2854">
                  <c:v>-6.3646584749221802E-5</c:v>
                </c:pt>
                <c:pt idx="2855">
                  <c:v>-9.9195167422294603E-5</c:v>
                </c:pt>
                <c:pt idx="2856">
                  <c:v>-8.8019296526908902E-5</c:v>
                </c:pt>
                <c:pt idx="2857">
                  <c:v>-2.9522925615310699E-5</c:v>
                </c:pt>
                <c:pt idx="2858">
                  <c:v>-5.3010880947113003E-5</c:v>
                </c:pt>
                <c:pt idx="2859">
                  <c:v>-8.0773606896400506E-5</c:v>
                </c:pt>
                <c:pt idx="2860">
                  <c:v>-7.0715323090553297E-5</c:v>
                </c:pt>
                <c:pt idx="2861">
                  <c:v>-4.7842040657997097E-5</c:v>
                </c:pt>
                <c:pt idx="2862">
                  <c:v>-1.0735355317592601E-4</c:v>
                </c:pt>
                <c:pt idx="2863">
                  <c:v>-1.45193189382553E-5</c:v>
                </c:pt>
                <c:pt idx="2864">
                  <c:v>-5.2293762564659098E-5</c:v>
                </c:pt>
                <c:pt idx="2865">
                  <c:v>-7.2708353400230394E-5</c:v>
                </c:pt>
                <c:pt idx="2866">
                  <c:v>-5.3830444812774699E-5</c:v>
                </c:pt>
                <c:pt idx="2867">
                  <c:v>-6.7446380853652995E-5</c:v>
                </c:pt>
                <c:pt idx="2868">
                  <c:v>-1.12233683466911E-4</c:v>
                </c:pt>
                <c:pt idx="2869">
                  <c:v>-7.00913369655609E-5</c:v>
                </c:pt>
                <c:pt idx="2870">
                  <c:v>-6.0014426708221402E-5</c:v>
                </c:pt>
                <c:pt idx="2871">
                  <c:v>-1.19581818580627E-5</c:v>
                </c:pt>
                <c:pt idx="2872">
                  <c:v>-4.66126948595047E-5</c:v>
                </c:pt>
                <c:pt idx="2873">
                  <c:v>-8.5877254605293301E-5</c:v>
                </c:pt>
                <c:pt idx="2874">
                  <c:v>-3.6749988794326803E-5</c:v>
                </c:pt>
                <c:pt idx="2875">
                  <c:v>-6.2799081206321703E-5</c:v>
                </c:pt>
                <c:pt idx="2876">
                  <c:v>-5.3858384490013102E-5</c:v>
                </c:pt>
                <c:pt idx="2877">
                  <c:v>-7.6796859502792399E-5</c:v>
                </c:pt>
                <c:pt idx="2878">
                  <c:v>-7.70203769207001E-5</c:v>
                </c:pt>
                <c:pt idx="2879">
                  <c:v>-7.4412673711776706E-5</c:v>
                </c:pt>
                <c:pt idx="2880">
                  <c:v>-3.8370490074157701E-5</c:v>
                </c:pt>
                <c:pt idx="2881">
                  <c:v>-6.4466148614883396E-5</c:v>
                </c:pt>
                <c:pt idx="2882">
                  <c:v>-7.7793374657630893E-5</c:v>
                </c:pt>
                <c:pt idx="2883">
                  <c:v>-6.0610473155975301E-5</c:v>
                </c:pt>
                <c:pt idx="2884">
                  <c:v>-7.9423189163207994E-5</c:v>
                </c:pt>
                <c:pt idx="2885">
                  <c:v>-8.0820173025131198E-5</c:v>
                </c:pt>
                <c:pt idx="2886">
                  <c:v>-6.4745545387268094E-5</c:v>
                </c:pt>
                <c:pt idx="2887">
                  <c:v>-7.4934214353561401E-5</c:v>
                </c:pt>
                <c:pt idx="2888">
                  <c:v>-5.0142407417297397E-5</c:v>
                </c:pt>
                <c:pt idx="2889">
                  <c:v>-8.95466655492783E-5</c:v>
                </c:pt>
                <c:pt idx="2890">
                  <c:v>-3.0472874641418501E-5</c:v>
                </c:pt>
                <c:pt idx="2891">
                  <c:v>-1.08713284134865E-4</c:v>
                </c:pt>
                <c:pt idx="2892">
                  <c:v>-9.4333663582801805E-5</c:v>
                </c:pt>
                <c:pt idx="2893">
                  <c:v>-8.1686303019523594E-5</c:v>
                </c:pt>
                <c:pt idx="2894">
                  <c:v>-8.1509351730346693E-5</c:v>
                </c:pt>
                <c:pt idx="2895">
                  <c:v>-6.9877132773399394E-5</c:v>
                </c:pt>
                <c:pt idx="2896">
                  <c:v>-8.2571059465408298E-5</c:v>
                </c:pt>
                <c:pt idx="2897">
                  <c:v>-6.8256631493568393E-5</c:v>
                </c:pt>
                <c:pt idx="2898">
                  <c:v>-7.3444098234176595E-5</c:v>
                </c:pt>
                <c:pt idx="2899">
                  <c:v>-6.9104135036468506E-5</c:v>
                </c:pt>
                <c:pt idx="2900">
                  <c:v>-8.6994841694831794E-5</c:v>
                </c:pt>
                <c:pt idx="2901">
                  <c:v>-4.1499733924865702E-5</c:v>
                </c:pt>
                <c:pt idx="2902">
                  <c:v>-8.2366168498992906E-5</c:v>
                </c:pt>
                <c:pt idx="2903">
                  <c:v>-7.6545402407646206E-5</c:v>
                </c:pt>
                <c:pt idx="2904">
                  <c:v>-6.1001628637313802E-5</c:v>
                </c:pt>
                <c:pt idx="2905">
                  <c:v>-3.8752332329750102E-5</c:v>
                </c:pt>
                <c:pt idx="2906">
                  <c:v>-1.26194208860397E-5</c:v>
                </c:pt>
                <c:pt idx="2907">
                  <c:v>-9.2154368758201599E-5</c:v>
                </c:pt>
                <c:pt idx="2908">
                  <c:v>-5.05987554788589E-5</c:v>
                </c:pt>
                <c:pt idx="2909">
                  <c:v>-1.03609636425972E-4</c:v>
                </c:pt>
                <c:pt idx="2910">
                  <c:v>-5.9045851230621304E-6</c:v>
                </c:pt>
                <c:pt idx="2911">
                  <c:v>-1.56201422214508E-4</c:v>
                </c:pt>
                <c:pt idx="2912">
                  <c:v>-1.48564577102661E-4</c:v>
                </c:pt>
                <c:pt idx="2913">
                  <c:v>-3.8109719753265401E-5</c:v>
                </c:pt>
                <c:pt idx="2914">
                  <c:v>-9.2079862952232401E-5</c:v>
                </c:pt>
                <c:pt idx="2915">
                  <c:v>-5.58886677026749E-5</c:v>
                </c:pt>
                <c:pt idx="2916">
                  <c:v>-8.0801546573638902E-5</c:v>
                </c:pt>
                <c:pt idx="2917">
                  <c:v>-4.7814100980758701E-5</c:v>
                </c:pt>
                <c:pt idx="2918">
                  <c:v>-7.2252005338668796E-5</c:v>
                </c:pt>
                <c:pt idx="2919">
                  <c:v>-5.1716342568397502E-5</c:v>
                </c:pt>
                <c:pt idx="2920">
                  <c:v>-4.9956142902374301E-5</c:v>
                </c:pt>
                <c:pt idx="2921">
                  <c:v>-1.20056793093681E-4</c:v>
                </c:pt>
                <c:pt idx="2922">
                  <c:v>-7.1944668889045702E-5</c:v>
                </c:pt>
                <c:pt idx="2923">
                  <c:v>-8.3995983004569994E-5</c:v>
                </c:pt>
                <c:pt idx="2924">
                  <c:v>-1.3533048331737499E-4</c:v>
                </c:pt>
                <c:pt idx="2925">
                  <c:v>-9.8831951618194594E-5</c:v>
                </c:pt>
                <c:pt idx="2926">
                  <c:v>-3.5278499126434299E-5</c:v>
                </c:pt>
                <c:pt idx="2927">
                  <c:v>-4.7544017434120199E-5</c:v>
                </c:pt>
                <c:pt idx="2928">
                  <c:v>-7.4040144681930501E-5</c:v>
                </c:pt>
                <c:pt idx="2929">
                  <c:v>-6.5816566348075894E-5</c:v>
                </c:pt>
                <c:pt idx="2930">
                  <c:v>-9.0738758444786099E-5</c:v>
                </c:pt>
                <c:pt idx="2931">
                  <c:v>-6.3739717006683404E-5</c:v>
                </c:pt>
                <c:pt idx="2932">
                  <c:v>-9.2629343271255507E-5</c:v>
                </c:pt>
                <c:pt idx="2933">
                  <c:v>-3.8128346204757697E-5</c:v>
                </c:pt>
                <c:pt idx="2934">
                  <c:v>-7.1199610829353305E-5</c:v>
                </c:pt>
                <c:pt idx="2935">
                  <c:v>-5.8952718973159797E-5</c:v>
                </c:pt>
                <c:pt idx="2936">
                  <c:v>-1.02706253528595E-4</c:v>
                </c:pt>
                <c:pt idx="2937">
                  <c:v>-5.0626695156097399E-5</c:v>
                </c:pt>
                <c:pt idx="2938">
                  <c:v>-9.9986791610717801E-5</c:v>
                </c:pt>
                <c:pt idx="2939">
                  <c:v>-6.8554654717445401E-5</c:v>
                </c:pt>
                <c:pt idx="2940">
                  <c:v>-2.44844704866409E-5</c:v>
                </c:pt>
                <c:pt idx="2941">
                  <c:v>-1.12671405076981E-4</c:v>
                </c:pt>
                <c:pt idx="2942">
                  <c:v>-6.7399814724922194E-5</c:v>
                </c:pt>
                <c:pt idx="2943">
                  <c:v>-5.1632523536682102E-5</c:v>
                </c:pt>
                <c:pt idx="2944">
                  <c:v>-7.22240656614304E-5</c:v>
                </c:pt>
                <c:pt idx="2945">
                  <c:v>-8.1304460763931302E-5</c:v>
                </c:pt>
                <c:pt idx="2946">
                  <c:v>-8.7013468146324198E-5</c:v>
                </c:pt>
                <c:pt idx="2947">
                  <c:v>-9.6932053565979004E-5</c:v>
                </c:pt>
                <c:pt idx="2948">
                  <c:v>-9.8682940006256104E-5</c:v>
                </c:pt>
                <c:pt idx="2949">
                  <c:v>-4.5076012611389201E-5</c:v>
                </c:pt>
                <c:pt idx="2950">
                  <c:v>-1.12084671854973E-4</c:v>
                </c:pt>
                <c:pt idx="2951">
                  <c:v>-3.7094578146934503E-5</c:v>
                </c:pt>
                <c:pt idx="2952">
                  <c:v>-1.04987993836403E-4</c:v>
                </c:pt>
                <c:pt idx="2953">
                  <c:v>-6.5620988607406603E-5</c:v>
                </c:pt>
                <c:pt idx="2954">
                  <c:v>-4.9574300646781901E-5</c:v>
                </c:pt>
                <c:pt idx="2955">
                  <c:v>-8.6808577179908807E-5</c:v>
                </c:pt>
                <c:pt idx="2956">
                  <c:v>-8.0121681094169603E-5</c:v>
                </c:pt>
                <c:pt idx="2957">
                  <c:v>-1.1789612472057301E-4</c:v>
                </c:pt>
                <c:pt idx="2958">
                  <c:v>-8.4880739450454698E-5</c:v>
                </c:pt>
                <c:pt idx="2959">
                  <c:v>-5.7155266404151903E-5</c:v>
                </c:pt>
                <c:pt idx="2960">
                  <c:v>-8.59983265399933E-5</c:v>
                </c:pt>
                <c:pt idx="2961">
                  <c:v>-9.2955306172370897E-5</c:v>
                </c:pt>
                <c:pt idx="2962">
                  <c:v>-7.1749091148376506E-5</c:v>
                </c:pt>
                <c:pt idx="2963">
                  <c:v>-8.2440674304962199E-5</c:v>
                </c:pt>
                <c:pt idx="2964">
                  <c:v>-1.05462968349457E-4</c:v>
                </c:pt>
                <c:pt idx="2965">
                  <c:v>-6.2081962823867798E-5</c:v>
                </c:pt>
                <c:pt idx="2966">
                  <c:v>-9.3840062618255602E-5</c:v>
                </c:pt>
                <c:pt idx="2967">
                  <c:v>-6.5211206674575806E-5</c:v>
                </c:pt>
                <c:pt idx="2968">
                  <c:v>-8.9462846517562893E-5</c:v>
                </c:pt>
                <c:pt idx="2969">
                  <c:v>-6.8610534071922302E-5</c:v>
                </c:pt>
                <c:pt idx="2970">
                  <c:v>-1.3152137398719801E-4</c:v>
                </c:pt>
                <c:pt idx="2971">
                  <c:v>-8.0727040767669705E-5</c:v>
                </c:pt>
                <c:pt idx="2972">
                  <c:v>-5.9632584452629103E-5</c:v>
                </c:pt>
                <c:pt idx="2973">
                  <c:v>-1.10603868961334E-4</c:v>
                </c:pt>
                <c:pt idx="2974">
                  <c:v>-5.7918950915336602E-5</c:v>
                </c:pt>
                <c:pt idx="2975">
                  <c:v>-7.6526775956153897E-5</c:v>
                </c:pt>
                <c:pt idx="2976">
                  <c:v>-6.7967921495437595E-5</c:v>
                </c:pt>
                <c:pt idx="2977">
                  <c:v>-6.9625675678253201E-5</c:v>
                </c:pt>
                <c:pt idx="2978">
                  <c:v>-9.4585120677947998E-5</c:v>
                </c:pt>
                <c:pt idx="2979">
                  <c:v>-6.0871243476867703E-5</c:v>
                </c:pt>
                <c:pt idx="2980">
                  <c:v>-7.5614079833030701E-5</c:v>
                </c:pt>
                <c:pt idx="2981">
                  <c:v>-9.3337148427963297E-5</c:v>
                </c:pt>
                <c:pt idx="2982">
                  <c:v>-1.0964460670948E-4</c:v>
                </c:pt>
                <c:pt idx="2983">
                  <c:v>-4.8428773880004903E-5</c:v>
                </c:pt>
                <c:pt idx="2984">
                  <c:v>-7.7737495303154005E-5</c:v>
                </c:pt>
                <c:pt idx="2985">
                  <c:v>-4.8791989684104899E-5</c:v>
                </c:pt>
                <c:pt idx="2986">
                  <c:v>-6.3721090555190999E-5</c:v>
                </c:pt>
                <c:pt idx="2987">
                  <c:v>-1.20345503091812E-4</c:v>
                </c:pt>
                <c:pt idx="2988">
                  <c:v>-1.00797042250633E-4</c:v>
                </c:pt>
                <c:pt idx="2989">
                  <c:v>-5.7434663176536601E-5</c:v>
                </c:pt>
                <c:pt idx="2990">
                  <c:v>-7.8650191426277201E-5</c:v>
                </c:pt>
                <c:pt idx="2991">
                  <c:v>-1.0734423995018E-4</c:v>
                </c:pt>
                <c:pt idx="2992">
                  <c:v>-5.0812959671020501E-5</c:v>
                </c:pt>
                <c:pt idx="2993">
                  <c:v>-1.09933316707611E-4</c:v>
                </c:pt>
                <c:pt idx="2994">
                  <c:v>-5.4761767387390103E-6</c:v>
                </c:pt>
                <c:pt idx="2995">
                  <c:v>-9.2834234237670898E-5</c:v>
                </c:pt>
                <c:pt idx="2996">
                  <c:v>-5.4184347391128499E-5</c:v>
                </c:pt>
                <c:pt idx="2997">
                  <c:v>-7.1655958890914903E-5</c:v>
                </c:pt>
                <c:pt idx="2998">
                  <c:v>-7.6824799180030796E-5</c:v>
                </c:pt>
                <c:pt idx="2999">
                  <c:v>-5.5488198995590203E-5</c:v>
                </c:pt>
                <c:pt idx="3000">
                  <c:v>-1.23893842101097E-4</c:v>
                </c:pt>
                <c:pt idx="3001">
                  <c:v>-9.12975519895554E-5</c:v>
                </c:pt>
                <c:pt idx="3002">
                  <c:v>-1.0048970580101E-4</c:v>
                </c:pt>
                <c:pt idx="3003">
                  <c:v>-6.2389299273490906E-5</c:v>
                </c:pt>
                <c:pt idx="3004">
                  <c:v>-9.1763213276863098E-5</c:v>
                </c:pt>
                <c:pt idx="3005">
                  <c:v>-6.34230673313141E-5</c:v>
                </c:pt>
                <c:pt idx="3006">
                  <c:v>-6.3069164752960205E-5</c:v>
                </c:pt>
                <c:pt idx="3007">
                  <c:v>-1.1387281119823501E-4</c:v>
                </c:pt>
                <c:pt idx="3008">
                  <c:v>-1.4484860002994499E-4</c:v>
                </c:pt>
                <c:pt idx="3009">
                  <c:v>-5.7211145758628798E-5</c:v>
                </c:pt>
                <c:pt idx="3010">
                  <c:v>-6.7073851823806803E-5</c:v>
                </c:pt>
                <c:pt idx="3011">
                  <c:v>-9.4072893261909498E-5</c:v>
                </c:pt>
                <c:pt idx="3012">
                  <c:v>-6.8284571170806898E-5</c:v>
                </c:pt>
                <c:pt idx="3013">
                  <c:v>-9.3970447778701796E-5</c:v>
                </c:pt>
                <c:pt idx="3014">
                  <c:v>-8.1406906247139004E-5</c:v>
                </c:pt>
                <c:pt idx="3015">
                  <c:v>-8.6324289441108704E-5</c:v>
                </c:pt>
                <c:pt idx="3016">
                  <c:v>-7.7076256275177002E-5</c:v>
                </c:pt>
                <c:pt idx="3017">
                  <c:v>-2.16439366340637E-5</c:v>
                </c:pt>
                <c:pt idx="3018">
                  <c:v>-7.8566372394561795E-5</c:v>
                </c:pt>
                <c:pt idx="3019">
                  <c:v>-7.0026144385337802E-5</c:v>
                </c:pt>
                <c:pt idx="3020">
                  <c:v>-1.0225921869278E-4</c:v>
                </c:pt>
                <c:pt idx="3021">
                  <c:v>-5.5404379963874803E-5</c:v>
                </c:pt>
                <c:pt idx="3022">
                  <c:v>-1.0563060641288799E-4</c:v>
                </c:pt>
                <c:pt idx="3023">
                  <c:v>-5.46500086784363E-5</c:v>
                </c:pt>
                <c:pt idx="3024">
                  <c:v>-5.43147325515747E-5</c:v>
                </c:pt>
                <c:pt idx="3025">
                  <c:v>-9.0589746832847595E-5</c:v>
                </c:pt>
                <c:pt idx="3026">
                  <c:v>-5.5311247706413303E-5</c:v>
                </c:pt>
                <c:pt idx="3027">
                  <c:v>-1.10631808638573E-4</c:v>
                </c:pt>
                <c:pt idx="3028">
                  <c:v>-1.23819336295128E-4</c:v>
                </c:pt>
                <c:pt idx="3029">
                  <c:v>-8.3856284618377699E-5</c:v>
                </c:pt>
                <c:pt idx="3030">
                  <c:v>-6.9709494709968594E-5</c:v>
                </c:pt>
                <c:pt idx="3031" formatCode="General">
                  <c:v>-1.10939145088196E-4</c:v>
                </c:pt>
                <c:pt idx="3032">
                  <c:v>-1.0764226317405699E-4</c:v>
                </c:pt>
                <c:pt idx="3033">
                  <c:v>-7.7569857239723206E-5</c:v>
                </c:pt>
                <c:pt idx="3034">
                  <c:v>-1.12960115075111E-4</c:v>
                </c:pt>
                <c:pt idx="3035">
                  <c:v>-7.0175155997276306E-5</c:v>
                </c:pt>
                <c:pt idx="3036">
                  <c:v>-1.32927671074867E-4</c:v>
                </c:pt>
                <c:pt idx="3037">
                  <c:v>-7.6973810791969299E-5</c:v>
                </c:pt>
                <c:pt idx="3038">
                  <c:v>-8.3539634943008396E-5</c:v>
                </c:pt>
                <c:pt idx="3039">
                  <c:v>-8.8643282651901204E-5</c:v>
                </c:pt>
                <c:pt idx="3040">
                  <c:v>-1.01383775472641E-4</c:v>
                </c:pt>
                <c:pt idx="3041">
                  <c:v>-5.2964314818382297E-5</c:v>
                </c:pt>
                <c:pt idx="3042">
                  <c:v>-3.0118972063064599E-5</c:v>
                </c:pt>
                <c:pt idx="3043">
                  <c:v>-8.4312632679939297E-5</c:v>
                </c:pt>
                <c:pt idx="3044">
                  <c:v>-3.0584633350372301E-5</c:v>
                </c:pt>
                <c:pt idx="3045">
                  <c:v>-6.7949295043945299E-5</c:v>
                </c:pt>
                <c:pt idx="3046">
                  <c:v>-1.5050172805786101E-5</c:v>
                </c:pt>
                <c:pt idx="3047">
                  <c:v>-9.5395371317863505E-5</c:v>
                </c:pt>
                <c:pt idx="3048">
                  <c:v>-8.5774809122085598E-5</c:v>
                </c:pt>
                <c:pt idx="3049">
                  <c:v>-9.8552554845809896E-5</c:v>
                </c:pt>
                <c:pt idx="3050">
                  <c:v>-8.0252066254615797E-5</c:v>
                </c:pt>
                <c:pt idx="3051">
                  <c:v>-6.8573281168937697E-5</c:v>
                </c:pt>
                <c:pt idx="3052">
                  <c:v>-1.08508393168449E-4</c:v>
                </c:pt>
                <c:pt idx="3053">
                  <c:v>-7.3760747909545898E-5</c:v>
                </c:pt>
                <c:pt idx="3054">
                  <c:v>-1.1875294148922E-4</c:v>
                </c:pt>
                <c:pt idx="3055">
                  <c:v>-5.6680291891098002E-5</c:v>
                </c:pt>
                <c:pt idx="3056">
                  <c:v>-5.2265822887420702E-5</c:v>
                </c:pt>
                <c:pt idx="3057">
                  <c:v>-1.19544565677643E-4</c:v>
                </c:pt>
                <c:pt idx="3058">
                  <c:v>-5.5609270930290202E-5</c:v>
                </c:pt>
                <c:pt idx="3059">
                  <c:v>-9.0124085545539897E-5</c:v>
                </c:pt>
                <c:pt idx="3060">
                  <c:v>-8.4517523646354702E-5</c:v>
                </c:pt>
                <c:pt idx="3061">
                  <c:v>-4.66965138912201E-5</c:v>
                </c:pt>
                <c:pt idx="3062">
                  <c:v>-3.1674280762672397E-5</c:v>
                </c:pt>
                <c:pt idx="3063">
                  <c:v>-1.19386240839958E-4</c:v>
                </c:pt>
                <c:pt idx="3064">
                  <c:v>-6.0396268963813802E-5</c:v>
                </c:pt>
                <c:pt idx="3065">
                  <c:v>-5.0012022256851203E-5</c:v>
                </c:pt>
                <c:pt idx="3066">
                  <c:v>-8.8158994913101196E-5</c:v>
                </c:pt>
                <c:pt idx="3067">
                  <c:v>-8.3129853010177599E-5</c:v>
                </c:pt>
                <c:pt idx="3068">
                  <c:v>-6.6971406340599101E-5</c:v>
                </c:pt>
                <c:pt idx="3069">
                  <c:v>-4.5569613575935398E-5</c:v>
                </c:pt>
                <c:pt idx="3070">
                  <c:v>-7.0566311478614794E-5</c:v>
                </c:pt>
                <c:pt idx="3071">
                  <c:v>-8.6529180407524095E-5</c:v>
                </c:pt>
                <c:pt idx="3072">
                  <c:v>-7.9702585935592706E-5</c:v>
                </c:pt>
                <c:pt idx="3073">
                  <c:v>-7.1451067924499498E-5</c:v>
                </c:pt>
                <c:pt idx="3074">
                  <c:v>-6.79958611726761E-5</c:v>
                </c:pt>
                <c:pt idx="3075">
                  <c:v>-6.64126127958298E-5</c:v>
                </c:pt>
                <c:pt idx="3076">
                  <c:v>-8.9220702648162801E-5</c:v>
                </c:pt>
                <c:pt idx="3077">
                  <c:v>-5.5627897381782498E-5</c:v>
                </c:pt>
                <c:pt idx="3078">
                  <c:v>-9.4622373580932604E-5</c:v>
                </c:pt>
                <c:pt idx="3079">
                  <c:v>-8.7162479758262594E-5</c:v>
                </c:pt>
                <c:pt idx="3080">
                  <c:v>-6.9011002779006999E-5</c:v>
                </c:pt>
                <c:pt idx="3081">
                  <c:v>-1.2043863534927399E-4</c:v>
                </c:pt>
                <c:pt idx="3082">
                  <c:v>-9.1809779405593899E-5</c:v>
                </c:pt>
                <c:pt idx="3083">
                  <c:v>-5.9492886066436801E-5</c:v>
                </c:pt>
                <c:pt idx="3084">
                  <c:v>-9.3104317784309401E-5</c:v>
                </c:pt>
                <c:pt idx="3085">
                  <c:v>-1.08284875750542E-4</c:v>
                </c:pt>
                <c:pt idx="3086">
                  <c:v>-1.12084671854973E-4</c:v>
                </c:pt>
                <c:pt idx="3087">
                  <c:v>-6.2361359596252401E-5</c:v>
                </c:pt>
                <c:pt idx="3088">
                  <c:v>-6.8517401814460795E-5</c:v>
                </c:pt>
                <c:pt idx="3089">
                  <c:v>-9.4147399067878696E-5</c:v>
                </c:pt>
                <c:pt idx="3090">
                  <c:v>-9.6689909696579007E-5</c:v>
                </c:pt>
                <c:pt idx="3091">
                  <c:v>-8.0866739153862E-5</c:v>
                </c:pt>
                <c:pt idx="3092">
                  <c:v>-6.7511573433875997E-5</c:v>
                </c:pt>
                <c:pt idx="3093">
                  <c:v>-6.2026083469390896E-5</c:v>
                </c:pt>
                <c:pt idx="3094">
                  <c:v>-6.2845647335052504E-5</c:v>
                </c:pt>
                <c:pt idx="3095">
                  <c:v>-1.1951662600040401E-4</c:v>
                </c:pt>
                <c:pt idx="3096">
                  <c:v>-9.1008841991424601E-5</c:v>
                </c:pt>
                <c:pt idx="3097">
                  <c:v>-9.7490847110748305E-5</c:v>
                </c:pt>
                <c:pt idx="3098">
                  <c:v>-6.8806111812591593E-5</c:v>
                </c:pt>
                <c:pt idx="3099">
                  <c:v>-1.0919757187366501E-4</c:v>
                </c:pt>
                <c:pt idx="3100">
                  <c:v>-1.09430402517319E-4</c:v>
                </c:pt>
                <c:pt idx="3101">
                  <c:v>-6.8219378590583801E-5</c:v>
                </c:pt>
                <c:pt idx="3102">
                  <c:v>-7.4859708547592204E-5</c:v>
                </c:pt>
                <c:pt idx="3103">
                  <c:v>-8.6454674601554898E-5</c:v>
                </c:pt>
                <c:pt idx="3104">
                  <c:v>-1.3032928109169001E-4</c:v>
                </c:pt>
                <c:pt idx="3105">
                  <c:v>-5.3001567721366903E-5</c:v>
                </c:pt>
                <c:pt idx="3106">
                  <c:v>-8.7125226855278002E-5</c:v>
                </c:pt>
                <c:pt idx="3107">
                  <c:v>-3.4896656870842E-5</c:v>
                </c:pt>
                <c:pt idx="3108">
                  <c:v>-7.6582655310630798E-5</c:v>
                </c:pt>
                <c:pt idx="3109">
                  <c:v>-1.4038756489753699E-4</c:v>
                </c:pt>
                <c:pt idx="3110">
                  <c:v>-4.9825757741928101E-5</c:v>
                </c:pt>
                <c:pt idx="3111">
                  <c:v>-1.0397285223007199E-4</c:v>
                </c:pt>
                <c:pt idx="3112">
                  <c:v>-7.4496492743492099E-5</c:v>
                </c:pt>
                <c:pt idx="3113">
                  <c:v>-1.04457139968872E-4</c:v>
                </c:pt>
                <c:pt idx="3114">
                  <c:v>-7.8547745943069499E-5</c:v>
                </c:pt>
                <c:pt idx="3115">
                  <c:v>-1.0953284800052599E-4</c:v>
                </c:pt>
                <c:pt idx="3116">
                  <c:v>-1.05844810605049E-4</c:v>
                </c:pt>
                <c:pt idx="3117">
                  <c:v>-8.5262581706047099E-5</c:v>
                </c:pt>
                <c:pt idx="3118">
                  <c:v>-6.3879415392875698E-5</c:v>
                </c:pt>
                <c:pt idx="3119">
                  <c:v>-9.0673565864563002E-5</c:v>
                </c:pt>
                <c:pt idx="3120">
                  <c:v>-8.8466331362724304E-5</c:v>
                </c:pt>
                <c:pt idx="3121">
                  <c:v>-7.1963295340537998E-5</c:v>
                </c:pt>
                <c:pt idx="3122">
                  <c:v>-8.7944790720939596E-5</c:v>
                </c:pt>
                <c:pt idx="3123">
                  <c:v>-9.4361603260040297E-5</c:v>
                </c:pt>
                <c:pt idx="3124">
                  <c:v>-7.2624534368515001E-5</c:v>
                </c:pt>
                <c:pt idx="3125">
                  <c:v>-7.2754919528961195E-5</c:v>
                </c:pt>
                <c:pt idx="3126">
                  <c:v>-7.9683959484100301E-5</c:v>
                </c:pt>
                <c:pt idx="3127">
                  <c:v>-7.6740980148315403E-5</c:v>
                </c:pt>
                <c:pt idx="3128">
                  <c:v>-4.6733766794204698E-5</c:v>
                </c:pt>
                <c:pt idx="3129">
                  <c:v>-9.5926225185394301E-5</c:v>
                </c:pt>
                <c:pt idx="3130">
                  <c:v>-8.1155449151992798E-5</c:v>
                </c:pt>
                <c:pt idx="3131">
                  <c:v>-8.2133337855339105E-5</c:v>
                </c:pt>
                <c:pt idx="3132">
                  <c:v>-9.7164884209632901E-5</c:v>
                </c:pt>
                <c:pt idx="3133">
                  <c:v>-5.7891011238098097E-5</c:v>
                </c:pt>
                <c:pt idx="3134">
                  <c:v>-8.4768980741500895E-5</c:v>
                </c:pt>
                <c:pt idx="3135">
                  <c:v>-7.3444098234176595E-5</c:v>
                </c:pt>
                <c:pt idx="3136">
                  <c:v>-8.5113570094108595E-5</c:v>
                </c:pt>
                <c:pt idx="3137" formatCode="General">
                  <c:v>-1.56816095113754E-4</c:v>
                </c:pt>
                <c:pt idx="3138">
                  <c:v>-5.55533915758133E-5</c:v>
                </c:pt>
                <c:pt idx="3139">
                  <c:v>-1.0895542800426499E-4</c:v>
                </c:pt>
                <c:pt idx="3140">
                  <c:v>-9.5730647444724996E-5</c:v>
                </c:pt>
                <c:pt idx="3141">
                  <c:v>-8.1863254308700602E-5</c:v>
                </c:pt>
                <c:pt idx="3142">
                  <c:v>-1.0390765964984901E-4</c:v>
                </c:pt>
                <c:pt idx="3143">
                  <c:v>-4.0959566831588698E-5</c:v>
                </c:pt>
                <c:pt idx="3144">
                  <c:v>-4.2570754885673503E-5</c:v>
                </c:pt>
                <c:pt idx="3145">
                  <c:v>-1.1364929378032701E-4</c:v>
                </c:pt>
                <c:pt idx="3146">
                  <c:v>-4.4610351324081401E-5</c:v>
                </c:pt>
                <c:pt idx="3147">
                  <c:v>-9.8943710327148397E-5</c:v>
                </c:pt>
                <c:pt idx="3148">
                  <c:v>-8.4741041064262404E-5</c:v>
                </c:pt>
                <c:pt idx="3149">
                  <c:v>-8.6454674601554898E-5</c:v>
                </c:pt>
                <c:pt idx="3150">
                  <c:v>-8.5132196545600905E-5</c:v>
                </c:pt>
                <c:pt idx="3151">
                  <c:v>-1.25933438539505E-4</c:v>
                </c:pt>
                <c:pt idx="3152">
                  <c:v>-5.7257711887359599E-5</c:v>
                </c:pt>
                <c:pt idx="3153" formatCode="General">
                  <c:v>-1.03674829006195E-4</c:v>
                </c:pt>
                <c:pt idx="3154">
                  <c:v>-1.1465512216091199E-4</c:v>
                </c:pt>
                <c:pt idx="3155">
                  <c:v>-8.7777152657508904E-5</c:v>
                </c:pt>
                <c:pt idx="3156">
                  <c:v>-1.1586584150791199E-4</c:v>
                </c:pt>
                <c:pt idx="3157">
                  <c:v>-5.8263540267944302E-5</c:v>
                </c:pt>
                <c:pt idx="3158">
                  <c:v>-7.53998756408691E-5</c:v>
                </c:pt>
                <c:pt idx="3159">
                  <c:v>-1.3727694749832201E-5</c:v>
                </c:pt>
                <c:pt idx="3160">
                  <c:v>-8.0754980444908101E-5</c:v>
                </c:pt>
                <c:pt idx="3161">
                  <c:v>-1.02445483207703E-4</c:v>
                </c:pt>
                <c:pt idx="3162">
                  <c:v>-8.9257955551147502E-5</c:v>
                </c:pt>
                <c:pt idx="3163">
                  <c:v>-1.16303563117981E-4</c:v>
                </c:pt>
                <c:pt idx="3164">
                  <c:v>-9.9400058388709995E-5</c:v>
                </c:pt>
                <c:pt idx="3165">
                  <c:v>-8.9043751358985901E-5</c:v>
                </c:pt>
                <c:pt idx="3166">
                  <c:v>-6.6915526986122104E-5</c:v>
                </c:pt>
                <c:pt idx="3167">
                  <c:v>-9.5162540674209595E-5</c:v>
                </c:pt>
                <c:pt idx="3168">
                  <c:v>-8.1192702054977403E-5</c:v>
                </c:pt>
                <c:pt idx="3169">
                  <c:v>-6.2771141529083306E-5</c:v>
                </c:pt>
                <c:pt idx="3170">
                  <c:v>-5.9464946389198303E-5</c:v>
                </c:pt>
                <c:pt idx="3171">
                  <c:v>-6.9187954068183899E-5</c:v>
                </c:pt>
                <c:pt idx="3172">
                  <c:v>-9.1791152954101603E-5</c:v>
                </c:pt>
                <c:pt idx="3173">
                  <c:v>-8.0503523349762004E-5</c:v>
                </c:pt>
                <c:pt idx="3174">
                  <c:v>-9.5143914222717299E-5</c:v>
                </c:pt>
                <c:pt idx="3175">
                  <c:v>-7.5139105319976807E-5</c:v>
                </c:pt>
                <c:pt idx="3176">
                  <c:v>-8.7860971689224203E-5</c:v>
                </c:pt>
                <c:pt idx="3177">
                  <c:v>-4.2831525206565898E-5</c:v>
                </c:pt>
                <c:pt idx="3178">
                  <c:v>-7.9534947872161906E-5</c:v>
                </c:pt>
                <c:pt idx="3179">
                  <c:v>-1.2296251952648201E-4</c:v>
                </c:pt>
                <c:pt idx="3180">
                  <c:v>-6.5015628933906596E-5</c:v>
                </c:pt>
                <c:pt idx="3181">
                  <c:v>-1.6276724636554699E-4</c:v>
                </c:pt>
                <c:pt idx="3182">
                  <c:v>-1.18548050522804E-4</c:v>
                </c:pt>
                <c:pt idx="3183">
                  <c:v>-6.1541795730590807E-5</c:v>
                </c:pt>
                <c:pt idx="3184">
                  <c:v>-5.3914263844490099E-5</c:v>
                </c:pt>
                <c:pt idx="3185">
                  <c:v>-1.1201016604900399E-4</c:v>
                </c:pt>
                <c:pt idx="3186">
                  <c:v>-1.17067247629166E-4</c:v>
                </c:pt>
                <c:pt idx="3187">
                  <c:v>-1.0745599865913401E-4</c:v>
                </c:pt>
                <c:pt idx="3188">
                  <c:v>-9.51904803514481E-5</c:v>
                </c:pt>
                <c:pt idx="3189">
                  <c:v>-8.5085630416870104E-5</c:v>
                </c:pt>
                <c:pt idx="3190">
                  <c:v>-1.09001994132996E-4</c:v>
                </c:pt>
                <c:pt idx="3191">
                  <c:v>-6.9811940193176297E-5</c:v>
                </c:pt>
                <c:pt idx="3192">
                  <c:v>-1.18603929877281E-4</c:v>
                </c:pt>
                <c:pt idx="3193">
                  <c:v>-5.6857243180274997E-5</c:v>
                </c:pt>
                <c:pt idx="3194">
                  <c:v>-1.15055590867996E-4</c:v>
                </c:pt>
                <c:pt idx="3195">
                  <c:v>-6.1681494116783101E-5</c:v>
                </c:pt>
                <c:pt idx="3196">
                  <c:v>-7.7541917562484701E-5</c:v>
                </c:pt>
                <c:pt idx="3197">
                  <c:v>-1.12541019916534E-4</c:v>
                </c:pt>
                <c:pt idx="3198">
                  <c:v>-7.1525573730468804E-5</c:v>
                </c:pt>
                <c:pt idx="3199">
                  <c:v>-1.0770745575428E-4</c:v>
                </c:pt>
                <c:pt idx="3200">
                  <c:v>-8.1826001405715902E-5</c:v>
                </c:pt>
                <c:pt idx="3201">
                  <c:v>-1.0163523256778699E-4</c:v>
                </c:pt>
                <c:pt idx="3202">
                  <c:v>-9.6047297120094299E-5</c:v>
                </c:pt>
                <c:pt idx="3203">
                  <c:v>-8.9565292000770596E-5</c:v>
                </c:pt>
                <c:pt idx="3204">
                  <c:v>-8.4256753325462301E-5</c:v>
                </c:pt>
                <c:pt idx="3205">
                  <c:v>-9.2219561338424696E-5</c:v>
                </c:pt>
                <c:pt idx="3206" formatCode="General">
                  <c:v>-1.0688789188861799E-4</c:v>
                </c:pt>
                <c:pt idx="3207">
                  <c:v>-9.8254531621932997E-5</c:v>
                </c:pt>
                <c:pt idx="3208">
                  <c:v>-7.6843425631523105E-5</c:v>
                </c:pt>
                <c:pt idx="3209">
                  <c:v>-7.8696757555007894E-5</c:v>
                </c:pt>
                <c:pt idx="3210">
                  <c:v>-7.7839940786361694E-5</c:v>
                </c:pt>
                <c:pt idx="3211">
                  <c:v>-6.9793313741684001E-5</c:v>
                </c:pt>
                <c:pt idx="3212">
                  <c:v>-7.2307884693145806E-5</c:v>
                </c:pt>
                <c:pt idx="3213">
                  <c:v>-8.4461644291877706E-5</c:v>
                </c:pt>
                <c:pt idx="3214" formatCode="General">
                  <c:v>-1.07064843177795E-4</c:v>
                </c:pt>
                <c:pt idx="3215" formatCode="General">
                  <c:v>-1.2056902050972E-4</c:v>
                </c:pt>
                <c:pt idx="3216">
                  <c:v>-6.8303197622299194E-5</c:v>
                </c:pt>
                <c:pt idx="3217" formatCode="General">
                  <c:v>-1.16107985377312E-4</c:v>
                </c:pt>
                <c:pt idx="3218">
                  <c:v>-9.5581635832786601E-5</c:v>
                </c:pt>
                <c:pt idx="3219" formatCode="General">
                  <c:v>-1.06189399957657E-4</c:v>
                </c:pt>
                <c:pt idx="3220">
                  <c:v>-9.7062438726425198E-5</c:v>
                </c:pt>
                <c:pt idx="3221" formatCode="General">
                  <c:v>-1.10538676381111E-4</c:v>
                </c:pt>
                <c:pt idx="3222" formatCode="General">
                  <c:v>-1.0784715414047201E-4</c:v>
                </c:pt>
                <c:pt idx="3223" formatCode="General">
                  <c:v>-1.14412978291512E-4</c:v>
                </c:pt>
                <c:pt idx="3224" formatCode="General">
                  <c:v>-1.07819214463234E-4</c:v>
                </c:pt>
                <c:pt idx="3225">
                  <c:v>-9.8897144198417704E-5</c:v>
                </c:pt>
                <c:pt idx="3226" formatCode="General">
                  <c:v>-1.1980533599853499E-4</c:v>
                </c:pt>
                <c:pt idx="3227">
                  <c:v>-7.0724636316299398E-5</c:v>
                </c:pt>
                <c:pt idx="3228" formatCode="General">
                  <c:v>-1.0133720934391E-4</c:v>
                </c:pt>
                <c:pt idx="3229">
                  <c:v>-8.7544322013854994E-5</c:v>
                </c:pt>
                <c:pt idx="3230" formatCode="General">
                  <c:v>-1.07074156403542E-4</c:v>
                </c:pt>
                <c:pt idx="3231" formatCode="General">
                  <c:v>-1.1088326573371899E-4</c:v>
                </c:pt>
                <c:pt idx="3232" formatCode="General">
                  <c:v>-1.07260420918465E-4</c:v>
                </c:pt>
                <c:pt idx="3233" formatCode="General">
                  <c:v>-1.3325363397598299E-4</c:v>
                </c:pt>
                <c:pt idx="3234" formatCode="General">
                  <c:v>-1.28941610455513E-4</c:v>
                </c:pt>
                <c:pt idx="3235" formatCode="General">
                  <c:v>-1.50268897414207E-4</c:v>
                </c:pt>
                <c:pt idx="3236" formatCode="General">
                  <c:v>-1.3336539268493701E-4</c:v>
                </c:pt>
                <c:pt idx="3237" formatCode="General">
                  <c:v>-1.3275071978569001E-4</c:v>
                </c:pt>
                <c:pt idx="3238" formatCode="General">
                  <c:v>-1.2414529919624299E-4</c:v>
                </c:pt>
                <c:pt idx="3239" formatCode="General">
                  <c:v>-1.32899731397629E-4</c:v>
                </c:pt>
                <c:pt idx="3240" formatCode="General">
                  <c:v>-1.4870427548885299E-4</c:v>
                </c:pt>
                <c:pt idx="3241" formatCode="General">
                  <c:v>-1.4898367226123799E-4</c:v>
                </c:pt>
                <c:pt idx="3242" formatCode="General">
                  <c:v>-1.7271377146244E-4</c:v>
                </c:pt>
                <c:pt idx="3243" formatCode="General">
                  <c:v>-1.39316543936729E-4</c:v>
                </c:pt>
                <c:pt idx="3244" formatCode="General">
                  <c:v>-1.49346888065338E-4</c:v>
                </c:pt>
                <c:pt idx="3245" formatCode="General">
                  <c:v>-1.2835487723350501E-4</c:v>
                </c:pt>
                <c:pt idx="3246" formatCode="General">
                  <c:v>-2.1082349121570601E-4</c:v>
                </c:pt>
                <c:pt idx="3247" formatCode="General">
                  <c:v>-1.5829689800739299E-4</c:v>
                </c:pt>
                <c:pt idx="3248" formatCode="General">
                  <c:v>-1.6007572412490799E-4</c:v>
                </c:pt>
                <c:pt idx="3249" formatCode="General">
                  <c:v>-1.4250166714191399E-4</c:v>
                </c:pt>
                <c:pt idx="3250" formatCode="General">
                  <c:v>-1.89431011676788E-4</c:v>
                </c:pt>
                <c:pt idx="3251" formatCode="General">
                  <c:v>-2.0120292901992801E-4</c:v>
                </c:pt>
                <c:pt idx="3252" formatCode="General">
                  <c:v>-1.9919127225875901E-4</c:v>
                </c:pt>
                <c:pt idx="3253" formatCode="General">
                  <c:v>-2.4789944291114802E-4</c:v>
                </c:pt>
                <c:pt idx="3254" formatCode="General">
                  <c:v>-1.9951723515987399E-4</c:v>
                </c:pt>
                <c:pt idx="3255" formatCode="General">
                  <c:v>-2.21747905015945E-4</c:v>
                </c:pt>
                <c:pt idx="3256" formatCode="General">
                  <c:v>-2.4323351681232501E-4</c:v>
                </c:pt>
                <c:pt idx="3257" formatCode="General">
                  <c:v>-3.1034462153911601E-4</c:v>
                </c:pt>
                <c:pt idx="3258" formatCode="General">
                  <c:v>-3.2151117920875501E-4</c:v>
                </c:pt>
                <c:pt idx="3259" formatCode="General">
                  <c:v>-2.7781352400779702E-4</c:v>
                </c:pt>
                <c:pt idx="3260" formatCode="General">
                  <c:v>-3.0620023608207703E-4</c:v>
                </c:pt>
                <c:pt idx="3261" formatCode="General">
                  <c:v>-3.52812930941582E-4</c:v>
                </c:pt>
                <c:pt idx="3262" formatCode="General">
                  <c:v>-3.3929944038391102E-4</c:v>
                </c:pt>
                <c:pt idx="3263" formatCode="General">
                  <c:v>-3.50857153534889E-4</c:v>
                </c:pt>
                <c:pt idx="3264" formatCode="General">
                  <c:v>-3.83686274290085E-4</c:v>
                </c:pt>
                <c:pt idx="3265" formatCode="General">
                  <c:v>-3.67406755685806E-4</c:v>
                </c:pt>
                <c:pt idx="3266" formatCode="General">
                  <c:v>-3.8235448300838498E-4</c:v>
                </c:pt>
                <c:pt idx="3267" formatCode="General">
                  <c:v>-4.8450194299221001E-4</c:v>
                </c:pt>
                <c:pt idx="3268" formatCode="General">
                  <c:v>-4.5878812670707703E-4</c:v>
                </c:pt>
                <c:pt idx="3269" formatCode="General">
                  <c:v>-5.69643452763557E-4</c:v>
                </c:pt>
                <c:pt idx="3270" formatCode="General">
                  <c:v>-6.3474290072917895E-4</c:v>
                </c:pt>
                <c:pt idx="3271" formatCode="General">
                  <c:v>-7.3119066655635801E-4</c:v>
                </c:pt>
                <c:pt idx="3272" formatCode="General">
                  <c:v>-8.6732208728790305E-4</c:v>
                </c:pt>
                <c:pt idx="3273" formatCode="General">
                  <c:v>-1.03704631328583E-3</c:v>
                </c:pt>
                <c:pt idx="3274" formatCode="General">
                  <c:v>-1.2193154543638199E-3</c:v>
                </c:pt>
                <c:pt idx="3275" formatCode="General">
                  <c:v>-1.40449032187462E-3</c:v>
                </c:pt>
                <c:pt idx="3276" formatCode="General">
                  <c:v>-1.4546420425176601E-3</c:v>
                </c:pt>
                <c:pt idx="3277" formatCode="General">
                  <c:v>-1.52710825204849E-3</c:v>
                </c:pt>
                <c:pt idx="3278" formatCode="General">
                  <c:v>-1.66843645274639E-3</c:v>
                </c:pt>
                <c:pt idx="3279" formatCode="General">
                  <c:v>-1.69526785612106E-3</c:v>
                </c:pt>
                <c:pt idx="3280" formatCode="General">
                  <c:v>-1.77097506821156E-3</c:v>
                </c:pt>
                <c:pt idx="3281" formatCode="General">
                  <c:v>-1.8236320465803101E-3</c:v>
                </c:pt>
                <c:pt idx="3282" formatCode="General">
                  <c:v>-1.93044543266296E-3</c:v>
                </c:pt>
                <c:pt idx="3283" formatCode="General">
                  <c:v>-2.0256545394658999E-3</c:v>
                </c:pt>
                <c:pt idx="3284" formatCode="General">
                  <c:v>-2.0256452262401598E-3</c:v>
                </c:pt>
                <c:pt idx="3285" formatCode="General">
                  <c:v>-2.1832529455423398E-3</c:v>
                </c:pt>
                <c:pt idx="3286" formatCode="General">
                  <c:v>-2.28278338909149E-3</c:v>
                </c:pt>
                <c:pt idx="3287" formatCode="General">
                  <c:v>-2.4266261607408502E-3</c:v>
                </c:pt>
                <c:pt idx="3288" formatCode="General">
                  <c:v>-2.7170684188604398E-3</c:v>
                </c:pt>
                <c:pt idx="3289" formatCode="General">
                  <c:v>-3.0623003840446498E-3</c:v>
                </c:pt>
                <c:pt idx="3290" formatCode="General">
                  <c:v>-3.2384134829044299E-3</c:v>
                </c:pt>
                <c:pt idx="3291" formatCode="General">
                  <c:v>-3.6010891199111899E-3</c:v>
                </c:pt>
                <c:pt idx="3292" formatCode="General">
                  <c:v>-4.0418095886707297E-3</c:v>
                </c:pt>
                <c:pt idx="3293" formatCode="General">
                  <c:v>-4.4573564082384101E-3</c:v>
                </c:pt>
                <c:pt idx="3294" formatCode="General">
                  <c:v>-4.6622660011053103E-3</c:v>
                </c:pt>
                <c:pt idx="3295" formatCode="General">
                  <c:v>-4.9566850066184998E-3</c:v>
                </c:pt>
                <c:pt idx="3296" formatCode="General">
                  <c:v>-5.2021071314811698E-3</c:v>
                </c:pt>
                <c:pt idx="3297" formatCode="General">
                  <c:v>-5.3850188851356498E-3</c:v>
                </c:pt>
                <c:pt idx="3298" formatCode="General">
                  <c:v>-5.4664444178342802E-3</c:v>
                </c:pt>
                <c:pt idx="3299" formatCode="General">
                  <c:v>-5.6413747370243099E-3</c:v>
                </c:pt>
                <c:pt idx="3300" formatCode="General">
                  <c:v>-5.8208871632814399E-3</c:v>
                </c:pt>
                <c:pt idx="3301" formatCode="General">
                  <c:v>-5.99373131990433E-3</c:v>
                </c:pt>
                <c:pt idx="3302" formatCode="General">
                  <c:v>-6.1867013573646502E-3</c:v>
                </c:pt>
                <c:pt idx="3303" formatCode="General">
                  <c:v>-6.5079331398010297E-3</c:v>
                </c:pt>
                <c:pt idx="3304" formatCode="General">
                  <c:v>-6.9785490632057199E-3</c:v>
                </c:pt>
                <c:pt idx="3305" formatCode="General">
                  <c:v>-7.37752765417099E-3</c:v>
                </c:pt>
                <c:pt idx="3306" formatCode="General">
                  <c:v>-7.8478921204805391E-3</c:v>
                </c:pt>
                <c:pt idx="3307" formatCode="General">
                  <c:v>-8.1006437540054304E-3</c:v>
                </c:pt>
                <c:pt idx="3308" formatCode="General">
                  <c:v>-8.5906311869621294E-3</c:v>
                </c:pt>
                <c:pt idx="3309" formatCode="General">
                  <c:v>-8.9651905000209808E-3</c:v>
                </c:pt>
                <c:pt idx="3310" formatCode="General">
                  <c:v>-9.4068050384521502E-3</c:v>
                </c:pt>
                <c:pt idx="3311" formatCode="General">
                  <c:v>-9.6559803932905197E-3</c:v>
                </c:pt>
                <c:pt idx="3312" formatCode="General">
                  <c:v>-1.00094266235828E-2</c:v>
                </c:pt>
                <c:pt idx="3313" formatCode="General">
                  <c:v>-1.0422393679618801E-2</c:v>
                </c:pt>
                <c:pt idx="3314" formatCode="General">
                  <c:v>-1.07269082218409E-2</c:v>
                </c:pt>
                <c:pt idx="3315" formatCode="General">
                  <c:v>-1.11207272857428E-2</c:v>
                </c:pt>
                <c:pt idx="3316" formatCode="General">
                  <c:v>-1.13854371011257E-2</c:v>
                </c:pt>
                <c:pt idx="3317" formatCode="General">
                  <c:v>-1.15567445755005E-2</c:v>
                </c:pt>
                <c:pt idx="3318" formatCode="General">
                  <c:v>-1.1935681104659999E-2</c:v>
                </c:pt>
                <c:pt idx="3319" formatCode="General">
                  <c:v>-1.2325542047619801E-2</c:v>
                </c:pt>
                <c:pt idx="3320" formatCode="General">
                  <c:v>-1.2734513729810701E-2</c:v>
                </c:pt>
                <c:pt idx="3321" formatCode="General">
                  <c:v>-1.2933146208524701E-2</c:v>
                </c:pt>
                <c:pt idx="3322" formatCode="General">
                  <c:v>-1.3427557423710801E-2</c:v>
                </c:pt>
                <c:pt idx="3323" formatCode="General">
                  <c:v>-1.39348115772009E-2</c:v>
                </c:pt>
                <c:pt idx="3324" formatCode="General">
                  <c:v>-1.45185738801956E-2</c:v>
                </c:pt>
                <c:pt idx="3325" formatCode="General">
                  <c:v>-1.47420447319746E-2</c:v>
                </c:pt>
                <c:pt idx="3326" formatCode="General">
                  <c:v>-1.52267888188362E-2</c:v>
                </c:pt>
                <c:pt idx="3327" formatCode="General">
                  <c:v>-1.57845020294189E-2</c:v>
                </c:pt>
                <c:pt idx="3328" formatCode="General">
                  <c:v>-1.6384813934564601E-2</c:v>
                </c:pt>
                <c:pt idx="3329" formatCode="General">
                  <c:v>-1.6902033239603001E-2</c:v>
                </c:pt>
                <c:pt idx="3330" formatCode="General">
                  <c:v>-1.7405292019247998E-2</c:v>
                </c:pt>
                <c:pt idx="3331" formatCode="General">
                  <c:v>-1.76970288157463E-2</c:v>
                </c:pt>
                <c:pt idx="3332" formatCode="General">
                  <c:v>-1.8168492242693901E-2</c:v>
                </c:pt>
                <c:pt idx="3333" formatCode="General">
                  <c:v>-1.86577066779137E-2</c:v>
                </c:pt>
                <c:pt idx="3334" formatCode="General">
                  <c:v>-1.9099069759249701E-2</c:v>
                </c:pt>
                <c:pt idx="3335" formatCode="General">
                  <c:v>-1.9299816340208099E-2</c:v>
                </c:pt>
                <c:pt idx="3336" formatCode="General">
                  <c:v>-1.9666068255901299E-2</c:v>
                </c:pt>
                <c:pt idx="3337" formatCode="General">
                  <c:v>-2.0047510042786602E-2</c:v>
                </c:pt>
                <c:pt idx="3338" formatCode="General">
                  <c:v>-2.0548487082123802E-2</c:v>
                </c:pt>
                <c:pt idx="3339" formatCode="General">
                  <c:v>-2.08348035812378E-2</c:v>
                </c:pt>
                <c:pt idx="3340" formatCode="General">
                  <c:v>-2.1463809534907299E-2</c:v>
                </c:pt>
                <c:pt idx="3341" formatCode="General">
                  <c:v>-2.2197654470801399E-2</c:v>
                </c:pt>
                <c:pt idx="3342" formatCode="General">
                  <c:v>-2.2936183959245699E-2</c:v>
                </c:pt>
                <c:pt idx="3343" formatCode="General">
                  <c:v>-2.36857961863279E-2</c:v>
                </c:pt>
                <c:pt idx="3344" formatCode="General">
                  <c:v>-2.4399496614933E-2</c:v>
                </c:pt>
                <c:pt idx="3345" formatCode="General">
                  <c:v>-2.4738274514675099E-2</c:v>
                </c:pt>
                <c:pt idx="3346" formatCode="General">
                  <c:v>-2.5355787947773899E-2</c:v>
                </c:pt>
                <c:pt idx="3347" formatCode="General">
                  <c:v>-2.5931941345334102E-2</c:v>
                </c:pt>
                <c:pt idx="3348" formatCode="General">
                  <c:v>-2.6491498574614501E-2</c:v>
                </c:pt>
                <c:pt idx="3349" formatCode="General">
                  <c:v>-2.6780804619193101E-2</c:v>
                </c:pt>
                <c:pt idx="3350" formatCode="General">
                  <c:v>-2.7327695861458799E-2</c:v>
                </c:pt>
                <c:pt idx="3351" formatCode="General">
                  <c:v>-2.8024818748235699E-2</c:v>
                </c:pt>
                <c:pt idx="3352" formatCode="General">
                  <c:v>-2.8619505465030701E-2</c:v>
                </c:pt>
                <c:pt idx="3353" formatCode="General">
                  <c:v>-2.89102271199226E-2</c:v>
                </c:pt>
                <c:pt idx="3354" formatCode="General">
                  <c:v>-2.9596034437418001E-2</c:v>
                </c:pt>
                <c:pt idx="3355" formatCode="General">
                  <c:v>-3.0210772529244399E-2</c:v>
                </c:pt>
                <c:pt idx="3356" formatCode="General">
                  <c:v>-3.1102579087019001E-2</c:v>
                </c:pt>
                <c:pt idx="3357" formatCode="General">
                  <c:v>-3.1968206167221097E-2</c:v>
                </c:pt>
                <c:pt idx="3358" formatCode="General">
                  <c:v>-3.2738028094172499E-2</c:v>
                </c:pt>
                <c:pt idx="3359" formatCode="General">
                  <c:v>-3.3082040026783902E-2</c:v>
                </c:pt>
                <c:pt idx="3360" formatCode="General">
                  <c:v>-3.3711018040776301E-2</c:v>
                </c:pt>
                <c:pt idx="3361" formatCode="General">
                  <c:v>-3.42991296201944E-2</c:v>
                </c:pt>
                <c:pt idx="3362" formatCode="General">
                  <c:v>-3.4952228888869299E-2</c:v>
                </c:pt>
                <c:pt idx="3363" formatCode="General">
                  <c:v>-3.5237884148955297E-2</c:v>
                </c:pt>
                <c:pt idx="3364" formatCode="General">
                  <c:v>-3.5734307020902599E-2</c:v>
                </c:pt>
                <c:pt idx="3365" formatCode="General">
                  <c:v>-3.61951254308224E-2</c:v>
                </c:pt>
                <c:pt idx="3366" formatCode="General">
                  <c:v>-3.6822250112891197E-2</c:v>
                </c:pt>
                <c:pt idx="3367" formatCode="General">
                  <c:v>-3.7183342501521097E-2</c:v>
                </c:pt>
                <c:pt idx="3368" formatCode="General">
                  <c:v>-3.7790611386299099E-2</c:v>
                </c:pt>
                <c:pt idx="3369" formatCode="General">
                  <c:v>-3.8401987403631203E-2</c:v>
                </c:pt>
                <c:pt idx="3370" formatCode="General">
                  <c:v>-3.9048129692673697E-2</c:v>
                </c:pt>
                <c:pt idx="3371" formatCode="General">
                  <c:v>-3.9658192545175601E-2</c:v>
                </c:pt>
                <c:pt idx="3372" formatCode="General">
                  <c:v>-4.0494436398148502E-2</c:v>
                </c:pt>
                <c:pt idx="3373" formatCode="General">
                  <c:v>-4.1411733254790299E-2</c:v>
                </c:pt>
                <c:pt idx="3374" formatCode="General">
                  <c:v>-4.2334469035267802E-2</c:v>
                </c:pt>
                <c:pt idx="3375" formatCode="General">
                  <c:v>-4.3369345366954803E-2</c:v>
                </c:pt>
                <c:pt idx="3376" formatCode="General">
                  <c:v>-4.3854005634784698E-2</c:v>
                </c:pt>
                <c:pt idx="3377" formatCode="General">
                  <c:v>-4.4765882194042199E-2</c:v>
                </c:pt>
                <c:pt idx="3378" formatCode="General">
                  <c:v>-4.5716343447565998E-2</c:v>
                </c:pt>
                <c:pt idx="3379" formatCode="General">
                  <c:v>-4.6612080186605502E-2</c:v>
                </c:pt>
                <c:pt idx="3380" formatCode="General">
                  <c:v>-4.70534525811672E-2</c:v>
                </c:pt>
                <c:pt idx="3381" formatCode="General">
                  <c:v>-4.78400755673647E-2</c:v>
                </c:pt>
                <c:pt idx="3382" formatCode="General">
                  <c:v>-4.8632603138685199E-2</c:v>
                </c:pt>
                <c:pt idx="3383" formatCode="General">
                  <c:v>-4.9305697903037099E-2</c:v>
                </c:pt>
                <c:pt idx="3384" formatCode="General">
                  <c:v>-4.99131064862013E-2</c:v>
                </c:pt>
                <c:pt idx="3385" formatCode="General">
                  <c:v>-5.0563653931021697E-2</c:v>
                </c:pt>
                <c:pt idx="3386" formatCode="General">
                  <c:v>-5.0936629995703697E-2</c:v>
                </c:pt>
                <c:pt idx="3387" formatCode="General">
                  <c:v>-5.1627811044454602E-2</c:v>
                </c:pt>
                <c:pt idx="3388" formatCode="General">
                  <c:v>-5.2252896130084998E-2</c:v>
                </c:pt>
                <c:pt idx="3389" formatCode="General">
                  <c:v>-5.27548044919968E-2</c:v>
                </c:pt>
                <c:pt idx="3390" formatCode="General">
                  <c:v>-5.2989823743701002E-2</c:v>
                </c:pt>
                <c:pt idx="3391" formatCode="General">
                  <c:v>-5.3616734221577603E-2</c:v>
                </c:pt>
                <c:pt idx="3392" formatCode="General">
                  <c:v>-5.4181246086955098E-2</c:v>
                </c:pt>
                <c:pt idx="3393" formatCode="General">
                  <c:v>-5.4942183196544599E-2</c:v>
                </c:pt>
                <c:pt idx="3394" formatCode="General">
                  <c:v>-5.5354740470647798E-2</c:v>
                </c:pt>
                <c:pt idx="3395" formatCode="General">
                  <c:v>-5.61859738081694E-2</c:v>
                </c:pt>
                <c:pt idx="3396" formatCode="General">
                  <c:v>-5.7068364694714498E-2</c:v>
                </c:pt>
                <c:pt idx="3397" formatCode="General">
                  <c:v>-5.80998789519072E-2</c:v>
                </c:pt>
                <c:pt idx="3398" formatCode="General">
                  <c:v>-5.91057166457176E-2</c:v>
                </c:pt>
                <c:pt idx="3399" formatCode="General">
                  <c:v>-6.0056196525692898E-2</c:v>
                </c:pt>
                <c:pt idx="3400" formatCode="General">
                  <c:v>-6.0586621984839398E-2</c:v>
                </c:pt>
                <c:pt idx="3401" formatCode="General">
                  <c:v>-6.1432737857103299E-2</c:v>
                </c:pt>
                <c:pt idx="3402" formatCode="General">
                  <c:v>-6.2262620776891701E-2</c:v>
                </c:pt>
                <c:pt idx="3403" formatCode="General">
                  <c:v>-6.3126059249043506E-2</c:v>
                </c:pt>
                <c:pt idx="3404" formatCode="General">
                  <c:v>-6.34581223130226E-2</c:v>
                </c:pt>
                <c:pt idx="3405" formatCode="General">
                  <c:v>-6.4153280109167099E-2</c:v>
                </c:pt>
                <c:pt idx="3406" formatCode="General">
                  <c:v>-6.4807133749127402E-2</c:v>
                </c:pt>
                <c:pt idx="3407" formatCode="General">
                  <c:v>-6.53664395213127E-2</c:v>
                </c:pt>
                <c:pt idx="3408" formatCode="General">
                  <c:v>-6.5472060814499897E-2</c:v>
                </c:pt>
                <c:pt idx="3409" formatCode="General">
                  <c:v>-6.5600005909800502E-2</c:v>
                </c:pt>
                <c:pt idx="3410" formatCode="General">
                  <c:v>-6.5292427316307994E-2</c:v>
                </c:pt>
                <c:pt idx="3411" formatCode="General">
                  <c:v>-6.5978560596704497E-2</c:v>
                </c:pt>
                <c:pt idx="3412" formatCode="General">
                  <c:v>-6.6838003695011097E-2</c:v>
                </c:pt>
                <c:pt idx="3413" formatCode="General">
                  <c:v>-6.7670717835426303E-2</c:v>
                </c:pt>
                <c:pt idx="3414" formatCode="General">
                  <c:v>-6.8103251978754997E-2</c:v>
                </c:pt>
                <c:pt idx="3415" formatCode="General">
                  <c:v>-6.8862689658999401E-2</c:v>
                </c:pt>
                <c:pt idx="3416" formatCode="General">
                  <c:v>-6.9580711424350697E-2</c:v>
                </c:pt>
                <c:pt idx="3417" formatCode="General">
                  <c:v>-7.0240218192338902E-2</c:v>
                </c:pt>
                <c:pt idx="3418" formatCode="General">
                  <c:v>-7.0565380156040206E-2</c:v>
                </c:pt>
                <c:pt idx="3419" formatCode="General">
                  <c:v>-7.1200095117092105E-2</c:v>
                </c:pt>
                <c:pt idx="3420" formatCode="General">
                  <c:v>-7.2021465748548494E-2</c:v>
                </c:pt>
                <c:pt idx="3421" formatCode="General">
                  <c:v>-7.3050856590270996E-2</c:v>
                </c:pt>
                <c:pt idx="3422" formatCode="General">
                  <c:v>-7.3536736890673596E-2</c:v>
                </c:pt>
                <c:pt idx="3423" formatCode="General">
                  <c:v>-7.4506243690848406E-2</c:v>
                </c:pt>
                <c:pt idx="3424" formatCode="General">
                  <c:v>-7.5474074110388797E-2</c:v>
                </c:pt>
                <c:pt idx="3425" formatCode="General">
                  <c:v>-7.6651405543088899E-2</c:v>
                </c:pt>
                <c:pt idx="3426" formatCode="General">
                  <c:v>-7.7916365116834599E-2</c:v>
                </c:pt>
                <c:pt idx="3427" formatCode="General">
                  <c:v>-7.9414043575525298E-2</c:v>
                </c:pt>
                <c:pt idx="3428" formatCode="General">
                  <c:v>-8.02274979650974E-2</c:v>
                </c:pt>
                <c:pt idx="3429" formatCode="General">
                  <c:v>-8.1670721992850304E-2</c:v>
                </c:pt>
                <c:pt idx="3430" formatCode="General">
                  <c:v>-8.3039421588182394E-2</c:v>
                </c:pt>
                <c:pt idx="3431" formatCode="General">
                  <c:v>-8.4079420194029794E-2</c:v>
                </c:pt>
                <c:pt idx="3432" formatCode="General">
                  <c:v>-8.4462417289614705E-2</c:v>
                </c:pt>
                <c:pt idx="3433" formatCode="General">
                  <c:v>-8.5120201110839802E-2</c:v>
                </c:pt>
                <c:pt idx="3434" formatCode="General">
                  <c:v>-8.5518863052129704E-2</c:v>
                </c:pt>
                <c:pt idx="3435" formatCode="General">
                  <c:v>-8.5794422775507001E-2</c:v>
                </c:pt>
                <c:pt idx="3436" formatCode="General">
                  <c:v>-8.5945278406143202E-2</c:v>
                </c:pt>
                <c:pt idx="3437" formatCode="General">
                  <c:v>-8.6177187040448203E-2</c:v>
                </c:pt>
                <c:pt idx="3438" formatCode="General">
                  <c:v>-8.6469063535332694E-2</c:v>
                </c:pt>
                <c:pt idx="3439" formatCode="General">
                  <c:v>-8.6989356204867405E-2</c:v>
                </c:pt>
                <c:pt idx="3440" formatCode="General">
                  <c:v>-8.7543632835149807E-2</c:v>
                </c:pt>
                <c:pt idx="3441" formatCode="General">
                  <c:v>-8.8207228109240504E-2</c:v>
                </c:pt>
                <c:pt idx="3442" formatCode="General">
                  <c:v>-8.86845123022795E-2</c:v>
                </c:pt>
                <c:pt idx="3443" formatCode="General">
                  <c:v>-8.9768227189779295E-2</c:v>
                </c:pt>
                <c:pt idx="3444" formatCode="General">
                  <c:v>-9.0962843969464302E-2</c:v>
                </c:pt>
                <c:pt idx="3445" formatCode="General">
                  <c:v>-9.2383539304137202E-2</c:v>
                </c:pt>
                <c:pt idx="3446" formatCode="General">
                  <c:v>-9.3152597546577495E-2</c:v>
                </c:pt>
                <c:pt idx="3447" formatCode="General">
                  <c:v>-9.4641502946615205E-2</c:v>
                </c:pt>
                <c:pt idx="3448" formatCode="General">
                  <c:v>-9.6081076189875603E-2</c:v>
                </c:pt>
                <c:pt idx="3449" formatCode="General">
                  <c:v>-9.7309621050953907E-2</c:v>
                </c:pt>
                <c:pt idx="3450" formatCode="General">
                  <c:v>-9.79310087859631E-2</c:v>
                </c:pt>
                <c:pt idx="3451" formatCode="General">
                  <c:v>-9.8795853555202498E-2</c:v>
                </c:pt>
                <c:pt idx="3452" formatCode="General">
                  <c:v>-9.9357319995760904E-2</c:v>
                </c:pt>
                <c:pt idx="3453" formatCode="General">
                  <c:v>-9.9754640832543401E-2</c:v>
                </c:pt>
                <c:pt idx="3454" formatCode="General">
                  <c:v>-0.100189549848437</c:v>
                </c:pt>
                <c:pt idx="3455" formatCode="General">
                  <c:v>-0.100587569177151</c:v>
                </c:pt>
                <c:pt idx="3456" formatCode="General">
                  <c:v>-0.100830513983965</c:v>
                </c:pt>
                <c:pt idx="3457" formatCode="General">
                  <c:v>-0.10136273689568</c:v>
                </c:pt>
                <c:pt idx="3458" formatCode="General">
                  <c:v>-0.101997060701251</c:v>
                </c:pt>
                <c:pt idx="3459" formatCode="General">
                  <c:v>-0.102660357952118</c:v>
                </c:pt>
                <c:pt idx="3460" formatCode="General">
                  <c:v>-0.102993967011571</c:v>
                </c:pt>
                <c:pt idx="3461" formatCode="General">
                  <c:v>-0.103928353637457</c:v>
                </c:pt>
                <c:pt idx="3462" formatCode="General">
                  <c:v>-0.10493026115000199</c:v>
                </c:pt>
                <c:pt idx="3463" formatCode="General">
                  <c:v>-0.10638401843607399</c:v>
                </c:pt>
                <c:pt idx="3464" formatCode="General">
                  <c:v>-0.107198068872094</c:v>
                </c:pt>
                <c:pt idx="3465" formatCode="General">
                  <c:v>-0.109005207195878</c:v>
                </c:pt>
                <c:pt idx="3466" formatCode="General">
                  <c:v>-0.110599892213941</c:v>
                </c:pt>
                <c:pt idx="3467" formatCode="General">
                  <c:v>-0.11195936240255799</c:v>
                </c:pt>
                <c:pt idx="3468" formatCode="General">
                  <c:v>-0.112524284049869</c:v>
                </c:pt>
                <c:pt idx="3469" formatCode="General">
                  <c:v>-0.113519597798586</c:v>
                </c:pt>
                <c:pt idx="3470" formatCode="General">
                  <c:v>-0.11419304646551599</c:v>
                </c:pt>
                <c:pt idx="3471" formatCode="General">
                  <c:v>-0.114518916234374</c:v>
                </c:pt>
                <c:pt idx="3472" formatCode="General">
                  <c:v>-0.11483959853649101</c:v>
                </c:pt>
                <c:pt idx="3473" formatCode="General">
                  <c:v>-0.11501101776957499</c:v>
                </c:pt>
                <c:pt idx="3474" formatCode="General">
                  <c:v>-0.115065826103091</c:v>
                </c:pt>
                <c:pt idx="3475" formatCode="General">
                  <c:v>-0.115167228505015</c:v>
                </c:pt>
                <c:pt idx="3476" formatCode="General">
                  <c:v>-0.115393651649356</c:v>
                </c:pt>
                <c:pt idx="3477" formatCode="General">
                  <c:v>-0.115686841309071</c:v>
                </c:pt>
                <c:pt idx="3478" formatCode="General">
                  <c:v>-0.115795843303204</c:v>
                </c:pt>
                <c:pt idx="3479" formatCode="General">
                  <c:v>-0.116238864138722</c:v>
                </c:pt>
                <c:pt idx="3480" formatCode="General">
                  <c:v>-0.11698679998517</c:v>
                </c:pt>
                <c:pt idx="3481" formatCode="General">
                  <c:v>-0.118182506412268</c:v>
                </c:pt>
                <c:pt idx="3482" formatCode="General">
                  <c:v>-0.118886800482869</c:v>
                </c:pt>
                <c:pt idx="3483" formatCode="General">
                  <c:v>-0.120272934436798</c:v>
                </c:pt>
                <c:pt idx="3484" formatCode="General">
                  <c:v>-0.121932113543153</c:v>
                </c:pt>
                <c:pt idx="3485" formatCode="General">
                  <c:v>-0.123505154624581</c:v>
                </c:pt>
                <c:pt idx="3486" formatCode="General">
                  <c:v>-0.124907754361629</c:v>
                </c:pt>
                <c:pt idx="3487" formatCode="General">
                  <c:v>-0.125963995233178</c:v>
                </c:pt>
                <c:pt idx="3488" formatCode="General">
                  <c:v>-0.12639502994716201</c:v>
                </c:pt>
                <c:pt idx="3489" formatCode="General">
                  <c:v>-0.126973567530513</c:v>
                </c:pt>
                <c:pt idx="3490" formatCode="General">
                  <c:v>-0.127004804089665</c:v>
                </c:pt>
                <c:pt idx="3491" formatCode="General">
                  <c:v>-0.12695719487965099</c:v>
                </c:pt>
                <c:pt idx="3492" formatCode="General">
                  <c:v>-0.12694120407104501</c:v>
                </c:pt>
                <c:pt idx="3493" formatCode="General">
                  <c:v>-0.126850670203567</c:v>
                </c:pt>
                <c:pt idx="3494" formatCode="General">
                  <c:v>-0.12622431851923499</c:v>
                </c:pt>
                <c:pt idx="3495" formatCode="General">
                  <c:v>-0.12582925148308299</c:v>
                </c:pt>
                <c:pt idx="3496" formatCode="General">
                  <c:v>-0.12574180029332599</c:v>
                </c:pt>
                <c:pt idx="3497" formatCode="General">
                  <c:v>-0.12571313418447999</c:v>
                </c:pt>
                <c:pt idx="3498" formatCode="General">
                  <c:v>-0.12588572688400701</c:v>
                </c:pt>
                <c:pt idx="3499" formatCode="General">
                  <c:v>-0.12610458768904201</c:v>
                </c:pt>
                <c:pt idx="3500" formatCode="General">
                  <c:v>-0.12650123797357099</c:v>
                </c:pt>
                <c:pt idx="3501" formatCode="General">
                  <c:v>-0.12706780806183801</c:v>
                </c:pt>
                <c:pt idx="3502" formatCode="General">
                  <c:v>-0.12735215947032</c:v>
                </c:pt>
                <c:pt idx="3503" formatCode="General">
                  <c:v>-0.127680404111743</c:v>
                </c:pt>
                <c:pt idx="3504" formatCode="General">
                  <c:v>-0.12762567028403299</c:v>
                </c:pt>
                <c:pt idx="3505" formatCode="General">
                  <c:v>-0.12681509368121599</c:v>
                </c:pt>
                <c:pt idx="3506" formatCode="General">
                  <c:v>-0.126453656703234</c:v>
                </c:pt>
                <c:pt idx="3507" formatCode="General">
                  <c:v>-0.12563415803015199</c:v>
                </c:pt>
                <c:pt idx="3508" formatCode="General">
                  <c:v>-0.125091662630439</c:v>
                </c:pt>
                <c:pt idx="3509" formatCode="General">
                  <c:v>-0.124821066856384</c:v>
                </c:pt>
                <c:pt idx="3510" formatCode="General">
                  <c:v>-0.124680856242776</c:v>
                </c:pt>
                <c:pt idx="3511" formatCode="General">
                  <c:v>-0.124488025903702</c:v>
                </c:pt>
                <c:pt idx="3512" formatCode="General">
                  <c:v>-0.124206179752946</c:v>
                </c:pt>
                <c:pt idx="3513" formatCode="General">
                  <c:v>-0.123992227017879</c:v>
                </c:pt>
                <c:pt idx="3514" formatCode="General">
                  <c:v>-0.123858405277133</c:v>
                </c:pt>
                <c:pt idx="3515" formatCode="General">
                  <c:v>-0.123813971877098</c:v>
                </c:pt>
                <c:pt idx="3516" formatCode="General">
                  <c:v>-0.12394444085657599</c:v>
                </c:pt>
                <c:pt idx="3517" formatCode="General">
                  <c:v>-0.124281663447618</c:v>
                </c:pt>
                <c:pt idx="3518" formatCode="General">
                  <c:v>-0.12467407621443299</c:v>
                </c:pt>
                <c:pt idx="3519" formatCode="General">
                  <c:v>-0.12520483694970599</c:v>
                </c:pt>
                <c:pt idx="3520" formatCode="General">
                  <c:v>-0.12559185735881301</c:v>
                </c:pt>
                <c:pt idx="3521" formatCode="General">
                  <c:v>-0.12652709148824201</c:v>
                </c:pt>
                <c:pt idx="3522" formatCode="General">
                  <c:v>-0.12762081809341899</c:v>
                </c:pt>
                <c:pt idx="3523" formatCode="General">
                  <c:v>-0.12864102609455599</c:v>
                </c:pt>
                <c:pt idx="3524" formatCode="General">
                  <c:v>-0.12911314144730601</c:v>
                </c:pt>
                <c:pt idx="3525" formatCode="General">
                  <c:v>-0.13001069426536599</c:v>
                </c:pt>
                <c:pt idx="3526" formatCode="General">
                  <c:v>-0.13077109120786201</c:v>
                </c:pt>
                <c:pt idx="3527" formatCode="General">
                  <c:v>-0.13168921694159499</c:v>
                </c:pt>
                <c:pt idx="3528" formatCode="General">
                  <c:v>-0.132298013195395</c:v>
                </c:pt>
                <c:pt idx="3529" formatCode="General">
                  <c:v>-0.13292192481458201</c:v>
                </c:pt>
                <c:pt idx="3530" formatCode="General">
                  <c:v>-0.133202560245991</c:v>
                </c:pt>
                <c:pt idx="3531" formatCode="General">
                  <c:v>-0.13374303467571699</c:v>
                </c:pt>
                <c:pt idx="3532" formatCode="General">
                  <c:v>-0.13433484360575701</c:v>
                </c:pt>
                <c:pt idx="3533" formatCode="General">
                  <c:v>-0.13517952524125601</c:v>
                </c:pt>
                <c:pt idx="3534" formatCode="General">
                  <c:v>-0.13566232286393601</c:v>
                </c:pt>
                <c:pt idx="3535" formatCode="General">
                  <c:v>-0.13660294003784701</c:v>
                </c:pt>
                <c:pt idx="3536" formatCode="General">
                  <c:v>-0.13708543963730299</c:v>
                </c:pt>
                <c:pt idx="3537" formatCode="General">
                  <c:v>-0.137462504208088</c:v>
                </c:pt>
                <c:pt idx="3538" formatCode="General">
                  <c:v>-0.13774411752820001</c:v>
                </c:pt>
                <c:pt idx="3539" formatCode="General">
                  <c:v>-0.13807026669382999</c:v>
                </c:pt>
                <c:pt idx="3540" formatCode="General">
                  <c:v>-0.13817529194056999</c:v>
                </c:pt>
                <c:pt idx="3541" formatCode="General">
                  <c:v>-0.138377314433455</c:v>
                </c:pt>
                <c:pt idx="3542" formatCode="General">
                  <c:v>-0.138736432418227</c:v>
                </c:pt>
                <c:pt idx="3543" formatCode="General">
                  <c:v>-0.13893586583435499</c:v>
                </c:pt>
                <c:pt idx="3544" formatCode="General">
                  <c:v>-0.13905162923038</c:v>
                </c:pt>
                <c:pt idx="3545" formatCode="General">
                  <c:v>-0.1394565962255</c:v>
                </c:pt>
                <c:pt idx="3546" formatCode="General">
                  <c:v>-0.13995725661516201</c:v>
                </c:pt>
                <c:pt idx="3547" formatCode="General">
                  <c:v>-0.140677681192756</c:v>
                </c:pt>
                <c:pt idx="3548" formatCode="General">
                  <c:v>-0.14102892018854599</c:v>
                </c:pt>
                <c:pt idx="3549" formatCode="General">
                  <c:v>-0.14207842759788</c:v>
                </c:pt>
                <c:pt idx="3550" formatCode="General">
                  <c:v>-0.14321579597890399</c:v>
                </c:pt>
                <c:pt idx="3551" formatCode="General">
                  <c:v>-0.14440780505538001</c:v>
                </c:pt>
                <c:pt idx="3552" formatCode="General">
                  <c:v>-0.14511870220303499</c:v>
                </c:pt>
                <c:pt idx="3553" formatCode="General">
                  <c:v>-0.14675801619887399</c:v>
                </c:pt>
                <c:pt idx="3554" formatCode="General">
                  <c:v>-0.14874125830829099</c:v>
                </c:pt>
                <c:pt idx="3555" formatCode="General">
                  <c:v>-0.15064470469951599</c:v>
                </c:pt>
                <c:pt idx="3556" formatCode="General">
                  <c:v>-0.152222774922848</c:v>
                </c:pt>
                <c:pt idx="3557" formatCode="General">
                  <c:v>-0.15360865741968199</c:v>
                </c:pt>
                <c:pt idx="3558" formatCode="General">
                  <c:v>-0.154152866452932</c:v>
                </c:pt>
                <c:pt idx="3559" formatCode="General">
                  <c:v>-0.15504986047744801</c:v>
                </c:pt>
                <c:pt idx="3560" formatCode="General">
                  <c:v>-0.15605404041707499</c:v>
                </c:pt>
                <c:pt idx="3561" formatCode="General">
                  <c:v>-0.15700220130383999</c:v>
                </c:pt>
                <c:pt idx="3562" formatCode="General">
                  <c:v>-0.15749718062579601</c:v>
                </c:pt>
                <c:pt idx="3563" formatCode="General">
                  <c:v>-0.15844434499740601</c:v>
                </c:pt>
                <c:pt idx="3564" formatCode="General">
                  <c:v>-0.159311722964048</c:v>
                </c:pt>
                <c:pt idx="3565" formatCode="General">
                  <c:v>-0.160076869651675</c:v>
                </c:pt>
                <c:pt idx="3566" formatCode="General">
                  <c:v>-0.16047897748649101</c:v>
                </c:pt>
                <c:pt idx="3567" formatCode="General">
                  <c:v>-0.161273367702961</c:v>
                </c:pt>
                <c:pt idx="3568" formatCode="General">
                  <c:v>-0.16214301809668499</c:v>
                </c:pt>
                <c:pt idx="3569" formatCode="General">
                  <c:v>-0.16316265799105201</c:v>
                </c:pt>
                <c:pt idx="3570" formatCode="General">
                  <c:v>-0.16431519761681601</c:v>
                </c:pt>
                <c:pt idx="3571" formatCode="General">
                  <c:v>-0.16571082174778001</c:v>
                </c:pt>
                <c:pt idx="3572" formatCode="General">
                  <c:v>-0.16660629771649799</c:v>
                </c:pt>
                <c:pt idx="3573" formatCode="General">
                  <c:v>-0.16840009950101401</c:v>
                </c:pt>
                <c:pt idx="3574" formatCode="General">
                  <c:v>-0.17007088288664801</c:v>
                </c:pt>
                <c:pt idx="3575" formatCode="General">
                  <c:v>-0.171659830957651</c:v>
                </c:pt>
                <c:pt idx="3576" formatCode="General">
                  <c:v>-0.17245302908122501</c:v>
                </c:pt>
                <c:pt idx="3577" formatCode="General">
                  <c:v>-0.173754272982478</c:v>
                </c:pt>
                <c:pt idx="3578" formatCode="General">
                  <c:v>-0.174951022490859</c:v>
                </c:pt>
                <c:pt idx="3579" formatCode="General">
                  <c:v>-0.17596673220396</c:v>
                </c:pt>
                <c:pt idx="3580" formatCode="General">
                  <c:v>-0.17640389502048501</c:v>
                </c:pt>
                <c:pt idx="3581" formatCode="General">
                  <c:v>-0.17759382724761999</c:v>
                </c:pt>
                <c:pt idx="3582" formatCode="General">
                  <c:v>-0.17780383117497001</c:v>
                </c:pt>
                <c:pt idx="3583" formatCode="General">
                  <c:v>-0.17805729992687699</c:v>
                </c:pt>
                <c:pt idx="3584" formatCode="General">
                  <c:v>-0.177904888987541</c:v>
                </c:pt>
                <c:pt idx="3585" formatCode="General">
                  <c:v>-0.178052699193358</c:v>
                </c:pt>
                <c:pt idx="3586" formatCode="General">
                  <c:v>-0.17836610786616799</c:v>
                </c:pt>
                <c:pt idx="3587" formatCode="General">
                  <c:v>-0.179120814427733</c:v>
                </c:pt>
                <c:pt idx="3588" formatCode="General">
                  <c:v>-0.18011739477515201</c:v>
                </c:pt>
                <c:pt idx="3589" formatCode="General">
                  <c:v>-0.181359043344855</c:v>
                </c:pt>
                <c:pt idx="3590" formatCode="General">
                  <c:v>-0.181989660486579</c:v>
                </c:pt>
                <c:pt idx="3591" formatCode="General">
                  <c:v>-0.183104183524847</c:v>
                </c:pt>
                <c:pt idx="3592" formatCode="General">
                  <c:v>-0.18439057283103499</c:v>
                </c:pt>
                <c:pt idx="3593" formatCode="General">
                  <c:v>-0.18580943346023601</c:v>
                </c:pt>
                <c:pt idx="3594" formatCode="General">
                  <c:v>-0.18650940619409101</c:v>
                </c:pt>
                <c:pt idx="3595" formatCode="General">
                  <c:v>-0.18784447573125401</c:v>
                </c:pt>
                <c:pt idx="3596" formatCode="General">
                  <c:v>-0.18904959782958</c:v>
                </c:pt>
                <c:pt idx="3597" formatCode="General">
                  <c:v>-0.19020396284759</c:v>
                </c:pt>
                <c:pt idx="3598" formatCode="General">
                  <c:v>-0.19075607880949999</c:v>
                </c:pt>
                <c:pt idx="3599" formatCode="General">
                  <c:v>-0.19194793887436401</c:v>
                </c:pt>
                <c:pt idx="3600" formatCode="General">
                  <c:v>-0.19256009720265899</c:v>
                </c:pt>
                <c:pt idx="3601" formatCode="General">
                  <c:v>-0.19368748180568199</c:v>
                </c:pt>
                <c:pt idx="3602" formatCode="General">
                  <c:v>-0.19415373913943801</c:v>
                </c:pt>
                <c:pt idx="3603" formatCode="General">
                  <c:v>-0.19504091702401599</c:v>
                </c:pt>
                <c:pt idx="3604" formatCode="General">
                  <c:v>-0.19592503085732499</c:v>
                </c:pt>
                <c:pt idx="3605" formatCode="General">
                  <c:v>-0.196359092369676</c:v>
                </c:pt>
                <c:pt idx="3606" formatCode="General">
                  <c:v>-0.19717434421181701</c:v>
                </c:pt>
                <c:pt idx="3607" formatCode="General">
                  <c:v>-0.197697058320045</c:v>
                </c:pt>
                <c:pt idx="3608" formatCode="General">
                  <c:v>-0.19859378226101401</c:v>
                </c:pt>
                <c:pt idx="3609" formatCode="General">
                  <c:v>-0.19894523546099699</c:v>
                </c:pt>
                <c:pt idx="3610" formatCode="General">
                  <c:v>-0.19938496872782699</c:v>
                </c:pt>
                <c:pt idx="3611" formatCode="General">
                  <c:v>-0.19987216219306</c:v>
                </c:pt>
                <c:pt idx="3612" formatCode="General">
                  <c:v>-0.20035210996866201</c:v>
                </c:pt>
                <c:pt idx="3613" formatCode="General">
                  <c:v>-0.20153400488197801</c:v>
                </c:pt>
                <c:pt idx="3614" formatCode="General">
                  <c:v>-0.202776668593287</c:v>
                </c:pt>
                <c:pt idx="3615" formatCode="General">
                  <c:v>-0.20331318490207201</c:v>
                </c:pt>
                <c:pt idx="3616" formatCode="General">
                  <c:v>-0.20447121933102599</c:v>
                </c:pt>
                <c:pt idx="3617" formatCode="General">
                  <c:v>-0.204909788444638</c:v>
                </c:pt>
                <c:pt idx="3618" formatCode="General">
                  <c:v>-0.20541185513138799</c:v>
                </c:pt>
                <c:pt idx="3619" formatCode="General">
                  <c:v>-0.205900007858872</c:v>
                </c:pt>
                <c:pt idx="3620" formatCode="General">
                  <c:v>-0.20661276765167699</c:v>
                </c:pt>
                <c:pt idx="3621" formatCode="General">
                  <c:v>-0.20711957477033099</c:v>
                </c:pt>
                <c:pt idx="3622" formatCode="General">
                  <c:v>-0.20733382552862201</c:v>
                </c:pt>
                <c:pt idx="3623" formatCode="General">
                  <c:v>-0.207708645612001</c:v>
                </c:pt>
                <c:pt idx="3624" formatCode="General">
                  <c:v>-0.208021085709333</c:v>
                </c:pt>
                <c:pt idx="3625" formatCode="General">
                  <c:v>-0.20854637026786799</c:v>
                </c:pt>
                <c:pt idx="3626" formatCode="General">
                  <c:v>-0.208720043301582</c:v>
                </c:pt>
                <c:pt idx="3627" formatCode="General">
                  <c:v>-0.20930720493197399</c:v>
                </c:pt>
                <c:pt idx="3628" formatCode="General">
                  <c:v>-0.20959441550076</c:v>
                </c:pt>
                <c:pt idx="3629" formatCode="General">
                  <c:v>-0.21009890362620401</c:v>
                </c:pt>
                <c:pt idx="3630" formatCode="General">
                  <c:v>-0.21062163636088399</c:v>
                </c:pt>
                <c:pt idx="3631" formatCode="General">
                  <c:v>-0.21092439070343999</c:v>
                </c:pt>
                <c:pt idx="3632" formatCode="General">
                  <c:v>-0.21166649647057101</c:v>
                </c:pt>
                <c:pt idx="3633" formatCode="General">
                  <c:v>-0.21199623122811301</c:v>
                </c:pt>
                <c:pt idx="3634" formatCode="General">
                  <c:v>-0.21291919052600899</c:v>
                </c:pt>
                <c:pt idx="3635" formatCode="General">
                  <c:v>-0.213541565462947</c:v>
                </c:pt>
                <c:pt idx="3636" formatCode="General">
                  <c:v>-0.21486759185790999</c:v>
                </c:pt>
                <c:pt idx="3637" formatCode="General">
                  <c:v>-0.21613230928778601</c:v>
                </c:pt>
                <c:pt idx="3638" formatCode="General">
                  <c:v>-0.21680997684598</c:v>
                </c:pt>
                <c:pt idx="3639" formatCode="General">
                  <c:v>-0.21822663024067901</c:v>
                </c:pt>
                <c:pt idx="3640" formatCode="General">
                  <c:v>-0.21885448135435601</c:v>
                </c:pt>
                <c:pt idx="3641" formatCode="General">
                  <c:v>-0.22003348916769</c:v>
                </c:pt>
                <c:pt idx="3642" formatCode="General">
                  <c:v>-0.22063612937927199</c:v>
                </c:pt>
                <c:pt idx="3643" formatCode="General">
                  <c:v>-0.221739411354065</c:v>
                </c:pt>
                <c:pt idx="3644" formatCode="General">
                  <c:v>-0.222172476351261</c:v>
                </c:pt>
                <c:pt idx="3645" formatCode="General">
                  <c:v>-0.22313076071441201</c:v>
                </c:pt>
                <c:pt idx="3646" formatCode="General">
                  <c:v>-0.224280580878258</c:v>
                </c:pt>
                <c:pt idx="3647" formatCode="General">
                  <c:v>-0.22495421580970301</c:v>
                </c:pt>
                <c:pt idx="3648" formatCode="General">
                  <c:v>-0.22606382146477699</c:v>
                </c:pt>
                <c:pt idx="3649" formatCode="General">
                  <c:v>-0.22635661996900999</c:v>
                </c:pt>
                <c:pt idx="3650" formatCode="General">
                  <c:v>-0.22688250057399301</c:v>
                </c:pt>
                <c:pt idx="3651" formatCode="General">
                  <c:v>-0.22697768174111799</c:v>
                </c:pt>
                <c:pt idx="3652" formatCode="General">
                  <c:v>-0.22698878310620799</c:v>
                </c:pt>
                <c:pt idx="3653" formatCode="General">
                  <c:v>-0.22712097503244899</c:v>
                </c:pt>
                <c:pt idx="3654" formatCode="General">
                  <c:v>-0.227229008451104</c:v>
                </c:pt>
                <c:pt idx="3655" formatCode="General">
                  <c:v>-0.22748141549527601</c:v>
                </c:pt>
                <c:pt idx="3656" formatCode="General">
                  <c:v>-0.22771177813410801</c:v>
                </c:pt>
                <c:pt idx="3657" formatCode="General">
                  <c:v>-0.22826741449534901</c:v>
                </c:pt>
                <c:pt idx="3658" formatCode="General">
                  <c:v>-0.22860711440444001</c:v>
                </c:pt>
                <c:pt idx="3659" formatCode="General">
                  <c:v>-0.229449467733502</c:v>
                </c:pt>
                <c:pt idx="3660" formatCode="General">
                  <c:v>-0.22982313297689</c:v>
                </c:pt>
                <c:pt idx="3661" formatCode="General">
                  <c:v>-0.230545978993177</c:v>
                </c:pt>
                <c:pt idx="3662" formatCode="General">
                  <c:v>-0.231188964098692</c:v>
                </c:pt>
                <c:pt idx="3663" formatCode="General">
                  <c:v>-0.23157293908297999</c:v>
                </c:pt>
                <c:pt idx="3664" formatCode="General">
                  <c:v>-0.232247924432158</c:v>
                </c:pt>
                <c:pt idx="3665" formatCode="General">
                  <c:v>-0.23261676542460899</c:v>
                </c:pt>
                <c:pt idx="3666" formatCode="General">
                  <c:v>-0.23340062238275999</c:v>
                </c:pt>
                <c:pt idx="3667" formatCode="General">
                  <c:v>-0.233713584020734</c:v>
                </c:pt>
                <c:pt idx="3668" formatCode="General">
                  <c:v>-0.23426448926329599</c:v>
                </c:pt>
                <c:pt idx="3669" formatCode="General">
                  <c:v>-0.234758211299777</c:v>
                </c:pt>
                <c:pt idx="3670" formatCode="General">
                  <c:v>-0.23513213731348501</c:v>
                </c:pt>
                <c:pt idx="3671" formatCode="General">
                  <c:v>-0.23615648970007899</c:v>
                </c:pt>
                <c:pt idx="3672" formatCode="General">
                  <c:v>-0.23671309463679799</c:v>
                </c:pt>
                <c:pt idx="3673" formatCode="General">
                  <c:v>-0.23782883770763899</c:v>
                </c:pt>
                <c:pt idx="3674" formatCode="General">
                  <c:v>-0.23838287219405199</c:v>
                </c:pt>
                <c:pt idx="3675" formatCode="General">
                  <c:v>-0.23961865343153499</c:v>
                </c:pt>
                <c:pt idx="3676" formatCode="General">
                  <c:v>-0.24015285074710799</c:v>
                </c:pt>
                <c:pt idx="3677" formatCode="General">
                  <c:v>-0.240935329347849</c:v>
                </c:pt>
                <c:pt idx="3678" formatCode="General">
                  <c:v>-0.24163586087524899</c:v>
                </c:pt>
                <c:pt idx="3679" formatCode="General">
                  <c:v>-0.24175001308322</c:v>
                </c:pt>
                <c:pt idx="3680" formatCode="General">
                  <c:v>-0.24153968319296801</c:v>
                </c:pt>
                <c:pt idx="3681" formatCode="General">
                  <c:v>-0.241542868316174</c:v>
                </c:pt>
                <c:pt idx="3682" formatCode="General">
                  <c:v>-0.24166791699826701</c:v>
                </c:pt>
                <c:pt idx="3683" formatCode="General">
                  <c:v>-0.24167221970856201</c:v>
                </c:pt>
                <c:pt idx="3684" formatCode="General">
                  <c:v>-0.24161617271602201</c:v>
                </c:pt>
                <c:pt idx="3685" formatCode="General">
                  <c:v>-0.241610612720251</c:v>
                </c:pt>
                <c:pt idx="3686" formatCode="General">
                  <c:v>-0.241598626598716</c:v>
                </c:pt>
                <c:pt idx="3687" formatCode="General">
                  <c:v>-0.24145705625414801</c:v>
                </c:pt>
                <c:pt idx="3688" formatCode="General">
                  <c:v>-0.24141061119735199</c:v>
                </c:pt>
                <c:pt idx="3689" formatCode="General">
                  <c:v>-0.24143121205270299</c:v>
                </c:pt>
                <c:pt idx="3690" formatCode="General">
                  <c:v>-0.24150877259671699</c:v>
                </c:pt>
                <c:pt idx="3691" formatCode="General">
                  <c:v>-0.24200969375670001</c:v>
                </c:pt>
                <c:pt idx="3692" formatCode="General">
                  <c:v>-0.24233337491750701</c:v>
                </c:pt>
                <c:pt idx="3693" formatCode="General">
                  <c:v>-0.24327929131686701</c:v>
                </c:pt>
                <c:pt idx="3694" formatCode="General">
                  <c:v>-0.24437525309622299</c:v>
                </c:pt>
                <c:pt idx="3695" formatCode="General">
                  <c:v>-0.24490782991051699</c:v>
                </c:pt>
                <c:pt idx="3696" formatCode="General">
                  <c:v>-0.24649138562381301</c:v>
                </c:pt>
                <c:pt idx="3697" formatCode="General">
                  <c:v>-0.247452473267913</c:v>
                </c:pt>
                <c:pt idx="3698" formatCode="General">
                  <c:v>-0.24948104284703701</c:v>
                </c:pt>
                <c:pt idx="3699" formatCode="General">
                  <c:v>-0.25039709173142899</c:v>
                </c:pt>
                <c:pt idx="3700" formatCode="General">
                  <c:v>-0.25228478014469102</c:v>
                </c:pt>
                <c:pt idx="3701" formatCode="General">
                  <c:v>-0.25403191335499298</c:v>
                </c:pt>
                <c:pt idx="3702" formatCode="General">
                  <c:v>-0.25481300428509701</c:v>
                </c:pt>
                <c:pt idx="3703" formatCode="General">
                  <c:v>-0.25623727589845702</c:v>
                </c:pt>
                <c:pt idx="3704" formatCode="General">
                  <c:v>-0.25684371590614302</c:v>
                </c:pt>
                <c:pt idx="3705" formatCode="General">
                  <c:v>-0.25784588418901</c:v>
                </c:pt>
                <c:pt idx="3706" formatCode="General">
                  <c:v>-0.25836721993982797</c:v>
                </c:pt>
                <c:pt idx="3707" formatCode="General">
                  <c:v>-0.259202551096678</c:v>
                </c:pt>
                <c:pt idx="3708" formatCode="General">
                  <c:v>-0.259549040347338</c:v>
                </c:pt>
                <c:pt idx="3709" formatCode="General">
                  <c:v>-0.260391235351563</c:v>
                </c:pt>
                <c:pt idx="3710" formatCode="General">
                  <c:v>-0.2611736766994</c:v>
                </c:pt>
                <c:pt idx="3711" formatCode="General">
                  <c:v>-0.26160718873143202</c:v>
                </c:pt>
                <c:pt idx="3712" formatCode="General">
                  <c:v>-0.26250805705785801</c:v>
                </c:pt>
                <c:pt idx="3713" formatCode="General">
                  <c:v>-0.26287285611033401</c:v>
                </c:pt>
                <c:pt idx="3714" formatCode="General">
                  <c:v>-0.26365811005234702</c:v>
                </c:pt>
                <c:pt idx="3715" formatCode="General">
                  <c:v>-0.264007253572345</c:v>
                </c:pt>
                <c:pt idx="3716" formatCode="General">
                  <c:v>-0.26484329253435102</c:v>
                </c:pt>
                <c:pt idx="3717" formatCode="General">
                  <c:v>-0.26596899144351499</c:v>
                </c:pt>
                <c:pt idx="3718" formatCode="General">
                  <c:v>-0.26657884940505</c:v>
                </c:pt>
                <c:pt idx="3719" formatCode="General">
                  <c:v>-0.26803386397659801</c:v>
                </c:pt>
                <c:pt idx="3720" formatCode="General">
                  <c:v>-0.26869155466556499</c:v>
                </c:pt>
                <c:pt idx="3721" formatCode="General">
                  <c:v>-0.26987137272953998</c:v>
                </c:pt>
                <c:pt idx="3722" formatCode="General">
                  <c:v>-0.27043856680393202</c:v>
                </c:pt>
                <c:pt idx="3723" formatCode="General">
                  <c:v>-0.271519515663385</c:v>
                </c:pt>
                <c:pt idx="3724" formatCode="General">
                  <c:v>-0.272126235067844</c:v>
                </c:pt>
                <c:pt idx="3725" formatCode="General">
                  <c:v>-0.27331784367561301</c:v>
                </c:pt>
                <c:pt idx="3726" formatCode="General">
                  <c:v>-0.27444675564765902</c:v>
                </c:pt>
                <c:pt idx="3727" formatCode="General">
                  <c:v>-0.274952203035355</c:v>
                </c:pt>
                <c:pt idx="3728" formatCode="General">
                  <c:v>-0.276080006733537</c:v>
                </c:pt>
                <c:pt idx="3729" formatCode="General">
                  <c:v>-0.276789395138621</c:v>
                </c:pt>
                <c:pt idx="3730" formatCode="General">
                  <c:v>-0.27826539240777498</c:v>
                </c:pt>
                <c:pt idx="3731" formatCode="General">
                  <c:v>-0.27894073165953198</c:v>
                </c:pt>
                <c:pt idx="3732" formatCode="General">
                  <c:v>-0.280608851462603</c:v>
                </c:pt>
                <c:pt idx="3733" formatCode="General">
                  <c:v>-0.28222964145243201</c:v>
                </c:pt>
                <c:pt idx="3734" formatCode="General">
                  <c:v>-0.28296489268541303</c:v>
                </c:pt>
                <c:pt idx="3735" formatCode="General">
                  <c:v>-0.28442741371691199</c:v>
                </c:pt>
                <c:pt idx="3736" formatCode="General">
                  <c:v>-0.284893028438091</c:v>
                </c:pt>
                <c:pt idx="3737" formatCode="General">
                  <c:v>-0.28542838990688302</c:v>
                </c:pt>
                <c:pt idx="3738" formatCode="General">
                  <c:v>-0.28563872911035998</c:v>
                </c:pt>
                <c:pt idx="3739" formatCode="General">
                  <c:v>-0.28591537848115001</c:v>
                </c:pt>
                <c:pt idx="3740" formatCode="General">
                  <c:v>-0.28594945557415502</c:v>
                </c:pt>
                <c:pt idx="3741" formatCode="General">
                  <c:v>-0.286058839410543</c:v>
                </c:pt>
                <c:pt idx="3742" formatCode="General">
                  <c:v>-0.28582213446497901</c:v>
                </c:pt>
                <c:pt idx="3743" formatCode="General">
                  <c:v>-0.28563325293362102</c:v>
                </c:pt>
                <c:pt idx="3744" formatCode="General">
                  <c:v>-0.285136718302965</c:v>
                </c:pt>
                <c:pt idx="3745" formatCode="General">
                  <c:v>-0.28497462160885301</c:v>
                </c:pt>
                <c:pt idx="3746" formatCode="General">
                  <c:v>-0.28488377109169999</c:v>
                </c:pt>
                <c:pt idx="3747" formatCode="General">
                  <c:v>-0.28491568751633201</c:v>
                </c:pt>
                <c:pt idx="3748" formatCode="General">
                  <c:v>-0.28507607057690598</c:v>
                </c:pt>
                <c:pt idx="3749" formatCode="General">
                  <c:v>-0.28545955196022998</c:v>
                </c:pt>
                <c:pt idx="3750" formatCode="General">
                  <c:v>-0.28583245351910602</c:v>
                </c:pt>
                <c:pt idx="3751" formatCode="General">
                  <c:v>-0.28689768165349999</c:v>
                </c:pt>
                <c:pt idx="3752" formatCode="General">
                  <c:v>-0.28762608766555797</c:v>
                </c:pt>
                <c:pt idx="3753" formatCode="General">
                  <c:v>-0.28916109353303898</c:v>
                </c:pt>
                <c:pt idx="3754" formatCode="General">
                  <c:v>-0.290065947920084</c:v>
                </c:pt>
                <c:pt idx="3755" formatCode="General">
                  <c:v>-0.29230327345430901</c:v>
                </c:pt>
                <c:pt idx="3756" formatCode="General">
                  <c:v>-0.29348396696150297</c:v>
                </c:pt>
                <c:pt idx="3757" formatCode="General">
                  <c:v>-0.29596081003546698</c:v>
                </c:pt>
                <c:pt idx="3758" formatCode="General">
                  <c:v>-0.29831483028829098</c:v>
                </c:pt>
                <c:pt idx="3759" formatCode="General">
                  <c:v>-0.29928974807262398</c:v>
                </c:pt>
                <c:pt idx="3760" formatCode="General">
                  <c:v>-0.30054257251322303</c:v>
                </c:pt>
                <c:pt idx="3761" formatCode="General">
                  <c:v>-0.30108166858553898</c:v>
                </c:pt>
                <c:pt idx="3762" formatCode="General">
                  <c:v>-0.30186281539499799</c:v>
                </c:pt>
                <c:pt idx="3763" formatCode="General">
                  <c:v>-0.30226308852434203</c:v>
                </c:pt>
                <c:pt idx="3764" formatCode="General">
                  <c:v>-0.303016463294625</c:v>
                </c:pt>
                <c:pt idx="3765" formatCode="General">
                  <c:v>-0.303645599633455</c:v>
                </c:pt>
                <c:pt idx="3766" formatCode="General">
                  <c:v>-0.30401851981878297</c:v>
                </c:pt>
                <c:pt idx="3767" formatCode="General">
                  <c:v>-0.30463308095932001</c:v>
                </c:pt>
                <c:pt idx="3768" formatCode="General">
                  <c:v>-0.304926382377744</c:v>
                </c:pt>
                <c:pt idx="3769" formatCode="General">
                  <c:v>-0.30549657531082602</c:v>
                </c:pt>
                <c:pt idx="3770" formatCode="General">
                  <c:v>-0.30572433955967399</c:v>
                </c:pt>
                <c:pt idx="3771" formatCode="General">
                  <c:v>-0.30608213506638998</c:v>
                </c:pt>
                <c:pt idx="3772" formatCode="General">
                  <c:v>-0.30628032982349401</c:v>
                </c:pt>
                <c:pt idx="3773" formatCode="General">
                  <c:v>-0.306840259581804</c:v>
                </c:pt>
                <c:pt idx="3774" formatCode="General">
                  <c:v>-0.307742794975638</c:v>
                </c:pt>
                <c:pt idx="3775" formatCode="General">
                  <c:v>-0.30825236812233903</c:v>
                </c:pt>
                <c:pt idx="3776" formatCode="General">
                  <c:v>-0.309372209012508</c:v>
                </c:pt>
                <c:pt idx="3777" formatCode="General">
                  <c:v>-0.30993621796369603</c:v>
                </c:pt>
                <c:pt idx="3778" formatCode="General">
                  <c:v>-0.31113455072045298</c:v>
                </c:pt>
                <c:pt idx="3779" formatCode="General">
                  <c:v>-0.311830583959818</c:v>
                </c:pt>
                <c:pt idx="3780" formatCode="General">
                  <c:v>-0.31313345767557599</c:v>
                </c:pt>
                <c:pt idx="3781" formatCode="General">
                  <c:v>-0.31465798616409302</c:v>
                </c:pt>
                <c:pt idx="3782" formatCode="General">
                  <c:v>-0.31555051915347598</c:v>
                </c:pt>
                <c:pt idx="3783" formatCode="General">
                  <c:v>-0.31769944354891799</c:v>
                </c:pt>
                <c:pt idx="3784" formatCode="General">
                  <c:v>-0.31881669536232898</c:v>
                </c:pt>
                <c:pt idx="3785" formatCode="General">
                  <c:v>-0.32055576331913499</c:v>
                </c:pt>
                <c:pt idx="3786" formatCode="General">
                  <c:v>-0.32118135131895498</c:v>
                </c:pt>
                <c:pt idx="3787" formatCode="General">
                  <c:v>-0.321976058185101</c:v>
                </c:pt>
                <c:pt idx="3788" formatCode="General">
                  <c:v>-0.32211193814873701</c:v>
                </c:pt>
                <c:pt idx="3789" formatCode="General">
                  <c:v>-0.32251472584903201</c:v>
                </c:pt>
                <c:pt idx="3790" formatCode="General">
                  <c:v>-0.32257959246635398</c:v>
                </c:pt>
                <c:pt idx="3791" formatCode="General">
                  <c:v>-0.32264226116240002</c:v>
                </c:pt>
                <c:pt idx="3792" formatCode="General">
                  <c:v>-0.32274893485009698</c:v>
                </c:pt>
                <c:pt idx="3793" formatCode="General">
                  <c:v>-0.32278083264827701</c:v>
                </c:pt>
                <c:pt idx="3794" formatCode="General">
                  <c:v>-0.32291021198034298</c:v>
                </c:pt>
                <c:pt idx="3795" formatCode="General">
                  <c:v>-0.32318960875272801</c:v>
                </c:pt>
                <c:pt idx="3796" formatCode="General">
                  <c:v>-0.323765343055129</c:v>
                </c:pt>
                <c:pt idx="3797" formatCode="General">
                  <c:v>-0.32451424747705498</c:v>
                </c:pt>
                <c:pt idx="3798" formatCode="General">
                  <c:v>-0.32505503855645701</c:v>
                </c:pt>
                <c:pt idx="3799" formatCode="General">
                  <c:v>-0.326337069272995</c:v>
                </c:pt>
                <c:pt idx="3800" formatCode="General">
                  <c:v>-0.326906023547053</c:v>
                </c:pt>
                <c:pt idx="3801" formatCode="General">
                  <c:v>-0.32796519808471197</c:v>
                </c:pt>
                <c:pt idx="3802" formatCode="General">
                  <c:v>-0.32855766825377902</c:v>
                </c:pt>
                <c:pt idx="3803" formatCode="General">
                  <c:v>-0.32961219549179099</c:v>
                </c:pt>
                <c:pt idx="3804" formatCode="General">
                  <c:v>-0.32999933697283301</c:v>
                </c:pt>
                <c:pt idx="3805" formatCode="General">
                  <c:v>-0.33082287758588802</c:v>
                </c:pt>
                <c:pt idx="3806" formatCode="General">
                  <c:v>-0.33132109791040398</c:v>
                </c:pt>
                <c:pt idx="3807" formatCode="General">
                  <c:v>-0.33162200823426202</c:v>
                </c:pt>
                <c:pt idx="3808" formatCode="General">
                  <c:v>-0.33231138251721898</c:v>
                </c:pt>
                <c:pt idx="3809" formatCode="General">
                  <c:v>-0.33276855945587203</c:v>
                </c:pt>
                <c:pt idx="3810" formatCode="General">
                  <c:v>-0.33378101885318801</c:v>
                </c:pt>
                <c:pt idx="3811" formatCode="General">
                  <c:v>-0.334262130782008</c:v>
                </c:pt>
                <c:pt idx="3812" formatCode="General">
                  <c:v>-0.33536835573613599</c:v>
                </c:pt>
                <c:pt idx="3813" formatCode="General">
                  <c:v>-0.33609688282012901</c:v>
                </c:pt>
                <c:pt idx="3814" formatCode="General">
                  <c:v>-0.33614785410463799</c:v>
                </c:pt>
                <c:pt idx="3815" formatCode="General">
                  <c:v>-0.33358070068061402</c:v>
                </c:pt>
                <c:pt idx="3816" formatCode="General">
                  <c:v>-0.33002374693751302</c:v>
                </c:pt>
                <c:pt idx="3817" formatCode="General">
                  <c:v>-0.32620220445096498</c:v>
                </c:pt>
                <c:pt idx="3818" formatCode="General">
                  <c:v>-0.32206040807068298</c:v>
                </c:pt>
                <c:pt idx="3819" formatCode="General">
                  <c:v>-0.32039705663919399</c:v>
                </c:pt>
                <c:pt idx="3820" formatCode="General">
                  <c:v>-0.32092373818159098</c:v>
                </c:pt>
                <c:pt idx="3821" formatCode="General">
                  <c:v>-0.31971449032425903</c:v>
                </c:pt>
                <c:pt idx="3822" formatCode="General">
                  <c:v>-0.31830905005335802</c:v>
                </c:pt>
                <c:pt idx="3823" formatCode="General">
                  <c:v>-0.31761210411787</c:v>
                </c:pt>
                <c:pt idx="3824" formatCode="General">
                  <c:v>-0.31609507277607901</c:v>
                </c:pt>
                <c:pt idx="3825" formatCode="General">
                  <c:v>-0.31544808298349403</c:v>
                </c:pt>
                <c:pt idx="3826" formatCode="General">
                  <c:v>-0.314356479793787</c:v>
                </c:pt>
                <c:pt idx="3827" formatCode="General">
                  <c:v>-0.313906734809279</c:v>
                </c:pt>
                <c:pt idx="3828" formatCode="General">
                  <c:v>-0.31318916007876402</c:v>
                </c:pt>
                <c:pt idx="3829" formatCode="General">
                  <c:v>-0.312638385221362</c:v>
                </c:pt>
                <c:pt idx="3830" formatCode="General">
                  <c:v>-0.31240161508321801</c:v>
                </c:pt>
                <c:pt idx="3831" formatCode="General">
                  <c:v>-0.312181636691093</c:v>
                </c:pt>
                <c:pt idx="3832" formatCode="General">
                  <c:v>-0.31227882951497998</c:v>
                </c:pt>
                <c:pt idx="3833" formatCode="General">
                  <c:v>-0.31325296498835098</c:v>
                </c:pt>
                <c:pt idx="3834" formatCode="General">
                  <c:v>-0.31407508067786699</c:v>
                </c:pt>
                <c:pt idx="3835" formatCode="General">
                  <c:v>-0.31635672785341701</c:v>
                </c:pt>
                <c:pt idx="3836" formatCode="General">
                  <c:v>-0.317885996773839</c:v>
                </c:pt>
                <c:pt idx="3837" formatCode="General">
                  <c:v>-0.32153748907148799</c:v>
                </c:pt>
                <c:pt idx="3838" formatCode="General">
                  <c:v>-0.32536558806896199</c:v>
                </c:pt>
                <c:pt idx="3839" formatCode="General">
                  <c:v>-0.32719501294195702</c:v>
                </c:pt>
                <c:pt idx="3840" formatCode="General">
                  <c:v>-0.329973930492997</c:v>
                </c:pt>
                <c:pt idx="3841" formatCode="General">
                  <c:v>-0.33092224970459899</c:v>
                </c:pt>
                <c:pt idx="3842" formatCode="General">
                  <c:v>-0.33172016963362699</c:v>
                </c:pt>
                <c:pt idx="3843" formatCode="General">
                  <c:v>-0.33212844282388698</c:v>
                </c:pt>
                <c:pt idx="3844" formatCode="General">
                  <c:v>-0.33306283876299903</c:v>
                </c:pt>
                <c:pt idx="3845" formatCode="General">
                  <c:v>-0.333554102107883</c:v>
                </c:pt>
                <c:pt idx="3846" formatCode="General">
                  <c:v>-0.33368392847478401</c:v>
                </c:pt>
                <c:pt idx="3847" formatCode="General">
                  <c:v>-0.33384644426405402</c:v>
                </c:pt>
                <c:pt idx="3848" formatCode="General">
                  <c:v>-0.33387913368642302</c:v>
                </c:pt>
                <c:pt idx="3849" formatCode="General">
                  <c:v>-0.33408679068088498</c:v>
                </c:pt>
                <c:pt idx="3850" formatCode="General">
                  <c:v>-0.33417356200516202</c:v>
                </c:pt>
                <c:pt idx="3851" formatCode="General">
                  <c:v>-0.334469154477119</c:v>
                </c:pt>
                <c:pt idx="3852" formatCode="General">
                  <c:v>-0.33455669879913302</c:v>
                </c:pt>
                <c:pt idx="3853" formatCode="General">
                  <c:v>-0.33459874801337702</c:v>
                </c:pt>
                <c:pt idx="3854" formatCode="General">
                  <c:v>-0.33478871919214698</c:v>
                </c:pt>
                <c:pt idx="3855" formatCode="General">
                  <c:v>-0.33489109948277501</c:v>
                </c:pt>
                <c:pt idx="3856" formatCode="General">
                  <c:v>-0.33540727570653001</c:v>
                </c:pt>
                <c:pt idx="3857" formatCode="General">
                  <c:v>-0.33577926456928298</c:v>
                </c:pt>
                <c:pt idx="3858" formatCode="General">
                  <c:v>-0.33655145205557302</c:v>
                </c:pt>
                <c:pt idx="3859" formatCode="General">
                  <c:v>-0.33713996410369901</c:v>
                </c:pt>
                <c:pt idx="3860" formatCode="General">
                  <c:v>-0.33867590129375502</c:v>
                </c:pt>
                <c:pt idx="3861" formatCode="General">
                  <c:v>-0.34024284221231899</c:v>
                </c:pt>
                <c:pt idx="3862" formatCode="General">
                  <c:v>-0.34109975211322302</c:v>
                </c:pt>
                <c:pt idx="3863" formatCode="General">
                  <c:v>-0.34262213855981799</c:v>
                </c:pt>
                <c:pt idx="3864" formatCode="General">
                  <c:v>-0.34350396133959299</c:v>
                </c:pt>
                <c:pt idx="3865" formatCode="General">
                  <c:v>-0.34553077071905097</c:v>
                </c:pt>
                <c:pt idx="3866" formatCode="General">
                  <c:v>-0.34644546918571001</c:v>
                </c:pt>
                <c:pt idx="3867" formatCode="General">
                  <c:v>-0.34859512932598602</c:v>
                </c:pt>
                <c:pt idx="3868" formatCode="General">
                  <c:v>-0.34973094239830999</c:v>
                </c:pt>
                <c:pt idx="3869" formatCode="General">
                  <c:v>-0.35163586027920202</c:v>
                </c:pt>
                <c:pt idx="3870" formatCode="General">
                  <c:v>-0.35293720662593803</c:v>
                </c:pt>
                <c:pt idx="3871" formatCode="General">
                  <c:v>-0.35324143245816197</c:v>
                </c:pt>
                <c:pt idx="3872" formatCode="General">
                  <c:v>-0.35357040353119401</c:v>
                </c:pt>
                <c:pt idx="3873" formatCode="General">
                  <c:v>-0.353677412495017</c:v>
                </c:pt>
                <c:pt idx="3874" formatCode="General">
                  <c:v>-0.35375850275158899</c:v>
                </c:pt>
                <c:pt idx="3875" formatCode="General">
                  <c:v>-0.35382900387048699</c:v>
                </c:pt>
                <c:pt idx="3876" formatCode="General">
                  <c:v>-0.35410945303738101</c:v>
                </c:pt>
                <c:pt idx="3877" formatCode="General">
                  <c:v>-0.35422754473984203</c:v>
                </c:pt>
                <c:pt idx="3878" formatCode="General">
                  <c:v>-0.35454927943646902</c:v>
                </c:pt>
                <c:pt idx="3879" formatCode="General">
                  <c:v>-0.35503190942108598</c:v>
                </c:pt>
                <c:pt idx="3880" formatCode="General">
                  <c:v>-0.355344489216805</c:v>
                </c:pt>
                <c:pt idx="3881" formatCode="General">
                  <c:v>-0.35611596889793901</c:v>
                </c:pt>
                <c:pt idx="3882" formatCode="General">
                  <c:v>-0.35648378543555698</c:v>
                </c:pt>
                <c:pt idx="3883" formatCode="General">
                  <c:v>-0.35717322491109399</c:v>
                </c:pt>
                <c:pt idx="3884" formatCode="General">
                  <c:v>-0.35774554125964603</c:v>
                </c:pt>
                <c:pt idx="3885" formatCode="General">
                  <c:v>-0.35899218171834901</c:v>
                </c:pt>
                <c:pt idx="3886" formatCode="General">
                  <c:v>-0.36020098254084598</c:v>
                </c:pt>
                <c:pt idx="3887" formatCode="General">
                  <c:v>-0.360837131738663</c:v>
                </c:pt>
                <c:pt idx="3888" formatCode="General">
                  <c:v>-0.362154515460134</c:v>
                </c:pt>
                <c:pt idx="3889" formatCode="General">
                  <c:v>-0.36292890086770102</c:v>
                </c:pt>
                <c:pt idx="3890" formatCode="General">
                  <c:v>-0.36416813731193498</c:v>
                </c:pt>
                <c:pt idx="3891" formatCode="General">
                  <c:v>-0.364494984969497</c:v>
                </c:pt>
                <c:pt idx="3892" formatCode="General">
                  <c:v>-0.36526953801512702</c:v>
                </c:pt>
                <c:pt idx="3893" formatCode="General">
                  <c:v>-0.365755334496498</c:v>
                </c:pt>
                <c:pt idx="3894" formatCode="General">
                  <c:v>-0.36645458079874499</c:v>
                </c:pt>
                <c:pt idx="3895" formatCode="General">
                  <c:v>-0.36715742200613</c:v>
                </c:pt>
                <c:pt idx="3896" formatCode="General">
                  <c:v>-0.36741561256349098</c:v>
                </c:pt>
                <c:pt idx="3897" formatCode="General">
                  <c:v>-0.368026187643409</c:v>
                </c:pt>
                <c:pt idx="3898" formatCode="General">
                  <c:v>-0.36836360581219202</c:v>
                </c:pt>
                <c:pt idx="3899" formatCode="General">
                  <c:v>-0.36866429261863198</c:v>
                </c:pt>
                <c:pt idx="3900" formatCode="General">
                  <c:v>-0.36876698024570898</c:v>
                </c:pt>
                <c:pt idx="3901" formatCode="General">
                  <c:v>-0.36908409558236599</c:v>
                </c:pt>
                <c:pt idx="3902" formatCode="General">
                  <c:v>-0.369307426735759</c:v>
                </c:pt>
                <c:pt idx="3903" formatCode="General">
                  <c:v>-0.369499921798706</c:v>
                </c:pt>
                <c:pt idx="3904" formatCode="General">
                  <c:v>-0.37012903019785898</c:v>
                </c:pt>
                <c:pt idx="3905" formatCode="General">
                  <c:v>-0.37062229588627799</c:v>
                </c:pt>
                <c:pt idx="3906" formatCode="General">
                  <c:v>-0.371949197724462</c:v>
                </c:pt>
                <c:pt idx="3907" formatCode="General">
                  <c:v>-0.37276843562722201</c:v>
                </c:pt>
                <c:pt idx="3908" formatCode="General">
                  <c:v>-0.37417825311422298</c:v>
                </c:pt>
                <c:pt idx="3909" formatCode="General">
                  <c:v>-0.37449293769896003</c:v>
                </c:pt>
                <c:pt idx="3910" formatCode="General">
                  <c:v>-0.37489213980734298</c:v>
                </c:pt>
                <c:pt idx="3911" formatCode="General">
                  <c:v>-0.37517713382840201</c:v>
                </c:pt>
                <c:pt idx="3912" formatCode="General">
                  <c:v>-0.375290587544441</c:v>
                </c:pt>
                <c:pt idx="3913" formatCode="General">
                  <c:v>-0.37537157535553001</c:v>
                </c:pt>
                <c:pt idx="3914" formatCode="General">
                  <c:v>-0.37522326223552199</c:v>
                </c:pt>
                <c:pt idx="3915" formatCode="General">
                  <c:v>-0.37501304410398001</c:v>
                </c:pt>
                <c:pt idx="3916" formatCode="General">
                  <c:v>-0.37497133947908901</c:v>
                </c:pt>
                <c:pt idx="3917" formatCode="General">
                  <c:v>-0.37493037991225697</c:v>
                </c:pt>
                <c:pt idx="3918" formatCode="General">
                  <c:v>-0.37494366057217099</c:v>
                </c:pt>
                <c:pt idx="3919" formatCode="General">
                  <c:v>-0.37492372095584903</c:v>
                </c:pt>
                <c:pt idx="3920" formatCode="General">
                  <c:v>-0.37507826462388</c:v>
                </c:pt>
                <c:pt idx="3921" formatCode="General">
                  <c:v>-0.375166060402989</c:v>
                </c:pt>
                <c:pt idx="3922" formatCode="General">
                  <c:v>-0.37545833736658102</c:v>
                </c:pt>
                <c:pt idx="3923" formatCode="General">
                  <c:v>-0.37566748447716197</c:v>
                </c:pt>
                <c:pt idx="3924" formatCode="General">
                  <c:v>-0.37609908729791602</c:v>
                </c:pt>
                <c:pt idx="3925" formatCode="General">
                  <c:v>-0.37628480233251999</c:v>
                </c:pt>
                <c:pt idx="3926" formatCode="General">
                  <c:v>-0.37635240703821199</c:v>
                </c:pt>
                <c:pt idx="3927" formatCode="General">
                  <c:v>-0.37637705914676201</c:v>
                </c:pt>
                <c:pt idx="3928" formatCode="General">
                  <c:v>-0.37648173049092298</c:v>
                </c:pt>
                <c:pt idx="3929" formatCode="General">
                  <c:v>-0.37673572078347201</c:v>
                </c:pt>
                <c:pt idx="3930" formatCode="General">
                  <c:v>-0.37684585899114598</c:v>
                </c:pt>
                <c:pt idx="3931" formatCode="General">
                  <c:v>-0.37717495113611199</c:v>
                </c:pt>
                <c:pt idx="3932" formatCode="General">
                  <c:v>-0.37717846222221901</c:v>
                </c:pt>
                <c:pt idx="3933" formatCode="General">
                  <c:v>-0.37696770392358298</c:v>
                </c:pt>
                <c:pt idx="3934" formatCode="General">
                  <c:v>-0.37709135562181501</c:v>
                </c:pt>
                <c:pt idx="3935" formatCode="General">
                  <c:v>-0.37714528851211099</c:v>
                </c:pt>
                <c:pt idx="3936" formatCode="General">
                  <c:v>-0.37715115584433101</c:v>
                </c:pt>
                <c:pt idx="3937" formatCode="General">
                  <c:v>-0.37698147818446198</c:v>
                </c:pt>
                <c:pt idx="3938" formatCode="General">
                  <c:v>-0.37601155228912803</c:v>
                </c:pt>
                <c:pt idx="3939" formatCode="General">
                  <c:v>-0.37537068128585799</c:v>
                </c:pt>
                <c:pt idx="3940" formatCode="General">
                  <c:v>-0.373819405212998</c:v>
                </c:pt>
                <c:pt idx="3941" formatCode="General">
                  <c:v>-0.372711336240172</c:v>
                </c:pt>
                <c:pt idx="3942" formatCode="General">
                  <c:v>-0.37062902003526699</c:v>
                </c:pt>
                <c:pt idx="3943" formatCode="General">
                  <c:v>-0.36916584707796601</c:v>
                </c:pt>
                <c:pt idx="3944" formatCode="General">
                  <c:v>-0.36846214905381203</c:v>
                </c:pt>
                <c:pt idx="3945" formatCode="General">
                  <c:v>-0.36654146388173098</c:v>
                </c:pt>
                <c:pt idx="3946" formatCode="General">
                  <c:v>-0.36537221632897898</c:v>
                </c:pt>
                <c:pt idx="3947" formatCode="General">
                  <c:v>-0.36316936835646602</c:v>
                </c:pt>
                <c:pt idx="3948" formatCode="General">
                  <c:v>-0.362079348415136</c:v>
                </c:pt>
                <c:pt idx="3949" formatCode="General">
                  <c:v>-0.35986727103590999</c:v>
                </c:pt>
                <c:pt idx="3950" formatCode="General">
                  <c:v>-0.35810240544378802</c:v>
                </c:pt>
                <c:pt idx="3951" formatCode="General">
                  <c:v>-0.35723814740776999</c:v>
                </c:pt>
                <c:pt idx="3952" formatCode="General">
                  <c:v>-0.355625515803695</c:v>
                </c:pt>
                <c:pt idx="3953" formatCode="General">
                  <c:v>-0.35500375553965602</c:v>
                </c:pt>
                <c:pt idx="3954" formatCode="General">
                  <c:v>-0.353945773094893</c:v>
                </c:pt>
                <c:pt idx="3955" formatCode="General">
                  <c:v>-0.35337762907147402</c:v>
                </c:pt>
                <c:pt idx="3956" formatCode="General">
                  <c:v>-0.35248924046754798</c:v>
                </c:pt>
                <c:pt idx="3957" formatCode="General">
                  <c:v>-0.35225252620875802</c:v>
                </c:pt>
                <c:pt idx="3958" formatCode="General">
                  <c:v>-0.35176045261323502</c:v>
                </c:pt>
                <c:pt idx="3959" formatCode="General">
                  <c:v>-0.35140347667038402</c:v>
                </c:pt>
                <c:pt idx="3960" formatCode="General">
                  <c:v>-0.35128670744597901</c:v>
                </c:pt>
                <c:pt idx="3961" formatCode="General">
                  <c:v>-0.350723005831242</c:v>
                </c:pt>
                <c:pt idx="3962" formatCode="General">
                  <c:v>-0.35037656314671001</c:v>
                </c:pt>
                <c:pt idx="3963" formatCode="General">
                  <c:v>-0.34983012825250598</c:v>
                </c:pt>
                <c:pt idx="3964" formatCode="General">
                  <c:v>-0.34948658198118199</c:v>
                </c:pt>
                <c:pt idx="3965" formatCode="General">
                  <c:v>-0.34857026301324401</c:v>
                </c:pt>
                <c:pt idx="3966" formatCode="General">
                  <c:v>-0.34735873341560403</c:v>
                </c:pt>
                <c:pt idx="3967" formatCode="General">
                  <c:v>-0.34673344343900703</c:v>
                </c:pt>
                <c:pt idx="3968" formatCode="General">
                  <c:v>-0.34496283158659902</c:v>
                </c:pt>
                <c:pt idx="3969" formatCode="General">
                  <c:v>-0.34383682534098597</c:v>
                </c:pt>
                <c:pt idx="3970" formatCode="General">
                  <c:v>-0.341946240514517</c:v>
                </c:pt>
                <c:pt idx="3971" formatCode="General">
                  <c:v>-0.341085866093636</c:v>
                </c:pt>
                <c:pt idx="3972" formatCode="General">
                  <c:v>-0.339232673868537</c:v>
                </c:pt>
                <c:pt idx="3973" formatCode="General">
                  <c:v>-0.33823111094534403</c:v>
                </c:pt>
                <c:pt idx="3974" formatCode="General">
                  <c:v>-0.33612284809351001</c:v>
                </c:pt>
                <c:pt idx="3975" formatCode="General">
                  <c:v>-0.33379921689629599</c:v>
                </c:pt>
                <c:pt idx="3976" formatCode="General">
                  <c:v>-0.33273087814450297</c:v>
                </c:pt>
                <c:pt idx="3977" formatCode="General">
                  <c:v>-0.331410607323051</c:v>
                </c:pt>
                <c:pt idx="3978" formatCode="General">
                  <c:v>-0.330843254923821</c:v>
                </c:pt>
                <c:pt idx="3979" formatCode="General">
                  <c:v>-0.32999279908835899</c:v>
                </c:pt>
                <c:pt idx="3980" formatCode="General">
                  <c:v>-0.32969513908028603</c:v>
                </c:pt>
                <c:pt idx="3981" formatCode="General">
                  <c:v>-0.32865818589925799</c:v>
                </c:pt>
                <c:pt idx="3982" formatCode="General">
                  <c:v>-0.32255099155008798</c:v>
                </c:pt>
                <c:pt idx="3983" formatCode="General">
                  <c:v>-0.32160694710910298</c:v>
                </c:pt>
                <c:pt idx="3984" formatCode="General">
                  <c:v>-0.32154596410691699</c:v>
                </c:pt>
                <c:pt idx="3985" formatCode="General">
                  <c:v>-0.32128450460732</c:v>
                </c:pt>
                <c:pt idx="3986" formatCode="General">
                  <c:v>-0.32057583332061801</c:v>
                </c:pt>
                <c:pt idx="3987" formatCode="General">
                  <c:v>-0.32001103274524201</c:v>
                </c:pt>
                <c:pt idx="3988" formatCode="General">
                  <c:v>-0.31905728392303001</c:v>
                </c:pt>
                <c:pt idx="3989" formatCode="General">
                  <c:v>-0.31872074119746702</c:v>
                </c:pt>
                <c:pt idx="3990" formatCode="General">
                  <c:v>-0.31801461242139301</c:v>
                </c:pt>
                <c:pt idx="3991" formatCode="General">
                  <c:v>-0.317164352163672</c:v>
                </c:pt>
                <c:pt idx="3992" formatCode="General">
                  <c:v>-0.31682628206908697</c:v>
                </c:pt>
                <c:pt idx="3993" formatCode="General">
                  <c:v>-0.31642512418329699</c:v>
                </c:pt>
                <c:pt idx="3994" formatCode="General">
                  <c:v>-0.31616687774658198</c:v>
                </c:pt>
                <c:pt idx="3995" formatCode="General">
                  <c:v>-0.31579084694385501</c:v>
                </c:pt>
                <c:pt idx="3996" formatCode="General">
                  <c:v>-0.31573339365422698</c:v>
                </c:pt>
                <c:pt idx="3997" formatCode="General">
                  <c:v>-0.31549977138638502</c:v>
                </c:pt>
                <c:pt idx="3998" formatCode="General">
                  <c:v>-0.31535375863313703</c:v>
                </c:pt>
                <c:pt idx="3999" formatCode="General">
                  <c:v>-0.31538008712232102</c:v>
                </c:pt>
                <c:pt idx="4000" formatCode="General">
                  <c:v>-0.315500432625413</c:v>
                </c:pt>
                <c:pt idx="4001" formatCode="General">
                  <c:v>-0.31562156043946699</c:v>
                </c:pt>
                <c:pt idx="4002" formatCode="General">
                  <c:v>-0.31608603894710502</c:v>
                </c:pt>
                <c:pt idx="4003" formatCode="General">
                  <c:v>-0.31645894981920702</c:v>
                </c:pt>
                <c:pt idx="4004" formatCode="General">
                  <c:v>-0.31761283054947897</c:v>
                </c:pt>
                <c:pt idx="4005" formatCode="General">
                  <c:v>-0.31818776391446602</c:v>
                </c:pt>
                <c:pt idx="4006" formatCode="General">
                  <c:v>-0.31922341324388998</c:v>
                </c:pt>
                <c:pt idx="4007" formatCode="General">
                  <c:v>-0.32043961808085403</c:v>
                </c:pt>
                <c:pt idx="4008" formatCode="General">
                  <c:v>-0.32105864956975</c:v>
                </c:pt>
                <c:pt idx="4009" formatCode="General">
                  <c:v>-0.32210837118327601</c:v>
                </c:pt>
                <c:pt idx="4010" formatCode="General">
                  <c:v>-0.32247540540993203</c:v>
                </c:pt>
                <c:pt idx="4011" formatCode="General">
                  <c:v>-0.323202079162002</c:v>
                </c:pt>
                <c:pt idx="4012" formatCode="General">
                  <c:v>-0.32358651980757702</c:v>
                </c:pt>
                <c:pt idx="4013" formatCode="General">
                  <c:v>-0.32386920414865</c:v>
                </c:pt>
                <c:pt idx="4014" formatCode="General">
                  <c:v>-0.32381412573158702</c:v>
                </c:pt>
                <c:pt idx="4015" formatCode="General">
                  <c:v>-0.32375803217291799</c:v>
                </c:pt>
                <c:pt idx="4016" formatCode="General">
                  <c:v>-0.323667107149959</c:v>
                </c:pt>
                <c:pt idx="4017" formatCode="General">
                  <c:v>-0.32365459948778202</c:v>
                </c:pt>
                <c:pt idx="4018" formatCode="General">
                  <c:v>-0.32350923866033598</c:v>
                </c:pt>
                <c:pt idx="4019" formatCode="General">
                  <c:v>-0.32345957122743102</c:v>
                </c:pt>
                <c:pt idx="4020" formatCode="General">
                  <c:v>-0.32349715009331698</c:v>
                </c:pt>
                <c:pt idx="4021" formatCode="General">
                  <c:v>-0.32349875196814498</c:v>
                </c:pt>
                <c:pt idx="4022" formatCode="General">
                  <c:v>-0.32336117699742301</c:v>
                </c:pt>
                <c:pt idx="4023" formatCode="General">
                  <c:v>-0.32319195568561598</c:v>
                </c:pt>
                <c:pt idx="4024" formatCode="General">
                  <c:v>-0.32325427979230897</c:v>
                </c:pt>
                <c:pt idx="4025" formatCode="General">
                  <c:v>-0.32341237179935001</c:v>
                </c:pt>
                <c:pt idx="4026" formatCode="General">
                  <c:v>-0.323351034894586</c:v>
                </c:pt>
                <c:pt idx="4027" formatCode="General">
                  <c:v>-0.32345687970519099</c:v>
                </c:pt>
                <c:pt idx="4028" formatCode="General">
                  <c:v>-0.32357078045606602</c:v>
                </c:pt>
                <c:pt idx="4029" formatCode="General">
                  <c:v>-0.32386570237577</c:v>
                </c:pt>
                <c:pt idx="4030" formatCode="General">
                  <c:v>-0.32424601726233998</c:v>
                </c:pt>
                <c:pt idx="4031" formatCode="General">
                  <c:v>-0.32444454729556998</c:v>
                </c:pt>
                <c:pt idx="4032" formatCode="General">
                  <c:v>-0.32508669421076802</c:v>
                </c:pt>
                <c:pt idx="4033" formatCode="General">
                  <c:v>-0.32549745403230201</c:v>
                </c:pt>
                <c:pt idx="4034" formatCode="General">
                  <c:v>-0.32615987583994899</c:v>
                </c:pt>
                <c:pt idx="4035" formatCode="General">
                  <c:v>-0.326382601633668</c:v>
                </c:pt>
                <c:pt idx="4036" formatCode="General">
                  <c:v>-0.32680365256965199</c:v>
                </c:pt>
                <c:pt idx="4037" formatCode="General">
                  <c:v>-0.327166728675365</c:v>
                </c:pt>
                <c:pt idx="4038" formatCode="General">
                  <c:v>-0.32771244645118702</c:v>
                </c:pt>
                <c:pt idx="4039" formatCode="General">
                  <c:v>-0.32793791964650199</c:v>
                </c:pt>
                <c:pt idx="4040" formatCode="General">
                  <c:v>-0.32789021730423001</c:v>
                </c:pt>
                <c:pt idx="4041" formatCode="General">
                  <c:v>-0.32764783129095998</c:v>
                </c:pt>
                <c:pt idx="4042" formatCode="General">
                  <c:v>-0.32766384072601801</c:v>
                </c:pt>
                <c:pt idx="4043" formatCode="General">
                  <c:v>-0.32755193300545199</c:v>
                </c:pt>
                <c:pt idx="4044" formatCode="General">
                  <c:v>-0.327326320111752</c:v>
                </c:pt>
                <c:pt idx="4045" formatCode="General">
                  <c:v>-0.32672513276338599</c:v>
                </c:pt>
                <c:pt idx="4046" formatCode="General">
                  <c:v>-0.32622797414660498</c:v>
                </c:pt>
                <c:pt idx="4047" formatCode="General">
                  <c:v>-0.32608885318040798</c:v>
                </c:pt>
                <c:pt idx="4048" formatCode="General">
                  <c:v>-0.32577945850789503</c:v>
                </c:pt>
                <c:pt idx="4049" formatCode="General">
                  <c:v>-0.32559366896748498</c:v>
                </c:pt>
                <c:pt idx="4050" formatCode="General">
                  <c:v>-0.32531331293284899</c:v>
                </c:pt>
                <c:pt idx="4051" formatCode="General">
                  <c:v>-0.32520114444196202</c:v>
                </c:pt>
                <c:pt idx="4052" formatCode="General">
                  <c:v>-0.32494535669684399</c:v>
                </c:pt>
                <c:pt idx="4053" formatCode="General">
                  <c:v>-0.32495547086000398</c:v>
                </c:pt>
                <c:pt idx="4054" formatCode="General">
                  <c:v>-0.32516223378479497</c:v>
                </c:pt>
                <c:pt idx="4055" formatCode="General">
                  <c:v>-0.32545488327741601</c:v>
                </c:pt>
                <c:pt idx="4056" formatCode="General">
                  <c:v>-0.32565867528319398</c:v>
                </c:pt>
                <c:pt idx="4057" formatCode="General">
                  <c:v>-0.326060065999627</c:v>
                </c:pt>
                <c:pt idx="4058" formatCode="General">
                  <c:v>-0.32626811414957002</c:v>
                </c:pt>
                <c:pt idx="4059" formatCode="General">
                  <c:v>-0.32645222730934598</c:v>
                </c:pt>
                <c:pt idx="4060" formatCode="General">
                  <c:v>-0.32654250040650401</c:v>
                </c:pt>
                <c:pt idx="4061" formatCode="General">
                  <c:v>-0.32706571742892299</c:v>
                </c:pt>
                <c:pt idx="4062" formatCode="General">
                  <c:v>-0.32747484743595101</c:v>
                </c:pt>
                <c:pt idx="4063" formatCode="General">
                  <c:v>-0.32760730013251299</c:v>
                </c:pt>
                <c:pt idx="4064" formatCode="General">
                  <c:v>-0.32808550633490102</c:v>
                </c:pt>
                <c:pt idx="4065" formatCode="General">
                  <c:v>-0.32832371070980998</c:v>
                </c:pt>
                <c:pt idx="4066" formatCode="General">
                  <c:v>-0.32860880717635199</c:v>
                </c:pt>
                <c:pt idx="4067" formatCode="General">
                  <c:v>-0.32865703105926503</c:v>
                </c:pt>
                <c:pt idx="4068" formatCode="General">
                  <c:v>-0.32858571037650097</c:v>
                </c:pt>
                <c:pt idx="4069" formatCode="General">
                  <c:v>-0.328473281115294</c:v>
                </c:pt>
                <c:pt idx="4070" formatCode="General">
                  <c:v>-0.328234303742647</c:v>
                </c:pt>
                <c:pt idx="4071" formatCode="General">
                  <c:v>-0.32783196307718798</c:v>
                </c:pt>
                <c:pt idx="4072" formatCode="General">
                  <c:v>-0.32767862081527699</c:v>
                </c:pt>
                <c:pt idx="4073" formatCode="General">
                  <c:v>-0.32748710364103301</c:v>
                </c:pt>
                <c:pt idx="4074" formatCode="General">
                  <c:v>-0.32724620774388302</c:v>
                </c:pt>
                <c:pt idx="4075" formatCode="General">
                  <c:v>-0.32658401876687998</c:v>
                </c:pt>
                <c:pt idx="4076" formatCode="General">
                  <c:v>-0.325940577313304</c:v>
                </c:pt>
                <c:pt idx="4077" formatCode="General">
                  <c:v>-0.32473240979015799</c:v>
                </c:pt>
                <c:pt idx="4078" formatCode="General">
                  <c:v>-0.32398026436567301</c:v>
                </c:pt>
                <c:pt idx="4079" formatCode="General">
                  <c:v>-0.32361732795834502</c:v>
                </c:pt>
                <c:pt idx="4080" formatCode="General">
                  <c:v>-0.32318700104951897</c:v>
                </c:pt>
                <c:pt idx="4081" formatCode="General">
                  <c:v>-0.32308716326951997</c:v>
                </c:pt>
                <c:pt idx="4082" formatCode="General">
                  <c:v>-0.32283527776598903</c:v>
                </c:pt>
                <c:pt idx="4083" formatCode="General">
                  <c:v>-0.32268757931888098</c:v>
                </c:pt>
                <c:pt idx="4084" formatCode="General">
                  <c:v>-0.32246753573417702</c:v>
                </c:pt>
                <c:pt idx="4085" formatCode="General">
                  <c:v>-0.32228649593889702</c:v>
                </c:pt>
                <c:pt idx="4086" formatCode="General">
                  <c:v>-0.32201806083321599</c:v>
                </c:pt>
                <c:pt idx="4087" formatCode="General">
                  <c:v>-0.32232923433184602</c:v>
                </c:pt>
                <c:pt idx="4088" formatCode="General">
                  <c:v>-0.32237990759313101</c:v>
                </c:pt>
                <c:pt idx="4089" formatCode="General">
                  <c:v>-0.32279151491820801</c:v>
                </c:pt>
                <c:pt idx="4090" formatCode="General">
                  <c:v>-0.32303084619343297</c:v>
                </c:pt>
                <c:pt idx="4091" formatCode="General">
                  <c:v>-0.32352625392377399</c:v>
                </c:pt>
                <c:pt idx="4092" formatCode="General">
                  <c:v>-0.32363295555114702</c:v>
                </c:pt>
                <c:pt idx="4093" formatCode="General">
                  <c:v>-0.32345058396458598</c:v>
                </c:pt>
                <c:pt idx="4094" formatCode="General">
                  <c:v>-0.32329419627785699</c:v>
                </c:pt>
                <c:pt idx="4095" formatCode="General">
                  <c:v>-0.32326197251677502</c:v>
                </c:pt>
                <c:pt idx="4096" formatCode="General">
                  <c:v>-0.32350698485970503</c:v>
                </c:pt>
                <c:pt idx="4097" formatCode="General">
                  <c:v>-0.32360911369323703</c:v>
                </c:pt>
                <c:pt idx="4098" formatCode="General">
                  <c:v>-0.32335337251424801</c:v>
                </c:pt>
                <c:pt idx="4099" formatCode="General">
                  <c:v>-0.32314308919012502</c:v>
                </c:pt>
                <c:pt idx="4100" formatCode="General">
                  <c:v>-0.32266377471387397</c:v>
                </c:pt>
                <c:pt idx="4101" formatCode="General">
                  <c:v>-0.32250596210360499</c:v>
                </c:pt>
                <c:pt idx="4102" formatCode="General">
                  <c:v>-0.32233706675469898</c:v>
                </c:pt>
                <c:pt idx="4103" formatCode="General">
                  <c:v>-0.322104347869754</c:v>
                </c:pt>
                <c:pt idx="4104" formatCode="General">
                  <c:v>-0.321987429633737</c:v>
                </c:pt>
                <c:pt idx="4105" formatCode="General">
                  <c:v>-0.32195797190070202</c:v>
                </c:pt>
                <c:pt idx="4106" formatCode="General">
                  <c:v>-0.32201524823903999</c:v>
                </c:pt>
                <c:pt idx="4107" formatCode="General">
                  <c:v>-0.32227166928350898</c:v>
                </c:pt>
                <c:pt idx="4108" formatCode="General">
                  <c:v>-0.32242304645478698</c:v>
                </c:pt>
                <c:pt idx="4109" formatCode="General">
                  <c:v>-0.32262427732348398</c:v>
                </c:pt>
                <c:pt idx="4110" formatCode="General">
                  <c:v>-0.32292618416249802</c:v>
                </c:pt>
                <c:pt idx="4111" formatCode="General">
                  <c:v>-0.32311378978192801</c:v>
                </c:pt>
                <c:pt idx="4112" formatCode="General">
                  <c:v>-0.32395630143582799</c:v>
                </c:pt>
                <c:pt idx="4113" formatCode="General">
                  <c:v>-0.32435979694127998</c:v>
                </c:pt>
                <c:pt idx="4114" formatCode="General">
                  <c:v>-0.32501755282282802</c:v>
                </c:pt>
                <c:pt idx="4115" formatCode="General">
                  <c:v>-0.32527197152376203</c:v>
                </c:pt>
                <c:pt idx="4116" formatCode="General">
                  <c:v>-0.32543430104851701</c:v>
                </c:pt>
                <c:pt idx="4117" formatCode="General">
                  <c:v>-0.32568463124334801</c:v>
                </c:pt>
                <c:pt idx="4118" formatCode="General">
                  <c:v>-0.32632183283567401</c:v>
                </c:pt>
                <c:pt idx="4119" formatCode="General">
                  <c:v>-0.32655715011060199</c:v>
                </c:pt>
                <c:pt idx="4120" formatCode="General">
                  <c:v>-0.32669176347553702</c:v>
                </c:pt>
                <c:pt idx="4121" formatCode="General">
                  <c:v>-0.32661142759025102</c:v>
                </c:pt>
                <c:pt idx="4122" formatCode="General">
                  <c:v>-0.32657423056662099</c:v>
                </c:pt>
                <c:pt idx="4123" formatCode="General">
                  <c:v>-0.326724527403712</c:v>
                </c:pt>
                <c:pt idx="4124" formatCode="General">
                  <c:v>-0.32672192901372898</c:v>
                </c:pt>
                <c:pt idx="4125" formatCode="General">
                  <c:v>-0.32676176168024501</c:v>
                </c:pt>
                <c:pt idx="4126" formatCode="General">
                  <c:v>-0.32686582766473299</c:v>
                </c:pt>
                <c:pt idx="4127" formatCode="General">
                  <c:v>-0.32694343477487597</c:v>
                </c:pt>
                <c:pt idx="4128" formatCode="General">
                  <c:v>-0.32737324014306102</c:v>
                </c:pt>
                <c:pt idx="4129" formatCode="General">
                  <c:v>-0.32748322933912299</c:v>
                </c:pt>
                <c:pt idx="4130" formatCode="General">
                  <c:v>-0.32774323597550398</c:v>
                </c:pt>
                <c:pt idx="4131" formatCode="General">
                  <c:v>-0.32781103625893598</c:v>
                </c:pt>
                <c:pt idx="4132" formatCode="General">
                  <c:v>-0.32783984206616901</c:v>
                </c:pt>
                <c:pt idx="4133" formatCode="General">
                  <c:v>-0.32792018726468097</c:v>
                </c:pt>
                <c:pt idx="4134" formatCode="General">
                  <c:v>-0.32809292897582099</c:v>
                </c:pt>
                <c:pt idx="4135" formatCode="General">
                  <c:v>-0.32846579328179398</c:v>
                </c:pt>
                <c:pt idx="4136" formatCode="General">
                  <c:v>-0.32865750603377802</c:v>
                </c:pt>
                <c:pt idx="4137" formatCode="General">
                  <c:v>-0.32893210649490401</c:v>
                </c:pt>
                <c:pt idx="4138" formatCode="General">
                  <c:v>-0.32903400249779202</c:v>
                </c:pt>
                <c:pt idx="4139" formatCode="General">
                  <c:v>-0.32931705005466899</c:v>
                </c:pt>
                <c:pt idx="4140" formatCode="General">
                  <c:v>-0.32950079999864101</c:v>
                </c:pt>
                <c:pt idx="4141" formatCode="General">
                  <c:v>-0.32989743165671798</c:v>
                </c:pt>
                <c:pt idx="4142" formatCode="General">
                  <c:v>-0.33058675006032001</c:v>
                </c:pt>
                <c:pt idx="4143" formatCode="General">
                  <c:v>-0.33106661401689103</c:v>
                </c:pt>
                <c:pt idx="4144" formatCode="General">
                  <c:v>-0.33170145936310302</c:v>
                </c:pt>
                <c:pt idx="4145" formatCode="General">
                  <c:v>-0.33200973644852599</c:v>
                </c:pt>
                <c:pt idx="4146" formatCode="General">
                  <c:v>-0.33236355520784899</c:v>
                </c:pt>
                <c:pt idx="4147" formatCode="General">
                  <c:v>-0.33237613737583199</c:v>
                </c:pt>
                <c:pt idx="4148" formatCode="General">
                  <c:v>-0.33240078948438201</c:v>
                </c:pt>
                <c:pt idx="4149" formatCode="General">
                  <c:v>-0.33247753977775601</c:v>
                </c:pt>
                <c:pt idx="4150" formatCode="General">
                  <c:v>-0.33241297118365798</c:v>
                </c:pt>
                <c:pt idx="4151" formatCode="General">
                  <c:v>-0.33229443244636098</c:v>
                </c:pt>
                <c:pt idx="4152" formatCode="General">
                  <c:v>-0.33226795494556399</c:v>
                </c:pt>
                <c:pt idx="4153" formatCode="General">
                  <c:v>-0.33221178688108899</c:v>
                </c:pt>
                <c:pt idx="4154" formatCode="General">
                  <c:v>-0.33214122056961098</c:v>
                </c:pt>
                <c:pt idx="4155" formatCode="General">
                  <c:v>-0.33208963461220298</c:v>
                </c:pt>
                <c:pt idx="4156" formatCode="General">
                  <c:v>-0.33202287741005398</c:v>
                </c:pt>
                <c:pt idx="4157" formatCode="General">
                  <c:v>-0.33174990676343402</c:v>
                </c:pt>
                <c:pt idx="4158" formatCode="General">
                  <c:v>-0.33164733089506598</c:v>
                </c:pt>
                <c:pt idx="4159" formatCode="General">
                  <c:v>-0.33171715214848502</c:v>
                </c:pt>
                <c:pt idx="4160" formatCode="General">
                  <c:v>-0.33172963187098498</c:v>
                </c:pt>
                <c:pt idx="4161" formatCode="General">
                  <c:v>-0.33185787498951003</c:v>
                </c:pt>
                <c:pt idx="4162" formatCode="General">
                  <c:v>-0.33209433779120401</c:v>
                </c:pt>
                <c:pt idx="4163" formatCode="General">
                  <c:v>-0.33223366364836698</c:v>
                </c:pt>
                <c:pt idx="4164" formatCode="General">
                  <c:v>-0.33265379257500199</c:v>
                </c:pt>
                <c:pt idx="4165" formatCode="General">
                  <c:v>-0.33285085111856499</c:v>
                </c:pt>
                <c:pt idx="4166" formatCode="General">
                  <c:v>-0.33331627957522902</c:v>
                </c:pt>
                <c:pt idx="4167" formatCode="General">
                  <c:v>-0.333969555795193</c:v>
                </c:pt>
                <c:pt idx="4168" formatCode="General">
                  <c:v>-0.33423486165702299</c:v>
                </c:pt>
                <c:pt idx="4169" formatCode="General">
                  <c:v>-0.33475490286946302</c:v>
                </c:pt>
                <c:pt idx="4170" formatCode="General">
                  <c:v>-0.33514779061078998</c:v>
                </c:pt>
                <c:pt idx="4171" formatCode="General">
                  <c:v>-0.33587224781513197</c:v>
                </c:pt>
                <c:pt idx="4172" formatCode="General">
                  <c:v>-0.33616440370678902</c:v>
                </c:pt>
                <c:pt idx="4173" formatCode="General">
                  <c:v>-0.33658806234598199</c:v>
                </c:pt>
                <c:pt idx="4174" formatCode="General">
                  <c:v>-0.33678294159472</c:v>
                </c:pt>
                <c:pt idx="4175" formatCode="General">
                  <c:v>-0.33682420849800099</c:v>
                </c:pt>
                <c:pt idx="4176" formatCode="General">
                  <c:v>-0.33682449720799901</c:v>
                </c:pt>
                <c:pt idx="4177" formatCode="General">
                  <c:v>-0.336831975728273</c:v>
                </c:pt>
                <c:pt idx="4178" formatCode="General">
                  <c:v>-0.33691987395286599</c:v>
                </c:pt>
                <c:pt idx="4179" formatCode="General">
                  <c:v>-0.33713080920278998</c:v>
                </c:pt>
                <c:pt idx="4180" formatCode="General">
                  <c:v>-0.33760903403163001</c:v>
                </c:pt>
                <c:pt idx="4181" formatCode="General">
                  <c:v>-0.33776405267417398</c:v>
                </c:pt>
                <c:pt idx="4182" formatCode="General">
                  <c:v>-0.33781736157834502</c:v>
                </c:pt>
                <c:pt idx="4183" formatCode="General">
                  <c:v>-0.33756736665964099</c:v>
                </c:pt>
                <c:pt idx="4184" formatCode="General">
                  <c:v>-0.33734029158949902</c:v>
                </c:pt>
                <c:pt idx="4185" formatCode="General">
                  <c:v>-0.33692413009703198</c:v>
                </c:pt>
                <c:pt idx="4186" formatCode="General">
                  <c:v>-0.33672739751636999</c:v>
                </c:pt>
                <c:pt idx="4187" formatCode="General">
                  <c:v>-0.33643155358731702</c:v>
                </c:pt>
                <c:pt idx="4188" formatCode="General">
                  <c:v>-0.336267044767737</c:v>
                </c:pt>
                <c:pt idx="4189" formatCode="General">
                  <c:v>-0.336077054962516</c:v>
                </c:pt>
                <c:pt idx="4190" formatCode="General">
                  <c:v>-0.33621616661548598</c:v>
                </c:pt>
                <c:pt idx="4191" formatCode="General">
                  <c:v>-0.33633403480052898</c:v>
                </c:pt>
                <c:pt idx="4192" formatCode="General">
                  <c:v>-0.33672074787318701</c:v>
                </c:pt>
                <c:pt idx="4193" formatCode="General">
                  <c:v>-0.33679516986012498</c:v>
                </c:pt>
                <c:pt idx="4194" formatCode="General">
                  <c:v>-0.33691130578517903</c:v>
                </c:pt>
                <c:pt idx="4195" formatCode="General">
                  <c:v>-0.33720401115715498</c:v>
                </c:pt>
                <c:pt idx="4196" formatCode="General">
                  <c:v>-0.33794269897043699</c:v>
                </c:pt>
                <c:pt idx="4197" formatCode="General">
                  <c:v>-0.33827926032245198</c:v>
                </c:pt>
                <c:pt idx="4198" formatCode="General">
                  <c:v>-0.33897542394697699</c:v>
                </c:pt>
                <c:pt idx="4199" formatCode="General">
                  <c:v>-0.33906124532222698</c:v>
                </c:pt>
                <c:pt idx="4200" formatCode="General">
                  <c:v>-0.33862042240798501</c:v>
                </c:pt>
                <c:pt idx="4201" formatCode="General">
                  <c:v>-0.33738641068339298</c:v>
                </c:pt>
                <c:pt idx="4202" formatCode="General">
                  <c:v>-0.337194744497538</c:v>
                </c:pt>
                <c:pt idx="4203" formatCode="General">
                  <c:v>-0.33552116714417901</c:v>
                </c:pt>
                <c:pt idx="4204" formatCode="General">
                  <c:v>-0.33450796268880401</c:v>
                </c:pt>
                <c:pt idx="4205" formatCode="General">
                  <c:v>-0.33434418961405798</c:v>
                </c:pt>
                <c:pt idx="4206" formatCode="General">
                  <c:v>-0.33347574993967999</c:v>
                </c:pt>
                <c:pt idx="4207" formatCode="General">
                  <c:v>-0.33316552639007602</c:v>
                </c:pt>
                <c:pt idx="4208" formatCode="General">
                  <c:v>-0.33247419632971298</c:v>
                </c:pt>
                <c:pt idx="4209" formatCode="General">
                  <c:v>-0.33199253492057301</c:v>
                </c:pt>
                <c:pt idx="4210" formatCode="General">
                  <c:v>-0.33125335350632701</c:v>
                </c:pt>
                <c:pt idx="4211" formatCode="General">
                  <c:v>-0.330862002447248</c:v>
                </c:pt>
                <c:pt idx="4212" formatCode="General">
                  <c:v>-0.32993966713547701</c:v>
                </c:pt>
                <c:pt idx="4213" formatCode="General">
                  <c:v>-0.32956357114016999</c:v>
                </c:pt>
                <c:pt idx="4214" formatCode="General">
                  <c:v>-0.32903936691582197</c:v>
                </c:pt>
                <c:pt idx="4215" formatCode="General">
                  <c:v>-0.32891804352402698</c:v>
                </c:pt>
                <c:pt idx="4216" formatCode="General">
                  <c:v>-0.32902655191719499</c:v>
                </c:pt>
                <c:pt idx="4217" formatCode="General">
                  <c:v>-0.329458033666015</c:v>
                </c:pt>
                <c:pt idx="4218" formatCode="General">
                  <c:v>-0.329829016700387</c:v>
                </c:pt>
                <c:pt idx="4219" formatCode="General">
                  <c:v>-0.33091966994106797</c:v>
                </c:pt>
                <c:pt idx="4220" formatCode="General">
                  <c:v>-0.331538962200284</c:v>
                </c:pt>
                <c:pt idx="4221" formatCode="General">
                  <c:v>-0.33295029774308199</c:v>
                </c:pt>
                <c:pt idx="4222" formatCode="General">
                  <c:v>-0.33442063257098198</c:v>
                </c:pt>
                <c:pt idx="4223" formatCode="General">
                  <c:v>-0.33525602892041201</c:v>
                </c:pt>
                <c:pt idx="4224" formatCode="General">
                  <c:v>-0.33683015033602698</c:v>
                </c:pt>
                <c:pt idx="4225" formatCode="General">
                  <c:v>-0.33747157081961598</c:v>
                </c:pt>
                <c:pt idx="4226" formatCode="General">
                  <c:v>-0.33836208283901198</c:v>
                </c:pt>
                <c:pt idx="4227" formatCode="General">
                  <c:v>-0.33845381811261199</c:v>
                </c:pt>
                <c:pt idx="4228" formatCode="General">
                  <c:v>-0.33796085044741597</c:v>
                </c:pt>
                <c:pt idx="4229" formatCode="General">
                  <c:v>-0.337683595716953</c:v>
                </c:pt>
                <c:pt idx="4230" formatCode="General">
                  <c:v>-0.33704691566526901</c:v>
                </c:pt>
                <c:pt idx="4231" formatCode="General">
                  <c:v>-0.336354104802012</c:v>
                </c:pt>
                <c:pt idx="4232" formatCode="General">
                  <c:v>-0.335984267294407</c:v>
                </c:pt>
                <c:pt idx="4233" formatCode="General">
                  <c:v>-0.33515461720526202</c:v>
                </c:pt>
                <c:pt idx="4234" formatCode="General">
                  <c:v>-0.33476004377007501</c:v>
                </c:pt>
                <c:pt idx="4235" formatCode="General">
                  <c:v>-0.334047926589847</c:v>
                </c:pt>
                <c:pt idx="4236" formatCode="General">
                  <c:v>-0.33385898917913398</c:v>
                </c:pt>
                <c:pt idx="4237" formatCode="General">
                  <c:v>-0.333922384306788</c:v>
                </c:pt>
                <c:pt idx="4238" formatCode="General">
                  <c:v>-0.33434105105698098</c:v>
                </c:pt>
                <c:pt idx="4239" formatCode="General">
                  <c:v>-0.33471887931227701</c:v>
                </c:pt>
                <c:pt idx="4240" formatCode="General">
                  <c:v>-0.335380723699927</c:v>
                </c:pt>
                <c:pt idx="4241" formatCode="General">
                  <c:v>-0.33566228114068503</c:v>
                </c:pt>
                <c:pt idx="4242" formatCode="General">
                  <c:v>-0.33661453984677803</c:v>
                </c:pt>
                <c:pt idx="4243" formatCode="General">
                  <c:v>-0.33724867738783398</c:v>
                </c:pt>
                <c:pt idx="4244" formatCode="General">
                  <c:v>-0.33839300274848899</c:v>
                </c:pt>
                <c:pt idx="4245" formatCode="General">
                  <c:v>-0.33881235867738702</c:v>
                </c:pt>
                <c:pt idx="4246" formatCode="General">
                  <c:v>-0.33927608281374</c:v>
                </c:pt>
                <c:pt idx="4247" formatCode="General">
                  <c:v>-0.33937406726181502</c:v>
                </c:pt>
                <c:pt idx="4248" formatCode="General">
                  <c:v>-0.33926925621926801</c:v>
                </c:pt>
                <c:pt idx="4249" formatCode="General">
                  <c:v>-0.338947428390384</c:v>
                </c:pt>
                <c:pt idx="4250" formatCode="General">
                  <c:v>-0.33875617198646102</c:v>
                </c:pt>
                <c:pt idx="4251" formatCode="General">
                  <c:v>-0.33847890794277202</c:v>
                </c:pt>
                <c:pt idx="4252" formatCode="General">
                  <c:v>-0.33829484134912502</c:v>
                </c:pt>
                <c:pt idx="4253" formatCode="General">
                  <c:v>-0.33737793564796398</c:v>
                </c:pt>
                <c:pt idx="4254" formatCode="General">
                  <c:v>-0.33625354990363099</c:v>
                </c:pt>
                <c:pt idx="4255" formatCode="General">
                  <c:v>-0.33563493750989398</c:v>
                </c:pt>
                <c:pt idx="4256" formatCode="General">
                  <c:v>-0.33428840339183802</c:v>
                </c:pt>
                <c:pt idx="4257" formatCode="General">
                  <c:v>-0.33378639258444298</c:v>
                </c:pt>
                <c:pt idx="4258" formatCode="General">
                  <c:v>-0.33278398215770699</c:v>
                </c:pt>
                <c:pt idx="4259" formatCode="General">
                  <c:v>-0.33234177157282802</c:v>
                </c:pt>
                <c:pt idx="4260" formatCode="General">
                  <c:v>-0.33179938793182401</c:v>
                </c:pt>
                <c:pt idx="4261" formatCode="General">
                  <c:v>-0.33161757513880702</c:v>
                </c:pt>
                <c:pt idx="4262" formatCode="General">
                  <c:v>-0.33170631155371699</c:v>
                </c:pt>
                <c:pt idx="4263" formatCode="General">
                  <c:v>-0.33227804116904702</c:v>
                </c:pt>
                <c:pt idx="4264" formatCode="General">
                  <c:v>-0.33268923871219203</c:v>
                </c:pt>
                <c:pt idx="4265" formatCode="General">
                  <c:v>-0.333541389554739</c:v>
                </c:pt>
                <c:pt idx="4266" formatCode="General">
                  <c:v>-0.33389394171536002</c:v>
                </c:pt>
                <c:pt idx="4267" formatCode="General">
                  <c:v>-0.33444406464695903</c:v>
                </c:pt>
                <c:pt idx="4268" formatCode="General">
                  <c:v>-0.33468328416347498</c:v>
                </c:pt>
                <c:pt idx="4269" formatCode="General">
                  <c:v>-0.33502049744129198</c:v>
                </c:pt>
                <c:pt idx="4270" formatCode="General">
                  <c:v>-0.33515664748847501</c:v>
                </c:pt>
                <c:pt idx="4271" formatCode="General">
                  <c:v>-0.33510556444525702</c:v>
                </c:pt>
                <c:pt idx="4272" formatCode="General">
                  <c:v>-0.335289360955358</c:v>
                </c:pt>
                <c:pt idx="4273" formatCode="General">
                  <c:v>-0.33536488190293301</c:v>
                </c:pt>
                <c:pt idx="4274" formatCode="General">
                  <c:v>-0.33525463193654997</c:v>
                </c:pt>
                <c:pt idx="4275" formatCode="General">
                  <c:v>-0.33512792550027398</c:v>
                </c:pt>
                <c:pt idx="4276" formatCode="General">
                  <c:v>-0.33431957475841001</c:v>
                </c:pt>
                <c:pt idx="4277" formatCode="General">
                  <c:v>-0.33379292115569098</c:v>
                </c:pt>
                <c:pt idx="4278" formatCode="General">
                  <c:v>-0.33309213817119598</c:v>
                </c:pt>
                <c:pt idx="4279" formatCode="General">
                  <c:v>-0.332213109359145</c:v>
                </c:pt>
                <c:pt idx="4280" formatCode="General">
                  <c:v>-0.33182824030518498</c:v>
                </c:pt>
                <c:pt idx="4281" formatCode="General">
                  <c:v>-0.33099172636866597</c:v>
                </c:pt>
                <c:pt idx="4282" formatCode="General">
                  <c:v>-0.330672161653638</c:v>
                </c:pt>
                <c:pt idx="4283" formatCode="General">
                  <c:v>-0.33050408586859698</c:v>
                </c:pt>
                <c:pt idx="4284" formatCode="General">
                  <c:v>-0.33048117533326099</c:v>
                </c:pt>
                <c:pt idx="4285" formatCode="General">
                  <c:v>-0.33066242933273299</c:v>
                </c:pt>
                <c:pt idx="4286" formatCode="General">
                  <c:v>-0.33104738220572499</c:v>
                </c:pt>
                <c:pt idx="4287" formatCode="General">
                  <c:v>-0.33113733865320699</c:v>
                </c:pt>
                <c:pt idx="4288" formatCode="General">
                  <c:v>-0.33128013834357301</c:v>
                </c:pt>
                <c:pt idx="4289" formatCode="General">
                  <c:v>-0.33123550005257102</c:v>
                </c:pt>
                <c:pt idx="4290" formatCode="General">
                  <c:v>-0.33110460266470898</c:v>
                </c:pt>
                <c:pt idx="4291" formatCode="General">
                  <c:v>-0.33117509447038201</c:v>
                </c:pt>
                <c:pt idx="4292" formatCode="General">
                  <c:v>-0.33116789534688001</c:v>
                </c:pt>
                <c:pt idx="4293" formatCode="General">
                  <c:v>-0.33110915683209902</c:v>
                </c:pt>
                <c:pt idx="4294" formatCode="General">
                  <c:v>-0.33086809329688499</c:v>
                </c:pt>
                <c:pt idx="4295" formatCode="General">
                  <c:v>-0.33060457557439799</c:v>
                </c:pt>
                <c:pt idx="4296" formatCode="General">
                  <c:v>-0.33043474890291702</c:v>
                </c:pt>
                <c:pt idx="4297" formatCode="General">
                  <c:v>-0.33014658838510502</c:v>
                </c:pt>
                <c:pt idx="4298" formatCode="General">
                  <c:v>-0.330171743407846</c:v>
                </c:pt>
                <c:pt idx="4299" formatCode="General">
                  <c:v>-0.33031310886144599</c:v>
                </c:pt>
                <c:pt idx="4300" formatCode="General">
                  <c:v>-0.33026618883013698</c:v>
                </c:pt>
                <c:pt idx="4301" formatCode="General">
                  <c:v>-0.33038167282939002</c:v>
                </c:pt>
                <c:pt idx="4302" formatCode="General">
                  <c:v>-0.33043974079191701</c:v>
                </c:pt>
                <c:pt idx="4303" formatCode="General">
                  <c:v>-0.33037875778973103</c:v>
                </c:pt>
                <c:pt idx="4304" formatCode="General">
                  <c:v>-0.32989263534545898</c:v>
                </c:pt>
                <c:pt idx="4305" formatCode="General">
                  <c:v>-0.32951182685792402</c:v>
                </c:pt>
                <c:pt idx="4306" formatCode="General">
                  <c:v>-0.32881272025406399</c:v>
                </c:pt>
                <c:pt idx="4307" formatCode="General">
                  <c:v>-0.328479744493961</c:v>
                </c:pt>
                <c:pt idx="4308" formatCode="General">
                  <c:v>-0.32768206670880301</c:v>
                </c:pt>
                <c:pt idx="4309" formatCode="General">
                  <c:v>-0.32731053419411199</c:v>
                </c:pt>
                <c:pt idx="4310" formatCode="General">
                  <c:v>-0.32648383639752898</c:v>
                </c:pt>
                <c:pt idx="4311" formatCode="General">
                  <c:v>-0.32605766318738499</c:v>
                </c:pt>
                <c:pt idx="4312" formatCode="General">
                  <c:v>-0.32599575817585003</c:v>
                </c:pt>
                <c:pt idx="4313" formatCode="General">
                  <c:v>-0.32596210017800298</c:v>
                </c:pt>
                <c:pt idx="4314" formatCode="General">
                  <c:v>-0.32611257396638399</c:v>
                </c:pt>
                <c:pt idx="4315" formatCode="General">
                  <c:v>-0.32609090209007302</c:v>
                </c:pt>
                <c:pt idx="4316" formatCode="General">
                  <c:v>-0.32601776532828802</c:v>
                </c:pt>
                <c:pt idx="4317" formatCode="General">
                  <c:v>-0.325670382007957</c:v>
                </c:pt>
                <c:pt idx="4318" formatCode="General">
                  <c:v>-0.324920108541846</c:v>
                </c:pt>
                <c:pt idx="4319" formatCode="General">
                  <c:v>-0.32461345195770303</c:v>
                </c:pt>
                <c:pt idx="4320" formatCode="General">
                  <c:v>-0.32390625216066798</c:v>
                </c:pt>
                <c:pt idx="4321" formatCode="General">
                  <c:v>-0.32363336533308001</c:v>
                </c:pt>
                <c:pt idx="4322" formatCode="General">
                  <c:v>-0.32279805280268198</c:v>
                </c:pt>
                <c:pt idx="4323" formatCode="General">
                  <c:v>-0.32232385128736502</c:v>
                </c:pt>
                <c:pt idx="4324" formatCode="General">
                  <c:v>-0.321393292397261</c:v>
                </c:pt>
                <c:pt idx="4325" formatCode="General">
                  <c:v>-0.32093664631247498</c:v>
                </c:pt>
                <c:pt idx="4326" formatCode="General">
                  <c:v>-0.31972715631127402</c:v>
                </c:pt>
                <c:pt idx="4327" formatCode="General">
                  <c:v>-0.31862760894000502</c:v>
                </c:pt>
                <c:pt idx="4328" formatCode="General">
                  <c:v>-0.318341664969921</c:v>
                </c:pt>
                <c:pt idx="4329" formatCode="General">
                  <c:v>-0.31812669709324798</c:v>
                </c:pt>
                <c:pt idx="4330" formatCode="General">
                  <c:v>-0.31811011023819402</c:v>
                </c:pt>
                <c:pt idx="4331" formatCode="General">
                  <c:v>-0.318077867850661</c:v>
                </c:pt>
                <c:pt idx="4332" formatCode="General">
                  <c:v>-0.31804106198251197</c:v>
                </c:pt>
                <c:pt idx="4333" formatCode="General">
                  <c:v>-0.317905843257904</c:v>
                </c:pt>
                <c:pt idx="4334" formatCode="General">
                  <c:v>-0.31765243038535101</c:v>
                </c:pt>
                <c:pt idx="4335" formatCode="General">
                  <c:v>-0.31754360534250697</c:v>
                </c:pt>
                <c:pt idx="4336" formatCode="General">
                  <c:v>-0.31762080267071702</c:v>
                </c:pt>
                <c:pt idx="4337" formatCode="General">
                  <c:v>-0.31763219274580501</c:v>
                </c:pt>
                <c:pt idx="4338" formatCode="General">
                  <c:v>-0.31745793297886798</c:v>
                </c:pt>
                <c:pt idx="4339" formatCode="General">
                  <c:v>-0.317475190386176</c:v>
                </c:pt>
                <c:pt idx="4340" formatCode="General">
                  <c:v>-0.31773285008966901</c:v>
                </c:pt>
                <c:pt idx="4341" formatCode="General">
                  <c:v>-0.31773492693901101</c:v>
                </c:pt>
                <c:pt idx="4342" formatCode="General">
                  <c:v>-0.31764166429638901</c:v>
                </c:pt>
                <c:pt idx="4343" formatCode="General">
                  <c:v>-0.31728071160614502</c:v>
                </c:pt>
                <c:pt idx="4344" formatCode="General">
                  <c:v>-0.31687093898654001</c:v>
                </c:pt>
                <c:pt idx="4345" formatCode="General">
                  <c:v>-0.31643300317227802</c:v>
                </c:pt>
                <c:pt idx="4346" formatCode="General">
                  <c:v>-0.31625281088054202</c:v>
                </c:pt>
                <c:pt idx="4347" formatCode="General">
                  <c:v>-0.31586517579853501</c:v>
                </c:pt>
                <c:pt idx="4348" formatCode="General">
                  <c:v>-0.31559016555547698</c:v>
                </c:pt>
                <c:pt idx="4349" formatCode="General">
                  <c:v>-0.31475751660764201</c:v>
                </c:pt>
                <c:pt idx="4350" formatCode="General">
                  <c:v>-0.31370393000543101</c:v>
                </c:pt>
                <c:pt idx="4351" formatCode="General">
                  <c:v>-0.313176829367876</c:v>
                </c:pt>
                <c:pt idx="4352" formatCode="General">
                  <c:v>-0.31228398904204402</c:v>
                </c:pt>
                <c:pt idx="4353" formatCode="General">
                  <c:v>-0.31200292520224998</c:v>
                </c:pt>
                <c:pt idx="4354" formatCode="General">
                  <c:v>-0.31172042712569198</c:v>
                </c:pt>
                <c:pt idx="4355" formatCode="General">
                  <c:v>-0.31171257607638803</c:v>
                </c:pt>
                <c:pt idx="4356" formatCode="General">
                  <c:v>-0.31177805736661002</c:v>
                </c:pt>
                <c:pt idx="4357" formatCode="General">
                  <c:v>-0.31179931014776202</c:v>
                </c:pt>
                <c:pt idx="4358" formatCode="General">
                  <c:v>-0.31212273985147498</c:v>
                </c:pt>
                <c:pt idx="4359" formatCode="General">
                  <c:v>-0.31252722255885601</c:v>
                </c:pt>
                <c:pt idx="4360" formatCode="General">
                  <c:v>-0.312643246725202</c:v>
                </c:pt>
                <c:pt idx="4361" formatCode="General">
                  <c:v>-0.312736295163631</c:v>
                </c:pt>
                <c:pt idx="4362" formatCode="General">
                  <c:v>-0.31270228326320598</c:v>
                </c:pt>
                <c:pt idx="4363" formatCode="General">
                  <c:v>-0.31251545064151298</c:v>
                </c:pt>
                <c:pt idx="4364" formatCode="General">
                  <c:v>-0.31238090246915801</c:v>
                </c:pt>
                <c:pt idx="4365" formatCode="General">
                  <c:v>-0.31214903108775599</c:v>
                </c:pt>
                <c:pt idx="4366" formatCode="General">
                  <c:v>-0.311218202114105</c:v>
                </c:pt>
                <c:pt idx="4367" formatCode="General">
                  <c:v>-0.31054748222231898</c:v>
                </c:pt>
                <c:pt idx="4368" formatCode="General">
                  <c:v>-0.309376511722803</c:v>
                </c:pt>
                <c:pt idx="4369" formatCode="General">
                  <c:v>-0.30890275724232202</c:v>
                </c:pt>
                <c:pt idx="4370" formatCode="General">
                  <c:v>-0.30843776650726801</c:v>
                </c:pt>
                <c:pt idx="4371" formatCode="General">
                  <c:v>-0.30842818319797499</c:v>
                </c:pt>
                <c:pt idx="4372" formatCode="General">
                  <c:v>-0.30849609524011601</c:v>
                </c:pt>
                <c:pt idx="4373" formatCode="General">
                  <c:v>-0.308582093566656</c:v>
                </c:pt>
                <c:pt idx="4374" formatCode="General">
                  <c:v>-0.3086256980896</c:v>
                </c:pt>
                <c:pt idx="4375" formatCode="General">
                  <c:v>-0.308691766113043</c:v>
                </c:pt>
                <c:pt idx="4376" formatCode="General">
                  <c:v>-0.30872516334056899</c:v>
                </c:pt>
                <c:pt idx="4377" formatCode="General">
                  <c:v>-0.308585381135345</c:v>
                </c:pt>
                <c:pt idx="4378" formatCode="General">
                  <c:v>-0.308478362858295</c:v>
                </c:pt>
                <c:pt idx="4379" formatCode="General">
                  <c:v>-0.30837981030345002</c:v>
                </c:pt>
                <c:pt idx="4380" formatCode="General">
                  <c:v>-0.30823065899312502</c:v>
                </c:pt>
                <c:pt idx="4381" formatCode="General">
                  <c:v>-0.30787130817771002</c:v>
                </c:pt>
                <c:pt idx="4382" formatCode="General">
                  <c:v>-0.307199247181416</c:v>
                </c:pt>
                <c:pt idx="4383" formatCode="General">
                  <c:v>-0.30688621103763603</c:v>
                </c:pt>
                <c:pt idx="4384" formatCode="General">
                  <c:v>-0.30642297118902201</c:v>
                </c:pt>
                <c:pt idx="4385" formatCode="General">
                  <c:v>-0.30617102049291101</c:v>
                </c:pt>
                <c:pt idx="4386" formatCode="General">
                  <c:v>-0.30586284585297102</c:v>
                </c:pt>
                <c:pt idx="4387" formatCode="General">
                  <c:v>-0.30567904934287099</c:v>
                </c:pt>
                <c:pt idx="4388" formatCode="General">
                  <c:v>-0.30531043186783802</c:v>
                </c:pt>
                <c:pt idx="4389" formatCode="General">
                  <c:v>-0.30519532971084101</c:v>
                </c:pt>
                <c:pt idx="4390" formatCode="General">
                  <c:v>-0.30507750809192702</c:v>
                </c:pt>
                <c:pt idx="4391" formatCode="General">
                  <c:v>-0.30502542853355402</c:v>
                </c:pt>
                <c:pt idx="4392" formatCode="General">
                  <c:v>-0.304944217205048</c:v>
                </c:pt>
                <c:pt idx="4393" formatCode="General">
                  <c:v>-0.30467917211353801</c:v>
                </c:pt>
                <c:pt idx="4394" formatCode="General">
                  <c:v>-0.304465116932988</c:v>
                </c:pt>
                <c:pt idx="4395" formatCode="General">
                  <c:v>-0.30392462387681002</c:v>
                </c:pt>
                <c:pt idx="4396" formatCode="General">
                  <c:v>-0.30373443849384801</c:v>
                </c:pt>
                <c:pt idx="4397" formatCode="General">
                  <c:v>-0.30340357683599001</c:v>
                </c:pt>
                <c:pt idx="4398" formatCode="General">
                  <c:v>-0.30304308049380801</c:v>
                </c:pt>
                <c:pt idx="4399" formatCode="General">
                  <c:v>-0.30292407609522298</c:v>
                </c:pt>
                <c:pt idx="4400" formatCode="General">
                  <c:v>-0.30277976766228698</c:v>
                </c:pt>
                <c:pt idx="4401" formatCode="General">
                  <c:v>-0.30282625928521201</c:v>
                </c:pt>
                <c:pt idx="4402" formatCode="General">
                  <c:v>-0.30321416445076499</c:v>
                </c:pt>
                <c:pt idx="4403" formatCode="General">
                  <c:v>-0.30326765961945101</c:v>
                </c:pt>
                <c:pt idx="4404" formatCode="General">
                  <c:v>-0.303390948101878</c:v>
                </c:pt>
                <c:pt idx="4405" formatCode="General">
                  <c:v>-0.30347573570907099</c:v>
                </c:pt>
                <c:pt idx="4406" formatCode="General">
                  <c:v>-0.30355254188179998</c:v>
                </c:pt>
                <c:pt idx="4407" formatCode="General">
                  <c:v>-0.30352210626006099</c:v>
                </c:pt>
                <c:pt idx="4408" formatCode="General">
                  <c:v>-0.303179146721959</c:v>
                </c:pt>
                <c:pt idx="4409" formatCode="General">
                  <c:v>-0.30097497627139103</c:v>
                </c:pt>
                <c:pt idx="4410" formatCode="General">
                  <c:v>-0.29948604293167602</c:v>
                </c:pt>
                <c:pt idx="4411" formatCode="General">
                  <c:v>-0.29695221222937102</c:v>
                </c:pt>
                <c:pt idx="4412" formatCode="General">
                  <c:v>-0.29597014188766502</c:v>
                </c:pt>
                <c:pt idx="4413" formatCode="General">
                  <c:v>-0.29434996657073498</c:v>
                </c:pt>
                <c:pt idx="4414" formatCode="General">
                  <c:v>-0.29326645657420197</c:v>
                </c:pt>
                <c:pt idx="4415" formatCode="General">
                  <c:v>-0.29287385754287198</c:v>
                </c:pt>
                <c:pt idx="4416" formatCode="General">
                  <c:v>-0.29272004961967502</c:v>
                </c:pt>
                <c:pt idx="4417" formatCode="General">
                  <c:v>-0.29304168187081803</c:v>
                </c:pt>
                <c:pt idx="4418" formatCode="General">
                  <c:v>-0.29441237449646002</c:v>
                </c:pt>
                <c:pt idx="4419" formatCode="General">
                  <c:v>-0.29556674882769601</c:v>
                </c:pt>
                <c:pt idx="4420" formatCode="General">
                  <c:v>-0.29854239895939799</c:v>
                </c:pt>
                <c:pt idx="4421" formatCode="General">
                  <c:v>-0.30004948377609297</c:v>
                </c:pt>
                <c:pt idx="4422" formatCode="General">
                  <c:v>-0.30306023545563199</c:v>
                </c:pt>
                <c:pt idx="4423" formatCode="General">
                  <c:v>-0.30552371405065099</c:v>
                </c:pt>
                <c:pt idx="4424" formatCode="General">
                  <c:v>-0.30609549023211002</c:v>
                </c:pt>
                <c:pt idx="4425" formatCode="General">
                  <c:v>-0.30560572631657101</c:v>
                </c:pt>
                <c:pt idx="4426" formatCode="General">
                  <c:v>-0.30461250804364698</c:v>
                </c:pt>
                <c:pt idx="4427" formatCode="General">
                  <c:v>-0.30195205472409697</c:v>
                </c:pt>
                <c:pt idx="4428" formatCode="General">
                  <c:v>-0.30051665380597098</c:v>
                </c:pt>
                <c:pt idx="4429" formatCode="General">
                  <c:v>-0.29736218973994299</c:v>
                </c:pt>
                <c:pt idx="4430" formatCode="General">
                  <c:v>-0.29461595229804499</c:v>
                </c:pt>
                <c:pt idx="4431" formatCode="General">
                  <c:v>-0.29335794970393198</c:v>
                </c:pt>
                <c:pt idx="4432" formatCode="General">
                  <c:v>-0.29101198539137801</c:v>
                </c:pt>
                <c:pt idx="4433" formatCode="General">
                  <c:v>-0.28991878964006901</c:v>
                </c:pt>
                <c:pt idx="4434" formatCode="General">
                  <c:v>-0.28808779083192299</c:v>
                </c:pt>
                <c:pt idx="4435" formatCode="General">
                  <c:v>-0.287296837195754</c:v>
                </c:pt>
                <c:pt idx="4436" formatCode="General">
                  <c:v>-0.28574371710419699</c:v>
                </c:pt>
                <c:pt idx="4437" formatCode="General">
                  <c:v>-0.28505997732281702</c:v>
                </c:pt>
                <c:pt idx="4438" formatCode="General">
                  <c:v>-0.28390178456902498</c:v>
                </c:pt>
                <c:pt idx="4439" formatCode="General">
                  <c:v>-0.283023361116648</c:v>
                </c:pt>
                <c:pt idx="4440" formatCode="General">
                  <c:v>-0.28272748924791802</c:v>
                </c:pt>
                <c:pt idx="4441" formatCode="General">
                  <c:v>-0.282369665801525</c:v>
                </c:pt>
                <c:pt idx="4442" formatCode="General">
                  <c:v>-0.28234382160007998</c:v>
                </c:pt>
                <c:pt idx="4443" formatCode="General">
                  <c:v>-0.28294735588133302</c:v>
                </c:pt>
                <c:pt idx="4444" formatCode="General">
                  <c:v>-0.28350381180644002</c:v>
                </c:pt>
                <c:pt idx="4445" formatCode="General">
                  <c:v>-0.28583766892552398</c:v>
                </c:pt>
                <c:pt idx="4446" formatCode="General">
                  <c:v>-0.28996390290558299</c:v>
                </c:pt>
                <c:pt idx="4447" formatCode="General">
                  <c:v>-0.29211893677711498</c:v>
                </c:pt>
                <c:pt idx="4448" formatCode="General">
                  <c:v>-0.29550357721746001</c:v>
                </c:pt>
                <c:pt idx="4449" formatCode="General">
                  <c:v>-0.29658081009984</c:v>
                </c:pt>
                <c:pt idx="4450" formatCode="General">
                  <c:v>-0.29749315232038498</c:v>
                </c:pt>
                <c:pt idx="4451" formatCode="General">
                  <c:v>-0.29755427502095699</c:v>
                </c:pt>
                <c:pt idx="4452" formatCode="General">
                  <c:v>-0.29648842290043798</c:v>
                </c:pt>
                <c:pt idx="4453" formatCode="General">
                  <c:v>-0.29550042934715698</c:v>
                </c:pt>
                <c:pt idx="4454" formatCode="General">
                  <c:v>-0.29351833276450601</c:v>
                </c:pt>
                <c:pt idx="4455" formatCode="General">
                  <c:v>-0.29130828566849198</c:v>
                </c:pt>
                <c:pt idx="4456" formatCode="General">
                  <c:v>-0.29034688137471698</c:v>
                </c:pt>
                <c:pt idx="4457" formatCode="General">
                  <c:v>-0.28851612471044102</c:v>
                </c:pt>
                <c:pt idx="4458" formatCode="General">
                  <c:v>-0.28764403425157098</c:v>
                </c:pt>
                <c:pt idx="4459" formatCode="General">
                  <c:v>-0.28583312407136002</c:v>
                </c:pt>
                <c:pt idx="4460" formatCode="General">
                  <c:v>-0.28486234135925798</c:v>
                </c:pt>
                <c:pt idx="4461" formatCode="General">
                  <c:v>-0.28302657417952998</c:v>
                </c:pt>
                <c:pt idx="4462" formatCode="General">
                  <c:v>-0.28146123513579402</c:v>
                </c:pt>
                <c:pt idx="4463" formatCode="General">
                  <c:v>-0.28088084422051901</c:v>
                </c:pt>
                <c:pt idx="4464" formatCode="General">
                  <c:v>-0.28004355728626301</c:v>
                </c:pt>
                <c:pt idx="4465" formatCode="General">
                  <c:v>-0.27971665374934701</c:v>
                </c:pt>
                <c:pt idx="4466" formatCode="General">
                  <c:v>-0.27937261387705797</c:v>
                </c:pt>
                <c:pt idx="4467" formatCode="General">
                  <c:v>-0.27939602732658397</c:v>
                </c:pt>
                <c:pt idx="4468" formatCode="General">
                  <c:v>-0.27984239161014601</c:v>
                </c:pt>
                <c:pt idx="4469" formatCode="General">
                  <c:v>-0.28037235140800498</c:v>
                </c:pt>
                <c:pt idx="4470" formatCode="General">
                  <c:v>-0.28216077014803898</c:v>
                </c:pt>
                <c:pt idx="4471" formatCode="General">
                  <c:v>-0.28521304950118098</c:v>
                </c:pt>
                <c:pt idx="4472" formatCode="General">
                  <c:v>-0.28685618191957502</c:v>
                </c:pt>
                <c:pt idx="4473" formatCode="General">
                  <c:v>-0.28912368230521701</c:v>
                </c:pt>
                <c:pt idx="4474" formatCode="General">
                  <c:v>-0.28971141204237899</c:v>
                </c:pt>
                <c:pt idx="4475" formatCode="General">
                  <c:v>-0.28991008177399602</c:v>
                </c:pt>
                <c:pt idx="4476" formatCode="General">
                  <c:v>-0.28955807909369502</c:v>
                </c:pt>
                <c:pt idx="4477" formatCode="General">
                  <c:v>-0.288603436201811</c:v>
                </c:pt>
                <c:pt idx="4478" formatCode="General">
                  <c:v>-0.28726758435368499</c:v>
                </c:pt>
                <c:pt idx="4479" formatCode="General">
                  <c:v>-0.28637543320655801</c:v>
                </c:pt>
                <c:pt idx="4480" formatCode="General">
                  <c:v>-0.28401713818311702</c:v>
                </c:pt>
                <c:pt idx="4481" formatCode="General">
                  <c:v>-0.282931048423052</c:v>
                </c:pt>
                <c:pt idx="4482" formatCode="General">
                  <c:v>-0.28096544556319702</c:v>
                </c:pt>
                <c:pt idx="4483" formatCode="General">
                  <c:v>-0.279931500554085</c:v>
                </c:pt>
                <c:pt idx="4484" formatCode="General">
                  <c:v>-0.27829947881400602</c:v>
                </c:pt>
                <c:pt idx="4485" formatCode="General">
                  <c:v>-0.27755050919949997</c:v>
                </c:pt>
                <c:pt idx="4486" formatCode="General">
                  <c:v>-0.27621327899396397</c:v>
                </c:pt>
                <c:pt idx="4487" formatCode="General">
                  <c:v>-0.275417231023312</c:v>
                </c:pt>
                <c:pt idx="4488" formatCode="General">
                  <c:v>-0.27515154331922498</c:v>
                </c:pt>
                <c:pt idx="4489" formatCode="General">
                  <c:v>-0.27483924292028</c:v>
                </c:pt>
                <c:pt idx="4490" formatCode="General">
                  <c:v>-0.27488863095641097</c:v>
                </c:pt>
                <c:pt idx="4491" formatCode="General">
                  <c:v>-0.27526786550879501</c:v>
                </c:pt>
                <c:pt idx="4492" formatCode="General">
                  <c:v>-0.27561588212847699</c:v>
                </c:pt>
                <c:pt idx="4493" formatCode="General">
                  <c:v>-0.27678222395479701</c:v>
                </c:pt>
                <c:pt idx="4494" formatCode="General">
                  <c:v>-0.27852427214384101</c:v>
                </c:pt>
                <c:pt idx="4495" formatCode="General">
                  <c:v>-0.279526552185416</c:v>
                </c:pt>
                <c:pt idx="4496" formatCode="General">
                  <c:v>-0.28155159205198299</c:v>
                </c:pt>
                <c:pt idx="4497" formatCode="General">
                  <c:v>-0.28240619227290198</c:v>
                </c:pt>
                <c:pt idx="4498" formatCode="General">
                  <c:v>-0.28363604098558398</c:v>
                </c:pt>
                <c:pt idx="4499" formatCode="General">
                  <c:v>-0.28392734937369801</c:v>
                </c:pt>
                <c:pt idx="4500" formatCode="General">
                  <c:v>-0.28409843333065499</c:v>
                </c:pt>
                <c:pt idx="4501" formatCode="General">
                  <c:v>-0.28387877158820601</c:v>
                </c:pt>
                <c:pt idx="4502" formatCode="General">
                  <c:v>-0.28327900916338</c:v>
                </c:pt>
                <c:pt idx="4503" formatCode="General">
                  <c:v>-0.28270239941775799</c:v>
                </c:pt>
                <c:pt idx="4504" formatCode="General">
                  <c:v>-0.28236856684088701</c:v>
                </c:pt>
                <c:pt idx="4505" formatCode="General">
                  <c:v>-0.28147960081696499</c:v>
                </c:pt>
                <c:pt idx="4506" formatCode="General">
                  <c:v>-0.28090571053326102</c:v>
                </c:pt>
                <c:pt idx="4507" formatCode="General">
                  <c:v>-0.27960259467363402</c:v>
                </c:pt>
                <c:pt idx="4508" formatCode="General">
                  <c:v>-0.279031107202172</c:v>
                </c:pt>
                <c:pt idx="4509" formatCode="General">
                  <c:v>-0.27809537947177898</c:v>
                </c:pt>
                <c:pt idx="4510" formatCode="General">
                  <c:v>-0.27752434834837902</c:v>
                </c:pt>
                <c:pt idx="4511" formatCode="General">
                  <c:v>-0.27735497802496001</c:v>
                </c:pt>
                <c:pt idx="4512" formatCode="General">
                  <c:v>-0.27708022855222197</c:v>
                </c:pt>
                <c:pt idx="4513" formatCode="General">
                  <c:v>-0.27701718732714697</c:v>
                </c:pt>
                <c:pt idx="4514" formatCode="General">
                  <c:v>-0.27673850767314401</c:v>
                </c:pt>
                <c:pt idx="4515" formatCode="General">
                  <c:v>-0.276666730642319</c:v>
                </c:pt>
                <c:pt idx="4516" formatCode="General">
                  <c:v>-0.27689227834343899</c:v>
                </c:pt>
                <c:pt idx="4517" formatCode="General">
                  <c:v>-0.27722943574190101</c:v>
                </c:pt>
                <c:pt idx="4518" formatCode="General">
                  <c:v>-0.27850851416587802</c:v>
                </c:pt>
                <c:pt idx="4519" formatCode="General">
                  <c:v>-0.27966747060418101</c:v>
                </c:pt>
                <c:pt idx="4520" formatCode="General">
                  <c:v>-0.28014036826789401</c:v>
                </c:pt>
                <c:pt idx="4521" formatCode="General">
                  <c:v>-0.28106353245675603</c:v>
                </c:pt>
                <c:pt idx="4522" formatCode="General">
                  <c:v>-0.28157340362667999</c:v>
                </c:pt>
                <c:pt idx="4523" formatCode="General">
                  <c:v>-0.28259594924747899</c:v>
                </c:pt>
                <c:pt idx="4524" formatCode="General">
                  <c:v>-0.28294432908296602</c:v>
                </c:pt>
                <c:pt idx="4525" formatCode="General">
                  <c:v>-0.28334466740489</c:v>
                </c:pt>
                <c:pt idx="4526" formatCode="General">
                  <c:v>-0.28324999846518001</c:v>
                </c:pt>
                <c:pt idx="4527" formatCode="General">
                  <c:v>-0.28288803063333001</c:v>
                </c:pt>
                <c:pt idx="4528" formatCode="General">
                  <c:v>-0.28225848451256802</c:v>
                </c:pt>
                <c:pt idx="4529" formatCode="General">
                  <c:v>-0.28208639472723002</c:v>
                </c:pt>
                <c:pt idx="4530" formatCode="General">
                  <c:v>-0.28156223706901101</c:v>
                </c:pt>
                <c:pt idx="4531" formatCode="General">
                  <c:v>-0.28133636340498902</c:v>
                </c:pt>
                <c:pt idx="4532" formatCode="General">
                  <c:v>-0.280995788052678</c:v>
                </c:pt>
                <c:pt idx="4533" formatCode="General">
                  <c:v>-0.28095146641135199</c:v>
                </c:pt>
                <c:pt idx="4534" formatCode="General">
                  <c:v>-0.28103162534534898</c:v>
                </c:pt>
                <c:pt idx="4535" formatCode="General">
                  <c:v>-0.28125423938035998</c:v>
                </c:pt>
                <c:pt idx="4536" formatCode="General">
                  <c:v>-0.28150018304586399</c:v>
                </c:pt>
                <c:pt idx="4537" formatCode="General">
                  <c:v>-0.28171489946544198</c:v>
                </c:pt>
                <c:pt idx="4538" formatCode="General">
                  <c:v>-0.28166933916509201</c:v>
                </c:pt>
                <c:pt idx="4539" formatCode="General">
                  <c:v>-0.28163678012788301</c:v>
                </c:pt>
                <c:pt idx="4540" formatCode="General">
                  <c:v>-0.28153625316917902</c:v>
                </c:pt>
                <c:pt idx="4541" formatCode="General">
                  <c:v>-0.28103744611144099</c:v>
                </c:pt>
                <c:pt idx="4542" formatCode="General">
                  <c:v>-0.28064635582268199</c:v>
                </c:pt>
                <c:pt idx="4543" formatCode="General">
                  <c:v>-0.280542653053999</c:v>
                </c:pt>
                <c:pt idx="4544" formatCode="General">
                  <c:v>-0.28040185570716902</c:v>
                </c:pt>
                <c:pt idx="4545" formatCode="General">
                  <c:v>-0.28030646033585099</c:v>
                </c:pt>
                <c:pt idx="4546" formatCode="General">
                  <c:v>-0.28037201613187801</c:v>
                </c:pt>
                <c:pt idx="4547" formatCode="General">
                  <c:v>-0.28047723695635801</c:v>
                </c:pt>
                <c:pt idx="4548" formatCode="General">
                  <c:v>-0.280548445880413</c:v>
                </c:pt>
                <c:pt idx="4549" formatCode="General">
                  <c:v>-0.28062268160283599</c:v>
                </c:pt>
                <c:pt idx="4550" formatCode="General">
                  <c:v>-0.28112704865634403</c:v>
                </c:pt>
                <c:pt idx="4551" formatCode="General">
                  <c:v>-0.28185743838548699</c:v>
                </c:pt>
                <c:pt idx="4552" formatCode="General">
                  <c:v>-0.28230007737875001</c:v>
                </c:pt>
                <c:pt idx="4553" formatCode="General">
                  <c:v>-0.28294718824326998</c:v>
                </c:pt>
                <c:pt idx="4554" formatCode="General">
                  <c:v>-0.283278012648225</c:v>
                </c:pt>
                <c:pt idx="4555" formatCode="General">
                  <c:v>-0.28398209251463402</c:v>
                </c:pt>
                <c:pt idx="4556" formatCode="General">
                  <c:v>-0.28431925922632201</c:v>
                </c:pt>
                <c:pt idx="4557" formatCode="General">
                  <c:v>-0.28486100025474997</c:v>
                </c:pt>
                <c:pt idx="4558" formatCode="General">
                  <c:v>-0.28472249396145299</c:v>
                </c:pt>
                <c:pt idx="4559" formatCode="General">
                  <c:v>-0.28452756814658597</c:v>
                </c:pt>
                <c:pt idx="4560" formatCode="General">
                  <c:v>-0.28401309624314303</c:v>
                </c:pt>
                <c:pt idx="4561" formatCode="General">
                  <c:v>-0.28363596647977801</c:v>
                </c:pt>
                <c:pt idx="4562" formatCode="General">
                  <c:v>-0.28309982270002398</c:v>
                </c:pt>
                <c:pt idx="4563" formatCode="General">
                  <c:v>-0.28293090872466597</c:v>
                </c:pt>
                <c:pt idx="4564" formatCode="General">
                  <c:v>-0.28255395591259003</c:v>
                </c:pt>
                <c:pt idx="4565" formatCode="General">
                  <c:v>-0.28233800083398802</c:v>
                </c:pt>
                <c:pt idx="4566" formatCode="General">
                  <c:v>-0.28164538554847202</c:v>
                </c:pt>
                <c:pt idx="4567" formatCode="General">
                  <c:v>-0.281189884990454</c:v>
                </c:pt>
                <c:pt idx="4568" formatCode="General">
                  <c:v>-0.28102387674152901</c:v>
                </c:pt>
                <c:pt idx="4569" formatCode="General">
                  <c:v>-0.28081136755645297</c:v>
                </c:pt>
                <c:pt idx="4570" formatCode="General">
                  <c:v>-0.280715972185135</c:v>
                </c:pt>
                <c:pt idx="4571" formatCode="General">
                  <c:v>-0.28054102323949298</c:v>
                </c:pt>
                <c:pt idx="4572" formatCode="General">
                  <c:v>-0.28059847652912101</c:v>
                </c:pt>
                <c:pt idx="4573" formatCode="General">
                  <c:v>-0.28084019199013699</c:v>
                </c:pt>
                <c:pt idx="4574" formatCode="General">
                  <c:v>-0.28119957074523</c:v>
                </c:pt>
                <c:pt idx="4575" formatCode="General">
                  <c:v>-0.28162755072116902</c:v>
                </c:pt>
                <c:pt idx="4576" formatCode="General">
                  <c:v>-0.28268663212657003</c:v>
                </c:pt>
                <c:pt idx="4577" formatCode="General">
                  <c:v>-0.283158849924803</c:v>
                </c:pt>
                <c:pt idx="4578" formatCode="General">
                  <c:v>-0.28399709612131102</c:v>
                </c:pt>
                <c:pt idx="4579" formatCode="General">
                  <c:v>-0.284231286495924</c:v>
                </c:pt>
                <c:pt idx="4580" formatCode="General">
                  <c:v>-0.28466657735407402</c:v>
                </c:pt>
                <c:pt idx="4581" formatCode="General">
                  <c:v>-0.28477895073592702</c:v>
                </c:pt>
                <c:pt idx="4582" formatCode="General">
                  <c:v>-0.28488202020525899</c:v>
                </c:pt>
                <c:pt idx="4583" formatCode="General">
                  <c:v>-0.28524150140583499</c:v>
                </c:pt>
                <c:pt idx="4584" formatCode="General">
                  <c:v>-0.285402527078986</c:v>
                </c:pt>
                <c:pt idx="4585" formatCode="General">
                  <c:v>-0.285469954833388</c:v>
                </c:pt>
                <c:pt idx="4586" formatCode="General">
                  <c:v>-0.28534535318613102</c:v>
                </c:pt>
                <c:pt idx="4587" formatCode="General">
                  <c:v>-0.284983376041055</c:v>
                </c:pt>
                <c:pt idx="4588" formatCode="General">
                  <c:v>-0.28488858602940997</c:v>
                </c:pt>
                <c:pt idx="4589" formatCode="General">
                  <c:v>-0.28469210490584401</c:v>
                </c:pt>
                <c:pt idx="4590" formatCode="General">
                  <c:v>-0.284483088180423</c:v>
                </c:pt>
                <c:pt idx="4591" formatCode="General">
                  <c:v>-0.284410575404763</c:v>
                </c:pt>
                <c:pt idx="4592" formatCode="General">
                  <c:v>-0.28437372297048602</c:v>
                </c:pt>
                <c:pt idx="4593" formatCode="General">
                  <c:v>-0.28442513197660402</c:v>
                </c:pt>
                <c:pt idx="4594" formatCode="General">
                  <c:v>-0.28438146226108102</c:v>
                </c:pt>
                <c:pt idx="4595" formatCode="General">
                  <c:v>-0.28442136012017699</c:v>
                </c:pt>
                <c:pt idx="4596" formatCode="General">
                  <c:v>-0.28443592600524398</c:v>
                </c:pt>
                <c:pt idx="4597" formatCode="General">
                  <c:v>-0.28442734852433199</c:v>
                </c:pt>
                <c:pt idx="4598" formatCode="General">
                  <c:v>-0.28434446081519099</c:v>
                </c:pt>
                <c:pt idx="4599" formatCode="General">
                  <c:v>-0.28405966237187402</c:v>
                </c:pt>
                <c:pt idx="4600" formatCode="General">
                  <c:v>-0.28379833325743697</c:v>
                </c:pt>
                <c:pt idx="4601" formatCode="General">
                  <c:v>-0.28348777443170498</c:v>
                </c:pt>
                <c:pt idx="4602" formatCode="General">
                  <c:v>-0.28342585079371901</c:v>
                </c:pt>
                <c:pt idx="4603" formatCode="General">
                  <c:v>-0.28344477526843498</c:v>
                </c:pt>
                <c:pt idx="4604" formatCode="General">
                  <c:v>-0.28347077779471902</c:v>
                </c:pt>
                <c:pt idx="4605" formatCode="General">
                  <c:v>-0.28378423303365702</c:v>
                </c:pt>
                <c:pt idx="4606" formatCode="General">
                  <c:v>-0.28462318703532202</c:v>
                </c:pt>
                <c:pt idx="4607" formatCode="General">
                  <c:v>-0.28486802242696302</c:v>
                </c:pt>
                <c:pt idx="4608" formatCode="General">
                  <c:v>-0.28527881018817403</c:v>
                </c:pt>
                <c:pt idx="4609" formatCode="General">
                  <c:v>-0.28543079271912603</c:v>
                </c:pt>
                <c:pt idx="4610" formatCode="General">
                  <c:v>-0.28557911515235901</c:v>
                </c:pt>
                <c:pt idx="4611" formatCode="General">
                  <c:v>-0.28575594536960103</c:v>
                </c:pt>
                <c:pt idx="4612" formatCode="General">
                  <c:v>-0.286220964044333</c:v>
                </c:pt>
                <c:pt idx="4613" formatCode="General">
                  <c:v>-0.28641665354371099</c:v>
                </c:pt>
                <c:pt idx="4614" formatCode="General">
                  <c:v>-0.28648926876485298</c:v>
                </c:pt>
                <c:pt idx="4615" formatCode="General">
                  <c:v>-0.286274990066886</c:v>
                </c:pt>
                <c:pt idx="4616" formatCode="General">
                  <c:v>-0.28623653575778002</c:v>
                </c:pt>
                <c:pt idx="4617" formatCode="General">
                  <c:v>-0.28613728471100303</c:v>
                </c:pt>
                <c:pt idx="4618" formatCode="General">
                  <c:v>-0.28602011501789099</c:v>
                </c:pt>
                <c:pt idx="4619" formatCode="General">
                  <c:v>-0.28557465411722699</c:v>
                </c:pt>
                <c:pt idx="4620" formatCode="General">
                  <c:v>-0.285284724086523</c:v>
                </c:pt>
                <c:pt idx="4621" formatCode="General">
                  <c:v>-0.28500684536993498</c:v>
                </c:pt>
                <c:pt idx="4622" formatCode="General">
                  <c:v>-0.28475246392190501</c:v>
                </c:pt>
                <c:pt idx="4623" formatCode="General">
                  <c:v>-0.28450013138353802</c:v>
                </c:pt>
                <c:pt idx="4624" formatCode="General">
                  <c:v>-0.28384786099195503</c:v>
                </c:pt>
                <c:pt idx="4625" formatCode="General">
                  <c:v>-0.28342805802822102</c:v>
                </c:pt>
                <c:pt idx="4626" formatCode="General">
                  <c:v>-0.28277255594730399</c:v>
                </c:pt>
                <c:pt idx="4627" formatCode="General">
                  <c:v>-0.28256010264158199</c:v>
                </c:pt>
                <c:pt idx="4628" formatCode="General">
                  <c:v>-0.28245598077773998</c:v>
                </c:pt>
                <c:pt idx="4629" formatCode="General">
                  <c:v>-0.28247163631021999</c:v>
                </c:pt>
                <c:pt idx="4630" formatCode="General">
                  <c:v>-0.28248005546629401</c:v>
                </c:pt>
                <c:pt idx="4631" formatCode="General">
                  <c:v>-0.28254969976842398</c:v>
                </c:pt>
                <c:pt idx="4632" formatCode="General">
                  <c:v>-0.28271856717765298</c:v>
                </c:pt>
                <c:pt idx="4633" formatCode="General">
                  <c:v>-0.28298046439886099</c:v>
                </c:pt>
                <c:pt idx="4634" formatCode="General">
                  <c:v>-0.28323232196271397</c:v>
                </c:pt>
                <c:pt idx="4635" formatCode="General">
                  <c:v>-0.28374934569001198</c:v>
                </c:pt>
                <c:pt idx="4636" formatCode="General">
                  <c:v>-0.28384812176227597</c:v>
                </c:pt>
                <c:pt idx="4637" formatCode="General">
                  <c:v>-0.28370861895382399</c:v>
                </c:pt>
                <c:pt idx="4638" formatCode="General">
                  <c:v>-0.28339597396552602</c:v>
                </c:pt>
                <c:pt idx="4639" formatCode="General">
                  <c:v>-0.28332351706922099</c:v>
                </c:pt>
                <c:pt idx="4640" formatCode="General">
                  <c:v>-0.28358749113977</c:v>
                </c:pt>
                <c:pt idx="4641" formatCode="General">
                  <c:v>-0.283570801839232</c:v>
                </c:pt>
                <c:pt idx="4642" formatCode="General">
                  <c:v>-0.28334862552583201</c:v>
                </c:pt>
                <c:pt idx="4643" formatCode="General">
                  <c:v>-0.28323228470981099</c:v>
                </c:pt>
                <c:pt idx="4644" formatCode="General">
                  <c:v>-0.28287618421018101</c:v>
                </c:pt>
                <c:pt idx="4645" formatCode="General">
                  <c:v>-0.28277853503823303</c:v>
                </c:pt>
                <c:pt idx="4646" formatCode="General">
                  <c:v>-0.28280835598707199</c:v>
                </c:pt>
                <c:pt idx="4647" formatCode="General">
                  <c:v>-0.28271877206862001</c:v>
                </c:pt>
                <c:pt idx="4648" formatCode="General">
                  <c:v>-0.28257045894861199</c:v>
                </c:pt>
                <c:pt idx="4649" formatCode="General">
                  <c:v>-0.282152779400349</c:v>
                </c:pt>
                <c:pt idx="4650" formatCode="General">
                  <c:v>-0.28201793320476998</c:v>
                </c:pt>
                <c:pt idx="4651" formatCode="General">
                  <c:v>-0.28196377679705598</c:v>
                </c:pt>
                <c:pt idx="4652" formatCode="General">
                  <c:v>-0.28194106183946099</c:v>
                </c:pt>
                <c:pt idx="4653" formatCode="General">
                  <c:v>-0.28158405795693398</c:v>
                </c:pt>
                <c:pt idx="4654" formatCode="General">
                  <c:v>-0.281029148027301</c:v>
                </c:pt>
                <c:pt idx="4655" formatCode="General">
                  <c:v>-0.28086313977837601</c:v>
                </c:pt>
                <c:pt idx="4656" formatCode="General">
                  <c:v>-0.28071814216673402</c:v>
                </c:pt>
                <c:pt idx="4657" formatCode="General">
                  <c:v>-0.28074445202946702</c:v>
                </c:pt>
                <c:pt idx="4658" formatCode="General">
                  <c:v>-0.280908532440662</c:v>
                </c:pt>
                <c:pt idx="4659" formatCode="General">
                  <c:v>-0.28101562522351697</c:v>
                </c:pt>
                <c:pt idx="4660" formatCode="General">
                  <c:v>-0.28123008087277401</c:v>
                </c:pt>
                <c:pt idx="4661" formatCode="General">
                  <c:v>-0.28134763240814198</c:v>
                </c:pt>
                <c:pt idx="4662" formatCode="General">
                  <c:v>-0.28178945183754001</c:v>
                </c:pt>
                <c:pt idx="4663" formatCode="General">
                  <c:v>-0.28233341872692103</c:v>
                </c:pt>
                <c:pt idx="4664" formatCode="General">
                  <c:v>-0.28257036581635497</c:v>
                </c:pt>
                <c:pt idx="4665" formatCode="General">
                  <c:v>-0.28288861736655202</c:v>
                </c:pt>
                <c:pt idx="4666" formatCode="General">
                  <c:v>-0.28290303424000701</c:v>
                </c:pt>
                <c:pt idx="4667" formatCode="General">
                  <c:v>-0.28264395892620098</c:v>
                </c:pt>
                <c:pt idx="4668" formatCode="General">
                  <c:v>-0.282582808285952</c:v>
                </c:pt>
                <c:pt idx="4669" formatCode="General">
                  <c:v>-0.28266635723411998</c:v>
                </c:pt>
                <c:pt idx="4670" formatCode="General">
                  <c:v>-0.28256664983928198</c:v>
                </c:pt>
                <c:pt idx="4671" formatCode="General">
                  <c:v>-0.28236535377800498</c:v>
                </c:pt>
                <c:pt idx="4672" formatCode="General">
                  <c:v>-0.28206010349094901</c:v>
                </c:pt>
                <c:pt idx="4673" formatCode="General">
                  <c:v>-0.28205502778291702</c:v>
                </c:pt>
                <c:pt idx="4674" formatCode="General">
                  <c:v>-0.28196570463478599</c:v>
                </c:pt>
                <c:pt idx="4675" formatCode="General">
                  <c:v>-0.28201551176607598</c:v>
                </c:pt>
                <c:pt idx="4676" formatCode="General">
                  <c:v>-0.28241533786058398</c:v>
                </c:pt>
                <c:pt idx="4677" formatCode="General">
                  <c:v>-0.28259551152586898</c:v>
                </c:pt>
                <c:pt idx="4678" formatCode="General">
                  <c:v>-0.28258288279175803</c:v>
                </c:pt>
                <c:pt idx="4679" formatCode="General">
                  <c:v>-0.28252351097762601</c:v>
                </c:pt>
                <c:pt idx="4680" formatCode="General">
                  <c:v>-0.28236810117959998</c:v>
                </c:pt>
                <c:pt idx="4681" formatCode="General">
                  <c:v>-0.28234277851879602</c:v>
                </c:pt>
                <c:pt idx="4682" formatCode="General">
                  <c:v>-0.28237883932888502</c:v>
                </c:pt>
                <c:pt idx="4683" formatCode="General">
                  <c:v>-0.28258476406335797</c:v>
                </c:pt>
                <c:pt idx="4684" formatCode="General">
                  <c:v>-0.282540302723646</c:v>
                </c:pt>
                <c:pt idx="4685" formatCode="General">
                  <c:v>-0.28222031891346</c:v>
                </c:pt>
                <c:pt idx="4686" formatCode="General">
                  <c:v>-0.28247897513210801</c:v>
                </c:pt>
                <c:pt idx="4687" formatCode="General">
                  <c:v>-0.28271812945604302</c:v>
                </c:pt>
                <c:pt idx="4688" formatCode="General">
                  <c:v>-0.28326405212283101</c:v>
                </c:pt>
                <c:pt idx="4689" formatCode="General">
                  <c:v>-0.28343685902655102</c:v>
                </c:pt>
                <c:pt idx="4690" formatCode="General">
                  <c:v>-0.28340303339064099</c:v>
                </c:pt>
                <c:pt idx="4691" formatCode="General">
                  <c:v>-0.28331402689218499</c:v>
                </c:pt>
                <c:pt idx="4692" formatCode="General">
                  <c:v>-0.28331309556961098</c:v>
                </c:pt>
                <c:pt idx="4693" formatCode="General">
                  <c:v>-0.28338079340755901</c:v>
                </c:pt>
                <c:pt idx="4694" formatCode="General">
                  <c:v>-0.28338722884654999</c:v>
                </c:pt>
                <c:pt idx="4695" formatCode="General">
                  <c:v>-0.28328861109912401</c:v>
                </c:pt>
                <c:pt idx="4696" formatCode="General">
                  <c:v>-0.28322957456111902</c:v>
                </c:pt>
                <c:pt idx="4697" formatCode="General">
                  <c:v>-0.28290513902902598</c:v>
                </c:pt>
                <c:pt idx="4698" formatCode="General">
                  <c:v>-0.28275990858673999</c:v>
                </c:pt>
                <c:pt idx="4699" formatCode="General">
                  <c:v>-0.28273181058466401</c:v>
                </c:pt>
                <c:pt idx="4700" formatCode="General">
                  <c:v>-0.28255013749003399</c:v>
                </c:pt>
                <c:pt idx="4701" formatCode="General">
                  <c:v>-0.28239104896783801</c:v>
                </c:pt>
                <c:pt idx="4702" formatCode="General">
                  <c:v>-0.282569164410234</c:v>
                </c:pt>
                <c:pt idx="4703" formatCode="General">
                  <c:v>-0.28272490017116098</c:v>
                </c:pt>
                <c:pt idx="4704" formatCode="General">
                  <c:v>-0.28310836292803299</c:v>
                </c:pt>
                <c:pt idx="4705" formatCode="General">
                  <c:v>-0.28321910649538001</c:v>
                </c:pt>
                <c:pt idx="4706" formatCode="General">
                  <c:v>-0.28319007717073003</c:v>
                </c:pt>
                <c:pt idx="4707" formatCode="General">
                  <c:v>-0.28307194821536502</c:v>
                </c:pt>
                <c:pt idx="4708" formatCode="General">
                  <c:v>-0.28269024565815898</c:v>
                </c:pt>
                <c:pt idx="4709" formatCode="General">
                  <c:v>-0.28262483887374401</c:v>
                </c:pt>
                <c:pt idx="4710" formatCode="General">
                  <c:v>-0.28270166367292399</c:v>
                </c:pt>
                <c:pt idx="4711" formatCode="General">
                  <c:v>-0.28289874084293798</c:v>
                </c:pt>
                <c:pt idx="4712" formatCode="General">
                  <c:v>-0.28298248536884801</c:v>
                </c:pt>
                <c:pt idx="4713" formatCode="General">
                  <c:v>-0.28312544338405099</c:v>
                </c:pt>
                <c:pt idx="4714" formatCode="General">
                  <c:v>-0.28324382379651097</c:v>
                </c:pt>
                <c:pt idx="4715" formatCode="General">
                  <c:v>-0.28353867121040799</c:v>
                </c:pt>
                <c:pt idx="4716" formatCode="General">
                  <c:v>-0.28365774080157302</c:v>
                </c:pt>
                <c:pt idx="4717" formatCode="General">
                  <c:v>-0.28390198014676599</c:v>
                </c:pt>
                <c:pt idx="4718" formatCode="General">
                  <c:v>-0.28415286913514098</c:v>
                </c:pt>
                <c:pt idx="4719" formatCode="General">
                  <c:v>-0.28431827202439303</c:v>
                </c:pt>
                <c:pt idx="4720" formatCode="General">
                  <c:v>-0.28460953384637799</c:v>
                </c:pt>
                <c:pt idx="4721" formatCode="General">
                  <c:v>-0.28459973633289298</c:v>
                </c:pt>
                <c:pt idx="4722" formatCode="General">
                  <c:v>-0.284346928820014</c:v>
                </c:pt>
                <c:pt idx="4723" formatCode="General">
                  <c:v>-0.28416314162313899</c:v>
                </c:pt>
                <c:pt idx="4724" formatCode="General">
                  <c:v>-0.28403440490365001</c:v>
                </c:pt>
                <c:pt idx="4725" formatCode="General">
                  <c:v>-0.28389237821102098</c:v>
                </c:pt>
                <c:pt idx="4726" formatCode="General">
                  <c:v>-0.28305912390351301</c:v>
                </c:pt>
                <c:pt idx="4727" formatCode="General">
                  <c:v>-0.28202528133988403</c:v>
                </c:pt>
                <c:pt idx="4728" formatCode="General">
                  <c:v>-0.28162774629890902</c:v>
                </c:pt>
                <c:pt idx="4729" formatCode="General">
                  <c:v>-0.280950497835875</c:v>
                </c:pt>
                <c:pt idx="4730" formatCode="General">
                  <c:v>-0.28078254312276801</c:v>
                </c:pt>
                <c:pt idx="4731" formatCode="General">
                  <c:v>-0.28059275820851298</c:v>
                </c:pt>
                <c:pt idx="4732" formatCode="General">
                  <c:v>-0.280485125258565</c:v>
                </c:pt>
                <c:pt idx="4733" formatCode="General">
                  <c:v>-0.28050987981259801</c:v>
                </c:pt>
                <c:pt idx="4734" formatCode="General">
                  <c:v>-0.28121850453317199</c:v>
                </c:pt>
                <c:pt idx="4735" formatCode="General">
                  <c:v>-0.28172045946121199</c:v>
                </c:pt>
                <c:pt idx="4736" formatCode="General">
                  <c:v>-0.28221100568771401</c:v>
                </c:pt>
                <c:pt idx="4737" formatCode="General">
                  <c:v>-0.28234670870006101</c:v>
                </c:pt>
                <c:pt idx="4738" formatCode="General">
                  <c:v>-0.282910270616412</c:v>
                </c:pt>
                <c:pt idx="4739" formatCode="General">
                  <c:v>-0.28321810066699998</c:v>
                </c:pt>
                <c:pt idx="4740" formatCode="General">
                  <c:v>-0.28388828970491897</c:v>
                </c:pt>
                <c:pt idx="4741" formatCode="General">
                  <c:v>-0.284236129373312</c:v>
                </c:pt>
                <c:pt idx="4742" formatCode="General">
                  <c:v>-0.28456071391701698</c:v>
                </c:pt>
                <c:pt idx="4743" formatCode="General">
                  <c:v>-0.28480872511863697</c:v>
                </c:pt>
                <c:pt idx="4744" formatCode="General">
                  <c:v>-0.28481720015406597</c:v>
                </c:pt>
                <c:pt idx="4745" formatCode="General">
                  <c:v>-0.28434108011424503</c:v>
                </c:pt>
                <c:pt idx="4746" formatCode="General">
                  <c:v>-0.28376425616443202</c:v>
                </c:pt>
                <c:pt idx="4747" formatCode="General">
                  <c:v>-0.28270784765481899</c:v>
                </c:pt>
                <c:pt idx="4748" formatCode="General">
                  <c:v>-0.28239903971552799</c:v>
                </c:pt>
                <c:pt idx="4749" formatCode="General">
                  <c:v>-0.28162958100438101</c:v>
                </c:pt>
                <c:pt idx="4750" formatCode="General">
                  <c:v>-0.28079234994947899</c:v>
                </c:pt>
                <c:pt idx="4751" formatCode="General">
                  <c:v>-0.280312905088067</c:v>
                </c:pt>
                <c:pt idx="4752" formatCode="General">
                  <c:v>-0.27941112406551799</c:v>
                </c:pt>
                <c:pt idx="4753" formatCode="General">
                  <c:v>-0.279204687103629</c:v>
                </c:pt>
                <c:pt idx="4754" formatCode="General">
                  <c:v>-0.27877085842192201</c:v>
                </c:pt>
                <c:pt idx="4755" formatCode="General">
                  <c:v>-0.27865245938301098</c:v>
                </c:pt>
                <c:pt idx="4756" formatCode="General">
                  <c:v>-0.27870699763298001</c:v>
                </c:pt>
                <c:pt idx="4757" formatCode="General">
                  <c:v>-0.278839711099863</c:v>
                </c:pt>
                <c:pt idx="4758" formatCode="General">
                  <c:v>-0.27941237203776798</c:v>
                </c:pt>
                <c:pt idx="4759" formatCode="General">
                  <c:v>-0.27996288612484899</c:v>
                </c:pt>
                <c:pt idx="4760" formatCode="General">
                  <c:v>-0.28015187941491598</c:v>
                </c:pt>
                <c:pt idx="4761" formatCode="General">
                  <c:v>-0.28061024844646498</c:v>
                </c:pt>
                <c:pt idx="4762" formatCode="General">
                  <c:v>-0.280927084386349</c:v>
                </c:pt>
                <c:pt idx="4763" formatCode="General">
                  <c:v>-0.28160193003714101</c:v>
                </c:pt>
                <c:pt idx="4764" formatCode="General">
                  <c:v>-0.281820148229599</c:v>
                </c:pt>
                <c:pt idx="4765" formatCode="General">
                  <c:v>-0.28219644911587199</c:v>
                </c:pt>
                <c:pt idx="4766" formatCode="General">
                  <c:v>-0.28276355005800702</c:v>
                </c:pt>
                <c:pt idx="4767" formatCode="General">
                  <c:v>-0.28294370509684102</c:v>
                </c:pt>
                <c:pt idx="4768" formatCode="General">
                  <c:v>-0.28308228589594397</c:v>
                </c:pt>
                <c:pt idx="4769" formatCode="General">
                  <c:v>-0.28319177217781499</c:v>
                </c:pt>
                <c:pt idx="4770" formatCode="General">
                  <c:v>-0.28351312503218701</c:v>
                </c:pt>
                <c:pt idx="4771" formatCode="General">
                  <c:v>-0.283609954640269</c:v>
                </c:pt>
                <c:pt idx="4772" formatCode="General">
                  <c:v>-0.28308323584497003</c:v>
                </c:pt>
                <c:pt idx="4773" formatCode="General">
                  <c:v>-0.28264556080102898</c:v>
                </c:pt>
                <c:pt idx="4774" formatCode="General">
                  <c:v>-0.281803673133254</c:v>
                </c:pt>
                <c:pt idx="4775" formatCode="General">
                  <c:v>-0.28067739680409398</c:v>
                </c:pt>
                <c:pt idx="4776" formatCode="General">
                  <c:v>-0.28007186017930502</c:v>
                </c:pt>
                <c:pt idx="4777" formatCode="General">
                  <c:v>-0.27908098883926902</c:v>
                </c:pt>
                <c:pt idx="4778" formatCode="General">
                  <c:v>-0.278740394860506</c:v>
                </c:pt>
                <c:pt idx="4779" formatCode="General">
                  <c:v>-0.27833691798150501</c:v>
                </c:pt>
                <c:pt idx="4780" formatCode="General">
                  <c:v>-0.27808091603219498</c:v>
                </c:pt>
                <c:pt idx="4781" formatCode="General">
                  <c:v>-0.27738654054701301</c:v>
                </c:pt>
                <c:pt idx="4782" formatCode="General">
                  <c:v>-0.277071353048086</c:v>
                </c:pt>
                <c:pt idx="4783" formatCode="General">
                  <c:v>-0.27689116075635001</c:v>
                </c:pt>
                <c:pt idx="4784" formatCode="General">
                  <c:v>-0.27691535651683802</c:v>
                </c:pt>
                <c:pt idx="4785" formatCode="General">
                  <c:v>-0.27689876034855798</c:v>
                </c:pt>
                <c:pt idx="4786" formatCode="General">
                  <c:v>-0.27704148553311803</c:v>
                </c:pt>
                <c:pt idx="4787" formatCode="General">
                  <c:v>-0.277279587462544</c:v>
                </c:pt>
                <c:pt idx="4788" formatCode="General">
                  <c:v>-0.27763975784182499</c:v>
                </c:pt>
                <c:pt idx="4789" formatCode="General">
                  <c:v>-0.27774198912084103</c:v>
                </c:pt>
                <c:pt idx="4790" formatCode="General">
                  <c:v>-0.27778882533311799</c:v>
                </c:pt>
                <c:pt idx="4791" formatCode="General">
                  <c:v>-0.27799513190984698</c:v>
                </c:pt>
                <c:pt idx="4792" formatCode="General">
                  <c:v>-0.27830937877297401</c:v>
                </c:pt>
                <c:pt idx="4793" formatCode="General">
                  <c:v>-0.27892127633094799</c:v>
                </c:pt>
                <c:pt idx="4794" formatCode="General">
                  <c:v>-0.279090106487274</c:v>
                </c:pt>
                <c:pt idx="4795" formatCode="General">
                  <c:v>-0.27895333245396597</c:v>
                </c:pt>
                <c:pt idx="4796" formatCode="General">
                  <c:v>-0.27876667678356198</c:v>
                </c:pt>
                <c:pt idx="4797" formatCode="General">
                  <c:v>-0.27867342345416501</c:v>
                </c:pt>
                <c:pt idx="4798" formatCode="General">
                  <c:v>-0.27866168878972503</c:v>
                </c:pt>
                <c:pt idx="4799" formatCode="General">
                  <c:v>-0.27863655239343599</c:v>
                </c:pt>
                <c:pt idx="4800" formatCode="General">
                  <c:v>-0.278356783092022</c:v>
                </c:pt>
                <c:pt idx="4801" formatCode="General">
                  <c:v>-0.27808075770735702</c:v>
                </c:pt>
                <c:pt idx="4802" formatCode="General">
                  <c:v>-0.27764874510467102</c:v>
                </c:pt>
                <c:pt idx="4803" formatCode="General">
                  <c:v>-0.27758674696087798</c:v>
                </c:pt>
                <c:pt idx="4804" formatCode="General">
                  <c:v>-0.27750546112656599</c:v>
                </c:pt>
                <c:pt idx="4805" formatCode="General">
                  <c:v>-0.27735138311982199</c:v>
                </c:pt>
                <c:pt idx="4806" formatCode="General">
                  <c:v>-0.27681807056069402</c:v>
                </c:pt>
                <c:pt idx="4807" formatCode="General">
                  <c:v>-0.27638115920126399</c:v>
                </c:pt>
                <c:pt idx="4808" formatCode="General">
                  <c:v>-0.27633680962026103</c:v>
                </c:pt>
                <c:pt idx="4809" formatCode="General">
                  <c:v>-0.27622204273939099</c:v>
                </c:pt>
                <c:pt idx="4810" formatCode="General">
                  <c:v>-0.27610096149146601</c:v>
                </c:pt>
                <c:pt idx="4811" formatCode="General">
                  <c:v>-0.27595517225563498</c:v>
                </c:pt>
                <c:pt idx="4812" formatCode="General">
                  <c:v>-0.27607107535004599</c:v>
                </c:pt>
                <c:pt idx="4813" formatCode="General">
                  <c:v>-0.27690149843692802</c:v>
                </c:pt>
                <c:pt idx="4814" formatCode="General">
                  <c:v>-0.27759104035794702</c:v>
                </c:pt>
                <c:pt idx="4815" formatCode="General">
                  <c:v>-0.27784334495663598</c:v>
                </c:pt>
                <c:pt idx="4816" formatCode="General">
                  <c:v>-0.278352396562696</c:v>
                </c:pt>
                <c:pt idx="4817" formatCode="General">
                  <c:v>-0.27854354120790997</c:v>
                </c:pt>
                <c:pt idx="4818" formatCode="General">
                  <c:v>-0.27875893749296698</c:v>
                </c:pt>
                <c:pt idx="4819" formatCode="General">
                  <c:v>-0.27873928658664199</c:v>
                </c:pt>
                <c:pt idx="4820" formatCode="General">
                  <c:v>-0.27833614498376802</c:v>
                </c:pt>
                <c:pt idx="4821" formatCode="General">
                  <c:v>-0.278115794062614</c:v>
                </c:pt>
                <c:pt idx="4822" formatCode="General">
                  <c:v>-0.27764701284468202</c:v>
                </c:pt>
                <c:pt idx="4823" formatCode="General">
                  <c:v>-0.27731704525649498</c:v>
                </c:pt>
                <c:pt idx="4824" formatCode="General">
                  <c:v>-0.27721046470105598</c:v>
                </c:pt>
                <c:pt idx="4825" formatCode="General">
                  <c:v>-0.27732703834772099</c:v>
                </c:pt>
                <c:pt idx="4826" formatCode="General">
                  <c:v>-0.277569070458412</c:v>
                </c:pt>
                <c:pt idx="4827" formatCode="General">
                  <c:v>-0.277732424438</c:v>
                </c:pt>
                <c:pt idx="4828" formatCode="General">
                  <c:v>-0.27774879708886102</c:v>
                </c:pt>
                <c:pt idx="4829" formatCode="General">
                  <c:v>-0.277872364968061</c:v>
                </c:pt>
                <c:pt idx="4830" formatCode="General">
                  <c:v>-0.27823050506413</c:v>
                </c:pt>
                <c:pt idx="4831" formatCode="General">
                  <c:v>-0.27838421054184398</c:v>
                </c:pt>
                <c:pt idx="4832" formatCode="General">
                  <c:v>-0.27844538912177103</c:v>
                </c:pt>
                <c:pt idx="4833" formatCode="General">
                  <c:v>-0.278611499816179</c:v>
                </c:pt>
                <c:pt idx="4834" formatCode="General">
                  <c:v>-0.27902199886739298</c:v>
                </c:pt>
                <c:pt idx="4835" formatCode="General">
                  <c:v>-0.27904030866920898</c:v>
                </c:pt>
                <c:pt idx="4836" formatCode="General">
                  <c:v>-0.27883658185601201</c:v>
                </c:pt>
                <c:pt idx="4837" formatCode="General">
                  <c:v>-0.27877502143382998</c:v>
                </c:pt>
                <c:pt idx="4838" formatCode="General">
                  <c:v>-0.27880025096237698</c:v>
                </c:pt>
                <c:pt idx="4839" formatCode="General">
                  <c:v>-0.278860833495855</c:v>
                </c:pt>
                <c:pt idx="4840" formatCode="General">
                  <c:v>-0.27883259579539299</c:v>
                </c:pt>
                <c:pt idx="4841" formatCode="General">
                  <c:v>-0.27876853942871099</c:v>
                </c:pt>
                <c:pt idx="4842" formatCode="General">
                  <c:v>-0.27873539365827998</c:v>
                </c:pt>
                <c:pt idx="4843" formatCode="General">
                  <c:v>-0.278879273682833</c:v>
                </c:pt>
                <c:pt idx="4844" formatCode="General">
                  <c:v>-0.27892155572771998</c:v>
                </c:pt>
                <c:pt idx="4845" formatCode="General">
                  <c:v>-0.278671579435468</c:v>
                </c:pt>
                <c:pt idx="4846" formatCode="General">
                  <c:v>-0.27830865234136598</c:v>
                </c:pt>
                <c:pt idx="4847" formatCode="General">
                  <c:v>-0.278166858479381</c:v>
                </c:pt>
                <c:pt idx="4848" formatCode="General">
                  <c:v>-0.27808929793536702</c:v>
                </c:pt>
                <c:pt idx="4849" formatCode="General">
                  <c:v>-0.27803610078990498</c:v>
                </c:pt>
                <c:pt idx="4850" formatCode="General">
                  <c:v>-0.27786201797425703</c:v>
                </c:pt>
                <c:pt idx="4851" formatCode="General">
                  <c:v>-0.27787884697318099</c:v>
                </c:pt>
                <c:pt idx="4852" formatCode="General">
                  <c:v>-0.2781100012362</c:v>
                </c:pt>
                <c:pt idx="4853" formatCode="General">
                  <c:v>-0.27813909575343099</c:v>
                </c:pt>
                <c:pt idx="4854" formatCode="General">
                  <c:v>-0.27806648984551402</c:v>
                </c:pt>
                <c:pt idx="4855" formatCode="General">
                  <c:v>-0.27809055522084197</c:v>
                </c:pt>
                <c:pt idx="4856" formatCode="General">
                  <c:v>-0.27825510129332498</c:v>
                </c:pt>
                <c:pt idx="4857" formatCode="General">
                  <c:v>-0.27853726409375701</c:v>
                </c:pt>
                <c:pt idx="4858" formatCode="General">
                  <c:v>-0.27847238816320902</c:v>
                </c:pt>
                <c:pt idx="4859" formatCode="General">
                  <c:v>-0.27821443043649202</c:v>
                </c:pt>
                <c:pt idx="4860" formatCode="General">
                  <c:v>-0.27812733314931398</c:v>
                </c:pt>
                <c:pt idx="4861" formatCode="General">
                  <c:v>-0.277923364192247</c:v>
                </c:pt>
                <c:pt idx="4862" formatCode="General">
                  <c:v>-0.27765704318881002</c:v>
                </c:pt>
                <c:pt idx="4863" formatCode="General">
                  <c:v>-0.27737714350223502</c:v>
                </c:pt>
                <c:pt idx="4864" formatCode="General">
                  <c:v>-0.27685240842401998</c:v>
                </c:pt>
                <c:pt idx="4865" formatCode="General">
                  <c:v>-0.27655937708914302</c:v>
                </c:pt>
                <c:pt idx="4866" formatCode="General">
                  <c:v>-0.27576151303947</c:v>
                </c:pt>
                <c:pt idx="4867" formatCode="General">
                  <c:v>-0.27545259334146999</c:v>
                </c:pt>
                <c:pt idx="4868" formatCode="General">
                  <c:v>-0.27475041337311301</c:v>
                </c:pt>
                <c:pt idx="4869" formatCode="General">
                  <c:v>-0.27448731474578397</c:v>
                </c:pt>
                <c:pt idx="4870" formatCode="General">
                  <c:v>-0.27408214285969701</c:v>
                </c:pt>
                <c:pt idx="4871" formatCode="General">
                  <c:v>-0.27387167327105999</c:v>
                </c:pt>
                <c:pt idx="4872" formatCode="General">
                  <c:v>-0.27387849055230601</c:v>
                </c:pt>
                <c:pt idx="4873" formatCode="General">
                  <c:v>-0.273933075368404</c:v>
                </c:pt>
                <c:pt idx="4874" formatCode="General">
                  <c:v>-0.27402751147747001</c:v>
                </c:pt>
                <c:pt idx="4875" formatCode="General">
                  <c:v>-0.27445997111499298</c:v>
                </c:pt>
                <c:pt idx="4876" formatCode="General">
                  <c:v>-0.27471740730106797</c:v>
                </c:pt>
                <c:pt idx="4877" formatCode="General">
                  <c:v>-0.27503982186317399</c:v>
                </c:pt>
                <c:pt idx="4878" formatCode="General">
                  <c:v>-0.27510819956660298</c:v>
                </c:pt>
                <c:pt idx="4879" formatCode="General">
                  <c:v>-0.27519186027348003</c:v>
                </c:pt>
                <c:pt idx="4880" formatCode="General">
                  <c:v>-0.275505846366286</c:v>
                </c:pt>
                <c:pt idx="4881" formatCode="General">
                  <c:v>-0.27554268948733801</c:v>
                </c:pt>
                <c:pt idx="4882" formatCode="General">
                  <c:v>-0.27561554685235001</c:v>
                </c:pt>
                <c:pt idx="4883" formatCode="General">
                  <c:v>-0.27559999376535399</c:v>
                </c:pt>
                <c:pt idx="4884" formatCode="General">
                  <c:v>-0.27554200030863302</c:v>
                </c:pt>
                <c:pt idx="4885" formatCode="General">
                  <c:v>-0.275312094017863</c:v>
                </c:pt>
                <c:pt idx="4886" formatCode="General">
                  <c:v>-0.27447817847132699</c:v>
                </c:pt>
                <c:pt idx="4887" formatCode="General">
                  <c:v>-0.27373875491321098</c:v>
                </c:pt>
                <c:pt idx="4888" formatCode="General">
                  <c:v>-0.27344770729541801</c:v>
                </c:pt>
                <c:pt idx="4889" formatCode="General">
                  <c:v>-0.27271311730146403</c:v>
                </c:pt>
                <c:pt idx="4890" formatCode="General">
                  <c:v>-0.27236809022724601</c:v>
                </c:pt>
                <c:pt idx="4891" formatCode="General">
                  <c:v>-0.27152661234140402</c:v>
                </c:pt>
                <c:pt idx="4892" formatCode="General">
                  <c:v>-0.27112830430269202</c:v>
                </c:pt>
                <c:pt idx="4893" formatCode="General">
                  <c:v>-0.27091143652796701</c:v>
                </c:pt>
                <c:pt idx="4894" formatCode="General">
                  <c:v>-0.27085185982286902</c:v>
                </c:pt>
                <c:pt idx="4895" formatCode="General">
                  <c:v>-0.270672757178545</c:v>
                </c:pt>
                <c:pt idx="4896" formatCode="General">
                  <c:v>-0.27041202411055598</c:v>
                </c:pt>
                <c:pt idx="4897" formatCode="General">
                  <c:v>-0.27045495808124498</c:v>
                </c:pt>
                <c:pt idx="4898" formatCode="General">
                  <c:v>-0.27055736631154997</c:v>
                </c:pt>
                <c:pt idx="4899" formatCode="General">
                  <c:v>-0.27061148546636099</c:v>
                </c:pt>
                <c:pt idx="4900" formatCode="General">
                  <c:v>-0.27097384445369199</c:v>
                </c:pt>
                <c:pt idx="4901" formatCode="General">
                  <c:v>-0.27114776894450199</c:v>
                </c:pt>
                <c:pt idx="4902" formatCode="General">
                  <c:v>-0.27129269205033801</c:v>
                </c:pt>
                <c:pt idx="4903" formatCode="General">
                  <c:v>-0.27172756381332902</c:v>
                </c:pt>
                <c:pt idx="4904" formatCode="General">
                  <c:v>-0.27191960252821401</c:v>
                </c:pt>
                <c:pt idx="4905" formatCode="General">
                  <c:v>-0.27207431383431002</c:v>
                </c:pt>
                <c:pt idx="4906" formatCode="General">
                  <c:v>-0.27212687768042099</c:v>
                </c:pt>
                <c:pt idx="4907" formatCode="General">
                  <c:v>-0.272361300885677</c:v>
                </c:pt>
                <c:pt idx="4908" formatCode="General">
                  <c:v>-0.27258497662842301</c:v>
                </c:pt>
                <c:pt idx="4909" formatCode="General">
                  <c:v>-0.27257496491074601</c:v>
                </c:pt>
                <c:pt idx="4910" formatCode="General">
                  <c:v>-0.27222266420722002</c:v>
                </c:pt>
                <c:pt idx="4911" formatCode="General">
                  <c:v>-0.27200981043279199</c:v>
                </c:pt>
                <c:pt idx="4912" formatCode="General">
                  <c:v>-0.27123779989779001</c:v>
                </c:pt>
                <c:pt idx="4913" formatCode="General">
                  <c:v>-0.27085437439382098</c:v>
                </c:pt>
                <c:pt idx="4914" formatCode="General">
                  <c:v>-0.27005646377801901</c:v>
                </c:pt>
                <c:pt idx="4915" formatCode="General">
                  <c:v>-0.26964414864778502</c:v>
                </c:pt>
                <c:pt idx="4916" formatCode="General">
                  <c:v>-0.268916441127658</c:v>
                </c:pt>
                <c:pt idx="4917" formatCode="General">
                  <c:v>-0.268626939505339</c:v>
                </c:pt>
                <c:pt idx="4918" formatCode="General">
                  <c:v>-0.268138041719794</c:v>
                </c:pt>
                <c:pt idx="4919" formatCode="General">
                  <c:v>-0.268144011497498</c:v>
                </c:pt>
                <c:pt idx="4920" formatCode="General">
                  <c:v>-0.26821686886251001</c:v>
                </c:pt>
                <c:pt idx="4921" formatCode="General">
                  <c:v>-0.26836859993636603</c:v>
                </c:pt>
                <c:pt idx="4922" formatCode="General">
                  <c:v>-0.26849786750972299</c:v>
                </c:pt>
                <c:pt idx="4923" formatCode="General">
                  <c:v>-0.26878515258431401</c:v>
                </c:pt>
                <c:pt idx="4924" formatCode="General">
                  <c:v>-0.26903700083494198</c:v>
                </c:pt>
                <c:pt idx="4925" formatCode="General">
                  <c:v>-0.269558960571885</c:v>
                </c:pt>
                <c:pt idx="4926" formatCode="General">
                  <c:v>-0.26952783577144102</c:v>
                </c:pt>
                <c:pt idx="4927" formatCode="General">
                  <c:v>-0.26945200748741599</c:v>
                </c:pt>
                <c:pt idx="4928" formatCode="General">
                  <c:v>-0.26913960464298697</c:v>
                </c:pt>
                <c:pt idx="4929" formatCode="General">
                  <c:v>-0.26891632005572302</c:v>
                </c:pt>
                <c:pt idx="4930" formatCode="General">
                  <c:v>-0.26834197342395799</c:v>
                </c:pt>
                <c:pt idx="4931" formatCode="General">
                  <c:v>-0.26798035018145999</c:v>
                </c:pt>
                <c:pt idx="4932" formatCode="General">
                  <c:v>-0.26727039366960498</c:v>
                </c:pt>
                <c:pt idx="4933" formatCode="General">
                  <c:v>-0.26684973388910299</c:v>
                </c:pt>
                <c:pt idx="4934" formatCode="General">
                  <c:v>-0.26613464578986201</c:v>
                </c:pt>
                <c:pt idx="4935" formatCode="General">
                  <c:v>-0.26569253765046602</c:v>
                </c:pt>
                <c:pt idx="4936" formatCode="General">
                  <c:v>-0.26548021472990502</c:v>
                </c:pt>
                <c:pt idx="4937" formatCode="General">
                  <c:v>-0.26510102674364999</c:v>
                </c:pt>
                <c:pt idx="4938" formatCode="General">
                  <c:v>-0.26492065750062499</c:v>
                </c:pt>
                <c:pt idx="4939" formatCode="General">
                  <c:v>-0.26461239904165301</c:v>
                </c:pt>
                <c:pt idx="4940" formatCode="General">
                  <c:v>-0.264444714412093</c:v>
                </c:pt>
                <c:pt idx="4941" formatCode="General">
                  <c:v>-0.263947974890471</c:v>
                </c:pt>
                <c:pt idx="4942" formatCode="General">
                  <c:v>-0.26367768645286599</c:v>
                </c:pt>
                <c:pt idx="4943" formatCode="General">
                  <c:v>-0.26363965123891803</c:v>
                </c:pt>
                <c:pt idx="4944" formatCode="General">
                  <c:v>-0.26352751068770902</c:v>
                </c:pt>
                <c:pt idx="4945" formatCode="General">
                  <c:v>-0.263415016233921</c:v>
                </c:pt>
                <c:pt idx="4946" formatCode="General">
                  <c:v>-0.26324315927922698</c:v>
                </c:pt>
                <c:pt idx="4947" formatCode="General">
                  <c:v>-0.26332969777286103</c:v>
                </c:pt>
                <c:pt idx="4948" formatCode="General">
                  <c:v>-0.26353332214057401</c:v>
                </c:pt>
                <c:pt idx="4949" formatCode="General">
                  <c:v>-0.26365651749074498</c:v>
                </c:pt>
                <c:pt idx="4950" formatCode="General">
                  <c:v>-0.26393752545118299</c:v>
                </c:pt>
                <c:pt idx="4951" formatCode="General">
                  <c:v>-0.26461589150130699</c:v>
                </c:pt>
                <c:pt idx="4952" formatCode="General">
                  <c:v>-0.26506999507546403</c:v>
                </c:pt>
                <c:pt idx="4953" formatCode="General">
                  <c:v>-0.26544077321887</c:v>
                </c:pt>
                <c:pt idx="4954" formatCode="General">
                  <c:v>-0.26540679857134802</c:v>
                </c:pt>
                <c:pt idx="4955" formatCode="General">
                  <c:v>-0.26516814716160297</c:v>
                </c:pt>
                <c:pt idx="4956" formatCode="General">
                  <c:v>-0.264879195019603</c:v>
                </c:pt>
                <c:pt idx="4957" formatCode="General">
                  <c:v>-0.26408275589346902</c:v>
                </c:pt>
                <c:pt idx="4958" formatCode="General">
                  <c:v>-0.26299246586859198</c:v>
                </c:pt>
                <c:pt idx="4959" formatCode="General">
                  <c:v>-0.26244096457958199</c:v>
                </c:pt>
                <c:pt idx="4960" formatCode="General">
                  <c:v>-0.26141847483813802</c:v>
                </c:pt>
                <c:pt idx="4961" formatCode="General">
                  <c:v>-0.260962909087539</c:v>
                </c:pt>
                <c:pt idx="4962" formatCode="General">
                  <c:v>-0.26026551611721499</c:v>
                </c:pt>
                <c:pt idx="4963" formatCode="General">
                  <c:v>-0.25996210984885698</c:v>
                </c:pt>
                <c:pt idx="4964" formatCode="General">
                  <c:v>-0.25909372605383402</c:v>
                </c:pt>
                <c:pt idx="4965" formatCode="General">
                  <c:v>-0.258307410404086</c:v>
                </c:pt>
                <c:pt idx="4966" formatCode="General">
                  <c:v>-0.25648636743426301</c:v>
                </c:pt>
                <c:pt idx="4967" formatCode="General">
                  <c:v>-0.25507860817015199</c:v>
                </c:pt>
                <c:pt idx="4968" formatCode="General">
                  <c:v>-0.25455550290644202</c:v>
                </c:pt>
                <c:pt idx="4969" formatCode="General">
                  <c:v>-0.25379301980137797</c:v>
                </c:pt>
                <c:pt idx="4970" formatCode="General">
                  <c:v>-0.253524715080857</c:v>
                </c:pt>
                <c:pt idx="4971" formatCode="General">
                  <c:v>-0.25349206291139098</c:v>
                </c:pt>
                <c:pt idx="4972" formatCode="General">
                  <c:v>-0.25388110429048499</c:v>
                </c:pt>
                <c:pt idx="4973" formatCode="General">
                  <c:v>-0.25544065050780801</c:v>
                </c:pt>
                <c:pt idx="4974" formatCode="General">
                  <c:v>-0.257707415148616</c:v>
                </c:pt>
                <c:pt idx="4975" formatCode="General">
                  <c:v>-0.25865432806312999</c:v>
                </c:pt>
                <c:pt idx="4976" formatCode="General">
                  <c:v>-0.25856021791696499</c:v>
                </c:pt>
                <c:pt idx="4977" formatCode="General">
                  <c:v>-0.257912343367934</c:v>
                </c:pt>
                <c:pt idx="4978" formatCode="General">
                  <c:v>-0.25680579245090501</c:v>
                </c:pt>
                <c:pt idx="4979" formatCode="General">
                  <c:v>-0.256333667784929</c:v>
                </c:pt>
                <c:pt idx="4980" formatCode="General">
                  <c:v>-0.255544763058424</c:v>
                </c:pt>
                <c:pt idx="4981" formatCode="General">
                  <c:v>-0.25521988049149502</c:v>
                </c:pt>
                <c:pt idx="4982" formatCode="General">
                  <c:v>-0.25448669679462899</c:v>
                </c:pt>
                <c:pt idx="4983" formatCode="General">
                  <c:v>-0.25398045778274497</c:v>
                </c:pt>
                <c:pt idx="4984" formatCode="General">
                  <c:v>-0.253644268959761</c:v>
                </c:pt>
                <c:pt idx="4985" formatCode="General">
                  <c:v>-0.25297611020505401</c:v>
                </c:pt>
                <c:pt idx="4986" formatCode="General">
                  <c:v>-0.252555636689067</c:v>
                </c:pt>
                <c:pt idx="4987" formatCode="General">
                  <c:v>-0.251448433846235</c:v>
                </c:pt>
                <c:pt idx="4988" formatCode="General">
                  <c:v>-0.25071365758776698</c:v>
                </c:pt>
                <c:pt idx="4989" formatCode="General">
                  <c:v>-0.24910009466111699</c:v>
                </c:pt>
                <c:pt idx="4990" formatCode="General">
                  <c:v>-0.247390978038311</c:v>
                </c:pt>
                <c:pt idx="4991" formatCode="General">
                  <c:v>-0.24671396240592</c:v>
                </c:pt>
                <c:pt idx="4992" formatCode="General">
                  <c:v>-0.24515085853636301</c:v>
                </c:pt>
                <c:pt idx="4993" formatCode="General">
                  <c:v>-0.24443804286420301</c:v>
                </c:pt>
                <c:pt idx="4994" formatCode="General">
                  <c:v>-0.24313914589583899</c:v>
                </c:pt>
                <c:pt idx="4995" formatCode="General">
                  <c:v>-0.242488132789731</c:v>
                </c:pt>
                <c:pt idx="4996" formatCode="General">
                  <c:v>-0.241460585966706</c:v>
                </c:pt>
                <c:pt idx="4997" formatCode="General">
                  <c:v>-0.24101605638861701</c:v>
                </c:pt>
                <c:pt idx="4998" formatCode="General">
                  <c:v>-0.240441719070077</c:v>
                </c:pt>
                <c:pt idx="4999" formatCode="General">
                  <c:v>-0.24031350389122999</c:v>
                </c:pt>
                <c:pt idx="5000" formatCode="General">
                  <c:v>-0.24034971371293101</c:v>
                </c:pt>
                <c:pt idx="5001" formatCode="General">
                  <c:v>-0.24060852825641599</c:v>
                </c:pt>
                <c:pt idx="5002" formatCode="General">
                  <c:v>-0.24078573100268799</c:v>
                </c:pt>
                <c:pt idx="5003" formatCode="General">
                  <c:v>-0.24139395914971801</c:v>
                </c:pt>
                <c:pt idx="5004" formatCode="General">
                  <c:v>-0.24182047694921499</c:v>
                </c:pt>
                <c:pt idx="5005" formatCode="General">
                  <c:v>-0.24282790720462799</c:v>
                </c:pt>
                <c:pt idx="5006" formatCode="General">
                  <c:v>-0.24367274716496501</c:v>
                </c:pt>
                <c:pt idx="5007" formatCode="General">
                  <c:v>-0.24400702677667099</c:v>
                </c:pt>
                <c:pt idx="5008" formatCode="General">
                  <c:v>-0.24431149475276501</c:v>
                </c:pt>
                <c:pt idx="5009" formatCode="General">
                  <c:v>-0.24438823573291299</c:v>
                </c:pt>
                <c:pt idx="5010" formatCode="General">
                  <c:v>-0.24405819363892101</c:v>
                </c:pt>
                <c:pt idx="5011" formatCode="General">
                  <c:v>-0.24377250112593199</c:v>
                </c:pt>
                <c:pt idx="5012" formatCode="General">
                  <c:v>-0.243313107639551</c:v>
                </c:pt>
                <c:pt idx="5013" formatCode="General">
                  <c:v>-0.243139127269387</c:v>
                </c:pt>
                <c:pt idx="5014" formatCode="General">
                  <c:v>-0.24273972027003801</c:v>
                </c:pt>
                <c:pt idx="5015" formatCode="General">
                  <c:v>-0.242030695080757</c:v>
                </c:pt>
                <c:pt idx="5016" formatCode="General">
                  <c:v>-0.24177519604563699</c:v>
                </c:pt>
                <c:pt idx="5017" formatCode="General">
                  <c:v>-0.241504637524486</c:v>
                </c:pt>
                <c:pt idx="5018" formatCode="General">
                  <c:v>-0.241347355768085</c:v>
                </c:pt>
                <c:pt idx="5019" formatCode="General">
                  <c:v>-0.24087086319923401</c:v>
                </c:pt>
                <c:pt idx="5020" formatCode="General">
                  <c:v>-0.24065038189292001</c:v>
                </c:pt>
                <c:pt idx="5021" formatCode="General">
                  <c:v>-0.240101162344217</c:v>
                </c:pt>
                <c:pt idx="5022" formatCode="General">
                  <c:v>-0.23938168771564999</c:v>
                </c:pt>
                <c:pt idx="5023" formatCode="General">
                  <c:v>-0.238986480981112</c:v>
                </c:pt>
                <c:pt idx="5024" formatCode="General">
                  <c:v>-0.23857039399445101</c:v>
                </c:pt>
                <c:pt idx="5025" formatCode="General">
                  <c:v>-0.238518286496401</c:v>
                </c:pt>
                <c:pt idx="5026" formatCode="General">
                  <c:v>-0.23845352232456199</c:v>
                </c:pt>
                <c:pt idx="5027" formatCode="General">
                  <c:v>-0.23848677054047601</c:v>
                </c:pt>
                <c:pt idx="5028" formatCode="General">
                  <c:v>-0.23860142566263701</c:v>
                </c:pt>
                <c:pt idx="5029" formatCode="General">
                  <c:v>-0.23880041204392899</c:v>
                </c:pt>
                <c:pt idx="5030" formatCode="General">
                  <c:v>-0.23957903496921101</c:v>
                </c:pt>
                <c:pt idx="5031" formatCode="General">
                  <c:v>-0.24064177647233001</c:v>
                </c:pt>
                <c:pt idx="5032" formatCode="General">
                  <c:v>-0.24116585962474299</c:v>
                </c:pt>
                <c:pt idx="5033" formatCode="General">
                  <c:v>-0.24183575063943899</c:v>
                </c:pt>
                <c:pt idx="5034" formatCode="General">
                  <c:v>-0.24201332591474101</c:v>
                </c:pt>
                <c:pt idx="5035" formatCode="General">
                  <c:v>-0.24203727021813401</c:v>
                </c:pt>
                <c:pt idx="5036" formatCode="General">
                  <c:v>-0.241866735741496</c:v>
                </c:pt>
                <c:pt idx="5037" formatCode="General">
                  <c:v>-0.24176418781280501</c:v>
                </c:pt>
                <c:pt idx="5038" formatCode="General">
                  <c:v>-0.24127108976244899</c:v>
                </c:pt>
                <c:pt idx="5039" formatCode="General">
                  <c:v>-0.24086791090667201</c:v>
                </c:pt>
                <c:pt idx="5040" formatCode="General">
                  <c:v>-0.24033956229686701</c:v>
                </c:pt>
                <c:pt idx="5041" formatCode="General">
                  <c:v>-0.24004586972296199</c:v>
                </c:pt>
                <c:pt idx="5042" formatCode="General">
                  <c:v>-0.23929019458591899</c:v>
                </c:pt>
                <c:pt idx="5043" formatCode="General">
                  <c:v>-0.23898065090179399</c:v>
                </c:pt>
                <c:pt idx="5044" formatCode="General">
                  <c:v>-0.23824874311685601</c:v>
                </c:pt>
                <c:pt idx="5045" formatCode="General">
                  <c:v>-0.23782005533576001</c:v>
                </c:pt>
                <c:pt idx="5046" formatCode="General">
                  <c:v>-0.23711766116321101</c:v>
                </c:pt>
                <c:pt idx="5047" formatCode="General">
                  <c:v>-0.23661549203097801</c:v>
                </c:pt>
                <c:pt idx="5048" formatCode="General">
                  <c:v>-0.236429898068309</c:v>
                </c:pt>
                <c:pt idx="5049" formatCode="General">
                  <c:v>-0.235975831747055</c:v>
                </c:pt>
                <c:pt idx="5050" formatCode="General">
                  <c:v>-0.23588366806507099</c:v>
                </c:pt>
                <c:pt idx="5051" formatCode="General">
                  <c:v>-0.235873702913523</c:v>
                </c:pt>
                <c:pt idx="5052" formatCode="General">
                  <c:v>-0.235831839963794</c:v>
                </c:pt>
                <c:pt idx="5053" formatCode="General">
                  <c:v>-0.23592603392899</c:v>
                </c:pt>
                <c:pt idx="5054" formatCode="General">
                  <c:v>-0.23629247210919899</c:v>
                </c:pt>
                <c:pt idx="5055" formatCode="General">
                  <c:v>-0.23658283054828599</c:v>
                </c:pt>
                <c:pt idx="5056" formatCode="General">
                  <c:v>-0.23725565522909201</c:v>
                </c:pt>
                <c:pt idx="5057" formatCode="General">
                  <c:v>-0.23763643577694901</c:v>
                </c:pt>
                <c:pt idx="5058" formatCode="General">
                  <c:v>-0.23859488777816301</c:v>
                </c:pt>
                <c:pt idx="5059" formatCode="General">
                  <c:v>-0.23899247869849199</c:v>
                </c:pt>
                <c:pt idx="5060" formatCode="General">
                  <c:v>-0.23996340110898001</c:v>
                </c:pt>
                <c:pt idx="5061" formatCode="General">
                  <c:v>-0.240447577089071</c:v>
                </c:pt>
                <c:pt idx="5062" formatCode="General">
                  <c:v>-0.240875063464046</c:v>
                </c:pt>
                <c:pt idx="5063" formatCode="General">
                  <c:v>-0.24088793434202699</c:v>
                </c:pt>
                <c:pt idx="5064" formatCode="General">
                  <c:v>-0.24083673022687399</c:v>
                </c:pt>
                <c:pt idx="5065" formatCode="General">
                  <c:v>-0.24059512652456799</c:v>
                </c:pt>
                <c:pt idx="5066" formatCode="General">
                  <c:v>-0.24032806046307101</c:v>
                </c:pt>
                <c:pt idx="5067" formatCode="General">
                  <c:v>-0.239658802747726</c:v>
                </c:pt>
                <c:pt idx="5068" formatCode="General">
                  <c:v>-0.239223288372159</c:v>
                </c:pt>
                <c:pt idx="5069" formatCode="General">
                  <c:v>-0.238303868100047</c:v>
                </c:pt>
                <c:pt idx="5070" formatCode="General">
                  <c:v>-0.23724386468529701</c:v>
                </c:pt>
                <c:pt idx="5071" formatCode="General">
                  <c:v>-0.23680165410041801</c:v>
                </c:pt>
                <c:pt idx="5072" formatCode="General">
                  <c:v>-0.236042775213718</c:v>
                </c:pt>
                <c:pt idx="5073" formatCode="General">
                  <c:v>-0.23581568151712401</c:v>
                </c:pt>
                <c:pt idx="5074" formatCode="General">
                  <c:v>-0.23550903424620601</c:v>
                </c:pt>
                <c:pt idx="5075" formatCode="General">
                  <c:v>-0.23526499047875399</c:v>
                </c:pt>
                <c:pt idx="5076" formatCode="General">
                  <c:v>-0.23516226559877401</c:v>
                </c:pt>
                <c:pt idx="5077" formatCode="General">
                  <c:v>-0.235171038657427</c:v>
                </c:pt>
                <c:pt idx="5078" formatCode="General">
                  <c:v>-0.23516636341810199</c:v>
                </c:pt>
                <c:pt idx="5079" formatCode="General">
                  <c:v>-0.23568931035697499</c:v>
                </c:pt>
                <c:pt idx="5080" formatCode="General">
                  <c:v>-0.23597721010446501</c:v>
                </c:pt>
                <c:pt idx="5081" formatCode="General">
                  <c:v>-0.23659389466047301</c:v>
                </c:pt>
                <c:pt idx="5082" formatCode="General">
                  <c:v>-0.23704197257757201</c:v>
                </c:pt>
                <c:pt idx="5083" formatCode="General">
                  <c:v>-0.23804294876754301</c:v>
                </c:pt>
                <c:pt idx="5084" formatCode="General">
                  <c:v>-0.238520903512836</c:v>
                </c:pt>
                <c:pt idx="5085" formatCode="General">
                  <c:v>-0.239277323707938</c:v>
                </c:pt>
                <c:pt idx="5086" formatCode="General">
                  <c:v>-0.24008793756365801</c:v>
                </c:pt>
                <c:pt idx="5087" formatCode="General">
                  <c:v>-0.24040347896516301</c:v>
                </c:pt>
                <c:pt idx="5088" formatCode="General">
                  <c:v>-0.24092724546790101</c:v>
                </c:pt>
                <c:pt idx="5089" formatCode="General">
                  <c:v>-0.241029737517238</c:v>
                </c:pt>
                <c:pt idx="5090" formatCode="General">
                  <c:v>-0.240574395284057</c:v>
                </c:pt>
                <c:pt idx="5091" formatCode="General">
                  <c:v>-0.24021567776799199</c:v>
                </c:pt>
                <c:pt idx="5092" formatCode="General">
                  <c:v>-0.23968252353370201</c:v>
                </c:pt>
                <c:pt idx="5093" formatCode="General">
                  <c:v>-0.23937450721859899</c:v>
                </c:pt>
                <c:pt idx="5094" formatCode="General">
                  <c:v>-0.238726790994406</c:v>
                </c:pt>
                <c:pt idx="5095" formatCode="General">
                  <c:v>-0.23796764202415899</c:v>
                </c:pt>
                <c:pt idx="5096" formatCode="General">
                  <c:v>-0.237523438408971</c:v>
                </c:pt>
                <c:pt idx="5097" formatCode="General">
                  <c:v>-0.23692030459642399</c:v>
                </c:pt>
                <c:pt idx="5098" formatCode="General">
                  <c:v>-0.23660674691200301</c:v>
                </c:pt>
                <c:pt idx="5099" formatCode="General">
                  <c:v>-0.23622978478670101</c:v>
                </c:pt>
                <c:pt idx="5100" formatCode="General">
                  <c:v>-0.236084079369903</c:v>
                </c:pt>
                <c:pt idx="5101" formatCode="General">
                  <c:v>-0.235851686447859</c:v>
                </c:pt>
                <c:pt idx="5102" formatCode="General">
                  <c:v>-0.236065704375505</c:v>
                </c:pt>
                <c:pt idx="5103" formatCode="General">
                  <c:v>-0.23615363053977501</c:v>
                </c:pt>
                <c:pt idx="5104" formatCode="General">
                  <c:v>-0.23667288012802601</c:v>
                </c:pt>
                <c:pt idx="5105" formatCode="General">
                  <c:v>-0.23705603554844901</c:v>
                </c:pt>
                <c:pt idx="5106" formatCode="General">
                  <c:v>-0.237980866804719</c:v>
                </c:pt>
                <c:pt idx="5107" formatCode="General">
                  <c:v>-0.23857383057475101</c:v>
                </c:pt>
                <c:pt idx="5108" formatCode="General">
                  <c:v>-0.23961657658219301</c:v>
                </c:pt>
                <c:pt idx="5109" formatCode="General">
                  <c:v>-0.239952122792602</c:v>
                </c:pt>
                <c:pt idx="5110" formatCode="General">
                  <c:v>-0.24055446498096</c:v>
                </c:pt>
                <c:pt idx="5111" formatCode="General">
                  <c:v>-0.24081199429929301</c:v>
                </c:pt>
                <c:pt idx="5112" formatCode="General">
                  <c:v>-0.240797810256481</c:v>
                </c:pt>
                <c:pt idx="5113" formatCode="General">
                  <c:v>-0.24087221361696701</c:v>
                </c:pt>
                <c:pt idx="5114" formatCode="General">
                  <c:v>-0.24069411680102301</c:v>
                </c:pt>
                <c:pt idx="5115" formatCode="General">
                  <c:v>-0.23996088653802899</c:v>
                </c:pt>
                <c:pt idx="5116" formatCode="General">
                  <c:v>-0.23949802853167099</c:v>
                </c:pt>
                <c:pt idx="5117" formatCode="General">
                  <c:v>-0.238798772916198</c:v>
                </c:pt>
                <c:pt idx="5118" formatCode="General">
                  <c:v>-0.238165948539972</c:v>
                </c:pt>
                <c:pt idx="5119" formatCode="General">
                  <c:v>-0.237890845164657</c:v>
                </c:pt>
                <c:pt idx="5120" formatCode="General">
                  <c:v>-0.23753196001052901</c:v>
                </c:pt>
                <c:pt idx="5121" formatCode="General">
                  <c:v>-0.23730911314487499</c:v>
                </c:pt>
                <c:pt idx="5122" formatCode="General">
                  <c:v>-0.23684543557465099</c:v>
                </c:pt>
                <c:pt idx="5123" formatCode="General">
                  <c:v>-0.23680222220718899</c:v>
                </c:pt>
                <c:pt idx="5124" formatCode="General">
                  <c:v>-0.23666393943131001</c:v>
                </c:pt>
                <c:pt idx="5125" formatCode="General">
                  <c:v>-0.236637704074383</c:v>
                </c:pt>
                <c:pt idx="5126" formatCode="General">
                  <c:v>-0.23674083873629601</c:v>
                </c:pt>
                <c:pt idx="5127" formatCode="General">
                  <c:v>-0.23675859905779401</c:v>
                </c:pt>
                <c:pt idx="5128" formatCode="General">
                  <c:v>-0.23687604814767799</c:v>
                </c:pt>
                <c:pt idx="5129" formatCode="General">
                  <c:v>-0.23725589737296099</c:v>
                </c:pt>
                <c:pt idx="5130" formatCode="General">
                  <c:v>-0.23738279007375199</c:v>
                </c:pt>
                <c:pt idx="5131" formatCode="General">
                  <c:v>-0.23756174370646499</c:v>
                </c:pt>
                <c:pt idx="5132" formatCode="General">
                  <c:v>-0.23763950914144499</c:v>
                </c:pt>
                <c:pt idx="5133" formatCode="General">
                  <c:v>-0.23787606507539699</c:v>
                </c:pt>
                <c:pt idx="5134" formatCode="General">
                  <c:v>-0.23783363401889801</c:v>
                </c:pt>
                <c:pt idx="5135" formatCode="General">
                  <c:v>-0.23774029687046999</c:v>
                </c:pt>
                <c:pt idx="5136" formatCode="General">
                  <c:v>-0.23748404346406499</c:v>
                </c:pt>
                <c:pt idx="5137" formatCode="General">
                  <c:v>-0.23724412545561799</c:v>
                </c:pt>
                <c:pt idx="5138" formatCode="General">
                  <c:v>-0.236826622858644</c:v>
                </c:pt>
                <c:pt idx="5139" formatCode="General">
                  <c:v>-0.236599436029792</c:v>
                </c:pt>
                <c:pt idx="5140" formatCode="General">
                  <c:v>-0.236302064731717</c:v>
                </c:pt>
                <c:pt idx="5141" formatCode="General">
                  <c:v>-0.236393762752414</c:v>
                </c:pt>
                <c:pt idx="5142" formatCode="General">
                  <c:v>-0.23666613735258599</c:v>
                </c:pt>
                <c:pt idx="5143" formatCode="General">
                  <c:v>-0.23690612986683801</c:v>
                </c:pt>
                <c:pt idx="5144" formatCode="General">
                  <c:v>-0.23694811388850201</c:v>
                </c:pt>
                <c:pt idx="5145" formatCode="General">
                  <c:v>-0.23692659102380301</c:v>
                </c:pt>
                <c:pt idx="5146" formatCode="General">
                  <c:v>-0.23697775788605199</c:v>
                </c:pt>
                <c:pt idx="5147" formatCode="General">
                  <c:v>-0.23711056448519199</c:v>
                </c:pt>
                <c:pt idx="5148" formatCode="General">
                  <c:v>-0.23721938952803601</c:v>
                </c:pt>
                <c:pt idx="5149" formatCode="General">
                  <c:v>-0.237348703667521</c:v>
                </c:pt>
                <c:pt idx="5150" formatCode="General">
                  <c:v>-0.237009227275848</c:v>
                </c:pt>
                <c:pt idx="5151" formatCode="General">
                  <c:v>-0.23688863962888701</c:v>
                </c:pt>
                <c:pt idx="5152" formatCode="General">
                  <c:v>-0.236636903136969</c:v>
                </c:pt>
                <c:pt idx="5153" formatCode="General">
                  <c:v>-0.23652514442801501</c:v>
                </c:pt>
                <c:pt idx="5154" formatCode="General">
                  <c:v>-0.23648283444345</c:v>
                </c:pt>
                <c:pt idx="5155" formatCode="General">
                  <c:v>-0.23636047728359699</c:v>
                </c:pt>
                <c:pt idx="5156" formatCode="General">
                  <c:v>-0.23595845326781301</c:v>
                </c:pt>
                <c:pt idx="5157" formatCode="General">
                  <c:v>-0.23585589602589599</c:v>
                </c:pt>
                <c:pt idx="5158" formatCode="General">
                  <c:v>-0.235699722543359</c:v>
                </c:pt>
                <c:pt idx="5159" formatCode="General">
                  <c:v>-0.23552867583930501</c:v>
                </c:pt>
                <c:pt idx="5160" formatCode="General">
                  <c:v>-0.23549111559987099</c:v>
                </c:pt>
                <c:pt idx="5161" formatCode="General">
                  <c:v>-0.23559559136629099</c:v>
                </c:pt>
                <c:pt idx="5162" formatCode="General">
                  <c:v>-0.23570726625621299</c:v>
                </c:pt>
                <c:pt idx="5163" formatCode="General">
                  <c:v>-0.23606104776263201</c:v>
                </c:pt>
                <c:pt idx="5164" formatCode="General">
                  <c:v>-0.23633868433535099</c:v>
                </c:pt>
                <c:pt idx="5165" formatCode="General">
                  <c:v>-0.23666036315262301</c:v>
                </c:pt>
                <c:pt idx="5166" formatCode="General">
                  <c:v>-0.23680672980844999</c:v>
                </c:pt>
                <c:pt idx="5167" formatCode="General">
                  <c:v>-0.23688201792538199</c:v>
                </c:pt>
                <c:pt idx="5168" formatCode="General">
                  <c:v>-0.23684981279075101</c:v>
                </c:pt>
                <c:pt idx="5169" formatCode="General">
                  <c:v>-0.236727390438318</c:v>
                </c:pt>
                <c:pt idx="5170" formatCode="General">
                  <c:v>-0.23634950630366799</c:v>
                </c:pt>
                <c:pt idx="5171" formatCode="General">
                  <c:v>-0.23616244085133101</c:v>
                </c:pt>
                <c:pt idx="5172" formatCode="General">
                  <c:v>-0.23576022125780599</c:v>
                </c:pt>
                <c:pt idx="5173" formatCode="General">
                  <c:v>-0.23558233864605399</c:v>
                </c:pt>
                <c:pt idx="5174" formatCode="General">
                  <c:v>-0.235336339101195</c:v>
                </c:pt>
                <c:pt idx="5175" formatCode="General">
                  <c:v>-0.23509027436375601</c:v>
                </c:pt>
                <c:pt idx="5176" formatCode="General">
                  <c:v>-0.23500799201428901</c:v>
                </c:pt>
                <c:pt idx="5177" formatCode="General">
                  <c:v>-0.2350421436131</c:v>
                </c:pt>
                <c:pt idx="5178" formatCode="General">
                  <c:v>-0.23501537740230599</c:v>
                </c:pt>
                <c:pt idx="5179" formatCode="General">
                  <c:v>-0.23499391041696099</c:v>
                </c:pt>
                <c:pt idx="5180" formatCode="General">
                  <c:v>-0.235055116936564</c:v>
                </c:pt>
                <c:pt idx="5181" formatCode="General">
                  <c:v>-0.23502601310610799</c:v>
                </c:pt>
                <c:pt idx="5182" formatCode="General">
                  <c:v>-0.235373675823212</c:v>
                </c:pt>
                <c:pt idx="5183" formatCode="General">
                  <c:v>-0.23545012809336199</c:v>
                </c:pt>
                <c:pt idx="5184" formatCode="General">
                  <c:v>-0.235370453447104</c:v>
                </c:pt>
                <c:pt idx="5185" formatCode="General">
                  <c:v>-0.23544044233858599</c:v>
                </c:pt>
                <c:pt idx="5186" formatCode="General">
                  <c:v>-0.2355732396245</c:v>
                </c:pt>
                <c:pt idx="5187" formatCode="General">
                  <c:v>-0.23559008724987501</c:v>
                </c:pt>
                <c:pt idx="5188" formatCode="General">
                  <c:v>-0.23551883175969099</c:v>
                </c:pt>
                <c:pt idx="5189" formatCode="General">
                  <c:v>-0.235577002167702</c:v>
                </c:pt>
                <c:pt idx="5190" formatCode="General">
                  <c:v>-0.23568172939121701</c:v>
                </c:pt>
                <c:pt idx="5191" formatCode="General">
                  <c:v>-0.23553276434540699</c:v>
                </c:pt>
                <c:pt idx="5192" formatCode="General">
                  <c:v>-0.235455706715584</c:v>
                </c:pt>
                <c:pt idx="5193" formatCode="General">
                  <c:v>-0.23561047390103301</c:v>
                </c:pt>
                <c:pt idx="5194" formatCode="General">
                  <c:v>-0.235645286738873</c:v>
                </c:pt>
                <c:pt idx="5195" formatCode="General">
                  <c:v>-0.235407054424286</c:v>
                </c:pt>
                <c:pt idx="5196" formatCode="General">
                  <c:v>-0.235256757587194</c:v>
                </c:pt>
                <c:pt idx="5197" formatCode="General">
                  <c:v>-0.234845336526632</c:v>
                </c:pt>
                <c:pt idx="5198" formatCode="General">
                  <c:v>-0.23454112932085999</c:v>
                </c:pt>
                <c:pt idx="5199" formatCode="General">
                  <c:v>-0.23440936580300301</c:v>
                </c:pt>
                <c:pt idx="5200" formatCode="General">
                  <c:v>-0.23431332781910899</c:v>
                </c:pt>
                <c:pt idx="5201" formatCode="General">
                  <c:v>-0.23422044701874301</c:v>
                </c:pt>
                <c:pt idx="5202" formatCode="General">
                  <c:v>-0.23396610282361499</c:v>
                </c:pt>
                <c:pt idx="5203" formatCode="General">
                  <c:v>-0.23394513875246001</c:v>
                </c:pt>
                <c:pt idx="5204" formatCode="General">
                  <c:v>-0.23378673009574399</c:v>
                </c:pt>
                <c:pt idx="5205" formatCode="General">
                  <c:v>-0.23353040218353299</c:v>
                </c:pt>
                <c:pt idx="5206" formatCode="General">
                  <c:v>-0.23297091014683199</c:v>
                </c:pt>
                <c:pt idx="5207" formatCode="General">
                  <c:v>-0.23222138173878201</c:v>
                </c:pt>
                <c:pt idx="5208" formatCode="General">
                  <c:v>-0.23183292709291001</c:v>
                </c:pt>
                <c:pt idx="5209" formatCode="General">
                  <c:v>-0.231013484299183</c:v>
                </c:pt>
                <c:pt idx="5210" formatCode="General">
                  <c:v>-0.230720695108175</c:v>
                </c:pt>
                <c:pt idx="5211" formatCode="General">
                  <c:v>-0.23034792393445999</c:v>
                </c:pt>
                <c:pt idx="5212" formatCode="General">
                  <c:v>-0.23023284040391401</c:v>
                </c:pt>
                <c:pt idx="5213" formatCode="General">
                  <c:v>-0.23003387264907399</c:v>
                </c:pt>
                <c:pt idx="5214" formatCode="General">
                  <c:v>-0.22989454679191099</c:v>
                </c:pt>
                <c:pt idx="5215" formatCode="General">
                  <c:v>-0.229829326272011</c:v>
                </c:pt>
                <c:pt idx="5216" formatCode="General">
                  <c:v>-0.22963612340390699</c:v>
                </c:pt>
                <c:pt idx="5217" formatCode="General">
                  <c:v>-0.22950172424316401</c:v>
                </c:pt>
                <c:pt idx="5218" formatCode="General">
                  <c:v>-0.22916018031537499</c:v>
                </c:pt>
                <c:pt idx="5219" formatCode="General">
                  <c:v>-0.22874302230775401</c:v>
                </c:pt>
                <c:pt idx="5220" formatCode="General">
                  <c:v>-0.22792998701334</c:v>
                </c:pt>
                <c:pt idx="5221" formatCode="General">
                  <c:v>-0.22771628573536901</c:v>
                </c:pt>
                <c:pt idx="5222" formatCode="General">
                  <c:v>-0.227180020883679</c:v>
                </c:pt>
                <c:pt idx="5223" formatCode="General">
                  <c:v>-0.226895306259394</c:v>
                </c:pt>
                <c:pt idx="5224" formatCode="General">
                  <c:v>-0.226915674284101</c:v>
                </c:pt>
                <c:pt idx="5225" formatCode="General">
                  <c:v>-0.226938026025891</c:v>
                </c:pt>
                <c:pt idx="5226" formatCode="General">
                  <c:v>-0.22703253664076301</c:v>
                </c:pt>
                <c:pt idx="5227" formatCode="General">
                  <c:v>-0.226867189630866</c:v>
                </c:pt>
                <c:pt idx="5228" formatCode="General">
                  <c:v>-0.22673546336591199</c:v>
                </c:pt>
                <c:pt idx="5229" formatCode="General">
                  <c:v>-0.226602088660002</c:v>
                </c:pt>
                <c:pt idx="5230" formatCode="General">
                  <c:v>-0.22607677616179001</c:v>
                </c:pt>
                <c:pt idx="5231" formatCode="General">
                  <c:v>-0.22583986632525899</c:v>
                </c:pt>
                <c:pt idx="5232" formatCode="General">
                  <c:v>-0.225249864161015</c:v>
                </c:pt>
                <c:pt idx="5233" formatCode="General">
                  <c:v>-0.225011296570301</c:v>
                </c:pt>
                <c:pt idx="5234" formatCode="General">
                  <c:v>-0.22474295459687699</c:v>
                </c:pt>
                <c:pt idx="5235" formatCode="General">
                  <c:v>-0.22451535798609301</c:v>
                </c:pt>
                <c:pt idx="5236" formatCode="General">
                  <c:v>-0.224093953147531</c:v>
                </c:pt>
                <c:pt idx="5237" formatCode="General">
                  <c:v>-0.22390776313841301</c:v>
                </c:pt>
                <c:pt idx="5238" formatCode="General">
                  <c:v>-0.22330808453261899</c:v>
                </c:pt>
                <c:pt idx="5239" formatCode="General">
                  <c:v>-0.22286712191999</c:v>
                </c:pt>
                <c:pt idx="5240" formatCode="General">
                  <c:v>-0.222644982859492</c:v>
                </c:pt>
                <c:pt idx="5241" formatCode="General">
                  <c:v>-0.222215726971626</c:v>
                </c:pt>
                <c:pt idx="5242" formatCode="General">
                  <c:v>-0.22204004228115101</c:v>
                </c:pt>
                <c:pt idx="5243" formatCode="General">
                  <c:v>-0.221625557169318</c:v>
                </c:pt>
                <c:pt idx="5244" formatCode="General">
                  <c:v>-0.221427017822862</c:v>
                </c:pt>
                <c:pt idx="5245" formatCode="General">
                  <c:v>-0.221043061465025</c:v>
                </c:pt>
                <c:pt idx="5246" formatCode="General">
                  <c:v>-0.22092428989708399</c:v>
                </c:pt>
                <c:pt idx="5247" formatCode="General">
                  <c:v>-0.22095249034464401</c:v>
                </c:pt>
                <c:pt idx="5248" formatCode="General">
                  <c:v>-0.22105312906205701</c:v>
                </c:pt>
                <c:pt idx="5249" formatCode="General">
                  <c:v>-0.22108837962150599</c:v>
                </c:pt>
                <c:pt idx="5250" formatCode="General">
                  <c:v>-0.221392242237926</c:v>
                </c:pt>
                <c:pt idx="5251" formatCode="General">
                  <c:v>-0.221642851829529</c:v>
                </c:pt>
                <c:pt idx="5252" formatCode="General">
                  <c:v>-0.22205132991075499</c:v>
                </c:pt>
                <c:pt idx="5253" formatCode="General">
                  <c:v>-0.222098464146256</c:v>
                </c:pt>
                <c:pt idx="5254" formatCode="General">
                  <c:v>-0.22206811234355001</c:v>
                </c:pt>
                <c:pt idx="5255" formatCode="General">
                  <c:v>-0.22206001915037599</c:v>
                </c:pt>
                <c:pt idx="5256" formatCode="General">
                  <c:v>-0.22198983468115299</c:v>
                </c:pt>
                <c:pt idx="5257" formatCode="General">
                  <c:v>-0.22188121452927601</c:v>
                </c:pt>
                <c:pt idx="5258" formatCode="General">
                  <c:v>-0.22170107811689399</c:v>
                </c:pt>
                <c:pt idx="5259" formatCode="General">
                  <c:v>-0.22145146504044499</c:v>
                </c:pt>
                <c:pt idx="5260" formatCode="General">
                  <c:v>-0.22142343223094901</c:v>
                </c:pt>
                <c:pt idx="5261" formatCode="General">
                  <c:v>-0.221271822229028</c:v>
                </c:pt>
                <c:pt idx="5262" formatCode="General">
                  <c:v>-0.221103765070438</c:v>
                </c:pt>
                <c:pt idx="5263" formatCode="General">
                  <c:v>-0.220973631367087</c:v>
                </c:pt>
                <c:pt idx="5264" formatCode="General">
                  <c:v>-0.220659794285893</c:v>
                </c:pt>
                <c:pt idx="5265" formatCode="General">
                  <c:v>-0.22046619094908201</c:v>
                </c:pt>
                <c:pt idx="5266" formatCode="General">
                  <c:v>-0.219893269240856</c:v>
                </c:pt>
                <c:pt idx="5267" formatCode="General">
                  <c:v>-0.21950701251626001</c:v>
                </c:pt>
                <c:pt idx="5268" formatCode="General">
                  <c:v>-0.21879674866795501</c:v>
                </c:pt>
                <c:pt idx="5269" formatCode="General">
                  <c:v>-0.21849405020475399</c:v>
                </c:pt>
                <c:pt idx="5270" formatCode="General">
                  <c:v>-0.21806063130497899</c:v>
                </c:pt>
                <c:pt idx="5271" formatCode="General">
                  <c:v>-0.21806265227496599</c:v>
                </c:pt>
                <c:pt idx="5272" formatCode="General">
                  <c:v>-0.21817482076585301</c:v>
                </c:pt>
                <c:pt idx="5273" formatCode="General">
                  <c:v>-0.218454450368881</c:v>
                </c:pt>
                <c:pt idx="5274" formatCode="General">
                  <c:v>-0.21862031891941999</c:v>
                </c:pt>
                <c:pt idx="5275" formatCode="General">
                  <c:v>-0.21941187791526301</c:v>
                </c:pt>
                <c:pt idx="5276" formatCode="General">
                  <c:v>-0.21980840712785699</c:v>
                </c:pt>
                <c:pt idx="5277" formatCode="General">
                  <c:v>-0.22041019983589599</c:v>
                </c:pt>
                <c:pt idx="5278" formatCode="General">
                  <c:v>-0.22085672244429599</c:v>
                </c:pt>
                <c:pt idx="5279" formatCode="General">
                  <c:v>-0.22086117416620299</c:v>
                </c:pt>
                <c:pt idx="5280" formatCode="General">
                  <c:v>-0.221056994050741</c:v>
                </c:pt>
                <c:pt idx="5281" formatCode="General">
                  <c:v>-0.22118439897894901</c:v>
                </c:pt>
                <c:pt idx="5282" formatCode="General">
                  <c:v>-0.22102381102740801</c:v>
                </c:pt>
                <c:pt idx="5283" formatCode="General">
                  <c:v>-0.22097866050899001</c:v>
                </c:pt>
                <c:pt idx="5284" formatCode="General">
                  <c:v>-0.220642751082778</c:v>
                </c:pt>
                <c:pt idx="5285" formatCode="General">
                  <c:v>-0.22037570364773301</c:v>
                </c:pt>
                <c:pt idx="5286" formatCode="General">
                  <c:v>-0.21969526074826701</c:v>
                </c:pt>
                <c:pt idx="5287" formatCode="General">
                  <c:v>-0.21876624785363699</c:v>
                </c:pt>
                <c:pt idx="5288" formatCode="General">
                  <c:v>-0.218416517600417</c:v>
                </c:pt>
                <c:pt idx="5289" formatCode="General">
                  <c:v>-0.21758167073130599</c:v>
                </c:pt>
                <c:pt idx="5290" formatCode="General">
                  <c:v>-0.21718156524002599</c:v>
                </c:pt>
                <c:pt idx="5291" formatCode="General">
                  <c:v>-0.216515902429819</c:v>
                </c:pt>
                <c:pt idx="5292" formatCode="General">
                  <c:v>-0.21613429300487</c:v>
                </c:pt>
                <c:pt idx="5293" formatCode="General">
                  <c:v>-0.21549800410866701</c:v>
                </c:pt>
                <c:pt idx="5294" formatCode="General">
                  <c:v>-0.21507029421627499</c:v>
                </c:pt>
                <c:pt idx="5295" formatCode="General">
                  <c:v>-0.21496543660759901</c:v>
                </c:pt>
                <c:pt idx="5296" formatCode="General">
                  <c:v>-0.21489217877388</c:v>
                </c:pt>
                <c:pt idx="5297" formatCode="General">
                  <c:v>-0.21492996253073199</c:v>
                </c:pt>
                <c:pt idx="5298" formatCode="General">
                  <c:v>-0.21525913849473</c:v>
                </c:pt>
                <c:pt idx="5299" formatCode="General">
                  <c:v>-0.215610852465034</c:v>
                </c:pt>
                <c:pt idx="5300" formatCode="General">
                  <c:v>-0.216165585443377</c:v>
                </c:pt>
                <c:pt idx="5301" formatCode="General">
                  <c:v>-0.21635930985212301</c:v>
                </c:pt>
                <c:pt idx="5302" formatCode="General">
                  <c:v>-0.21673190407455001</c:v>
                </c:pt>
                <c:pt idx="5303" formatCode="General">
                  <c:v>-0.21724866703152701</c:v>
                </c:pt>
                <c:pt idx="5304" formatCode="General">
                  <c:v>-0.21748748607933499</c:v>
                </c:pt>
                <c:pt idx="5305" formatCode="General">
                  <c:v>-0.21779678761959101</c:v>
                </c:pt>
                <c:pt idx="5306" formatCode="General">
                  <c:v>-0.21800848655402699</c:v>
                </c:pt>
                <c:pt idx="5307" formatCode="General">
                  <c:v>-0.21825226023793201</c:v>
                </c:pt>
                <c:pt idx="5308" formatCode="General">
                  <c:v>-0.218362966552377</c:v>
                </c:pt>
                <c:pt idx="5309" formatCode="General">
                  <c:v>-0.21864763461053399</c:v>
                </c:pt>
                <c:pt idx="5310" formatCode="General">
                  <c:v>-0.217951405793428</c:v>
                </c:pt>
                <c:pt idx="5311" formatCode="General">
                  <c:v>-0.21742303855717199</c:v>
                </c:pt>
                <c:pt idx="5312" formatCode="General">
                  <c:v>-0.216190880164504</c:v>
                </c:pt>
                <c:pt idx="5313" formatCode="General">
                  <c:v>-0.215567322447896</c:v>
                </c:pt>
                <c:pt idx="5314" formatCode="General">
                  <c:v>-0.214384226128459</c:v>
                </c:pt>
                <c:pt idx="5315" formatCode="General">
                  <c:v>-0.21382035687565801</c:v>
                </c:pt>
                <c:pt idx="5316" formatCode="General">
                  <c:v>-0.21281898021698001</c:v>
                </c:pt>
                <c:pt idx="5317" formatCode="General">
                  <c:v>-0.21247792057692999</c:v>
                </c:pt>
                <c:pt idx="5318" formatCode="General">
                  <c:v>-0.211645858362317</c:v>
                </c:pt>
                <c:pt idx="5319" formatCode="General">
                  <c:v>-0.21097512915730501</c:v>
                </c:pt>
                <c:pt idx="5320" formatCode="General">
                  <c:v>-0.210655108094215</c:v>
                </c:pt>
                <c:pt idx="5321" formatCode="General">
                  <c:v>-0.21006870083510901</c:v>
                </c:pt>
                <c:pt idx="5322" formatCode="General">
                  <c:v>-0.20990728400647601</c:v>
                </c:pt>
                <c:pt idx="5323" formatCode="General">
                  <c:v>-0.20984335802495499</c:v>
                </c:pt>
                <c:pt idx="5324" formatCode="General">
                  <c:v>-0.20999985747039299</c:v>
                </c:pt>
                <c:pt idx="5325" formatCode="General">
                  <c:v>-0.210273237898946</c:v>
                </c:pt>
                <c:pt idx="5326" formatCode="General">
                  <c:v>-0.210219752043486</c:v>
                </c:pt>
                <c:pt idx="5327" formatCode="General">
                  <c:v>-0.21020902320742599</c:v>
                </c:pt>
                <c:pt idx="5328" formatCode="General">
                  <c:v>-0.21037628874182701</c:v>
                </c:pt>
                <c:pt idx="5329" formatCode="General">
                  <c:v>-0.21052429452538499</c:v>
                </c:pt>
                <c:pt idx="5330" formatCode="General">
                  <c:v>-0.21115483716130301</c:v>
                </c:pt>
                <c:pt idx="5331" formatCode="General">
                  <c:v>-0.21160800009965899</c:v>
                </c:pt>
                <c:pt idx="5332" formatCode="General">
                  <c:v>-0.212618503719568</c:v>
                </c:pt>
                <c:pt idx="5333" formatCode="General">
                  <c:v>-0.213135136291385</c:v>
                </c:pt>
                <c:pt idx="5334" formatCode="General">
                  <c:v>-0.214106310158968</c:v>
                </c:pt>
                <c:pt idx="5335" formatCode="General">
                  <c:v>-0.21441321820020701</c:v>
                </c:pt>
                <c:pt idx="5336" formatCode="General">
                  <c:v>-0.214127507060766</c:v>
                </c:pt>
                <c:pt idx="5337" formatCode="General">
                  <c:v>-0.21280893124639999</c:v>
                </c:pt>
                <c:pt idx="5338" formatCode="General">
                  <c:v>-0.21195529028773299</c:v>
                </c:pt>
                <c:pt idx="5339" formatCode="General">
                  <c:v>-0.210252655670047</c:v>
                </c:pt>
                <c:pt idx="5340" formatCode="General">
                  <c:v>-0.20955414511263401</c:v>
                </c:pt>
                <c:pt idx="5341" formatCode="General">
                  <c:v>-0.208141254261136</c:v>
                </c:pt>
                <c:pt idx="5342" formatCode="General">
                  <c:v>-0.20718815736472601</c:v>
                </c:pt>
                <c:pt idx="5343" formatCode="General">
                  <c:v>-0.20682120695710199</c:v>
                </c:pt>
                <c:pt idx="5344" formatCode="General">
                  <c:v>-0.206320015713573</c:v>
                </c:pt>
                <c:pt idx="5345" formatCode="General">
                  <c:v>-0.20624045282602299</c:v>
                </c:pt>
                <c:pt idx="5346" formatCode="General">
                  <c:v>-0.206194752827287</c:v>
                </c:pt>
                <c:pt idx="5347" formatCode="General">
                  <c:v>-0.206305077299476</c:v>
                </c:pt>
                <c:pt idx="5348" formatCode="General">
                  <c:v>-0.20672486163675799</c:v>
                </c:pt>
                <c:pt idx="5349" formatCode="General">
                  <c:v>-0.20702441222965701</c:v>
                </c:pt>
                <c:pt idx="5350" formatCode="General">
                  <c:v>-0.207567308098078</c:v>
                </c:pt>
                <c:pt idx="5351" formatCode="General">
                  <c:v>-0.20809911191463501</c:v>
                </c:pt>
                <c:pt idx="5352" formatCode="General">
                  <c:v>-0.20842716097831701</c:v>
                </c:pt>
                <c:pt idx="5353" formatCode="General">
                  <c:v>-0.20895420573651799</c:v>
                </c:pt>
                <c:pt idx="5354" formatCode="General">
                  <c:v>-0.20899298600852501</c:v>
                </c:pt>
                <c:pt idx="5355" formatCode="General">
                  <c:v>-0.20888512022793301</c:v>
                </c:pt>
                <c:pt idx="5356" formatCode="General">
                  <c:v>-0.20879478193819501</c:v>
                </c:pt>
                <c:pt idx="5357" formatCode="General">
                  <c:v>-0.208643432706594</c:v>
                </c:pt>
                <c:pt idx="5358" formatCode="General">
                  <c:v>-0.20858734846115101</c:v>
                </c:pt>
                <c:pt idx="5359" formatCode="General">
                  <c:v>-0.208664685487747</c:v>
                </c:pt>
                <c:pt idx="5360" formatCode="General">
                  <c:v>-0.208801785483956</c:v>
                </c:pt>
                <c:pt idx="5361" formatCode="General">
                  <c:v>-0.20877308212220699</c:v>
                </c:pt>
                <c:pt idx="5362" formatCode="General">
                  <c:v>-0.208655120804906</c:v>
                </c:pt>
                <c:pt idx="5363" formatCode="General">
                  <c:v>-0.208575334399939</c:v>
                </c:pt>
                <c:pt idx="5364" formatCode="General">
                  <c:v>-0.208293963223696</c:v>
                </c:pt>
                <c:pt idx="5365" formatCode="General">
                  <c:v>-0.20810483023524301</c:v>
                </c:pt>
                <c:pt idx="5366" formatCode="General">
                  <c:v>-0.20773330703377699</c:v>
                </c:pt>
                <c:pt idx="5367" formatCode="General">
                  <c:v>-0.207616752013564</c:v>
                </c:pt>
                <c:pt idx="5368" formatCode="General">
                  <c:v>-0.207535484805703</c:v>
                </c:pt>
                <c:pt idx="5369" formatCode="General">
                  <c:v>-0.20732183009386099</c:v>
                </c:pt>
                <c:pt idx="5370" formatCode="General">
                  <c:v>-0.20721249282360099</c:v>
                </c:pt>
                <c:pt idx="5371" formatCode="General">
                  <c:v>-0.206956677138805</c:v>
                </c:pt>
                <c:pt idx="5372" formatCode="General">
                  <c:v>-0.206773756071925</c:v>
                </c:pt>
                <c:pt idx="5373" formatCode="General">
                  <c:v>-0.206442745402455</c:v>
                </c:pt>
                <c:pt idx="5374" formatCode="General">
                  <c:v>-0.20611456595361199</c:v>
                </c:pt>
                <c:pt idx="5375" formatCode="General">
                  <c:v>-0.205798959359527</c:v>
                </c:pt>
                <c:pt idx="5376" formatCode="General">
                  <c:v>-0.20526177249848801</c:v>
                </c:pt>
                <c:pt idx="5377" formatCode="General">
                  <c:v>-0.20506814122200001</c:v>
                </c:pt>
                <c:pt idx="5378" formatCode="General">
                  <c:v>-0.204673251137137</c:v>
                </c:pt>
                <c:pt idx="5379" formatCode="General">
                  <c:v>-0.20449533127248301</c:v>
                </c:pt>
                <c:pt idx="5380" formatCode="General">
                  <c:v>-0.20432693883776701</c:v>
                </c:pt>
                <c:pt idx="5381" formatCode="General">
                  <c:v>-0.20440597087144899</c:v>
                </c:pt>
                <c:pt idx="5382" formatCode="General">
                  <c:v>-0.20492023788392499</c:v>
                </c:pt>
                <c:pt idx="5383" formatCode="General">
                  <c:v>-0.20600203424692201</c:v>
                </c:pt>
                <c:pt idx="5384" formatCode="General">
                  <c:v>-0.20681543275713901</c:v>
                </c:pt>
                <c:pt idx="5385" formatCode="General">
                  <c:v>-0.20852708257734801</c:v>
                </c:pt>
                <c:pt idx="5386" formatCode="General">
                  <c:v>-0.20937108434736701</c:v>
                </c:pt>
                <c:pt idx="5387" formatCode="General">
                  <c:v>-0.21053123287856601</c:v>
                </c:pt>
                <c:pt idx="5388" formatCode="General">
                  <c:v>-0.21072046831250199</c:v>
                </c:pt>
                <c:pt idx="5389" formatCode="General">
                  <c:v>-0.21058792248368299</c:v>
                </c:pt>
                <c:pt idx="5390" formatCode="General">
                  <c:v>-0.209932401776314</c:v>
                </c:pt>
                <c:pt idx="5391" formatCode="General">
                  <c:v>-0.20954512991011101</c:v>
                </c:pt>
                <c:pt idx="5392" formatCode="General">
                  <c:v>-0.208696965128183</c:v>
                </c:pt>
                <c:pt idx="5393" formatCode="General">
                  <c:v>-0.20825573243200801</c:v>
                </c:pt>
                <c:pt idx="5394" formatCode="General">
                  <c:v>-0.20736037753522399</c:v>
                </c:pt>
                <c:pt idx="5395" formatCode="General">
                  <c:v>-0.20684570074081399</c:v>
                </c:pt>
                <c:pt idx="5396" formatCode="General">
                  <c:v>-0.20591357722878501</c:v>
                </c:pt>
                <c:pt idx="5397" formatCode="General">
                  <c:v>-0.20555437542498101</c:v>
                </c:pt>
                <c:pt idx="5398" formatCode="General">
                  <c:v>-0.20481570623815101</c:v>
                </c:pt>
                <c:pt idx="5399" formatCode="General">
                  <c:v>-0.204584244638681</c:v>
                </c:pt>
                <c:pt idx="5400" formatCode="General">
                  <c:v>-0.20451504737138701</c:v>
                </c:pt>
                <c:pt idx="5401" formatCode="General">
                  <c:v>-0.20452272146940201</c:v>
                </c:pt>
                <c:pt idx="5402" formatCode="General">
                  <c:v>-0.20461481995880601</c:v>
                </c:pt>
                <c:pt idx="5403" formatCode="General">
                  <c:v>-0.204640002921224</c:v>
                </c:pt>
                <c:pt idx="5404" formatCode="General">
                  <c:v>-0.20450536161661101</c:v>
                </c:pt>
                <c:pt idx="5405" formatCode="General">
                  <c:v>-0.20391239784658</c:v>
                </c:pt>
                <c:pt idx="5406" formatCode="General">
                  <c:v>-0.20143003202974799</c:v>
                </c:pt>
                <c:pt idx="5407" formatCode="General">
                  <c:v>-0.20137062296271299</c:v>
                </c:pt>
                <c:pt idx="5408" formatCode="General">
                  <c:v>-0.201621223241091</c:v>
                </c:pt>
                <c:pt idx="5409" formatCode="General">
                  <c:v>-0.20166627131402501</c:v>
                </c:pt>
                <c:pt idx="5410" formatCode="General">
                  <c:v>-0.20207281224429599</c:v>
                </c:pt>
                <c:pt idx="5411" formatCode="General">
                  <c:v>-0.20218839868903199</c:v>
                </c:pt>
                <c:pt idx="5412" formatCode="General">
                  <c:v>-0.20230700261890899</c:v>
                </c:pt>
                <c:pt idx="5413" formatCode="General">
                  <c:v>-0.20236035808920899</c:v>
                </c:pt>
                <c:pt idx="5414" formatCode="General">
                  <c:v>-0.20231670700013599</c:v>
                </c:pt>
                <c:pt idx="5415" formatCode="General">
                  <c:v>-0.20228813402354701</c:v>
                </c:pt>
                <c:pt idx="5416" formatCode="General">
                  <c:v>-0.20238695666194001</c:v>
                </c:pt>
                <c:pt idx="5417" formatCode="General">
                  <c:v>-0.202517500147223</c:v>
                </c:pt>
                <c:pt idx="5418" formatCode="General">
                  <c:v>-0.202400498092175</c:v>
                </c:pt>
                <c:pt idx="5419" formatCode="General">
                  <c:v>-0.201985128223896</c:v>
                </c:pt>
                <c:pt idx="5420" formatCode="General">
                  <c:v>-0.201774686574936</c:v>
                </c:pt>
                <c:pt idx="5421" formatCode="General">
                  <c:v>-0.201117368414998</c:v>
                </c:pt>
                <c:pt idx="5422" formatCode="General">
                  <c:v>-0.20066692493856</c:v>
                </c:pt>
                <c:pt idx="5423" formatCode="General">
                  <c:v>-0.200486369431019</c:v>
                </c:pt>
                <c:pt idx="5424" formatCode="General">
                  <c:v>-0.20010514184832601</c:v>
                </c:pt>
                <c:pt idx="5425" formatCode="General">
                  <c:v>-0.19997538998723</c:v>
                </c:pt>
                <c:pt idx="5426" formatCode="General">
                  <c:v>-0.199865102767944</c:v>
                </c:pt>
                <c:pt idx="5427" formatCode="General">
                  <c:v>-0.199901852756739</c:v>
                </c:pt>
                <c:pt idx="5428" formatCode="General">
                  <c:v>-0.200033634901047</c:v>
                </c:pt>
                <c:pt idx="5429" formatCode="General">
                  <c:v>-0.20010040141642099</c:v>
                </c:pt>
                <c:pt idx="5430" formatCode="General">
                  <c:v>-0.20019857212901099</c:v>
                </c:pt>
                <c:pt idx="5431" formatCode="General">
                  <c:v>-0.20046950317919299</c:v>
                </c:pt>
                <c:pt idx="5432" formatCode="General">
                  <c:v>-0.20070220343768599</c:v>
                </c:pt>
                <c:pt idx="5433" formatCode="General">
                  <c:v>-0.201125638559461</c:v>
                </c:pt>
                <c:pt idx="5434" formatCode="General">
                  <c:v>-0.201301369816065</c:v>
                </c:pt>
                <c:pt idx="5435" formatCode="General">
                  <c:v>-0.201595788821578</c:v>
                </c:pt>
                <c:pt idx="5436" formatCode="General">
                  <c:v>-0.20168473944067999</c:v>
                </c:pt>
                <c:pt idx="5437" formatCode="General">
                  <c:v>-0.201476560905576</c:v>
                </c:pt>
                <c:pt idx="5438" formatCode="General">
                  <c:v>-0.201124837622046</c:v>
                </c:pt>
                <c:pt idx="5439" formatCode="General">
                  <c:v>-0.20096546970307799</c:v>
                </c:pt>
                <c:pt idx="5440" formatCode="General">
                  <c:v>-0.20076279528439001</c:v>
                </c:pt>
                <c:pt idx="5441" formatCode="General">
                  <c:v>-0.200481852516532</c:v>
                </c:pt>
                <c:pt idx="5442" formatCode="General">
                  <c:v>-0.19978373311459999</c:v>
                </c:pt>
                <c:pt idx="5443" formatCode="General">
                  <c:v>-0.19949270412325901</c:v>
                </c:pt>
                <c:pt idx="5444" formatCode="General">
                  <c:v>-0.19895641133189201</c:v>
                </c:pt>
                <c:pt idx="5445" formatCode="General">
                  <c:v>-0.198696674779058</c:v>
                </c:pt>
                <c:pt idx="5446" formatCode="General">
                  <c:v>-0.19823949784040501</c:v>
                </c:pt>
                <c:pt idx="5447" formatCode="General">
                  <c:v>-0.197823466733098</c:v>
                </c:pt>
                <c:pt idx="5448" formatCode="General">
                  <c:v>-0.19770006649196101</c:v>
                </c:pt>
                <c:pt idx="5449" formatCode="General">
                  <c:v>-0.19767696969211099</c:v>
                </c:pt>
                <c:pt idx="5450" formatCode="General">
                  <c:v>-0.19763787277042899</c:v>
                </c:pt>
                <c:pt idx="5451" formatCode="General">
                  <c:v>-0.19770841114223001</c:v>
                </c:pt>
                <c:pt idx="5452" formatCode="General">
                  <c:v>-0.197659572586417</c:v>
                </c:pt>
                <c:pt idx="5453" formatCode="General">
                  <c:v>-0.19737379625439599</c:v>
                </c:pt>
                <c:pt idx="5454" formatCode="General">
                  <c:v>-0.19723509438335901</c:v>
                </c:pt>
                <c:pt idx="5455" formatCode="General">
                  <c:v>-0.19711928442120599</c:v>
                </c:pt>
                <c:pt idx="5456" formatCode="General">
                  <c:v>-0.197076480835676</c:v>
                </c:pt>
                <c:pt idx="5457" formatCode="General">
                  <c:v>-0.19703271798789501</c:v>
                </c:pt>
                <c:pt idx="5458" formatCode="General">
                  <c:v>-0.19689567387104001</c:v>
                </c:pt>
                <c:pt idx="5459" formatCode="General">
                  <c:v>-0.196876535192132</c:v>
                </c:pt>
                <c:pt idx="5460" formatCode="General">
                  <c:v>-0.196904456242919</c:v>
                </c:pt>
                <c:pt idx="5461" formatCode="General">
                  <c:v>-0.19703667610883699</c:v>
                </c:pt>
                <c:pt idx="5462" formatCode="General">
                  <c:v>-0.19739936105906999</c:v>
                </c:pt>
                <c:pt idx="5463" formatCode="General">
                  <c:v>-0.197583884000778</c:v>
                </c:pt>
                <c:pt idx="5464" formatCode="General">
                  <c:v>-0.19761252216994801</c:v>
                </c:pt>
                <c:pt idx="5465" formatCode="General">
                  <c:v>-0.19752043299377001</c:v>
                </c:pt>
                <c:pt idx="5466" formatCode="General">
                  <c:v>-0.19756049849092999</c:v>
                </c:pt>
                <c:pt idx="5467" formatCode="General">
                  <c:v>-0.197655018419027</c:v>
                </c:pt>
                <c:pt idx="5468" formatCode="General">
                  <c:v>-0.197691060602665</c:v>
                </c:pt>
                <c:pt idx="5469" formatCode="General">
                  <c:v>-0.197844924405217</c:v>
                </c:pt>
                <c:pt idx="5470" formatCode="General">
                  <c:v>-0.19768584519624699</c:v>
                </c:pt>
                <c:pt idx="5471" formatCode="General">
                  <c:v>-0.197564251720905</c:v>
                </c:pt>
                <c:pt idx="5472" formatCode="General">
                  <c:v>-0.197028303518891</c:v>
                </c:pt>
                <c:pt idx="5473" formatCode="General">
                  <c:v>-0.196749102324247</c:v>
                </c:pt>
                <c:pt idx="5474" formatCode="General">
                  <c:v>-0.196373406797647</c:v>
                </c:pt>
                <c:pt idx="5475" formatCode="General">
                  <c:v>-0.19612089730799201</c:v>
                </c:pt>
                <c:pt idx="5476" formatCode="General">
                  <c:v>-0.19552169367670999</c:v>
                </c:pt>
                <c:pt idx="5477" formatCode="General">
                  <c:v>-0.195320034399629</c:v>
                </c:pt>
                <c:pt idx="5478" formatCode="General">
                  <c:v>-0.19499449990689799</c:v>
                </c:pt>
                <c:pt idx="5479" formatCode="General">
                  <c:v>-0.19483631476759899</c:v>
                </c:pt>
                <c:pt idx="5480" formatCode="General">
                  <c:v>-0.194822968915105</c:v>
                </c:pt>
                <c:pt idx="5481" formatCode="General">
                  <c:v>-0.19494810141623001</c:v>
                </c:pt>
                <c:pt idx="5482" formatCode="General">
                  <c:v>-0.195133062079549</c:v>
                </c:pt>
                <c:pt idx="5483" formatCode="General">
                  <c:v>-0.19534894265234501</c:v>
                </c:pt>
                <c:pt idx="5484" formatCode="General">
                  <c:v>-0.19531221129000201</c:v>
                </c:pt>
                <c:pt idx="5485" formatCode="General">
                  <c:v>-0.19521233625709999</c:v>
                </c:pt>
                <c:pt idx="5486" formatCode="General">
                  <c:v>-0.19529201090335799</c:v>
                </c:pt>
                <c:pt idx="5487" formatCode="General">
                  <c:v>-0.19552253186702701</c:v>
                </c:pt>
                <c:pt idx="5488" formatCode="General">
                  <c:v>-0.195655012503266</c:v>
                </c:pt>
                <c:pt idx="5489" formatCode="General">
                  <c:v>-0.19546621479094001</c:v>
                </c:pt>
                <c:pt idx="5490" formatCode="General">
                  <c:v>-0.19499822519719601</c:v>
                </c:pt>
                <c:pt idx="5491" formatCode="General">
                  <c:v>-0.19483645446598499</c:v>
                </c:pt>
                <c:pt idx="5492" formatCode="General">
                  <c:v>-0.19437413662672001</c:v>
                </c:pt>
                <c:pt idx="5493" formatCode="General">
                  <c:v>-0.19414065405726399</c:v>
                </c:pt>
                <c:pt idx="5494" formatCode="General">
                  <c:v>-0.19366569817066201</c:v>
                </c:pt>
                <c:pt idx="5495" formatCode="General">
                  <c:v>-0.19317678175866601</c:v>
                </c:pt>
                <c:pt idx="5496" formatCode="General">
                  <c:v>-0.192868066951633</c:v>
                </c:pt>
                <c:pt idx="5497" formatCode="General">
                  <c:v>-0.19238074310123901</c:v>
                </c:pt>
                <c:pt idx="5498" formatCode="General">
                  <c:v>-0.19215743057429799</c:v>
                </c:pt>
                <c:pt idx="5499" formatCode="General">
                  <c:v>-0.19188261590898001</c:v>
                </c:pt>
                <c:pt idx="5500" formatCode="General">
                  <c:v>-0.19184697419405</c:v>
                </c:pt>
                <c:pt idx="5501" formatCode="General">
                  <c:v>-0.191837027668953</c:v>
                </c:pt>
                <c:pt idx="5502" formatCode="General">
                  <c:v>-0.191839719191194</c:v>
                </c:pt>
                <c:pt idx="5503" formatCode="General">
                  <c:v>-0.191883305087686</c:v>
                </c:pt>
                <c:pt idx="5504" formatCode="General">
                  <c:v>-0.19181142561137701</c:v>
                </c:pt>
                <c:pt idx="5505" formatCode="General">
                  <c:v>-0.191802112385631</c:v>
                </c:pt>
                <c:pt idx="5506" formatCode="General">
                  <c:v>-0.19195661880075901</c:v>
                </c:pt>
                <c:pt idx="5507" formatCode="General">
                  <c:v>-0.19213739782571801</c:v>
                </c:pt>
                <c:pt idx="5508" formatCode="General">
                  <c:v>-0.19230758771300299</c:v>
                </c:pt>
                <c:pt idx="5509" formatCode="General">
                  <c:v>-0.192169584333897</c:v>
                </c:pt>
                <c:pt idx="5510" formatCode="General">
                  <c:v>-0.191939547657967</c:v>
                </c:pt>
                <c:pt idx="5511" formatCode="General">
                  <c:v>-0.191965252161026</c:v>
                </c:pt>
                <c:pt idx="5512" formatCode="General">
                  <c:v>-0.19154519774019699</c:v>
                </c:pt>
                <c:pt idx="5513" formatCode="General">
                  <c:v>-0.18998735584318599</c:v>
                </c:pt>
                <c:pt idx="5514" formatCode="General">
                  <c:v>-0.18925753422081501</c:v>
                </c:pt>
                <c:pt idx="5515" formatCode="General">
                  <c:v>-0.18805050291121</c:v>
                </c:pt>
                <c:pt idx="5516" formatCode="General">
                  <c:v>-0.187608636915684</c:v>
                </c:pt>
                <c:pt idx="5517" formatCode="General">
                  <c:v>-0.186910601332784</c:v>
                </c:pt>
                <c:pt idx="5518" formatCode="General">
                  <c:v>-0.18654795363545401</c:v>
                </c:pt>
                <c:pt idx="5519" formatCode="General">
                  <c:v>-0.18643147312104699</c:v>
                </c:pt>
                <c:pt idx="5520" formatCode="General">
                  <c:v>-0.186660271137953</c:v>
                </c:pt>
                <c:pt idx="5521" formatCode="General">
                  <c:v>-0.187152754515409</c:v>
                </c:pt>
                <c:pt idx="5522" formatCode="General">
                  <c:v>-0.18890304490923901</c:v>
                </c:pt>
                <c:pt idx="5523" formatCode="General">
                  <c:v>-0.190152497962117</c:v>
                </c:pt>
                <c:pt idx="5524" formatCode="General">
                  <c:v>-0.192705262452364</c:v>
                </c:pt>
                <c:pt idx="5525" formatCode="General">
                  <c:v>-0.19376842305064201</c:v>
                </c:pt>
                <c:pt idx="5526" formatCode="General">
                  <c:v>-0.19481284543871899</c:v>
                </c:pt>
                <c:pt idx="5527" formatCode="General">
                  <c:v>-0.19387640990316901</c:v>
                </c:pt>
                <c:pt idx="5528" formatCode="General">
                  <c:v>-0.19285714253783201</c:v>
                </c:pt>
                <c:pt idx="5529" formatCode="General">
                  <c:v>-0.19086830317974099</c:v>
                </c:pt>
                <c:pt idx="5530" formatCode="General">
                  <c:v>-0.189962973818183</c:v>
                </c:pt>
                <c:pt idx="5531" formatCode="General">
                  <c:v>-0.188394030556083</c:v>
                </c:pt>
                <c:pt idx="5532" formatCode="General">
                  <c:v>-0.18761020153760899</c:v>
                </c:pt>
                <c:pt idx="5533" formatCode="General">
                  <c:v>-0.186254028230906</c:v>
                </c:pt>
                <c:pt idx="5534" formatCode="General">
                  <c:v>-0.185267543420196</c:v>
                </c:pt>
                <c:pt idx="5535" formatCode="General">
                  <c:v>-0.184796852990985</c:v>
                </c:pt>
                <c:pt idx="5536" formatCode="General">
                  <c:v>-0.18413034267723599</c:v>
                </c:pt>
                <c:pt idx="5537" formatCode="General">
                  <c:v>-0.183954313397408</c:v>
                </c:pt>
                <c:pt idx="5538" formatCode="General">
                  <c:v>-0.18385611474513999</c:v>
                </c:pt>
                <c:pt idx="5539" formatCode="General">
                  <c:v>-0.18394399434328099</c:v>
                </c:pt>
                <c:pt idx="5540" formatCode="General">
                  <c:v>-0.18420277163386301</c:v>
                </c:pt>
                <c:pt idx="5541" formatCode="General">
                  <c:v>-0.18453404307365401</c:v>
                </c:pt>
                <c:pt idx="5542" formatCode="General">
                  <c:v>-0.18561460077762601</c:v>
                </c:pt>
                <c:pt idx="5543" formatCode="General">
                  <c:v>-0.18712571822106799</c:v>
                </c:pt>
                <c:pt idx="5544" formatCode="General">
                  <c:v>-0.18799955025315301</c:v>
                </c:pt>
                <c:pt idx="5545" formatCode="General">
                  <c:v>-0.188970407471061</c:v>
                </c:pt>
                <c:pt idx="5546" formatCode="General">
                  <c:v>-0.189275462180376</c:v>
                </c:pt>
                <c:pt idx="5547" formatCode="General">
                  <c:v>-0.18999299965798899</c:v>
                </c:pt>
                <c:pt idx="5548" formatCode="General">
                  <c:v>-0.190161997452378</c:v>
                </c:pt>
                <c:pt idx="5549" formatCode="General">
                  <c:v>-0.18979482352733601</c:v>
                </c:pt>
                <c:pt idx="5550" formatCode="General">
                  <c:v>-0.18880420364439501</c:v>
                </c:pt>
                <c:pt idx="5551" formatCode="General">
                  <c:v>-0.188209088519216</c:v>
                </c:pt>
                <c:pt idx="5552" formatCode="General">
                  <c:v>-0.187217593193054</c:v>
                </c:pt>
                <c:pt idx="5553" formatCode="General">
                  <c:v>-0.18663877621293101</c:v>
                </c:pt>
                <c:pt idx="5554" formatCode="General">
                  <c:v>-0.1854975707829</c:v>
                </c:pt>
                <c:pt idx="5555" formatCode="General">
                  <c:v>-0.18504795618355299</c:v>
                </c:pt>
                <c:pt idx="5556" formatCode="General">
                  <c:v>-0.184232397004962</c:v>
                </c:pt>
                <c:pt idx="5557" formatCode="General">
                  <c:v>-0.18392919562757001</c:v>
                </c:pt>
                <c:pt idx="5558" formatCode="General">
                  <c:v>-0.18333742395043401</c:v>
                </c:pt>
                <c:pt idx="5559" formatCode="General">
                  <c:v>-0.182881765067577</c:v>
                </c:pt>
                <c:pt idx="5560" formatCode="General">
                  <c:v>-0.18270012922584999</c:v>
                </c:pt>
                <c:pt idx="5561" formatCode="General">
                  <c:v>-0.182562731206417</c:v>
                </c:pt>
                <c:pt idx="5562" formatCode="General">
                  <c:v>-0.18254346214234801</c:v>
                </c:pt>
                <c:pt idx="5563" formatCode="General">
                  <c:v>-0.182607006281614</c:v>
                </c:pt>
                <c:pt idx="5564" formatCode="General">
                  <c:v>-0.18272107467055301</c:v>
                </c:pt>
                <c:pt idx="5565" formatCode="General">
                  <c:v>-0.18315294757485401</c:v>
                </c:pt>
                <c:pt idx="5566" formatCode="General">
                  <c:v>-0.18357085064053499</c:v>
                </c:pt>
                <c:pt idx="5567" formatCode="General">
                  <c:v>-0.18393674865365001</c:v>
                </c:pt>
                <c:pt idx="5568" formatCode="General">
                  <c:v>-0.18492362461984199</c:v>
                </c:pt>
                <c:pt idx="5569" formatCode="General">
                  <c:v>-0.185303064063191</c:v>
                </c:pt>
                <c:pt idx="5570" formatCode="General">
                  <c:v>-0.18591883592307601</c:v>
                </c:pt>
                <c:pt idx="5571" formatCode="General">
                  <c:v>-0.186093039810658</c:v>
                </c:pt>
                <c:pt idx="5572" formatCode="General">
                  <c:v>-0.186363579705358</c:v>
                </c:pt>
                <c:pt idx="5573" formatCode="General">
                  <c:v>-0.18641418777406199</c:v>
                </c:pt>
                <c:pt idx="5574" formatCode="General">
                  <c:v>-0.18612037412822199</c:v>
                </c:pt>
                <c:pt idx="5575" formatCode="General">
                  <c:v>-0.185661185532808</c:v>
                </c:pt>
                <c:pt idx="5576" formatCode="General">
                  <c:v>-0.18530707806348801</c:v>
                </c:pt>
                <c:pt idx="5577" formatCode="General">
                  <c:v>-0.18477650359273001</c:v>
                </c:pt>
                <c:pt idx="5578" formatCode="General">
                  <c:v>-0.184493763372302</c:v>
                </c:pt>
                <c:pt idx="5579" formatCode="General">
                  <c:v>-0.18372647464275399</c:v>
                </c:pt>
                <c:pt idx="5580" formatCode="General">
                  <c:v>-0.18340387381613299</c:v>
                </c:pt>
                <c:pt idx="5581" formatCode="General">
                  <c:v>-0.18293473869562099</c:v>
                </c:pt>
                <c:pt idx="5582" formatCode="General">
                  <c:v>-0.182285215705633</c:v>
                </c:pt>
                <c:pt idx="5583" formatCode="General">
                  <c:v>-0.18188373185694201</c:v>
                </c:pt>
                <c:pt idx="5584" formatCode="General">
                  <c:v>-0.181310269981623</c:v>
                </c:pt>
                <c:pt idx="5585" formatCode="General">
                  <c:v>-0.18118739128112801</c:v>
                </c:pt>
                <c:pt idx="5586" formatCode="General">
                  <c:v>-0.18099315464496599</c:v>
                </c:pt>
                <c:pt idx="5587" formatCode="General">
                  <c:v>-0.18103314563632</c:v>
                </c:pt>
                <c:pt idx="5588" formatCode="General">
                  <c:v>-0.18137626349926</c:v>
                </c:pt>
                <c:pt idx="5589" formatCode="General">
                  <c:v>-0.181504376232624</c:v>
                </c:pt>
                <c:pt idx="5590" formatCode="General">
                  <c:v>-0.181801812723279</c:v>
                </c:pt>
                <c:pt idx="5591" formatCode="General">
                  <c:v>-0.18219093792140501</c:v>
                </c:pt>
                <c:pt idx="5592" formatCode="General">
                  <c:v>-0.18234147690236599</c:v>
                </c:pt>
                <c:pt idx="5593" formatCode="General">
                  <c:v>-0.182744124904275</c:v>
                </c:pt>
                <c:pt idx="5594" formatCode="General">
                  <c:v>-0.18292821012437299</c:v>
                </c:pt>
                <c:pt idx="5595" formatCode="General">
                  <c:v>-0.18299382179975501</c:v>
                </c:pt>
                <c:pt idx="5596" formatCode="General">
                  <c:v>-0.182954436168075</c:v>
                </c:pt>
                <c:pt idx="5597" formatCode="General">
                  <c:v>-0.18277381546795399</c:v>
                </c:pt>
                <c:pt idx="5598" formatCode="General">
                  <c:v>-0.18230590038001501</c:v>
                </c:pt>
                <c:pt idx="5599" formatCode="General">
                  <c:v>-0.181957632303238</c:v>
                </c:pt>
                <c:pt idx="5600" formatCode="General">
                  <c:v>-0.18148491159081501</c:v>
                </c:pt>
                <c:pt idx="5601" formatCode="General">
                  <c:v>-0.18121212720870999</c:v>
                </c:pt>
                <c:pt idx="5602" formatCode="General">
                  <c:v>-0.18046582117676699</c:v>
                </c:pt>
                <c:pt idx="5603" formatCode="General">
                  <c:v>-0.180080225691199</c:v>
                </c:pt>
                <c:pt idx="5604" formatCode="General">
                  <c:v>-0.17934784293174699</c:v>
                </c:pt>
                <c:pt idx="5605" formatCode="General">
                  <c:v>-0.178979467600584</c:v>
                </c:pt>
                <c:pt idx="5606" formatCode="General">
                  <c:v>-0.17826431430876299</c:v>
                </c:pt>
                <c:pt idx="5607" formatCode="General">
                  <c:v>-0.17777419649064499</c:v>
                </c:pt>
                <c:pt idx="5608" formatCode="General">
                  <c:v>-0.17767859622836099</c:v>
                </c:pt>
                <c:pt idx="5609" formatCode="General">
                  <c:v>-0.17740167677402499</c:v>
                </c:pt>
                <c:pt idx="5610" formatCode="General">
                  <c:v>-0.17724646255373999</c:v>
                </c:pt>
                <c:pt idx="5611" formatCode="General">
                  <c:v>-0.17724481411278201</c:v>
                </c:pt>
                <c:pt idx="5612" formatCode="General">
                  <c:v>-0.177367199212313</c:v>
                </c:pt>
                <c:pt idx="5613" formatCode="General">
                  <c:v>-0.17761690542101899</c:v>
                </c:pt>
                <c:pt idx="5614" formatCode="General">
                  <c:v>-0.17818373627960701</c:v>
                </c:pt>
                <c:pt idx="5615" formatCode="General">
                  <c:v>-0.17844724468886899</c:v>
                </c:pt>
                <c:pt idx="5616" formatCode="General">
                  <c:v>-0.17896861769259001</c:v>
                </c:pt>
                <c:pt idx="5617" formatCode="General">
                  <c:v>-0.17932383343577399</c:v>
                </c:pt>
                <c:pt idx="5618" formatCode="General">
                  <c:v>-0.18001548014581201</c:v>
                </c:pt>
                <c:pt idx="5619" formatCode="General">
                  <c:v>-0.18044282682240001</c:v>
                </c:pt>
                <c:pt idx="5620" formatCode="General">
                  <c:v>-0.18132853321731099</c:v>
                </c:pt>
                <c:pt idx="5621" formatCode="General">
                  <c:v>-0.18183559179306</c:v>
                </c:pt>
                <c:pt idx="5622" formatCode="General">
                  <c:v>-0.18254814669489899</c:v>
                </c:pt>
                <c:pt idx="5623" formatCode="General">
                  <c:v>-0.182494716718793</c:v>
                </c:pt>
                <c:pt idx="5624" formatCode="General">
                  <c:v>-0.18237493000924601</c:v>
                </c:pt>
                <c:pt idx="5625" formatCode="General">
                  <c:v>-0.18195159733295399</c:v>
                </c:pt>
                <c:pt idx="5626" formatCode="General">
                  <c:v>-0.18170990049839</c:v>
                </c:pt>
                <c:pt idx="5627" formatCode="General">
                  <c:v>-0.181049099192023</c:v>
                </c:pt>
                <c:pt idx="5628" formatCode="General">
                  <c:v>-0.18072796054184401</c:v>
                </c:pt>
                <c:pt idx="5629" formatCode="General">
                  <c:v>-0.18014570698142099</c:v>
                </c:pt>
                <c:pt idx="5630" formatCode="General">
                  <c:v>-0.17983900383114801</c:v>
                </c:pt>
                <c:pt idx="5631" formatCode="General">
                  <c:v>-0.179266827180982</c:v>
                </c:pt>
                <c:pt idx="5632" formatCode="General">
                  <c:v>-0.17877362668514299</c:v>
                </c:pt>
                <c:pt idx="5633" formatCode="General">
                  <c:v>-0.178616708144546</c:v>
                </c:pt>
                <c:pt idx="5634" formatCode="General">
                  <c:v>-0.17834525555372199</c:v>
                </c:pt>
                <c:pt idx="5635" formatCode="General">
                  <c:v>-0.17822219990193799</c:v>
                </c:pt>
                <c:pt idx="5636" formatCode="General">
                  <c:v>-0.17794469371437999</c:v>
                </c:pt>
                <c:pt idx="5637" formatCode="General">
                  <c:v>-0.177931617945433</c:v>
                </c:pt>
                <c:pt idx="5638" formatCode="General">
                  <c:v>-0.17800466157496</c:v>
                </c:pt>
                <c:pt idx="5639" formatCode="General">
                  <c:v>-0.17825513146817701</c:v>
                </c:pt>
                <c:pt idx="5640" formatCode="General">
                  <c:v>-0.178419100120664</c:v>
                </c:pt>
                <c:pt idx="5641" formatCode="General">
                  <c:v>-0.17879078164696699</c:v>
                </c:pt>
                <c:pt idx="5642" formatCode="General">
                  <c:v>-0.17902519553899801</c:v>
                </c:pt>
                <c:pt idx="5643" formatCode="General">
                  <c:v>-0.17956464551389201</c:v>
                </c:pt>
                <c:pt idx="5644" formatCode="General">
                  <c:v>-0.17983722500503099</c:v>
                </c:pt>
                <c:pt idx="5645" formatCode="General">
                  <c:v>-0.18047207966446899</c:v>
                </c:pt>
                <c:pt idx="5646" formatCode="General">
                  <c:v>-0.18078412860631901</c:v>
                </c:pt>
                <c:pt idx="5647" formatCode="General">
                  <c:v>-0.18125427886843701</c:v>
                </c:pt>
                <c:pt idx="5648" formatCode="General">
                  <c:v>-0.18158245831728001</c:v>
                </c:pt>
                <c:pt idx="5649" formatCode="General">
                  <c:v>-0.18168600276112601</c:v>
                </c:pt>
                <c:pt idx="5650" formatCode="General">
                  <c:v>-0.18157091923058</c:v>
                </c:pt>
                <c:pt idx="5651" formatCode="General">
                  <c:v>-0.18127785995602599</c:v>
                </c:pt>
                <c:pt idx="5652" formatCode="General">
                  <c:v>-0.180652886629105</c:v>
                </c:pt>
                <c:pt idx="5653" formatCode="General">
                  <c:v>-0.180313680320978</c:v>
                </c:pt>
                <c:pt idx="5654" formatCode="General">
                  <c:v>-0.17932733520865399</c:v>
                </c:pt>
                <c:pt idx="5655" formatCode="General">
                  <c:v>-0.17877349629998199</c:v>
                </c:pt>
                <c:pt idx="5656" formatCode="General">
                  <c:v>-0.17850479111075401</c:v>
                </c:pt>
                <c:pt idx="5657" formatCode="General">
                  <c:v>-0.17782775685191199</c:v>
                </c:pt>
                <c:pt idx="5658" formatCode="General">
                  <c:v>-0.177620584145188</c:v>
                </c:pt>
                <c:pt idx="5659" formatCode="General">
                  <c:v>-0.177301084622741</c:v>
                </c:pt>
                <c:pt idx="5660" formatCode="General">
                  <c:v>-0.17715699039399599</c:v>
                </c:pt>
                <c:pt idx="5661" formatCode="General">
                  <c:v>-0.17695564776659001</c:v>
                </c:pt>
                <c:pt idx="5662" formatCode="General">
                  <c:v>-0.17690289765596401</c:v>
                </c:pt>
                <c:pt idx="5663" formatCode="General">
                  <c:v>-0.17711178399622399</c:v>
                </c:pt>
                <c:pt idx="5664" formatCode="General">
                  <c:v>-0.17750664614141001</c:v>
                </c:pt>
                <c:pt idx="5665" formatCode="General">
                  <c:v>-0.177749628201127</c:v>
                </c:pt>
                <c:pt idx="5666" formatCode="General">
                  <c:v>-0.17840240150690101</c:v>
                </c:pt>
                <c:pt idx="5667" formatCode="General">
                  <c:v>-0.17868482507765299</c:v>
                </c:pt>
                <c:pt idx="5668" formatCode="General">
                  <c:v>-0.179085964336991</c:v>
                </c:pt>
                <c:pt idx="5669" formatCode="General">
                  <c:v>-0.179082415997982</c:v>
                </c:pt>
                <c:pt idx="5670" formatCode="General">
                  <c:v>-0.17875111661851401</c:v>
                </c:pt>
                <c:pt idx="5671" formatCode="General">
                  <c:v>-0.17666575498879</c:v>
                </c:pt>
                <c:pt idx="5672" formatCode="General">
                  <c:v>-0.17592016607523001</c:v>
                </c:pt>
                <c:pt idx="5673" formatCode="General">
                  <c:v>-0.17536302097141701</c:v>
                </c:pt>
                <c:pt idx="5674" formatCode="General">
                  <c:v>-0.17498633824288801</c:v>
                </c:pt>
                <c:pt idx="5675" formatCode="General">
                  <c:v>-0.17413657158613199</c:v>
                </c:pt>
                <c:pt idx="5676" formatCode="General">
                  <c:v>-0.173626393079758</c:v>
                </c:pt>
                <c:pt idx="5677" formatCode="General">
                  <c:v>-0.17256844788789699</c:v>
                </c:pt>
                <c:pt idx="5678" formatCode="General">
                  <c:v>-0.17211366444826101</c:v>
                </c:pt>
                <c:pt idx="5679" formatCode="General">
                  <c:v>-0.171212973073125</c:v>
                </c:pt>
                <c:pt idx="5680" formatCode="General">
                  <c:v>-0.170534923672676</c:v>
                </c:pt>
                <c:pt idx="5681" formatCode="General">
                  <c:v>-0.17025696113705599</c:v>
                </c:pt>
                <c:pt idx="5682" formatCode="General">
                  <c:v>-0.169572848826647</c:v>
                </c:pt>
                <c:pt idx="5683" formatCode="General">
                  <c:v>-0.169308045879006</c:v>
                </c:pt>
                <c:pt idx="5684" formatCode="General">
                  <c:v>-0.16868622042238701</c:v>
                </c:pt>
                <c:pt idx="5685" formatCode="General">
                  <c:v>-0.16820290125906501</c:v>
                </c:pt>
                <c:pt idx="5686" formatCode="General">
                  <c:v>-0.167390117421746</c:v>
                </c:pt>
                <c:pt idx="5687" formatCode="General">
                  <c:v>-0.16672422178089599</c:v>
                </c:pt>
                <c:pt idx="5688" formatCode="General">
                  <c:v>-0.16647853888571301</c:v>
                </c:pt>
                <c:pt idx="5689" formatCode="General">
                  <c:v>-0.16613899730145901</c:v>
                </c:pt>
                <c:pt idx="5690" formatCode="General">
                  <c:v>-0.166007289662957</c:v>
                </c:pt>
                <c:pt idx="5691" formatCode="General">
                  <c:v>-0.16586952842771999</c:v>
                </c:pt>
                <c:pt idx="5692" formatCode="General">
                  <c:v>-0.165776712819934</c:v>
                </c:pt>
                <c:pt idx="5693" formatCode="General">
                  <c:v>-0.16570442356169199</c:v>
                </c:pt>
                <c:pt idx="5694" formatCode="General">
                  <c:v>-0.165845882147551</c:v>
                </c:pt>
                <c:pt idx="5695" formatCode="General">
                  <c:v>-0.166273042559624</c:v>
                </c:pt>
                <c:pt idx="5696" formatCode="General">
                  <c:v>-0.167084746062756</c:v>
                </c:pt>
                <c:pt idx="5697" formatCode="General">
                  <c:v>-0.16741138882935</c:v>
                </c:pt>
                <c:pt idx="5698" formatCode="General">
                  <c:v>-0.16770225018262899</c:v>
                </c:pt>
                <c:pt idx="5699" formatCode="General">
                  <c:v>-0.16788384877145299</c:v>
                </c:pt>
                <c:pt idx="5700" formatCode="General">
                  <c:v>-0.167995020747185</c:v>
                </c:pt>
                <c:pt idx="5701" formatCode="General">
                  <c:v>-0.16799385659396601</c:v>
                </c:pt>
                <c:pt idx="5702" formatCode="General">
                  <c:v>-0.167835047468543</c:v>
                </c:pt>
                <c:pt idx="5703" formatCode="General">
                  <c:v>-0.16739980317652201</c:v>
                </c:pt>
                <c:pt idx="5704" formatCode="General">
                  <c:v>-0.16721550375223199</c:v>
                </c:pt>
                <c:pt idx="5705" formatCode="General">
                  <c:v>-0.166649725288153</c:v>
                </c:pt>
                <c:pt idx="5706" formatCode="General">
                  <c:v>-0.16613344661891499</c:v>
                </c:pt>
                <c:pt idx="5707" formatCode="General">
                  <c:v>-0.16510200686752799</c:v>
                </c:pt>
                <c:pt idx="5708" formatCode="General">
                  <c:v>-0.16470017842948401</c:v>
                </c:pt>
                <c:pt idx="5709" formatCode="General">
                  <c:v>-0.16414167359471299</c:v>
                </c:pt>
                <c:pt idx="5710" formatCode="General">
                  <c:v>-0.163967320695519</c:v>
                </c:pt>
                <c:pt idx="5711" formatCode="General">
                  <c:v>-0.16376841813325901</c:v>
                </c:pt>
                <c:pt idx="5712" formatCode="General">
                  <c:v>-0.16367165371775599</c:v>
                </c:pt>
                <c:pt idx="5713" formatCode="General">
                  <c:v>-0.16367301344871499</c:v>
                </c:pt>
                <c:pt idx="5714" formatCode="General">
                  <c:v>-0.16398221254348799</c:v>
                </c:pt>
                <c:pt idx="5715" formatCode="General">
                  <c:v>-0.16429089009761799</c:v>
                </c:pt>
                <c:pt idx="5716" formatCode="General">
                  <c:v>-0.16501676291227299</c:v>
                </c:pt>
                <c:pt idx="5717" formatCode="General">
                  <c:v>-0.16540968790650401</c:v>
                </c:pt>
                <c:pt idx="5718" formatCode="General">
                  <c:v>-0.166198275983334</c:v>
                </c:pt>
                <c:pt idx="5719" formatCode="General">
                  <c:v>-0.16706441529095201</c:v>
                </c:pt>
                <c:pt idx="5720" formatCode="General">
                  <c:v>-0.16723097302019599</c:v>
                </c:pt>
                <c:pt idx="5721" formatCode="General">
                  <c:v>-0.16717972233891501</c:v>
                </c:pt>
                <c:pt idx="5722" formatCode="General">
                  <c:v>-0.16714008525013899</c:v>
                </c:pt>
                <c:pt idx="5723" formatCode="General">
                  <c:v>-0.16671219840645801</c:v>
                </c:pt>
                <c:pt idx="5724" formatCode="General">
                  <c:v>-0.16648847609758399</c:v>
                </c:pt>
                <c:pt idx="5725" formatCode="General">
                  <c:v>-0.16622523777186901</c:v>
                </c:pt>
                <c:pt idx="5726" formatCode="General">
                  <c:v>-0.16608308069407901</c:v>
                </c:pt>
                <c:pt idx="5727" formatCode="General">
                  <c:v>-0.16576357185840601</c:v>
                </c:pt>
                <c:pt idx="5728" formatCode="General">
                  <c:v>-0.16550233587622601</c:v>
                </c:pt>
                <c:pt idx="5729" formatCode="General">
                  <c:v>-0.165386768057942</c:v>
                </c:pt>
                <c:pt idx="5730" formatCode="General">
                  <c:v>-0.165035035461187</c:v>
                </c:pt>
                <c:pt idx="5731" formatCode="General">
                  <c:v>-0.16481488943100001</c:v>
                </c:pt>
                <c:pt idx="5732" formatCode="General">
                  <c:v>-0.16427070833742599</c:v>
                </c:pt>
                <c:pt idx="5733" formatCode="General">
                  <c:v>-0.163930598646402</c:v>
                </c:pt>
                <c:pt idx="5734" formatCode="General">
                  <c:v>-0.163383074104786</c:v>
                </c:pt>
                <c:pt idx="5735" formatCode="General">
                  <c:v>-0.16288208775222299</c:v>
                </c:pt>
                <c:pt idx="5736" formatCode="General">
                  <c:v>-0.162635678425431</c:v>
                </c:pt>
                <c:pt idx="5737" formatCode="General">
                  <c:v>-0.16237009316682799</c:v>
                </c:pt>
                <c:pt idx="5738" formatCode="General">
                  <c:v>-0.16231157816946501</c:v>
                </c:pt>
                <c:pt idx="5739" formatCode="General">
                  <c:v>-0.16223319806158501</c:v>
                </c:pt>
                <c:pt idx="5740" formatCode="General">
                  <c:v>-0.16236458905041201</c:v>
                </c:pt>
                <c:pt idx="5741" formatCode="General">
                  <c:v>-0.16272350214421699</c:v>
                </c:pt>
                <c:pt idx="5742" formatCode="General">
                  <c:v>-0.16293106600642199</c:v>
                </c:pt>
                <c:pt idx="5743" formatCode="General">
                  <c:v>-0.163749614730477</c:v>
                </c:pt>
                <c:pt idx="5744" formatCode="General">
                  <c:v>-0.16454237513244199</c:v>
                </c:pt>
                <c:pt idx="5745" formatCode="General">
                  <c:v>-0.16498638316988901</c:v>
                </c:pt>
                <c:pt idx="5746" formatCode="General">
                  <c:v>-0.165719399228692</c:v>
                </c:pt>
                <c:pt idx="5747" formatCode="General">
                  <c:v>-0.16584901139140101</c:v>
                </c:pt>
                <c:pt idx="5748" formatCode="General">
                  <c:v>-0.166048249229789</c:v>
                </c:pt>
                <c:pt idx="5749" formatCode="General">
                  <c:v>-0.16595847904682201</c:v>
                </c:pt>
                <c:pt idx="5750" formatCode="General">
                  <c:v>-0.16548774205148201</c:v>
                </c:pt>
                <c:pt idx="5751" formatCode="General">
                  <c:v>-0.164701277390122</c:v>
                </c:pt>
                <c:pt idx="5752" formatCode="General">
                  <c:v>-0.164256151765585</c:v>
                </c:pt>
                <c:pt idx="5753" formatCode="General">
                  <c:v>-0.16372460871934899</c:v>
                </c:pt>
                <c:pt idx="5754" formatCode="General">
                  <c:v>-0.16344122588634499</c:v>
                </c:pt>
                <c:pt idx="5755" formatCode="General">
                  <c:v>-0.162914004176855</c:v>
                </c:pt>
                <c:pt idx="5756" formatCode="General">
                  <c:v>-0.162688978016376</c:v>
                </c:pt>
                <c:pt idx="5757" formatCode="General">
                  <c:v>-0.162049354985356</c:v>
                </c:pt>
                <c:pt idx="5758" formatCode="General">
                  <c:v>-0.161757506430149</c:v>
                </c:pt>
                <c:pt idx="5759" formatCode="General">
                  <c:v>-0.16137889586389101</c:v>
                </c:pt>
                <c:pt idx="5760" formatCode="General">
                  <c:v>-0.160984452813864</c:v>
                </c:pt>
                <c:pt idx="5761" formatCode="General">
                  <c:v>-0.160858314484358</c:v>
                </c:pt>
                <c:pt idx="5762" formatCode="General">
                  <c:v>-0.16076477244496301</c:v>
                </c:pt>
                <c:pt idx="5763" formatCode="General">
                  <c:v>-0.16078090295195599</c:v>
                </c:pt>
                <c:pt idx="5764" formatCode="General">
                  <c:v>-0.16082601621747</c:v>
                </c:pt>
                <c:pt idx="5765" formatCode="General">
                  <c:v>-0.160825084894896</c:v>
                </c:pt>
                <c:pt idx="5766" formatCode="General">
                  <c:v>-0.16098719090223301</c:v>
                </c:pt>
                <c:pt idx="5767" formatCode="General">
                  <c:v>-0.16121434047818201</c:v>
                </c:pt>
                <c:pt idx="5768" formatCode="General">
                  <c:v>-0.16133933328092101</c:v>
                </c:pt>
                <c:pt idx="5769" formatCode="General">
                  <c:v>-0.161710809916258</c:v>
                </c:pt>
                <c:pt idx="5770" formatCode="General">
                  <c:v>-0.16181277111172701</c:v>
                </c:pt>
                <c:pt idx="5771" formatCode="General">
                  <c:v>-0.16216040588915301</c:v>
                </c:pt>
                <c:pt idx="5772" formatCode="General">
                  <c:v>-0.16240812838077501</c:v>
                </c:pt>
                <c:pt idx="5773" formatCode="General">
                  <c:v>-0.16274740919470801</c:v>
                </c:pt>
                <c:pt idx="5774" formatCode="General">
                  <c:v>-0.162952095270157</c:v>
                </c:pt>
                <c:pt idx="5775" formatCode="General">
                  <c:v>-0.16321789473295201</c:v>
                </c:pt>
                <c:pt idx="5776" formatCode="General">
                  <c:v>-0.16341951675713101</c:v>
                </c:pt>
                <c:pt idx="5777" formatCode="General">
                  <c:v>-0.163482176139951</c:v>
                </c:pt>
                <c:pt idx="5778" formatCode="General">
                  <c:v>-0.16322446055710299</c:v>
                </c:pt>
                <c:pt idx="5779" formatCode="General">
                  <c:v>-0.163129847496748</c:v>
                </c:pt>
                <c:pt idx="5780" formatCode="General">
                  <c:v>-0.16304145567119099</c:v>
                </c:pt>
                <c:pt idx="5781" formatCode="General">
                  <c:v>-0.16303872689604801</c:v>
                </c:pt>
                <c:pt idx="5782" formatCode="General">
                  <c:v>-0.16313377767801299</c:v>
                </c:pt>
                <c:pt idx="5783" formatCode="General">
                  <c:v>-0.162961995229125</c:v>
                </c:pt>
                <c:pt idx="5784" formatCode="General">
                  <c:v>-0.16289820894599</c:v>
                </c:pt>
                <c:pt idx="5785" formatCode="General">
                  <c:v>-0.162789076566696</c:v>
                </c:pt>
                <c:pt idx="5786" formatCode="General">
                  <c:v>-0.162652432918549</c:v>
                </c:pt>
                <c:pt idx="5787" formatCode="General">
                  <c:v>-0.16230427660048</c:v>
                </c:pt>
                <c:pt idx="5788" formatCode="General">
                  <c:v>-0.16208391636610001</c:v>
                </c:pt>
                <c:pt idx="5789" formatCode="General">
                  <c:v>-0.161881092935801</c:v>
                </c:pt>
                <c:pt idx="5790" formatCode="General">
                  <c:v>-0.16178694553673301</c:v>
                </c:pt>
                <c:pt idx="5791" formatCode="General">
                  <c:v>-0.161660285666585</c:v>
                </c:pt>
                <c:pt idx="5792" formatCode="General">
                  <c:v>-0.16169760376215001</c:v>
                </c:pt>
                <c:pt idx="5793" formatCode="General">
                  <c:v>-0.16170384362340001</c:v>
                </c:pt>
                <c:pt idx="5794" formatCode="General">
                  <c:v>-0.16191336326301101</c:v>
                </c:pt>
                <c:pt idx="5795" formatCode="General">
                  <c:v>-0.16210137866437399</c:v>
                </c:pt>
                <c:pt idx="5796" formatCode="General">
                  <c:v>-0.16254068352282</c:v>
                </c:pt>
                <c:pt idx="5797" formatCode="General">
                  <c:v>-0.162910372018814</c:v>
                </c:pt>
                <c:pt idx="5798" formatCode="General">
                  <c:v>-0.163557743653655</c:v>
                </c:pt>
                <c:pt idx="5799" formatCode="General">
                  <c:v>-0.164205282926559</c:v>
                </c:pt>
                <c:pt idx="5800" formatCode="General">
                  <c:v>-0.16449742950499099</c:v>
                </c:pt>
                <c:pt idx="5801" formatCode="General">
                  <c:v>-0.16509177163243299</c:v>
                </c:pt>
                <c:pt idx="5802" formatCode="General">
                  <c:v>-0.16543524339795099</c:v>
                </c:pt>
                <c:pt idx="5803" formatCode="General">
                  <c:v>-0.16604835167527199</c:v>
                </c:pt>
                <c:pt idx="5804" formatCode="General">
                  <c:v>-0.16616745851934001</c:v>
                </c:pt>
                <c:pt idx="5805" formatCode="General">
                  <c:v>-0.16584127210080599</c:v>
                </c:pt>
                <c:pt idx="5806" formatCode="General">
                  <c:v>-0.165530340746045</c:v>
                </c:pt>
                <c:pt idx="5807" formatCode="General">
                  <c:v>-0.164846517145634</c:v>
                </c:pt>
                <c:pt idx="5808" formatCode="General">
                  <c:v>-0.16419140622019801</c:v>
                </c:pt>
                <c:pt idx="5809" formatCode="General">
                  <c:v>-0.163862835615873</c:v>
                </c:pt>
                <c:pt idx="5810" formatCode="General">
                  <c:v>-0.16348436474800099</c:v>
                </c:pt>
                <c:pt idx="5811" formatCode="General">
                  <c:v>-0.16330351121723699</c:v>
                </c:pt>
                <c:pt idx="5812" formatCode="General">
                  <c:v>-0.16302767209708699</c:v>
                </c:pt>
                <c:pt idx="5813" formatCode="General">
                  <c:v>-0.16305518336594099</c:v>
                </c:pt>
                <c:pt idx="5814" formatCode="General">
                  <c:v>-0.16316635534167301</c:v>
                </c:pt>
                <c:pt idx="5815" formatCode="General">
                  <c:v>-0.16343028284609301</c:v>
                </c:pt>
                <c:pt idx="5816" formatCode="General">
                  <c:v>-0.163588216528296</c:v>
                </c:pt>
                <c:pt idx="5817" formatCode="General">
                  <c:v>-0.163840297609568</c:v>
                </c:pt>
                <c:pt idx="5818" formatCode="General">
                  <c:v>-0.164047190919518</c:v>
                </c:pt>
                <c:pt idx="5819" formatCode="General">
                  <c:v>-0.16431328840553799</c:v>
                </c:pt>
                <c:pt idx="5820" formatCode="General">
                  <c:v>-0.164353093132377</c:v>
                </c:pt>
                <c:pt idx="5821" formatCode="General">
                  <c:v>-0.16453618183731999</c:v>
                </c:pt>
                <c:pt idx="5822" formatCode="General">
                  <c:v>-0.16464338637888401</c:v>
                </c:pt>
                <c:pt idx="5823" formatCode="General">
                  <c:v>-0.165140461176634</c:v>
                </c:pt>
                <c:pt idx="5824" formatCode="General">
                  <c:v>-0.16544949263334299</c:v>
                </c:pt>
                <c:pt idx="5825" formatCode="General">
                  <c:v>-0.165501208975911</c:v>
                </c:pt>
                <c:pt idx="5826" formatCode="General">
                  <c:v>-0.165612967684865</c:v>
                </c:pt>
                <c:pt idx="5827" formatCode="General">
                  <c:v>-0.165601652115583</c:v>
                </c:pt>
                <c:pt idx="5828" formatCode="General">
                  <c:v>-0.16562907956540601</c:v>
                </c:pt>
                <c:pt idx="5829" formatCode="General">
                  <c:v>-0.16557227820157999</c:v>
                </c:pt>
                <c:pt idx="5830" formatCode="General">
                  <c:v>-0.165329994633794</c:v>
                </c:pt>
                <c:pt idx="5831" formatCode="General">
                  <c:v>-0.16525124199688401</c:v>
                </c:pt>
                <c:pt idx="5832" formatCode="General">
                  <c:v>-0.16521731391549099</c:v>
                </c:pt>
                <c:pt idx="5833" formatCode="General">
                  <c:v>-0.165317552164197</c:v>
                </c:pt>
                <c:pt idx="5834" formatCode="General">
                  <c:v>-0.16520698554813901</c:v>
                </c:pt>
                <c:pt idx="5835" formatCode="General">
                  <c:v>-0.16496436670422601</c:v>
                </c:pt>
                <c:pt idx="5836" formatCode="General">
                  <c:v>-0.16491436399519399</c:v>
                </c:pt>
                <c:pt idx="5837" formatCode="General">
                  <c:v>-0.16486506909132001</c:v>
                </c:pt>
                <c:pt idx="5838" formatCode="General">
                  <c:v>-0.16487729735672499</c:v>
                </c:pt>
                <c:pt idx="5839" formatCode="General">
                  <c:v>-0.16485303640365601</c:v>
                </c:pt>
                <c:pt idx="5840" formatCode="General">
                  <c:v>-0.165019296109676</c:v>
                </c:pt>
                <c:pt idx="5841" formatCode="General">
                  <c:v>-0.165194422006607</c:v>
                </c:pt>
                <c:pt idx="5842" formatCode="General">
                  <c:v>-0.16544871963560601</c:v>
                </c:pt>
                <c:pt idx="5843" formatCode="General">
                  <c:v>-0.16560454852879</c:v>
                </c:pt>
                <c:pt idx="5844" formatCode="General">
                  <c:v>-0.16595954075455699</c:v>
                </c:pt>
                <c:pt idx="5845" formatCode="General">
                  <c:v>-0.16606435179710399</c:v>
                </c:pt>
                <c:pt idx="5846" formatCode="General">
                  <c:v>-0.16630731523037001</c:v>
                </c:pt>
                <c:pt idx="5847" formatCode="General">
                  <c:v>-0.16651244834065401</c:v>
                </c:pt>
                <c:pt idx="5848" formatCode="General">
                  <c:v>-0.166518203914165</c:v>
                </c:pt>
                <c:pt idx="5849" formatCode="General">
                  <c:v>-0.166648784652352</c:v>
                </c:pt>
                <c:pt idx="5850" formatCode="General">
                  <c:v>-0.166628118604422</c:v>
                </c:pt>
                <c:pt idx="5851" formatCode="General">
                  <c:v>-0.16660857014357999</c:v>
                </c:pt>
                <c:pt idx="5852" formatCode="General">
                  <c:v>-0.16678484156727799</c:v>
                </c:pt>
                <c:pt idx="5853" formatCode="General">
                  <c:v>-0.16708161681890499</c:v>
                </c:pt>
                <c:pt idx="5854" formatCode="General">
                  <c:v>-0.16723130829632299</c:v>
                </c:pt>
                <c:pt idx="5855" formatCode="General">
                  <c:v>-0.16688370145857301</c:v>
                </c:pt>
                <c:pt idx="5856" formatCode="General">
                  <c:v>-0.16541788354515999</c:v>
                </c:pt>
                <c:pt idx="5857" formatCode="General">
                  <c:v>-0.16480092890560599</c:v>
                </c:pt>
                <c:pt idx="5858" formatCode="General">
                  <c:v>-0.163958054035902</c:v>
                </c:pt>
                <c:pt idx="5859" formatCode="General">
                  <c:v>-0.16365094110369699</c:v>
                </c:pt>
                <c:pt idx="5860" formatCode="General">
                  <c:v>-0.16298065893352001</c:v>
                </c:pt>
                <c:pt idx="5861" formatCode="General">
                  <c:v>-0.162593238055706</c:v>
                </c:pt>
                <c:pt idx="5862" formatCode="General">
                  <c:v>-0.161885535344481</c:v>
                </c:pt>
                <c:pt idx="5863" formatCode="General">
                  <c:v>-0.16114345751702799</c:v>
                </c:pt>
                <c:pt idx="5864" formatCode="General">
                  <c:v>-0.160831864923239</c:v>
                </c:pt>
                <c:pt idx="5865" formatCode="General">
                  <c:v>-0.16040003858506699</c:v>
                </c:pt>
                <c:pt idx="5866" formatCode="General">
                  <c:v>-0.16032382845878601</c:v>
                </c:pt>
                <c:pt idx="5867" formatCode="General">
                  <c:v>-0.16044600866735001</c:v>
                </c:pt>
                <c:pt idx="5868" formatCode="General">
                  <c:v>-0.160551527515054</c:v>
                </c:pt>
                <c:pt idx="5869" formatCode="General">
                  <c:v>-0.16093569807708299</c:v>
                </c:pt>
                <c:pt idx="5870" formatCode="General">
                  <c:v>-0.16115469858050299</c:v>
                </c:pt>
                <c:pt idx="5871" formatCode="General">
                  <c:v>-0.16152604483068</c:v>
                </c:pt>
                <c:pt idx="5872" formatCode="General">
                  <c:v>-0.16203262843191599</c:v>
                </c:pt>
                <c:pt idx="5873" formatCode="General">
                  <c:v>-0.16234427690506001</c:v>
                </c:pt>
                <c:pt idx="5874" formatCode="General">
                  <c:v>-0.163095789030194</c:v>
                </c:pt>
                <c:pt idx="5875" formatCode="General">
                  <c:v>-0.16353100538253801</c:v>
                </c:pt>
                <c:pt idx="5876" formatCode="General">
                  <c:v>-0.16378347761928999</c:v>
                </c:pt>
                <c:pt idx="5877" formatCode="General">
                  <c:v>-0.163678899407387</c:v>
                </c:pt>
                <c:pt idx="5878" formatCode="General">
                  <c:v>-0.163406366482377</c:v>
                </c:pt>
              </c:numCache>
            </c:numRef>
          </c:yVal>
          <c:smooth val="1"/>
        </c:ser>
        <c:axId val="272677888"/>
        <c:axId val="272680064"/>
      </c:scatterChart>
      <c:valAx>
        <c:axId val="27267788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Position</a:t>
                </a:r>
                <a:r>
                  <a:rPr lang="en-US" baseline="0"/>
                  <a:t> </a:t>
                </a:r>
                <a:r>
                  <a:rPr lang="en-US"/>
                  <a:t>[mm]</a:t>
                </a:r>
                <a:endParaRPr lang="sk-SK"/>
              </a:p>
            </c:rich>
          </c:tx>
          <c:layout/>
        </c:title>
        <c:tickLblPos val="nextTo"/>
        <c:crossAx val="272680064"/>
        <c:crosses val="autoZero"/>
        <c:crossBetween val="midCat"/>
      </c:valAx>
      <c:valAx>
        <c:axId val="272680064"/>
        <c:scaling>
          <c:orientation val="minMax"/>
        </c:scaling>
        <c:axPos val="l"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Load</a:t>
                </a:r>
                <a:r>
                  <a:rPr lang="en-US" baseline="0"/>
                  <a:t> [kN]</a:t>
                </a:r>
                <a:endParaRPr lang="sk-SK"/>
              </a:p>
            </c:rich>
          </c:tx>
          <c:layout/>
        </c:title>
        <c:numFmt formatCode="General" sourceLinked="1"/>
        <c:tickLblPos val="nextTo"/>
        <c:crossAx val="272677888"/>
        <c:crosses val="autoZero"/>
        <c:crossBetween val="midCat"/>
      </c:valAx>
    </c:plotArea>
    <c:legend>
      <c:legendPos val="r"/>
      <c:layout/>
    </c:legend>
    <c:plotVisOnly val="1"/>
  </c:chart>
  <c:spPr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180975</xdr:rowOff>
    </xdr:from>
    <xdr:to>
      <xdr:col>24</xdr:col>
      <xdr:colOff>590550</xdr:colOff>
      <xdr:row>34</xdr:row>
      <xdr:rowOff>180975</xdr:rowOff>
    </xdr:to>
    <xdr:graphicFrame macro="">
      <xdr:nvGraphicFramePr>
        <xdr:cNvPr id="2" name="Graf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Test45.Stop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Test46.Stop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Test47.Stop" connectionId="3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Test48.Stop" connectionId="4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Test49.Stop" connectionId="5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Motív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5926"/>
  <sheetViews>
    <sheetView workbookViewId="0">
      <selection sqref="A1:XFD1048576"/>
    </sheetView>
  </sheetViews>
  <sheetFormatPr defaultRowHeight="15"/>
  <cols>
    <col min="1" max="1" width="13.140625" bestFit="1" customWidth="1"/>
    <col min="2" max="2" width="20.85546875" bestFit="1" customWidth="1"/>
    <col min="3" max="3" width="11.42578125" bestFit="1" customWidth="1"/>
    <col min="4" max="4" width="14" bestFit="1" customWidth="1"/>
    <col min="5" max="5" width="5" bestFit="1" customWidth="1"/>
    <col min="6" max="6" width="35.7109375" bestFit="1" customWidth="1"/>
    <col min="7" max="7" width="31.85546875" bestFit="1" customWidth="1"/>
    <col min="8" max="8" width="31" bestFit="1" customWidth="1"/>
    <col min="9" max="9" width="23.42578125" bestFit="1" customWidth="1"/>
    <col min="10" max="10" width="27.5703125" bestFit="1" customWidth="1"/>
    <col min="11" max="11" width="25.28515625" bestFit="1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0</v>
      </c>
      <c r="B2">
        <v>0</v>
      </c>
      <c r="C2">
        <v>1</v>
      </c>
      <c r="D2">
        <v>1</v>
      </c>
      <c r="E2">
        <v>1</v>
      </c>
      <c r="F2">
        <v>0</v>
      </c>
      <c r="G2">
        <v>0</v>
      </c>
      <c r="H2">
        <v>-17.500057995797299</v>
      </c>
      <c r="I2" s="3">
        <v>-3.5054981708526598E-5</v>
      </c>
      <c r="J2">
        <v>0.122550507076085</v>
      </c>
      <c r="K2">
        <v>-2.5397166988181899E-4</v>
      </c>
    </row>
    <row r="3" spans="1:11">
      <c r="A3">
        <v>0.01</v>
      </c>
      <c r="B3">
        <v>0.01</v>
      </c>
      <c r="C3">
        <v>1</v>
      </c>
      <c r="D3">
        <v>1</v>
      </c>
      <c r="E3">
        <v>1</v>
      </c>
      <c r="F3">
        <v>0</v>
      </c>
      <c r="G3">
        <v>0</v>
      </c>
      <c r="H3">
        <v>-17.500003792820898</v>
      </c>
      <c r="I3" s="3">
        <v>-2.56206840276718E-5</v>
      </c>
      <c r="J3">
        <v>0.121651296503842</v>
      </c>
      <c r="K3" s="3">
        <v>2.0070001782006601E-4</v>
      </c>
    </row>
    <row r="4" spans="1:11">
      <c r="A4">
        <v>0.02</v>
      </c>
      <c r="B4">
        <v>0.02</v>
      </c>
      <c r="C4">
        <v>1</v>
      </c>
      <c r="D4">
        <v>1</v>
      </c>
      <c r="E4">
        <v>1</v>
      </c>
      <c r="F4">
        <v>0</v>
      </c>
      <c r="G4">
        <v>0</v>
      </c>
      <c r="H4">
        <v>-17.499982465533002</v>
      </c>
      <c r="I4" s="3">
        <v>-1.49570405483246E-5</v>
      </c>
      <c r="J4">
        <v>0.12624378316104401</v>
      </c>
      <c r="K4">
        <v>6.2398613428976397E-4</v>
      </c>
    </row>
    <row r="5" spans="1:11">
      <c r="A5">
        <v>0.04</v>
      </c>
      <c r="B5">
        <v>0.04</v>
      </c>
      <c r="C5">
        <v>1</v>
      </c>
      <c r="D5">
        <v>1</v>
      </c>
      <c r="E5">
        <v>1</v>
      </c>
      <c r="F5">
        <v>0</v>
      </c>
      <c r="G5">
        <v>0</v>
      </c>
      <c r="H5">
        <v>-17.500002721799898</v>
      </c>
      <c r="I5" s="3">
        <v>-4.55882400274277E-5</v>
      </c>
      <c r="J5">
        <v>0.13381037861108799</v>
      </c>
      <c r="K5" s="3">
        <v>5.2060932696713103E-5</v>
      </c>
    </row>
    <row r="6" spans="1:11">
      <c r="A6">
        <v>0.05</v>
      </c>
      <c r="B6">
        <v>0.05</v>
      </c>
      <c r="C6">
        <v>1</v>
      </c>
      <c r="D6">
        <v>1</v>
      </c>
      <c r="E6">
        <v>1</v>
      </c>
      <c r="F6">
        <v>0</v>
      </c>
      <c r="G6">
        <v>0</v>
      </c>
      <c r="H6">
        <v>-17.5000775070062</v>
      </c>
      <c r="I6" s="3">
        <v>-7.5809657573700002E-6</v>
      </c>
      <c r="J6">
        <v>0.13809784781187801</v>
      </c>
      <c r="K6">
        <v>2.17091295377528E-4</v>
      </c>
    </row>
    <row r="7" spans="1:11">
      <c r="A7">
        <v>7.0000000000000007E-2</v>
      </c>
      <c r="B7">
        <v>7.0000000000000007E-2</v>
      </c>
      <c r="C7">
        <v>1</v>
      </c>
      <c r="D7">
        <v>1</v>
      </c>
      <c r="E7">
        <v>1</v>
      </c>
      <c r="F7">
        <v>0</v>
      </c>
      <c r="G7">
        <v>0</v>
      </c>
      <c r="H7">
        <v>-17.500055714056899</v>
      </c>
      <c r="I7" s="3">
        <v>-5.0580129027366598E-5</v>
      </c>
      <c r="J7">
        <v>0.136339031159878</v>
      </c>
      <c r="K7">
        <v>8.88854278456941E-4</v>
      </c>
    </row>
    <row r="8" spans="1:11">
      <c r="A8">
        <v>0.1</v>
      </c>
      <c r="B8">
        <v>0.1</v>
      </c>
      <c r="C8">
        <v>1</v>
      </c>
      <c r="D8">
        <v>1</v>
      </c>
      <c r="E8">
        <v>1</v>
      </c>
      <c r="F8">
        <v>0</v>
      </c>
      <c r="G8">
        <v>0</v>
      </c>
      <c r="H8">
        <v>-17.499951079960699</v>
      </c>
      <c r="I8" s="3">
        <v>-2.31154263019562E-5</v>
      </c>
      <c r="J8">
        <v>0.123267914168537</v>
      </c>
      <c r="K8" s="3">
        <v>2.25845727709355E-4</v>
      </c>
    </row>
    <row r="9" spans="1:11">
      <c r="A9">
        <v>0.12</v>
      </c>
      <c r="B9">
        <v>0.12</v>
      </c>
      <c r="C9">
        <v>1</v>
      </c>
      <c r="D9">
        <v>1</v>
      </c>
      <c r="E9">
        <v>1</v>
      </c>
      <c r="F9">
        <v>0</v>
      </c>
      <c r="G9">
        <v>0</v>
      </c>
      <c r="H9">
        <v>-17.5001439103089</v>
      </c>
      <c r="I9" s="3">
        <v>-2.83587723970413E-5</v>
      </c>
      <c r="J9">
        <v>0.127634592354298</v>
      </c>
      <c r="K9" s="3">
        <v>8.0931932939970897E-5</v>
      </c>
    </row>
    <row r="10" spans="1:11">
      <c r="A10">
        <v>0.13</v>
      </c>
      <c r="B10">
        <v>0.13</v>
      </c>
      <c r="C10">
        <v>1</v>
      </c>
      <c r="D10">
        <v>1</v>
      </c>
      <c r="E10">
        <v>1</v>
      </c>
      <c r="F10">
        <v>0</v>
      </c>
      <c r="G10">
        <v>0</v>
      </c>
      <c r="H10">
        <v>-17.500215715282799</v>
      </c>
      <c r="I10" s="3">
        <v>-9.2387199401855503E-6</v>
      </c>
      <c r="J10">
        <v>0.13188673183322</v>
      </c>
      <c r="K10" s="3">
        <v>-1.20140613915492E-5</v>
      </c>
    </row>
    <row r="11" spans="1:11">
      <c r="A11">
        <v>0.14000000000000001</v>
      </c>
      <c r="B11">
        <v>0.14000000000000001</v>
      </c>
      <c r="C11">
        <v>1</v>
      </c>
      <c r="D11">
        <v>1</v>
      </c>
      <c r="E11">
        <v>1</v>
      </c>
      <c r="F11">
        <v>0</v>
      </c>
      <c r="G11">
        <v>0</v>
      </c>
      <c r="H11">
        <v>-17.500286449235698</v>
      </c>
      <c r="I11" s="3">
        <v>-5.5041164159774797E-6</v>
      </c>
      <c r="J11">
        <v>0.13376926537603101</v>
      </c>
      <c r="K11">
        <v>3.1776726719353297E-4</v>
      </c>
    </row>
    <row r="12" spans="1:11">
      <c r="A12">
        <v>0.16</v>
      </c>
      <c r="B12">
        <v>0.16</v>
      </c>
      <c r="C12">
        <v>1</v>
      </c>
      <c r="D12">
        <v>1</v>
      </c>
      <c r="E12">
        <v>1</v>
      </c>
      <c r="F12">
        <v>0</v>
      </c>
      <c r="G12">
        <v>0</v>
      </c>
      <c r="H12">
        <v>-17.500621678812401</v>
      </c>
      <c r="I12" s="3">
        <v>-4.96488064527512E-5</v>
      </c>
      <c r="J12">
        <v>0.13176251202821701</v>
      </c>
      <c r="K12">
        <v>-3.05008147731191E-4</v>
      </c>
    </row>
    <row r="13" spans="1:11">
      <c r="A13">
        <v>0.17</v>
      </c>
      <c r="B13">
        <v>0.17</v>
      </c>
      <c r="C13">
        <v>1</v>
      </c>
      <c r="D13">
        <v>1</v>
      </c>
      <c r="E13">
        <v>1</v>
      </c>
      <c r="F13">
        <v>0</v>
      </c>
      <c r="G13">
        <v>0</v>
      </c>
      <c r="H13">
        <v>-17.500842541971501</v>
      </c>
      <c r="I13" s="3">
        <v>-5.3457915782928501E-6</v>
      </c>
      <c r="J13">
        <v>0.13045116327702999</v>
      </c>
      <c r="K13">
        <v>-1.45006927028233E-4</v>
      </c>
    </row>
    <row r="14" spans="1:11">
      <c r="A14">
        <v>0.19</v>
      </c>
      <c r="B14">
        <v>0.19</v>
      </c>
      <c r="C14">
        <v>1</v>
      </c>
      <c r="D14">
        <v>1</v>
      </c>
      <c r="E14">
        <v>1</v>
      </c>
      <c r="F14">
        <v>0</v>
      </c>
      <c r="G14">
        <v>0</v>
      </c>
      <c r="H14">
        <v>-17.501645854296399</v>
      </c>
      <c r="I14" s="3">
        <v>-1.6018748283386201E-6</v>
      </c>
      <c r="J14">
        <v>0.13322750106453901</v>
      </c>
      <c r="K14" s="3">
        <v>3.8379803871762901E-4</v>
      </c>
    </row>
    <row r="15" spans="1:11">
      <c r="A15">
        <v>0.2</v>
      </c>
      <c r="B15">
        <v>0.2</v>
      </c>
      <c r="C15">
        <v>1</v>
      </c>
      <c r="D15">
        <v>1</v>
      </c>
      <c r="E15">
        <v>1</v>
      </c>
      <c r="F15">
        <v>0</v>
      </c>
      <c r="G15">
        <v>0</v>
      </c>
      <c r="H15">
        <v>-17.5021594321545</v>
      </c>
      <c r="I15" s="3">
        <v>-1.0384246706962601E-5</v>
      </c>
      <c r="J15">
        <v>0.13467023614793999</v>
      </c>
      <c r="K15">
        <v>-2.40933153642928E-4</v>
      </c>
    </row>
    <row r="16" spans="1:11">
      <c r="A16">
        <v>0.22</v>
      </c>
      <c r="B16">
        <v>0.22</v>
      </c>
      <c r="C16">
        <v>1</v>
      </c>
      <c r="D16">
        <v>1</v>
      </c>
      <c r="E16">
        <v>1</v>
      </c>
      <c r="F16">
        <v>0</v>
      </c>
      <c r="G16">
        <v>0</v>
      </c>
      <c r="H16">
        <v>-17.503493412107598</v>
      </c>
      <c r="I16" s="3">
        <v>-1.6950070858001701E-6</v>
      </c>
      <c r="J16">
        <v>0.13429455924779199</v>
      </c>
      <c r="K16">
        <v>6.8321825091786697E-4</v>
      </c>
    </row>
    <row r="17" spans="1:11">
      <c r="A17">
        <v>0.23</v>
      </c>
      <c r="B17">
        <v>0.23</v>
      </c>
      <c r="C17">
        <v>1</v>
      </c>
      <c r="D17">
        <v>1</v>
      </c>
      <c r="E17">
        <v>1</v>
      </c>
      <c r="F17">
        <v>0</v>
      </c>
      <c r="G17">
        <v>0</v>
      </c>
      <c r="H17">
        <v>-17.504249040714399</v>
      </c>
      <c r="I17" s="3">
        <v>-4.93507832288742E-5</v>
      </c>
      <c r="J17">
        <v>0.135557879693806</v>
      </c>
      <c r="K17" s="3">
        <v>4.0810555827727502E-4</v>
      </c>
    </row>
    <row r="18" spans="1:11">
      <c r="A18">
        <v>0.25</v>
      </c>
      <c r="B18">
        <v>0.25</v>
      </c>
      <c r="C18">
        <v>1</v>
      </c>
      <c r="D18">
        <v>1</v>
      </c>
      <c r="E18">
        <v>1</v>
      </c>
      <c r="F18">
        <v>0</v>
      </c>
      <c r="G18">
        <v>0</v>
      </c>
      <c r="H18">
        <v>-17.5051682561392</v>
      </c>
      <c r="I18" s="3">
        <v>-1.78348273038864E-5</v>
      </c>
      <c r="J18">
        <v>0.13397369999438499</v>
      </c>
      <c r="K18" s="3">
        <v>-4.4796616506474102E-5</v>
      </c>
    </row>
    <row r="19" spans="1:11">
      <c r="A19">
        <v>0.26</v>
      </c>
      <c r="B19">
        <v>0.26</v>
      </c>
      <c r="C19">
        <v>1</v>
      </c>
      <c r="D19">
        <v>1</v>
      </c>
      <c r="E19">
        <v>1</v>
      </c>
      <c r="F19">
        <v>0</v>
      </c>
      <c r="G19">
        <v>0</v>
      </c>
      <c r="H19">
        <v>-17.5054812736714</v>
      </c>
      <c r="I19" s="3">
        <v>6.8917870521545402E-6</v>
      </c>
      <c r="J19">
        <v>0.13301979750394799</v>
      </c>
      <c r="K19" s="3">
        <v>8.1863255528463107E-5</v>
      </c>
    </row>
    <row r="20" spans="1:11">
      <c r="A20">
        <v>0.27</v>
      </c>
      <c r="B20">
        <v>0.27</v>
      </c>
      <c r="C20">
        <v>1</v>
      </c>
      <c r="D20">
        <v>1</v>
      </c>
      <c r="E20">
        <v>1</v>
      </c>
      <c r="F20">
        <v>0</v>
      </c>
      <c r="G20">
        <v>0</v>
      </c>
      <c r="H20">
        <v>-17.505586559693501</v>
      </c>
      <c r="I20" s="3">
        <v>-5.13158738613129E-6</v>
      </c>
      <c r="J20">
        <v>0.13270962517708501</v>
      </c>
      <c r="K20">
        <v>1.9567087584220801E-4</v>
      </c>
    </row>
    <row r="21" spans="1:11">
      <c r="A21">
        <v>0.28000000000000003</v>
      </c>
      <c r="B21">
        <v>0.28000000000000003</v>
      </c>
      <c r="C21">
        <v>1</v>
      </c>
      <c r="D21">
        <v>1</v>
      </c>
      <c r="E21">
        <v>1</v>
      </c>
      <c r="F21">
        <v>0</v>
      </c>
      <c r="G21">
        <v>0</v>
      </c>
      <c r="H21">
        <v>-17.5056503552929</v>
      </c>
      <c r="I21" s="3">
        <v>-2.6319175958633399E-5</v>
      </c>
      <c r="J21">
        <v>0.13303488492965701</v>
      </c>
      <c r="K21">
        <v>2.34320763264634E-4</v>
      </c>
    </row>
    <row r="22" spans="1:11">
      <c r="A22">
        <v>0.3</v>
      </c>
      <c r="B22">
        <v>0.3</v>
      </c>
      <c r="C22">
        <v>1</v>
      </c>
      <c r="D22">
        <v>1</v>
      </c>
      <c r="E22">
        <v>1</v>
      </c>
      <c r="F22">
        <v>0</v>
      </c>
      <c r="G22">
        <v>0</v>
      </c>
      <c r="H22">
        <v>-17.505733243005999</v>
      </c>
      <c r="I22" s="3">
        <v>1.1716037988662699E-5</v>
      </c>
      <c r="J22">
        <v>0.133320037275553</v>
      </c>
      <c r="K22" s="3">
        <v>9.9651516968663799E-5</v>
      </c>
    </row>
    <row r="23" spans="1:11">
      <c r="A23">
        <v>0.31</v>
      </c>
      <c r="B23">
        <v>0.31</v>
      </c>
      <c r="C23">
        <v>1</v>
      </c>
      <c r="D23">
        <v>1</v>
      </c>
      <c r="E23">
        <v>1</v>
      </c>
      <c r="F23">
        <v>0</v>
      </c>
      <c r="G23">
        <v>0</v>
      </c>
      <c r="H23">
        <v>-17.5057663049589</v>
      </c>
      <c r="I23" s="3">
        <v>1.97999179363251E-5</v>
      </c>
      <c r="J23">
        <v>0.13297755271196399</v>
      </c>
      <c r="K23" s="3">
        <v>9.5926226614695002E-5</v>
      </c>
    </row>
    <row r="24" spans="1:11">
      <c r="A24">
        <v>0.32</v>
      </c>
      <c r="B24">
        <v>0.32</v>
      </c>
      <c r="C24">
        <v>1</v>
      </c>
      <c r="D24">
        <v>1</v>
      </c>
      <c r="E24">
        <v>1</v>
      </c>
      <c r="F24">
        <v>0</v>
      </c>
      <c r="G24">
        <v>0</v>
      </c>
      <c r="H24">
        <v>-17.505785723035501</v>
      </c>
      <c r="I24" s="3">
        <v>9.0245157480239902E-6</v>
      </c>
      <c r="J24">
        <v>0.13131202664226299</v>
      </c>
      <c r="K24">
        <v>2.7073547647467799E-4</v>
      </c>
    </row>
    <row r="25" spans="1:11">
      <c r="A25">
        <v>0.33</v>
      </c>
      <c r="B25">
        <v>0.33</v>
      </c>
      <c r="C25">
        <v>1</v>
      </c>
      <c r="D25">
        <v>1</v>
      </c>
      <c r="E25">
        <v>1</v>
      </c>
      <c r="F25">
        <v>0</v>
      </c>
      <c r="G25">
        <v>0</v>
      </c>
      <c r="H25">
        <v>-17.5059137333295</v>
      </c>
      <c r="I25" s="3">
        <v>-2.1709129214286801E-5</v>
      </c>
      <c r="J25">
        <v>0.12781526427716</v>
      </c>
      <c r="K25">
        <v>9.2731790136166899E-4</v>
      </c>
    </row>
    <row r="26" spans="1:11">
      <c r="A26">
        <v>0.34</v>
      </c>
      <c r="B26">
        <v>0.34</v>
      </c>
      <c r="C26">
        <v>1</v>
      </c>
      <c r="D26">
        <v>1</v>
      </c>
      <c r="E26">
        <v>1</v>
      </c>
      <c r="F26">
        <v>0</v>
      </c>
      <c r="G26">
        <v>0</v>
      </c>
      <c r="H26">
        <v>-17.505988006308399</v>
      </c>
      <c r="I26" s="3">
        <v>-1.51246786117554E-5</v>
      </c>
      <c r="J26">
        <v>0.120726688764989</v>
      </c>
      <c r="K26">
        <v>1.0687858025536299E-3</v>
      </c>
    </row>
    <row r="27" spans="1:11">
      <c r="A27">
        <v>0.35</v>
      </c>
      <c r="B27">
        <v>0.35</v>
      </c>
      <c r="C27">
        <v>1</v>
      </c>
      <c r="D27">
        <v>1</v>
      </c>
      <c r="E27">
        <v>1</v>
      </c>
      <c r="F27">
        <v>0</v>
      </c>
      <c r="G27">
        <v>0</v>
      </c>
      <c r="H27">
        <v>-17.5058551531368</v>
      </c>
      <c r="I27" s="3">
        <v>-2.8470531105995199E-5</v>
      </c>
      <c r="J27">
        <v>0.118244052864611</v>
      </c>
      <c r="K27">
        <v>3.7681311930393802E-4</v>
      </c>
    </row>
    <row r="28" spans="1:11">
      <c r="A28">
        <v>0.37</v>
      </c>
      <c r="B28">
        <v>0.37</v>
      </c>
      <c r="C28">
        <v>1</v>
      </c>
      <c r="D28">
        <v>1</v>
      </c>
      <c r="E28">
        <v>1</v>
      </c>
      <c r="F28">
        <v>0</v>
      </c>
      <c r="G28">
        <v>0</v>
      </c>
      <c r="H28">
        <v>-17.505951358763301</v>
      </c>
      <c r="I28" s="3">
        <v>-1.6214326024055501E-5</v>
      </c>
      <c r="J28">
        <v>0.12554422952234701</v>
      </c>
      <c r="K28">
        <v>2.29291621286776E-4</v>
      </c>
    </row>
    <row r="29" spans="1:11">
      <c r="A29">
        <v>0.38</v>
      </c>
      <c r="B29">
        <v>0.38</v>
      </c>
      <c r="C29">
        <v>1</v>
      </c>
      <c r="D29">
        <v>1</v>
      </c>
      <c r="E29">
        <v>1</v>
      </c>
      <c r="F29">
        <v>0</v>
      </c>
      <c r="G29">
        <v>0</v>
      </c>
      <c r="H29">
        <v>-17.505946189922799</v>
      </c>
      <c r="I29" s="3">
        <v>-2.5080516934394799E-5</v>
      </c>
      <c r="J29">
        <v>0.12539624702185401</v>
      </c>
      <c r="K29" s="3">
        <v>4.9332157512430995E-4</v>
      </c>
    </row>
    <row r="30" spans="1:11">
      <c r="A30">
        <v>0.39</v>
      </c>
      <c r="B30">
        <v>0.39</v>
      </c>
      <c r="C30">
        <v>1</v>
      </c>
      <c r="D30">
        <v>1</v>
      </c>
      <c r="E30">
        <v>1</v>
      </c>
      <c r="F30">
        <v>0</v>
      </c>
      <c r="G30">
        <v>0</v>
      </c>
      <c r="H30">
        <v>-17.506009706125401</v>
      </c>
      <c r="I30" s="3">
        <v>-3.3862888813018799E-5</v>
      </c>
      <c r="J30">
        <v>0.124552859924734</v>
      </c>
      <c r="K30">
        <v>2.4642795691503199E-4</v>
      </c>
    </row>
    <row r="31" spans="1:11">
      <c r="A31">
        <v>0.4</v>
      </c>
      <c r="B31">
        <v>0.4</v>
      </c>
      <c r="C31">
        <v>1</v>
      </c>
      <c r="D31">
        <v>1</v>
      </c>
      <c r="E31">
        <v>1</v>
      </c>
      <c r="F31">
        <v>0</v>
      </c>
      <c r="G31">
        <v>0</v>
      </c>
      <c r="H31">
        <v>-17.506010358051199</v>
      </c>
      <c r="I31" s="3">
        <v>-5.1725655794143697E-5</v>
      </c>
      <c r="J31">
        <v>0.12932979036122599</v>
      </c>
      <c r="K31" s="3">
        <v>1.9855797586653399E-4</v>
      </c>
    </row>
    <row r="32" spans="1:11">
      <c r="A32">
        <v>0.41</v>
      </c>
      <c r="B32">
        <v>0.41</v>
      </c>
      <c r="C32">
        <v>1</v>
      </c>
      <c r="D32">
        <v>1</v>
      </c>
      <c r="E32">
        <v>1</v>
      </c>
      <c r="F32">
        <v>0</v>
      </c>
      <c r="G32">
        <v>0</v>
      </c>
      <c r="H32">
        <v>-17.506019904108101</v>
      </c>
      <c r="I32" s="3">
        <v>-2.57883220911026E-5</v>
      </c>
      <c r="J32">
        <v>0.13396527618169801</v>
      </c>
      <c r="K32">
        <v>2.17091295377528E-4</v>
      </c>
    </row>
    <row r="33" spans="1:11">
      <c r="A33">
        <v>0.43</v>
      </c>
      <c r="B33">
        <v>0.43</v>
      </c>
      <c r="C33">
        <v>1</v>
      </c>
      <c r="D33">
        <v>1</v>
      </c>
      <c r="E33">
        <v>1</v>
      </c>
      <c r="F33">
        <v>0</v>
      </c>
      <c r="G33">
        <v>0</v>
      </c>
      <c r="H33">
        <v>-17.506057296711202</v>
      </c>
      <c r="I33" s="3">
        <v>-1.5376135706901601E-5</v>
      </c>
      <c r="J33">
        <v>0.13305965345352899</v>
      </c>
      <c r="K33">
        <v>3.3881515769345699E-4</v>
      </c>
    </row>
    <row r="34" spans="1:11">
      <c r="A34">
        <v>0.44</v>
      </c>
      <c r="B34">
        <v>0.44</v>
      </c>
      <c r="C34">
        <v>1</v>
      </c>
      <c r="D34">
        <v>1</v>
      </c>
      <c r="E34">
        <v>1</v>
      </c>
      <c r="F34">
        <v>0</v>
      </c>
      <c r="G34">
        <v>0</v>
      </c>
      <c r="H34">
        <v>-17.506142745561501</v>
      </c>
      <c r="I34" s="3">
        <v>-2.1206215023994398E-5</v>
      </c>
      <c r="J34">
        <v>0.133090205490589</v>
      </c>
      <c r="K34" s="3">
        <v>8.1211329716518498E-5</v>
      </c>
    </row>
    <row r="35" spans="1:11">
      <c r="A35">
        <v>0.45</v>
      </c>
      <c r="B35">
        <v>0.45</v>
      </c>
      <c r="C35">
        <v>1</v>
      </c>
      <c r="D35">
        <v>1</v>
      </c>
      <c r="E35">
        <v>1</v>
      </c>
      <c r="F35">
        <v>0</v>
      </c>
      <c r="G35">
        <v>0</v>
      </c>
      <c r="H35">
        <v>-17.506133944562698</v>
      </c>
      <c r="I35" s="3">
        <v>-1.7033889889717099E-5</v>
      </c>
      <c r="J35">
        <v>0.13462296221405301</v>
      </c>
      <c r="K35" s="3">
        <v>-2.7474016360519501E-5</v>
      </c>
    </row>
    <row r="36" spans="1:11">
      <c r="A36">
        <v>0.46</v>
      </c>
      <c r="B36">
        <v>0.46</v>
      </c>
      <c r="C36">
        <v>1</v>
      </c>
      <c r="D36">
        <v>1</v>
      </c>
      <c r="E36">
        <v>1</v>
      </c>
      <c r="F36">
        <v>0</v>
      </c>
      <c r="G36">
        <v>0</v>
      </c>
      <c r="H36">
        <v>-17.506153921432901</v>
      </c>
      <c r="I36" s="3">
        <v>-8.2235783338546804E-6</v>
      </c>
      <c r="J36">
        <v>0.136262336745858</v>
      </c>
      <c r="K36">
        <v>1.2544915266989701E-4</v>
      </c>
    </row>
    <row r="37" spans="1:11">
      <c r="A37">
        <v>0.47</v>
      </c>
      <c r="B37">
        <v>0.47</v>
      </c>
      <c r="C37">
        <v>1</v>
      </c>
      <c r="D37">
        <v>1</v>
      </c>
      <c r="E37">
        <v>1</v>
      </c>
      <c r="F37">
        <v>0</v>
      </c>
      <c r="G37">
        <v>0</v>
      </c>
      <c r="H37">
        <v>-17.506304097205199</v>
      </c>
      <c r="I37" s="3">
        <v>3.0733644962310799E-6</v>
      </c>
      <c r="J37">
        <v>0.136310742236674</v>
      </c>
      <c r="K37" s="3">
        <v>5.2619726249808398E-5</v>
      </c>
    </row>
    <row r="38" spans="1:11">
      <c r="A38">
        <v>0.49</v>
      </c>
      <c r="B38">
        <v>0.49</v>
      </c>
      <c r="C38">
        <v>1</v>
      </c>
      <c r="D38">
        <v>1</v>
      </c>
      <c r="E38">
        <v>1</v>
      </c>
      <c r="F38">
        <v>0</v>
      </c>
      <c r="G38">
        <v>0</v>
      </c>
      <c r="H38">
        <v>-17.506929061248599</v>
      </c>
      <c r="I38" s="3">
        <v>-1.6940757632255602E-5</v>
      </c>
      <c r="J38">
        <v>0.13553587719798099</v>
      </c>
      <c r="K38" s="3">
        <v>2.2351742123812401E-5</v>
      </c>
    </row>
    <row r="39" spans="1:11">
      <c r="A39">
        <v>0.5</v>
      </c>
      <c r="B39">
        <v>0.5</v>
      </c>
      <c r="C39">
        <v>1</v>
      </c>
      <c r="D39">
        <v>1</v>
      </c>
      <c r="E39">
        <v>1</v>
      </c>
      <c r="F39">
        <v>0</v>
      </c>
      <c r="G39">
        <v>0</v>
      </c>
      <c r="H39">
        <v>-17.507292370202201</v>
      </c>
      <c r="I39" s="3">
        <v>1.33085995912552E-5</v>
      </c>
      <c r="J39">
        <v>0.137173994444311</v>
      </c>
      <c r="K39">
        <v>4.2300671969314999E-4</v>
      </c>
    </row>
    <row r="40" spans="1:11">
      <c r="A40">
        <v>0.51</v>
      </c>
      <c r="B40">
        <v>0.51</v>
      </c>
      <c r="C40">
        <v>1</v>
      </c>
      <c r="D40">
        <v>1</v>
      </c>
      <c r="E40">
        <v>1</v>
      </c>
      <c r="F40">
        <v>0</v>
      </c>
      <c r="G40">
        <v>0</v>
      </c>
      <c r="H40">
        <v>-17.507651767600802</v>
      </c>
      <c r="I40" s="3">
        <v>2.4279579520225501E-5</v>
      </c>
      <c r="J40">
        <v>0.137390499003232</v>
      </c>
      <c r="K40">
        <v>4.7050417170625198E-4</v>
      </c>
    </row>
    <row r="41" spans="1:11">
      <c r="A41">
        <v>0.52</v>
      </c>
      <c r="B41">
        <v>0.52</v>
      </c>
      <c r="C41">
        <v>1</v>
      </c>
      <c r="D41">
        <v>1</v>
      </c>
      <c r="E41">
        <v>1</v>
      </c>
      <c r="F41">
        <v>0</v>
      </c>
      <c r="G41">
        <v>0</v>
      </c>
      <c r="H41">
        <v>-17.508060711362699</v>
      </c>
      <c r="I41" s="3">
        <v>-1.05798244476318E-5</v>
      </c>
      <c r="J41">
        <v>0.136904935352504</v>
      </c>
      <c r="K41">
        <v>1.3811513987339099E-4</v>
      </c>
    </row>
    <row r="42" spans="1:11">
      <c r="A42">
        <v>0.53</v>
      </c>
      <c r="B42">
        <v>0.53</v>
      </c>
      <c r="C42">
        <v>1</v>
      </c>
      <c r="D42">
        <v>1</v>
      </c>
      <c r="E42">
        <v>1</v>
      </c>
      <c r="F42">
        <v>0</v>
      </c>
      <c r="G42">
        <v>0</v>
      </c>
      <c r="H42">
        <v>-17.508516733483098</v>
      </c>
      <c r="I42" s="3">
        <v>-3.9357692003250102E-5</v>
      </c>
      <c r="J42">
        <v>0.13626736588776101</v>
      </c>
      <c r="K42" s="3">
        <v>4.6566129424609199E-6</v>
      </c>
    </row>
    <row r="43" spans="1:11">
      <c r="A43">
        <v>0.54</v>
      </c>
      <c r="B43">
        <v>0.54</v>
      </c>
      <c r="C43">
        <v>1</v>
      </c>
      <c r="D43">
        <v>1</v>
      </c>
      <c r="E43">
        <v>1</v>
      </c>
      <c r="F43">
        <v>0</v>
      </c>
      <c r="G43">
        <v>0</v>
      </c>
      <c r="H43">
        <v>-17.5090644908813</v>
      </c>
      <c r="I43" s="3">
        <v>-1.72294676303864E-5</v>
      </c>
      <c r="J43">
        <v>0.136207393370569</v>
      </c>
      <c r="K43">
        <v>2.9196963149230002E-4</v>
      </c>
    </row>
    <row r="44" spans="1:11">
      <c r="A44">
        <v>0.55000000000000004</v>
      </c>
      <c r="B44">
        <v>0.55000000000000004</v>
      </c>
      <c r="C44">
        <v>1</v>
      </c>
      <c r="D44">
        <v>1</v>
      </c>
      <c r="E44">
        <v>1</v>
      </c>
      <c r="F44">
        <v>0</v>
      </c>
      <c r="G44">
        <v>0</v>
      </c>
      <c r="H44">
        <v>-17.509491967963399</v>
      </c>
      <c r="I44" s="3">
        <v>2.8936192393302901E-5</v>
      </c>
      <c r="J44">
        <v>0.13584278058260699</v>
      </c>
      <c r="K44" s="3">
        <v>3.7029386118449302E-4</v>
      </c>
    </row>
    <row r="45" spans="1:11">
      <c r="A45">
        <v>0.56000000000000005</v>
      </c>
      <c r="B45">
        <v>0.56000000000000005</v>
      </c>
      <c r="C45">
        <v>1</v>
      </c>
      <c r="D45">
        <v>1</v>
      </c>
      <c r="E45">
        <v>1</v>
      </c>
      <c r="F45">
        <v>0</v>
      </c>
      <c r="G45">
        <v>0</v>
      </c>
      <c r="H45">
        <v>-17.509806009950498</v>
      </c>
      <c r="I45" s="3">
        <v>2.94391065835953E-5</v>
      </c>
      <c r="J45">
        <v>0.135167869739234</v>
      </c>
      <c r="K45">
        <v>1.66241082045855E-4</v>
      </c>
    </row>
    <row r="46" spans="1:11">
      <c r="A46">
        <v>0.56999999999999995</v>
      </c>
      <c r="B46">
        <v>0.56999999999999995</v>
      </c>
      <c r="C46">
        <v>1</v>
      </c>
      <c r="D46">
        <v>1</v>
      </c>
      <c r="E46">
        <v>1</v>
      </c>
      <c r="F46">
        <v>0</v>
      </c>
      <c r="G46">
        <v>0</v>
      </c>
      <c r="H46">
        <v>-17.510129830825001</v>
      </c>
      <c r="I46" s="3">
        <v>-8.4098428487777693E-6</v>
      </c>
      <c r="J46">
        <v>0.135916583240032</v>
      </c>
      <c r="K46" s="3">
        <v>1.76299366001571E-4</v>
      </c>
    </row>
    <row r="47" spans="1:11">
      <c r="A47">
        <v>0.59</v>
      </c>
      <c r="B47">
        <v>0.59</v>
      </c>
      <c r="C47">
        <v>1</v>
      </c>
      <c r="D47">
        <v>1</v>
      </c>
      <c r="E47">
        <v>1</v>
      </c>
      <c r="F47">
        <v>0</v>
      </c>
      <c r="G47">
        <v>0</v>
      </c>
      <c r="H47">
        <v>-17.510414303318999</v>
      </c>
      <c r="I47" s="3">
        <v>-5.2340328693389901E-6</v>
      </c>
      <c r="J47">
        <v>0.136463125236332</v>
      </c>
      <c r="K47" s="3">
        <v>3.9767474528616299E-5</v>
      </c>
    </row>
    <row r="48" spans="1:11">
      <c r="A48">
        <v>0.6</v>
      </c>
      <c r="B48">
        <v>0.6</v>
      </c>
      <c r="C48">
        <v>1</v>
      </c>
      <c r="D48">
        <v>1</v>
      </c>
      <c r="E48">
        <v>1</v>
      </c>
      <c r="F48">
        <v>0</v>
      </c>
      <c r="G48">
        <v>0</v>
      </c>
      <c r="H48">
        <v>-17.510607273365601</v>
      </c>
      <c r="I48" s="3">
        <v>2.0451843738555901E-5</v>
      </c>
      <c r="J48">
        <v>0.13644627761095801</v>
      </c>
      <c r="K48" s="3">
        <v>1.09802933183229E-4</v>
      </c>
    </row>
    <row r="49" spans="1:11">
      <c r="A49">
        <v>0.61</v>
      </c>
      <c r="B49">
        <v>0.61</v>
      </c>
      <c r="C49">
        <v>1</v>
      </c>
      <c r="D49">
        <v>1</v>
      </c>
      <c r="E49">
        <v>1</v>
      </c>
      <c r="F49">
        <v>0</v>
      </c>
      <c r="G49">
        <v>0</v>
      </c>
      <c r="H49">
        <v>-17.510746087001898</v>
      </c>
      <c r="I49" s="3">
        <v>7.7765434980392507E-6</v>
      </c>
      <c r="J49">
        <v>0.13644766062498101</v>
      </c>
      <c r="K49">
        <v>4.5048073605367001E-4</v>
      </c>
    </row>
    <row r="50" spans="1:11">
      <c r="A50">
        <v>0.62</v>
      </c>
      <c r="B50">
        <v>0.62</v>
      </c>
      <c r="C50">
        <v>1</v>
      </c>
      <c r="D50">
        <v>1</v>
      </c>
      <c r="E50">
        <v>1</v>
      </c>
      <c r="F50">
        <v>0</v>
      </c>
      <c r="G50">
        <v>0</v>
      </c>
      <c r="H50">
        <v>-17.510798101370199</v>
      </c>
      <c r="I50" s="3">
        <v>-2.5480985641479499E-5</v>
      </c>
      <c r="J50">
        <v>0.13442795723676701</v>
      </c>
      <c r="K50">
        <v>5.5739656921257295E-4</v>
      </c>
    </row>
    <row r="51" spans="1:11">
      <c r="A51">
        <v>0.63</v>
      </c>
      <c r="B51">
        <v>0.63</v>
      </c>
      <c r="C51">
        <v>1</v>
      </c>
      <c r="D51">
        <v>1</v>
      </c>
      <c r="E51">
        <v>1</v>
      </c>
      <c r="F51">
        <v>0</v>
      </c>
      <c r="G51">
        <v>0</v>
      </c>
      <c r="H51">
        <v>-17.510948789369898</v>
      </c>
      <c r="I51" s="3">
        <v>-3.7308782339096103E-5</v>
      </c>
      <c r="J51">
        <v>0.13214208651334</v>
      </c>
      <c r="K51">
        <v>3.4915283842572E-4</v>
      </c>
    </row>
    <row r="52" spans="1:11">
      <c r="A52">
        <v>0.64</v>
      </c>
      <c r="B52">
        <v>0.64</v>
      </c>
      <c r="C52">
        <v>1</v>
      </c>
      <c r="D52">
        <v>1</v>
      </c>
      <c r="E52">
        <v>1</v>
      </c>
      <c r="F52">
        <v>0</v>
      </c>
      <c r="G52">
        <v>0</v>
      </c>
      <c r="H52">
        <v>-17.510979383317999</v>
      </c>
      <c r="I52" s="3">
        <v>-4.9537047743797302E-5</v>
      </c>
      <c r="J52">
        <v>0.12858434580266501</v>
      </c>
      <c r="K52" s="3">
        <v>3.01282857377222E-4</v>
      </c>
    </row>
    <row r="53" spans="1:11">
      <c r="A53">
        <v>0.65</v>
      </c>
      <c r="B53">
        <v>0.65</v>
      </c>
      <c r="C53">
        <v>1</v>
      </c>
      <c r="D53">
        <v>1</v>
      </c>
      <c r="E53">
        <v>1</v>
      </c>
      <c r="F53">
        <v>0</v>
      </c>
      <c r="G53">
        <v>0</v>
      </c>
      <c r="H53">
        <v>-17.510933143149899</v>
      </c>
      <c r="I53" s="3">
        <v>-4.0875747799873399E-5</v>
      </c>
      <c r="J53">
        <v>0.12924014590680599</v>
      </c>
      <c r="K53">
        <v>3.0491501547234102E-4</v>
      </c>
    </row>
    <row r="54" spans="1:11">
      <c r="A54">
        <v>0.66</v>
      </c>
      <c r="B54">
        <v>0.66</v>
      </c>
      <c r="C54">
        <v>1</v>
      </c>
      <c r="D54">
        <v>1</v>
      </c>
      <c r="E54">
        <v>1</v>
      </c>
      <c r="F54">
        <v>0</v>
      </c>
      <c r="G54">
        <v>0</v>
      </c>
      <c r="H54">
        <v>-17.5109695112982</v>
      </c>
      <c r="I54" s="3">
        <v>2.4214386940002399E-6</v>
      </c>
      <c r="J54">
        <v>0.13247727882117</v>
      </c>
      <c r="K54" s="3">
        <v>3.37790702846115E-4</v>
      </c>
    </row>
    <row r="55" spans="1:11">
      <c r="A55">
        <v>0.67</v>
      </c>
      <c r="B55">
        <v>0.67</v>
      </c>
      <c r="C55">
        <v>1</v>
      </c>
      <c r="D55">
        <v>1</v>
      </c>
      <c r="E55">
        <v>1</v>
      </c>
      <c r="F55">
        <v>0</v>
      </c>
      <c r="G55">
        <v>0</v>
      </c>
      <c r="H55">
        <v>-17.510944551851999</v>
      </c>
      <c r="I55" s="3">
        <v>1.0728836059570301E-5</v>
      </c>
      <c r="J55">
        <v>0.133925545960665</v>
      </c>
      <c r="K55">
        <v>1.5189871418307501E-4</v>
      </c>
    </row>
    <row r="56" spans="1:11">
      <c r="A56">
        <v>0.68</v>
      </c>
      <c r="B56">
        <v>0.68</v>
      </c>
      <c r="C56">
        <v>1</v>
      </c>
      <c r="D56">
        <v>1</v>
      </c>
      <c r="E56">
        <v>1</v>
      </c>
      <c r="F56">
        <v>0</v>
      </c>
      <c r="G56">
        <v>0</v>
      </c>
      <c r="H56">
        <v>-17.5109844124601</v>
      </c>
      <c r="I56" s="3">
        <v>-1.7043203115463301E-5</v>
      </c>
      <c r="J56">
        <v>0.134509555064142</v>
      </c>
      <c r="K56" s="3">
        <v>-8.0652536163423202E-5</v>
      </c>
    </row>
    <row r="57" spans="1:11">
      <c r="A57">
        <v>0.69</v>
      </c>
      <c r="B57">
        <v>0.69</v>
      </c>
      <c r="C57">
        <v>1</v>
      </c>
      <c r="D57">
        <v>1</v>
      </c>
      <c r="E57">
        <v>1</v>
      </c>
      <c r="F57">
        <v>0</v>
      </c>
      <c r="G57">
        <v>0</v>
      </c>
      <c r="H57">
        <v>-17.5110313976862</v>
      </c>
      <c r="I57" s="3">
        <v>-1.48359686136246E-5</v>
      </c>
      <c r="J57">
        <v>0.13460070826113199</v>
      </c>
      <c r="K57" s="3">
        <v>6.2398613428976397E-6</v>
      </c>
    </row>
    <row r="58" spans="1:11">
      <c r="A58">
        <v>0.7</v>
      </c>
      <c r="B58">
        <v>0.7</v>
      </c>
      <c r="C58">
        <v>1</v>
      </c>
      <c r="D58">
        <v>1</v>
      </c>
      <c r="E58">
        <v>1</v>
      </c>
      <c r="F58">
        <v>0</v>
      </c>
      <c r="G58">
        <v>0</v>
      </c>
      <c r="H58">
        <v>-17.511049744741801</v>
      </c>
      <c r="I58" s="3">
        <v>1.58324837684631E-7</v>
      </c>
      <c r="J58">
        <v>0.134981791488826</v>
      </c>
      <c r="K58">
        <v>1.1380762031374499E-4</v>
      </c>
    </row>
    <row r="59" spans="1:11">
      <c r="A59">
        <v>0.72</v>
      </c>
      <c r="B59">
        <v>0.72</v>
      </c>
      <c r="C59">
        <v>1</v>
      </c>
      <c r="D59">
        <v>1</v>
      </c>
      <c r="E59">
        <v>1</v>
      </c>
      <c r="F59">
        <v>0</v>
      </c>
      <c r="G59">
        <v>0</v>
      </c>
      <c r="H59">
        <v>-17.511130304148299</v>
      </c>
      <c r="I59" s="3">
        <v>-2.17277556657791E-5</v>
      </c>
      <c r="J59">
        <v>0.13078660704195499</v>
      </c>
      <c r="K59">
        <v>-2.6822090548574899E-4</v>
      </c>
    </row>
    <row r="60" spans="1:11">
      <c r="A60">
        <v>0.73</v>
      </c>
      <c r="B60">
        <v>0.73</v>
      </c>
      <c r="C60">
        <v>1</v>
      </c>
      <c r="D60">
        <v>1</v>
      </c>
      <c r="E60">
        <v>1</v>
      </c>
      <c r="F60">
        <v>0</v>
      </c>
      <c r="G60">
        <v>0</v>
      </c>
      <c r="H60">
        <v>-17.5111465091619</v>
      </c>
      <c r="I60" s="3">
        <v>-2.2994354367256198E-5</v>
      </c>
      <c r="J60">
        <v>0.12713117524981499</v>
      </c>
      <c r="K60" s="3">
        <v>-6.5751374747548193E-5</v>
      </c>
    </row>
    <row r="61" spans="1:11">
      <c r="A61">
        <v>0.74</v>
      </c>
      <c r="B61">
        <v>0.74</v>
      </c>
      <c r="C61">
        <v>1</v>
      </c>
      <c r="D61">
        <v>1</v>
      </c>
      <c r="E61">
        <v>1</v>
      </c>
      <c r="F61">
        <v>0</v>
      </c>
      <c r="G61">
        <v>0</v>
      </c>
      <c r="H61">
        <v>-17.511260037389199</v>
      </c>
      <c r="I61" s="3">
        <v>1.6484409570693999E-6</v>
      </c>
      <c r="J61">
        <v>0.12644444592297099</v>
      </c>
      <c r="K61">
        <v>3.3685938025762298E-4</v>
      </c>
    </row>
    <row r="62" spans="1:11">
      <c r="A62">
        <v>0.75</v>
      </c>
      <c r="B62">
        <v>0.75</v>
      </c>
      <c r="C62">
        <v>1</v>
      </c>
      <c r="D62">
        <v>1</v>
      </c>
      <c r="E62">
        <v>1</v>
      </c>
      <c r="F62">
        <v>0</v>
      </c>
      <c r="G62">
        <v>0</v>
      </c>
      <c r="H62">
        <v>-17.511418455366599</v>
      </c>
      <c r="I62" s="3">
        <v>7.2084367275238003E-6</v>
      </c>
      <c r="J62">
        <v>0.126327769830823</v>
      </c>
      <c r="K62" s="3">
        <v>5.6829304349793105E-4</v>
      </c>
    </row>
    <row r="63" spans="1:11">
      <c r="A63">
        <v>0.76</v>
      </c>
      <c r="B63">
        <v>0.76</v>
      </c>
      <c r="C63">
        <v>1</v>
      </c>
      <c r="D63">
        <v>1</v>
      </c>
      <c r="E63">
        <v>1</v>
      </c>
      <c r="F63">
        <v>0</v>
      </c>
      <c r="G63">
        <v>0</v>
      </c>
      <c r="H63">
        <v>-17.511633544325399</v>
      </c>
      <c r="I63" s="3">
        <v>-2.50153243541718E-5</v>
      </c>
      <c r="J63">
        <v>0.12619286309927699</v>
      </c>
      <c r="K63">
        <v>3.4216791901202901E-4</v>
      </c>
    </row>
    <row r="64" spans="1:11">
      <c r="A64">
        <v>0.77</v>
      </c>
      <c r="B64">
        <v>0.77</v>
      </c>
      <c r="C64">
        <v>1</v>
      </c>
      <c r="D64">
        <v>1</v>
      </c>
      <c r="E64">
        <v>1</v>
      </c>
      <c r="F64">
        <v>0</v>
      </c>
      <c r="G64">
        <v>0</v>
      </c>
      <c r="H64">
        <v>-17.511856037299101</v>
      </c>
      <c r="I64" s="3">
        <v>-3.5343691706657403E-5</v>
      </c>
      <c r="J64">
        <v>0.12557918205857299</v>
      </c>
      <c r="K64" s="3">
        <v>-7.7765436139097397E-5</v>
      </c>
    </row>
    <row r="65" spans="1:11">
      <c r="A65">
        <v>0.78</v>
      </c>
      <c r="B65">
        <v>0.78</v>
      </c>
      <c r="C65">
        <v>1</v>
      </c>
      <c r="D65">
        <v>1</v>
      </c>
      <c r="E65">
        <v>1</v>
      </c>
      <c r="F65">
        <v>0</v>
      </c>
      <c r="G65">
        <v>0</v>
      </c>
      <c r="H65">
        <v>-17.5120731751677</v>
      </c>
      <c r="I65" s="3">
        <v>-2.8507784008979801E-5</v>
      </c>
      <c r="J65">
        <v>0.125139635056257</v>
      </c>
      <c r="K65" s="3">
        <v>4.9080700413538099E-5</v>
      </c>
    </row>
    <row r="66" spans="1:11">
      <c r="A66">
        <v>0.79</v>
      </c>
      <c r="B66">
        <v>0.79</v>
      </c>
      <c r="C66">
        <v>1</v>
      </c>
      <c r="D66">
        <v>1</v>
      </c>
      <c r="E66">
        <v>1</v>
      </c>
      <c r="F66">
        <v>0</v>
      </c>
      <c r="G66">
        <v>0</v>
      </c>
      <c r="H66">
        <v>-17.512455064007501</v>
      </c>
      <c r="I66" s="3">
        <v>-1.2926757335662799E-5</v>
      </c>
      <c r="J66">
        <v>0.12537914793938401</v>
      </c>
      <c r="K66">
        <v>4.2971224233029402E-4</v>
      </c>
    </row>
    <row r="67" spans="1:11">
      <c r="A67">
        <v>0.8</v>
      </c>
      <c r="B67">
        <v>0.8</v>
      </c>
      <c r="C67">
        <v>1</v>
      </c>
      <c r="D67">
        <v>1</v>
      </c>
      <c r="E67">
        <v>1</v>
      </c>
      <c r="F67">
        <v>0</v>
      </c>
      <c r="G67">
        <v>0</v>
      </c>
      <c r="H67">
        <v>-17.5129075005358</v>
      </c>
      <c r="I67" s="3">
        <v>-4.8177316784858697E-5</v>
      </c>
      <c r="J67">
        <v>0.12521004304289801</v>
      </c>
      <c r="K67">
        <v>3.7662685478624002E-4</v>
      </c>
    </row>
    <row r="68" spans="1:11">
      <c r="A68">
        <v>0.81</v>
      </c>
      <c r="B68">
        <v>0.81</v>
      </c>
      <c r="C68">
        <v>1</v>
      </c>
      <c r="D68">
        <v>1</v>
      </c>
      <c r="E68">
        <v>1</v>
      </c>
      <c r="F68">
        <v>0</v>
      </c>
      <c r="G68">
        <v>0</v>
      </c>
      <c r="H68">
        <v>-17.513331717988699</v>
      </c>
      <c r="I68" s="3">
        <v>-7.2140246629715006E-5</v>
      </c>
      <c r="J68">
        <v>0.125938388518989</v>
      </c>
      <c r="K68" s="3">
        <v>9.5926226614695002E-5</v>
      </c>
    </row>
    <row r="69" spans="1:11">
      <c r="A69">
        <v>0.82</v>
      </c>
      <c r="B69">
        <v>0.82</v>
      </c>
      <c r="C69">
        <v>1</v>
      </c>
      <c r="D69">
        <v>1</v>
      </c>
      <c r="E69">
        <v>1</v>
      </c>
      <c r="F69">
        <v>0</v>
      </c>
      <c r="G69">
        <v>0</v>
      </c>
      <c r="H69">
        <v>-17.513800871757901</v>
      </c>
      <c r="I69" s="3">
        <v>-4.2878091335296597E-5</v>
      </c>
      <c r="J69">
        <v>0.12698004953563199</v>
      </c>
      <c r="K69" s="3">
        <v>8.7544323318265404E-5</v>
      </c>
    </row>
    <row r="70" spans="1:11">
      <c r="A70">
        <v>0.83</v>
      </c>
      <c r="B70">
        <v>0.83</v>
      </c>
      <c r="C70">
        <v>1</v>
      </c>
      <c r="D70">
        <v>1</v>
      </c>
      <c r="E70">
        <v>1</v>
      </c>
      <c r="F70">
        <v>0</v>
      </c>
      <c r="G70">
        <v>0</v>
      </c>
      <c r="H70">
        <v>-17.514097498011999</v>
      </c>
      <c r="I70" s="3">
        <v>7.7020376920700107E-6</v>
      </c>
      <c r="J70">
        <v>0.12866104021668401</v>
      </c>
      <c r="K70">
        <v>-1.4845282060565399E-4</v>
      </c>
    </row>
    <row r="71" spans="1:11">
      <c r="A71">
        <v>0.85</v>
      </c>
      <c r="B71">
        <v>0.85</v>
      </c>
      <c r="C71">
        <v>1</v>
      </c>
      <c r="D71">
        <v>1</v>
      </c>
      <c r="E71">
        <v>1</v>
      </c>
      <c r="F71">
        <v>0</v>
      </c>
      <c r="G71">
        <v>0</v>
      </c>
      <c r="H71">
        <v>-17.514666117036899</v>
      </c>
      <c r="I71" s="3">
        <v>-6.4708292484283407E-5</v>
      </c>
      <c r="J71">
        <v>0.138337234966457</v>
      </c>
      <c r="K71" s="3">
        <v>1.11479313842515E-4</v>
      </c>
    </row>
    <row r="72" spans="1:11">
      <c r="A72">
        <v>0.86</v>
      </c>
      <c r="B72">
        <v>0.86</v>
      </c>
      <c r="C72">
        <v>1</v>
      </c>
      <c r="D72">
        <v>1</v>
      </c>
      <c r="E72">
        <v>1</v>
      </c>
      <c r="F72">
        <v>0</v>
      </c>
      <c r="G72">
        <v>0</v>
      </c>
      <c r="H72">
        <v>-17.514792404384099</v>
      </c>
      <c r="I72" s="3">
        <v>-3.56696546077728E-5</v>
      </c>
      <c r="J72">
        <v>0.13735303189605499</v>
      </c>
      <c r="K72">
        <v>2.8666109273789501E-4</v>
      </c>
    </row>
    <row r="73" spans="1:11">
      <c r="A73">
        <v>0.87</v>
      </c>
      <c r="B73">
        <v>0.87</v>
      </c>
      <c r="C73">
        <v>1</v>
      </c>
      <c r="D73">
        <v>1</v>
      </c>
      <c r="E73">
        <v>1</v>
      </c>
      <c r="F73">
        <v>0</v>
      </c>
      <c r="G73">
        <v>0</v>
      </c>
      <c r="H73">
        <v>-17.514861648220801</v>
      </c>
      <c r="I73" s="3">
        <v>-3.3713877201080301E-6</v>
      </c>
      <c r="J73">
        <v>0.13612994458526401</v>
      </c>
      <c r="K73">
        <v>2.0517036624482799E-4</v>
      </c>
    </row>
    <row r="74" spans="1:11">
      <c r="A74">
        <v>0.88</v>
      </c>
      <c r="B74">
        <v>0.88</v>
      </c>
      <c r="C74">
        <v>1</v>
      </c>
      <c r="D74">
        <v>1</v>
      </c>
      <c r="E74">
        <v>1</v>
      </c>
      <c r="F74">
        <v>0</v>
      </c>
      <c r="G74">
        <v>0</v>
      </c>
      <c r="H74">
        <v>-17.5149501238696</v>
      </c>
      <c r="I74" s="3">
        <v>-7.3015689849853499E-6</v>
      </c>
      <c r="J74">
        <v>0.13516183476895099</v>
      </c>
      <c r="K74">
        <v>-1.57579781972878E-4</v>
      </c>
    </row>
    <row r="75" spans="1:11">
      <c r="A75">
        <v>0.89</v>
      </c>
      <c r="B75">
        <v>0.89</v>
      </c>
      <c r="C75">
        <v>1</v>
      </c>
      <c r="D75">
        <v>1</v>
      </c>
      <c r="E75">
        <v>1</v>
      </c>
      <c r="F75">
        <v>0</v>
      </c>
      <c r="G75">
        <v>0</v>
      </c>
      <c r="H75">
        <v>-17.515054152606101</v>
      </c>
      <c r="I75" s="3">
        <v>-3.9497390389442403E-5</v>
      </c>
      <c r="J75">
        <v>0.134897930547595</v>
      </c>
      <c r="K75">
        <v>-2.5657937312959699E-4</v>
      </c>
    </row>
    <row r="76" spans="1:11">
      <c r="A76">
        <v>0.9</v>
      </c>
      <c r="B76">
        <v>0.9</v>
      </c>
      <c r="C76">
        <v>1</v>
      </c>
      <c r="D76">
        <v>1</v>
      </c>
      <c r="E76">
        <v>1</v>
      </c>
      <c r="F76">
        <v>0</v>
      </c>
      <c r="G76">
        <v>0</v>
      </c>
      <c r="H76">
        <v>-17.515083535834702</v>
      </c>
      <c r="I76" s="3">
        <v>-1.23679637908936E-5</v>
      </c>
      <c r="J76">
        <v>0.13463817536830899</v>
      </c>
      <c r="K76">
        <v>1.03842468616879E-4</v>
      </c>
    </row>
    <row r="77" spans="1:11">
      <c r="A77">
        <v>0.91</v>
      </c>
      <c r="B77">
        <v>0.91</v>
      </c>
      <c r="C77">
        <v>1</v>
      </c>
      <c r="D77">
        <v>1</v>
      </c>
      <c r="E77">
        <v>1</v>
      </c>
      <c r="F77">
        <v>0</v>
      </c>
      <c r="G77">
        <v>0</v>
      </c>
      <c r="H77">
        <v>-17.515085631310601</v>
      </c>
      <c r="I77" s="3">
        <v>3.5166740417480503E-5</v>
      </c>
      <c r="J77">
        <v>0.13563143089413601</v>
      </c>
      <c r="K77">
        <v>1.5944242714986201E-4</v>
      </c>
    </row>
    <row r="78" spans="1:11">
      <c r="A78">
        <v>0.92</v>
      </c>
      <c r="B78">
        <v>0.92</v>
      </c>
      <c r="C78">
        <v>1</v>
      </c>
      <c r="D78">
        <v>1</v>
      </c>
      <c r="E78">
        <v>1</v>
      </c>
      <c r="F78">
        <v>0</v>
      </c>
      <c r="G78">
        <v>0</v>
      </c>
      <c r="H78">
        <v>-17.515196319003898</v>
      </c>
      <c r="I78" s="3">
        <v>2.6915222406387299E-6</v>
      </c>
      <c r="J78">
        <v>0.136923040263355</v>
      </c>
      <c r="K78" s="3">
        <v>-2.5331974406987401E-5</v>
      </c>
    </row>
    <row r="79" spans="1:11">
      <c r="A79">
        <v>0.93</v>
      </c>
      <c r="B79">
        <v>0.93</v>
      </c>
      <c r="C79">
        <v>1</v>
      </c>
      <c r="D79">
        <v>1</v>
      </c>
      <c r="E79">
        <v>1</v>
      </c>
      <c r="F79">
        <v>0</v>
      </c>
      <c r="G79">
        <v>0</v>
      </c>
      <c r="H79">
        <v>-17.515261511587202</v>
      </c>
      <c r="I79" s="3">
        <v>-3.1348317861557E-5</v>
      </c>
      <c r="J79">
        <v>0.13707592617720399</v>
      </c>
      <c r="K79" s="3">
        <v>-4.6379864906910798E-5</v>
      </c>
    </row>
    <row r="80" spans="1:11">
      <c r="A80">
        <v>0.94</v>
      </c>
      <c r="B80">
        <v>0.94</v>
      </c>
      <c r="C80">
        <v>1</v>
      </c>
      <c r="D80">
        <v>1</v>
      </c>
      <c r="E80">
        <v>1</v>
      </c>
      <c r="F80">
        <v>0</v>
      </c>
      <c r="G80">
        <v>0</v>
      </c>
      <c r="H80">
        <v>-17.515256249614399</v>
      </c>
      <c r="I80" s="3">
        <v>-1.6214326024055501E-5</v>
      </c>
      <c r="J80">
        <v>0.136870234273374</v>
      </c>
      <c r="K80" s="3">
        <v>4.3120235847188202E-5</v>
      </c>
    </row>
    <row r="81" spans="1:11">
      <c r="A81">
        <v>0.95</v>
      </c>
      <c r="B81">
        <v>0.95</v>
      </c>
      <c r="C81">
        <v>1</v>
      </c>
      <c r="D81">
        <v>1</v>
      </c>
      <c r="E81">
        <v>1</v>
      </c>
      <c r="F81">
        <v>0</v>
      </c>
      <c r="G81">
        <v>0</v>
      </c>
      <c r="H81">
        <v>-17.515371174825599</v>
      </c>
      <c r="I81" s="3">
        <v>-1.6326084733009301E-5</v>
      </c>
      <c r="J81">
        <v>0.13545591384172401</v>
      </c>
      <c r="K81" s="3">
        <v>2.88616870173728E-4</v>
      </c>
    </row>
    <row r="82" spans="1:11">
      <c r="A82">
        <v>0.97</v>
      </c>
      <c r="B82">
        <v>0.97</v>
      </c>
      <c r="C82">
        <v>1</v>
      </c>
      <c r="D82">
        <v>1</v>
      </c>
      <c r="E82">
        <v>1</v>
      </c>
      <c r="F82">
        <v>0</v>
      </c>
      <c r="G82">
        <v>0</v>
      </c>
      <c r="H82">
        <v>-17.515703843265001</v>
      </c>
      <c r="I82" s="3">
        <v>-1.25076621770859E-5</v>
      </c>
      <c r="J82">
        <v>0.135018629953265</v>
      </c>
      <c r="K82" s="3">
        <v>3.20374970441312E-5</v>
      </c>
    </row>
    <row r="83" spans="1:11">
      <c r="A83">
        <v>0.98</v>
      </c>
      <c r="B83">
        <v>0.98</v>
      </c>
      <c r="C83">
        <v>1</v>
      </c>
      <c r="D83">
        <v>1</v>
      </c>
      <c r="E83">
        <v>1</v>
      </c>
      <c r="F83">
        <v>0</v>
      </c>
      <c r="G83">
        <v>0</v>
      </c>
      <c r="H83">
        <v>-17.515770479398402</v>
      </c>
      <c r="I83" s="3">
        <v>-3.8184225559234602E-6</v>
      </c>
      <c r="J83">
        <v>0.135517017915845</v>
      </c>
      <c r="K83">
        <v>1.4267862055700301E-4</v>
      </c>
    </row>
    <row r="84" spans="1:11">
      <c r="A84">
        <v>0.99</v>
      </c>
      <c r="B84">
        <v>0.99</v>
      </c>
      <c r="C84">
        <v>1</v>
      </c>
      <c r="D84">
        <v>1</v>
      </c>
      <c r="E84">
        <v>1</v>
      </c>
      <c r="F84">
        <v>0</v>
      </c>
      <c r="G84">
        <v>0</v>
      </c>
      <c r="H84">
        <v>-17.515858256555202</v>
      </c>
      <c r="I84" s="3">
        <v>2.8591603040695199E-6</v>
      </c>
      <c r="J84">
        <v>0.13476415537297701</v>
      </c>
      <c r="K84">
        <v>5.5711717243602497E-4</v>
      </c>
    </row>
    <row r="85" spans="1:11">
      <c r="A85">
        <v>1</v>
      </c>
      <c r="B85">
        <v>1</v>
      </c>
      <c r="C85">
        <v>1</v>
      </c>
      <c r="D85">
        <v>1</v>
      </c>
      <c r="E85">
        <v>1</v>
      </c>
      <c r="F85">
        <v>0</v>
      </c>
      <c r="G85">
        <v>0</v>
      </c>
      <c r="H85">
        <v>-17.516047734141999</v>
      </c>
      <c r="I85" s="3">
        <v>1.38767063617706E-6</v>
      </c>
      <c r="J85">
        <v>0.13299427460879101</v>
      </c>
      <c r="K85">
        <v>3.0100346060067402E-4</v>
      </c>
    </row>
    <row r="86" spans="1:11">
      <c r="A86" s="1" t="s">
        <v>11</v>
      </c>
      <c r="B86" s="1" t="s">
        <v>11</v>
      </c>
      <c r="C86">
        <v>1</v>
      </c>
      <c r="D86">
        <v>1</v>
      </c>
      <c r="E86">
        <v>1</v>
      </c>
      <c r="F86">
        <v>0</v>
      </c>
      <c r="G86">
        <v>0</v>
      </c>
      <c r="H86">
        <v>-17.5163080853801</v>
      </c>
      <c r="I86" s="3">
        <v>-2.33668833971024E-5</v>
      </c>
      <c r="J86">
        <v>0.13195990584790701</v>
      </c>
      <c r="K86" s="3">
        <v>-2.0600855657447101E-4</v>
      </c>
    </row>
    <row r="87" spans="1:11">
      <c r="A87" s="1" t="s">
        <v>12</v>
      </c>
      <c r="B87" s="1" t="s">
        <v>12</v>
      </c>
      <c r="C87">
        <v>1</v>
      </c>
      <c r="D87">
        <v>1</v>
      </c>
      <c r="E87">
        <v>1</v>
      </c>
      <c r="F87">
        <v>0</v>
      </c>
      <c r="G87">
        <v>0</v>
      </c>
      <c r="H87">
        <v>-17.516502079881601</v>
      </c>
      <c r="I87" s="3">
        <v>-2.99140810966492E-5</v>
      </c>
      <c r="J87">
        <v>0.13482463080436</v>
      </c>
      <c r="K87">
        <v>-1.1501833967878499E-4</v>
      </c>
    </row>
    <row r="88" spans="1:11">
      <c r="A88" s="1" t="s">
        <v>13</v>
      </c>
      <c r="B88" s="1" t="s">
        <v>13</v>
      </c>
      <c r="C88">
        <v>1</v>
      </c>
      <c r="D88">
        <v>1</v>
      </c>
      <c r="E88">
        <v>1</v>
      </c>
      <c r="F88">
        <v>0</v>
      </c>
      <c r="G88">
        <v>0</v>
      </c>
      <c r="H88">
        <v>-17.516658216118699</v>
      </c>
      <c r="I88" s="3">
        <v>-4.9313530325889601E-5</v>
      </c>
      <c r="J88">
        <v>0.135178179480135</v>
      </c>
      <c r="K88">
        <v>3.0957162841480199E-4</v>
      </c>
    </row>
    <row r="89" spans="1:11">
      <c r="A89" s="1" t="s">
        <v>14</v>
      </c>
      <c r="B89" s="1" t="s">
        <v>14</v>
      </c>
      <c r="C89">
        <v>1</v>
      </c>
      <c r="D89">
        <v>1</v>
      </c>
      <c r="E89">
        <v>1</v>
      </c>
      <c r="F89">
        <v>0</v>
      </c>
      <c r="G89">
        <v>0</v>
      </c>
      <c r="H89">
        <v>-17.516938451094699</v>
      </c>
      <c r="I89" s="3">
        <v>-2.8973445296287499E-5</v>
      </c>
      <c r="J89">
        <v>0.13252379838377201</v>
      </c>
      <c r="K89">
        <v>2.9448420248122902E-4</v>
      </c>
    </row>
    <row r="90" spans="1:11">
      <c r="A90" s="1" t="s">
        <v>15</v>
      </c>
      <c r="B90" s="1" t="s">
        <v>15</v>
      </c>
      <c r="C90">
        <v>1</v>
      </c>
      <c r="D90">
        <v>1</v>
      </c>
      <c r="E90">
        <v>1</v>
      </c>
      <c r="F90">
        <v>0</v>
      </c>
      <c r="G90">
        <v>0</v>
      </c>
      <c r="H90">
        <v>-17.5173361258529</v>
      </c>
      <c r="I90" s="3">
        <v>1.1688098311424299E-5</v>
      </c>
      <c r="J90">
        <v>0.131639172323048</v>
      </c>
      <c r="K90">
        <v>1.07847155747395E-4</v>
      </c>
    </row>
    <row r="91" spans="1:11">
      <c r="A91" s="1" t="s">
        <v>16</v>
      </c>
      <c r="B91" s="1" t="s">
        <v>16</v>
      </c>
      <c r="C91">
        <v>1</v>
      </c>
      <c r="D91">
        <v>1</v>
      </c>
      <c r="E91">
        <v>1</v>
      </c>
      <c r="F91">
        <v>0</v>
      </c>
      <c r="G91">
        <v>0</v>
      </c>
      <c r="H91">
        <v>-17.517703765456702</v>
      </c>
      <c r="I91" s="3">
        <v>2.10385769605637E-5</v>
      </c>
      <c r="J91">
        <v>0.13169939629733601</v>
      </c>
      <c r="K91">
        <v>2.14297327612052E-4</v>
      </c>
    </row>
    <row r="92" spans="1:11">
      <c r="A92" s="1" t="s">
        <v>17</v>
      </c>
      <c r="B92" s="1" t="s">
        <v>17</v>
      </c>
      <c r="C92">
        <v>1</v>
      </c>
      <c r="D92">
        <v>1</v>
      </c>
      <c r="E92">
        <v>1</v>
      </c>
      <c r="F92">
        <v>0</v>
      </c>
      <c r="G92">
        <v>0</v>
      </c>
      <c r="H92">
        <v>-17.518036107933298</v>
      </c>
      <c r="I92" s="3">
        <v>-2.0125880837440501E-5</v>
      </c>
      <c r="J92">
        <v>0.13095646630972599</v>
      </c>
      <c r="K92">
        <v>2.7623027974678198E-4</v>
      </c>
    </row>
    <row r="93" spans="1:11">
      <c r="A93" s="1" t="s">
        <v>18</v>
      </c>
      <c r="B93" s="1" t="s">
        <v>18</v>
      </c>
      <c r="C93">
        <v>1</v>
      </c>
      <c r="D93">
        <v>1</v>
      </c>
      <c r="E93">
        <v>1</v>
      </c>
      <c r="F93">
        <v>0</v>
      </c>
      <c r="G93">
        <v>0</v>
      </c>
      <c r="H93">
        <v>-17.5183125244865</v>
      </c>
      <c r="I93" s="3">
        <v>-5.1893293857574497E-5</v>
      </c>
      <c r="J93">
        <v>0.13135276269167701</v>
      </c>
      <c r="K93">
        <v>1.6186386587994201E-4</v>
      </c>
    </row>
    <row r="94" spans="1:11">
      <c r="A94" s="1" t="s">
        <v>19</v>
      </c>
      <c r="B94" s="1" t="s">
        <v>19</v>
      </c>
      <c r="C94">
        <v>1</v>
      </c>
      <c r="D94">
        <v>1</v>
      </c>
      <c r="E94">
        <v>1</v>
      </c>
      <c r="F94">
        <v>0</v>
      </c>
      <c r="G94">
        <v>0</v>
      </c>
      <c r="H94">
        <v>-17.518439510325599</v>
      </c>
      <c r="I94" s="3">
        <v>-3.8836151361465496E-6</v>
      </c>
      <c r="J94">
        <v>0.13350045774131999</v>
      </c>
      <c r="K94">
        <v>1.5180558192422601E-4</v>
      </c>
    </row>
    <row r="95" spans="1:11">
      <c r="A95" s="1" t="s">
        <v>11</v>
      </c>
      <c r="B95" s="1" t="s">
        <v>11</v>
      </c>
      <c r="C95">
        <v>1</v>
      </c>
      <c r="D95">
        <v>1</v>
      </c>
      <c r="E95">
        <v>1</v>
      </c>
      <c r="F95">
        <v>0</v>
      </c>
      <c r="G95">
        <v>0</v>
      </c>
      <c r="H95">
        <v>-17.518625867981601</v>
      </c>
      <c r="I95" s="3">
        <v>4.3325126171112101E-5</v>
      </c>
      <c r="J95">
        <v>0.13426212128251799</v>
      </c>
      <c r="K95">
        <v>5.5348501434090503E-4</v>
      </c>
    </row>
    <row r="96" spans="1:11">
      <c r="A96" s="1" t="s">
        <v>20</v>
      </c>
      <c r="B96" s="1" t="s">
        <v>20</v>
      </c>
      <c r="C96">
        <v>1</v>
      </c>
      <c r="D96">
        <v>1</v>
      </c>
      <c r="E96">
        <v>1</v>
      </c>
      <c r="F96">
        <v>0</v>
      </c>
      <c r="G96">
        <v>0</v>
      </c>
      <c r="H96">
        <v>-17.518713039778799</v>
      </c>
      <c r="I96" s="3">
        <v>2.6402994990348799E-5</v>
      </c>
      <c r="J96">
        <v>0.133067448623478</v>
      </c>
      <c r="K96">
        <v>4.8596412667522199E-4</v>
      </c>
    </row>
    <row r="97" spans="1:11">
      <c r="A97" s="1" t="s">
        <v>21</v>
      </c>
      <c r="B97" s="1" t="s">
        <v>21</v>
      </c>
      <c r="C97">
        <v>1</v>
      </c>
      <c r="D97">
        <v>1</v>
      </c>
      <c r="E97">
        <v>1</v>
      </c>
      <c r="F97">
        <v>0</v>
      </c>
      <c r="G97">
        <v>0</v>
      </c>
      <c r="H97">
        <v>-17.5188270336673</v>
      </c>
      <c r="I97" s="3">
        <v>-1.9939616322517398E-5</v>
      </c>
      <c r="J97">
        <v>0.13314540032297401</v>
      </c>
      <c r="K97">
        <v>-2.5257468599908098E-4</v>
      </c>
    </row>
    <row r="98" spans="1:11">
      <c r="A98" s="1" t="s">
        <v>22</v>
      </c>
      <c r="B98" s="1" t="s">
        <v>22</v>
      </c>
      <c r="C98">
        <v>1</v>
      </c>
      <c r="D98">
        <v>1</v>
      </c>
      <c r="E98">
        <v>1</v>
      </c>
      <c r="F98">
        <v>0</v>
      </c>
      <c r="G98">
        <v>0</v>
      </c>
      <c r="H98">
        <v>-17.5189983970292</v>
      </c>
      <c r="I98" s="3">
        <v>-3.9590522646903998E-5</v>
      </c>
      <c r="J98">
        <v>0.13005499262362699</v>
      </c>
      <c r="K98" s="3">
        <v>-5.6857244027447903E-4</v>
      </c>
    </row>
    <row r="99" spans="1:11">
      <c r="A99" s="2" t="s">
        <v>23</v>
      </c>
      <c r="B99" s="2" t="s">
        <v>23</v>
      </c>
      <c r="C99">
        <v>1</v>
      </c>
      <c r="D99">
        <v>1</v>
      </c>
      <c r="E99">
        <v>1</v>
      </c>
      <c r="F99">
        <v>0</v>
      </c>
      <c r="G99">
        <v>0</v>
      </c>
      <c r="H99">
        <v>-17.519119562101899</v>
      </c>
      <c r="I99" s="3">
        <v>-1.54413282871246E-5</v>
      </c>
      <c r="J99">
        <v>0.12722182553261499</v>
      </c>
      <c r="K99">
        <v>-2.0135194363200999E-4</v>
      </c>
    </row>
    <row r="100" spans="1:11">
      <c r="A100" s="2" t="s">
        <v>24</v>
      </c>
      <c r="B100" s="2" t="s">
        <v>24</v>
      </c>
      <c r="C100">
        <v>1</v>
      </c>
      <c r="D100">
        <v>1</v>
      </c>
      <c r="E100">
        <v>1</v>
      </c>
      <c r="F100">
        <v>0</v>
      </c>
      <c r="G100">
        <v>0</v>
      </c>
      <c r="H100">
        <v>-17.519286641379701</v>
      </c>
      <c r="I100" s="3">
        <v>-9.5926225185394304E-6</v>
      </c>
      <c r="J100">
        <v>0.12974092271179</v>
      </c>
      <c r="K100" s="3">
        <v>3.9795414206271099E-4</v>
      </c>
    </row>
    <row r="101" spans="1:11">
      <c r="A101" s="2" t="s">
        <v>25</v>
      </c>
      <c r="B101" s="2" t="s">
        <v>25</v>
      </c>
      <c r="C101">
        <v>1</v>
      </c>
      <c r="D101">
        <v>1</v>
      </c>
      <c r="E101">
        <v>1</v>
      </c>
      <c r="F101">
        <v>0</v>
      </c>
      <c r="G101">
        <v>0</v>
      </c>
      <c r="H101">
        <v>-17.519568226773501</v>
      </c>
      <c r="I101" s="3">
        <v>-6.1048194766044603E-5</v>
      </c>
      <c r="J101">
        <v>0.129902106709778</v>
      </c>
      <c r="K101" s="3">
        <v>6.61239037829451E-6</v>
      </c>
    </row>
    <row r="102" spans="1:11">
      <c r="A102" s="2" t="s">
        <v>26</v>
      </c>
      <c r="B102" s="2" t="s">
        <v>26</v>
      </c>
      <c r="C102">
        <v>1</v>
      </c>
      <c r="D102">
        <v>1</v>
      </c>
      <c r="E102">
        <v>1</v>
      </c>
      <c r="F102">
        <v>0</v>
      </c>
      <c r="G102">
        <v>0</v>
      </c>
      <c r="H102">
        <v>-17.5196851077622</v>
      </c>
      <c r="I102" s="3">
        <v>-2.7492642402648899E-5</v>
      </c>
      <c r="J102">
        <v>0.12935066130012299</v>
      </c>
      <c r="K102" s="3">
        <v>-4.1909516482148297E-5</v>
      </c>
    </row>
    <row r="103" spans="1:11">
      <c r="A103" s="2" t="s">
        <v>11</v>
      </c>
      <c r="B103" s="2" t="s">
        <v>11</v>
      </c>
      <c r="C103">
        <v>1</v>
      </c>
      <c r="D103">
        <v>1</v>
      </c>
      <c r="E103">
        <v>1</v>
      </c>
      <c r="F103">
        <v>0</v>
      </c>
      <c r="G103">
        <v>0</v>
      </c>
      <c r="H103">
        <v>-17.519788158610002</v>
      </c>
      <c r="I103" s="3">
        <v>1.30850821733475E-5</v>
      </c>
      <c r="J103">
        <v>0.13248293660581101</v>
      </c>
      <c r="K103" s="3">
        <v>3.1106174455639002E-4</v>
      </c>
    </row>
    <row r="104" spans="1:11">
      <c r="A104" s="2" t="s">
        <v>12</v>
      </c>
      <c r="B104" s="2" t="s">
        <v>12</v>
      </c>
      <c r="C104">
        <v>1</v>
      </c>
      <c r="D104">
        <v>1</v>
      </c>
      <c r="E104">
        <v>1</v>
      </c>
      <c r="F104">
        <v>0</v>
      </c>
      <c r="G104">
        <v>0</v>
      </c>
      <c r="H104">
        <v>-17.519816517383699</v>
      </c>
      <c r="I104" s="3">
        <v>1.0617077350616501E-5</v>
      </c>
      <c r="J104">
        <v>0.13543428853154199</v>
      </c>
      <c r="K104">
        <v>3.2121316077095502E-4</v>
      </c>
    </row>
    <row r="105" spans="1:11">
      <c r="A105" s="1" t="s">
        <v>27</v>
      </c>
      <c r="B105" s="1" t="s">
        <v>27</v>
      </c>
      <c r="C105">
        <v>1</v>
      </c>
      <c r="D105">
        <v>1</v>
      </c>
      <c r="E105">
        <v>1</v>
      </c>
      <c r="F105">
        <v>0</v>
      </c>
      <c r="G105">
        <v>0</v>
      </c>
      <c r="H105">
        <v>-17.519976006382201</v>
      </c>
      <c r="I105" s="3">
        <v>-3.2782554626464803E-5</v>
      </c>
      <c r="J105">
        <v>0.137522765435278</v>
      </c>
      <c r="K105" s="3">
        <v>-8.9965762048345105E-5</v>
      </c>
    </row>
    <row r="106" spans="1:11">
      <c r="A106" s="2" t="s">
        <v>28</v>
      </c>
      <c r="B106" s="2" t="s">
        <v>28</v>
      </c>
      <c r="C106">
        <v>1</v>
      </c>
      <c r="D106">
        <v>1</v>
      </c>
      <c r="E106">
        <v>1</v>
      </c>
      <c r="F106">
        <v>0</v>
      </c>
      <c r="G106">
        <v>0</v>
      </c>
      <c r="H106">
        <v>-17.520144762040701</v>
      </c>
      <c r="I106" s="3">
        <v>-7.0920214056968703E-5</v>
      </c>
      <c r="J106">
        <v>0.136543591506779</v>
      </c>
      <c r="K106">
        <v>3.6619604179512699E-4</v>
      </c>
    </row>
    <row r="107" spans="1:11">
      <c r="A107" s="2" t="s">
        <v>29</v>
      </c>
      <c r="B107" s="2" t="s">
        <v>29</v>
      </c>
      <c r="C107">
        <v>1</v>
      </c>
      <c r="D107">
        <v>1</v>
      </c>
      <c r="E107">
        <v>1</v>
      </c>
      <c r="F107">
        <v>0</v>
      </c>
      <c r="G107">
        <v>0</v>
      </c>
      <c r="H107">
        <v>-17.520263086579501</v>
      </c>
      <c r="I107" s="3">
        <v>-4.7069042921066298E-5</v>
      </c>
      <c r="J107">
        <v>0.13275161851197501</v>
      </c>
      <c r="K107" s="3">
        <v>8.4117056192614095E-4</v>
      </c>
    </row>
    <row r="108" spans="1:11">
      <c r="A108" s="2" t="s">
        <v>30</v>
      </c>
      <c r="B108" s="2" t="s">
        <v>30</v>
      </c>
      <c r="C108">
        <v>1</v>
      </c>
      <c r="D108">
        <v>1</v>
      </c>
      <c r="E108">
        <v>1</v>
      </c>
      <c r="F108">
        <v>0</v>
      </c>
      <c r="G108">
        <v>0</v>
      </c>
      <c r="H108">
        <v>-17.520476452591399</v>
      </c>
      <c r="I108" s="3">
        <v>6.6310167312622104E-6</v>
      </c>
      <c r="J108">
        <v>0.13239794410765199</v>
      </c>
      <c r="K108" s="3">
        <v>4.0093437434588598E-4</v>
      </c>
    </row>
    <row r="109" spans="1:11">
      <c r="A109" s="2" t="s">
        <v>31</v>
      </c>
      <c r="B109" s="2" t="s">
        <v>31</v>
      </c>
      <c r="C109">
        <v>1</v>
      </c>
      <c r="D109">
        <v>1</v>
      </c>
      <c r="E109">
        <v>1</v>
      </c>
      <c r="F109">
        <v>0</v>
      </c>
      <c r="G109">
        <v>0</v>
      </c>
      <c r="H109">
        <v>-17.5206591780893</v>
      </c>
      <c r="I109" s="3">
        <v>2.06567347049713E-5</v>
      </c>
      <c r="J109">
        <v>0.13422603718936399</v>
      </c>
      <c r="K109" s="3">
        <v>6.8545342513024794E-5</v>
      </c>
    </row>
    <row r="110" spans="1:11">
      <c r="A110" s="2" t="s">
        <v>32</v>
      </c>
      <c r="B110" s="2" t="s">
        <v>32</v>
      </c>
      <c r="C110">
        <v>1</v>
      </c>
      <c r="D110">
        <v>1</v>
      </c>
      <c r="E110">
        <v>1</v>
      </c>
      <c r="F110">
        <v>0</v>
      </c>
      <c r="G110">
        <v>0</v>
      </c>
      <c r="H110">
        <v>-17.520826629896099</v>
      </c>
      <c r="I110" s="3">
        <v>-2.4028122425079299E-6</v>
      </c>
      <c r="J110">
        <v>0.13680460397154101</v>
      </c>
      <c r="K110" s="3">
        <v>4.3194741654267499E-4</v>
      </c>
    </row>
    <row r="111" spans="1:11">
      <c r="A111" s="2" t="s">
        <v>33</v>
      </c>
      <c r="B111" s="2" t="s">
        <v>33</v>
      </c>
      <c r="C111">
        <v>1</v>
      </c>
      <c r="D111">
        <v>1</v>
      </c>
      <c r="E111">
        <v>1</v>
      </c>
      <c r="F111">
        <v>0</v>
      </c>
      <c r="G111">
        <v>0</v>
      </c>
      <c r="H111">
        <v>-17.521042557045298</v>
      </c>
      <c r="I111" s="3">
        <v>-2.1662563085556E-5</v>
      </c>
      <c r="J111">
        <v>0.13622524682432399</v>
      </c>
      <c r="K111" s="3">
        <v>7.8147278400379197E-4</v>
      </c>
    </row>
    <row r="112" spans="1:11">
      <c r="A112" s="2" t="s">
        <v>34</v>
      </c>
      <c r="B112" s="2" t="s">
        <v>34</v>
      </c>
      <c r="C112">
        <v>1</v>
      </c>
      <c r="D112">
        <v>1</v>
      </c>
      <c r="E112">
        <v>1</v>
      </c>
      <c r="F112">
        <v>0</v>
      </c>
      <c r="G112">
        <v>0</v>
      </c>
      <c r="H112">
        <v>-17.521229147532001</v>
      </c>
      <c r="I112" s="3">
        <v>-1.7564743757247901E-5</v>
      </c>
      <c r="J112">
        <v>0.13345682993531199</v>
      </c>
      <c r="K112">
        <v>6.6896901531393604E-4</v>
      </c>
    </row>
    <row r="113" spans="1:11">
      <c r="A113" s="2" t="s">
        <v>35</v>
      </c>
      <c r="B113" s="2" t="s">
        <v>35</v>
      </c>
      <c r="C113">
        <v>1</v>
      </c>
      <c r="D113">
        <v>1</v>
      </c>
      <c r="E113">
        <v>1</v>
      </c>
      <c r="F113">
        <v>0</v>
      </c>
      <c r="G113">
        <v>0</v>
      </c>
      <c r="H113">
        <v>-17.521473060925899</v>
      </c>
      <c r="I113" s="3">
        <v>-1.16974115371704E-5</v>
      </c>
      <c r="J113">
        <v>0.13373267836868799</v>
      </c>
      <c r="K113">
        <v>5.0496310748046299E-4</v>
      </c>
    </row>
    <row r="114" spans="1:11">
      <c r="A114" s="2" t="s">
        <v>13</v>
      </c>
      <c r="B114" s="2" t="s">
        <v>13</v>
      </c>
      <c r="C114">
        <v>1</v>
      </c>
      <c r="D114">
        <v>1</v>
      </c>
      <c r="E114">
        <v>1</v>
      </c>
      <c r="F114">
        <v>0</v>
      </c>
      <c r="G114">
        <v>0</v>
      </c>
      <c r="H114">
        <v>-17.521715204806799</v>
      </c>
      <c r="I114" s="3">
        <v>-1.34482979774475E-5</v>
      </c>
      <c r="J114">
        <v>0.134866121225059</v>
      </c>
      <c r="K114" s="3">
        <v>6.1001629546238102E-4</v>
      </c>
    </row>
    <row r="115" spans="1:11">
      <c r="A115" s="1" t="s">
        <v>36</v>
      </c>
      <c r="B115" s="1" t="s">
        <v>36</v>
      </c>
      <c r="C115">
        <v>1</v>
      </c>
      <c r="D115">
        <v>1</v>
      </c>
      <c r="E115">
        <v>1</v>
      </c>
      <c r="F115">
        <v>0</v>
      </c>
      <c r="G115">
        <v>0</v>
      </c>
      <c r="H115">
        <v>-17.521972482680201</v>
      </c>
      <c r="I115" s="3">
        <v>-8.4843486547470093E-6</v>
      </c>
      <c r="J115">
        <v>0.13486159499734601</v>
      </c>
      <c r="K115">
        <v>6.5015629902639397E-4</v>
      </c>
    </row>
    <row r="116" spans="1:11">
      <c r="A116" s="2" t="s">
        <v>37</v>
      </c>
      <c r="B116" s="2" t="s">
        <v>37</v>
      </c>
      <c r="C116">
        <v>1</v>
      </c>
      <c r="D116">
        <v>1</v>
      </c>
      <c r="E116">
        <v>1</v>
      </c>
      <c r="F116">
        <v>0</v>
      </c>
      <c r="G116">
        <v>0</v>
      </c>
      <c r="H116">
        <v>-17.5221734155352</v>
      </c>
      <c r="I116" s="3">
        <v>-7.0221722126007097E-6</v>
      </c>
      <c r="J116">
        <v>0.135833476670086</v>
      </c>
      <c r="K116">
        <v>1.2191012683362701E-4</v>
      </c>
    </row>
    <row r="117" spans="1:11">
      <c r="A117" s="2" t="s">
        <v>38</v>
      </c>
      <c r="B117" s="2" t="s">
        <v>38</v>
      </c>
      <c r="C117">
        <v>1</v>
      </c>
      <c r="D117">
        <v>1</v>
      </c>
      <c r="E117">
        <v>1</v>
      </c>
      <c r="F117">
        <v>0</v>
      </c>
      <c r="G117">
        <v>0</v>
      </c>
      <c r="H117">
        <v>-17.522228084173001</v>
      </c>
      <c r="I117" s="3">
        <v>-1.9771978259086599E-5</v>
      </c>
      <c r="J117">
        <v>0.13508463744074101</v>
      </c>
      <c r="K117">
        <v>-4.1369349380822898E-4</v>
      </c>
    </row>
    <row r="118" spans="1:11">
      <c r="A118" s="2" t="s">
        <v>39</v>
      </c>
      <c r="B118" s="2" t="s">
        <v>39</v>
      </c>
      <c r="C118">
        <v>1</v>
      </c>
      <c r="D118">
        <v>1</v>
      </c>
      <c r="E118">
        <v>1</v>
      </c>
      <c r="F118">
        <v>0</v>
      </c>
      <c r="G118">
        <v>0</v>
      </c>
      <c r="H118">
        <v>-17.5223651748625</v>
      </c>
      <c r="I118" s="3">
        <v>-2.8768554329872101E-5</v>
      </c>
      <c r="J118">
        <v>0.134939798153937</v>
      </c>
      <c r="K118" s="3">
        <v>-1.6307458524498201E-4</v>
      </c>
    </row>
    <row r="119" spans="1:11">
      <c r="A119" s="2" t="s">
        <v>40</v>
      </c>
      <c r="B119" s="2" t="s">
        <v>40</v>
      </c>
      <c r="C119">
        <v>1</v>
      </c>
      <c r="D119">
        <v>1</v>
      </c>
      <c r="E119">
        <v>1</v>
      </c>
      <c r="F119">
        <v>0</v>
      </c>
      <c r="G119">
        <v>0</v>
      </c>
      <c r="H119">
        <v>-17.522520426343</v>
      </c>
      <c r="I119" s="3">
        <v>-2.0386651158332801E-5</v>
      </c>
      <c r="J119">
        <v>0.13786650728434299</v>
      </c>
      <c r="K119" s="3">
        <v>4.2440370357588902E-4</v>
      </c>
    </row>
    <row r="120" spans="1:11">
      <c r="A120" s="2" t="s">
        <v>41</v>
      </c>
      <c r="B120" s="2" t="s">
        <v>41</v>
      </c>
      <c r="C120">
        <v>1</v>
      </c>
      <c r="D120">
        <v>1</v>
      </c>
      <c r="E120">
        <v>1</v>
      </c>
      <c r="F120">
        <v>0</v>
      </c>
      <c r="G120">
        <v>0</v>
      </c>
      <c r="H120">
        <v>-17.5226162128744</v>
      </c>
      <c r="I120" s="3">
        <v>-3.4878030419349698E-5</v>
      </c>
      <c r="J120">
        <v>0.13868110254406901</v>
      </c>
      <c r="K120" s="3">
        <v>4.4936314894747901E-4</v>
      </c>
    </row>
    <row r="121" spans="1:11">
      <c r="A121" s="2" t="s">
        <v>42</v>
      </c>
      <c r="B121" s="2" t="s">
        <v>42</v>
      </c>
      <c r="C121">
        <v>1</v>
      </c>
      <c r="D121">
        <v>1</v>
      </c>
      <c r="E121">
        <v>1</v>
      </c>
      <c r="F121">
        <v>0</v>
      </c>
      <c r="G121">
        <v>0</v>
      </c>
      <c r="H121">
        <v>-17.522825853595901</v>
      </c>
      <c r="I121" s="3">
        <v>-6.0573220252990702E-5</v>
      </c>
      <c r="J121">
        <v>0.13674626592546699</v>
      </c>
      <c r="K121" s="3">
        <v>7.26431619023904E-6</v>
      </c>
    </row>
    <row r="122" spans="1:11">
      <c r="A122" s="2" t="s">
        <v>43</v>
      </c>
      <c r="B122" s="2" t="s">
        <v>43</v>
      </c>
      <c r="C122">
        <v>1</v>
      </c>
      <c r="D122">
        <v>1</v>
      </c>
      <c r="E122">
        <v>1</v>
      </c>
      <c r="F122">
        <v>0</v>
      </c>
      <c r="G122">
        <v>0</v>
      </c>
      <c r="H122">
        <v>-17.522995307746399</v>
      </c>
      <c r="I122" s="3">
        <v>-6.8452209234237696E-6</v>
      </c>
      <c r="J122">
        <v>0.13716494198888499</v>
      </c>
      <c r="K122" s="3">
        <v>-8.3819032964296603E-7</v>
      </c>
    </row>
    <row r="123" spans="1:11">
      <c r="A123" s="2" t="s">
        <v>44</v>
      </c>
      <c r="B123" s="2" t="s">
        <v>44</v>
      </c>
      <c r="C123">
        <v>1</v>
      </c>
      <c r="D123">
        <v>1</v>
      </c>
      <c r="E123">
        <v>1</v>
      </c>
      <c r="F123">
        <v>0</v>
      </c>
      <c r="G123">
        <v>0</v>
      </c>
      <c r="H123">
        <v>-17.5230509542729</v>
      </c>
      <c r="I123" s="3">
        <v>-1.00210309028625E-5</v>
      </c>
      <c r="J123">
        <v>0.13871794100850801</v>
      </c>
      <c r="K123" s="3">
        <v>5.3178519802903805E-4</v>
      </c>
    </row>
    <row r="124" spans="1:11">
      <c r="A124" s="2" t="s">
        <v>14</v>
      </c>
      <c r="B124" s="2" t="s">
        <v>14</v>
      </c>
      <c r="C124">
        <v>1</v>
      </c>
      <c r="D124">
        <v>1</v>
      </c>
      <c r="E124">
        <v>1</v>
      </c>
      <c r="F124">
        <v>0</v>
      </c>
      <c r="G124">
        <v>0</v>
      </c>
      <c r="H124">
        <v>-17.523141152868501</v>
      </c>
      <c r="I124" s="3">
        <v>-3.0603259801864597E-5</v>
      </c>
      <c r="J124">
        <v>0.13696490786969701</v>
      </c>
      <c r="K124" s="3">
        <v>5.7956204681868699E-4</v>
      </c>
    </row>
    <row r="125" spans="1:11">
      <c r="A125" s="1" t="s">
        <v>45</v>
      </c>
      <c r="B125" s="1" t="s">
        <v>45</v>
      </c>
      <c r="C125">
        <v>1</v>
      </c>
      <c r="D125">
        <v>1</v>
      </c>
      <c r="E125">
        <v>1</v>
      </c>
      <c r="F125">
        <v>0</v>
      </c>
      <c r="G125">
        <v>0</v>
      </c>
      <c r="H125">
        <v>-17.523316753748301</v>
      </c>
      <c r="I125" s="3">
        <v>9.4901770353317295E-6</v>
      </c>
      <c r="J125">
        <v>0.13611385133117401</v>
      </c>
      <c r="K125" s="3">
        <v>-2.7306378294590899E-4</v>
      </c>
    </row>
    <row r="126" spans="1:11">
      <c r="A126" s="2" t="s">
        <v>46</v>
      </c>
      <c r="B126" s="2" t="s">
        <v>46</v>
      </c>
      <c r="C126">
        <v>1</v>
      </c>
      <c r="D126">
        <v>1</v>
      </c>
      <c r="E126">
        <v>1</v>
      </c>
      <c r="F126">
        <v>0</v>
      </c>
      <c r="G126">
        <v>0</v>
      </c>
      <c r="H126">
        <v>-17.523461434717099</v>
      </c>
      <c r="I126" s="3">
        <v>2.8172507882118201E-5</v>
      </c>
      <c r="J126">
        <v>0.136108193546534</v>
      </c>
      <c r="K126" s="3">
        <v>1.76671895036967E-4</v>
      </c>
    </row>
    <row r="127" spans="1:11">
      <c r="A127" s="2" t="s">
        <v>47</v>
      </c>
      <c r="B127" s="2" t="s">
        <v>47</v>
      </c>
      <c r="C127">
        <v>1</v>
      </c>
      <c r="D127">
        <v>1</v>
      </c>
      <c r="E127">
        <v>1</v>
      </c>
      <c r="F127">
        <v>0</v>
      </c>
      <c r="G127">
        <v>0</v>
      </c>
      <c r="H127">
        <v>-17.5235249974859</v>
      </c>
      <c r="I127" s="3">
        <v>9.7882002592086792E-6</v>
      </c>
      <c r="J127">
        <v>0.134659549221396</v>
      </c>
      <c r="K127">
        <v>5.9893355665932395E-4</v>
      </c>
    </row>
    <row r="128" spans="1:11">
      <c r="A128" s="2" t="s">
        <v>48</v>
      </c>
      <c r="B128" s="2" t="s">
        <v>48</v>
      </c>
      <c r="C128">
        <v>1</v>
      </c>
      <c r="D128">
        <v>1</v>
      </c>
      <c r="E128">
        <v>1</v>
      </c>
      <c r="F128">
        <v>0</v>
      </c>
      <c r="G128">
        <v>0</v>
      </c>
      <c r="H128">
        <v>-17.523557780042001</v>
      </c>
      <c r="I128" s="3">
        <v>-1.37090682983398E-5</v>
      </c>
      <c r="J128">
        <v>0.13365912716835701</v>
      </c>
      <c r="K128" s="3">
        <v>5.5618584984753301E-4</v>
      </c>
    </row>
    <row r="129" spans="1:11">
      <c r="A129" s="2" t="s">
        <v>49</v>
      </c>
      <c r="B129" s="2" t="s">
        <v>49</v>
      </c>
      <c r="C129">
        <v>1</v>
      </c>
      <c r="D129">
        <v>1</v>
      </c>
      <c r="E129">
        <v>1</v>
      </c>
      <c r="F129">
        <v>0</v>
      </c>
      <c r="G129">
        <v>0</v>
      </c>
      <c r="H129">
        <v>-17.523689981287799</v>
      </c>
      <c r="I129" s="3">
        <v>-2.34600156545639E-5</v>
      </c>
      <c r="J129">
        <v>0.135155296884477</v>
      </c>
      <c r="K129">
        <v>1.89151617722763E-4</v>
      </c>
    </row>
    <row r="130" spans="1:11">
      <c r="A130" s="2" t="s">
        <v>50</v>
      </c>
      <c r="B130" s="2" t="s">
        <v>50</v>
      </c>
      <c r="C130">
        <v>1</v>
      </c>
      <c r="D130">
        <v>1</v>
      </c>
      <c r="E130">
        <v>1</v>
      </c>
      <c r="F130">
        <v>0</v>
      </c>
      <c r="G130">
        <v>0</v>
      </c>
      <c r="H130">
        <v>-17.523826233786899</v>
      </c>
      <c r="I130" s="3">
        <v>3.2410025596618699E-6</v>
      </c>
      <c r="J130">
        <v>0.13654107693582801</v>
      </c>
      <c r="K130" s="3">
        <v>3.2018870592361303E-4</v>
      </c>
    </row>
    <row r="131" spans="1:11">
      <c r="A131" s="2" t="s">
        <v>51</v>
      </c>
      <c r="B131" s="2" t="s">
        <v>51</v>
      </c>
      <c r="C131">
        <v>1</v>
      </c>
      <c r="D131">
        <v>1</v>
      </c>
      <c r="E131">
        <v>1</v>
      </c>
      <c r="F131">
        <v>0</v>
      </c>
      <c r="G131">
        <v>0</v>
      </c>
      <c r="H131">
        <v>-17.5239708216235</v>
      </c>
      <c r="I131" s="3">
        <v>-8.5867941379547102E-6</v>
      </c>
      <c r="J131">
        <v>0.13607839588075901</v>
      </c>
      <c r="K131" s="3">
        <v>3.54833906215522E-5</v>
      </c>
    </row>
    <row r="132" spans="1:11">
      <c r="A132" s="2" t="s">
        <v>52</v>
      </c>
      <c r="B132" s="2" t="s">
        <v>52</v>
      </c>
      <c r="C132">
        <v>1</v>
      </c>
      <c r="D132">
        <v>1</v>
      </c>
      <c r="E132">
        <v>1</v>
      </c>
      <c r="F132">
        <v>0</v>
      </c>
      <c r="G132">
        <v>0</v>
      </c>
      <c r="H132">
        <v>-17.524125654008898</v>
      </c>
      <c r="I132" s="3">
        <v>-3.3592805266380303E-5</v>
      </c>
      <c r="J132">
        <v>0.13474982231855401</v>
      </c>
      <c r="K132">
        <v>-5.4221601102014995E-4</v>
      </c>
    </row>
    <row r="133" spans="1:11">
      <c r="A133" s="2" t="s">
        <v>15</v>
      </c>
      <c r="B133" s="2" t="s">
        <v>15</v>
      </c>
      <c r="C133">
        <v>1</v>
      </c>
      <c r="D133">
        <v>1</v>
      </c>
      <c r="E133">
        <v>1</v>
      </c>
      <c r="F133">
        <v>0</v>
      </c>
      <c r="G133">
        <v>0</v>
      </c>
      <c r="H133">
        <v>-17.524330172456001</v>
      </c>
      <c r="I133" s="3">
        <v>-6.0237944126129198E-5</v>
      </c>
      <c r="J133">
        <v>0.13627302367240199</v>
      </c>
      <c r="K133">
        <v>-2.0461157269173301E-4</v>
      </c>
    </row>
    <row r="134" spans="1:11">
      <c r="A134" s="1" t="s">
        <v>53</v>
      </c>
      <c r="B134" s="1" t="s">
        <v>53</v>
      </c>
      <c r="C134">
        <v>1</v>
      </c>
      <c r="D134">
        <v>1</v>
      </c>
      <c r="E134">
        <v>1</v>
      </c>
      <c r="F134">
        <v>0</v>
      </c>
      <c r="G134">
        <v>0</v>
      </c>
      <c r="H134">
        <v>-17.5245867052713</v>
      </c>
      <c r="I134" s="3">
        <v>-3.3974647521972697E-5</v>
      </c>
      <c r="J134">
        <v>0.137647488154471</v>
      </c>
      <c r="K134">
        <v>5.8105216296027405E-4</v>
      </c>
    </row>
    <row r="135" spans="1:11">
      <c r="A135" s="2" t="s">
        <v>54</v>
      </c>
      <c r="B135" s="2" t="s">
        <v>54</v>
      </c>
      <c r="C135">
        <v>1</v>
      </c>
      <c r="D135">
        <v>1</v>
      </c>
      <c r="E135">
        <v>1</v>
      </c>
      <c r="F135">
        <v>0</v>
      </c>
      <c r="G135">
        <v>0</v>
      </c>
      <c r="H135">
        <v>-17.5248638203166</v>
      </c>
      <c r="I135" s="3">
        <v>2.0395964384079001E-6</v>
      </c>
      <c r="J135">
        <v>0.13649028260260801</v>
      </c>
      <c r="K135" s="3">
        <v>6.6785142820774597E-4</v>
      </c>
    </row>
    <row r="136" spans="1:11">
      <c r="A136" s="2" t="s">
        <v>55</v>
      </c>
      <c r="B136" s="2" t="s">
        <v>55</v>
      </c>
      <c r="C136">
        <v>1</v>
      </c>
      <c r="D136">
        <v>1</v>
      </c>
      <c r="E136">
        <v>1</v>
      </c>
      <c r="F136">
        <v>0</v>
      </c>
      <c r="G136">
        <v>0</v>
      </c>
      <c r="H136">
        <v>-17.5250743923607</v>
      </c>
      <c r="I136" s="3">
        <v>-1.8589198589324999E-5</v>
      </c>
      <c r="J136">
        <v>0.13383150100707999</v>
      </c>
      <c r="K136" s="3">
        <v>2.0507723398597899E-4</v>
      </c>
    </row>
    <row r="137" spans="1:11">
      <c r="A137" s="2" t="s">
        <v>56</v>
      </c>
      <c r="B137" s="2" t="s">
        <v>56</v>
      </c>
      <c r="C137">
        <v>1</v>
      </c>
      <c r="D137">
        <v>1</v>
      </c>
      <c r="E137">
        <v>1</v>
      </c>
      <c r="F137">
        <v>0</v>
      </c>
      <c r="G137">
        <v>0</v>
      </c>
      <c r="H137">
        <v>-17.5253175606965</v>
      </c>
      <c r="I137" s="3">
        <v>-1.51060521602631E-5</v>
      </c>
      <c r="J137">
        <v>0.131876170635223</v>
      </c>
      <c r="K137" s="3">
        <v>-9.3411655625766206E-5</v>
      </c>
    </row>
    <row r="138" spans="1:11">
      <c r="A138" s="2" t="s">
        <v>57</v>
      </c>
      <c r="B138" s="2" t="s">
        <v>57</v>
      </c>
      <c r="C138">
        <v>1</v>
      </c>
      <c r="D138">
        <v>1</v>
      </c>
      <c r="E138">
        <v>1</v>
      </c>
      <c r="F138">
        <v>0</v>
      </c>
      <c r="G138">
        <v>0</v>
      </c>
      <c r="H138">
        <v>-17.525706713852799</v>
      </c>
      <c r="I138" s="3">
        <v>7.0594251155853297E-6</v>
      </c>
      <c r="J138">
        <v>0.13265669345855699</v>
      </c>
      <c r="K138">
        <v>3.1869858978202602E-4</v>
      </c>
    </row>
    <row r="139" spans="1:11">
      <c r="A139" s="2" t="s">
        <v>58</v>
      </c>
      <c r="B139" s="2" t="s">
        <v>58</v>
      </c>
      <c r="C139">
        <v>1</v>
      </c>
      <c r="D139">
        <v>1</v>
      </c>
      <c r="E139">
        <v>1</v>
      </c>
      <c r="F139">
        <v>0</v>
      </c>
      <c r="G139">
        <v>0</v>
      </c>
      <c r="H139">
        <v>-17.526115657614699</v>
      </c>
      <c r="I139" s="3">
        <v>1.9101426005363502E-5</v>
      </c>
      <c r="J139">
        <v>0.13374361675232599</v>
      </c>
      <c r="K139">
        <v>4.9648807192518402E-4</v>
      </c>
    </row>
    <row r="140" spans="1:11">
      <c r="A140" s="2" t="s">
        <v>59</v>
      </c>
      <c r="B140" s="2" t="s">
        <v>59</v>
      </c>
      <c r="C140">
        <v>1</v>
      </c>
      <c r="D140">
        <v>1</v>
      </c>
      <c r="E140">
        <v>1</v>
      </c>
      <c r="F140">
        <v>0</v>
      </c>
      <c r="G140">
        <v>0</v>
      </c>
      <c r="H140">
        <v>-17.5266733335989</v>
      </c>
      <c r="I140" s="3">
        <v>1.1855736374855001E-5</v>
      </c>
      <c r="J140">
        <v>0.132646635174751</v>
      </c>
      <c r="K140" s="3">
        <v>-9.9558384709814594E-5</v>
      </c>
    </row>
    <row r="141" spans="1:11">
      <c r="A141" s="2" t="s">
        <v>60</v>
      </c>
      <c r="B141" s="2" t="s">
        <v>60</v>
      </c>
      <c r="C141">
        <v>1</v>
      </c>
      <c r="D141">
        <v>1</v>
      </c>
      <c r="E141">
        <v>1</v>
      </c>
      <c r="F141">
        <v>0</v>
      </c>
      <c r="G141">
        <v>0</v>
      </c>
      <c r="H141">
        <v>-17.527323489919102</v>
      </c>
      <c r="I141" s="3">
        <v>-7.8976154327392595E-6</v>
      </c>
      <c r="J141">
        <v>0.12981874868273699</v>
      </c>
      <c r="K141" s="3">
        <v>8.1770123269613794E-5</v>
      </c>
    </row>
    <row r="142" spans="1:11">
      <c r="A142" s="2" t="s">
        <v>61</v>
      </c>
      <c r="B142" s="2" t="s">
        <v>61</v>
      </c>
      <c r="C142">
        <v>1</v>
      </c>
      <c r="D142">
        <v>1</v>
      </c>
      <c r="E142">
        <v>1</v>
      </c>
      <c r="F142">
        <v>0</v>
      </c>
      <c r="G142">
        <v>0</v>
      </c>
      <c r="H142">
        <v>-17.527888337087401</v>
      </c>
      <c r="I142" s="3">
        <v>-3.2149255275726298E-5</v>
      </c>
      <c r="J142">
        <v>0.130720096640289</v>
      </c>
      <c r="K142" s="3">
        <v>4.2216852936350702E-4</v>
      </c>
    </row>
    <row r="143" spans="1:11">
      <c r="A143" s="2" t="s">
        <v>16</v>
      </c>
      <c r="B143" s="2" t="s">
        <v>16</v>
      </c>
      <c r="C143">
        <v>1</v>
      </c>
      <c r="D143">
        <v>1</v>
      </c>
      <c r="E143">
        <v>1</v>
      </c>
      <c r="F143">
        <v>0</v>
      </c>
      <c r="G143">
        <v>0</v>
      </c>
      <c r="H143">
        <v>-17.528298817531699</v>
      </c>
      <c r="I143" s="3">
        <v>-1.60746276378632E-5</v>
      </c>
      <c r="J143">
        <v>0.134079311974347</v>
      </c>
      <c r="K143">
        <v>2.3869797943054701E-4</v>
      </c>
    </row>
    <row r="144" spans="1:11">
      <c r="A144" s="1" t="s">
        <v>62</v>
      </c>
      <c r="B144" s="1" t="s">
        <v>62</v>
      </c>
      <c r="C144">
        <v>1</v>
      </c>
      <c r="D144">
        <v>1</v>
      </c>
      <c r="E144">
        <v>1</v>
      </c>
      <c r="F144">
        <v>0</v>
      </c>
      <c r="G144">
        <v>0</v>
      </c>
      <c r="H144">
        <v>-17.528486851568399</v>
      </c>
      <c r="I144" s="3">
        <v>-1.73412263393402E-5</v>
      </c>
      <c r="J144">
        <v>0.13511317782103999</v>
      </c>
      <c r="K144">
        <v>-1.0039657503945801E-4</v>
      </c>
    </row>
    <row r="145" spans="1:11">
      <c r="A145" s="2" t="s">
        <v>63</v>
      </c>
      <c r="B145" s="2" t="s">
        <v>63</v>
      </c>
      <c r="C145">
        <v>1</v>
      </c>
      <c r="D145">
        <v>1</v>
      </c>
      <c r="E145">
        <v>1</v>
      </c>
      <c r="F145">
        <v>0</v>
      </c>
      <c r="G145">
        <v>0</v>
      </c>
      <c r="H145">
        <v>-17.5286135114446</v>
      </c>
      <c r="I145" s="3">
        <v>-3.6787241697311401E-5</v>
      </c>
      <c r="J145">
        <v>0.135651673190296</v>
      </c>
      <c r="K145">
        <v>1.2693926881148499E-4</v>
      </c>
    </row>
    <row r="146" spans="1:11">
      <c r="A146" s="2" t="s">
        <v>64</v>
      </c>
      <c r="B146" s="2" t="s">
        <v>64</v>
      </c>
      <c r="C146">
        <v>1</v>
      </c>
      <c r="D146">
        <v>1</v>
      </c>
      <c r="E146">
        <v>1</v>
      </c>
      <c r="F146">
        <v>0</v>
      </c>
      <c r="G146">
        <v>0</v>
      </c>
      <c r="H146">
        <v>-17.5287033375112</v>
      </c>
      <c r="I146" s="3">
        <v>-2.0097941160201999E-5</v>
      </c>
      <c r="J146">
        <v>0.13780075125396299</v>
      </c>
      <c r="K146">
        <v>5.7201833385189999E-4</v>
      </c>
    </row>
    <row r="147" spans="1:11">
      <c r="A147" s="2" t="s">
        <v>65</v>
      </c>
      <c r="B147" s="2" t="s">
        <v>65</v>
      </c>
      <c r="C147">
        <v>1</v>
      </c>
      <c r="D147">
        <v>1</v>
      </c>
      <c r="E147">
        <v>1</v>
      </c>
      <c r="F147">
        <v>0</v>
      </c>
      <c r="G147">
        <v>0</v>
      </c>
      <c r="H147">
        <v>-17.528684711058801</v>
      </c>
      <c r="I147" s="3">
        <v>3.8929283618927002E-6</v>
      </c>
      <c r="J147">
        <v>0.13778780121356199</v>
      </c>
      <c r="K147" s="3">
        <v>7.8221784207458604E-4</v>
      </c>
    </row>
    <row r="148" spans="1:11">
      <c r="A148" s="2" t="s">
        <v>66</v>
      </c>
      <c r="B148" s="2" t="s">
        <v>66</v>
      </c>
      <c r="C148">
        <v>1</v>
      </c>
      <c r="D148">
        <v>1</v>
      </c>
      <c r="E148">
        <v>1</v>
      </c>
      <c r="F148">
        <v>0</v>
      </c>
      <c r="G148">
        <v>0</v>
      </c>
      <c r="H148">
        <v>-17.528749158583999</v>
      </c>
      <c r="I148" s="3">
        <v>6.4261257648467996E-7</v>
      </c>
      <c r="J148">
        <v>0.13554618693888201</v>
      </c>
      <c r="K148">
        <v>4.7245994914208502E-4</v>
      </c>
    </row>
    <row r="149" spans="1:11">
      <c r="A149" s="2" t="s">
        <v>67</v>
      </c>
      <c r="B149" s="2" t="s">
        <v>67</v>
      </c>
      <c r="C149">
        <v>1</v>
      </c>
      <c r="D149">
        <v>1</v>
      </c>
      <c r="E149">
        <v>1</v>
      </c>
      <c r="F149">
        <v>0</v>
      </c>
      <c r="G149">
        <v>0</v>
      </c>
      <c r="H149">
        <v>-17.5287890657583</v>
      </c>
      <c r="I149" s="3">
        <v>-8.5122883319854702E-6</v>
      </c>
      <c r="J149">
        <v>0.13466923031955999</v>
      </c>
      <c r="K149" s="3">
        <v>1.85240062851096E-4</v>
      </c>
    </row>
    <row r="150" spans="1:11">
      <c r="A150" s="2" t="s">
        <v>68</v>
      </c>
      <c r="B150" s="2" t="s">
        <v>68</v>
      </c>
      <c r="C150">
        <v>1</v>
      </c>
      <c r="D150">
        <v>1</v>
      </c>
      <c r="E150">
        <v>1</v>
      </c>
      <c r="F150">
        <v>0</v>
      </c>
      <c r="G150">
        <v>0</v>
      </c>
      <c r="H150">
        <v>-17.528763966613699</v>
      </c>
      <c r="I150" s="3">
        <v>-3.9748847484588603E-5</v>
      </c>
      <c r="J150">
        <v>0.13522394467145199</v>
      </c>
      <c r="K150" s="3">
        <v>1.6428530461002101E-4</v>
      </c>
    </row>
    <row r="151" spans="1:11">
      <c r="A151" s="2" t="s">
        <v>69</v>
      </c>
      <c r="B151" s="2" t="s">
        <v>69</v>
      </c>
      <c r="C151">
        <v>1</v>
      </c>
      <c r="D151">
        <v>1</v>
      </c>
      <c r="E151">
        <v>1</v>
      </c>
      <c r="F151">
        <v>0</v>
      </c>
      <c r="G151">
        <v>0</v>
      </c>
      <c r="H151">
        <v>-17.528725316725001</v>
      </c>
      <c r="I151" s="3">
        <v>-3.9404258131980903E-5</v>
      </c>
      <c r="J151">
        <v>0.13493967242538901</v>
      </c>
      <c r="K151">
        <v>3.51667409414649E-4</v>
      </c>
    </row>
    <row r="152" spans="1:11">
      <c r="A152" s="2" t="s">
        <v>17</v>
      </c>
      <c r="B152" s="2" t="s">
        <v>17</v>
      </c>
      <c r="C152">
        <v>1</v>
      </c>
      <c r="D152">
        <v>1</v>
      </c>
      <c r="E152">
        <v>1</v>
      </c>
      <c r="F152">
        <v>0</v>
      </c>
      <c r="G152">
        <v>0</v>
      </c>
      <c r="H152">
        <v>-17.528699845051399</v>
      </c>
      <c r="I152" s="3">
        <v>-1.1362135410308801E-5</v>
      </c>
      <c r="J152">
        <v>0.13568876311183001</v>
      </c>
      <c r="K152">
        <v>5.8421865976114801E-4</v>
      </c>
    </row>
    <row r="153" spans="1:11">
      <c r="A153" s="1" t="s">
        <v>70</v>
      </c>
      <c r="B153" s="1" t="s">
        <v>70</v>
      </c>
      <c r="C153">
        <v>1</v>
      </c>
      <c r="D153">
        <v>1</v>
      </c>
      <c r="E153">
        <v>1</v>
      </c>
      <c r="F153">
        <v>0</v>
      </c>
      <c r="G153">
        <v>0</v>
      </c>
      <c r="H153">
        <v>-17.528680147578001</v>
      </c>
      <c r="I153" s="3">
        <v>-1.20513141155243E-5</v>
      </c>
      <c r="J153">
        <v>0.13754778541624499</v>
      </c>
      <c r="K153">
        <v>3.15252696204605E-4</v>
      </c>
    </row>
    <row r="154" spans="1:11">
      <c r="A154" s="2" t="s">
        <v>71</v>
      </c>
      <c r="B154" s="2" t="s">
        <v>71</v>
      </c>
      <c r="C154">
        <v>1</v>
      </c>
      <c r="D154">
        <v>1</v>
      </c>
      <c r="E154">
        <v>1</v>
      </c>
      <c r="F154">
        <v>0</v>
      </c>
      <c r="G154">
        <v>0</v>
      </c>
      <c r="H154">
        <v>-17.528623755993401</v>
      </c>
      <c r="I154" s="3">
        <v>-3.3406540751457201E-5</v>
      </c>
      <c r="J154">
        <v>0.139187914319336</v>
      </c>
      <c r="K154" s="3">
        <v>-1.8598512092188899E-4</v>
      </c>
    </row>
    <row r="155" spans="1:11">
      <c r="A155" s="2" t="s">
        <v>72</v>
      </c>
      <c r="B155" s="2" t="s">
        <v>72</v>
      </c>
      <c r="C155">
        <v>1</v>
      </c>
      <c r="D155">
        <v>1</v>
      </c>
      <c r="E155">
        <v>1</v>
      </c>
      <c r="F155">
        <v>0</v>
      </c>
      <c r="G155">
        <v>0</v>
      </c>
      <c r="H155">
        <v>-17.528610205249301</v>
      </c>
      <c r="I155" s="3">
        <v>-2.9858201742172201E-5</v>
      </c>
      <c r="J155">
        <v>0.138790737837553</v>
      </c>
      <c r="K155" s="3">
        <v>2.1047890499923401E-5</v>
      </c>
    </row>
    <row r="156" spans="1:11">
      <c r="A156" s="2" t="s">
        <v>73</v>
      </c>
      <c r="B156" s="2" t="s">
        <v>73</v>
      </c>
      <c r="C156">
        <v>1</v>
      </c>
      <c r="D156">
        <v>1</v>
      </c>
      <c r="E156">
        <v>1</v>
      </c>
      <c r="F156">
        <v>0</v>
      </c>
      <c r="G156">
        <v>0</v>
      </c>
      <c r="H156">
        <v>-17.528620449798101</v>
      </c>
      <c r="I156" s="3">
        <v>1.6037374734878499E-5</v>
      </c>
      <c r="J156">
        <v>0.136428298428655</v>
      </c>
      <c r="K156">
        <v>5.7388097902888403E-4</v>
      </c>
    </row>
    <row r="157" spans="1:11">
      <c r="A157" s="2" t="s">
        <v>74</v>
      </c>
      <c r="B157" s="2" t="s">
        <v>74</v>
      </c>
      <c r="C157">
        <v>1</v>
      </c>
      <c r="D157">
        <v>1</v>
      </c>
      <c r="E157">
        <v>1</v>
      </c>
      <c r="F157">
        <v>0</v>
      </c>
      <c r="G157">
        <v>0</v>
      </c>
      <c r="H157">
        <v>-17.528593907103499</v>
      </c>
      <c r="I157" s="3">
        <v>3.1413510441780097E-5</v>
      </c>
      <c r="J157">
        <v>0.133753046393394</v>
      </c>
      <c r="K157" s="3">
        <v>8.3036721989963196E-4</v>
      </c>
    </row>
    <row r="158" spans="1:11">
      <c r="A158" s="2" t="s">
        <v>75</v>
      </c>
      <c r="B158" s="2" t="s">
        <v>75</v>
      </c>
      <c r="C158">
        <v>1</v>
      </c>
      <c r="D158">
        <v>1</v>
      </c>
      <c r="E158">
        <v>1</v>
      </c>
      <c r="F158">
        <v>0</v>
      </c>
      <c r="G158">
        <v>0</v>
      </c>
      <c r="H158">
        <v>-17.528699658786799</v>
      </c>
      <c r="I158" s="3">
        <v>1.69128179550171E-5</v>
      </c>
      <c r="J158">
        <v>0.13598158489912701</v>
      </c>
      <c r="K158" s="3">
        <v>4.70038510412006E-4</v>
      </c>
    </row>
    <row r="159" spans="1:11">
      <c r="A159" s="2" t="s">
        <v>76</v>
      </c>
      <c r="B159" s="2" t="s">
        <v>76</v>
      </c>
      <c r="C159">
        <v>1</v>
      </c>
      <c r="D159">
        <v>1</v>
      </c>
      <c r="E159">
        <v>1</v>
      </c>
      <c r="F159">
        <v>0</v>
      </c>
      <c r="G159">
        <v>0</v>
      </c>
      <c r="H159">
        <v>-17.528708599483998</v>
      </c>
      <c r="I159" s="3">
        <v>1.00582838058472E-6</v>
      </c>
      <c r="J159">
        <v>0.13759920839220299</v>
      </c>
      <c r="K159" s="3">
        <v>-6.7707152183381803E-5</v>
      </c>
    </row>
    <row r="160" spans="1:11">
      <c r="A160" s="2" t="s">
        <v>77</v>
      </c>
      <c r="B160" s="2" t="s">
        <v>77</v>
      </c>
      <c r="C160">
        <v>1</v>
      </c>
      <c r="D160">
        <v>1</v>
      </c>
      <c r="E160">
        <v>1</v>
      </c>
      <c r="F160">
        <v>0</v>
      </c>
      <c r="G160">
        <v>0</v>
      </c>
      <c r="H160">
        <v>-17.5287610795136</v>
      </c>
      <c r="I160" s="3">
        <v>-1.9939616322517398E-5</v>
      </c>
      <c r="J160">
        <v>0.137059078551829</v>
      </c>
      <c r="K160">
        <v>-1.28801913988469E-4</v>
      </c>
    </row>
    <row r="161" spans="1:11">
      <c r="A161" s="2" t="s">
        <v>78</v>
      </c>
      <c r="B161" s="2" t="s">
        <v>78</v>
      </c>
      <c r="C161">
        <v>1</v>
      </c>
      <c r="D161">
        <v>1</v>
      </c>
      <c r="E161">
        <v>1</v>
      </c>
      <c r="F161">
        <v>0</v>
      </c>
      <c r="G161">
        <v>0</v>
      </c>
      <c r="H161">
        <v>-17.528878333031301</v>
      </c>
      <c r="I161" s="3">
        <v>-6.2305480241775504E-6</v>
      </c>
      <c r="J161">
        <v>0.13710534665733601</v>
      </c>
      <c r="K161">
        <v>2.0228326622050299E-4</v>
      </c>
    </row>
    <row r="162" spans="1:11">
      <c r="A162" s="2" t="s">
        <v>18</v>
      </c>
      <c r="B162" s="2" t="s">
        <v>18</v>
      </c>
      <c r="C162">
        <v>1</v>
      </c>
      <c r="D162">
        <v>1</v>
      </c>
      <c r="E162">
        <v>1</v>
      </c>
      <c r="F162">
        <v>0</v>
      </c>
      <c r="G162">
        <v>0</v>
      </c>
      <c r="H162">
        <v>-17.528826411795301</v>
      </c>
      <c r="I162" s="3">
        <v>1.20420008897781E-5</v>
      </c>
      <c r="J162">
        <v>0.135627784766257</v>
      </c>
      <c r="K162">
        <v>5.0356612359772396E-4</v>
      </c>
    </row>
    <row r="163" spans="1:11">
      <c r="A163" s="1" t="s">
        <v>79</v>
      </c>
      <c r="B163" s="1" t="s">
        <v>79</v>
      </c>
      <c r="C163">
        <v>1</v>
      </c>
      <c r="D163">
        <v>1</v>
      </c>
      <c r="E163">
        <v>1</v>
      </c>
      <c r="F163">
        <v>0</v>
      </c>
      <c r="G163">
        <v>0</v>
      </c>
      <c r="H163">
        <v>-17.528744548537102</v>
      </c>
      <c r="I163" s="3">
        <v>-1.2377277016639699E-5</v>
      </c>
      <c r="J163">
        <v>0.13506238348782101</v>
      </c>
      <c r="K163">
        <v>5.6400895959086701E-4</v>
      </c>
    </row>
    <row r="164" spans="1:11">
      <c r="A164" s="2" t="s">
        <v>80</v>
      </c>
      <c r="B164" s="2" t="s">
        <v>80</v>
      </c>
      <c r="C164">
        <v>1</v>
      </c>
      <c r="D164">
        <v>1</v>
      </c>
      <c r="E164">
        <v>1</v>
      </c>
      <c r="F164">
        <v>0</v>
      </c>
      <c r="G164">
        <v>0</v>
      </c>
      <c r="H164">
        <v>-17.528689274539602</v>
      </c>
      <c r="I164" s="3">
        <v>-1.6922131180763201E-5</v>
      </c>
      <c r="J164">
        <v>0.13647921849042199</v>
      </c>
      <c r="K164" s="3">
        <v>8.6426736212074799E-5</v>
      </c>
    </row>
    <row r="165" spans="1:11">
      <c r="A165" s="2" t="s">
        <v>81</v>
      </c>
      <c r="B165" s="2" t="s">
        <v>81</v>
      </c>
      <c r="C165">
        <v>1</v>
      </c>
      <c r="D165">
        <v>1</v>
      </c>
      <c r="E165">
        <v>1</v>
      </c>
      <c r="F165">
        <v>0</v>
      </c>
      <c r="G165">
        <v>0</v>
      </c>
      <c r="H165">
        <v>-17.528711067488899</v>
      </c>
      <c r="I165" s="3">
        <v>-8.8755041360855103E-6</v>
      </c>
      <c r="J165">
        <v>0.138040012679994</v>
      </c>
      <c r="K165" s="3">
        <v>-1.9557774358335899E-5</v>
      </c>
    </row>
    <row r="166" spans="1:11">
      <c r="A166" s="2" t="s">
        <v>82</v>
      </c>
      <c r="B166" s="2" t="s">
        <v>82</v>
      </c>
      <c r="C166">
        <v>1</v>
      </c>
      <c r="D166">
        <v>1</v>
      </c>
      <c r="E166">
        <v>1</v>
      </c>
      <c r="F166">
        <v>0</v>
      </c>
      <c r="G166">
        <v>0</v>
      </c>
      <c r="H166">
        <v>-17.528872651963301</v>
      </c>
      <c r="I166" s="3">
        <v>-4.2188912630081202E-6</v>
      </c>
      <c r="J166">
        <v>0.138161340728402</v>
      </c>
      <c r="K166">
        <v>3.6414713210044402E-4</v>
      </c>
    </row>
    <row r="167" spans="1:11">
      <c r="A167" s="2" t="s">
        <v>83</v>
      </c>
      <c r="B167" s="2" t="s">
        <v>83</v>
      </c>
      <c r="C167">
        <v>1</v>
      </c>
      <c r="D167">
        <v>1</v>
      </c>
      <c r="E167">
        <v>1</v>
      </c>
      <c r="F167">
        <v>0</v>
      </c>
      <c r="G167">
        <v>0</v>
      </c>
      <c r="H167">
        <v>-17.528977565456302</v>
      </c>
      <c r="I167" s="3">
        <v>-2.2724270820617699E-5</v>
      </c>
      <c r="J167">
        <v>0.13698653317987899</v>
      </c>
      <c r="K167">
        <v>3.60701238523023E-4</v>
      </c>
    </row>
    <row r="168" spans="1:11">
      <c r="A168" s="2" t="s">
        <v>84</v>
      </c>
      <c r="B168" s="2" t="s">
        <v>84</v>
      </c>
      <c r="C168">
        <v>1</v>
      </c>
      <c r="D168">
        <v>1</v>
      </c>
      <c r="E168">
        <v>1</v>
      </c>
      <c r="F168">
        <v>0</v>
      </c>
      <c r="G168">
        <v>0</v>
      </c>
      <c r="H168">
        <v>-17.529119638721799</v>
      </c>
      <c r="I168" s="3">
        <v>-3.8258731365203898E-5</v>
      </c>
      <c r="J168">
        <v>0.13748064637184099</v>
      </c>
      <c r="K168" s="3">
        <v>2.14576724388599E-4</v>
      </c>
    </row>
    <row r="169" spans="1:11">
      <c r="A169" s="2" t="s">
        <v>85</v>
      </c>
      <c r="B169" s="2" t="s">
        <v>85</v>
      </c>
      <c r="C169">
        <v>1</v>
      </c>
      <c r="D169">
        <v>1</v>
      </c>
      <c r="E169">
        <v>1</v>
      </c>
      <c r="F169">
        <v>0</v>
      </c>
      <c r="G169">
        <v>0</v>
      </c>
      <c r="H169">
        <v>-17.529411468664399</v>
      </c>
      <c r="I169" s="3">
        <v>-9.2666596174240095E-6</v>
      </c>
      <c r="J169">
        <v>0.138658471405506</v>
      </c>
      <c r="K169" s="3">
        <v>2.4409965044380199E-4</v>
      </c>
    </row>
    <row r="170" spans="1:11">
      <c r="A170" s="2" t="s">
        <v>86</v>
      </c>
      <c r="B170" s="2" t="s">
        <v>86</v>
      </c>
      <c r="C170">
        <v>1</v>
      </c>
      <c r="D170">
        <v>1</v>
      </c>
      <c r="E170">
        <v>1</v>
      </c>
      <c r="F170">
        <v>0</v>
      </c>
      <c r="G170">
        <v>0</v>
      </c>
      <c r="H170">
        <v>-17.529816454305202</v>
      </c>
      <c r="I170" s="3">
        <v>-4.2468309402465803E-6</v>
      </c>
      <c r="J170">
        <v>0.13892577029764699</v>
      </c>
      <c r="K170">
        <v>5.0077215583224795E-4</v>
      </c>
    </row>
    <row r="171" spans="1:11">
      <c r="A171" s="2" t="s">
        <v>87</v>
      </c>
      <c r="B171" s="2" t="s">
        <v>87</v>
      </c>
      <c r="C171">
        <v>1</v>
      </c>
      <c r="D171">
        <v>1</v>
      </c>
      <c r="E171">
        <v>1</v>
      </c>
      <c r="F171">
        <v>0</v>
      </c>
      <c r="G171">
        <v>0</v>
      </c>
      <c r="H171">
        <v>-17.5302912891425</v>
      </c>
      <c r="I171" s="3">
        <v>-2.3581087589263899E-5</v>
      </c>
      <c r="J171">
        <v>0.137272817082703</v>
      </c>
      <c r="K171">
        <v>7.3937700300394599E-4</v>
      </c>
    </row>
    <row r="172" spans="1:11">
      <c r="A172" s="2" t="s">
        <v>19</v>
      </c>
      <c r="B172" s="2" t="s">
        <v>19</v>
      </c>
      <c r="C172">
        <v>1</v>
      </c>
      <c r="D172">
        <v>1</v>
      </c>
      <c r="E172">
        <v>1</v>
      </c>
      <c r="F172">
        <v>0</v>
      </c>
      <c r="G172">
        <v>0</v>
      </c>
      <c r="H172">
        <v>-17.5308282431984</v>
      </c>
      <c r="I172" s="3">
        <v>-9.3225389719009399E-6</v>
      </c>
      <c r="J172">
        <v>0.13669899199158</v>
      </c>
      <c r="K172">
        <v>8.6594374278003397E-4</v>
      </c>
    </row>
    <row r="173" spans="1:11">
      <c r="A173" s="1" t="s">
        <v>88</v>
      </c>
      <c r="B173" s="1" t="s">
        <v>88</v>
      </c>
      <c r="C173">
        <v>1</v>
      </c>
      <c r="D173">
        <v>1</v>
      </c>
      <c r="E173">
        <v>1</v>
      </c>
      <c r="F173">
        <v>0</v>
      </c>
      <c r="G173">
        <v>0</v>
      </c>
      <c r="H173">
        <v>-17.531534884235398</v>
      </c>
      <c r="I173" s="3">
        <v>-1.44634395837784E-5</v>
      </c>
      <c r="J173">
        <v>0.13731355313211699</v>
      </c>
      <c r="K173">
        <v>9.2154370131301703E-4</v>
      </c>
    </row>
    <row r="174" spans="1:11">
      <c r="A174" s="2" t="s">
        <v>89</v>
      </c>
      <c r="B174" s="2" t="s">
        <v>89</v>
      </c>
      <c r="C174">
        <v>1</v>
      </c>
      <c r="D174">
        <v>1</v>
      </c>
      <c r="E174">
        <v>1</v>
      </c>
      <c r="F174">
        <v>0</v>
      </c>
      <c r="G174">
        <v>0</v>
      </c>
      <c r="H174">
        <v>-17.532872589478998</v>
      </c>
      <c r="I174" s="3">
        <v>-4.5234337449073798E-5</v>
      </c>
      <c r="J174">
        <v>0.12930062133818901</v>
      </c>
      <c r="K174">
        <v>2.01817604926256E-4</v>
      </c>
    </row>
    <row r="175" spans="1:11">
      <c r="A175" s="2" t="s">
        <v>90</v>
      </c>
      <c r="B175" s="2" t="s">
        <v>90</v>
      </c>
      <c r="C175">
        <v>1</v>
      </c>
      <c r="D175">
        <v>1</v>
      </c>
      <c r="E175">
        <v>1</v>
      </c>
      <c r="F175">
        <v>0</v>
      </c>
      <c r="G175">
        <v>0</v>
      </c>
      <c r="H175">
        <v>-17.533436598457001</v>
      </c>
      <c r="I175" s="3">
        <v>-5.8021396398544303E-6</v>
      </c>
      <c r="J175">
        <v>0.12686601374298301</v>
      </c>
      <c r="K175">
        <v>1.20513142950889E-4</v>
      </c>
    </row>
    <row r="176" spans="1:11">
      <c r="A176" s="2" t="s">
        <v>91</v>
      </c>
      <c r="B176" s="2" t="s">
        <v>91</v>
      </c>
      <c r="C176">
        <v>1</v>
      </c>
      <c r="D176">
        <v>1</v>
      </c>
      <c r="E176">
        <v>1</v>
      </c>
      <c r="F176">
        <v>0</v>
      </c>
      <c r="G176">
        <v>0</v>
      </c>
      <c r="H176">
        <v>-17.5337221419719</v>
      </c>
      <c r="I176" s="3">
        <v>2.1243467926979099E-5</v>
      </c>
      <c r="J176">
        <v>0.126241897232831</v>
      </c>
      <c r="K176">
        <v>3.8277358387028799E-4</v>
      </c>
    </row>
    <row r="177" spans="1:11">
      <c r="A177" s="2" t="s">
        <v>92</v>
      </c>
      <c r="B177" s="2" t="s">
        <v>92</v>
      </c>
      <c r="C177">
        <v>1</v>
      </c>
      <c r="D177">
        <v>1</v>
      </c>
      <c r="E177">
        <v>1</v>
      </c>
      <c r="F177">
        <v>0</v>
      </c>
      <c r="G177">
        <v>0</v>
      </c>
      <c r="H177">
        <v>-17.533853318762802</v>
      </c>
      <c r="I177" s="3">
        <v>-6.8452209234237696E-6</v>
      </c>
      <c r="J177">
        <v>0.126877706497908</v>
      </c>
      <c r="K177">
        <v>2.4419278270265102E-4</v>
      </c>
    </row>
    <row r="178" spans="1:11">
      <c r="A178" s="2" t="s">
        <v>93</v>
      </c>
      <c r="B178" s="2" t="s">
        <v>93</v>
      </c>
      <c r="C178">
        <v>1</v>
      </c>
      <c r="D178">
        <v>1</v>
      </c>
      <c r="E178">
        <v>1</v>
      </c>
      <c r="F178">
        <v>0</v>
      </c>
      <c r="G178">
        <v>0</v>
      </c>
      <c r="H178">
        <v>-17.533949943484501</v>
      </c>
      <c r="I178" s="3">
        <v>-4.7832727432250997E-5</v>
      </c>
      <c r="J178">
        <v>0.12853820342570499</v>
      </c>
      <c r="K178" s="3">
        <v>-1.08964742853586E-5</v>
      </c>
    </row>
    <row r="179" spans="1:11">
      <c r="A179" s="2" t="s">
        <v>94</v>
      </c>
      <c r="B179" s="2" t="s">
        <v>94</v>
      </c>
      <c r="C179">
        <v>1</v>
      </c>
      <c r="D179">
        <v>1</v>
      </c>
      <c r="E179">
        <v>1</v>
      </c>
      <c r="F179">
        <v>0</v>
      </c>
      <c r="G179">
        <v>0</v>
      </c>
      <c r="H179">
        <v>-17.5340362305251</v>
      </c>
      <c r="I179" s="3">
        <v>-5.9371814131736803E-5</v>
      </c>
      <c r="J179">
        <v>0.13264135457575299</v>
      </c>
      <c r="K179" s="3">
        <v>1.7881393699049998E-5</v>
      </c>
    </row>
    <row r="180" spans="1:11">
      <c r="A180" s="2" t="s">
        <v>95</v>
      </c>
      <c r="B180" s="2" t="s">
        <v>95</v>
      </c>
      <c r="C180">
        <v>1</v>
      </c>
      <c r="D180">
        <v>1</v>
      </c>
      <c r="E180">
        <v>1</v>
      </c>
      <c r="F180">
        <v>0</v>
      </c>
      <c r="G180">
        <v>0</v>
      </c>
      <c r="H180">
        <v>-17.534133600304902</v>
      </c>
      <c r="I180" s="3">
        <v>-1.37090682983398E-5</v>
      </c>
      <c r="J180">
        <v>0.13734121341258301</v>
      </c>
      <c r="K180" s="3">
        <v>3.3499673508063899E-4</v>
      </c>
    </row>
    <row r="181" spans="1:11">
      <c r="A181" s="2" t="s">
        <v>794</v>
      </c>
      <c r="B181" s="2" t="s">
        <v>794</v>
      </c>
      <c r="C181">
        <v>1</v>
      </c>
      <c r="D181">
        <v>1</v>
      </c>
      <c r="E181">
        <v>1</v>
      </c>
      <c r="F181">
        <v>0</v>
      </c>
      <c r="G181">
        <v>0</v>
      </c>
      <c r="H181">
        <v>-17.534054810411401</v>
      </c>
      <c r="I181" s="3">
        <v>2.7744099497795102E-5</v>
      </c>
      <c r="J181">
        <v>0.139140891842544</v>
      </c>
      <c r="K181">
        <v>5.0049275905569997E-4</v>
      </c>
    </row>
    <row r="182" spans="1:11">
      <c r="A182" s="2" t="s">
        <v>96</v>
      </c>
      <c r="B182" s="2" t="s">
        <v>96</v>
      </c>
      <c r="C182">
        <v>1</v>
      </c>
      <c r="D182">
        <v>1</v>
      </c>
      <c r="E182">
        <v>1</v>
      </c>
      <c r="F182">
        <v>0</v>
      </c>
      <c r="G182">
        <v>0</v>
      </c>
      <c r="H182">
        <v>-17.534072458975</v>
      </c>
      <c r="I182" s="3">
        <v>3.1068921089172397E-5</v>
      </c>
      <c r="J182">
        <v>0.140573065727949</v>
      </c>
      <c r="K182" s="3">
        <v>5.6251884344927997E-5</v>
      </c>
    </row>
    <row r="183" spans="1:11">
      <c r="A183" s="1" t="s">
        <v>97</v>
      </c>
      <c r="B183" s="1" t="s">
        <v>97</v>
      </c>
      <c r="C183">
        <v>1</v>
      </c>
      <c r="D183">
        <v>1</v>
      </c>
      <c r="E183">
        <v>1</v>
      </c>
      <c r="F183">
        <v>0</v>
      </c>
      <c r="G183">
        <v>0</v>
      </c>
      <c r="H183">
        <v>-17.5341905506831</v>
      </c>
      <c r="I183" s="3">
        <v>5.9977173805236799E-6</v>
      </c>
      <c r="J183">
        <v>0.14029055368155199</v>
      </c>
      <c r="K183" s="3">
        <v>2.8721988629099E-4</v>
      </c>
    </row>
    <row r="184" spans="1:11">
      <c r="A184" s="1" t="s">
        <v>98</v>
      </c>
      <c r="B184" s="1" t="s">
        <v>98</v>
      </c>
      <c r="C184">
        <v>1</v>
      </c>
      <c r="D184">
        <v>1</v>
      </c>
      <c r="E184">
        <v>1</v>
      </c>
      <c r="F184">
        <v>0</v>
      </c>
      <c r="G184">
        <v>0</v>
      </c>
      <c r="H184">
        <v>-17.534088431157901</v>
      </c>
      <c r="I184" s="3">
        <v>-1.9986182451248199E-5</v>
      </c>
      <c r="J184">
        <v>0.13757167384028399</v>
      </c>
      <c r="K184">
        <v>-1.48639085123353E-4</v>
      </c>
    </row>
    <row r="185" spans="1:11">
      <c r="A185" s="1" t="s">
        <v>99</v>
      </c>
      <c r="B185" s="1" t="s">
        <v>99</v>
      </c>
      <c r="C185">
        <v>1</v>
      </c>
      <c r="D185">
        <v>1</v>
      </c>
      <c r="E185">
        <v>1</v>
      </c>
      <c r="F185">
        <v>0</v>
      </c>
      <c r="G185">
        <v>0</v>
      </c>
      <c r="H185">
        <v>-17.534063704542401</v>
      </c>
      <c r="I185" s="3">
        <v>-4.41353768110275E-5</v>
      </c>
      <c r="J185">
        <v>0.13698741327971201</v>
      </c>
      <c r="K185" s="3">
        <v>2.9429793796352999E-5</v>
      </c>
    </row>
    <row r="186" spans="1:11">
      <c r="A186" s="1" t="s">
        <v>100</v>
      </c>
      <c r="B186" s="1" t="s">
        <v>100</v>
      </c>
      <c r="C186">
        <v>1</v>
      </c>
      <c r="D186">
        <v>1</v>
      </c>
      <c r="E186">
        <v>1</v>
      </c>
      <c r="F186">
        <v>0</v>
      </c>
      <c r="G186">
        <v>0</v>
      </c>
      <c r="H186">
        <v>-17.5341004917858</v>
      </c>
      <c r="I186" s="3">
        <v>-5.1222741603851301E-6</v>
      </c>
      <c r="J186">
        <v>0.13919306918978699</v>
      </c>
      <c r="K186">
        <v>6.5090135709718804E-4</v>
      </c>
    </row>
    <row r="187" spans="1:11">
      <c r="A187" s="1" t="s">
        <v>96</v>
      </c>
      <c r="B187" s="1" t="s">
        <v>96</v>
      </c>
      <c r="C187">
        <v>1</v>
      </c>
      <c r="D187">
        <v>1</v>
      </c>
      <c r="E187">
        <v>1</v>
      </c>
      <c r="F187">
        <v>0</v>
      </c>
      <c r="G187">
        <v>0</v>
      </c>
      <c r="H187">
        <v>-17.534199863909301</v>
      </c>
      <c r="I187" s="3">
        <v>-5.2182003855705302E-5</v>
      </c>
      <c r="J187">
        <v>0.13604947831481701</v>
      </c>
      <c r="K187" s="3">
        <v>2.3879111168939601E-4</v>
      </c>
    </row>
    <row r="188" spans="1:11">
      <c r="A188" s="1" t="s">
        <v>101</v>
      </c>
      <c r="B188" s="1" t="s">
        <v>101</v>
      </c>
      <c r="C188">
        <v>1</v>
      </c>
      <c r="D188">
        <v>1</v>
      </c>
      <c r="E188">
        <v>1</v>
      </c>
      <c r="F188">
        <v>0</v>
      </c>
      <c r="G188">
        <v>0</v>
      </c>
      <c r="H188">
        <v>-17.534171784532301</v>
      </c>
      <c r="I188" s="3">
        <v>-3.7439167499542202E-5</v>
      </c>
      <c r="J188">
        <v>0.13753521256148801</v>
      </c>
      <c r="K188">
        <v>4.6715141038768002E-4</v>
      </c>
    </row>
    <row r="189" spans="1:11">
      <c r="A189" s="1" t="s">
        <v>102</v>
      </c>
      <c r="B189" s="1" t="s">
        <v>102</v>
      </c>
      <c r="C189">
        <v>1</v>
      </c>
      <c r="D189">
        <v>1</v>
      </c>
      <c r="E189">
        <v>1</v>
      </c>
      <c r="F189">
        <v>0</v>
      </c>
      <c r="G189">
        <v>0</v>
      </c>
      <c r="H189">
        <v>-17.534219328551998</v>
      </c>
      <c r="I189" s="3">
        <v>-4.4787302613258402E-5</v>
      </c>
      <c r="J189">
        <v>0.140248560346663</v>
      </c>
      <c r="K189">
        <v>1.51526185147678E-4</v>
      </c>
    </row>
    <row r="190" spans="1:11">
      <c r="A190" s="2" t="s">
        <v>103</v>
      </c>
      <c r="B190" s="2" t="s">
        <v>103</v>
      </c>
      <c r="C190">
        <v>1</v>
      </c>
      <c r="D190">
        <v>1</v>
      </c>
      <c r="E190">
        <v>1</v>
      </c>
      <c r="F190">
        <v>0</v>
      </c>
      <c r="G190">
        <v>0</v>
      </c>
      <c r="H190">
        <v>-17.5345295521163</v>
      </c>
      <c r="I190" s="3">
        <v>1.74064189195633E-5</v>
      </c>
      <c r="J190">
        <v>0.13852897100150599</v>
      </c>
      <c r="K190" s="3">
        <v>2.6803464096805099E-4</v>
      </c>
    </row>
    <row r="191" spans="1:11">
      <c r="A191" s="2" t="s">
        <v>104</v>
      </c>
      <c r="B191" s="2" t="s">
        <v>104</v>
      </c>
      <c r="C191">
        <v>1</v>
      </c>
      <c r="D191">
        <v>1</v>
      </c>
      <c r="E191">
        <v>1</v>
      </c>
      <c r="F191">
        <v>0</v>
      </c>
      <c r="G191">
        <v>0</v>
      </c>
      <c r="H191">
        <v>-17.534851137816599</v>
      </c>
      <c r="I191" s="3">
        <v>-3.6582350730896003E-5</v>
      </c>
      <c r="J191">
        <v>0.14024151954799899</v>
      </c>
      <c r="K191">
        <v>-1.9464642099486701E-4</v>
      </c>
    </row>
    <row r="192" spans="1:11">
      <c r="A192" s="2" t="s">
        <v>105</v>
      </c>
      <c r="B192" s="2" t="s">
        <v>105</v>
      </c>
      <c r="C192">
        <v>1</v>
      </c>
      <c r="D192">
        <v>1</v>
      </c>
      <c r="E192">
        <v>1</v>
      </c>
      <c r="F192">
        <v>0</v>
      </c>
      <c r="G192">
        <v>0</v>
      </c>
      <c r="H192">
        <v>-17.535660783135299</v>
      </c>
      <c r="I192" s="3">
        <v>-6.1187893152236896E-6</v>
      </c>
      <c r="J192">
        <v>0.137678165920079</v>
      </c>
      <c r="K192" s="3">
        <v>2.5844201830658103E-4</v>
      </c>
    </row>
    <row r="193" spans="1:11">
      <c r="A193" s="1" t="s">
        <v>106</v>
      </c>
      <c r="B193" s="1" t="s">
        <v>106</v>
      </c>
      <c r="C193">
        <v>1</v>
      </c>
      <c r="D193">
        <v>1</v>
      </c>
      <c r="E193">
        <v>1</v>
      </c>
      <c r="F193">
        <v>0</v>
      </c>
      <c r="G193">
        <v>0</v>
      </c>
      <c r="H193">
        <v>-17.5368400704014</v>
      </c>
      <c r="I193" s="3">
        <v>-1.38301402330399E-5</v>
      </c>
      <c r="J193">
        <v>0.137480143457651</v>
      </c>
      <c r="K193">
        <v>-2.7138740228662301E-4</v>
      </c>
    </row>
    <row r="194" spans="1:11">
      <c r="A194" s="2" t="s">
        <v>107</v>
      </c>
      <c r="B194" s="2" t="s">
        <v>107</v>
      </c>
      <c r="C194">
        <v>1</v>
      </c>
      <c r="D194">
        <v>1</v>
      </c>
      <c r="E194">
        <v>1</v>
      </c>
      <c r="F194">
        <v>0</v>
      </c>
      <c r="G194">
        <v>0</v>
      </c>
      <c r="H194">
        <v>-17.5375303667265</v>
      </c>
      <c r="I194" s="3">
        <v>-6.1430037021637004E-5</v>
      </c>
      <c r="J194">
        <v>0.13502805959433301</v>
      </c>
      <c r="K194">
        <v>2.05356630762527E-4</v>
      </c>
    </row>
    <row r="195" spans="1:11">
      <c r="A195" s="2" t="s">
        <v>108</v>
      </c>
      <c r="B195" s="2" t="s">
        <v>108</v>
      </c>
      <c r="C195">
        <v>1</v>
      </c>
      <c r="D195">
        <v>1</v>
      </c>
      <c r="E195">
        <v>1</v>
      </c>
      <c r="F195">
        <v>0</v>
      </c>
      <c r="G195">
        <v>0</v>
      </c>
      <c r="H195">
        <v>-17.5382872526189</v>
      </c>
      <c r="I195" s="3">
        <v>-2.7855858206749E-5</v>
      </c>
      <c r="J195">
        <v>0.13718744739890101</v>
      </c>
      <c r="K195" s="3">
        <v>3.0454248643694399E-5</v>
      </c>
    </row>
    <row r="196" spans="1:11">
      <c r="A196" s="2" t="s">
        <v>109</v>
      </c>
      <c r="B196" s="2" t="s">
        <v>109</v>
      </c>
      <c r="C196">
        <v>1</v>
      </c>
      <c r="D196">
        <v>1</v>
      </c>
      <c r="E196">
        <v>1</v>
      </c>
      <c r="F196">
        <v>0</v>
      </c>
      <c r="G196">
        <v>0</v>
      </c>
      <c r="H196">
        <v>-17.538701272089099</v>
      </c>
      <c r="I196" s="3">
        <v>9.5926225185394308E-7</v>
      </c>
      <c r="J196">
        <v>0.135178808122873</v>
      </c>
      <c r="K196">
        <v>6.2957406982071696E-4</v>
      </c>
    </row>
    <row r="197" spans="1:11">
      <c r="A197" s="2" t="s">
        <v>97</v>
      </c>
      <c r="B197" s="2" t="s">
        <v>97</v>
      </c>
      <c r="C197">
        <v>1</v>
      </c>
      <c r="D197">
        <v>1</v>
      </c>
      <c r="E197">
        <v>1</v>
      </c>
      <c r="F197">
        <v>0</v>
      </c>
      <c r="G197">
        <v>0</v>
      </c>
      <c r="H197">
        <v>-17.538923113136899</v>
      </c>
      <c r="I197" s="3">
        <v>-1.2852251529693599E-6</v>
      </c>
      <c r="J197">
        <v>0.135579379275441</v>
      </c>
      <c r="K197">
        <v>-1.37463214061446E-4</v>
      </c>
    </row>
    <row r="198" spans="1:11">
      <c r="A198" s="1" t="s">
        <v>110</v>
      </c>
      <c r="B198" s="1" t="s">
        <v>110</v>
      </c>
      <c r="C198">
        <v>1</v>
      </c>
      <c r="D198">
        <v>1</v>
      </c>
      <c r="E198">
        <v>1</v>
      </c>
      <c r="F198">
        <v>0</v>
      </c>
      <c r="G198">
        <v>0</v>
      </c>
      <c r="H198">
        <v>-17.539091635964802</v>
      </c>
      <c r="I198" s="3">
        <v>1.14366412162781E-5</v>
      </c>
      <c r="J198">
        <v>0.13540637679398099</v>
      </c>
      <c r="K198">
        <v>3.3825636414036201E-4</v>
      </c>
    </row>
    <row r="199" spans="1:11">
      <c r="A199" s="2" t="s">
        <v>111</v>
      </c>
      <c r="B199" s="2" t="s">
        <v>111</v>
      </c>
      <c r="C199">
        <v>1</v>
      </c>
      <c r="D199">
        <v>1</v>
      </c>
      <c r="E199">
        <v>1</v>
      </c>
      <c r="F199">
        <v>0</v>
      </c>
      <c r="G199">
        <v>0</v>
      </c>
      <c r="H199">
        <v>-17.539047910367799</v>
      </c>
      <c r="I199" s="3">
        <v>-2.4838373064994798E-5</v>
      </c>
      <c r="J199">
        <v>0.13583045918494499</v>
      </c>
      <c r="K199">
        <v>5.9381128242261695E-4</v>
      </c>
    </row>
    <row r="200" spans="1:11">
      <c r="A200" s="2" t="s">
        <v>112</v>
      </c>
      <c r="B200" s="2" t="s">
        <v>112</v>
      </c>
      <c r="C200">
        <v>1</v>
      </c>
      <c r="D200">
        <v>1</v>
      </c>
      <c r="E200">
        <v>1</v>
      </c>
      <c r="F200">
        <v>0</v>
      </c>
      <c r="G200">
        <v>0</v>
      </c>
      <c r="H200">
        <v>-17.539133219519702</v>
      </c>
      <c r="I200" s="3">
        <v>-1.42306089401245E-5</v>
      </c>
      <c r="J200">
        <v>0.13576030265539901</v>
      </c>
      <c r="K200">
        <v>1.27591194623429E-4</v>
      </c>
    </row>
    <row r="201" spans="1:11">
      <c r="A201" s="2" t="s">
        <v>113</v>
      </c>
      <c r="B201" s="2" t="s">
        <v>113</v>
      </c>
      <c r="C201">
        <v>1</v>
      </c>
      <c r="D201">
        <v>1</v>
      </c>
      <c r="E201">
        <v>1</v>
      </c>
      <c r="F201">
        <v>0</v>
      </c>
      <c r="G201">
        <v>0</v>
      </c>
      <c r="H201">
        <v>-17.539166234906499</v>
      </c>
      <c r="I201" s="3">
        <v>-3.7271529436111498E-5</v>
      </c>
      <c r="J201">
        <v>0.135875721462071</v>
      </c>
      <c r="K201">
        <v>-1.3075769142430299E-4</v>
      </c>
    </row>
    <row r="202" spans="1:11">
      <c r="A202" s="2" t="s">
        <v>114</v>
      </c>
      <c r="B202" s="2" t="s">
        <v>114</v>
      </c>
      <c r="C202">
        <v>1</v>
      </c>
      <c r="D202">
        <v>1</v>
      </c>
      <c r="E202">
        <v>1</v>
      </c>
      <c r="F202">
        <v>0</v>
      </c>
      <c r="G202">
        <v>0</v>
      </c>
      <c r="H202">
        <v>-17.539110960909099</v>
      </c>
      <c r="I202" s="3">
        <v>1.82352960109711E-5</v>
      </c>
      <c r="J202">
        <v>0.12567511294037101</v>
      </c>
      <c r="K202">
        <v>1.4444813347513799E-4</v>
      </c>
    </row>
    <row r="203" spans="1:11">
      <c r="A203" s="2" t="s">
        <v>115</v>
      </c>
      <c r="B203" s="2" t="s">
        <v>115</v>
      </c>
      <c r="C203">
        <v>1</v>
      </c>
      <c r="D203">
        <v>1</v>
      </c>
      <c r="E203">
        <v>1</v>
      </c>
      <c r="F203">
        <v>0</v>
      </c>
      <c r="G203">
        <v>0</v>
      </c>
      <c r="H203">
        <v>-17.539212055979402</v>
      </c>
      <c r="I203" s="3">
        <v>-2.9718503355979899E-5</v>
      </c>
      <c r="J203">
        <v>0.127069945447147</v>
      </c>
      <c r="K203">
        <v>1.4463439799283599E-4</v>
      </c>
    </row>
    <row r="204" spans="1:11">
      <c r="A204" s="2" t="s">
        <v>116</v>
      </c>
      <c r="B204" s="2" t="s">
        <v>116</v>
      </c>
      <c r="C204">
        <v>1</v>
      </c>
      <c r="D204">
        <v>1</v>
      </c>
      <c r="E204">
        <v>1</v>
      </c>
      <c r="F204">
        <v>0</v>
      </c>
      <c r="G204">
        <v>0</v>
      </c>
      <c r="H204">
        <v>-17.5395064936253</v>
      </c>
      <c r="I204" s="3">
        <v>3.4496188163757297E-5</v>
      </c>
      <c r="J204">
        <v>0.133332987315953</v>
      </c>
      <c r="K204" s="3">
        <v>-7.5716526444414596E-5</v>
      </c>
    </row>
    <row r="205" spans="1:11">
      <c r="A205" s="2" t="s">
        <v>117</v>
      </c>
      <c r="B205" s="2" t="s">
        <v>117</v>
      </c>
      <c r="C205">
        <v>1</v>
      </c>
      <c r="D205">
        <v>1</v>
      </c>
      <c r="E205">
        <v>1</v>
      </c>
      <c r="F205">
        <v>0</v>
      </c>
      <c r="G205">
        <v>0</v>
      </c>
      <c r="H205">
        <v>-17.5396372047549</v>
      </c>
      <c r="I205" s="3">
        <v>-1.15018337965012E-5</v>
      </c>
      <c r="J205">
        <v>0.13742620591074201</v>
      </c>
      <c r="K205">
        <v>4.2300671969314999E-4</v>
      </c>
    </row>
    <row r="206" spans="1:11">
      <c r="A206" s="2" t="s">
        <v>118</v>
      </c>
      <c r="B206" s="2" t="s">
        <v>118</v>
      </c>
      <c r="C206">
        <v>1</v>
      </c>
      <c r="D206">
        <v>1</v>
      </c>
      <c r="E206">
        <v>1</v>
      </c>
      <c r="F206">
        <v>0</v>
      </c>
      <c r="G206">
        <v>0</v>
      </c>
      <c r="H206">
        <v>-17.540037300952001</v>
      </c>
      <c r="I206" s="3">
        <v>-3.6675482988357503E-5</v>
      </c>
      <c r="J206">
        <v>0.135458051227033</v>
      </c>
      <c r="K206">
        <v>-2.0219013396165301E-4</v>
      </c>
    </row>
    <row r="207" spans="1:11">
      <c r="A207" s="2" t="s">
        <v>119</v>
      </c>
      <c r="B207" s="2" t="s">
        <v>119</v>
      </c>
      <c r="C207">
        <v>1</v>
      </c>
      <c r="D207">
        <v>1</v>
      </c>
      <c r="E207">
        <v>1</v>
      </c>
      <c r="F207">
        <v>0</v>
      </c>
      <c r="G207">
        <v>0</v>
      </c>
      <c r="H207">
        <v>-17.540773045820899</v>
      </c>
      <c r="I207" s="3">
        <v>-2.4773180484771699E-6</v>
      </c>
      <c r="J207">
        <v>0.13753646984696399</v>
      </c>
      <c r="K207">
        <v>-1.56275930348989E-4</v>
      </c>
    </row>
    <row r="208" spans="1:11">
      <c r="A208" s="2" t="s">
        <v>120</v>
      </c>
      <c r="B208" s="2" t="s">
        <v>120</v>
      </c>
      <c r="C208">
        <v>1</v>
      </c>
      <c r="D208">
        <v>1</v>
      </c>
      <c r="E208">
        <v>1</v>
      </c>
      <c r="F208">
        <v>0</v>
      </c>
      <c r="G208">
        <v>0</v>
      </c>
      <c r="H208">
        <v>-17.541710934264199</v>
      </c>
      <c r="I208" s="3">
        <v>1.0412186384201001E-5</v>
      </c>
      <c r="J208">
        <v>0.135554233565927</v>
      </c>
      <c r="K208">
        <v>-1.3029203013005701E-4</v>
      </c>
    </row>
    <row r="209" spans="1:11">
      <c r="A209" s="2" t="s">
        <v>121</v>
      </c>
      <c r="B209" s="2" t="s">
        <v>121</v>
      </c>
      <c r="C209">
        <v>1</v>
      </c>
      <c r="D209">
        <v>1</v>
      </c>
      <c r="E209">
        <v>1</v>
      </c>
      <c r="F209">
        <v>0</v>
      </c>
      <c r="G209">
        <v>0</v>
      </c>
      <c r="H209">
        <v>-17.5424468188315</v>
      </c>
      <c r="I209" s="3">
        <v>-9.8347663879394497E-6</v>
      </c>
      <c r="J209">
        <v>0.135244941338897</v>
      </c>
      <c r="K209" s="3">
        <v>2.8237700883083E-4</v>
      </c>
    </row>
    <row r="210" spans="1:11">
      <c r="A210" s="2" t="s">
        <v>122</v>
      </c>
      <c r="B210" s="2" t="s">
        <v>122</v>
      </c>
      <c r="C210">
        <v>1</v>
      </c>
      <c r="D210">
        <v>1</v>
      </c>
      <c r="E210">
        <v>1</v>
      </c>
      <c r="F210">
        <v>0</v>
      </c>
      <c r="G210">
        <v>0</v>
      </c>
      <c r="H210">
        <v>-17.542895669767599</v>
      </c>
      <c r="I210" s="3">
        <v>-3.6582350730896003E-5</v>
      </c>
      <c r="J210">
        <v>0.13644225429743501</v>
      </c>
      <c r="K210">
        <v>-2.10385772740385E-4</v>
      </c>
    </row>
    <row r="211" spans="1:11">
      <c r="A211" s="2" t="s">
        <v>123</v>
      </c>
      <c r="B211" s="2" t="s">
        <v>123</v>
      </c>
      <c r="C211">
        <v>1</v>
      </c>
      <c r="D211">
        <v>1</v>
      </c>
      <c r="E211">
        <v>1</v>
      </c>
      <c r="F211">
        <v>0</v>
      </c>
      <c r="G211">
        <v>0</v>
      </c>
      <c r="H211">
        <v>-17.543245241712601</v>
      </c>
      <c r="I211" s="3">
        <v>3.8798898458480801E-5</v>
      </c>
      <c r="J211">
        <v>0.139166414737701</v>
      </c>
      <c r="K211">
        <v>3.4859404487262501E-4</v>
      </c>
    </row>
    <row r="212" spans="1:11">
      <c r="A212" s="2" t="s">
        <v>124</v>
      </c>
      <c r="B212" s="2" t="s">
        <v>124</v>
      </c>
      <c r="C212">
        <v>1</v>
      </c>
      <c r="D212">
        <v>1</v>
      </c>
      <c r="E212">
        <v>1</v>
      </c>
      <c r="F212">
        <v>0</v>
      </c>
      <c r="G212">
        <v>0</v>
      </c>
      <c r="H212">
        <v>-17.543407710943502</v>
      </c>
      <c r="I212" s="3">
        <v>1.6065314412117001E-5</v>
      </c>
      <c r="J212">
        <v>0.137616810388863</v>
      </c>
      <c r="K212" s="3">
        <v>5.22471972144116E-5</v>
      </c>
    </row>
    <row r="213" spans="1:11">
      <c r="A213" s="2" t="s">
        <v>99</v>
      </c>
      <c r="B213" s="2" t="s">
        <v>99</v>
      </c>
      <c r="C213">
        <v>1</v>
      </c>
      <c r="D213">
        <v>1</v>
      </c>
      <c r="E213">
        <v>1</v>
      </c>
      <c r="F213">
        <v>0</v>
      </c>
      <c r="G213">
        <v>0</v>
      </c>
      <c r="H213">
        <v>-17.543579539966601</v>
      </c>
      <c r="I213" s="3">
        <v>-1.8617138266563399E-5</v>
      </c>
      <c r="J213">
        <v>0.137205678038299</v>
      </c>
      <c r="K213">
        <v>1.77696349884309E-4</v>
      </c>
    </row>
    <row r="214" spans="1:11">
      <c r="A214" s="1" t="s">
        <v>125</v>
      </c>
      <c r="B214" s="1" t="s">
        <v>125</v>
      </c>
      <c r="C214">
        <v>1</v>
      </c>
      <c r="D214">
        <v>1</v>
      </c>
      <c r="E214">
        <v>1</v>
      </c>
      <c r="F214">
        <v>0</v>
      </c>
      <c r="G214">
        <v>0</v>
      </c>
      <c r="H214">
        <v>-17.543591181499401</v>
      </c>
      <c r="I214" s="3">
        <v>-1.2023374438285801E-5</v>
      </c>
      <c r="J214">
        <v>0.13901554048061401</v>
      </c>
      <c r="K214" s="3">
        <v>2.70083550662734E-5</v>
      </c>
    </row>
    <row r="215" spans="1:11">
      <c r="A215" s="2" t="s">
        <v>126</v>
      </c>
      <c r="B215" s="2" t="s">
        <v>126</v>
      </c>
      <c r="C215">
        <v>1</v>
      </c>
      <c r="D215">
        <v>1</v>
      </c>
      <c r="E215">
        <v>1</v>
      </c>
      <c r="F215">
        <v>0</v>
      </c>
      <c r="G215">
        <v>0</v>
      </c>
      <c r="H215">
        <v>-17.5437788430071</v>
      </c>
      <c r="I215" s="3">
        <v>-1.5720725059509301E-5</v>
      </c>
      <c r="J215">
        <v>0.13594336342066499</v>
      </c>
      <c r="K215">
        <v>6.6515059270111799E-4</v>
      </c>
    </row>
    <row r="216" spans="1:11">
      <c r="A216" s="2" t="s">
        <v>127</v>
      </c>
      <c r="B216" s="2" t="s">
        <v>127</v>
      </c>
      <c r="C216">
        <v>1</v>
      </c>
      <c r="D216">
        <v>1</v>
      </c>
      <c r="E216">
        <v>1</v>
      </c>
      <c r="F216">
        <v>0</v>
      </c>
      <c r="G216">
        <v>0</v>
      </c>
      <c r="H216">
        <v>-17.543904152465402</v>
      </c>
      <c r="I216" s="3">
        <v>-4.3287873268127401E-5</v>
      </c>
      <c r="J216">
        <v>0.13678146991878701</v>
      </c>
      <c r="K216" s="3">
        <v>-2.33016911640745E-4</v>
      </c>
    </row>
    <row r="217" spans="1:11">
      <c r="A217" s="2" t="s">
        <v>128</v>
      </c>
      <c r="B217" s="2" t="s">
        <v>128</v>
      </c>
      <c r="C217">
        <v>1</v>
      </c>
      <c r="D217">
        <v>1</v>
      </c>
      <c r="E217">
        <v>1</v>
      </c>
      <c r="F217">
        <v>0</v>
      </c>
      <c r="G217">
        <v>0</v>
      </c>
      <c r="H217">
        <v>-17.544028111506002</v>
      </c>
      <c r="I217" s="3">
        <v>-1.5776604413986199E-5</v>
      </c>
      <c r="J217">
        <v>0.13781583867967101</v>
      </c>
      <c r="K217">
        <v>3.53157525556236E-4</v>
      </c>
    </row>
    <row r="218" spans="1:11">
      <c r="A218" s="2" t="s">
        <v>129</v>
      </c>
      <c r="B218" s="2" t="s">
        <v>129</v>
      </c>
      <c r="C218">
        <v>1</v>
      </c>
      <c r="D218">
        <v>1</v>
      </c>
      <c r="E218">
        <v>1</v>
      </c>
      <c r="F218">
        <v>0</v>
      </c>
      <c r="G218">
        <v>0</v>
      </c>
      <c r="H218">
        <v>-17.544187926467401</v>
      </c>
      <c r="I218" s="3">
        <v>7.2550028562545802E-6</v>
      </c>
      <c r="J218">
        <v>0.137019851244986</v>
      </c>
      <c r="K218">
        <v>3.5325065781508598E-4</v>
      </c>
    </row>
    <row r="219" spans="1:11">
      <c r="A219" s="1" t="s">
        <v>130</v>
      </c>
      <c r="B219" s="1" t="s">
        <v>130</v>
      </c>
      <c r="C219">
        <v>1</v>
      </c>
      <c r="D219">
        <v>1</v>
      </c>
      <c r="E219">
        <v>1</v>
      </c>
      <c r="F219">
        <v>0</v>
      </c>
      <c r="G219">
        <v>0</v>
      </c>
      <c r="H219">
        <v>-17.544453958773499</v>
      </c>
      <c r="I219" s="3">
        <v>-8.16769897937775E-6</v>
      </c>
      <c r="J219">
        <v>0.130839664489031</v>
      </c>
      <c r="K219" s="3">
        <v>3.5576522880401499E-5</v>
      </c>
    </row>
    <row r="220" spans="1:11">
      <c r="A220" s="2" t="s">
        <v>131</v>
      </c>
      <c r="B220" s="2" t="s">
        <v>131</v>
      </c>
      <c r="C220">
        <v>1</v>
      </c>
      <c r="D220">
        <v>1</v>
      </c>
      <c r="E220">
        <v>1</v>
      </c>
      <c r="F220">
        <v>0</v>
      </c>
      <c r="G220">
        <v>0</v>
      </c>
      <c r="H220">
        <v>-17.5449781071434</v>
      </c>
      <c r="I220" s="3">
        <v>1.0645017027854901E-5</v>
      </c>
      <c r="J220">
        <v>0.13101015239954</v>
      </c>
      <c r="K220" s="3">
        <v>-2.7222559261626603E-4</v>
      </c>
    </row>
    <row r="221" spans="1:11">
      <c r="A221" s="2" t="s">
        <v>132</v>
      </c>
      <c r="B221" s="2" t="s">
        <v>132</v>
      </c>
      <c r="C221">
        <v>1</v>
      </c>
      <c r="D221">
        <v>1</v>
      </c>
      <c r="E221">
        <v>1</v>
      </c>
      <c r="F221">
        <v>0</v>
      </c>
      <c r="G221">
        <v>0</v>
      </c>
      <c r="H221">
        <v>-17.545769405406499</v>
      </c>
      <c r="I221" s="3">
        <v>-1.7154961824417101E-5</v>
      </c>
      <c r="J221">
        <v>0.13482840266078699</v>
      </c>
      <c r="K221">
        <v>7.9525635831347702E-4</v>
      </c>
    </row>
    <row r="222" spans="1:11">
      <c r="A222" s="2" t="s">
        <v>133</v>
      </c>
      <c r="B222" s="2" t="s">
        <v>133</v>
      </c>
      <c r="C222">
        <v>1</v>
      </c>
      <c r="D222">
        <v>1</v>
      </c>
      <c r="E222">
        <v>1</v>
      </c>
      <c r="F222">
        <v>0</v>
      </c>
      <c r="G222">
        <v>0</v>
      </c>
      <c r="H222">
        <v>-17.5462638445848</v>
      </c>
      <c r="I222" s="3">
        <v>-1.60560011863709E-5</v>
      </c>
      <c r="J222">
        <v>0.14058765023946801</v>
      </c>
      <c r="K222" s="3">
        <v>-3.54181980403578E-4</v>
      </c>
    </row>
    <row r="223" spans="1:11">
      <c r="A223" s="2" t="s">
        <v>100</v>
      </c>
      <c r="B223" s="2" t="s">
        <v>100</v>
      </c>
      <c r="C223">
        <v>1</v>
      </c>
      <c r="D223">
        <v>1</v>
      </c>
      <c r="E223">
        <v>1</v>
      </c>
      <c r="F223">
        <v>0</v>
      </c>
      <c r="G223">
        <v>0</v>
      </c>
      <c r="H223">
        <v>-17.546893046146099</v>
      </c>
      <c r="I223" s="3">
        <v>-3.6414712667465201E-6</v>
      </c>
      <c r="J223">
        <v>0.141896610148251</v>
      </c>
      <c r="K223" s="3">
        <v>7.2214753511683997E-4</v>
      </c>
    </row>
    <row r="224" spans="1:11">
      <c r="A224" s="1" t="s">
        <v>134</v>
      </c>
      <c r="B224" s="1" t="s">
        <v>134</v>
      </c>
      <c r="C224">
        <v>1</v>
      </c>
      <c r="D224">
        <v>1</v>
      </c>
      <c r="E224">
        <v>1</v>
      </c>
      <c r="F224">
        <v>0</v>
      </c>
      <c r="G224">
        <v>0</v>
      </c>
      <c r="H224">
        <v>-17.547276797631199</v>
      </c>
      <c r="I224" s="3">
        <v>-5.35883009433746E-5</v>
      </c>
      <c r="J224">
        <v>0.14308964833617199</v>
      </c>
      <c r="K224" s="3">
        <v>-1.8570572414534201E-4</v>
      </c>
    </row>
    <row r="225" spans="1:11">
      <c r="A225" s="2" t="s">
        <v>135</v>
      </c>
      <c r="B225" s="2" t="s">
        <v>135</v>
      </c>
      <c r="C225">
        <v>1</v>
      </c>
      <c r="D225">
        <v>1</v>
      </c>
      <c r="E225">
        <v>1</v>
      </c>
      <c r="F225">
        <v>0</v>
      </c>
      <c r="G225">
        <v>0</v>
      </c>
      <c r="H225">
        <v>-17.5473719322367</v>
      </c>
      <c r="I225" s="3">
        <v>-2.5900080800056502E-5</v>
      </c>
      <c r="J225">
        <v>0.152970277704298</v>
      </c>
      <c r="K225" s="3">
        <v>-6.4726919900206807E-5</v>
      </c>
    </row>
    <row r="226" spans="1:11">
      <c r="A226" s="2" t="s">
        <v>136</v>
      </c>
      <c r="B226" s="2" t="s">
        <v>136</v>
      </c>
      <c r="C226">
        <v>1</v>
      </c>
      <c r="D226">
        <v>1</v>
      </c>
      <c r="E226">
        <v>1</v>
      </c>
      <c r="F226">
        <v>0</v>
      </c>
      <c r="G226">
        <v>0</v>
      </c>
      <c r="H226">
        <v>-17.547501618911401</v>
      </c>
      <c r="I226" s="3">
        <v>-2.53785401582718E-5</v>
      </c>
      <c r="J226">
        <v>0.17523906659334901</v>
      </c>
      <c r="K226">
        <v>1.7872080473164999E-4</v>
      </c>
    </row>
    <row r="227" spans="1:11">
      <c r="A227" s="2" t="s">
        <v>137</v>
      </c>
      <c r="B227" s="2" t="s">
        <v>137</v>
      </c>
      <c r="C227">
        <v>1</v>
      </c>
      <c r="D227">
        <v>1</v>
      </c>
      <c r="E227">
        <v>1</v>
      </c>
      <c r="F227">
        <v>0</v>
      </c>
      <c r="G227">
        <v>0</v>
      </c>
      <c r="H227">
        <v>-17.547655380275799</v>
      </c>
      <c r="I227" s="3">
        <v>-3.0156224966049201E-5</v>
      </c>
      <c r="J227">
        <v>0.14616811182349901</v>
      </c>
      <c r="K227">
        <v>2.6924536033309099E-4</v>
      </c>
    </row>
    <row r="228" spans="1:11">
      <c r="A228" s="2" t="s">
        <v>138</v>
      </c>
      <c r="B228" s="2" t="s">
        <v>138</v>
      </c>
      <c r="C228">
        <v>1</v>
      </c>
      <c r="D228">
        <v>1</v>
      </c>
      <c r="E228">
        <v>1</v>
      </c>
      <c r="F228">
        <v>0</v>
      </c>
      <c r="G228">
        <v>0</v>
      </c>
      <c r="H228">
        <v>-17.5479776179019</v>
      </c>
      <c r="I228" s="3">
        <v>1.14459544420242E-5</v>
      </c>
      <c r="J228">
        <v>0.137972119264305</v>
      </c>
      <c r="K228">
        <v>3.4123659642353699E-4</v>
      </c>
    </row>
    <row r="229" spans="1:11">
      <c r="A229" s="2" t="s">
        <v>139</v>
      </c>
      <c r="B229" s="2" t="s">
        <v>139</v>
      </c>
      <c r="C229">
        <v>1</v>
      </c>
      <c r="D229">
        <v>1</v>
      </c>
      <c r="E229">
        <v>1</v>
      </c>
      <c r="F229">
        <v>0</v>
      </c>
      <c r="G229">
        <v>0</v>
      </c>
      <c r="H229">
        <v>-17.5483324052535</v>
      </c>
      <c r="I229" s="3">
        <v>-3.6610290408134501E-5</v>
      </c>
      <c r="J229">
        <v>0.11997282039374101</v>
      </c>
      <c r="K229" s="3">
        <v>-4.1909516482148297E-6</v>
      </c>
    </row>
    <row r="230" spans="1:11">
      <c r="A230" s="2" t="s">
        <v>140</v>
      </c>
      <c r="B230" s="2" t="s">
        <v>140</v>
      </c>
      <c r="C230">
        <v>1</v>
      </c>
      <c r="D230">
        <v>1</v>
      </c>
      <c r="E230">
        <v>1</v>
      </c>
      <c r="F230">
        <v>0</v>
      </c>
      <c r="G230">
        <v>0</v>
      </c>
      <c r="H230">
        <v>-17.548600626167801</v>
      </c>
      <c r="I230" s="3">
        <v>-2.0014122128486599E-5</v>
      </c>
      <c r="J230">
        <v>0.111353877000511</v>
      </c>
      <c r="K230" s="3">
        <v>6.9877133814568598E-4</v>
      </c>
    </row>
    <row r="231" spans="1:11">
      <c r="A231" s="2" t="s">
        <v>141</v>
      </c>
      <c r="B231" s="2" t="s">
        <v>141</v>
      </c>
      <c r="C231">
        <v>1</v>
      </c>
      <c r="D231">
        <v>1</v>
      </c>
      <c r="E231">
        <v>1</v>
      </c>
      <c r="F231">
        <v>0</v>
      </c>
      <c r="G231">
        <v>0</v>
      </c>
      <c r="H231">
        <v>-17.5487354351169</v>
      </c>
      <c r="I231" s="3">
        <v>-2.83122062683105E-6</v>
      </c>
      <c r="J231">
        <v>0.108744883909822</v>
      </c>
      <c r="K231">
        <v>1.9380823066522399E-4</v>
      </c>
    </row>
    <row r="232" spans="1:11">
      <c r="A232" s="2" t="s">
        <v>142</v>
      </c>
      <c r="B232" s="2" t="s">
        <v>142</v>
      </c>
      <c r="C232">
        <v>1</v>
      </c>
      <c r="D232">
        <v>1</v>
      </c>
      <c r="E232">
        <v>1</v>
      </c>
      <c r="F232">
        <v>0</v>
      </c>
      <c r="G232">
        <v>0</v>
      </c>
      <c r="H232">
        <v>-17.548862141559098</v>
      </c>
      <c r="I232" s="3">
        <v>-1.7238780856132501E-5</v>
      </c>
      <c r="J232">
        <v>0.110067296773195</v>
      </c>
      <c r="K232">
        <v>1.10175462218625E-4</v>
      </c>
    </row>
    <row r="233" spans="1:11">
      <c r="A233" s="2" t="s">
        <v>143</v>
      </c>
      <c r="B233" s="2" t="s">
        <v>143</v>
      </c>
      <c r="C233">
        <v>1</v>
      </c>
      <c r="D233">
        <v>1</v>
      </c>
      <c r="E233">
        <v>1</v>
      </c>
      <c r="F233">
        <v>0</v>
      </c>
      <c r="G233">
        <v>0</v>
      </c>
      <c r="H233">
        <v>-17.548904982399598</v>
      </c>
      <c r="I233" s="3">
        <v>9.0710818767547607E-6</v>
      </c>
      <c r="J233">
        <v>0.11315493844449501</v>
      </c>
      <c r="K233">
        <v>3.7858263222207301E-4</v>
      </c>
    </row>
    <row r="234" spans="1:11">
      <c r="A234" s="2" t="s">
        <v>144</v>
      </c>
      <c r="B234" s="2" t="s">
        <v>144</v>
      </c>
      <c r="C234">
        <v>1</v>
      </c>
      <c r="D234">
        <v>1</v>
      </c>
      <c r="E234">
        <v>1</v>
      </c>
      <c r="F234">
        <v>0</v>
      </c>
      <c r="G234">
        <v>0</v>
      </c>
      <c r="H234">
        <v>-17.5489946222017</v>
      </c>
      <c r="I234" s="3">
        <v>-3.0547380447387702E-5</v>
      </c>
      <c r="J234">
        <v>0.11247449554503</v>
      </c>
      <c r="K234">
        <v>-1.80117788614389E-4</v>
      </c>
    </row>
    <row r="235" spans="1:11">
      <c r="A235" s="1" t="s">
        <v>145</v>
      </c>
      <c r="B235" s="1" t="s">
        <v>145</v>
      </c>
      <c r="C235">
        <v>1</v>
      </c>
      <c r="D235">
        <v>1</v>
      </c>
      <c r="E235">
        <v>1</v>
      </c>
      <c r="F235">
        <v>0</v>
      </c>
      <c r="G235">
        <v>0</v>
      </c>
      <c r="H235">
        <v>-17.549453857385</v>
      </c>
      <c r="I235" s="3">
        <v>5.9604644775390604E-7</v>
      </c>
      <c r="J235">
        <v>0.116419983096421</v>
      </c>
      <c r="K235" s="3">
        <v>-4.8149377825045999E-5</v>
      </c>
    </row>
    <row r="236" spans="1:11">
      <c r="A236" s="1" t="s">
        <v>146</v>
      </c>
      <c r="B236" s="1" t="s">
        <v>146</v>
      </c>
      <c r="C236">
        <v>1</v>
      </c>
      <c r="D236">
        <v>1</v>
      </c>
      <c r="E236">
        <v>1</v>
      </c>
      <c r="F236">
        <v>0</v>
      </c>
      <c r="G236">
        <v>0</v>
      </c>
      <c r="H236">
        <v>-17.5499695772852</v>
      </c>
      <c r="I236" s="3">
        <v>-7.1991235017776498E-6</v>
      </c>
      <c r="J236">
        <v>0.119323180988431</v>
      </c>
      <c r="K236" s="3">
        <v>9.5767901774651402E-4</v>
      </c>
    </row>
    <row r="237" spans="1:11">
      <c r="A237" s="1" t="s">
        <v>147</v>
      </c>
      <c r="B237" s="1" t="s">
        <v>147</v>
      </c>
      <c r="C237">
        <v>1</v>
      </c>
      <c r="D237">
        <v>1</v>
      </c>
      <c r="E237">
        <v>1</v>
      </c>
      <c r="F237">
        <v>0</v>
      </c>
      <c r="G237">
        <v>0</v>
      </c>
      <c r="H237">
        <v>-17.5508783153306</v>
      </c>
      <c r="I237" s="3">
        <v>-7.1991235017776498E-6</v>
      </c>
      <c r="J237">
        <v>0.120922951027751</v>
      </c>
      <c r="K237" s="3">
        <v>-8.3632768446598198E-5</v>
      </c>
    </row>
    <row r="238" spans="1:11">
      <c r="A238" s="1" t="s">
        <v>148</v>
      </c>
      <c r="B238" s="1" t="s">
        <v>148</v>
      </c>
      <c r="C238">
        <v>1</v>
      </c>
      <c r="D238">
        <v>1</v>
      </c>
      <c r="E238">
        <v>1</v>
      </c>
      <c r="F238">
        <v>0</v>
      </c>
      <c r="G238">
        <v>0</v>
      </c>
      <c r="H238">
        <v>-17.5520145289256</v>
      </c>
      <c r="I238" s="3">
        <v>-6.5937638282775896E-6</v>
      </c>
      <c r="J238">
        <v>0.12282560113817501</v>
      </c>
      <c r="K238">
        <v>5.8105216296027405E-4</v>
      </c>
    </row>
    <row r="239" spans="1:11">
      <c r="A239" s="1" t="s">
        <v>144</v>
      </c>
      <c r="B239" s="1" t="s">
        <v>144</v>
      </c>
      <c r="C239">
        <v>1</v>
      </c>
      <c r="D239">
        <v>1</v>
      </c>
      <c r="E239">
        <v>1</v>
      </c>
      <c r="F239">
        <v>0</v>
      </c>
      <c r="G239">
        <v>0</v>
      </c>
      <c r="H239">
        <v>-17.5525439392683</v>
      </c>
      <c r="I239" s="3">
        <v>-6.3236802816391E-6</v>
      </c>
      <c r="J239">
        <v>0.121633568778634</v>
      </c>
      <c r="K239">
        <v>1.67638065928593E-4</v>
      </c>
    </row>
    <row r="240" spans="1:11">
      <c r="A240" s="1" t="s">
        <v>149</v>
      </c>
      <c r="B240" s="1" t="s">
        <v>149</v>
      </c>
      <c r="C240">
        <v>1</v>
      </c>
      <c r="D240">
        <v>1</v>
      </c>
      <c r="E240">
        <v>1</v>
      </c>
      <c r="F240">
        <v>0</v>
      </c>
      <c r="G240">
        <v>0</v>
      </c>
      <c r="H240">
        <v>-17.553012906772999</v>
      </c>
      <c r="I240" s="3">
        <v>-2.0582228899002101E-6</v>
      </c>
      <c r="J240">
        <v>0.12307039462029901</v>
      </c>
      <c r="K240" s="3">
        <v>6.5192581194452898E-5</v>
      </c>
    </row>
    <row r="241" spans="1:11">
      <c r="A241" s="1" t="s">
        <v>150</v>
      </c>
      <c r="B241" s="1" t="s">
        <v>150</v>
      </c>
      <c r="C241">
        <v>1</v>
      </c>
      <c r="D241">
        <v>1</v>
      </c>
      <c r="E241">
        <v>1</v>
      </c>
      <c r="F241">
        <v>0</v>
      </c>
      <c r="G241">
        <v>0</v>
      </c>
      <c r="H241">
        <v>-17.553259427870199</v>
      </c>
      <c r="I241" s="3">
        <v>-3.5474076867103597E-5</v>
      </c>
      <c r="J241">
        <v>0.12198963202536101</v>
      </c>
      <c r="K241" s="3">
        <v>-4.0978193893656101E-5</v>
      </c>
    </row>
    <row r="242" spans="1:11">
      <c r="A242" s="2" t="s">
        <v>151</v>
      </c>
      <c r="B242" s="2" t="s">
        <v>151</v>
      </c>
      <c r="C242">
        <v>1</v>
      </c>
      <c r="D242">
        <v>1</v>
      </c>
      <c r="E242">
        <v>1</v>
      </c>
      <c r="F242">
        <v>0</v>
      </c>
      <c r="G242">
        <v>0</v>
      </c>
      <c r="H242">
        <v>-17.553423806312399</v>
      </c>
      <c r="I242" s="3">
        <v>-1.20140612125397E-5</v>
      </c>
      <c r="J242">
        <v>0.116186756640673</v>
      </c>
      <c r="K242" s="3">
        <v>2.2072345347264801E-5</v>
      </c>
    </row>
    <row r="243" spans="1:11">
      <c r="A243" s="2" t="s">
        <v>152</v>
      </c>
      <c r="B243" s="2" t="s">
        <v>152</v>
      </c>
      <c r="C243">
        <v>1</v>
      </c>
      <c r="D243">
        <v>1</v>
      </c>
      <c r="E243">
        <v>1</v>
      </c>
      <c r="F243">
        <v>0</v>
      </c>
      <c r="G243">
        <v>0</v>
      </c>
      <c r="H243">
        <v>-17.5533880435238</v>
      </c>
      <c r="I243" s="3">
        <v>-4.0046870708465603E-7</v>
      </c>
      <c r="J243">
        <v>0.12210178188979599</v>
      </c>
      <c r="K243">
        <v>2.06660482386416E-4</v>
      </c>
    </row>
    <row r="244" spans="1:11">
      <c r="A244" s="2" t="s">
        <v>153</v>
      </c>
      <c r="B244" s="2" t="s">
        <v>153</v>
      </c>
      <c r="C244">
        <v>1</v>
      </c>
      <c r="D244">
        <v>1</v>
      </c>
      <c r="E244">
        <v>1</v>
      </c>
      <c r="F244">
        <v>0</v>
      </c>
      <c r="G244">
        <v>0</v>
      </c>
      <c r="H244">
        <v>-17.553327647252001</v>
      </c>
      <c r="I244" s="3">
        <v>4.0978193283081097E-6</v>
      </c>
      <c r="J244">
        <v>0.122576910071075</v>
      </c>
      <c r="K244">
        <v>4.4433400696962101E-4</v>
      </c>
    </row>
    <row r="245" spans="1:11">
      <c r="A245" s="1" t="s">
        <v>154</v>
      </c>
      <c r="B245" s="1" t="s">
        <v>154</v>
      </c>
      <c r="C245">
        <v>1</v>
      </c>
      <c r="D245">
        <v>1</v>
      </c>
      <c r="E245">
        <v>1</v>
      </c>
      <c r="F245">
        <v>0</v>
      </c>
      <c r="G245">
        <v>0</v>
      </c>
      <c r="H245">
        <v>-17.55336462076</v>
      </c>
      <c r="I245" s="3">
        <v>5.0663948059081997E-6</v>
      </c>
      <c r="J245">
        <v>0.138129908591509</v>
      </c>
      <c r="K245">
        <v>3.1804666397008101E-4</v>
      </c>
    </row>
    <row r="246" spans="1:11">
      <c r="A246" s="2" t="s">
        <v>155</v>
      </c>
      <c r="B246" s="2" t="s">
        <v>155</v>
      </c>
      <c r="C246">
        <v>1</v>
      </c>
      <c r="D246">
        <v>1</v>
      </c>
      <c r="E246">
        <v>1</v>
      </c>
      <c r="F246">
        <v>0</v>
      </c>
      <c r="G246">
        <v>0</v>
      </c>
      <c r="H246">
        <v>-17.553457287360601</v>
      </c>
      <c r="I246" s="3">
        <v>-3.1068921089172397E-5</v>
      </c>
      <c r="J246">
        <v>0.14340962748974601</v>
      </c>
      <c r="K246" s="3">
        <v>-5.9790910181198302E-5</v>
      </c>
    </row>
    <row r="247" spans="1:11">
      <c r="A247" s="2" t="s">
        <v>156</v>
      </c>
      <c r="B247" s="2" t="s">
        <v>156</v>
      </c>
      <c r="C247">
        <v>1</v>
      </c>
      <c r="D247">
        <v>1</v>
      </c>
      <c r="E247">
        <v>1</v>
      </c>
      <c r="F247">
        <v>0</v>
      </c>
      <c r="G247">
        <v>0</v>
      </c>
      <c r="H247">
        <v>-17.5533915825498</v>
      </c>
      <c r="I247" s="3">
        <v>1.66520476341248E-5</v>
      </c>
      <c r="J247">
        <v>0.146252727136016</v>
      </c>
      <c r="K247" s="3">
        <v>-4.8521906860442797E-5</v>
      </c>
    </row>
    <row r="248" spans="1:11">
      <c r="A248" s="2" t="s">
        <v>157</v>
      </c>
      <c r="B248" s="2" t="s">
        <v>157</v>
      </c>
      <c r="C248">
        <v>1</v>
      </c>
      <c r="D248">
        <v>1</v>
      </c>
      <c r="E248">
        <v>1</v>
      </c>
      <c r="F248">
        <v>0</v>
      </c>
      <c r="G248">
        <v>0</v>
      </c>
      <c r="H248">
        <v>-17.553524156324599</v>
      </c>
      <c r="I248" s="3">
        <v>-4.5886263251304599E-5</v>
      </c>
      <c r="J248">
        <v>0.14704733155667801</v>
      </c>
      <c r="K248" s="3">
        <v>2.1113083081117801E-4</v>
      </c>
    </row>
    <row r="249" spans="1:11">
      <c r="A249" s="2" t="s">
        <v>145</v>
      </c>
      <c r="B249" s="2" t="s">
        <v>145</v>
      </c>
      <c r="C249">
        <v>1</v>
      </c>
      <c r="D249">
        <v>1</v>
      </c>
      <c r="E249">
        <v>1</v>
      </c>
      <c r="F249">
        <v>0</v>
      </c>
      <c r="G249">
        <v>0</v>
      </c>
      <c r="H249">
        <v>-17.553534819968601</v>
      </c>
      <c r="I249" s="3">
        <v>4.8335641622543301E-6</v>
      </c>
      <c r="J249">
        <v>0.144461472518742</v>
      </c>
      <c r="K249">
        <v>3.8333237742338297E-4</v>
      </c>
    </row>
    <row r="250" spans="1:11">
      <c r="A250" s="1" t="s">
        <v>158</v>
      </c>
      <c r="B250" s="1" t="s">
        <v>158</v>
      </c>
      <c r="C250">
        <v>1</v>
      </c>
      <c r="D250">
        <v>1</v>
      </c>
      <c r="E250">
        <v>1</v>
      </c>
      <c r="F250">
        <v>0</v>
      </c>
      <c r="G250">
        <v>0</v>
      </c>
      <c r="H250">
        <v>-17.553723552497299</v>
      </c>
      <c r="I250" s="3">
        <v>-2.5564804673194899E-5</v>
      </c>
      <c r="J250">
        <v>0.14304162003099899</v>
      </c>
      <c r="K250" s="3">
        <v>8.1025065198820099E-6</v>
      </c>
    </row>
    <row r="251" spans="1:11">
      <c r="A251" s="2" t="s">
        <v>159</v>
      </c>
      <c r="B251" s="2" t="s">
        <v>159</v>
      </c>
      <c r="C251">
        <v>1</v>
      </c>
      <c r="D251">
        <v>1</v>
      </c>
      <c r="E251">
        <v>1</v>
      </c>
      <c r="F251">
        <v>0</v>
      </c>
      <c r="G251">
        <v>0</v>
      </c>
      <c r="H251">
        <v>-17.554282904862202</v>
      </c>
      <c r="I251" s="3">
        <v>-2.9047951102256799E-5</v>
      </c>
      <c r="J251">
        <v>0.14413747005164601</v>
      </c>
      <c r="K251">
        <v>5.4966659172808795E-4</v>
      </c>
    </row>
    <row r="252" spans="1:11">
      <c r="A252" s="2" t="s">
        <v>160</v>
      </c>
      <c r="B252" s="2" t="s">
        <v>160</v>
      </c>
      <c r="C252">
        <v>1</v>
      </c>
      <c r="D252">
        <v>1</v>
      </c>
      <c r="E252">
        <v>1</v>
      </c>
      <c r="F252">
        <v>0</v>
      </c>
      <c r="G252">
        <v>0</v>
      </c>
      <c r="H252">
        <v>-17.5546415572027</v>
      </c>
      <c r="I252" s="3">
        <v>6.1094760894775399E-6</v>
      </c>
      <c r="J252">
        <v>0.14387117698788601</v>
      </c>
      <c r="K252" s="3">
        <v>9.9092723415568503E-5</v>
      </c>
    </row>
    <row r="253" spans="1:11">
      <c r="A253" s="2" t="s">
        <v>161</v>
      </c>
      <c r="B253" s="2" t="s">
        <v>161</v>
      </c>
      <c r="C253">
        <v>1</v>
      </c>
      <c r="D253">
        <v>1</v>
      </c>
      <c r="E253">
        <v>1</v>
      </c>
      <c r="F253">
        <v>0</v>
      </c>
      <c r="G253">
        <v>0</v>
      </c>
      <c r="H253">
        <v>-17.555779214347801</v>
      </c>
      <c r="I253" s="3">
        <v>-3.63029539585114E-5</v>
      </c>
      <c r="J253">
        <v>0.13999836053699299</v>
      </c>
      <c r="K253">
        <v>5.33275314170625E-4</v>
      </c>
    </row>
    <row r="254" spans="1:11">
      <c r="A254" s="2" t="s">
        <v>162</v>
      </c>
      <c r="B254" s="2" t="s">
        <v>162</v>
      </c>
      <c r="C254">
        <v>1</v>
      </c>
      <c r="D254">
        <v>1</v>
      </c>
      <c r="E254">
        <v>1</v>
      </c>
      <c r="F254">
        <v>0</v>
      </c>
      <c r="G254">
        <v>0</v>
      </c>
      <c r="H254">
        <v>-17.556890002835299</v>
      </c>
      <c r="I254" s="3">
        <v>7.1525573730468801E-6</v>
      </c>
      <c r="J254">
        <v>0.140441553667188</v>
      </c>
      <c r="K254" s="3">
        <v>-5.0384552037427202E-5</v>
      </c>
    </row>
    <row r="255" spans="1:11">
      <c r="A255" s="2" t="s">
        <v>163</v>
      </c>
      <c r="B255" s="2" t="s">
        <v>163</v>
      </c>
      <c r="C255">
        <v>1</v>
      </c>
      <c r="D255">
        <v>1</v>
      </c>
      <c r="E255">
        <v>1</v>
      </c>
      <c r="F255">
        <v>0</v>
      </c>
      <c r="G255">
        <v>0</v>
      </c>
      <c r="H255">
        <v>-17.557519996020801</v>
      </c>
      <c r="I255" s="3">
        <v>-2.0666047930717499E-5</v>
      </c>
      <c r="J255">
        <v>0.13659551739692699</v>
      </c>
      <c r="K255" s="3">
        <v>4.9266964931236597E-5</v>
      </c>
    </row>
    <row r="256" spans="1:11">
      <c r="A256" s="2" t="s">
        <v>164</v>
      </c>
      <c r="B256" s="2" t="s">
        <v>164</v>
      </c>
      <c r="C256">
        <v>1</v>
      </c>
      <c r="D256">
        <v>1</v>
      </c>
      <c r="E256">
        <v>1</v>
      </c>
      <c r="F256">
        <v>0</v>
      </c>
      <c r="G256">
        <v>0</v>
      </c>
      <c r="H256">
        <v>-17.557847914714898</v>
      </c>
      <c r="I256" s="3">
        <v>-7.4990093708038303E-5</v>
      </c>
      <c r="J256">
        <v>0.13783394359052201</v>
      </c>
      <c r="K256" s="3">
        <v>3.5082921908500598E-4</v>
      </c>
    </row>
    <row r="257" spans="1:11">
      <c r="A257" s="2" t="s">
        <v>165</v>
      </c>
      <c r="B257" s="2" t="s">
        <v>165</v>
      </c>
      <c r="C257">
        <v>1</v>
      </c>
      <c r="D257">
        <v>1</v>
      </c>
      <c r="E257">
        <v>1</v>
      </c>
      <c r="F257">
        <v>0</v>
      </c>
      <c r="G257">
        <v>0</v>
      </c>
      <c r="H257">
        <v>-17.558098067970299</v>
      </c>
      <c r="I257" s="3">
        <v>-1.18277966976166E-6</v>
      </c>
      <c r="J257">
        <v>0.13872711919248101</v>
      </c>
      <c r="K257">
        <v>1.4211982700390699E-4</v>
      </c>
    </row>
    <row r="258" spans="1:11">
      <c r="A258" s="2" t="s">
        <v>166</v>
      </c>
      <c r="B258" s="2" t="s">
        <v>166</v>
      </c>
      <c r="C258">
        <v>1</v>
      </c>
      <c r="D258">
        <v>1</v>
      </c>
      <c r="E258">
        <v>1</v>
      </c>
      <c r="F258">
        <v>0</v>
      </c>
      <c r="G258">
        <v>0</v>
      </c>
      <c r="H258">
        <v>-17.5582245415819</v>
      </c>
      <c r="I258" s="3">
        <v>-2.0526349544525099E-5</v>
      </c>
      <c r="J258">
        <v>0.13950625900179101</v>
      </c>
      <c r="K258" s="3">
        <v>-4.1909516482148297E-5</v>
      </c>
    </row>
    <row r="259" spans="1:11">
      <c r="A259" s="2" t="s">
        <v>167</v>
      </c>
      <c r="B259" s="2" t="s">
        <v>167</v>
      </c>
      <c r="C259">
        <v>1</v>
      </c>
      <c r="D259">
        <v>1</v>
      </c>
      <c r="E259">
        <v>1</v>
      </c>
      <c r="F259">
        <v>0</v>
      </c>
      <c r="G259">
        <v>0</v>
      </c>
      <c r="H259">
        <v>-17.5581841221803</v>
      </c>
      <c r="I259" s="3">
        <v>-4.6659260988235499E-6</v>
      </c>
      <c r="J259">
        <v>0.13772443402558601</v>
      </c>
      <c r="K259">
        <v>4.4358894889882802E-4</v>
      </c>
    </row>
    <row r="260" spans="1:11">
      <c r="A260" s="2" t="s">
        <v>168</v>
      </c>
      <c r="B260" s="2" t="s">
        <v>168</v>
      </c>
      <c r="C260">
        <v>1</v>
      </c>
      <c r="D260">
        <v>1</v>
      </c>
      <c r="E260">
        <v>1</v>
      </c>
      <c r="F260">
        <v>0</v>
      </c>
      <c r="G260">
        <v>0</v>
      </c>
      <c r="H260">
        <v>-17.558232737221001</v>
      </c>
      <c r="I260" s="3">
        <v>-9.6485018730163608E-6</v>
      </c>
      <c r="J260">
        <v>0.13439438771456499</v>
      </c>
      <c r="K260" s="3">
        <v>1.5553087227819499E-5</v>
      </c>
    </row>
    <row r="261" spans="1:11">
      <c r="A261" s="2" t="s">
        <v>169</v>
      </c>
      <c r="B261" s="2" t="s">
        <v>169</v>
      </c>
      <c r="C261">
        <v>1</v>
      </c>
      <c r="D261">
        <v>1</v>
      </c>
      <c r="E261">
        <v>1</v>
      </c>
      <c r="F261">
        <v>0</v>
      </c>
      <c r="G261">
        <v>0</v>
      </c>
      <c r="H261">
        <v>-17.5583011428673</v>
      </c>
      <c r="I261" s="3">
        <v>3.06218862533569E-5</v>
      </c>
      <c r="J261">
        <v>0.140244159847498</v>
      </c>
      <c r="K261" s="3">
        <v>2.92621557304244E-4</v>
      </c>
    </row>
    <row r="262" spans="1:11">
      <c r="A262" s="2" t="s">
        <v>170</v>
      </c>
      <c r="B262" s="2" t="s">
        <v>170</v>
      </c>
      <c r="C262">
        <v>1</v>
      </c>
      <c r="D262">
        <v>1</v>
      </c>
      <c r="E262">
        <v>1</v>
      </c>
      <c r="F262">
        <v>0</v>
      </c>
      <c r="G262">
        <v>0</v>
      </c>
      <c r="H262">
        <v>-17.5584047525087</v>
      </c>
      <c r="I262" s="3">
        <v>3.9767473936080899E-6</v>
      </c>
      <c r="J262">
        <v>0.137393516488373</v>
      </c>
      <c r="K262">
        <v>-1.5469268194855199E-4</v>
      </c>
    </row>
    <row r="263" spans="1:11">
      <c r="A263" s="2" t="s">
        <v>171</v>
      </c>
      <c r="B263" s="2" t="s">
        <v>171</v>
      </c>
      <c r="C263">
        <v>1</v>
      </c>
      <c r="D263">
        <v>1</v>
      </c>
      <c r="E263">
        <v>1</v>
      </c>
      <c r="F263">
        <v>0</v>
      </c>
      <c r="G263">
        <v>0</v>
      </c>
      <c r="H263">
        <v>-17.558448012444298</v>
      </c>
      <c r="I263" s="3">
        <v>-2.2258609533309899E-5</v>
      </c>
      <c r="J263">
        <v>0.13572044670581801</v>
      </c>
      <c r="K263" s="3">
        <v>6.6421927011262602E-4</v>
      </c>
    </row>
    <row r="264" spans="1:11">
      <c r="A264" s="2" t="s">
        <v>172</v>
      </c>
      <c r="B264" s="2" t="s">
        <v>172</v>
      </c>
      <c r="C264">
        <v>1</v>
      </c>
      <c r="D264">
        <v>1</v>
      </c>
      <c r="E264">
        <v>1</v>
      </c>
      <c r="F264">
        <v>0</v>
      </c>
      <c r="G264">
        <v>0</v>
      </c>
      <c r="H264">
        <v>-17.5586435436282</v>
      </c>
      <c r="I264" s="3">
        <v>-3.61353158950806E-5</v>
      </c>
      <c r="J264">
        <v>0.13052685186266899</v>
      </c>
      <c r="K264">
        <v>1.3019889787120701E-4</v>
      </c>
    </row>
    <row r="265" spans="1:11">
      <c r="A265" s="2" t="s">
        <v>173</v>
      </c>
      <c r="B265" s="2" t="s">
        <v>173</v>
      </c>
      <c r="C265">
        <v>1</v>
      </c>
      <c r="D265">
        <v>1</v>
      </c>
      <c r="E265">
        <v>1</v>
      </c>
      <c r="F265">
        <v>0</v>
      </c>
      <c r="G265">
        <v>0</v>
      </c>
      <c r="H265">
        <v>-17.5588729749553</v>
      </c>
      <c r="I265" s="3">
        <v>1.1129304766655E-5</v>
      </c>
      <c r="J265">
        <v>0.132107259705663</v>
      </c>
      <c r="K265">
        <v>3.0212104770686502E-4</v>
      </c>
    </row>
    <row r="266" spans="1:11">
      <c r="A266" s="1" t="s">
        <v>174</v>
      </c>
      <c r="B266" s="1" t="s">
        <v>174</v>
      </c>
      <c r="C266">
        <v>1</v>
      </c>
      <c r="D266">
        <v>1</v>
      </c>
      <c r="E266">
        <v>1</v>
      </c>
      <c r="F266">
        <v>0</v>
      </c>
      <c r="G266">
        <v>0</v>
      </c>
      <c r="H266">
        <v>-17.559421244580999</v>
      </c>
      <c r="I266" s="3">
        <v>-2.7008354663848898E-7</v>
      </c>
      <c r="J266">
        <v>0.14016960281878699</v>
      </c>
      <c r="K266">
        <v>3.5520643525091902E-4</v>
      </c>
    </row>
    <row r="267" spans="1:11">
      <c r="A267" s="2" t="s">
        <v>175</v>
      </c>
      <c r="B267" s="2" t="s">
        <v>175</v>
      </c>
      <c r="C267">
        <v>1</v>
      </c>
      <c r="D267">
        <v>1</v>
      </c>
      <c r="E267">
        <v>1</v>
      </c>
      <c r="F267">
        <v>0</v>
      </c>
      <c r="G267">
        <v>0</v>
      </c>
      <c r="H267">
        <v>-17.5600936129457</v>
      </c>
      <c r="I267" s="3">
        <v>-2.4177134037017799E-5</v>
      </c>
      <c r="J267">
        <v>0.13878394849598399</v>
      </c>
      <c r="K267">
        <v>1.1129304932481599E-4</v>
      </c>
    </row>
    <row r="268" spans="1:11">
      <c r="A268" s="2" t="s">
        <v>176</v>
      </c>
      <c r="B268" s="2" t="s">
        <v>176</v>
      </c>
      <c r="C268">
        <v>1</v>
      </c>
      <c r="D268">
        <v>1</v>
      </c>
      <c r="E268">
        <v>1</v>
      </c>
      <c r="F268">
        <v>0</v>
      </c>
      <c r="G268">
        <v>0</v>
      </c>
      <c r="H268">
        <v>-17.560719135782701</v>
      </c>
      <c r="I268" s="3">
        <v>2.31992453336716E-5</v>
      </c>
      <c r="J268">
        <v>0.13767137657851</v>
      </c>
      <c r="K268" s="3">
        <v>2.22958627685029E-4</v>
      </c>
    </row>
    <row r="269" spans="1:11">
      <c r="A269" s="2" t="s">
        <v>177</v>
      </c>
      <c r="B269" s="2" t="s">
        <v>177</v>
      </c>
      <c r="C269">
        <v>1</v>
      </c>
      <c r="D269">
        <v>1</v>
      </c>
      <c r="E269">
        <v>1</v>
      </c>
      <c r="F269">
        <v>0</v>
      </c>
      <c r="G269">
        <v>0</v>
      </c>
      <c r="H269">
        <v>-17.561364402659098</v>
      </c>
      <c r="I269" s="3">
        <v>9.0338289737701395E-7</v>
      </c>
      <c r="J269">
        <v>0.13923003338277301</v>
      </c>
      <c r="K269">
        <v>-2.1466985664744901E-4</v>
      </c>
    </row>
    <row r="270" spans="1:11">
      <c r="A270" s="2" t="s">
        <v>147</v>
      </c>
      <c r="B270" s="2" t="s">
        <v>147</v>
      </c>
      <c r="C270">
        <v>1</v>
      </c>
      <c r="D270">
        <v>1</v>
      </c>
      <c r="E270">
        <v>1</v>
      </c>
      <c r="F270">
        <v>0</v>
      </c>
      <c r="G270">
        <v>0</v>
      </c>
      <c r="H270">
        <v>-17.561800308210898</v>
      </c>
      <c r="I270" s="3">
        <v>3.8808211684227003E-5</v>
      </c>
      <c r="J270">
        <v>0.135951661504805</v>
      </c>
      <c r="K270" s="3">
        <v>4.52622778007202E-5</v>
      </c>
    </row>
    <row r="271" spans="1:11">
      <c r="A271" s="1" t="s">
        <v>178</v>
      </c>
      <c r="B271" s="1" t="s">
        <v>178</v>
      </c>
      <c r="C271">
        <v>1</v>
      </c>
      <c r="D271">
        <v>1</v>
      </c>
      <c r="E271">
        <v>1</v>
      </c>
      <c r="F271">
        <v>0</v>
      </c>
      <c r="G271">
        <v>0</v>
      </c>
      <c r="H271">
        <v>-17.561957794865702</v>
      </c>
      <c r="I271" s="3">
        <v>-2.6058405637741099E-5</v>
      </c>
      <c r="J271">
        <v>0.13788838405162099</v>
      </c>
      <c r="K271">
        <v>1.3206154304819199E-4</v>
      </c>
    </row>
    <row r="272" spans="1:11">
      <c r="A272" s="2" t="s">
        <v>179</v>
      </c>
      <c r="B272" s="2" t="s">
        <v>179</v>
      </c>
      <c r="C272">
        <v>1</v>
      </c>
      <c r="D272">
        <v>1</v>
      </c>
      <c r="E272">
        <v>1</v>
      </c>
      <c r="F272">
        <v>0</v>
      </c>
      <c r="G272">
        <v>0</v>
      </c>
      <c r="H272">
        <v>-17.5622546073844</v>
      </c>
      <c r="I272" s="3">
        <v>8.4750354290008494E-6</v>
      </c>
      <c r="J272">
        <v>0.13959653209894901</v>
      </c>
      <c r="K272">
        <v>2.4521723754999199E-4</v>
      </c>
    </row>
    <row r="273" spans="1:11">
      <c r="A273" s="2" t="s">
        <v>180</v>
      </c>
      <c r="B273" s="2" t="s">
        <v>180</v>
      </c>
      <c r="C273">
        <v>1</v>
      </c>
      <c r="D273">
        <v>1</v>
      </c>
      <c r="E273">
        <v>1</v>
      </c>
      <c r="F273">
        <v>0</v>
      </c>
      <c r="G273">
        <v>0</v>
      </c>
      <c r="H273">
        <v>-17.562531023937598</v>
      </c>
      <c r="I273" s="3">
        <v>-2.9047951102256799E-5</v>
      </c>
      <c r="J273">
        <v>0.13845604844391299</v>
      </c>
      <c r="K273">
        <v>3.0361116384845202E-4</v>
      </c>
    </row>
    <row r="274" spans="1:11">
      <c r="A274" s="2" t="s">
        <v>181</v>
      </c>
      <c r="B274" s="2" t="s">
        <v>181</v>
      </c>
      <c r="C274">
        <v>1</v>
      </c>
      <c r="D274">
        <v>1</v>
      </c>
      <c r="E274">
        <v>1</v>
      </c>
      <c r="F274">
        <v>0</v>
      </c>
      <c r="G274">
        <v>0</v>
      </c>
      <c r="H274">
        <v>-17.5627138425677</v>
      </c>
      <c r="I274" s="3">
        <v>2.7101486921310401E-5</v>
      </c>
      <c r="J274">
        <v>0.14145266264677001</v>
      </c>
      <c r="K274">
        <v>4.9611554288978704E-4</v>
      </c>
    </row>
    <row r="275" spans="1:11">
      <c r="A275" s="2" t="s">
        <v>182</v>
      </c>
      <c r="B275" s="2" t="s">
        <v>182</v>
      </c>
      <c r="C275">
        <v>1</v>
      </c>
      <c r="D275">
        <v>1</v>
      </c>
      <c r="E275">
        <v>1</v>
      </c>
      <c r="F275">
        <v>0</v>
      </c>
      <c r="G275">
        <v>0</v>
      </c>
      <c r="H275">
        <v>-17.5629076973708</v>
      </c>
      <c r="I275" s="3">
        <v>-1.8533319234847999E-5</v>
      </c>
      <c r="J275">
        <v>0.141714932397008</v>
      </c>
      <c r="K275">
        <v>3.1497329942805702E-4</v>
      </c>
    </row>
    <row r="276" spans="1:11">
      <c r="A276" s="1" t="s">
        <v>183</v>
      </c>
      <c r="B276" s="1" t="s">
        <v>183</v>
      </c>
      <c r="C276">
        <v>1</v>
      </c>
      <c r="D276">
        <v>1</v>
      </c>
      <c r="E276">
        <v>1</v>
      </c>
      <c r="F276">
        <v>0</v>
      </c>
      <c r="G276">
        <v>0</v>
      </c>
      <c r="H276">
        <v>-17.563250936322</v>
      </c>
      <c r="I276" s="3">
        <v>-3.8333237171173102E-5</v>
      </c>
      <c r="J276">
        <v>0.13960684183985</v>
      </c>
      <c r="K276" s="3">
        <v>-7.5809658703263896E-5</v>
      </c>
    </row>
    <row r="277" spans="1:11">
      <c r="A277" s="2" t="s">
        <v>184</v>
      </c>
      <c r="B277" s="2" t="s">
        <v>184</v>
      </c>
      <c r="C277">
        <v>1</v>
      </c>
      <c r="D277">
        <v>1</v>
      </c>
      <c r="E277">
        <v>1</v>
      </c>
      <c r="F277">
        <v>0</v>
      </c>
      <c r="G277">
        <v>0</v>
      </c>
      <c r="H277">
        <v>-17.5637037453793</v>
      </c>
      <c r="I277" s="3">
        <v>-1.3615936040878299E-5</v>
      </c>
      <c r="J277">
        <v>0.136913107708097</v>
      </c>
      <c r="K277">
        <v>1.97906050054589E-4</v>
      </c>
    </row>
    <row r="278" spans="1:11">
      <c r="A278" s="2" t="s">
        <v>185</v>
      </c>
      <c r="B278" s="2" t="s">
        <v>185</v>
      </c>
      <c r="C278">
        <v>1</v>
      </c>
      <c r="D278">
        <v>1</v>
      </c>
      <c r="E278">
        <v>1</v>
      </c>
      <c r="F278">
        <v>0</v>
      </c>
      <c r="G278">
        <v>0</v>
      </c>
      <c r="H278">
        <v>-17.563804514486701</v>
      </c>
      <c r="I278" s="3">
        <v>4.5914202928543099E-6</v>
      </c>
      <c r="J278">
        <v>0.13767866883426899</v>
      </c>
      <c r="K278">
        <v>6.6254288945333999E-4</v>
      </c>
    </row>
    <row r="279" spans="1:11">
      <c r="A279" s="2" t="s">
        <v>186</v>
      </c>
      <c r="B279" s="2" t="s">
        <v>186</v>
      </c>
      <c r="C279">
        <v>1</v>
      </c>
      <c r="D279">
        <v>1</v>
      </c>
      <c r="E279">
        <v>1</v>
      </c>
      <c r="F279">
        <v>0</v>
      </c>
      <c r="G279">
        <v>0</v>
      </c>
      <c r="H279">
        <v>-17.5641170197914</v>
      </c>
      <c r="I279" s="3">
        <v>1.8142163753509501E-5</v>
      </c>
      <c r="J279">
        <v>0.13900862541049699</v>
      </c>
      <c r="K279">
        <v>-6.3264743436274105E-4</v>
      </c>
    </row>
    <row r="280" spans="1:11">
      <c r="A280" s="2" t="s">
        <v>187</v>
      </c>
      <c r="B280" s="2" t="s">
        <v>187</v>
      </c>
      <c r="C280">
        <v>1</v>
      </c>
      <c r="D280">
        <v>1</v>
      </c>
      <c r="E280">
        <v>1</v>
      </c>
      <c r="F280">
        <v>0</v>
      </c>
      <c r="G280">
        <v>0</v>
      </c>
      <c r="H280">
        <v>-17.5645054744557</v>
      </c>
      <c r="I280" s="3">
        <v>3.0249357223510702E-5</v>
      </c>
      <c r="J280">
        <v>0.13816636987030501</v>
      </c>
      <c r="K280">
        <v>4.2039901644537199E-4</v>
      </c>
    </row>
    <row r="281" spans="1:11">
      <c r="A281" s="2" t="s">
        <v>188</v>
      </c>
      <c r="B281" s="2" t="s">
        <v>188</v>
      </c>
      <c r="C281">
        <v>1</v>
      </c>
      <c r="D281">
        <v>1</v>
      </c>
      <c r="E281">
        <v>1</v>
      </c>
      <c r="F281">
        <v>0</v>
      </c>
      <c r="G281">
        <v>0</v>
      </c>
      <c r="H281">
        <v>-17.564781891009002</v>
      </c>
      <c r="I281" s="3">
        <v>-8.3073973655700701E-6</v>
      </c>
      <c r="J281">
        <v>0.140767442062497</v>
      </c>
      <c r="K281" s="3">
        <v>5.3662807548919696E-4</v>
      </c>
    </row>
    <row r="282" spans="1:11">
      <c r="A282" s="2" t="s">
        <v>189</v>
      </c>
      <c r="B282" s="2" t="s">
        <v>189</v>
      </c>
      <c r="C282">
        <v>1</v>
      </c>
      <c r="D282">
        <v>1</v>
      </c>
      <c r="E282">
        <v>1</v>
      </c>
      <c r="F282">
        <v>0</v>
      </c>
      <c r="G282">
        <v>0</v>
      </c>
      <c r="H282">
        <v>-17.565169041821701</v>
      </c>
      <c r="I282" s="3">
        <v>8.01868736743927E-6</v>
      </c>
      <c r="J282">
        <v>0.13976551126688699</v>
      </c>
      <c r="K282">
        <v>4.0642917761798898E-4</v>
      </c>
    </row>
    <row r="283" spans="1:11">
      <c r="A283" s="2" t="s">
        <v>190</v>
      </c>
      <c r="B283" s="2" t="s">
        <v>190</v>
      </c>
      <c r="C283">
        <v>1</v>
      </c>
      <c r="D283">
        <v>1</v>
      </c>
      <c r="E283">
        <v>1</v>
      </c>
      <c r="F283">
        <v>0</v>
      </c>
      <c r="G283">
        <v>0</v>
      </c>
      <c r="H283">
        <v>-17.5655751916157</v>
      </c>
      <c r="I283" s="3">
        <v>-2.6933848857879601E-5</v>
      </c>
      <c r="J283">
        <v>0.13892627321183701</v>
      </c>
      <c r="K283">
        <v>-2.3404136648808599E-4</v>
      </c>
    </row>
    <row r="284" spans="1:11">
      <c r="A284" s="2" t="s">
        <v>191</v>
      </c>
      <c r="B284" s="2" t="s">
        <v>191</v>
      </c>
      <c r="C284">
        <v>1</v>
      </c>
      <c r="D284">
        <v>1</v>
      </c>
      <c r="E284">
        <v>1</v>
      </c>
      <c r="F284">
        <v>0</v>
      </c>
      <c r="G284">
        <v>0</v>
      </c>
      <c r="H284">
        <v>-17.565721735229801</v>
      </c>
      <c r="I284" s="3">
        <v>2.65426933765411E-5</v>
      </c>
      <c r="J284">
        <v>0.13743538409471501</v>
      </c>
      <c r="K284">
        <v>3.1897798655857303E-4</v>
      </c>
    </row>
    <row r="285" spans="1:11">
      <c r="A285" s="2" t="s">
        <v>192</v>
      </c>
      <c r="B285" s="2" t="s">
        <v>192</v>
      </c>
      <c r="C285">
        <v>1</v>
      </c>
      <c r="D285">
        <v>1</v>
      </c>
      <c r="E285">
        <v>1</v>
      </c>
      <c r="F285">
        <v>0</v>
      </c>
      <c r="G285">
        <v>0</v>
      </c>
      <c r="H285">
        <v>-17.566280575367301</v>
      </c>
      <c r="I285" s="3">
        <v>-3.00444662570953E-5</v>
      </c>
      <c r="J285">
        <v>0.137091516517103</v>
      </c>
      <c r="K285" s="3">
        <v>-2.5890767960082701E-4</v>
      </c>
    </row>
    <row r="286" spans="1:11">
      <c r="A286" s="2" t="s">
        <v>193</v>
      </c>
      <c r="B286" s="2" t="s">
        <v>193</v>
      </c>
      <c r="C286">
        <v>1</v>
      </c>
      <c r="D286">
        <v>1</v>
      </c>
      <c r="E286">
        <v>1</v>
      </c>
      <c r="F286">
        <v>0</v>
      </c>
      <c r="G286">
        <v>0</v>
      </c>
      <c r="H286">
        <v>-17.5667293797373</v>
      </c>
      <c r="I286" s="3">
        <v>-1.7927959561347999E-5</v>
      </c>
      <c r="J286">
        <v>0.136437225155532</v>
      </c>
      <c r="K286" s="3">
        <v>1.90455469346652E-4</v>
      </c>
    </row>
    <row r="287" spans="1:11">
      <c r="A287" s="1" t="s">
        <v>194</v>
      </c>
      <c r="B287" s="1" t="s">
        <v>194</v>
      </c>
      <c r="C287">
        <v>1</v>
      </c>
      <c r="D287">
        <v>1</v>
      </c>
      <c r="E287">
        <v>1</v>
      </c>
      <c r="F287">
        <v>0</v>
      </c>
      <c r="G287">
        <v>0</v>
      </c>
      <c r="H287">
        <v>-17.566988939351202</v>
      </c>
      <c r="I287" s="3">
        <v>1.5646219253539998E-5</v>
      </c>
      <c r="J287">
        <v>0.13531006872654</v>
      </c>
      <c r="K287" s="3">
        <v>3.5110861586155401E-4</v>
      </c>
    </row>
    <row r="288" spans="1:11">
      <c r="A288" s="1" t="s">
        <v>195</v>
      </c>
      <c r="B288" s="1" t="s">
        <v>195</v>
      </c>
      <c r="C288">
        <v>1</v>
      </c>
      <c r="D288">
        <v>1</v>
      </c>
      <c r="E288">
        <v>1</v>
      </c>
      <c r="F288">
        <v>0</v>
      </c>
      <c r="G288">
        <v>0</v>
      </c>
      <c r="H288">
        <v>-17.567506195933699</v>
      </c>
      <c r="I288" s="3">
        <v>-4.8382207751274102E-5</v>
      </c>
      <c r="J288">
        <v>0.13425847515463801</v>
      </c>
      <c r="K288">
        <v>3.2056123495901001E-4</v>
      </c>
    </row>
    <row r="289" spans="1:11">
      <c r="A289" s="1" t="s">
        <v>196</v>
      </c>
      <c r="B289" s="1" t="s">
        <v>196</v>
      </c>
      <c r="C289">
        <v>1</v>
      </c>
      <c r="D289">
        <v>1</v>
      </c>
      <c r="E289">
        <v>1</v>
      </c>
      <c r="F289">
        <v>0</v>
      </c>
      <c r="G289">
        <v>0</v>
      </c>
      <c r="H289">
        <v>-17.567739212852899</v>
      </c>
      <c r="I289" s="3">
        <v>-1.61584466695786E-5</v>
      </c>
      <c r="J289">
        <v>0.13665234670043</v>
      </c>
      <c r="K289" s="3">
        <v>6.7055226371437302E-5</v>
      </c>
    </row>
    <row r="290" spans="1:11">
      <c r="A290" s="1" t="s">
        <v>197</v>
      </c>
      <c r="B290" s="1" t="s">
        <v>197</v>
      </c>
      <c r="C290">
        <v>1</v>
      </c>
      <c r="D290">
        <v>1</v>
      </c>
      <c r="E290">
        <v>1</v>
      </c>
      <c r="F290">
        <v>0</v>
      </c>
      <c r="G290">
        <v>0</v>
      </c>
      <c r="H290">
        <v>-17.567938376194999</v>
      </c>
      <c r="I290" s="3">
        <v>-2.50432640314102E-5</v>
      </c>
      <c r="J290">
        <v>0.135309691540897</v>
      </c>
      <c r="K290">
        <v>2.8712675403214099E-4</v>
      </c>
    </row>
    <row r="291" spans="1:11">
      <c r="A291" s="1" t="s">
        <v>193</v>
      </c>
      <c r="B291" s="1" t="s">
        <v>193</v>
      </c>
      <c r="C291">
        <v>1</v>
      </c>
      <c r="D291">
        <v>1</v>
      </c>
      <c r="E291">
        <v>1</v>
      </c>
      <c r="F291">
        <v>0</v>
      </c>
      <c r="G291">
        <v>0</v>
      </c>
      <c r="H291">
        <v>-17.568061869574201</v>
      </c>
      <c r="I291" s="3">
        <v>-1.36345624923706E-5</v>
      </c>
      <c r="J291">
        <v>0.13682987540960301</v>
      </c>
      <c r="K291">
        <v>2.30781737428363E-4</v>
      </c>
    </row>
    <row r="292" spans="1:11">
      <c r="A292" s="1" t="s">
        <v>198</v>
      </c>
      <c r="B292" s="1" t="s">
        <v>198</v>
      </c>
      <c r="C292">
        <v>1</v>
      </c>
      <c r="D292">
        <v>1</v>
      </c>
      <c r="E292">
        <v>1</v>
      </c>
      <c r="F292">
        <v>0</v>
      </c>
      <c r="G292">
        <v>0</v>
      </c>
      <c r="H292">
        <v>-17.568092696352899</v>
      </c>
      <c r="I292" s="3">
        <v>-1.19581818580627E-5</v>
      </c>
      <c r="J292">
        <v>0.137381949461997</v>
      </c>
      <c r="K292">
        <v>1.76299366001571E-4</v>
      </c>
    </row>
    <row r="293" spans="1:11">
      <c r="A293" s="1" t="s">
        <v>199</v>
      </c>
      <c r="B293" s="1" t="s">
        <v>199</v>
      </c>
      <c r="C293">
        <v>1</v>
      </c>
      <c r="D293">
        <v>1</v>
      </c>
      <c r="E293">
        <v>1</v>
      </c>
      <c r="F293">
        <v>0</v>
      </c>
      <c r="G293">
        <v>0</v>
      </c>
      <c r="H293">
        <v>-17.568375026804802</v>
      </c>
      <c r="I293" s="3">
        <v>-8.8755041360855103E-6</v>
      </c>
      <c r="J293">
        <v>0.13652196619659701</v>
      </c>
      <c r="K293">
        <v>4.6798960071732298E-4</v>
      </c>
    </row>
    <row r="294" spans="1:11">
      <c r="A294" s="2" t="s">
        <v>200</v>
      </c>
      <c r="B294" s="2" t="s">
        <v>200</v>
      </c>
      <c r="C294">
        <v>1</v>
      </c>
      <c r="D294">
        <v>1</v>
      </c>
      <c r="E294">
        <v>1</v>
      </c>
      <c r="F294">
        <v>0</v>
      </c>
      <c r="G294">
        <v>0</v>
      </c>
      <c r="H294">
        <v>-17.5684578213856</v>
      </c>
      <c r="I294" s="3">
        <v>-2.1653249859809899E-5</v>
      </c>
      <c r="J294">
        <v>0.131915397942066</v>
      </c>
      <c r="K294">
        <v>1.4333054636894699E-4</v>
      </c>
    </row>
    <row r="295" spans="1:11">
      <c r="A295" s="2" t="s">
        <v>201</v>
      </c>
      <c r="B295" s="2" t="s">
        <v>201</v>
      </c>
      <c r="C295">
        <v>1</v>
      </c>
      <c r="D295">
        <v>1</v>
      </c>
      <c r="E295">
        <v>1</v>
      </c>
      <c r="F295">
        <v>0</v>
      </c>
      <c r="G295">
        <v>0</v>
      </c>
      <c r="H295">
        <v>-17.568716403110699</v>
      </c>
      <c r="I295" s="3">
        <v>-1.9185245037078901E-5</v>
      </c>
      <c r="J295">
        <v>0.132236885838211</v>
      </c>
      <c r="K295" s="3">
        <v>4.1667372609140402E-4</v>
      </c>
    </row>
    <row r="296" spans="1:11">
      <c r="A296" s="2" t="s">
        <v>14</v>
      </c>
      <c r="B296" s="2" t="s">
        <v>14</v>
      </c>
      <c r="C296">
        <v>1</v>
      </c>
      <c r="D296">
        <v>1</v>
      </c>
      <c r="E296">
        <v>1</v>
      </c>
      <c r="F296">
        <v>0</v>
      </c>
      <c r="G296">
        <v>0</v>
      </c>
      <c r="H296">
        <v>-17.569182809478299</v>
      </c>
      <c r="I296" s="3">
        <v>-5.1036477088928202E-5</v>
      </c>
      <c r="J296">
        <v>0.13048875611275401</v>
      </c>
      <c r="K296">
        <v>1.90176072570104E-4</v>
      </c>
    </row>
    <row r="297" spans="1:11">
      <c r="A297" s="2" t="s">
        <v>1201</v>
      </c>
      <c r="B297" s="2" t="s">
        <v>1201</v>
      </c>
      <c r="C297">
        <v>1</v>
      </c>
      <c r="D297">
        <v>1</v>
      </c>
      <c r="E297">
        <v>1</v>
      </c>
      <c r="F297">
        <v>0</v>
      </c>
      <c r="G297">
        <v>0</v>
      </c>
      <c r="H297">
        <v>-17.570161908947501</v>
      </c>
      <c r="I297" s="3">
        <v>1.19302421808243E-5</v>
      </c>
      <c r="J297">
        <v>0.13225297909229999</v>
      </c>
      <c r="K297" s="3">
        <v>4.8810616862875401E-4</v>
      </c>
    </row>
    <row r="298" spans="1:11">
      <c r="A298" s="2" t="s">
        <v>203</v>
      </c>
      <c r="B298" s="2" t="s">
        <v>203</v>
      </c>
      <c r="C298">
        <v>1</v>
      </c>
      <c r="D298">
        <v>1</v>
      </c>
      <c r="E298">
        <v>1</v>
      </c>
      <c r="F298">
        <v>0</v>
      </c>
      <c r="G298">
        <v>0</v>
      </c>
      <c r="H298">
        <v>-17.5704397690508</v>
      </c>
      <c r="I298" s="3">
        <v>-1.6316771507263201E-5</v>
      </c>
      <c r="J298">
        <v>0.13116555288434001</v>
      </c>
      <c r="K298" s="3">
        <v>2.0107254685546299E-4</v>
      </c>
    </row>
    <row r="299" spans="1:11">
      <c r="A299" s="2" t="s">
        <v>204</v>
      </c>
      <c r="B299" s="2" t="s">
        <v>204</v>
      </c>
      <c r="C299">
        <v>1</v>
      </c>
      <c r="D299">
        <v>1</v>
      </c>
      <c r="E299">
        <v>1</v>
      </c>
      <c r="F299">
        <v>0</v>
      </c>
      <c r="G299">
        <v>0</v>
      </c>
      <c r="H299">
        <v>-17.570695649940301</v>
      </c>
      <c r="I299" s="3">
        <v>-4.61935997009277E-6</v>
      </c>
      <c r="J299">
        <v>0.125371478497982</v>
      </c>
      <c r="K299" s="3">
        <v>-4.1630119705600697E-5</v>
      </c>
    </row>
    <row r="300" spans="1:11">
      <c r="A300" s="2" t="s">
        <v>205</v>
      </c>
      <c r="B300" s="2" t="s">
        <v>205</v>
      </c>
      <c r="C300">
        <v>1</v>
      </c>
      <c r="D300">
        <v>1</v>
      </c>
      <c r="E300">
        <v>1</v>
      </c>
      <c r="F300">
        <v>0</v>
      </c>
      <c r="G300">
        <v>0</v>
      </c>
      <c r="H300">
        <v>-17.571150601039601</v>
      </c>
      <c r="I300" s="3">
        <v>-5.3308904170989997E-5</v>
      </c>
      <c r="J300">
        <v>0.111434846185148</v>
      </c>
      <c r="K300">
        <v>4.7096983300049802E-4</v>
      </c>
    </row>
    <row r="301" spans="1:11">
      <c r="A301" s="2" t="s">
        <v>206</v>
      </c>
      <c r="B301" s="2" t="s">
        <v>206</v>
      </c>
      <c r="C301">
        <v>1</v>
      </c>
      <c r="D301">
        <v>1</v>
      </c>
      <c r="E301">
        <v>1</v>
      </c>
      <c r="F301">
        <v>0</v>
      </c>
      <c r="G301">
        <v>0</v>
      </c>
      <c r="H301">
        <v>-17.571469113375301</v>
      </c>
      <c r="I301" s="3">
        <v>-1.52457505464554E-5</v>
      </c>
      <c r="J301">
        <v>9.8007414489984498E-2</v>
      </c>
      <c r="K301">
        <v>2.22958627685029E-4</v>
      </c>
    </row>
    <row r="302" spans="1:11">
      <c r="A302" s="2" t="s">
        <v>207</v>
      </c>
      <c r="B302" s="2" t="s">
        <v>207</v>
      </c>
      <c r="C302">
        <v>1</v>
      </c>
      <c r="D302">
        <v>1</v>
      </c>
      <c r="E302">
        <v>1</v>
      </c>
      <c r="F302">
        <v>0</v>
      </c>
      <c r="G302">
        <v>0</v>
      </c>
      <c r="H302">
        <v>-17.571735937305601</v>
      </c>
      <c r="I302" s="3">
        <v>-2.2053718566894501E-5</v>
      </c>
      <c r="J302">
        <v>0.115118189714849</v>
      </c>
      <c r="K302" s="3">
        <v>-1.45286323804781E-5</v>
      </c>
    </row>
    <row r="303" spans="1:11">
      <c r="A303" s="2" t="s">
        <v>208</v>
      </c>
      <c r="B303" s="2" t="s">
        <v>208</v>
      </c>
      <c r="C303">
        <v>1</v>
      </c>
      <c r="D303">
        <v>1</v>
      </c>
      <c r="E303">
        <v>1</v>
      </c>
      <c r="F303">
        <v>0</v>
      </c>
      <c r="G303">
        <v>0</v>
      </c>
      <c r="H303">
        <v>-17.571873540222501</v>
      </c>
      <c r="I303" s="3">
        <v>-2.3422762751579302E-5</v>
      </c>
      <c r="J303">
        <v>0.10602851863950501</v>
      </c>
      <c r="K303">
        <v>2.28174034180585E-4</v>
      </c>
    </row>
    <row r="304" spans="1:11">
      <c r="A304" s="2" t="s">
        <v>209</v>
      </c>
      <c r="B304" s="2" t="s">
        <v>209</v>
      </c>
      <c r="C304">
        <v>1</v>
      </c>
      <c r="D304">
        <v>1</v>
      </c>
      <c r="E304">
        <v>1</v>
      </c>
      <c r="F304">
        <v>0</v>
      </c>
      <c r="G304">
        <v>0</v>
      </c>
      <c r="H304">
        <v>-17.572121365171402</v>
      </c>
      <c r="I304" s="3">
        <v>-3.00165265798569E-5</v>
      </c>
      <c r="J304">
        <v>0.111575410701334</v>
      </c>
      <c r="K304">
        <v>3.6517158694778602E-4</v>
      </c>
    </row>
    <row r="305" spans="1:11">
      <c r="A305" s="2" t="s">
        <v>210</v>
      </c>
      <c r="B305" s="2" t="s">
        <v>210</v>
      </c>
      <c r="C305">
        <v>1</v>
      </c>
      <c r="D305">
        <v>1</v>
      </c>
      <c r="E305">
        <v>1</v>
      </c>
      <c r="F305">
        <v>0</v>
      </c>
      <c r="G305">
        <v>0</v>
      </c>
      <c r="H305">
        <v>-17.572486955865401</v>
      </c>
      <c r="I305" s="3">
        <v>-3.1571835279464701E-5</v>
      </c>
      <c r="J305">
        <v>0.10082738008350101</v>
      </c>
      <c r="K305" s="3">
        <v>3.8295984838798599E-4</v>
      </c>
    </row>
    <row r="306" spans="1:11">
      <c r="A306" s="2" t="s">
        <v>1202</v>
      </c>
      <c r="B306" s="2" t="s">
        <v>1202</v>
      </c>
      <c r="C306">
        <v>1</v>
      </c>
      <c r="D306">
        <v>1</v>
      </c>
      <c r="E306">
        <v>1</v>
      </c>
      <c r="F306">
        <v>0</v>
      </c>
      <c r="G306">
        <v>0</v>
      </c>
      <c r="H306">
        <v>-17.572559412765202</v>
      </c>
      <c r="I306" s="3">
        <v>5.3644180297851596E-6</v>
      </c>
      <c r="J306">
        <v>9.5165446400642395E-2</v>
      </c>
      <c r="K306" s="3">
        <v>2.7604401522908397E-4</v>
      </c>
    </row>
    <row r="307" spans="1:11">
      <c r="A307" s="2" t="s">
        <v>195</v>
      </c>
      <c r="B307" s="2" t="s">
        <v>195</v>
      </c>
      <c r="C307">
        <v>1</v>
      </c>
      <c r="D307">
        <v>1</v>
      </c>
      <c r="E307">
        <v>1</v>
      </c>
      <c r="F307">
        <v>0</v>
      </c>
      <c r="G307">
        <v>0</v>
      </c>
      <c r="H307">
        <v>-17.572936272462901</v>
      </c>
      <c r="I307" s="3">
        <v>-2.4447217583656301E-5</v>
      </c>
      <c r="J307">
        <v>0.101458034478128</v>
      </c>
      <c r="K307">
        <v>-3.8668513874195499E-4</v>
      </c>
    </row>
    <row r="308" spans="1:11">
      <c r="A308" s="1" t="s">
        <v>212</v>
      </c>
      <c r="B308" s="1" t="s">
        <v>212</v>
      </c>
      <c r="C308">
        <v>1</v>
      </c>
      <c r="D308">
        <v>1</v>
      </c>
      <c r="E308">
        <v>1</v>
      </c>
      <c r="F308">
        <v>0</v>
      </c>
      <c r="G308">
        <v>0</v>
      </c>
      <c r="H308">
        <v>-17.5734280573718</v>
      </c>
      <c r="I308" s="3">
        <v>-3.5297125577926602E-6</v>
      </c>
      <c r="J308">
        <v>0.124613083899021</v>
      </c>
      <c r="K308" s="3">
        <v>-1.07754023488546E-4</v>
      </c>
    </row>
    <row r="309" spans="1:11">
      <c r="A309" s="2" t="s">
        <v>213</v>
      </c>
      <c r="B309" s="2" t="s">
        <v>213</v>
      </c>
      <c r="C309">
        <v>1</v>
      </c>
      <c r="D309">
        <v>1</v>
      </c>
      <c r="E309">
        <v>1</v>
      </c>
      <c r="F309">
        <v>0</v>
      </c>
      <c r="G309">
        <v>0</v>
      </c>
      <c r="H309">
        <v>-17.5739856402237</v>
      </c>
      <c r="I309" s="3">
        <v>-2.7492642402648899E-5</v>
      </c>
      <c r="J309">
        <v>0.14855091925710401</v>
      </c>
      <c r="K309" s="3">
        <v>-4.8428774601593599E-5</v>
      </c>
    </row>
    <row r="310" spans="1:11">
      <c r="A310" s="2" t="s">
        <v>214</v>
      </c>
      <c r="B310" s="2" t="s">
        <v>214</v>
      </c>
      <c r="C310">
        <v>1</v>
      </c>
      <c r="D310">
        <v>1</v>
      </c>
      <c r="E310">
        <v>1</v>
      </c>
      <c r="F310">
        <v>0</v>
      </c>
      <c r="G310">
        <v>0</v>
      </c>
      <c r="H310">
        <v>-17.5742209854495</v>
      </c>
      <c r="I310" s="3">
        <v>-2.4102628231048601E-5</v>
      </c>
      <c r="J310">
        <v>0.149322263896465</v>
      </c>
      <c r="K310">
        <v>6.1960891812385104E-4</v>
      </c>
    </row>
    <row r="311" spans="1:11">
      <c r="A311" s="2" t="s">
        <v>215</v>
      </c>
      <c r="B311" s="2" t="s">
        <v>215</v>
      </c>
      <c r="C311">
        <v>1</v>
      </c>
      <c r="D311">
        <v>1</v>
      </c>
      <c r="E311">
        <v>1</v>
      </c>
      <c r="F311">
        <v>0</v>
      </c>
      <c r="G311">
        <v>0</v>
      </c>
      <c r="H311">
        <v>-17.5743019639512</v>
      </c>
      <c r="I311" s="3">
        <v>5.4016709327697796E-6</v>
      </c>
      <c r="J311">
        <v>0.153127061203122</v>
      </c>
      <c r="K311">
        <v>-1.5320256580696401E-4</v>
      </c>
    </row>
    <row r="312" spans="1:11">
      <c r="A312" s="2" t="s">
        <v>216</v>
      </c>
      <c r="B312" s="2" t="s">
        <v>216</v>
      </c>
      <c r="C312">
        <v>1</v>
      </c>
      <c r="D312">
        <v>1</v>
      </c>
      <c r="E312">
        <v>1</v>
      </c>
      <c r="F312">
        <v>0</v>
      </c>
      <c r="G312">
        <v>0</v>
      </c>
      <c r="H312">
        <v>-17.574513281053399</v>
      </c>
      <c r="I312" s="3">
        <v>9.8068267107009905E-6</v>
      </c>
      <c r="J312">
        <v>0.15426792204379999</v>
      </c>
      <c r="K312">
        <v>-1.51153656112282E-4</v>
      </c>
    </row>
    <row r="313" spans="1:11">
      <c r="A313" s="1" t="s">
        <v>217</v>
      </c>
      <c r="B313" s="1" t="s">
        <v>217</v>
      </c>
      <c r="C313">
        <v>1</v>
      </c>
      <c r="D313">
        <v>1</v>
      </c>
      <c r="E313">
        <v>1</v>
      </c>
      <c r="F313">
        <v>0</v>
      </c>
      <c r="G313">
        <v>0</v>
      </c>
      <c r="H313">
        <v>-17.574624900069299</v>
      </c>
      <c r="I313" s="3">
        <v>-2.15787440538406E-5</v>
      </c>
      <c r="J313">
        <v>0.153727415017784</v>
      </c>
      <c r="K313" s="3">
        <v>2.8125942172463998E-5</v>
      </c>
    </row>
    <row r="314" spans="1:11">
      <c r="A314" s="2" t="s">
        <v>218</v>
      </c>
      <c r="B314" s="2" t="s">
        <v>218</v>
      </c>
      <c r="C314">
        <v>1</v>
      </c>
      <c r="D314">
        <v>1</v>
      </c>
      <c r="E314">
        <v>1</v>
      </c>
      <c r="F314">
        <v>0</v>
      </c>
      <c r="G314">
        <v>0</v>
      </c>
      <c r="H314">
        <v>-17.574696332514101</v>
      </c>
      <c r="I314" s="3">
        <v>1.8188729882240299E-5</v>
      </c>
      <c r="J314">
        <v>0.15702992677688599</v>
      </c>
      <c r="K314">
        <v>3.5194680619119698E-4</v>
      </c>
    </row>
    <row r="315" spans="1:11">
      <c r="A315" s="2" t="s">
        <v>219</v>
      </c>
      <c r="B315" s="2" t="s">
        <v>219</v>
      </c>
      <c r="C315">
        <v>1</v>
      </c>
      <c r="D315">
        <v>1</v>
      </c>
      <c r="E315">
        <v>1</v>
      </c>
      <c r="F315">
        <v>0</v>
      </c>
      <c r="G315">
        <v>0</v>
      </c>
      <c r="H315">
        <v>-17.575285999430299</v>
      </c>
      <c r="I315" s="3">
        <v>-3.9888545870780897E-5</v>
      </c>
      <c r="J315">
        <v>0.152920740656555</v>
      </c>
      <c r="K315">
        <v>-2.40653756866381E-4</v>
      </c>
    </row>
    <row r="316" spans="1:11">
      <c r="A316" s="2" t="s">
        <v>220</v>
      </c>
      <c r="B316" s="2" t="s">
        <v>220</v>
      </c>
      <c r="C316">
        <v>1</v>
      </c>
      <c r="D316">
        <v>1</v>
      </c>
      <c r="E316">
        <v>1</v>
      </c>
      <c r="F316">
        <v>0</v>
      </c>
      <c r="G316">
        <v>0</v>
      </c>
      <c r="H316">
        <v>-17.575773034593801</v>
      </c>
      <c r="I316" s="3">
        <v>-5.4957345128059401E-5</v>
      </c>
      <c r="J316">
        <v>0.15079529955983201</v>
      </c>
      <c r="K316">
        <v>4.2580068745862702E-4</v>
      </c>
    </row>
    <row r="317" spans="1:11">
      <c r="A317" s="2" t="s">
        <v>196</v>
      </c>
      <c r="B317" s="2" t="s">
        <v>196</v>
      </c>
      <c r="C317">
        <v>1</v>
      </c>
      <c r="D317">
        <v>1</v>
      </c>
      <c r="E317">
        <v>1</v>
      </c>
      <c r="F317">
        <v>0</v>
      </c>
      <c r="G317">
        <v>0</v>
      </c>
      <c r="H317">
        <v>-17.576232688872299</v>
      </c>
      <c r="I317" s="3">
        <v>-2.7297064661979699E-5</v>
      </c>
      <c r="J317">
        <v>0.14052252285182501</v>
      </c>
      <c r="K317" s="3">
        <v>-2.3394823422923699E-4</v>
      </c>
    </row>
    <row r="318" spans="1:11">
      <c r="A318" s="1" t="s">
        <v>221</v>
      </c>
      <c r="B318" s="1" t="s">
        <v>221</v>
      </c>
      <c r="C318">
        <v>1</v>
      </c>
      <c r="D318">
        <v>1</v>
      </c>
      <c r="E318">
        <v>1</v>
      </c>
      <c r="F318">
        <v>0</v>
      </c>
      <c r="G318">
        <v>0</v>
      </c>
      <c r="H318">
        <v>-17.576859748391598</v>
      </c>
      <c r="I318" s="3">
        <v>-1.06170773506165E-6</v>
      </c>
      <c r="J318">
        <v>0.14285780489444699</v>
      </c>
      <c r="K318">
        <v>4.0167943241667902E-4</v>
      </c>
    </row>
    <row r="319" spans="1:11">
      <c r="A319" s="2" t="s">
        <v>222</v>
      </c>
      <c r="B319" s="2" t="s">
        <v>222</v>
      </c>
      <c r="C319">
        <v>1</v>
      </c>
      <c r="D319">
        <v>1</v>
      </c>
      <c r="E319">
        <v>1</v>
      </c>
      <c r="F319">
        <v>0</v>
      </c>
      <c r="G319">
        <v>0</v>
      </c>
      <c r="H319">
        <v>-17.5773769118418</v>
      </c>
      <c r="I319" s="3">
        <v>1.49570405483246E-5</v>
      </c>
      <c r="J319">
        <v>0.15083641279488799</v>
      </c>
      <c r="K319" s="3">
        <v>-2.8871000243257701E-6</v>
      </c>
    </row>
    <row r="320" spans="1:11">
      <c r="A320" s="2" t="s">
        <v>223</v>
      </c>
      <c r="B320" s="2" t="s">
        <v>223</v>
      </c>
      <c r="C320">
        <v>1</v>
      </c>
      <c r="D320">
        <v>1</v>
      </c>
      <c r="E320">
        <v>1</v>
      </c>
      <c r="F320">
        <v>0</v>
      </c>
      <c r="G320">
        <v>0</v>
      </c>
      <c r="H320">
        <v>-17.577602990407598</v>
      </c>
      <c r="I320" s="3">
        <v>-6.8359076976776098E-6</v>
      </c>
      <c r="J320">
        <v>0.15073105227202199</v>
      </c>
      <c r="K320" s="3">
        <v>-3.35276131857187E-6</v>
      </c>
    </row>
    <row r="321" spans="1:11">
      <c r="A321" s="2" t="s">
        <v>224</v>
      </c>
      <c r="B321" s="2" t="s">
        <v>224</v>
      </c>
      <c r="C321">
        <v>1</v>
      </c>
      <c r="D321">
        <v>1</v>
      </c>
      <c r="E321">
        <v>1</v>
      </c>
      <c r="F321">
        <v>0</v>
      </c>
      <c r="G321">
        <v>0</v>
      </c>
      <c r="H321">
        <v>-17.5779005014181</v>
      </c>
      <c r="I321" s="3">
        <v>-5.5320560932159398E-6</v>
      </c>
      <c r="J321">
        <v>0.14871034305542699</v>
      </c>
      <c r="K321" s="3">
        <v>3.6032870948762602E-4</v>
      </c>
    </row>
    <row r="322" spans="1:11">
      <c r="A322" s="2" t="s">
        <v>225</v>
      </c>
      <c r="B322" s="2" t="s">
        <v>225</v>
      </c>
      <c r="C322">
        <v>1</v>
      </c>
      <c r="D322">
        <v>1</v>
      </c>
      <c r="E322">
        <v>1</v>
      </c>
      <c r="F322">
        <v>0</v>
      </c>
      <c r="G322">
        <v>0</v>
      </c>
      <c r="H322">
        <v>-17.578188512937999</v>
      </c>
      <c r="I322" s="3">
        <v>-4.39677387475967E-5</v>
      </c>
      <c r="J322">
        <v>0.14691292773932199</v>
      </c>
      <c r="K322">
        <v>-2.01817604926256E-4</v>
      </c>
    </row>
    <row r="323" spans="1:11">
      <c r="A323" s="2" t="s">
        <v>226</v>
      </c>
      <c r="B323" s="2" t="s">
        <v>226</v>
      </c>
      <c r="C323">
        <v>1</v>
      </c>
      <c r="D323">
        <v>1</v>
      </c>
      <c r="E323">
        <v>1</v>
      </c>
      <c r="F323">
        <v>0</v>
      </c>
      <c r="G323">
        <v>0</v>
      </c>
      <c r="H323">
        <v>-17.578541763607401</v>
      </c>
      <c r="I323" s="3">
        <v>-4.4293701648712199E-5</v>
      </c>
      <c r="J323">
        <v>0.149633819237351</v>
      </c>
      <c r="K323">
        <v>4.22261661622357E-4</v>
      </c>
    </row>
    <row r="324" spans="1:11">
      <c r="A324" s="2" t="s">
        <v>227</v>
      </c>
      <c r="B324" s="2" t="s">
        <v>227</v>
      </c>
      <c r="C324">
        <v>1</v>
      </c>
      <c r="D324">
        <v>1</v>
      </c>
      <c r="E324">
        <v>1</v>
      </c>
      <c r="F324">
        <v>0</v>
      </c>
      <c r="G324">
        <v>0</v>
      </c>
      <c r="H324">
        <v>-17.578803418697099</v>
      </c>
      <c r="I324" s="3">
        <v>1.97999179363251E-5</v>
      </c>
      <c r="J324">
        <v>0.14848227147012899</v>
      </c>
      <c r="K324">
        <v>4.5076013283021799E-4</v>
      </c>
    </row>
    <row r="325" spans="1:11">
      <c r="A325" s="2" t="s">
        <v>228</v>
      </c>
      <c r="B325" s="2" t="s">
        <v>228</v>
      </c>
      <c r="C325">
        <v>1</v>
      </c>
      <c r="D325">
        <v>1</v>
      </c>
      <c r="E325">
        <v>1</v>
      </c>
      <c r="F325">
        <v>0</v>
      </c>
      <c r="G325">
        <v>0</v>
      </c>
      <c r="H325">
        <v>-17.578821206959098</v>
      </c>
      <c r="I325" s="3">
        <v>-1.92411243915558E-5</v>
      </c>
      <c r="J325">
        <v>0.150228766724467</v>
      </c>
      <c r="K325">
        <v>3.2689422856075701E-4</v>
      </c>
    </row>
    <row r="326" spans="1:11">
      <c r="A326" s="2" t="s">
        <v>229</v>
      </c>
      <c r="B326" s="2" t="s">
        <v>229</v>
      </c>
      <c r="C326">
        <v>1</v>
      </c>
      <c r="D326">
        <v>1</v>
      </c>
      <c r="E326">
        <v>1</v>
      </c>
      <c r="F326">
        <v>0</v>
      </c>
      <c r="G326">
        <v>0</v>
      </c>
      <c r="H326">
        <v>-17.579068845643501</v>
      </c>
      <c r="I326" s="3">
        <v>-3.2568350434303297E-5</v>
      </c>
      <c r="J326">
        <v>0.14263400807976701</v>
      </c>
      <c r="K326">
        <v>3.8677827100080399E-4</v>
      </c>
    </row>
    <row r="327" spans="1:11">
      <c r="A327" s="2" t="s">
        <v>230</v>
      </c>
      <c r="B327" s="2" t="s">
        <v>230</v>
      </c>
      <c r="C327">
        <v>1</v>
      </c>
      <c r="D327">
        <v>1</v>
      </c>
      <c r="E327">
        <v>1</v>
      </c>
      <c r="F327">
        <v>0</v>
      </c>
      <c r="G327">
        <v>0</v>
      </c>
      <c r="H327">
        <v>-17.579460932465999</v>
      </c>
      <c r="I327" s="3">
        <v>-3.9264559745788601E-5</v>
      </c>
      <c r="J327">
        <v>0.135223818942904</v>
      </c>
      <c r="K327">
        <v>5.9222803402218002E-4</v>
      </c>
    </row>
    <row r="328" spans="1:11">
      <c r="A328" s="2" t="s">
        <v>231</v>
      </c>
      <c r="B328" s="2" t="s">
        <v>231</v>
      </c>
      <c r="C328">
        <v>1</v>
      </c>
      <c r="D328">
        <v>1</v>
      </c>
      <c r="E328">
        <v>1</v>
      </c>
      <c r="F328">
        <v>0</v>
      </c>
      <c r="G328">
        <v>0</v>
      </c>
      <c r="H328">
        <v>-17.579563331388002</v>
      </c>
      <c r="I328" s="3">
        <v>-5.14835119247437E-5</v>
      </c>
      <c r="J328">
        <v>0.13328684493899301</v>
      </c>
      <c r="K328">
        <v>-1.37183817284899E-4</v>
      </c>
    </row>
    <row r="329" spans="1:11">
      <c r="A329" s="2" t="s">
        <v>232</v>
      </c>
      <c r="B329" s="2" t="s">
        <v>232</v>
      </c>
      <c r="C329">
        <v>1</v>
      </c>
      <c r="D329">
        <v>1</v>
      </c>
      <c r="E329">
        <v>1</v>
      </c>
      <c r="F329">
        <v>0</v>
      </c>
      <c r="G329">
        <v>0</v>
      </c>
      <c r="H329">
        <v>-17.579888456114201</v>
      </c>
      <c r="I329" s="3">
        <v>-4.8941001296043403E-5</v>
      </c>
      <c r="J329">
        <v>0.13114807661622799</v>
      </c>
      <c r="K329">
        <v>4.4358894889882802E-4</v>
      </c>
    </row>
    <row r="330" spans="1:11">
      <c r="A330" s="2" t="s">
        <v>233</v>
      </c>
      <c r="B330" s="2" t="s">
        <v>233</v>
      </c>
      <c r="C330">
        <v>1</v>
      </c>
      <c r="D330">
        <v>1</v>
      </c>
      <c r="E330">
        <v>1</v>
      </c>
      <c r="F330">
        <v>0</v>
      </c>
      <c r="G330">
        <v>0</v>
      </c>
      <c r="H330">
        <v>-17.5802855720789</v>
      </c>
      <c r="I330" s="3">
        <v>1.3224780559539799E-6</v>
      </c>
      <c r="J330">
        <v>0.133650074712932</v>
      </c>
      <c r="K330" s="3">
        <v>-5.6438148862626399E-5</v>
      </c>
    </row>
    <row r="331" spans="1:11">
      <c r="A331" s="2" t="s">
        <v>234</v>
      </c>
      <c r="B331" s="2" t="s">
        <v>234</v>
      </c>
      <c r="C331">
        <v>1</v>
      </c>
      <c r="D331">
        <v>1</v>
      </c>
      <c r="E331">
        <v>1</v>
      </c>
      <c r="F331">
        <v>0</v>
      </c>
      <c r="G331">
        <v>0</v>
      </c>
      <c r="H331">
        <v>-17.580539776587699</v>
      </c>
      <c r="I331" s="3">
        <v>1.3848766684532199E-5</v>
      </c>
      <c r="J331">
        <v>0.130554009228945</v>
      </c>
      <c r="K331" s="3">
        <v>7.8668819049934895E-4</v>
      </c>
    </row>
    <row r="332" spans="1:11">
      <c r="A332" s="2" t="s">
        <v>235</v>
      </c>
      <c r="B332" s="2" t="s">
        <v>235</v>
      </c>
      <c r="C332">
        <v>1</v>
      </c>
      <c r="D332">
        <v>1</v>
      </c>
      <c r="E332">
        <v>1</v>
      </c>
      <c r="F332">
        <v>0</v>
      </c>
      <c r="G332">
        <v>0</v>
      </c>
      <c r="H332">
        <v>-17.580982201397799</v>
      </c>
      <c r="I332" s="3">
        <v>-2.3152679204940799E-5</v>
      </c>
      <c r="J332">
        <v>0.131517215631902</v>
      </c>
      <c r="K332">
        <v>2.6077032477781202E-4</v>
      </c>
    </row>
    <row r="333" spans="1:11">
      <c r="A333" s="2" t="s">
        <v>236</v>
      </c>
      <c r="B333" s="2" t="s">
        <v>236</v>
      </c>
      <c r="C333">
        <v>1</v>
      </c>
      <c r="D333">
        <v>1</v>
      </c>
      <c r="E333">
        <v>1</v>
      </c>
      <c r="F333">
        <v>0</v>
      </c>
      <c r="G333">
        <v>0</v>
      </c>
      <c r="H333">
        <v>-17.581308723107998</v>
      </c>
      <c r="I333" s="3">
        <v>-1.8775463104247999E-5</v>
      </c>
      <c r="J333">
        <v>0.12869196943938699</v>
      </c>
      <c r="K333">
        <v>1.45006927028233E-4</v>
      </c>
    </row>
    <row r="334" spans="1:11">
      <c r="A334" s="1" t="s">
        <v>237</v>
      </c>
      <c r="B334" s="1" t="s">
        <v>237</v>
      </c>
      <c r="C334">
        <v>1</v>
      </c>
      <c r="D334">
        <v>1</v>
      </c>
      <c r="E334">
        <v>1</v>
      </c>
      <c r="F334">
        <v>0</v>
      </c>
      <c r="G334">
        <v>0</v>
      </c>
      <c r="H334">
        <v>-17.581711799537398</v>
      </c>
      <c r="I334" s="3">
        <v>-1.26566737890244E-5</v>
      </c>
      <c r="J334">
        <v>0.128643061034381</v>
      </c>
      <c r="K334" s="3">
        <v>-4.12017113148943E-4</v>
      </c>
    </row>
    <row r="335" spans="1:11">
      <c r="A335" s="2" t="s">
        <v>238</v>
      </c>
      <c r="B335" s="2" t="s">
        <v>238</v>
      </c>
      <c r="C335">
        <v>1</v>
      </c>
      <c r="D335">
        <v>1</v>
      </c>
      <c r="E335">
        <v>1</v>
      </c>
      <c r="F335">
        <v>0</v>
      </c>
      <c r="G335">
        <v>0</v>
      </c>
      <c r="H335">
        <v>-17.582265331135901</v>
      </c>
      <c r="I335" s="3">
        <v>-4.7497451305389398E-5</v>
      </c>
      <c r="J335">
        <v>0.12792829424142799</v>
      </c>
      <c r="K335">
        <v>4.4675544569970101E-4</v>
      </c>
    </row>
    <row r="336" spans="1:11">
      <c r="A336" s="2" t="s">
        <v>239</v>
      </c>
      <c r="B336" s="2" t="s">
        <v>239</v>
      </c>
      <c r="C336">
        <v>1</v>
      </c>
      <c r="D336">
        <v>1</v>
      </c>
      <c r="E336">
        <v>1</v>
      </c>
      <c r="F336">
        <v>0</v>
      </c>
      <c r="G336">
        <v>0</v>
      </c>
      <c r="H336">
        <v>-17.582654996519601</v>
      </c>
      <c r="I336" s="3">
        <v>-7.40401446819305E-6</v>
      </c>
      <c r="J336">
        <v>0.124658597633243</v>
      </c>
      <c r="K336">
        <v>-1.8607825318073899E-4</v>
      </c>
    </row>
    <row r="337" spans="1:11">
      <c r="A337" s="2" t="s">
        <v>240</v>
      </c>
      <c r="B337" s="2" t="s">
        <v>240</v>
      </c>
      <c r="C337">
        <v>1</v>
      </c>
      <c r="D337">
        <v>1</v>
      </c>
      <c r="E337">
        <v>1</v>
      </c>
      <c r="F337">
        <v>0</v>
      </c>
      <c r="G337">
        <v>0</v>
      </c>
      <c r="H337">
        <v>-17.582919771540201</v>
      </c>
      <c r="I337" s="3">
        <v>-3.3648684620857198E-5</v>
      </c>
      <c r="J337">
        <v>0.12713557574897999</v>
      </c>
      <c r="K337" s="3">
        <v>4.1443855187902199E-5</v>
      </c>
    </row>
    <row r="338" spans="1:11">
      <c r="A338" s="2" t="s">
        <v>795</v>
      </c>
      <c r="B338" s="2" t="s">
        <v>795</v>
      </c>
      <c r="C338">
        <v>1</v>
      </c>
      <c r="D338">
        <v>1</v>
      </c>
      <c r="E338">
        <v>1</v>
      </c>
      <c r="F338">
        <v>0</v>
      </c>
      <c r="G338">
        <v>0</v>
      </c>
      <c r="H338">
        <v>-17.583396143059701</v>
      </c>
      <c r="I338" s="3">
        <v>-4.0763989090919501E-5</v>
      </c>
      <c r="J338">
        <v>0.12650869321078101</v>
      </c>
      <c r="K338" s="3">
        <v>-2.53599140846422E-4</v>
      </c>
    </row>
    <row r="339" spans="1:11">
      <c r="A339" s="2" t="s">
        <v>241</v>
      </c>
      <c r="B339" s="2" t="s">
        <v>241</v>
      </c>
      <c r="C339">
        <v>1</v>
      </c>
      <c r="D339">
        <v>1</v>
      </c>
      <c r="E339">
        <v>1</v>
      </c>
      <c r="F339">
        <v>0</v>
      </c>
      <c r="G339">
        <v>0</v>
      </c>
      <c r="H339">
        <v>-17.5836467154103</v>
      </c>
      <c r="I339" s="3">
        <v>-2.6440247893333401E-5</v>
      </c>
      <c r="J339">
        <v>0.129082859493792</v>
      </c>
      <c r="K339">
        <v>4.2831525844755602E-4</v>
      </c>
    </row>
    <row r="340" spans="1:11">
      <c r="A340" s="1" t="s">
        <v>242</v>
      </c>
      <c r="B340" s="1" t="s">
        <v>242</v>
      </c>
      <c r="C340">
        <v>1</v>
      </c>
      <c r="D340">
        <v>1</v>
      </c>
      <c r="E340">
        <v>1</v>
      </c>
      <c r="F340">
        <v>0</v>
      </c>
      <c r="G340">
        <v>0</v>
      </c>
      <c r="H340">
        <v>-17.583838754134302</v>
      </c>
      <c r="I340" s="3">
        <v>-1.6698613762855499E-5</v>
      </c>
      <c r="J340">
        <v>0.12670533265918499</v>
      </c>
      <c r="K340">
        <v>-2.8060749591269502E-4</v>
      </c>
    </row>
    <row r="341" spans="1:11">
      <c r="A341" s="1" t="s">
        <v>243</v>
      </c>
      <c r="B341" s="1" t="s">
        <v>243</v>
      </c>
      <c r="C341">
        <v>1</v>
      </c>
      <c r="D341">
        <v>1</v>
      </c>
      <c r="E341">
        <v>1</v>
      </c>
      <c r="F341">
        <v>0</v>
      </c>
      <c r="G341">
        <v>0</v>
      </c>
      <c r="H341">
        <v>-17.584005879978299</v>
      </c>
      <c r="I341" s="3">
        <v>-3.3900141716003398E-5</v>
      </c>
      <c r="J341">
        <v>0.12636787723749901</v>
      </c>
      <c r="K341">
        <v>7.3853881267430302E-4</v>
      </c>
    </row>
    <row r="342" spans="1:11">
      <c r="A342" s="1" t="s">
        <v>244</v>
      </c>
      <c r="B342" s="1" t="s">
        <v>244</v>
      </c>
      <c r="C342">
        <v>1</v>
      </c>
      <c r="D342">
        <v>1</v>
      </c>
      <c r="E342">
        <v>1</v>
      </c>
      <c r="F342">
        <v>0</v>
      </c>
      <c r="G342">
        <v>0</v>
      </c>
      <c r="H342">
        <v>-17.584249979636699</v>
      </c>
      <c r="I342" s="3">
        <v>-1.59256160259247E-5</v>
      </c>
      <c r="J342">
        <v>0.12603419367224</v>
      </c>
      <c r="K342">
        <v>-1.34762378554819E-4</v>
      </c>
    </row>
    <row r="343" spans="1:11">
      <c r="A343" s="1" t="s">
        <v>245</v>
      </c>
      <c r="B343" s="1" t="s">
        <v>245</v>
      </c>
      <c r="C343">
        <v>1</v>
      </c>
      <c r="D343">
        <v>1</v>
      </c>
      <c r="E343">
        <v>1</v>
      </c>
      <c r="F343">
        <v>0</v>
      </c>
      <c r="G343">
        <v>0</v>
      </c>
      <c r="H343">
        <v>-17.584375149396699</v>
      </c>
      <c r="I343" s="3">
        <v>-3.7103891372680698E-5</v>
      </c>
      <c r="J343">
        <v>0.12907556723803301</v>
      </c>
      <c r="K343" s="3">
        <v>-2.6170164736630399E-4</v>
      </c>
    </row>
    <row r="344" spans="1:11">
      <c r="A344" s="1" t="s">
        <v>246</v>
      </c>
      <c r="B344" s="1" t="s">
        <v>246</v>
      </c>
      <c r="C344">
        <v>1</v>
      </c>
      <c r="D344">
        <v>1</v>
      </c>
      <c r="E344">
        <v>1</v>
      </c>
      <c r="F344">
        <v>0</v>
      </c>
      <c r="G344">
        <v>0</v>
      </c>
      <c r="H344">
        <v>-17.584788423808799</v>
      </c>
      <c r="I344" s="3">
        <v>4.3027102947235099E-6</v>
      </c>
      <c r="J344">
        <v>0.12758228927850701</v>
      </c>
      <c r="K344" s="3">
        <v>3.6321580951195198E-5</v>
      </c>
    </row>
    <row r="345" spans="1:11">
      <c r="A345" s="1" t="s">
        <v>247</v>
      </c>
      <c r="B345" s="1" t="s">
        <v>247</v>
      </c>
      <c r="C345">
        <v>1</v>
      </c>
      <c r="D345">
        <v>1</v>
      </c>
      <c r="E345">
        <v>1</v>
      </c>
      <c r="F345">
        <v>0</v>
      </c>
      <c r="G345">
        <v>0</v>
      </c>
      <c r="H345">
        <v>-17.585060835674799</v>
      </c>
      <c r="I345" s="3">
        <v>-6.36093318462372E-6</v>
      </c>
      <c r="J345">
        <v>0.127736558206379</v>
      </c>
      <c r="K345">
        <v>2.27894637404038E-4</v>
      </c>
    </row>
    <row r="346" spans="1:11">
      <c r="A346" s="2" t="s">
        <v>248</v>
      </c>
      <c r="B346" s="2" t="s">
        <v>248</v>
      </c>
      <c r="C346">
        <v>1</v>
      </c>
      <c r="D346">
        <v>1</v>
      </c>
      <c r="E346">
        <v>1</v>
      </c>
      <c r="F346">
        <v>0</v>
      </c>
      <c r="G346">
        <v>0</v>
      </c>
      <c r="H346">
        <v>-17.585314201993299</v>
      </c>
      <c r="I346" s="3">
        <v>1.5823170542717E-5</v>
      </c>
      <c r="J346">
        <v>0.12911818921566001</v>
      </c>
      <c r="K346">
        <v>5.0999224945832001E-4</v>
      </c>
    </row>
    <row r="347" spans="1:11">
      <c r="A347" s="2" t="s">
        <v>249</v>
      </c>
      <c r="B347" s="2" t="s">
        <v>249</v>
      </c>
      <c r="C347">
        <v>1</v>
      </c>
      <c r="D347">
        <v>1</v>
      </c>
      <c r="E347">
        <v>1</v>
      </c>
      <c r="F347">
        <v>0</v>
      </c>
      <c r="G347">
        <v>0</v>
      </c>
      <c r="H347">
        <v>-17.585957885621301</v>
      </c>
      <c r="I347" s="3">
        <v>-2.7660280466079699E-6</v>
      </c>
      <c r="J347">
        <v>0.12879468966275501</v>
      </c>
      <c r="K347">
        <v>-2.3469329230003101E-4</v>
      </c>
    </row>
    <row r="348" spans="1:11">
      <c r="A348" s="2" t="s">
        <v>15</v>
      </c>
      <c r="B348" s="2" t="s">
        <v>15</v>
      </c>
      <c r="C348">
        <v>1</v>
      </c>
      <c r="D348">
        <v>1</v>
      </c>
      <c r="E348">
        <v>1</v>
      </c>
      <c r="F348">
        <v>0</v>
      </c>
      <c r="G348">
        <v>0</v>
      </c>
      <c r="H348">
        <v>-17.586250553754201</v>
      </c>
      <c r="I348" s="3">
        <v>-5.2805989980697598E-6</v>
      </c>
      <c r="J348">
        <v>0.130191659554839</v>
      </c>
      <c r="K348">
        <v>4.6426431036335398E-4</v>
      </c>
    </row>
    <row r="349" spans="1:11">
      <c r="A349" s="2" t="s">
        <v>250</v>
      </c>
      <c r="B349" s="2" t="s">
        <v>250</v>
      </c>
      <c r="C349">
        <v>1</v>
      </c>
      <c r="D349">
        <v>1</v>
      </c>
      <c r="E349">
        <v>1</v>
      </c>
      <c r="F349">
        <v>0</v>
      </c>
      <c r="G349">
        <v>0</v>
      </c>
      <c r="H349">
        <v>-17.586909278242601</v>
      </c>
      <c r="I349" s="3">
        <v>-2.1867454051971402E-5</v>
      </c>
      <c r="J349">
        <v>0.130651574581861</v>
      </c>
      <c r="K349">
        <v>2.6272610221364501E-4</v>
      </c>
    </row>
    <row r="350" spans="1:11">
      <c r="A350" s="2" t="s">
        <v>251</v>
      </c>
      <c r="B350" s="2" t="s">
        <v>251</v>
      </c>
      <c r="C350">
        <v>1</v>
      </c>
      <c r="D350">
        <v>1</v>
      </c>
      <c r="E350">
        <v>1</v>
      </c>
      <c r="F350">
        <v>0</v>
      </c>
      <c r="G350">
        <v>0</v>
      </c>
      <c r="H350">
        <v>-17.587109000378199</v>
      </c>
      <c r="I350" s="3">
        <v>-3.95625829696655E-5</v>
      </c>
      <c r="J350">
        <v>0.129366503097117</v>
      </c>
      <c r="K350" s="3">
        <v>3.60608106264174E-4</v>
      </c>
    </row>
    <row r="351" spans="1:11">
      <c r="A351" s="2" t="s">
        <v>252</v>
      </c>
      <c r="B351" s="2" t="s">
        <v>252</v>
      </c>
      <c r="C351">
        <v>1</v>
      </c>
      <c r="D351">
        <v>1</v>
      </c>
      <c r="E351">
        <v>1</v>
      </c>
      <c r="F351">
        <v>0</v>
      </c>
      <c r="G351">
        <v>0</v>
      </c>
      <c r="H351">
        <v>-17.587307325529899</v>
      </c>
      <c r="I351" s="3">
        <v>5.0878152251243598E-5</v>
      </c>
      <c r="J351">
        <v>0.13092038221657301</v>
      </c>
      <c r="K351">
        <v>-1.3457611403712099E-4</v>
      </c>
    </row>
    <row r="352" spans="1:11">
      <c r="A352" s="2" t="s">
        <v>253</v>
      </c>
      <c r="B352" s="2" t="s">
        <v>253</v>
      </c>
      <c r="C352">
        <v>1</v>
      </c>
      <c r="D352">
        <v>1</v>
      </c>
      <c r="E352">
        <v>1</v>
      </c>
      <c r="F352">
        <v>0</v>
      </c>
      <c r="G352">
        <v>0</v>
      </c>
      <c r="H352">
        <v>-17.5877253496873</v>
      </c>
      <c r="I352" s="3">
        <v>1.0216608643531799E-5</v>
      </c>
      <c r="J352">
        <v>0.13180173933506001</v>
      </c>
      <c r="K352" s="3">
        <v>9.40356417600559E-4</v>
      </c>
    </row>
    <row r="353" spans="1:11">
      <c r="A353" s="2" t="s">
        <v>254</v>
      </c>
      <c r="B353" s="2" t="s">
        <v>254</v>
      </c>
      <c r="C353">
        <v>1</v>
      </c>
      <c r="D353">
        <v>1</v>
      </c>
      <c r="E353">
        <v>1</v>
      </c>
      <c r="F353">
        <v>0</v>
      </c>
      <c r="G353">
        <v>0</v>
      </c>
      <c r="H353">
        <v>-17.588063466364101</v>
      </c>
      <c r="I353" s="3">
        <v>3.43658030033112E-6</v>
      </c>
      <c r="J353">
        <v>0.13408698141574901</v>
      </c>
      <c r="K353">
        <v>3.8174912902294702E-4</v>
      </c>
    </row>
    <row r="354" spans="1:11">
      <c r="A354" s="2" t="s">
        <v>255</v>
      </c>
      <c r="B354" s="2" t="s">
        <v>255</v>
      </c>
      <c r="C354">
        <v>1</v>
      </c>
      <c r="D354">
        <v>1</v>
      </c>
      <c r="E354">
        <v>1</v>
      </c>
      <c r="F354">
        <v>0</v>
      </c>
      <c r="G354">
        <v>0</v>
      </c>
      <c r="H354">
        <v>-17.588222256870601</v>
      </c>
      <c r="I354" s="3">
        <v>-4.10620123147964E-5</v>
      </c>
      <c r="J354">
        <v>0.13480338267982001</v>
      </c>
      <c r="K354">
        <v>-1.7601996922502299E-4</v>
      </c>
    </row>
    <row r="355" spans="1:11">
      <c r="A355" s="2" t="s">
        <v>256</v>
      </c>
      <c r="B355" s="2" t="s">
        <v>256</v>
      </c>
      <c r="C355">
        <v>1</v>
      </c>
      <c r="D355">
        <v>1</v>
      </c>
      <c r="E355">
        <v>1</v>
      </c>
      <c r="F355">
        <v>0</v>
      </c>
      <c r="G355">
        <v>0</v>
      </c>
      <c r="H355">
        <v>-17.588450756875201</v>
      </c>
      <c r="I355" s="3">
        <v>-1.6810372471809401E-5</v>
      </c>
      <c r="J355">
        <v>0.133752040565014</v>
      </c>
      <c r="K355" s="3">
        <v>-5.5693090791832701E-5</v>
      </c>
    </row>
    <row r="356" spans="1:11">
      <c r="A356" s="2" t="s">
        <v>257</v>
      </c>
      <c r="B356" s="2" t="s">
        <v>257</v>
      </c>
      <c r="C356">
        <v>1</v>
      </c>
      <c r="D356">
        <v>1</v>
      </c>
      <c r="E356">
        <v>1</v>
      </c>
      <c r="F356">
        <v>0</v>
      </c>
      <c r="G356">
        <v>0</v>
      </c>
      <c r="H356">
        <v>-17.588747196864698</v>
      </c>
      <c r="I356" s="3">
        <v>7.9721212387084995E-6</v>
      </c>
      <c r="J356">
        <v>0.13229157775640499</v>
      </c>
      <c r="K356">
        <v>6.0740859221460302E-4</v>
      </c>
    </row>
    <row r="357" spans="1:11">
      <c r="A357" s="2" t="s">
        <v>258</v>
      </c>
      <c r="B357" s="2" t="s">
        <v>258</v>
      </c>
      <c r="C357">
        <v>1</v>
      </c>
      <c r="D357">
        <v>1</v>
      </c>
      <c r="E357">
        <v>1</v>
      </c>
      <c r="F357">
        <v>0</v>
      </c>
      <c r="G357">
        <v>0</v>
      </c>
      <c r="H357">
        <v>-17.5889605628767</v>
      </c>
      <c r="I357" s="3">
        <v>-2.8908252716064501E-5</v>
      </c>
      <c r="J357">
        <v>0.13545163907110699</v>
      </c>
      <c r="K357" s="3">
        <v>-3.5353005459163298E-4</v>
      </c>
    </row>
    <row r="358" spans="1:11">
      <c r="A358" s="2" t="s">
        <v>259</v>
      </c>
      <c r="B358" s="2" t="s">
        <v>259</v>
      </c>
      <c r="C358">
        <v>1</v>
      </c>
      <c r="D358">
        <v>1</v>
      </c>
      <c r="E358">
        <v>1</v>
      </c>
      <c r="F358">
        <v>0</v>
      </c>
      <c r="G358">
        <v>0</v>
      </c>
      <c r="H358">
        <v>-17.589223521818099</v>
      </c>
      <c r="I358" s="3">
        <v>5.2433460950851398E-6</v>
      </c>
      <c r="J358">
        <v>0.13476365245878699</v>
      </c>
      <c r="K358">
        <v>3.0566007354313499E-4</v>
      </c>
    </row>
    <row r="359" spans="1:11">
      <c r="A359" s="2" t="s">
        <v>242</v>
      </c>
      <c r="B359" s="2" t="s">
        <v>242</v>
      </c>
      <c r="C359">
        <v>1</v>
      </c>
      <c r="D359">
        <v>1</v>
      </c>
      <c r="E359">
        <v>1</v>
      </c>
      <c r="F359">
        <v>0</v>
      </c>
      <c r="G359">
        <v>0</v>
      </c>
      <c r="H359">
        <v>-17.589390507963699</v>
      </c>
      <c r="I359" s="3">
        <v>-4.7869980335235604E-6</v>
      </c>
      <c r="J359">
        <v>0.13526970986276901</v>
      </c>
      <c r="K359" s="3">
        <v>2.10572037258083E-4</v>
      </c>
    </row>
    <row r="360" spans="1:11">
      <c r="A360" s="1" t="s">
        <v>260</v>
      </c>
      <c r="B360" s="1" t="s">
        <v>260</v>
      </c>
      <c r="C360">
        <v>1</v>
      </c>
      <c r="D360">
        <v>1</v>
      </c>
      <c r="E360">
        <v>1</v>
      </c>
      <c r="F360">
        <v>0</v>
      </c>
      <c r="G360">
        <v>0</v>
      </c>
      <c r="H360">
        <v>-17.589843270454899</v>
      </c>
      <c r="I360" s="3">
        <v>3.9227306842804003E-5</v>
      </c>
      <c r="J360">
        <v>0.13492395635694299</v>
      </c>
      <c r="K360">
        <v>1.2535602041104801E-4</v>
      </c>
    </row>
    <row r="361" spans="1:11">
      <c r="A361" s="2" t="s">
        <v>261</v>
      </c>
      <c r="B361" s="2" t="s">
        <v>261</v>
      </c>
      <c r="C361">
        <v>1</v>
      </c>
      <c r="D361">
        <v>1</v>
      </c>
      <c r="E361">
        <v>1</v>
      </c>
      <c r="F361">
        <v>0</v>
      </c>
      <c r="G361">
        <v>0</v>
      </c>
      <c r="H361">
        <v>-17.590437593984099</v>
      </c>
      <c r="I361" s="3">
        <v>-8.1956386566162092E-6</v>
      </c>
      <c r="J361">
        <v>0.132625261321664</v>
      </c>
      <c r="K361" s="3">
        <v>-3.0854717356746102E-4</v>
      </c>
    </row>
    <row r="362" spans="1:11">
      <c r="A362" s="2" t="s">
        <v>262</v>
      </c>
      <c r="B362" s="2" t="s">
        <v>262</v>
      </c>
      <c r="C362">
        <v>1</v>
      </c>
      <c r="D362">
        <v>1</v>
      </c>
      <c r="E362">
        <v>1</v>
      </c>
      <c r="F362">
        <v>0</v>
      </c>
      <c r="G362">
        <v>0</v>
      </c>
      <c r="H362">
        <v>-17.590845233894399</v>
      </c>
      <c r="I362" s="3">
        <v>3.2037496566772499E-6</v>
      </c>
      <c r="J362">
        <v>0.134218367747962</v>
      </c>
      <c r="K362">
        <v>2.9848888961174502E-4</v>
      </c>
    </row>
    <row r="363" spans="1:11">
      <c r="A363" s="2" t="s">
        <v>263</v>
      </c>
      <c r="B363" s="2" t="s">
        <v>263</v>
      </c>
      <c r="C363">
        <v>1</v>
      </c>
      <c r="D363">
        <v>1</v>
      </c>
      <c r="E363">
        <v>1</v>
      </c>
      <c r="F363">
        <v>0</v>
      </c>
      <c r="G363">
        <v>0</v>
      </c>
      <c r="H363">
        <v>-17.5911979723362</v>
      </c>
      <c r="I363" s="3">
        <v>-6.89178705215454E-7</v>
      </c>
      <c r="J363">
        <v>0.13527285307645801</v>
      </c>
      <c r="K363" s="3">
        <v>2.7008355066273401E-4</v>
      </c>
    </row>
    <row r="364" spans="1:11">
      <c r="A364" s="2" t="s">
        <v>264</v>
      </c>
      <c r="B364" s="2" t="s">
        <v>264</v>
      </c>
      <c r="C364">
        <v>1</v>
      </c>
      <c r="D364">
        <v>1</v>
      </c>
      <c r="E364">
        <v>1</v>
      </c>
      <c r="F364">
        <v>0</v>
      </c>
      <c r="G364">
        <v>0</v>
      </c>
      <c r="H364">
        <v>-17.591564727183499</v>
      </c>
      <c r="I364" s="3">
        <v>-4.6873465180397E-5</v>
      </c>
      <c r="J364">
        <v>0.13255724217742701</v>
      </c>
      <c r="K364">
        <v>2.7157366680432101E-4</v>
      </c>
    </row>
    <row r="365" spans="1:11">
      <c r="A365" s="1" t="s">
        <v>265</v>
      </c>
      <c r="B365" s="1" t="s">
        <v>265</v>
      </c>
      <c r="C365">
        <v>1</v>
      </c>
      <c r="D365">
        <v>1</v>
      </c>
      <c r="E365">
        <v>1</v>
      </c>
      <c r="F365">
        <v>0</v>
      </c>
      <c r="G365">
        <v>0</v>
      </c>
      <c r="H365">
        <v>-17.591904520240998</v>
      </c>
      <c r="I365" s="3">
        <v>-3.3983960747718797E-5</v>
      </c>
      <c r="J365">
        <v>0.131222256459296</v>
      </c>
      <c r="K365">
        <v>2.8628856370249798E-4</v>
      </c>
    </row>
    <row r="366" spans="1:11">
      <c r="A366" s="2" t="s">
        <v>266</v>
      </c>
      <c r="B366" s="2" t="s">
        <v>266</v>
      </c>
      <c r="C366">
        <v>1</v>
      </c>
      <c r="D366">
        <v>1</v>
      </c>
      <c r="E366">
        <v>1</v>
      </c>
      <c r="F366">
        <v>0</v>
      </c>
      <c r="G366">
        <v>0</v>
      </c>
      <c r="H366">
        <v>-17.592068852117102</v>
      </c>
      <c r="I366" s="3">
        <v>1.8570572137832601E-5</v>
      </c>
      <c r="J366">
        <v>0.13096325565129499</v>
      </c>
      <c r="K366">
        <v>1.0868534607703801E-4</v>
      </c>
    </row>
    <row r="367" spans="1:11">
      <c r="A367" s="2" t="s">
        <v>267</v>
      </c>
      <c r="B367" s="2" t="s">
        <v>267</v>
      </c>
      <c r="C367">
        <v>1</v>
      </c>
      <c r="D367">
        <v>1</v>
      </c>
      <c r="E367">
        <v>1</v>
      </c>
      <c r="F367">
        <v>0</v>
      </c>
      <c r="G367">
        <v>0</v>
      </c>
      <c r="H367">
        <v>-17.592147642010701</v>
      </c>
      <c r="I367" s="3">
        <v>-2.6449561119079598E-6</v>
      </c>
      <c r="J367">
        <v>0.13402223121374801</v>
      </c>
      <c r="K367">
        <v>-1.8384307896835699E-4</v>
      </c>
    </row>
    <row r="368" spans="1:11">
      <c r="A368" s="2" t="s">
        <v>268</v>
      </c>
      <c r="B368" s="2" t="s">
        <v>268</v>
      </c>
      <c r="C368">
        <v>1</v>
      </c>
      <c r="D368">
        <v>1</v>
      </c>
      <c r="E368">
        <v>1</v>
      </c>
      <c r="F368">
        <v>0</v>
      </c>
      <c r="G368">
        <v>0</v>
      </c>
      <c r="H368">
        <v>-17.592483150984101</v>
      </c>
      <c r="I368" s="3">
        <v>2.0777806639671299E-5</v>
      </c>
      <c r="J368">
        <v>0.13215038459747999</v>
      </c>
      <c r="K368" s="3">
        <v>7.7020378068303705E-5</v>
      </c>
    </row>
    <row r="369" spans="1:11">
      <c r="A369" s="2" t="s">
        <v>243</v>
      </c>
      <c r="B369" s="2" t="s">
        <v>243</v>
      </c>
      <c r="C369">
        <v>1</v>
      </c>
      <c r="D369">
        <v>1</v>
      </c>
      <c r="E369">
        <v>1</v>
      </c>
      <c r="F369">
        <v>0</v>
      </c>
      <c r="G369">
        <v>0</v>
      </c>
      <c r="H369">
        <v>-17.592774608397701</v>
      </c>
      <c r="I369" s="3">
        <v>6.17466866970062E-6</v>
      </c>
      <c r="J369">
        <v>0.13248922303319</v>
      </c>
      <c r="K369">
        <v>2.19512734107608E-4</v>
      </c>
    </row>
    <row r="370" spans="1:11">
      <c r="A370" s="1" t="s">
        <v>269</v>
      </c>
      <c r="B370" s="1" t="s">
        <v>269</v>
      </c>
      <c r="C370">
        <v>1</v>
      </c>
      <c r="D370">
        <v>1</v>
      </c>
      <c r="E370">
        <v>1</v>
      </c>
      <c r="F370">
        <v>0</v>
      </c>
      <c r="G370">
        <v>0</v>
      </c>
      <c r="H370">
        <v>-17.5931673005799</v>
      </c>
      <c r="I370" s="3">
        <v>-2.4428591132164001E-5</v>
      </c>
      <c r="J370">
        <v>0.131864603608847</v>
      </c>
      <c r="K370" s="3">
        <v>1.6950071110557799E-5</v>
      </c>
    </row>
    <row r="371" spans="1:11">
      <c r="A371" s="2" t="s">
        <v>270</v>
      </c>
      <c r="B371" s="2" t="s">
        <v>270</v>
      </c>
      <c r="C371">
        <v>1</v>
      </c>
      <c r="D371">
        <v>1</v>
      </c>
      <c r="E371">
        <v>1</v>
      </c>
      <c r="F371">
        <v>0</v>
      </c>
      <c r="G371">
        <v>0</v>
      </c>
      <c r="H371">
        <v>-17.5935198527573</v>
      </c>
      <c r="I371" s="3">
        <v>-3.1627714633941698E-5</v>
      </c>
      <c r="J371">
        <v>0.12032724916935</v>
      </c>
      <c r="K371">
        <v>4.4200570049839099E-4</v>
      </c>
    </row>
    <row r="372" spans="1:11">
      <c r="A372" s="2" t="s">
        <v>271</v>
      </c>
      <c r="B372" s="2" t="s">
        <v>271</v>
      </c>
      <c r="C372">
        <v>1</v>
      </c>
      <c r="D372">
        <v>1</v>
      </c>
      <c r="E372">
        <v>1</v>
      </c>
      <c r="F372">
        <v>0</v>
      </c>
      <c r="G372">
        <v>0</v>
      </c>
      <c r="H372">
        <v>-17.5936866992045</v>
      </c>
      <c r="I372" s="3">
        <v>-4.09688800573349E-5</v>
      </c>
      <c r="J372">
        <v>0.12267862446606199</v>
      </c>
      <c r="K372">
        <v>2.5648624087074799E-4</v>
      </c>
    </row>
    <row r="373" spans="1:11">
      <c r="A373" s="2" t="s">
        <v>272</v>
      </c>
      <c r="B373" s="2" t="s">
        <v>272</v>
      </c>
      <c r="C373">
        <v>1</v>
      </c>
      <c r="D373">
        <v>1</v>
      </c>
      <c r="E373">
        <v>1</v>
      </c>
      <c r="F373">
        <v>0</v>
      </c>
      <c r="G373">
        <v>0</v>
      </c>
      <c r="H373">
        <v>-17.5942484730082</v>
      </c>
      <c r="I373" s="3">
        <v>-3.9525330066680901E-5</v>
      </c>
      <c r="J373">
        <v>0.12461584992706801</v>
      </c>
      <c r="K373">
        <v>3.3071265117357501E-4</v>
      </c>
    </row>
    <row r="374" spans="1:11">
      <c r="A374" s="2" t="s">
        <v>273</v>
      </c>
      <c r="B374" s="2" t="s">
        <v>273</v>
      </c>
      <c r="C374">
        <v>1</v>
      </c>
      <c r="D374">
        <v>1</v>
      </c>
      <c r="E374">
        <v>1</v>
      </c>
      <c r="F374">
        <v>0</v>
      </c>
      <c r="G374">
        <v>0</v>
      </c>
      <c r="H374">
        <v>-17.5946143896651</v>
      </c>
      <c r="I374" s="3">
        <v>-4.8428773880004903E-5</v>
      </c>
      <c r="J374">
        <v>0.12932551559060801</v>
      </c>
      <c r="K374" s="3">
        <v>4.6938658460006101E-5</v>
      </c>
    </row>
    <row r="375" spans="1:11">
      <c r="A375" s="2" t="s">
        <v>274</v>
      </c>
      <c r="B375" s="2" t="s">
        <v>274</v>
      </c>
      <c r="C375">
        <v>1</v>
      </c>
      <c r="D375">
        <v>1</v>
      </c>
      <c r="E375">
        <v>1</v>
      </c>
      <c r="F375">
        <v>0</v>
      </c>
      <c r="G375">
        <v>0</v>
      </c>
      <c r="H375">
        <v>-17.594971132794299</v>
      </c>
      <c r="I375" s="3">
        <v>-2.7297064661979699E-5</v>
      </c>
      <c r="J375">
        <v>0.134699153713882</v>
      </c>
      <c r="K375">
        <v>2.5955960541277202E-4</v>
      </c>
    </row>
    <row r="376" spans="1:11">
      <c r="A376" s="2" t="s">
        <v>275</v>
      </c>
      <c r="B376" s="2" t="s">
        <v>275</v>
      </c>
      <c r="C376">
        <v>1</v>
      </c>
      <c r="D376">
        <v>1</v>
      </c>
      <c r="E376">
        <v>1</v>
      </c>
      <c r="F376">
        <v>0</v>
      </c>
      <c r="G376">
        <v>0</v>
      </c>
      <c r="H376">
        <v>-17.595451509001101</v>
      </c>
      <c r="I376" s="3">
        <v>-2.83494591712952E-5</v>
      </c>
      <c r="J376">
        <v>0.13544296380132401</v>
      </c>
      <c r="K376">
        <v>-3.1851232526432699E-4</v>
      </c>
    </row>
    <row r="377" spans="1:11">
      <c r="A377" s="2" t="s">
        <v>276</v>
      </c>
      <c r="B377" s="2" t="s">
        <v>276</v>
      </c>
      <c r="C377">
        <v>1</v>
      </c>
      <c r="D377">
        <v>1</v>
      </c>
      <c r="E377">
        <v>1</v>
      </c>
      <c r="F377">
        <v>0</v>
      </c>
      <c r="G377">
        <v>0</v>
      </c>
      <c r="H377">
        <v>-17.5958013137767</v>
      </c>
      <c r="I377" s="3">
        <v>5.8673322200775104E-6</v>
      </c>
      <c r="J377">
        <v>0.13545654248446201</v>
      </c>
      <c r="K377">
        <v>2.5648624087074799E-4</v>
      </c>
    </row>
    <row r="378" spans="1:11">
      <c r="A378" s="2" t="s">
        <v>277</v>
      </c>
      <c r="B378" s="2" t="s">
        <v>277</v>
      </c>
      <c r="C378">
        <v>1</v>
      </c>
      <c r="D378">
        <v>1</v>
      </c>
      <c r="E378">
        <v>1</v>
      </c>
      <c r="F378">
        <v>0</v>
      </c>
      <c r="G378">
        <v>0</v>
      </c>
      <c r="H378">
        <v>-17.5959588935638</v>
      </c>
      <c r="I378" s="3">
        <v>-3.7243589758872999E-5</v>
      </c>
      <c r="J378">
        <v>0.13471763581037499</v>
      </c>
      <c r="K378" s="3">
        <v>2.9057264760956201E-4</v>
      </c>
    </row>
    <row r="379" spans="1:11">
      <c r="A379" s="2" t="s">
        <v>278</v>
      </c>
      <c r="B379" s="2" t="s">
        <v>278</v>
      </c>
      <c r="C379">
        <v>1</v>
      </c>
      <c r="D379">
        <v>1</v>
      </c>
      <c r="E379">
        <v>1</v>
      </c>
      <c r="F379">
        <v>0</v>
      </c>
      <c r="G379">
        <v>0</v>
      </c>
      <c r="H379">
        <v>-17.596238616312402</v>
      </c>
      <c r="I379" s="3">
        <v>1.78348273038864E-5</v>
      </c>
      <c r="J379">
        <v>0.13452803716063499</v>
      </c>
      <c r="K379">
        <v>7.1516261570314904E-4</v>
      </c>
    </row>
    <row r="380" spans="1:11">
      <c r="A380" s="2" t="s">
        <v>279</v>
      </c>
      <c r="B380" s="2" t="s">
        <v>279</v>
      </c>
      <c r="C380">
        <v>1</v>
      </c>
      <c r="D380">
        <v>1</v>
      </c>
      <c r="E380">
        <v>1</v>
      </c>
      <c r="F380">
        <v>0</v>
      </c>
      <c r="G380">
        <v>0</v>
      </c>
      <c r="H380">
        <v>-17.5965026462748</v>
      </c>
      <c r="I380" s="3">
        <v>-4.0018931031227098E-5</v>
      </c>
      <c r="J380">
        <v>0.133002321235836</v>
      </c>
      <c r="K380">
        <v>1.3774261083799401E-4</v>
      </c>
    </row>
    <row r="381" spans="1:11">
      <c r="A381" s="2" t="s">
        <v>280</v>
      </c>
      <c r="B381" s="2" t="s">
        <v>280</v>
      </c>
      <c r="C381">
        <v>1</v>
      </c>
      <c r="D381">
        <v>1</v>
      </c>
      <c r="E381">
        <v>1</v>
      </c>
      <c r="F381">
        <v>0</v>
      </c>
      <c r="G381">
        <v>0</v>
      </c>
      <c r="H381">
        <v>-17.596858271816799</v>
      </c>
      <c r="I381" s="3">
        <v>-6.4074993133544896E-6</v>
      </c>
      <c r="J381">
        <v>0.132027547806501</v>
      </c>
      <c r="K381">
        <v>6.7595393472762795E-4</v>
      </c>
    </row>
    <row r="382" spans="1:11">
      <c r="A382" s="2" t="s">
        <v>281</v>
      </c>
      <c r="B382" s="2" t="s">
        <v>281</v>
      </c>
      <c r="C382">
        <v>1</v>
      </c>
      <c r="D382">
        <v>1</v>
      </c>
      <c r="E382">
        <v>1</v>
      </c>
      <c r="F382">
        <v>0</v>
      </c>
      <c r="G382">
        <v>0</v>
      </c>
      <c r="H382">
        <v>-17.596985537052699</v>
      </c>
      <c r="I382" s="3">
        <v>-3.19443643093109E-5</v>
      </c>
      <c r="J382">
        <v>0.13306996319443001</v>
      </c>
      <c r="K382">
        <v>-1.4705583672291599E-4</v>
      </c>
    </row>
    <row r="383" spans="1:11">
      <c r="A383" s="2" t="s">
        <v>282</v>
      </c>
      <c r="B383" s="2" t="s">
        <v>282</v>
      </c>
      <c r="C383">
        <v>1</v>
      </c>
      <c r="D383">
        <v>1</v>
      </c>
      <c r="E383">
        <v>1</v>
      </c>
      <c r="F383">
        <v>0</v>
      </c>
      <c r="G383">
        <v>0</v>
      </c>
      <c r="H383">
        <v>-17.597411803415401</v>
      </c>
      <c r="I383" s="3">
        <v>-5.3085386753082301E-6</v>
      </c>
      <c r="J383">
        <v>0.135567435063422</v>
      </c>
      <c r="K383" s="3">
        <v>4.8801303636990499E-5</v>
      </c>
    </row>
    <row r="384" spans="1:11">
      <c r="A384" s="2" t="s">
        <v>283</v>
      </c>
      <c r="B384" s="2" t="s">
        <v>283</v>
      </c>
      <c r="C384">
        <v>1</v>
      </c>
      <c r="D384">
        <v>1</v>
      </c>
      <c r="E384">
        <v>1</v>
      </c>
      <c r="F384">
        <v>0</v>
      </c>
      <c r="G384">
        <v>0</v>
      </c>
      <c r="H384">
        <v>-17.5977966259215</v>
      </c>
      <c r="I384" s="3">
        <v>3.8370490074157698E-6</v>
      </c>
      <c r="J384">
        <v>0.135286557488143</v>
      </c>
      <c r="K384" s="3">
        <v>-8.81031168713607E-5</v>
      </c>
    </row>
    <row r="385" spans="1:11">
      <c r="A385" s="2" t="s">
        <v>284</v>
      </c>
      <c r="B385" s="2" t="s">
        <v>284</v>
      </c>
      <c r="C385">
        <v>1</v>
      </c>
      <c r="D385">
        <v>1</v>
      </c>
      <c r="E385">
        <v>1</v>
      </c>
      <c r="F385">
        <v>0</v>
      </c>
      <c r="G385">
        <v>0</v>
      </c>
      <c r="H385">
        <v>-17.598020050217698</v>
      </c>
      <c r="I385" s="3">
        <v>1.99954956769943E-5</v>
      </c>
      <c r="J385">
        <v>0.13615949079394299</v>
      </c>
      <c r="K385" s="3">
        <v>6.9197268324969294E-5</v>
      </c>
    </row>
    <row r="386" spans="1:11">
      <c r="A386" s="1" t="s">
        <v>285</v>
      </c>
      <c r="B386" s="1" t="s">
        <v>285</v>
      </c>
      <c r="C386">
        <v>1</v>
      </c>
      <c r="D386">
        <v>1</v>
      </c>
      <c r="E386">
        <v>1</v>
      </c>
      <c r="F386">
        <v>0</v>
      </c>
      <c r="G386">
        <v>0</v>
      </c>
      <c r="H386">
        <v>-17.598393789984701</v>
      </c>
      <c r="I386" s="3">
        <v>-2.1960586309433E-5</v>
      </c>
      <c r="J386">
        <v>0.13781709596514699</v>
      </c>
      <c r="K386">
        <v>2.7483329586404397E-4</v>
      </c>
    </row>
    <row r="387" spans="1:11">
      <c r="A387" s="2" t="s">
        <v>286</v>
      </c>
      <c r="B387" s="2" t="s">
        <v>286</v>
      </c>
      <c r="C387">
        <v>1</v>
      </c>
      <c r="D387">
        <v>1</v>
      </c>
      <c r="E387">
        <v>1</v>
      </c>
      <c r="F387">
        <v>0</v>
      </c>
      <c r="G387">
        <v>0</v>
      </c>
      <c r="H387">
        <v>-17.5986769586269</v>
      </c>
      <c r="I387" s="3">
        <v>-7.5250864028930698E-6</v>
      </c>
      <c r="J387">
        <v>0.14002539217472099</v>
      </c>
      <c r="K387">
        <v>2.00513753302367E-4</v>
      </c>
    </row>
    <row r="388" spans="1:11">
      <c r="A388" s="2" t="s">
        <v>287</v>
      </c>
      <c r="B388" s="2" t="s">
        <v>287</v>
      </c>
      <c r="C388">
        <v>1</v>
      </c>
      <c r="D388">
        <v>1</v>
      </c>
      <c r="E388">
        <v>1</v>
      </c>
      <c r="F388">
        <v>0</v>
      </c>
      <c r="G388">
        <v>0</v>
      </c>
      <c r="H388">
        <v>-17.5989754009601</v>
      </c>
      <c r="I388" s="3">
        <v>-3.1851232051849399E-5</v>
      </c>
      <c r="J388">
        <v>0.14200964011251899</v>
      </c>
      <c r="K388">
        <v>4.9024821058228597E-4</v>
      </c>
    </row>
    <row r="389" spans="1:11">
      <c r="A389" s="2" t="s">
        <v>288</v>
      </c>
      <c r="B389" s="2" t="s">
        <v>288</v>
      </c>
      <c r="C389">
        <v>1</v>
      </c>
      <c r="D389">
        <v>1</v>
      </c>
      <c r="E389">
        <v>1</v>
      </c>
      <c r="F389">
        <v>0</v>
      </c>
      <c r="G389">
        <v>0</v>
      </c>
      <c r="H389">
        <v>-17.5992986630411</v>
      </c>
      <c r="I389" s="3">
        <v>-3.6852434277534498E-5</v>
      </c>
      <c r="J389">
        <v>0.13671621680259699</v>
      </c>
      <c r="K389" s="3">
        <v>4.7078356848279898E-4</v>
      </c>
    </row>
    <row r="390" spans="1:11">
      <c r="A390" s="2" t="s">
        <v>796</v>
      </c>
      <c r="B390" s="2" t="s">
        <v>796</v>
      </c>
      <c r="C390">
        <v>1</v>
      </c>
      <c r="D390">
        <v>1</v>
      </c>
      <c r="E390">
        <v>1</v>
      </c>
      <c r="F390">
        <v>0</v>
      </c>
      <c r="G390">
        <v>0</v>
      </c>
      <c r="H390">
        <v>-17.599619084588198</v>
      </c>
      <c r="I390" s="3">
        <v>1.2274831533432E-5</v>
      </c>
      <c r="J390">
        <v>0.13629527762532201</v>
      </c>
      <c r="K390">
        <v>2.0898878885764599E-4</v>
      </c>
    </row>
    <row r="391" spans="1:11">
      <c r="A391" s="2" t="s">
        <v>289</v>
      </c>
      <c r="B391" s="2" t="s">
        <v>289</v>
      </c>
      <c r="C391">
        <v>1</v>
      </c>
      <c r="D391">
        <v>1</v>
      </c>
      <c r="E391">
        <v>1</v>
      </c>
      <c r="F391">
        <v>0</v>
      </c>
      <c r="G391">
        <v>0</v>
      </c>
      <c r="H391">
        <v>-17.599956502773001</v>
      </c>
      <c r="I391" s="3">
        <v>7.9348683357238803E-6</v>
      </c>
      <c r="J391">
        <v>0.13472015038132701</v>
      </c>
      <c r="K391">
        <v>2.12993475988163E-4</v>
      </c>
    </row>
    <row r="392" spans="1:11">
      <c r="A392" s="1" t="s">
        <v>290</v>
      </c>
      <c r="B392" s="1" t="s">
        <v>290</v>
      </c>
      <c r="C392">
        <v>1</v>
      </c>
      <c r="D392">
        <v>1</v>
      </c>
      <c r="E392">
        <v>1</v>
      </c>
      <c r="F392">
        <v>0</v>
      </c>
      <c r="G392">
        <v>0</v>
      </c>
      <c r="H392">
        <v>-17.600255084804601</v>
      </c>
      <c r="I392" s="3">
        <v>-1.06915831565857E-5</v>
      </c>
      <c r="J392">
        <v>0.13596109114587299</v>
      </c>
      <c r="K392" s="3">
        <v>6.7213551211481001E-4</v>
      </c>
    </row>
    <row r="393" spans="1:11">
      <c r="A393" s="1" t="s">
        <v>291</v>
      </c>
      <c r="B393" s="1" t="s">
        <v>291</v>
      </c>
      <c r="C393">
        <v>1</v>
      </c>
      <c r="D393">
        <v>1</v>
      </c>
      <c r="E393">
        <v>1</v>
      </c>
      <c r="F393">
        <v>0</v>
      </c>
      <c r="G393">
        <v>0</v>
      </c>
      <c r="H393">
        <v>-17.600588312037601</v>
      </c>
      <c r="I393" s="3">
        <v>-1.89989805221558E-6</v>
      </c>
      <c r="J393">
        <v>0.13546358328312599</v>
      </c>
      <c r="K393">
        <v>2.5127083437519198E-4</v>
      </c>
    </row>
    <row r="394" spans="1:11">
      <c r="A394" s="1" t="s">
        <v>292</v>
      </c>
      <c r="B394" s="1" t="s">
        <v>292</v>
      </c>
      <c r="C394">
        <v>1</v>
      </c>
      <c r="D394">
        <v>1</v>
      </c>
      <c r="E394">
        <v>1</v>
      </c>
      <c r="F394">
        <v>0</v>
      </c>
      <c r="G394">
        <v>0</v>
      </c>
      <c r="H394">
        <v>-17.600975742247002</v>
      </c>
      <c r="I394" s="3">
        <v>-3.14321368932724E-5</v>
      </c>
      <c r="J394">
        <v>0.13655163813382401</v>
      </c>
      <c r="K394">
        <v>2.44565311738048E-4</v>
      </c>
    </row>
    <row r="395" spans="1:11">
      <c r="A395" s="1" t="s">
        <v>293</v>
      </c>
      <c r="B395" s="1" t="s">
        <v>293</v>
      </c>
      <c r="C395">
        <v>1</v>
      </c>
      <c r="D395">
        <v>1</v>
      </c>
      <c r="E395">
        <v>1</v>
      </c>
      <c r="F395">
        <v>0</v>
      </c>
      <c r="G395">
        <v>0</v>
      </c>
      <c r="H395">
        <v>-17.601554745519199</v>
      </c>
      <c r="I395" s="3">
        <v>-2.1541491150856001E-5</v>
      </c>
      <c r="J395">
        <v>0.13310881331562999</v>
      </c>
      <c r="K395" s="3">
        <v>4.08198690536125E-4</v>
      </c>
    </row>
    <row r="396" spans="1:11">
      <c r="A396" s="1" t="s">
        <v>294</v>
      </c>
      <c r="B396" s="1" t="s">
        <v>294</v>
      </c>
      <c r="C396">
        <v>1</v>
      </c>
      <c r="D396">
        <v>1</v>
      </c>
      <c r="E396">
        <v>1</v>
      </c>
      <c r="F396">
        <v>0</v>
      </c>
      <c r="G396">
        <v>0</v>
      </c>
      <c r="H396">
        <v>-17.6020225954368</v>
      </c>
      <c r="I396" s="3">
        <v>-1.71083956956863E-5</v>
      </c>
      <c r="J396">
        <v>0.135286180302501</v>
      </c>
      <c r="K396" s="3">
        <v>1.7350539823609399E-4</v>
      </c>
    </row>
    <row r="397" spans="1:11">
      <c r="A397" s="1" t="s">
        <v>295</v>
      </c>
      <c r="B397" s="1" t="s">
        <v>295</v>
      </c>
      <c r="C397">
        <v>1</v>
      </c>
      <c r="D397">
        <v>1</v>
      </c>
      <c r="E397">
        <v>1</v>
      </c>
      <c r="F397">
        <v>0</v>
      </c>
      <c r="G397">
        <v>0</v>
      </c>
      <c r="H397">
        <v>-17.602387487638801</v>
      </c>
      <c r="I397" s="3">
        <v>-6.3329935073852497E-6</v>
      </c>
      <c r="J397">
        <v>0.13654924929142001</v>
      </c>
      <c r="K397">
        <v>2.7250498939281298E-4</v>
      </c>
    </row>
    <row r="398" spans="1:11">
      <c r="A398" s="2" t="s">
        <v>296</v>
      </c>
      <c r="B398" s="2" t="s">
        <v>296</v>
      </c>
      <c r="C398">
        <v>1</v>
      </c>
      <c r="D398">
        <v>1</v>
      </c>
      <c r="E398">
        <v>1</v>
      </c>
      <c r="F398">
        <v>0</v>
      </c>
      <c r="G398">
        <v>0</v>
      </c>
      <c r="H398">
        <v>-17.602540131416099</v>
      </c>
      <c r="I398" s="3">
        <v>-1.32806599140167E-5</v>
      </c>
      <c r="J398">
        <v>0.135202319361269</v>
      </c>
      <c r="K398" s="3">
        <v>3.2410026079527999E-5</v>
      </c>
    </row>
    <row r="399" spans="1:11">
      <c r="A399" s="2" t="s">
        <v>297</v>
      </c>
      <c r="B399" s="2" t="s">
        <v>297</v>
      </c>
      <c r="C399">
        <v>1</v>
      </c>
      <c r="D399">
        <v>1</v>
      </c>
      <c r="E399">
        <v>1</v>
      </c>
      <c r="F399">
        <v>0</v>
      </c>
      <c r="G399">
        <v>0</v>
      </c>
      <c r="H399">
        <v>-17.6028095164836</v>
      </c>
      <c r="I399" s="3">
        <v>9.61124897003174E-6</v>
      </c>
      <c r="J399">
        <v>0.13759153895080101</v>
      </c>
      <c r="K399">
        <v>2.3394823422923699E-4</v>
      </c>
    </row>
    <row r="400" spans="1:11">
      <c r="A400" s="2" t="s">
        <v>16</v>
      </c>
      <c r="B400" s="2" t="s">
        <v>16</v>
      </c>
      <c r="C400">
        <v>1</v>
      </c>
      <c r="D400">
        <v>1</v>
      </c>
      <c r="E400">
        <v>1</v>
      </c>
      <c r="F400">
        <v>0</v>
      </c>
      <c r="G400">
        <v>0</v>
      </c>
      <c r="H400">
        <v>-17.602897247074299</v>
      </c>
      <c r="I400" s="3">
        <v>3.7532299757003798E-5</v>
      </c>
      <c r="J400">
        <v>0.137509438209236</v>
      </c>
      <c r="K400" s="3">
        <v>4.3222681331922302E-4</v>
      </c>
    </row>
    <row r="401" spans="1:11">
      <c r="A401" s="2" t="s">
        <v>298</v>
      </c>
      <c r="B401" s="2" t="s">
        <v>298</v>
      </c>
      <c r="C401">
        <v>1</v>
      </c>
      <c r="D401">
        <v>1</v>
      </c>
      <c r="E401">
        <v>1</v>
      </c>
      <c r="F401">
        <v>0</v>
      </c>
      <c r="G401">
        <v>0</v>
      </c>
      <c r="H401">
        <v>-17.603122999677101</v>
      </c>
      <c r="I401" s="3">
        <v>4.7124922275543196E-6</v>
      </c>
      <c r="J401">
        <v>0.13198542874306399</v>
      </c>
      <c r="K401">
        <v>1.4789402705255901E-4</v>
      </c>
    </row>
    <row r="402" spans="1:11">
      <c r="A402" s="2" t="s">
        <v>299</v>
      </c>
      <c r="B402" s="2" t="s">
        <v>299</v>
      </c>
      <c r="C402">
        <v>1</v>
      </c>
      <c r="D402">
        <v>1</v>
      </c>
      <c r="E402">
        <v>1</v>
      </c>
      <c r="F402">
        <v>0</v>
      </c>
      <c r="G402">
        <v>0</v>
      </c>
      <c r="H402">
        <v>-17.603303350302198</v>
      </c>
      <c r="I402" s="3">
        <v>-7.80448317527771E-6</v>
      </c>
      <c r="J402">
        <v>0.13285723049193601</v>
      </c>
      <c r="K402" s="3">
        <v>2.3264438260534799E-4</v>
      </c>
    </row>
    <row r="403" spans="1:11">
      <c r="A403" s="2" t="s">
        <v>300</v>
      </c>
      <c r="B403" s="2" t="s">
        <v>300</v>
      </c>
      <c r="C403">
        <v>1</v>
      </c>
      <c r="D403">
        <v>1</v>
      </c>
      <c r="E403">
        <v>1</v>
      </c>
      <c r="F403">
        <v>0</v>
      </c>
      <c r="G403">
        <v>0</v>
      </c>
      <c r="H403">
        <v>-17.603684494084</v>
      </c>
      <c r="I403" s="3">
        <v>-1.2833625078201301E-5</v>
      </c>
      <c r="J403">
        <v>0.12566932942718301</v>
      </c>
      <c r="K403">
        <v>-2.2985041483987101E-4</v>
      </c>
    </row>
    <row r="404" spans="1:11">
      <c r="A404" s="2" t="s">
        <v>301</v>
      </c>
      <c r="B404" s="2" t="s">
        <v>301</v>
      </c>
      <c r="C404">
        <v>1</v>
      </c>
      <c r="D404">
        <v>1</v>
      </c>
      <c r="E404">
        <v>1</v>
      </c>
      <c r="F404">
        <v>0</v>
      </c>
      <c r="G404">
        <v>0</v>
      </c>
      <c r="H404">
        <v>-17.603907732115701</v>
      </c>
      <c r="I404" s="3">
        <v>3.3956021070480299E-5</v>
      </c>
      <c r="J404">
        <v>0.132658579386771</v>
      </c>
      <c r="K404" s="3">
        <v>3.64333396618143E-4</v>
      </c>
    </row>
    <row r="405" spans="1:11">
      <c r="A405" s="2" t="s">
        <v>302</v>
      </c>
      <c r="B405" s="2" t="s">
        <v>302</v>
      </c>
      <c r="C405">
        <v>1</v>
      </c>
      <c r="D405">
        <v>1</v>
      </c>
      <c r="E405">
        <v>1</v>
      </c>
      <c r="F405">
        <v>0</v>
      </c>
      <c r="G405">
        <v>0</v>
      </c>
      <c r="H405">
        <v>-17.604274952624301</v>
      </c>
      <c r="I405" s="3">
        <v>-2.3664906620979299E-5</v>
      </c>
      <c r="J405">
        <v>0.140358321368694</v>
      </c>
      <c r="K405" s="3">
        <v>-5.8952719851555298E-5</v>
      </c>
    </row>
    <row r="406" spans="1:11">
      <c r="A406" s="2" t="s">
        <v>303</v>
      </c>
      <c r="B406" s="2" t="s">
        <v>303</v>
      </c>
      <c r="C406">
        <v>1</v>
      </c>
      <c r="D406">
        <v>1</v>
      </c>
      <c r="E406">
        <v>1</v>
      </c>
      <c r="F406">
        <v>0</v>
      </c>
      <c r="G406">
        <v>0</v>
      </c>
      <c r="H406">
        <v>-17.604641334942599</v>
      </c>
      <c r="I406" s="3">
        <v>-1.81514769792557E-5</v>
      </c>
      <c r="J406">
        <v>0.13761115260422199</v>
      </c>
      <c r="K406" s="3">
        <v>5.5870042083646201E-4</v>
      </c>
    </row>
    <row r="407" spans="1:11">
      <c r="A407" s="2" t="s">
        <v>304</v>
      </c>
      <c r="B407" s="2" t="s">
        <v>304</v>
      </c>
      <c r="C407">
        <v>1</v>
      </c>
      <c r="D407">
        <v>1</v>
      </c>
      <c r="E407">
        <v>1</v>
      </c>
      <c r="F407">
        <v>0</v>
      </c>
      <c r="G407">
        <v>0</v>
      </c>
      <c r="H407">
        <v>-17.6052259261504</v>
      </c>
      <c r="I407" s="3">
        <v>-4.4023618102073703E-5</v>
      </c>
      <c r="J407">
        <v>0.13699646573513699</v>
      </c>
      <c r="K407" s="3">
        <v>5.4575503685642001E-5</v>
      </c>
    </row>
    <row r="408" spans="1:11">
      <c r="A408" s="2" t="s">
        <v>305</v>
      </c>
      <c r="B408" s="2" t="s">
        <v>305</v>
      </c>
      <c r="C408">
        <v>1</v>
      </c>
      <c r="D408">
        <v>1</v>
      </c>
      <c r="E408">
        <v>1</v>
      </c>
      <c r="F408">
        <v>0</v>
      </c>
      <c r="G408">
        <v>0</v>
      </c>
      <c r="H408">
        <v>-17.605716686604399</v>
      </c>
      <c r="I408" s="3">
        <v>-1.94180756807327E-5</v>
      </c>
      <c r="J408">
        <v>0.137835703790188</v>
      </c>
      <c r="K408">
        <v>3.5259873200314102E-4</v>
      </c>
    </row>
    <row r="409" spans="1:11">
      <c r="A409" s="2" t="s">
        <v>306</v>
      </c>
      <c r="B409" s="2" t="s">
        <v>306</v>
      </c>
      <c r="C409">
        <v>1</v>
      </c>
      <c r="D409">
        <v>1</v>
      </c>
      <c r="E409">
        <v>1</v>
      </c>
      <c r="F409">
        <v>0</v>
      </c>
      <c r="G409">
        <v>0</v>
      </c>
      <c r="H409">
        <v>-17.606216667152399</v>
      </c>
      <c r="I409" s="3">
        <v>-3.8901343941688497E-5</v>
      </c>
      <c r="J409">
        <v>0.13799198437482099</v>
      </c>
      <c r="K409" s="3">
        <v>9.5739962096996607E-5</v>
      </c>
    </row>
    <row r="410" spans="1:11">
      <c r="A410" s="2" t="s">
        <v>307</v>
      </c>
      <c r="B410" s="2" t="s">
        <v>307</v>
      </c>
      <c r="C410">
        <v>1</v>
      </c>
      <c r="D410">
        <v>1</v>
      </c>
      <c r="E410">
        <v>1</v>
      </c>
      <c r="F410">
        <v>0</v>
      </c>
      <c r="G410">
        <v>0</v>
      </c>
      <c r="H410">
        <v>-17.6065962742518</v>
      </c>
      <c r="I410" s="3">
        <v>-3.5958364605903598E-5</v>
      </c>
      <c r="J410">
        <v>0.130028589628637</v>
      </c>
      <c r="K410">
        <v>5.8785081785626698E-4</v>
      </c>
    </row>
    <row r="411" spans="1:11">
      <c r="A411" s="2" t="s">
        <v>308</v>
      </c>
      <c r="B411" s="2" t="s">
        <v>308</v>
      </c>
      <c r="C411">
        <v>1</v>
      </c>
      <c r="D411">
        <v>1</v>
      </c>
      <c r="E411">
        <v>1</v>
      </c>
      <c r="F411">
        <v>0</v>
      </c>
      <c r="G411">
        <v>0</v>
      </c>
      <c r="H411">
        <v>-17.6070636119419</v>
      </c>
      <c r="I411" s="3">
        <v>-5.1967799663543701E-5</v>
      </c>
      <c r="J411">
        <v>0.13597341254353501</v>
      </c>
      <c r="K411">
        <v>-2.9699877347015802E-4</v>
      </c>
    </row>
    <row r="412" spans="1:11">
      <c r="A412" s="2" t="s">
        <v>309</v>
      </c>
      <c r="B412" s="2" t="s">
        <v>309</v>
      </c>
      <c r="C412">
        <v>1</v>
      </c>
      <c r="D412">
        <v>1</v>
      </c>
      <c r="E412">
        <v>1</v>
      </c>
      <c r="F412">
        <v>0</v>
      </c>
      <c r="G412">
        <v>0</v>
      </c>
      <c r="H412">
        <v>-17.607421006996901</v>
      </c>
      <c r="I412" s="3">
        <v>-3.6880373954772898E-6</v>
      </c>
      <c r="J412">
        <v>0.137122822925448</v>
      </c>
      <c r="K412">
        <v>1.727603401653E-4</v>
      </c>
    </row>
    <row r="413" spans="1:11">
      <c r="A413" s="2" t="s">
        <v>310</v>
      </c>
      <c r="B413" s="2" t="s">
        <v>310</v>
      </c>
      <c r="C413">
        <v>1</v>
      </c>
      <c r="D413">
        <v>1</v>
      </c>
      <c r="E413">
        <v>1</v>
      </c>
      <c r="F413">
        <v>0</v>
      </c>
      <c r="G413">
        <v>0</v>
      </c>
      <c r="H413">
        <v>-17.607453603288601</v>
      </c>
      <c r="I413" s="3">
        <v>1.53575092554092E-5</v>
      </c>
      <c r="J413">
        <v>0.136349215172231</v>
      </c>
      <c r="K413">
        <v>5.4342673038519E-4</v>
      </c>
    </row>
    <row r="414" spans="1:11">
      <c r="A414" s="2" t="s">
        <v>311</v>
      </c>
      <c r="B414" s="2" t="s">
        <v>311</v>
      </c>
      <c r="C414">
        <v>1</v>
      </c>
      <c r="D414">
        <v>1</v>
      </c>
      <c r="E414">
        <v>1</v>
      </c>
      <c r="F414">
        <v>0</v>
      </c>
      <c r="G414">
        <v>0</v>
      </c>
      <c r="H414">
        <v>-17.607443964099499</v>
      </c>
      <c r="I414" s="3">
        <v>-6.7958608269691494E-5</v>
      </c>
      <c r="J414">
        <v>0.13352924957871401</v>
      </c>
      <c r="K414">
        <v>-2.92342160527697E-4</v>
      </c>
    </row>
    <row r="415" spans="1:11">
      <c r="A415" s="2" t="s">
        <v>312</v>
      </c>
      <c r="B415" s="2" t="s">
        <v>312</v>
      </c>
      <c r="C415">
        <v>1</v>
      </c>
      <c r="D415">
        <v>1</v>
      </c>
      <c r="E415">
        <v>1</v>
      </c>
      <c r="F415">
        <v>0</v>
      </c>
      <c r="G415">
        <v>0</v>
      </c>
      <c r="H415">
        <v>-17.607533557335401</v>
      </c>
      <c r="I415" s="3">
        <v>-7.1246176958084098E-6</v>
      </c>
      <c r="J415">
        <v>0.13736019842326599</v>
      </c>
      <c r="K415">
        <v>5.7164580481650301E-4</v>
      </c>
    </row>
    <row r="416" spans="1:11">
      <c r="A416" s="2" t="s">
        <v>313</v>
      </c>
      <c r="B416" s="2" t="s">
        <v>313</v>
      </c>
      <c r="C416">
        <v>1</v>
      </c>
      <c r="D416">
        <v>1</v>
      </c>
      <c r="E416">
        <v>1</v>
      </c>
      <c r="F416">
        <v>0</v>
      </c>
      <c r="G416">
        <v>0</v>
      </c>
      <c r="H416">
        <v>-17.607698354872799</v>
      </c>
      <c r="I416" s="3">
        <v>-3.63215804100037E-6</v>
      </c>
      <c r="J416">
        <v>0.13460108544677499</v>
      </c>
      <c r="K416" s="3">
        <v>-2.14576724388599E-4</v>
      </c>
    </row>
    <row r="417" spans="1:11">
      <c r="A417" s="1" t="s">
        <v>314</v>
      </c>
      <c r="B417" s="1" t="s">
        <v>314</v>
      </c>
      <c r="C417">
        <v>1</v>
      </c>
      <c r="D417">
        <v>1</v>
      </c>
      <c r="E417">
        <v>1</v>
      </c>
      <c r="F417">
        <v>0</v>
      </c>
      <c r="G417">
        <v>0</v>
      </c>
      <c r="H417">
        <v>-17.607863804336102</v>
      </c>
      <c r="I417" s="3">
        <v>3.80631536245346E-5</v>
      </c>
      <c r="J417">
        <v>0.13539342675358099</v>
      </c>
      <c r="K417">
        <v>3.2531098016031997E-4</v>
      </c>
    </row>
    <row r="418" spans="1:11">
      <c r="A418" s="2" t="s">
        <v>315</v>
      </c>
      <c r="B418" s="2" t="s">
        <v>315</v>
      </c>
      <c r="C418">
        <v>1</v>
      </c>
      <c r="D418">
        <v>1</v>
      </c>
      <c r="E418">
        <v>1</v>
      </c>
      <c r="F418">
        <v>0</v>
      </c>
      <c r="G418">
        <v>0</v>
      </c>
      <c r="H418">
        <v>-17.6080940738536</v>
      </c>
      <c r="I418" s="3">
        <v>-3.0742958188056898E-5</v>
      </c>
      <c r="J418">
        <v>0.135652427561581</v>
      </c>
      <c r="K418" s="3">
        <v>-5.9045852110404502E-5</v>
      </c>
    </row>
    <row r="419" spans="1:11">
      <c r="A419" s="2" t="s">
        <v>316</v>
      </c>
      <c r="B419" s="2" t="s">
        <v>316</v>
      </c>
      <c r="C419">
        <v>1</v>
      </c>
      <c r="D419">
        <v>1</v>
      </c>
      <c r="E419">
        <v>1</v>
      </c>
      <c r="F419">
        <v>0</v>
      </c>
      <c r="G419">
        <v>0</v>
      </c>
      <c r="H419">
        <v>-17.6084329355884</v>
      </c>
      <c r="I419" s="3">
        <v>-1.01979821920395E-5</v>
      </c>
      <c r="J419">
        <v>0.13888742309063701</v>
      </c>
      <c r="K419">
        <v>3.4002587705849699E-4</v>
      </c>
    </row>
    <row r="420" spans="1:11">
      <c r="A420" s="2" t="s">
        <v>317</v>
      </c>
      <c r="B420" s="2" t="s">
        <v>317</v>
      </c>
      <c r="C420">
        <v>1</v>
      </c>
      <c r="D420">
        <v>1</v>
      </c>
      <c r="E420">
        <v>1</v>
      </c>
      <c r="F420">
        <v>0</v>
      </c>
      <c r="G420">
        <v>0</v>
      </c>
      <c r="H420">
        <v>-17.608852636126599</v>
      </c>
      <c r="I420" s="3">
        <v>-3.79700213670731E-5</v>
      </c>
      <c r="J420">
        <v>0.136281070299447</v>
      </c>
      <c r="K420" s="3">
        <v>-2.3990869879558701E-4</v>
      </c>
    </row>
    <row r="421" spans="1:11">
      <c r="A421" s="2" t="s">
        <v>291</v>
      </c>
      <c r="B421" s="2" t="s">
        <v>291</v>
      </c>
      <c r="C421">
        <v>1</v>
      </c>
      <c r="D421">
        <v>1</v>
      </c>
      <c r="E421">
        <v>1</v>
      </c>
      <c r="F421">
        <v>0</v>
      </c>
      <c r="G421">
        <v>0</v>
      </c>
      <c r="H421">
        <v>-17.609276015389199</v>
      </c>
      <c r="I421" s="3">
        <v>-2.6263296604156501E-5</v>
      </c>
      <c r="J421">
        <v>0.13883034233003899</v>
      </c>
      <c r="K421">
        <v>3.0100346060067402E-4</v>
      </c>
    </row>
    <row r="422" spans="1:11">
      <c r="A422" s="1" t="s">
        <v>318</v>
      </c>
      <c r="B422" s="1" t="s">
        <v>318</v>
      </c>
      <c r="C422">
        <v>1</v>
      </c>
      <c r="D422">
        <v>1</v>
      </c>
      <c r="E422">
        <v>1</v>
      </c>
      <c r="F422">
        <v>0</v>
      </c>
      <c r="G422">
        <v>0</v>
      </c>
      <c r="H422">
        <v>-17.6099068001989</v>
      </c>
      <c r="I422" s="3">
        <v>-2.4726614356040999E-5</v>
      </c>
      <c r="J422">
        <v>0.13990833889693</v>
      </c>
      <c r="K422" s="3">
        <v>6.3236803758619396E-5</v>
      </c>
    </row>
    <row r="423" spans="1:11">
      <c r="A423" s="2" t="s">
        <v>319</v>
      </c>
      <c r="B423" s="2" t="s">
        <v>319</v>
      </c>
      <c r="C423">
        <v>1</v>
      </c>
      <c r="D423">
        <v>1</v>
      </c>
      <c r="E423">
        <v>1</v>
      </c>
      <c r="F423">
        <v>0</v>
      </c>
      <c r="G423">
        <v>0</v>
      </c>
      <c r="H423">
        <v>-17.610546060044499</v>
      </c>
      <c r="I423" s="3">
        <v>-2.4428591132164001E-5</v>
      </c>
      <c r="J423">
        <v>0.13789982534945</v>
      </c>
      <c r="K423">
        <v>6.2193722459508096E-4</v>
      </c>
    </row>
    <row r="424" spans="1:11">
      <c r="A424" s="2" t="s">
        <v>320</v>
      </c>
      <c r="B424" s="2" t="s">
        <v>320</v>
      </c>
      <c r="C424">
        <v>1</v>
      </c>
      <c r="D424">
        <v>1</v>
      </c>
      <c r="E424">
        <v>1</v>
      </c>
      <c r="F424">
        <v>0</v>
      </c>
      <c r="G424">
        <v>0</v>
      </c>
      <c r="H424">
        <v>-17.611165622416699</v>
      </c>
      <c r="I424" s="3">
        <v>-4.2244791984558099E-5</v>
      </c>
      <c r="J424">
        <v>0.137733486481011</v>
      </c>
      <c r="K424" s="3">
        <v>-5.18746681790147E-5</v>
      </c>
    </row>
    <row r="425" spans="1:11">
      <c r="A425" s="2" t="s">
        <v>321</v>
      </c>
      <c r="B425" s="2" t="s">
        <v>321</v>
      </c>
      <c r="C425">
        <v>1</v>
      </c>
      <c r="D425">
        <v>1</v>
      </c>
      <c r="E425">
        <v>1</v>
      </c>
      <c r="F425">
        <v>0</v>
      </c>
      <c r="G425">
        <v>0</v>
      </c>
      <c r="H425">
        <v>-17.611428721056502</v>
      </c>
      <c r="I425" s="3">
        <v>-1.4444813132286101E-5</v>
      </c>
      <c r="J425">
        <v>0.14103587251156599</v>
      </c>
      <c r="K425">
        <v>7.5707213218529701E-4</v>
      </c>
    </row>
    <row r="426" spans="1:11">
      <c r="A426" s="2" t="s">
        <v>322</v>
      </c>
      <c r="B426" s="2" t="s">
        <v>322</v>
      </c>
      <c r="C426">
        <v>1</v>
      </c>
      <c r="D426">
        <v>1</v>
      </c>
      <c r="E426">
        <v>1</v>
      </c>
      <c r="F426">
        <v>0</v>
      </c>
      <c r="G426">
        <v>0</v>
      </c>
      <c r="H426">
        <v>-17.6116491185543</v>
      </c>
      <c r="I426" s="3">
        <v>-3.4067779779434197E-5</v>
      </c>
      <c r="J426">
        <v>0.14132441952824601</v>
      </c>
      <c r="K426" s="3">
        <v>3.4458935774210799E-5</v>
      </c>
    </row>
    <row r="427" spans="1:11">
      <c r="A427" s="2" t="s">
        <v>323</v>
      </c>
      <c r="B427" s="2" t="s">
        <v>323</v>
      </c>
      <c r="C427">
        <v>1</v>
      </c>
      <c r="D427">
        <v>1</v>
      </c>
      <c r="E427">
        <v>1</v>
      </c>
      <c r="F427">
        <v>0</v>
      </c>
      <c r="G427">
        <v>0</v>
      </c>
      <c r="H427">
        <v>-17.611853637001399</v>
      </c>
      <c r="I427" s="3">
        <v>1.70059502124786E-5</v>
      </c>
      <c r="J427">
        <v>0.13852758798748299</v>
      </c>
      <c r="K427">
        <v>3.3583492541028201E-4</v>
      </c>
    </row>
    <row r="428" spans="1:11">
      <c r="A428" s="2" t="s">
        <v>324</v>
      </c>
      <c r="B428" s="2" t="s">
        <v>324</v>
      </c>
      <c r="C428">
        <v>1</v>
      </c>
      <c r="D428">
        <v>1</v>
      </c>
      <c r="E428">
        <v>1</v>
      </c>
      <c r="F428">
        <v>0</v>
      </c>
      <c r="G428">
        <v>0</v>
      </c>
      <c r="H428">
        <v>-17.612088935660999</v>
      </c>
      <c r="I428" s="3">
        <v>-3.1162053346633898E-5</v>
      </c>
      <c r="J428">
        <v>0.136771034449339</v>
      </c>
      <c r="K428">
        <v>7.9954044222054095E-4</v>
      </c>
    </row>
    <row r="429" spans="1:11">
      <c r="A429" s="2" t="s">
        <v>325</v>
      </c>
      <c r="B429" s="2" t="s">
        <v>325</v>
      </c>
      <c r="C429">
        <v>1</v>
      </c>
      <c r="D429">
        <v>1</v>
      </c>
      <c r="E429">
        <v>1</v>
      </c>
      <c r="F429">
        <v>0</v>
      </c>
      <c r="G429">
        <v>0</v>
      </c>
      <c r="H429">
        <v>-17.6121994836559</v>
      </c>
      <c r="I429" s="3">
        <v>-3.5166740417480503E-5</v>
      </c>
      <c r="J429">
        <v>0.135495895519853</v>
      </c>
      <c r="K429" s="3">
        <v>3.4831464809607699E-5</v>
      </c>
    </row>
    <row r="430" spans="1:11">
      <c r="A430" s="2" t="s">
        <v>326</v>
      </c>
      <c r="B430" s="2" t="s">
        <v>326</v>
      </c>
      <c r="C430">
        <v>1</v>
      </c>
      <c r="D430">
        <v>1</v>
      </c>
      <c r="E430">
        <v>1</v>
      </c>
      <c r="F430">
        <v>0</v>
      </c>
      <c r="G430">
        <v>0</v>
      </c>
      <c r="H430">
        <v>-17.6124923380534</v>
      </c>
      <c r="I430" s="3">
        <v>-3.2000243663787801E-5</v>
      </c>
      <c r="J430">
        <v>0.134659926407039</v>
      </c>
      <c r="K430" s="3">
        <v>2.26311389003601E-5</v>
      </c>
    </row>
    <row r="431" spans="1:11">
      <c r="A431" s="2" t="s">
        <v>292</v>
      </c>
      <c r="B431" s="2" t="s">
        <v>292</v>
      </c>
      <c r="C431">
        <v>1</v>
      </c>
      <c r="D431">
        <v>1</v>
      </c>
      <c r="E431">
        <v>1</v>
      </c>
      <c r="F431">
        <v>0</v>
      </c>
      <c r="G431">
        <v>0</v>
      </c>
      <c r="H431">
        <v>-17.612903097894399</v>
      </c>
      <c r="I431" s="3">
        <v>2.76230275630951E-5</v>
      </c>
      <c r="J431">
        <v>0.13250908814370599</v>
      </c>
      <c r="K431">
        <v>9.1418625286392901E-4</v>
      </c>
    </row>
    <row r="432" spans="1:11">
      <c r="A432" s="2" t="s">
        <v>328</v>
      </c>
      <c r="B432" s="2" t="s">
        <v>328</v>
      </c>
      <c r="C432">
        <v>1</v>
      </c>
      <c r="D432">
        <v>1</v>
      </c>
      <c r="E432">
        <v>1</v>
      </c>
      <c r="F432">
        <v>0</v>
      </c>
      <c r="G432">
        <v>0</v>
      </c>
      <c r="H432">
        <v>-17.612995997325601</v>
      </c>
      <c r="I432" s="3">
        <v>3.08360904455185E-5</v>
      </c>
      <c r="J432">
        <v>0.133666796609759</v>
      </c>
      <c r="K432">
        <v>3.9609149688572598E-4</v>
      </c>
    </row>
    <row r="433" spans="1:11">
      <c r="A433" s="2" t="s">
        <v>329</v>
      </c>
      <c r="B433" s="2" t="s">
        <v>329</v>
      </c>
      <c r="C433">
        <v>1</v>
      </c>
      <c r="D433">
        <v>1</v>
      </c>
      <c r="E433">
        <v>1</v>
      </c>
      <c r="F433">
        <v>0</v>
      </c>
      <c r="G433">
        <v>0</v>
      </c>
      <c r="H433">
        <v>-17.6134890395201</v>
      </c>
      <c r="I433" s="3">
        <v>-1.39139592647552E-5</v>
      </c>
      <c r="J433">
        <v>0.13691361062228699</v>
      </c>
      <c r="K433" s="3">
        <v>-2.3925677298364199E-4</v>
      </c>
    </row>
    <row r="434" spans="1:11">
      <c r="A434" s="2" t="s">
        <v>330</v>
      </c>
      <c r="B434" s="2" t="s">
        <v>330</v>
      </c>
      <c r="C434">
        <v>1</v>
      </c>
      <c r="D434">
        <v>1</v>
      </c>
      <c r="E434">
        <v>1</v>
      </c>
      <c r="F434">
        <v>0</v>
      </c>
      <c r="G434">
        <v>0</v>
      </c>
      <c r="H434">
        <v>-17.614006156404201</v>
      </c>
      <c r="I434" s="3">
        <v>9.9837779998779297E-6</v>
      </c>
      <c r="J434">
        <v>0.13620563317090301</v>
      </c>
      <c r="K434">
        <v>1.2554228492874699E-4</v>
      </c>
    </row>
    <row r="435" spans="1:11">
      <c r="A435" s="2" t="s">
        <v>331</v>
      </c>
      <c r="B435" s="2" t="s">
        <v>331</v>
      </c>
      <c r="C435">
        <v>1</v>
      </c>
      <c r="D435">
        <v>1</v>
      </c>
      <c r="E435">
        <v>1</v>
      </c>
      <c r="F435">
        <v>0</v>
      </c>
      <c r="G435">
        <v>0</v>
      </c>
      <c r="H435">
        <v>-17.614475729268602</v>
      </c>
      <c r="I435" s="3">
        <v>-3.4635886549949599E-5</v>
      </c>
      <c r="J435">
        <v>0.136247626505792</v>
      </c>
      <c r="K435">
        <v>-1.4575198509902699E-4</v>
      </c>
    </row>
    <row r="436" spans="1:11">
      <c r="A436" s="2" t="s">
        <v>332</v>
      </c>
      <c r="B436" s="2" t="s">
        <v>332</v>
      </c>
      <c r="C436">
        <v>1</v>
      </c>
      <c r="D436">
        <v>1</v>
      </c>
      <c r="E436">
        <v>1</v>
      </c>
      <c r="F436">
        <v>0</v>
      </c>
      <c r="G436">
        <v>0</v>
      </c>
      <c r="H436">
        <v>-17.614974731927799</v>
      </c>
      <c r="I436" s="3">
        <v>-1.3355165719985999E-5</v>
      </c>
      <c r="J436">
        <v>0.13248117640614501</v>
      </c>
      <c r="K436">
        <v>1.3140961723624701E-4</v>
      </c>
    </row>
    <row r="437" spans="1:11">
      <c r="A437" s="2" t="s">
        <v>333</v>
      </c>
      <c r="B437" s="2" t="s">
        <v>333</v>
      </c>
      <c r="C437">
        <v>1</v>
      </c>
      <c r="D437">
        <v>1</v>
      </c>
      <c r="E437">
        <v>1</v>
      </c>
      <c r="F437">
        <v>0</v>
      </c>
      <c r="G437">
        <v>0</v>
      </c>
      <c r="H437">
        <v>-17.615176316708599</v>
      </c>
      <c r="I437" s="3">
        <v>1.6428530216217E-5</v>
      </c>
      <c r="J437">
        <v>0.13379856012761601</v>
      </c>
      <c r="K437" s="3">
        <v>-5.7555735968816997E-5</v>
      </c>
    </row>
    <row r="438" spans="1:11">
      <c r="A438" s="2" t="s">
        <v>334</v>
      </c>
      <c r="B438" s="2" t="s">
        <v>334</v>
      </c>
      <c r="C438">
        <v>1</v>
      </c>
      <c r="D438">
        <v>1</v>
      </c>
      <c r="E438">
        <v>1</v>
      </c>
      <c r="F438">
        <v>0</v>
      </c>
      <c r="G438">
        <v>0</v>
      </c>
      <c r="H438">
        <v>-17.615587402512599</v>
      </c>
      <c r="I438" s="3">
        <v>1.0440126061439501E-5</v>
      </c>
      <c r="J438">
        <v>0.13364982325583699</v>
      </c>
      <c r="K438" s="3">
        <v>2.3236498582880001E-4</v>
      </c>
    </row>
    <row r="439" spans="1:11">
      <c r="A439" s="2" t="s">
        <v>335</v>
      </c>
      <c r="B439" s="2" t="s">
        <v>335</v>
      </c>
      <c r="C439">
        <v>1</v>
      </c>
      <c r="D439">
        <v>1</v>
      </c>
      <c r="E439">
        <v>1</v>
      </c>
      <c r="F439">
        <v>0</v>
      </c>
      <c r="G439">
        <v>0</v>
      </c>
      <c r="H439">
        <v>-17.615714434917798</v>
      </c>
      <c r="I439" s="3">
        <v>8.3446502685546892E-6</v>
      </c>
      <c r="J439">
        <v>0.13492433354258501</v>
      </c>
      <c r="K439" s="3">
        <v>-5.5879355309531097E-6</v>
      </c>
    </row>
    <row r="440" spans="1:11">
      <c r="A440" s="2" t="s">
        <v>336</v>
      </c>
      <c r="B440" s="2" t="s">
        <v>336</v>
      </c>
      <c r="C440">
        <v>1</v>
      </c>
      <c r="D440">
        <v>1</v>
      </c>
      <c r="E440">
        <v>1</v>
      </c>
      <c r="F440">
        <v>0</v>
      </c>
      <c r="G440">
        <v>0</v>
      </c>
      <c r="H440">
        <v>-17.615863772499701</v>
      </c>
      <c r="I440" s="3">
        <v>-2.47824937105179E-5</v>
      </c>
      <c r="J440">
        <v>0.13189817313104901</v>
      </c>
      <c r="K440">
        <v>8.8522212036182203E-4</v>
      </c>
    </row>
    <row r="441" spans="1:11">
      <c r="A441" s="2" t="s">
        <v>337</v>
      </c>
      <c r="B441" s="2" t="s">
        <v>337</v>
      </c>
      <c r="C441">
        <v>1</v>
      </c>
      <c r="D441">
        <v>1</v>
      </c>
      <c r="E441">
        <v>1</v>
      </c>
      <c r="F441">
        <v>0</v>
      </c>
      <c r="G441">
        <v>0</v>
      </c>
      <c r="H441">
        <v>-17.616178000751301</v>
      </c>
      <c r="I441" s="3">
        <v>-2.6421621441841098E-5</v>
      </c>
      <c r="J441">
        <v>0.13088957872241699</v>
      </c>
      <c r="K441" s="3">
        <v>1.6717240463434699E-4</v>
      </c>
    </row>
    <row r="442" spans="1:11">
      <c r="A442" s="2" t="s">
        <v>797</v>
      </c>
      <c r="B442" s="2" t="s">
        <v>797</v>
      </c>
      <c r="C442">
        <v>1</v>
      </c>
      <c r="D442">
        <v>1</v>
      </c>
      <c r="E442">
        <v>1</v>
      </c>
      <c r="F442">
        <v>0</v>
      </c>
      <c r="G442">
        <v>0</v>
      </c>
      <c r="H442">
        <v>-17.6163580254136</v>
      </c>
      <c r="I442" s="3">
        <v>1.2004747986793499E-5</v>
      </c>
      <c r="J442">
        <v>0.12938787695020401</v>
      </c>
      <c r="K442" s="3">
        <v>3.6340207402965098E-4</v>
      </c>
    </row>
    <row r="443" spans="1:11">
      <c r="A443" s="2" t="s">
        <v>338</v>
      </c>
      <c r="B443" s="2" t="s">
        <v>338</v>
      </c>
      <c r="C443">
        <v>1</v>
      </c>
      <c r="D443">
        <v>1</v>
      </c>
      <c r="E443">
        <v>1</v>
      </c>
      <c r="F443">
        <v>0</v>
      </c>
      <c r="G443">
        <v>0</v>
      </c>
      <c r="H443">
        <v>-17.616609715351299</v>
      </c>
      <c r="I443" s="3">
        <v>-1.74064189195633E-5</v>
      </c>
      <c r="J443">
        <v>0.13105478603392801</v>
      </c>
      <c r="K443">
        <v>-1.40070917309225E-4</v>
      </c>
    </row>
    <row r="444" spans="1:11">
      <c r="A444" s="1" t="s">
        <v>339</v>
      </c>
      <c r="B444" s="1" t="s">
        <v>339</v>
      </c>
      <c r="C444">
        <v>1</v>
      </c>
      <c r="D444">
        <v>1</v>
      </c>
      <c r="E444">
        <v>1</v>
      </c>
      <c r="F444">
        <v>0</v>
      </c>
      <c r="G444">
        <v>0</v>
      </c>
      <c r="H444">
        <v>-17.6167529993362</v>
      </c>
      <c r="I444" s="3">
        <v>7.0035457611084001E-6</v>
      </c>
      <c r="J444">
        <v>0.13263758271932599</v>
      </c>
      <c r="K444" s="3">
        <v>8.7060035572249402E-4</v>
      </c>
    </row>
    <row r="445" spans="1:11">
      <c r="A445" s="1" t="s">
        <v>340</v>
      </c>
      <c r="B445" s="1" t="s">
        <v>340</v>
      </c>
      <c r="C445">
        <v>1</v>
      </c>
      <c r="D445">
        <v>1</v>
      </c>
      <c r="E445">
        <v>1</v>
      </c>
      <c r="F445">
        <v>0</v>
      </c>
      <c r="G445">
        <v>0</v>
      </c>
      <c r="H445">
        <v>-17.6170616862182</v>
      </c>
      <c r="I445" s="3">
        <v>-3.8612633943557699E-5</v>
      </c>
      <c r="J445">
        <v>0.134505783207715</v>
      </c>
      <c r="K445" s="3">
        <v>-9.3039126590369306E-5</v>
      </c>
    </row>
    <row r="446" spans="1:11">
      <c r="A446" s="1" t="s">
        <v>341</v>
      </c>
      <c r="B446" s="1" t="s">
        <v>341</v>
      </c>
      <c r="C446">
        <v>1</v>
      </c>
      <c r="D446">
        <v>1</v>
      </c>
      <c r="E446">
        <v>1</v>
      </c>
      <c r="F446">
        <v>0</v>
      </c>
      <c r="G446">
        <v>0</v>
      </c>
      <c r="H446">
        <v>-17.617513703651301</v>
      </c>
      <c r="I446" s="3">
        <v>5.5385753512382501E-5</v>
      </c>
      <c r="J446">
        <v>0.13290877919644101</v>
      </c>
      <c r="K446" s="3">
        <v>4.0605664858259303E-5</v>
      </c>
    </row>
    <row r="447" spans="1:11">
      <c r="A447" s="1" t="s">
        <v>342</v>
      </c>
      <c r="B447" s="1" t="s">
        <v>342</v>
      </c>
      <c r="C447">
        <v>1</v>
      </c>
      <c r="D447">
        <v>1</v>
      </c>
      <c r="E447">
        <v>1</v>
      </c>
      <c r="F447">
        <v>0</v>
      </c>
      <c r="G447">
        <v>0</v>
      </c>
      <c r="H447">
        <v>-17.617954405514499</v>
      </c>
      <c r="I447" s="3">
        <v>-4.0605664253234897E-5</v>
      </c>
      <c r="J447">
        <v>0.132126118987799</v>
      </c>
      <c r="K447">
        <v>1.10361726736324E-4</v>
      </c>
    </row>
    <row r="448" spans="1:11">
      <c r="A448" s="1" t="s">
        <v>343</v>
      </c>
      <c r="B448" s="1" t="s">
        <v>343</v>
      </c>
      <c r="C448">
        <v>1</v>
      </c>
      <c r="D448">
        <v>1</v>
      </c>
      <c r="E448">
        <v>1</v>
      </c>
      <c r="F448">
        <v>0</v>
      </c>
      <c r="G448">
        <v>0</v>
      </c>
      <c r="H448">
        <v>-17.618269425390402</v>
      </c>
      <c r="I448" s="3">
        <v>5.1502138376235996E-6</v>
      </c>
      <c r="J448">
        <v>0.12964021414518401</v>
      </c>
      <c r="K448" s="3">
        <v>4.4889748765323298E-4</v>
      </c>
    </row>
    <row r="449" spans="1:11">
      <c r="A449" s="1" t="s">
        <v>344</v>
      </c>
      <c r="B449" s="1" t="s">
        <v>344</v>
      </c>
      <c r="C449">
        <v>1</v>
      </c>
      <c r="D449">
        <v>1</v>
      </c>
      <c r="E449">
        <v>1</v>
      </c>
      <c r="F449">
        <v>0</v>
      </c>
      <c r="G449">
        <v>0</v>
      </c>
      <c r="H449">
        <v>-17.618837252791099</v>
      </c>
      <c r="I449" s="3">
        <v>-5.0468370318412801E-5</v>
      </c>
      <c r="J449">
        <v>0.130950179882348</v>
      </c>
      <c r="K449">
        <v>-1.7872080473164999E-4</v>
      </c>
    </row>
    <row r="450" spans="1:11">
      <c r="A450" s="2" t="s">
        <v>345</v>
      </c>
      <c r="B450" s="2" t="s">
        <v>345</v>
      </c>
      <c r="C450">
        <v>1</v>
      </c>
      <c r="D450">
        <v>1</v>
      </c>
      <c r="E450">
        <v>1</v>
      </c>
      <c r="F450">
        <v>0</v>
      </c>
      <c r="G450">
        <v>0</v>
      </c>
      <c r="H450">
        <v>-17.619290900038699</v>
      </c>
      <c r="I450" s="3">
        <v>-5.2275136113166802E-5</v>
      </c>
      <c r="J450">
        <v>0.13225851114839299</v>
      </c>
      <c r="K450">
        <v>4.70131642670855E-4</v>
      </c>
    </row>
    <row r="451" spans="1:11">
      <c r="A451" s="2" t="s">
        <v>346</v>
      </c>
      <c r="B451" s="2" t="s">
        <v>346</v>
      </c>
      <c r="C451">
        <v>1</v>
      </c>
      <c r="D451">
        <v>1</v>
      </c>
      <c r="E451">
        <v>1</v>
      </c>
      <c r="F451">
        <v>0</v>
      </c>
      <c r="G451">
        <v>0</v>
      </c>
      <c r="H451">
        <v>-17.619577793971501</v>
      </c>
      <c r="I451" s="3">
        <v>-2.98023223876953E-6</v>
      </c>
      <c r="J451">
        <v>0.13189616147428801</v>
      </c>
      <c r="K451">
        <v>-4.5234338123065399E-4</v>
      </c>
    </row>
    <row r="452" spans="1:11">
      <c r="A452" s="2" t="s">
        <v>17</v>
      </c>
      <c r="B452" s="2" t="s">
        <v>17</v>
      </c>
      <c r="C452">
        <v>1</v>
      </c>
      <c r="D452">
        <v>1</v>
      </c>
      <c r="E452">
        <v>1</v>
      </c>
      <c r="F452">
        <v>0</v>
      </c>
      <c r="G452">
        <v>0</v>
      </c>
      <c r="H452">
        <v>-17.619740868562001</v>
      </c>
      <c r="I452" s="3">
        <v>3.2046809792518602E-5</v>
      </c>
      <c r="J452">
        <v>0.13162986841052801</v>
      </c>
      <c r="K452" s="3">
        <v>-1.58324840043671E-6</v>
      </c>
    </row>
    <row r="453" spans="1:11">
      <c r="A453" s="2" t="s">
        <v>347</v>
      </c>
      <c r="B453" s="2" t="s">
        <v>347</v>
      </c>
      <c r="C453">
        <v>1</v>
      </c>
      <c r="D453">
        <v>1</v>
      </c>
      <c r="E453">
        <v>1</v>
      </c>
      <c r="F453">
        <v>0</v>
      </c>
      <c r="G453">
        <v>0</v>
      </c>
      <c r="H453">
        <v>-17.619851789085899</v>
      </c>
      <c r="I453" s="3">
        <v>-3.9702281355857802E-5</v>
      </c>
      <c r="J453">
        <v>0.13238599989563199</v>
      </c>
      <c r="K453" s="3">
        <v>3.6871061278405599E-4</v>
      </c>
    </row>
    <row r="454" spans="1:11">
      <c r="A454" s="2" t="s">
        <v>348</v>
      </c>
      <c r="B454" s="2" t="s">
        <v>348</v>
      </c>
      <c r="C454">
        <v>1</v>
      </c>
      <c r="D454">
        <v>1</v>
      </c>
      <c r="E454">
        <v>1</v>
      </c>
      <c r="F454">
        <v>0</v>
      </c>
      <c r="G454">
        <v>0</v>
      </c>
      <c r="H454">
        <v>-17.6202000106131</v>
      </c>
      <c r="I454" s="3">
        <v>-5.7555735111236599E-5</v>
      </c>
      <c r="J454">
        <v>0.13401695061475</v>
      </c>
      <c r="K454">
        <v>3.4589320936599698E-4</v>
      </c>
    </row>
    <row r="455" spans="1:11">
      <c r="A455" s="2" t="s">
        <v>349</v>
      </c>
      <c r="B455" s="2" t="s">
        <v>349</v>
      </c>
      <c r="C455">
        <v>1</v>
      </c>
      <c r="D455">
        <v>1</v>
      </c>
      <c r="E455">
        <v>1</v>
      </c>
      <c r="F455">
        <v>0</v>
      </c>
      <c r="G455">
        <v>0</v>
      </c>
      <c r="H455">
        <v>-17.6205334241107</v>
      </c>
      <c r="I455" s="3">
        <v>-2.72784382104874E-5</v>
      </c>
      <c r="J455">
        <v>0.13365020044147999</v>
      </c>
      <c r="K455">
        <v>2.86102299184799E-4</v>
      </c>
    </row>
    <row r="456" spans="1:11">
      <c r="A456" s="2" t="s">
        <v>350</v>
      </c>
      <c r="B456" s="2" t="s">
        <v>350</v>
      </c>
      <c r="C456">
        <v>1</v>
      </c>
      <c r="D456">
        <v>1</v>
      </c>
      <c r="E456">
        <v>1</v>
      </c>
      <c r="F456">
        <v>0</v>
      </c>
      <c r="G456">
        <v>0</v>
      </c>
      <c r="H456">
        <v>-17.620803880199201</v>
      </c>
      <c r="I456" s="3">
        <v>-3.3713877201080301E-6</v>
      </c>
      <c r="J456">
        <v>0.133605063892901</v>
      </c>
      <c r="K456">
        <v>-6.4736233126091796E-4</v>
      </c>
    </row>
    <row r="457" spans="1:11">
      <c r="A457" s="2" t="s">
        <v>351</v>
      </c>
      <c r="B457" s="2" t="s">
        <v>351</v>
      </c>
      <c r="C457">
        <v>1</v>
      </c>
      <c r="D457">
        <v>1</v>
      </c>
      <c r="E457">
        <v>1</v>
      </c>
      <c r="F457">
        <v>0</v>
      </c>
      <c r="G457">
        <v>0</v>
      </c>
      <c r="H457">
        <v>-17.621048771481799</v>
      </c>
      <c r="I457" s="3">
        <v>-1.9939616322517398E-5</v>
      </c>
      <c r="J457">
        <v>0.12853682041168199</v>
      </c>
      <c r="K457" s="3">
        <v>3.9581210010917897E-4</v>
      </c>
    </row>
    <row r="458" spans="1:11">
      <c r="A458" s="2" t="s">
        <v>352</v>
      </c>
      <c r="B458" s="2" t="s">
        <v>352</v>
      </c>
      <c r="C458">
        <v>1</v>
      </c>
      <c r="D458">
        <v>1</v>
      </c>
      <c r="E458">
        <v>1</v>
      </c>
      <c r="F458">
        <v>0</v>
      </c>
      <c r="G458">
        <v>0</v>
      </c>
      <c r="H458">
        <v>-17.6213912653749</v>
      </c>
      <c r="I458" s="3">
        <v>-3.2437965273857103E-5</v>
      </c>
      <c r="J458">
        <v>0.12968748807907099</v>
      </c>
      <c r="K458" s="3">
        <v>-1.79745259578992E-5</v>
      </c>
    </row>
    <row r="459" spans="1:11">
      <c r="A459" s="2" t="s">
        <v>353</v>
      </c>
      <c r="B459" s="2" t="s">
        <v>353</v>
      </c>
      <c r="C459">
        <v>1</v>
      </c>
      <c r="D459">
        <v>1</v>
      </c>
      <c r="E459">
        <v>1</v>
      </c>
      <c r="F459">
        <v>0</v>
      </c>
      <c r="G459">
        <v>0</v>
      </c>
      <c r="H459">
        <v>-17.621823445636199</v>
      </c>
      <c r="I459" s="3">
        <v>-8.9406967163085904E-6</v>
      </c>
      <c r="J459">
        <v>0.13235305901616801</v>
      </c>
      <c r="K459" s="3">
        <v>3.7094578699643701E-4</v>
      </c>
    </row>
    <row r="460" spans="1:11">
      <c r="A460" s="2" t="s">
        <v>354</v>
      </c>
      <c r="B460" s="2" t="s">
        <v>354</v>
      </c>
      <c r="C460">
        <v>1</v>
      </c>
      <c r="D460">
        <v>1</v>
      </c>
      <c r="E460">
        <v>1</v>
      </c>
      <c r="F460">
        <v>0</v>
      </c>
      <c r="G460">
        <v>0</v>
      </c>
      <c r="H460">
        <v>-17.622085426688798</v>
      </c>
      <c r="I460" s="3">
        <v>-4.8978254199028002E-5</v>
      </c>
      <c r="J460">
        <v>0.124154174700379</v>
      </c>
      <c r="K460">
        <v>-3.01282857377222E-4</v>
      </c>
    </row>
    <row r="461" spans="1:11">
      <c r="A461" s="2" t="s">
        <v>355</v>
      </c>
      <c r="B461" s="2" t="s">
        <v>355</v>
      </c>
      <c r="C461">
        <v>1</v>
      </c>
      <c r="D461">
        <v>1</v>
      </c>
      <c r="E461">
        <v>1</v>
      </c>
      <c r="F461">
        <v>0</v>
      </c>
      <c r="G461">
        <v>0</v>
      </c>
      <c r="H461">
        <v>-17.6226828235827</v>
      </c>
      <c r="I461" s="3">
        <v>9.2852860689163208E-6</v>
      </c>
      <c r="J461">
        <v>0.12891740072518601</v>
      </c>
      <c r="K461">
        <v>-3.4868717713147402E-4</v>
      </c>
    </row>
    <row r="462" spans="1:11">
      <c r="A462" s="2" t="s">
        <v>356</v>
      </c>
      <c r="B462" s="2" t="s">
        <v>356</v>
      </c>
      <c r="C462">
        <v>1</v>
      </c>
      <c r="D462">
        <v>1</v>
      </c>
      <c r="E462">
        <v>1</v>
      </c>
      <c r="F462">
        <v>0</v>
      </c>
      <c r="G462">
        <v>0</v>
      </c>
      <c r="H462">
        <v>-17.622787737075701</v>
      </c>
      <c r="I462" s="3">
        <v>-2.8461217880249E-5</v>
      </c>
      <c r="J462">
        <v>0.12708729598671201</v>
      </c>
      <c r="K462">
        <v>-1.44913794769384E-4</v>
      </c>
    </row>
    <row r="463" spans="1:11">
      <c r="A463" s="2" t="s">
        <v>357</v>
      </c>
      <c r="B463" s="2" t="s">
        <v>357</v>
      </c>
      <c r="C463">
        <v>1</v>
      </c>
      <c r="D463">
        <v>1</v>
      </c>
      <c r="E463">
        <v>1</v>
      </c>
      <c r="F463">
        <v>0</v>
      </c>
      <c r="G463">
        <v>0</v>
      </c>
      <c r="H463">
        <v>-17.623327578231699</v>
      </c>
      <c r="I463" s="3">
        <v>-1.16974115371704E-5</v>
      </c>
      <c r="J463">
        <v>0.12540303636342301</v>
      </c>
      <c r="K463" s="3">
        <v>4.18536371268388E-4</v>
      </c>
    </row>
    <row r="464" spans="1:11">
      <c r="A464" s="2" t="s">
        <v>358</v>
      </c>
      <c r="B464" s="2" t="s">
        <v>358</v>
      </c>
      <c r="C464">
        <v>1</v>
      </c>
      <c r="D464">
        <v>1</v>
      </c>
      <c r="E464">
        <v>1</v>
      </c>
      <c r="F464">
        <v>0</v>
      </c>
      <c r="G464">
        <v>0</v>
      </c>
      <c r="H464">
        <v>-17.6236434828641</v>
      </c>
      <c r="I464" s="3">
        <v>-6.1523169279098497E-5</v>
      </c>
      <c r="J464">
        <v>0.12797707691788701</v>
      </c>
      <c r="K464" s="3">
        <v>-3.9115548716671802E-6</v>
      </c>
    </row>
    <row r="465" spans="1:11">
      <c r="A465" s="2" t="s">
        <v>359</v>
      </c>
      <c r="B465" s="2" t="s">
        <v>359</v>
      </c>
      <c r="C465">
        <v>1</v>
      </c>
      <c r="D465">
        <v>1</v>
      </c>
      <c r="E465">
        <v>1</v>
      </c>
      <c r="F465">
        <v>0</v>
      </c>
      <c r="G465">
        <v>0</v>
      </c>
      <c r="H465">
        <v>-17.623813588940401</v>
      </c>
      <c r="I465" s="3">
        <v>-4.5299530029296902E-5</v>
      </c>
      <c r="J465">
        <v>0.128612006083131</v>
      </c>
      <c r="K465">
        <v>1.39791520532677E-4</v>
      </c>
    </row>
    <row r="466" spans="1:11">
      <c r="A466" s="2" t="s">
        <v>360</v>
      </c>
      <c r="B466" s="2" t="s">
        <v>360</v>
      </c>
      <c r="C466">
        <v>1</v>
      </c>
      <c r="D466">
        <v>1</v>
      </c>
      <c r="E466">
        <v>1</v>
      </c>
      <c r="F466">
        <v>0</v>
      </c>
      <c r="G466">
        <v>0</v>
      </c>
      <c r="H466">
        <v>-17.624132287540601</v>
      </c>
      <c r="I466" s="3">
        <v>5.7816505432128899E-5</v>
      </c>
      <c r="J466">
        <v>0.12878764886409</v>
      </c>
      <c r="K466">
        <v>-4.6240166518637E-4</v>
      </c>
    </row>
    <row r="467" spans="1:11">
      <c r="A467" s="2" t="s">
        <v>361</v>
      </c>
      <c r="B467" s="2" t="s">
        <v>361</v>
      </c>
      <c r="C467">
        <v>1</v>
      </c>
      <c r="D467">
        <v>1</v>
      </c>
      <c r="E467">
        <v>1</v>
      </c>
      <c r="F467">
        <v>0</v>
      </c>
      <c r="G467">
        <v>0</v>
      </c>
      <c r="H467">
        <v>-17.624390543302798</v>
      </c>
      <c r="I467" s="3">
        <v>1.9203871488571201E-5</v>
      </c>
      <c r="J467">
        <v>0.12736415024846801</v>
      </c>
      <c r="K467">
        <v>1.42306091521606E-4</v>
      </c>
    </row>
    <row r="468" spans="1:11">
      <c r="A468" s="2" t="s">
        <v>362</v>
      </c>
      <c r="B468" s="2" t="s">
        <v>362</v>
      </c>
      <c r="C468">
        <v>1</v>
      </c>
      <c r="D468">
        <v>1</v>
      </c>
      <c r="E468">
        <v>1</v>
      </c>
      <c r="F468">
        <v>0</v>
      </c>
      <c r="G468">
        <v>0</v>
      </c>
      <c r="H468">
        <v>-17.624577646016899</v>
      </c>
      <c r="I468" s="3">
        <v>-5.1856040954589803E-5</v>
      </c>
      <c r="J468">
        <v>0.13261922635137999</v>
      </c>
      <c r="K468" s="3">
        <v>-2.5331974406987401E-5</v>
      </c>
    </row>
    <row r="469" spans="1:11">
      <c r="A469" s="1" t="s">
        <v>363</v>
      </c>
      <c r="B469" s="1" t="s">
        <v>363</v>
      </c>
      <c r="C469">
        <v>1</v>
      </c>
      <c r="D469">
        <v>1</v>
      </c>
      <c r="E469">
        <v>1</v>
      </c>
      <c r="F469">
        <v>0</v>
      </c>
      <c r="G469">
        <v>0</v>
      </c>
      <c r="H469">
        <v>-17.625044471479601</v>
      </c>
      <c r="I469" s="3">
        <v>-4.3204054236412001E-5</v>
      </c>
      <c r="J469">
        <v>0.12956880033016199</v>
      </c>
      <c r="K469" s="3">
        <v>5.6531281121475597E-5</v>
      </c>
    </row>
    <row r="470" spans="1:11">
      <c r="A470" s="2" t="s">
        <v>364</v>
      </c>
      <c r="B470" s="2" t="s">
        <v>364</v>
      </c>
      <c r="C470">
        <v>1</v>
      </c>
      <c r="D470">
        <v>1</v>
      </c>
      <c r="E470">
        <v>1</v>
      </c>
      <c r="F470">
        <v>0</v>
      </c>
      <c r="G470">
        <v>0</v>
      </c>
      <c r="H470">
        <v>-17.625351109451799</v>
      </c>
      <c r="I470" s="3">
        <v>-3.0854716897010803E-5</v>
      </c>
      <c r="J470">
        <v>0.12397061102092299</v>
      </c>
      <c r="K470" s="3">
        <v>4.1350722929053001E-5</v>
      </c>
    </row>
    <row r="471" spans="1:11">
      <c r="A471" s="2" t="s">
        <v>365</v>
      </c>
      <c r="B471" s="2" t="s">
        <v>365</v>
      </c>
      <c r="C471">
        <v>1</v>
      </c>
      <c r="D471">
        <v>1</v>
      </c>
      <c r="E471">
        <v>1</v>
      </c>
      <c r="F471">
        <v>0</v>
      </c>
      <c r="G471">
        <v>0</v>
      </c>
      <c r="H471">
        <v>-17.625812766073999</v>
      </c>
      <c r="I471" s="3">
        <v>-1.4044344425201401E-5</v>
      </c>
      <c r="J471">
        <v>0.12704052496701501</v>
      </c>
      <c r="K471" s="3">
        <v>1.14087017090293E-4</v>
      </c>
    </row>
    <row r="472" spans="1:11">
      <c r="A472" s="2" t="s">
        <v>366</v>
      </c>
      <c r="B472" s="2" t="s">
        <v>366</v>
      </c>
      <c r="C472">
        <v>1</v>
      </c>
      <c r="D472">
        <v>1</v>
      </c>
      <c r="E472">
        <v>1</v>
      </c>
      <c r="F472">
        <v>0</v>
      </c>
      <c r="G472">
        <v>0</v>
      </c>
      <c r="H472">
        <v>-17.6262445272401</v>
      </c>
      <c r="I472" s="3">
        <v>-5.4668635129928597E-6</v>
      </c>
      <c r="J472">
        <v>0.13611221686005601</v>
      </c>
      <c r="K472">
        <v>-2.6859343452114597E-4</v>
      </c>
    </row>
    <row r="473" spans="1:11">
      <c r="A473" s="2" t="s">
        <v>340</v>
      </c>
      <c r="B473" s="2" t="s">
        <v>340</v>
      </c>
      <c r="C473">
        <v>1</v>
      </c>
      <c r="D473">
        <v>1</v>
      </c>
      <c r="E473">
        <v>1</v>
      </c>
      <c r="F473">
        <v>0</v>
      </c>
      <c r="G473">
        <v>0</v>
      </c>
      <c r="H473">
        <v>-17.626662644529802</v>
      </c>
      <c r="I473" s="3">
        <v>3.07057052850723E-5</v>
      </c>
      <c r="J473">
        <v>0.12674896046519299</v>
      </c>
      <c r="K473" s="3">
        <v>-3.2400712853643097E-4</v>
      </c>
    </row>
    <row r="474" spans="1:11">
      <c r="A474" s="1" t="s">
        <v>367</v>
      </c>
      <c r="B474" s="1" t="s">
        <v>367</v>
      </c>
      <c r="C474">
        <v>1</v>
      </c>
      <c r="D474">
        <v>1</v>
      </c>
      <c r="E474">
        <v>1</v>
      </c>
      <c r="F474">
        <v>0</v>
      </c>
      <c r="G474">
        <v>0</v>
      </c>
      <c r="H474">
        <v>-17.6268242290042</v>
      </c>
      <c r="I474" s="3">
        <v>-3.7048012018203701E-5</v>
      </c>
      <c r="J474">
        <v>0.132795623503625</v>
      </c>
      <c r="K474">
        <v>2.07964334010305E-4</v>
      </c>
    </row>
    <row r="475" spans="1:11">
      <c r="A475" s="2" t="s">
        <v>368</v>
      </c>
      <c r="B475" s="2" t="s">
        <v>368</v>
      </c>
      <c r="C475">
        <v>1</v>
      </c>
      <c r="D475">
        <v>1</v>
      </c>
      <c r="E475">
        <v>1</v>
      </c>
      <c r="F475">
        <v>0</v>
      </c>
      <c r="G475">
        <v>0</v>
      </c>
      <c r="H475">
        <v>-17.6270968737009</v>
      </c>
      <c r="I475" s="3">
        <v>-3.3555552363395698E-5</v>
      </c>
      <c r="J475">
        <v>0.133735947310925</v>
      </c>
      <c r="K475">
        <v>-3.40305273835044E-4</v>
      </c>
    </row>
    <row r="476" spans="1:11">
      <c r="A476" s="2" t="s">
        <v>369</v>
      </c>
      <c r="B476" s="2" t="s">
        <v>369</v>
      </c>
      <c r="C476">
        <v>1</v>
      </c>
      <c r="D476">
        <v>1</v>
      </c>
      <c r="E476">
        <v>1</v>
      </c>
      <c r="F476">
        <v>0</v>
      </c>
      <c r="G476">
        <v>0</v>
      </c>
      <c r="H476">
        <v>-17.627342649740001</v>
      </c>
      <c r="I476" s="3">
        <v>-4.45637851953506E-5</v>
      </c>
      <c r="J476">
        <v>0.13955805916339201</v>
      </c>
      <c r="K476" s="3">
        <v>8.6613000729773208E-6</v>
      </c>
    </row>
    <row r="477" spans="1:11">
      <c r="A477" s="2" t="s">
        <v>370</v>
      </c>
      <c r="B477" s="2" t="s">
        <v>370</v>
      </c>
      <c r="C477">
        <v>1</v>
      </c>
      <c r="D477">
        <v>1</v>
      </c>
      <c r="E477">
        <v>1</v>
      </c>
      <c r="F477">
        <v>0</v>
      </c>
      <c r="G477">
        <v>0</v>
      </c>
      <c r="H477">
        <v>-17.627618647198101</v>
      </c>
      <c r="I477" s="3">
        <v>-3.6042183637619002E-6</v>
      </c>
      <c r="J477">
        <v>0.14085432048887001</v>
      </c>
      <c r="K477" s="3">
        <v>9.9651516968663792E-6</v>
      </c>
    </row>
    <row r="478" spans="1:11">
      <c r="A478" s="2" t="s">
        <v>371</v>
      </c>
      <c r="B478" s="2" t="s">
        <v>371</v>
      </c>
      <c r="C478">
        <v>1</v>
      </c>
      <c r="D478">
        <v>1</v>
      </c>
      <c r="E478">
        <v>1</v>
      </c>
      <c r="F478">
        <v>0</v>
      </c>
      <c r="G478">
        <v>0</v>
      </c>
      <c r="H478">
        <v>-17.6276734089681</v>
      </c>
      <c r="I478" s="3">
        <v>2.90106981992722E-5</v>
      </c>
      <c r="J478">
        <v>0.140242776833475</v>
      </c>
      <c r="K478" s="3">
        <v>1.70059504658673E-4</v>
      </c>
    </row>
    <row r="479" spans="1:11">
      <c r="A479" s="2" t="s">
        <v>372</v>
      </c>
      <c r="B479" s="2" t="s">
        <v>372</v>
      </c>
      <c r="C479">
        <v>1</v>
      </c>
      <c r="D479">
        <v>1</v>
      </c>
      <c r="E479">
        <v>1</v>
      </c>
      <c r="F479">
        <v>0</v>
      </c>
      <c r="G479">
        <v>0</v>
      </c>
      <c r="H479">
        <v>-17.628017765506399</v>
      </c>
      <c r="I479" s="3">
        <v>-1.2228265404701201E-5</v>
      </c>
      <c r="J479">
        <v>0.14031217899173501</v>
      </c>
      <c r="K479">
        <v>-6.4847991836710804E-4</v>
      </c>
    </row>
    <row r="480" spans="1:11">
      <c r="A480" s="2" t="s">
        <v>373</v>
      </c>
      <c r="B480" s="2" t="s">
        <v>373</v>
      </c>
      <c r="C480">
        <v>1</v>
      </c>
      <c r="D480">
        <v>1</v>
      </c>
      <c r="E480">
        <v>1</v>
      </c>
      <c r="F480">
        <v>0</v>
      </c>
      <c r="G480">
        <v>0</v>
      </c>
      <c r="H480">
        <v>-17.628255066509698</v>
      </c>
      <c r="I480" s="3">
        <v>2.5024637579917901E-5</v>
      </c>
      <c r="J480">
        <v>0.14087368268519601</v>
      </c>
      <c r="K480">
        <v>4.6715141038768002E-4</v>
      </c>
    </row>
    <row r="481" spans="1:11">
      <c r="A481" s="2" t="s">
        <v>374</v>
      </c>
      <c r="B481" s="2" t="s">
        <v>374</v>
      </c>
      <c r="C481">
        <v>1</v>
      </c>
      <c r="D481">
        <v>1</v>
      </c>
      <c r="E481">
        <v>1</v>
      </c>
      <c r="F481">
        <v>0</v>
      </c>
      <c r="G481">
        <v>0</v>
      </c>
      <c r="H481">
        <v>-17.628658515468199</v>
      </c>
      <c r="I481" s="3">
        <v>-4.7050416469574002E-5</v>
      </c>
      <c r="J481">
        <v>0.14076957944780599</v>
      </c>
      <c r="K481">
        <v>-5.4910779817499199E-4</v>
      </c>
    </row>
    <row r="482" spans="1:11">
      <c r="A482" s="2" t="s">
        <v>375</v>
      </c>
      <c r="B482" s="2" t="s">
        <v>375</v>
      </c>
      <c r="C482">
        <v>1</v>
      </c>
      <c r="D482">
        <v>1</v>
      </c>
      <c r="E482">
        <v>1</v>
      </c>
      <c r="F482">
        <v>0</v>
      </c>
      <c r="G482">
        <v>0</v>
      </c>
      <c r="H482">
        <v>-17.6290765861918</v>
      </c>
      <c r="I482" s="3">
        <v>-7.1618705987930298E-6</v>
      </c>
      <c r="J482">
        <v>0.138933565467596</v>
      </c>
      <c r="K482" s="3">
        <v>-1.0058283955715601E-5</v>
      </c>
    </row>
    <row r="483" spans="1:11">
      <c r="A483" s="2" t="s">
        <v>376</v>
      </c>
      <c r="B483" s="2" t="s">
        <v>376</v>
      </c>
      <c r="C483">
        <v>1</v>
      </c>
      <c r="D483">
        <v>1</v>
      </c>
      <c r="E483">
        <v>1</v>
      </c>
      <c r="F483">
        <v>0</v>
      </c>
      <c r="G483">
        <v>0</v>
      </c>
      <c r="H483">
        <v>-17.629401291822798</v>
      </c>
      <c r="I483" s="3">
        <v>5.77419996261597E-7</v>
      </c>
      <c r="J483">
        <v>0.140559487044811</v>
      </c>
      <c r="K483" s="3">
        <v>-4.1816384223299099E-5</v>
      </c>
    </row>
    <row r="484" spans="1:11">
      <c r="A484" s="2" t="s">
        <v>377</v>
      </c>
      <c r="B484" s="2" t="s">
        <v>377</v>
      </c>
      <c r="C484">
        <v>1</v>
      </c>
      <c r="D484">
        <v>1</v>
      </c>
      <c r="E484">
        <v>1</v>
      </c>
      <c r="F484">
        <v>0</v>
      </c>
      <c r="G484">
        <v>0</v>
      </c>
      <c r="H484">
        <v>-17.6299569188972</v>
      </c>
      <c r="I484" s="3">
        <v>-1.9017606973648098E-5</v>
      </c>
      <c r="J484">
        <v>0.14090951532125501</v>
      </c>
      <c r="K484">
        <v>2.3543835037082399E-4</v>
      </c>
    </row>
    <row r="485" spans="1:11">
      <c r="A485" s="2" t="s">
        <v>378</v>
      </c>
      <c r="B485" s="2" t="s">
        <v>378</v>
      </c>
      <c r="C485">
        <v>1</v>
      </c>
      <c r="D485">
        <v>1</v>
      </c>
      <c r="E485">
        <v>1</v>
      </c>
      <c r="F485">
        <v>0</v>
      </c>
      <c r="G485">
        <v>0</v>
      </c>
      <c r="H485">
        <v>-17.630363115257499</v>
      </c>
      <c r="I485" s="3">
        <v>4.0046870708465602E-6</v>
      </c>
      <c r="J485">
        <v>0.14129474759101901</v>
      </c>
      <c r="K485" s="3">
        <v>-6.7427755406834202E-5</v>
      </c>
    </row>
    <row r="486" spans="1:11">
      <c r="A486" s="2" t="s">
        <v>379</v>
      </c>
      <c r="B486" s="2" t="s">
        <v>379</v>
      </c>
      <c r="C486">
        <v>1</v>
      </c>
      <c r="D486">
        <v>1</v>
      </c>
      <c r="E486">
        <v>1</v>
      </c>
      <c r="F486">
        <v>0</v>
      </c>
      <c r="G486">
        <v>0</v>
      </c>
      <c r="H486">
        <v>-17.630880697802901</v>
      </c>
      <c r="I486" s="3">
        <v>1.86264514923096E-6</v>
      </c>
      <c r="J486">
        <v>0.13302470091730401</v>
      </c>
      <c r="K486">
        <v>4.8866496218184904E-4</v>
      </c>
    </row>
    <row r="487" spans="1:11">
      <c r="A487" s="2" t="s">
        <v>380</v>
      </c>
      <c r="B487" s="2" t="s">
        <v>380</v>
      </c>
      <c r="C487">
        <v>1</v>
      </c>
      <c r="D487">
        <v>1</v>
      </c>
      <c r="E487">
        <v>1</v>
      </c>
      <c r="F487">
        <v>0</v>
      </c>
      <c r="G487">
        <v>0</v>
      </c>
      <c r="H487">
        <v>-17.6311831913895</v>
      </c>
      <c r="I487" s="3">
        <v>-3.38256359100342E-5</v>
      </c>
      <c r="J487">
        <v>0.13258968014270101</v>
      </c>
      <c r="K487">
        <v>-1.4537945606363001E-4</v>
      </c>
    </row>
    <row r="488" spans="1:11">
      <c r="A488" s="2" t="s">
        <v>381</v>
      </c>
      <c r="B488" s="2" t="s">
        <v>381</v>
      </c>
      <c r="C488">
        <v>1</v>
      </c>
      <c r="D488">
        <v>1</v>
      </c>
      <c r="E488">
        <v>1</v>
      </c>
      <c r="F488">
        <v>0</v>
      </c>
      <c r="G488">
        <v>0</v>
      </c>
      <c r="H488">
        <v>-17.631548688951298</v>
      </c>
      <c r="I488" s="3">
        <v>1.7089769244194E-5</v>
      </c>
      <c r="J488">
        <v>0.14402695465832899</v>
      </c>
      <c r="K488" s="3">
        <v>5.0440431392736703E-4</v>
      </c>
    </row>
    <row r="489" spans="1:11">
      <c r="A489" s="2" t="s">
        <v>382</v>
      </c>
      <c r="B489" s="2" t="s">
        <v>382</v>
      </c>
      <c r="C489">
        <v>1</v>
      </c>
      <c r="D489">
        <v>1</v>
      </c>
      <c r="E489">
        <v>1</v>
      </c>
      <c r="F489">
        <v>0</v>
      </c>
      <c r="G489">
        <v>0</v>
      </c>
      <c r="H489">
        <v>-17.6317293655393</v>
      </c>
      <c r="I489" s="3">
        <v>-1.6856938600540199E-6</v>
      </c>
      <c r="J489">
        <v>0.14103461522609001</v>
      </c>
      <c r="K489">
        <v>-2.7548522167598801E-4</v>
      </c>
    </row>
    <row r="490" spans="1:11">
      <c r="A490" s="2" t="s">
        <v>383</v>
      </c>
      <c r="B490" s="2" t="s">
        <v>383</v>
      </c>
      <c r="C490">
        <v>1</v>
      </c>
      <c r="D490">
        <v>1</v>
      </c>
      <c r="E490">
        <v>1</v>
      </c>
      <c r="F490">
        <v>0</v>
      </c>
      <c r="G490">
        <v>0</v>
      </c>
      <c r="H490">
        <v>-17.6320490885944</v>
      </c>
      <c r="I490" s="3">
        <v>1.78348273038864E-5</v>
      </c>
      <c r="J490">
        <v>0.14215938281267901</v>
      </c>
      <c r="K490">
        <v>4.3176115202497699E-4</v>
      </c>
    </row>
    <row r="491" spans="1:11">
      <c r="A491" s="2" t="s">
        <v>384</v>
      </c>
      <c r="B491" s="2" t="s">
        <v>384</v>
      </c>
      <c r="C491">
        <v>1</v>
      </c>
      <c r="D491">
        <v>1</v>
      </c>
      <c r="E491">
        <v>1</v>
      </c>
      <c r="F491">
        <v>0</v>
      </c>
      <c r="G491">
        <v>0</v>
      </c>
      <c r="H491">
        <v>-17.6322204053901</v>
      </c>
      <c r="I491" s="3">
        <v>-7.1264803409576402E-5</v>
      </c>
      <c r="J491">
        <v>0.14026980847120299</v>
      </c>
      <c r="K491" s="3">
        <v>1.5972182392640999E-4</v>
      </c>
    </row>
    <row r="492" spans="1:11">
      <c r="A492" s="2" t="s">
        <v>385</v>
      </c>
      <c r="B492" s="2" t="s">
        <v>385</v>
      </c>
      <c r="C492">
        <v>1</v>
      </c>
      <c r="D492">
        <v>1</v>
      </c>
      <c r="E492">
        <v>1</v>
      </c>
      <c r="F492">
        <v>0</v>
      </c>
      <c r="G492">
        <v>0</v>
      </c>
      <c r="H492">
        <v>-17.632461804212902</v>
      </c>
      <c r="I492" s="3">
        <v>4.2095780372619603E-6</v>
      </c>
      <c r="J492">
        <v>0.143312816508114</v>
      </c>
      <c r="K492" s="3">
        <v>1.9585714035990601E-4</v>
      </c>
    </row>
    <row r="493" spans="1:11">
      <c r="A493" s="2" t="s">
        <v>386</v>
      </c>
      <c r="B493" s="2" t="s">
        <v>386</v>
      </c>
      <c r="C493">
        <v>1</v>
      </c>
      <c r="D493">
        <v>1</v>
      </c>
      <c r="E493">
        <v>1</v>
      </c>
      <c r="F493">
        <v>0</v>
      </c>
      <c r="G493">
        <v>0</v>
      </c>
      <c r="H493">
        <v>-17.632611281493201</v>
      </c>
      <c r="I493" s="3">
        <v>8.9500099420547502E-6</v>
      </c>
      <c r="J493">
        <v>0.144948670640588</v>
      </c>
      <c r="K493" s="3">
        <v>-1.3690442050835099E-5</v>
      </c>
    </row>
    <row r="494" spans="1:11">
      <c r="A494" s="2" t="s">
        <v>798</v>
      </c>
      <c r="B494" s="2" t="s">
        <v>798</v>
      </c>
      <c r="C494">
        <v>1</v>
      </c>
      <c r="D494">
        <v>1</v>
      </c>
      <c r="E494">
        <v>1</v>
      </c>
      <c r="F494">
        <v>0</v>
      </c>
      <c r="G494">
        <v>0</v>
      </c>
      <c r="H494">
        <v>-17.6328619935422</v>
      </c>
      <c r="I494" s="3">
        <v>-3.6442652344703701E-5</v>
      </c>
      <c r="J494">
        <v>0.14391643926501299</v>
      </c>
      <c r="K494" s="3">
        <v>2.16811898600981E-4</v>
      </c>
    </row>
    <row r="495" spans="1:11">
      <c r="A495" s="1" t="s">
        <v>387</v>
      </c>
      <c r="B495" s="1" t="s">
        <v>387</v>
      </c>
      <c r="C495">
        <v>1</v>
      </c>
      <c r="D495">
        <v>1</v>
      </c>
      <c r="E495">
        <v>1</v>
      </c>
      <c r="F495">
        <v>0</v>
      </c>
      <c r="G495">
        <v>0</v>
      </c>
      <c r="H495">
        <v>-17.633137665037399</v>
      </c>
      <c r="I495" s="3">
        <v>-3.5548582673072801E-5</v>
      </c>
      <c r="J495">
        <v>0.144853619858623</v>
      </c>
      <c r="K495" s="3">
        <v>-3.9301813234370201E-5</v>
      </c>
    </row>
    <row r="496" spans="1:11">
      <c r="A496" s="1" t="s">
        <v>388</v>
      </c>
      <c r="B496" s="1" t="s">
        <v>388</v>
      </c>
      <c r="C496">
        <v>1</v>
      </c>
      <c r="D496">
        <v>1</v>
      </c>
      <c r="E496">
        <v>1</v>
      </c>
      <c r="F496">
        <v>0</v>
      </c>
      <c r="G496">
        <v>0</v>
      </c>
      <c r="H496">
        <v>-17.633383161679699</v>
      </c>
      <c r="I496" s="3">
        <v>-4.5234337449073798E-5</v>
      </c>
      <c r="J496">
        <v>0.145505145192146</v>
      </c>
      <c r="K496" s="3">
        <v>5.74626037099678E-5</v>
      </c>
    </row>
    <row r="497" spans="1:11">
      <c r="A497" s="1" t="s">
        <v>389</v>
      </c>
      <c r="B497" s="1" t="s">
        <v>389</v>
      </c>
      <c r="C497">
        <v>1</v>
      </c>
      <c r="D497">
        <v>1</v>
      </c>
      <c r="E497">
        <v>1</v>
      </c>
      <c r="F497">
        <v>0</v>
      </c>
      <c r="G497">
        <v>0</v>
      </c>
      <c r="H497">
        <v>-17.6336502650068</v>
      </c>
      <c r="I497" s="3">
        <v>7.4785202741622899E-6</v>
      </c>
      <c r="J497">
        <v>0.13833031989634001</v>
      </c>
      <c r="K497" s="3">
        <v>1.06729568641204E-4</v>
      </c>
    </row>
    <row r="498" spans="1:11">
      <c r="A498" s="1" t="s">
        <v>390</v>
      </c>
      <c r="B498" s="1" t="s">
        <v>390</v>
      </c>
      <c r="C498">
        <v>1</v>
      </c>
      <c r="D498">
        <v>1</v>
      </c>
      <c r="E498">
        <v>1</v>
      </c>
      <c r="F498">
        <v>0</v>
      </c>
      <c r="G498">
        <v>0</v>
      </c>
      <c r="H498">
        <v>-17.6340431900197</v>
      </c>
      <c r="I498" s="3">
        <v>-3.5120174288749702E-5</v>
      </c>
      <c r="J498">
        <v>0.14025421813130401</v>
      </c>
      <c r="K498">
        <v>2.13179740505861E-4</v>
      </c>
    </row>
    <row r="499" spans="1:11">
      <c r="A499" s="1" t="s">
        <v>391</v>
      </c>
      <c r="B499" s="1" t="s">
        <v>391</v>
      </c>
      <c r="C499">
        <v>1</v>
      </c>
      <c r="D499">
        <v>1</v>
      </c>
      <c r="E499">
        <v>1</v>
      </c>
      <c r="F499">
        <v>0</v>
      </c>
      <c r="G499">
        <v>0</v>
      </c>
      <c r="H499">
        <v>-17.6343936467212</v>
      </c>
      <c r="I499" s="3">
        <v>-2.6244670152664202E-5</v>
      </c>
      <c r="J499">
        <v>0.14018846210092301</v>
      </c>
      <c r="K499" s="3">
        <v>-5.2060932696713103E-5</v>
      </c>
    </row>
    <row r="500" spans="1:11">
      <c r="A500" s="1" t="s">
        <v>392</v>
      </c>
      <c r="B500" s="1" t="s">
        <v>392</v>
      </c>
      <c r="C500">
        <v>1</v>
      </c>
      <c r="D500">
        <v>1</v>
      </c>
      <c r="E500">
        <v>1</v>
      </c>
      <c r="F500">
        <v>0</v>
      </c>
      <c r="G500">
        <v>0</v>
      </c>
      <c r="H500">
        <v>-17.634935816183798</v>
      </c>
      <c r="I500" s="3">
        <v>-1.6354024410247799E-5</v>
      </c>
      <c r="J500">
        <v>0.140511458739638</v>
      </c>
      <c r="K500">
        <v>5.6875870479217703E-4</v>
      </c>
    </row>
    <row r="501" spans="1:11">
      <c r="A501" s="1" t="s">
        <v>393</v>
      </c>
      <c r="B501" s="1" t="s">
        <v>393</v>
      </c>
      <c r="C501">
        <v>1</v>
      </c>
      <c r="D501">
        <v>1</v>
      </c>
      <c r="E501">
        <v>1</v>
      </c>
      <c r="F501">
        <v>0</v>
      </c>
      <c r="G501">
        <v>0</v>
      </c>
      <c r="H501">
        <v>-17.635460476781098</v>
      </c>
      <c r="I501" s="3">
        <v>-3.2233074307441698E-5</v>
      </c>
      <c r="J501">
        <v>0.141198439523578</v>
      </c>
      <c r="K501" s="3">
        <v>-1.5599653357244099E-4</v>
      </c>
    </row>
    <row r="502" spans="1:11">
      <c r="A502" s="2" t="s">
        <v>394</v>
      </c>
      <c r="B502" s="2" t="s">
        <v>394</v>
      </c>
      <c r="C502">
        <v>1</v>
      </c>
      <c r="D502">
        <v>1</v>
      </c>
      <c r="E502">
        <v>1</v>
      </c>
      <c r="F502">
        <v>0</v>
      </c>
      <c r="G502">
        <v>0</v>
      </c>
      <c r="H502">
        <v>-17.635855404137601</v>
      </c>
      <c r="I502" s="3">
        <v>6.2212347984313999E-6</v>
      </c>
      <c r="J502">
        <v>0.141229117289186</v>
      </c>
      <c r="K502" s="3">
        <v>-1.28522517211922E-5</v>
      </c>
    </row>
    <row r="503" spans="1:11">
      <c r="A503" s="2" t="s">
        <v>395</v>
      </c>
      <c r="B503" s="2" t="s">
        <v>395</v>
      </c>
      <c r="C503">
        <v>1</v>
      </c>
      <c r="D503">
        <v>1</v>
      </c>
      <c r="E503">
        <v>1</v>
      </c>
      <c r="F503">
        <v>0</v>
      </c>
      <c r="G503">
        <v>0</v>
      </c>
      <c r="H503">
        <v>-17.636371217170101</v>
      </c>
      <c r="I503" s="3">
        <v>1.7359852790832499E-5</v>
      </c>
      <c r="J503">
        <v>0.142302336171269</v>
      </c>
      <c r="K503" s="3">
        <v>8.2422049081558402E-5</v>
      </c>
    </row>
    <row r="504" spans="1:11">
      <c r="A504" s="2" t="s">
        <v>387</v>
      </c>
      <c r="B504" s="2" t="s">
        <v>387</v>
      </c>
      <c r="C504">
        <v>1</v>
      </c>
      <c r="D504">
        <v>1</v>
      </c>
      <c r="E504">
        <v>1</v>
      </c>
      <c r="F504">
        <v>0</v>
      </c>
      <c r="G504">
        <v>0</v>
      </c>
      <c r="H504">
        <v>-17.636640415973002</v>
      </c>
      <c r="I504" s="3">
        <v>-2.9234215617179901E-5</v>
      </c>
      <c r="J504">
        <v>0.141350445337594</v>
      </c>
      <c r="K504">
        <v>2.1522865020054399E-4</v>
      </c>
    </row>
    <row r="505" spans="1:11">
      <c r="A505" s="1" t="s">
        <v>396</v>
      </c>
      <c r="B505" s="1" t="s">
        <v>396</v>
      </c>
      <c r="C505">
        <v>1</v>
      </c>
      <c r="D505">
        <v>1</v>
      </c>
      <c r="E505">
        <v>1</v>
      </c>
      <c r="F505">
        <v>0</v>
      </c>
      <c r="G505">
        <v>0</v>
      </c>
      <c r="H505">
        <v>-17.6368775772779</v>
      </c>
      <c r="I505" s="3">
        <v>-8.6612999439239502E-6</v>
      </c>
      <c r="J505">
        <v>0.14031607657671</v>
      </c>
      <c r="K505">
        <v>3.9935112594544899E-4</v>
      </c>
    </row>
    <row r="506" spans="1:11">
      <c r="A506" s="2" t="s">
        <v>397</v>
      </c>
      <c r="B506" s="2" t="s">
        <v>397</v>
      </c>
      <c r="C506">
        <v>1</v>
      </c>
      <c r="D506">
        <v>1</v>
      </c>
      <c r="E506">
        <v>1</v>
      </c>
      <c r="F506">
        <v>0</v>
      </c>
      <c r="G506">
        <v>0</v>
      </c>
      <c r="H506">
        <v>-17.637160373391101</v>
      </c>
      <c r="I506" s="3">
        <v>6.24917447566986E-6</v>
      </c>
      <c r="J506">
        <v>0.13928183354437401</v>
      </c>
      <c r="K506" s="3">
        <v>-3.3527613185718699E-5</v>
      </c>
    </row>
    <row r="507" spans="1:11">
      <c r="A507" s="2" t="s">
        <v>398</v>
      </c>
      <c r="B507" s="2" t="s">
        <v>398</v>
      </c>
      <c r="C507">
        <v>1</v>
      </c>
      <c r="D507">
        <v>1</v>
      </c>
      <c r="E507">
        <v>1</v>
      </c>
      <c r="F507">
        <v>0</v>
      </c>
      <c r="G507">
        <v>0</v>
      </c>
      <c r="H507">
        <v>-17.6373335993983</v>
      </c>
      <c r="I507" s="3">
        <v>-1.29919499158859E-5</v>
      </c>
      <c r="J507">
        <v>0.14337027445435499</v>
      </c>
      <c r="K507" s="3">
        <v>3.5269186426199002E-4</v>
      </c>
    </row>
    <row r="508" spans="1:11">
      <c r="A508" s="2" t="s">
        <v>399</v>
      </c>
      <c r="B508" s="2" t="s">
        <v>399</v>
      </c>
      <c r="C508">
        <v>1</v>
      </c>
      <c r="D508">
        <v>1</v>
      </c>
      <c r="E508">
        <v>1</v>
      </c>
      <c r="F508">
        <v>0</v>
      </c>
      <c r="G508">
        <v>0</v>
      </c>
      <c r="H508">
        <v>-17.6374878264239</v>
      </c>
      <c r="I508" s="3">
        <v>-7.6461583375930803E-6</v>
      </c>
      <c r="J508">
        <v>0.139037165790796</v>
      </c>
      <c r="K508">
        <v>-2.5127083437519198E-4</v>
      </c>
    </row>
    <row r="509" spans="1:11">
      <c r="A509" s="2" t="s">
        <v>400</v>
      </c>
      <c r="B509" s="2" t="s">
        <v>400</v>
      </c>
      <c r="C509">
        <v>1</v>
      </c>
      <c r="D509">
        <v>1</v>
      </c>
      <c r="E509">
        <v>1</v>
      </c>
      <c r="F509">
        <v>0</v>
      </c>
      <c r="G509">
        <v>0</v>
      </c>
      <c r="H509">
        <v>-17.6377153019736</v>
      </c>
      <c r="I509" s="3">
        <v>-2.8163194656372101E-5</v>
      </c>
      <c r="J509">
        <v>0.13518584892153701</v>
      </c>
      <c r="K509">
        <v>4.0223822596977498E-4</v>
      </c>
    </row>
    <row r="510" spans="1:11">
      <c r="A510" s="2" t="s">
        <v>401</v>
      </c>
      <c r="B510" s="2" t="s">
        <v>401</v>
      </c>
      <c r="C510">
        <v>1</v>
      </c>
      <c r="D510">
        <v>1</v>
      </c>
      <c r="E510">
        <v>1</v>
      </c>
      <c r="F510">
        <v>0</v>
      </c>
      <c r="G510">
        <v>0</v>
      </c>
      <c r="H510">
        <v>-17.637936397963301</v>
      </c>
      <c r="I510" s="3">
        <v>-2.9113143682479899E-5</v>
      </c>
      <c r="J510">
        <v>0.13222569599747699</v>
      </c>
      <c r="K510" s="3">
        <v>-7.9162420021835697E-5</v>
      </c>
    </row>
    <row r="511" spans="1:11">
      <c r="A511" s="2" t="s">
        <v>402</v>
      </c>
      <c r="B511" s="2" t="s">
        <v>402</v>
      </c>
      <c r="C511">
        <v>1</v>
      </c>
      <c r="D511">
        <v>1</v>
      </c>
      <c r="E511">
        <v>1</v>
      </c>
      <c r="F511">
        <v>0</v>
      </c>
      <c r="G511">
        <v>0</v>
      </c>
      <c r="H511">
        <v>-17.6383527923062</v>
      </c>
      <c r="I511" s="3">
        <v>1.07195228338242E-5</v>
      </c>
      <c r="J511">
        <v>0.13221513479947999</v>
      </c>
      <c r="K511" s="3">
        <v>-6.8359077995326398E-5</v>
      </c>
    </row>
    <row r="512" spans="1:11">
      <c r="A512" s="2" t="s">
        <v>403</v>
      </c>
      <c r="B512" s="2" t="s">
        <v>403</v>
      </c>
      <c r="C512">
        <v>1</v>
      </c>
      <c r="D512">
        <v>1</v>
      </c>
      <c r="E512">
        <v>1</v>
      </c>
      <c r="F512">
        <v>0</v>
      </c>
      <c r="G512">
        <v>0</v>
      </c>
      <c r="H512">
        <v>-17.638739524023698</v>
      </c>
      <c r="I512" s="3">
        <v>-2.7325004339218099E-5</v>
      </c>
      <c r="J512">
        <v>0.130828097462654</v>
      </c>
      <c r="K512">
        <v>1.47335233499464E-4</v>
      </c>
    </row>
    <row r="513" spans="1:11">
      <c r="A513" s="2" t="s">
        <v>404</v>
      </c>
      <c r="B513" s="2" t="s">
        <v>404</v>
      </c>
      <c r="C513">
        <v>1</v>
      </c>
      <c r="D513">
        <v>1</v>
      </c>
      <c r="E513">
        <v>1</v>
      </c>
      <c r="F513">
        <v>0</v>
      </c>
      <c r="G513">
        <v>0</v>
      </c>
      <c r="H513">
        <v>-17.639026650787098</v>
      </c>
      <c r="I513" s="3">
        <v>-1.1650845408439601E-5</v>
      </c>
      <c r="J513">
        <v>0.13070991262793499</v>
      </c>
      <c r="K513" s="3">
        <v>-6.3143671499770097E-5</v>
      </c>
    </row>
    <row r="514" spans="1:11">
      <c r="A514" s="2" t="s">
        <v>405</v>
      </c>
      <c r="B514" s="2" t="s">
        <v>405</v>
      </c>
      <c r="C514">
        <v>1</v>
      </c>
      <c r="D514">
        <v>1</v>
      </c>
      <c r="E514">
        <v>1</v>
      </c>
      <c r="F514">
        <v>0</v>
      </c>
      <c r="G514">
        <v>0</v>
      </c>
      <c r="H514">
        <v>-17.639446351325201</v>
      </c>
      <c r="I514" s="3">
        <v>6.7334622144699097E-6</v>
      </c>
      <c r="J514">
        <v>0.13086267281323699</v>
      </c>
      <c r="K514">
        <v>1.61305072326846E-4</v>
      </c>
    </row>
    <row r="515" spans="1:11">
      <c r="A515" s="2" t="s">
        <v>406</v>
      </c>
      <c r="B515" s="2" t="s">
        <v>406</v>
      </c>
      <c r="C515">
        <v>1</v>
      </c>
      <c r="D515">
        <v>1</v>
      </c>
      <c r="E515">
        <v>1</v>
      </c>
      <c r="F515">
        <v>0</v>
      </c>
      <c r="G515">
        <v>0</v>
      </c>
      <c r="H515">
        <v>-17.639913968412198</v>
      </c>
      <c r="I515" s="3">
        <v>-4.8261135816574097E-5</v>
      </c>
      <c r="J515">
        <v>0.13041407335549601</v>
      </c>
      <c r="K515">
        <v>1.11665578360213E-4</v>
      </c>
    </row>
    <row r="516" spans="1:11">
      <c r="A516" s="2" t="s">
        <v>407</v>
      </c>
      <c r="B516" s="2" t="s">
        <v>407</v>
      </c>
      <c r="C516">
        <v>1</v>
      </c>
      <c r="D516">
        <v>1</v>
      </c>
      <c r="E516">
        <v>1</v>
      </c>
      <c r="F516">
        <v>0</v>
      </c>
      <c r="G516">
        <v>0</v>
      </c>
      <c r="H516">
        <v>-17.640461958641101</v>
      </c>
      <c r="I516" s="3">
        <v>-1.80862843990326E-5</v>
      </c>
      <c r="J516">
        <v>0.13022887520492099</v>
      </c>
      <c r="K516" s="3">
        <v>1.13993884831443E-4</v>
      </c>
    </row>
    <row r="517" spans="1:11">
      <c r="A517" s="2" t="s">
        <v>408</v>
      </c>
      <c r="B517" s="2" t="s">
        <v>408</v>
      </c>
      <c r="C517">
        <v>1</v>
      </c>
      <c r="D517">
        <v>1</v>
      </c>
      <c r="E517">
        <v>1</v>
      </c>
      <c r="F517">
        <v>0</v>
      </c>
      <c r="G517">
        <v>0</v>
      </c>
      <c r="H517">
        <v>-17.640806175481</v>
      </c>
      <c r="I517" s="3">
        <v>-7.5837597250938402E-5</v>
      </c>
      <c r="J517">
        <v>0.13350372668355701</v>
      </c>
      <c r="K517" s="3">
        <v>4.12110245407792E-4</v>
      </c>
    </row>
    <row r="518" spans="1:11">
      <c r="A518" s="2" t="s">
        <v>409</v>
      </c>
      <c r="B518" s="2" t="s">
        <v>409</v>
      </c>
      <c r="C518">
        <v>1</v>
      </c>
      <c r="D518">
        <v>1</v>
      </c>
      <c r="E518">
        <v>1</v>
      </c>
      <c r="F518">
        <v>0</v>
      </c>
      <c r="G518">
        <v>0</v>
      </c>
      <c r="H518">
        <v>-17.640940798165602</v>
      </c>
      <c r="I518" s="3">
        <v>-5.3495168685913099E-5</v>
      </c>
      <c r="J518">
        <v>0.13548369985073799</v>
      </c>
      <c r="K518">
        <v>2.0964071466959101E-4</v>
      </c>
    </row>
    <row r="519" spans="1:11">
      <c r="A519" s="2" t="s">
        <v>410</v>
      </c>
      <c r="B519" s="2" t="s">
        <v>410</v>
      </c>
      <c r="C519">
        <v>1</v>
      </c>
      <c r="D519">
        <v>1</v>
      </c>
      <c r="E519">
        <v>1</v>
      </c>
      <c r="F519">
        <v>0</v>
      </c>
      <c r="G519">
        <v>0</v>
      </c>
      <c r="H519">
        <v>-17.641179309888301</v>
      </c>
      <c r="I519" s="3">
        <v>-4.3585896492004403E-6</v>
      </c>
      <c r="J519">
        <v>0.134362578392029</v>
      </c>
      <c r="K519" s="3">
        <v>-1.1455267838453899E-5</v>
      </c>
    </row>
    <row r="520" spans="1:11">
      <c r="A520" s="2" t="s">
        <v>411</v>
      </c>
      <c r="B520" s="2" t="s">
        <v>411</v>
      </c>
      <c r="C520">
        <v>1</v>
      </c>
      <c r="D520">
        <v>1</v>
      </c>
      <c r="E520">
        <v>1</v>
      </c>
      <c r="F520">
        <v>0</v>
      </c>
      <c r="G520">
        <v>0</v>
      </c>
      <c r="H520">
        <v>-17.641628999014799</v>
      </c>
      <c r="I520" s="3">
        <v>-4.2179599404335002E-5</v>
      </c>
      <c r="J520">
        <v>0.13685388956219</v>
      </c>
      <c r="K520" s="3">
        <v>2.2873282773368101E-4</v>
      </c>
    </row>
    <row r="521" spans="1:11">
      <c r="A521" s="1" t="s">
        <v>412</v>
      </c>
      <c r="B521" s="1" t="s">
        <v>412</v>
      </c>
      <c r="C521">
        <v>1</v>
      </c>
      <c r="D521">
        <v>1</v>
      </c>
      <c r="E521">
        <v>1</v>
      </c>
      <c r="F521">
        <v>0</v>
      </c>
      <c r="G521">
        <v>0</v>
      </c>
      <c r="H521">
        <v>-17.641863785447001</v>
      </c>
      <c r="I521" s="3">
        <v>2.8777867555618299E-6</v>
      </c>
      <c r="J521">
        <v>0.135810594074428</v>
      </c>
      <c r="K521">
        <v>-1.02631749251839E-4</v>
      </c>
    </row>
    <row r="522" spans="1:11">
      <c r="A522" s="2" t="s">
        <v>413</v>
      </c>
      <c r="B522" s="2" t="s">
        <v>413</v>
      </c>
      <c r="C522">
        <v>1</v>
      </c>
      <c r="D522">
        <v>1</v>
      </c>
      <c r="E522">
        <v>1</v>
      </c>
      <c r="F522">
        <v>0</v>
      </c>
      <c r="G522">
        <v>0</v>
      </c>
      <c r="H522">
        <v>-17.642037290850901</v>
      </c>
      <c r="I522" s="3">
        <v>-3.6368146538734402E-5</v>
      </c>
      <c r="J522">
        <v>0.13570397626608599</v>
      </c>
      <c r="K522">
        <v>5.5693090791832697E-4</v>
      </c>
    </row>
    <row r="523" spans="1:11">
      <c r="A523" s="2" t="s">
        <v>414</v>
      </c>
      <c r="B523" s="2" t="s">
        <v>414</v>
      </c>
      <c r="C523">
        <v>1</v>
      </c>
      <c r="D523">
        <v>1</v>
      </c>
      <c r="E523">
        <v>1</v>
      </c>
      <c r="F523">
        <v>0</v>
      </c>
      <c r="G523">
        <v>0</v>
      </c>
      <c r="H523">
        <v>-17.642260528882598</v>
      </c>
      <c r="I523" s="3">
        <v>-3.5185366868972799E-5</v>
      </c>
      <c r="J523">
        <v>0.129848294891417</v>
      </c>
      <c r="K523">
        <v>-3.0053779930642798E-4</v>
      </c>
    </row>
    <row r="524" spans="1:11">
      <c r="A524" s="2" t="s">
        <v>415</v>
      </c>
      <c r="B524" s="2" t="s">
        <v>415</v>
      </c>
      <c r="C524">
        <v>1</v>
      </c>
      <c r="D524">
        <v>1</v>
      </c>
      <c r="E524">
        <v>1</v>
      </c>
      <c r="F524">
        <v>0</v>
      </c>
      <c r="G524">
        <v>0</v>
      </c>
      <c r="H524">
        <v>-17.642499320002099</v>
      </c>
      <c r="I524" s="3">
        <v>-3.5464763641357402E-5</v>
      </c>
      <c r="J524">
        <v>0.131606860086322</v>
      </c>
      <c r="K524">
        <v>2.5695190216499402E-4</v>
      </c>
    </row>
    <row r="525" spans="1:11">
      <c r="A525" s="2" t="s">
        <v>389</v>
      </c>
      <c r="B525" s="2" t="s">
        <v>389</v>
      </c>
      <c r="C525">
        <v>1</v>
      </c>
      <c r="D525">
        <v>1</v>
      </c>
      <c r="E525">
        <v>1</v>
      </c>
      <c r="F525">
        <v>0</v>
      </c>
      <c r="G525">
        <v>0</v>
      </c>
      <c r="H525">
        <v>-17.642680927912799</v>
      </c>
      <c r="I525" s="3">
        <v>-3.3648684620857198E-5</v>
      </c>
      <c r="J525">
        <v>0.126871922984719</v>
      </c>
      <c r="K525">
        <v>-4.8233196858010302E-4</v>
      </c>
    </row>
    <row r="526" spans="1:11">
      <c r="A526" s="1" t="s">
        <v>416</v>
      </c>
      <c r="B526" s="1" t="s">
        <v>416</v>
      </c>
      <c r="C526">
        <v>1</v>
      </c>
      <c r="D526">
        <v>1</v>
      </c>
      <c r="E526">
        <v>1</v>
      </c>
      <c r="F526">
        <v>0</v>
      </c>
      <c r="G526">
        <v>0</v>
      </c>
      <c r="H526">
        <v>-17.6430989055041</v>
      </c>
      <c r="I526" s="3">
        <v>-8.7916851043701206E-6</v>
      </c>
      <c r="J526">
        <v>0.11931802611797999</v>
      </c>
      <c r="K526">
        <v>2.5462359569376303E-4</v>
      </c>
    </row>
    <row r="527" spans="1:11">
      <c r="A527" s="2" t="s">
        <v>417</v>
      </c>
      <c r="B527" s="2" t="s">
        <v>417</v>
      </c>
      <c r="C527">
        <v>1</v>
      </c>
      <c r="D527">
        <v>1</v>
      </c>
      <c r="E527">
        <v>1</v>
      </c>
      <c r="F527">
        <v>0</v>
      </c>
      <c r="G527">
        <v>0</v>
      </c>
      <c r="H527">
        <v>-17.6435190251375</v>
      </c>
      <c r="I527" s="3">
        <v>-1.9548460841178901E-5</v>
      </c>
      <c r="J527">
        <v>0.121514252386987</v>
      </c>
      <c r="K527" s="3">
        <v>9.7882004050528598E-5</v>
      </c>
    </row>
    <row r="528" spans="1:11">
      <c r="A528" s="2" t="s">
        <v>418</v>
      </c>
      <c r="B528" s="2" t="s">
        <v>418</v>
      </c>
      <c r="C528">
        <v>1</v>
      </c>
      <c r="D528">
        <v>1</v>
      </c>
      <c r="E528">
        <v>1</v>
      </c>
      <c r="F528">
        <v>0</v>
      </c>
      <c r="G528">
        <v>0</v>
      </c>
      <c r="H528">
        <v>-17.643944313611399</v>
      </c>
      <c r="I528" s="3">
        <v>2.2137537598609901E-5</v>
      </c>
      <c r="J528">
        <v>0.124492133036256</v>
      </c>
      <c r="K528" s="3">
        <v>6.49224976437902E-4</v>
      </c>
    </row>
    <row r="529" spans="1:11">
      <c r="A529" s="2" t="s">
        <v>419</v>
      </c>
      <c r="B529" s="2" t="s">
        <v>419</v>
      </c>
      <c r="C529">
        <v>1</v>
      </c>
      <c r="D529">
        <v>1</v>
      </c>
      <c r="E529">
        <v>1</v>
      </c>
      <c r="F529">
        <v>0</v>
      </c>
      <c r="G529">
        <v>0</v>
      </c>
      <c r="H529">
        <v>-17.644502408690698</v>
      </c>
      <c r="I529" s="3">
        <v>-4.4647604227065999E-5</v>
      </c>
      <c r="J529">
        <v>0.124528971500695</v>
      </c>
      <c r="K529">
        <v>-5.6969002738066997E-4</v>
      </c>
    </row>
    <row r="530" spans="1:11">
      <c r="A530" s="2" t="s">
        <v>420</v>
      </c>
      <c r="B530" s="2" t="s">
        <v>420</v>
      </c>
      <c r="C530">
        <v>1</v>
      </c>
      <c r="D530">
        <v>1</v>
      </c>
      <c r="E530">
        <v>1</v>
      </c>
      <c r="F530">
        <v>0</v>
      </c>
      <c r="G530">
        <v>0</v>
      </c>
      <c r="H530">
        <v>-17.644938174544102</v>
      </c>
      <c r="I530" s="3">
        <v>-2.1606683731079102E-6</v>
      </c>
      <c r="J530">
        <v>0.12318845372647</v>
      </c>
      <c r="K530">
        <v>5.79655179077536E-4</v>
      </c>
    </row>
    <row r="531" spans="1:11">
      <c r="A531" s="1" t="s">
        <v>421</v>
      </c>
      <c r="B531" s="1" t="s">
        <v>421</v>
      </c>
      <c r="C531">
        <v>1</v>
      </c>
      <c r="D531">
        <v>1</v>
      </c>
      <c r="E531">
        <v>1</v>
      </c>
      <c r="F531">
        <v>0</v>
      </c>
      <c r="G531">
        <v>0</v>
      </c>
      <c r="H531">
        <v>-17.6454264669932</v>
      </c>
      <c r="I531" s="3">
        <v>-1.13807618618011E-5</v>
      </c>
      <c r="J531">
        <v>0.123661193065345</v>
      </c>
      <c r="K531">
        <v>-6.4717606674321898E-4</v>
      </c>
    </row>
    <row r="532" spans="1:11">
      <c r="A532" s="2" t="s">
        <v>422</v>
      </c>
      <c r="B532" s="2" t="s">
        <v>422</v>
      </c>
      <c r="C532">
        <v>1</v>
      </c>
      <c r="D532">
        <v>1</v>
      </c>
      <c r="E532">
        <v>1</v>
      </c>
      <c r="F532">
        <v>0</v>
      </c>
      <c r="G532">
        <v>0</v>
      </c>
      <c r="H532">
        <v>-17.645688867141001</v>
      </c>
      <c r="I532" s="3">
        <v>8.6054205894470198E-6</v>
      </c>
      <c r="J532">
        <v>0.124168004840612</v>
      </c>
      <c r="K532">
        <v>3.7280843217342202E-4</v>
      </c>
    </row>
    <row r="533" spans="1:11">
      <c r="A533" s="2" t="s">
        <v>423</v>
      </c>
      <c r="B533" s="2" t="s">
        <v>423</v>
      </c>
      <c r="C533">
        <v>1</v>
      </c>
      <c r="D533">
        <v>1</v>
      </c>
      <c r="E533">
        <v>1</v>
      </c>
      <c r="F533">
        <v>0</v>
      </c>
      <c r="G533">
        <v>0</v>
      </c>
      <c r="H533">
        <v>-17.646005377133001</v>
      </c>
      <c r="I533" s="3">
        <v>2.6468187570571899E-5</v>
      </c>
      <c r="J533">
        <v>0.13456588145345399</v>
      </c>
      <c r="K533" s="3">
        <v>8.7171794282868504E-5</v>
      </c>
    </row>
    <row r="534" spans="1:11">
      <c r="A534" s="2" t="s">
        <v>424</v>
      </c>
      <c r="B534" s="2" t="s">
        <v>424</v>
      </c>
      <c r="C534">
        <v>1</v>
      </c>
      <c r="D534">
        <v>1</v>
      </c>
      <c r="E534">
        <v>1</v>
      </c>
      <c r="F534">
        <v>0</v>
      </c>
      <c r="G534">
        <v>0</v>
      </c>
      <c r="H534">
        <v>-17.646265588672701</v>
      </c>
      <c r="I534" s="3">
        <v>-1.44354999065399E-5</v>
      </c>
      <c r="J534">
        <v>0.136396237649024</v>
      </c>
      <c r="K534" s="3">
        <v>5.6000427246035095E-4</v>
      </c>
    </row>
    <row r="535" spans="1:11">
      <c r="A535" s="2" t="s">
        <v>425</v>
      </c>
      <c r="B535" s="2" t="s">
        <v>425</v>
      </c>
      <c r="C535">
        <v>1</v>
      </c>
      <c r="D535">
        <v>1</v>
      </c>
      <c r="E535">
        <v>1</v>
      </c>
      <c r="F535">
        <v>0</v>
      </c>
      <c r="G535">
        <v>0</v>
      </c>
      <c r="H535">
        <v>-17.646293900880401</v>
      </c>
      <c r="I535" s="3">
        <v>-1.7555430531501801E-5</v>
      </c>
      <c r="J535">
        <v>0.13520797714591001</v>
      </c>
      <c r="K535">
        <v>4.2337924872854702E-4</v>
      </c>
    </row>
    <row r="536" spans="1:11">
      <c r="A536" s="2" t="s">
        <v>426</v>
      </c>
      <c r="B536" s="2" t="s">
        <v>426</v>
      </c>
      <c r="C536">
        <v>1</v>
      </c>
      <c r="D536">
        <v>1</v>
      </c>
      <c r="E536">
        <v>1</v>
      </c>
      <c r="F536">
        <v>0</v>
      </c>
      <c r="G536">
        <v>0</v>
      </c>
      <c r="H536">
        <v>-17.6466074772061</v>
      </c>
      <c r="I536" s="3">
        <v>-1.0384246706962601E-5</v>
      </c>
      <c r="J536">
        <v>0.13490233104676</v>
      </c>
      <c r="K536" s="3">
        <v>-4.4424087471077202E-5</v>
      </c>
    </row>
    <row r="537" spans="1:11">
      <c r="A537" s="2" t="s">
        <v>427</v>
      </c>
      <c r="B537" s="2" t="s">
        <v>427</v>
      </c>
      <c r="C537">
        <v>1</v>
      </c>
      <c r="D537">
        <v>1</v>
      </c>
      <c r="E537">
        <v>1</v>
      </c>
      <c r="F537">
        <v>0</v>
      </c>
      <c r="G537">
        <v>0</v>
      </c>
      <c r="H537">
        <v>-17.646683705962499</v>
      </c>
      <c r="I537" s="3">
        <v>-1.7555430531501801E-5</v>
      </c>
      <c r="J537">
        <v>0.13383099809289001</v>
      </c>
      <c r="K537" s="3">
        <v>2.4931505693935802E-4</v>
      </c>
    </row>
    <row r="538" spans="1:11">
      <c r="A538" s="2" t="s">
        <v>428</v>
      </c>
      <c r="B538" s="2" t="s">
        <v>428</v>
      </c>
      <c r="C538">
        <v>1</v>
      </c>
      <c r="D538">
        <v>1</v>
      </c>
      <c r="E538">
        <v>1</v>
      </c>
      <c r="F538">
        <v>0</v>
      </c>
      <c r="G538">
        <v>0</v>
      </c>
      <c r="H538">
        <v>-17.646872857586398</v>
      </c>
      <c r="I538" s="3">
        <v>1.37463212013245E-5</v>
      </c>
      <c r="J538">
        <v>0.13084155041724399</v>
      </c>
      <c r="K538" s="3">
        <v>5.8952719851555298E-5</v>
      </c>
    </row>
    <row r="539" spans="1:11">
      <c r="A539" s="2" t="s">
        <v>429</v>
      </c>
      <c r="B539" s="2" t="s">
        <v>429</v>
      </c>
      <c r="C539">
        <v>1</v>
      </c>
      <c r="D539">
        <v>1</v>
      </c>
      <c r="E539">
        <v>1</v>
      </c>
      <c r="F539">
        <v>0</v>
      </c>
      <c r="G539">
        <v>0</v>
      </c>
      <c r="H539">
        <v>-17.647125991074201</v>
      </c>
      <c r="I539" s="3">
        <v>-3.5194680094718899E-5</v>
      </c>
      <c r="J539">
        <v>0.12954440899193301</v>
      </c>
      <c r="K539" s="3">
        <v>-2.9429793796352999E-5</v>
      </c>
    </row>
    <row r="540" spans="1:11">
      <c r="A540" s="2" t="s">
        <v>430</v>
      </c>
      <c r="B540" s="2" t="s">
        <v>430</v>
      </c>
      <c r="C540">
        <v>1</v>
      </c>
      <c r="D540">
        <v>1</v>
      </c>
      <c r="E540">
        <v>1</v>
      </c>
      <c r="F540">
        <v>0</v>
      </c>
      <c r="G540">
        <v>0</v>
      </c>
      <c r="H540">
        <v>-17.647496750608699</v>
      </c>
      <c r="I540" s="3">
        <v>2.0796433091163601E-5</v>
      </c>
      <c r="J540">
        <v>0.13263569679111201</v>
      </c>
      <c r="K540" s="3">
        <v>6.8694354127183603E-4</v>
      </c>
    </row>
    <row r="541" spans="1:11">
      <c r="A541" s="2" t="s">
        <v>431</v>
      </c>
      <c r="B541" s="2" t="s">
        <v>431</v>
      </c>
      <c r="C541">
        <v>1</v>
      </c>
      <c r="D541">
        <v>1</v>
      </c>
      <c r="E541">
        <v>1</v>
      </c>
      <c r="F541">
        <v>0</v>
      </c>
      <c r="G541">
        <v>0</v>
      </c>
      <c r="H541">
        <v>-17.6481120288969</v>
      </c>
      <c r="I541" s="3">
        <v>-8.5402280092239397E-6</v>
      </c>
      <c r="J541">
        <v>0.13288099318742799</v>
      </c>
      <c r="K541" s="3">
        <v>1.9948929845502601E-4</v>
      </c>
    </row>
    <row r="542" spans="1:11">
      <c r="A542" s="2" t="s">
        <v>432</v>
      </c>
      <c r="B542" s="2" t="s">
        <v>432</v>
      </c>
      <c r="C542">
        <v>1</v>
      </c>
      <c r="D542">
        <v>1</v>
      </c>
      <c r="E542">
        <v>1</v>
      </c>
      <c r="F542">
        <v>0</v>
      </c>
      <c r="G542">
        <v>0</v>
      </c>
      <c r="H542">
        <v>-17.648687725973701</v>
      </c>
      <c r="I542" s="3">
        <v>3.0528753995895399E-5</v>
      </c>
      <c r="J542">
        <v>0.13308706227690001</v>
      </c>
      <c r="K542" s="3">
        <v>-9.4808639508504397E-5</v>
      </c>
    </row>
    <row r="543" spans="1:11">
      <c r="A543" s="2" t="s">
        <v>433</v>
      </c>
      <c r="B543" s="2" t="s">
        <v>433</v>
      </c>
      <c r="C543">
        <v>1</v>
      </c>
      <c r="D543">
        <v>1</v>
      </c>
      <c r="E543">
        <v>1</v>
      </c>
      <c r="F543">
        <v>0</v>
      </c>
      <c r="G543">
        <v>0</v>
      </c>
      <c r="H543">
        <v>-17.648938205192099</v>
      </c>
      <c r="I543" s="3">
        <v>-3.3993273973465E-5</v>
      </c>
      <c r="J543">
        <v>0.134292421862483</v>
      </c>
      <c r="K543">
        <v>1.8561259188649201E-4</v>
      </c>
    </row>
    <row r="544" spans="1:11">
      <c r="A544" s="2" t="s">
        <v>434</v>
      </c>
      <c r="B544" s="2" t="s">
        <v>434</v>
      </c>
      <c r="C544">
        <v>1</v>
      </c>
      <c r="D544">
        <v>1</v>
      </c>
      <c r="E544">
        <v>1</v>
      </c>
      <c r="F544">
        <v>0</v>
      </c>
      <c r="G544">
        <v>0</v>
      </c>
      <c r="H544">
        <v>-17.649351013942901</v>
      </c>
      <c r="I544" s="3">
        <v>1.0160729289054899E-5</v>
      </c>
      <c r="J544">
        <v>0.13343432452529699</v>
      </c>
      <c r="K544" s="3">
        <v>-3.8184226128179602E-6</v>
      </c>
    </row>
    <row r="545" spans="1:11">
      <c r="A545" s="2" t="s">
        <v>435</v>
      </c>
      <c r="B545" s="2" t="s">
        <v>435</v>
      </c>
      <c r="C545">
        <v>1</v>
      </c>
      <c r="D545">
        <v>1</v>
      </c>
      <c r="E545">
        <v>1</v>
      </c>
      <c r="F545">
        <v>0</v>
      </c>
      <c r="G545">
        <v>0</v>
      </c>
      <c r="H545">
        <v>-17.649721680345198</v>
      </c>
      <c r="I545" s="3">
        <v>-3.2577663660049398E-5</v>
      </c>
      <c r="J545">
        <v>0.12724747415632001</v>
      </c>
      <c r="K545" s="3">
        <v>3.1385571232186598E-5</v>
      </c>
    </row>
    <row r="546" spans="1:11">
      <c r="A546" s="2" t="s">
        <v>436</v>
      </c>
      <c r="B546" s="2" t="s">
        <v>436</v>
      </c>
      <c r="C546">
        <v>1</v>
      </c>
      <c r="D546">
        <v>1</v>
      </c>
      <c r="E546">
        <v>1</v>
      </c>
      <c r="F546">
        <v>0</v>
      </c>
      <c r="G546">
        <v>0</v>
      </c>
      <c r="H546">
        <v>-17.649941099954201</v>
      </c>
      <c r="I546" s="3">
        <v>-1.5581026673317E-5</v>
      </c>
      <c r="J546">
        <v>0.123864496126771</v>
      </c>
      <c r="K546" s="3">
        <v>-5.0198287519728799E-5</v>
      </c>
    </row>
    <row r="547" spans="1:11">
      <c r="A547" s="1" t="s">
        <v>437</v>
      </c>
      <c r="B547" s="1" t="s">
        <v>437</v>
      </c>
      <c r="C547">
        <v>1</v>
      </c>
      <c r="D547">
        <v>1</v>
      </c>
      <c r="E547">
        <v>1</v>
      </c>
      <c r="F547">
        <v>0</v>
      </c>
      <c r="G547">
        <v>0</v>
      </c>
      <c r="H547">
        <v>-17.650266736907799</v>
      </c>
      <c r="I547" s="3">
        <v>-1.09151005744934E-5</v>
      </c>
      <c r="J547">
        <v>0.12550160754472001</v>
      </c>
      <c r="K547" s="3">
        <v>6.6002831846441099E-4</v>
      </c>
    </row>
    <row r="548" spans="1:11">
      <c r="A548" s="1" t="s">
        <v>438</v>
      </c>
      <c r="B548" s="1" t="s">
        <v>438</v>
      </c>
      <c r="C548">
        <v>1</v>
      </c>
      <c r="D548">
        <v>1</v>
      </c>
      <c r="E548">
        <v>1</v>
      </c>
      <c r="F548">
        <v>0</v>
      </c>
      <c r="G548">
        <v>0</v>
      </c>
      <c r="H548">
        <v>-17.6504077391523</v>
      </c>
      <c r="I548" s="3">
        <v>-2.7939677238464398E-8</v>
      </c>
      <c r="J548">
        <v>0.127462092787027</v>
      </c>
      <c r="K548">
        <v>4.3073669717763602E-4</v>
      </c>
    </row>
    <row r="549" spans="1:11">
      <c r="A549" s="1" t="s">
        <v>439</v>
      </c>
      <c r="B549" s="1" t="s">
        <v>439</v>
      </c>
      <c r="C549">
        <v>1</v>
      </c>
      <c r="D549">
        <v>1</v>
      </c>
      <c r="E549">
        <v>1</v>
      </c>
      <c r="F549">
        <v>0</v>
      </c>
      <c r="G549">
        <v>0</v>
      </c>
      <c r="H549">
        <v>-17.650522105569902</v>
      </c>
      <c r="I549" s="3">
        <v>6.7148357629776001E-6</v>
      </c>
      <c r="J549">
        <v>0.135717806406319</v>
      </c>
      <c r="K549" s="3">
        <v>3.46452002919093E-4</v>
      </c>
    </row>
    <row r="550" spans="1:11">
      <c r="A550" s="1" t="s">
        <v>440</v>
      </c>
      <c r="B550" s="1" t="s">
        <v>440</v>
      </c>
      <c r="C550">
        <v>1</v>
      </c>
      <c r="D550">
        <v>1</v>
      </c>
      <c r="E550">
        <v>1</v>
      </c>
      <c r="F550">
        <v>0</v>
      </c>
      <c r="G550">
        <v>0</v>
      </c>
      <c r="H550">
        <v>-17.650928953855999</v>
      </c>
      <c r="I550" s="3">
        <v>-9.6485018730163608E-6</v>
      </c>
      <c r="J550">
        <v>0.12972206342965401</v>
      </c>
      <c r="K550">
        <v>-1.1874363003275401E-4</v>
      </c>
    </row>
    <row r="551" spans="1:11">
      <c r="A551" s="1" t="s">
        <v>436</v>
      </c>
      <c r="B551" s="1" t="s">
        <v>436</v>
      </c>
      <c r="C551">
        <v>1</v>
      </c>
      <c r="D551">
        <v>1</v>
      </c>
      <c r="E551">
        <v>1</v>
      </c>
      <c r="F551">
        <v>0</v>
      </c>
      <c r="G551">
        <v>0</v>
      </c>
      <c r="H551">
        <v>-17.6511465573859</v>
      </c>
      <c r="I551" s="3">
        <v>-1.48080289363861E-6</v>
      </c>
      <c r="J551">
        <v>0.132074570283294</v>
      </c>
      <c r="K551">
        <v>7.6927245809454503E-4</v>
      </c>
    </row>
    <row r="552" spans="1:11">
      <c r="A552" s="1" t="s">
        <v>441</v>
      </c>
      <c r="B552" s="1" t="s">
        <v>441</v>
      </c>
      <c r="C552">
        <v>1</v>
      </c>
      <c r="D552">
        <v>1</v>
      </c>
      <c r="E552">
        <v>1</v>
      </c>
      <c r="F552">
        <v>0</v>
      </c>
      <c r="G552">
        <v>0</v>
      </c>
      <c r="H552">
        <v>-17.651677411278602</v>
      </c>
      <c r="I552" s="3">
        <v>-3.15159559249878E-5</v>
      </c>
      <c r="J552">
        <v>0.13693661894649301</v>
      </c>
      <c r="K552">
        <v>-1.52736904512718E-4</v>
      </c>
    </row>
    <row r="553" spans="1:11">
      <c r="A553" s="1" t="s">
        <v>442</v>
      </c>
      <c r="B553" s="1" t="s">
        <v>442</v>
      </c>
      <c r="C553">
        <v>1</v>
      </c>
      <c r="D553">
        <v>1</v>
      </c>
      <c r="E553">
        <v>1</v>
      </c>
      <c r="F553">
        <v>0</v>
      </c>
      <c r="G553">
        <v>0</v>
      </c>
      <c r="H553">
        <v>-17.6521126183384</v>
      </c>
      <c r="I553" s="3">
        <v>9.7323209047317505E-6</v>
      </c>
      <c r="J553">
        <v>0.133233787491918</v>
      </c>
      <c r="K553">
        <v>5.9567392759960099E-4</v>
      </c>
    </row>
    <row r="554" spans="1:11">
      <c r="A554" s="2" t="s">
        <v>443</v>
      </c>
      <c r="B554" s="2" t="s">
        <v>443</v>
      </c>
      <c r="C554">
        <v>1</v>
      </c>
      <c r="D554">
        <v>1</v>
      </c>
      <c r="E554">
        <v>1</v>
      </c>
      <c r="F554">
        <v>0</v>
      </c>
      <c r="G554">
        <v>0</v>
      </c>
      <c r="H554">
        <v>-17.652543122219001</v>
      </c>
      <c r="I554" s="3">
        <v>-9.8906457424163801E-6</v>
      </c>
      <c r="J554">
        <v>0.13213781174272299</v>
      </c>
      <c r="K554">
        <v>-5.6466088540281197E-4</v>
      </c>
    </row>
    <row r="555" spans="1:11">
      <c r="A555" s="2" t="s">
        <v>19</v>
      </c>
      <c r="B555" s="2" t="s">
        <v>19</v>
      </c>
      <c r="C555">
        <v>1</v>
      </c>
      <c r="D555">
        <v>1</v>
      </c>
      <c r="E555">
        <v>1</v>
      </c>
      <c r="F555">
        <v>0</v>
      </c>
      <c r="G555">
        <v>0</v>
      </c>
      <c r="H555">
        <v>-17.6530303902132</v>
      </c>
      <c r="I555" s="3">
        <v>-1.4984980225563E-5</v>
      </c>
      <c r="J555">
        <v>0.13112242799252299</v>
      </c>
      <c r="K555">
        <v>6.4065680862377403E-4</v>
      </c>
    </row>
    <row r="556" spans="1:11">
      <c r="A556" s="2" t="s">
        <v>445</v>
      </c>
      <c r="B556" s="2" t="s">
        <v>445</v>
      </c>
      <c r="C556">
        <v>1</v>
      </c>
      <c r="D556">
        <v>1</v>
      </c>
      <c r="E556">
        <v>1</v>
      </c>
      <c r="F556">
        <v>0</v>
      </c>
      <c r="G556">
        <v>0</v>
      </c>
      <c r="H556">
        <v>-17.653180007191899</v>
      </c>
      <c r="I556" s="3">
        <v>-2.1625310182571401E-5</v>
      </c>
      <c r="J556">
        <v>0.13141424395144</v>
      </c>
      <c r="K556">
        <v>4.5699999417311501E-4</v>
      </c>
    </row>
    <row r="557" spans="1:11">
      <c r="A557" s="1" t="s">
        <v>446</v>
      </c>
      <c r="B557" s="1" t="s">
        <v>446</v>
      </c>
      <c r="C557">
        <v>1</v>
      </c>
      <c r="D557">
        <v>1</v>
      </c>
      <c r="E557">
        <v>1</v>
      </c>
      <c r="F557">
        <v>0</v>
      </c>
      <c r="G557">
        <v>0</v>
      </c>
      <c r="H557">
        <v>-17.653263267433999</v>
      </c>
      <c r="I557" s="3">
        <v>-3.4086406230926501E-6</v>
      </c>
      <c r="J557">
        <v>0.13048334978520901</v>
      </c>
      <c r="K557">
        <v>1.70245769176371E-4</v>
      </c>
    </row>
    <row r="558" spans="1:11">
      <c r="A558" s="2" t="s">
        <v>447</v>
      </c>
      <c r="B558" s="2" t="s">
        <v>447</v>
      </c>
      <c r="C558">
        <v>1</v>
      </c>
      <c r="D558">
        <v>1</v>
      </c>
      <c r="E558">
        <v>1</v>
      </c>
      <c r="F558">
        <v>0</v>
      </c>
      <c r="G558">
        <v>0</v>
      </c>
      <c r="H558">
        <v>-17.653648741865901</v>
      </c>
      <c r="I558" s="3">
        <v>3.4086406230926501E-6</v>
      </c>
      <c r="J558">
        <v>0.13340653851628301</v>
      </c>
      <c r="K558" s="3">
        <v>-3.4850091261377601E-4</v>
      </c>
    </row>
    <row r="559" spans="1:11">
      <c r="A559" s="2" t="s">
        <v>448</v>
      </c>
      <c r="B559" s="2" t="s">
        <v>448</v>
      </c>
      <c r="C559">
        <v>1</v>
      </c>
      <c r="D559">
        <v>1</v>
      </c>
      <c r="E559">
        <v>1</v>
      </c>
      <c r="F559">
        <v>0</v>
      </c>
      <c r="G559">
        <v>0</v>
      </c>
      <c r="H559">
        <v>-17.653887579551601</v>
      </c>
      <c r="I559" s="3">
        <v>-2.5779008865356401E-5</v>
      </c>
      <c r="J559">
        <v>0.123272691853344</v>
      </c>
      <c r="K559">
        <v>2.77161602335274E-4</v>
      </c>
    </row>
    <row r="560" spans="1:11">
      <c r="A560" s="2" t="s">
        <v>449</v>
      </c>
      <c r="B560" s="2" t="s">
        <v>449</v>
      </c>
      <c r="C560">
        <v>1</v>
      </c>
      <c r="D560">
        <v>1</v>
      </c>
      <c r="E560">
        <v>1</v>
      </c>
      <c r="F560">
        <v>0</v>
      </c>
      <c r="G560">
        <v>0</v>
      </c>
      <c r="H560">
        <v>-17.654252844282698</v>
      </c>
      <c r="I560" s="3">
        <v>-2.10665166378021E-5</v>
      </c>
      <c r="J560">
        <v>0.128702027723193</v>
      </c>
      <c r="K560">
        <v>1.9697472746609701E-4</v>
      </c>
    </row>
    <row r="561" spans="1:11">
      <c r="A561" s="2" t="s">
        <v>450</v>
      </c>
      <c r="B561" s="2" t="s">
        <v>450</v>
      </c>
      <c r="C561">
        <v>1</v>
      </c>
      <c r="D561">
        <v>1</v>
      </c>
      <c r="E561">
        <v>1</v>
      </c>
      <c r="F561">
        <v>0</v>
      </c>
      <c r="G561">
        <v>0</v>
      </c>
      <c r="H561">
        <v>-17.654387932628499</v>
      </c>
      <c r="I561" s="3">
        <v>2.0302832126617402E-6</v>
      </c>
      <c r="J561">
        <v>0.13447020202875101</v>
      </c>
      <c r="K561">
        <v>-1.02166087957593E-4</v>
      </c>
    </row>
    <row r="562" spans="1:11">
      <c r="A562" s="2" t="s">
        <v>451</v>
      </c>
      <c r="B562" s="2" t="s">
        <v>451</v>
      </c>
      <c r="C562">
        <v>1</v>
      </c>
      <c r="D562">
        <v>1</v>
      </c>
      <c r="E562">
        <v>1</v>
      </c>
      <c r="F562">
        <v>0</v>
      </c>
      <c r="G562">
        <v>0</v>
      </c>
      <c r="H562">
        <v>-17.654782301191499</v>
      </c>
      <c r="I562" s="3">
        <v>-3.0808150768280002E-5</v>
      </c>
      <c r="J562">
        <v>0.13290400151163301</v>
      </c>
      <c r="K562" s="3">
        <v>2.26870182556696E-4</v>
      </c>
    </row>
    <row r="563" spans="1:11">
      <c r="A563" s="2" t="s">
        <v>452</v>
      </c>
      <c r="B563" s="2" t="s">
        <v>452</v>
      </c>
      <c r="C563">
        <v>1</v>
      </c>
      <c r="D563">
        <v>1</v>
      </c>
      <c r="E563">
        <v>1</v>
      </c>
      <c r="F563">
        <v>0</v>
      </c>
      <c r="G563">
        <v>0</v>
      </c>
      <c r="H563">
        <v>-17.655016575396299</v>
      </c>
      <c r="I563" s="3">
        <v>-1.72294676303864E-5</v>
      </c>
      <c r="J563">
        <v>0.13363976497203101</v>
      </c>
      <c r="K563">
        <v>1.2302771393981799E-4</v>
      </c>
    </row>
    <row r="564" spans="1:11">
      <c r="A564" s="2" t="s">
        <v>453</v>
      </c>
      <c r="B564" s="2" t="s">
        <v>453</v>
      </c>
      <c r="C564">
        <v>1</v>
      </c>
      <c r="D564">
        <v>1</v>
      </c>
      <c r="E564">
        <v>1</v>
      </c>
      <c r="F564">
        <v>0</v>
      </c>
      <c r="G564">
        <v>0</v>
      </c>
      <c r="H564">
        <v>-17.655385239454901</v>
      </c>
      <c r="I564" s="3">
        <v>-7.2922557592392002E-6</v>
      </c>
      <c r="J564">
        <v>0.13597429264336799</v>
      </c>
      <c r="K564" s="3">
        <v>4.5672059739656698E-4</v>
      </c>
    </row>
    <row r="565" spans="1:11">
      <c r="A565" s="2" t="s">
        <v>454</v>
      </c>
      <c r="B565" s="2" t="s">
        <v>454</v>
      </c>
      <c r="C565">
        <v>1</v>
      </c>
      <c r="D565">
        <v>1</v>
      </c>
      <c r="E565">
        <v>1</v>
      </c>
      <c r="F565">
        <v>0</v>
      </c>
      <c r="G565">
        <v>0</v>
      </c>
      <c r="H565">
        <v>-17.655665753827702</v>
      </c>
      <c r="I565" s="3">
        <v>-2.0582228899002099E-5</v>
      </c>
      <c r="J565">
        <v>0.14037529472261701</v>
      </c>
      <c r="K565" s="3">
        <v>5.20423062449433E-4</v>
      </c>
    </row>
    <row r="566" spans="1:11">
      <c r="A566" s="2" t="s">
        <v>455</v>
      </c>
      <c r="B566" s="2" t="s">
        <v>455</v>
      </c>
      <c r="C566">
        <v>1</v>
      </c>
      <c r="D566">
        <v>1</v>
      </c>
      <c r="E566">
        <v>1</v>
      </c>
      <c r="F566">
        <v>0</v>
      </c>
      <c r="G566">
        <v>0</v>
      </c>
      <c r="H566">
        <v>-17.656009132477301</v>
      </c>
      <c r="I566" s="3">
        <v>-1.10920518636703E-5</v>
      </c>
      <c r="J566">
        <v>0.139972334727645</v>
      </c>
      <c r="K566">
        <v>3.4226105127087801E-4</v>
      </c>
    </row>
    <row r="567" spans="1:11">
      <c r="A567" s="2" t="s">
        <v>456</v>
      </c>
      <c r="B567" s="2" t="s">
        <v>456</v>
      </c>
      <c r="C567">
        <v>1</v>
      </c>
      <c r="D567">
        <v>1</v>
      </c>
      <c r="E567">
        <v>1</v>
      </c>
      <c r="F567">
        <v>0</v>
      </c>
      <c r="G567">
        <v>0</v>
      </c>
      <c r="H567">
        <v>-17.656370532219501</v>
      </c>
      <c r="I567" s="3">
        <v>-1.7853453755378699E-5</v>
      </c>
      <c r="J567">
        <v>0.13882594183087299</v>
      </c>
      <c r="K567" s="3">
        <v>-2.0954758241074199E-5</v>
      </c>
    </row>
    <row r="568" spans="1:11">
      <c r="A568" s="2" t="s">
        <v>457</v>
      </c>
      <c r="B568" s="2" t="s">
        <v>457</v>
      </c>
      <c r="C568">
        <v>1</v>
      </c>
      <c r="D568">
        <v>1</v>
      </c>
      <c r="E568">
        <v>1</v>
      </c>
      <c r="F568">
        <v>0</v>
      </c>
      <c r="G568">
        <v>0</v>
      </c>
      <c r="H568">
        <v>-17.656797497074201</v>
      </c>
      <c r="I568" s="3">
        <v>-2.04797834157944E-5</v>
      </c>
      <c r="J568">
        <v>0.14117442537099101</v>
      </c>
      <c r="K568" s="3">
        <v>1.25914813964143E-4</v>
      </c>
    </row>
    <row r="569" spans="1:11">
      <c r="A569" s="2" t="s">
        <v>458</v>
      </c>
      <c r="B569" s="2" t="s">
        <v>458</v>
      </c>
      <c r="C569">
        <v>1</v>
      </c>
      <c r="D569">
        <v>1</v>
      </c>
      <c r="E569">
        <v>1</v>
      </c>
      <c r="F569">
        <v>0</v>
      </c>
      <c r="G569">
        <v>0</v>
      </c>
      <c r="H569">
        <v>-17.6571447872787</v>
      </c>
      <c r="I569" s="3">
        <v>-2.4093315005302399E-5</v>
      </c>
      <c r="J569">
        <v>0.14048404991626701</v>
      </c>
      <c r="K569" s="3">
        <v>9.2945994331520006E-5</v>
      </c>
    </row>
    <row r="570" spans="1:11">
      <c r="A570" s="2" t="s">
        <v>459</v>
      </c>
      <c r="B570" s="2" t="s">
        <v>459</v>
      </c>
      <c r="C570">
        <v>1</v>
      </c>
      <c r="D570">
        <v>1</v>
      </c>
      <c r="E570">
        <v>1</v>
      </c>
      <c r="F570">
        <v>0</v>
      </c>
      <c r="G570">
        <v>0</v>
      </c>
      <c r="H570">
        <v>-17.6575920549664</v>
      </c>
      <c r="I570" s="3">
        <v>1.1855736374855001E-5</v>
      </c>
      <c r="J570">
        <v>0.14317426364868899</v>
      </c>
      <c r="K570">
        <v>4.2570755519977802E-4</v>
      </c>
    </row>
    <row r="571" spans="1:11">
      <c r="A571" s="2" t="s">
        <v>460</v>
      </c>
      <c r="B571" s="2" t="s">
        <v>460</v>
      </c>
      <c r="C571">
        <v>1</v>
      </c>
      <c r="D571">
        <v>1</v>
      </c>
      <c r="E571">
        <v>1</v>
      </c>
      <c r="F571">
        <v>0</v>
      </c>
      <c r="G571">
        <v>0</v>
      </c>
      <c r="H571">
        <v>-17.658148054569899</v>
      </c>
      <c r="I571" s="3">
        <v>-4.64450567960739E-5</v>
      </c>
      <c r="J571">
        <v>0.143055827356875</v>
      </c>
      <c r="K571">
        <v>-4.6100468130363199E-4</v>
      </c>
    </row>
    <row r="572" spans="1:11">
      <c r="A572" s="2" t="s">
        <v>461</v>
      </c>
      <c r="B572" s="2" t="s">
        <v>461</v>
      </c>
      <c r="C572">
        <v>1</v>
      </c>
      <c r="D572">
        <v>1</v>
      </c>
      <c r="E572">
        <v>1</v>
      </c>
      <c r="F572">
        <v>0</v>
      </c>
      <c r="G572">
        <v>0</v>
      </c>
      <c r="H572">
        <v>-17.658498883800402</v>
      </c>
      <c r="I572" s="3">
        <v>2.6319175958633399E-5</v>
      </c>
      <c r="J572">
        <v>0.142536191269755</v>
      </c>
      <c r="K572">
        <v>7.3192642229600799E-4</v>
      </c>
    </row>
    <row r="573" spans="1:11">
      <c r="A573" s="2" t="s">
        <v>462</v>
      </c>
      <c r="B573" s="2" t="s">
        <v>462</v>
      </c>
      <c r="C573">
        <v>1</v>
      </c>
      <c r="D573">
        <v>1</v>
      </c>
      <c r="E573">
        <v>1</v>
      </c>
      <c r="F573">
        <v>0</v>
      </c>
      <c r="G573">
        <v>0</v>
      </c>
      <c r="H573">
        <v>-17.658796348244898</v>
      </c>
      <c r="I573" s="3">
        <v>1.0449439287185699E-5</v>
      </c>
      <c r="J573">
        <v>0.14381459914147901</v>
      </c>
      <c r="K573" s="3">
        <v>6.6682697336040403E-5</v>
      </c>
    </row>
    <row r="574" spans="1:11">
      <c r="A574" s="2" t="s">
        <v>463</v>
      </c>
      <c r="B574" s="2" t="s">
        <v>463</v>
      </c>
      <c r="C574">
        <v>1</v>
      </c>
      <c r="D574">
        <v>1</v>
      </c>
      <c r="E574">
        <v>1</v>
      </c>
      <c r="F574">
        <v>0</v>
      </c>
      <c r="G574">
        <v>0</v>
      </c>
      <c r="H574">
        <v>-17.658976186642601</v>
      </c>
      <c r="I574" s="3">
        <v>-1.1138617992401099E-5</v>
      </c>
      <c r="J574">
        <v>0.14537715353071701</v>
      </c>
      <c r="K574">
        <v>1.7741695310776099E-4</v>
      </c>
    </row>
    <row r="575" spans="1:11">
      <c r="A575" s="2" t="s">
        <v>464</v>
      </c>
      <c r="B575" s="2" t="s">
        <v>464</v>
      </c>
      <c r="C575">
        <v>1</v>
      </c>
      <c r="D575">
        <v>1</v>
      </c>
      <c r="E575">
        <v>1</v>
      </c>
      <c r="F575">
        <v>0</v>
      </c>
      <c r="G575">
        <v>0</v>
      </c>
      <c r="H575">
        <v>-17.659207154652002</v>
      </c>
      <c r="I575" s="3">
        <v>-2.71759927272797E-5</v>
      </c>
      <c r="J575">
        <v>0.14310234691947701</v>
      </c>
      <c r="K575">
        <v>1.87661501581175E-4</v>
      </c>
    </row>
    <row r="576" spans="1:11">
      <c r="A576" s="2" t="s">
        <v>465</v>
      </c>
      <c r="B576" s="2" t="s">
        <v>465</v>
      </c>
      <c r="C576">
        <v>1</v>
      </c>
      <c r="D576">
        <v>1</v>
      </c>
      <c r="E576">
        <v>1</v>
      </c>
      <c r="F576">
        <v>0</v>
      </c>
      <c r="G576">
        <v>0</v>
      </c>
      <c r="H576">
        <v>-17.6593406597495</v>
      </c>
      <c r="I576" s="3">
        <v>-2.5182962417602498E-5</v>
      </c>
      <c r="J576">
        <v>0.14138263184577199</v>
      </c>
      <c r="K576" s="3">
        <v>5.8943406625670402E-4</v>
      </c>
    </row>
    <row r="577" spans="1:11">
      <c r="A577" s="2" t="s">
        <v>439</v>
      </c>
      <c r="B577" s="2" t="s">
        <v>439</v>
      </c>
      <c r="C577">
        <v>1</v>
      </c>
      <c r="D577">
        <v>1</v>
      </c>
      <c r="E577">
        <v>1</v>
      </c>
      <c r="F577">
        <v>0</v>
      </c>
      <c r="G577">
        <v>0</v>
      </c>
      <c r="H577">
        <v>-17.659659172085099</v>
      </c>
      <c r="I577" s="3">
        <v>-2.57231295108795E-5</v>
      </c>
      <c r="J577">
        <v>0.143784675747156</v>
      </c>
      <c r="K577" s="3">
        <v>-2.0768493723375699E-5</v>
      </c>
    </row>
    <row r="578" spans="1:11">
      <c r="A578" s="1" t="s">
        <v>466</v>
      </c>
      <c r="B578" s="1" t="s">
        <v>466</v>
      </c>
      <c r="C578">
        <v>1</v>
      </c>
      <c r="D578">
        <v>1</v>
      </c>
      <c r="E578">
        <v>1</v>
      </c>
      <c r="F578">
        <v>0</v>
      </c>
      <c r="G578">
        <v>0</v>
      </c>
      <c r="H578">
        <v>-17.659945646922701</v>
      </c>
      <c r="I578" s="3">
        <v>-2.32178717851639E-5</v>
      </c>
      <c r="J578">
        <v>0.14232572168111801</v>
      </c>
      <c r="K578">
        <v>4.1890890030378498E-4</v>
      </c>
    </row>
    <row r="579" spans="1:11">
      <c r="A579" s="2" t="s">
        <v>467</v>
      </c>
      <c r="B579" s="2" t="s">
        <v>467</v>
      </c>
      <c r="C579">
        <v>1</v>
      </c>
      <c r="D579">
        <v>1</v>
      </c>
      <c r="E579">
        <v>1</v>
      </c>
      <c r="F579">
        <v>0</v>
      </c>
      <c r="G579">
        <v>0</v>
      </c>
      <c r="H579">
        <v>-17.660388770224699</v>
      </c>
      <c r="I579" s="3">
        <v>-2.2184103727340702E-5</v>
      </c>
      <c r="J579">
        <v>0.140364733524621</v>
      </c>
      <c r="K579">
        <v>1.99303033937328E-4</v>
      </c>
    </row>
    <row r="580" spans="1:11">
      <c r="A580" s="2" t="s">
        <v>468</v>
      </c>
      <c r="B580" s="2" t="s">
        <v>468</v>
      </c>
      <c r="C580">
        <v>1</v>
      </c>
      <c r="D580">
        <v>1</v>
      </c>
      <c r="E580">
        <v>1</v>
      </c>
      <c r="F580">
        <v>0</v>
      </c>
      <c r="G580">
        <v>0</v>
      </c>
      <c r="H580">
        <v>-17.660653824642001</v>
      </c>
      <c r="I580" s="3">
        <v>-4.7385692596435499E-5</v>
      </c>
      <c r="J580">
        <v>0.14055659528821701</v>
      </c>
      <c r="K580">
        <v>4.4805929732359001E-4</v>
      </c>
    </row>
    <row r="581" spans="1:11">
      <c r="A581" s="2" t="s">
        <v>469</v>
      </c>
      <c r="B581" s="2" t="s">
        <v>469</v>
      </c>
      <c r="C581">
        <v>1</v>
      </c>
      <c r="D581">
        <v>1</v>
      </c>
      <c r="E581">
        <v>1</v>
      </c>
      <c r="F581">
        <v>0</v>
      </c>
      <c r="G581">
        <v>0</v>
      </c>
      <c r="H581">
        <v>-17.660909519267001</v>
      </c>
      <c r="I581" s="3">
        <v>1.1455267667770399E-5</v>
      </c>
      <c r="J581">
        <v>0.14159850776195501</v>
      </c>
      <c r="K581" s="3">
        <v>3.9031729683707499E-4</v>
      </c>
    </row>
    <row r="582" spans="1:11">
      <c r="A582" s="2" t="s">
        <v>470</v>
      </c>
      <c r="B582" s="2" t="s">
        <v>470</v>
      </c>
      <c r="C582">
        <v>1</v>
      </c>
      <c r="D582">
        <v>1</v>
      </c>
      <c r="E582">
        <v>1</v>
      </c>
      <c r="F582">
        <v>0</v>
      </c>
      <c r="G582">
        <v>0</v>
      </c>
      <c r="H582">
        <v>-17.661327915953599</v>
      </c>
      <c r="I582" s="3">
        <v>-1.77230685949326E-5</v>
      </c>
      <c r="J582">
        <v>0.13475120533257701</v>
      </c>
      <c r="K582" s="3">
        <v>-2.96160583140515E-5</v>
      </c>
    </row>
    <row r="583" spans="1:11">
      <c r="A583" s="1" t="s">
        <v>471</v>
      </c>
      <c r="B583" s="1" t="s">
        <v>471</v>
      </c>
      <c r="C583">
        <v>1</v>
      </c>
      <c r="D583">
        <v>1</v>
      </c>
      <c r="E583">
        <v>1</v>
      </c>
      <c r="F583">
        <v>0</v>
      </c>
      <c r="G583">
        <v>0</v>
      </c>
      <c r="H583">
        <v>-17.661752086840298</v>
      </c>
      <c r="I583" s="3">
        <v>-9.17352735996246E-6</v>
      </c>
      <c r="J583">
        <v>0.13987728394568</v>
      </c>
      <c r="K583" s="3">
        <v>2.0852312756340001E-4</v>
      </c>
    </row>
    <row r="584" spans="1:11">
      <c r="A584" s="2" t="s">
        <v>472</v>
      </c>
      <c r="B584" s="2" t="s">
        <v>472</v>
      </c>
      <c r="C584">
        <v>1</v>
      </c>
      <c r="D584">
        <v>1</v>
      </c>
      <c r="E584">
        <v>1</v>
      </c>
      <c r="F584">
        <v>0</v>
      </c>
      <c r="G584">
        <v>0</v>
      </c>
      <c r="H584">
        <v>-17.6623402170741</v>
      </c>
      <c r="I584" s="3">
        <v>-7.0873647928237898E-6</v>
      </c>
      <c r="J584">
        <v>0.14326591975986999</v>
      </c>
      <c r="K584">
        <v>-2.9699877347015802E-4</v>
      </c>
    </row>
    <row r="585" spans="1:11">
      <c r="A585" s="2" t="s">
        <v>473</v>
      </c>
      <c r="B585" s="2" t="s">
        <v>473</v>
      </c>
      <c r="C585">
        <v>1</v>
      </c>
      <c r="D585">
        <v>1</v>
      </c>
      <c r="E585">
        <v>1</v>
      </c>
      <c r="F585">
        <v>0</v>
      </c>
      <c r="G585">
        <v>0</v>
      </c>
      <c r="H585">
        <v>-17.6626408945816</v>
      </c>
      <c r="I585" s="3">
        <v>2.4838373064994798E-5</v>
      </c>
      <c r="J585">
        <v>0.13939674943685501</v>
      </c>
      <c r="K585" s="3">
        <v>4.8074872017966598E-4</v>
      </c>
    </row>
    <row r="586" spans="1:11">
      <c r="A586" s="2" t="s">
        <v>474</v>
      </c>
      <c r="B586" s="2" t="s">
        <v>474</v>
      </c>
      <c r="C586">
        <v>1</v>
      </c>
      <c r="D586">
        <v>1</v>
      </c>
      <c r="E586">
        <v>1</v>
      </c>
      <c r="F586">
        <v>0</v>
      </c>
      <c r="G586">
        <v>0</v>
      </c>
      <c r="H586">
        <v>-17.662943574432699</v>
      </c>
      <c r="I586" s="3">
        <v>3.0817463994026198E-5</v>
      </c>
      <c r="J586">
        <v>0.142656890675426</v>
      </c>
      <c r="K586">
        <v>4.0680170665338602E-4</v>
      </c>
    </row>
    <row r="587" spans="1:11">
      <c r="A587" s="2" t="s">
        <v>475</v>
      </c>
      <c r="B587" s="2" t="s">
        <v>475</v>
      </c>
      <c r="C587">
        <v>1</v>
      </c>
      <c r="D587">
        <v>1</v>
      </c>
      <c r="E587">
        <v>1</v>
      </c>
      <c r="F587">
        <v>0</v>
      </c>
      <c r="G587">
        <v>0</v>
      </c>
      <c r="H587">
        <v>-17.663047137507998</v>
      </c>
      <c r="I587" s="3">
        <v>-7.7299773693084696E-7</v>
      </c>
      <c r="J587">
        <v>0.14190490823239099</v>
      </c>
      <c r="K587" s="3">
        <v>3.4226105127087801E-4</v>
      </c>
    </row>
    <row r="588" spans="1:11">
      <c r="A588" s="2" t="s">
        <v>476</v>
      </c>
      <c r="B588" s="2" t="s">
        <v>476</v>
      </c>
      <c r="C588">
        <v>1</v>
      </c>
      <c r="D588">
        <v>1</v>
      </c>
      <c r="E588">
        <v>1</v>
      </c>
      <c r="F588">
        <v>0</v>
      </c>
      <c r="G588">
        <v>0</v>
      </c>
      <c r="H588">
        <v>-17.663254123960002</v>
      </c>
      <c r="I588" s="3">
        <v>-4.9322843551635702E-5</v>
      </c>
      <c r="J588">
        <v>0.139875272288918</v>
      </c>
      <c r="K588" s="3">
        <v>8.5402281364733399E-5</v>
      </c>
    </row>
    <row r="589" spans="1:11">
      <c r="A589" s="2" t="s">
        <v>477</v>
      </c>
      <c r="B589" s="2" t="s">
        <v>477</v>
      </c>
      <c r="C589">
        <v>1</v>
      </c>
      <c r="D589">
        <v>1</v>
      </c>
      <c r="E589">
        <v>1</v>
      </c>
      <c r="F589">
        <v>0</v>
      </c>
      <c r="G589">
        <v>0</v>
      </c>
      <c r="H589">
        <v>-17.663451331524499</v>
      </c>
      <c r="I589" s="3">
        <v>-6.1467289924621603E-7</v>
      </c>
      <c r="J589">
        <v>0.13891558628529299</v>
      </c>
      <c r="K589">
        <v>5.9939921795357004E-4</v>
      </c>
    </row>
    <row r="590" spans="1:11">
      <c r="A590" s="2" t="s">
        <v>478</v>
      </c>
      <c r="B590" s="2" t="s">
        <v>478</v>
      </c>
      <c r="C590">
        <v>1</v>
      </c>
      <c r="D590">
        <v>1</v>
      </c>
      <c r="E590">
        <v>1</v>
      </c>
      <c r="F590">
        <v>0</v>
      </c>
      <c r="G590">
        <v>0</v>
      </c>
      <c r="H590">
        <v>-17.663672054985199</v>
      </c>
      <c r="I590" s="3">
        <v>-5.2340328693389901E-6</v>
      </c>
      <c r="J590">
        <v>0.137915541417897</v>
      </c>
      <c r="K590">
        <v>-2.7399510553440101E-4</v>
      </c>
    </row>
    <row r="591" spans="1:11">
      <c r="A591" s="2" t="s">
        <v>479</v>
      </c>
      <c r="B591" s="2" t="s">
        <v>479</v>
      </c>
      <c r="C591">
        <v>1</v>
      </c>
      <c r="D591">
        <v>1</v>
      </c>
      <c r="E591">
        <v>1</v>
      </c>
      <c r="F591">
        <v>0</v>
      </c>
      <c r="G591">
        <v>0</v>
      </c>
      <c r="H591">
        <v>-17.6640149679735</v>
      </c>
      <c r="I591" s="3">
        <v>-1.8309801816940301E-5</v>
      </c>
      <c r="J591">
        <v>0.139452069997787</v>
      </c>
      <c r="K591">
        <v>9.7071753398540403E-4</v>
      </c>
    </row>
    <row r="592" spans="1:11">
      <c r="A592" s="2" t="s">
        <v>480</v>
      </c>
      <c r="B592" s="2" t="s">
        <v>480</v>
      </c>
      <c r="C592">
        <v>1</v>
      </c>
      <c r="D592">
        <v>1</v>
      </c>
      <c r="E592">
        <v>1</v>
      </c>
      <c r="F592">
        <v>0</v>
      </c>
      <c r="G592">
        <v>0</v>
      </c>
      <c r="H592">
        <v>-17.664274341322798</v>
      </c>
      <c r="I592" s="3">
        <v>-3.4878030419349698E-5</v>
      </c>
      <c r="J592">
        <v>0.13749699108302599</v>
      </c>
      <c r="K592">
        <v>-3.0416995740154798E-4</v>
      </c>
    </row>
    <row r="593" spans="1:11">
      <c r="A593" s="2" t="s">
        <v>481</v>
      </c>
      <c r="B593" s="2" t="s">
        <v>481</v>
      </c>
      <c r="C593">
        <v>1</v>
      </c>
      <c r="D593">
        <v>1</v>
      </c>
      <c r="E593">
        <v>1</v>
      </c>
      <c r="F593">
        <v>0</v>
      </c>
      <c r="G593">
        <v>0</v>
      </c>
      <c r="H593">
        <v>-17.664653808723902</v>
      </c>
      <c r="I593" s="3">
        <v>2.86940485239029E-5</v>
      </c>
      <c r="J593">
        <v>0.13684420846402601</v>
      </c>
      <c r="K593">
        <v>2.0647421786871699E-4</v>
      </c>
    </row>
    <row r="594" spans="1:11">
      <c r="A594" s="2" t="s">
        <v>482</v>
      </c>
      <c r="B594" s="2" t="s">
        <v>482</v>
      </c>
      <c r="C594">
        <v>1</v>
      </c>
      <c r="D594">
        <v>1</v>
      </c>
      <c r="E594">
        <v>1</v>
      </c>
      <c r="F594">
        <v>0</v>
      </c>
      <c r="G594">
        <v>0</v>
      </c>
      <c r="H594">
        <v>-17.665067409098899</v>
      </c>
      <c r="I594" s="3">
        <v>-4.6007335186004598E-5</v>
      </c>
      <c r="J594">
        <v>0.134729077108204</v>
      </c>
      <c r="K594">
        <v>-3.5203993845004598E-4</v>
      </c>
    </row>
    <row r="595" spans="1:11">
      <c r="A595" s="2" t="s">
        <v>483</v>
      </c>
      <c r="B595" s="2" t="s">
        <v>483</v>
      </c>
      <c r="C595">
        <v>1</v>
      </c>
      <c r="D595">
        <v>1</v>
      </c>
      <c r="E595">
        <v>1</v>
      </c>
      <c r="F595">
        <v>0</v>
      </c>
      <c r="G595">
        <v>0</v>
      </c>
      <c r="H595">
        <v>-17.6656892997776</v>
      </c>
      <c r="I595" s="3">
        <v>4.1676685214042697E-5</v>
      </c>
      <c r="J595">
        <v>0.13424829114228501</v>
      </c>
      <c r="K595">
        <v>5.3877011744272898E-4</v>
      </c>
    </row>
    <row r="596" spans="1:11">
      <c r="A596" s="2" t="s">
        <v>786</v>
      </c>
      <c r="B596" s="2" t="s">
        <v>786</v>
      </c>
      <c r="C596">
        <v>1</v>
      </c>
      <c r="D596">
        <v>1</v>
      </c>
      <c r="E596">
        <v>1</v>
      </c>
      <c r="F596">
        <v>0</v>
      </c>
      <c r="G596">
        <v>0</v>
      </c>
      <c r="H596">
        <v>-17.6662420397519</v>
      </c>
      <c r="I596" s="3">
        <v>-4.47779893875122E-5</v>
      </c>
      <c r="J596">
        <v>0.12990122660994499</v>
      </c>
      <c r="K596">
        <v>-3.4635887066024399E-4</v>
      </c>
    </row>
    <row r="597" spans="1:11">
      <c r="A597" s="2" t="s">
        <v>787</v>
      </c>
      <c r="B597" s="2" t="s">
        <v>787</v>
      </c>
      <c r="C597">
        <v>1</v>
      </c>
      <c r="D597">
        <v>1</v>
      </c>
      <c r="E597">
        <v>1</v>
      </c>
      <c r="F597">
        <v>0</v>
      </c>
      <c r="G597">
        <v>0</v>
      </c>
      <c r="H597">
        <v>-17.666498526001199</v>
      </c>
      <c r="I597" s="3">
        <v>5.0282105803489699E-5</v>
      </c>
      <c r="J597">
        <v>0.13092000503092999</v>
      </c>
      <c r="K597">
        <v>3.5576522880401498E-4</v>
      </c>
    </row>
    <row r="598" spans="1:11">
      <c r="A598" s="2" t="s">
        <v>488</v>
      </c>
      <c r="B598" s="2" t="s">
        <v>488</v>
      </c>
      <c r="C598">
        <v>1</v>
      </c>
      <c r="D598">
        <v>1</v>
      </c>
      <c r="E598">
        <v>1</v>
      </c>
      <c r="F598">
        <v>0</v>
      </c>
      <c r="G598">
        <v>0</v>
      </c>
      <c r="H598">
        <v>-17.666777643389999</v>
      </c>
      <c r="I598" s="3">
        <v>-5.4035335779190097E-5</v>
      </c>
      <c r="J598">
        <v>0.13070903252810201</v>
      </c>
      <c r="K598">
        <v>-4.4917688442978101E-4</v>
      </c>
    </row>
    <row r="599" spans="1:11">
      <c r="A599" s="1" t="s">
        <v>788</v>
      </c>
      <c r="B599" s="1" t="s">
        <v>788</v>
      </c>
      <c r="C599">
        <v>1</v>
      </c>
      <c r="D599">
        <v>1</v>
      </c>
      <c r="E599">
        <v>1</v>
      </c>
      <c r="F599">
        <v>0</v>
      </c>
      <c r="G599">
        <v>0</v>
      </c>
      <c r="H599">
        <v>-17.667007354113998</v>
      </c>
      <c r="I599" s="3">
        <v>4.9965456128120402E-5</v>
      </c>
      <c r="J599">
        <v>0.129690757021308</v>
      </c>
      <c r="K599" s="3">
        <v>5.8123842747797303E-4</v>
      </c>
    </row>
    <row r="600" spans="1:11">
      <c r="A600" s="1" t="s">
        <v>485</v>
      </c>
      <c r="B600" s="1" t="s">
        <v>485</v>
      </c>
      <c r="C600">
        <v>1</v>
      </c>
      <c r="D600">
        <v>1</v>
      </c>
      <c r="E600">
        <v>1</v>
      </c>
      <c r="F600">
        <v>0</v>
      </c>
      <c r="G600">
        <v>0</v>
      </c>
      <c r="H600">
        <v>-17.667126237446301</v>
      </c>
      <c r="I600" s="3">
        <v>4.7245994210243198E-5</v>
      </c>
      <c r="J600">
        <v>0.127743347547948</v>
      </c>
      <c r="K600">
        <v>6.1914325682960495E-4</v>
      </c>
    </row>
    <row r="601" spans="1:11">
      <c r="A601" s="1" t="s">
        <v>486</v>
      </c>
      <c r="B601" s="1" t="s">
        <v>486</v>
      </c>
      <c r="C601">
        <v>1</v>
      </c>
      <c r="D601">
        <v>1</v>
      </c>
      <c r="E601">
        <v>1</v>
      </c>
      <c r="F601">
        <v>0</v>
      </c>
      <c r="G601">
        <v>0</v>
      </c>
      <c r="H601">
        <v>-17.667334807146801</v>
      </c>
      <c r="I601" s="3">
        <v>-9.1269612312316905E-7</v>
      </c>
      <c r="J601">
        <v>0.12973928824067099</v>
      </c>
      <c r="K601">
        <v>4.0745363246533098E-4</v>
      </c>
    </row>
    <row r="602" spans="1:11">
      <c r="A602" s="1" t="s">
        <v>487</v>
      </c>
      <c r="B602" s="1" t="s">
        <v>487</v>
      </c>
      <c r="C602">
        <v>1</v>
      </c>
      <c r="D602">
        <v>1</v>
      </c>
      <c r="E602">
        <v>1</v>
      </c>
      <c r="F602">
        <v>0</v>
      </c>
      <c r="G602">
        <v>0</v>
      </c>
      <c r="H602">
        <v>-17.667632550987999</v>
      </c>
      <c r="I602" s="3">
        <v>-2.7576461434364299E-5</v>
      </c>
      <c r="J602">
        <v>0.128886848688126</v>
      </c>
      <c r="K602">
        <v>-1.65216627198514E-4</v>
      </c>
    </row>
    <row r="603" spans="1:11">
      <c r="A603" s="1" t="s">
        <v>488</v>
      </c>
      <c r="B603" s="1" t="s">
        <v>488</v>
      </c>
      <c r="C603">
        <v>1</v>
      </c>
      <c r="D603">
        <v>1</v>
      </c>
      <c r="E603">
        <v>1</v>
      </c>
      <c r="F603">
        <v>0</v>
      </c>
      <c r="G603">
        <v>0</v>
      </c>
      <c r="H603">
        <v>-17.667919910582</v>
      </c>
      <c r="I603" s="3">
        <v>-3.2708048820495599E-5</v>
      </c>
      <c r="J603">
        <v>0.130542819388211</v>
      </c>
      <c r="K603" s="3">
        <v>5.5227429497586603E-5</v>
      </c>
    </row>
    <row r="604" spans="1:11">
      <c r="A604" s="1" t="s">
        <v>489</v>
      </c>
      <c r="B604" s="1" t="s">
        <v>489</v>
      </c>
      <c r="C604">
        <v>1</v>
      </c>
      <c r="D604">
        <v>1</v>
      </c>
      <c r="E604">
        <v>1</v>
      </c>
      <c r="F604">
        <v>0</v>
      </c>
      <c r="G604">
        <v>0</v>
      </c>
      <c r="H604">
        <v>-17.668490951045801</v>
      </c>
      <c r="I604" s="3">
        <v>1.7611309885978699E-5</v>
      </c>
      <c r="J604">
        <v>0.12676291633397299</v>
      </c>
      <c r="K604" s="3">
        <v>9.6857549203187195E-6</v>
      </c>
    </row>
    <row r="605" spans="1:11">
      <c r="A605" s="2" t="s">
        <v>490</v>
      </c>
      <c r="B605" s="2" t="s">
        <v>490</v>
      </c>
      <c r="C605">
        <v>1</v>
      </c>
      <c r="D605">
        <v>1</v>
      </c>
      <c r="E605">
        <v>1</v>
      </c>
      <c r="F605">
        <v>0</v>
      </c>
      <c r="G605">
        <v>0</v>
      </c>
      <c r="H605">
        <v>-17.668873910906701</v>
      </c>
      <c r="I605" s="3">
        <v>-2.5397166609764099E-5</v>
      </c>
      <c r="J605">
        <v>0.12551858089864301</v>
      </c>
      <c r="K605">
        <v>2.6477501190832797E-4</v>
      </c>
    </row>
    <row r="606" spans="1:11">
      <c r="A606" s="2" t="s">
        <v>491</v>
      </c>
      <c r="B606" s="2" t="s">
        <v>491</v>
      </c>
      <c r="C606">
        <v>1</v>
      </c>
      <c r="D606">
        <v>1</v>
      </c>
      <c r="E606">
        <v>1</v>
      </c>
      <c r="F606">
        <v>0</v>
      </c>
      <c r="G606">
        <v>0</v>
      </c>
      <c r="H606">
        <v>-17.669219757561201</v>
      </c>
      <c r="I606" s="3">
        <v>-1.49942934513092E-6</v>
      </c>
      <c r="J606">
        <v>0.127828968688846</v>
      </c>
      <c r="K606">
        <v>3.0435622191924598E-4</v>
      </c>
    </row>
    <row r="607" spans="1:11">
      <c r="A607" s="2" t="s">
        <v>492</v>
      </c>
      <c r="B607" s="2" t="s">
        <v>492</v>
      </c>
      <c r="C607">
        <v>1</v>
      </c>
      <c r="D607">
        <v>1</v>
      </c>
      <c r="E607">
        <v>1</v>
      </c>
      <c r="F607">
        <v>0</v>
      </c>
      <c r="G607">
        <v>0</v>
      </c>
      <c r="H607">
        <v>-17.6695887941489</v>
      </c>
      <c r="I607" s="3">
        <v>-2.1187588572502099E-5</v>
      </c>
      <c r="J607">
        <v>0.12873911764472701</v>
      </c>
      <c r="K607" s="3">
        <v>1.65216627198514E-4</v>
      </c>
    </row>
    <row r="608" spans="1:11">
      <c r="A608" s="1" t="s">
        <v>484</v>
      </c>
      <c r="B608" s="1" t="s">
        <v>484</v>
      </c>
      <c r="C608">
        <v>1</v>
      </c>
      <c r="D608">
        <v>1</v>
      </c>
      <c r="E608">
        <v>1</v>
      </c>
      <c r="F608">
        <v>0</v>
      </c>
      <c r="G608">
        <v>0</v>
      </c>
      <c r="H608">
        <v>-17.669980275611699</v>
      </c>
      <c r="I608" s="3">
        <v>-8.1211328506469693E-6</v>
      </c>
      <c r="J608">
        <v>0.12815850321203501</v>
      </c>
      <c r="K608">
        <v>3.7802383866897802E-4</v>
      </c>
    </row>
    <row r="609" spans="1:11">
      <c r="A609" s="2" t="s">
        <v>493</v>
      </c>
      <c r="B609" s="2" t="s">
        <v>493</v>
      </c>
      <c r="C609">
        <v>1</v>
      </c>
      <c r="D609">
        <v>1</v>
      </c>
      <c r="E609">
        <v>1</v>
      </c>
      <c r="F609">
        <v>0</v>
      </c>
      <c r="G609">
        <v>0</v>
      </c>
      <c r="H609">
        <v>-17.670303910221801</v>
      </c>
      <c r="I609" s="3">
        <v>1.33365392684937E-5</v>
      </c>
      <c r="J609">
        <v>0.13138406910002201</v>
      </c>
      <c r="K609" s="3">
        <v>-1.60001220702957E-4</v>
      </c>
    </row>
    <row r="610" spans="1:11">
      <c r="A610" s="2" t="s">
        <v>494</v>
      </c>
      <c r="B610" s="2" t="s">
        <v>494</v>
      </c>
      <c r="C610">
        <v>1</v>
      </c>
      <c r="D610">
        <v>1</v>
      </c>
      <c r="E610">
        <v>1</v>
      </c>
      <c r="F610">
        <v>0</v>
      </c>
      <c r="G610">
        <v>0</v>
      </c>
      <c r="H610">
        <v>-17.6704805821226</v>
      </c>
      <c r="I610" s="3">
        <v>-5.8487057685852102E-6</v>
      </c>
      <c r="J610">
        <v>0.131291155703366</v>
      </c>
      <c r="K610">
        <v>2.9597431862281602E-4</v>
      </c>
    </row>
    <row r="611" spans="1:11">
      <c r="A611" s="2" t="s">
        <v>495</v>
      </c>
      <c r="B611" s="2" t="s">
        <v>495</v>
      </c>
      <c r="C611">
        <v>1</v>
      </c>
      <c r="D611">
        <v>1</v>
      </c>
      <c r="E611">
        <v>1</v>
      </c>
      <c r="F611">
        <v>0</v>
      </c>
      <c r="G611">
        <v>0</v>
      </c>
      <c r="H611">
        <v>-17.670769199002201</v>
      </c>
      <c r="I611" s="3">
        <v>-3.12551856040955E-5</v>
      </c>
      <c r="J611">
        <v>0.13046587351709599</v>
      </c>
      <c r="K611" s="3">
        <v>-4.2747706811791302E-5</v>
      </c>
    </row>
    <row r="612" spans="1:11">
      <c r="A612" s="2" t="s">
        <v>496</v>
      </c>
      <c r="B612" s="2" t="s">
        <v>496</v>
      </c>
      <c r="C612">
        <v>1</v>
      </c>
      <c r="D612">
        <v>1</v>
      </c>
      <c r="E612">
        <v>1</v>
      </c>
      <c r="F612">
        <v>0</v>
      </c>
      <c r="G612">
        <v>0</v>
      </c>
      <c r="H612">
        <v>-17.670975533528399</v>
      </c>
      <c r="I612" s="3">
        <v>3.73367220163345E-5</v>
      </c>
      <c r="J612">
        <v>0.130244842730463</v>
      </c>
      <c r="K612">
        <v>9.7136945979734899E-4</v>
      </c>
    </row>
    <row r="613" spans="1:11">
      <c r="A613" s="2" t="s">
        <v>497</v>
      </c>
      <c r="B613" s="2" t="s">
        <v>497</v>
      </c>
      <c r="C613">
        <v>1</v>
      </c>
      <c r="D613">
        <v>1</v>
      </c>
      <c r="E613">
        <v>1</v>
      </c>
      <c r="F613">
        <v>0</v>
      </c>
      <c r="G613">
        <v>0</v>
      </c>
      <c r="H613">
        <v>-17.671101215515801</v>
      </c>
      <c r="I613" s="3">
        <v>-1.6111880540847799E-6</v>
      </c>
      <c r="J613">
        <v>0.12813461478799601</v>
      </c>
      <c r="K613">
        <v>8.7134541379328798E-4</v>
      </c>
    </row>
    <row r="614" spans="1:11">
      <c r="A614" s="2" t="s">
        <v>498</v>
      </c>
      <c r="B614" s="2" t="s">
        <v>498</v>
      </c>
      <c r="C614">
        <v>1</v>
      </c>
      <c r="D614">
        <v>1</v>
      </c>
      <c r="E614">
        <v>1</v>
      </c>
      <c r="F614">
        <v>0</v>
      </c>
      <c r="G614">
        <v>0</v>
      </c>
      <c r="H614">
        <v>-17.671438959663501</v>
      </c>
      <c r="I614" s="3">
        <v>-2.96160578727722E-5</v>
      </c>
      <c r="J614">
        <v>0.12829680461436499</v>
      </c>
      <c r="K614">
        <v>9.4436110473107495E-4</v>
      </c>
    </row>
    <row r="615" spans="1:11">
      <c r="A615" s="2" t="s">
        <v>499</v>
      </c>
      <c r="B615" s="2" t="s">
        <v>499</v>
      </c>
      <c r="C615">
        <v>1</v>
      </c>
      <c r="D615">
        <v>1</v>
      </c>
      <c r="E615">
        <v>1</v>
      </c>
      <c r="F615">
        <v>0</v>
      </c>
      <c r="G615">
        <v>0</v>
      </c>
      <c r="H615">
        <v>-17.6718115352772</v>
      </c>
      <c r="I615" s="3">
        <v>-4.0596351027488702E-5</v>
      </c>
      <c r="J615">
        <v>0.13023641891777499</v>
      </c>
      <c r="K615" s="3">
        <v>-1.4407560443974101E-4</v>
      </c>
    </row>
    <row r="616" spans="1:11">
      <c r="A616" s="2" t="s">
        <v>500</v>
      </c>
      <c r="B616" s="2" t="s">
        <v>500</v>
      </c>
      <c r="C616">
        <v>1</v>
      </c>
      <c r="D616">
        <v>1</v>
      </c>
      <c r="E616">
        <v>1</v>
      </c>
      <c r="F616">
        <v>0</v>
      </c>
      <c r="G616">
        <v>0</v>
      </c>
      <c r="H616">
        <v>-17.672187789615201</v>
      </c>
      <c r="I616" s="3">
        <v>-1.6232952475547801E-5</v>
      </c>
      <c r="J616">
        <v>0.131207923404872</v>
      </c>
      <c r="K616">
        <v>5.9893355665932395E-4</v>
      </c>
    </row>
    <row r="617" spans="1:11">
      <c r="A617" s="2" t="s">
        <v>501</v>
      </c>
      <c r="B617" s="2" t="s">
        <v>501</v>
      </c>
      <c r="C617">
        <v>1</v>
      </c>
      <c r="D617">
        <v>1</v>
      </c>
      <c r="E617">
        <v>1</v>
      </c>
      <c r="F617">
        <v>0</v>
      </c>
      <c r="G617">
        <v>0</v>
      </c>
      <c r="H617">
        <v>-17.672612426163301</v>
      </c>
      <c r="I617" s="3">
        <v>-2.7529895305633501E-5</v>
      </c>
      <c r="J617">
        <v>0.13123596087098099</v>
      </c>
      <c r="K617">
        <v>-1.10734255771721E-4</v>
      </c>
    </row>
    <row r="618" spans="1:11">
      <c r="A618" s="2" t="s">
        <v>502</v>
      </c>
      <c r="B618" s="2" t="s">
        <v>502</v>
      </c>
      <c r="C618">
        <v>1</v>
      </c>
      <c r="D618">
        <v>1</v>
      </c>
      <c r="E618">
        <v>1</v>
      </c>
      <c r="F618">
        <v>0</v>
      </c>
      <c r="G618">
        <v>0</v>
      </c>
      <c r="H618">
        <v>-17.672971637297302</v>
      </c>
      <c r="I618" s="3">
        <v>-1.6950070858001699E-5</v>
      </c>
      <c r="J618">
        <v>0.13073380105197399</v>
      </c>
      <c r="K618">
        <v>3.4580007710714798E-4</v>
      </c>
    </row>
    <row r="619" spans="1:11">
      <c r="A619" s="2" t="s">
        <v>503</v>
      </c>
      <c r="B619" s="2" t="s">
        <v>503</v>
      </c>
      <c r="C619">
        <v>1</v>
      </c>
      <c r="D619">
        <v>1</v>
      </c>
      <c r="E619">
        <v>1</v>
      </c>
      <c r="F619">
        <v>0</v>
      </c>
      <c r="G619">
        <v>0</v>
      </c>
      <c r="H619">
        <v>-17.673155620080699</v>
      </c>
      <c r="I619" s="3">
        <v>-9.6205621957778897E-6</v>
      </c>
      <c r="J619">
        <v>0.130899762734771</v>
      </c>
      <c r="K619">
        <v>1.7052516595291901E-4</v>
      </c>
    </row>
    <row r="620" spans="1:11">
      <c r="A620" s="2" t="s">
        <v>504</v>
      </c>
      <c r="B620" s="2" t="s">
        <v>504</v>
      </c>
      <c r="C620">
        <v>1</v>
      </c>
      <c r="D620">
        <v>1</v>
      </c>
      <c r="E620">
        <v>1</v>
      </c>
      <c r="F620">
        <v>0</v>
      </c>
      <c r="G620">
        <v>0</v>
      </c>
      <c r="H620">
        <v>-17.673502910285301</v>
      </c>
      <c r="I620" s="3">
        <v>-5.5627897381782498E-5</v>
      </c>
      <c r="J620">
        <v>0.13223537709564001</v>
      </c>
      <c r="K620">
        <v>3.9441511622644E-4</v>
      </c>
    </row>
    <row r="621" spans="1:11">
      <c r="A621" s="2" t="s">
        <v>505</v>
      </c>
      <c r="B621" s="2" t="s">
        <v>505</v>
      </c>
      <c r="C621">
        <v>1</v>
      </c>
      <c r="D621">
        <v>1</v>
      </c>
      <c r="E621">
        <v>1</v>
      </c>
      <c r="F621">
        <v>0</v>
      </c>
      <c r="G621">
        <v>0</v>
      </c>
      <c r="H621">
        <v>-17.6737314102898</v>
      </c>
      <c r="I621" s="3">
        <v>-1.5730038285255402E-5</v>
      </c>
      <c r="J621">
        <v>0.12976732570678001</v>
      </c>
      <c r="K621" s="3">
        <v>-6.4633787641357602E-5</v>
      </c>
    </row>
    <row r="622" spans="1:11">
      <c r="A622" s="2" t="s">
        <v>789</v>
      </c>
      <c r="B622" s="2" t="s">
        <v>789</v>
      </c>
      <c r="C622">
        <v>1</v>
      </c>
      <c r="D622">
        <v>1</v>
      </c>
      <c r="E622">
        <v>1</v>
      </c>
      <c r="F622">
        <v>0</v>
      </c>
      <c r="G622">
        <v>0</v>
      </c>
      <c r="H622">
        <v>-17.674132856904698</v>
      </c>
      <c r="I622" s="3">
        <v>-2.3376196622848498E-6</v>
      </c>
      <c r="J622">
        <v>0.13333726208657001</v>
      </c>
      <c r="K622" s="3">
        <v>6.9877133814568598E-4</v>
      </c>
    </row>
    <row r="623" spans="1:11">
      <c r="A623" s="1" t="s">
        <v>790</v>
      </c>
      <c r="B623" s="1" t="s">
        <v>790</v>
      </c>
      <c r="C623">
        <v>1</v>
      </c>
      <c r="D623">
        <v>1</v>
      </c>
      <c r="E623">
        <v>1</v>
      </c>
      <c r="F623">
        <v>0</v>
      </c>
      <c r="G623">
        <v>0</v>
      </c>
      <c r="H623">
        <v>-17.6745533025009</v>
      </c>
      <c r="I623" s="3">
        <v>-6.9132074713706997E-5</v>
      </c>
      <c r="J623">
        <v>0.13351629953831401</v>
      </c>
      <c r="K623">
        <v>2.8479844756091E-4</v>
      </c>
    </row>
    <row r="624" spans="1:11">
      <c r="A624" s="2" t="s">
        <v>791</v>
      </c>
      <c r="B624" s="2" t="s">
        <v>791</v>
      </c>
      <c r="C624">
        <v>1</v>
      </c>
      <c r="D624">
        <v>1</v>
      </c>
      <c r="E624">
        <v>1</v>
      </c>
      <c r="F624">
        <v>0</v>
      </c>
      <c r="G624">
        <v>0</v>
      </c>
      <c r="H624">
        <v>-17.6750813624258</v>
      </c>
      <c r="I624" s="3">
        <v>-1.3811513781547501E-5</v>
      </c>
      <c r="J624">
        <v>0.13440167997032401</v>
      </c>
      <c r="K624">
        <v>1.11944975136761E-4</v>
      </c>
    </row>
    <row r="625" spans="1:11">
      <c r="A625" s="2" t="s">
        <v>792</v>
      </c>
      <c r="B625" s="2" t="s">
        <v>792</v>
      </c>
      <c r="C625">
        <v>1</v>
      </c>
      <c r="D625">
        <v>1</v>
      </c>
      <c r="E625">
        <v>1</v>
      </c>
      <c r="F625">
        <v>0</v>
      </c>
      <c r="G625">
        <v>0</v>
      </c>
      <c r="H625">
        <v>-17.675282341847002</v>
      </c>
      <c r="I625" s="3">
        <v>-1.28522515296936E-5</v>
      </c>
      <c r="J625">
        <v>0.13301615137606901</v>
      </c>
      <c r="K625" s="3">
        <v>9.6019358873544302E-5</v>
      </c>
    </row>
    <row r="626" spans="1:11">
      <c r="A626" s="2" t="s">
        <v>506</v>
      </c>
      <c r="B626" s="2" t="s">
        <v>506</v>
      </c>
      <c r="C626">
        <v>1</v>
      </c>
      <c r="D626">
        <v>1</v>
      </c>
      <c r="E626">
        <v>1</v>
      </c>
      <c r="F626">
        <v>0</v>
      </c>
      <c r="G626">
        <v>0</v>
      </c>
      <c r="H626">
        <v>-17.675511307512799</v>
      </c>
      <c r="I626" s="3">
        <v>-4.2840838432312003E-6</v>
      </c>
      <c r="J626">
        <v>0.13330557849258201</v>
      </c>
      <c r="K626">
        <v>4.3157488750727898E-4</v>
      </c>
    </row>
    <row r="627" spans="1:11">
      <c r="A627" s="2" t="s">
        <v>507</v>
      </c>
      <c r="B627" s="2" t="s">
        <v>507</v>
      </c>
      <c r="C627">
        <v>1</v>
      </c>
      <c r="D627">
        <v>1</v>
      </c>
      <c r="E627">
        <v>1</v>
      </c>
      <c r="F627">
        <v>0</v>
      </c>
      <c r="G627">
        <v>0</v>
      </c>
      <c r="H627">
        <v>-17.675891613104199</v>
      </c>
      <c r="I627" s="3">
        <v>-4.5998021960258497E-5</v>
      </c>
      <c r="J627">
        <v>0.13521262910217</v>
      </c>
      <c r="K627">
        <v>3.06405131613929E-4</v>
      </c>
    </row>
    <row r="628" spans="1:11">
      <c r="A628" s="1" t="s">
        <v>508</v>
      </c>
      <c r="B628" s="1" t="s">
        <v>508</v>
      </c>
      <c r="C628">
        <v>1</v>
      </c>
      <c r="D628">
        <v>1</v>
      </c>
      <c r="E628">
        <v>1</v>
      </c>
      <c r="F628">
        <v>0</v>
      </c>
      <c r="G628">
        <v>0</v>
      </c>
      <c r="H628">
        <v>-17.676154944574701</v>
      </c>
      <c r="I628" s="3">
        <v>1.27404928207397E-5</v>
      </c>
      <c r="J628">
        <v>0.13468746095895801</v>
      </c>
      <c r="K628">
        <v>-4.86802317004865E-4</v>
      </c>
    </row>
    <row r="629" spans="1:11">
      <c r="A629" s="2" t="s">
        <v>486</v>
      </c>
      <c r="B629" s="2" t="s">
        <v>486</v>
      </c>
      <c r="C629">
        <v>1</v>
      </c>
      <c r="D629">
        <v>1</v>
      </c>
      <c r="E629">
        <v>1</v>
      </c>
      <c r="F629">
        <v>0</v>
      </c>
      <c r="G629">
        <v>0</v>
      </c>
      <c r="H629">
        <v>-17.676495156727398</v>
      </c>
      <c r="I629" s="3">
        <v>-3.0240043997764601E-5</v>
      </c>
      <c r="J629">
        <v>0.13491880148649199</v>
      </c>
      <c r="K629">
        <v>5.1902607856669505E-4</v>
      </c>
    </row>
    <row r="630" spans="1:11">
      <c r="A630" s="2" t="s">
        <v>509</v>
      </c>
      <c r="B630" s="2" t="s">
        <v>509</v>
      </c>
      <c r="C630">
        <v>1</v>
      </c>
      <c r="D630">
        <v>1</v>
      </c>
      <c r="E630">
        <v>1</v>
      </c>
      <c r="F630">
        <v>0</v>
      </c>
      <c r="G630">
        <v>0</v>
      </c>
      <c r="H630">
        <v>-17.6768775112286</v>
      </c>
      <c r="I630" s="3">
        <v>-7.1590766310691806E-5</v>
      </c>
      <c r="J630">
        <v>0.13481897301971901</v>
      </c>
      <c r="K630" s="3">
        <v>5.2433461732110003E-5</v>
      </c>
    </row>
    <row r="631" spans="1:11">
      <c r="A631" s="2" t="s">
        <v>510</v>
      </c>
      <c r="B631" s="2" t="s">
        <v>510</v>
      </c>
      <c r="C631">
        <v>1</v>
      </c>
      <c r="D631">
        <v>1</v>
      </c>
      <c r="E631">
        <v>1</v>
      </c>
      <c r="F631">
        <v>0</v>
      </c>
      <c r="G631">
        <v>0</v>
      </c>
      <c r="H631">
        <v>-17.6771892249091</v>
      </c>
      <c r="I631" s="3">
        <v>-2.6952475309371901E-5</v>
      </c>
      <c r="J631">
        <v>0.13235444203019101</v>
      </c>
      <c r="K631">
        <v>5.5739656921257295E-4</v>
      </c>
    </row>
    <row r="632" spans="1:11">
      <c r="A632" s="2" t="s">
        <v>511</v>
      </c>
      <c r="B632" s="2" t="s">
        <v>511</v>
      </c>
      <c r="C632">
        <v>1</v>
      </c>
      <c r="D632">
        <v>1</v>
      </c>
      <c r="E632">
        <v>1</v>
      </c>
      <c r="F632">
        <v>0</v>
      </c>
      <c r="G632">
        <v>0</v>
      </c>
      <c r="H632">
        <v>-17.677417072987801</v>
      </c>
      <c r="I632" s="3">
        <v>-3.9841979742050198E-5</v>
      </c>
      <c r="J632">
        <v>0.13383099809289001</v>
      </c>
      <c r="K632" s="3">
        <v>-2.9085204438610902E-4</v>
      </c>
    </row>
    <row r="633" spans="1:11">
      <c r="A633" s="1" t="s">
        <v>512</v>
      </c>
      <c r="B633" s="1" t="s">
        <v>512</v>
      </c>
      <c r="C633">
        <v>1</v>
      </c>
      <c r="D633">
        <v>1</v>
      </c>
      <c r="E633">
        <v>1</v>
      </c>
      <c r="F633">
        <v>0</v>
      </c>
      <c r="G633">
        <v>0</v>
      </c>
      <c r="H633">
        <v>-17.677585362984999</v>
      </c>
      <c r="I633" s="3">
        <v>2.6579946279525801E-5</v>
      </c>
      <c r="J633">
        <v>0.13301225379109399</v>
      </c>
      <c r="K633">
        <v>5.5413694015284999E-4</v>
      </c>
    </row>
    <row r="634" spans="1:11">
      <c r="A634" s="2" t="s">
        <v>513</v>
      </c>
      <c r="B634" s="2" t="s">
        <v>513</v>
      </c>
      <c r="C634">
        <v>1</v>
      </c>
      <c r="D634">
        <v>1</v>
      </c>
      <c r="E634">
        <v>1</v>
      </c>
      <c r="F634">
        <v>0</v>
      </c>
      <c r="G634">
        <v>0</v>
      </c>
      <c r="H634">
        <v>-17.677935540289699</v>
      </c>
      <c r="I634" s="3">
        <v>-2.7660280466079698E-5</v>
      </c>
      <c r="J634">
        <v>0.133009487763047</v>
      </c>
      <c r="K634">
        <v>1.15763397749579E-4</v>
      </c>
    </row>
    <row r="635" spans="1:11">
      <c r="A635" s="2" t="s">
        <v>514</v>
      </c>
      <c r="B635" s="2" t="s">
        <v>514</v>
      </c>
      <c r="C635">
        <v>1</v>
      </c>
      <c r="D635">
        <v>1</v>
      </c>
      <c r="E635">
        <v>1</v>
      </c>
      <c r="F635">
        <v>0</v>
      </c>
      <c r="G635">
        <v>0</v>
      </c>
      <c r="H635">
        <v>-17.678258709238399</v>
      </c>
      <c r="I635" s="3">
        <v>-1.1390075087547301E-5</v>
      </c>
      <c r="J635">
        <v>0.13216308318078501</v>
      </c>
      <c r="K635">
        <v>6.41494998953417E-4</v>
      </c>
    </row>
    <row r="636" spans="1:11">
      <c r="A636" s="2" t="s">
        <v>515</v>
      </c>
      <c r="B636" s="2" t="s">
        <v>515</v>
      </c>
      <c r="C636">
        <v>1</v>
      </c>
      <c r="D636">
        <v>1</v>
      </c>
      <c r="E636">
        <v>1</v>
      </c>
      <c r="F636">
        <v>0</v>
      </c>
      <c r="G636">
        <v>0</v>
      </c>
      <c r="H636">
        <v>-17.678697548456402</v>
      </c>
      <c r="I636" s="3">
        <v>7.7020376920700107E-6</v>
      </c>
      <c r="J636">
        <v>0.13201158028095999</v>
      </c>
      <c r="K636" s="3">
        <v>-1.6298145298613201E-5</v>
      </c>
    </row>
    <row r="637" spans="1:11">
      <c r="A637" s="2" t="s">
        <v>516</v>
      </c>
      <c r="B637" s="2" t="s">
        <v>516</v>
      </c>
      <c r="C637">
        <v>1</v>
      </c>
      <c r="D637">
        <v>1</v>
      </c>
      <c r="E637">
        <v>1</v>
      </c>
      <c r="F637">
        <v>0</v>
      </c>
      <c r="G637">
        <v>0</v>
      </c>
      <c r="H637">
        <v>-17.679086329083699</v>
      </c>
      <c r="I637" s="3">
        <v>-1.14180147647858E-5</v>
      </c>
      <c r="J637">
        <v>0.13341156765818599</v>
      </c>
      <c r="K637">
        <v>6.2724576334948704E-4</v>
      </c>
    </row>
    <row r="638" spans="1:11">
      <c r="A638" s="2" t="s">
        <v>517</v>
      </c>
      <c r="B638" s="2" t="s">
        <v>517</v>
      </c>
      <c r="C638">
        <v>1</v>
      </c>
      <c r="D638">
        <v>1</v>
      </c>
      <c r="E638">
        <v>1</v>
      </c>
      <c r="F638">
        <v>0</v>
      </c>
      <c r="G638">
        <v>0</v>
      </c>
      <c r="H638">
        <v>-17.679522793429001</v>
      </c>
      <c r="I638" s="3">
        <v>-4.5187771320342997E-5</v>
      </c>
      <c r="J638">
        <v>0.13342854101210799</v>
      </c>
      <c r="K638" s="3">
        <v>1.52643772253869E-4</v>
      </c>
    </row>
    <row r="639" spans="1:11">
      <c r="A639" s="2" t="s">
        <v>518</v>
      </c>
      <c r="B639" s="2" t="s">
        <v>518</v>
      </c>
      <c r="C639">
        <v>1</v>
      </c>
      <c r="D639">
        <v>1</v>
      </c>
      <c r="E639">
        <v>1</v>
      </c>
      <c r="F639">
        <v>0</v>
      </c>
      <c r="G639">
        <v>0</v>
      </c>
      <c r="H639">
        <v>-17.679740350392802</v>
      </c>
      <c r="I639" s="3">
        <v>-1.6195699572563198E-5</v>
      </c>
      <c r="J639">
        <v>0.13533684890717301</v>
      </c>
      <c r="K639">
        <v>7.2326512222303102E-4</v>
      </c>
    </row>
    <row r="640" spans="1:11">
      <c r="A640" s="2" t="s">
        <v>519</v>
      </c>
      <c r="B640" s="2" t="s">
        <v>519</v>
      </c>
      <c r="C640">
        <v>1</v>
      </c>
      <c r="D640">
        <v>1</v>
      </c>
      <c r="E640">
        <v>1</v>
      </c>
      <c r="F640">
        <v>0</v>
      </c>
      <c r="G640">
        <v>0</v>
      </c>
      <c r="H640">
        <v>-17.680120981947098</v>
      </c>
      <c r="I640" s="3">
        <v>1.20792537927628E-5</v>
      </c>
      <c r="J640">
        <v>0.126161053776741</v>
      </c>
      <c r="K640" s="3">
        <v>-4.2095780999846801E-5</v>
      </c>
    </row>
    <row r="641" spans="1:11">
      <c r="A641" s="2" t="s">
        <v>520</v>
      </c>
      <c r="B641" s="2" t="s">
        <v>520</v>
      </c>
      <c r="C641">
        <v>1</v>
      </c>
      <c r="D641">
        <v>1</v>
      </c>
      <c r="E641">
        <v>1</v>
      </c>
      <c r="F641">
        <v>0</v>
      </c>
      <c r="G641">
        <v>0</v>
      </c>
      <c r="H641">
        <v>-17.6803724856203</v>
      </c>
      <c r="I641" s="3">
        <v>-4.3027102947235099E-6</v>
      </c>
      <c r="J641">
        <v>0.13281599152833201</v>
      </c>
      <c r="K641">
        <v>6.0331077282523699E-4</v>
      </c>
    </row>
    <row r="642" spans="1:11">
      <c r="A642" s="2" t="s">
        <v>521</v>
      </c>
      <c r="B642" s="2" t="s">
        <v>521</v>
      </c>
      <c r="C642">
        <v>1</v>
      </c>
      <c r="D642">
        <v>1</v>
      </c>
      <c r="E642">
        <v>1</v>
      </c>
      <c r="F642">
        <v>0</v>
      </c>
      <c r="G642">
        <v>0</v>
      </c>
      <c r="H642">
        <v>-17.6805900425841</v>
      </c>
      <c r="I642" s="3">
        <v>-1.21071934700012E-5</v>
      </c>
      <c r="J642">
        <v>0.13767665717750799</v>
      </c>
      <c r="K642" s="3">
        <v>-3.1767413493468403E-4</v>
      </c>
    </row>
    <row r="643" spans="1:11">
      <c r="A643" s="2" t="s">
        <v>522</v>
      </c>
      <c r="B643" s="2" t="s">
        <v>522</v>
      </c>
      <c r="C643">
        <v>1</v>
      </c>
      <c r="D643">
        <v>1</v>
      </c>
      <c r="E643">
        <v>1</v>
      </c>
      <c r="F643">
        <v>0</v>
      </c>
      <c r="G643">
        <v>0</v>
      </c>
      <c r="H643">
        <v>-17.680644059296</v>
      </c>
      <c r="I643" s="3">
        <v>-2.6831403374671899E-5</v>
      </c>
      <c r="J643">
        <v>0.13485996052622801</v>
      </c>
      <c r="K643">
        <v>1.75088646636531E-4</v>
      </c>
    </row>
    <row r="644" spans="1:11">
      <c r="A644" s="2" t="s">
        <v>523</v>
      </c>
      <c r="B644" s="2" t="s">
        <v>523</v>
      </c>
      <c r="C644">
        <v>1</v>
      </c>
      <c r="D644">
        <v>1</v>
      </c>
      <c r="E644">
        <v>1</v>
      </c>
      <c r="F644">
        <v>0</v>
      </c>
      <c r="G644">
        <v>0</v>
      </c>
      <c r="H644">
        <v>-17.680866459137398</v>
      </c>
      <c r="I644" s="3">
        <v>-8.7730586528778093E-6</v>
      </c>
      <c r="J644">
        <v>0.13416531030088699</v>
      </c>
      <c r="K644" s="3">
        <v>3.7346035798536598E-5</v>
      </c>
    </row>
    <row r="645" spans="1:11">
      <c r="A645" s="2" t="s">
        <v>524</v>
      </c>
      <c r="B645" s="2" t="s">
        <v>524</v>
      </c>
      <c r="C645">
        <v>1</v>
      </c>
      <c r="D645">
        <v>1</v>
      </c>
      <c r="E645">
        <v>1</v>
      </c>
      <c r="F645">
        <v>0</v>
      </c>
      <c r="G645">
        <v>0</v>
      </c>
      <c r="H645">
        <v>-17.6811585684768</v>
      </c>
      <c r="I645" s="3">
        <v>-2.2351741790771501E-6</v>
      </c>
      <c r="J645">
        <v>0.13693070970475699</v>
      </c>
      <c r="K645" s="3">
        <v>1.48825349641051E-4</v>
      </c>
    </row>
    <row r="646" spans="1:11">
      <c r="A646" s="2" t="s">
        <v>525</v>
      </c>
      <c r="B646" s="2" t="s">
        <v>525</v>
      </c>
      <c r="C646">
        <v>1</v>
      </c>
      <c r="D646">
        <v>1</v>
      </c>
      <c r="E646">
        <v>1</v>
      </c>
      <c r="F646">
        <v>0</v>
      </c>
      <c r="G646">
        <v>0</v>
      </c>
      <c r="H646">
        <v>-17.681359128802701</v>
      </c>
      <c r="I646" s="3">
        <v>-1.2377277016639699E-5</v>
      </c>
      <c r="J646">
        <v>0.139037165790796</v>
      </c>
      <c r="K646">
        <v>-2.56113711835351E-4</v>
      </c>
    </row>
    <row r="647" spans="1:11">
      <c r="A647" s="2" t="s">
        <v>526</v>
      </c>
      <c r="B647" s="2" t="s">
        <v>526</v>
      </c>
      <c r="C647">
        <v>1</v>
      </c>
      <c r="D647">
        <v>1</v>
      </c>
      <c r="E647">
        <v>1</v>
      </c>
      <c r="F647">
        <v>0</v>
      </c>
      <c r="G647">
        <v>0</v>
      </c>
      <c r="H647">
        <v>-17.681861763620098</v>
      </c>
      <c r="I647" s="3">
        <v>-7.9069286584854092E-6</v>
      </c>
      <c r="J647">
        <v>0.136365308426321</v>
      </c>
      <c r="K647" s="3">
        <v>4.3408945849620701E-4</v>
      </c>
    </row>
    <row r="648" spans="1:11">
      <c r="A648" s="2" t="s">
        <v>527</v>
      </c>
      <c r="B648" s="2" t="s">
        <v>527</v>
      </c>
      <c r="C648">
        <v>1</v>
      </c>
      <c r="D648">
        <v>1</v>
      </c>
      <c r="E648">
        <v>1</v>
      </c>
      <c r="F648">
        <v>0</v>
      </c>
      <c r="G648">
        <v>0</v>
      </c>
      <c r="H648">
        <v>-17.682466657661099</v>
      </c>
      <c r="I648" s="3">
        <v>-4.7218054533004803E-6</v>
      </c>
      <c r="J648">
        <v>0.137442676350474</v>
      </c>
      <c r="K648">
        <v>4.7245994914208502E-4</v>
      </c>
    </row>
    <row r="649" spans="1:11">
      <c r="A649" s="1" t="s">
        <v>528</v>
      </c>
      <c r="B649" s="1" t="s">
        <v>528</v>
      </c>
      <c r="C649">
        <v>1</v>
      </c>
      <c r="D649">
        <v>1</v>
      </c>
      <c r="E649">
        <v>1</v>
      </c>
      <c r="F649">
        <v>0</v>
      </c>
      <c r="G649">
        <v>0</v>
      </c>
      <c r="H649">
        <v>-17.6830906903818</v>
      </c>
      <c r="I649" s="3">
        <v>2.90572643280029E-6</v>
      </c>
      <c r="J649">
        <v>0.13632256072014601</v>
      </c>
      <c r="K649" s="3">
        <v>5.9958548247126902E-4</v>
      </c>
    </row>
    <row r="650" spans="1:11">
      <c r="A650" s="1" t="s">
        <v>529</v>
      </c>
      <c r="B650" s="1" t="s">
        <v>529</v>
      </c>
      <c r="C650">
        <v>1</v>
      </c>
      <c r="D650">
        <v>1</v>
      </c>
      <c r="E650">
        <v>1</v>
      </c>
      <c r="F650">
        <v>0</v>
      </c>
      <c r="G650">
        <v>0</v>
      </c>
      <c r="H650">
        <v>-17.683733209856602</v>
      </c>
      <c r="I650" s="3">
        <v>-8.7590888142585795E-5</v>
      </c>
      <c r="J650">
        <v>0.13657678384333799</v>
      </c>
      <c r="K650" s="3">
        <v>7.5576828056140796E-4</v>
      </c>
    </row>
    <row r="651" spans="1:11">
      <c r="A651" s="1" t="s">
        <v>530</v>
      </c>
      <c r="B651" s="1" t="s">
        <v>530</v>
      </c>
      <c r="C651">
        <v>1</v>
      </c>
      <c r="D651">
        <v>1</v>
      </c>
      <c r="E651">
        <v>1</v>
      </c>
      <c r="F651">
        <v>0</v>
      </c>
      <c r="G651">
        <v>0</v>
      </c>
      <c r="H651">
        <v>-17.683898007393999</v>
      </c>
      <c r="I651" s="3">
        <v>-5.1781535148620597E-6</v>
      </c>
      <c r="J651">
        <v>0.13724565971642699</v>
      </c>
      <c r="K651" s="3">
        <v>6.4261258605960805E-4</v>
      </c>
    </row>
    <row r="652" spans="1:11">
      <c r="A652" s="1" t="s">
        <v>531</v>
      </c>
      <c r="B652" s="1" t="s">
        <v>531</v>
      </c>
      <c r="C652">
        <v>1</v>
      </c>
      <c r="D652">
        <v>1</v>
      </c>
      <c r="E652">
        <v>1</v>
      </c>
      <c r="F652">
        <v>0</v>
      </c>
      <c r="G652">
        <v>0</v>
      </c>
      <c r="H652">
        <v>-17.684147275892901</v>
      </c>
      <c r="I652" s="3">
        <v>1.0738149285316499E-5</v>
      </c>
      <c r="J652">
        <v>0.137745053507388</v>
      </c>
      <c r="K652">
        <v>6.7586080246877895E-4</v>
      </c>
    </row>
    <row r="653" spans="1:11">
      <c r="A653" s="1" t="s">
        <v>532</v>
      </c>
      <c r="B653" s="1" t="s">
        <v>532</v>
      </c>
      <c r="C653">
        <v>1</v>
      </c>
      <c r="D653">
        <v>1</v>
      </c>
      <c r="E653">
        <v>1</v>
      </c>
      <c r="F653">
        <v>0</v>
      </c>
      <c r="G653">
        <v>0</v>
      </c>
      <c r="H653">
        <v>-17.684174423947301</v>
      </c>
      <c r="I653" s="3">
        <v>-2.8908252716064501E-5</v>
      </c>
      <c r="J653">
        <v>0.13737490866333199</v>
      </c>
      <c r="K653" s="3">
        <v>-8.9406968495249795E-5</v>
      </c>
    </row>
    <row r="654" spans="1:11">
      <c r="A654" s="1" t="s">
        <v>533</v>
      </c>
      <c r="B654" s="1" t="s">
        <v>533</v>
      </c>
      <c r="C654">
        <v>1</v>
      </c>
      <c r="D654">
        <v>1</v>
      </c>
      <c r="E654">
        <v>1</v>
      </c>
      <c r="F654">
        <v>0</v>
      </c>
      <c r="G654">
        <v>0</v>
      </c>
      <c r="H654">
        <v>-17.6844443212422</v>
      </c>
      <c r="I654" s="3">
        <v>2.0759180188178999E-5</v>
      </c>
      <c r="J654">
        <v>0.13390656094998099</v>
      </c>
      <c r="K654">
        <v>2.8144568624233798E-4</v>
      </c>
    </row>
    <row r="655" spans="1:11">
      <c r="A655" s="1" t="s">
        <v>529</v>
      </c>
      <c r="B655" s="1" t="s">
        <v>529</v>
      </c>
      <c r="C655">
        <v>1</v>
      </c>
      <c r="D655">
        <v>1</v>
      </c>
      <c r="E655">
        <v>1</v>
      </c>
      <c r="F655">
        <v>0</v>
      </c>
      <c r="G655">
        <v>0</v>
      </c>
      <c r="H655">
        <v>-17.6845951023742</v>
      </c>
      <c r="I655" s="3">
        <v>-2.7408823370933499E-5</v>
      </c>
      <c r="J655">
        <v>0.13719373382628</v>
      </c>
      <c r="K655" s="3">
        <v>5.70900746745709E-5</v>
      </c>
    </row>
    <row r="656" spans="1:11">
      <c r="A656" s="2" t="s">
        <v>534</v>
      </c>
      <c r="B656" s="2" t="s">
        <v>534</v>
      </c>
      <c r="C656">
        <v>1</v>
      </c>
      <c r="D656">
        <v>1</v>
      </c>
      <c r="E656">
        <v>1</v>
      </c>
      <c r="F656">
        <v>0</v>
      </c>
      <c r="G656">
        <v>0</v>
      </c>
      <c r="H656">
        <v>-17.684836268366301</v>
      </c>
      <c r="I656" s="3">
        <v>-4.7963112592697101E-6</v>
      </c>
      <c r="J656">
        <v>0.13597328681498799</v>
      </c>
      <c r="K656">
        <v>7.9115853892411099E-4</v>
      </c>
    </row>
    <row r="657" spans="1:11">
      <c r="A657" s="2" t="s">
        <v>535</v>
      </c>
      <c r="B657" s="2" t="s">
        <v>535</v>
      </c>
      <c r="C657">
        <v>1</v>
      </c>
      <c r="D657">
        <v>1</v>
      </c>
      <c r="E657">
        <v>1</v>
      </c>
      <c r="F657">
        <v>0</v>
      </c>
      <c r="G657">
        <v>0</v>
      </c>
      <c r="H657">
        <v>-17.685067282941901</v>
      </c>
      <c r="I657" s="3">
        <v>-3.10037285089493E-5</v>
      </c>
      <c r="J657">
        <v>0.13490245677530799</v>
      </c>
      <c r="K657" s="3">
        <v>1.08964742853586E-5</v>
      </c>
    </row>
    <row r="658" spans="1:11">
      <c r="A658" s="2" t="s">
        <v>536</v>
      </c>
      <c r="B658" s="2" t="s">
        <v>536</v>
      </c>
      <c r="C658">
        <v>1</v>
      </c>
      <c r="D658">
        <v>1</v>
      </c>
      <c r="E658">
        <v>1</v>
      </c>
      <c r="F658">
        <v>0</v>
      </c>
      <c r="G658">
        <v>0</v>
      </c>
      <c r="H658">
        <v>-17.685368100147802</v>
      </c>
      <c r="I658" s="3">
        <v>1.7546117305755602E-5</v>
      </c>
      <c r="J658">
        <v>0.13547703623771701</v>
      </c>
      <c r="K658" s="3">
        <v>1.63912775574625E-4</v>
      </c>
    </row>
    <row r="659" spans="1:11">
      <c r="A659" s="1" t="s">
        <v>537</v>
      </c>
      <c r="B659" s="1" t="s">
        <v>537</v>
      </c>
      <c r="C659">
        <v>1</v>
      </c>
      <c r="D659">
        <v>1</v>
      </c>
      <c r="E659">
        <v>1</v>
      </c>
      <c r="F659">
        <v>0</v>
      </c>
      <c r="G659">
        <v>0</v>
      </c>
      <c r="H659">
        <v>-17.685828872013499</v>
      </c>
      <c r="I659" s="3">
        <v>-4.10526990890503E-5</v>
      </c>
      <c r="J659">
        <v>0.13651303946971899</v>
      </c>
      <c r="K659" s="3">
        <v>4.4293702308688301E-4</v>
      </c>
    </row>
    <row r="660" spans="1:11">
      <c r="A660" s="2" t="s">
        <v>538</v>
      </c>
      <c r="B660" s="2" t="s">
        <v>538</v>
      </c>
      <c r="C660">
        <v>1</v>
      </c>
      <c r="D660">
        <v>1</v>
      </c>
      <c r="E660">
        <v>1</v>
      </c>
      <c r="F660">
        <v>0</v>
      </c>
      <c r="G660">
        <v>0</v>
      </c>
      <c r="H660">
        <v>-17.686224171899099</v>
      </c>
      <c r="I660" s="3">
        <v>-1.22003257274628E-6</v>
      </c>
      <c r="J660">
        <v>0.132849183864892</v>
      </c>
      <c r="K660" s="3">
        <v>1.19954349397793E-4</v>
      </c>
    </row>
    <row r="661" spans="1:11">
      <c r="A661" s="2" t="s">
        <v>539</v>
      </c>
      <c r="B661" s="2" t="s">
        <v>539</v>
      </c>
      <c r="C661">
        <v>1</v>
      </c>
      <c r="D661">
        <v>1</v>
      </c>
      <c r="E661">
        <v>1</v>
      </c>
      <c r="F661">
        <v>0</v>
      </c>
      <c r="G661">
        <v>0</v>
      </c>
      <c r="H661">
        <v>-17.686683779611499</v>
      </c>
      <c r="I661" s="3">
        <v>-4.6156346797943102E-5</v>
      </c>
      <c r="J661">
        <v>0.13490308541804599</v>
      </c>
      <c r="K661">
        <v>-3.5278499652084E-4</v>
      </c>
    </row>
    <row r="662" spans="1:11">
      <c r="A662" s="2" t="s">
        <v>540</v>
      </c>
      <c r="B662" s="2" t="s">
        <v>540</v>
      </c>
      <c r="C662">
        <v>1</v>
      </c>
      <c r="D662">
        <v>1</v>
      </c>
      <c r="E662">
        <v>1</v>
      </c>
      <c r="F662">
        <v>0</v>
      </c>
      <c r="G662">
        <v>0</v>
      </c>
      <c r="H662">
        <v>-17.687048392416798</v>
      </c>
      <c r="I662" s="3">
        <v>-1.5981495380401601E-5</v>
      </c>
      <c r="J662">
        <v>0.137364598922431</v>
      </c>
      <c r="K662">
        <v>9.7528101466901604E-4</v>
      </c>
    </row>
    <row r="663" spans="1:11">
      <c r="A663" s="2" t="s">
        <v>541</v>
      </c>
      <c r="B663" s="2" t="s">
        <v>541</v>
      </c>
      <c r="C663">
        <v>1</v>
      </c>
      <c r="D663">
        <v>1</v>
      </c>
      <c r="E663">
        <v>1</v>
      </c>
      <c r="F663">
        <v>0</v>
      </c>
      <c r="G663">
        <v>0</v>
      </c>
      <c r="H663">
        <v>-17.687434798171299</v>
      </c>
      <c r="I663" s="3">
        <v>9.6578150987625105E-6</v>
      </c>
      <c r="J663">
        <v>0.13651869725436</v>
      </c>
      <c r="K663">
        <v>-1.40070917309225E-4</v>
      </c>
    </row>
    <row r="664" spans="1:11">
      <c r="A664" s="2" t="s">
        <v>542</v>
      </c>
      <c r="B664" s="2" t="s">
        <v>542</v>
      </c>
      <c r="C664">
        <v>1</v>
      </c>
      <c r="D664">
        <v>1</v>
      </c>
      <c r="E664">
        <v>1</v>
      </c>
      <c r="F664">
        <v>0</v>
      </c>
      <c r="G664">
        <v>0</v>
      </c>
      <c r="H664">
        <v>-17.687855895693399</v>
      </c>
      <c r="I664" s="3">
        <v>-8.8568776845932007E-6</v>
      </c>
      <c r="J664">
        <v>0.13246269430965199</v>
      </c>
      <c r="K664">
        <v>4.3492764882585003E-4</v>
      </c>
    </row>
    <row r="665" spans="1:11">
      <c r="A665" s="2" t="s">
        <v>543</v>
      </c>
      <c r="B665" s="2" t="s">
        <v>543</v>
      </c>
      <c r="C665">
        <v>1</v>
      </c>
      <c r="D665">
        <v>1</v>
      </c>
      <c r="E665">
        <v>1</v>
      </c>
      <c r="F665">
        <v>0</v>
      </c>
      <c r="G665">
        <v>0</v>
      </c>
      <c r="H665">
        <v>-17.688088772914298</v>
      </c>
      <c r="I665" s="3">
        <v>-4.2514875531196601E-5</v>
      </c>
      <c r="J665">
        <v>0.13239794410765199</v>
      </c>
      <c r="K665" s="3">
        <v>4.6668574909343398E-4</v>
      </c>
    </row>
    <row r="666" spans="1:11">
      <c r="A666" s="2" t="s">
        <v>544</v>
      </c>
      <c r="B666" s="2" t="s">
        <v>544</v>
      </c>
      <c r="C666">
        <v>1</v>
      </c>
      <c r="D666">
        <v>1</v>
      </c>
      <c r="E666">
        <v>1</v>
      </c>
      <c r="F666">
        <v>0</v>
      </c>
      <c r="G666">
        <v>0</v>
      </c>
      <c r="H666">
        <v>-17.688434666134899</v>
      </c>
      <c r="I666" s="3">
        <v>-1.43423676490784E-5</v>
      </c>
      <c r="J666">
        <v>0.132469735108316</v>
      </c>
      <c r="K666" s="3">
        <v>8.4191561999693494E-5</v>
      </c>
    </row>
    <row r="667" spans="1:11">
      <c r="A667" s="2" t="s">
        <v>545</v>
      </c>
      <c r="B667" s="2" t="s">
        <v>545</v>
      </c>
      <c r="C667">
        <v>1</v>
      </c>
      <c r="D667">
        <v>1</v>
      </c>
      <c r="E667">
        <v>1</v>
      </c>
      <c r="F667">
        <v>0</v>
      </c>
      <c r="G667">
        <v>0</v>
      </c>
      <c r="H667">
        <v>-17.688671874005902</v>
      </c>
      <c r="I667" s="3">
        <v>-1.8533319234847999E-5</v>
      </c>
      <c r="J667">
        <v>0.13171372935175901</v>
      </c>
      <c r="K667">
        <v>5.7434664032313002E-4</v>
      </c>
    </row>
    <row r="668" spans="1:11">
      <c r="A668" s="2" t="s">
        <v>546</v>
      </c>
      <c r="B668" s="2" t="s">
        <v>546</v>
      </c>
      <c r="C668">
        <v>1</v>
      </c>
      <c r="D668">
        <v>1</v>
      </c>
      <c r="E668">
        <v>1</v>
      </c>
      <c r="F668">
        <v>0</v>
      </c>
      <c r="G668">
        <v>0</v>
      </c>
      <c r="H668">
        <v>-17.688939023899199</v>
      </c>
      <c r="I668" s="3">
        <v>-5.4668635129928597E-6</v>
      </c>
      <c r="J668">
        <v>0.13589759822934899</v>
      </c>
      <c r="K668">
        <v>4.4405461019307401E-4</v>
      </c>
    </row>
    <row r="669" spans="1:11">
      <c r="A669" s="2" t="s">
        <v>547</v>
      </c>
      <c r="B669" s="2" t="s">
        <v>547</v>
      </c>
      <c r="C669">
        <v>1</v>
      </c>
      <c r="D669">
        <v>1</v>
      </c>
      <c r="E669">
        <v>1</v>
      </c>
      <c r="F669">
        <v>0</v>
      </c>
      <c r="G669">
        <v>0</v>
      </c>
      <c r="H669">
        <v>-17.689139211696101</v>
      </c>
      <c r="I669" s="3">
        <v>-7.5157731771469099E-6</v>
      </c>
      <c r="J669">
        <v>0.13276620302349301</v>
      </c>
      <c r="K669" s="3">
        <v>5.1157549785875705E-4</v>
      </c>
    </row>
    <row r="670" spans="1:11">
      <c r="A670" s="2" t="s">
        <v>548</v>
      </c>
      <c r="B670" s="2" t="s">
        <v>548</v>
      </c>
      <c r="C670">
        <v>1</v>
      </c>
      <c r="D670">
        <v>1</v>
      </c>
      <c r="E670">
        <v>1</v>
      </c>
      <c r="F670">
        <v>0</v>
      </c>
      <c r="G670">
        <v>0</v>
      </c>
      <c r="H670">
        <v>-17.689400307992301</v>
      </c>
      <c r="I670" s="3">
        <v>-2.3264437913894701E-5</v>
      </c>
      <c r="J670">
        <v>0.135030196979642</v>
      </c>
      <c r="K670" s="3">
        <v>-2.22586098649632E-5</v>
      </c>
    </row>
    <row r="671" spans="1:11">
      <c r="A671" s="2" t="s">
        <v>549</v>
      </c>
      <c r="B671" s="2" t="s">
        <v>549</v>
      </c>
      <c r="C671">
        <v>1</v>
      </c>
      <c r="D671">
        <v>1</v>
      </c>
      <c r="E671">
        <v>1</v>
      </c>
      <c r="F671">
        <v>0</v>
      </c>
      <c r="G671">
        <v>0</v>
      </c>
      <c r="H671">
        <v>-17.689683010973202</v>
      </c>
      <c r="I671" s="3">
        <v>2.4829059839248701E-5</v>
      </c>
      <c r="J671">
        <v>0.13554178643971701</v>
      </c>
      <c r="K671">
        <v>4.79258604038078E-4</v>
      </c>
    </row>
    <row r="672" spans="1:11">
      <c r="A672" s="2" t="s">
        <v>550</v>
      </c>
      <c r="B672" s="2" t="s">
        <v>550</v>
      </c>
      <c r="C672">
        <v>1</v>
      </c>
      <c r="D672">
        <v>1</v>
      </c>
      <c r="E672">
        <v>1</v>
      </c>
      <c r="F672">
        <v>0</v>
      </c>
      <c r="G672">
        <v>0</v>
      </c>
      <c r="H672">
        <v>-17.6900405922927</v>
      </c>
      <c r="I672" s="3">
        <v>-3.8016587495803799E-5</v>
      </c>
      <c r="J672">
        <v>0.13331475667655501</v>
      </c>
      <c r="K672" s="3">
        <v>2.7185306358086899E-4</v>
      </c>
    </row>
    <row r="673" spans="1:11">
      <c r="A673" s="2" t="s">
        <v>551</v>
      </c>
      <c r="B673" s="2" t="s">
        <v>551</v>
      </c>
      <c r="C673">
        <v>1</v>
      </c>
      <c r="D673">
        <v>1</v>
      </c>
      <c r="E673">
        <v>1</v>
      </c>
      <c r="F673">
        <v>0</v>
      </c>
      <c r="G673">
        <v>0</v>
      </c>
      <c r="H673">
        <v>-17.690443482457699</v>
      </c>
      <c r="I673" s="3">
        <v>1.46962702274323E-5</v>
      </c>
      <c r="J673">
        <v>0.13647833839058901</v>
      </c>
      <c r="K673">
        <v>2.5928020863622399E-4</v>
      </c>
    </row>
    <row r="674" spans="1:11">
      <c r="A674" s="2" t="s">
        <v>552</v>
      </c>
      <c r="B674" s="2" t="s">
        <v>552</v>
      </c>
      <c r="C674">
        <v>1</v>
      </c>
      <c r="D674">
        <v>1</v>
      </c>
      <c r="E674">
        <v>1</v>
      </c>
      <c r="F674">
        <v>0</v>
      </c>
      <c r="G674">
        <v>0</v>
      </c>
      <c r="H674">
        <v>-17.690888887500101</v>
      </c>
      <c r="I674" s="3">
        <v>2.1886080503463699E-6</v>
      </c>
      <c r="J674">
        <v>0.13317268341779701</v>
      </c>
      <c r="K674">
        <v>1.4202669474505799E-4</v>
      </c>
    </row>
    <row r="675" spans="1:11">
      <c r="A675" s="2" t="s">
        <v>553</v>
      </c>
      <c r="B675" s="2" t="s">
        <v>553</v>
      </c>
      <c r="C675">
        <v>1</v>
      </c>
      <c r="D675">
        <v>1</v>
      </c>
      <c r="E675">
        <v>1</v>
      </c>
      <c r="F675">
        <v>0</v>
      </c>
      <c r="G675">
        <v>0</v>
      </c>
      <c r="H675">
        <v>-17.691331358876301</v>
      </c>
      <c r="I675" s="3">
        <v>-1.4305114746093801E-5</v>
      </c>
      <c r="J675">
        <v>0.13366968836635401</v>
      </c>
      <c r="K675" s="3">
        <v>3.4440309322440998E-4</v>
      </c>
    </row>
    <row r="676" spans="1:11">
      <c r="A676" s="2" t="s">
        <v>554</v>
      </c>
      <c r="B676" s="2" t="s">
        <v>554</v>
      </c>
      <c r="C676">
        <v>1</v>
      </c>
      <c r="D676">
        <v>1</v>
      </c>
      <c r="E676">
        <v>1</v>
      </c>
      <c r="F676">
        <v>0</v>
      </c>
      <c r="G676">
        <v>0</v>
      </c>
      <c r="H676">
        <v>-17.691685494302199</v>
      </c>
      <c r="I676" s="3">
        <v>2.7474015951156599E-6</v>
      </c>
      <c r="J676">
        <v>0.135756405070424</v>
      </c>
      <c r="K676" s="3">
        <v>-2.0004809200812099E-4</v>
      </c>
    </row>
    <row r="677" spans="1:11">
      <c r="A677" s="2" t="s">
        <v>555</v>
      </c>
      <c r="B677" s="2" t="s">
        <v>555</v>
      </c>
      <c r="C677">
        <v>1</v>
      </c>
      <c r="D677">
        <v>1</v>
      </c>
      <c r="E677">
        <v>1</v>
      </c>
      <c r="F677">
        <v>0</v>
      </c>
      <c r="G677">
        <v>0</v>
      </c>
      <c r="H677">
        <v>-17.692107616279198</v>
      </c>
      <c r="I677" s="3">
        <v>-1.0300427675247199E-5</v>
      </c>
      <c r="J677">
        <v>0.13652422931045299</v>
      </c>
      <c r="K677" s="3">
        <v>4.8130751373276102E-4</v>
      </c>
    </row>
    <row r="678" spans="1:11">
      <c r="A678" s="2" t="s">
        <v>556</v>
      </c>
      <c r="B678" s="2" t="s">
        <v>556</v>
      </c>
      <c r="C678">
        <v>1</v>
      </c>
      <c r="D678">
        <v>1</v>
      </c>
      <c r="E678">
        <v>1</v>
      </c>
      <c r="F678">
        <v>0</v>
      </c>
      <c r="G678">
        <v>0</v>
      </c>
      <c r="H678">
        <v>-17.692248013163901</v>
      </c>
      <c r="I678" s="3">
        <v>-4.2114406824111898E-5</v>
      </c>
      <c r="J678">
        <v>0.134522882290184</v>
      </c>
      <c r="K678">
        <v>5.6009740471919995E-4</v>
      </c>
    </row>
    <row r="679" spans="1:11">
      <c r="A679" s="2" t="s">
        <v>557</v>
      </c>
      <c r="B679" s="2" t="s">
        <v>557</v>
      </c>
      <c r="C679">
        <v>1</v>
      </c>
      <c r="D679">
        <v>1</v>
      </c>
      <c r="E679">
        <v>1</v>
      </c>
      <c r="F679">
        <v>0</v>
      </c>
      <c r="G679">
        <v>0</v>
      </c>
      <c r="H679">
        <v>-17.692454161425601</v>
      </c>
      <c r="I679" s="3">
        <v>-9.0338289737701395E-7</v>
      </c>
      <c r="J679">
        <v>0.13605513609945799</v>
      </c>
      <c r="K679">
        <v>5.2005053341403601E-4</v>
      </c>
    </row>
    <row r="680" spans="1:11">
      <c r="A680" s="2" t="s">
        <v>793</v>
      </c>
      <c r="B680" s="2" t="s">
        <v>793</v>
      </c>
      <c r="C680">
        <v>1</v>
      </c>
      <c r="D680">
        <v>1</v>
      </c>
      <c r="E680">
        <v>1</v>
      </c>
      <c r="F680">
        <v>0</v>
      </c>
      <c r="G680">
        <v>0</v>
      </c>
      <c r="H680">
        <v>-17.692808064020799</v>
      </c>
      <c r="I680" s="3">
        <v>-6.0722231864929199E-6</v>
      </c>
      <c r="J680">
        <v>0.13483431190252301</v>
      </c>
      <c r="K680" s="3">
        <v>6.9569797360366194E-5</v>
      </c>
    </row>
    <row r="681" spans="1:11">
      <c r="A681" s="2" t="s">
        <v>532</v>
      </c>
      <c r="B681" s="2" t="s">
        <v>532</v>
      </c>
      <c r="C681">
        <v>1</v>
      </c>
      <c r="D681">
        <v>1</v>
      </c>
      <c r="E681">
        <v>1</v>
      </c>
      <c r="F681">
        <v>0</v>
      </c>
      <c r="G681">
        <v>0</v>
      </c>
      <c r="H681">
        <v>-17.692942267610199</v>
      </c>
      <c r="I681" s="3">
        <v>1.5087425708770801E-6</v>
      </c>
      <c r="J681">
        <v>0.136058782227337</v>
      </c>
      <c r="K681" s="3">
        <v>2.8526410885515598E-4</v>
      </c>
    </row>
    <row r="682" spans="1:11">
      <c r="A682" s="2" t="s">
        <v>558</v>
      </c>
      <c r="B682" s="2" t="s">
        <v>558</v>
      </c>
      <c r="C682">
        <v>1</v>
      </c>
      <c r="D682">
        <v>1</v>
      </c>
      <c r="E682">
        <v>1</v>
      </c>
      <c r="F682">
        <v>0</v>
      </c>
      <c r="G682">
        <v>0</v>
      </c>
      <c r="H682">
        <v>-17.693076797162501</v>
      </c>
      <c r="I682" s="3">
        <v>9.3132257461547901E-9</v>
      </c>
      <c r="J682">
        <v>0.13504163827747101</v>
      </c>
      <c r="K682">
        <v>4.91738326723874E-4</v>
      </c>
    </row>
    <row r="683" spans="1:11">
      <c r="A683" s="2" t="s">
        <v>559</v>
      </c>
      <c r="B683" s="2" t="s">
        <v>559</v>
      </c>
      <c r="C683">
        <v>1</v>
      </c>
      <c r="D683">
        <v>1</v>
      </c>
      <c r="E683">
        <v>1</v>
      </c>
      <c r="F683">
        <v>0</v>
      </c>
      <c r="G683">
        <v>0</v>
      </c>
      <c r="H683">
        <v>-17.6935030635251</v>
      </c>
      <c r="I683" s="3">
        <v>-1.16322189569473E-5</v>
      </c>
      <c r="J683">
        <v>0.13448780402541199</v>
      </c>
      <c r="K683">
        <v>4.1285530347858601E-4</v>
      </c>
    </row>
    <row r="684" spans="1:11">
      <c r="A684" s="2" t="s">
        <v>560</v>
      </c>
      <c r="B684" s="2" t="s">
        <v>560</v>
      </c>
      <c r="C684">
        <v>1</v>
      </c>
      <c r="D684">
        <v>1</v>
      </c>
      <c r="E684">
        <v>1</v>
      </c>
      <c r="F684">
        <v>0</v>
      </c>
      <c r="G684">
        <v>0</v>
      </c>
      <c r="H684">
        <v>-17.693807885418298</v>
      </c>
      <c r="I684" s="3">
        <v>-9.0710818767547607E-6</v>
      </c>
      <c r="J684">
        <v>0.13385136611759699</v>
      </c>
      <c r="K684">
        <v>4.0493906147640198E-4</v>
      </c>
    </row>
    <row r="685" spans="1:11">
      <c r="A685" s="1" t="s">
        <v>561</v>
      </c>
      <c r="B685" s="1" t="s">
        <v>561</v>
      </c>
      <c r="C685">
        <v>1</v>
      </c>
      <c r="D685">
        <v>1</v>
      </c>
      <c r="E685">
        <v>1</v>
      </c>
      <c r="F685">
        <v>0</v>
      </c>
      <c r="G685">
        <v>0</v>
      </c>
      <c r="H685">
        <v>-17.694220135375499</v>
      </c>
      <c r="I685" s="3">
        <v>7.7113509178161604E-6</v>
      </c>
      <c r="J685">
        <v>0.13650386128574599</v>
      </c>
      <c r="K685">
        <v>2.3255125034649899E-4</v>
      </c>
    </row>
    <row r="686" spans="1:11">
      <c r="A686" s="2" t="s">
        <v>562</v>
      </c>
      <c r="B686" s="2" t="s">
        <v>562</v>
      </c>
      <c r="C686">
        <v>1</v>
      </c>
      <c r="D686">
        <v>1</v>
      </c>
      <c r="E686">
        <v>1</v>
      </c>
      <c r="F686">
        <v>0</v>
      </c>
      <c r="G686">
        <v>0</v>
      </c>
      <c r="H686">
        <v>-17.694727613070501</v>
      </c>
      <c r="I686" s="3">
        <v>-5.1986426115035997E-5</v>
      </c>
      <c r="J686">
        <v>0.13619016855955099</v>
      </c>
      <c r="K686">
        <v>4.05963516323743E-4</v>
      </c>
    </row>
    <row r="687" spans="1:11">
      <c r="A687" s="2" t="s">
        <v>563</v>
      </c>
      <c r="B687" s="2" t="s">
        <v>563</v>
      </c>
      <c r="C687">
        <v>1</v>
      </c>
      <c r="D687">
        <v>1</v>
      </c>
      <c r="E687">
        <v>1</v>
      </c>
      <c r="F687">
        <v>0</v>
      </c>
      <c r="G687">
        <v>0</v>
      </c>
      <c r="H687">
        <v>-17.695137301890501</v>
      </c>
      <c r="I687" s="3">
        <v>1.8849968910217299E-5</v>
      </c>
      <c r="J687">
        <v>0.134354154579341</v>
      </c>
      <c r="K687">
        <v>3.9935112594544899E-4</v>
      </c>
    </row>
    <row r="688" spans="1:11">
      <c r="A688" s="2" t="s">
        <v>564</v>
      </c>
      <c r="B688" s="2" t="s">
        <v>564</v>
      </c>
      <c r="C688">
        <v>1</v>
      </c>
      <c r="D688">
        <v>1</v>
      </c>
      <c r="E688">
        <v>1</v>
      </c>
      <c r="F688">
        <v>0</v>
      </c>
      <c r="G688">
        <v>0</v>
      </c>
      <c r="H688">
        <v>-17.6955504366043</v>
      </c>
      <c r="I688" s="3">
        <v>-9.7975134849548306E-6</v>
      </c>
      <c r="J688">
        <v>0.136185893788934</v>
      </c>
      <c r="K688" s="3">
        <v>-2.7753413137067098E-5</v>
      </c>
    </row>
    <row r="689" spans="1:11">
      <c r="A689" s="2" t="s">
        <v>565</v>
      </c>
      <c r="B689" s="2" t="s">
        <v>565</v>
      </c>
      <c r="C689">
        <v>1</v>
      </c>
      <c r="D689">
        <v>1</v>
      </c>
      <c r="E689">
        <v>1</v>
      </c>
      <c r="F689">
        <v>0</v>
      </c>
      <c r="G689">
        <v>0</v>
      </c>
      <c r="H689">
        <v>-17.696015771950801</v>
      </c>
      <c r="I689" s="3">
        <v>-1.44913792610168E-5</v>
      </c>
      <c r="J689">
        <v>0.134739009663463</v>
      </c>
      <c r="K689">
        <v>3.2000244140591502E-4</v>
      </c>
    </row>
    <row r="690" spans="1:11">
      <c r="A690" s="2" t="s">
        <v>566</v>
      </c>
      <c r="B690" s="2" t="s">
        <v>566</v>
      </c>
      <c r="C690">
        <v>1</v>
      </c>
      <c r="D690">
        <v>1</v>
      </c>
      <c r="E690">
        <v>1</v>
      </c>
      <c r="F690">
        <v>0</v>
      </c>
      <c r="G690">
        <v>0</v>
      </c>
      <c r="H690">
        <v>-17.696361944568199</v>
      </c>
      <c r="I690" s="3">
        <v>-7.4878334999084498E-6</v>
      </c>
      <c r="J690">
        <v>0.123708466999233</v>
      </c>
      <c r="K690">
        <v>1.56369062607838E-4</v>
      </c>
    </row>
    <row r="691" spans="1:11">
      <c r="A691" s="2" t="s">
        <v>567</v>
      </c>
      <c r="B691" s="2" t="s">
        <v>567</v>
      </c>
      <c r="C691">
        <v>1</v>
      </c>
      <c r="D691">
        <v>1</v>
      </c>
      <c r="E691">
        <v>1</v>
      </c>
      <c r="F691">
        <v>0</v>
      </c>
      <c r="G691">
        <v>0</v>
      </c>
      <c r="H691">
        <v>-17.696478499593901</v>
      </c>
      <c r="I691" s="3">
        <v>6.9290399551391602E-6</v>
      </c>
      <c r="J691">
        <v>0.123075298033655</v>
      </c>
      <c r="K691">
        <v>3.8193539354064503E-4</v>
      </c>
    </row>
    <row r="692" spans="1:11">
      <c r="A692" s="2" t="s">
        <v>568</v>
      </c>
      <c r="B692" s="2" t="s">
        <v>568</v>
      </c>
      <c r="C692">
        <v>1</v>
      </c>
      <c r="D692">
        <v>1</v>
      </c>
      <c r="E692">
        <v>1</v>
      </c>
      <c r="F692">
        <v>0</v>
      </c>
      <c r="G692">
        <v>0</v>
      </c>
      <c r="H692">
        <v>-17.696699269620702</v>
      </c>
      <c r="I692" s="3">
        <v>3.3844262361526503E-5</v>
      </c>
      <c r="J692">
        <v>0.123441419564188</v>
      </c>
      <c r="K692">
        <v>2.8200447979543399E-4</v>
      </c>
    </row>
    <row r="693" spans="1:11">
      <c r="A693" s="2" t="s">
        <v>569</v>
      </c>
      <c r="B693" s="2" t="s">
        <v>569</v>
      </c>
      <c r="C693">
        <v>1</v>
      </c>
      <c r="D693">
        <v>1</v>
      </c>
      <c r="E693">
        <v>1</v>
      </c>
      <c r="F693">
        <v>0</v>
      </c>
      <c r="G693">
        <v>0</v>
      </c>
      <c r="H693">
        <v>-17.6969295857044</v>
      </c>
      <c r="I693" s="3">
        <v>-3.68151813745499E-5</v>
      </c>
      <c r="J693">
        <v>0.12273369356989899</v>
      </c>
      <c r="K693">
        <v>1.55065210983949E-4</v>
      </c>
    </row>
    <row r="694" spans="1:11">
      <c r="A694" s="2" t="s">
        <v>570</v>
      </c>
      <c r="B694" s="2" t="s">
        <v>570</v>
      </c>
      <c r="C694">
        <v>1</v>
      </c>
      <c r="D694">
        <v>1</v>
      </c>
      <c r="E694">
        <v>1</v>
      </c>
      <c r="F694">
        <v>0</v>
      </c>
      <c r="G694">
        <v>0</v>
      </c>
      <c r="H694">
        <v>-17.697056199014401</v>
      </c>
      <c r="I694" s="3">
        <v>1.09244138002396E-5</v>
      </c>
      <c r="J694">
        <v>0.13315797317773101</v>
      </c>
      <c r="K694" s="3">
        <v>6.8349764769441495E-4</v>
      </c>
    </row>
    <row r="695" spans="1:11">
      <c r="A695" s="2" t="s">
        <v>571</v>
      </c>
      <c r="B695" s="2" t="s">
        <v>571</v>
      </c>
      <c r="C695">
        <v>1</v>
      </c>
      <c r="D695">
        <v>1</v>
      </c>
      <c r="E695">
        <v>1</v>
      </c>
      <c r="F695">
        <v>0</v>
      </c>
      <c r="G695">
        <v>0</v>
      </c>
      <c r="H695">
        <v>-17.697292475562801</v>
      </c>
      <c r="I695" s="3">
        <v>-3.3201649785041802E-5</v>
      </c>
      <c r="J695">
        <v>0.13370753265917301</v>
      </c>
      <c r="K695" s="3">
        <v>-2.0395964687978799E-5</v>
      </c>
    </row>
    <row r="696" spans="1:11">
      <c r="A696" s="2" t="s">
        <v>572</v>
      </c>
      <c r="B696" s="2" t="s">
        <v>572</v>
      </c>
      <c r="C696">
        <v>1</v>
      </c>
      <c r="D696">
        <v>1</v>
      </c>
      <c r="E696">
        <v>1</v>
      </c>
      <c r="F696">
        <v>0</v>
      </c>
      <c r="G696">
        <v>0</v>
      </c>
      <c r="H696">
        <v>-17.697502628511799</v>
      </c>
      <c r="I696" s="3">
        <v>-1.2461096048355101E-5</v>
      </c>
      <c r="J696">
        <v>0.13654811773449199</v>
      </c>
      <c r="K696" s="3">
        <v>1.72294678871054E-5</v>
      </c>
    </row>
    <row r="697" spans="1:11">
      <c r="A697" s="2" t="s">
        <v>573</v>
      </c>
      <c r="B697" s="2" t="s">
        <v>573</v>
      </c>
      <c r="C697">
        <v>1</v>
      </c>
      <c r="D697">
        <v>1</v>
      </c>
      <c r="E697">
        <v>1</v>
      </c>
      <c r="F697">
        <v>0</v>
      </c>
      <c r="G697">
        <v>0</v>
      </c>
      <c r="H697">
        <v>-17.6979533420932</v>
      </c>
      <c r="I697" s="3">
        <v>1.88127160072327E-5</v>
      </c>
      <c r="J697">
        <v>0.133330598473549</v>
      </c>
      <c r="K697" s="3">
        <v>4.3343753268426302E-4</v>
      </c>
    </row>
    <row r="698" spans="1:11">
      <c r="A698" s="2" t="s">
        <v>574</v>
      </c>
      <c r="B698" s="2" t="s">
        <v>574</v>
      </c>
      <c r="C698">
        <v>1</v>
      </c>
      <c r="D698">
        <v>1</v>
      </c>
      <c r="E698">
        <v>1</v>
      </c>
      <c r="F698">
        <v>0</v>
      </c>
      <c r="G698">
        <v>0</v>
      </c>
      <c r="H698">
        <v>-17.698297372668598</v>
      </c>
      <c r="I698" s="3">
        <v>-2.2426247596740699E-5</v>
      </c>
      <c r="J698">
        <v>0.135037992149591</v>
      </c>
      <c r="K698" s="3">
        <v>-4.9173832672387399E-5</v>
      </c>
    </row>
    <row r="699" spans="1:11">
      <c r="A699" s="2" t="s">
        <v>575</v>
      </c>
      <c r="B699" s="2" t="s">
        <v>575</v>
      </c>
      <c r="C699">
        <v>1</v>
      </c>
      <c r="D699">
        <v>1</v>
      </c>
      <c r="E699">
        <v>1</v>
      </c>
      <c r="F699">
        <v>0</v>
      </c>
      <c r="G699">
        <v>0</v>
      </c>
      <c r="H699">
        <v>-17.698842103268301</v>
      </c>
      <c r="I699" s="3">
        <v>1.07195228338242E-5</v>
      </c>
      <c r="J699">
        <v>0.13454853091388899</v>
      </c>
      <c r="K699" s="3">
        <v>4.0978193893656098E-6</v>
      </c>
    </row>
    <row r="700" spans="1:11">
      <c r="A700" s="2" t="s">
        <v>576</v>
      </c>
      <c r="B700" s="2" t="s">
        <v>576</v>
      </c>
      <c r="C700">
        <v>1</v>
      </c>
      <c r="D700">
        <v>1</v>
      </c>
      <c r="E700">
        <v>1</v>
      </c>
      <c r="F700">
        <v>0</v>
      </c>
      <c r="G700">
        <v>0</v>
      </c>
      <c r="H700">
        <v>-17.699433167168401</v>
      </c>
      <c r="I700" s="3">
        <v>9.8161399364471402E-6</v>
      </c>
      <c r="J700">
        <v>0.135520412586629</v>
      </c>
      <c r="K700">
        <v>7.1236864793767195E-4</v>
      </c>
    </row>
    <row r="701" spans="1:11">
      <c r="A701" s="1" t="s">
        <v>577</v>
      </c>
      <c r="B701" s="1" t="s">
        <v>577</v>
      </c>
      <c r="C701">
        <v>1</v>
      </c>
      <c r="D701">
        <v>1</v>
      </c>
      <c r="E701">
        <v>1</v>
      </c>
      <c r="F701">
        <v>0</v>
      </c>
      <c r="G701">
        <v>0</v>
      </c>
      <c r="H701">
        <v>-17.699905487434499</v>
      </c>
      <c r="I701" s="3">
        <v>-6.1914324760436998E-5</v>
      </c>
      <c r="J701">
        <v>0.13574886135757</v>
      </c>
      <c r="K701" s="3">
        <v>-6.3143671499770097E-5</v>
      </c>
    </row>
    <row r="702" spans="1:11">
      <c r="A702" s="1" t="s">
        <v>578</v>
      </c>
      <c r="B702" s="1" t="s">
        <v>578</v>
      </c>
      <c r="C702">
        <v>1</v>
      </c>
      <c r="D702">
        <v>1</v>
      </c>
      <c r="E702">
        <v>1</v>
      </c>
      <c r="F702">
        <v>0</v>
      </c>
      <c r="G702">
        <v>0</v>
      </c>
      <c r="H702">
        <v>-17.700236572625499</v>
      </c>
      <c r="I702" s="3">
        <v>-4.5821070671081501E-6</v>
      </c>
      <c r="J702">
        <v>0.12560080736875501</v>
      </c>
      <c r="K702" s="3">
        <v>4.80189926626571E-4</v>
      </c>
    </row>
    <row r="703" spans="1:11">
      <c r="A703" s="1" t="s">
        <v>579</v>
      </c>
      <c r="B703" s="1" t="s">
        <v>579</v>
      </c>
      <c r="C703">
        <v>1</v>
      </c>
      <c r="D703">
        <v>1</v>
      </c>
      <c r="E703">
        <v>1</v>
      </c>
      <c r="F703">
        <v>0</v>
      </c>
      <c r="G703">
        <v>0</v>
      </c>
      <c r="H703">
        <v>-17.700442115527501</v>
      </c>
      <c r="I703" s="3">
        <v>-4.8931688070297201E-5</v>
      </c>
      <c r="J703">
        <v>0.12648581061512201</v>
      </c>
      <c r="K703">
        <v>-1.84029343486056E-4</v>
      </c>
    </row>
    <row r="704" spans="1:11">
      <c r="A704" s="1" t="s">
        <v>580</v>
      </c>
      <c r="B704" s="1" t="s">
        <v>580</v>
      </c>
      <c r="C704">
        <v>1</v>
      </c>
      <c r="D704">
        <v>1</v>
      </c>
      <c r="E704">
        <v>1</v>
      </c>
      <c r="F704">
        <v>0</v>
      </c>
      <c r="G704">
        <v>0</v>
      </c>
      <c r="H704">
        <v>-17.7006839800116</v>
      </c>
      <c r="I704" s="3">
        <v>2.7157366275787401E-5</v>
      </c>
      <c r="J704">
        <v>0.12348379008472</v>
      </c>
      <c r="K704">
        <v>4.24962497128984E-4</v>
      </c>
    </row>
    <row r="705" spans="1:11">
      <c r="A705" s="1" t="s">
        <v>581</v>
      </c>
      <c r="B705" s="1" t="s">
        <v>581</v>
      </c>
      <c r="C705">
        <v>1</v>
      </c>
      <c r="D705">
        <v>1</v>
      </c>
      <c r="E705">
        <v>1</v>
      </c>
      <c r="F705">
        <v>0</v>
      </c>
      <c r="G705">
        <v>0</v>
      </c>
      <c r="H705">
        <v>-17.700741768580102</v>
      </c>
      <c r="I705" s="3">
        <v>-2.6952475309371901E-5</v>
      </c>
      <c r="J705">
        <v>0.13626686297357099</v>
      </c>
      <c r="K705">
        <v>-3.08826570344009E-4</v>
      </c>
    </row>
    <row r="706" spans="1:11">
      <c r="A706" s="1" t="s">
        <v>582</v>
      </c>
      <c r="B706" s="1" t="s">
        <v>582</v>
      </c>
      <c r="C706">
        <v>1</v>
      </c>
      <c r="D706">
        <v>1</v>
      </c>
      <c r="E706">
        <v>1</v>
      </c>
      <c r="F706">
        <v>0</v>
      </c>
      <c r="G706">
        <v>0</v>
      </c>
      <c r="H706">
        <v>-17.700930780505601</v>
      </c>
      <c r="I706" s="3">
        <v>1.3727694749832201E-5</v>
      </c>
      <c r="J706">
        <v>0.13426639605313501</v>
      </c>
      <c r="K706" s="3">
        <v>2.46055427879635E-4</v>
      </c>
    </row>
    <row r="707" spans="1:11">
      <c r="A707" s="1" t="s">
        <v>583</v>
      </c>
      <c r="B707" s="1" t="s">
        <v>583</v>
      </c>
      <c r="C707">
        <v>1</v>
      </c>
      <c r="D707">
        <v>1</v>
      </c>
      <c r="E707">
        <v>1</v>
      </c>
      <c r="F707">
        <v>0</v>
      </c>
      <c r="G707">
        <v>0</v>
      </c>
      <c r="H707">
        <v>-17.701111969321101</v>
      </c>
      <c r="I707" s="3">
        <v>-2.2547319531440701E-5</v>
      </c>
      <c r="J707">
        <v>0.13104347046464701</v>
      </c>
      <c r="K707">
        <v>2.1802261796602E-4</v>
      </c>
    </row>
    <row r="708" spans="1:11">
      <c r="A708" s="2" t="s">
        <v>584</v>
      </c>
      <c r="B708" s="2" t="s">
        <v>584</v>
      </c>
      <c r="C708">
        <v>1</v>
      </c>
      <c r="D708">
        <v>1</v>
      </c>
      <c r="E708">
        <v>1</v>
      </c>
      <c r="F708">
        <v>0</v>
      </c>
      <c r="G708">
        <v>0</v>
      </c>
      <c r="H708">
        <v>-17.701275556139102</v>
      </c>
      <c r="I708" s="3">
        <v>-2.4074688553810099E-5</v>
      </c>
      <c r="J708">
        <v>0.12781501282006499</v>
      </c>
      <c r="K708">
        <v>2.6347116028443903E-4</v>
      </c>
    </row>
    <row r="709" spans="1:11">
      <c r="A709" s="2" t="s">
        <v>585</v>
      </c>
      <c r="B709" s="2" t="s">
        <v>585</v>
      </c>
      <c r="C709">
        <v>1</v>
      </c>
      <c r="D709">
        <v>1</v>
      </c>
      <c r="E709">
        <v>1</v>
      </c>
      <c r="F709">
        <v>0</v>
      </c>
      <c r="G709">
        <v>0</v>
      </c>
      <c r="H709">
        <v>-17.7018144659725</v>
      </c>
      <c r="I709" s="3">
        <v>1.0896474123001101E-6</v>
      </c>
      <c r="J709">
        <v>0.122648701071739</v>
      </c>
      <c r="K709" s="3">
        <v>-1.4724210124061399E-4</v>
      </c>
    </row>
    <row r="710" spans="1:11">
      <c r="A710" s="2" t="s">
        <v>586</v>
      </c>
      <c r="B710" s="2" t="s">
        <v>586</v>
      </c>
      <c r="C710">
        <v>1</v>
      </c>
      <c r="D710">
        <v>1</v>
      </c>
      <c r="E710">
        <v>1</v>
      </c>
      <c r="F710">
        <v>0</v>
      </c>
      <c r="G710">
        <v>0</v>
      </c>
      <c r="H710">
        <v>-17.7023166351286</v>
      </c>
      <c r="I710" s="3">
        <v>-2.27056443691254E-5</v>
      </c>
      <c r="J710">
        <v>0.12502786237746499</v>
      </c>
      <c r="K710" s="3">
        <v>-2.3189932453455399E-5</v>
      </c>
    </row>
    <row r="711" spans="1:11">
      <c r="A711" s="1" t="s">
        <v>587</v>
      </c>
      <c r="B711" s="1" t="s">
        <v>587</v>
      </c>
      <c r="C711">
        <v>1</v>
      </c>
      <c r="D711">
        <v>1</v>
      </c>
      <c r="E711">
        <v>1</v>
      </c>
      <c r="F711">
        <v>0</v>
      </c>
      <c r="G711">
        <v>0</v>
      </c>
      <c r="H711">
        <v>-17.702974521426601</v>
      </c>
      <c r="I711" s="3">
        <v>2.9774382710456801E-5</v>
      </c>
      <c r="J711">
        <v>0.1242152787745</v>
      </c>
      <c r="K711">
        <v>-1.05332584758466E-4</v>
      </c>
    </row>
    <row r="712" spans="1:11">
      <c r="A712" s="2" t="s">
        <v>588</v>
      </c>
      <c r="B712" s="2" t="s">
        <v>588</v>
      </c>
      <c r="C712">
        <v>1</v>
      </c>
      <c r="D712">
        <v>1</v>
      </c>
      <c r="E712">
        <v>1</v>
      </c>
      <c r="F712">
        <v>0</v>
      </c>
      <c r="G712">
        <v>0</v>
      </c>
      <c r="H712">
        <v>-17.703411218602501</v>
      </c>
      <c r="I712" s="3">
        <v>2.0116567611694302E-6</v>
      </c>
      <c r="J712">
        <v>0.126403458416462</v>
      </c>
      <c r="K712">
        <v>8.5001812651681701E-4</v>
      </c>
    </row>
    <row r="713" spans="1:11">
      <c r="A713" s="2" t="s">
        <v>589</v>
      </c>
      <c r="B713" s="2" t="s">
        <v>589</v>
      </c>
      <c r="C713">
        <v>1</v>
      </c>
      <c r="D713">
        <v>1</v>
      </c>
      <c r="E713">
        <v>1</v>
      </c>
      <c r="F713">
        <v>0</v>
      </c>
      <c r="G713">
        <v>0</v>
      </c>
      <c r="H713">
        <v>-17.703836227679702</v>
      </c>
      <c r="I713" s="3">
        <v>-4.75160777568817E-5</v>
      </c>
      <c r="J713">
        <v>0.13040476944297599</v>
      </c>
      <c r="K713">
        <v>-1.3709068502604999E-4</v>
      </c>
    </row>
    <row r="714" spans="1:11">
      <c r="A714" s="2" t="s">
        <v>590</v>
      </c>
      <c r="B714" s="2" t="s">
        <v>590</v>
      </c>
      <c r="C714">
        <v>1</v>
      </c>
      <c r="D714">
        <v>1</v>
      </c>
      <c r="E714">
        <v>1</v>
      </c>
      <c r="F714">
        <v>0</v>
      </c>
      <c r="G714">
        <v>0</v>
      </c>
      <c r="H714">
        <v>-17.704070408752202</v>
      </c>
      <c r="I714" s="3">
        <v>-2.01631337404251E-5</v>
      </c>
      <c r="J714">
        <v>0.13191112317144901</v>
      </c>
      <c r="K714" s="3">
        <v>2.91224573421506E-4</v>
      </c>
    </row>
    <row r="715" spans="1:11">
      <c r="A715" s="2" t="s">
        <v>591</v>
      </c>
      <c r="B715" s="2" t="s">
        <v>591</v>
      </c>
      <c r="C715">
        <v>1</v>
      </c>
      <c r="D715">
        <v>1</v>
      </c>
      <c r="E715">
        <v>1</v>
      </c>
      <c r="F715">
        <v>0</v>
      </c>
      <c r="G715">
        <v>0</v>
      </c>
      <c r="H715">
        <v>-17.704422821231098</v>
      </c>
      <c r="I715" s="3">
        <v>-3.1283125281333903E-5</v>
      </c>
      <c r="J715">
        <v>0.132453013211489</v>
      </c>
      <c r="K715">
        <v>2.2230670187308501E-4</v>
      </c>
    </row>
    <row r="716" spans="1:11">
      <c r="A716" s="1" t="s">
        <v>592</v>
      </c>
      <c r="B716" s="1" t="s">
        <v>592</v>
      </c>
      <c r="C716">
        <v>1</v>
      </c>
      <c r="D716">
        <v>1</v>
      </c>
      <c r="E716">
        <v>1</v>
      </c>
      <c r="F716">
        <v>0</v>
      </c>
      <c r="G716">
        <v>0</v>
      </c>
      <c r="H716">
        <v>-17.704680285369101</v>
      </c>
      <c r="I716" s="3">
        <v>-2.5266781449317902E-5</v>
      </c>
      <c r="J716">
        <v>0.13387651182711099</v>
      </c>
      <c r="K716">
        <v>2.8172508301888601E-4</v>
      </c>
    </row>
    <row r="717" spans="1:11">
      <c r="A717" s="2" t="s">
        <v>579</v>
      </c>
      <c r="B717" s="2" t="s">
        <v>579</v>
      </c>
      <c r="C717">
        <v>1</v>
      </c>
      <c r="D717">
        <v>1</v>
      </c>
      <c r="E717">
        <v>1</v>
      </c>
      <c r="F717">
        <v>0</v>
      </c>
      <c r="G717">
        <v>0</v>
      </c>
      <c r="H717">
        <v>-17.704831439030201</v>
      </c>
      <c r="I717" s="3">
        <v>-3.5502016544342E-5</v>
      </c>
      <c r="J717">
        <v>0.13330733869224801</v>
      </c>
      <c r="K717">
        <v>2.7939677654765502E-4</v>
      </c>
    </row>
    <row r="718" spans="1:11">
      <c r="A718" s="2" t="s">
        <v>593</v>
      </c>
      <c r="B718" s="2" t="s">
        <v>593</v>
      </c>
      <c r="C718">
        <v>1</v>
      </c>
      <c r="D718">
        <v>1</v>
      </c>
      <c r="E718">
        <v>1</v>
      </c>
      <c r="F718">
        <v>0</v>
      </c>
      <c r="G718">
        <v>0</v>
      </c>
      <c r="H718">
        <v>-17.704978820834601</v>
      </c>
      <c r="I718" s="3">
        <v>2.8014183044433601E-5</v>
      </c>
      <c r="J718">
        <v>0.135943866334856</v>
      </c>
      <c r="K718" s="3">
        <v>-4.6566129424609201E-7</v>
      </c>
    </row>
    <row r="719" spans="1:11">
      <c r="A719" s="2" t="s">
        <v>594</v>
      </c>
      <c r="B719" s="2" t="s">
        <v>594</v>
      </c>
      <c r="C719">
        <v>1</v>
      </c>
      <c r="D719">
        <v>1</v>
      </c>
      <c r="E719">
        <v>1</v>
      </c>
      <c r="F719">
        <v>0</v>
      </c>
      <c r="G719">
        <v>0</v>
      </c>
      <c r="H719">
        <v>-17.705025386965499</v>
      </c>
      <c r="I719" s="3">
        <v>-1.38580799102783E-5</v>
      </c>
      <c r="J719">
        <v>0.14106994494795799</v>
      </c>
      <c r="K719" s="3">
        <v>4.5923516838549598E-4</v>
      </c>
    </row>
    <row r="720" spans="1:11">
      <c r="A720" s="2" t="s">
        <v>595</v>
      </c>
      <c r="B720" s="2" t="s">
        <v>595</v>
      </c>
      <c r="C720">
        <v>1</v>
      </c>
      <c r="D720">
        <v>1</v>
      </c>
      <c r="E720">
        <v>1</v>
      </c>
      <c r="F720">
        <v>0</v>
      </c>
      <c r="G720">
        <v>0</v>
      </c>
      <c r="H720">
        <v>-17.705251884626399</v>
      </c>
      <c r="I720" s="3">
        <v>2.8507784008979801E-5</v>
      </c>
      <c r="J720">
        <v>0.14823094010353099</v>
      </c>
      <c r="K720" s="3">
        <v>-6.2584877946674801E-5</v>
      </c>
    </row>
    <row r="721" spans="1:11">
      <c r="A721" s="2" t="s">
        <v>596</v>
      </c>
      <c r="B721" s="2" t="s">
        <v>596</v>
      </c>
      <c r="C721">
        <v>1</v>
      </c>
      <c r="D721">
        <v>1</v>
      </c>
      <c r="E721">
        <v>1</v>
      </c>
      <c r="F721">
        <v>0</v>
      </c>
      <c r="G721">
        <v>0</v>
      </c>
      <c r="H721">
        <v>-17.705365273155302</v>
      </c>
      <c r="I721" s="3">
        <v>1.4193356037139899E-5</v>
      </c>
      <c r="J721">
        <v>0.14696900267154001</v>
      </c>
      <c r="K721">
        <v>-2.06660482386416E-4</v>
      </c>
    </row>
    <row r="722" spans="1:11">
      <c r="A722" s="2" t="s">
        <v>597</v>
      </c>
      <c r="B722" s="2" t="s">
        <v>597</v>
      </c>
      <c r="C722">
        <v>1</v>
      </c>
      <c r="D722">
        <v>1</v>
      </c>
      <c r="E722">
        <v>1</v>
      </c>
      <c r="F722">
        <v>0</v>
      </c>
      <c r="G722">
        <v>0</v>
      </c>
      <c r="H722">
        <v>-17.705442898895601</v>
      </c>
      <c r="I722" s="3">
        <v>-5.1697716116905199E-5</v>
      </c>
      <c r="J722">
        <v>0.14804209582507599</v>
      </c>
      <c r="K722" s="3">
        <v>-1.2330711071636499E-4</v>
      </c>
    </row>
    <row r="723" spans="1:11">
      <c r="A723" s="2" t="s">
        <v>598</v>
      </c>
      <c r="B723" s="2" t="s">
        <v>598</v>
      </c>
      <c r="C723">
        <v>1</v>
      </c>
      <c r="D723">
        <v>1</v>
      </c>
      <c r="E723">
        <v>1</v>
      </c>
      <c r="F723">
        <v>0</v>
      </c>
      <c r="G723">
        <v>0</v>
      </c>
      <c r="H723">
        <v>-17.706026325950099</v>
      </c>
      <c r="I723" s="3">
        <v>2.2137537598609901E-5</v>
      </c>
      <c r="J723">
        <v>0.14677160885185001</v>
      </c>
      <c r="K723" s="3">
        <v>4.6286732648061601E-5</v>
      </c>
    </row>
    <row r="724" spans="1:11">
      <c r="A724" s="2" t="s">
        <v>599</v>
      </c>
      <c r="B724" s="2" t="s">
        <v>599</v>
      </c>
      <c r="C724">
        <v>1</v>
      </c>
      <c r="D724">
        <v>1</v>
      </c>
      <c r="E724">
        <v>1</v>
      </c>
      <c r="F724">
        <v>0</v>
      </c>
      <c r="G724">
        <v>0</v>
      </c>
      <c r="H724">
        <v>-17.7065528026266</v>
      </c>
      <c r="I724" s="3">
        <v>-3.0333176255226101E-5</v>
      </c>
      <c r="J724">
        <v>0.14614460058510301</v>
      </c>
      <c r="K724">
        <v>-2.0070001782006601E-4</v>
      </c>
    </row>
    <row r="725" spans="1:11">
      <c r="A725" s="2" t="s">
        <v>600</v>
      </c>
      <c r="B725" s="2" t="s">
        <v>600</v>
      </c>
      <c r="C725">
        <v>1</v>
      </c>
      <c r="D725">
        <v>1</v>
      </c>
      <c r="E725">
        <v>1</v>
      </c>
      <c r="F725">
        <v>0</v>
      </c>
      <c r="G725">
        <v>0</v>
      </c>
      <c r="H725">
        <v>-17.707214553913399</v>
      </c>
      <c r="I725" s="3">
        <v>-3.6787241697311401E-6</v>
      </c>
      <c r="J725">
        <v>0.14633243903517701</v>
      </c>
      <c r="K725" s="3">
        <v>1.07409434130804E-3</v>
      </c>
    </row>
    <row r="726" spans="1:11">
      <c r="A726" s="2" t="s">
        <v>601</v>
      </c>
      <c r="B726" s="2" t="s">
        <v>601</v>
      </c>
      <c r="C726">
        <v>1</v>
      </c>
      <c r="D726">
        <v>1</v>
      </c>
      <c r="E726">
        <v>1</v>
      </c>
      <c r="F726">
        <v>0</v>
      </c>
      <c r="G726">
        <v>0</v>
      </c>
      <c r="H726">
        <v>-17.707875606708299</v>
      </c>
      <c r="I726" s="3">
        <v>-1.2954697012901299E-5</v>
      </c>
      <c r="J726">
        <v>0.146794868633151</v>
      </c>
      <c r="K726">
        <v>-3.54368244921276E-4</v>
      </c>
    </row>
    <row r="727" spans="1:11">
      <c r="A727" s="2" t="s">
        <v>602</v>
      </c>
      <c r="B727" s="2" t="s">
        <v>602</v>
      </c>
      <c r="C727">
        <v>1</v>
      </c>
      <c r="D727">
        <v>1</v>
      </c>
      <c r="E727">
        <v>1</v>
      </c>
      <c r="F727">
        <v>0</v>
      </c>
      <c r="G727">
        <v>0</v>
      </c>
      <c r="H727">
        <v>-17.708516170405499</v>
      </c>
      <c r="I727" s="3">
        <v>2.77534127235413E-5</v>
      </c>
      <c r="J727">
        <v>0.14858021400868901</v>
      </c>
      <c r="K727" s="3">
        <v>7.1655959958588698E-4</v>
      </c>
    </row>
    <row r="728" spans="1:11">
      <c r="A728" s="2" t="s">
        <v>603</v>
      </c>
      <c r="B728" s="2" t="s">
        <v>603</v>
      </c>
      <c r="C728">
        <v>1</v>
      </c>
      <c r="D728">
        <v>1</v>
      </c>
      <c r="E728">
        <v>1</v>
      </c>
      <c r="F728">
        <v>0</v>
      </c>
      <c r="G728">
        <v>0</v>
      </c>
      <c r="H728">
        <v>-17.708953053845999</v>
      </c>
      <c r="I728" s="3">
        <v>6.8452209234237696E-6</v>
      </c>
      <c r="J728">
        <v>0.14802336227148799</v>
      </c>
      <c r="K728">
        <v>2.6999041840388398E-4</v>
      </c>
    </row>
    <row r="729" spans="1:11">
      <c r="A729" s="2" t="s">
        <v>604</v>
      </c>
      <c r="B729" s="2" t="s">
        <v>604</v>
      </c>
      <c r="C729">
        <v>1</v>
      </c>
      <c r="D729">
        <v>1</v>
      </c>
      <c r="E729">
        <v>1</v>
      </c>
      <c r="F729">
        <v>0</v>
      </c>
      <c r="G729">
        <v>0</v>
      </c>
      <c r="H729">
        <v>-17.709166699254801</v>
      </c>
      <c r="I729" s="3">
        <v>3.2102689146995497E-5</v>
      </c>
      <c r="J729">
        <v>0.149728995747864</v>
      </c>
      <c r="K729">
        <v>5.6354329829662103E-4</v>
      </c>
    </row>
    <row r="730" spans="1:11">
      <c r="A730" s="2" t="s">
        <v>605</v>
      </c>
      <c r="B730" s="2" t="s">
        <v>605</v>
      </c>
      <c r="C730">
        <v>1</v>
      </c>
      <c r="D730">
        <v>1</v>
      </c>
      <c r="E730">
        <v>1</v>
      </c>
      <c r="F730">
        <v>0</v>
      </c>
      <c r="G730">
        <v>0</v>
      </c>
      <c r="H730">
        <v>-17.709329028787199</v>
      </c>
      <c r="I730" s="3">
        <v>-4.2067840695381198E-5</v>
      </c>
      <c r="J730">
        <v>0.14641969464719301</v>
      </c>
      <c r="K730">
        <v>1.7369166275379199E-4</v>
      </c>
    </row>
    <row r="731" spans="1:11">
      <c r="A731" s="2" t="s">
        <v>606</v>
      </c>
      <c r="B731" s="2" t="s">
        <v>606</v>
      </c>
      <c r="C731">
        <v>1</v>
      </c>
      <c r="D731">
        <v>1</v>
      </c>
      <c r="E731">
        <v>1</v>
      </c>
      <c r="F731">
        <v>0</v>
      </c>
      <c r="G731">
        <v>0</v>
      </c>
      <c r="H731">
        <v>-17.709389564757501</v>
      </c>
      <c r="I731" s="3">
        <v>-8.0093741416931203E-6</v>
      </c>
      <c r="J731">
        <v>0.144465244375169</v>
      </c>
      <c r="K731" s="3">
        <v>3.6042184174647597E-5</v>
      </c>
    </row>
    <row r="732" spans="1:11">
      <c r="A732" s="2" t="s">
        <v>607</v>
      </c>
      <c r="B732" s="2" t="s">
        <v>607</v>
      </c>
      <c r="C732">
        <v>1</v>
      </c>
      <c r="D732">
        <v>1</v>
      </c>
      <c r="E732">
        <v>1</v>
      </c>
      <c r="F732">
        <v>0</v>
      </c>
      <c r="G732">
        <v>0</v>
      </c>
      <c r="H732">
        <v>-17.709359063941701</v>
      </c>
      <c r="I732" s="3">
        <v>-2.0116567611694299E-5</v>
      </c>
      <c r="J732">
        <v>0.14520993456244499</v>
      </c>
      <c r="K732">
        <v>1.7676502729581701E-4</v>
      </c>
    </row>
    <row r="733" spans="1:11">
      <c r="A733" s="2" t="s">
        <v>608</v>
      </c>
      <c r="B733" s="2" t="s">
        <v>608</v>
      </c>
      <c r="C733">
        <v>1</v>
      </c>
      <c r="D733">
        <v>1</v>
      </c>
      <c r="E733">
        <v>1</v>
      </c>
      <c r="F733">
        <v>0</v>
      </c>
      <c r="G733">
        <v>0</v>
      </c>
      <c r="H733">
        <v>-17.709550124777</v>
      </c>
      <c r="I733" s="3">
        <v>-2.5834888219833401E-5</v>
      </c>
      <c r="J733">
        <v>0.143980057910085</v>
      </c>
      <c r="K733" s="3">
        <v>5.0943345590522503E-4</v>
      </c>
    </row>
    <row r="734" spans="1:11">
      <c r="A734" s="2" t="s">
        <v>609</v>
      </c>
      <c r="B734" s="2" t="s">
        <v>609</v>
      </c>
      <c r="C734">
        <v>1</v>
      </c>
      <c r="D734">
        <v>1</v>
      </c>
      <c r="E734">
        <v>1</v>
      </c>
      <c r="F734">
        <v>0</v>
      </c>
      <c r="G734">
        <v>0</v>
      </c>
      <c r="H734">
        <v>-17.709613640979601</v>
      </c>
      <c r="I734" s="3">
        <v>-2.9150396585464501E-5</v>
      </c>
      <c r="J734">
        <v>0.14447454828768999</v>
      </c>
      <c r="K734">
        <v>5.0505623973931199E-4</v>
      </c>
    </row>
    <row r="735" spans="1:11">
      <c r="A735" s="2" t="s">
        <v>610</v>
      </c>
      <c r="B735" s="2" t="s">
        <v>610</v>
      </c>
      <c r="C735">
        <v>1</v>
      </c>
      <c r="D735">
        <v>1</v>
      </c>
      <c r="E735">
        <v>1</v>
      </c>
      <c r="F735">
        <v>0</v>
      </c>
      <c r="G735">
        <v>0</v>
      </c>
      <c r="H735">
        <v>-17.709730102873099</v>
      </c>
      <c r="I735" s="3">
        <v>-6.8936496973037706E-5</v>
      </c>
      <c r="J735">
        <v>0.14399388805031799</v>
      </c>
      <c r="K735" s="3">
        <v>1.2153759779823E-4</v>
      </c>
    </row>
    <row r="736" spans="1:11">
      <c r="A736" s="2" t="s">
        <v>611</v>
      </c>
      <c r="B736" s="2" t="s">
        <v>611</v>
      </c>
      <c r="C736">
        <v>1</v>
      </c>
      <c r="D736">
        <v>1</v>
      </c>
      <c r="E736">
        <v>1</v>
      </c>
      <c r="F736">
        <v>0</v>
      </c>
      <c r="G736">
        <v>0</v>
      </c>
      <c r="H736">
        <v>-17.710321120206999</v>
      </c>
      <c r="I736" s="3">
        <v>-4.7832727432250997E-5</v>
      </c>
      <c r="J736">
        <v>0.142889111302793</v>
      </c>
      <c r="K736" s="3">
        <v>-2.54716727952613E-4</v>
      </c>
    </row>
    <row r="737" spans="1:11">
      <c r="A737" s="1" t="s">
        <v>612</v>
      </c>
      <c r="B737" s="1" t="s">
        <v>612</v>
      </c>
      <c r="C737">
        <v>1</v>
      </c>
      <c r="D737">
        <v>1</v>
      </c>
      <c r="E737">
        <v>1</v>
      </c>
      <c r="F737">
        <v>0</v>
      </c>
      <c r="G737">
        <v>0</v>
      </c>
      <c r="H737">
        <v>-17.710865012616399</v>
      </c>
      <c r="I737" s="3">
        <v>-1.20140612125397E-6</v>
      </c>
      <c r="J737">
        <v>0.13840399682521801</v>
      </c>
      <c r="K737">
        <v>-2.1783635344832199E-4</v>
      </c>
    </row>
    <row r="738" spans="1:11">
      <c r="A738" s="2" t="s">
        <v>581</v>
      </c>
      <c r="B738" s="2" t="s">
        <v>581</v>
      </c>
      <c r="C738">
        <v>1</v>
      </c>
      <c r="D738">
        <v>1</v>
      </c>
      <c r="E738">
        <v>1</v>
      </c>
      <c r="F738">
        <v>0</v>
      </c>
      <c r="G738">
        <v>0</v>
      </c>
      <c r="H738">
        <v>-17.7113981482496</v>
      </c>
      <c r="I738" s="3">
        <v>-2.2146850824356099E-5</v>
      </c>
      <c r="J738">
        <v>0.134804765693843</v>
      </c>
      <c r="K738">
        <v>3.06405131613929E-4</v>
      </c>
    </row>
    <row r="739" spans="1:11">
      <c r="A739" s="2" t="s">
        <v>613</v>
      </c>
      <c r="B739" s="2" t="s">
        <v>613</v>
      </c>
      <c r="C739">
        <v>1</v>
      </c>
      <c r="D739">
        <v>1</v>
      </c>
      <c r="E739">
        <v>1</v>
      </c>
      <c r="F739">
        <v>0</v>
      </c>
      <c r="G739">
        <v>0</v>
      </c>
      <c r="H739">
        <v>-17.7119542409853</v>
      </c>
      <c r="I739" s="3">
        <v>-2.26683914661407E-5</v>
      </c>
      <c r="J739">
        <v>0.13486222364008399</v>
      </c>
      <c r="K739" s="3">
        <v>-1.7043203369407001E-4</v>
      </c>
    </row>
    <row r="740" spans="1:11">
      <c r="A740" s="2" t="s">
        <v>614</v>
      </c>
      <c r="B740" s="2" t="s">
        <v>614</v>
      </c>
      <c r="C740">
        <v>1</v>
      </c>
      <c r="D740">
        <v>1</v>
      </c>
      <c r="E740">
        <v>1</v>
      </c>
      <c r="F740">
        <v>0</v>
      </c>
      <c r="G740">
        <v>0</v>
      </c>
      <c r="H740">
        <v>-17.7122954775928</v>
      </c>
      <c r="I740" s="3">
        <v>-2.7343630790710398E-5</v>
      </c>
      <c r="J740">
        <v>0.13503572903573499</v>
      </c>
      <c r="K740">
        <v>-4.1835010675068902E-4</v>
      </c>
    </row>
    <row r="741" spans="1:11">
      <c r="A741" s="2" t="s">
        <v>615</v>
      </c>
      <c r="B741" s="2" t="s">
        <v>615</v>
      </c>
      <c r="C741">
        <v>1</v>
      </c>
      <c r="D741">
        <v>1</v>
      </c>
      <c r="E741">
        <v>1</v>
      </c>
      <c r="F741">
        <v>0</v>
      </c>
      <c r="G741">
        <v>0</v>
      </c>
      <c r="H741">
        <v>-17.712522301216602</v>
      </c>
      <c r="I741" s="3">
        <v>-2.1541491150856001E-5</v>
      </c>
      <c r="J741">
        <v>0.13235406484454901</v>
      </c>
      <c r="K741" s="3">
        <v>-3.1357631554531902E-4</v>
      </c>
    </row>
    <row r="742" spans="1:11">
      <c r="A742" s="1" t="s">
        <v>616</v>
      </c>
      <c r="B742" s="1" t="s">
        <v>616</v>
      </c>
      <c r="C742">
        <v>1</v>
      </c>
      <c r="D742">
        <v>1</v>
      </c>
      <c r="E742">
        <v>1</v>
      </c>
      <c r="F742">
        <v>0</v>
      </c>
      <c r="G742">
        <v>0</v>
      </c>
      <c r="H742">
        <v>-17.712875691584401</v>
      </c>
      <c r="I742" s="3">
        <v>1.2610107660293599E-5</v>
      </c>
      <c r="J742">
        <v>0.123341339640319</v>
      </c>
      <c r="K742">
        <v>1.8710270802808001E-4</v>
      </c>
    </row>
    <row r="743" spans="1:11">
      <c r="A743" s="2" t="s">
        <v>617</v>
      </c>
      <c r="B743" s="2" t="s">
        <v>617</v>
      </c>
      <c r="C743">
        <v>1</v>
      </c>
      <c r="D743">
        <v>1</v>
      </c>
      <c r="E743">
        <v>1</v>
      </c>
      <c r="F743">
        <v>0</v>
      </c>
      <c r="G743">
        <v>0</v>
      </c>
      <c r="H743">
        <v>-17.713090873675402</v>
      </c>
      <c r="I743" s="3">
        <v>3.0696392059326199E-5</v>
      </c>
      <c r="J743">
        <v>0.12540819123387301</v>
      </c>
      <c r="K743">
        <v>4.9015507832343697E-4</v>
      </c>
    </row>
    <row r="744" spans="1:11">
      <c r="A744" s="2" t="s">
        <v>618</v>
      </c>
      <c r="B744" s="2" t="s">
        <v>618</v>
      </c>
      <c r="C744">
        <v>1</v>
      </c>
      <c r="D744">
        <v>1</v>
      </c>
      <c r="E744">
        <v>1</v>
      </c>
      <c r="F744">
        <v>0</v>
      </c>
      <c r="G744">
        <v>0</v>
      </c>
      <c r="H744">
        <v>-17.713272202189302</v>
      </c>
      <c r="I744" s="3">
        <v>-2.05077230930328E-5</v>
      </c>
      <c r="J744">
        <v>0.12957936152815799</v>
      </c>
      <c r="K744">
        <v>5.9949235021241904E-4</v>
      </c>
    </row>
    <row r="745" spans="1:11">
      <c r="A745" s="2" t="s">
        <v>619</v>
      </c>
      <c r="B745" s="2" t="s">
        <v>619</v>
      </c>
      <c r="C745">
        <v>1</v>
      </c>
      <c r="D745">
        <v>1</v>
      </c>
      <c r="E745">
        <v>1</v>
      </c>
      <c r="F745">
        <v>0</v>
      </c>
      <c r="G745">
        <v>0</v>
      </c>
      <c r="H745">
        <v>-17.713672438084799</v>
      </c>
      <c r="I745" s="3">
        <v>-1.7238780856132501E-5</v>
      </c>
      <c r="J745">
        <v>0.13995234388858099</v>
      </c>
      <c r="K745" s="3">
        <v>1.66147949787006E-4</v>
      </c>
    </row>
    <row r="746" spans="1:11">
      <c r="A746" s="2" t="s">
        <v>620</v>
      </c>
      <c r="B746" s="2" t="s">
        <v>620</v>
      </c>
      <c r="C746">
        <v>1</v>
      </c>
      <c r="D746">
        <v>1</v>
      </c>
      <c r="E746">
        <v>1</v>
      </c>
      <c r="F746">
        <v>0</v>
      </c>
      <c r="G746">
        <v>0</v>
      </c>
      <c r="H746">
        <v>-17.7139629641757</v>
      </c>
      <c r="I746" s="3">
        <v>-3.7914142012596103E-5</v>
      </c>
      <c r="J746">
        <v>0.137490704655647</v>
      </c>
      <c r="K746">
        <v>4.2887405200065101E-4</v>
      </c>
    </row>
    <row r="747" spans="1:11">
      <c r="A747" s="2" t="s">
        <v>621</v>
      </c>
      <c r="B747" s="2" t="s">
        <v>621</v>
      </c>
      <c r="C747">
        <v>1</v>
      </c>
      <c r="D747">
        <v>1</v>
      </c>
      <c r="E747">
        <v>1</v>
      </c>
      <c r="F747">
        <v>0</v>
      </c>
      <c r="G747">
        <v>0</v>
      </c>
      <c r="H747">
        <v>-17.714073838133501</v>
      </c>
      <c r="I747" s="3">
        <v>-4.0205195546150201E-5</v>
      </c>
      <c r="J747">
        <v>0.138244824483991</v>
      </c>
      <c r="K747" s="3">
        <v>5.17908491460504E-4</v>
      </c>
    </row>
    <row r="748" spans="1:11">
      <c r="A748" s="2" t="s">
        <v>622</v>
      </c>
      <c r="B748" s="2" t="s">
        <v>622</v>
      </c>
      <c r="C748">
        <v>1</v>
      </c>
      <c r="D748">
        <v>1</v>
      </c>
      <c r="E748">
        <v>1</v>
      </c>
      <c r="F748">
        <v>0</v>
      </c>
      <c r="G748">
        <v>0</v>
      </c>
      <c r="H748">
        <v>-17.714315330088599</v>
      </c>
      <c r="I748" s="3">
        <v>-1.80955976247787E-5</v>
      </c>
      <c r="J748">
        <v>0.136292260140181</v>
      </c>
      <c r="K748" s="3">
        <v>2.2714957933324401E-4</v>
      </c>
    </row>
    <row r="749" spans="1:11">
      <c r="A749" s="2" t="s">
        <v>623</v>
      </c>
      <c r="B749" s="2" t="s">
        <v>623</v>
      </c>
      <c r="C749">
        <v>1</v>
      </c>
      <c r="D749">
        <v>1</v>
      </c>
      <c r="E749">
        <v>1</v>
      </c>
      <c r="F749">
        <v>0</v>
      </c>
      <c r="G749">
        <v>0</v>
      </c>
      <c r="H749">
        <v>-17.714757149539</v>
      </c>
      <c r="I749" s="3">
        <v>1.32806599140167E-5</v>
      </c>
      <c r="J749">
        <v>0.134441410191357</v>
      </c>
      <c r="K749">
        <v>-1.33831055966327E-4</v>
      </c>
    </row>
    <row r="750" spans="1:11">
      <c r="A750" s="2" t="s">
        <v>624</v>
      </c>
      <c r="B750" s="2" t="s">
        <v>624</v>
      </c>
      <c r="C750">
        <v>1</v>
      </c>
      <c r="D750">
        <v>1</v>
      </c>
      <c r="E750">
        <v>1</v>
      </c>
      <c r="F750">
        <v>0</v>
      </c>
      <c r="G750">
        <v>0</v>
      </c>
      <c r="H750">
        <v>-17.715097920485199</v>
      </c>
      <c r="I750" s="3">
        <v>-1.9147992134094201E-5</v>
      </c>
      <c r="J750">
        <v>0.138965626247227</v>
      </c>
      <c r="K750" s="3">
        <v>2.5704503442384301E-5</v>
      </c>
    </row>
    <row r="751" spans="1:11">
      <c r="A751" s="2" t="s">
        <v>625</v>
      </c>
      <c r="B751" s="2" t="s">
        <v>625</v>
      </c>
      <c r="C751">
        <v>1</v>
      </c>
      <c r="D751">
        <v>1</v>
      </c>
      <c r="E751">
        <v>1</v>
      </c>
      <c r="F751">
        <v>0</v>
      </c>
      <c r="G751">
        <v>0</v>
      </c>
      <c r="H751">
        <v>-17.7155620451123</v>
      </c>
      <c r="I751" s="3">
        <v>1.9986182451248199E-5</v>
      </c>
      <c r="J751">
        <v>0.13650159817189</v>
      </c>
      <c r="K751">
        <v>3.2261014465369303E-4</v>
      </c>
    </row>
    <row r="752" spans="1:11">
      <c r="A752" s="2" t="s">
        <v>626</v>
      </c>
      <c r="B752" s="2" t="s">
        <v>626</v>
      </c>
      <c r="C752">
        <v>1</v>
      </c>
      <c r="D752">
        <v>1</v>
      </c>
      <c r="E752">
        <v>1</v>
      </c>
      <c r="F752">
        <v>0</v>
      </c>
      <c r="G752">
        <v>0</v>
      </c>
      <c r="H752">
        <v>-17.715980814327899</v>
      </c>
      <c r="I752" s="3">
        <v>-4.6342611312866197E-5</v>
      </c>
      <c r="J752">
        <v>0.13267178088426601</v>
      </c>
      <c r="K752">
        <v>1.75274911154229E-4</v>
      </c>
    </row>
    <row r="753" spans="1:11">
      <c r="A753" s="1" t="s">
        <v>627</v>
      </c>
      <c r="B753" s="1" t="s">
        <v>627</v>
      </c>
      <c r="C753">
        <v>1</v>
      </c>
      <c r="D753">
        <v>1</v>
      </c>
      <c r="E753">
        <v>1</v>
      </c>
      <c r="F753">
        <v>0</v>
      </c>
      <c r="G753">
        <v>0</v>
      </c>
      <c r="H753">
        <v>-17.716333040542299</v>
      </c>
      <c r="I753" s="3">
        <v>-2.6607885956764201E-5</v>
      </c>
      <c r="J753">
        <v>0.12787850573658899</v>
      </c>
      <c r="K753">
        <v>1.8756836932232599E-4</v>
      </c>
    </row>
    <row r="754" spans="1:11">
      <c r="A754" s="1" t="s">
        <v>628</v>
      </c>
      <c r="B754" s="1" t="s">
        <v>628</v>
      </c>
      <c r="C754">
        <v>1</v>
      </c>
      <c r="D754">
        <v>1</v>
      </c>
      <c r="E754">
        <v>1</v>
      </c>
      <c r="F754">
        <v>0</v>
      </c>
      <c r="G754">
        <v>0</v>
      </c>
      <c r="H754">
        <v>-17.7167983293227</v>
      </c>
      <c r="I754" s="3">
        <v>-3.7318095564842197E-5</v>
      </c>
      <c r="J754">
        <v>0.13015331234782901</v>
      </c>
      <c r="K754">
        <v>2.5881454734197801E-4</v>
      </c>
    </row>
    <row r="755" spans="1:11">
      <c r="A755" s="1" t="s">
        <v>629</v>
      </c>
      <c r="B755" s="1" t="s">
        <v>629</v>
      </c>
      <c r="C755">
        <v>1</v>
      </c>
      <c r="D755">
        <v>1</v>
      </c>
      <c r="E755">
        <v>1</v>
      </c>
      <c r="F755">
        <v>0</v>
      </c>
      <c r="G755">
        <v>0</v>
      </c>
      <c r="H755">
        <v>-17.717035397495302</v>
      </c>
      <c r="I755" s="3">
        <v>7.1432441473007202E-6</v>
      </c>
      <c r="J755">
        <v>0.135707999579608</v>
      </c>
      <c r="K755" s="3">
        <v>2.4959445371590599E-5</v>
      </c>
    </row>
    <row r="756" spans="1:11">
      <c r="A756" s="1" t="s">
        <v>630</v>
      </c>
      <c r="B756" s="1" t="s">
        <v>630</v>
      </c>
      <c r="C756">
        <v>1</v>
      </c>
      <c r="D756">
        <v>1</v>
      </c>
      <c r="E756">
        <v>1</v>
      </c>
      <c r="F756">
        <v>0</v>
      </c>
      <c r="G756">
        <v>0</v>
      </c>
      <c r="H756">
        <v>-17.717230416451699</v>
      </c>
      <c r="I756" s="3">
        <v>-8.16769897937775E-6</v>
      </c>
      <c r="J756">
        <v>0.133201098069549</v>
      </c>
      <c r="K756">
        <v>5.2982942059320404E-4</v>
      </c>
    </row>
    <row r="757" spans="1:11">
      <c r="A757" s="1" t="s">
        <v>631</v>
      </c>
      <c r="B757" s="1" t="s">
        <v>631</v>
      </c>
      <c r="C757">
        <v>1</v>
      </c>
      <c r="D757">
        <v>1</v>
      </c>
      <c r="E757">
        <v>1</v>
      </c>
      <c r="F757">
        <v>0</v>
      </c>
      <c r="G757">
        <v>0</v>
      </c>
      <c r="H757">
        <v>-17.717597031600601</v>
      </c>
      <c r="I757" s="3">
        <v>1.8691644072532701E-5</v>
      </c>
      <c r="J757">
        <v>0.124303163029253</v>
      </c>
      <c r="K757">
        <v>-1.85426327368794E-4</v>
      </c>
    </row>
    <row r="758" spans="1:11">
      <c r="A758" s="1" t="s">
        <v>632</v>
      </c>
      <c r="B758" s="1" t="s">
        <v>632</v>
      </c>
      <c r="C758">
        <v>1</v>
      </c>
      <c r="D758">
        <v>1</v>
      </c>
      <c r="E758">
        <v>1</v>
      </c>
      <c r="F758">
        <v>0</v>
      </c>
      <c r="G758">
        <v>0</v>
      </c>
      <c r="H758">
        <v>-17.717844903115601</v>
      </c>
      <c r="I758" s="3">
        <v>1.3411045074462899E-6</v>
      </c>
      <c r="J758">
        <v>0.12655873317271499</v>
      </c>
      <c r="K758">
        <v>1.8384307896835699E-4</v>
      </c>
    </row>
    <row r="759" spans="1:11">
      <c r="A759" s="1" t="s">
        <v>633</v>
      </c>
      <c r="B759" s="1" t="s">
        <v>633</v>
      </c>
      <c r="C759">
        <v>1</v>
      </c>
      <c r="D759">
        <v>1</v>
      </c>
      <c r="E759">
        <v>1</v>
      </c>
      <c r="F759">
        <v>0</v>
      </c>
      <c r="G759">
        <v>0</v>
      </c>
      <c r="H759">
        <v>-17.718009514388498</v>
      </c>
      <c r="I759" s="3">
        <v>-2.4419277906417799E-5</v>
      </c>
      <c r="J759">
        <v>0.135989505797625</v>
      </c>
      <c r="K759" s="3">
        <v>-7.1153045760802904E-5</v>
      </c>
    </row>
    <row r="760" spans="1:11">
      <c r="A760" s="1" t="s">
        <v>634</v>
      </c>
      <c r="B760" s="1" t="s">
        <v>634</v>
      </c>
      <c r="C760">
        <v>1</v>
      </c>
      <c r="D760">
        <v>1</v>
      </c>
      <c r="E760">
        <v>1</v>
      </c>
      <c r="F760">
        <v>0</v>
      </c>
      <c r="G760">
        <v>0</v>
      </c>
      <c r="H760">
        <v>-17.718286722565999</v>
      </c>
      <c r="I760" s="3">
        <v>-1.32527202367783E-5</v>
      </c>
      <c r="J760">
        <v>0.13579412363469601</v>
      </c>
      <c r="K760">
        <v>-6.2370673751321599E-4</v>
      </c>
    </row>
    <row r="761" spans="1:11">
      <c r="A761">
        <v>13.14</v>
      </c>
      <c r="B761">
        <v>13.14</v>
      </c>
      <c r="C761">
        <v>1</v>
      </c>
      <c r="D761">
        <v>1</v>
      </c>
      <c r="E761">
        <v>1</v>
      </c>
      <c r="F761">
        <v>0</v>
      </c>
      <c r="G761">
        <v>0</v>
      </c>
      <c r="H761">
        <v>-17.7186341059029</v>
      </c>
      <c r="I761" s="3">
        <v>-4.6966597437858602E-5</v>
      </c>
      <c r="J761">
        <v>0.135663617402315</v>
      </c>
      <c r="K761">
        <v>1.16042794526126E-4</v>
      </c>
    </row>
    <row r="762" spans="1:11">
      <c r="A762">
        <v>13.16</v>
      </c>
      <c r="B762">
        <v>13.16</v>
      </c>
      <c r="C762">
        <v>1</v>
      </c>
      <c r="D762">
        <v>1</v>
      </c>
      <c r="E762">
        <v>1</v>
      </c>
      <c r="F762">
        <v>0</v>
      </c>
      <c r="G762">
        <v>0</v>
      </c>
      <c r="H762">
        <v>-17.718733524592398</v>
      </c>
      <c r="I762" s="3">
        <v>-2.7287751436233499E-6</v>
      </c>
      <c r="J762">
        <v>0.136324698105454</v>
      </c>
      <c r="K762" s="3">
        <v>-1.4975667222954299E-4</v>
      </c>
    </row>
    <row r="763" spans="1:11">
      <c r="A763" s="1" t="s">
        <v>964</v>
      </c>
      <c r="B763" s="1" t="s">
        <v>964</v>
      </c>
      <c r="C763">
        <v>1</v>
      </c>
      <c r="D763">
        <v>1</v>
      </c>
      <c r="E763">
        <v>1</v>
      </c>
      <c r="F763">
        <v>0</v>
      </c>
      <c r="G763">
        <v>0</v>
      </c>
      <c r="H763">
        <v>-17.719105494846399</v>
      </c>
      <c r="I763" s="3">
        <v>-1.45286321640015E-5</v>
      </c>
      <c r="J763">
        <v>0.13950726483017201</v>
      </c>
      <c r="K763">
        <v>4.1034073248965701E-4</v>
      </c>
    </row>
    <row r="764" spans="1:11">
      <c r="A764" s="1" t="s">
        <v>635</v>
      </c>
      <c r="B764" s="1" t="s">
        <v>635</v>
      </c>
      <c r="C764">
        <v>1</v>
      </c>
      <c r="D764">
        <v>1</v>
      </c>
      <c r="E764">
        <v>1</v>
      </c>
      <c r="F764">
        <v>0</v>
      </c>
      <c r="G764">
        <v>0</v>
      </c>
      <c r="H764">
        <v>-17.719456650039799</v>
      </c>
      <c r="I764" s="3">
        <v>-3.9115548133850098E-5</v>
      </c>
      <c r="J764">
        <v>0.13801788445562099</v>
      </c>
      <c r="K764">
        <v>4.3688342626168399E-4</v>
      </c>
    </row>
    <row r="765" spans="1:11">
      <c r="A765">
        <v>13.22</v>
      </c>
      <c r="B765">
        <v>13.22</v>
      </c>
      <c r="C765">
        <v>1</v>
      </c>
      <c r="D765">
        <v>1</v>
      </c>
      <c r="E765">
        <v>1</v>
      </c>
      <c r="F765">
        <v>0</v>
      </c>
      <c r="G765">
        <v>0</v>
      </c>
      <c r="H765">
        <v>-17.719721657891</v>
      </c>
      <c r="I765" s="3">
        <v>3.1758099794387797E-5</v>
      </c>
      <c r="J765">
        <v>0.136730424128473</v>
      </c>
      <c r="K765" s="3">
        <v>2.4177134397257099E-4</v>
      </c>
    </row>
    <row r="766" spans="1:11">
      <c r="A766">
        <v>13.24</v>
      </c>
      <c r="B766">
        <v>13.24</v>
      </c>
      <c r="C766">
        <v>1</v>
      </c>
      <c r="D766">
        <v>1</v>
      </c>
      <c r="E766">
        <v>1</v>
      </c>
      <c r="F766">
        <v>0</v>
      </c>
      <c r="G766">
        <v>0</v>
      </c>
      <c r="H766">
        <v>-17.720282872901102</v>
      </c>
      <c r="I766" s="3">
        <v>-1.2088567018508899E-5</v>
      </c>
      <c r="J766">
        <v>0.13510538265109101</v>
      </c>
      <c r="K766" s="3">
        <v>5.6624413380324802E-5</v>
      </c>
    </row>
    <row r="767" spans="1:11">
      <c r="A767">
        <v>13.26</v>
      </c>
      <c r="B767">
        <v>13.26</v>
      </c>
      <c r="C767">
        <v>1</v>
      </c>
      <c r="D767">
        <v>1</v>
      </c>
      <c r="E767">
        <v>1</v>
      </c>
      <c r="F767">
        <v>0</v>
      </c>
      <c r="G767">
        <v>0</v>
      </c>
      <c r="H767">
        <v>-17.720794029320501</v>
      </c>
      <c r="I767" s="3">
        <v>1.3597309589385999E-6</v>
      </c>
      <c r="J767">
        <v>0.13588163070380699</v>
      </c>
      <c r="K767">
        <v>7.3444099328493699E-4</v>
      </c>
    </row>
    <row r="768" spans="1:11">
      <c r="A768" s="1" t="s">
        <v>965</v>
      </c>
      <c r="B768" s="1" t="s">
        <v>965</v>
      </c>
      <c r="C768">
        <v>1</v>
      </c>
      <c r="D768">
        <v>1</v>
      </c>
      <c r="E768">
        <v>1</v>
      </c>
      <c r="F768">
        <v>0</v>
      </c>
      <c r="G768">
        <v>0</v>
      </c>
      <c r="H768">
        <v>-17.7214771078953</v>
      </c>
      <c r="I768" s="3">
        <v>2.15135514736176E-6</v>
      </c>
      <c r="J768">
        <v>0.12961909174919101</v>
      </c>
      <c r="K768" s="3">
        <v>-1.27125533329183E-4</v>
      </c>
    </row>
    <row r="769" spans="1:11">
      <c r="A769" s="1" t="s">
        <v>629</v>
      </c>
      <c r="B769" s="1" t="s">
        <v>629</v>
      </c>
      <c r="C769">
        <v>1</v>
      </c>
      <c r="D769">
        <v>1</v>
      </c>
      <c r="E769">
        <v>1</v>
      </c>
      <c r="F769">
        <v>0</v>
      </c>
      <c r="G769">
        <v>0</v>
      </c>
      <c r="H769">
        <v>-17.7219329903172</v>
      </c>
      <c r="I769" s="3">
        <v>-1.23865902423859E-6</v>
      </c>
      <c r="J769">
        <v>0.124664884060621</v>
      </c>
      <c r="K769">
        <v>4.7208742010668901E-4</v>
      </c>
    </row>
    <row r="770" spans="1:11">
      <c r="A770">
        <v>13.32</v>
      </c>
      <c r="B770">
        <v>13.32</v>
      </c>
      <c r="C770">
        <v>1</v>
      </c>
      <c r="D770">
        <v>1</v>
      </c>
      <c r="E770">
        <v>1</v>
      </c>
      <c r="F770">
        <v>0</v>
      </c>
      <c r="G770">
        <v>0</v>
      </c>
      <c r="H770">
        <v>-17.722251269822198</v>
      </c>
      <c r="I770" s="3">
        <v>2.2444874048232998E-6</v>
      </c>
      <c r="J770">
        <v>0.12720925267785799</v>
      </c>
      <c r="K770">
        <v>-1.8561259188649201E-4</v>
      </c>
    </row>
    <row r="771" spans="1:11">
      <c r="A771">
        <v>13.34</v>
      </c>
      <c r="B771">
        <v>13.34</v>
      </c>
      <c r="C771">
        <v>1</v>
      </c>
      <c r="D771">
        <v>1</v>
      </c>
      <c r="E771">
        <v>1</v>
      </c>
      <c r="F771">
        <v>0</v>
      </c>
      <c r="G771">
        <v>0</v>
      </c>
      <c r="H771">
        <v>-17.722464123606699</v>
      </c>
      <c r="I771" s="3">
        <v>2.20630317926407E-5</v>
      </c>
      <c r="J771">
        <v>0.123635921627283</v>
      </c>
      <c r="K771" s="3">
        <v>7.4710698048843099E-4</v>
      </c>
    </row>
    <row r="772" spans="1:11">
      <c r="A772">
        <v>13.36</v>
      </c>
      <c r="B772">
        <v>13.36</v>
      </c>
      <c r="C772">
        <v>1</v>
      </c>
      <c r="D772">
        <v>1</v>
      </c>
      <c r="E772">
        <v>1</v>
      </c>
      <c r="F772">
        <v>0</v>
      </c>
      <c r="G772">
        <v>0</v>
      </c>
      <c r="H772">
        <v>-17.722542075309899</v>
      </c>
      <c r="I772" s="3">
        <v>7.5809657573700002E-6</v>
      </c>
      <c r="J772">
        <v>0.12671589385718099</v>
      </c>
      <c r="K772" s="3">
        <v>-1.1082738803057E-4</v>
      </c>
    </row>
    <row r="773" spans="1:11">
      <c r="A773" s="1" t="s">
        <v>966</v>
      </c>
      <c r="B773" s="1" t="s">
        <v>966</v>
      </c>
      <c r="C773">
        <v>1</v>
      </c>
      <c r="D773">
        <v>1</v>
      </c>
      <c r="E773">
        <v>1</v>
      </c>
      <c r="F773">
        <v>0</v>
      </c>
      <c r="G773">
        <v>0</v>
      </c>
      <c r="H773">
        <v>-17.722703752916601</v>
      </c>
      <c r="I773" s="3">
        <v>3.2782554626464801E-6</v>
      </c>
      <c r="J773">
        <v>0.130603169091046</v>
      </c>
      <c r="K773" s="3">
        <v>2.85916034667101E-5</v>
      </c>
    </row>
    <row r="774" spans="1:11">
      <c r="A774">
        <v>13.39</v>
      </c>
      <c r="B774">
        <v>13.39</v>
      </c>
      <c r="C774">
        <v>1</v>
      </c>
      <c r="D774">
        <v>1</v>
      </c>
      <c r="E774">
        <v>1</v>
      </c>
      <c r="F774">
        <v>0</v>
      </c>
      <c r="G774">
        <v>0</v>
      </c>
      <c r="H774">
        <v>-17.722752088560501</v>
      </c>
      <c r="I774" s="3">
        <v>-3.50270420312881E-5</v>
      </c>
      <c r="J774">
        <v>0.13407000806182601</v>
      </c>
      <c r="K774">
        <v>6.0917810513273795E-4</v>
      </c>
    </row>
    <row r="775" spans="1:11">
      <c r="A775">
        <v>13.41</v>
      </c>
      <c r="B775">
        <v>13.41</v>
      </c>
      <c r="C775">
        <v>1</v>
      </c>
      <c r="D775">
        <v>1</v>
      </c>
      <c r="E775">
        <v>1</v>
      </c>
      <c r="F775">
        <v>0</v>
      </c>
      <c r="G775">
        <v>0</v>
      </c>
      <c r="H775">
        <v>-17.7228441963675</v>
      </c>
      <c r="I775" s="3">
        <v>1.52178108692169E-5</v>
      </c>
      <c r="J775">
        <v>0.13040803838521201</v>
      </c>
      <c r="K775" s="3">
        <v>5.4761768203340498E-5</v>
      </c>
    </row>
    <row r="776" spans="1:11">
      <c r="A776">
        <v>13.43</v>
      </c>
      <c r="B776">
        <v>13.43</v>
      </c>
      <c r="C776">
        <v>1</v>
      </c>
      <c r="D776">
        <v>1</v>
      </c>
      <c r="E776">
        <v>1</v>
      </c>
      <c r="F776">
        <v>0</v>
      </c>
      <c r="G776">
        <v>0</v>
      </c>
      <c r="H776">
        <v>-17.722950460278302</v>
      </c>
      <c r="I776" s="3">
        <v>2.4000182747840902E-5</v>
      </c>
      <c r="J776">
        <v>0.12775139417499301</v>
      </c>
      <c r="K776">
        <v>1.6679987559895001E-4</v>
      </c>
    </row>
    <row r="777" spans="1:11">
      <c r="A777">
        <v>13.45</v>
      </c>
      <c r="B777">
        <v>13.45</v>
      </c>
      <c r="C777">
        <v>1</v>
      </c>
      <c r="D777">
        <v>1</v>
      </c>
      <c r="E777">
        <v>1</v>
      </c>
      <c r="F777">
        <v>0</v>
      </c>
      <c r="G777">
        <v>0</v>
      </c>
      <c r="H777">
        <v>-17.723136398839198</v>
      </c>
      <c r="I777" s="3">
        <v>7.7113509178161604E-6</v>
      </c>
      <c r="J777">
        <v>0.131461266428232</v>
      </c>
      <c r="K777" s="3">
        <v>6.0535968251991999E-6</v>
      </c>
    </row>
    <row r="778" spans="1:11">
      <c r="A778">
        <v>13.47</v>
      </c>
      <c r="B778">
        <v>13.47</v>
      </c>
      <c r="C778">
        <v>1</v>
      </c>
      <c r="D778">
        <v>1</v>
      </c>
      <c r="E778">
        <v>1</v>
      </c>
      <c r="F778">
        <v>0</v>
      </c>
      <c r="G778">
        <v>0</v>
      </c>
      <c r="H778">
        <v>-17.7235255519955</v>
      </c>
      <c r="I778" s="3">
        <v>-2.5099143385887099E-5</v>
      </c>
      <c r="J778">
        <v>0.13214057777077001</v>
      </c>
      <c r="K778" s="3">
        <v>9.9837781486362194E-5</v>
      </c>
    </row>
    <row r="779" spans="1:11">
      <c r="A779">
        <v>13.49</v>
      </c>
      <c r="B779">
        <v>13.49</v>
      </c>
      <c r="C779">
        <v>1</v>
      </c>
      <c r="D779">
        <v>1</v>
      </c>
      <c r="E779">
        <v>1</v>
      </c>
      <c r="F779">
        <v>0</v>
      </c>
      <c r="G779">
        <v>0</v>
      </c>
      <c r="H779">
        <v>-17.7241435776853</v>
      </c>
      <c r="I779" s="3">
        <v>1.4649704098701501E-5</v>
      </c>
      <c r="J779">
        <v>0.132384868338704</v>
      </c>
      <c r="K779">
        <v>3.2726675759615399E-4</v>
      </c>
    </row>
    <row r="780" spans="1:11">
      <c r="A780">
        <v>13.51</v>
      </c>
      <c r="B780">
        <v>13.51</v>
      </c>
      <c r="C780">
        <v>1</v>
      </c>
      <c r="D780">
        <v>1</v>
      </c>
      <c r="E780">
        <v>1</v>
      </c>
      <c r="F780">
        <v>0</v>
      </c>
      <c r="G780">
        <v>0</v>
      </c>
      <c r="H780">
        <v>-17.7248854692835</v>
      </c>
      <c r="I780" s="3">
        <v>-3.7532299757003801E-6</v>
      </c>
      <c r="J780">
        <v>0.12919224333018101</v>
      </c>
      <c r="K780" s="3">
        <v>-9.4342978214258306E-5</v>
      </c>
    </row>
    <row r="781" spans="1:11">
      <c r="A781">
        <v>13.53</v>
      </c>
      <c r="B781">
        <v>13.53</v>
      </c>
      <c r="C781">
        <v>1</v>
      </c>
      <c r="D781">
        <v>1</v>
      </c>
      <c r="E781">
        <v>1</v>
      </c>
      <c r="F781">
        <v>0</v>
      </c>
      <c r="G781">
        <v>0</v>
      </c>
      <c r="H781">
        <v>-17.725693484787602</v>
      </c>
      <c r="I781" s="3">
        <v>6.9197267293930096E-6</v>
      </c>
      <c r="J781">
        <v>0.130258798599243</v>
      </c>
      <c r="K781" s="3">
        <v>4.8708171378141301E-5</v>
      </c>
    </row>
    <row r="782" spans="1:11">
      <c r="A782">
        <v>13.55</v>
      </c>
      <c r="B782">
        <v>13.55</v>
      </c>
      <c r="C782">
        <v>1</v>
      </c>
      <c r="D782">
        <v>1</v>
      </c>
      <c r="E782">
        <v>1</v>
      </c>
      <c r="F782">
        <v>0</v>
      </c>
      <c r="G782">
        <v>0</v>
      </c>
      <c r="H782">
        <v>-17.726242732302101</v>
      </c>
      <c r="I782" s="3">
        <v>1.37370079755783E-5</v>
      </c>
      <c r="J782">
        <v>0.13092993758618801</v>
      </c>
      <c r="K782">
        <v>2.9345974763388702E-4</v>
      </c>
    </row>
    <row r="783" spans="1:11">
      <c r="A783">
        <v>13.57</v>
      </c>
      <c r="B783">
        <v>13.57</v>
      </c>
      <c r="C783">
        <v>1</v>
      </c>
      <c r="D783">
        <v>1</v>
      </c>
      <c r="E783">
        <v>1</v>
      </c>
      <c r="F783">
        <v>0</v>
      </c>
      <c r="G783">
        <v>0</v>
      </c>
      <c r="H783">
        <v>-17.726546157211299</v>
      </c>
      <c r="I783" s="3">
        <v>-1.8468126654624898E-5</v>
      </c>
      <c r="J783">
        <v>0.13264789246022701</v>
      </c>
      <c r="K783" s="3">
        <v>3.8463622904727203E-5</v>
      </c>
    </row>
    <row r="784" spans="1:11">
      <c r="A784">
        <v>13.59</v>
      </c>
      <c r="B784">
        <v>13.59</v>
      </c>
      <c r="C784">
        <v>1</v>
      </c>
      <c r="D784">
        <v>1</v>
      </c>
      <c r="E784">
        <v>1</v>
      </c>
      <c r="F784">
        <v>0</v>
      </c>
      <c r="G784">
        <v>0</v>
      </c>
      <c r="H784">
        <v>-17.7267784756386</v>
      </c>
      <c r="I784" s="3">
        <v>2.9485672712326101E-5</v>
      </c>
      <c r="J784">
        <v>0.13238851446658401</v>
      </c>
      <c r="K784">
        <v>-1.9250437904133499E-4</v>
      </c>
    </row>
    <row r="785" spans="1:11">
      <c r="A785">
        <v>13.61</v>
      </c>
      <c r="B785">
        <v>13.61</v>
      </c>
      <c r="C785">
        <v>1</v>
      </c>
      <c r="D785">
        <v>1</v>
      </c>
      <c r="E785">
        <v>1</v>
      </c>
      <c r="F785">
        <v>0</v>
      </c>
      <c r="G785">
        <v>0</v>
      </c>
      <c r="H785">
        <v>-17.727013681166</v>
      </c>
      <c r="I785" s="3">
        <v>-1.40536576509476E-5</v>
      </c>
      <c r="J785">
        <v>0.132111408747733</v>
      </c>
      <c r="K785" s="3">
        <v>4.3958426176831098E-5</v>
      </c>
    </row>
    <row r="786" spans="1:11">
      <c r="A786">
        <v>13.62</v>
      </c>
      <c r="B786">
        <v>13.62</v>
      </c>
      <c r="C786">
        <v>1</v>
      </c>
      <c r="D786">
        <v>1</v>
      </c>
      <c r="E786">
        <v>1</v>
      </c>
      <c r="F786">
        <v>0</v>
      </c>
      <c r="G786">
        <v>0</v>
      </c>
      <c r="H786">
        <v>-17.727039199405699</v>
      </c>
      <c r="I786" s="3">
        <v>-1.8905848264694199E-6</v>
      </c>
      <c r="J786">
        <v>0.13303651940077499</v>
      </c>
      <c r="K786">
        <v>3.7224963862032601E-4</v>
      </c>
    </row>
    <row r="787" spans="1:11">
      <c r="A787">
        <v>13.64</v>
      </c>
      <c r="B787">
        <v>13.64</v>
      </c>
      <c r="C787">
        <v>1</v>
      </c>
      <c r="D787">
        <v>1</v>
      </c>
      <c r="E787">
        <v>1</v>
      </c>
      <c r="F787">
        <v>0</v>
      </c>
      <c r="G787">
        <v>0</v>
      </c>
      <c r="H787">
        <v>-17.727130515588499</v>
      </c>
      <c r="I787" s="3">
        <v>-1.36811286211014E-5</v>
      </c>
      <c r="J787">
        <v>0.13564890716224901</v>
      </c>
      <c r="K787">
        <v>-1.00955368592553E-4</v>
      </c>
    </row>
    <row r="788" spans="1:11">
      <c r="A788">
        <v>13.66</v>
      </c>
      <c r="B788">
        <v>13.66</v>
      </c>
      <c r="C788">
        <v>1</v>
      </c>
      <c r="D788">
        <v>1</v>
      </c>
      <c r="E788">
        <v>1</v>
      </c>
      <c r="F788">
        <v>0</v>
      </c>
      <c r="G788">
        <v>0</v>
      </c>
      <c r="H788">
        <v>-17.727273659874999</v>
      </c>
      <c r="I788" s="3">
        <v>1.7276033759117099E-5</v>
      </c>
      <c r="J788">
        <v>0.135455285198987</v>
      </c>
      <c r="K788">
        <v>3.5194680619119698E-4</v>
      </c>
    </row>
    <row r="789" spans="1:11">
      <c r="A789" s="1" t="s">
        <v>967</v>
      </c>
      <c r="B789" s="1" t="s">
        <v>967</v>
      </c>
      <c r="C789">
        <v>1</v>
      </c>
      <c r="D789">
        <v>1</v>
      </c>
      <c r="E789">
        <v>1</v>
      </c>
      <c r="F789">
        <v>0</v>
      </c>
      <c r="G789">
        <v>0</v>
      </c>
      <c r="H789">
        <v>-17.727357898005899</v>
      </c>
      <c r="I789" s="3">
        <v>-1.17626041173935E-5</v>
      </c>
      <c r="J789">
        <v>0.13534087222069499</v>
      </c>
      <c r="K789" s="3">
        <v>-2.92435292786546E-5</v>
      </c>
    </row>
    <row r="790" spans="1:11">
      <c r="A790" s="1" t="s">
        <v>631</v>
      </c>
      <c r="B790" s="1" t="s">
        <v>631</v>
      </c>
      <c r="C790">
        <v>1</v>
      </c>
      <c r="D790">
        <v>1</v>
      </c>
      <c r="E790">
        <v>1</v>
      </c>
      <c r="F790">
        <v>0</v>
      </c>
      <c r="G790">
        <v>0</v>
      </c>
      <c r="H790">
        <v>-17.7276152224455</v>
      </c>
      <c r="I790" s="3">
        <v>2.2007152438163801E-5</v>
      </c>
      <c r="J790">
        <v>0.13548143673688201</v>
      </c>
      <c r="K790">
        <v>6.4941124095560098E-4</v>
      </c>
    </row>
    <row r="791" spans="1:11">
      <c r="A791">
        <v>13.72</v>
      </c>
      <c r="B791">
        <v>13.72</v>
      </c>
      <c r="C791">
        <v>1</v>
      </c>
      <c r="D791">
        <v>1</v>
      </c>
      <c r="E791">
        <v>1</v>
      </c>
      <c r="F791">
        <v>0</v>
      </c>
      <c r="G791">
        <v>0</v>
      </c>
      <c r="H791">
        <v>-17.7276914512018</v>
      </c>
      <c r="I791" s="3">
        <v>-1.6819685697555501E-5</v>
      </c>
      <c r="J791">
        <v>0.133855640888214</v>
      </c>
      <c r="K791" s="3">
        <v>-1.90548601605501E-4</v>
      </c>
    </row>
    <row r="792" spans="1:11">
      <c r="A792">
        <v>13.74</v>
      </c>
      <c r="B792">
        <v>13.74</v>
      </c>
      <c r="C792">
        <v>1</v>
      </c>
      <c r="D792">
        <v>1</v>
      </c>
      <c r="E792">
        <v>1</v>
      </c>
      <c r="F792">
        <v>0</v>
      </c>
      <c r="G792">
        <v>0</v>
      </c>
      <c r="H792">
        <v>-17.728078555448398</v>
      </c>
      <c r="I792" s="3">
        <v>-3.9953738451004003E-6</v>
      </c>
      <c r="J792">
        <v>0.13282592408359101</v>
      </c>
      <c r="K792">
        <v>3.4822151583722798E-4</v>
      </c>
    </row>
    <row r="793" spans="1:11">
      <c r="A793">
        <v>13.76</v>
      </c>
      <c r="B793">
        <v>13.76</v>
      </c>
      <c r="C793">
        <v>1</v>
      </c>
      <c r="D793">
        <v>1</v>
      </c>
      <c r="E793">
        <v>1</v>
      </c>
      <c r="F793">
        <v>0</v>
      </c>
      <c r="G793">
        <v>0</v>
      </c>
      <c r="H793">
        <v>-17.7286892702557</v>
      </c>
      <c r="I793" s="3">
        <v>8.6333602666854892E-6</v>
      </c>
      <c r="J793">
        <v>0.13580066151917</v>
      </c>
      <c r="K793">
        <v>3.99444258204298E-4</v>
      </c>
    </row>
    <row r="794" spans="1:11">
      <c r="A794" s="1" t="s">
        <v>968</v>
      </c>
      <c r="B794" s="1" t="s">
        <v>968</v>
      </c>
      <c r="C794">
        <v>1</v>
      </c>
      <c r="D794">
        <v>1</v>
      </c>
      <c r="E794">
        <v>1</v>
      </c>
      <c r="F794">
        <v>0</v>
      </c>
      <c r="G794">
        <v>0</v>
      </c>
      <c r="H794">
        <v>-17.729321917710699</v>
      </c>
      <c r="I794" s="3">
        <v>1.0728836059570301E-5</v>
      </c>
      <c r="J794">
        <v>0.13912303838878901</v>
      </c>
      <c r="K794">
        <v>5.1865354953129796E-4</v>
      </c>
    </row>
    <row r="795" spans="1:11">
      <c r="A795" s="1" t="s">
        <v>636</v>
      </c>
      <c r="B795" s="1" t="s">
        <v>636</v>
      </c>
      <c r="C795">
        <v>1</v>
      </c>
      <c r="D795">
        <v>1</v>
      </c>
      <c r="E795">
        <v>1</v>
      </c>
      <c r="F795">
        <v>0</v>
      </c>
      <c r="G795">
        <v>0</v>
      </c>
      <c r="H795">
        <v>-17.7299209909852</v>
      </c>
      <c r="I795" s="3">
        <v>-1.3057142496109E-5</v>
      </c>
      <c r="J795">
        <v>0.13361348770558801</v>
      </c>
      <c r="K795">
        <v>3.2847747696119399E-4</v>
      </c>
    </row>
    <row r="796" spans="1:11">
      <c r="A796">
        <v>13.82</v>
      </c>
      <c r="B796">
        <v>13.82</v>
      </c>
      <c r="C796">
        <v>1</v>
      </c>
      <c r="D796">
        <v>1</v>
      </c>
      <c r="E796">
        <v>1</v>
      </c>
      <c r="F796">
        <v>0</v>
      </c>
      <c r="G796">
        <v>0</v>
      </c>
      <c r="H796">
        <v>-17.730451146385999</v>
      </c>
      <c r="I796" s="3">
        <v>-3.57534736394882E-5</v>
      </c>
      <c r="J796">
        <v>0.13622285798191999</v>
      </c>
      <c r="K796">
        <v>1.02818013769537E-4</v>
      </c>
    </row>
    <row r="797" spans="1:11">
      <c r="A797">
        <v>13.84</v>
      </c>
      <c r="B797">
        <v>13.84</v>
      </c>
      <c r="C797">
        <v>1</v>
      </c>
      <c r="D797">
        <v>1</v>
      </c>
      <c r="E797">
        <v>1</v>
      </c>
      <c r="F797">
        <v>0</v>
      </c>
      <c r="G797">
        <v>0</v>
      </c>
      <c r="H797">
        <v>-17.7309715694654</v>
      </c>
      <c r="I797" s="3">
        <v>-2.1532177925109901E-5</v>
      </c>
      <c r="J797">
        <v>0.13666177634149801</v>
      </c>
      <c r="K797">
        <v>1.19954349397793E-4</v>
      </c>
    </row>
    <row r="798" spans="1:11">
      <c r="A798">
        <v>13.86</v>
      </c>
      <c r="B798">
        <v>13.86</v>
      </c>
      <c r="C798">
        <v>1</v>
      </c>
      <c r="D798">
        <v>1</v>
      </c>
      <c r="E798">
        <v>1</v>
      </c>
      <c r="F798">
        <v>0</v>
      </c>
      <c r="G798">
        <v>0</v>
      </c>
      <c r="H798">
        <v>-17.7312308496825</v>
      </c>
      <c r="I798" s="3">
        <v>-1.7210841178893999E-5</v>
      </c>
      <c r="J798">
        <v>0.135717806406319</v>
      </c>
      <c r="K798">
        <v>3.1264499295682603E-4</v>
      </c>
    </row>
    <row r="799" spans="1:11">
      <c r="A799">
        <v>13.87</v>
      </c>
      <c r="B799">
        <v>13.87</v>
      </c>
      <c r="C799">
        <v>1</v>
      </c>
      <c r="D799">
        <v>1</v>
      </c>
      <c r="E799">
        <v>1</v>
      </c>
      <c r="F799">
        <v>0</v>
      </c>
      <c r="G799">
        <v>0</v>
      </c>
      <c r="H799">
        <v>-17.7313613279814</v>
      </c>
      <c r="I799" s="3">
        <v>-1.7974525690078701E-5</v>
      </c>
      <c r="J799">
        <v>0.13765767216682401</v>
      </c>
      <c r="K799">
        <v>3.2726675759615399E-4</v>
      </c>
    </row>
    <row r="800" spans="1:11">
      <c r="A800">
        <v>13.89</v>
      </c>
      <c r="B800">
        <v>13.89</v>
      </c>
      <c r="C800">
        <v>1</v>
      </c>
      <c r="D800">
        <v>1</v>
      </c>
      <c r="E800">
        <v>1</v>
      </c>
      <c r="F800">
        <v>0</v>
      </c>
      <c r="G800">
        <v>0</v>
      </c>
      <c r="H800">
        <v>-17.7313814911161</v>
      </c>
      <c r="I800" s="3">
        <v>-1.4733523130416901E-5</v>
      </c>
      <c r="J800">
        <v>0.138129657134414</v>
      </c>
      <c r="K800">
        <v>1.9622966939530299E-4</v>
      </c>
    </row>
    <row r="801" spans="1:11">
      <c r="A801">
        <v>13.91</v>
      </c>
      <c r="B801">
        <v>13.91</v>
      </c>
      <c r="C801">
        <v>1</v>
      </c>
      <c r="D801">
        <v>1</v>
      </c>
      <c r="E801">
        <v>1</v>
      </c>
      <c r="F801">
        <v>0</v>
      </c>
      <c r="G801">
        <v>0</v>
      </c>
      <c r="H801">
        <v>-17.731642494279999</v>
      </c>
      <c r="I801" s="3">
        <v>-2.0610168576240499E-5</v>
      </c>
      <c r="J801">
        <v>0.13497009873390201</v>
      </c>
      <c r="K801" s="3">
        <v>-2.9802322831749899E-5</v>
      </c>
    </row>
    <row r="802" spans="1:11">
      <c r="A802">
        <v>13.93</v>
      </c>
      <c r="B802">
        <v>13.93</v>
      </c>
      <c r="C802">
        <v>1</v>
      </c>
      <c r="D802">
        <v>1</v>
      </c>
      <c r="E802">
        <v>1</v>
      </c>
      <c r="F802">
        <v>0</v>
      </c>
      <c r="G802">
        <v>0</v>
      </c>
      <c r="H802">
        <v>-17.731786849285999</v>
      </c>
      <c r="I802" s="3">
        <v>-2.6831403374671899E-5</v>
      </c>
      <c r="J802">
        <v>0.12828209437429899</v>
      </c>
      <c r="K802">
        <v>1.6596168526930699E-4</v>
      </c>
    </row>
    <row r="803" spans="1:11">
      <c r="A803">
        <v>13.95</v>
      </c>
      <c r="B803">
        <v>13.95</v>
      </c>
      <c r="C803">
        <v>1</v>
      </c>
      <c r="D803">
        <v>1</v>
      </c>
      <c r="E803">
        <v>1</v>
      </c>
      <c r="F803">
        <v>0</v>
      </c>
      <c r="G803">
        <v>0</v>
      </c>
      <c r="H803">
        <v>-17.731871506512</v>
      </c>
      <c r="I803" s="3">
        <v>-3.4272670745849601E-6</v>
      </c>
      <c r="J803">
        <v>0.12631217949092399</v>
      </c>
      <c r="K803">
        <v>7.8501180984006302E-4</v>
      </c>
    </row>
    <row r="804" spans="1:11">
      <c r="A804">
        <v>13.97</v>
      </c>
      <c r="B804">
        <v>13.97</v>
      </c>
      <c r="C804">
        <v>1</v>
      </c>
      <c r="D804">
        <v>1</v>
      </c>
      <c r="E804">
        <v>1</v>
      </c>
      <c r="F804">
        <v>0</v>
      </c>
      <c r="G804">
        <v>0</v>
      </c>
      <c r="H804">
        <v>-17.732272161502699</v>
      </c>
      <c r="I804" s="3">
        <v>-3.2624229788780199E-5</v>
      </c>
      <c r="J804">
        <v>0.127230626530945</v>
      </c>
      <c r="K804">
        <v>3.69362538596001E-4</v>
      </c>
    </row>
    <row r="805" spans="1:11">
      <c r="A805" s="1" t="s">
        <v>969</v>
      </c>
      <c r="B805" s="1" t="s">
        <v>969</v>
      </c>
      <c r="C805">
        <v>1</v>
      </c>
      <c r="D805">
        <v>1</v>
      </c>
      <c r="E805">
        <v>1</v>
      </c>
      <c r="F805">
        <v>0</v>
      </c>
      <c r="G805">
        <v>0</v>
      </c>
      <c r="H805">
        <v>-17.7325143519497</v>
      </c>
      <c r="I805" s="3">
        <v>-2.7585774660110501E-5</v>
      </c>
      <c r="J805">
        <v>0.13775196857750399</v>
      </c>
      <c r="K805">
        <v>2.25473198673958E-4</v>
      </c>
    </row>
    <row r="806" spans="1:11">
      <c r="A806" s="1" t="s">
        <v>637</v>
      </c>
      <c r="B806" s="1" t="s">
        <v>637</v>
      </c>
      <c r="C806">
        <v>1</v>
      </c>
      <c r="D806">
        <v>1</v>
      </c>
      <c r="E806">
        <v>1</v>
      </c>
      <c r="F806">
        <v>0</v>
      </c>
      <c r="G806">
        <v>0</v>
      </c>
      <c r="H806">
        <v>-17.732965018965</v>
      </c>
      <c r="I806" s="3">
        <v>-2.8591603040695199E-6</v>
      </c>
      <c r="J806">
        <v>0.12934173457324499</v>
      </c>
      <c r="K806" s="3">
        <v>1.1511147193763399E-4</v>
      </c>
    </row>
    <row r="807" spans="1:11">
      <c r="A807" s="1" t="s">
        <v>638</v>
      </c>
      <c r="B807" s="1" t="s">
        <v>638</v>
      </c>
      <c r="C807">
        <v>1</v>
      </c>
      <c r="D807">
        <v>1</v>
      </c>
      <c r="E807">
        <v>1</v>
      </c>
      <c r="F807">
        <v>0</v>
      </c>
      <c r="G807">
        <v>0</v>
      </c>
      <c r="H807">
        <v>-17.733330376828299</v>
      </c>
      <c r="I807" s="3">
        <v>1.6856938600540199E-6</v>
      </c>
      <c r="J807">
        <v>0.12704907450825001</v>
      </c>
      <c r="K807">
        <v>-1.7844140795510299E-4</v>
      </c>
    </row>
    <row r="808" spans="1:11">
      <c r="A808" s="1" t="s">
        <v>639</v>
      </c>
      <c r="B808" s="1" t="s">
        <v>639</v>
      </c>
      <c r="C808">
        <v>1</v>
      </c>
      <c r="D808">
        <v>1</v>
      </c>
      <c r="E808">
        <v>1</v>
      </c>
      <c r="F808">
        <v>0</v>
      </c>
      <c r="G808">
        <v>0</v>
      </c>
      <c r="H808">
        <v>-17.733910357989199</v>
      </c>
      <c r="I808" s="3">
        <v>-3.03424894809723E-5</v>
      </c>
      <c r="J808">
        <v>0.126195126213133</v>
      </c>
      <c r="K808">
        <v>3.3034012213817797E-4</v>
      </c>
    </row>
    <row r="809" spans="1:11">
      <c r="A809" s="1" t="s">
        <v>640</v>
      </c>
      <c r="B809" s="1" t="s">
        <v>640</v>
      </c>
      <c r="C809">
        <v>1</v>
      </c>
      <c r="D809">
        <v>1</v>
      </c>
      <c r="E809">
        <v>1</v>
      </c>
      <c r="F809">
        <v>0</v>
      </c>
      <c r="G809">
        <v>0</v>
      </c>
      <c r="H809">
        <v>-17.7342146210888</v>
      </c>
      <c r="I809" s="3">
        <v>-1.5692785382270799E-5</v>
      </c>
      <c r="J809">
        <v>0.140719413757324</v>
      </c>
      <c r="K809" s="3">
        <v>8.1490726493066207E-5</v>
      </c>
    </row>
    <row r="810" spans="1:11">
      <c r="A810" s="1" t="s">
        <v>641</v>
      </c>
      <c r="B810" s="1" t="s">
        <v>641</v>
      </c>
      <c r="C810">
        <v>1</v>
      </c>
      <c r="D810">
        <v>1</v>
      </c>
      <c r="E810">
        <v>1</v>
      </c>
      <c r="F810">
        <v>0</v>
      </c>
      <c r="G810">
        <v>0</v>
      </c>
      <c r="H810">
        <v>-17.734559815817502</v>
      </c>
      <c r="I810" s="3">
        <v>1.6456469893455499E-5</v>
      </c>
      <c r="J810">
        <v>0.135899232700467</v>
      </c>
      <c r="K810">
        <v>3.1702220912273999E-4</v>
      </c>
    </row>
    <row r="811" spans="1:11">
      <c r="A811" s="1" t="s">
        <v>642</v>
      </c>
      <c r="B811" s="1" t="s">
        <v>642</v>
      </c>
      <c r="C811">
        <v>1</v>
      </c>
      <c r="D811">
        <v>1</v>
      </c>
      <c r="E811">
        <v>1</v>
      </c>
      <c r="F811">
        <v>0</v>
      </c>
      <c r="G811">
        <v>0</v>
      </c>
      <c r="H811">
        <v>-17.735199727588899</v>
      </c>
      <c r="I811" s="3">
        <v>-1.39418989419937E-5</v>
      </c>
      <c r="J811">
        <v>0.13796520419418801</v>
      </c>
      <c r="K811" s="3">
        <v>8.3660708124253002E-4</v>
      </c>
    </row>
    <row r="812" spans="1:11">
      <c r="A812" s="1" t="s">
        <v>643</v>
      </c>
      <c r="B812" s="1" t="s">
        <v>643</v>
      </c>
      <c r="C812">
        <v>1</v>
      </c>
      <c r="D812">
        <v>1</v>
      </c>
      <c r="E812">
        <v>1</v>
      </c>
      <c r="F812">
        <v>0</v>
      </c>
      <c r="G812">
        <v>0</v>
      </c>
      <c r="H812">
        <v>-17.735410765294301</v>
      </c>
      <c r="I812" s="3">
        <v>-3.7020072340965298E-5</v>
      </c>
      <c r="J812">
        <v>0.13766131829470399</v>
      </c>
      <c r="K812" s="3">
        <v>2.2035092443725099E-4</v>
      </c>
    </row>
    <row r="813" spans="1:11">
      <c r="A813">
        <v>14.14</v>
      </c>
      <c r="B813">
        <v>14.14</v>
      </c>
      <c r="C813">
        <v>1</v>
      </c>
      <c r="D813">
        <v>1</v>
      </c>
      <c r="E813">
        <v>1</v>
      </c>
      <c r="F813">
        <v>0</v>
      </c>
      <c r="G813">
        <v>0</v>
      </c>
      <c r="H813">
        <v>-17.7356943064656</v>
      </c>
      <c r="I813" s="3">
        <v>2.6756897568702701E-5</v>
      </c>
      <c r="J813">
        <v>0.13637536671012601</v>
      </c>
      <c r="K813" s="3">
        <v>5.8691949526777502E-4</v>
      </c>
    </row>
    <row r="814" spans="1:11">
      <c r="A814">
        <v>14.16</v>
      </c>
      <c r="B814">
        <v>14.16</v>
      </c>
      <c r="C814">
        <v>1</v>
      </c>
      <c r="D814">
        <v>1</v>
      </c>
      <c r="E814">
        <v>1</v>
      </c>
      <c r="F814">
        <v>0</v>
      </c>
      <c r="G814">
        <v>0</v>
      </c>
      <c r="H814">
        <v>-17.736063855280801</v>
      </c>
      <c r="I814" s="3">
        <v>9.1362744569778392E-6</v>
      </c>
      <c r="J814">
        <v>0.13592022936791201</v>
      </c>
      <c r="K814" s="3">
        <v>-2.2463500834431501E-4</v>
      </c>
    </row>
    <row r="815" spans="1:11">
      <c r="A815" s="1" t="s">
        <v>970</v>
      </c>
      <c r="B815" s="1" t="s">
        <v>970</v>
      </c>
      <c r="C815">
        <v>1</v>
      </c>
      <c r="D815">
        <v>1</v>
      </c>
      <c r="E815">
        <v>1</v>
      </c>
      <c r="F815">
        <v>0</v>
      </c>
      <c r="G815">
        <v>0</v>
      </c>
      <c r="H815">
        <v>-17.7362280940246</v>
      </c>
      <c r="I815" s="3">
        <v>5.4389238357543903E-6</v>
      </c>
      <c r="J815">
        <v>0.13657162897288799</v>
      </c>
      <c r="K815" s="3">
        <v>2.4139881493717401E-4</v>
      </c>
    </row>
    <row r="816" spans="1:11">
      <c r="A816" s="1" t="s">
        <v>644</v>
      </c>
      <c r="B816" s="1" t="s">
        <v>644</v>
      </c>
      <c r="C816">
        <v>1</v>
      </c>
      <c r="D816">
        <v>1</v>
      </c>
      <c r="E816">
        <v>1</v>
      </c>
      <c r="F816">
        <v>0</v>
      </c>
      <c r="G816">
        <v>0</v>
      </c>
      <c r="H816">
        <v>-17.736550331650701</v>
      </c>
      <c r="I816" s="3">
        <v>6.28642737865448E-6</v>
      </c>
      <c r="J816">
        <v>0.135172395966947</v>
      </c>
      <c r="K816" s="3">
        <v>3.1758100267583498E-5</v>
      </c>
    </row>
    <row r="817" spans="1:11">
      <c r="A817">
        <v>14.22</v>
      </c>
      <c r="B817">
        <v>14.22</v>
      </c>
      <c r="C817">
        <v>1</v>
      </c>
      <c r="D817">
        <v>1</v>
      </c>
      <c r="E817">
        <v>1</v>
      </c>
      <c r="F817">
        <v>0</v>
      </c>
      <c r="G817">
        <v>0</v>
      </c>
      <c r="H817">
        <v>-17.7365153139203</v>
      </c>
      <c r="I817" s="3">
        <v>1.1734664440155E-5</v>
      </c>
      <c r="J817">
        <v>0.133811007253826</v>
      </c>
      <c r="K817" s="3">
        <v>-5.91389843692537E-5</v>
      </c>
    </row>
    <row r="818" spans="1:11">
      <c r="A818">
        <v>14.24</v>
      </c>
      <c r="B818">
        <v>14.24</v>
      </c>
      <c r="C818">
        <v>1</v>
      </c>
      <c r="D818">
        <v>1</v>
      </c>
      <c r="E818">
        <v>1</v>
      </c>
      <c r="F818">
        <v>0</v>
      </c>
      <c r="G818">
        <v>0</v>
      </c>
      <c r="H818">
        <v>-17.736850543496899</v>
      </c>
      <c r="I818" s="3">
        <v>2.1606683731079102E-6</v>
      </c>
      <c r="J818">
        <v>0.13493212871253499</v>
      </c>
      <c r="K818">
        <v>-1.92876908076731E-4</v>
      </c>
    </row>
    <row r="819" spans="1:11">
      <c r="A819">
        <v>14.26</v>
      </c>
      <c r="B819">
        <v>14.26</v>
      </c>
      <c r="C819">
        <v>1</v>
      </c>
      <c r="D819">
        <v>1</v>
      </c>
      <c r="E819">
        <v>1</v>
      </c>
      <c r="F819">
        <v>0</v>
      </c>
      <c r="G819">
        <v>0</v>
      </c>
      <c r="H819">
        <v>-17.737045096791999</v>
      </c>
      <c r="I819" s="3">
        <v>-7.5809657573700002E-6</v>
      </c>
      <c r="J819">
        <v>0.13406988233327899</v>
      </c>
      <c r="K819" s="3">
        <v>3.5353005459163298E-4</v>
      </c>
    </row>
    <row r="820" spans="1:11">
      <c r="A820" s="1" t="s">
        <v>971</v>
      </c>
      <c r="B820" s="1" t="s">
        <v>971</v>
      </c>
      <c r="C820">
        <v>1</v>
      </c>
      <c r="D820">
        <v>1</v>
      </c>
      <c r="E820">
        <v>1</v>
      </c>
      <c r="F820">
        <v>0</v>
      </c>
      <c r="G820">
        <v>0</v>
      </c>
      <c r="H820">
        <v>-17.737282304663001</v>
      </c>
      <c r="I820" s="3">
        <v>2.3068860173225399E-5</v>
      </c>
      <c r="J820">
        <v>0.136125544086099</v>
      </c>
      <c r="K820" s="3">
        <v>6.1849133101765999E-4</v>
      </c>
    </row>
    <row r="821" spans="1:11">
      <c r="A821" s="1" t="s">
        <v>638</v>
      </c>
      <c r="B821" s="1" t="s">
        <v>638</v>
      </c>
      <c r="C821">
        <v>1</v>
      </c>
      <c r="D821">
        <v>1</v>
      </c>
      <c r="E821">
        <v>1</v>
      </c>
      <c r="F821">
        <v>0</v>
      </c>
      <c r="G821">
        <v>0</v>
      </c>
      <c r="H821">
        <v>-17.7376334598565</v>
      </c>
      <c r="I821" s="3">
        <v>5.6717544794082599E-6</v>
      </c>
      <c r="J821">
        <v>0.136292637325823</v>
      </c>
      <c r="K821" s="3">
        <v>1.16415323561523E-5</v>
      </c>
    </row>
    <row r="822" spans="1:11">
      <c r="A822">
        <v>14.32</v>
      </c>
      <c r="B822">
        <v>14.32</v>
      </c>
      <c r="C822">
        <v>1</v>
      </c>
      <c r="D822">
        <v>1</v>
      </c>
      <c r="E822">
        <v>1</v>
      </c>
      <c r="F822">
        <v>0</v>
      </c>
      <c r="G822">
        <v>0</v>
      </c>
      <c r="H822">
        <v>-17.7381986795538</v>
      </c>
      <c r="I822" s="3">
        <v>9.3039125204086304E-6</v>
      </c>
      <c r="J822">
        <v>0.13337007723748701</v>
      </c>
      <c r="K822" s="3">
        <v>5.1036477849371702E-5</v>
      </c>
    </row>
    <row r="823" spans="1:11">
      <c r="A823">
        <v>14.34</v>
      </c>
      <c r="B823">
        <v>14.34</v>
      </c>
      <c r="C823">
        <v>1</v>
      </c>
      <c r="D823">
        <v>1</v>
      </c>
      <c r="E823">
        <v>1</v>
      </c>
      <c r="F823">
        <v>0</v>
      </c>
      <c r="G823">
        <v>0</v>
      </c>
      <c r="H823">
        <v>-17.738611581436899</v>
      </c>
      <c r="I823" s="3">
        <v>-3.3508986234664897E-5</v>
      </c>
      <c r="J823">
        <v>0.13479671906679899</v>
      </c>
      <c r="K823" s="3">
        <v>5.8645383397352903E-4</v>
      </c>
    </row>
    <row r="824" spans="1:11">
      <c r="A824">
        <v>14.36</v>
      </c>
      <c r="B824">
        <v>14.36</v>
      </c>
      <c r="C824">
        <v>1</v>
      </c>
      <c r="D824">
        <v>1</v>
      </c>
      <c r="E824">
        <v>1</v>
      </c>
      <c r="F824">
        <v>0</v>
      </c>
      <c r="G824">
        <v>0</v>
      </c>
      <c r="H824">
        <v>-17.739367536006601</v>
      </c>
      <c r="I824" s="3">
        <v>3.7113204598426799E-5</v>
      </c>
      <c r="J824">
        <v>0.131694115698338</v>
      </c>
      <c r="K824" s="3">
        <v>-2.9336661537503801E-5</v>
      </c>
    </row>
    <row r="825" spans="1:11">
      <c r="A825">
        <v>14.37</v>
      </c>
      <c r="B825">
        <v>14.37</v>
      </c>
      <c r="C825">
        <v>1</v>
      </c>
      <c r="D825">
        <v>1</v>
      </c>
      <c r="E825">
        <v>1</v>
      </c>
      <c r="F825">
        <v>0</v>
      </c>
      <c r="G825">
        <v>0</v>
      </c>
      <c r="H825">
        <v>-17.7396251864091</v>
      </c>
      <c r="I825" s="3">
        <v>7.2643160820007299E-6</v>
      </c>
      <c r="J825">
        <v>0.131654888391495</v>
      </c>
      <c r="K825">
        <v>-3.0873343808515902E-4</v>
      </c>
    </row>
    <row r="826" spans="1:11">
      <c r="A826">
        <v>14.39</v>
      </c>
      <c r="B826">
        <v>14.39</v>
      </c>
      <c r="C826">
        <v>1</v>
      </c>
      <c r="D826">
        <v>1</v>
      </c>
      <c r="E826">
        <v>1</v>
      </c>
      <c r="F826">
        <v>0</v>
      </c>
      <c r="G826">
        <v>0</v>
      </c>
      <c r="H826">
        <v>-17.739995014621101</v>
      </c>
      <c r="I826" s="3">
        <v>1.0449439287185699E-5</v>
      </c>
      <c r="J826">
        <v>0.13545377645641599</v>
      </c>
      <c r="K826">
        <v>7.3099509970751602E-4</v>
      </c>
    </row>
    <row r="827" spans="1:11">
      <c r="A827">
        <v>14.41</v>
      </c>
      <c r="B827">
        <v>14.41</v>
      </c>
      <c r="C827">
        <v>1</v>
      </c>
      <c r="D827">
        <v>1</v>
      </c>
      <c r="E827">
        <v>1</v>
      </c>
      <c r="F827">
        <v>0</v>
      </c>
      <c r="G827">
        <v>0</v>
      </c>
      <c r="H827">
        <v>-17.740245447273299</v>
      </c>
      <c r="I827" s="3">
        <v>1.2395903468132E-5</v>
      </c>
      <c r="J827">
        <v>0.13422264251857999</v>
      </c>
      <c r="K827">
        <v>1.01886691181045E-4</v>
      </c>
    </row>
    <row r="828" spans="1:11">
      <c r="A828">
        <v>14.43</v>
      </c>
      <c r="B828">
        <v>14.43</v>
      </c>
      <c r="C828">
        <v>1</v>
      </c>
      <c r="D828">
        <v>1</v>
      </c>
      <c r="E828">
        <v>1</v>
      </c>
      <c r="F828">
        <v>0</v>
      </c>
      <c r="G828">
        <v>0</v>
      </c>
      <c r="H828">
        <v>-17.7404596049095</v>
      </c>
      <c r="I828" s="3">
        <v>2.3031607270240801E-5</v>
      </c>
      <c r="J828">
        <v>0.13340993318706801</v>
      </c>
      <c r="K828">
        <v>5.7406724354658301E-4</v>
      </c>
    </row>
    <row r="829" spans="1:11">
      <c r="A829">
        <v>14.45</v>
      </c>
      <c r="B829">
        <v>14.45</v>
      </c>
      <c r="C829">
        <v>1</v>
      </c>
      <c r="D829">
        <v>1</v>
      </c>
      <c r="E829">
        <v>1</v>
      </c>
      <c r="F829">
        <v>0</v>
      </c>
      <c r="G829">
        <v>0</v>
      </c>
      <c r="H829">
        <v>-17.7405307113915</v>
      </c>
      <c r="I829" s="3">
        <v>-2.2510066628456099E-5</v>
      </c>
      <c r="J829">
        <v>0.13387764338403901</v>
      </c>
      <c r="K829" s="3">
        <v>9.3784184661162997E-5</v>
      </c>
    </row>
    <row r="830" spans="1:11">
      <c r="A830">
        <v>14.47</v>
      </c>
      <c r="B830">
        <v>14.47</v>
      </c>
      <c r="C830">
        <v>1</v>
      </c>
      <c r="D830">
        <v>1</v>
      </c>
      <c r="E830">
        <v>1</v>
      </c>
      <c r="F830">
        <v>0</v>
      </c>
      <c r="G830">
        <v>0</v>
      </c>
      <c r="H830">
        <v>-17.740774252256301</v>
      </c>
      <c r="I830" s="3">
        <v>-1.9595026969909698E-5</v>
      </c>
      <c r="J830">
        <v>0.13344023376703301</v>
      </c>
      <c r="K830">
        <v>3.68338083748659E-4</v>
      </c>
    </row>
    <row r="831" spans="1:11">
      <c r="A831">
        <v>14.49</v>
      </c>
      <c r="B831">
        <v>14.49</v>
      </c>
      <c r="C831">
        <v>1</v>
      </c>
      <c r="D831">
        <v>1</v>
      </c>
      <c r="E831">
        <v>1</v>
      </c>
      <c r="F831">
        <v>0</v>
      </c>
      <c r="G831">
        <v>0</v>
      </c>
      <c r="H831">
        <v>-17.741061844680999</v>
      </c>
      <c r="I831" s="3">
        <v>-2.44565308094025E-5</v>
      </c>
      <c r="J831">
        <v>0.13485807459801399</v>
      </c>
      <c r="K831" s="3">
        <v>-4.7031790718855299E-5</v>
      </c>
    </row>
    <row r="832" spans="1:11">
      <c r="A832">
        <v>14.51</v>
      </c>
      <c r="B832">
        <v>14.51</v>
      </c>
      <c r="C832">
        <v>1</v>
      </c>
      <c r="D832">
        <v>1</v>
      </c>
      <c r="E832">
        <v>1</v>
      </c>
      <c r="F832">
        <v>0</v>
      </c>
      <c r="G832">
        <v>0</v>
      </c>
      <c r="H832">
        <v>-17.741231205699201</v>
      </c>
      <c r="I832" s="3">
        <v>-1.9120052456855801E-5</v>
      </c>
      <c r="J832">
        <v>0.13392428867518899</v>
      </c>
      <c r="K832">
        <v>5.8524311460848898E-4</v>
      </c>
    </row>
    <row r="833" spans="1:11">
      <c r="A833">
        <v>14.53</v>
      </c>
      <c r="B833">
        <v>14.53</v>
      </c>
      <c r="C833">
        <v>1</v>
      </c>
      <c r="D833">
        <v>1</v>
      </c>
      <c r="E833">
        <v>1</v>
      </c>
      <c r="F833">
        <v>0</v>
      </c>
      <c r="G833">
        <v>0</v>
      </c>
      <c r="H833">
        <v>-17.7416070409421</v>
      </c>
      <c r="I833" s="3">
        <v>-1.6130506992340101E-5</v>
      </c>
      <c r="J833">
        <v>0.132091669365764</v>
      </c>
      <c r="K833" s="3">
        <v>4.7869981048498303E-5</v>
      </c>
    </row>
    <row r="834" spans="1:11">
      <c r="A834">
        <v>14.55</v>
      </c>
      <c r="B834">
        <v>14.55</v>
      </c>
      <c r="C834">
        <v>1</v>
      </c>
      <c r="D834">
        <v>1</v>
      </c>
      <c r="E834">
        <v>1</v>
      </c>
      <c r="F834">
        <v>0</v>
      </c>
      <c r="G834">
        <v>0</v>
      </c>
      <c r="H834">
        <v>-17.742034052362801</v>
      </c>
      <c r="I834" s="3">
        <v>-4.1667371988296502E-5</v>
      </c>
      <c r="J834">
        <v>0.13116781599819699</v>
      </c>
      <c r="K834" s="3">
        <v>-4.0605664858259303E-5</v>
      </c>
    </row>
    <row r="835" spans="1:11">
      <c r="A835">
        <v>14.57</v>
      </c>
      <c r="B835">
        <v>14.57</v>
      </c>
      <c r="C835">
        <v>1</v>
      </c>
      <c r="D835">
        <v>1</v>
      </c>
      <c r="E835">
        <v>1</v>
      </c>
      <c r="F835">
        <v>0</v>
      </c>
      <c r="G835">
        <v>0</v>
      </c>
      <c r="H835">
        <v>-17.742502507640101</v>
      </c>
      <c r="I835" s="3">
        <v>-3.9339065551757799E-5</v>
      </c>
      <c r="J835">
        <v>0.133000938221812</v>
      </c>
      <c r="K835">
        <v>-3.40212141576195E-4</v>
      </c>
    </row>
    <row r="836" spans="1:11">
      <c r="A836">
        <v>14.59</v>
      </c>
      <c r="B836">
        <v>14.59</v>
      </c>
      <c r="C836">
        <v>1</v>
      </c>
      <c r="D836">
        <v>1</v>
      </c>
      <c r="E836">
        <v>1</v>
      </c>
      <c r="F836">
        <v>0</v>
      </c>
      <c r="G836">
        <v>0</v>
      </c>
      <c r="H836">
        <v>-17.742756339619898</v>
      </c>
      <c r="I836" s="3">
        <v>7.7765434980392507E-6</v>
      </c>
      <c r="J836">
        <v>0.132816871628165</v>
      </c>
      <c r="K836" s="3">
        <v>2.4503097303229398E-4</v>
      </c>
    </row>
    <row r="837" spans="1:11">
      <c r="A837">
        <v>14.61</v>
      </c>
      <c r="B837">
        <v>14.61</v>
      </c>
      <c r="C837">
        <v>1</v>
      </c>
      <c r="D837">
        <v>1</v>
      </c>
      <c r="E837">
        <v>1</v>
      </c>
      <c r="F837">
        <v>0</v>
      </c>
      <c r="G837">
        <v>0</v>
      </c>
      <c r="H837">
        <v>-17.7433874503925</v>
      </c>
      <c r="I837" s="3">
        <v>-1.8253922462463399E-5</v>
      </c>
      <c r="J837">
        <v>0.134984808973968</v>
      </c>
      <c r="K837" s="3">
        <v>3.3630058670452799E-4</v>
      </c>
    </row>
    <row r="838" spans="1:11">
      <c r="A838">
        <v>14.62</v>
      </c>
      <c r="B838">
        <v>14.62</v>
      </c>
      <c r="C838">
        <v>1</v>
      </c>
      <c r="D838">
        <v>1</v>
      </c>
      <c r="E838">
        <v>1</v>
      </c>
      <c r="F838">
        <v>0</v>
      </c>
      <c r="G838">
        <v>0</v>
      </c>
      <c r="H838">
        <v>-17.743708430733101</v>
      </c>
      <c r="I838" s="3">
        <v>-2.0349398255348199E-5</v>
      </c>
      <c r="J838">
        <v>0.13328810222446899</v>
      </c>
      <c r="K838">
        <v>3.2503158338377302E-4</v>
      </c>
    </row>
    <row r="839" spans="1:11">
      <c r="A839">
        <v>14.64</v>
      </c>
      <c r="B839">
        <v>14.64</v>
      </c>
      <c r="C839">
        <v>1</v>
      </c>
      <c r="D839">
        <v>1</v>
      </c>
      <c r="E839">
        <v>1</v>
      </c>
      <c r="F839">
        <v>0</v>
      </c>
      <c r="G839">
        <v>0</v>
      </c>
      <c r="H839">
        <v>-17.743963240601602</v>
      </c>
      <c r="I839" s="3">
        <v>-1.9064173102378801E-5</v>
      </c>
      <c r="J839">
        <v>0.130801568739116</v>
      </c>
      <c r="K839" s="3">
        <v>5.9790910181198302E-5</v>
      </c>
    </row>
    <row r="840" spans="1:11">
      <c r="A840">
        <v>14.66</v>
      </c>
      <c r="B840">
        <v>14.66</v>
      </c>
      <c r="C840">
        <v>1</v>
      </c>
      <c r="D840">
        <v>1</v>
      </c>
      <c r="E840">
        <v>1</v>
      </c>
      <c r="F840">
        <v>0</v>
      </c>
      <c r="G840">
        <v>0</v>
      </c>
      <c r="H840">
        <v>-17.744406131072999</v>
      </c>
      <c r="I840" s="3">
        <v>-1.08405947685242E-5</v>
      </c>
      <c r="J840">
        <v>0.12853380292653999</v>
      </c>
      <c r="K840" s="3">
        <v>8.5588545882431794E-5</v>
      </c>
    </row>
    <row r="841" spans="1:11">
      <c r="A841" s="1" t="s">
        <v>972</v>
      </c>
      <c r="B841" s="1" t="s">
        <v>972</v>
      </c>
      <c r="C841">
        <v>1</v>
      </c>
      <c r="D841">
        <v>1</v>
      </c>
      <c r="E841">
        <v>1</v>
      </c>
      <c r="F841">
        <v>0</v>
      </c>
      <c r="G841">
        <v>0</v>
      </c>
      <c r="H841">
        <v>-17.7447725133913</v>
      </c>
      <c r="I841" s="3">
        <v>2.2696331143379201E-5</v>
      </c>
      <c r="J841">
        <v>0.12066558469086899</v>
      </c>
      <c r="K841">
        <v>1.8449500478030201E-4</v>
      </c>
    </row>
    <row r="842" spans="1:11">
      <c r="A842" s="1" t="s">
        <v>640</v>
      </c>
      <c r="B842" s="1" t="s">
        <v>640</v>
      </c>
      <c r="C842">
        <v>1</v>
      </c>
      <c r="D842">
        <v>1</v>
      </c>
      <c r="E842">
        <v>1</v>
      </c>
      <c r="F842">
        <v>0</v>
      </c>
      <c r="G842">
        <v>0</v>
      </c>
      <c r="H842">
        <v>-17.745039570152201</v>
      </c>
      <c r="I842" s="3">
        <v>3.1637027859687798E-5</v>
      </c>
      <c r="J842">
        <v>0.12821633834391799</v>
      </c>
      <c r="K842" s="3">
        <v>-2.36835334253563E-4</v>
      </c>
    </row>
    <row r="843" spans="1:11">
      <c r="A843">
        <v>14.72</v>
      </c>
      <c r="B843">
        <v>14.72</v>
      </c>
      <c r="C843">
        <v>1</v>
      </c>
      <c r="D843">
        <v>1</v>
      </c>
      <c r="E843">
        <v>1</v>
      </c>
      <c r="F843">
        <v>0</v>
      </c>
      <c r="G843">
        <v>0</v>
      </c>
      <c r="H843">
        <v>-17.745168977430101</v>
      </c>
      <c r="I843" s="3">
        <v>-1.89058482646942E-5</v>
      </c>
      <c r="J843">
        <v>0.13520294800400701</v>
      </c>
      <c r="K843">
        <v>1.10361726736324E-4</v>
      </c>
    </row>
    <row r="844" spans="1:11">
      <c r="A844">
        <v>14.74</v>
      </c>
      <c r="B844">
        <v>14.74</v>
      </c>
      <c r="C844">
        <v>1</v>
      </c>
      <c r="D844">
        <v>1</v>
      </c>
      <c r="E844">
        <v>1</v>
      </c>
      <c r="F844">
        <v>0</v>
      </c>
      <c r="G844">
        <v>0</v>
      </c>
      <c r="H844">
        <v>-17.745537501790398</v>
      </c>
      <c r="I844" s="3">
        <v>9.8347663879394497E-6</v>
      </c>
      <c r="J844">
        <v>0.13230930548161299</v>
      </c>
      <c r="K844" s="3">
        <v>5.2507967539189401E-4</v>
      </c>
    </row>
    <row r="845" spans="1:11">
      <c r="A845">
        <v>14.76</v>
      </c>
      <c r="B845">
        <v>14.76</v>
      </c>
      <c r="C845">
        <v>1</v>
      </c>
      <c r="D845">
        <v>1</v>
      </c>
      <c r="E845">
        <v>1</v>
      </c>
      <c r="F845">
        <v>0</v>
      </c>
      <c r="G845">
        <v>0</v>
      </c>
      <c r="H845">
        <v>-17.7462147595988</v>
      </c>
      <c r="I845" s="3">
        <v>-2.00513750314713E-5</v>
      </c>
      <c r="J845">
        <v>0.131284617818892</v>
      </c>
      <c r="K845">
        <v>2.8572977014940202E-4</v>
      </c>
    </row>
    <row r="846" spans="1:11">
      <c r="A846" s="1" t="s">
        <v>973</v>
      </c>
      <c r="B846" s="1" t="s">
        <v>973</v>
      </c>
      <c r="C846">
        <v>1</v>
      </c>
      <c r="D846">
        <v>1</v>
      </c>
      <c r="E846">
        <v>1</v>
      </c>
      <c r="F846">
        <v>0</v>
      </c>
      <c r="G846">
        <v>0</v>
      </c>
      <c r="H846">
        <v>-17.747226688190299</v>
      </c>
      <c r="I846" s="3">
        <v>3.7625432014465298E-6</v>
      </c>
      <c r="J846">
        <v>0.13430587481707301</v>
      </c>
      <c r="K846" s="3">
        <v>-1.1250376868985599E-4</v>
      </c>
    </row>
    <row r="847" spans="1:11">
      <c r="A847" s="1" t="s">
        <v>645</v>
      </c>
      <c r="B847" s="1" t="s">
        <v>645</v>
      </c>
      <c r="C847">
        <v>1</v>
      </c>
      <c r="D847">
        <v>1</v>
      </c>
      <c r="E847">
        <v>1</v>
      </c>
      <c r="F847">
        <v>0</v>
      </c>
      <c r="G847">
        <v>0</v>
      </c>
      <c r="H847">
        <v>-17.747789300184401</v>
      </c>
      <c r="I847" s="3">
        <v>-2.5648623704910299E-5</v>
      </c>
      <c r="J847">
        <v>0.133837913163006</v>
      </c>
      <c r="K847" s="3">
        <v>2.9215589600999802E-4</v>
      </c>
    </row>
    <row r="848" spans="1:11">
      <c r="A848">
        <v>14.82</v>
      </c>
      <c r="B848">
        <v>14.82</v>
      </c>
      <c r="C848">
        <v>1</v>
      </c>
      <c r="D848">
        <v>1</v>
      </c>
      <c r="E848">
        <v>1</v>
      </c>
      <c r="F848">
        <v>0</v>
      </c>
      <c r="G848">
        <v>0</v>
      </c>
      <c r="H848">
        <v>-17.748265578571701</v>
      </c>
      <c r="I848" s="3">
        <v>7.2829425334930403E-6</v>
      </c>
      <c r="J848">
        <v>0.13257358688861101</v>
      </c>
      <c r="K848">
        <v>4.80469323403118E-4</v>
      </c>
    </row>
    <row r="849" spans="1:11">
      <c r="A849">
        <v>14.84</v>
      </c>
      <c r="B849">
        <v>14.84</v>
      </c>
      <c r="C849">
        <v>1</v>
      </c>
      <c r="D849">
        <v>1</v>
      </c>
      <c r="E849">
        <v>1</v>
      </c>
      <c r="F849">
        <v>0</v>
      </c>
      <c r="G849">
        <v>0</v>
      </c>
      <c r="H849">
        <v>-17.748504602521798</v>
      </c>
      <c r="I849" s="3">
        <v>-3.9767473936080899E-6</v>
      </c>
      <c r="J849">
        <v>0.13560892548412101</v>
      </c>
      <c r="K849">
        <v>3.4505501903635499E-4</v>
      </c>
    </row>
    <row r="850" spans="1:11">
      <c r="A850">
        <v>14.86</v>
      </c>
      <c r="B850">
        <v>14.86</v>
      </c>
      <c r="C850">
        <v>1</v>
      </c>
      <c r="D850">
        <v>1</v>
      </c>
      <c r="E850">
        <v>1</v>
      </c>
      <c r="F850">
        <v>0</v>
      </c>
      <c r="G850">
        <v>0</v>
      </c>
      <c r="H850">
        <v>-17.748517035678798</v>
      </c>
      <c r="I850" s="3">
        <v>3.1739473342895501E-5</v>
      </c>
      <c r="J850">
        <v>0.13416254427284</v>
      </c>
      <c r="K850" s="3">
        <v>2.5806948927118399E-4</v>
      </c>
    </row>
    <row r="851" spans="1:11">
      <c r="A851">
        <v>14.87</v>
      </c>
      <c r="B851">
        <v>14.87</v>
      </c>
      <c r="C851">
        <v>1</v>
      </c>
      <c r="D851">
        <v>1</v>
      </c>
      <c r="E851">
        <v>1</v>
      </c>
      <c r="F851">
        <v>0</v>
      </c>
      <c r="G851">
        <v>0</v>
      </c>
      <c r="H851">
        <v>-17.748533566655201</v>
      </c>
      <c r="I851" s="3">
        <v>2.9392540454864499E-5</v>
      </c>
      <c r="J851">
        <v>0.13570510782301401</v>
      </c>
      <c r="K851">
        <v>9.2471019811389001E-4</v>
      </c>
    </row>
    <row r="852" spans="1:11">
      <c r="A852">
        <v>14.89</v>
      </c>
      <c r="B852">
        <v>14.89</v>
      </c>
      <c r="C852">
        <v>1</v>
      </c>
      <c r="D852">
        <v>1</v>
      </c>
      <c r="E852">
        <v>1</v>
      </c>
      <c r="F852">
        <v>0</v>
      </c>
      <c r="G852">
        <v>0</v>
      </c>
      <c r="H852">
        <v>-17.7485344979779</v>
      </c>
      <c r="I852" s="3">
        <v>-3.4710392355918898E-5</v>
      </c>
      <c r="J852">
        <v>0.133633730001748</v>
      </c>
      <c r="K852" s="3">
        <v>2.7194619583971799E-5</v>
      </c>
    </row>
    <row r="853" spans="1:11">
      <c r="A853">
        <v>14.91</v>
      </c>
      <c r="B853">
        <v>14.91</v>
      </c>
      <c r="C853">
        <v>1</v>
      </c>
      <c r="D853">
        <v>1</v>
      </c>
      <c r="E853">
        <v>1</v>
      </c>
      <c r="F853">
        <v>0</v>
      </c>
      <c r="G853">
        <v>0</v>
      </c>
      <c r="H853">
        <v>-17.7485748708134</v>
      </c>
      <c r="I853" s="3">
        <v>-1.29733234643936E-5</v>
      </c>
      <c r="J853">
        <v>0.13629351742565601</v>
      </c>
      <c r="K853">
        <v>1.9855797586653399E-4</v>
      </c>
    </row>
    <row r="854" spans="1:11">
      <c r="A854">
        <v>14.93</v>
      </c>
      <c r="B854">
        <v>14.93</v>
      </c>
      <c r="C854">
        <v>1</v>
      </c>
      <c r="D854">
        <v>1</v>
      </c>
      <c r="E854">
        <v>1</v>
      </c>
      <c r="F854">
        <v>0</v>
      </c>
      <c r="G854">
        <v>0</v>
      </c>
      <c r="H854">
        <v>-17.748533054427799</v>
      </c>
      <c r="I854" s="3">
        <v>-4.4163316488265998E-5</v>
      </c>
      <c r="J854">
        <v>0.13556994963437299</v>
      </c>
      <c r="K854">
        <v>4.4945628120632801E-4</v>
      </c>
    </row>
    <row r="855" spans="1:11">
      <c r="A855">
        <v>14.95</v>
      </c>
      <c r="B855">
        <v>14.95</v>
      </c>
      <c r="C855">
        <v>1</v>
      </c>
      <c r="D855">
        <v>1</v>
      </c>
      <c r="E855">
        <v>1</v>
      </c>
      <c r="F855">
        <v>0</v>
      </c>
      <c r="G855">
        <v>0</v>
      </c>
      <c r="H855">
        <v>-17.748688399040599</v>
      </c>
      <c r="I855" s="3">
        <v>2.0777806639671299E-5</v>
      </c>
      <c r="J855">
        <v>0.13328533619642299</v>
      </c>
      <c r="K855">
        <v>-1.8114224346172999E-4</v>
      </c>
    </row>
    <row r="856" spans="1:11">
      <c r="A856">
        <v>14.97</v>
      </c>
      <c r="B856">
        <v>14.97</v>
      </c>
      <c r="C856">
        <v>1</v>
      </c>
      <c r="D856">
        <v>1</v>
      </c>
      <c r="E856">
        <v>1</v>
      </c>
      <c r="F856">
        <v>0</v>
      </c>
      <c r="G856">
        <v>0</v>
      </c>
      <c r="H856">
        <v>-17.748657758526502</v>
      </c>
      <c r="I856" s="3">
        <v>-3.3024698495864902E-5</v>
      </c>
      <c r="J856">
        <v>0.133862807415426</v>
      </c>
      <c r="K856">
        <v>6.9765375103949601E-4</v>
      </c>
    </row>
    <row r="857" spans="1:11">
      <c r="A857" s="1" t="s">
        <v>974</v>
      </c>
      <c r="B857" s="1" t="s">
        <v>974</v>
      </c>
      <c r="C857">
        <v>1</v>
      </c>
      <c r="D857">
        <v>1</v>
      </c>
      <c r="E857">
        <v>1</v>
      </c>
      <c r="F857">
        <v>0</v>
      </c>
      <c r="G857">
        <v>0</v>
      </c>
      <c r="H857">
        <v>-17.748618456711899</v>
      </c>
      <c r="I857" s="3">
        <v>1.04866921901703E-5</v>
      </c>
      <c r="J857">
        <v>0.125345201231539</v>
      </c>
      <c r="K857" s="3">
        <v>2.7921051202995701E-4</v>
      </c>
    </row>
    <row r="858" spans="1:11">
      <c r="A858" s="1" t="s">
        <v>646</v>
      </c>
      <c r="B858" s="1" t="s">
        <v>646</v>
      </c>
      <c r="C858">
        <v>1</v>
      </c>
      <c r="D858">
        <v>1</v>
      </c>
      <c r="E858">
        <v>1</v>
      </c>
      <c r="F858">
        <v>0</v>
      </c>
      <c r="G858">
        <v>0</v>
      </c>
      <c r="H858">
        <v>-17.748764907193799</v>
      </c>
      <c r="I858" s="3">
        <v>3.7541612982749898E-5</v>
      </c>
      <c r="J858">
        <v>0.12273557949811199</v>
      </c>
      <c r="K858" s="3">
        <v>3.2717362533730499E-4</v>
      </c>
    </row>
    <row r="859" spans="1:11">
      <c r="A859" s="1" t="s">
        <v>647</v>
      </c>
      <c r="B859" s="1" t="s">
        <v>647</v>
      </c>
      <c r="C859">
        <v>1</v>
      </c>
      <c r="D859">
        <v>1</v>
      </c>
      <c r="E859">
        <v>1</v>
      </c>
      <c r="F859">
        <v>0</v>
      </c>
      <c r="G859">
        <v>0</v>
      </c>
      <c r="H859">
        <v>-17.748841415346899</v>
      </c>
      <c r="I859" s="3">
        <v>-4.3306499719619798E-5</v>
      </c>
      <c r="J859">
        <v>0.124126640148461</v>
      </c>
      <c r="K859">
        <v>2.8656796047904498E-4</v>
      </c>
    </row>
    <row r="860" spans="1:11">
      <c r="A860" s="1" t="s">
        <v>648</v>
      </c>
      <c r="B860" s="1" t="s">
        <v>648</v>
      </c>
      <c r="C860">
        <v>1</v>
      </c>
      <c r="D860">
        <v>1</v>
      </c>
      <c r="E860">
        <v>1</v>
      </c>
      <c r="F860">
        <v>0</v>
      </c>
      <c r="G860">
        <v>0</v>
      </c>
      <c r="H860">
        <v>-17.749188798683701</v>
      </c>
      <c r="I860" s="3">
        <v>2.79489904642105E-5</v>
      </c>
      <c r="J860">
        <v>0.12630237266421299</v>
      </c>
      <c r="K860">
        <v>3.8072467417560503E-4</v>
      </c>
    </row>
    <row r="861" spans="1:11">
      <c r="A861" s="1" t="s">
        <v>649</v>
      </c>
      <c r="B861" s="1" t="s">
        <v>649</v>
      </c>
      <c r="C861">
        <v>1</v>
      </c>
      <c r="D861">
        <v>1</v>
      </c>
      <c r="E861">
        <v>1</v>
      </c>
      <c r="F861">
        <v>0</v>
      </c>
      <c r="G861">
        <v>0</v>
      </c>
      <c r="H861">
        <v>-17.7499014001856</v>
      </c>
      <c r="I861" s="3">
        <v>-2.71201133728027E-5</v>
      </c>
      <c r="J861">
        <v>0.13418354094028501</v>
      </c>
      <c r="K861">
        <v>1.7359853049494299E-4</v>
      </c>
    </row>
    <row r="862" spans="1:11">
      <c r="A862" s="1" t="s">
        <v>650</v>
      </c>
      <c r="B862" s="1" t="s">
        <v>650</v>
      </c>
      <c r="C862">
        <v>1</v>
      </c>
      <c r="D862">
        <v>1</v>
      </c>
      <c r="E862">
        <v>1</v>
      </c>
      <c r="F862">
        <v>0</v>
      </c>
      <c r="G862">
        <v>0</v>
      </c>
      <c r="H862">
        <v>-17.750940942492701</v>
      </c>
      <c r="I862" s="3">
        <v>-3.3713877201080301E-6</v>
      </c>
      <c r="J862">
        <v>0.12551682069897699</v>
      </c>
      <c r="K862">
        <v>4.1304156799628402E-4</v>
      </c>
    </row>
    <row r="863" spans="1:11">
      <c r="A863" s="1" t="s">
        <v>651</v>
      </c>
      <c r="B863" s="1" t="s">
        <v>651</v>
      </c>
      <c r="C863">
        <v>1</v>
      </c>
      <c r="D863">
        <v>1</v>
      </c>
      <c r="E863">
        <v>1</v>
      </c>
      <c r="F863">
        <v>0</v>
      </c>
      <c r="G863">
        <v>0</v>
      </c>
      <c r="H863">
        <v>-17.752177273269201</v>
      </c>
      <c r="I863" s="3">
        <v>-1.59069895744324E-5</v>
      </c>
      <c r="J863">
        <v>0.13106144964694999</v>
      </c>
      <c r="K863" s="3">
        <v>5.2312389795606E-4</v>
      </c>
    </row>
    <row r="864" spans="1:11">
      <c r="A864" s="1" t="s">
        <v>652</v>
      </c>
      <c r="B864" s="1" t="s">
        <v>652</v>
      </c>
      <c r="C864">
        <v>1</v>
      </c>
      <c r="D864">
        <v>1</v>
      </c>
      <c r="E864">
        <v>1</v>
      </c>
      <c r="F864">
        <v>0</v>
      </c>
      <c r="G864">
        <v>0</v>
      </c>
      <c r="H864">
        <v>-17.752591804966901</v>
      </c>
      <c r="I864" s="3">
        <v>-1.2749806046485899E-5</v>
      </c>
      <c r="J864">
        <v>0.13817077036947001</v>
      </c>
      <c r="K864">
        <v>5.15393920471575E-4</v>
      </c>
    </row>
    <row r="865" spans="1:11">
      <c r="A865">
        <v>15.14</v>
      </c>
      <c r="B865">
        <v>15.14</v>
      </c>
      <c r="C865">
        <v>1</v>
      </c>
      <c r="D865">
        <v>1</v>
      </c>
      <c r="E865">
        <v>1</v>
      </c>
      <c r="F865">
        <v>0</v>
      </c>
      <c r="G865">
        <v>0</v>
      </c>
      <c r="H865">
        <v>-17.753214999497299</v>
      </c>
      <c r="I865" s="3">
        <v>2.6589259505271901E-5</v>
      </c>
      <c r="J865">
        <v>0.139663796871901</v>
      </c>
      <c r="K865" s="3">
        <v>4.8708171378141301E-5</v>
      </c>
    </row>
    <row r="866" spans="1:11">
      <c r="A866">
        <v>15.16</v>
      </c>
      <c r="B866">
        <v>15.16</v>
      </c>
      <c r="C866">
        <v>1</v>
      </c>
      <c r="D866">
        <v>1</v>
      </c>
      <c r="E866">
        <v>1</v>
      </c>
      <c r="F866">
        <v>0</v>
      </c>
      <c r="G866">
        <v>0</v>
      </c>
      <c r="H866">
        <v>-17.7535126967724</v>
      </c>
      <c r="I866" s="3">
        <v>-8.1118196249008196E-6</v>
      </c>
      <c r="J866">
        <v>0.138640995137393</v>
      </c>
      <c r="K866" s="3">
        <v>8.6976216539285105E-4</v>
      </c>
    </row>
    <row r="867" spans="1:11">
      <c r="A867" s="1" t="s">
        <v>975</v>
      </c>
      <c r="B867" s="1" t="s">
        <v>975</v>
      </c>
      <c r="C867">
        <v>1</v>
      </c>
      <c r="D867">
        <v>1</v>
      </c>
      <c r="E867">
        <v>1</v>
      </c>
      <c r="F867">
        <v>0</v>
      </c>
      <c r="G867">
        <v>0</v>
      </c>
      <c r="H867">
        <v>-17.7536047114471</v>
      </c>
      <c r="I867" s="3">
        <v>1.05146318674088E-5</v>
      </c>
      <c r="J867">
        <v>0.13832830823957901</v>
      </c>
      <c r="K867">
        <v>-1.93994495182922E-4</v>
      </c>
    </row>
    <row r="868" spans="1:11">
      <c r="A868" s="1" t="s">
        <v>653</v>
      </c>
      <c r="B868" s="1" t="s">
        <v>653</v>
      </c>
      <c r="C868">
        <v>1</v>
      </c>
      <c r="D868">
        <v>1</v>
      </c>
      <c r="E868">
        <v>1</v>
      </c>
      <c r="F868">
        <v>0</v>
      </c>
      <c r="G868">
        <v>0</v>
      </c>
      <c r="H868">
        <v>-17.753577377128298</v>
      </c>
      <c r="I868" s="3">
        <v>2.82935798168182E-5</v>
      </c>
      <c r="J868">
        <v>0.13779999688267699</v>
      </c>
      <c r="K868">
        <v>6.9206581550854303E-4</v>
      </c>
    </row>
    <row r="869" spans="1:11">
      <c r="A869">
        <v>15.22</v>
      </c>
      <c r="B869">
        <v>15.22</v>
      </c>
      <c r="C869">
        <v>1</v>
      </c>
      <c r="D869">
        <v>1</v>
      </c>
      <c r="E869">
        <v>1</v>
      </c>
      <c r="F869">
        <v>0</v>
      </c>
      <c r="G869">
        <v>0</v>
      </c>
      <c r="H869">
        <v>-17.753593489009599</v>
      </c>
      <c r="I869" s="3">
        <v>-1.17532908916473E-5</v>
      </c>
      <c r="J869">
        <v>0.13946967199444801</v>
      </c>
      <c r="K869">
        <v>2.1606684053018701E-4</v>
      </c>
    </row>
    <row r="870" spans="1:11">
      <c r="A870">
        <v>15.24</v>
      </c>
      <c r="B870">
        <v>15.24</v>
      </c>
      <c r="C870">
        <v>1</v>
      </c>
      <c r="D870">
        <v>1</v>
      </c>
      <c r="E870">
        <v>1</v>
      </c>
      <c r="F870">
        <v>0</v>
      </c>
      <c r="G870">
        <v>0</v>
      </c>
      <c r="H870">
        <v>-17.753599961701799</v>
      </c>
      <c r="I870" s="3">
        <v>-2.8582289814948998E-5</v>
      </c>
      <c r="J870">
        <v>0.137959546409547</v>
      </c>
      <c r="K870">
        <v>1.5692785616093301E-4</v>
      </c>
    </row>
    <row r="871" spans="1:11">
      <c r="A871">
        <v>15.26</v>
      </c>
      <c r="B871">
        <v>15.26</v>
      </c>
      <c r="C871">
        <v>1</v>
      </c>
      <c r="D871">
        <v>1</v>
      </c>
      <c r="E871">
        <v>1</v>
      </c>
      <c r="F871">
        <v>0</v>
      </c>
      <c r="G871">
        <v>0</v>
      </c>
      <c r="H871">
        <v>-17.753626085301299</v>
      </c>
      <c r="I871" s="3">
        <v>-3.6340206861495999E-5</v>
      </c>
      <c r="J871">
        <v>0.13882229570299401</v>
      </c>
      <c r="K871">
        <v>-2.5751069571808901E-4</v>
      </c>
    </row>
    <row r="872" spans="1:11">
      <c r="A872" s="1" t="s">
        <v>976</v>
      </c>
      <c r="B872" s="1" t="s">
        <v>976</v>
      </c>
      <c r="C872">
        <v>1</v>
      </c>
      <c r="D872">
        <v>1</v>
      </c>
      <c r="E872">
        <v>1</v>
      </c>
      <c r="F872">
        <v>0</v>
      </c>
      <c r="G872">
        <v>0</v>
      </c>
      <c r="H872">
        <v>-17.7538042938844</v>
      </c>
      <c r="I872" s="3">
        <v>2.2081658244132999E-5</v>
      </c>
      <c r="J872">
        <v>0.13964619487523999</v>
      </c>
      <c r="K872" s="3">
        <v>5.0486997522161301E-4</v>
      </c>
    </row>
    <row r="873" spans="1:11">
      <c r="A873" s="1" t="s">
        <v>647</v>
      </c>
      <c r="B873" s="1" t="s">
        <v>647</v>
      </c>
      <c r="C873">
        <v>1</v>
      </c>
      <c r="D873">
        <v>1</v>
      </c>
      <c r="E873">
        <v>1</v>
      </c>
      <c r="F873">
        <v>0</v>
      </c>
      <c r="G873">
        <v>0</v>
      </c>
      <c r="H873">
        <v>-17.753841034561699</v>
      </c>
      <c r="I873" s="3">
        <v>-2.4186447262764001E-5</v>
      </c>
      <c r="J873">
        <v>0.13888025656342501</v>
      </c>
      <c r="K873">
        <v>-3.2335520272448699E-4</v>
      </c>
    </row>
    <row r="874" spans="1:11">
      <c r="A874">
        <v>15.32</v>
      </c>
      <c r="B874">
        <v>15.32</v>
      </c>
      <c r="C874">
        <v>1</v>
      </c>
      <c r="D874">
        <v>1</v>
      </c>
      <c r="E874">
        <v>1</v>
      </c>
      <c r="F874">
        <v>0</v>
      </c>
      <c r="G874">
        <v>0</v>
      </c>
      <c r="H874">
        <v>-17.754179616899801</v>
      </c>
      <c r="I874" s="3">
        <v>3.2233074307441698E-5</v>
      </c>
      <c r="J874">
        <v>0.13877150136977401</v>
      </c>
      <c r="K874" s="3">
        <v>8.9723618175337097E-4</v>
      </c>
    </row>
    <row r="875" spans="1:11">
      <c r="A875">
        <v>15.34</v>
      </c>
      <c r="B875">
        <v>15.34</v>
      </c>
      <c r="C875">
        <v>1</v>
      </c>
      <c r="D875">
        <v>1</v>
      </c>
      <c r="E875">
        <v>1</v>
      </c>
      <c r="F875">
        <v>0</v>
      </c>
      <c r="G875">
        <v>0</v>
      </c>
      <c r="H875">
        <v>-17.754615103356301</v>
      </c>
      <c r="I875" s="3">
        <v>-2.1047890186309801E-5</v>
      </c>
      <c r="J875">
        <v>0.14254260342568201</v>
      </c>
      <c r="K875" s="3">
        <v>-4.46103519887757E-5</v>
      </c>
    </row>
    <row r="876" spans="1:11">
      <c r="A876">
        <v>15.36</v>
      </c>
      <c r="B876">
        <v>15.36</v>
      </c>
      <c r="C876">
        <v>1</v>
      </c>
      <c r="D876">
        <v>1</v>
      </c>
      <c r="E876">
        <v>1</v>
      </c>
      <c r="F876">
        <v>0</v>
      </c>
      <c r="G876">
        <v>0</v>
      </c>
      <c r="H876">
        <v>-17.7553413487345</v>
      </c>
      <c r="I876" s="3">
        <v>1.9278377294540401E-6</v>
      </c>
      <c r="J876">
        <v>0.14224035199731599</v>
      </c>
      <c r="K876" s="3">
        <v>3.63215809511952E-4</v>
      </c>
    </row>
    <row r="877" spans="1:11">
      <c r="A877">
        <v>15.37</v>
      </c>
      <c r="B877">
        <v>15.37</v>
      </c>
      <c r="C877">
        <v>1</v>
      </c>
      <c r="D877">
        <v>1</v>
      </c>
      <c r="E877">
        <v>1</v>
      </c>
      <c r="F877">
        <v>0</v>
      </c>
      <c r="G877">
        <v>0</v>
      </c>
      <c r="H877">
        <v>-17.755809850577901</v>
      </c>
      <c r="I877" s="3">
        <v>1.8058344721794101E-5</v>
      </c>
      <c r="J877">
        <v>0.14281593728810499</v>
      </c>
      <c r="K877" s="3">
        <v>-1.7415732404803901E-5</v>
      </c>
    </row>
    <row r="878" spans="1:11">
      <c r="A878">
        <v>15.39</v>
      </c>
      <c r="B878">
        <v>15.39</v>
      </c>
      <c r="C878">
        <v>1</v>
      </c>
      <c r="D878">
        <v>1</v>
      </c>
      <c r="E878">
        <v>1</v>
      </c>
      <c r="F878">
        <v>0</v>
      </c>
      <c r="G878">
        <v>0</v>
      </c>
      <c r="H878">
        <v>-17.7565450366533</v>
      </c>
      <c r="I878" s="3">
        <v>6.3888728618621801E-6</v>
      </c>
      <c r="J878">
        <v>0.13827877119183499</v>
      </c>
      <c r="K878">
        <v>1.9222498226478701E-4</v>
      </c>
    </row>
    <row r="879" spans="1:11">
      <c r="A879">
        <v>15.41</v>
      </c>
      <c r="B879">
        <v>15.41</v>
      </c>
      <c r="C879">
        <v>1</v>
      </c>
      <c r="D879">
        <v>1</v>
      </c>
      <c r="E879">
        <v>1</v>
      </c>
      <c r="F879">
        <v>0</v>
      </c>
      <c r="G879">
        <v>0</v>
      </c>
      <c r="H879">
        <v>-17.757072630916799</v>
      </c>
      <c r="I879" s="3">
        <v>-2.6812776923179599E-5</v>
      </c>
      <c r="J879">
        <v>0.13775486033409801</v>
      </c>
      <c r="K879" s="3">
        <v>2.3655593747701499E-4</v>
      </c>
    </row>
    <row r="880" spans="1:11">
      <c r="A880">
        <v>15.43</v>
      </c>
      <c r="B880">
        <v>15.43</v>
      </c>
      <c r="C880">
        <v>1</v>
      </c>
      <c r="D880">
        <v>1</v>
      </c>
      <c r="E880">
        <v>1</v>
      </c>
      <c r="F880">
        <v>0</v>
      </c>
      <c r="G880">
        <v>0</v>
      </c>
      <c r="H880">
        <v>-17.757488838995201</v>
      </c>
      <c r="I880" s="3">
        <v>2.1075829863548299E-5</v>
      </c>
      <c r="J880">
        <v>0.13825903180986601</v>
      </c>
      <c r="K880">
        <v>4.4908375217093201E-4</v>
      </c>
    </row>
    <row r="881" spans="1:11">
      <c r="A881">
        <v>15.45</v>
      </c>
      <c r="B881">
        <v>15.45</v>
      </c>
      <c r="C881">
        <v>1</v>
      </c>
      <c r="D881">
        <v>1</v>
      </c>
      <c r="E881">
        <v>1</v>
      </c>
      <c r="F881">
        <v>0</v>
      </c>
      <c r="G881">
        <v>0</v>
      </c>
      <c r="H881">
        <v>-17.7577407151975</v>
      </c>
      <c r="I881" s="3">
        <v>-2.5415793061256399E-5</v>
      </c>
      <c r="J881">
        <v>0.138840149156749</v>
      </c>
      <c r="K881">
        <v>2.8647482822019598E-4</v>
      </c>
    </row>
    <row r="882" spans="1:11">
      <c r="A882">
        <v>15.47</v>
      </c>
      <c r="B882">
        <v>15.47</v>
      </c>
      <c r="C882">
        <v>1</v>
      </c>
      <c r="D882">
        <v>1</v>
      </c>
      <c r="E882">
        <v>1</v>
      </c>
      <c r="F882">
        <v>0</v>
      </c>
      <c r="G882">
        <v>0</v>
      </c>
      <c r="H882">
        <v>-17.7579751756668</v>
      </c>
      <c r="I882" s="3">
        <v>3.1879171729087802E-5</v>
      </c>
      <c r="J882">
        <v>0.14061455614864801</v>
      </c>
      <c r="K882" s="3">
        <v>5.5879355309531097E-7</v>
      </c>
    </row>
    <row r="883" spans="1:11">
      <c r="A883">
        <v>15.49</v>
      </c>
      <c r="B883">
        <v>15.49</v>
      </c>
      <c r="C883">
        <v>1</v>
      </c>
      <c r="D883">
        <v>1</v>
      </c>
      <c r="E883">
        <v>1</v>
      </c>
      <c r="F883">
        <v>0</v>
      </c>
      <c r="G883">
        <v>0</v>
      </c>
      <c r="H883">
        <v>-17.758203023745502</v>
      </c>
      <c r="I883" s="3">
        <v>-3.1879171729087802E-5</v>
      </c>
      <c r="J883">
        <v>0.139861945062876</v>
      </c>
      <c r="K883">
        <v>1.4314428185124899E-4</v>
      </c>
    </row>
    <row r="884" spans="1:11">
      <c r="A884">
        <v>15.51</v>
      </c>
      <c r="B884">
        <v>15.51</v>
      </c>
      <c r="C884">
        <v>1</v>
      </c>
      <c r="D884">
        <v>1</v>
      </c>
      <c r="E884">
        <v>1</v>
      </c>
      <c r="F884">
        <v>0</v>
      </c>
      <c r="G884">
        <v>0</v>
      </c>
      <c r="H884">
        <v>-17.758304537910899</v>
      </c>
      <c r="I884" s="3">
        <v>-7.3760747909545898E-6</v>
      </c>
      <c r="J884">
        <v>0.142929595895112</v>
      </c>
      <c r="K884">
        <v>3.1171367036833401E-4</v>
      </c>
    </row>
    <row r="885" spans="1:11">
      <c r="A885">
        <v>15.53</v>
      </c>
      <c r="B885">
        <v>15.53</v>
      </c>
      <c r="C885">
        <v>1</v>
      </c>
      <c r="D885">
        <v>1</v>
      </c>
      <c r="E885">
        <v>1</v>
      </c>
      <c r="F885">
        <v>0</v>
      </c>
      <c r="G885">
        <v>0</v>
      </c>
      <c r="H885">
        <v>-17.758483444985998</v>
      </c>
      <c r="I885" s="3">
        <v>-8.3073973655700701E-6</v>
      </c>
      <c r="J885">
        <v>0.145387840457261</v>
      </c>
      <c r="K885">
        <v>5.7155267255765401E-4</v>
      </c>
    </row>
    <row r="886" spans="1:11">
      <c r="A886">
        <v>15.55</v>
      </c>
      <c r="B886">
        <v>15.55</v>
      </c>
      <c r="C886">
        <v>1</v>
      </c>
      <c r="D886">
        <v>1</v>
      </c>
      <c r="E886">
        <v>1</v>
      </c>
      <c r="F886">
        <v>0</v>
      </c>
      <c r="G886">
        <v>0</v>
      </c>
      <c r="H886">
        <v>-17.758657695448001</v>
      </c>
      <c r="I886" s="3">
        <v>-1.9045546650886498E-5</v>
      </c>
      <c r="J886">
        <v>0.14272893313318499</v>
      </c>
      <c r="K886" s="3">
        <v>3.32668428609408E-4</v>
      </c>
    </row>
    <row r="887" spans="1:11">
      <c r="A887">
        <v>15.57</v>
      </c>
      <c r="B887">
        <v>15.57</v>
      </c>
      <c r="C887">
        <v>1</v>
      </c>
      <c r="D887">
        <v>1</v>
      </c>
      <c r="E887">
        <v>1</v>
      </c>
      <c r="F887">
        <v>0</v>
      </c>
      <c r="G887">
        <v>0</v>
      </c>
      <c r="H887">
        <v>-17.758759069915101</v>
      </c>
      <c r="I887" s="3">
        <v>-1.8533319234847999E-6</v>
      </c>
      <c r="J887">
        <v>0.141508989036083</v>
      </c>
      <c r="K887">
        <v>5.1492825917732901E-4</v>
      </c>
    </row>
    <row r="888" spans="1:11">
      <c r="A888">
        <v>15.59</v>
      </c>
      <c r="B888">
        <v>15.59</v>
      </c>
      <c r="C888">
        <v>1</v>
      </c>
      <c r="D888">
        <v>1</v>
      </c>
      <c r="E888">
        <v>1</v>
      </c>
      <c r="F888">
        <v>0</v>
      </c>
      <c r="G888">
        <v>0</v>
      </c>
      <c r="H888">
        <v>-17.759057419116001</v>
      </c>
      <c r="I888" s="3">
        <v>-1.51060521602631E-5</v>
      </c>
      <c r="J888">
        <v>0.13175811152905201</v>
      </c>
      <c r="K888" s="3">
        <v>4.8894435895839702E-4</v>
      </c>
    </row>
    <row r="889" spans="1:11">
      <c r="A889">
        <v>15.61</v>
      </c>
      <c r="B889">
        <v>15.61</v>
      </c>
      <c r="C889">
        <v>1</v>
      </c>
      <c r="D889">
        <v>1</v>
      </c>
      <c r="E889">
        <v>1</v>
      </c>
      <c r="F889">
        <v>0</v>
      </c>
      <c r="G889">
        <v>0</v>
      </c>
      <c r="H889">
        <v>-17.7593467344876</v>
      </c>
      <c r="I889" s="3">
        <v>-3.57627868652344E-6</v>
      </c>
      <c r="J889">
        <v>0.129065131768584</v>
      </c>
      <c r="K889" s="3">
        <v>1.72294678871054E-5</v>
      </c>
    </row>
    <row r="890" spans="1:11">
      <c r="A890">
        <v>15.63</v>
      </c>
      <c r="B890">
        <v>15.63</v>
      </c>
      <c r="C890">
        <v>1</v>
      </c>
      <c r="D890">
        <v>1</v>
      </c>
      <c r="E890">
        <v>1</v>
      </c>
      <c r="F890">
        <v>0</v>
      </c>
      <c r="G890">
        <v>0</v>
      </c>
      <c r="H890">
        <v>-17.7597709053743</v>
      </c>
      <c r="I890" s="3">
        <v>2.5024637579917901E-5</v>
      </c>
      <c r="J890">
        <v>0.13026395346969399</v>
      </c>
      <c r="K890" s="3">
        <v>3.5390258362703002E-5</v>
      </c>
    </row>
    <row r="891" spans="1:11">
      <c r="A891">
        <v>15.65</v>
      </c>
      <c r="B891">
        <v>15.65</v>
      </c>
      <c r="C891">
        <v>1</v>
      </c>
      <c r="D891">
        <v>1</v>
      </c>
      <c r="E891">
        <v>1</v>
      </c>
      <c r="F891">
        <v>0</v>
      </c>
      <c r="G891">
        <v>0</v>
      </c>
      <c r="H891">
        <v>-17.760118940637</v>
      </c>
      <c r="I891" s="3">
        <v>-2.39722430706024E-5</v>
      </c>
      <c r="J891">
        <v>0.12888697441667299</v>
      </c>
      <c r="K891">
        <v>2.4260953430221401E-4</v>
      </c>
    </row>
    <row r="892" spans="1:11">
      <c r="A892">
        <v>15.67</v>
      </c>
      <c r="B892">
        <v>15.67</v>
      </c>
      <c r="C892">
        <v>1</v>
      </c>
      <c r="D892">
        <v>1</v>
      </c>
      <c r="E892">
        <v>1</v>
      </c>
      <c r="F892">
        <v>0</v>
      </c>
      <c r="G892">
        <v>0</v>
      </c>
      <c r="H892">
        <v>-17.760719876556799</v>
      </c>
      <c r="I892" s="3">
        <v>2.55927443504334E-5</v>
      </c>
      <c r="J892">
        <v>0.12897963635623499</v>
      </c>
      <c r="K892" s="3">
        <v>-2.2351742123812401E-5</v>
      </c>
    </row>
    <row r="893" spans="1:11">
      <c r="A893" s="1" t="s">
        <v>977</v>
      </c>
      <c r="B893" s="1" t="s">
        <v>977</v>
      </c>
      <c r="C893">
        <v>1</v>
      </c>
      <c r="D893">
        <v>1</v>
      </c>
      <c r="E893">
        <v>1</v>
      </c>
      <c r="F893">
        <v>0</v>
      </c>
      <c r="G893">
        <v>0</v>
      </c>
      <c r="H893">
        <v>-17.7612921277399</v>
      </c>
      <c r="I893" s="3">
        <v>-3.0612573027610799E-5</v>
      </c>
      <c r="J893">
        <v>0.128581328317523</v>
      </c>
      <c r="K893">
        <v>1.34762378554819E-4</v>
      </c>
    </row>
    <row r="894" spans="1:11">
      <c r="A894" s="1" t="s">
        <v>649</v>
      </c>
      <c r="B894" s="1" t="s">
        <v>649</v>
      </c>
      <c r="C894">
        <v>1</v>
      </c>
      <c r="D894">
        <v>1</v>
      </c>
      <c r="E894">
        <v>1</v>
      </c>
      <c r="F894">
        <v>0</v>
      </c>
      <c r="G894">
        <v>0</v>
      </c>
      <c r="H894">
        <v>-17.761656321450001</v>
      </c>
      <c r="I894" s="3">
        <v>-5.5916607379913303E-5</v>
      </c>
      <c r="J894">
        <v>0.130260181613266</v>
      </c>
      <c r="K894">
        <v>-1.9464642099486701E-4</v>
      </c>
    </row>
    <row r="895" spans="1:11">
      <c r="A895">
        <v>15.72</v>
      </c>
      <c r="B895">
        <v>15.72</v>
      </c>
      <c r="C895">
        <v>1</v>
      </c>
      <c r="D895">
        <v>1</v>
      </c>
      <c r="E895">
        <v>1</v>
      </c>
      <c r="F895">
        <v>0</v>
      </c>
      <c r="G895">
        <v>0</v>
      </c>
      <c r="H895">
        <v>-17.761989502116901</v>
      </c>
      <c r="I895" s="3">
        <v>3.9078295230865499E-5</v>
      </c>
      <c r="J895">
        <v>0.12911441735923301</v>
      </c>
      <c r="K895">
        <v>4.2803586167100799E-4</v>
      </c>
    </row>
    <row r="896" spans="1:11">
      <c r="A896">
        <v>15.74</v>
      </c>
      <c r="B896">
        <v>15.74</v>
      </c>
      <c r="C896">
        <v>1</v>
      </c>
      <c r="D896">
        <v>1</v>
      </c>
      <c r="E896">
        <v>1</v>
      </c>
      <c r="F896">
        <v>0</v>
      </c>
      <c r="G896">
        <v>0</v>
      </c>
      <c r="H896">
        <v>-17.762355511906101</v>
      </c>
      <c r="I896" s="3">
        <v>-4.5783817768096897E-5</v>
      </c>
      <c r="J896">
        <v>0.131498356349766</v>
      </c>
      <c r="K896" s="3">
        <v>-8.4843487811637995E-5</v>
      </c>
    </row>
    <row r="897" spans="1:11">
      <c r="A897">
        <v>15.76</v>
      </c>
      <c r="B897">
        <v>15.76</v>
      </c>
      <c r="C897">
        <v>1</v>
      </c>
      <c r="D897">
        <v>1</v>
      </c>
      <c r="E897">
        <v>1</v>
      </c>
      <c r="F897">
        <v>0</v>
      </c>
      <c r="G897">
        <v>0</v>
      </c>
      <c r="H897">
        <v>-17.7625918815868</v>
      </c>
      <c r="I897" s="3">
        <v>2.9327347874641402E-5</v>
      </c>
      <c r="J897">
        <v>0.12943854555487599</v>
      </c>
      <c r="K897">
        <v>1.72574075647602E-4</v>
      </c>
    </row>
    <row r="898" spans="1:11">
      <c r="A898" s="1" t="s">
        <v>978</v>
      </c>
      <c r="B898" s="1" t="s">
        <v>978</v>
      </c>
      <c r="C898">
        <v>1</v>
      </c>
      <c r="D898">
        <v>1</v>
      </c>
      <c r="E898">
        <v>1</v>
      </c>
      <c r="F898">
        <v>0</v>
      </c>
      <c r="G898">
        <v>0</v>
      </c>
      <c r="H898">
        <v>-17.762873560112901</v>
      </c>
      <c r="I898" s="3">
        <v>-3.2037496566772499E-6</v>
      </c>
      <c r="J898">
        <v>0.13902409002184901</v>
      </c>
      <c r="K898" s="3">
        <v>2.2817403418058499E-5</v>
      </c>
    </row>
    <row r="899" spans="1:11">
      <c r="A899" s="1" t="s">
        <v>654</v>
      </c>
      <c r="B899" s="1" t="s">
        <v>654</v>
      </c>
      <c r="C899">
        <v>1</v>
      </c>
      <c r="D899">
        <v>1</v>
      </c>
      <c r="E899">
        <v>1</v>
      </c>
      <c r="F899">
        <v>0</v>
      </c>
      <c r="G899">
        <v>0</v>
      </c>
      <c r="H899">
        <v>-17.763205017832899</v>
      </c>
      <c r="I899" s="3">
        <v>2.5173649191856401E-5</v>
      </c>
      <c r="J899">
        <v>0.13985465280711701</v>
      </c>
      <c r="K899">
        <v>6.5537170552195105E-4</v>
      </c>
    </row>
    <row r="900" spans="1:11">
      <c r="A900">
        <v>15.82</v>
      </c>
      <c r="B900">
        <v>15.82</v>
      </c>
      <c r="C900">
        <v>1</v>
      </c>
      <c r="D900">
        <v>1</v>
      </c>
      <c r="E900">
        <v>1</v>
      </c>
      <c r="F900">
        <v>0</v>
      </c>
      <c r="G900">
        <v>0</v>
      </c>
      <c r="H900">
        <v>-17.763481760349102</v>
      </c>
      <c r="I900" s="3">
        <v>-2.68593430519104E-5</v>
      </c>
      <c r="J900">
        <v>0.13939297758042801</v>
      </c>
      <c r="K900" s="3">
        <v>4.45172197299264E-5</v>
      </c>
    </row>
    <row r="901" spans="1:11">
      <c r="A901">
        <v>15.84</v>
      </c>
      <c r="B901">
        <v>15.84</v>
      </c>
      <c r="C901">
        <v>1</v>
      </c>
      <c r="D901">
        <v>1</v>
      </c>
      <c r="E901">
        <v>1</v>
      </c>
      <c r="F901">
        <v>0</v>
      </c>
      <c r="G901">
        <v>0</v>
      </c>
      <c r="H901">
        <v>-17.763734893836901</v>
      </c>
      <c r="I901" s="3">
        <v>5.2275136113166802E-5</v>
      </c>
      <c r="J901">
        <v>0.142275430262089</v>
      </c>
      <c r="K901">
        <v>5.3811819163078402E-4</v>
      </c>
    </row>
    <row r="902" spans="1:11">
      <c r="A902">
        <v>15.86</v>
      </c>
      <c r="B902">
        <v>15.86</v>
      </c>
      <c r="C902">
        <v>1</v>
      </c>
      <c r="D902">
        <v>1</v>
      </c>
      <c r="E902">
        <v>1</v>
      </c>
      <c r="F902">
        <v>0</v>
      </c>
      <c r="G902">
        <v>0</v>
      </c>
      <c r="H902">
        <v>-17.764117108639699</v>
      </c>
      <c r="I902" s="3">
        <v>5.1036477088928197E-6</v>
      </c>
      <c r="J902">
        <v>0.142245381139219</v>
      </c>
      <c r="K902" s="3">
        <v>-8.5309149105884099E-5</v>
      </c>
    </row>
    <row r="903" spans="1:11">
      <c r="A903" s="1" t="s">
        <v>979</v>
      </c>
      <c r="B903" s="1" t="s">
        <v>979</v>
      </c>
      <c r="C903">
        <v>1</v>
      </c>
      <c r="D903">
        <v>1</v>
      </c>
      <c r="E903">
        <v>1</v>
      </c>
      <c r="F903">
        <v>0</v>
      </c>
      <c r="G903">
        <v>0</v>
      </c>
      <c r="H903">
        <v>-17.764476738869</v>
      </c>
      <c r="I903" s="3">
        <v>2.1886080503463701E-5</v>
      </c>
      <c r="J903">
        <v>0.14311693143099499</v>
      </c>
      <c r="K903">
        <v>3.9273873556715401E-4</v>
      </c>
    </row>
    <row r="904" spans="1:11">
      <c r="A904" s="1" t="s">
        <v>650</v>
      </c>
      <c r="B904" s="1" t="s">
        <v>650</v>
      </c>
      <c r="C904">
        <v>1</v>
      </c>
      <c r="D904">
        <v>1</v>
      </c>
      <c r="E904">
        <v>1</v>
      </c>
      <c r="F904">
        <v>0</v>
      </c>
      <c r="G904">
        <v>0</v>
      </c>
      <c r="H904">
        <v>-17.764745378878398</v>
      </c>
      <c r="I904" s="3">
        <v>-3.5772100090980503E-5</v>
      </c>
      <c r="J904">
        <v>0.141736431978643</v>
      </c>
      <c r="K904">
        <v>-2.7762726362951998E-4</v>
      </c>
    </row>
    <row r="905" spans="1:11">
      <c r="A905">
        <v>15.92</v>
      </c>
      <c r="B905">
        <v>15.92</v>
      </c>
      <c r="C905">
        <v>1</v>
      </c>
      <c r="D905">
        <v>1</v>
      </c>
      <c r="E905">
        <v>1</v>
      </c>
      <c r="F905">
        <v>0</v>
      </c>
      <c r="G905">
        <v>0</v>
      </c>
      <c r="H905">
        <v>-17.764889407921402</v>
      </c>
      <c r="I905" s="3">
        <v>1.5888363122940101E-5</v>
      </c>
      <c r="J905">
        <v>0.14227417297661299</v>
      </c>
      <c r="K905">
        <v>6.3292683113928903E-4</v>
      </c>
    </row>
    <row r="906" spans="1:11">
      <c r="A906">
        <v>15.94</v>
      </c>
      <c r="B906">
        <v>15.94</v>
      </c>
      <c r="C906">
        <v>1</v>
      </c>
      <c r="D906">
        <v>1</v>
      </c>
      <c r="E906">
        <v>1</v>
      </c>
      <c r="F906">
        <v>0</v>
      </c>
      <c r="G906">
        <v>0</v>
      </c>
      <c r="H906">
        <v>-17.765254253557298</v>
      </c>
      <c r="I906" s="3">
        <v>-8.2701444625854492E-6</v>
      </c>
      <c r="J906">
        <v>0.14096458442509199</v>
      </c>
      <c r="K906">
        <v>-1.16601588079222E-4</v>
      </c>
    </row>
    <row r="907" spans="1:11">
      <c r="A907">
        <v>15.95</v>
      </c>
      <c r="B907">
        <v>15.95</v>
      </c>
      <c r="C907">
        <v>1</v>
      </c>
      <c r="D907">
        <v>1</v>
      </c>
      <c r="E907">
        <v>1</v>
      </c>
      <c r="F907">
        <v>0</v>
      </c>
      <c r="G907">
        <v>0</v>
      </c>
      <c r="H907">
        <v>-17.7654418684989</v>
      </c>
      <c r="I907" s="3">
        <v>-5.5432319641113302E-5</v>
      </c>
      <c r="J907">
        <v>0.13815442565828601</v>
      </c>
      <c r="K907" s="3">
        <v>4.6845526201156903E-5</v>
      </c>
    </row>
    <row r="908" spans="1:11">
      <c r="A908">
        <v>15.97</v>
      </c>
      <c r="B908">
        <v>15.97</v>
      </c>
      <c r="C908">
        <v>1</v>
      </c>
      <c r="D908">
        <v>1</v>
      </c>
      <c r="E908">
        <v>1</v>
      </c>
      <c r="F908">
        <v>0</v>
      </c>
      <c r="G908">
        <v>0</v>
      </c>
      <c r="H908">
        <v>-17.765700450223999</v>
      </c>
      <c r="I908" s="3">
        <v>4.8801302909851101E-5</v>
      </c>
      <c r="J908">
        <v>0.13782765716314299</v>
      </c>
      <c r="K908">
        <v>8.1220642942403398E-4</v>
      </c>
    </row>
    <row r="909" spans="1:11">
      <c r="A909" s="1" t="s">
        <v>980</v>
      </c>
      <c r="B909" s="1" t="s">
        <v>980</v>
      </c>
      <c r="C909">
        <v>1</v>
      </c>
      <c r="D909">
        <v>1</v>
      </c>
      <c r="E909">
        <v>1</v>
      </c>
      <c r="F909">
        <v>0</v>
      </c>
      <c r="G909">
        <v>0</v>
      </c>
      <c r="H909">
        <v>-17.766155075360398</v>
      </c>
      <c r="I909" s="3">
        <v>-1.30850821733475E-5</v>
      </c>
      <c r="J909">
        <v>0.14063253533095099</v>
      </c>
      <c r="K909">
        <v>1.9967556297272401E-4</v>
      </c>
    </row>
    <row r="910" spans="1:11">
      <c r="A910" s="1" t="s">
        <v>655</v>
      </c>
      <c r="B910" s="1" t="s">
        <v>655</v>
      </c>
      <c r="C910">
        <v>1</v>
      </c>
      <c r="D910">
        <v>1</v>
      </c>
      <c r="E910">
        <v>1</v>
      </c>
      <c r="F910">
        <v>0</v>
      </c>
      <c r="G910">
        <v>0</v>
      </c>
      <c r="H910">
        <v>-17.7665845547861</v>
      </c>
      <c r="I910" s="3">
        <v>4.1257590055465698E-6</v>
      </c>
      <c r="J910">
        <v>0.14294694643467701</v>
      </c>
      <c r="K910">
        <v>3.01375989636071E-4</v>
      </c>
    </row>
    <row r="911" spans="1:11">
      <c r="A911" s="1" t="s">
        <v>656</v>
      </c>
      <c r="B911" s="1" t="s">
        <v>656</v>
      </c>
      <c r="C911">
        <v>1</v>
      </c>
      <c r="D911">
        <v>1</v>
      </c>
      <c r="E911">
        <v>1</v>
      </c>
      <c r="F911">
        <v>0</v>
      </c>
      <c r="G911">
        <v>0</v>
      </c>
      <c r="H911">
        <v>-17.766996292515898</v>
      </c>
      <c r="I911" s="3">
        <v>-4.9844384193420403E-5</v>
      </c>
      <c r="J911">
        <v>0.14031419064849601</v>
      </c>
      <c r="K911" s="3">
        <v>6.3823536989369403E-4</v>
      </c>
    </row>
    <row r="912" spans="1:11">
      <c r="A912" s="1" t="s">
        <v>657</v>
      </c>
      <c r="B912" s="1" t="s">
        <v>657</v>
      </c>
      <c r="C912">
        <v>1</v>
      </c>
      <c r="D912">
        <v>1</v>
      </c>
      <c r="E912">
        <v>1</v>
      </c>
      <c r="F912">
        <v>0</v>
      </c>
      <c r="G912">
        <v>0</v>
      </c>
      <c r="H912">
        <v>-17.767155874646601</v>
      </c>
      <c r="I912" s="3">
        <v>9.5460563898086497E-6</v>
      </c>
      <c r="J912">
        <v>0.137194488197565</v>
      </c>
      <c r="K912">
        <v>3.89385974248582E-4</v>
      </c>
    </row>
    <row r="913" spans="1:11">
      <c r="A913" s="1" t="s">
        <v>658</v>
      </c>
      <c r="B913" s="1" t="s">
        <v>658</v>
      </c>
      <c r="C913">
        <v>1</v>
      </c>
      <c r="D913">
        <v>1</v>
      </c>
      <c r="E913">
        <v>1</v>
      </c>
      <c r="F913">
        <v>0</v>
      </c>
      <c r="G913">
        <v>0</v>
      </c>
      <c r="H913">
        <v>-17.767635878324398</v>
      </c>
      <c r="I913" s="3">
        <v>-1.22468918561935E-5</v>
      </c>
      <c r="J913">
        <v>0.135886282660067</v>
      </c>
      <c r="K913" s="3">
        <v>5.2433461732110003E-5</v>
      </c>
    </row>
    <row r="914" spans="1:11">
      <c r="A914" s="1" t="s">
        <v>659</v>
      </c>
      <c r="B914" s="1" t="s">
        <v>659</v>
      </c>
      <c r="C914">
        <v>1</v>
      </c>
      <c r="D914">
        <v>1</v>
      </c>
      <c r="E914">
        <v>1</v>
      </c>
      <c r="F914">
        <v>0</v>
      </c>
      <c r="G914">
        <v>0</v>
      </c>
      <c r="H914">
        <v>-17.767722677592399</v>
      </c>
      <c r="I914" s="3">
        <v>-2.31433659791946E-5</v>
      </c>
      <c r="J914">
        <v>0.13512059580534699</v>
      </c>
      <c r="K914">
        <v>3.0295923803650798E-4</v>
      </c>
    </row>
    <row r="915" spans="1:11">
      <c r="A915" s="1" t="s">
        <v>655</v>
      </c>
      <c r="B915" s="1" t="s">
        <v>655</v>
      </c>
      <c r="C915">
        <v>1</v>
      </c>
      <c r="D915">
        <v>1</v>
      </c>
      <c r="E915">
        <v>1</v>
      </c>
      <c r="F915">
        <v>0</v>
      </c>
      <c r="G915">
        <v>0</v>
      </c>
      <c r="H915">
        <v>-17.768137907782101</v>
      </c>
      <c r="I915" s="3">
        <v>8.5216015577316301E-6</v>
      </c>
      <c r="J915">
        <v>0.13513467740267501</v>
      </c>
      <c r="K915" s="3">
        <v>4.6659261683458498E-4</v>
      </c>
    </row>
    <row r="916" spans="1:11">
      <c r="A916" s="1" t="s">
        <v>660</v>
      </c>
      <c r="B916" s="1" t="s">
        <v>660</v>
      </c>
      <c r="C916">
        <v>1</v>
      </c>
      <c r="D916">
        <v>1</v>
      </c>
      <c r="E916">
        <v>1</v>
      </c>
      <c r="F916">
        <v>0</v>
      </c>
      <c r="G916">
        <v>0</v>
      </c>
      <c r="H916">
        <v>-17.768519656923502</v>
      </c>
      <c r="I916" s="3">
        <v>-7.2456896305084203E-6</v>
      </c>
      <c r="J916">
        <v>0.135269458405674</v>
      </c>
      <c r="K916">
        <v>6.3087792144460601E-4</v>
      </c>
    </row>
    <row r="917" spans="1:11">
      <c r="A917">
        <v>16.14</v>
      </c>
      <c r="B917">
        <v>16.14</v>
      </c>
      <c r="C917">
        <v>1</v>
      </c>
      <c r="D917">
        <v>1</v>
      </c>
      <c r="E917">
        <v>1</v>
      </c>
      <c r="F917">
        <v>0</v>
      </c>
      <c r="G917">
        <v>0</v>
      </c>
      <c r="H917">
        <v>-17.768920311914201</v>
      </c>
      <c r="I917" s="3">
        <v>-4.6240165829658502E-5</v>
      </c>
      <c r="J917">
        <v>0.13702173717319999</v>
      </c>
      <c r="K917">
        <v>2.2854656321598201E-4</v>
      </c>
    </row>
    <row r="918" spans="1:11">
      <c r="A918">
        <v>16.16</v>
      </c>
      <c r="B918">
        <v>16.16</v>
      </c>
      <c r="C918">
        <v>1</v>
      </c>
      <c r="D918">
        <v>1</v>
      </c>
      <c r="E918">
        <v>1</v>
      </c>
      <c r="F918">
        <v>0</v>
      </c>
      <c r="G918">
        <v>0</v>
      </c>
      <c r="H918">
        <v>-17.7691113727494</v>
      </c>
      <c r="I918" s="3">
        <v>-1.09430402517319E-5</v>
      </c>
      <c r="J918">
        <v>0.134400171227753</v>
      </c>
      <c r="K918">
        <v>5.33182181911776E-4</v>
      </c>
    </row>
    <row r="919" spans="1:11">
      <c r="A919">
        <v>16.170000000000002</v>
      </c>
      <c r="B919">
        <v>16.170000000000002</v>
      </c>
      <c r="C919">
        <v>1</v>
      </c>
      <c r="D919">
        <v>1</v>
      </c>
      <c r="E919">
        <v>1</v>
      </c>
      <c r="F919">
        <v>0</v>
      </c>
      <c r="G919">
        <v>0</v>
      </c>
      <c r="H919">
        <v>-17.769163573382201</v>
      </c>
      <c r="I919" s="3">
        <v>-1.89244747161865E-5</v>
      </c>
      <c r="J919">
        <v>0.132308802567422</v>
      </c>
      <c r="K919">
        <v>1.57766046490576E-4</v>
      </c>
    </row>
    <row r="920" spans="1:11">
      <c r="A920">
        <v>16.190000000000001</v>
      </c>
      <c r="B920">
        <v>16.190000000000001</v>
      </c>
      <c r="C920">
        <v>1</v>
      </c>
      <c r="D920">
        <v>1</v>
      </c>
      <c r="E920">
        <v>1</v>
      </c>
      <c r="F920">
        <v>0</v>
      </c>
      <c r="G920">
        <v>0</v>
      </c>
      <c r="H920">
        <v>-17.7696249971737</v>
      </c>
      <c r="I920" s="3">
        <v>1.23865902423859E-6</v>
      </c>
      <c r="J920">
        <v>0.13284629210829699</v>
      </c>
      <c r="K920" s="3">
        <v>-3.5576522880401499E-5</v>
      </c>
    </row>
    <row r="921" spans="1:11">
      <c r="A921">
        <v>16.21</v>
      </c>
      <c r="B921">
        <v>16.21</v>
      </c>
      <c r="C921">
        <v>1</v>
      </c>
      <c r="D921">
        <v>1</v>
      </c>
      <c r="E921">
        <v>1</v>
      </c>
      <c r="F921">
        <v>0</v>
      </c>
      <c r="G921">
        <v>0</v>
      </c>
      <c r="H921">
        <v>-17.7696564758782</v>
      </c>
      <c r="I921" s="3">
        <v>4.0046870708465603E-7</v>
      </c>
      <c r="J921">
        <v>0.134746553376317</v>
      </c>
      <c r="K921">
        <v>4.6845526201156902E-4</v>
      </c>
    </row>
    <row r="922" spans="1:11">
      <c r="A922">
        <v>16.23</v>
      </c>
      <c r="B922">
        <v>16.23</v>
      </c>
      <c r="C922">
        <v>1</v>
      </c>
      <c r="D922">
        <v>1</v>
      </c>
      <c r="E922">
        <v>1</v>
      </c>
      <c r="F922">
        <v>0</v>
      </c>
      <c r="G922">
        <v>0</v>
      </c>
      <c r="H922">
        <v>-17.770029703417698</v>
      </c>
      <c r="I922" s="3">
        <v>-2.0666047930717499E-5</v>
      </c>
      <c r="J922">
        <v>0.134935774840415</v>
      </c>
      <c r="K922" s="3">
        <v>-2.1420419535320301E-5</v>
      </c>
    </row>
    <row r="923" spans="1:11">
      <c r="A923">
        <v>16.239999999999998</v>
      </c>
      <c r="B923">
        <v>16.239999999999998</v>
      </c>
      <c r="C923">
        <v>1</v>
      </c>
      <c r="D923">
        <v>1</v>
      </c>
      <c r="E923">
        <v>1</v>
      </c>
      <c r="F923">
        <v>0</v>
      </c>
      <c r="G923">
        <v>0</v>
      </c>
      <c r="H923">
        <v>-17.770160414547298</v>
      </c>
      <c r="I923" s="3">
        <v>-1.19209289550781E-5</v>
      </c>
      <c r="J923">
        <v>0.13199121225625299</v>
      </c>
      <c r="K923">
        <v>6.1364845355750097E-4</v>
      </c>
    </row>
    <row r="924" spans="1:11">
      <c r="A924">
        <v>16.260000000000002</v>
      </c>
      <c r="B924">
        <v>16.260000000000002</v>
      </c>
      <c r="C924">
        <v>1</v>
      </c>
      <c r="D924">
        <v>1</v>
      </c>
      <c r="E924">
        <v>1</v>
      </c>
      <c r="F924">
        <v>0</v>
      </c>
      <c r="G924">
        <v>0</v>
      </c>
      <c r="H924">
        <v>-17.770426865948501</v>
      </c>
      <c r="I924" s="3">
        <v>-6.5471976995468097E-6</v>
      </c>
      <c r="J924">
        <v>0.129136042669415</v>
      </c>
      <c r="K924" s="3">
        <v>9.4529242731956797E-5</v>
      </c>
    </row>
    <row r="925" spans="1:11">
      <c r="A925" s="1" t="s">
        <v>981</v>
      </c>
      <c r="B925" s="1" t="s">
        <v>981</v>
      </c>
      <c r="C925">
        <v>1</v>
      </c>
      <c r="D925">
        <v>1</v>
      </c>
      <c r="E925">
        <v>1</v>
      </c>
      <c r="F925">
        <v>0</v>
      </c>
      <c r="G925">
        <v>0</v>
      </c>
      <c r="H925">
        <v>-17.770729266402899</v>
      </c>
      <c r="I925" s="3">
        <v>-1.7797574400901801E-5</v>
      </c>
      <c r="J925">
        <v>0.129719800315797</v>
      </c>
      <c r="K925">
        <v>4.3408945849620701E-4</v>
      </c>
    </row>
    <row r="926" spans="1:11">
      <c r="A926" s="1" t="s">
        <v>656</v>
      </c>
      <c r="B926" s="1" t="s">
        <v>656</v>
      </c>
      <c r="C926">
        <v>1</v>
      </c>
      <c r="D926">
        <v>1</v>
      </c>
      <c r="E926">
        <v>1</v>
      </c>
      <c r="F926">
        <v>0</v>
      </c>
      <c r="G926">
        <v>0</v>
      </c>
      <c r="H926">
        <v>-17.7712386533093</v>
      </c>
      <c r="I926" s="3">
        <v>-1.11572444438934E-5</v>
      </c>
      <c r="J926">
        <v>0.12888860888779199</v>
      </c>
      <c r="K926" s="3">
        <v>-1.6978010788212499E-4</v>
      </c>
    </row>
    <row r="927" spans="1:11">
      <c r="A927">
        <v>16.32</v>
      </c>
      <c r="B927">
        <v>16.32</v>
      </c>
      <c r="C927">
        <v>1</v>
      </c>
      <c r="D927">
        <v>1</v>
      </c>
      <c r="E927">
        <v>1</v>
      </c>
      <c r="F927">
        <v>0</v>
      </c>
      <c r="G927">
        <v>0</v>
      </c>
      <c r="H927">
        <v>-17.771607131103401</v>
      </c>
      <c r="I927" s="3">
        <v>1.95018947124481E-5</v>
      </c>
      <c r="J927">
        <v>0.12832232750952199</v>
      </c>
      <c r="K927">
        <v>5.5376441111745301E-4</v>
      </c>
    </row>
    <row r="928" spans="1:11">
      <c r="A928">
        <v>16.329999999999998</v>
      </c>
      <c r="B928">
        <v>16.329999999999998</v>
      </c>
      <c r="C928">
        <v>1</v>
      </c>
      <c r="D928">
        <v>1</v>
      </c>
      <c r="E928">
        <v>1</v>
      </c>
      <c r="F928">
        <v>0</v>
      </c>
      <c r="G928">
        <v>0</v>
      </c>
      <c r="H928">
        <v>-17.771758983256401</v>
      </c>
      <c r="I928" s="3">
        <v>1.77416950464249E-5</v>
      </c>
      <c r="J928">
        <v>0.126908384263515</v>
      </c>
      <c r="K928">
        <v>8.7786467191273304E-4</v>
      </c>
    </row>
    <row r="929" spans="1:11">
      <c r="A929">
        <v>16.350000000000001</v>
      </c>
      <c r="B929">
        <v>16.350000000000001</v>
      </c>
      <c r="C929">
        <v>1</v>
      </c>
      <c r="D929">
        <v>1</v>
      </c>
      <c r="E929">
        <v>1</v>
      </c>
      <c r="F929">
        <v>0</v>
      </c>
      <c r="G929">
        <v>0</v>
      </c>
      <c r="H929">
        <v>-17.772244668002202</v>
      </c>
      <c r="I929" s="3">
        <v>-7.7858567237854004E-6</v>
      </c>
      <c r="J929">
        <v>0.12683181557804299</v>
      </c>
      <c r="K929" s="3">
        <v>-1.3932585923843099E-4</v>
      </c>
    </row>
    <row r="930" spans="1:11">
      <c r="A930">
        <v>16.37</v>
      </c>
      <c r="B930">
        <v>16.37</v>
      </c>
      <c r="C930">
        <v>1</v>
      </c>
      <c r="D930">
        <v>1</v>
      </c>
      <c r="E930">
        <v>1</v>
      </c>
      <c r="F930">
        <v>0</v>
      </c>
      <c r="G930">
        <v>0</v>
      </c>
      <c r="H930">
        <v>-17.772687046246102</v>
      </c>
      <c r="I930" s="3">
        <v>6.36093318462372E-6</v>
      </c>
      <c r="J930">
        <v>0.12893299106508499</v>
      </c>
      <c r="K930">
        <v>5.6717545639174097E-4</v>
      </c>
    </row>
    <row r="931" spans="1:11">
      <c r="A931">
        <v>16.39</v>
      </c>
      <c r="B931">
        <v>16.39</v>
      </c>
      <c r="C931">
        <v>1</v>
      </c>
      <c r="D931">
        <v>1</v>
      </c>
      <c r="E931">
        <v>1</v>
      </c>
      <c r="F931">
        <v>0</v>
      </c>
      <c r="G931">
        <v>0</v>
      </c>
      <c r="H931">
        <v>-17.772786232104998</v>
      </c>
      <c r="I931" s="3">
        <v>-3.1404197216033902E-5</v>
      </c>
      <c r="J931">
        <v>0.12917879037558999</v>
      </c>
      <c r="K931" s="3">
        <v>-1.7611310148387199E-4</v>
      </c>
    </row>
    <row r="932" spans="1:11">
      <c r="A932">
        <v>16.41</v>
      </c>
      <c r="B932">
        <v>16.41</v>
      </c>
      <c r="C932">
        <v>1</v>
      </c>
      <c r="D932">
        <v>1</v>
      </c>
      <c r="E932">
        <v>1</v>
      </c>
      <c r="F932">
        <v>0</v>
      </c>
      <c r="G932">
        <v>0</v>
      </c>
      <c r="H932">
        <v>-17.773291428059601</v>
      </c>
      <c r="I932" s="3">
        <v>-1.40629708766937E-6</v>
      </c>
      <c r="J932">
        <v>0.12445491738617399</v>
      </c>
      <c r="K932">
        <v>3.9329752912024997E-4</v>
      </c>
    </row>
    <row r="933" spans="1:11">
      <c r="A933">
        <v>16.420000000000002</v>
      </c>
      <c r="B933">
        <v>16.420000000000002</v>
      </c>
      <c r="C933">
        <v>1</v>
      </c>
      <c r="D933">
        <v>1</v>
      </c>
      <c r="E933">
        <v>1</v>
      </c>
      <c r="F933">
        <v>0</v>
      </c>
      <c r="G933">
        <v>0</v>
      </c>
      <c r="H933">
        <v>-17.773466377013602</v>
      </c>
      <c r="I933" s="3">
        <v>9.2666596174240095E-6</v>
      </c>
      <c r="J933">
        <v>0.125347967259586</v>
      </c>
      <c r="K933" s="3">
        <v>1.12783165466404E-4</v>
      </c>
    </row>
    <row r="934" spans="1:11">
      <c r="A934">
        <v>16.440000000000001</v>
      </c>
      <c r="B934">
        <v>16.440000000000001</v>
      </c>
      <c r="C934">
        <v>1</v>
      </c>
      <c r="D934">
        <v>1</v>
      </c>
      <c r="E934">
        <v>1</v>
      </c>
      <c r="F934">
        <v>0</v>
      </c>
      <c r="G934">
        <v>0</v>
      </c>
      <c r="H934">
        <v>-17.773903493284699</v>
      </c>
      <c r="I934" s="3">
        <v>3.1664967536926299E-6</v>
      </c>
      <c r="J934">
        <v>0.115623869933188</v>
      </c>
      <c r="K934">
        <v>7.0640818337132198E-4</v>
      </c>
    </row>
    <row r="935" spans="1:11">
      <c r="A935">
        <v>16.46</v>
      </c>
      <c r="B935">
        <v>16.46</v>
      </c>
      <c r="C935">
        <v>1</v>
      </c>
      <c r="D935">
        <v>1</v>
      </c>
      <c r="E935">
        <v>1</v>
      </c>
      <c r="F935">
        <v>0</v>
      </c>
      <c r="G935">
        <v>0</v>
      </c>
      <c r="H935">
        <v>-17.774186056567299</v>
      </c>
      <c r="I935" s="3">
        <v>-3.1897798180580099E-5</v>
      </c>
      <c r="J935">
        <v>0.116063668392599</v>
      </c>
      <c r="K935" s="3">
        <v>1.3345852693093E-4</v>
      </c>
    </row>
    <row r="936" spans="1:11">
      <c r="A936">
        <v>16.48</v>
      </c>
      <c r="B936">
        <v>16.48</v>
      </c>
      <c r="C936">
        <v>1</v>
      </c>
      <c r="D936">
        <v>1</v>
      </c>
      <c r="E936">
        <v>1</v>
      </c>
      <c r="F936">
        <v>0</v>
      </c>
      <c r="G936">
        <v>0</v>
      </c>
      <c r="H936">
        <v>-17.7746234522352</v>
      </c>
      <c r="I936" s="3">
        <v>6.7520886659622201E-6</v>
      </c>
      <c r="J936">
        <v>0.11952824424952301</v>
      </c>
      <c r="K936">
        <v>3.0314550255420599E-4</v>
      </c>
    </row>
    <row r="937" spans="1:11">
      <c r="A937">
        <v>16.489999999999998</v>
      </c>
      <c r="B937">
        <v>16.489999999999998</v>
      </c>
      <c r="C937">
        <v>1</v>
      </c>
      <c r="D937">
        <v>1</v>
      </c>
      <c r="E937">
        <v>1</v>
      </c>
      <c r="F937">
        <v>0</v>
      </c>
      <c r="G937">
        <v>0</v>
      </c>
      <c r="H937">
        <v>-17.774847807854101</v>
      </c>
      <c r="I937" s="3">
        <v>1.87568366527557E-5</v>
      </c>
      <c r="J937">
        <v>0.11812649667263</v>
      </c>
      <c r="K937" s="3">
        <v>5.8868900818591005E-4</v>
      </c>
    </row>
    <row r="938" spans="1:11">
      <c r="A938">
        <v>16.510000000000002</v>
      </c>
      <c r="B938">
        <v>16.510000000000002</v>
      </c>
      <c r="C938">
        <v>1</v>
      </c>
      <c r="D938">
        <v>1</v>
      </c>
      <c r="E938">
        <v>1</v>
      </c>
      <c r="F938">
        <v>0</v>
      </c>
      <c r="G938">
        <v>0</v>
      </c>
      <c r="H938">
        <v>-17.775060009712799</v>
      </c>
      <c r="I938" s="3">
        <v>3.4375116229057298E-5</v>
      </c>
      <c r="J938">
        <v>0.117375268600881</v>
      </c>
      <c r="K938">
        <v>2.6747584741495601E-4</v>
      </c>
    </row>
    <row r="939" spans="1:11">
      <c r="A939">
        <v>16.53</v>
      </c>
      <c r="B939">
        <v>16.53</v>
      </c>
      <c r="C939">
        <v>1</v>
      </c>
      <c r="D939">
        <v>1</v>
      </c>
      <c r="E939">
        <v>1</v>
      </c>
      <c r="F939">
        <v>0</v>
      </c>
      <c r="G939">
        <v>0</v>
      </c>
      <c r="H939">
        <v>-17.7753372644564</v>
      </c>
      <c r="I939" s="3">
        <v>-3.2633543014526401E-5</v>
      </c>
      <c r="J939">
        <v>0.12853418011218301</v>
      </c>
      <c r="K939">
        <v>5.2880496574586296E-4</v>
      </c>
    </row>
    <row r="940" spans="1:11">
      <c r="A940">
        <v>16.55</v>
      </c>
      <c r="B940">
        <v>16.55</v>
      </c>
      <c r="C940">
        <v>1</v>
      </c>
      <c r="D940">
        <v>1</v>
      </c>
      <c r="E940">
        <v>1</v>
      </c>
      <c r="F940">
        <v>0</v>
      </c>
      <c r="G940">
        <v>0</v>
      </c>
      <c r="H940">
        <v>-17.7755511426959</v>
      </c>
      <c r="I940" s="3">
        <v>-1.18277966976166E-6</v>
      </c>
      <c r="J940">
        <v>0.12994196265935901</v>
      </c>
      <c r="K940">
        <v>3.2130629302980402E-4</v>
      </c>
    </row>
    <row r="941" spans="1:11">
      <c r="A941">
        <v>16.57</v>
      </c>
      <c r="B941">
        <v>16.57</v>
      </c>
      <c r="C941">
        <v>1</v>
      </c>
      <c r="D941">
        <v>1</v>
      </c>
      <c r="E941">
        <v>1</v>
      </c>
      <c r="F941">
        <v>0</v>
      </c>
      <c r="G941">
        <v>0</v>
      </c>
      <c r="H941">
        <v>-17.7758089793629</v>
      </c>
      <c r="I941" s="3">
        <v>2.4242326617240899E-5</v>
      </c>
      <c r="J941">
        <v>0.12818641494959601</v>
      </c>
      <c r="K941">
        <v>1.80397185390936E-4</v>
      </c>
    </row>
    <row r="942" spans="1:11">
      <c r="A942" s="1" t="s">
        <v>982</v>
      </c>
      <c r="B942" s="1" t="s">
        <v>982</v>
      </c>
      <c r="C942">
        <v>1</v>
      </c>
      <c r="D942">
        <v>1</v>
      </c>
      <c r="E942">
        <v>1</v>
      </c>
      <c r="F942">
        <v>0</v>
      </c>
      <c r="G942">
        <v>0</v>
      </c>
      <c r="H942">
        <v>-17.775916453993101</v>
      </c>
      <c r="I942" s="3">
        <v>3.1469389796256999E-5</v>
      </c>
      <c r="J942">
        <v>0.132925626821816</v>
      </c>
      <c r="K942">
        <v>-2.6971102162733703E-4</v>
      </c>
    </row>
    <row r="943" spans="1:11">
      <c r="A943" s="1" t="s">
        <v>661</v>
      </c>
      <c r="B943" s="1" t="s">
        <v>661</v>
      </c>
      <c r="C943">
        <v>1</v>
      </c>
      <c r="D943">
        <v>1</v>
      </c>
      <c r="E943">
        <v>1</v>
      </c>
      <c r="F943">
        <v>0</v>
      </c>
      <c r="G943">
        <v>0</v>
      </c>
      <c r="H943">
        <v>-17.7761559901707</v>
      </c>
      <c r="I943" s="3">
        <v>-6.9942325353622403E-6</v>
      </c>
      <c r="J943">
        <v>0.13433089479804</v>
      </c>
      <c r="K943" s="3">
        <v>-1.59908088444108E-4</v>
      </c>
    </row>
    <row r="944" spans="1:11">
      <c r="A944">
        <v>16.62</v>
      </c>
      <c r="B944">
        <v>16.62</v>
      </c>
      <c r="C944">
        <v>1</v>
      </c>
      <c r="D944">
        <v>1</v>
      </c>
      <c r="E944">
        <v>1</v>
      </c>
      <c r="F944">
        <v>0</v>
      </c>
      <c r="G944">
        <v>0</v>
      </c>
      <c r="H944">
        <v>-17.776353709962699</v>
      </c>
      <c r="I944" s="3">
        <v>-2.1280720829963701E-5</v>
      </c>
      <c r="J944">
        <v>0.13355162926018199</v>
      </c>
      <c r="K944" s="3">
        <v>6.8964437677846303E-4</v>
      </c>
    </row>
    <row r="945" spans="1:11">
      <c r="A945">
        <v>16.64</v>
      </c>
      <c r="B945">
        <v>16.64</v>
      </c>
      <c r="C945">
        <v>1</v>
      </c>
      <c r="D945">
        <v>1</v>
      </c>
      <c r="E945">
        <v>1</v>
      </c>
      <c r="F945">
        <v>0</v>
      </c>
      <c r="G945">
        <v>0</v>
      </c>
      <c r="H945">
        <v>-17.776613548973302</v>
      </c>
      <c r="I945" s="3">
        <v>-4.0605664253234897E-6</v>
      </c>
      <c r="J945">
        <v>0.13458675239235199</v>
      </c>
      <c r="K945">
        <v>2.7939677654765502E-4</v>
      </c>
    </row>
    <row r="946" spans="1:11">
      <c r="A946">
        <v>16.66</v>
      </c>
      <c r="B946">
        <v>16.66</v>
      </c>
      <c r="C946">
        <v>1</v>
      </c>
      <c r="D946">
        <v>1</v>
      </c>
      <c r="E946">
        <v>1</v>
      </c>
      <c r="F946">
        <v>0</v>
      </c>
      <c r="G946">
        <v>0</v>
      </c>
      <c r="H946">
        <v>-17.777115718129402</v>
      </c>
      <c r="I946" s="3">
        <v>-2.3003667593002298E-6</v>
      </c>
      <c r="J946">
        <v>0.13504100963473301</v>
      </c>
      <c r="K946" s="3">
        <v>3.2065436721785901E-4</v>
      </c>
    </row>
    <row r="947" spans="1:11">
      <c r="A947">
        <v>16.670000000000002</v>
      </c>
      <c r="B947">
        <v>16.670000000000002</v>
      </c>
      <c r="C947">
        <v>1</v>
      </c>
      <c r="D947">
        <v>1</v>
      </c>
      <c r="E947">
        <v>1</v>
      </c>
      <c r="F947">
        <v>0</v>
      </c>
      <c r="G947">
        <v>0</v>
      </c>
      <c r="H947">
        <v>-17.777223798119302</v>
      </c>
      <c r="I947" s="3">
        <v>-2.8405338525772099E-6</v>
      </c>
      <c r="J947">
        <v>0.13597919605672401</v>
      </c>
      <c r="K947">
        <v>2.2538006641510899E-4</v>
      </c>
    </row>
    <row r="948" spans="1:11">
      <c r="A948">
        <v>16.690000000000001</v>
      </c>
      <c r="B948">
        <v>16.690000000000001</v>
      </c>
      <c r="C948">
        <v>1</v>
      </c>
      <c r="D948">
        <v>1</v>
      </c>
      <c r="E948">
        <v>1</v>
      </c>
      <c r="F948">
        <v>0</v>
      </c>
      <c r="G948">
        <v>0</v>
      </c>
      <c r="H948">
        <v>-17.777723778667202</v>
      </c>
      <c r="I948" s="3">
        <v>-3.3332034945488003E-5</v>
      </c>
      <c r="J948">
        <v>0.12456455267965801</v>
      </c>
      <c r="K948" s="3">
        <v>2.1131709532887699E-4</v>
      </c>
    </row>
    <row r="949" spans="1:11">
      <c r="A949">
        <v>16.71</v>
      </c>
      <c r="B949">
        <v>16.71</v>
      </c>
      <c r="C949">
        <v>1</v>
      </c>
      <c r="D949">
        <v>1</v>
      </c>
      <c r="E949">
        <v>1</v>
      </c>
      <c r="F949">
        <v>0</v>
      </c>
      <c r="G949">
        <v>0</v>
      </c>
      <c r="H949">
        <v>-17.778301943749</v>
      </c>
      <c r="I949" s="3">
        <v>-2.0759180188178999E-5</v>
      </c>
      <c r="J949">
        <v>0.12614496052265201</v>
      </c>
      <c r="K949" s="3">
        <v>-8.9406968495249795E-5</v>
      </c>
    </row>
    <row r="950" spans="1:11">
      <c r="A950">
        <v>16.73</v>
      </c>
      <c r="B950">
        <v>16.73</v>
      </c>
      <c r="C950">
        <v>1</v>
      </c>
      <c r="D950">
        <v>1</v>
      </c>
      <c r="E950">
        <v>1</v>
      </c>
      <c r="F950">
        <v>0</v>
      </c>
      <c r="G950">
        <v>0</v>
      </c>
      <c r="H950">
        <v>-17.778704554517201</v>
      </c>
      <c r="I950" s="3">
        <v>-2.0647421479225199E-5</v>
      </c>
      <c r="J950">
        <v>0.124567821621895</v>
      </c>
      <c r="K950">
        <v>5.4640696266836499E-4</v>
      </c>
    </row>
    <row r="951" spans="1:11">
      <c r="A951">
        <v>16.739999999999998</v>
      </c>
      <c r="B951">
        <v>16.739999999999998</v>
      </c>
      <c r="C951">
        <v>1</v>
      </c>
      <c r="D951">
        <v>1</v>
      </c>
      <c r="E951">
        <v>1</v>
      </c>
      <c r="F951">
        <v>0</v>
      </c>
      <c r="G951">
        <v>0</v>
      </c>
      <c r="H951">
        <v>-17.778895289389499</v>
      </c>
      <c r="I951" s="3">
        <v>-3.5967677831649801E-5</v>
      </c>
      <c r="J951">
        <v>0.12994623742997599</v>
      </c>
      <c r="K951">
        <v>3.4496188677750502E-4</v>
      </c>
    </row>
    <row r="952" spans="1:11">
      <c r="A952">
        <v>16.760000000000002</v>
      </c>
      <c r="B952">
        <v>16.760000000000002</v>
      </c>
      <c r="C952">
        <v>1</v>
      </c>
      <c r="D952">
        <v>1</v>
      </c>
      <c r="E952">
        <v>1</v>
      </c>
      <c r="F952">
        <v>0</v>
      </c>
      <c r="G952">
        <v>0</v>
      </c>
      <c r="H952">
        <v>-17.779123742827899</v>
      </c>
      <c r="I952" s="3">
        <v>-1.51060521602631E-5</v>
      </c>
      <c r="J952">
        <v>0.13423835858702701</v>
      </c>
      <c r="K952" s="3">
        <v>-7.0221723172310695E-5</v>
      </c>
    </row>
    <row r="953" spans="1:11">
      <c r="A953" s="1" t="s">
        <v>983</v>
      </c>
      <c r="B953" s="1" t="s">
        <v>983</v>
      </c>
      <c r="C953">
        <v>1</v>
      </c>
      <c r="D953">
        <v>1</v>
      </c>
      <c r="E953">
        <v>1</v>
      </c>
      <c r="F953">
        <v>0</v>
      </c>
      <c r="G953">
        <v>0</v>
      </c>
      <c r="H953">
        <v>-17.779599974649098</v>
      </c>
      <c r="I953" s="3">
        <v>1.1306256055831901E-5</v>
      </c>
      <c r="J953">
        <v>0.137017839588225</v>
      </c>
      <c r="K953" s="3">
        <v>5.7285652418154296E-4</v>
      </c>
    </row>
    <row r="954" spans="1:11">
      <c r="A954" s="1" t="s">
        <v>659</v>
      </c>
      <c r="B954" s="1" t="s">
        <v>659</v>
      </c>
      <c r="C954">
        <v>1</v>
      </c>
      <c r="D954">
        <v>1</v>
      </c>
      <c r="E954">
        <v>1</v>
      </c>
      <c r="F954">
        <v>0</v>
      </c>
      <c r="G954">
        <v>0</v>
      </c>
      <c r="H954">
        <v>-17.779703723988799</v>
      </c>
      <c r="I954" s="3">
        <v>1.1567026376724201E-5</v>
      </c>
      <c r="J954">
        <v>0.13738270383328199</v>
      </c>
      <c r="K954">
        <v>3.4822151583722798E-4</v>
      </c>
    </row>
    <row r="955" spans="1:11">
      <c r="A955">
        <v>16.82</v>
      </c>
      <c r="B955">
        <v>16.82</v>
      </c>
      <c r="C955">
        <v>1</v>
      </c>
      <c r="D955">
        <v>1</v>
      </c>
      <c r="E955">
        <v>1</v>
      </c>
      <c r="F955">
        <v>0</v>
      </c>
      <c r="G955">
        <v>0</v>
      </c>
      <c r="H955">
        <v>-17.780004215231799</v>
      </c>
      <c r="I955" s="3">
        <v>-2.6999041438102698E-5</v>
      </c>
      <c r="J955">
        <v>0.13592701870948101</v>
      </c>
      <c r="K955">
        <v>1.6111880780914799E-4</v>
      </c>
    </row>
    <row r="956" spans="1:11">
      <c r="A956">
        <v>16.829999999999998</v>
      </c>
      <c r="B956">
        <v>16.829999999999998</v>
      </c>
      <c r="C956">
        <v>1</v>
      </c>
      <c r="D956">
        <v>1</v>
      </c>
      <c r="E956">
        <v>1</v>
      </c>
      <c r="F956">
        <v>0</v>
      </c>
      <c r="G956">
        <v>0</v>
      </c>
      <c r="H956">
        <v>-17.780112248655598</v>
      </c>
      <c r="I956" s="3">
        <v>-2.6421621441841098E-5</v>
      </c>
      <c r="J956">
        <v>0.133877140469849</v>
      </c>
      <c r="K956" s="3">
        <v>-9.3597920143464601E-5</v>
      </c>
    </row>
    <row r="957" spans="1:11">
      <c r="A957">
        <v>16.850000000000001</v>
      </c>
      <c r="B957">
        <v>16.850000000000001</v>
      </c>
      <c r="C957">
        <v>1</v>
      </c>
      <c r="D957">
        <v>1</v>
      </c>
      <c r="E957">
        <v>1</v>
      </c>
      <c r="F957">
        <v>0</v>
      </c>
      <c r="G957">
        <v>0</v>
      </c>
      <c r="H957">
        <v>-17.780527851374199</v>
      </c>
      <c r="I957" s="3">
        <v>3.4570693969726603E-5</v>
      </c>
      <c r="J957">
        <v>0.136245992034674</v>
      </c>
      <c r="K957" s="3">
        <v>6.5742061521663299E-4</v>
      </c>
    </row>
    <row r="958" spans="1:11">
      <c r="A958">
        <v>16.87</v>
      </c>
      <c r="B958">
        <v>16.87</v>
      </c>
      <c r="C958">
        <v>1</v>
      </c>
      <c r="D958">
        <v>1</v>
      </c>
      <c r="E958">
        <v>1</v>
      </c>
      <c r="F958">
        <v>0</v>
      </c>
      <c r="G958">
        <v>0</v>
      </c>
      <c r="H958">
        <v>-17.7809495076899</v>
      </c>
      <c r="I958" s="3">
        <v>-1.0821968317031899E-5</v>
      </c>
      <c r="J958">
        <v>0.138741577975452</v>
      </c>
      <c r="K958">
        <v>-2.6952475710963799E-4</v>
      </c>
    </row>
    <row r="959" spans="1:11">
      <c r="A959">
        <v>16.89</v>
      </c>
      <c r="B959">
        <v>16.89</v>
      </c>
      <c r="C959">
        <v>1</v>
      </c>
      <c r="D959">
        <v>1</v>
      </c>
      <c r="E959">
        <v>1</v>
      </c>
      <c r="F959">
        <v>0</v>
      </c>
      <c r="G959">
        <v>0</v>
      </c>
      <c r="H959">
        <v>-17.7812837128117</v>
      </c>
      <c r="I959" s="3">
        <v>3.8696452975273098E-5</v>
      </c>
      <c r="J959">
        <v>0.13545453082770101</v>
      </c>
      <c r="K959">
        <v>6.3506887309282105E-4</v>
      </c>
    </row>
    <row r="960" spans="1:11">
      <c r="A960">
        <v>16.91</v>
      </c>
      <c r="B960">
        <v>16.91</v>
      </c>
      <c r="C960">
        <v>1</v>
      </c>
      <c r="D960">
        <v>1</v>
      </c>
      <c r="E960">
        <v>1</v>
      </c>
      <c r="F960">
        <v>0</v>
      </c>
      <c r="G960">
        <v>0</v>
      </c>
      <c r="H960">
        <v>-17.781689816039599</v>
      </c>
      <c r="I960" s="3">
        <v>6.4354389905929599E-6</v>
      </c>
      <c r="J960">
        <v>0.13430424034595501</v>
      </c>
      <c r="K960" s="3">
        <v>-2.4307519559646001E-5</v>
      </c>
    </row>
    <row r="961" spans="1:11">
      <c r="A961">
        <v>16.920000000000002</v>
      </c>
      <c r="B961">
        <v>16.920000000000002</v>
      </c>
      <c r="C961">
        <v>1</v>
      </c>
      <c r="D961">
        <v>1</v>
      </c>
      <c r="E961">
        <v>1</v>
      </c>
      <c r="F961">
        <v>0</v>
      </c>
      <c r="G961">
        <v>0</v>
      </c>
      <c r="H961">
        <v>-17.781899270496599</v>
      </c>
      <c r="I961" s="3">
        <v>9.1083347797393799E-6</v>
      </c>
      <c r="J961">
        <v>0.13572396710515</v>
      </c>
      <c r="K961" s="3">
        <v>-1.58790501337918E-4</v>
      </c>
    </row>
    <row r="962" spans="1:11">
      <c r="A962">
        <v>16.940000000000001</v>
      </c>
      <c r="B962">
        <v>16.940000000000001</v>
      </c>
      <c r="C962">
        <v>1</v>
      </c>
      <c r="D962">
        <v>1</v>
      </c>
      <c r="E962">
        <v>1</v>
      </c>
      <c r="F962">
        <v>0</v>
      </c>
      <c r="G962">
        <v>0</v>
      </c>
      <c r="H962">
        <v>-17.7822520555046</v>
      </c>
      <c r="I962" s="3">
        <v>3.9143487811088603E-5</v>
      </c>
      <c r="J962">
        <v>0.137466439045966</v>
      </c>
      <c r="K962" s="3">
        <v>2.5192276018713602E-4</v>
      </c>
    </row>
    <row r="963" spans="1:11">
      <c r="A963">
        <v>16.96</v>
      </c>
      <c r="B963">
        <v>16.96</v>
      </c>
      <c r="C963">
        <v>1</v>
      </c>
      <c r="D963">
        <v>1</v>
      </c>
      <c r="E963">
        <v>1</v>
      </c>
      <c r="F963">
        <v>0</v>
      </c>
      <c r="G963">
        <v>0</v>
      </c>
      <c r="H963">
        <v>-17.782460392374499</v>
      </c>
      <c r="I963" s="3">
        <v>1.44354999065399E-5</v>
      </c>
      <c r="J963">
        <v>0.13732424005866101</v>
      </c>
      <c r="K963">
        <v>-2.5369227310527101E-4</v>
      </c>
    </row>
    <row r="964" spans="1:11">
      <c r="A964">
        <v>16.98</v>
      </c>
      <c r="B964">
        <v>16.98</v>
      </c>
      <c r="C964">
        <v>1</v>
      </c>
      <c r="D964">
        <v>1</v>
      </c>
      <c r="E964">
        <v>1</v>
      </c>
      <c r="F964">
        <v>0</v>
      </c>
      <c r="G964">
        <v>0</v>
      </c>
      <c r="H964">
        <v>-17.782860535137701</v>
      </c>
      <c r="I964" s="3">
        <v>-9.9651515483856201E-7</v>
      </c>
      <c r="J964">
        <v>0.140318716876209</v>
      </c>
      <c r="K964">
        <v>6.8005175411699301E-4</v>
      </c>
    </row>
    <row r="965" spans="1:11">
      <c r="A965" s="1" t="s">
        <v>984</v>
      </c>
      <c r="B965" s="1" t="s">
        <v>984</v>
      </c>
      <c r="C965">
        <v>1</v>
      </c>
      <c r="D965">
        <v>1</v>
      </c>
      <c r="E965">
        <v>1</v>
      </c>
      <c r="F965">
        <v>0</v>
      </c>
      <c r="G965">
        <v>0</v>
      </c>
      <c r="H965">
        <v>-17.782979884131301</v>
      </c>
      <c r="I965" s="3">
        <v>-1.02072954177856E-5</v>
      </c>
      <c r="J965">
        <v>0.14203792903572299</v>
      </c>
      <c r="K965">
        <v>1.2433156556370699E-4</v>
      </c>
    </row>
    <row r="966" spans="1:11">
      <c r="A966" s="1" t="s">
        <v>662</v>
      </c>
      <c r="B966" s="1" t="s">
        <v>662</v>
      </c>
      <c r="C966">
        <v>1</v>
      </c>
      <c r="D966">
        <v>1</v>
      </c>
      <c r="E966">
        <v>1</v>
      </c>
      <c r="F966">
        <v>0</v>
      </c>
      <c r="G966">
        <v>0</v>
      </c>
      <c r="H966">
        <v>-17.783275253099799</v>
      </c>
      <c r="I966" s="3">
        <v>-1.9557774066925001E-5</v>
      </c>
      <c r="J966">
        <v>0.13919596094638101</v>
      </c>
      <c r="K966" s="3">
        <v>1.55251475501647E-4</v>
      </c>
    </row>
    <row r="967" spans="1:11">
      <c r="A967" s="1" t="s">
        <v>663</v>
      </c>
      <c r="B967" s="1" t="s">
        <v>663</v>
      </c>
      <c r="C967">
        <v>1</v>
      </c>
      <c r="D967">
        <v>1</v>
      </c>
      <c r="E967">
        <v>1</v>
      </c>
      <c r="F967">
        <v>0</v>
      </c>
      <c r="G967">
        <v>0</v>
      </c>
      <c r="H967">
        <v>-17.7836531838186</v>
      </c>
      <c r="I967" s="3">
        <v>-2.1420419216156002E-6</v>
      </c>
      <c r="J967">
        <v>0.13907802756875801</v>
      </c>
      <c r="K967" s="3">
        <v>-2.1141022758772599E-5</v>
      </c>
    </row>
    <row r="968" spans="1:11">
      <c r="A968" s="1" t="s">
        <v>664</v>
      </c>
      <c r="B968" s="1" t="s">
        <v>664</v>
      </c>
      <c r="C968">
        <v>1</v>
      </c>
      <c r="D968">
        <v>1</v>
      </c>
      <c r="E968">
        <v>1</v>
      </c>
      <c r="F968">
        <v>0</v>
      </c>
      <c r="G968">
        <v>0</v>
      </c>
      <c r="H968">
        <v>-17.783740402181799</v>
      </c>
      <c r="I968" s="3">
        <v>6.1653554439544703E-6</v>
      </c>
      <c r="J968">
        <v>0.137602225877345</v>
      </c>
      <c r="K968" s="3">
        <v>6.0219318571904702E-4</v>
      </c>
    </row>
    <row r="969" spans="1:11">
      <c r="A969" s="1" t="s">
        <v>665</v>
      </c>
      <c r="B969" s="1" t="s">
        <v>665</v>
      </c>
      <c r="C969">
        <v>1</v>
      </c>
      <c r="D969">
        <v>1</v>
      </c>
      <c r="E969">
        <v>1</v>
      </c>
      <c r="F969">
        <v>0</v>
      </c>
      <c r="G969">
        <v>0</v>
      </c>
      <c r="H969">
        <v>-17.7840131400107</v>
      </c>
      <c r="I969" s="3">
        <v>-1.9529834389686601E-5</v>
      </c>
      <c r="J969">
        <v>0.13621443416923301</v>
      </c>
      <c r="K969" s="3">
        <v>-9.1176481413384901E-5</v>
      </c>
    </row>
    <row r="970" spans="1:11">
      <c r="A970" s="1" t="s">
        <v>666</v>
      </c>
      <c r="B970" s="1" t="s">
        <v>666</v>
      </c>
      <c r="C970">
        <v>1</v>
      </c>
      <c r="D970">
        <v>1</v>
      </c>
      <c r="E970">
        <v>1</v>
      </c>
      <c r="F970">
        <v>0</v>
      </c>
      <c r="G970">
        <v>0</v>
      </c>
      <c r="H970">
        <v>-17.784242105676601</v>
      </c>
      <c r="I970" s="3">
        <v>3.8184225559234598E-7</v>
      </c>
      <c r="J970">
        <v>0.13553449418395799</v>
      </c>
      <c r="K970" s="3">
        <v>-3.8556755163576502E-5</v>
      </c>
    </row>
    <row r="971" spans="1:11">
      <c r="A971" s="1" t="s">
        <v>662</v>
      </c>
      <c r="B971" s="1" t="s">
        <v>662</v>
      </c>
      <c r="C971">
        <v>1</v>
      </c>
      <c r="D971">
        <v>1</v>
      </c>
      <c r="E971">
        <v>1</v>
      </c>
      <c r="F971">
        <v>0</v>
      </c>
      <c r="G971">
        <v>0</v>
      </c>
      <c r="H971">
        <v>-17.7844570083709</v>
      </c>
      <c r="I971" s="3">
        <v>2.8042122721672099E-5</v>
      </c>
      <c r="J971">
        <v>0.134489815682173</v>
      </c>
      <c r="K971" s="3">
        <v>2.11875888881972E-4</v>
      </c>
    </row>
    <row r="972" spans="1:11">
      <c r="A972" s="1" t="s">
        <v>667</v>
      </c>
      <c r="B972" s="1" t="s">
        <v>667</v>
      </c>
      <c r="C972">
        <v>1</v>
      </c>
      <c r="D972">
        <v>1</v>
      </c>
      <c r="E972">
        <v>1</v>
      </c>
      <c r="F972">
        <v>0</v>
      </c>
      <c r="G972">
        <v>0</v>
      </c>
      <c r="H972">
        <v>-17.784837779623601</v>
      </c>
      <c r="I972" s="3">
        <v>-2.4614855647087101E-5</v>
      </c>
      <c r="J972">
        <v>0.135908033698797</v>
      </c>
      <c r="K972" s="3">
        <v>5.5134297238737297E-5</v>
      </c>
    </row>
    <row r="973" spans="1:11">
      <c r="A973">
        <v>17.14</v>
      </c>
      <c r="B973">
        <v>17.14</v>
      </c>
      <c r="C973">
        <v>1</v>
      </c>
      <c r="D973">
        <v>1</v>
      </c>
      <c r="E973">
        <v>1</v>
      </c>
      <c r="F973">
        <v>0</v>
      </c>
      <c r="G973">
        <v>0</v>
      </c>
      <c r="H973">
        <v>-17.785209843009799</v>
      </c>
      <c r="I973" s="3">
        <v>-6.6775828599929801E-6</v>
      </c>
      <c r="J973">
        <v>0.1373195881024</v>
      </c>
      <c r="K973" s="3">
        <v>3.9990991949854398E-4</v>
      </c>
    </row>
    <row r="974" spans="1:11">
      <c r="A974">
        <v>17.149999999999999</v>
      </c>
      <c r="B974">
        <v>17.149999999999999</v>
      </c>
      <c r="C974">
        <v>1</v>
      </c>
      <c r="D974">
        <v>1</v>
      </c>
      <c r="E974">
        <v>1</v>
      </c>
      <c r="F974">
        <v>0</v>
      </c>
      <c r="G974">
        <v>0</v>
      </c>
      <c r="H974">
        <v>-17.7853779001764</v>
      </c>
      <c r="I974" s="3">
        <v>-2.1206215023994398E-5</v>
      </c>
      <c r="J974">
        <v>0.137432115152478</v>
      </c>
      <c r="K974">
        <v>1.12131239654459E-4</v>
      </c>
    </row>
    <row r="975" spans="1:11">
      <c r="A975">
        <v>17.170000000000002</v>
      </c>
      <c r="B975">
        <v>17.170000000000002</v>
      </c>
      <c r="C975">
        <v>1</v>
      </c>
      <c r="D975">
        <v>1</v>
      </c>
      <c r="E975">
        <v>1</v>
      </c>
      <c r="F975">
        <v>0</v>
      </c>
      <c r="G975">
        <v>0</v>
      </c>
      <c r="H975">
        <v>-17.785603513080801</v>
      </c>
      <c r="I975" s="3">
        <v>-1.5711411833763099E-5</v>
      </c>
      <c r="J975">
        <v>0.13789894524961699</v>
      </c>
      <c r="K975">
        <v>2.00513753302367E-4</v>
      </c>
    </row>
    <row r="976" spans="1:11">
      <c r="A976">
        <v>17.190000000000001</v>
      </c>
      <c r="B976">
        <v>17.190000000000001</v>
      </c>
      <c r="C976">
        <v>1</v>
      </c>
      <c r="D976">
        <v>1</v>
      </c>
      <c r="E976">
        <v>1</v>
      </c>
      <c r="F976">
        <v>0</v>
      </c>
      <c r="G976">
        <v>0</v>
      </c>
      <c r="H976">
        <v>-17.786207336100802</v>
      </c>
      <c r="I976" s="3">
        <v>1.5562400221824599E-5</v>
      </c>
      <c r="J976">
        <v>0.13965034391730999</v>
      </c>
      <c r="K976" s="3">
        <v>-6.6123903782945093E-5</v>
      </c>
    </row>
    <row r="977" spans="1:11">
      <c r="A977">
        <v>17.21</v>
      </c>
      <c r="B977">
        <v>17.21</v>
      </c>
      <c r="C977">
        <v>1</v>
      </c>
      <c r="D977">
        <v>1</v>
      </c>
      <c r="E977">
        <v>1</v>
      </c>
      <c r="F977">
        <v>0</v>
      </c>
      <c r="G977">
        <v>0</v>
      </c>
      <c r="H977">
        <v>-17.786740844263001</v>
      </c>
      <c r="I977" s="3">
        <v>1.7331913113594099E-5</v>
      </c>
      <c r="J977">
        <v>0.141290472820401</v>
      </c>
      <c r="K977">
        <v>6.5146015065028302E-4</v>
      </c>
    </row>
    <row r="978" spans="1:11">
      <c r="A978">
        <v>17.23</v>
      </c>
      <c r="B978">
        <v>17.23</v>
      </c>
      <c r="C978">
        <v>1</v>
      </c>
      <c r="D978">
        <v>1</v>
      </c>
      <c r="E978">
        <v>1</v>
      </c>
      <c r="F978">
        <v>0</v>
      </c>
      <c r="G978">
        <v>0</v>
      </c>
      <c r="H978">
        <v>-17.7872764013349</v>
      </c>
      <c r="I978" s="3">
        <v>8.1863254308700595E-6</v>
      </c>
      <c r="J978">
        <v>0.142618417739868</v>
      </c>
      <c r="K978">
        <v>-3.0072406382412702E-4</v>
      </c>
    </row>
    <row r="979" spans="1:11">
      <c r="A979">
        <v>17.239999999999998</v>
      </c>
      <c r="B979">
        <v>17.239999999999998</v>
      </c>
      <c r="C979">
        <v>1</v>
      </c>
      <c r="D979">
        <v>1</v>
      </c>
      <c r="E979">
        <v>1</v>
      </c>
      <c r="F979">
        <v>0</v>
      </c>
      <c r="G979">
        <v>0</v>
      </c>
      <c r="H979">
        <v>-17.787509930481601</v>
      </c>
      <c r="I979" s="3">
        <v>3.30619513988495E-6</v>
      </c>
      <c r="J979">
        <v>0.13808992691338101</v>
      </c>
      <c r="K979">
        <v>-3.7942082255171603E-4</v>
      </c>
    </row>
    <row r="980" spans="1:11">
      <c r="A980">
        <v>17.260000000000002</v>
      </c>
      <c r="B980">
        <v>17.260000000000002</v>
      </c>
      <c r="C980">
        <v>1</v>
      </c>
      <c r="D980">
        <v>1</v>
      </c>
      <c r="E980">
        <v>1</v>
      </c>
      <c r="F980">
        <v>0</v>
      </c>
      <c r="G980">
        <v>0</v>
      </c>
      <c r="H980">
        <v>-17.7877404793959</v>
      </c>
      <c r="I980" s="3">
        <v>2.3059546947479201E-5</v>
      </c>
      <c r="J980">
        <v>0.13234450947493301</v>
      </c>
      <c r="K980" s="3">
        <v>2.16811898600981E-4</v>
      </c>
    </row>
    <row r="981" spans="1:11">
      <c r="A981" s="1" t="s">
        <v>985</v>
      </c>
      <c r="B981" s="1" t="s">
        <v>985</v>
      </c>
      <c r="C981">
        <v>1</v>
      </c>
      <c r="D981">
        <v>1</v>
      </c>
      <c r="E981">
        <v>1</v>
      </c>
      <c r="F981">
        <v>0</v>
      </c>
      <c r="G981">
        <v>0</v>
      </c>
      <c r="H981">
        <v>-17.787970609215002</v>
      </c>
      <c r="I981" s="3">
        <v>2.3990869522094699E-5</v>
      </c>
      <c r="J981">
        <v>0.136287482455373</v>
      </c>
      <c r="K981" s="3">
        <v>3.1813979622893001E-4</v>
      </c>
    </row>
    <row r="982" spans="1:11">
      <c r="A982" s="1" t="s">
        <v>663</v>
      </c>
      <c r="B982" s="1" t="s">
        <v>663</v>
      </c>
      <c r="C982">
        <v>1</v>
      </c>
      <c r="D982">
        <v>1</v>
      </c>
      <c r="E982">
        <v>1</v>
      </c>
      <c r="F982">
        <v>0</v>
      </c>
      <c r="G982">
        <v>0</v>
      </c>
      <c r="H982">
        <v>-17.788078689204902</v>
      </c>
      <c r="I982" s="3">
        <v>-1.55903398990631E-5</v>
      </c>
      <c r="J982">
        <v>0.133786490187049</v>
      </c>
      <c r="K982">
        <v>3.0035153478872998E-4</v>
      </c>
    </row>
    <row r="983" spans="1:11">
      <c r="A983">
        <v>17.32</v>
      </c>
      <c r="B983">
        <v>17.32</v>
      </c>
      <c r="C983">
        <v>1</v>
      </c>
      <c r="D983">
        <v>1</v>
      </c>
      <c r="E983">
        <v>1</v>
      </c>
      <c r="F983">
        <v>0</v>
      </c>
      <c r="G983">
        <v>0</v>
      </c>
      <c r="H983">
        <v>-17.7882392492244</v>
      </c>
      <c r="I983" s="3">
        <v>-1.5534460544586199E-5</v>
      </c>
      <c r="J983">
        <v>0.134327500127256</v>
      </c>
      <c r="K983" s="3">
        <v>-5.2060932696713103E-5</v>
      </c>
    </row>
    <row r="984" spans="1:11">
      <c r="A984">
        <v>17.329999999999998</v>
      </c>
      <c r="B984">
        <v>17.329999999999998</v>
      </c>
      <c r="C984">
        <v>1</v>
      </c>
      <c r="D984">
        <v>1</v>
      </c>
      <c r="E984">
        <v>1</v>
      </c>
      <c r="F984">
        <v>0</v>
      </c>
      <c r="G984">
        <v>0</v>
      </c>
      <c r="H984">
        <v>-17.7883731268509</v>
      </c>
      <c r="I984" s="3">
        <v>1.5776604413986199E-5</v>
      </c>
      <c r="J984">
        <v>0.135094569995999</v>
      </c>
      <c r="K984" s="3">
        <v>1.03935600875728E-4</v>
      </c>
    </row>
    <row r="985" spans="1:11">
      <c r="A985">
        <v>17.350000000000001</v>
      </c>
      <c r="B985">
        <v>17.350000000000001</v>
      </c>
      <c r="C985">
        <v>1</v>
      </c>
      <c r="D985">
        <v>1</v>
      </c>
      <c r="E985">
        <v>1</v>
      </c>
      <c r="F985">
        <v>0</v>
      </c>
      <c r="G985">
        <v>0</v>
      </c>
      <c r="H985">
        <v>-17.7887391366401</v>
      </c>
      <c r="I985" s="3">
        <v>-4.9872323870658902E-5</v>
      </c>
      <c r="J985">
        <v>0.13475698884576601</v>
      </c>
      <c r="K985" s="3">
        <v>9.3784184661162997E-5</v>
      </c>
    </row>
    <row r="986" spans="1:11">
      <c r="A986">
        <v>17.37</v>
      </c>
      <c r="B986">
        <v>17.37</v>
      </c>
      <c r="C986">
        <v>1</v>
      </c>
      <c r="D986">
        <v>1</v>
      </c>
      <c r="E986">
        <v>1</v>
      </c>
      <c r="F986">
        <v>0</v>
      </c>
      <c r="G986">
        <v>0</v>
      </c>
      <c r="H986">
        <v>-17.7889971595717</v>
      </c>
      <c r="I986" s="3">
        <v>2.4940818548202501E-5</v>
      </c>
      <c r="J986">
        <v>0.13418115209788101</v>
      </c>
      <c r="K986">
        <v>4.1900203256263398E-4</v>
      </c>
    </row>
    <row r="987" spans="1:11">
      <c r="A987" s="1" t="s">
        <v>986</v>
      </c>
      <c r="B987" s="1" t="s">
        <v>986</v>
      </c>
      <c r="C987">
        <v>1</v>
      </c>
      <c r="D987">
        <v>1</v>
      </c>
      <c r="E987">
        <v>1</v>
      </c>
      <c r="F987">
        <v>0</v>
      </c>
      <c r="G987">
        <v>0</v>
      </c>
      <c r="H987">
        <v>-17.789407826280399</v>
      </c>
      <c r="I987" s="3">
        <v>-3.7681311368942301E-5</v>
      </c>
      <c r="J987">
        <v>0.13572962488979101</v>
      </c>
      <c r="K987">
        <v>6.8387017672981096E-4</v>
      </c>
    </row>
    <row r="988" spans="1:11">
      <c r="A988" s="1" t="s">
        <v>668</v>
      </c>
      <c r="B988" s="1" t="s">
        <v>668</v>
      </c>
      <c r="C988">
        <v>1</v>
      </c>
      <c r="D988">
        <v>1</v>
      </c>
      <c r="E988">
        <v>1</v>
      </c>
      <c r="F988">
        <v>0</v>
      </c>
      <c r="G988">
        <v>0</v>
      </c>
      <c r="H988">
        <v>-17.789536162537299</v>
      </c>
      <c r="I988" s="3">
        <v>-4.01586294174194E-5</v>
      </c>
      <c r="J988">
        <v>0.134577071294188</v>
      </c>
      <c r="K988">
        <v>4.4200570049839099E-4</v>
      </c>
    </row>
    <row r="989" spans="1:11">
      <c r="A989">
        <v>17.420000000000002</v>
      </c>
      <c r="B989">
        <v>17.420000000000002</v>
      </c>
      <c r="C989">
        <v>1</v>
      </c>
      <c r="D989">
        <v>1</v>
      </c>
      <c r="E989">
        <v>1</v>
      </c>
      <c r="F989">
        <v>0</v>
      </c>
      <c r="G989">
        <v>0</v>
      </c>
      <c r="H989">
        <v>-17.7898686912784</v>
      </c>
      <c r="I989" s="3">
        <v>-7.9628080129623396E-6</v>
      </c>
      <c r="J989">
        <v>0.13515781145542899</v>
      </c>
      <c r="K989" s="3">
        <v>2.4260953430221401E-4</v>
      </c>
    </row>
    <row r="990" spans="1:11">
      <c r="A990">
        <v>17.440000000000001</v>
      </c>
      <c r="B990">
        <v>17.440000000000001</v>
      </c>
      <c r="C990">
        <v>1</v>
      </c>
      <c r="D990">
        <v>1</v>
      </c>
      <c r="E990">
        <v>1</v>
      </c>
      <c r="F990">
        <v>0</v>
      </c>
      <c r="G990">
        <v>0</v>
      </c>
      <c r="H990">
        <v>-17.7901174475499</v>
      </c>
      <c r="I990" s="3">
        <v>-8.1211328506469693E-6</v>
      </c>
      <c r="J990">
        <v>0.13652397785335799</v>
      </c>
      <c r="K990">
        <v>-1.6968697562327599E-4</v>
      </c>
    </row>
    <row r="991" spans="1:11">
      <c r="A991">
        <v>17.46</v>
      </c>
      <c r="B991">
        <v>17.46</v>
      </c>
      <c r="C991">
        <v>1</v>
      </c>
      <c r="D991">
        <v>1</v>
      </c>
      <c r="E991">
        <v>1</v>
      </c>
      <c r="F991">
        <v>0</v>
      </c>
      <c r="G991">
        <v>0</v>
      </c>
      <c r="H991">
        <v>-17.7904878345554</v>
      </c>
      <c r="I991" s="3">
        <v>5.5879354476928702E-6</v>
      </c>
      <c r="J991">
        <v>0.13720768969506</v>
      </c>
      <c r="K991">
        <v>5.6577847250900205E-4</v>
      </c>
    </row>
    <row r="992" spans="1:11">
      <c r="A992">
        <v>17.48</v>
      </c>
      <c r="B992">
        <v>17.48</v>
      </c>
      <c r="C992">
        <v>1</v>
      </c>
      <c r="D992">
        <v>1</v>
      </c>
      <c r="E992">
        <v>1</v>
      </c>
      <c r="F992">
        <v>0</v>
      </c>
      <c r="G992">
        <v>0</v>
      </c>
      <c r="H992">
        <v>-17.7910778274344</v>
      </c>
      <c r="I992" s="3">
        <v>-1.83004885911942E-5</v>
      </c>
      <c r="J992">
        <v>0.13430097140371799</v>
      </c>
      <c r="K992">
        <v>-1.0486692346422001E-4</v>
      </c>
    </row>
    <row r="993" spans="1:11">
      <c r="A993">
        <v>17.489999999999998</v>
      </c>
      <c r="B993">
        <v>17.489999999999998</v>
      </c>
      <c r="C993">
        <v>1</v>
      </c>
      <c r="D993">
        <v>1</v>
      </c>
      <c r="E993">
        <v>1</v>
      </c>
      <c r="F993">
        <v>0</v>
      </c>
      <c r="G993">
        <v>0</v>
      </c>
      <c r="H993">
        <v>-17.791401601742901</v>
      </c>
      <c r="I993" s="3">
        <v>-1.1334195733070401E-5</v>
      </c>
      <c r="J993">
        <v>0.133917750790715</v>
      </c>
      <c r="K993">
        <v>2.3711473103011E-4</v>
      </c>
    </row>
    <row r="994" spans="1:11">
      <c r="A994">
        <v>17.510000000000002</v>
      </c>
      <c r="B994">
        <v>17.510000000000002</v>
      </c>
      <c r="C994">
        <v>1</v>
      </c>
      <c r="D994">
        <v>1</v>
      </c>
      <c r="E994">
        <v>1</v>
      </c>
      <c r="F994">
        <v>0</v>
      </c>
      <c r="G994">
        <v>0</v>
      </c>
      <c r="H994">
        <v>-17.7919100573266</v>
      </c>
      <c r="I994" s="3">
        <v>-2.33016908168793E-5</v>
      </c>
      <c r="J994">
        <v>0.13474253006279499</v>
      </c>
      <c r="K994">
        <v>4.8866496218184904E-4</v>
      </c>
    </row>
    <row r="995" spans="1:11">
      <c r="A995">
        <v>17.53</v>
      </c>
      <c r="B995">
        <v>17.53</v>
      </c>
      <c r="C995">
        <v>1</v>
      </c>
      <c r="D995">
        <v>1</v>
      </c>
      <c r="E995">
        <v>1</v>
      </c>
      <c r="F995">
        <v>0</v>
      </c>
      <c r="G995">
        <v>0</v>
      </c>
      <c r="H995">
        <v>-17.792317743803</v>
      </c>
      <c r="I995" s="3">
        <v>-4.9201771616935703E-5</v>
      </c>
      <c r="J995">
        <v>0.13562225271016401</v>
      </c>
      <c r="K995">
        <v>2.3748726006550701E-4</v>
      </c>
    </row>
    <row r="996" spans="1:11">
      <c r="A996">
        <v>17.55</v>
      </c>
      <c r="B996">
        <v>17.55</v>
      </c>
      <c r="C996">
        <v>1</v>
      </c>
      <c r="D996">
        <v>1</v>
      </c>
      <c r="E996">
        <v>1</v>
      </c>
      <c r="F996">
        <v>0</v>
      </c>
      <c r="G996">
        <v>0</v>
      </c>
      <c r="H996">
        <v>-17.792674393799899</v>
      </c>
      <c r="I996" s="3">
        <v>3.5269185900688198E-5</v>
      </c>
      <c r="J996">
        <v>0.13278556521981999</v>
      </c>
      <c r="K996">
        <v>5.2917749478126005E-4</v>
      </c>
    </row>
    <row r="997" spans="1:11">
      <c r="A997">
        <v>17.57</v>
      </c>
      <c r="B997">
        <v>17.57</v>
      </c>
      <c r="C997">
        <v>1</v>
      </c>
      <c r="D997">
        <v>1</v>
      </c>
      <c r="E997">
        <v>1</v>
      </c>
      <c r="F997">
        <v>0</v>
      </c>
      <c r="G997">
        <v>0</v>
      </c>
      <c r="H997">
        <v>-17.7929990528649</v>
      </c>
      <c r="I997" s="3">
        <v>-3.6749988794326803E-5</v>
      </c>
      <c r="J997">
        <v>0.12824123259633799</v>
      </c>
      <c r="K997" s="3">
        <v>5.5544079177673904E-4</v>
      </c>
    </row>
    <row r="998" spans="1:11">
      <c r="A998" s="1" t="s">
        <v>987</v>
      </c>
      <c r="B998" s="1" t="s">
        <v>987</v>
      </c>
      <c r="C998">
        <v>1</v>
      </c>
      <c r="D998">
        <v>1</v>
      </c>
      <c r="E998">
        <v>1</v>
      </c>
      <c r="F998">
        <v>0</v>
      </c>
      <c r="G998">
        <v>0</v>
      </c>
      <c r="H998">
        <v>-17.793038727208401</v>
      </c>
      <c r="I998" s="3">
        <v>-1.7145648598671E-5</v>
      </c>
      <c r="J998">
        <v>0.127546959556639</v>
      </c>
      <c r="K998">
        <v>-1.2293458168096801E-4</v>
      </c>
    </row>
    <row r="999" spans="1:11">
      <c r="A999" s="1" t="s">
        <v>669</v>
      </c>
      <c r="B999" s="1" t="s">
        <v>669</v>
      </c>
      <c r="C999">
        <v>1</v>
      </c>
      <c r="D999">
        <v>1</v>
      </c>
      <c r="E999">
        <v>1</v>
      </c>
      <c r="F999">
        <v>0</v>
      </c>
      <c r="G999">
        <v>0</v>
      </c>
      <c r="H999">
        <v>-17.793142523114302</v>
      </c>
      <c r="I999" s="3">
        <v>4.9676746129989597E-5</v>
      </c>
      <c r="J999">
        <v>0.1244483795017</v>
      </c>
      <c r="K999">
        <v>3.4058467061159198E-4</v>
      </c>
    </row>
    <row r="1000" spans="1:11">
      <c r="A1000">
        <v>17.62</v>
      </c>
      <c r="B1000">
        <v>17.62</v>
      </c>
      <c r="C1000">
        <v>1</v>
      </c>
      <c r="D1000">
        <v>1</v>
      </c>
      <c r="E1000">
        <v>1</v>
      </c>
      <c r="F1000">
        <v>0</v>
      </c>
      <c r="G1000">
        <v>0</v>
      </c>
      <c r="H1000">
        <v>-17.793224619203201</v>
      </c>
      <c r="I1000" s="3">
        <v>-3.0295923352241499E-5</v>
      </c>
      <c r="J1000">
        <v>0.132617340423167</v>
      </c>
      <c r="K1000" s="3">
        <v>4.3772161659132704E-6</v>
      </c>
    </row>
    <row r="1001" spans="1:11">
      <c r="A1001">
        <v>17.64</v>
      </c>
      <c r="B1001">
        <v>17.64</v>
      </c>
      <c r="C1001">
        <v>1</v>
      </c>
      <c r="D1001">
        <v>1</v>
      </c>
      <c r="E1001">
        <v>1</v>
      </c>
      <c r="F1001">
        <v>0</v>
      </c>
      <c r="G1001">
        <v>0</v>
      </c>
      <c r="H1001">
        <v>-17.793413072335099</v>
      </c>
      <c r="I1001" s="3">
        <v>-1.37649476528168E-5</v>
      </c>
      <c r="J1001">
        <v>0.13851778116077201</v>
      </c>
      <c r="K1001" s="3">
        <v>5.5879355309531097E-7</v>
      </c>
    </row>
    <row r="1002" spans="1:11">
      <c r="A1002">
        <v>17.649999999999999</v>
      </c>
      <c r="B1002">
        <v>17.649999999999999</v>
      </c>
      <c r="C1002">
        <v>1</v>
      </c>
      <c r="D1002">
        <v>1</v>
      </c>
      <c r="E1002">
        <v>1</v>
      </c>
      <c r="F1002">
        <v>0</v>
      </c>
      <c r="G1002">
        <v>0</v>
      </c>
      <c r="H1002">
        <v>-17.793513888008601</v>
      </c>
      <c r="I1002" s="3">
        <v>1.8058344721794101E-5</v>
      </c>
      <c r="J1002">
        <v>0.13743601273745301</v>
      </c>
      <c r="K1002">
        <v>3.8053840965790702E-4</v>
      </c>
    </row>
    <row r="1003" spans="1:11">
      <c r="A1003">
        <v>17.670000000000002</v>
      </c>
      <c r="B1003">
        <v>17.670000000000002</v>
      </c>
      <c r="C1003">
        <v>1</v>
      </c>
      <c r="D1003">
        <v>1</v>
      </c>
      <c r="E1003">
        <v>1</v>
      </c>
      <c r="F1003">
        <v>0</v>
      </c>
      <c r="G1003">
        <v>0</v>
      </c>
      <c r="H1003">
        <v>-17.793741689521099</v>
      </c>
      <c r="I1003" s="3">
        <v>-5.2489340305328403E-5</v>
      </c>
      <c r="J1003">
        <v>0.135176042094827</v>
      </c>
      <c r="K1003">
        <v>-1.12131239654459E-4</v>
      </c>
    </row>
    <row r="1004" spans="1:11">
      <c r="A1004">
        <v>17.690000000000001</v>
      </c>
      <c r="B1004">
        <v>17.690000000000001</v>
      </c>
      <c r="C1004">
        <v>1</v>
      </c>
      <c r="D1004">
        <v>1</v>
      </c>
      <c r="E1004">
        <v>1</v>
      </c>
      <c r="F1004">
        <v>0</v>
      </c>
      <c r="G1004">
        <v>0</v>
      </c>
      <c r="H1004">
        <v>-17.793973821683899</v>
      </c>
      <c r="I1004" s="3">
        <v>4.2943283915519701E-5</v>
      </c>
      <c r="J1004">
        <v>0.13854091521352499</v>
      </c>
      <c r="K1004" s="3">
        <v>5.0067902357339895E-4</v>
      </c>
    </row>
    <row r="1005" spans="1:11">
      <c r="A1005">
        <v>17.71</v>
      </c>
      <c r="B1005">
        <v>17.71</v>
      </c>
      <c r="C1005">
        <v>1</v>
      </c>
      <c r="D1005">
        <v>1</v>
      </c>
      <c r="E1005">
        <v>1</v>
      </c>
      <c r="F1005">
        <v>0</v>
      </c>
      <c r="G1005">
        <v>0</v>
      </c>
      <c r="H1005">
        <v>-17.794290890469501</v>
      </c>
      <c r="I1005" s="3">
        <v>-2.9094517230987501E-5</v>
      </c>
      <c r="J1005">
        <v>0.138948149979115</v>
      </c>
      <c r="K1005">
        <v>2.6635826030876501E-4</v>
      </c>
    </row>
    <row r="1006" spans="1:11">
      <c r="A1006">
        <v>17.73</v>
      </c>
      <c r="B1006">
        <v>17.73</v>
      </c>
      <c r="C1006">
        <v>1</v>
      </c>
      <c r="D1006">
        <v>1</v>
      </c>
      <c r="E1006">
        <v>1</v>
      </c>
      <c r="F1006">
        <v>0</v>
      </c>
      <c r="G1006">
        <v>0</v>
      </c>
      <c r="H1006">
        <v>-17.794750870710899</v>
      </c>
      <c r="I1006" s="3">
        <v>-3.7159770727157601E-6</v>
      </c>
      <c r="J1006">
        <v>0.137494853697717</v>
      </c>
      <c r="K1006">
        <v>-1.09244139630133E-4</v>
      </c>
    </row>
    <row r="1007" spans="1:11">
      <c r="A1007">
        <v>17.739999999999998</v>
      </c>
      <c r="B1007">
        <v>17.739999999999998</v>
      </c>
      <c r="C1007">
        <v>1</v>
      </c>
      <c r="D1007">
        <v>1</v>
      </c>
      <c r="E1007">
        <v>1</v>
      </c>
      <c r="F1007">
        <v>0</v>
      </c>
      <c r="G1007">
        <v>0</v>
      </c>
      <c r="H1007">
        <v>-17.795063841676999</v>
      </c>
      <c r="I1007" s="3">
        <v>1.4156103134155301E-6</v>
      </c>
      <c r="J1007">
        <v>0.13886554632335901</v>
      </c>
      <c r="K1007">
        <v>5.9017912432749798E-4</v>
      </c>
    </row>
    <row r="1008" spans="1:11">
      <c r="A1008">
        <v>17.760000000000002</v>
      </c>
      <c r="B1008">
        <v>17.760000000000002</v>
      </c>
      <c r="C1008">
        <v>1</v>
      </c>
      <c r="D1008">
        <v>1</v>
      </c>
      <c r="E1008">
        <v>1</v>
      </c>
      <c r="F1008">
        <v>0</v>
      </c>
      <c r="G1008">
        <v>0</v>
      </c>
      <c r="H1008">
        <v>-17.795785430442098</v>
      </c>
      <c r="I1008" s="3">
        <v>-3.3006072044372599E-5</v>
      </c>
      <c r="J1008">
        <v>0.142080425284803</v>
      </c>
      <c r="K1008" s="3">
        <v>-1.34762378554819E-4</v>
      </c>
    </row>
    <row r="1009" spans="1:11">
      <c r="A1009" s="1" t="s">
        <v>988</v>
      </c>
      <c r="B1009" s="1" t="s">
        <v>988</v>
      </c>
      <c r="C1009">
        <v>1</v>
      </c>
      <c r="D1009">
        <v>1</v>
      </c>
      <c r="E1009">
        <v>1</v>
      </c>
      <c r="F1009">
        <v>0</v>
      </c>
      <c r="G1009">
        <v>0</v>
      </c>
      <c r="H1009">
        <v>-17.796481966628701</v>
      </c>
      <c r="I1009" s="3">
        <v>-1.1734664440155E-5</v>
      </c>
      <c r="J1009">
        <v>0.138011975213885</v>
      </c>
      <c r="K1009" s="3">
        <v>-7.6927245809454501E-5</v>
      </c>
    </row>
    <row r="1010" spans="1:11">
      <c r="A1010" s="1" t="s">
        <v>666</v>
      </c>
      <c r="B1010" s="1" t="s">
        <v>666</v>
      </c>
      <c r="C1010">
        <v>1</v>
      </c>
      <c r="D1010">
        <v>1</v>
      </c>
      <c r="E1010">
        <v>1</v>
      </c>
      <c r="F1010">
        <v>0</v>
      </c>
      <c r="G1010">
        <v>0</v>
      </c>
      <c r="H1010">
        <v>-17.796806998222699</v>
      </c>
      <c r="I1010" s="3">
        <v>-3.5883858799934401E-5</v>
      </c>
      <c r="J1010">
        <v>0.13920476194471099</v>
      </c>
      <c r="K1010" s="3">
        <v>-5.12227423670702E-5</v>
      </c>
    </row>
    <row r="1011" spans="1:11">
      <c r="A1011">
        <v>17.82</v>
      </c>
      <c r="B1011">
        <v>17.82</v>
      </c>
      <c r="C1011">
        <v>1</v>
      </c>
      <c r="D1011">
        <v>1</v>
      </c>
      <c r="E1011">
        <v>1</v>
      </c>
      <c r="F1011">
        <v>0</v>
      </c>
      <c r="G1011">
        <v>0</v>
      </c>
      <c r="H1011">
        <v>-17.7971393872654</v>
      </c>
      <c r="I1011" s="3">
        <v>-8.0466270446777293E-6</v>
      </c>
      <c r="J1011">
        <v>0.138978576287627</v>
      </c>
      <c r="K1011">
        <v>6.4969063773214798E-4</v>
      </c>
    </row>
    <row r="1012" spans="1:11">
      <c r="A1012">
        <v>17.829999999999998</v>
      </c>
      <c r="B1012">
        <v>17.829999999999998</v>
      </c>
      <c r="C1012">
        <v>1</v>
      </c>
      <c r="D1012">
        <v>1</v>
      </c>
      <c r="E1012">
        <v>1</v>
      </c>
      <c r="F1012">
        <v>0</v>
      </c>
      <c r="G1012">
        <v>0</v>
      </c>
      <c r="H1012">
        <v>-17.797272799230502</v>
      </c>
      <c r="I1012" s="3">
        <v>-3.57627868652344E-6</v>
      </c>
      <c r="J1012">
        <v>0.137042356655002</v>
      </c>
      <c r="K1012">
        <v>1.9380823066522399E-4</v>
      </c>
    </row>
    <row r="1013" spans="1:11">
      <c r="A1013">
        <v>17.850000000000001</v>
      </c>
      <c r="B1013">
        <v>17.850000000000001</v>
      </c>
      <c r="C1013">
        <v>1</v>
      </c>
      <c r="D1013">
        <v>1</v>
      </c>
      <c r="E1013">
        <v>1</v>
      </c>
      <c r="F1013">
        <v>0</v>
      </c>
      <c r="G1013">
        <v>0</v>
      </c>
      <c r="H1013">
        <v>-17.797348515759399</v>
      </c>
      <c r="I1013" s="3">
        <v>-4.6724453568458598E-5</v>
      </c>
      <c r="J1013">
        <v>0.13654271140694599</v>
      </c>
      <c r="K1013">
        <v>3.6405399984159502E-4</v>
      </c>
    </row>
    <row r="1014" spans="1:11">
      <c r="A1014">
        <v>17.87</v>
      </c>
      <c r="B1014">
        <v>17.87</v>
      </c>
      <c r="C1014">
        <v>1</v>
      </c>
      <c r="D1014">
        <v>1</v>
      </c>
      <c r="E1014">
        <v>1</v>
      </c>
      <c r="F1014">
        <v>0</v>
      </c>
      <c r="G1014">
        <v>0</v>
      </c>
      <c r="H1014">
        <v>-17.797586049593399</v>
      </c>
      <c r="I1014" s="3">
        <v>-1.9557774066925001E-5</v>
      </c>
      <c r="J1014">
        <v>0.13847717083990599</v>
      </c>
      <c r="K1014">
        <v>-1.4537945606363001E-4</v>
      </c>
    </row>
    <row r="1015" spans="1:11">
      <c r="A1015" s="1" t="s">
        <v>989</v>
      </c>
      <c r="B1015" s="1" t="s">
        <v>989</v>
      </c>
      <c r="C1015">
        <v>1</v>
      </c>
      <c r="D1015">
        <v>1</v>
      </c>
      <c r="E1015">
        <v>1</v>
      </c>
      <c r="F1015">
        <v>0</v>
      </c>
      <c r="G1015">
        <v>0</v>
      </c>
      <c r="H1015">
        <v>-17.797755922838999</v>
      </c>
      <c r="I1015" s="3">
        <v>-1.08033418655396E-5</v>
      </c>
      <c r="J1015">
        <v>0.14037529472261701</v>
      </c>
      <c r="K1015" s="3">
        <v>4.32506210095771E-4</v>
      </c>
    </row>
    <row r="1016" spans="1:11">
      <c r="A1016" s="1" t="s">
        <v>670</v>
      </c>
      <c r="B1016" s="1" t="s">
        <v>670</v>
      </c>
      <c r="C1016">
        <v>1</v>
      </c>
      <c r="D1016">
        <v>1</v>
      </c>
      <c r="E1016">
        <v>1</v>
      </c>
      <c r="F1016">
        <v>0</v>
      </c>
      <c r="G1016">
        <v>0</v>
      </c>
      <c r="H1016">
        <v>-17.797746609612901</v>
      </c>
      <c r="I1016" s="3">
        <v>1.1967495083808901E-5</v>
      </c>
      <c r="J1016">
        <v>0.138124879449606</v>
      </c>
      <c r="K1016">
        <v>4.0624291310029098E-4</v>
      </c>
    </row>
    <row r="1017" spans="1:11">
      <c r="A1017">
        <v>17.920000000000002</v>
      </c>
      <c r="B1017">
        <v>17.920000000000002</v>
      </c>
      <c r="C1017">
        <v>1</v>
      </c>
      <c r="D1017">
        <v>1</v>
      </c>
      <c r="E1017">
        <v>1</v>
      </c>
      <c r="F1017">
        <v>0</v>
      </c>
      <c r="G1017">
        <v>0</v>
      </c>
      <c r="H1017">
        <v>-17.7978688922727</v>
      </c>
      <c r="I1017" s="3">
        <v>2.7939677238464398E-8</v>
      </c>
      <c r="J1017">
        <v>0.13795011676847899</v>
      </c>
      <c r="K1017">
        <v>-2.8312206690162402E-4</v>
      </c>
    </row>
    <row r="1018" spans="1:11">
      <c r="A1018">
        <v>17.940000000000001</v>
      </c>
      <c r="B1018">
        <v>17.940000000000001</v>
      </c>
      <c r="C1018">
        <v>1</v>
      </c>
      <c r="D1018">
        <v>1</v>
      </c>
      <c r="E1018">
        <v>1</v>
      </c>
      <c r="F1018">
        <v>0</v>
      </c>
      <c r="G1018">
        <v>0</v>
      </c>
      <c r="H1018">
        <v>-17.798170314838298</v>
      </c>
      <c r="I1018" s="3">
        <v>3.16929072141647E-5</v>
      </c>
      <c r="J1018">
        <v>0.134701794013381</v>
      </c>
      <c r="K1018">
        <v>1.0727904896841499E-3</v>
      </c>
    </row>
    <row r="1019" spans="1:11">
      <c r="A1019">
        <v>17.96</v>
      </c>
      <c r="B1019">
        <v>17.96</v>
      </c>
      <c r="C1019">
        <v>1</v>
      </c>
      <c r="D1019">
        <v>1</v>
      </c>
      <c r="E1019">
        <v>1</v>
      </c>
      <c r="F1019">
        <v>0</v>
      </c>
      <c r="G1019">
        <v>0</v>
      </c>
      <c r="H1019">
        <v>-17.7984491062643</v>
      </c>
      <c r="I1019" s="3">
        <v>-1.6279518604278598E-5</v>
      </c>
      <c r="J1019">
        <v>0.13348562177270701</v>
      </c>
      <c r="K1019">
        <v>-5.6084246278999402E-4</v>
      </c>
    </row>
    <row r="1020" spans="1:11">
      <c r="A1020">
        <v>17.98</v>
      </c>
      <c r="B1020">
        <v>17.98</v>
      </c>
      <c r="C1020">
        <v>1</v>
      </c>
      <c r="D1020">
        <v>1</v>
      </c>
      <c r="E1020">
        <v>1</v>
      </c>
      <c r="F1020">
        <v>0</v>
      </c>
      <c r="G1020">
        <v>0</v>
      </c>
      <c r="H1020">
        <v>-17.798936048295499</v>
      </c>
      <c r="I1020" s="3">
        <v>1.9790604710578902E-5</v>
      </c>
      <c r="J1020">
        <v>0.13597756158560501</v>
      </c>
      <c r="K1020">
        <v>6.9048256710810599E-4</v>
      </c>
    </row>
    <row r="1021" spans="1:11">
      <c r="A1021" s="1" t="s">
        <v>990</v>
      </c>
      <c r="B1021" s="1" t="s">
        <v>990</v>
      </c>
      <c r="C1021">
        <v>1</v>
      </c>
      <c r="D1021">
        <v>1</v>
      </c>
      <c r="E1021">
        <v>1</v>
      </c>
      <c r="F1021">
        <v>0</v>
      </c>
      <c r="G1021">
        <v>0</v>
      </c>
      <c r="H1021">
        <v>-17.799313047691601</v>
      </c>
      <c r="I1021" s="3">
        <v>6.7055225372314495E-7</v>
      </c>
      <c r="J1021">
        <v>0.13567468151450199</v>
      </c>
      <c r="K1021">
        <v>8.7181107508753396E-4</v>
      </c>
    </row>
    <row r="1022" spans="1:11">
      <c r="A1022" s="1" t="s">
        <v>671</v>
      </c>
      <c r="B1022" s="1" t="s">
        <v>671</v>
      </c>
      <c r="C1022">
        <v>1</v>
      </c>
      <c r="D1022">
        <v>1</v>
      </c>
      <c r="E1022">
        <v>1</v>
      </c>
      <c r="F1022">
        <v>0</v>
      </c>
      <c r="G1022">
        <v>0</v>
      </c>
      <c r="H1022">
        <v>-17.799818802439798</v>
      </c>
      <c r="I1022" s="3">
        <v>9.0152025222778303E-6</v>
      </c>
      <c r="J1022">
        <v>0.13561508618295201</v>
      </c>
      <c r="K1022">
        <v>3.0612573483738102E-4</v>
      </c>
    </row>
    <row r="1023" spans="1:11">
      <c r="A1023" s="1" t="s">
        <v>672</v>
      </c>
      <c r="B1023" s="1" t="s">
        <v>672</v>
      </c>
      <c r="C1023">
        <v>1</v>
      </c>
      <c r="D1023">
        <v>1</v>
      </c>
      <c r="E1023">
        <v>1</v>
      </c>
      <c r="F1023">
        <v>0</v>
      </c>
      <c r="G1023">
        <v>0</v>
      </c>
      <c r="H1023">
        <v>-17.8003395980483</v>
      </c>
      <c r="I1023" s="3">
        <v>-2.75205820798874E-5</v>
      </c>
      <c r="J1023">
        <v>0.13757142238318901</v>
      </c>
      <c r="K1023" s="3">
        <v>2.1122396307002799E-4</v>
      </c>
    </row>
    <row r="1024" spans="1:11">
      <c r="A1024" s="1" t="s">
        <v>673</v>
      </c>
      <c r="B1024" s="1" t="s">
        <v>673</v>
      </c>
      <c r="C1024">
        <v>1</v>
      </c>
      <c r="D1024">
        <v>1</v>
      </c>
      <c r="E1024">
        <v>1</v>
      </c>
      <c r="F1024">
        <v>0</v>
      </c>
      <c r="G1024">
        <v>0</v>
      </c>
      <c r="H1024">
        <v>-17.800813548129</v>
      </c>
      <c r="I1024" s="3">
        <v>7.1898102760314899E-6</v>
      </c>
      <c r="J1024">
        <v>0.137621965259314</v>
      </c>
      <c r="K1024">
        <v>6.0927123739158695E-4</v>
      </c>
    </row>
    <row r="1025" spans="1:11">
      <c r="A1025" s="1" t="s">
        <v>674</v>
      </c>
      <c r="B1025" s="1" t="s">
        <v>674</v>
      </c>
      <c r="C1025">
        <v>1</v>
      </c>
      <c r="D1025">
        <v>1</v>
      </c>
      <c r="E1025">
        <v>1</v>
      </c>
      <c r="F1025">
        <v>0</v>
      </c>
      <c r="G1025">
        <v>0</v>
      </c>
      <c r="H1025">
        <v>-17.801415601635998</v>
      </c>
      <c r="I1025" s="3">
        <v>-3.3732503652572598E-5</v>
      </c>
      <c r="J1025">
        <v>0.13316941447555999</v>
      </c>
      <c r="K1025" s="3">
        <v>1.2889504624731801E-4</v>
      </c>
    </row>
    <row r="1026" spans="1:11">
      <c r="A1026" s="1" t="s">
        <v>675</v>
      </c>
      <c r="B1026" s="1" t="s">
        <v>675</v>
      </c>
      <c r="C1026">
        <v>1</v>
      </c>
      <c r="D1026">
        <v>1</v>
      </c>
      <c r="E1026">
        <v>1</v>
      </c>
      <c r="F1026">
        <v>0</v>
      </c>
      <c r="G1026">
        <v>0</v>
      </c>
      <c r="H1026">
        <v>-17.801636371662699</v>
      </c>
      <c r="I1026" s="3">
        <v>-1.8021091818809499E-5</v>
      </c>
      <c r="J1026">
        <v>0.13272835873067401</v>
      </c>
      <c r="K1026">
        <v>-3.2400712853643097E-4</v>
      </c>
    </row>
    <row r="1027" spans="1:11">
      <c r="A1027" s="1" t="s">
        <v>671</v>
      </c>
      <c r="B1027" s="1" t="s">
        <v>671</v>
      </c>
      <c r="C1027">
        <v>1</v>
      </c>
      <c r="D1027">
        <v>1</v>
      </c>
      <c r="E1027">
        <v>1</v>
      </c>
      <c r="F1027">
        <v>0</v>
      </c>
      <c r="G1027">
        <v>0</v>
      </c>
      <c r="H1027">
        <v>-17.802072230648399</v>
      </c>
      <c r="I1027" s="3">
        <v>4.8344954848289503E-5</v>
      </c>
      <c r="J1027">
        <v>0.13910619076341399</v>
      </c>
      <c r="K1027">
        <v>3.8472936130612201E-4</v>
      </c>
    </row>
    <row r="1028" spans="1:11">
      <c r="A1028" s="1" t="s">
        <v>676</v>
      </c>
      <c r="B1028" s="1" t="s">
        <v>676</v>
      </c>
      <c r="C1028">
        <v>1</v>
      </c>
      <c r="D1028">
        <v>1</v>
      </c>
      <c r="E1028">
        <v>1</v>
      </c>
      <c r="F1028">
        <v>0</v>
      </c>
      <c r="G1028">
        <v>0</v>
      </c>
      <c r="H1028">
        <v>-17.802248855982999</v>
      </c>
      <c r="I1028" s="3">
        <v>-2.0945444703102102E-5</v>
      </c>
      <c r="J1028">
        <v>0.13664945494383601</v>
      </c>
      <c r="K1028">
        <v>1.9352883388867599E-4</v>
      </c>
    </row>
    <row r="1029" spans="1:11">
      <c r="A1029">
        <v>18.14</v>
      </c>
      <c r="B1029">
        <v>18.14</v>
      </c>
      <c r="C1029">
        <v>1</v>
      </c>
      <c r="D1029">
        <v>1</v>
      </c>
      <c r="E1029">
        <v>1</v>
      </c>
      <c r="F1029">
        <v>0</v>
      </c>
      <c r="G1029">
        <v>0</v>
      </c>
      <c r="H1029">
        <v>-17.802586227601701</v>
      </c>
      <c r="I1029" s="3">
        <v>-2.4447217583656301E-5</v>
      </c>
      <c r="J1029">
        <v>0.13524179812520701</v>
      </c>
      <c r="K1029" s="3">
        <v>3.9804727432155999E-4</v>
      </c>
    </row>
    <row r="1030" spans="1:11">
      <c r="A1030">
        <v>18.149999999999999</v>
      </c>
      <c r="B1030">
        <v>18.149999999999999</v>
      </c>
      <c r="C1030">
        <v>1</v>
      </c>
      <c r="D1030">
        <v>1</v>
      </c>
      <c r="E1030">
        <v>1</v>
      </c>
      <c r="F1030">
        <v>0</v>
      </c>
      <c r="G1030">
        <v>0</v>
      </c>
      <c r="H1030">
        <v>-17.802724063349299</v>
      </c>
      <c r="I1030" s="3">
        <v>-4.07081097364426E-5</v>
      </c>
      <c r="J1030">
        <v>0.13687274884432599</v>
      </c>
      <c r="K1030">
        <v>3.9776787754501201E-4</v>
      </c>
    </row>
    <row r="1031" spans="1:11">
      <c r="A1031">
        <v>18.170000000000002</v>
      </c>
      <c r="B1031">
        <v>18.170000000000002</v>
      </c>
      <c r="C1031">
        <v>1</v>
      </c>
      <c r="D1031">
        <v>1</v>
      </c>
      <c r="E1031">
        <v>1</v>
      </c>
      <c r="F1031">
        <v>0</v>
      </c>
      <c r="G1031">
        <v>0</v>
      </c>
      <c r="H1031">
        <v>-17.8028628304195</v>
      </c>
      <c r="I1031" s="3">
        <v>4.2840838432312003E-6</v>
      </c>
      <c r="J1031">
        <v>0.13488422613591</v>
      </c>
      <c r="K1031">
        <v>-1.12317504172158E-4</v>
      </c>
    </row>
    <row r="1032" spans="1:11">
      <c r="A1032">
        <v>18.190000000000001</v>
      </c>
      <c r="B1032">
        <v>18.190000000000001</v>
      </c>
      <c r="C1032">
        <v>1</v>
      </c>
      <c r="D1032">
        <v>1</v>
      </c>
      <c r="E1032">
        <v>1</v>
      </c>
      <c r="F1032">
        <v>0</v>
      </c>
      <c r="G1032">
        <v>0</v>
      </c>
      <c r="H1032">
        <v>-17.8027931209215</v>
      </c>
      <c r="I1032" s="3">
        <v>-3.23168933391571E-6</v>
      </c>
      <c r="J1032">
        <v>0.134207177907228</v>
      </c>
      <c r="K1032">
        <v>3.7020072892564299E-4</v>
      </c>
    </row>
    <row r="1033" spans="1:11">
      <c r="A1033">
        <v>18.21</v>
      </c>
      <c r="B1033">
        <v>18.21</v>
      </c>
      <c r="C1033">
        <v>1</v>
      </c>
      <c r="D1033">
        <v>1</v>
      </c>
      <c r="E1033">
        <v>1</v>
      </c>
      <c r="F1033">
        <v>0</v>
      </c>
      <c r="G1033">
        <v>0</v>
      </c>
      <c r="H1033">
        <v>-17.803005509044699</v>
      </c>
      <c r="I1033" s="3">
        <v>-5.2154064178466797E-7</v>
      </c>
      <c r="J1033">
        <v>0.134695381857455</v>
      </c>
      <c r="K1033">
        <v>2.1718442763637801E-4</v>
      </c>
    </row>
    <row r="1034" spans="1:11">
      <c r="A1034">
        <v>18.23</v>
      </c>
      <c r="B1034">
        <v>18.23</v>
      </c>
      <c r="C1034">
        <v>1</v>
      </c>
      <c r="D1034">
        <v>1</v>
      </c>
      <c r="E1034">
        <v>1</v>
      </c>
      <c r="F1034">
        <v>0</v>
      </c>
      <c r="G1034">
        <v>0</v>
      </c>
      <c r="H1034">
        <v>-17.803123647318898</v>
      </c>
      <c r="I1034" s="3">
        <v>3.7066638469695998E-6</v>
      </c>
      <c r="J1034">
        <v>0.135977938771248</v>
      </c>
      <c r="K1034" s="3">
        <v>5.7481230161737697E-4</v>
      </c>
    </row>
    <row r="1035" spans="1:11">
      <c r="A1035">
        <v>18.239999999999998</v>
      </c>
      <c r="B1035">
        <v>18.239999999999998</v>
      </c>
      <c r="C1035">
        <v>1</v>
      </c>
      <c r="D1035">
        <v>1</v>
      </c>
      <c r="E1035">
        <v>1</v>
      </c>
      <c r="F1035">
        <v>0</v>
      </c>
      <c r="G1035">
        <v>0</v>
      </c>
      <c r="H1035">
        <v>-17.803135335417799</v>
      </c>
      <c r="I1035" s="3">
        <v>-1.1138617992401099E-5</v>
      </c>
      <c r="J1035">
        <v>0.13623631093651101</v>
      </c>
      <c r="K1035" s="3">
        <v>-2.2882595999252999E-4</v>
      </c>
    </row>
    <row r="1036" spans="1:11">
      <c r="A1036">
        <v>18.260000000000002</v>
      </c>
      <c r="B1036">
        <v>18.260000000000002</v>
      </c>
      <c r="C1036">
        <v>1</v>
      </c>
      <c r="D1036">
        <v>1</v>
      </c>
      <c r="E1036">
        <v>1</v>
      </c>
      <c r="F1036">
        <v>0</v>
      </c>
      <c r="G1036">
        <v>0</v>
      </c>
      <c r="H1036">
        <v>-17.803382694705402</v>
      </c>
      <c r="I1036" s="3">
        <v>2.0023435354232802E-5</v>
      </c>
      <c r="J1036">
        <v>0.136667308397591</v>
      </c>
      <c r="K1036" s="3">
        <v>2.5723129894154097E-4</v>
      </c>
    </row>
    <row r="1037" spans="1:11">
      <c r="A1037" s="1" t="s">
        <v>991</v>
      </c>
      <c r="B1037" s="1" t="s">
        <v>991</v>
      </c>
      <c r="C1037">
        <v>1</v>
      </c>
      <c r="D1037">
        <v>1</v>
      </c>
      <c r="E1037">
        <v>1</v>
      </c>
      <c r="F1037">
        <v>0</v>
      </c>
      <c r="G1037">
        <v>0</v>
      </c>
      <c r="H1037">
        <v>-17.803659763184498</v>
      </c>
      <c r="I1037" s="3">
        <v>-5.0384551286697396E-6</v>
      </c>
      <c r="J1037">
        <v>0.13596184551715901</v>
      </c>
      <c r="K1037" s="3">
        <v>1.0496005572306901E-4</v>
      </c>
    </row>
    <row r="1038" spans="1:11">
      <c r="A1038" s="1" t="s">
        <v>672</v>
      </c>
      <c r="B1038" s="1" t="s">
        <v>672</v>
      </c>
      <c r="C1038">
        <v>1</v>
      </c>
      <c r="D1038">
        <v>1</v>
      </c>
      <c r="E1038">
        <v>1</v>
      </c>
      <c r="F1038">
        <v>0</v>
      </c>
      <c r="G1038">
        <v>0</v>
      </c>
      <c r="H1038">
        <v>-17.803961465146799</v>
      </c>
      <c r="I1038" s="3">
        <v>2.3003667593002298E-6</v>
      </c>
      <c r="J1038">
        <v>0.13607676140964001</v>
      </c>
      <c r="K1038">
        <v>3.2074749947670899E-4</v>
      </c>
    </row>
    <row r="1039" spans="1:11">
      <c r="A1039">
        <v>18.32</v>
      </c>
      <c r="B1039">
        <v>18.32</v>
      </c>
      <c r="C1039">
        <v>1</v>
      </c>
      <c r="D1039">
        <v>1</v>
      </c>
      <c r="E1039">
        <v>1</v>
      </c>
      <c r="F1039">
        <v>0</v>
      </c>
      <c r="G1039">
        <v>0</v>
      </c>
      <c r="H1039">
        <v>-17.804507453032102</v>
      </c>
      <c r="I1039" s="3">
        <v>-2.2724270820617701E-6</v>
      </c>
      <c r="J1039">
        <v>0.134027763269842</v>
      </c>
      <c r="K1039">
        <v>1.6232952717418799E-4</v>
      </c>
    </row>
    <row r="1040" spans="1:11">
      <c r="A1040">
        <v>18.329999999999998</v>
      </c>
      <c r="B1040">
        <v>18.329999999999998</v>
      </c>
      <c r="C1040">
        <v>1</v>
      </c>
      <c r="D1040">
        <v>1</v>
      </c>
      <c r="E1040">
        <v>1</v>
      </c>
      <c r="F1040">
        <v>0</v>
      </c>
      <c r="G1040">
        <v>0</v>
      </c>
      <c r="H1040">
        <v>-17.8048966061884</v>
      </c>
      <c r="I1040" s="3">
        <v>-8.6892396211624095E-6</v>
      </c>
      <c r="J1040">
        <v>0.133451926521957</v>
      </c>
      <c r="K1040">
        <v>3.35182999598337E-4</v>
      </c>
    </row>
    <row r="1041" spans="1:11">
      <c r="A1041">
        <v>18.350000000000001</v>
      </c>
      <c r="B1041">
        <v>18.350000000000001</v>
      </c>
      <c r="C1041">
        <v>1</v>
      </c>
      <c r="D1041">
        <v>1</v>
      </c>
      <c r="E1041">
        <v>1</v>
      </c>
      <c r="F1041">
        <v>0</v>
      </c>
      <c r="G1041">
        <v>0</v>
      </c>
      <c r="H1041">
        <v>-17.805744249469999</v>
      </c>
      <c r="I1041" s="3">
        <v>2.2016465663909899E-5</v>
      </c>
      <c r="J1041">
        <v>0.13522218447178599</v>
      </c>
      <c r="K1041" s="3">
        <v>1.00210310521759E-4</v>
      </c>
    </row>
    <row r="1042" spans="1:11">
      <c r="A1042">
        <v>18.37</v>
      </c>
      <c r="B1042">
        <v>18.37</v>
      </c>
      <c r="C1042">
        <v>1</v>
      </c>
      <c r="D1042">
        <v>1</v>
      </c>
      <c r="E1042">
        <v>1</v>
      </c>
      <c r="F1042">
        <v>0</v>
      </c>
      <c r="G1042">
        <v>0</v>
      </c>
      <c r="H1042">
        <v>-17.806451356168299</v>
      </c>
      <c r="I1042" s="3">
        <v>-3.53250652551651E-5</v>
      </c>
      <c r="J1042">
        <v>0.13098852708935699</v>
      </c>
      <c r="K1042" s="3">
        <v>6.0107559861285597E-4</v>
      </c>
    </row>
    <row r="1043" spans="1:11">
      <c r="A1043" s="1" t="s">
        <v>992</v>
      </c>
      <c r="B1043" s="1" t="s">
        <v>992</v>
      </c>
      <c r="C1043">
        <v>1</v>
      </c>
      <c r="D1043">
        <v>1</v>
      </c>
      <c r="E1043">
        <v>1</v>
      </c>
      <c r="F1043">
        <v>0</v>
      </c>
      <c r="G1043">
        <v>0</v>
      </c>
      <c r="H1043">
        <v>-17.8068400436633</v>
      </c>
      <c r="I1043" s="3">
        <v>-2.1364539861679101E-5</v>
      </c>
      <c r="J1043">
        <v>0.13097909744828901</v>
      </c>
      <c r="K1043" s="3">
        <v>1.7806887891970601E-4</v>
      </c>
    </row>
    <row r="1044" spans="1:11">
      <c r="A1044" s="1" t="s">
        <v>677</v>
      </c>
      <c r="B1044" s="1" t="s">
        <v>677</v>
      </c>
      <c r="C1044">
        <v>1</v>
      </c>
      <c r="D1044">
        <v>1</v>
      </c>
      <c r="E1044">
        <v>1</v>
      </c>
      <c r="F1044">
        <v>0</v>
      </c>
      <c r="G1044">
        <v>0</v>
      </c>
      <c r="H1044">
        <v>-17.8070338053342</v>
      </c>
      <c r="I1044" s="3">
        <v>-4.6463683247566203E-5</v>
      </c>
      <c r="J1044">
        <v>0.12951750308275201</v>
      </c>
      <c r="K1044">
        <v>-2.91131441162657E-4</v>
      </c>
    </row>
    <row r="1045" spans="1:11">
      <c r="A1045">
        <v>18.420000000000002</v>
      </c>
      <c r="B1045">
        <v>18.420000000000002</v>
      </c>
      <c r="C1045">
        <v>1</v>
      </c>
      <c r="D1045">
        <v>1</v>
      </c>
      <c r="E1045">
        <v>1</v>
      </c>
      <c r="F1045">
        <v>0</v>
      </c>
      <c r="G1045">
        <v>0</v>
      </c>
      <c r="H1045">
        <v>-17.8071847261646</v>
      </c>
      <c r="I1045" s="3">
        <v>-8.6612999439239502E-6</v>
      </c>
      <c r="J1045">
        <v>0.12789044994860899</v>
      </c>
      <c r="K1045">
        <v>1.7806887891970601E-4</v>
      </c>
    </row>
    <row r="1046" spans="1:11">
      <c r="A1046">
        <v>18.440000000000001</v>
      </c>
      <c r="B1046">
        <v>18.440000000000001</v>
      </c>
      <c r="C1046">
        <v>1</v>
      </c>
      <c r="D1046">
        <v>1</v>
      </c>
      <c r="E1046">
        <v>1</v>
      </c>
      <c r="F1046">
        <v>0</v>
      </c>
      <c r="G1046">
        <v>0</v>
      </c>
      <c r="H1046">
        <v>-17.807510223419801</v>
      </c>
      <c r="I1046" s="3">
        <v>-2.6738271117210398E-5</v>
      </c>
      <c r="J1046">
        <v>0.130429286509752</v>
      </c>
      <c r="K1046">
        <v>1.3560056888446199E-4</v>
      </c>
    </row>
    <row r="1047" spans="1:11">
      <c r="A1047">
        <v>18.46</v>
      </c>
      <c r="B1047">
        <v>18.46</v>
      </c>
      <c r="C1047">
        <v>1</v>
      </c>
      <c r="D1047">
        <v>1</v>
      </c>
      <c r="E1047">
        <v>1</v>
      </c>
      <c r="F1047">
        <v>0</v>
      </c>
      <c r="G1047">
        <v>0</v>
      </c>
      <c r="H1047">
        <v>-17.807677488962199</v>
      </c>
      <c r="I1047" s="3">
        <v>3.8547441363334703E-5</v>
      </c>
      <c r="J1047">
        <v>0.130794025026262</v>
      </c>
      <c r="K1047">
        <v>7.2838739645973802E-4</v>
      </c>
    </row>
    <row r="1048" spans="1:11">
      <c r="A1048">
        <v>18.48</v>
      </c>
      <c r="B1048">
        <v>18.48</v>
      </c>
      <c r="C1048">
        <v>1</v>
      </c>
      <c r="D1048">
        <v>1</v>
      </c>
      <c r="E1048">
        <v>1</v>
      </c>
      <c r="F1048">
        <v>0</v>
      </c>
      <c r="G1048">
        <v>0</v>
      </c>
      <c r="H1048">
        <v>-17.807630224339299</v>
      </c>
      <c r="I1048" s="3">
        <v>-1.20513141155243E-5</v>
      </c>
      <c r="J1048">
        <v>0.13069507665932201</v>
      </c>
      <c r="K1048" s="3">
        <v>-3.3667311573992498E-4</v>
      </c>
    </row>
    <row r="1049" spans="1:11">
      <c r="A1049">
        <v>18.489999999999998</v>
      </c>
      <c r="B1049">
        <v>18.489999999999998</v>
      </c>
      <c r="C1049">
        <v>1</v>
      </c>
      <c r="D1049">
        <v>1</v>
      </c>
      <c r="E1049">
        <v>1</v>
      </c>
      <c r="F1049">
        <v>0</v>
      </c>
      <c r="G1049">
        <v>0</v>
      </c>
      <c r="H1049">
        <v>-17.807631109095801</v>
      </c>
      <c r="I1049" s="3">
        <v>-3.5017728805542001E-6</v>
      </c>
      <c r="J1049">
        <v>0.12868882622569799</v>
      </c>
      <c r="K1049" s="3">
        <v>2.12341550176218E-5</v>
      </c>
    </row>
    <row r="1050" spans="1:11">
      <c r="A1050">
        <v>18.510000000000002</v>
      </c>
      <c r="B1050">
        <v>18.510000000000002</v>
      </c>
      <c r="C1050">
        <v>1</v>
      </c>
      <c r="D1050">
        <v>1</v>
      </c>
      <c r="E1050">
        <v>1</v>
      </c>
      <c r="F1050">
        <v>0</v>
      </c>
      <c r="G1050">
        <v>0</v>
      </c>
      <c r="H1050">
        <v>-17.807805778652899</v>
      </c>
      <c r="I1050" s="3">
        <v>-9.1362744569778392E-6</v>
      </c>
      <c r="J1050">
        <v>0.12978869955986699</v>
      </c>
      <c r="K1050" s="3">
        <v>3.7420541605616002E-4</v>
      </c>
    </row>
    <row r="1051" spans="1:11">
      <c r="A1051">
        <v>18.53</v>
      </c>
      <c r="B1051">
        <v>18.53</v>
      </c>
      <c r="C1051">
        <v>1</v>
      </c>
      <c r="D1051">
        <v>1</v>
      </c>
      <c r="E1051">
        <v>1</v>
      </c>
      <c r="F1051">
        <v>0</v>
      </c>
      <c r="G1051">
        <v>0</v>
      </c>
      <c r="H1051">
        <v>-17.8078805172931</v>
      </c>
      <c r="I1051" s="3">
        <v>4.7963112592697101E-6</v>
      </c>
      <c r="J1051">
        <v>0.12998458463698601</v>
      </c>
      <c r="K1051">
        <v>3.64333396618143E-4</v>
      </c>
    </row>
    <row r="1052" spans="1:11">
      <c r="A1052">
        <v>18.55</v>
      </c>
      <c r="B1052">
        <v>18.55</v>
      </c>
      <c r="C1052">
        <v>1</v>
      </c>
      <c r="D1052">
        <v>1</v>
      </c>
      <c r="E1052">
        <v>1</v>
      </c>
      <c r="F1052">
        <v>0</v>
      </c>
      <c r="G1052">
        <v>0</v>
      </c>
      <c r="H1052">
        <v>-17.808265432931499</v>
      </c>
      <c r="I1052" s="3">
        <v>-2.0610168576240499E-5</v>
      </c>
      <c r="J1052">
        <v>0.13303274754434799</v>
      </c>
      <c r="K1052">
        <v>2.2649765352129899E-4</v>
      </c>
    </row>
    <row r="1053" spans="1:11">
      <c r="A1053">
        <v>18.57</v>
      </c>
      <c r="B1053">
        <v>18.57</v>
      </c>
      <c r="C1053">
        <v>1</v>
      </c>
      <c r="D1053">
        <v>1</v>
      </c>
      <c r="E1053">
        <v>1</v>
      </c>
      <c r="F1053">
        <v>0</v>
      </c>
      <c r="G1053">
        <v>0</v>
      </c>
      <c r="H1053">
        <v>-17.808597076916001</v>
      </c>
      <c r="I1053" s="3">
        <v>4.7497451305389396E-6</v>
      </c>
      <c r="J1053">
        <v>0.12671337928623</v>
      </c>
      <c r="K1053" s="3">
        <v>-6.7055226371437302E-5</v>
      </c>
    </row>
    <row r="1054" spans="1:11">
      <c r="A1054" s="1" t="s">
        <v>993</v>
      </c>
      <c r="B1054" s="1" t="s">
        <v>993</v>
      </c>
      <c r="C1054">
        <v>1</v>
      </c>
      <c r="D1054">
        <v>1</v>
      </c>
      <c r="E1054">
        <v>1</v>
      </c>
      <c r="F1054">
        <v>0</v>
      </c>
      <c r="G1054">
        <v>0</v>
      </c>
      <c r="H1054">
        <v>-17.808839267363101</v>
      </c>
      <c r="I1054" s="3">
        <v>-4.1909515857696499E-6</v>
      </c>
      <c r="J1054">
        <v>0.124864792451262</v>
      </c>
      <c r="K1054">
        <v>8.5262582976459501E-4</v>
      </c>
    </row>
    <row r="1055" spans="1:11">
      <c r="A1055" s="1" t="s">
        <v>678</v>
      </c>
      <c r="B1055" s="1" t="s">
        <v>678</v>
      </c>
      <c r="C1055">
        <v>1</v>
      </c>
      <c r="D1055">
        <v>1</v>
      </c>
      <c r="E1055">
        <v>1</v>
      </c>
      <c r="F1055">
        <v>0</v>
      </c>
      <c r="G1055">
        <v>0</v>
      </c>
      <c r="H1055">
        <v>-17.809585862140501</v>
      </c>
      <c r="I1055" s="3">
        <v>1.25356018543243E-5</v>
      </c>
      <c r="J1055">
        <v>0.12944420333951701</v>
      </c>
      <c r="K1055" s="3">
        <v>-5.2163378181447305E-4</v>
      </c>
    </row>
    <row r="1056" spans="1:11">
      <c r="A1056">
        <v>18.62</v>
      </c>
      <c r="B1056">
        <v>18.62</v>
      </c>
      <c r="C1056">
        <v>1</v>
      </c>
      <c r="D1056">
        <v>1</v>
      </c>
      <c r="E1056">
        <v>1</v>
      </c>
      <c r="F1056">
        <v>0</v>
      </c>
      <c r="G1056">
        <v>0</v>
      </c>
      <c r="H1056">
        <v>-17.8102633993457</v>
      </c>
      <c r="I1056" s="3">
        <v>1.59535557031631E-5</v>
      </c>
      <c r="J1056">
        <v>0.13179658446461001</v>
      </c>
      <c r="K1056">
        <v>4.9052760735883395E-4</v>
      </c>
    </row>
    <row r="1057" spans="1:11">
      <c r="A1057">
        <v>18.64</v>
      </c>
      <c r="B1057">
        <v>18.64</v>
      </c>
      <c r="C1057">
        <v>1</v>
      </c>
      <c r="D1057">
        <v>1</v>
      </c>
      <c r="E1057">
        <v>1</v>
      </c>
      <c r="F1057">
        <v>0</v>
      </c>
      <c r="G1057">
        <v>0</v>
      </c>
      <c r="H1057">
        <v>-17.810892181811798</v>
      </c>
      <c r="I1057" s="3">
        <v>5.0105154514312702E-6</v>
      </c>
      <c r="J1057">
        <v>0.13378586154431099</v>
      </c>
      <c r="K1057">
        <v>3.9460138074413897E-4</v>
      </c>
    </row>
    <row r="1058" spans="1:11">
      <c r="A1058">
        <v>18.649999999999999</v>
      </c>
      <c r="B1058">
        <v>18.649999999999999</v>
      </c>
      <c r="C1058">
        <v>1</v>
      </c>
      <c r="D1058">
        <v>1</v>
      </c>
      <c r="E1058">
        <v>1</v>
      </c>
      <c r="F1058">
        <v>0</v>
      </c>
      <c r="G1058">
        <v>0</v>
      </c>
      <c r="H1058">
        <v>-17.810965150939001</v>
      </c>
      <c r="I1058" s="3">
        <v>-7.7765434980392507E-6</v>
      </c>
      <c r="J1058">
        <v>0.13395672664046299</v>
      </c>
      <c r="K1058" s="3">
        <v>6.6589565077191198E-5</v>
      </c>
    </row>
    <row r="1059" spans="1:11">
      <c r="A1059">
        <v>18.670000000000002</v>
      </c>
      <c r="B1059">
        <v>18.670000000000002</v>
      </c>
      <c r="C1059">
        <v>1</v>
      </c>
      <c r="D1059">
        <v>1</v>
      </c>
      <c r="E1059">
        <v>1</v>
      </c>
      <c r="F1059">
        <v>0</v>
      </c>
      <c r="G1059">
        <v>0</v>
      </c>
      <c r="H1059">
        <v>-17.811356120174398</v>
      </c>
      <c r="I1059" s="3">
        <v>-3.32482159137726E-6</v>
      </c>
      <c r="J1059">
        <v>0.13814725913107401</v>
      </c>
      <c r="K1059" s="3">
        <v>2.0992011144613801E-4</v>
      </c>
    </row>
    <row r="1060" spans="1:11">
      <c r="A1060">
        <v>18.690000000000001</v>
      </c>
      <c r="B1060">
        <v>18.690000000000001</v>
      </c>
      <c r="C1060">
        <v>1</v>
      </c>
      <c r="D1060">
        <v>1</v>
      </c>
      <c r="E1060">
        <v>1</v>
      </c>
      <c r="F1060">
        <v>0</v>
      </c>
      <c r="G1060">
        <v>0</v>
      </c>
      <c r="H1060">
        <v>-17.811616564544799</v>
      </c>
      <c r="I1060" s="3">
        <v>-6.36093318462372E-6</v>
      </c>
      <c r="J1060">
        <v>0.137907997705042</v>
      </c>
      <c r="K1060" s="3">
        <v>8.83825136479083E-5</v>
      </c>
    </row>
    <row r="1061" spans="1:11">
      <c r="A1061">
        <v>18.71</v>
      </c>
      <c r="B1061">
        <v>18.71</v>
      </c>
      <c r="C1061">
        <v>1</v>
      </c>
      <c r="D1061">
        <v>1</v>
      </c>
      <c r="E1061">
        <v>1</v>
      </c>
      <c r="F1061">
        <v>0</v>
      </c>
      <c r="G1061">
        <v>0</v>
      </c>
      <c r="H1061">
        <v>-17.811932748573899</v>
      </c>
      <c r="I1061" s="3">
        <v>-2.3376196622848501E-5</v>
      </c>
      <c r="J1061">
        <v>0.135722584091127</v>
      </c>
      <c r="K1061">
        <v>3.37790702846115E-4</v>
      </c>
    </row>
    <row r="1062" spans="1:11">
      <c r="A1062">
        <v>18.73</v>
      </c>
      <c r="B1062">
        <v>18.73</v>
      </c>
      <c r="C1062">
        <v>1</v>
      </c>
      <c r="D1062">
        <v>1</v>
      </c>
      <c r="E1062">
        <v>1</v>
      </c>
      <c r="F1062">
        <v>0</v>
      </c>
      <c r="G1062">
        <v>0</v>
      </c>
      <c r="H1062">
        <v>-17.812050700583502</v>
      </c>
      <c r="I1062" s="3">
        <v>2.0517036318778998E-5</v>
      </c>
      <c r="J1062">
        <v>0.136360907927155</v>
      </c>
      <c r="K1062" s="3">
        <v>-1.08964742853586E-4</v>
      </c>
    </row>
    <row r="1063" spans="1:11">
      <c r="A1063">
        <v>18.739999999999998</v>
      </c>
      <c r="B1063">
        <v>18.739999999999998</v>
      </c>
      <c r="C1063">
        <v>1</v>
      </c>
      <c r="D1063">
        <v>1</v>
      </c>
      <c r="E1063">
        <v>1</v>
      </c>
      <c r="F1063">
        <v>0</v>
      </c>
      <c r="G1063">
        <v>0</v>
      </c>
      <c r="H1063">
        <v>-17.812125206392999</v>
      </c>
      <c r="I1063" s="3">
        <v>8.8009983301162703E-6</v>
      </c>
      <c r="J1063">
        <v>0.13505735434591801</v>
      </c>
      <c r="K1063">
        <v>4.4833869410013799E-4</v>
      </c>
    </row>
    <row r="1064" spans="1:11">
      <c r="A1064">
        <v>18.760000000000002</v>
      </c>
      <c r="B1064">
        <v>18.760000000000002</v>
      </c>
      <c r="C1064">
        <v>1</v>
      </c>
      <c r="D1064">
        <v>1</v>
      </c>
      <c r="E1064">
        <v>1</v>
      </c>
      <c r="F1064">
        <v>0</v>
      </c>
      <c r="G1064">
        <v>0</v>
      </c>
      <c r="H1064">
        <v>-17.8122034840592</v>
      </c>
      <c r="I1064" s="3">
        <v>-1.88965350389481E-5</v>
      </c>
      <c r="J1064">
        <v>0.13765239156782599</v>
      </c>
      <c r="K1064" s="3">
        <v>-4.32133681060374E-5</v>
      </c>
    </row>
    <row r="1065" spans="1:11">
      <c r="A1065" s="1" t="s">
        <v>994</v>
      </c>
      <c r="B1065" s="1" t="s">
        <v>994</v>
      </c>
      <c r="C1065">
        <v>1</v>
      </c>
      <c r="D1065">
        <v>1</v>
      </c>
      <c r="E1065">
        <v>1</v>
      </c>
      <c r="F1065">
        <v>0</v>
      </c>
      <c r="G1065">
        <v>0</v>
      </c>
      <c r="H1065">
        <v>-17.812505651682802</v>
      </c>
      <c r="I1065" s="3">
        <v>-1.7220154404640201E-5</v>
      </c>
      <c r="J1065">
        <v>0.13887220993638</v>
      </c>
      <c r="K1065" s="3">
        <v>1.2572854944644499E-5</v>
      </c>
    </row>
    <row r="1066" spans="1:11">
      <c r="A1066" s="1" t="s">
        <v>675</v>
      </c>
      <c r="B1066" s="1" t="s">
        <v>675</v>
      </c>
      <c r="C1066">
        <v>1</v>
      </c>
      <c r="D1066">
        <v>1</v>
      </c>
      <c r="E1066">
        <v>1</v>
      </c>
      <c r="F1066">
        <v>0</v>
      </c>
      <c r="G1066">
        <v>0</v>
      </c>
      <c r="H1066">
        <v>-17.812495034605</v>
      </c>
      <c r="I1066" s="3">
        <v>-1.92504376173019E-5</v>
      </c>
      <c r="J1066">
        <v>0.13600132428109599</v>
      </c>
      <c r="K1066">
        <v>2.9951334445908702E-4</v>
      </c>
    </row>
    <row r="1067" spans="1:11">
      <c r="A1067">
        <v>18.82</v>
      </c>
      <c r="B1067">
        <v>18.82</v>
      </c>
      <c r="C1067">
        <v>1</v>
      </c>
      <c r="D1067">
        <v>1</v>
      </c>
      <c r="E1067">
        <v>1</v>
      </c>
      <c r="F1067">
        <v>0</v>
      </c>
      <c r="G1067">
        <v>0</v>
      </c>
      <c r="H1067">
        <v>-17.812736759390699</v>
      </c>
      <c r="I1067" s="3">
        <v>-3.2903626561164897E-5</v>
      </c>
      <c r="J1067">
        <v>0.138119095936418</v>
      </c>
      <c r="K1067">
        <v>3.8137659998754999E-4</v>
      </c>
    </row>
    <row r="1068" spans="1:11">
      <c r="A1068">
        <v>18.829999999999998</v>
      </c>
      <c r="B1068">
        <v>18.829999999999998</v>
      </c>
      <c r="C1068">
        <v>1</v>
      </c>
      <c r="D1068">
        <v>1</v>
      </c>
      <c r="E1068">
        <v>1</v>
      </c>
      <c r="F1068">
        <v>0</v>
      </c>
      <c r="G1068">
        <v>0</v>
      </c>
      <c r="H1068">
        <v>-17.812875945556101</v>
      </c>
      <c r="I1068" s="3">
        <v>-1.31689012050629E-5</v>
      </c>
      <c r="J1068">
        <v>0.137234721332788</v>
      </c>
      <c r="K1068">
        <v>-1.9241124678248499E-4</v>
      </c>
    </row>
    <row r="1069" spans="1:11">
      <c r="A1069">
        <v>18.850000000000001</v>
      </c>
      <c r="B1069">
        <v>18.850000000000001</v>
      </c>
      <c r="C1069">
        <v>1</v>
      </c>
      <c r="D1069">
        <v>1</v>
      </c>
      <c r="E1069">
        <v>1</v>
      </c>
      <c r="F1069">
        <v>0</v>
      </c>
      <c r="G1069">
        <v>0</v>
      </c>
      <c r="H1069">
        <v>-17.813313806885301</v>
      </c>
      <c r="I1069" s="3">
        <v>-1.3271346688270599E-5</v>
      </c>
      <c r="J1069">
        <v>0.137414010241628</v>
      </c>
      <c r="K1069">
        <v>-3.2000244140591502E-4</v>
      </c>
    </row>
    <row r="1070" spans="1:11">
      <c r="A1070">
        <v>18.87</v>
      </c>
      <c r="B1070">
        <v>18.87</v>
      </c>
      <c r="C1070">
        <v>1</v>
      </c>
      <c r="D1070">
        <v>1</v>
      </c>
      <c r="E1070">
        <v>1</v>
      </c>
      <c r="F1070">
        <v>0</v>
      </c>
      <c r="G1070">
        <v>0</v>
      </c>
      <c r="H1070">
        <v>-17.813763682276399</v>
      </c>
      <c r="I1070" s="3">
        <v>1.51339918375015E-5</v>
      </c>
      <c r="J1070">
        <v>0.136298420839012</v>
      </c>
      <c r="K1070">
        <v>4.5420602640763901E-4</v>
      </c>
    </row>
    <row r="1071" spans="1:11">
      <c r="A1071" s="1" t="s">
        <v>995</v>
      </c>
      <c r="B1071" s="1" t="s">
        <v>995</v>
      </c>
      <c r="C1071">
        <v>1</v>
      </c>
      <c r="D1071">
        <v>1</v>
      </c>
      <c r="E1071">
        <v>1</v>
      </c>
      <c r="F1071">
        <v>0</v>
      </c>
      <c r="G1071">
        <v>0</v>
      </c>
      <c r="H1071">
        <v>-17.8144701370489</v>
      </c>
      <c r="I1071" s="3">
        <v>1.3783574104309099E-6</v>
      </c>
      <c r="J1071">
        <v>0.12713180389255299</v>
      </c>
      <c r="K1071" s="3">
        <v>2.2351742123812401E-6</v>
      </c>
    </row>
    <row r="1072" spans="1:11">
      <c r="A1072" s="1" t="s">
        <v>679</v>
      </c>
      <c r="B1072" s="1" t="s">
        <v>679</v>
      </c>
      <c r="C1072">
        <v>1</v>
      </c>
      <c r="D1072">
        <v>1</v>
      </c>
      <c r="E1072">
        <v>1</v>
      </c>
      <c r="F1072">
        <v>0</v>
      </c>
      <c r="G1072">
        <v>0</v>
      </c>
      <c r="H1072">
        <v>-17.814870093547601</v>
      </c>
      <c r="I1072" s="3">
        <v>7.2177499532699602E-6</v>
      </c>
      <c r="J1072">
        <v>0.126682324334979</v>
      </c>
      <c r="K1072">
        <v>-1.9101426289974699E-4</v>
      </c>
    </row>
    <row r="1073" spans="1:11">
      <c r="A1073">
        <v>18.920000000000002</v>
      </c>
      <c r="B1073">
        <v>18.920000000000002</v>
      </c>
      <c r="C1073">
        <v>1</v>
      </c>
      <c r="D1073">
        <v>1</v>
      </c>
      <c r="E1073">
        <v>1</v>
      </c>
      <c r="F1073">
        <v>0</v>
      </c>
      <c r="G1073">
        <v>0</v>
      </c>
      <c r="H1073">
        <v>-17.815464091113899</v>
      </c>
      <c r="I1073" s="3">
        <v>-1.9520521163940399E-5</v>
      </c>
      <c r="J1073">
        <v>0.12804823927581299</v>
      </c>
      <c r="K1073" s="3">
        <v>2.62632969954796E-5</v>
      </c>
    </row>
    <row r="1074" spans="1:11">
      <c r="A1074">
        <v>18.940000000000001</v>
      </c>
      <c r="B1074">
        <v>18.940000000000001</v>
      </c>
      <c r="C1074">
        <v>1</v>
      </c>
      <c r="D1074">
        <v>1</v>
      </c>
      <c r="E1074">
        <v>1</v>
      </c>
      <c r="F1074">
        <v>0</v>
      </c>
      <c r="G1074">
        <v>0</v>
      </c>
      <c r="H1074">
        <v>-17.8164674981034</v>
      </c>
      <c r="I1074" s="3">
        <v>1.5227124094963101E-5</v>
      </c>
      <c r="J1074">
        <v>0.12572125531733</v>
      </c>
      <c r="K1074" s="3">
        <v>-3.6600977727742898E-4</v>
      </c>
    </row>
    <row r="1075" spans="1:11">
      <c r="A1075">
        <v>18.96</v>
      </c>
      <c r="B1075">
        <v>18.96</v>
      </c>
      <c r="C1075">
        <v>1</v>
      </c>
      <c r="D1075">
        <v>1</v>
      </c>
      <c r="E1075">
        <v>1</v>
      </c>
      <c r="F1075">
        <v>0</v>
      </c>
      <c r="G1075">
        <v>0</v>
      </c>
      <c r="H1075">
        <v>-17.8174720226801</v>
      </c>
      <c r="I1075" s="3">
        <v>1.91852450370789E-6</v>
      </c>
      <c r="J1075">
        <v>0.120983803644776</v>
      </c>
      <c r="K1075">
        <v>-1.04401262169974E-4</v>
      </c>
    </row>
    <row r="1076" spans="1:11">
      <c r="A1076">
        <v>18.98</v>
      </c>
      <c r="B1076">
        <v>18.98</v>
      </c>
      <c r="C1076">
        <v>1</v>
      </c>
      <c r="D1076">
        <v>1</v>
      </c>
      <c r="E1076">
        <v>1</v>
      </c>
      <c r="F1076">
        <v>0</v>
      </c>
      <c r="G1076">
        <v>0</v>
      </c>
      <c r="H1076">
        <v>-17.818179827870502</v>
      </c>
      <c r="I1076" s="3">
        <v>1.5515834093093899E-5</v>
      </c>
      <c r="J1076">
        <v>0.125924055464566</v>
      </c>
      <c r="K1076">
        <v>-1.6307458524498201E-4</v>
      </c>
    </row>
    <row r="1077" spans="1:11">
      <c r="A1077" s="1" t="s">
        <v>996</v>
      </c>
      <c r="B1077" s="1" t="s">
        <v>996</v>
      </c>
      <c r="C1077">
        <v>1</v>
      </c>
      <c r="D1077">
        <v>1</v>
      </c>
      <c r="E1077">
        <v>1</v>
      </c>
      <c r="F1077">
        <v>0</v>
      </c>
      <c r="G1077">
        <v>0</v>
      </c>
      <c r="H1077">
        <v>-17.818445906742699</v>
      </c>
      <c r="I1077" s="3">
        <v>5.1129609346389796E-6</v>
      </c>
      <c r="J1077">
        <v>0.124962483532727</v>
      </c>
      <c r="K1077">
        <v>6.8619848320104196E-4</v>
      </c>
    </row>
    <row r="1078" spans="1:11">
      <c r="A1078" s="1" t="s">
        <v>680</v>
      </c>
      <c r="B1078" s="1" t="s">
        <v>680</v>
      </c>
      <c r="C1078">
        <v>1</v>
      </c>
      <c r="D1078">
        <v>1</v>
      </c>
      <c r="E1078">
        <v>1</v>
      </c>
      <c r="F1078">
        <v>0</v>
      </c>
      <c r="G1078">
        <v>0</v>
      </c>
      <c r="H1078">
        <v>-17.818599621540901</v>
      </c>
      <c r="I1078" s="3">
        <v>-4.3762847781181302E-5</v>
      </c>
      <c r="J1078">
        <v>0.127795902080834</v>
      </c>
      <c r="K1078">
        <v>-1.04680658946522E-4</v>
      </c>
    </row>
    <row r="1079" spans="1:11">
      <c r="A1079" s="1" t="s">
        <v>681</v>
      </c>
      <c r="B1079" s="1" t="s">
        <v>681</v>
      </c>
      <c r="C1079">
        <v>1</v>
      </c>
      <c r="D1079">
        <v>1</v>
      </c>
      <c r="E1079">
        <v>1</v>
      </c>
      <c r="F1079">
        <v>0</v>
      </c>
      <c r="G1079">
        <v>0</v>
      </c>
      <c r="H1079">
        <v>-17.818542112369201</v>
      </c>
      <c r="I1079" s="3">
        <v>3.8370490074157701E-5</v>
      </c>
      <c r="J1079">
        <v>0.12637642677873401</v>
      </c>
      <c r="K1079" s="3">
        <v>3.0668452839047601E-4</v>
      </c>
    </row>
    <row r="1080" spans="1:11">
      <c r="A1080" s="1" t="s">
        <v>682</v>
      </c>
      <c r="B1080" s="1" t="s">
        <v>682</v>
      </c>
      <c r="C1080">
        <v>1</v>
      </c>
      <c r="D1080">
        <v>1</v>
      </c>
      <c r="E1080">
        <v>1</v>
      </c>
      <c r="F1080">
        <v>0</v>
      </c>
      <c r="G1080">
        <v>0</v>
      </c>
      <c r="H1080">
        <v>-17.818569306989701</v>
      </c>
      <c r="I1080" s="3">
        <v>-1.08685344457626E-5</v>
      </c>
      <c r="J1080">
        <v>0.12895109597593499</v>
      </c>
      <c r="K1080">
        <v>-3.3453107378639301E-4</v>
      </c>
    </row>
    <row r="1081" spans="1:11">
      <c r="A1081" s="1" t="s">
        <v>683</v>
      </c>
      <c r="B1081" s="1" t="s">
        <v>683</v>
      </c>
      <c r="C1081">
        <v>1</v>
      </c>
      <c r="D1081">
        <v>1</v>
      </c>
      <c r="E1081">
        <v>1</v>
      </c>
      <c r="F1081">
        <v>0</v>
      </c>
      <c r="G1081">
        <v>0</v>
      </c>
      <c r="H1081">
        <v>-17.818488701016999</v>
      </c>
      <c r="I1081" s="3">
        <v>-8.1490725278854404E-6</v>
      </c>
      <c r="J1081">
        <v>0.12756933923810701</v>
      </c>
      <c r="K1081">
        <v>3.1450763813381099E-4</v>
      </c>
    </row>
    <row r="1082" spans="1:11">
      <c r="A1082" s="1" t="s">
        <v>684</v>
      </c>
      <c r="B1082" s="1" t="s">
        <v>684</v>
      </c>
      <c r="C1082">
        <v>1</v>
      </c>
      <c r="D1082">
        <v>1</v>
      </c>
      <c r="E1082">
        <v>1</v>
      </c>
      <c r="F1082">
        <v>0</v>
      </c>
      <c r="G1082">
        <v>0</v>
      </c>
      <c r="H1082">
        <v>-17.818453264191302</v>
      </c>
      <c r="I1082" s="3">
        <v>-1.88779085874558E-5</v>
      </c>
      <c r="J1082">
        <v>0.127742970362306</v>
      </c>
      <c r="K1082">
        <v>-1.5962869166756099E-4</v>
      </c>
    </row>
    <row r="1083" spans="1:11">
      <c r="A1083" s="1" t="s">
        <v>680</v>
      </c>
      <c r="B1083" s="1" t="s">
        <v>680</v>
      </c>
      <c r="C1083">
        <v>1</v>
      </c>
      <c r="D1083">
        <v>1</v>
      </c>
      <c r="E1083">
        <v>1</v>
      </c>
      <c r="F1083">
        <v>0</v>
      </c>
      <c r="G1083">
        <v>0</v>
      </c>
      <c r="H1083">
        <v>-17.818542019236901</v>
      </c>
      <c r="I1083" s="3">
        <v>-2.1532177925109901E-5</v>
      </c>
      <c r="J1083">
        <v>0.12581416871398701</v>
      </c>
      <c r="K1083" s="3">
        <v>-7.3201955455485704E-5</v>
      </c>
    </row>
    <row r="1084" spans="1:11">
      <c r="A1084" s="1" t="s">
        <v>685</v>
      </c>
      <c r="B1084" s="1" t="s">
        <v>685</v>
      </c>
      <c r="C1084">
        <v>1</v>
      </c>
      <c r="D1084">
        <v>1</v>
      </c>
      <c r="E1084">
        <v>1</v>
      </c>
      <c r="F1084">
        <v>0</v>
      </c>
      <c r="G1084">
        <v>0</v>
      </c>
      <c r="H1084">
        <v>-17.818549982045301</v>
      </c>
      <c r="I1084" s="3">
        <v>-1.1911615729332001E-5</v>
      </c>
      <c r="J1084">
        <v>0.13483028858900101</v>
      </c>
      <c r="K1084">
        <v>1.04494394428823E-4</v>
      </c>
    </row>
    <row r="1085" spans="1:11">
      <c r="A1085">
        <v>19.14</v>
      </c>
      <c r="B1085">
        <v>19.14</v>
      </c>
      <c r="C1085">
        <v>1</v>
      </c>
      <c r="D1085">
        <v>1</v>
      </c>
      <c r="E1085">
        <v>1</v>
      </c>
      <c r="F1085">
        <v>0</v>
      </c>
      <c r="G1085">
        <v>0</v>
      </c>
      <c r="H1085">
        <v>-17.818471983776</v>
      </c>
      <c r="I1085" s="3">
        <v>-1.31037086248398E-5</v>
      </c>
      <c r="J1085">
        <v>0.137514215894043</v>
      </c>
      <c r="K1085">
        <v>-1.79093333767047E-4</v>
      </c>
    </row>
    <row r="1086" spans="1:11">
      <c r="A1086">
        <v>19.149999999999999</v>
      </c>
      <c r="B1086">
        <v>19.149999999999999</v>
      </c>
      <c r="C1086">
        <v>1</v>
      </c>
      <c r="D1086">
        <v>1</v>
      </c>
      <c r="E1086">
        <v>1</v>
      </c>
      <c r="F1086">
        <v>0</v>
      </c>
      <c r="G1086">
        <v>0</v>
      </c>
      <c r="H1086">
        <v>-17.818413822678401</v>
      </c>
      <c r="I1086" s="3">
        <v>-2.78837978839874E-5</v>
      </c>
      <c r="J1086">
        <v>0.13642176054418101</v>
      </c>
      <c r="K1086">
        <v>3.5893172560488802E-4</v>
      </c>
    </row>
    <row r="1087" spans="1:11">
      <c r="A1087">
        <v>19.170000000000002</v>
      </c>
      <c r="B1087">
        <v>19.170000000000002</v>
      </c>
      <c r="C1087">
        <v>1</v>
      </c>
      <c r="D1087">
        <v>1</v>
      </c>
      <c r="E1087">
        <v>1</v>
      </c>
      <c r="F1087">
        <v>0</v>
      </c>
      <c r="G1087">
        <v>0</v>
      </c>
      <c r="H1087">
        <v>-17.818518875869799</v>
      </c>
      <c r="I1087" s="3">
        <v>5.1222741603851301E-6</v>
      </c>
      <c r="J1087">
        <v>0.124465604312718</v>
      </c>
      <c r="K1087">
        <v>-1.02352352475291E-4</v>
      </c>
    </row>
    <row r="1088" spans="1:11">
      <c r="A1088">
        <v>19.190000000000001</v>
      </c>
      <c r="B1088">
        <v>19.190000000000001</v>
      </c>
      <c r="C1088">
        <v>1</v>
      </c>
      <c r="D1088">
        <v>1</v>
      </c>
      <c r="E1088">
        <v>1</v>
      </c>
      <c r="F1088">
        <v>0</v>
      </c>
      <c r="G1088">
        <v>0</v>
      </c>
      <c r="H1088">
        <v>-17.818431564374301</v>
      </c>
      <c r="I1088" s="3">
        <v>-3.2819807529449497E-5</v>
      </c>
      <c r="J1088">
        <v>0.12578147929161801</v>
      </c>
      <c r="K1088">
        <v>3.8547441937691499E-4</v>
      </c>
    </row>
    <row r="1089" spans="1:11">
      <c r="A1089">
        <v>19.21</v>
      </c>
      <c r="B1089">
        <v>19.21</v>
      </c>
      <c r="C1089">
        <v>1</v>
      </c>
      <c r="D1089">
        <v>1</v>
      </c>
      <c r="E1089">
        <v>1</v>
      </c>
      <c r="F1089">
        <v>0</v>
      </c>
      <c r="G1089">
        <v>0</v>
      </c>
      <c r="H1089">
        <v>-17.8184921469107</v>
      </c>
      <c r="I1089" s="3">
        <v>1.6577541828155501E-5</v>
      </c>
      <c r="J1089">
        <v>0.12862759642303001</v>
      </c>
      <c r="K1089" s="3">
        <v>-6.9662929619215399E-5</v>
      </c>
    </row>
    <row r="1090" spans="1:11">
      <c r="A1090">
        <v>19.23</v>
      </c>
      <c r="B1090">
        <v>19.23</v>
      </c>
      <c r="C1090">
        <v>1</v>
      </c>
      <c r="D1090">
        <v>1</v>
      </c>
      <c r="E1090">
        <v>1</v>
      </c>
      <c r="F1090">
        <v>0</v>
      </c>
      <c r="G1090">
        <v>0</v>
      </c>
      <c r="H1090">
        <v>-17.8185858845323</v>
      </c>
      <c r="I1090" s="3">
        <v>-1.6875565052032501E-5</v>
      </c>
      <c r="J1090">
        <v>0.13691172469407301</v>
      </c>
      <c r="K1090" s="3">
        <v>-1.7508864663653098E-5</v>
      </c>
    </row>
    <row r="1091" spans="1:11">
      <c r="A1091">
        <v>19.239999999999998</v>
      </c>
      <c r="B1091">
        <v>19.239999999999998</v>
      </c>
      <c r="C1091">
        <v>1</v>
      </c>
      <c r="D1091">
        <v>1</v>
      </c>
      <c r="E1091">
        <v>1</v>
      </c>
      <c r="F1091">
        <v>0</v>
      </c>
      <c r="G1091">
        <v>0</v>
      </c>
      <c r="H1091">
        <v>-17.8185508202357</v>
      </c>
      <c r="I1091" s="3">
        <v>-4.5867636799812303E-5</v>
      </c>
      <c r="J1091">
        <v>0.13678071554750201</v>
      </c>
      <c r="K1091" s="3">
        <v>-6.9197268324969294E-5</v>
      </c>
    </row>
    <row r="1092" spans="1:11">
      <c r="A1092">
        <v>19.260000000000002</v>
      </c>
      <c r="B1092">
        <v>19.260000000000002</v>
      </c>
      <c r="C1092">
        <v>1</v>
      </c>
      <c r="D1092">
        <v>1</v>
      </c>
      <c r="E1092">
        <v>1</v>
      </c>
      <c r="F1092">
        <v>0</v>
      </c>
      <c r="G1092">
        <v>0</v>
      </c>
      <c r="H1092">
        <v>-17.818775175854601</v>
      </c>
      <c r="I1092" s="3">
        <v>7.7113509178161604E-6</v>
      </c>
      <c r="J1092">
        <v>0.13624058570712799</v>
      </c>
      <c r="K1092">
        <v>7.21123080269499E-4</v>
      </c>
    </row>
    <row r="1093" spans="1:11">
      <c r="A1093" s="1" t="s">
        <v>997</v>
      </c>
      <c r="B1093" s="1" t="s">
        <v>997</v>
      </c>
      <c r="C1093">
        <v>1</v>
      </c>
      <c r="D1093">
        <v>1</v>
      </c>
      <c r="E1093">
        <v>1</v>
      </c>
      <c r="F1093">
        <v>0</v>
      </c>
      <c r="G1093">
        <v>0</v>
      </c>
      <c r="H1093">
        <v>-17.819417369366398</v>
      </c>
      <c r="I1093" s="3">
        <v>-2.8386712074279799E-5</v>
      </c>
      <c r="J1093">
        <v>0.136084305122495</v>
      </c>
      <c r="K1093">
        <v>2.38232318136301E-4</v>
      </c>
    </row>
    <row r="1094" spans="1:11">
      <c r="A1094" s="1" t="s">
        <v>681</v>
      </c>
      <c r="B1094" s="1" t="s">
        <v>681</v>
      </c>
      <c r="C1094">
        <v>1</v>
      </c>
      <c r="D1094">
        <v>1</v>
      </c>
      <c r="E1094">
        <v>1</v>
      </c>
      <c r="F1094">
        <v>0</v>
      </c>
      <c r="G1094">
        <v>0</v>
      </c>
      <c r="H1094">
        <v>-17.820577843915601</v>
      </c>
      <c r="I1094" s="3">
        <v>4.6510249376296997E-5</v>
      </c>
      <c r="J1094">
        <v>0.13805107679218101</v>
      </c>
      <c r="K1094" s="3">
        <v>-3.5390258362703002E-5</v>
      </c>
    </row>
    <row r="1095" spans="1:11">
      <c r="A1095">
        <v>19.32</v>
      </c>
      <c r="B1095">
        <v>19.32</v>
      </c>
      <c r="C1095">
        <v>1</v>
      </c>
      <c r="D1095">
        <v>1</v>
      </c>
      <c r="E1095">
        <v>1</v>
      </c>
      <c r="F1095">
        <v>0</v>
      </c>
      <c r="G1095">
        <v>0</v>
      </c>
      <c r="H1095">
        <v>-17.8221236531984</v>
      </c>
      <c r="I1095" s="3">
        <v>-2.67662107944489E-5</v>
      </c>
      <c r="J1095">
        <v>0.13706335332244601</v>
      </c>
      <c r="K1095">
        <v>2.25752595450506E-4</v>
      </c>
    </row>
    <row r="1096" spans="1:11">
      <c r="A1096">
        <v>19.329999999999998</v>
      </c>
      <c r="B1096">
        <v>19.329999999999998</v>
      </c>
      <c r="C1096">
        <v>1</v>
      </c>
      <c r="D1096">
        <v>1</v>
      </c>
      <c r="E1096">
        <v>1</v>
      </c>
      <c r="F1096">
        <v>0</v>
      </c>
      <c r="G1096">
        <v>0</v>
      </c>
      <c r="H1096">
        <v>-17.822819258062399</v>
      </c>
      <c r="I1096" s="3">
        <v>-3.5688281059265103E-5</v>
      </c>
      <c r="J1096">
        <v>0.13715136330574801</v>
      </c>
      <c r="K1096">
        <v>-1.11758710619062E-4</v>
      </c>
    </row>
    <row r="1097" spans="1:11">
      <c r="A1097">
        <v>19.350000000000001</v>
      </c>
      <c r="B1097">
        <v>19.350000000000001</v>
      </c>
      <c r="C1097">
        <v>1</v>
      </c>
      <c r="D1097">
        <v>1</v>
      </c>
      <c r="E1097">
        <v>1</v>
      </c>
      <c r="F1097">
        <v>0</v>
      </c>
      <c r="G1097">
        <v>0</v>
      </c>
      <c r="H1097">
        <v>-17.8237664597319</v>
      </c>
      <c r="I1097" s="3">
        <v>3.3779069781303399E-5</v>
      </c>
      <c r="J1097">
        <v>0.13927215244621</v>
      </c>
      <c r="K1097">
        <v>5.6792051446253396E-4</v>
      </c>
    </row>
    <row r="1098" spans="1:11">
      <c r="A1098">
        <v>19.37</v>
      </c>
      <c r="B1098">
        <v>19.37</v>
      </c>
      <c r="C1098">
        <v>1</v>
      </c>
      <c r="D1098">
        <v>1</v>
      </c>
      <c r="E1098">
        <v>1</v>
      </c>
      <c r="F1098">
        <v>0</v>
      </c>
      <c r="G1098">
        <v>0</v>
      </c>
      <c r="H1098">
        <v>-17.824056147632501</v>
      </c>
      <c r="I1098" s="3">
        <v>-2.05449759960175E-5</v>
      </c>
      <c r="J1098">
        <v>0.13728941325098301</v>
      </c>
      <c r="K1098">
        <v>2.2239983413193401E-4</v>
      </c>
    </row>
    <row r="1099" spans="1:11">
      <c r="A1099" s="1" t="s">
        <v>998</v>
      </c>
      <c r="B1099" s="1" t="s">
        <v>998</v>
      </c>
      <c r="C1099">
        <v>1</v>
      </c>
      <c r="D1099">
        <v>1</v>
      </c>
      <c r="E1099">
        <v>1</v>
      </c>
      <c r="F1099">
        <v>0</v>
      </c>
      <c r="G1099">
        <v>0</v>
      </c>
      <c r="H1099">
        <v>-17.824196870480201</v>
      </c>
      <c r="I1099" s="3">
        <v>2.00513750314713E-5</v>
      </c>
      <c r="J1099">
        <v>0.13596448581665799</v>
      </c>
      <c r="K1099">
        <v>1.64937230421966E-4</v>
      </c>
    </row>
    <row r="1100" spans="1:11">
      <c r="A1100" s="1" t="s">
        <v>686</v>
      </c>
      <c r="B1100" s="1" t="s">
        <v>686</v>
      </c>
      <c r="C1100">
        <v>1</v>
      </c>
      <c r="D1100">
        <v>1</v>
      </c>
      <c r="E1100">
        <v>1</v>
      </c>
      <c r="F1100">
        <v>0</v>
      </c>
      <c r="G1100">
        <v>0</v>
      </c>
      <c r="H1100">
        <v>-17.8242698861735</v>
      </c>
      <c r="I1100" s="3">
        <v>1.2293457984924299E-6</v>
      </c>
      <c r="J1100">
        <v>0.13732323423028001</v>
      </c>
      <c r="K1100">
        <v>-1.1818483647965801E-4</v>
      </c>
    </row>
    <row r="1101" spans="1:11">
      <c r="A1101">
        <v>19.420000000000002</v>
      </c>
      <c r="B1101">
        <v>19.420000000000002</v>
      </c>
      <c r="C1101">
        <v>1</v>
      </c>
      <c r="D1101">
        <v>1</v>
      </c>
      <c r="E1101">
        <v>1</v>
      </c>
      <c r="F1101">
        <v>0</v>
      </c>
      <c r="G1101">
        <v>0</v>
      </c>
      <c r="H1101">
        <v>-17.824252237609901</v>
      </c>
      <c r="I1101" s="3">
        <v>-1.28801912069321E-5</v>
      </c>
      <c r="J1101">
        <v>0.13561232015490499</v>
      </c>
      <c r="K1101">
        <v>2.24169347050069E-4</v>
      </c>
    </row>
    <row r="1102" spans="1:11">
      <c r="A1102">
        <v>19.440000000000001</v>
      </c>
      <c r="B1102">
        <v>19.440000000000001</v>
      </c>
      <c r="C1102">
        <v>1</v>
      </c>
      <c r="D1102">
        <v>1</v>
      </c>
      <c r="E1102">
        <v>1</v>
      </c>
      <c r="F1102">
        <v>0</v>
      </c>
      <c r="G1102">
        <v>0</v>
      </c>
      <c r="H1102">
        <v>-17.824261550836098</v>
      </c>
      <c r="I1102" s="3">
        <v>-1.05798244476318E-5</v>
      </c>
      <c r="J1102">
        <v>0.13473134022206101</v>
      </c>
      <c r="K1102" s="3">
        <v>1.05239452499617E-5</v>
      </c>
    </row>
    <row r="1103" spans="1:11">
      <c r="A1103">
        <v>19.46</v>
      </c>
      <c r="B1103">
        <v>19.46</v>
      </c>
      <c r="C1103">
        <v>1</v>
      </c>
      <c r="D1103">
        <v>1</v>
      </c>
      <c r="E1103">
        <v>1</v>
      </c>
      <c r="F1103">
        <v>0</v>
      </c>
      <c r="G1103">
        <v>0</v>
      </c>
      <c r="H1103">
        <v>-17.824314496526998</v>
      </c>
      <c r="I1103" s="3">
        <v>-2.65426933765411E-6</v>
      </c>
      <c r="J1103">
        <v>0.131959402933717</v>
      </c>
      <c r="K1103">
        <v>5.9129671143368795E-4</v>
      </c>
    </row>
    <row r="1104" spans="1:11">
      <c r="A1104">
        <v>19.48</v>
      </c>
      <c r="B1104">
        <v>19.48</v>
      </c>
      <c r="C1104">
        <v>1</v>
      </c>
      <c r="D1104">
        <v>1</v>
      </c>
      <c r="E1104">
        <v>1</v>
      </c>
      <c r="F1104">
        <v>0</v>
      </c>
      <c r="G1104">
        <v>0</v>
      </c>
      <c r="H1104">
        <v>-17.824247022203199</v>
      </c>
      <c r="I1104" s="3">
        <v>6.9104135036468497E-6</v>
      </c>
      <c r="J1104">
        <v>0.135167869739234</v>
      </c>
      <c r="K1104">
        <v>1.3709068502604999E-4</v>
      </c>
    </row>
    <row r="1105" spans="1:11">
      <c r="A1105">
        <v>19.489999999999998</v>
      </c>
      <c r="B1105">
        <v>19.489999999999998</v>
      </c>
      <c r="C1105">
        <v>1</v>
      </c>
      <c r="D1105">
        <v>1</v>
      </c>
      <c r="E1105">
        <v>1</v>
      </c>
      <c r="F1105">
        <v>0</v>
      </c>
      <c r="G1105">
        <v>0</v>
      </c>
      <c r="H1105">
        <v>-17.824295963206801</v>
      </c>
      <c r="I1105" s="3">
        <v>-4.1592866182327298E-5</v>
      </c>
      <c r="J1105">
        <v>0.13674563728272901</v>
      </c>
      <c r="K1105">
        <v>-1.66147949787006E-4</v>
      </c>
    </row>
    <row r="1106" spans="1:11">
      <c r="A1106">
        <v>19.510000000000002</v>
      </c>
      <c r="B1106">
        <v>19.510000000000002</v>
      </c>
      <c r="C1106">
        <v>1</v>
      </c>
      <c r="D1106">
        <v>1</v>
      </c>
      <c r="E1106">
        <v>1</v>
      </c>
      <c r="F1106">
        <v>0</v>
      </c>
      <c r="G1106">
        <v>0</v>
      </c>
      <c r="H1106">
        <v>-17.824400969832102</v>
      </c>
      <c r="I1106" s="3">
        <v>-1.8440186977386498E-5</v>
      </c>
      <c r="J1106">
        <v>0.13897291850298599</v>
      </c>
      <c r="K1106">
        <v>4.9294904608891395E-4</v>
      </c>
    </row>
    <row r="1107" spans="1:11">
      <c r="A1107">
        <v>19.53</v>
      </c>
      <c r="B1107">
        <v>19.53</v>
      </c>
      <c r="C1107">
        <v>1</v>
      </c>
      <c r="D1107">
        <v>1</v>
      </c>
      <c r="E1107">
        <v>1</v>
      </c>
      <c r="F1107">
        <v>0</v>
      </c>
      <c r="G1107">
        <v>0</v>
      </c>
      <c r="H1107">
        <v>-17.824275846638301</v>
      </c>
      <c r="I1107" s="3">
        <v>-2.60397791862488E-5</v>
      </c>
      <c r="J1107">
        <v>0.13632180634885999</v>
      </c>
      <c r="K1107">
        <v>-1.05891378311561E-4</v>
      </c>
    </row>
    <row r="1108" spans="1:11">
      <c r="A1108">
        <v>19.55</v>
      </c>
      <c r="B1108">
        <v>19.55</v>
      </c>
      <c r="C1108">
        <v>1</v>
      </c>
      <c r="D1108">
        <v>1</v>
      </c>
      <c r="E1108">
        <v>1</v>
      </c>
      <c r="F1108">
        <v>0</v>
      </c>
      <c r="G1108">
        <v>0</v>
      </c>
      <c r="H1108">
        <v>-17.824355148759299</v>
      </c>
      <c r="I1108" s="3">
        <v>2.37114727497101E-5</v>
      </c>
      <c r="J1108">
        <v>0.135301267728209</v>
      </c>
      <c r="K1108">
        <v>5.3485856257106204E-4</v>
      </c>
    </row>
    <row r="1109" spans="1:11">
      <c r="A1109">
        <v>19.57</v>
      </c>
      <c r="B1109">
        <v>19.57</v>
      </c>
      <c r="C1109">
        <v>1</v>
      </c>
      <c r="D1109">
        <v>1</v>
      </c>
      <c r="E1109">
        <v>1</v>
      </c>
      <c r="F1109">
        <v>0</v>
      </c>
      <c r="G1109">
        <v>0</v>
      </c>
      <c r="H1109">
        <v>-17.824502903092799</v>
      </c>
      <c r="I1109" s="3">
        <v>-4.1909515857696501E-7</v>
      </c>
      <c r="J1109">
        <v>0.13374185655265999</v>
      </c>
      <c r="K1109" s="3">
        <v>6.7334623147984998E-5</v>
      </c>
    </row>
    <row r="1110" spans="1:11">
      <c r="A1110" s="1" t="s">
        <v>999</v>
      </c>
      <c r="B1110" s="1" t="s">
        <v>999</v>
      </c>
      <c r="C1110">
        <v>1</v>
      </c>
      <c r="D1110">
        <v>1</v>
      </c>
      <c r="E1110">
        <v>1</v>
      </c>
      <c r="F1110">
        <v>0</v>
      </c>
      <c r="G1110">
        <v>0</v>
      </c>
      <c r="H1110">
        <v>-17.824671053391601</v>
      </c>
      <c r="I1110" s="3">
        <v>-1.6065314412117001E-5</v>
      </c>
      <c r="J1110">
        <v>0.13307260349392899</v>
      </c>
      <c r="K1110">
        <v>4.6808273297617198E-4</v>
      </c>
    </row>
    <row r="1111" spans="1:11">
      <c r="A1111" s="1" t="s">
        <v>687</v>
      </c>
      <c r="B1111" s="1" t="s">
        <v>687</v>
      </c>
      <c r="C1111">
        <v>1</v>
      </c>
      <c r="D1111">
        <v>1</v>
      </c>
      <c r="E1111">
        <v>1</v>
      </c>
      <c r="F1111">
        <v>0</v>
      </c>
      <c r="G1111">
        <v>0</v>
      </c>
      <c r="H1111">
        <v>-17.825225423180498</v>
      </c>
      <c r="I1111" s="3">
        <v>6.3795596361160304E-6</v>
      </c>
      <c r="J1111">
        <v>0.134058189578354</v>
      </c>
      <c r="K1111">
        <v>2.8479844756091E-4</v>
      </c>
    </row>
    <row r="1112" spans="1:11">
      <c r="A1112">
        <v>19.62</v>
      </c>
      <c r="B1112">
        <v>19.62</v>
      </c>
      <c r="C1112">
        <v>1</v>
      </c>
      <c r="D1112">
        <v>1</v>
      </c>
      <c r="E1112">
        <v>1</v>
      </c>
      <c r="F1112">
        <v>0</v>
      </c>
      <c r="G1112">
        <v>0</v>
      </c>
      <c r="H1112">
        <v>-17.8260511338143</v>
      </c>
      <c r="I1112" s="3">
        <v>6.3702464103698697E-6</v>
      </c>
      <c r="J1112">
        <v>0.13361172750592201</v>
      </c>
      <c r="K1112" s="3">
        <v>-5.0291419778577997E-5</v>
      </c>
    </row>
    <row r="1113" spans="1:11">
      <c r="A1113">
        <v>19.64</v>
      </c>
      <c r="B1113">
        <v>19.64</v>
      </c>
      <c r="C1113">
        <v>1</v>
      </c>
      <c r="D1113">
        <v>1</v>
      </c>
      <c r="E1113">
        <v>1</v>
      </c>
      <c r="F1113">
        <v>0</v>
      </c>
      <c r="G1113">
        <v>0</v>
      </c>
      <c r="H1113">
        <v>-17.827034098272399</v>
      </c>
      <c r="I1113" s="3">
        <v>5.4324045777320902E-5</v>
      </c>
      <c r="J1113">
        <v>0.135986865498126</v>
      </c>
      <c r="K1113">
        <v>2.7287751842821001E-4</v>
      </c>
    </row>
    <row r="1114" spans="1:11">
      <c r="A1114">
        <v>19.649999999999999</v>
      </c>
      <c r="B1114">
        <v>19.649999999999999</v>
      </c>
      <c r="C1114">
        <v>1</v>
      </c>
      <c r="D1114">
        <v>1</v>
      </c>
      <c r="E1114">
        <v>1</v>
      </c>
      <c r="F1114">
        <v>0</v>
      </c>
      <c r="G1114">
        <v>0</v>
      </c>
      <c r="H1114">
        <v>-17.827483135473098</v>
      </c>
      <c r="I1114" s="3">
        <v>-1.27870589494705E-5</v>
      </c>
      <c r="J1114">
        <v>0.13609838671982299</v>
      </c>
      <c r="K1114">
        <v>-3.2465905434837599E-4</v>
      </c>
    </row>
    <row r="1115" spans="1:11">
      <c r="A1115">
        <v>19.670000000000002</v>
      </c>
      <c r="B1115">
        <v>19.670000000000002</v>
      </c>
      <c r="C1115">
        <v>1</v>
      </c>
      <c r="D1115">
        <v>1</v>
      </c>
      <c r="E1115">
        <v>1</v>
      </c>
      <c r="F1115">
        <v>0</v>
      </c>
      <c r="G1115">
        <v>0</v>
      </c>
      <c r="H1115">
        <v>-17.828263630393799</v>
      </c>
      <c r="I1115" s="3">
        <v>-2.0796433091163601E-5</v>
      </c>
      <c r="J1115">
        <v>0.136210159398615</v>
      </c>
      <c r="K1115">
        <v>4.350207810847E-4</v>
      </c>
    </row>
    <row r="1116" spans="1:11">
      <c r="A1116">
        <v>19.690000000000001</v>
      </c>
      <c r="B1116">
        <v>19.690000000000001</v>
      </c>
      <c r="C1116">
        <v>1</v>
      </c>
      <c r="D1116">
        <v>1</v>
      </c>
      <c r="E1116">
        <v>1</v>
      </c>
      <c r="F1116">
        <v>0</v>
      </c>
      <c r="G1116">
        <v>0</v>
      </c>
      <c r="H1116">
        <v>-17.828814973384201</v>
      </c>
      <c r="I1116" s="3">
        <v>-2.7101486921310399E-6</v>
      </c>
      <c r="J1116">
        <v>0.135705610737205</v>
      </c>
      <c r="K1116" s="3">
        <v>-1.8002465635553899E-4</v>
      </c>
    </row>
    <row r="1117" spans="1:11">
      <c r="A1117">
        <v>19.71</v>
      </c>
      <c r="B1117">
        <v>19.71</v>
      </c>
      <c r="C1117">
        <v>1</v>
      </c>
      <c r="D1117">
        <v>1</v>
      </c>
      <c r="E1117">
        <v>1</v>
      </c>
      <c r="F1117">
        <v>0</v>
      </c>
      <c r="G1117">
        <v>0</v>
      </c>
      <c r="H1117">
        <v>-17.829144615025101</v>
      </c>
      <c r="I1117" s="3">
        <v>1.1194497346878099E-5</v>
      </c>
      <c r="J1117">
        <v>0.125542972236872</v>
      </c>
      <c r="K1117" s="3">
        <v>-3.2689422856075701E-5</v>
      </c>
    </row>
    <row r="1118" spans="1:11">
      <c r="A1118">
        <v>19.73</v>
      </c>
      <c r="B1118">
        <v>19.73</v>
      </c>
      <c r="C1118">
        <v>1</v>
      </c>
      <c r="D1118">
        <v>1</v>
      </c>
      <c r="E1118">
        <v>1</v>
      </c>
      <c r="F1118">
        <v>0</v>
      </c>
      <c r="G1118">
        <v>0</v>
      </c>
      <c r="H1118">
        <v>-17.829259214273399</v>
      </c>
      <c r="I1118" s="3">
        <v>-2.54623591899872E-5</v>
      </c>
      <c r="J1118">
        <v>0.135008697398007</v>
      </c>
      <c r="K1118">
        <v>-2.8330833141932299E-4</v>
      </c>
    </row>
    <row r="1119" spans="1:11">
      <c r="A1119">
        <v>19.739999999999998</v>
      </c>
      <c r="B1119">
        <v>19.739999999999998</v>
      </c>
      <c r="C1119">
        <v>1</v>
      </c>
      <c r="D1119">
        <v>1</v>
      </c>
      <c r="E1119">
        <v>1</v>
      </c>
      <c r="F1119">
        <v>0</v>
      </c>
      <c r="G1119">
        <v>0</v>
      </c>
      <c r="H1119">
        <v>-17.8292695053883</v>
      </c>
      <c r="I1119" s="3">
        <v>-1.75740569829941E-5</v>
      </c>
      <c r="J1119">
        <v>0.13692278880625999</v>
      </c>
      <c r="K1119" s="3">
        <v>1.3019889787120701E-4</v>
      </c>
    </row>
    <row r="1120" spans="1:11">
      <c r="A1120">
        <v>19.760000000000002</v>
      </c>
      <c r="B1120">
        <v>19.760000000000002</v>
      </c>
      <c r="C1120">
        <v>1</v>
      </c>
      <c r="D1120">
        <v>1</v>
      </c>
      <c r="E1120">
        <v>1</v>
      </c>
      <c r="F1120">
        <v>0</v>
      </c>
      <c r="G1120">
        <v>0</v>
      </c>
      <c r="H1120">
        <v>-17.8294261538528</v>
      </c>
      <c r="I1120" s="3">
        <v>1.76392495632172E-5</v>
      </c>
      <c r="J1120">
        <v>0.13895242474973199</v>
      </c>
      <c r="K1120" s="3">
        <v>-1.31316484977398E-5</v>
      </c>
    </row>
    <row r="1121" spans="1:11">
      <c r="A1121" s="1" t="s">
        <v>1000</v>
      </c>
      <c r="B1121" s="1" t="s">
        <v>1000</v>
      </c>
      <c r="C1121">
        <v>1</v>
      </c>
      <c r="D1121">
        <v>1</v>
      </c>
      <c r="E1121">
        <v>1</v>
      </c>
      <c r="F1121">
        <v>0</v>
      </c>
      <c r="G1121">
        <v>0</v>
      </c>
      <c r="H1121">
        <v>-17.8293969103226</v>
      </c>
      <c r="I1121" s="3">
        <v>-1.9064173102378801E-5</v>
      </c>
      <c r="J1121">
        <v>0.13641597703099301</v>
      </c>
      <c r="K1121" s="3">
        <v>1.6111880780914799E-4</v>
      </c>
    </row>
    <row r="1122" spans="1:11">
      <c r="A1122" s="1" t="s">
        <v>684</v>
      </c>
      <c r="B1122" s="1" t="s">
        <v>684</v>
      </c>
      <c r="C1122">
        <v>1</v>
      </c>
      <c r="D1122">
        <v>1</v>
      </c>
      <c r="E1122">
        <v>1</v>
      </c>
      <c r="F1122">
        <v>0</v>
      </c>
      <c r="G1122">
        <v>0</v>
      </c>
      <c r="H1122">
        <v>-17.829550019761101</v>
      </c>
      <c r="I1122" s="3">
        <v>5.2247196435928302E-6</v>
      </c>
      <c r="J1122">
        <v>0.13636467978358299</v>
      </c>
      <c r="K1122">
        <v>2.92342160527697E-4</v>
      </c>
    </row>
    <row r="1123" spans="1:11">
      <c r="A1123">
        <v>19.82</v>
      </c>
      <c r="B1123">
        <v>19.82</v>
      </c>
      <c r="C1123">
        <v>1</v>
      </c>
      <c r="D1123">
        <v>1</v>
      </c>
      <c r="E1123">
        <v>1</v>
      </c>
      <c r="F1123">
        <v>0</v>
      </c>
      <c r="G1123">
        <v>0</v>
      </c>
      <c r="H1123">
        <v>-17.8294990298477</v>
      </c>
      <c r="I1123" s="3">
        <v>-1.7974525690078701E-5</v>
      </c>
      <c r="J1123">
        <v>0.138770244084299</v>
      </c>
      <c r="K1123">
        <v>1.2796372365882601E-4</v>
      </c>
    </row>
    <row r="1124" spans="1:11">
      <c r="A1124">
        <v>19.829999999999998</v>
      </c>
      <c r="B1124">
        <v>19.829999999999998</v>
      </c>
      <c r="C1124">
        <v>1</v>
      </c>
      <c r="D1124">
        <v>1</v>
      </c>
      <c r="E1124">
        <v>1</v>
      </c>
      <c r="F1124">
        <v>0</v>
      </c>
      <c r="G1124">
        <v>0</v>
      </c>
      <c r="H1124">
        <v>-17.829508715602898</v>
      </c>
      <c r="I1124" s="3">
        <v>-9.7416341304779104E-6</v>
      </c>
      <c r="J1124">
        <v>0.13831535819917901</v>
      </c>
      <c r="K1124" s="3">
        <v>1.9371509840637402E-5</v>
      </c>
    </row>
    <row r="1125" spans="1:11">
      <c r="A1125">
        <v>19.850000000000001</v>
      </c>
      <c r="B1125">
        <v>19.850000000000001</v>
      </c>
      <c r="C1125">
        <v>1</v>
      </c>
      <c r="D1125">
        <v>1</v>
      </c>
      <c r="E1125">
        <v>1</v>
      </c>
      <c r="F1125">
        <v>0</v>
      </c>
      <c r="G1125">
        <v>0</v>
      </c>
      <c r="H1125">
        <v>-17.829904993377301</v>
      </c>
      <c r="I1125" s="3">
        <v>-2.5974586606025699E-5</v>
      </c>
      <c r="J1125">
        <v>0.13881940394639999</v>
      </c>
      <c r="K1125" s="3">
        <v>9.4994904026202902E-5</v>
      </c>
    </row>
    <row r="1126" spans="1:11">
      <c r="A1126">
        <v>19.87</v>
      </c>
      <c r="B1126">
        <v>19.87</v>
      </c>
      <c r="C1126">
        <v>1</v>
      </c>
      <c r="D1126">
        <v>1</v>
      </c>
      <c r="E1126">
        <v>1</v>
      </c>
      <c r="F1126">
        <v>0</v>
      </c>
      <c r="G1126">
        <v>0</v>
      </c>
      <c r="H1126">
        <v>-17.830376894548198</v>
      </c>
      <c r="I1126" s="3">
        <v>-6.17466866970062E-6</v>
      </c>
      <c r="J1126">
        <v>0.138961225748062</v>
      </c>
      <c r="K1126">
        <v>5.6540594347360604E-4</v>
      </c>
    </row>
    <row r="1127" spans="1:11">
      <c r="A1127" s="1" t="s">
        <v>1001</v>
      </c>
      <c r="B1127" s="1" t="s">
        <v>1001</v>
      </c>
      <c r="C1127">
        <v>1</v>
      </c>
      <c r="D1127">
        <v>1</v>
      </c>
      <c r="E1127">
        <v>1</v>
      </c>
      <c r="F1127">
        <v>0</v>
      </c>
      <c r="G1127">
        <v>0</v>
      </c>
      <c r="H1127">
        <v>-17.830742019580999</v>
      </c>
      <c r="I1127" s="3">
        <v>-5.7984143495559699E-5</v>
      </c>
      <c r="J1127">
        <v>0.14009793754666999</v>
      </c>
      <c r="K1127" s="3">
        <v>-4.7078356848279898E-4</v>
      </c>
    </row>
    <row r="1128" spans="1:11">
      <c r="A1128" s="1" t="s">
        <v>688</v>
      </c>
      <c r="B1128" s="1" t="s">
        <v>688</v>
      </c>
      <c r="C1128">
        <v>1</v>
      </c>
      <c r="D1128">
        <v>1</v>
      </c>
      <c r="E1128">
        <v>1</v>
      </c>
      <c r="F1128">
        <v>0</v>
      </c>
      <c r="G1128">
        <v>0</v>
      </c>
      <c r="H1128">
        <v>-17.830931124638699</v>
      </c>
      <c r="I1128" s="3">
        <v>-3.0826777219772298E-5</v>
      </c>
      <c r="J1128">
        <v>0.14046079013496601</v>
      </c>
      <c r="K1128" s="3">
        <v>-9.8440797603623894E-5</v>
      </c>
    </row>
    <row r="1129" spans="1:11">
      <c r="A1129">
        <v>19.920000000000002</v>
      </c>
      <c r="B1129">
        <v>19.920000000000002</v>
      </c>
      <c r="C1129">
        <v>1</v>
      </c>
      <c r="D1129">
        <v>1</v>
      </c>
      <c r="E1129">
        <v>1</v>
      </c>
      <c r="F1129">
        <v>0</v>
      </c>
      <c r="G1129">
        <v>0</v>
      </c>
      <c r="H1129">
        <v>-17.831536810303898</v>
      </c>
      <c r="I1129" s="3">
        <v>1.3150274753570601E-5</v>
      </c>
      <c r="J1129">
        <v>0.14001923147588999</v>
      </c>
      <c r="K1129">
        <v>3.5455450943897498E-4</v>
      </c>
    </row>
    <row r="1130" spans="1:11">
      <c r="A1130">
        <v>19.940000000000001</v>
      </c>
      <c r="B1130">
        <v>19.940000000000001</v>
      </c>
      <c r="C1130">
        <v>1</v>
      </c>
      <c r="D1130">
        <v>1</v>
      </c>
      <c r="E1130">
        <v>1</v>
      </c>
      <c r="F1130">
        <v>0</v>
      </c>
      <c r="G1130">
        <v>0</v>
      </c>
      <c r="H1130">
        <v>-17.832323591652301</v>
      </c>
      <c r="I1130" s="3">
        <v>-2.27894634008408E-5</v>
      </c>
      <c r="J1130">
        <v>0.138126262463629</v>
      </c>
      <c r="K1130">
        <v>-4.4917688442978101E-4</v>
      </c>
    </row>
    <row r="1131" spans="1:11">
      <c r="A1131">
        <v>19.96</v>
      </c>
      <c r="B1131">
        <v>19.96</v>
      </c>
      <c r="C1131">
        <v>1</v>
      </c>
      <c r="D1131">
        <v>1</v>
      </c>
      <c r="E1131">
        <v>1</v>
      </c>
      <c r="F1131">
        <v>0</v>
      </c>
      <c r="G1131">
        <v>0</v>
      </c>
      <c r="H1131">
        <v>-17.832721592373499</v>
      </c>
      <c r="I1131" s="3">
        <v>-2.29012221097946E-5</v>
      </c>
      <c r="J1131">
        <v>0.13935827650129801</v>
      </c>
      <c r="K1131">
        <v>3.5632402235711002E-4</v>
      </c>
    </row>
    <row r="1132" spans="1:11">
      <c r="A1132">
        <v>19.98</v>
      </c>
      <c r="B1132">
        <v>19.98</v>
      </c>
      <c r="C1132">
        <v>1</v>
      </c>
      <c r="D1132">
        <v>1</v>
      </c>
      <c r="E1132">
        <v>1</v>
      </c>
      <c r="F1132">
        <v>0</v>
      </c>
      <c r="G1132">
        <v>0</v>
      </c>
      <c r="H1132">
        <v>-17.8331281612627</v>
      </c>
      <c r="I1132" s="3">
        <v>-3.5418197512626601E-5</v>
      </c>
      <c r="J1132">
        <v>0.13945068698376401</v>
      </c>
      <c r="K1132" s="3">
        <v>-4.52622778007202E-5</v>
      </c>
    </row>
    <row r="1133" spans="1:11">
      <c r="A1133" s="1" t="s">
        <v>1002</v>
      </c>
      <c r="B1133" s="1" t="s">
        <v>1002</v>
      </c>
      <c r="C1133">
        <v>1</v>
      </c>
      <c r="D1133">
        <v>1</v>
      </c>
      <c r="E1133">
        <v>1</v>
      </c>
      <c r="F1133">
        <v>0</v>
      </c>
      <c r="G1133">
        <v>0</v>
      </c>
      <c r="H1133">
        <v>-17.833434100742998</v>
      </c>
      <c r="I1133" s="3">
        <v>-3.2112002372741699E-5</v>
      </c>
      <c r="J1133">
        <v>0.14057746622711401</v>
      </c>
      <c r="K1133" s="3">
        <v>9.9092723415568503E-5</v>
      </c>
    </row>
    <row r="1134" spans="1:11">
      <c r="A1134" s="1" t="s">
        <v>689</v>
      </c>
      <c r="B1134" s="1" t="s">
        <v>689</v>
      </c>
      <c r="C1134">
        <v>1</v>
      </c>
      <c r="D1134">
        <v>1</v>
      </c>
      <c r="E1134">
        <v>1</v>
      </c>
      <c r="F1134">
        <v>0</v>
      </c>
      <c r="G1134">
        <v>0</v>
      </c>
      <c r="H1134">
        <v>-17.833582600134601</v>
      </c>
      <c r="I1134" s="3">
        <v>6.9662928581237801E-6</v>
      </c>
      <c r="J1134">
        <v>0.13812060467898801</v>
      </c>
      <c r="K1134" s="3">
        <v>-3.8836151940124103E-5</v>
      </c>
    </row>
    <row r="1135" spans="1:11">
      <c r="A1135" s="1" t="s">
        <v>690</v>
      </c>
      <c r="B1135" s="1" t="s">
        <v>690</v>
      </c>
      <c r="C1135">
        <v>1</v>
      </c>
      <c r="D1135">
        <v>1</v>
      </c>
      <c r="E1135">
        <v>1</v>
      </c>
      <c r="F1135">
        <v>0</v>
      </c>
      <c r="G1135">
        <v>0</v>
      </c>
      <c r="H1135">
        <v>-17.833864325226799</v>
      </c>
      <c r="I1135" s="3">
        <v>-9.9278986454009993E-6</v>
      </c>
      <c r="J1135">
        <v>0.13800267130136501</v>
      </c>
      <c r="K1135">
        <v>4.9993396550260499E-4</v>
      </c>
    </row>
    <row r="1136" spans="1:11">
      <c r="A1136" s="1" t="s">
        <v>691</v>
      </c>
      <c r="B1136" s="1" t="s">
        <v>691</v>
      </c>
      <c r="C1136">
        <v>1</v>
      </c>
      <c r="D1136">
        <v>1</v>
      </c>
      <c r="E1136">
        <v>1</v>
      </c>
      <c r="F1136">
        <v>0</v>
      </c>
      <c r="G1136">
        <v>0</v>
      </c>
      <c r="H1136">
        <v>-17.834097249013801</v>
      </c>
      <c r="I1136" s="3">
        <v>5.3551048040389998E-6</v>
      </c>
      <c r="J1136">
        <v>0.13805962633341601</v>
      </c>
      <c r="K1136">
        <v>2.3869797943054701E-4</v>
      </c>
    </row>
    <row r="1137" spans="1:11">
      <c r="A1137" s="1" t="s">
        <v>692</v>
      </c>
      <c r="B1137" s="1" t="s">
        <v>692</v>
      </c>
      <c r="C1137">
        <v>1</v>
      </c>
      <c r="D1137">
        <v>1</v>
      </c>
      <c r="E1137">
        <v>1</v>
      </c>
      <c r="F1137">
        <v>0</v>
      </c>
      <c r="G1137">
        <v>0</v>
      </c>
      <c r="H1137">
        <v>-17.834342745656102</v>
      </c>
      <c r="I1137" s="3">
        <v>-1.1688098311424299E-5</v>
      </c>
      <c r="J1137">
        <v>0.136585836298764</v>
      </c>
      <c r="K1137" s="3">
        <v>-4.1536987446751397E-5</v>
      </c>
    </row>
    <row r="1138" spans="1:11">
      <c r="A1138" s="1" t="s">
        <v>693</v>
      </c>
      <c r="B1138" s="1" t="s">
        <v>693</v>
      </c>
      <c r="C1138">
        <v>1</v>
      </c>
      <c r="D1138">
        <v>1</v>
      </c>
      <c r="E1138">
        <v>1</v>
      </c>
      <c r="F1138">
        <v>0</v>
      </c>
      <c r="G1138">
        <v>0</v>
      </c>
      <c r="H1138">
        <v>-17.8343164357921</v>
      </c>
      <c r="I1138" s="3">
        <v>-1.8691644072532701E-5</v>
      </c>
      <c r="J1138">
        <v>0.13684181962162301</v>
      </c>
      <c r="K1138">
        <v>-2.7045607969813099E-4</v>
      </c>
    </row>
    <row r="1139" spans="1:11">
      <c r="A1139" s="1" t="s">
        <v>689</v>
      </c>
      <c r="B1139" s="1" t="s">
        <v>689</v>
      </c>
      <c r="C1139">
        <v>1</v>
      </c>
      <c r="D1139">
        <v>1</v>
      </c>
      <c r="E1139">
        <v>1</v>
      </c>
      <c r="F1139">
        <v>0</v>
      </c>
      <c r="G1139">
        <v>0</v>
      </c>
      <c r="H1139">
        <v>-17.834498276533399</v>
      </c>
      <c r="I1139" s="3">
        <v>1.8635764718055701E-5</v>
      </c>
      <c r="J1139">
        <v>0.13591293711215299</v>
      </c>
      <c r="K1139" s="3">
        <v>1.2572854944644499E-5</v>
      </c>
    </row>
    <row r="1140" spans="1:11">
      <c r="A1140" s="1" t="s">
        <v>694</v>
      </c>
      <c r="B1140" s="1" t="s">
        <v>694</v>
      </c>
      <c r="C1140">
        <v>1</v>
      </c>
      <c r="D1140">
        <v>1</v>
      </c>
      <c r="E1140">
        <v>1</v>
      </c>
      <c r="F1140">
        <v>0</v>
      </c>
      <c r="G1140">
        <v>0</v>
      </c>
      <c r="H1140">
        <v>-17.8348174873611</v>
      </c>
      <c r="I1140" s="3">
        <v>2.0284205675125098E-5</v>
      </c>
      <c r="J1140">
        <v>0.13540084473788699</v>
      </c>
      <c r="K1140">
        <v>2.1588057601248801E-4</v>
      </c>
    </row>
    <row r="1141" spans="1:11">
      <c r="A1141">
        <v>20.14</v>
      </c>
      <c r="B1141">
        <v>20.14</v>
      </c>
      <c r="C1141">
        <v>1</v>
      </c>
      <c r="D1141">
        <v>1</v>
      </c>
      <c r="E1141">
        <v>1</v>
      </c>
      <c r="F1141">
        <v>0</v>
      </c>
      <c r="G1141">
        <v>0</v>
      </c>
      <c r="H1141">
        <v>-17.835201657941301</v>
      </c>
      <c r="I1141" s="3">
        <v>1.46310776472092E-5</v>
      </c>
      <c r="J1141">
        <v>0.135114686563611</v>
      </c>
      <c r="K1141">
        <v>-1.5590340131359199E-4</v>
      </c>
    </row>
    <row r="1142" spans="1:11">
      <c r="A1142">
        <v>20.149999999999999</v>
      </c>
      <c r="B1142">
        <v>20.149999999999999</v>
      </c>
      <c r="C1142">
        <v>1</v>
      </c>
      <c r="D1142">
        <v>1</v>
      </c>
      <c r="E1142">
        <v>1</v>
      </c>
      <c r="F1142">
        <v>0</v>
      </c>
      <c r="G1142">
        <v>0</v>
      </c>
      <c r="H1142">
        <v>-17.835399983093001</v>
      </c>
      <c r="I1142" s="3">
        <v>1.8347054719924899E-6</v>
      </c>
      <c r="J1142">
        <v>0.134829659946263</v>
      </c>
      <c r="K1142" s="3">
        <v>-4.1350722929053001E-5</v>
      </c>
    </row>
    <row r="1143" spans="1:11">
      <c r="A1143">
        <v>20.170000000000002</v>
      </c>
      <c r="B1143">
        <v>20.170000000000002</v>
      </c>
      <c r="C1143">
        <v>1</v>
      </c>
      <c r="D1143">
        <v>1</v>
      </c>
      <c r="E1143">
        <v>1</v>
      </c>
      <c r="F1143">
        <v>0</v>
      </c>
      <c r="G1143">
        <v>0</v>
      </c>
      <c r="H1143">
        <v>-17.8358701613171</v>
      </c>
      <c r="I1143" s="3">
        <v>-4.65661287307739E-6</v>
      </c>
      <c r="J1143">
        <v>0.137185184285045</v>
      </c>
      <c r="K1143" s="3">
        <v>5.4202974650245203E-5</v>
      </c>
    </row>
    <row r="1144" spans="1:11">
      <c r="A1144">
        <v>20.190000000000001</v>
      </c>
      <c r="B1144">
        <v>20.190000000000001</v>
      </c>
      <c r="C1144">
        <v>1</v>
      </c>
      <c r="D1144">
        <v>1</v>
      </c>
      <c r="E1144">
        <v>1</v>
      </c>
      <c r="F1144">
        <v>0</v>
      </c>
      <c r="G1144">
        <v>0</v>
      </c>
      <c r="H1144">
        <v>-17.836218662241102</v>
      </c>
      <c r="I1144" s="3">
        <v>-1.31689012050629E-5</v>
      </c>
      <c r="J1144">
        <v>0.13733844738453599</v>
      </c>
      <c r="K1144">
        <v>-1.10454858995173E-4</v>
      </c>
    </row>
    <row r="1145" spans="1:11">
      <c r="A1145">
        <v>20.21</v>
      </c>
      <c r="B1145">
        <v>20.21</v>
      </c>
      <c r="C1145">
        <v>1</v>
      </c>
      <c r="D1145">
        <v>1</v>
      </c>
      <c r="E1145">
        <v>1</v>
      </c>
      <c r="F1145">
        <v>0</v>
      </c>
      <c r="G1145">
        <v>0</v>
      </c>
      <c r="H1145">
        <v>-17.836526464366599</v>
      </c>
      <c r="I1145" s="3">
        <v>-9.9185854196548496E-6</v>
      </c>
      <c r="J1145">
        <v>0.137685080990195</v>
      </c>
      <c r="K1145" s="3">
        <v>3.9115548716671798E-5</v>
      </c>
    </row>
    <row r="1146" spans="1:11">
      <c r="A1146">
        <v>20.23</v>
      </c>
      <c r="B1146">
        <v>20.23</v>
      </c>
      <c r="C1146">
        <v>1</v>
      </c>
      <c r="D1146">
        <v>1</v>
      </c>
      <c r="E1146">
        <v>1</v>
      </c>
      <c r="F1146">
        <v>0</v>
      </c>
      <c r="G1146">
        <v>0</v>
      </c>
      <c r="H1146">
        <v>-17.837011590318799</v>
      </c>
      <c r="I1146" s="3">
        <v>-1.21351331472397E-5</v>
      </c>
      <c r="J1146">
        <v>0.136907072737813</v>
      </c>
      <c r="K1146" s="3">
        <v>1.9203871774708901E-4</v>
      </c>
    </row>
    <row r="1147" spans="1:11">
      <c r="A1147">
        <v>20.239999999999998</v>
      </c>
      <c r="B1147">
        <v>20.239999999999998</v>
      </c>
      <c r="C1147">
        <v>1</v>
      </c>
      <c r="D1147">
        <v>1</v>
      </c>
      <c r="E1147">
        <v>1</v>
      </c>
      <c r="F1147">
        <v>0</v>
      </c>
      <c r="G1147">
        <v>0</v>
      </c>
      <c r="H1147">
        <v>-17.837296528473999</v>
      </c>
      <c r="I1147" s="3">
        <v>-2.1867454051971402E-5</v>
      </c>
      <c r="J1147">
        <v>0.139192943461239</v>
      </c>
      <c r="K1147">
        <v>6.6347421204183195E-4</v>
      </c>
    </row>
    <row r="1148" spans="1:11">
      <c r="A1148">
        <v>20.260000000000002</v>
      </c>
      <c r="B1148">
        <v>20.260000000000002</v>
      </c>
      <c r="C1148">
        <v>1</v>
      </c>
      <c r="D1148">
        <v>1</v>
      </c>
      <c r="E1148">
        <v>1</v>
      </c>
      <c r="F1148">
        <v>0</v>
      </c>
      <c r="G1148">
        <v>0</v>
      </c>
      <c r="H1148">
        <v>-17.8376424682608</v>
      </c>
      <c r="I1148" s="3">
        <v>-3.0910596251487698E-5</v>
      </c>
      <c r="J1148">
        <v>0.13869292102754099</v>
      </c>
      <c r="K1148" s="3">
        <v>-7.8566373565200701E-4</v>
      </c>
    </row>
    <row r="1149" spans="1:11">
      <c r="A1149" s="1" t="s">
        <v>1003</v>
      </c>
      <c r="B1149" s="1" t="s">
        <v>1003</v>
      </c>
      <c r="C1149">
        <v>1</v>
      </c>
      <c r="D1149">
        <v>1</v>
      </c>
      <c r="E1149">
        <v>1</v>
      </c>
      <c r="F1149">
        <v>0</v>
      </c>
      <c r="G1149">
        <v>0</v>
      </c>
      <c r="H1149">
        <v>-17.837774483242001</v>
      </c>
      <c r="I1149" s="3">
        <v>-1.5366822481155399E-5</v>
      </c>
      <c r="J1149">
        <v>0.135607039555907</v>
      </c>
      <c r="K1149">
        <v>3.7383288702076299E-4</v>
      </c>
    </row>
    <row r="1150" spans="1:11">
      <c r="A1150" s="1" t="s">
        <v>690</v>
      </c>
      <c r="B1150" s="1" t="s">
        <v>690</v>
      </c>
      <c r="C1150">
        <v>1</v>
      </c>
      <c r="D1150">
        <v>1</v>
      </c>
      <c r="E1150">
        <v>1</v>
      </c>
      <c r="F1150">
        <v>0</v>
      </c>
      <c r="G1150">
        <v>0</v>
      </c>
      <c r="H1150">
        <v>-17.8381536712463</v>
      </c>
      <c r="I1150" s="3">
        <v>-2.7958303689956699E-5</v>
      </c>
      <c r="J1150">
        <v>0.137406466528773</v>
      </c>
      <c r="K1150" s="3">
        <v>-5.2154064955562402E-6</v>
      </c>
    </row>
    <row r="1151" spans="1:11">
      <c r="A1151">
        <v>20.32</v>
      </c>
      <c r="B1151">
        <v>20.32</v>
      </c>
      <c r="C1151">
        <v>1</v>
      </c>
      <c r="D1151">
        <v>1</v>
      </c>
      <c r="E1151">
        <v>1</v>
      </c>
      <c r="F1151">
        <v>0</v>
      </c>
      <c r="G1151">
        <v>0</v>
      </c>
      <c r="H1151">
        <v>-17.838500961450901</v>
      </c>
      <c r="I1151" s="3">
        <v>-1.5730038285255402E-5</v>
      </c>
      <c r="J1151">
        <v>0.135062886402011</v>
      </c>
      <c r="K1151">
        <v>-3.2847747696119399E-4</v>
      </c>
    </row>
    <row r="1152" spans="1:11">
      <c r="A1152">
        <v>20.329999999999998</v>
      </c>
      <c r="B1152">
        <v>20.329999999999998</v>
      </c>
      <c r="C1152">
        <v>1</v>
      </c>
      <c r="D1152">
        <v>1</v>
      </c>
      <c r="E1152">
        <v>1</v>
      </c>
      <c r="F1152">
        <v>0</v>
      </c>
      <c r="G1152">
        <v>0</v>
      </c>
      <c r="H1152">
        <v>-17.838621893692899</v>
      </c>
      <c r="I1152" s="3">
        <v>-8.2608312368392894E-6</v>
      </c>
      <c r="J1152">
        <v>0.12949638068676</v>
      </c>
      <c r="K1152" s="3">
        <v>-3.99444258204298E-4</v>
      </c>
    </row>
    <row r="1153" spans="1:11">
      <c r="A1153">
        <v>20.350000000000001</v>
      </c>
      <c r="B1153">
        <v>20.350000000000001</v>
      </c>
      <c r="C1153">
        <v>1</v>
      </c>
      <c r="D1153">
        <v>1</v>
      </c>
      <c r="E1153">
        <v>1</v>
      </c>
      <c r="F1153">
        <v>0</v>
      </c>
      <c r="G1153">
        <v>0</v>
      </c>
      <c r="H1153">
        <v>-17.838852163210401</v>
      </c>
      <c r="I1153" s="3">
        <v>1.1082738637924199E-5</v>
      </c>
      <c r="J1153">
        <v>0.12618330772966099</v>
      </c>
      <c r="K1153">
        <v>1.81701037014825E-4</v>
      </c>
    </row>
    <row r="1154" spans="1:11">
      <c r="A1154">
        <v>20.37</v>
      </c>
      <c r="B1154">
        <v>20.37</v>
      </c>
      <c r="C1154">
        <v>1</v>
      </c>
      <c r="D1154">
        <v>1</v>
      </c>
      <c r="E1154">
        <v>1</v>
      </c>
      <c r="F1154">
        <v>0</v>
      </c>
      <c r="G1154">
        <v>0</v>
      </c>
      <c r="H1154">
        <v>-17.839076844792199</v>
      </c>
      <c r="I1154" s="3">
        <v>-8.8196247816085798E-6</v>
      </c>
      <c r="J1154">
        <v>0.12648694217205</v>
      </c>
      <c r="K1154">
        <v>4.18722635786086E-4</v>
      </c>
    </row>
    <row r="1155" spans="1:11">
      <c r="A1155" s="1" t="s">
        <v>1004</v>
      </c>
      <c r="B1155" s="1" t="s">
        <v>1004</v>
      </c>
      <c r="C1155">
        <v>1</v>
      </c>
      <c r="D1155">
        <v>1</v>
      </c>
      <c r="E1155">
        <v>1</v>
      </c>
      <c r="F1155">
        <v>0</v>
      </c>
      <c r="G1155">
        <v>0</v>
      </c>
      <c r="H1155">
        <v>-17.839215751560801</v>
      </c>
      <c r="I1155" s="3">
        <v>6.8824738264083896E-6</v>
      </c>
      <c r="J1155">
        <v>0.12535287067294101</v>
      </c>
      <c r="K1155">
        <v>1.05891378311561E-4</v>
      </c>
    </row>
    <row r="1156" spans="1:11">
      <c r="A1156" s="1" t="s">
        <v>695</v>
      </c>
      <c r="B1156" s="1" t="s">
        <v>695</v>
      </c>
      <c r="C1156">
        <v>1</v>
      </c>
      <c r="D1156">
        <v>1</v>
      </c>
      <c r="E1156">
        <v>1</v>
      </c>
      <c r="F1156">
        <v>0</v>
      </c>
      <c r="G1156">
        <v>0</v>
      </c>
      <c r="H1156">
        <v>-17.839391957800299</v>
      </c>
      <c r="I1156" s="3">
        <v>1.5767291188240099E-5</v>
      </c>
      <c r="J1156">
        <v>0.125714717432857</v>
      </c>
      <c r="K1156">
        <v>3.40212141576195E-4</v>
      </c>
    </row>
    <row r="1157" spans="1:11">
      <c r="A1157">
        <v>20.420000000000002</v>
      </c>
      <c r="B1157">
        <v>20.420000000000002</v>
      </c>
      <c r="C1157">
        <v>1</v>
      </c>
      <c r="D1157">
        <v>1</v>
      </c>
      <c r="E1157">
        <v>1</v>
      </c>
      <c r="F1157">
        <v>0</v>
      </c>
      <c r="G1157">
        <v>0</v>
      </c>
      <c r="H1157">
        <v>-17.8397572690976</v>
      </c>
      <c r="I1157" s="3">
        <v>-4.9537047743797302E-5</v>
      </c>
      <c r="J1157">
        <v>0.13590011280030001</v>
      </c>
      <c r="K1157" s="3">
        <v>-7.8696758727589606E-5</v>
      </c>
    </row>
    <row r="1158" spans="1:11">
      <c r="A1158">
        <v>20.440000000000001</v>
      </c>
      <c r="B1158">
        <v>20.440000000000001</v>
      </c>
      <c r="C1158">
        <v>1</v>
      </c>
      <c r="D1158">
        <v>1</v>
      </c>
      <c r="E1158">
        <v>1</v>
      </c>
      <c r="F1158">
        <v>0</v>
      </c>
      <c r="G1158">
        <v>0</v>
      </c>
      <c r="H1158">
        <v>-17.8402201364391</v>
      </c>
      <c r="I1158" s="3">
        <v>1.5776604413986199E-5</v>
      </c>
      <c r="J1158">
        <v>0.13594876974821099</v>
      </c>
      <c r="K1158" s="3">
        <v>8.9872629789495805E-5</v>
      </c>
    </row>
    <row r="1159" spans="1:11">
      <c r="A1159">
        <v>20.46</v>
      </c>
      <c r="B1159">
        <v>20.46</v>
      </c>
      <c r="C1159">
        <v>1</v>
      </c>
      <c r="D1159">
        <v>1</v>
      </c>
      <c r="E1159">
        <v>1</v>
      </c>
      <c r="F1159">
        <v>0</v>
      </c>
      <c r="G1159">
        <v>0</v>
      </c>
      <c r="H1159">
        <v>-17.8404723851705</v>
      </c>
      <c r="I1159" s="3">
        <v>-1.4472752809524501E-5</v>
      </c>
      <c r="J1159">
        <v>0.13514146674424399</v>
      </c>
      <c r="K1159">
        <v>-3.2922253503198698E-4</v>
      </c>
    </row>
    <row r="1160" spans="1:11">
      <c r="A1160">
        <v>20.48</v>
      </c>
      <c r="B1160">
        <v>20.48</v>
      </c>
      <c r="C1160">
        <v>1</v>
      </c>
      <c r="D1160">
        <v>1</v>
      </c>
      <c r="E1160">
        <v>1</v>
      </c>
      <c r="F1160">
        <v>0</v>
      </c>
      <c r="G1160">
        <v>0</v>
      </c>
      <c r="H1160">
        <v>-17.840857161110399</v>
      </c>
      <c r="I1160" s="3">
        <v>7.1804970502853402E-6</v>
      </c>
      <c r="J1160">
        <v>0.136969434097409</v>
      </c>
      <c r="K1160" s="3">
        <v>3.8826838714239197E-4</v>
      </c>
    </row>
    <row r="1161" spans="1:11">
      <c r="A1161">
        <v>20.49</v>
      </c>
      <c r="B1161">
        <v>20.49</v>
      </c>
      <c r="C1161">
        <v>1</v>
      </c>
      <c r="D1161">
        <v>1</v>
      </c>
      <c r="E1161">
        <v>1</v>
      </c>
      <c r="F1161">
        <v>0</v>
      </c>
      <c r="G1161">
        <v>0</v>
      </c>
      <c r="H1161">
        <v>-17.841144846667401</v>
      </c>
      <c r="I1161" s="3">
        <v>2.67289578914642E-6</v>
      </c>
      <c r="J1161">
        <v>0.13634066563099601</v>
      </c>
      <c r="K1161">
        <v>3.9311126460255099E-4</v>
      </c>
    </row>
    <row r="1162" spans="1:11">
      <c r="A1162">
        <v>20.51</v>
      </c>
      <c r="B1162">
        <v>20.51</v>
      </c>
      <c r="C1162">
        <v>1</v>
      </c>
      <c r="D1162">
        <v>1</v>
      </c>
      <c r="E1162">
        <v>1</v>
      </c>
      <c r="F1162">
        <v>0</v>
      </c>
      <c r="G1162">
        <v>0</v>
      </c>
      <c r="H1162">
        <v>-17.841585548530599</v>
      </c>
      <c r="I1162" s="3">
        <v>-3.71597707271576E-5</v>
      </c>
      <c r="J1162">
        <v>0.123696899972856</v>
      </c>
      <c r="K1162" s="3">
        <v>-1.3811513987339099E-4</v>
      </c>
    </row>
    <row r="1163" spans="1:11">
      <c r="A1163">
        <v>20.53</v>
      </c>
      <c r="B1163">
        <v>20.53</v>
      </c>
      <c r="C1163">
        <v>1</v>
      </c>
      <c r="D1163">
        <v>1</v>
      </c>
      <c r="E1163">
        <v>1</v>
      </c>
      <c r="F1163">
        <v>0</v>
      </c>
      <c r="G1163">
        <v>0</v>
      </c>
      <c r="H1163">
        <v>-17.842027833642302</v>
      </c>
      <c r="I1163" s="3">
        <v>2.5499612092971798E-5</v>
      </c>
      <c r="J1163">
        <v>0.122824092395604</v>
      </c>
      <c r="K1163">
        <v>2.8181821527773501E-4</v>
      </c>
    </row>
    <row r="1164" spans="1:11">
      <c r="A1164">
        <v>20.55</v>
      </c>
      <c r="B1164">
        <v>20.55</v>
      </c>
      <c r="C1164">
        <v>1</v>
      </c>
      <c r="D1164">
        <v>1</v>
      </c>
      <c r="E1164">
        <v>1</v>
      </c>
      <c r="F1164">
        <v>0</v>
      </c>
      <c r="G1164">
        <v>0</v>
      </c>
      <c r="H1164">
        <v>-17.842563716677201</v>
      </c>
      <c r="I1164" s="3">
        <v>-8.3819031715393106E-8</v>
      </c>
      <c r="J1164">
        <v>0.13322398066520699</v>
      </c>
      <c r="K1164" s="3">
        <v>3.63215809511952E-6</v>
      </c>
    </row>
    <row r="1165" spans="1:11">
      <c r="A1165">
        <v>20.57</v>
      </c>
      <c r="B1165">
        <v>20.57</v>
      </c>
      <c r="C1165">
        <v>1</v>
      </c>
      <c r="D1165">
        <v>1</v>
      </c>
      <c r="E1165">
        <v>1</v>
      </c>
      <c r="F1165">
        <v>0</v>
      </c>
      <c r="G1165">
        <v>0</v>
      </c>
      <c r="H1165">
        <v>-17.8428030200241</v>
      </c>
      <c r="I1165" s="3">
        <v>-5.5972486734390301E-6</v>
      </c>
      <c r="J1165">
        <v>0.136631852947176</v>
      </c>
      <c r="K1165" s="3">
        <v>-2.5704503442384301E-5</v>
      </c>
    </row>
    <row r="1166" spans="1:11">
      <c r="A1166" s="1" t="s">
        <v>1005</v>
      </c>
      <c r="B1166" s="1" t="s">
        <v>1005</v>
      </c>
      <c r="C1166">
        <v>1</v>
      </c>
      <c r="D1166">
        <v>1</v>
      </c>
      <c r="E1166">
        <v>1</v>
      </c>
      <c r="F1166">
        <v>0</v>
      </c>
      <c r="G1166">
        <v>0</v>
      </c>
      <c r="H1166">
        <v>-17.843007631603498</v>
      </c>
      <c r="I1166" s="3">
        <v>-1.08033418655396E-5</v>
      </c>
      <c r="J1166">
        <v>0.136163136921823</v>
      </c>
      <c r="K1166" s="3">
        <v>9.5553697579298197E-5</v>
      </c>
    </row>
    <row r="1167" spans="1:11">
      <c r="A1167" s="1" t="s">
        <v>696</v>
      </c>
      <c r="B1167" s="1" t="s">
        <v>696</v>
      </c>
      <c r="C1167">
        <v>1</v>
      </c>
      <c r="D1167">
        <v>1</v>
      </c>
      <c r="E1167">
        <v>1</v>
      </c>
      <c r="F1167">
        <v>0</v>
      </c>
      <c r="G1167">
        <v>0</v>
      </c>
      <c r="H1167">
        <v>-17.843233523904701</v>
      </c>
      <c r="I1167" s="3">
        <v>-3.1106173992156999E-6</v>
      </c>
      <c r="J1167">
        <v>0.13697333168238399</v>
      </c>
      <c r="K1167">
        <v>5.6028366923689796E-4</v>
      </c>
    </row>
    <row r="1168" spans="1:11">
      <c r="A1168">
        <v>20.62</v>
      </c>
      <c r="B1168">
        <v>20.62</v>
      </c>
      <c r="C1168">
        <v>1</v>
      </c>
      <c r="D1168">
        <v>1</v>
      </c>
      <c r="E1168">
        <v>1</v>
      </c>
      <c r="F1168">
        <v>0</v>
      </c>
      <c r="G1168">
        <v>0</v>
      </c>
      <c r="H1168">
        <v>-17.843462768967299</v>
      </c>
      <c r="I1168" s="3">
        <v>-5.4389238357543898E-5</v>
      </c>
      <c r="J1168">
        <v>0.13418618123978401</v>
      </c>
      <c r="K1168">
        <v>-1.1143274771308999E-3</v>
      </c>
    </row>
    <row r="1169" spans="1:11">
      <c r="A1169">
        <v>20.64</v>
      </c>
      <c r="B1169">
        <v>20.64</v>
      </c>
      <c r="C1169">
        <v>1</v>
      </c>
      <c r="D1169">
        <v>1</v>
      </c>
      <c r="E1169">
        <v>1</v>
      </c>
      <c r="F1169">
        <v>0</v>
      </c>
      <c r="G1169">
        <v>0</v>
      </c>
      <c r="H1169">
        <v>-17.843554643943701</v>
      </c>
      <c r="I1169" s="3">
        <v>-1.14366412162781E-5</v>
      </c>
      <c r="J1169">
        <v>0.132487840019166</v>
      </c>
      <c r="K1169">
        <v>8.8764355909190095E-4</v>
      </c>
    </row>
    <row r="1170" spans="1:11">
      <c r="A1170">
        <v>20.65</v>
      </c>
      <c r="B1170">
        <v>20.65</v>
      </c>
      <c r="C1170">
        <v>1</v>
      </c>
      <c r="D1170">
        <v>1</v>
      </c>
      <c r="E1170">
        <v>1</v>
      </c>
      <c r="F1170">
        <v>0</v>
      </c>
      <c r="G1170">
        <v>0</v>
      </c>
      <c r="H1170">
        <v>-17.843699837140001</v>
      </c>
      <c r="I1170" s="3">
        <v>1.5795230865478499E-5</v>
      </c>
      <c r="J1170">
        <v>0.132994148880243</v>
      </c>
      <c r="K1170" s="3">
        <v>9.0980903669801499E-4</v>
      </c>
    </row>
    <row r="1171" spans="1:11">
      <c r="A1171">
        <v>20.67</v>
      </c>
      <c r="B1171">
        <v>20.67</v>
      </c>
      <c r="C1171">
        <v>1</v>
      </c>
      <c r="D1171">
        <v>1</v>
      </c>
      <c r="E1171">
        <v>1</v>
      </c>
      <c r="F1171">
        <v>0</v>
      </c>
      <c r="G1171">
        <v>0</v>
      </c>
      <c r="H1171">
        <v>-17.843907661782399</v>
      </c>
      <c r="I1171" s="3">
        <v>-6.3022598624229404E-5</v>
      </c>
      <c r="J1171">
        <v>0.13642414938658501</v>
      </c>
      <c r="K1171" s="3">
        <v>-1.7369166275379199E-4</v>
      </c>
    </row>
    <row r="1172" spans="1:11">
      <c r="A1172">
        <v>20.69</v>
      </c>
      <c r="B1172">
        <v>20.69</v>
      </c>
      <c r="C1172">
        <v>1</v>
      </c>
      <c r="D1172">
        <v>1</v>
      </c>
      <c r="E1172">
        <v>1</v>
      </c>
      <c r="F1172">
        <v>0</v>
      </c>
      <c r="G1172">
        <v>0</v>
      </c>
      <c r="H1172">
        <v>-17.844150736985899</v>
      </c>
      <c r="I1172" s="3">
        <v>-2.9336661100387599E-6</v>
      </c>
      <c r="J1172">
        <v>0.13524230103939799</v>
      </c>
      <c r="K1172">
        <v>2.4791807305662002E-4</v>
      </c>
    </row>
    <row r="1173" spans="1:11">
      <c r="A1173">
        <v>20.71</v>
      </c>
      <c r="B1173">
        <v>20.71</v>
      </c>
      <c r="C1173">
        <v>1</v>
      </c>
      <c r="D1173">
        <v>1</v>
      </c>
      <c r="E1173">
        <v>1</v>
      </c>
      <c r="F1173">
        <v>0</v>
      </c>
      <c r="G1173">
        <v>0</v>
      </c>
      <c r="H1173">
        <v>-17.844555676060601</v>
      </c>
      <c r="I1173" s="3">
        <v>1.06636434793472E-5</v>
      </c>
      <c r="J1173">
        <v>0.133868968114257</v>
      </c>
      <c r="K1173">
        <v>-4.6603382328148902E-4</v>
      </c>
    </row>
    <row r="1174" spans="1:11">
      <c r="A1174">
        <v>20.73</v>
      </c>
      <c r="B1174">
        <v>20.73</v>
      </c>
      <c r="C1174">
        <v>1</v>
      </c>
      <c r="D1174">
        <v>1</v>
      </c>
      <c r="E1174">
        <v>1</v>
      </c>
      <c r="F1174">
        <v>0</v>
      </c>
      <c r="G1174">
        <v>0</v>
      </c>
      <c r="H1174">
        <v>-17.8449404985667</v>
      </c>
      <c r="I1174" s="3">
        <v>-2.1327286958694499E-5</v>
      </c>
      <c r="J1174">
        <v>0.13787027914076999</v>
      </c>
      <c r="K1174" s="3">
        <v>5.0263480100923199E-4</v>
      </c>
    </row>
    <row r="1175" spans="1:11">
      <c r="A1175">
        <v>20.74</v>
      </c>
      <c r="B1175">
        <v>20.74</v>
      </c>
      <c r="C1175">
        <v>1</v>
      </c>
      <c r="D1175">
        <v>1</v>
      </c>
      <c r="E1175">
        <v>1</v>
      </c>
      <c r="F1175">
        <v>0</v>
      </c>
      <c r="G1175">
        <v>0</v>
      </c>
      <c r="H1175">
        <v>-17.8452951927861</v>
      </c>
      <c r="I1175" s="3">
        <v>-2.9895454645156898E-6</v>
      </c>
      <c r="J1175">
        <v>0.137100694701076</v>
      </c>
      <c r="K1175">
        <v>-2.1886080829566299E-4</v>
      </c>
    </row>
    <row r="1176" spans="1:11">
      <c r="A1176">
        <v>20.76</v>
      </c>
      <c r="B1176">
        <v>20.76</v>
      </c>
      <c r="C1176">
        <v>1</v>
      </c>
      <c r="D1176">
        <v>1</v>
      </c>
      <c r="E1176">
        <v>1</v>
      </c>
      <c r="F1176">
        <v>0</v>
      </c>
      <c r="G1176">
        <v>0</v>
      </c>
      <c r="H1176">
        <v>-17.845761599153601</v>
      </c>
      <c r="I1176" s="3">
        <v>-1.4733523130416901E-5</v>
      </c>
      <c r="J1176">
        <v>0.13264625798910901</v>
      </c>
      <c r="K1176">
        <v>2.6030466348356599E-4</v>
      </c>
    </row>
    <row r="1177" spans="1:11">
      <c r="A1177" s="1" t="s">
        <v>1006</v>
      </c>
      <c r="B1177" s="1" t="s">
        <v>1006</v>
      </c>
      <c r="C1177">
        <v>1</v>
      </c>
      <c r="D1177">
        <v>1</v>
      </c>
      <c r="E1177">
        <v>1</v>
      </c>
      <c r="F1177">
        <v>0</v>
      </c>
      <c r="G1177">
        <v>0</v>
      </c>
      <c r="H1177">
        <v>-17.846229216240499</v>
      </c>
      <c r="I1177" s="3">
        <v>-1.39512121677399E-5</v>
      </c>
      <c r="J1177">
        <v>0.134986820630729</v>
      </c>
      <c r="K1177">
        <v>5.1259995270609899E-4</v>
      </c>
    </row>
    <row r="1178" spans="1:11">
      <c r="A1178" s="1" t="s">
        <v>693</v>
      </c>
      <c r="B1178" s="1" t="s">
        <v>693</v>
      </c>
      <c r="C1178">
        <v>1</v>
      </c>
      <c r="D1178">
        <v>1</v>
      </c>
      <c r="E1178">
        <v>1</v>
      </c>
      <c r="F1178">
        <v>0</v>
      </c>
      <c r="G1178">
        <v>0</v>
      </c>
      <c r="H1178">
        <v>-17.846600394870201</v>
      </c>
      <c r="I1178" s="3">
        <v>2.65426933765411E-5</v>
      </c>
      <c r="J1178">
        <v>0.13363649602979399</v>
      </c>
      <c r="K1178">
        <v>3.74577945091557E-4</v>
      </c>
    </row>
    <row r="1179" spans="1:11">
      <c r="A1179">
        <v>20.82</v>
      </c>
      <c r="B1179">
        <v>20.82</v>
      </c>
      <c r="C1179">
        <v>1</v>
      </c>
      <c r="D1179">
        <v>1</v>
      </c>
      <c r="E1179">
        <v>1</v>
      </c>
      <c r="F1179">
        <v>0</v>
      </c>
      <c r="G1179">
        <v>0</v>
      </c>
      <c r="H1179">
        <v>-17.846927987601401</v>
      </c>
      <c r="I1179" s="3">
        <v>-5.8673322200775099E-5</v>
      </c>
      <c r="J1179">
        <v>0.13229321222752299</v>
      </c>
      <c r="K1179" s="3">
        <v>1.1920929132700001E-5</v>
      </c>
    </row>
    <row r="1180" spans="1:11">
      <c r="A1180">
        <v>20.83</v>
      </c>
      <c r="B1180">
        <v>20.83</v>
      </c>
      <c r="C1180">
        <v>1</v>
      </c>
      <c r="D1180">
        <v>1</v>
      </c>
      <c r="E1180">
        <v>1</v>
      </c>
      <c r="F1180">
        <v>0</v>
      </c>
      <c r="G1180">
        <v>0</v>
      </c>
      <c r="H1180">
        <v>-17.847154578394601</v>
      </c>
      <c r="I1180" s="3">
        <v>-3.7830322980880697E-5</v>
      </c>
      <c r="J1180">
        <v>0.12802761979401101</v>
      </c>
      <c r="K1180" s="3">
        <v>3.2596290597226501E-6</v>
      </c>
    </row>
    <row r="1181" spans="1:11">
      <c r="A1181">
        <v>20.85</v>
      </c>
      <c r="B1181">
        <v>20.85</v>
      </c>
      <c r="C1181">
        <v>1</v>
      </c>
      <c r="D1181">
        <v>1</v>
      </c>
      <c r="E1181">
        <v>1</v>
      </c>
      <c r="F1181">
        <v>0</v>
      </c>
      <c r="G1181">
        <v>0</v>
      </c>
      <c r="H1181">
        <v>-17.847320679783699</v>
      </c>
      <c r="I1181" s="3">
        <v>-7.0501118898391698E-6</v>
      </c>
      <c r="J1181">
        <v>0.12642960995435701</v>
      </c>
      <c r="K1181">
        <v>6.1467290840484204E-4</v>
      </c>
    </row>
    <row r="1182" spans="1:11">
      <c r="A1182">
        <v>20.87</v>
      </c>
      <c r="B1182">
        <v>20.87</v>
      </c>
      <c r="C1182">
        <v>1</v>
      </c>
      <c r="D1182">
        <v>1</v>
      </c>
      <c r="E1182">
        <v>1</v>
      </c>
      <c r="F1182">
        <v>0</v>
      </c>
      <c r="G1182">
        <v>0</v>
      </c>
      <c r="H1182">
        <v>-17.8473972810691</v>
      </c>
      <c r="I1182" s="3">
        <v>-4.2282044887542698E-5</v>
      </c>
      <c r="J1182">
        <v>0.123840481974185</v>
      </c>
      <c r="K1182" s="3">
        <v>-6.3683838601095598E-4</v>
      </c>
    </row>
    <row r="1183" spans="1:11">
      <c r="A1183" s="1" t="s">
        <v>1007</v>
      </c>
      <c r="B1183" s="1" t="s">
        <v>1007</v>
      </c>
      <c r="C1183">
        <v>1</v>
      </c>
      <c r="D1183">
        <v>1</v>
      </c>
      <c r="E1183">
        <v>1</v>
      </c>
      <c r="F1183">
        <v>0</v>
      </c>
      <c r="G1183">
        <v>0</v>
      </c>
      <c r="H1183">
        <v>-17.847818238892799</v>
      </c>
      <c r="I1183" s="3">
        <v>3.3229589462280301E-5</v>
      </c>
      <c r="J1183">
        <v>0.124509232118726</v>
      </c>
      <c r="K1183">
        <v>8.5029752329336499E-4</v>
      </c>
    </row>
    <row r="1184" spans="1:11">
      <c r="A1184" s="1" t="s">
        <v>697</v>
      </c>
      <c r="B1184" s="1" t="s">
        <v>697</v>
      </c>
      <c r="C1184">
        <v>1</v>
      </c>
      <c r="D1184">
        <v>1</v>
      </c>
      <c r="E1184">
        <v>1</v>
      </c>
      <c r="F1184">
        <v>0</v>
      </c>
      <c r="G1184">
        <v>0</v>
      </c>
      <c r="H1184">
        <v>-17.848027227688501</v>
      </c>
      <c r="I1184" s="3">
        <v>2.3944303393364E-5</v>
      </c>
      <c r="J1184">
        <v>0.12469443026930099</v>
      </c>
      <c r="K1184">
        <v>1.68941917552482E-4</v>
      </c>
    </row>
    <row r="1185" spans="1:11">
      <c r="A1185">
        <v>20.92</v>
      </c>
      <c r="B1185">
        <v>20.92</v>
      </c>
      <c r="C1185">
        <v>1</v>
      </c>
      <c r="D1185">
        <v>1</v>
      </c>
      <c r="E1185">
        <v>1</v>
      </c>
      <c r="F1185">
        <v>0</v>
      </c>
      <c r="G1185">
        <v>0</v>
      </c>
      <c r="H1185">
        <v>-17.8483071367015</v>
      </c>
      <c r="I1185" s="3">
        <v>2.7343630790710398E-5</v>
      </c>
      <c r="J1185">
        <v>0.13133214320987499</v>
      </c>
      <c r="K1185" s="3">
        <v>-8.97794975306466E-5</v>
      </c>
    </row>
    <row r="1186" spans="1:11">
      <c r="A1186">
        <v>20.94</v>
      </c>
      <c r="B1186">
        <v>20.94</v>
      </c>
      <c r="C1186">
        <v>1</v>
      </c>
      <c r="D1186">
        <v>1</v>
      </c>
      <c r="E1186">
        <v>1</v>
      </c>
      <c r="F1186">
        <v>0</v>
      </c>
      <c r="G1186">
        <v>0</v>
      </c>
      <c r="H1186">
        <v>-17.848438639455299</v>
      </c>
      <c r="I1186" s="3">
        <v>1.28801912069321E-5</v>
      </c>
      <c r="J1186">
        <v>0.132935810834169</v>
      </c>
      <c r="K1186">
        <v>1.8719584028692901E-4</v>
      </c>
    </row>
    <row r="1187" spans="1:11">
      <c r="A1187">
        <v>20.96</v>
      </c>
      <c r="B1187">
        <v>20.96</v>
      </c>
      <c r="C1187">
        <v>1</v>
      </c>
      <c r="D1187">
        <v>1</v>
      </c>
      <c r="E1187">
        <v>1</v>
      </c>
      <c r="F1187">
        <v>0</v>
      </c>
      <c r="G1187">
        <v>0</v>
      </c>
      <c r="H1187">
        <v>-17.8490301224506</v>
      </c>
      <c r="I1187" s="3">
        <v>-6.8824738264083896E-6</v>
      </c>
      <c r="J1187">
        <v>0.135312080383301</v>
      </c>
      <c r="K1187">
        <v>1.0877847833588699E-4</v>
      </c>
    </row>
    <row r="1188" spans="1:11">
      <c r="A1188">
        <v>20.98</v>
      </c>
      <c r="B1188">
        <v>20.98</v>
      </c>
      <c r="C1188">
        <v>1</v>
      </c>
      <c r="D1188">
        <v>1</v>
      </c>
      <c r="E1188">
        <v>1</v>
      </c>
      <c r="F1188">
        <v>0</v>
      </c>
      <c r="G1188">
        <v>0</v>
      </c>
      <c r="H1188">
        <v>-17.849397808620498</v>
      </c>
      <c r="I1188" s="3">
        <v>1.5422701835632301E-5</v>
      </c>
      <c r="J1188">
        <v>0.13573754578828801</v>
      </c>
      <c r="K1188" s="3">
        <v>4.6035275549168698E-4</v>
      </c>
    </row>
    <row r="1189" spans="1:11">
      <c r="A1189" s="1" t="s">
        <v>1008</v>
      </c>
      <c r="B1189" s="1" t="s">
        <v>1008</v>
      </c>
      <c r="C1189">
        <v>1</v>
      </c>
      <c r="D1189">
        <v>1</v>
      </c>
      <c r="E1189">
        <v>1</v>
      </c>
      <c r="F1189">
        <v>0</v>
      </c>
      <c r="G1189">
        <v>0</v>
      </c>
      <c r="H1189">
        <v>-17.849679021485201</v>
      </c>
      <c r="I1189" s="3">
        <v>1.64192169904709E-5</v>
      </c>
      <c r="J1189">
        <v>0.13526292052120001</v>
      </c>
      <c r="K1189">
        <v>3.2084063173555799E-4</v>
      </c>
    </row>
    <row r="1190" spans="1:11">
      <c r="A1190" s="1" t="s">
        <v>698</v>
      </c>
      <c r="B1190" s="1" t="s">
        <v>698</v>
      </c>
      <c r="C1190">
        <v>1</v>
      </c>
      <c r="D1190">
        <v>1</v>
      </c>
      <c r="E1190">
        <v>1</v>
      </c>
      <c r="F1190">
        <v>0</v>
      </c>
      <c r="G1190">
        <v>0</v>
      </c>
      <c r="H1190">
        <v>-17.8502044737068</v>
      </c>
      <c r="I1190" s="3">
        <v>9.6857547760009808E-7</v>
      </c>
      <c r="J1190">
        <v>0.136746768839657</v>
      </c>
      <c r="K1190" s="3">
        <v>2.6207417640170102E-4</v>
      </c>
    </row>
    <row r="1191" spans="1:11">
      <c r="A1191" s="1" t="s">
        <v>699</v>
      </c>
      <c r="B1191" s="1" t="s">
        <v>699</v>
      </c>
      <c r="C1191">
        <v>1</v>
      </c>
      <c r="D1191">
        <v>1</v>
      </c>
      <c r="E1191">
        <v>1</v>
      </c>
      <c r="F1191">
        <v>0</v>
      </c>
      <c r="G1191">
        <v>0</v>
      </c>
      <c r="H1191">
        <v>-17.8505603786456</v>
      </c>
      <c r="I1191" s="3">
        <v>2.0638108253479001E-5</v>
      </c>
      <c r="J1191">
        <v>0.13739024754613599</v>
      </c>
      <c r="K1191">
        <v>4.0158630015783001E-4</v>
      </c>
    </row>
    <row r="1192" spans="1:11">
      <c r="A1192" s="1" t="s">
        <v>700</v>
      </c>
      <c r="B1192" s="1" t="s">
        <v>700</v>
      </c>
      <c r="C1192">
        <v>1</v>
      </c>
      <c r="D1192">
        <v>1</v>
      </c>
      <c r="E1192">
        <v>1</v>
      </c>
      <c r="F1192">
        <v>0</v>
      </c>
      <c r="G1192">
        <v>0</v>
      </c>
      <c r="H1192">
        <v>-17.850803966076601</v>
      </c>
      <c r="I1192" s="3">
        <v>-1.9576400518417399E-5</v>
      </c>
      <c r="J1192">
        <v>0.133831752464175</v>
      </c>
      <c r="K1192">
        <v>3.1637028331079503E-4</v>
      </c>
    </row>
    <row r="1193" spans="1:11">
      <c r="A1193" s="1" t="s">
        <v>701</v>
      </c>
      <c r="B1193" s="1" t="s">
        <v>701</v>
      </c>
      <c r="C1193">
        <v>1</v>
      </c>
      <c r="D1193">
        <v>1</v>
      </c>
      <c r="E1193">
        <v>1</v>
      </c>
      <c r="F1193">
        <v>0</v>
      </c>
      <c r="G1193">
        <v>0</v>
      </c>
      <c r="H1193">
        <v>-17.851107996345501</v>
      </c>
      <c r="I1193" s="3">
        <v>-2.3078173398971602E-5</v>
      </c>
      <c r="J1193">
        <v>0.13035586103797001</v>
      </c>
      <c r="K1193" s="3">
        <v>5.0291419778577997E-5</v>
      </c>
    </row>
    <row r="1194" spans="1:11">
      <c r="A1194" s="1" t="s">
        <v>702</v>
      </c>
      <c r="B1194" s="1" t="s">
        <v>702</v>
      </c>
      <c r="C1194">
        <v>1</v>
      </c>
      <c r="D1194">
        <v>1</v>
      </c>
      <c r="E1194">
        <v>1</v>
      </c>
      <c r="F1194">
        <v>0</v>
      </c>
      <c r="G1194">
        <v>0</v>
      </c>
      <c r="H1194">
        <v>-17.851280663558999</v>
      </c>
      <c r="I1194" s="3">
        <v>1.34017318487167E-5</v>
      </c>
      <c r="J1194">
        <v>0.13469110708683699</v>
      </c>
      <c r="K1194">
        <v>3.9394945493219401E-4</v>
      </c>
    </row>
    <row r="1195" spans="1:11">
      <c r="A1195" s="1" t="s">
        <v>698</v>
      </c>
      <c r="B1195" s="1" t="s">
        <v>698</v>
      </c>
      <c r="C1195">
        <v>1</v>
      </c>
      <c r="D1195">
        <v>1</v>
      </c>
      <c r="E1195">
        <v>1</v>
      </c>
      <c r="F1195">
        <v>0</v>
      </c>
      <c r="G1195">
        <v>0</v>
      </c>
      <c r="H1195">
        <v>-17.851458779009899</v>
      </c>
      <c r="I1195" s="3">
        <v>-4.08850610256195E-5</v>
      </c>
      <c r="J1195">
        <v>0.136969434097409</v>
      </c>
      <c r="K1195" s="3">
        <v>5.2992255285205298E-5</v>
      </c>
    </row>
    <row r="1196" spans="1:11">
      <c r="A1196" s="1" t="s">
        <v>703</v>
      </c>
      <c r="B1196" s="1" t="s">
        <v>703</v>
      </c>
      <c r="C1196">
        <v>1</v>
      </c>
      <c r="D1196">
        <v>1</v>
      </c>
      <c r="E1196">
        <v>1</v>
      </c>
      <c r="F1196">
        <v>0</v>
      </c>
      <c r="G1196">
        <v>0</v>
      </c>
      <c r="H1196">
        <v>-17.8516831811949</v>
      </c>
      <c r="I1196" s="3">
        <v>2.95042991638184E-5</v>
      </c>
      <c r="J1196">
        <v>0.134717132896185</v>
      </c>
      <c r="K1196">
        <v>6.8256632510592201E-4</v>
      </c>
    </row>
    <row r="1197" spans="1:11">
      <c r="A1197">
        <v>21.14</v>
      </c>
      <c r="B1197">
        <v>21.14</v>
      </c>
      <c r="C1197">
        <v>1</v>
      </c>
      <c r="D1197">
        <v>1</v>
      </c>
      <c r="E1197">
        <v>1</v>
      </c>
      <c r="F1197">
        <v>0</v>
      </c>
      <c r="G1197">
        <v>0</v>
      </c>
      <c r="H1197">
        <v>-17.851958293896502</v>
      </c>
      <c r="I1197" s="3">
        <v>-3.8426369428634603E-5</v>
      </c>
      <c r="J1197">
        <v>0.13616590294986999</v>
      </c>
      <c r="K1197">
        <v>2.8079376043039399E-4</v>
      </c>
    </row>
    <row r="1198" spans="1:11">
      <c r="A1198">
        <v>21.15</v>
      </c>
      <c r="B1198">
        <v>21.15</v>
      </c>
      <c r="C1198">
        <v>1</v>
      </c>
      <c r="D1198">
        <v>1</v>
      </c>
      <c r="E1198">
        <v>1</v>
      </c>
      <c r="F1198">
        <v>0</v>
      </c>
      <c r="G1198">
        <v>0</v>
      </c>
      <c r="H1198">
        <v>-17.852012077777701</v>
      </c>
      <c r="I1198" s="3">
        <v>-2.0731240510940599E-5</v>
      </c>
      <c r="J1198">
        <v>0.13730814680457101</v>
      </c>
      <c r="K1198">
        <v>-2.8582290240825199E-4</v>
      </c>
    </row>
    <row r="1199" spans="1:11">
      <c r="A1199">
        <v>21.17</v>
      </c>
      <c r="B1199">
        <v>21.17</v>
      </c>
      <c r="C1199">
        <v>1</v>
      </c>
      <c r="D1199">
        <v>1</v>
      </c>
      <c r="E1199">
        <v>1</v>
      </c>
      <c r="F1199">
        <v>0</v>
      </c>
      <c r="G1199">
        <v>0</v>
      </c>
      <c r="H1199">
        <v>-17.852345863804299</v>
      </c>
      <c r="I1199" s="3">
        <v>9.2294067144393904E-6</v>
      </c>
      <c r="J1199">
        <v>0.136434459127486</v>
      </c>
      <c r="K1199">
        <v>2.6049092800126399E-4</v>
      </c>
    </row>
    <row r="1200" spans="1:11">
      <c r="A1200">
        <v>21.19</v>
      </c>
      <c r="B1200">
        <v>21.19</v>
      </c>
      <c r="C1200">
        <v>1</v>
      </c>
      <c r="D1200">
        <v>1</v>
      </c>
      <c r="E1200">
        <v>1</v>
      </c>
      <c r="F1200">
        <v>0</v>
      </c>
      <c r="G1200">
        <v>0</v>
      </c>
      <c r="H1200">
        <v>-17.852674387858102</v>
      </c>
      <c r="I1200" s="3">
        <v>-2.54623591899872E-5</v>
      </c>
      <c r="J1200">
        <v>0.138005563057959</v>
      </c>
      <c r="K1200" s="3">
        <v>8.3819032964296603E-7</v>
      </c>
    </row>
    <row r="1201" spans="1:11">
      <c r="A1201">
        <v>21.21</v>
      </c>
      <c r="B1201">
        <v>21.21</v>
      </c>
      <c r="C1201">
        <v>1</v>
      </c>
      <c r="D1201">
        <v>1</v>
      </c>
      <c r="E1201">
        <v>1</v>
      </c>
      <c r="F1201">
        <v>0</v>
      </c>
      <c r="G1201">
        <v>0</v>
      </c>
      <c r="H1201">
        <v>-17.8530726679761</v>
      </c>
      <c r="I1201" s="3">
        <v>2.2808089852333099E-5</v>
      </c>
      <c r="J1201">
        <v>0.13626485131680999</v>
      </c>
      <c r="K1201" s="3">
        <v>5.5683777565947699E-4</v>
      </c>
    </row>
    <row r="1202" spans="1:11">
      <c r="A1202">
        <v>21.23</v>
      </c>
      <c r="B1202">
        <v>21.23</v>
      </c>
      <c r="C1202">
        <v>1</v>
      </c>
      <c r="D1202">
        <v>1</v>
      </c>
      <c r="E1202">
        <v>1</v>
      </c>
      <c r="F1202">
        <v>0</v>
      </c>
      <c r="G1202">
        <v>0</v>
      </c>
      <c r="H1202">
        <v>-17.853570553048101</v>
      </c>
      <c r="I1202" s="3">
        <v>-3.12551856040955E-5</v>
      </c>
      <c r="J1202">
        <v>0.136690819635987</v>
      </c>
      <c r="K1202">
        <v>2.6784837645035201E-4</v>
      </c>
    </row>
    <row r="1203" spans="1:11">
      <c r="A1203">
        <v>21.24</v>
      </c>
      <c r="B1203">
        <v>21.24</v>
      </c>
      <c r="C1203">
        <v>1</v>
      </c>
      <c r="D1203">
        <v>1</v>
      </c>
      <c r="E1203">
        <v>1</v>
      </c>
      <c r="F1203">
        <v>0</v>
      </c>
      <c r="G1203">
        <v>0</v>
      </c>
      <c r="H1203">
        <v>-17.853934374229201</v>
      </c>
      <c r="I1203" s="3">
        <v>-6.50063157081604E-6</v>
      </c>
      <c r="J1203">
        <v>0.13578620273619901</v>
      </c>
      <c r="K1203">
        <v>2.0116567911431199E-4</v>
      </c>
    </row>
    <row r="1204" spans="1:11">
      <c r="A1204">
        <v>21.26</v>
      </c>
      <c r="B1204">
        <v>21.26</v>
      </c>
      <c r="C1204">
        <v>1</v>
      </c>
      <c r="D1204">
        <v>1</v>
      </c>
      <c r="E1204">
        <v>1</v>
      </c>
      <c r="F1204">
        <v>0</v>
      </c>
      <c r="G1204">
        <v>0</v>
      </c>
      <c r="H1204">
        <v>-17.854432119602802</v>
      </c>
      <c r="I1204" s="3">
        <v>1.82166695594788E-5</v>
      </c>
      <c r="J1204">
        <v>0.13885775115340901</v>
      </c>
      <c r="K1204" s="3">
        <v>2.2165477606114E-4</v>
      </c>
    </row>
    <row r="1205" spans="1:11">
      <c r="A1205" s="1" t="s">
        <v>1009</v>
      </c>
      <c r="B1205" s="1" t="s">
        <v>1009</v>
      </c>
      <c r="C1205">
        <v>1</v>
      </c>
      <c r="D1205">
        <v>1</v>
      </c>
      <c r="E1205">
        <v>1</v>
      </c>
      <c r="F1205">
        <v>0</v>
      </c>
      <c r="G1205">
        <v>0</v>
      </c>
      <c r="H1205">
        <v>-17.854673192462698</v>
      </c>
      <c r="I1205" s="3">
        <v>5.1409006118774397E-6</v>
      </c>
      <c r="J1205">
        <v>0.13716079294681499</v>
      </c>
      <c r="K1205">
        <v>3.2177195432405001E-4</v>
      </c>
    </row>
    <row r="1206" spans="1:11">
      <c r="A1206" s="1" t="s">
        <v>699</v>
      </c>
      <c r="B1206" s="1" t="s">
        <v>699</v>
      </c>
      <c r="C1206">
        <v>1</v>
      </c>
      <c r="D1206">
        <v>1</v>
      </c>
      <c r="E1206">
        <v>1</v>
      </c>
      <c r="F1206">
        <v>0</v>
      </c>
      <c r="G1206">
        <v>0</v>
      </c>
      <c r="H1206">
        <v>-17.8550103778169</v>
      </c>
      <c r="I1206" s="3">
        <v>-4.2142346501350403E-5</v>
      </c>
      <c r="J1206">
        <v>0.12312986422330099</v>
      </c>
      <c r="K1206">
        <v>5.3020194962860102E-4</v>
      </c>
    </row>
    <row r="1207" spans="1:11">
      <c r="A1207">
        <v>21.32</v>
      </c>
      <c r="B1207">
        <v>21.32</v>
      </c>
      <c r="C1207">
        <v>1</v>
      </c>
      <c r="D1207">
        <v>1</v>
      </c>
      <c r="E1207">
        <v>1</v>
      </c>
      <c r="F1207">
        <v>0</v>
      </c>
      <c r="G1207">
        <v>0</v>
      </c>
      <c r="H1207">
        <v>-17.855157480224499</v>
      </c>
      <c r="I1207" s="3">
        <v>2.7008354663848898E-7</v>
      </c>
      <c r="J1207">
        <v>0.12537210714072</v>
      </c>
      <c r="K1207">
        <v>3.8752332907159801E-4</v>
      </c>
    </row>
    <row r="1208" spans="1:11">
      <c r="A1208">
        <v>21.33</v>
      </c>
      <c r="B1208">
        <v>21.33</v>
      </c>
      <c r="C1208">
        <v>1</v>
      </c>
      <c r="D1208">
        <v>1</v>
      </c>
      <c r="E1208">
        <v>1</v>
      </c>
      <c r="F1208">
        <v>0</v>
      </c>
      <c r="G1208">
        <v>0</v>
      </c>
      <c r="H1208">
        <v>-17.855154313727599</v>
      </c>
      <c r="I1208" s="3">
        <v>1.77696347236633E-5</v>
      </c>
      <c r="J1208">
        <v>0.13199573848396501</v>
      </c>
      <c r="K1208">
        <v>6.8582595416564497E-4</v>
      </c>
    </row>
    <row r="1209" spans="1:11">
      <c r="A1209">
        <v>21.35</v>
      </c>
      <c r="B1209">
        <v>21.35</v>
      </c>
      <c r="C1209">
        <v>1</v>
      </c>
      <c r="D1209">
        <v>1</v>
      </c>
      <c r="E1209">
        <v>1</v>
      </c>
      <c r="F1209">
        <v>0</v>
      </c>
      <c r="G1209">
        <v>0</v>
      </c>
      <c r="H1209">
        <v>-17.855483210310499</v>
      </c>
      <c r="I1209" s="3">
        <v>-2.2659078240394599E-5</v>
      </c>
      <c r="J1209">
        <v>0.135828950442374</v>
      </c>
      <c r="K1209" s="3">
        <v>-1.10175462218625E-4</v>
      </c>
    </row>
    <row r="1210" spans="1:11">
      <c r="A1210">
        <v>21.37</v>
      </c>
      <c r="B1210">
        <v>21.37</v>
      </c>
      <c r="C1210">
        <v>1</v>
      </c>
      <c r="D1210">
        <v>1</v>
      </c>
      <c r="E1210">
        <v>1</v>
      </c>
      <c r="F1210">
        <v>0</v>
      </c>
      <c r="G1210">
        <v>0</v>
      </c>
      <c r="H1210">
        <v>-17.855665563279199</v>
      </c>
      <c r="I1210" s="3">
        <v>1.19302421808243E-5</v>
      </c>
      <c r="J1210">
        <v>0.127311344258487</v>
      </c>
      <c r="K1210" s="3">
        <v>3.61911957888063E-4</v>
      </c>
    </row>
    <row r="1211" spans="1:11">
      <c r="A1211" s="1" t="s">
        <v>1010</v>
      </c>
      <c r="B1211" s="1" t="s">
        <v>1010</v>
      </c>
      <c r="C1211">
        <v>1</v>
      </c>
      <c r="D1211">
        <v>1</v>
      </c>
      <c r="E1211">
        <v>1</v>
      </c>
      <c r="F1211">
        <v>0</v>
      </c>
      <c r="G1211">
        <v>0</v>
      </c>
      <c r="H1211">
        <v>-17.855929686373901</v>
      </c>
      <c r="I1211" s="3">
        <v>-9.6857547760009808E-7</v>
      </c>
      <c r="J1211">
        <v>0.121549204923213</v>
      </c>
      <c r="K1211" s="3">
        <v>-3.6396086758274602E-4</v>
      </c>
    </row>
    <row r="1212" spans="1:11">
      <c r="A1212" s="1" t="s">
        <v>704</v>
      </c>
      <c r="B1212" s="1" t="s">
        <v>704</v>
      </c>
      <c r="C1212">
        <v>1</v>
      </c>
      <c r="D1212">
        <v>1</v>
      </c>
      <c r="E1212">
        <v>1</v>
      </c>
      <c r="F1212">
        <v>0</v>
      </c>
      <c r="G1212">
        <v>0</v>
      </c>
      <c r="H1212">
        <v>-17.856098861127599</v>
      </c>
      <c r="I1212" s="3">
        <v>4.5448541641235402E-6</v>
      </c>
      <c r="J1212">
        <v>0.123064611107111</v>
      </c>
      <c r="K1212" s="3">
        <v>-9.2666597554972406E-5</v>
      </c>
    </row>
    <row r="1213" spans="1:11">
      <c r="A1213">
        <v>21.42</v>
      </c>
      <c r="B1213">
        <v>21.42</v>
      </c>
      <c r="C1213">
        <v>1</v>
      </c>
      <c r="D1213">
        <v>1</v>
      </c>
      <c r="E1213">
        <v>1</v>
      </c>
      <c r="F1213">
        <v>0</v>
      </c>
      <c r="G1213">
        <v>0</v>
      </c>
      <c r="H1213">
        <v>-17.8562603990359</v>
      </c>
      <c r="I1213" s="3">
        <v>2.65426933765411E-6</v>
      </c>
      <c r="J1213">
        <v>0.12782720848918</v>
      </c>
      <c r="K1213">
        <v>3.7951395481056497E-4</v>
      </c>
    </row>
    <row r="1214" spans="1:11">
      <c r="A1214">
        <v>21.44</v>
      </c>
      <c r="B1214">
        <v>21.44</v>
      </c>
      <c r="C1214">
        <v>1</v>
      </c>
      <c r="D1214">
        <v>1</v>
      </c>
      <c r="E1214">
        <v>1</v>
      </c>
      <c r="F1214">
        <v>0</v>
      </c>
      <c r="G1214">
        <v>0</v>
      </c>
      <c r="H1214">
        <v>-17.8564912739131</v>
      </c>
      <c r="I1214" s="3">
        <v>1.9082799553871199E-5</v>
      </c>
      <c r="J1214">
        <v>0.128554799593985</v>
      </c>
      <c r="K1214" s="3">
        <v>-5.5599958532983401E-5</v>
      </c>
    </row>
    <row r="1215" spans="1:11">
      <c r="A1215">
        <v>21.46</v>
      </c>
      <c r="B1215">
        <v>21.46</v>
      </c>
      <c r="C1215">
        <v>1</v>
      </c>
      <c r="D1215">
        <v>1</v>
      </c>
      <c r="E1215">
        <v>1</v>
      </c>
      <c r="F1215">
        <v>0</v>
      </c>
      <c r="G1215">
        <v>0</v>
      </c>
      <c r="H1215">
        <v>-17.856980497684798</v>
      </c>
      <c r="I1215" s="3">
        <v>-3.9488077163696298E-6</v>
      </c>
      <c r="J1215">
        <v>0.12579292058944699</v>
      </c>
      <c r="K1215" s="3">
        <v>6.3329936017468601E-4</v>
      </c>
    </row>
    <row r="1216" spans="1:11">
      <c r="A1216">
        <v>21.48</v>
      </c>
      <c r="B1216">
        <v>21.48</v>
      </c>
      <c r="C1216">
        <v>1</v>
      </c>
      <c r="D1216">
        <v>1</v>
      </c>
      <c r="E1216">
        <v>1</v>
      </c>
      <c r="F1216">
        <v>0</v>
      </c>
      <c r="G1216">
        <v>0</v>
      </c>
      <c r="H1216">
        <v>-17.8575292329718</v>
      </c>
      <c r="I1216" s="3">
        <v>8.6892396211624095E-6</v>
      </c>
      <c r="J1216">
        <v>0.12744725681841401</v>
      </c>
      <c r="K1216">
        <v>-1.8859282416966699E-4</v>
      </c>
    </row>
    <row r="1217" spans="1:11">
      <c r="A1217">
        <v>21.49</v>
      </c>
      <c r="B1217">
        <v>21.49</v>
      </c>
      <c r="C1217">
        <v>1</v>
      </c>
      <c r="D1217">
        <v>1</v>
      </c>
      <c r="E1217">
        <v>1</v>
      </c>
      <c r="F1217">
        <v>0</v>
      </c>
      <c r="G1217">
        <v>0</v>
      </c>
      <c r="H1217">
        <v>-17.857921412926601</v>
      </c>
      <c r="I1217" s="3">
        <v>4.8186630010604899E-5</v>
      </c>
      <c r="J1217">
        <v>0.127361887134612</v>
      </c>
      <c r="K1217" s="3">
        <v>2.5490299247031101E-4</v>
      </c>
    </row>
    <row r="1218" spans="1:11">
      <c r="A1218">
        <v>21.51</v>
      </c>
      <c r="B1218">
        <v>21.51</v>
      </c>
      <c r="C1218">
        <v>1</v>
      </c>
      <c r="D1218">
        <v>1</v>
      </c>
      <c r="E1218">
        <v>1</v>
      </c>
      <c r="F1218">
        <v>0</v>
      </c>
      <c r="G1218">
        <v>0</v>
      </c>
      <c r="H1218">
        <v>-17.858573431892101</v>
      </c>
      <c r="I1218" s="3">
        <v>2.0340085029602102E-5</v>
      </c>
      <c r="J1218">
        <v>0.12916885782033199</v>
      </c>
      <c r="K1218" s="3">
        <v>2.0619482109216999E-4</v>
      </c>
    </row>
    <row r="1219" spans="1:11">
      <c r="A1219">
        <v>21.53</v>
      </c>
      <c r="B1219">
        <v>21.53</v>
      </c>
      <c r="C1219">
        <v>1</v>
      </c>
      <c r="D1219">
        <v>1</v>
      </c>
      <c r="E1219">
        <v>1</v>
      </c>
      <c r="F1219">
        <v>0</v>
      </c>
      <c r="G1219">
        <v>0</v>
      </c>
      <c r="H1219">
        <v>-17.859010967258399</v>
      </c>
      <c r="I1219" s="3">
        <v>1.5581026673317E-5</v>
      </c>
      <c r="J1219">
        <v>0.124385263770819</v>
      </c>
      <c r="K1219" s="3">
        <v>5.6158752086078799E-5</v>
      </c>
    </row>
    <row r="1220" spans="1:11">
      <c r="A1220">
        <v>21.55</v>
      </c>
      <c r="B1220">
        <v>21.55</v>
      </c>
      <c r="C1220">
        <v>1</v>
      </c>
      <c r="D1220">
        <v>1</v>
      </c>
      <c r="E1220">
        <v>1</v>
      </c>
      <c r="F1220">
        <v>0</v>
      </c>
      <c r="G1220">
        <v>0</v>
      </c>
      <c r="H1220">
        <v>-17.859386523104501</v>
      </c>
      <c r="I1220" s="3">
        <v>-7.61821866035461E-6</v>
      </c>
      <c r="J1220">
        <v>0.128266378305852</v>
      </c>
      <c r="K1220" s="3">
        <v>9.8533929862473194E-5</v>
      </c>
    </row>
    <row r="1221" spans="1:11">
      <c r="A1221">
        <v>21.57</v>
      </c>
      <c r="B1221">
        <v>21.57</v>
      </c>
      <c r="C1221">
        <v>1</v>
      </c>
      <c r="D1221">
        <v>1</v>
      </c>
      <c r="E1221">
        <v>1</v>
      </c>
      <c r="F1221">
        <v>0</v>
      </c>
      <c r="G1221">
        <v>0</v>
      </c>
      <c r="H1221">
        <v>-17.859755373427699</v>
      </c>
      <c r="I1221" s="3">
        <v>-2.3208558559417701E-5</v>
      </c>
      <c r="J1221">
        <v>0.123075298033655</v>
      </c>
      <c r="K1221">
        <v>5.6158752086078701E-4</v>
      </c>
    </row>
    <row r="1222" spans="1:11">
      <c r="A1222" s="1" t="s">
        <v>1011</v>
      </c>
      <c r="B1222" s="1" t="s">
        <v>1011</v>
      </c>
      <c r="C1222">
        <v>1</v>
      </c>
      <c r="D1222">
        <v>1</v>
      </c>
      <c r="E1222">
        <v>1</v>
      </c>
      <c r="F1222">
        <v>0</v>
      </c>
      <c r="G1222">
        <v>0</v>
      </c>
      <c r="H1222">
        <v>-17.859868715390402</v>
      </c>
      <c r="I1222" s="3">
        <v>-3.6414712667465201E-6</v>
      </c>
      <c r="J1222">
        <v>0.12442763429135099</v>
      </c>
      <c r="K1222" s="3">
        <v>-2.85916034667101E-5</v>
      </c>
    </row>
    <row r="1223" spans="1:11">
      <c r="A1223" s="1" t="s">
        <v>705</v>
      </c>
      <c r="B1223" s="1" t="s">
        <v>705</v>
      </c>
      <c r="C1223">
        <v>1</v>
      </c>
      <c r="D1223">
        <v>1</v>
      </c>
      <c r="E1223">
        <v>1</v>
      </c>
      <c r="F1223">
        <v>0</v>
      </c>
      <c r="G1223">
        <v>0</v>
      </c>
      <c r="H1223">
        <v>-17.859979077120698</v>
      </c>
      <c r="I1223" s="3">
        <v>-3.8929283618927002E-6</v>
      </c>
      <c r="J1223">
        <v>0.13429053593426901</v>
      </c>
      <c r="K1223" s="3">
        <v>3.3499673508063899E-4</v>
      </c>
    </row>
    <row r="1224" spans="1:11">
      <c r="A1224">
        <v>21.62</v>
      </c>
      <c r="B1224">
        <v>21.62</v>
      </c>
      <c r="C1224">
        <v>1</v>
      </c>
      <c r="D1224">
        <v>1</v>
      </c>
      <c r="E1224">
        <v>1</v>
      </c>
      <c r="F1224">
        <v>0</v>
      </c>
      <c r="G1224">
        <v>0</v>
      </c>
      <c r="H1224">
        <v>-17.860224760027499</v>
      </c>
      <c r="I1224" s="3">
        <v>2.3040920495986901E-5</v>
      </c>
      <c r="J1224">
        <v>0.13931012246757701</v>
      </c>
      <c r="K1224" s="3">
        <v>5.4510311104447604E-4</v>
      </c>
    </row>
    <row r="1225" spans="1:11">
      <c r="A1225">
        <v>21.64</v>
      </c>
      <c r="B1225">
        <v>21.64</v>
      </c>
      <c r="C1225">
        <v>1</v>
      </c>
      <c r="D1225">
        <v>1</v>
      </c>
      <c r="E1225">
        <v>1</v>
      </c>
      <c r="F1225">
        <v>0</v>
      </c>
      <c r="G1225">
        <v>0</v>
      </c>
      <c r="H1225">
        <v>-17.860327065817199</v>
      </c>
      <c r="I1225" s="3">
        <v>-3.0826777219772301E-6</v>
      </c>
      <c r="J1225">
        <v>0.137880337424576</v>
      </c>
      <c r="K1225" s="3">
        <v>5.2256510440296501E-4</v>
      </c>
    </row>
    <row r="1226" spans="1:11">
      <c r="A1226">
        <v>21.65</v>
      </c>
      <c r="B1226">
        <v>21.65</v>
      </c>
      <c r="C1226">
        <v>1</v>
      </c>
      <c r="D1226">
        <v>1</v>
      </c>
      <c r="E1226">
        <v>1</v>
      </c>
      <c r="F1226">
        <v>0</v>
      </c>
      <c r="G1226">
        <v>0</v>
      </c>
      <c r="H1226">
        <v>-17.860320220596002</v>
      </c>
      <c r="I1226" s="3">
        <v>3.3499673008918803E-5</v>
      </c>
      <c r="J1226">
        <v>0.139505630359054</v>
      </c>
      <c r="K1226">
        <v>4.9741939451367599E-4</v>
      </c>
    </row>
    <row r="1227" spans="1:11">
      <c r="A1227">
        <v>21.67</v>
      </c>
      <c r="B1227">
        <v>21.67</v>
      </c>
      <c r="C1227">
        <v>1</v>
      </c>
      <c r="D1227">
        <v>1</v>
      </c>
      <c r="E1227">
        <v>1</v>
      </c>
      <c r="F1227">
        <v>0</v>
      </c>
      <c r="G1227">
        <v>0</v>
      </c>
      <c r="H1227">
        <v>-17.860538476051701</v>
      </c>
      <c r="I1227" s="3">
        <v>-3.99909913539886E-5</v>
      </c>
      <c r="J1227">
        <v>0.142462262883782</v>
      </c>
      <c r="K1227" s="3">
        <v>-7.1804971572747499E-5</v>
      </c>
    </row>
    <row r="1228" spans="1:11">
      <c r="A1228">
        <v>21.69</v>
      </c>
      <c r="B1228">
        <v>21.69</v>
      </c>
      <c r="C1228">
        <v>1</v>
      </c>
      <c r="D1228">
        <v>1</v>
      </c>
      <c r="E1228">
        <v>1</v>
      </c>
      <c r="F1228">
        <v>0</v>
      </c>
      <c r="G1228">
        <v>0</v>
      </c>
      <c r="H1228">
        <v>-17.860733681272599</v>
      </c>
      <c r="I1228" s="3">
        <v>-1.6288831830024699E-5</v>
      </c>
      <c r="J1228">
        <v>0.136415348388255</v>
      </c>
      <c r="K1228">
        <v>3.1832606074662899E-4</v>
      </c>
    </row>
    <row r="1229" spans="1:11">
      <c r="A1229">
        <v>21.71</v>
      </c>
      <c r="B1229">
        <v>21.71</v>
      </c>
      <c r="C1229">
        <v>1</v>
      </c>
      <c r="D1229">
        <v>1</v>
      </c>
      <c r="E1229">
        <v>1</v>
      </c>
      <c r="F1229">
        <v>0</v>
      </c>
      <c r="G1229">
        <v>0</v>
      </c>
      <c r="H1229">
        <v>-17.860988165178199</v>
      </c>
      <c r="I1229" s="3">
        <v>-1.03656202554703E-5</v>
      </c>
      <c r="J1229">
        <v>0.12705850414931799</v>
      </c>
      <c r="K1229" s="3">
        <v>-1.72294678871054E-5</v>
      </c>
    </row>
    <row r="1230" spans="1:11">
      <c r="A1230">
        <v>21.73</v>
      </c>
      <c r="B1230">
        <v>21.73</v>
      </c>
      <c r="C1230">
        <v>1</v>
      </c>
      <c r="D1230">
        <v>1</v>
      </c>
      <c r="E1230">
        <v>1</v>
      </c>
      <c r="F1230">
        <v>0</v>
      </c>
      <c r="G1230">
        <v>0</v>
      </c>
      <c r="H1230">
        <v>-17.861344628910601</v>
      </c>
      <c r="I1230" s="3">
        <v>1.26846134662628E-5</v>
      </c>
      <c r="J1230">
        <v>0.12814064975827899</v>
      </c>
      <c r="K1230" s="3">
        <v>2.6039779574241499E-4</v>
      </c>
    </row>
    <row r="1231" spans="1:11">
      <c r="A1231">
        <v>21.74</v>
      </c>
      <c r="B1231">
        <v>21.74</v>
      </c>
      <c r="C1231">
        <v>1</v>
      </c>
      <c r="D1231">
        <v>1</v>
      </c>
      <c r="E1231">
        <v>1</v>
      </c>
      <c r="F1231">
        <v>0</v>
      </c>
      <c r="G1231">
        <v>0</v>
      </c>
      <c r="H1231">
        <v>-17.861517482388599</v>
      </c>
      <c r="I1231" s="3">
        <v>-1.30757689476013E-5</v>
      </c>
      <c r="J1231">
        <v>0.12847546488046599</v>
      </c>
      <c r="K1231">
        <v>4.3530017786124701E-4</v>
      </c>
    </row>
    <row r="1232" spans="1:11">
      <c r="A1232">
        <v>21.76</v>
      </c>
      <c r="B1232">
        <v>21.76</v>
      </c>
      <c r="C1232">
        <v>1</v>
      </c>
      <c r="D1232">
        <v>1</v>
      </c>
      <c r="E1232">
        <v>1</v>
      </c>
      <c r="F1232">
        <v>0</v>
      </c>
      <c r="G1232">
        <v>0</v>
      </c>
      <c r="H1232">
        <v>-17.862084844127999</v>
      </c>
      <c r="I1232" s="3">
        <v>-1.5646219253540001E-6</v>
      </c>
      <c r="J1232">
        <v>0.13893859460949901</v>
      </c>
      <c r="K1232">
        <v>1.7415732404803901E-4</v>
      </c>
    </row>
    <row r="1233" spans="1:11">
      <c r="A1233" s="1" t="s">
        <v>1012</v>
      </c>
      <c r="B1233" s="1" t="s">
        <v>1012</v>
      </c>
      <c r="C1233">
        <v>1</v>
      </c>
      <c r="D1233">
        <v>1</v>
      </c>
      <c r="E1233">
        <v>1</v>
      </c>
      <c r="F1233">
        <v>0</v>
      </c>
      <c r="G1233">
        <v>0</v>
      </c>
      <c r="H1233">
        <v>-17.862543846480801</v>
      </c>
      <c r="I1233" s="3">
        <v>5.0757080316543596E-6</v>
      </c>
      <c r="J1233">
        <v>0.142786768265069</v>
      </c>
      <c r="K1233">
        <v>2.4875626338626298E-4</v>
      </c>
    </row>
    <row r="1234" spans="1:11">
      <c r="A1234" s="1" t="s">
        <v>702</v>
      </c>
      <c r="B1234" s="1" t="s">
        <v>702</v>
      </c>
      <c r="C1234">
        <v>1</v>
      </c>
      <c r="D1234">
        <v>1</v>
      </c>
      <c r="E1234">
        <v>1</v>
      </c>
      <c r="F1234">
        <v>0</v>
      </c>
      <c r="G1234">
        <v>0</v>
      </c>
      <c r="H1234">
        <v>-17.862983151360101</v>
      </c>
      <c r="I1234" s="3">
        <v>2.1113082766532901E-5</v>
      </c>
      <c r="J1234">
        <v>0.14351486228406399</v>
      </c>
      <c r="K1234">
        <v>1.75088646636531E-4</v>
      </c>
    </row>
    <row r="1235" spans="1:11">
      <c r="A1235">
        <v>21.82</v>
      </c>
      <c r="B1235">
        <v>21.82</v>
      </c>
      <c r="C1235">
        <v>1</v>
      </c>
      <c r="D1235">
        <v>1</v>
      </c>
      <c r="E1235">
        <v>1</v>
      </c>
      <c r="F1235">
        <v>0</v>
      </c>
      <c r="G1235">
        <v>0</v>
      </c>
      <c r="H1235">
        <v>-17.863424831112098</v>
      </c>
      <c r="I1235" s="3">
        <v>1.5450641512870799E-5</v>
      </c>
      <c r="J1235">
        <v>0.14720009174197901</v>
      </c>
      <c r="K1235">
        <v>3.2065436721785901E-4</v>
      </c>
    </row>
    <row r="1236" spans="1:11">
      <c r="A1236">
        <v>21.83</v>
      </c>
      <c r="B1236">
        <v>21.83</v>
      </c>
      <c r="C1236">
        <v>1</v>
      </c>
      <c r="D1236">
        <v>1</v>
      </c>
      <c r="E1236">
        <v>1</v>
      </c>
      <c r="F1236">
        <v>0</v>
      </c>
      <c r="G1236">
        <v>0</v>
      </c>
      <c r="H1236">
        <v>-17.8637245772969</v>
      </c>
      <c r="I1236" s="3">
        <v>-1.52364373207092E-5</v>
      </c>
      <c r="J1236">
        <v>0.14631420839577899</v>
      </c>
      <c r="K1236">
        <v>-2.31899324534554E-4</v>
      </c>
    </row>
    <row r="1237" spans="1:11">
      <c r="A1237">
        <v>21.85</v>
      </c>
      <c r="B1237">
        <v>21.85</v>
      </c>
      <c r="C1237">
        <v>1</v>
      </c>
      <c r="D1237">
        <v>1</v>
      </c>
      <c r="E1237">
        <v>1</v>
      </c>
      <c r="F1237">
        <v>0</v>
      </c>
      <c r="G1237">
        <v>0</v>
      </c>
      <c r="H1237">
        <v>-17.8641547086484</v>
      </c>
      <c r="I1237" s="3">
        <v>-1.03376805782318E-5</v>
      </c>
      <c r="J1237">
        <v>0.14481929596513499</v>
      </c>
      <c r="K1237" s="3">
        <v>5.8868900818591005E-4</v>
      </c>
    </row>
    <row r="1238" spans="1:11">
      <c r="A1238">
        <v>21.87</v>
      </c>
      <c r="B1238">
        <v>21.87</v>
      </c>
      <c r="C1238">
        <v>1</v>
      </c>
      <c r="D1238">
        <v>1</v>
      </c>
      <c r="E1238">
        <v>1</v>
      </c>
      <c r="F1238">
        <v>0</v>
      </c>
      <c r="G1238">
        <v>0</v>
      </c>
      <c r="H1238">
        <v>-17.864385164430502</v>
      </c>
      <c r="I1238" s="3">
        <v>-5.6112185120582601E-5</v>
      </c>
      <c r="J1238">
        <v>0.145025365054607</v>
      </c>
      <c r="K1238" s="3">
        <v>-2.58907679600827E-5</v>
      </c>
    </row>
    <row r="1239" spans="1:11">
      <c r="A1239" s="1" t="s">
        <v>1013</v>
      </c>
      <c r="B1239" s="1" t="s">
        <v>1013</v>
      </c>
      <c r="C1239">
        <v>1</v>
      </c>
      <c r="D1239">
        <v>1</v>
      </c>
      <c r="E1239">
        <v>1</v>
      </c>
      <c r="F1239">
        <v>0</v>
      </c>
      <c r="G1239">
        <v>0</v>
      </c>
      <c r="H1239">
        <v>-17.8646672620517</v>
      </c>
      <c r="I1239" s="3">
        <v>3.8892030715942403E-5</v>
      </c>
      <c r="J1239">
        <v>0.14438264071941401</v>
      </c>
      <c r="K1239">
        <v>1.80490317649785E-4</v>
      </c>
    </row>
    <row r="1240" spans="1:11">
      <c r="A1240" s="1" t="s">
        <v>706</v>
      </c>
      <c r="B1240" s="1" t="s">
        <v>706</v>
      </c>
      <c r="C1240">
        <v>1</v>
      </c>
      <c r="D1240">
        <v>1</v>
      </c>
      <c r="E1240">
        <v>1</v>
      </c>
      <c r="F1240">
        <v>0</v>
      </c>
      <c r="G1240">
        <v>0</v>
      </c>
      <c r="H1240">
        <v>-17.864792850906898</v>
      </c>
      <c r="I1240" s="3">
        <v>5.4156407713890103E-5</v>
      </c>
      <c r="J1240">
        <v>0.14340572990477099</v>
      </c>
      <c r="K1240">
        <v>-1.6922131432903001E-4</v>
      </c>
    </row>
    <row r="1241" spans="1:11">
      <c r="A1241">
        <v>21.92</v>
      </c>
      <c r="B1241">
        <v>21.92</v>
      </c>
      <c r="C1241">
        <v>1</v>
      </c>
      <c r="D1241">
        <v>1</v>
      </c>
      <c r="E1241">
        <v>1</v>
      </c>
      <c r="F1241">
        <v>0</v>
      </c>
      <c r="G1241">
        <v>0</v>
      </c>
      <c r="H1241">
        <v>-17.865140793037298</v>
      </c>
      <c r="I1241" s="3">
        <v>-6.6542997956275899E-5</v>
      </c>
      <c r="J1241">
        <v>0.14458229765295999</v>
      </c>
      <c r="K1241">
        <v>4.77675355637642E-4</v>
      </c>
    </row>
    <row r="1242" spans="1:11">
      <c r="A1242">
        <v>21.94</v>
      </c>
      <c r="B1242">
        <v>21.94</v>
      </c>
      <c r="C1242">
        <v>1</v>
      </c>
      <c r="D1242">
        <v>1</v>
      </c>
      <c r="E1242">
        <v>1</v>
      </c>
      <c r="F1242">
        <v>0</v>
      </c>
      <c r="G1242">
        <v>0</v>
      </c>
      <c r="H1242">
        <v>-17.865507454752301</v>
      </c>
      <c r="I1242" s="3">
        <v>-2.08243727684021E-5</v>
      </c>
      <c r="J1242">
        <v>0.144439344294369</v>
      </c>
      <c r="K1242">
        <v>5.4631383040951598E-4</v>
      </c>
    </row>
    <row r="1243" spans="1:11">
      <c r="A1243">
        <v>21.96</v>
      </c>
      <c r="B1243">
        <v>21.96</v>
      </c>
      <c r="C1243">
        <v>1</v>
      </c>
      <c r="D1243">
        <v>1</v>
      </c>
      <c r="E1243">
        <v>1</v>
      </c>
      <c r="F1243">
        <v>0</v>
      </c>
      <c r="G1243">
        <v>0</v>
      </c>
      <c r="H1243">
        <v>-17.865790483696198</v>
      </c>
      <c r="I1243" s="3">
        <v>1.7052516341209401E-5</v>
      </c>
      <c r="J1243">
        <v>0.140934535302222</v>
      </c>
      <c r="K1243">
        <v>1.24797226857953E-4</v>
      </c>
    </row>
    <row r="1244" spans="1:11">
      <c r="A1244">
        <v>21.98</v>
      </c>
      <c r="B1244">
        <v>21.98</v>
      </c>
      <c r="C1244">
        <v>1</v>
      </c>
      <c r="D1244">
        <v>1</v>
      </c>
      <c r="E1244">
        <v>1</v>
      </c>
      <c r="F1244">
        <v>0</v>
      </c>
      <c r="G1244">
        <v>0</v>
      </c>
      <c r="H1244">
        <v>-17.866099124012099</v>
      </c>
      <c r="I1244" s="3">
        <v>-2.1690502762794501E-5</v>
      </c>
      <c r="J1244">
        <v>0.142188803292811</v>
      </c>
      <c r="K1244" s="3">
        <v>3.7271529991457199E-4</v>
      </c>
    </row>
    <row r="1245" spans="1:11">
      <c r="A1245" s="1" t="s">
        <v>1014</v>
      </c>
      <c r="B1245" s="1" t="s">
        <v>1014</v>
      </c>
      <c r="C1245">
        <v>1</v>
      </c>
      <c r="D1245">
        <v>1</v>
      </c>
      <c r="E1245">
        <v>1</v>
      </c>
      <c r="F1245">
        <v>0</v>
      </c>
      <c r="G1245">
        <v>0</v>
      </c>
      <c r="H1245">
        <v>-17.866171254948899</v>
      </c>
      <c r="I1245" s="3">
        <v>-2.9569491744041399E-5</v>
      </c>
      <c r="J1245">
        <v>0.14166451524943099</v>
      </c>
      <c r="K1245" s="3">
        <v>3.7718564833933498E-5</v>
      </c>
    </row>
    <row r="1246" spans="1:11">
      <c r="A1246" s="1" t="s">
        <v>707</v>
      </c>
      <c r="B1246" s="1" t="s">
        <v>707</v>
      </c>
      <c r="C1246">
        <v>1</v>
      </c>
      <c r="D1246">
        <v>1</v>
      </c>
      <c r="E1246">
        <v>1</v>
      </c>
      <c r="F1246">
        <v>0</v>
      </c>
      <c r="G1246">
        <v>0</v>
      </c>
      <c r="H1246">
        <v>-17.866574284812199</v>
      </c>
      <c r="I1246" s="3">
        <v>-3.6600977182388301E-6</v>
      </c>
      <c r="J1246">
        <v>0.14378014951944401</v>
      </c>
      <c r="K1246">
        <v>1.5171244966537701E-4</v>
      </c>
    </row>
    <row r="1247" spans="1:11">
      <c r="A1247" s="1" t="s">
        <v>708</v>
      </c>
      <c r="B1247" s="1" t="s">
        <v>708</v>
      </c>
      <c r="C1247">
        <v>1</v>
      </c>
      <c r="D1247">
        <v>1</v>
      </c>
      <c r="E1247">
        <v>1</v>
      </c>
      <c r="F1247">
        <v>0</v>
      </c>
      <c r="G1247">
        <v>0</v>
      </c>
      <c r="H1247">
        <v>-17.8669431817016</v>
      </c>
      <c r="I1247" s="3">
        <v>-1.4333054423332201E-5</v>
      </c>
      <c r="J1247">
        <v>0.143006416037679</v>
      </c>
      <c r="K1247" s="3">
        <v>3.5390258362703001E-6</v>
      </c>
    </row>
    <row r="1248" spans="1:11">
      <c r="A1248" s="1" t="s">
        <v>709</v>
      </c>
      <c r="B1248" s="1" t="s">
        <v>709</v>
      </c>
      <c r="C1248">
        <v>1</v>
      </c>
      <c r="D1248">
        <v>1</v>
      </c>
      <c r="E1248">
        <v>1</v>
      </c>
      <c r="F1248">
        <v>0</v>
      </c>
      <c r="G1248">
        <v>0</v>
      </c>
      <c r="H1248">
        <v>-17.867317480262098</v>
      </c>
      <c r="I1248" s="3">
        <v>-5.8421865105629001E-5</v>
      </c>
      <c r="J1248">
        <v>0.14503077138215301</v>
      </c>
      <c r="K1248" s="3">
        <v>2.8014183461844898E-4</v>
      </c>
    </row>
    <row r="1249" spans="1:11">
      <c r="A1249" s="1" t="s">
        <v>710</v>
      </c>
      <c r="B1249" s="1" t="s">
        <v>710</v>
      </c>
      <c r="C1249">
        <v>1</v>
      </c>
      <c r="D1249">
        <v>1</v>
      </c>
      <c r="E1249">
        <v>1</v>
      </c>
      <c r="F1249">
        <v>0</v>
      </c>
      <c r="G1249">
        <v>0</v>
      </c>
      <c r="H1249">
        <v>-17.8677109640685</v>
      </c>
      <c r="I1249" s="3">
        <v>-2.04052776098251E-5</v>
      </c>
      <c r="J1249">
        <v>0.14149867929518201</v>
      </c>
      <c r="K1249" s="3">
        <v>-3.3155084150321799E-5</v>
      </c>
    </row>
    <row r="1250" spans="1:11">
      <c r="A1250" s="1" t="s">
        <v>711</v>
      </c>
      <c r="B1250" s="1" t="s">
        <v>711</v>
      </c>
      <c r="C1250">
        <v>1</v>
      </c>
      <c r="D1250">
        <v>1</v>
      </c>
      <c r="E1250">
        <v>1</v>
      </c>
      <c r="F1250">
        <v>0</v>
      </c>
      <c r="G1250">
        <v>0</v>
      </c>
      <c r="H1250">
        <v>-17.867768380108</v>
      </c>
      <c r="I1250" s="3">
        <v>-1.0048970580101E-5</v>
      </c>
      <c r="J1250">
        <v>0.14024629723280699</v>
      </c>
      <c r="K1250" s="3">
        <v>-3.9739534850961498E-4</v>
      </c>
    </row>
    <row r="1251" spans="1:11">
      <c r="A1251" s="1" t="s">
        <v>707</v>
      </c>
      <c r="B1251" s="1" t="s">
        <v>707</v>
      </c>
      <c r="C1251">
        <v>1</v>
      </c>
      <c r="D1251">
        <v>1</v>
      </c>
      <c r="E1251">
        <v>1</v>
      </c>
      <c r="F1251">
        <v>0</v>
      </c>
      <c r="G1251">
        <v>0</v>
      </c>
      <c r="H1251">
        <v>-17.868139558737699</v>
      </c>
      <c r="I1251" s="3">
        <v>-6.10016286373138E-6</v>
      </c>
      <c r="J1251">
        <v>0.141254011541605</v>
      </c>
      <c r="K1251">
        <v>6.2817708593797901E-4</v>
      </c>
    </row>
    <row r="1252" spans="1:11">
      <c r="A1252" s="1" t="s">
        <v>712</v>
      </c>
      <c r="B1252" s="1" t="s">
        <v>712</v>
      </c>
      <c r="C1252">
        <v>1</v>
      </c>
      <c r="D1252">
        <v>1</v>
      </c>
      <c r="E1252">
        <v>1</v>
      </c>
      <c r="F1252">
        <v>0</v>
      </c>
      <c r="G1252">
        <v>0</v>
      </c>
      <c r="H1252">
        <v>-17.868555208022499</v>
      </c>
      <c r="I1252" s="3">
        <v>1.3466924428939801E-5</v>
      </c>
      <c r="J1252">
        <v>0.138178062625229</v>
      </c>
      <c r="K1252" s="3">
        <v>-1.80210920873238E-4</v>
      </c>
    </row>
    <row r="1253" spans="1:11">
      <c r="A1253">
        <v>22.14</v>
      </c>
      <c r="B1253">
        <v>22.14</v>
      </c>
      <c r="C1253">
        <v>1</v>
      </c>
      <c r="D1253">
        <v>1</v>
      </c>
      <c r="E1253">
        <v>1</v>
      </c>
      <c r="F1253">
        <v>0</v>
      </c>
      <c r="G1253">
        <v>0</v>
      </c>
      <c r="H1253">
        <v>-17.868648899078</v>
      </c>
      <c r="I1253" s="3">
        <v>-1.3122335076332101E-5</v>
      </c>
      <c r="J1253">
        <v>0.13771123252809001</v>
      </c>
      <c r="K1253">
        <v>-1.43516810886646E-4</v>
      </c>
    </row>
    <row r="1254" spans="1:11">
      <c r="A1254">
        <v>22.15</v>
      </c>
      <c r="B1254">
        <v>22.15</v>
      </c>
      <c r="C1254">
        <v>1</v>
      </c>
      <c r="D1254">
        <v>1</v>
      </c>
      <c r="E1254">
        <v>1</v>
      </c>
      <c r="F1254">
        <v>0</v>
      </c>
      <c r="G1254">
        <v>0</v>
      </c>
      <c r="H1254">
        <v>-17.8688168165462</v>
      </c>
      <c r="I1254" s="3">
        <v>-2.0591542124748199E-5</v>
      </c>
      <c r="J1254">
        <v>0.13784752227366001</v>
      </c>
      <c r="K1254">
        <v>-2.2873282773368101E-4</v>
      </c>
    </row>
    <row r="1255" spans="1:11">
      <c r="A1255">
        <v>22.17</v>
      </c>
      <c r="B1255">
        <v>22.17</v>
      </c>
      <c r="C1255">
        <v>1</v>
      </c>
      <c r="D1255">
        <v>1</v>
      </c>
      <c r="E1255">
        <v>1</v>
      </c>
      <c r="F1255">
        <v>0</v>
      </c>
      <c r="G1255">
        <v>0</v>
      </c>
      <c r="H1255">
        <v>-17.8690506716557</v>
      </c>
      <c r="I1255" s="3">
        <v>-6.3050538301467904E-6</v>
      </c>
      <c r="J1255">
        <v>0.135309062898159</v>
      </c>
      <c r="K1255" s="3">
        <v>-7.6740981291755997E-5</v>
      </c>
    </row>
    <row r="1256" spans="1:11">
      <c r="A1256">
        <v>22.19</v>
      </c>
      <c r="B1256">
        <v>22.19</v>
      </c>
      <c r="C1256">
        <v>1</v>
      </c>
      <c r="D1256">
        <v>1</v>
      </c>
      <c r="E1256">
        <v>1</v>
      </c>
      <c r="F1256">
        <v>0</v>
      </c>
      <c r="G1256">
        <v>0</v>
      </c>
      <c r="H1256">
        <v>-17.8693876241793</v>
      </c>
      <c r="I1256" s="3">
        <v>4.4582411646842997E-5</v>
      </c>
      <c r="J1256">
        <v>0.133045571856201</v>
      </c>
      <c r="K1256">
        <v>4.6193600389212401E-4</v>
      </c>
    </row>
    <row r="1257" spans="1:11">
      <c r="A1257">
        <v>22.21</v>
      </c>
      <c r="B1257">
        <v>22.21</v>
      </c>
      <c r="C1257">
        <v>1</v>
      </c>
      <c r="D1257">
        <v>1</v>
      </c>
      <c r="E1257">
        <v>1</v>
      </c>
      <c r="F1257">
        <v>0</v>
      </c>
      <c r="G1257">
        <v>0</v>
      </c>
      <c r="H1257">
        <v>-17.8696917010143</v>
      </c>
      <c r="I1257" s="3">
        <v>1.9650906324386601E-6</v>
      </c>
      <c r="J1257">
        <v>0.137227177619934</v>
      </c>
      <c r="K1257" s="3">
        <v>-8.6613000729773208E-6</v>
      </c>
    </row>
    <row r="1258" spans="1:11">
      <c r="A1258">
        <v>22.23</v>
      </c>
      <c r="B1258">
        <v>22.23</v>
      </c>
      <c r="C1258">
        <v>1</v>
      </c>
      <c r="D1258">
        <v>1</v>
      </c>
      <c r="E1258">
        <v>1</v>
      </c>
      <c r="F1258">
        <v>0</v>
      </c>
      <c r="G1258">
        <v>0</v>
      </c>
      <c r="H1258">
        <v>-17.8700777342398</v>
      </c>
      <c r="I1258" s="3">
        <v>2.26404517889023E-5</v>
      </c>
      <c r="J1258">
        <v>0.13474529609084099</v>
      </c>
      <c r="K1258" s="3">
        <v>4.12017113148943E-4</v>
      </c>
    </row>
    <row r="1259" spans="1:11">
      <c r="A1259">
        <v>22.24</v>
      </c>
      <c r="B1259">
        <v>22.24</v>
      </c>
      <c r="C1259">
        <v>1</v>
      </c>
      <c r="D1259">
        <v>1</v>
      </c>
      <c r="E1259">
        <v>1</v>
      </c>
      <c r="F1259">
        <v>0</v>
      </c>
      <c r="G1259">
        <v>0</v>
      </c>
      <c r="H1259">
        <v>-17.870221297621502</v>
      </c>
      <c r="I1259" s="3">
        <v>4.65661287307739E-6</v>
      </c>
      <c r="J1259">
        <v>0.13582530431449399</v>
      </c>
      <c r="K1259" s="3">
        <v>-1.25914813964143E-4</v>
      </c>
    </row>
    <row r="1260" spans="1:11">
      <c r="A1260">
        <v>22.26</v>
      </c>
      <c r="B1260">
        <v>22.26</v>
      </c>
      <c r="C1260">
        <v>1</v>
      </c>
      <c r="D1260">
        <v>1</v>
      </c>
      <c r="E1260">
        <v>1</v>
      </c>
      <c r="F1260">
        <v>0</v>
      </c>
      <c r="G1260">
        <v>0</v>
      </c>
      <c r="H1260">
        <v>-17.870621067855701</v>
      </c>
      <c r="I1260" s="3">
        <v>1.7648562788963301E-5</v>
      </c>
      <c r="J1260">
        <v>0.13422742020338799</v>
      </c>
      <c r="K1260">
        <v>2.5779009249463699E-4</v>
      </c>
    </row>
    <row r="1261" spans="1:11">
      <c r="A1261" s="1" t="s">
        <v>1015</v>
      </c>
      <c r="B1261" s="1" t="s">
        <v>1015</v>
      </c>
      <c r="C1261">
        <v>1</v>
      </c>
      <c r="D1261">
        <v>1</v>
      </c>
      <c r="E1261">
        <v>1</v>
      </c>
      <c r="F1261">
        <v>0</v>
      </c>
      <c r="G1261">
        <v>0</v>
      </c>
      <c r="H1261">
        <v>-17.870951221723999</v>
      </c>
      <c r="I1261" s="3">
        <v>4.16114926338196E-5</v>
      </c>
      <c r="J1261">
        <v>0.13387764338403901</v>
      </c>
      <c r="K1261">
        <v>-1.33551659189779E-4</v>
      </c>
    </row>
    <row r="1262" spans="1:11">
      <c r="A1262" s="1" t="s">
        <v>708</v>
      </c>
      <c r="B1262" s="1" t="s">
        <v>708</v>
      </c>
      <c r="C1262">
        <v>1</v>
      </c>
      <c r="D1262">
        <v>1</v>
      </c>
      <c r="E1262">
        <v>1</v>
      </c>
      <c r="F1262">
        <v>0</v>
      </c>
      <c r="G1262">
        <v>0</v>
      </c>
      <c r="H1262">
        <v>-17.871328314252398</v>
      </c>
      <c r="I1262" s="3">
        <v>-4.1350722312927204E-6</v>
      </c>
      <c r="J1262">
        <v>0.13193186838179799</v>
      </c>
      <c r="K1262">
        <v>4.1956082611572902E-4</v>
      </c>
    </row>
    <row r="1263" spans="1:11">
      <c r="A1263">
        <v>22.32</v>
      </c>
      <c r="B1263">
        <v>22.32</v>
      </c>
      <c r="C1263">
        <v>1</v>
      </c>
      <c r="D1263">
        <v>1</v>
      </c>
      <c r="E1263">
        <v>1</v>
      </c>
      <c r="F1263">
        <v>0</v>
      </c>
      <c r="G1263">
        <v>0</v>
      </c>
      <c r="H1263">
        <v>-17.871575720106101</v>
      </c>
      <c r="I1263" s="3">
        <v>1.1743977665901199E-5</v>
      </c>
      <c r="J1263">
        <v>0.132163208909333</v>
      </c>
      <c r="K1263" s="3">
        <v>-3.8258731935258999E-4</v>
      </c>
    </row>
    <row r="1264" spans="1:11">
      <c r="A1264">
        <v>22.33</v>
      </c>
      <c r="B1264">
        <v>22.33</v>
      </c>
      <c r="C1264">
        <v>1</v>
      </c>
      <c r="D1264">
        <v>1</v>
      </c>
      <c r="E1264">
        <v>1</v>
      </c>
      <c r="F1264">
        <v>0</v>
      </c>
      <c r="G1264">
        <v>0</v>
      </c>
      <c r="H1264">
        <v>-17.871800774217</v>
      </c>
      <c r="I1264" s="3">
        <v>4.2375177145004298E-6</v>
      </c>
      <c r="J1264">
        <v>0.13311019632965301</v>
      </c>
      <c r="K1264">
        <v>-1.22375788127873E-4</v>
      </c>
    </row>
    <row r="1265" spans="1:11">
      <c r="A1265">
        <v>22.35</v>
      </c>
      <c r="B1265">
        <v>22.35</v>
      </c>
      <c r="C1265">
        <v>1</v>
      </c>
      <c r="D1265">
        <v>1</v>
      </c>
      <c r="E1265">
        <v>1</v>
      </c>
      <c r="F1265">
        <v>0</v>
      </c>
      <c r="G1265">
        <v>0</v>
      </c>
      <c r="H1265">
        <v>-17.8722489732273</v>
      </c>
      <c r="I1265" s="3">
        <v>-1.7946586012840301E-5</v>
      </c>
      <c r="J1265">
        <v>0.133117488585413</v>
      </c>
      <c r="K1265" s="3">
        <v>-3.72529035396874E-5</v>
      </c>
    </row>
    <row r="1266" spans="1:11">
      <c r="A1266">
        <v>22.37</v>
      </c>
      <c r="B1266">
        <v>22.37</v>
      </c>
      <c r="C1266">
        <v>1</v>
      </c>
      <c r="D1266">
        <v>1</v>
      </c>
      <c r="E1266">
        <v>1</v>
      </c>
      <c r="F1266">
        <v>0</v>
      </c>
      <c r="G1266">
        <v>0</v>
      </c>
      <c r="H1266">
        <v>-17.872728092148499</v>
      </c>
      <c r="I1266" s="3">
        <v>1.00024044513702E-5</v>
      </c>
      <c r="J1266">
        <v>0.12975236400961901</v>
      </c>
      <c r="K1266" s="3">
        <v>1.8719584028692901E-5</v>
      </c>
    </row>
    <row r="1267" spans="1:11">
      <c r="A1267" s="1" t="s">
        <v>1016</v>
      </c>
      <c r="B1267" s="1" t="s">
        <v>1016</v>
      </c>
      <c r="C1267">
        <v>1</v>
      </c>
      <c r="D1267">
        <v>1</v>
      </c>
      <c r="E1267">
        <v>1</v>
      </c>
      <c r="F1267">
        <v>0</v>
      </c>
      <c r="G1267">
        <v>0</v>
      </c>
      <c r="H1267">
        <v>-17.872997896311201</v>
      </c>
      <c r="I1267" s="3">
        <v>-5.6736171245574999E-5</v>
      </c>
      <c r="J1267">
        <v>0.131118656136096</v>
      </c>
      <c r="K1267" s="3">
        <v>1.68848785293633E-4</v>
      </c>
    </row>
    <row r="1268" spans="1:11">
      <c r="A1268" s="1" t="s">
        <v>713</v>
      </c>
      <c r="B1268" s="1" t="s">
        <v>713</v>
      </c>
      <c r="C1268">
        <v>1</v>
      </c>
      <c r="D1268">
        <v>1</v>
      </c>
      <c r="E1268">
        <v>1</v>
      </c>
      <c r="F1268">
        <v>0</v>
      </c>
      <c r="G1268">
        <v>0</v>
      </c>
      <c r="H1268">
        <v>-17.873205441556799</v>
      </c>
      <c r="I1268" s="3">
        <v>-1.5385448932647702E-5</v>
      </c>
      <c r="J1268">
        <v>0.131488800980151</v>
      </c>
      <c r="K1268">
        <v>-2.2873282773368101E-4</v>
      </c>
    </row>
    <row r="1269" spans="1:11">
      <c r="A1269">
        <v>22.42</v>
      </c>
      <c r="B1269">
        <v>22.42</v>
      </c>
      <c r="C1269">
        <v>1</v>
      </c>
      <c r="D1269">
        <v>1</v>
      </c>
      <c r="E1269">
        <v>1</v>
      </c>
      <c r="F1269">
        <v>0</v>
      </c>
      <c r="G1269">
        <v>0</v>
      </c>
      <c r="H1269">
        <v>-17.873556317353501</v>
      </c>
      <c r="I1269" s="3">
        <v>4.7497451305389398E-5</v>
      </c>
      <c r="J1269">
        <v>0.132730873301625</v>
      </c>
      <c r="K1269">
        <v>-2.9830262509404702E-4</v>
      </c>
    </row>
    <row r="1270" spans="1:11">
      <c r="A1270">
        <v>22.44</v>
      </c>
      <c r="B1270">
        <v>22.44</v>
      </c>
      <c r="C1270">
        <v>1</v>
      </c>
      <c r="D1270">
        <v>1</v>
      </c>
      <c r="E1270">
        <v>1</v>
      </c>
      <c r="F1270">
        <v>0</v>
      </c>
      <c r="G1270">
        <v>0</v>
      </c>
      <c r="H1270">
        <v>-17.873863933214501</v>
      </c>
      <c r="I1270" s="3">
        <v>-1.40350311994553E-5</v>
      </c>
      <c r="J1270">
        <v>0.13068024069070799</v>
      </c>
      <c r="K1270">
        <v>-1.9967556297272401E-4</v>
      </c>
    </row>
    <row r="1271" spans="1:11">
      <c r="A1271">
        <v>22.46</v>
      </c>
      <c r="B1271">
        <v>22.46</v>
      </c>
      <c r="C1271">
        <v>1</v>
      </c>
      <c r="D1271">
        <v>1</v>
      </c>
      <c r="E1271">
        <v>1</v>
      </c>
      <c r="F1271">
        <v>0</v>
      </c>
      <c r="G1271">
        <v>0</v>
      </c>
      <c r="H1271">
        <v>-17.8742903858417</v>
      </c>
      <c r="I1271" s="3">
        <v>7.6461583375930803E-6</v>
      </c>
      <c r="J1271">
        <v>0.13333248440176201</v>
      </c>
      <c r="K1271" s="3">
        <v>3.8305298064683602E-4</v>
      </c>
    </row>
    <row r="1272" spans="1:11">
      <c r="A1272">
        <v>22.48</v>
      </c>
      <c r="B1272">
        <v>22.48</v>
      </c>
      <c r="C1272">
        <v>1</v>
      </c>
      <c r="D1272">
        <v>1</v>
      </c>
      <c r="E1272">
        <v>1</v>
      </c>
      <c r="F1272">
        <v>0</v>
      </c>
      <c r="G1272">
        <v>0</v>
      </c>
      <c r="H1272">
        <v>-17.874621005371399</v>
      </c>
      <c r="I1272" s="3">
        <v>-1.7052516341209401E-5</v>
      </c>
      <c r="J1272">
        <v>0.132894823327661</v>
      </c>
      <c r="K1272">
        <v>-4.3939799725061299E-4</v>
      </c>
    </row>
    <row r="1273" spans="1:11">
      <c r="A1273">
        <v>22.49</v>
      </c>
      <c r="B1273">
        <v>22.49</v>
      </c>
      <c r="C1273">
        <v>1</v>
      </c>
      <c r="D1273">
        <v>1</v>
      </c>
      <c r="E1273">
        <v>1</v>
      </c>
      <c r="F1273">
        <v>0</v>
      </c>
      <c r="G1273">
        <v>0</v>
      </c>
      <c r="H1273">
        <v>-17.874733229746901</v>
      </c>
      <c r="I1273" s="3">
        <v>-2.2724270820617701E-6</v>
      </c>
      <c r="J1273">
        <v>0.13331475667655501</v>
      </c>
      <c r="K1273">
        <v>-3.2074749947670899E-4</v>
      </c>
    </row>
    <row r="1274" spans="1:11">
      <c r="A1274">
        <v>22.51</v>
      </c>
      <c r="B1274">
        <v>22.51</v>
      </c>
      <c r="C1274">
        <v>1</v>
      </c>
      <c r="D1274">
        <v>1</v>
      </c>
      <c r="E1274">
        <v>1</v>
      </c>
      <c r="F1274">
        <v>0</v>
      </c>
      <c r="G1274">
        <v>0</v>
      </c>
      <c r="H1274">
        <v>-17.8750109035857</v>
      </c>
      <c r="I1274" s="3">
        <v>-1.93342566490173E-5</v>
      </c>
      <c r="J1274">
        <v>0.131463278084993</v>
      </c>
      <c r="K1274" s="3">
        <v>5.3364784320602198E-5</v>
      </c>
    </row>
    <row r="1275" spans="1:11">
      <c r="A1275">
        <v>22.53</v>
      </c>
      <c r="B1275">
        <v>22.53</v>
      </c>
      <c r="C1275">
        <v>1</v>
      </c>
      <c r="D1275">
        <v>1</v>
      </c>
      <c r="E1275">
        <v>1</v>
      </c>
      <c r="F1275">
        <v>0</v>
      </c>
      <c r="G1275">
        <v>0</v>
      </c>
      <c r="H1275">
        <v>-17.8752822909969</v>
      </c>
      <c r="I1275" s="3">
        <v>-1.8188729882240299E-5</v>
      </c>
      <c r="J1275">
        <v>0.127574619837105</v>
      </c>
      <c r="K1275">
        <v>-1.3774261083799401E-4</v>
      </c>
    </row>
    <row r="1276" spans="1:11">
      <c r="A1276">
        <v>22.55</v>
      </c>
      <c r="B1276">
        <v>22.55</v>
      </c>
      <c r="C1276">
        <v>1</v>
      </c>
      <c r="D1276">
        <v>1</v>
      </c>
      <c r="E1276">
        <v>1</v>
      </c>
      <c r="F1276">
        <v>0</v>
      </c>
      <c r="G1276">
        <v>0</v>
      </c>
      <c r="H1276">
        <v>-17.875503340420501</v>
      </c>
      <c r="I1276" s="3">
        <v>3.2037496566772502E-5</v>
      </c>
      <c r="J1276">
        <v>0.139626958407462</v>
      </c>
      <c r="K1276">
        <v>4.4656918118200301E-4</v>
      </c>
    </row>
    <row r="1277" spans="1:11">
      <c r="A1277">
        <v>22.57</v>
      </c>
      <c r="B1277">
        <v>22.57</v>
      </c>
      <c r="C1277">
        <v>1</v>
      </c>
      <c r="D1277">
        <v>1</v>
      </c>
      <c r="E1277">
        <v>1</v>
      </c>
      <c r="F1277">
        <v>0</v>
      </c>
      <c r="G1277">
        <v>0</v>
      </c>
      <c r="H1277">
        <v>-17.875702131233499</v>
      </c>
      <c r="I1277" s="3">
        <v>-3.9953738451004001E-5</v>
      </c>
      <c r="J1277">
        <v>0.13588577974587701</v>
      </c>
      <c r="K1277">
        <v>3.4552068033060098E-4</v>
      </c>
    </row>
    <row r="1278" spans="1:11">
      <c r="A1278" s="1" t="s">
        <v>1017</v>
      </c>
      <c r="B1278" s="1" t="s">
        <v>1017</v>
      </c>
      <c r="C1278">
        <v>1</v>
      </c>
      <c r="D1278">
        <v>1</v>
      </c>
      <c r="E1278">
        <v>1</v>
      </c>
      <c r="F1278">
        <v>0</v>
      </c>
      <c r="G1278">
        <v>0</v>
      </c>
      <c r="H1278">
        <v>-17.875915497245401</v>
      </c>
      <c r="I1278" s="3">
        <v>6.7986547946929898E-6</v>
      </c>
      <c r="J1278">
        <v>0.13486360665410799</v>
      </c>
      <c r="K1278">
        <v>5.8673323075007604E-4</v>
      </c>
    </row>
    <row r="1279" spans="1:11">
      <c r="A1279" s="1" t="s">
        <v>714</v>
      </c>
      <c r="B1279" s="1" t="s">
        <v>714</v>
      </c>
      <c r="C1279">
        <v>1</v>
      </c>
      <c r="D1279">
        <v>1</v>
      </c>
      <c r="E1279">
        <v>1</v>
      </c>
      <c r="F1279">
        <v>0</v>
      </c>
      <c r="G1279">
        <v>0</v>
      </c>
      <c r="H1279">
        <v>-17.876169934584901</v>
      </c>
      <c r="I1279" s="3">
        <v>-2.3674219846725501E-5</v>
      </c>
      <c r="J1279">
        <v>0.13462773989886001</v>
      </c>
      <c r="K1279">
        <v>-5.7416037580543201E-4</v>
      </c>
    </row>
    <row r="1280" spans="1:11">
      <c r="A1280">
        <v>22.62</v>
      </c>
      <c r="B1280">
        <v>22.62</v>
      </c>
      <c r="C1280">
        <v>1</v>
      </c>
      <c r="D1280">
        <v>1</v>
      </c>
      <c r="E1280">
        <v>1</v>
      </c>
      <c r="F1280">
        <v>0</v>
      </c>
      <c r="G1280">
        <v>0</v>
      </c>
      <c r="H1280">
        <v>-17.8764589239935</v>
      </c>
      <c r="I1280" s="3">
        <v>8.3912163972854597E-6</v>
      </c>
      <c r="J1280">
        <v>0.135765206068754</v>
      </c>
      <c r="K1280">
        <v>3.5241246748544302E-4</v>
      </c>
    </row>
    <row r="1281" spans="1:11">
      <c r="A1281">
        <v>22.64</v>
      </c>
      <c r="B1281">
        <v>22.64</v>
      </c>
      <c r="C1281">
        <v>1</v>
      </c>
      <c r="D1281">
        <v>1</v>
      </c>
      <c r="E1281">
        <v>1</v>
      </c>
      <c r="F1281">
        <v>0</v>
      </c>
      <c r="G1281">
        <v>0</v>
      </c>
      <c r="H1281">
        <v>-17.8768227917407</v>
      </c>
      <c r="I1281" s="3">
        <v>-1.0617077350616501E-5</v>
      </c>
      <c r="J1281">
        <v>0.13509683310985601</v>
      </c>
      <c r="K1281">
        <v>1.94087627441771E-4</v>
      </c>
    </row>
    <row r="1282" spans="1:11">
      <c r="A1282">
        <v>22.65</v>
      </c>
      <c r="B1282">
        <v>22.65</v>
      </c>
      <c r="C1282">
        <v>1</v>
      </c>
      <c r="D1282">
        <v>1</v>
      </c>
      <c r="E1282">
        <v>1</v>
      </c>
      <c r="F1282">
        <v>0</v>
      </c>
      <c r="G1282">
        <v>0</v>
      </c>
      <c r="H1282">
        <v>-17.8770672639282</v>
      </c>
      <c r="I1282" s="3">
        <v>-5.5227428674697901E-6</v>
      </c>
      <c r="J1282">
        <v>0.13464232441037899</v>
      </c>
      <c r="K1282" s="3">
        <v>4.8149377825045999E-5</v>
      </c>
    </row>
    <row r="1283" spans="1:11">
      <c r="A1283">
        <v>22.67</v>
      </c>
      <c r="B1283">
        <v>22.67</v>
      </c>
      <c r="C1283">
        <v>1</v>
      </c>
      <c r="D1283">
        <v>1</v>
      </c>
      <c r="E1283">
        <v>1</v>
      </c>
      <c r="F1283">
        <v>0</v>
      </c>
      <c r="G1283">
        <v>0</v>
      </c>
      <c r="H1283">
        <v>-17.877493064629501</v>
      </c>
      <c r="I1283" s="3">
        <v>2.8386712074279799E-5</v>
      </c>
      <c r="J1283">
        <v>0.135290706530213</v>
      </c>
      <c r="K1283">
        <v>4.5970082967974202E-4</v>
      </c>
    </row>
    <row r="1284" spans="1:11">
      <c r="A1284">
        <v>22.69</v>
      </c>
      <c r="B1284">
        <v>22.69</v>
      </c>
      <c r="C1284">
        <v>1</v>
      </c>
      <c r="D1284">
        <v>1</v>
      </c>
      <c r="E1284">
        <v>1</v>
      </c>
      <c r="F1284">
        <v>0</v>
      </c>
      <c r="G1284">
        <v>0</v>
      </c>
      <c r="H1284">
        <v>-17.877981962438302</v>
      </c>
      <c r="I1284" s="3">
        <v>-7.9814344644546492E-6</v>
      </c>
      <c r="J1284">
        <v>0.13336932286620101</v>
      </c>
      <c r="K1284">
        <v>1.89337882240461E-4</v>
      </c>
    </row>
    <row r="1285" spans="1:11">
      <c r="A1285">
        <v>22.71</v>
      </c>
      <c r="B1285">
        <v>22.71</v>
      </c>
      <c r="C1285">
        <v>1</v>
      </c>
      <c r="D1285">
        <v>1</v>
      </c>
      <c r="E1285">
        <v>1</v>
      </c>
      <c r="F1285">
        <v>0</v>
      </c>
      <c r="G1285">
        <v>0</v>
      </c>
      <c r="H1285">
        <v>-17.878188483229</v>
      </c>
      <c r="I1285" s="3">
        <v>-1.59908086061478E-5</v>
      </c>
      <c r="J1285">
        <v>0.13333939947187901</v>
      </c>
      <c r="K1285" s="3">
        <v>1.2665987203493701E-5</v>
      </c>
    </row>
    <row r="1286" spans="1:11">
      <c r="A1286">
        <v>22.73</v>
      </c>
      <c r="B1286">
        <v>22.73</v>
      </c>
      <c r="C1286">
        <v>1</v>
      </c>
      <c r="D1286">
        <v>1</v>
      </c>
      <c r="E1286">
        <v>1</v>
      </c>
      <c r="F1286">
        <v>0</v>
      </c>
      <c r="G1286">
        <v>0</v>
      </c>
      <c r="H1286">
        <v>-17.878390114576</v>
      </c>
      <c r="I1286" s="3">
        <v>3.1152740120887797E-5</v>
      </c>
      <c r="J1286">
        <v>0.13321543112397199</v>
      </c>
      <c r="K1286" s="3">
        <v>-1.86264517698437E-6</v>
      </c>
    </row>
    <row r="1287" spans="1:11">
      <c r="A1287">
        <v>22.74</v>
      </c>
      <c r="B1287">
        <v>22.74</v>
      </c>
      <c r="C1287">
        <v>1</v>
      </c>
      <c r="D1287">
        <v>1</v>
      </c>
      <c r="E1287">
        <v>1</v>
      </c>
      <c r="F1287">
        <v>0</v>
      </c>
      <c r="G1287">
        <v>0</v>
      </c>
      <c r="H1287">
        <v>-17.878543875940402</v>
      </c>
      <c r="I1287" s="3">
        <v>2.38604843616486E-5</v>
      </c>
      <c r="J1287">
        <v>0.13336630538106001</v>
      </c>
      <c r="K1287">
        <v>4.5029447153597098E-4</v>
      </c>
    </row>
    <row r="1288" spans="1:11">
      <c r="A1288">
        <v>22.76</v>
      </c>
      <c r="B1288">
        <v>22.76</v>
      </c>
      <c r="C1288">
        <v>1</v>
      </c>
      <c r="D1288">
        <v>1</v>
      </c>
      <c r="E1288">
        <v>1</v>
      </c>
      <c r="F1288">
        <v>0</v>
      </c>
      <c r="G1288">
        <v>0</v>
      </c>
      <c r="H1288">
        <v>-17.878914495776499</v>
      </c>
      <c r="I1288" s="3">
        <v>6.0442835092544598E-6</v>
      </c>
      <c r="J1288">
        <v>0.13320046942681099</v>
      </c>
      <c r="K1288">
        <v>-2.3590401166507E-4</v>
      </c>
    </row>
    <row r="1289" spans="1:11">
      <c r="A1289" s="1" t="s">
        <v>1018</v>
      </c>
      <c r="B1289" s="1" t="s">
        <v>1018</v>
      </c>
      <c r="C1289">
        <v>1</v>
      </c>
      <c r="D1289">
        <v>1</v>
      </c>
      <c r="E1289">
        <v>1</v>
      </c>
      <c r="F1289">
        <v>0</v>
      </c>
      <c r="G1289">
        <v>0</v>
      </c>
      <c r="H1289">
        <v>-17.8791793639293</v>
      </c>
      <c r="I1289" s="3">
        <v>-1.93901360034943E-5</v>
      </c>
      <c r="J1289">
        <v>0.13460422866046401</v>
      </c>
      <c r="K1289">
        <v>-1.4724210124061399E-4</v>
      </c>
    </row>
    <row r="1290" spans="1:11">
      <c r="A1290" s="1" t="s">
        <v>711</v>
      </c>
      <c r="B1290" s="1" t="s">
        <v>711</v>
      </c>
      <c r="C1290">
        <v>1</v>
      </c>
      <c r="D1290">
        <v>1</v>
      </c>
      <c r="E1290">
        <v>1</v>
      </c>
      <c r="F1290">
        <v>0</v>
      </c>
      <c r="G1290">
        <v>0</v>
      </c>
      <c r="H1290">
        <v>-17.8795791807296</v>
      </c>
      <c r="I1290" s="3">
        <v>-1.46590173244476E-5</v>
      </c>
      <c r="J1290">
        <v>0.135487345978618</v>
      </c>
      <c r="K1290" s="3">
        <v>-6.6962094112588098E-5</v>
      </c>
    </row>
    <row r="1291" spans="1:11">
      <c r="A1291">
        <v>22.82</v>
      </c>
      <c r="B1291">
        <v>22.82</v>
      </c>
      <c r="C1291">
        <v>1</v>
      </c>
      <c r="D1291">
        <v>1</v>
      </c>
      <c r="E1291">
        <v>1</v>
      </c>
      <c r="F1291">
        <v>0</v>
      </c>
      <c r="G1291">
        <v>0</v>
      </c>
      <c r="H1291">
        <v>-17.879964608595401</v>
      </c>
      <c r="I1291" s="3">
        <v>1.8347054719924899E-6</v>
      </c>
      <c r="J1291">
        <v>0.13560779392719299</v>
      </c>
      <c r="K1291" s="3">
        <v>1.14738942902237E-4</v>
      </c>
    </row>
    <row r="1292" spans="1:11">
      <c r="A1292">
        <v>22.83</v>
      </c>
      <c r="B1292">
        <v>22.83</v>
      </c>
      <c r="C1292">
        <v>1</v>
      </c>
      <c r="D1292">
        <v>1</v>
      </c>
      <c r="E1292">
        <v>1</v>
      </c>
      <c r="F1292">
        <v>0</v>
      </c>
      <c r="G1292">
        <v>0</v>
      </c>
      <c r="H1292">
        <v>-17.880289127962001</v>
      </c>
      <c r="I1292" s="3">
        <v>1.3466924428939801E-5</v>
      </c>
      <c r="J1292">
        <v>0.13839444145560301</v>
      </c>
      <c r="K1292">
        <v>3.4570694484829898E-4</v>
      </c>
    </row>
    <row r="1293" spans="1:11">
      <c r="A1293">
        <v>22.85</v>
      </c>
      <c r="B1293">
        <v>22.85</v>
      </c>
      <c r="C1293">
        <v>1</v>
      </c>
      <c r="D1293">
        <v>1</v>
      </c>
      <c r="E1293">
        <v>1</v>
      </c>
      <c r="F1293">
        <v>0</v>
      </c>
      <c r="G1293">
        <v>0</v>
      </c>
      <c r="H1293">
        <v>-17.880873626037499</v>
      </c>
      <c r="I1293" s="3">
        <v>2.98023223876953E-6</v>
      </c>
      <c r="J1293">
        <v>0.13839771039783999</v>
      </c>
      <c r="K1293">
        <v>-1.7229467887105399E-4</v>
      </c>
    </row>
    <row r="1294" spans="1:11">
      <c r="A1294">
        <v>22.87</v>
      </c>
      <c r="B1294">
        <v>22.87</v>
      </c>
      <c r="C1294">
        <v>1</v>
      </c>
      <c r="D1294">
        <v>1</v>
      </c>
      <c r="E1294">
        <v>1</v>
      </c>
      <c r="F1294">
        <v>0</v>
      </c>
      <c r="G1294">
        <v>0</v>
      </c>
      <c r="H1294">
        <v>-17.881449416246699</v>
      </c>
      <c r="I1294" s="3">
        <v>-1.65682286024094E-5</v>
      </c>
      <c r="J1294">
        <v>0.13824532739818099</v>
      </c>
      <c r="K1294">
        <v>6.4866618288480702E-4</v>
      </c>
    </row>
    <row r="1295" spans="1:11">
      <c r="A1295" s="1" t="s">
        <v>1019</v>
      </c>
      <c r="B1295" s="1" t="s">
        <v>1019</v>
      </c>
      <c r="C1295">
        <v>1</v>
      </c>
      <c r="D1295">
        <v>1</v>
      </c>
      <c r="E1295">
        <v>1</v>
      </c>
      <c r="F1295">
        <v>0</v>
      </c>
      <c r="G1295">
        <v>0</v>
      </c>
      <c r="H1295">
        <v>-17.881719080710901</v>
      </c>
      <c r="I1295" s="3">
        <v>-3.9860606193542497E-6</v>
      </c>
      <c r="J1295">
        <v>0.13916452880948799</v>
      </c>
      <c r="K1295" s="3">
        <v>-5.0012023002030299E-4</v>
      </c>
    </row>
    <row r="1296" spans="1:11">
      <c r="A1296" s="1" t="s">
        <v>715</v>
      </c>
      <c r="B1296" s="1" t="s">
        <v>715</v>
      </c>
      <c r="C1296">
        <v>1</v>
      </c>
      <c r="D1296">
        <v>1</v>
      </c>
      <c r="E1296">
        <v>1</v>
      </c>
      <c r="F1296">
        <v>0</v>
      </c>
      <c r="G1296">
        <v>0</v>
      </c>
      <c r="H1296">
        <v>-17.881823295712</v>
      </c>
      <c r="I1296" s="3">
        <v>1.6130506992340101E-5</v>
      </c>
      <c r="J1296">
        <v>0.13948123902082399</v>
      </c>
      <c r="K1296">
        <v>-2.42143873007968E-4</v>
      </c>
    </row>
    <row r="1297" spans="1:11">
      <c r="A1297">
        <v>22.92</v>
      </c>
      <c r="B1297">
        <v>22.92</v>
      </c>
      <c r="C1297">
        <v>1</v>
      </c>
      <c r="D1297">
        <v>1</v>
      </c>
      <c r="E1297">
        <v>1</v>
      </c>
      <c r="F1297">
        <v>0</v>
      </c>
      <c r="G1297">
        <v>0</v>
      </c>
      <c r="H1297">
        <v>-17.882169701160102</v>
      </c>
      <c r="I1297" s="3">
        <v>1.34482979774475E-5</v>
      </c>
      <c r="J1297">
        <v>0.13509469572454699</v>
      </c>
      <c r="K1297">
        <v>5.3811819163078402E-4</v>
      </c>
    </row>
    <row r="1298" spans="1:11">
      <c r="A1298">
        <v>22.94</v>
      </c>
      <c r="B1298">
        <v>22.94</v>
      </c>
      <c r="C1298">
        <v>1</v>
      </c>
      <c r="D1298">
        <v>1</v>
      </c>
      <c r="E1298">
        <v>1</v>
      </c>
      <c r="F1298">
        <v>0</v>
      </c>
      <c r="G1298">
        <v>0</v>
      </c>
      <c r="H1298">
        <v>-17.882099526000701</v>
      </c>
      <c r="I1298" s="3">
        <v>5.8673322200775104E-6</v>
      </c>
      <c r="J1298">
        <v>0.13471273239702</v>
      </c>
      <c r="K1298">
        <v>-6.9914386718108296E-4</v>
      </c>
    </row>
    <row r="1299" spans="1:11">
      <c r="A1299">
        <v>22.96</v>
      </c>
      <c r="B1299">
        <v>22.96</v>
      </c>
      <c r="C1299">
        <v>1</v>
      </c>
      <c r="D1299">
        <v>1</v>
      </c>
      <c r="E1299">
        <v>1</v>
      </c>
      <c r="F1299">
        <v>0</v>
      </c>
      <c r="G1299">
        <v>0</v>
      </c>
      <c r="H1299">
        <v>-17.882284812635799</v>
      </c>
      <c r="I1299" s="3">
        <v>7.3760747909545898E-6</v>
      </c>
      <c r="J1299">
        <v>0.13528492301702499</v>
      </c>
      <c r="K1299" s="3">
        <v>-7.9162420021835701E-6</v>
      </c>
    </row>
    <row r="1300" spans="1:11">
      <c r="A1300">
        <v>22.98</v>
      </c>
      <c r="B1300">
        <v>22.98</v>
      </c>
      <c r="C1300">
        <v>1</v>
      </c>
      <c r="D1300">
        <v>1</v>
      </c>
      <c r="E1300">
        <v>1</v>
      </c>
      <c r="F1300">
        <v>0</v>
      </c>
      <c r="G1300">
        <v>0</v>
      </c>
      <c r="H1300">
        <v>-17.882412496966801</v>
      </c>
      <c r="I1300" s="3">
        <v>2.0517036318778998E-5</v>
      </c>
      <c r="J1300">
        <v>0.13270861934870501</v>
      </c>
      <c r="K1300">
        <v>2.46055427879635E-4</v>
      </c>
    </row>
    <row r="1301" spans="1:11">
      <c r="A1301" s="1" t="s">
        <v>1020</v>
      </c>
      <c r="B1301" s="1" t="s">
        <v>1020</v>
      </c>
      <c r="C1301">
        <v>1</v>
      </c>
      <c r="D1301">
        <v>1</v>
      </c>
      <c r="E1301">
        <v>1</v>
      </c>
      <c r="F1301">
        <v>0</v>
      </c>
      <c r="G1301">
        <v>0</v>
      </c>
      <c r="H1301">
        <v>-17.882432147874098</v>
      </c>
      <c r="I1301" s="3">
        <v>2.1448358893394501E-5</v>
      </c>
      <c r="J1301">
        <v>0.13211844954639701</v>
      </c>
      <c r="K1301">
        <v>3.2726675759615399E-4</v>
      </c>
    </row>
    <row r="1302" spans="1:11">
      <c r="A1302" s="1" t="s">
        <v>716</v>
      </c>
      <c r="B1302" s="1" t="s">
        <v>716</v>
      </c>
      <c r="C1302">
        <v>1</v>
      </c>
      <c r="D1302">
        <v>1</v>
      </c>
      <c r="E1302">
        <v>1</v>
      </c>
      <c r="F1302">
        <v>0</v>
      </c>
      <c r="G1302">
        <v>0</v>
      </c>
      <c r="H1302">
        <v>-17.882742883665799</v>
      </c>
      <c r="I1302" s="3">
        <v>-4.17791306972504E-5</v>
      </c>
      <c r="J1302">
        <v>0.133777563460171</v>
      </c>
      <c r="K1302">
        <v>2.8703362177329102E-4</v>
      </c>
    </row>
    <row r="1303" spans="1:11">
      <c r="A1303" s="1" t="s">
        <v>717</v>
      </c>
      <c r="B1303" s="1" t="s">
        <v>717</v>
      </c>
      <c r="C1303">
        <v>1</v>
      </c>
      <c r="D1303">
        <v>1</v>
      </c>
      <c r="E1303">
        <v>1</v>
      </c>
      <c r="F1303">
        <v>0</v>
      </c>
      <c r="G1303">
        <v>0</v>
      </c>
      <c r="H1303">
        <v>-17.883049335373599</v>
      </c>
      <c r="I1303" s="3">
        <v>-3.0314549803733799E-5</v>
      </c>
      <c r="J1303">
        <v>0.135913817211986</v>
      </c>
      <c r="K1303">
        <v>5.2405522054455196E-4</v>
      </c>
    </row>
    <row r="1304" spans="1:11">
      <c r="A1304" s="1" t="s">
        <v>718</v>
      </c>
      <c r="B1304" s="1" t="s">
        <v>718</v>
      </c>
      <c r="C1304">
        <v>1</v>
      </c>
      <c r="D1304">
        <v>1</v>
      </c>
      <c r="E1304">
        <v>1</v>
      </c>
      <c r="F1304">
        <v>0</v>
      </c>
      <c r="G1304">
        <v>0</v>
      </c>
      <c r="H1304">
        <v>-17.883431876139301</v>
      </c>
      <c r="I1304" s="3">
        <v>-2.2351741790771501E-6</v>
      </c>
      <c r="J1304">
        <v>0.13675883878022399</v>
      </c>
      <c r="K1304" s="3">
        <v>-8.3353371670050503E-5</v>
      </c>
    </row>
    <row r="1305" spans="1:11">
      <c r="A1305" s="1" t="s">
        <v>719</v>
      </c>
      <c r="B1305" s="1" t="s">
        <v>719</v>
      </c>
      <c r="C1305">
        <v>1</v>
      </c>
      <c r="D1305">
        <v>1</v>
      </c>
      <c r="E1305">
        <v>1</v>
      </c>
      <c r="F1305">
        <v>0</v>
      </c>
      <c r="G1305">
        <v>0</v>
      </c>
      <c r="H1305">
        <v>-17.883925290862699</v>
      </c>
      <c r="I1305" s="3">
        <v>-4.8615038394928004E-6</v>
      </c>
      <c r="J1305">
        <v>0.13502768240869001</v>
      </c>
      <c r="K1305">
        <v>4.7245994914208502E-4</v>
      </c>
    </row>
    <row r="1306" spans="1:11">
      <c r="A1306" s="1" t="s">
        <v>720</v>
      </c>
      <c r="B1306" s="1" t="s">
        <v>720</v>
      </c>
      <c r="C1306">
        <v>1</v>
      </c>
      <c r="D1306">
        <v>1</v>
      </c>
      <c r="E1306">
        <v>1</v>
      </c>
      <c r="F1306">
        <v>0</v>
      </c>
      <c r="G1306">
        <v>0</v>
      </c>
      <c r="H1306">
        <v>-17.884162917828899</v>
      </c>
      <c r="I1306" s="3">
        <v>-3.0379742383956899E-5</v>
      </c>
      <c r="J1306">
        <v>0.13454765081405601</v>
      </c>
      <c r="K1306">
        <v>1.57486649714028E-4</v>
      </c>
    </row>
    <row r="1307" spans="1:11">
      <c r="A1307" s="1" t="s">
        <v>716</v>
      </c>
      <c r="B1307" s="1" t="s">
        <v>716</v>
      </c>
      <c r="C1307">
        <v>1</v>
      </c>
      <c r="D1307">
        <v>1</v>
      </c>
      <c r="E1307">
        <v>1</v>
      </c>
      <c r="F1307">
        <v>0</v>
      </c>
      <c r="G1307">
        <v>0</v>
      </c>
      <c r="H1307">
        <v>-17.884776007508901</v>
      </c>
      <c r="I1307" s="3">
        <v>-3.7951394915580797E-5</v>
      </c>
      <c r="J1307">
        <v>0.133097372017801</v>
      </c>
      <c r="K1307">
        <v>2.4056062460753099E-4</v>
      </c>
    </row>
    <row r="1308" spans="1:11">
      <c r="A1308" s="1" t="s">
        <v>721</v>
      </c>
      <c r="B1308" s="1" t="s">
        <v>721</v>
      </c>
      <c r="C1308">
        <v>1</v>
      </c>
      <c r="D1308">
        <v>1</v>
      </c>
      <c r="E1308">
        <v>1</v>
      </c>
      <c r="F1308">
        <v>0</v>
      </c>
      <c r="G1308">
        <v>0</v>
      </c>
      <c r="H1308">
        <v>-17.885143833377199</v>
      </c>
      <c r="I1308" s="3">
        <v>4.1732564568519599E-5</v>
      </c>
      <c r="J1308">
        <v>0.13198329135775599</v>
      </c>
      <c r="K1308" s="3">
        <v>9.0897084636837205E-5</v>
      </c>
    </row>
    <row r="1309" spans="1:11">
      <c r="A1309">
        <v>23.14</v>
      </c>
      <c r="B1309">
        <v>23.14</v>
      </c>
      <c r="C1309">
        <v>1</v>
      </c>
      <c r="D1309">
        <v>1</v>
      </c>
      <c r="E1309">
        <v>1</v>
      </c>
      <c r="F1309">
        <v>0</v>
      </c>
      <c r="G1309">
        <v>0</v>
      </c>
      <c r="H1309">
        <v>-17.885628074572899</v>
      </c>
      <c r="I1309" s="3">
        <v>-3.1339004635810899E-5</v>
      </c>
      <c r="J1309">
        <v>0.136919016949832</v>
      </c>
      <c r="K1309" s="3">
        <v>-1.41561033450812E-5</v>
      </c>
    </row>
    <row r="1310" spans="1:11">
      <c r="A1310">
        <v>23.15</v>
      </c>
      <c r="B1310">
        <v>23.15</v>
      </c>
      <c r="C1310">
        <v>1</v>
      </c>
      <c r="D1310">
        <v>1</v>
      </c>
      <c r="E1310">
        <v>1</v>
      </c>
      <c r="F1310">
        <v>0</v>
      </c>
      <c r="G1310">
        <v>0</v>
      </c>
      <c r="H1310">
        <v>-17.885858763185599</v>
      </c>
      <c r="I1310" s="3">
        <v>-2.67662107944489E-5</v>
      </c>
      <c r="J1310">
        <v>0.135660851374269</v>
      </c>
      <c r="K1310">
        <v>2.49594453715906E-4</v>
      </c>
    </row>
    <row r="1311" spans="1:11">
      <c r="A1311">
        <v>23.17</v>
      </c>
      <c r="B1311">
        <v>23.17</v>
      </c>
      <c r="C1311">
        <v>1</v>
      </c>
      <c r="D1311">
        <v>1</v>
      </c>
      <c r="E1311">
        <v>1</v>
      </c>
      <c r="F1311">
        <v>0</v>
      </c>
      <c r="G1311">
        <v>0</v>
      </c>
      <c r="H1311">
        <v>-17.886008519862699</v>
      </c>
      <c r="I1311" s="3">
        <v>1.3355165719985999E-5</v>
      </c>
      <c r="J1311">
        <v>0.13385853264480799</v>
      </c>
      <c r="K1311">
        <v>2.92249028268848E-4</v>
      </c>
    </row>
    <row r="1312" spans="1:11">
      <c r="A1312">
        <v>23.19</v>
      </c>
      <c r="B1312">
        <v>23.19</v>
      </c>
      <c r="C1312">
        <v>1</v>
      </c>
      <c r="D1312">
        <v>1</v>
      </c>
      <c r="E1312">
        <v>1</v>
      </c>
      <c r="F1312">
        <v>0</v>
      </c>
      <c r="G1312">
        <v>0</v>
      </c>
      <c r="H1312">
        <v>-17.886385565825002</v>
      </c>
      <c r="I1312" s="3">
        <v>1.6316771507263201E-5</v>
      </c>
      <c r="J1312">
        <v>0.13576822355389601</v>
      </c>
      <c r="K1312">
        <v>6.7539514117453297E-4</v>
      </c>
    </row>
    <row r="1313" spans="1:11">
      <c r="A1313">
        <v>23.21</v>
      </c>
      <c r="B1313">
        <v>23.21</v>
      </c>
      <c r="C1313">
        <v>1</v>
      </c>
      <c r="D1313">
        <v>1</v>
      </c>
      <c r="E1313">
        <v>1</v>
      </c>
      <c r="F1313">
        <v>0</v>
      </c>
      <c r="G1313">
        <v>0</v>
      </c>
      <c r="H1313">
        <v>-17.886674974328798</v>
      </c>
      <c r="I1313" s="3">
        <v>-9.7416341304779104E-6</v>
      </c>
      <c r="J1313">
        <v>0.13317318633198699</v>
      </c>
      <c r="K1313" s="3">
        <v>2.9057264760956201E-5</v>
      </c>
    </row>
    <row r="1314" spans="1:11">
      <c r="A1314">
        <v>23.23</v>
      </c>
      <c r="B1314">
        <v>23.23</v>
      </c>
      <c r="C1314">
        <v>1</v>
      </c>
      <c r="D1314">
        <v>1</v>
      </c>
      <c r="E1314">
        <v>1</v>
      </c>
      <c r="F1314">
        <v>0</v>
      </c>
      <c r="G1314">
        <v>0</v>
      </c>
      <c r="H1314">
        <v>-17.886887828113299</v>
      </c>
      <c r="I1314" s="3">
        <v>1.6698613762855499E-5</v>
      </c>
      <c r="J1314">
        <v>0.133289736695588</v>
      </c>
      <c r="K1314" s="3">
        <v>3.1040981874444501E-4</v>
      </c>
    </row>
    <row r="1315" spans="1:11">
      <c r="A1315">
        <v>23.24</v>
      </c>
      <c r="B1315">
        <v>23.24</v>
      </c>
      <c r="C1315">
        <v>1</v>
      </c>
      <c r="D1315">
        <v>1</v>
      </c>
      <c r="E1315">
        <v>1</v>
      </c>
      <c r="F1315">
        <v>0</v>
      </c>
      <c r="G1315">
        <v>0</v>
      </c>
      <c r="H1315">
        <v>-17.8871799374527</v>
      </c>
      <c r="I1315" s="3">
        <v>-1.8160790205001799E-6</v>
      </c>
      <c r="J1315">
        <v>0.129946111701429</v>
      </c>
      <c r="K1315">
        <v>1.5599653357244099E-4</v>
      </c>
    </row>
    <row r="1316" spans="1:11">
      <c r="A1316">
        <v>23.26</v>
      </c>
      <c r="B1316">
        <v>23.26</v>
      </c>
      <c r="C1316">
        <v>1</v>
      </c>
      <c r="D1316">
        <v>1</v>
      </c>
      <c r="E1316">
        <v>1</v>
      </c>
      <c r="F1316">
        <v>0</v>
      </c>
      <c r="G1316">
        <v>0</v>
      </c>
      <c r="H1316">
        <v>-17.888473311739599</v>
      </c>
      <c r="I1316" s="3">
        <v>-1.7611309885978699E-5</v>
      </c>
      <c r="J1316">
        <v>0.13179306406527799</v>
      </c>
      <c r="K1316" s="3">
        <v>5.6903810156872497E-5</v>
      </c>
    </row>
    <row r="1317" spans="1:11">
      <c r="A1317" s="1" t="s">
        <v>1021</v>
      </c>
      <c r="B1317" s="1" t="s">
        <v>1021</v>
      </c>
      <c r="C1317">
        <v>1</v>
      </c>
      <c r="D1317">
        <v>1</v>
      </c>
      <c r="E1317">
        <v>1</v>
      </c>
      <c r="F1317">
        <v>0</v>
      </c>
      <c r="G1317">
        <v>0</v>
      </c>
      <c r="H1317">
        <v>-17.889718303816501</v>
      </c>
      <c r="I1317" s="3">
        <v>2.5145709514617899E-7</v>
      </c>
      <c r="J1317">
        <v>0.13489843346178501</v>
      </c>
      <c r="K1317">
        <v>2.5583431505880303E-4</v>
      </c>
    </row>
    <row r="1318" spans="1:11">
      <c r="A1318" s="1" t="s">
        <v>717</v>
      </c>
      <c r="B1318" s="1" t="s">
        <v>717</v>
      </c>
      <c r="C1318">
        <v>1</v>
      </c>
      <c r="D1318">
        <v>1</v>
      </c>
      <c r="E1318">
        <v>1</v>
      </c>
      <c r="F1318">
        <v>0</v>
      </c>
      <c r="G1318">
        <v>0</v>
      </c>
      <c r="H1318">
        <v>-17.8902381215362</v>
      </c>
      <c r="I1318" s="3">
        <v>-1.6111880540847799E-6</v>
      </c>
      <c r="J1318">
        <v>0.13204653281718501</v>
      </c>
      <c r="K1318">
        <v>-1.0309741054608499E-4</v>
      </c>
    </row>
    <row r="1319" spans="1:11">
      <c r="A1319">
        <v>23.32</v>
      </c>
      <c r="B1319">
        <v>23.32</v>
      </c>
      <c r="C1319">
        <v>1</v>
      </c>
      <c r="D1319">
        <v>1</v>
      </c>
      <c r="E1319">
        <v>1</v>
      </c>
      <c r="F1319">
        <v>0</v>
      </c>
      <c r="G1319">
        <v>0</v>
      </c>
      <c r="H1319">
        <v>-17.890434816873299</v>
      </c>
      <c r="I1319" s="3">
        <v>-3.2624229788780199E-5</v>
      </c>
      <c r="J1319">
        <v>0.12500950600951899</v>
      </c>
      <c r="K1319">
        <v>1.4035031408577201E-4</v>
      </c>
    </row>
    <row r="1320" spans="1:11">
      <c r="A1320">
        <v>23.33</v>
      </c>
      <c r="B1320">
        <v>23.33</v>
      </c>
      <c r="C1320">
        <v>1</v>
      </c>
      <c r="D1320">
        <v>1</v>
      </c>
      <c r="E1320">
        <v>1</v>
      </c>
      <c r="F1320">
        <v>0</v>
      </c>
      <c r="G1320">
        <v>0</v>
      </c>
      <c r="H1320">
        <v>-17.890558310252601</v>
      </c>
      <c r="I1320" s="3">
        <v>-2.33110040426254E-5</v>
      </c>
      <c r="J1320">
        <v>0.12238731142133499</v>
      </c>
      <c r="K1320" s="3">
        <v>-9.1176481413384901E-5</v>
      </c>
    </row>
    <row r="1321" spans="1:11">
      <c r="A1321">
        <v>23.35</v>
      </c>
      <c r="B1321">
        <v>23.35</v>
      </c>
      <c r="C1321">
        <v>1</v>
      </c>
      <c r="D1321">
        <v>1</v>
      </c>
      <c r="E1321">
        <v>1</v>
      </c>
      <c r="F1321">
        <v>0</v>
      </c>
      <c r="G1321">
        <v>0</v>
      </c>
      <c r="H1321">
        <v>-17.890434537476501</v>
      </c>
      <c r="I1321" s="3">
        <v>4.4312328100204502E-5</v>
      </c>
      <c r="J1321">
        <v>0.12268377933651201</v>
      </c>
      <c r="K1321">
        <v>4.24869364870135E-4</v>
      </c>
    </row>
    <row r="1322" spans="1:11">
      <c r="A1322">
        <v>23.37</v>
      </c>
      <c r="B1322">
        <v>23.37</v>
      </c>
      <c r="C1322">
        <v>1</v>
      </c>
      <c r="D1322">
        <v>1</v>
      </c>
      <c r="E1322">
        <v>1</v>
      </c>
      <c r="F1322">
        <v>0</v>
      </c>
      <c r="G1322">
        <v>0</v>
      </c>
      <c r="H1322">
        <v>-17.890409112368999</v>
      </c>
      <c r="I1322" s="3">
        <v>-6.2584877014160199E-6</v>
      </c>
      <c r="J1322">
        <v>0.121793495491147</v>
      </c>
      <c r="K1322" s="3">
        <v>6.5192581194452901E-6</v>
      </c>
    </row>
    <row r="1323" spans="1:11">
      <c r="A1323" s="1" t="s">
        <v>1022</v>
      </c>
      <c r="B1323" s="1" t="s">
        <v>1022</v>
      </c>
      <c r="C1323">
        <v>1</v>
      </c>
      <c r="D1323">
        <v>1</v>
      </c>
      <c r="E1323">
        <v>1</v>
      </c>
      <c r="F1323">
        <v>0</v>
      </c>
      <c r="G1323">
        <v>0</v>
      </c>
      <c r="H1323">
        <v>-17.890556354475098</v>
      </c>
      <c r="I1323" s="3">
        <v>2.13272869586945E-6</v>
      </c>
      <c r="J1323">
        <v>0.121702593751252</v>
      </c>
      <c r="K1323">
        <v>-1.7751008536660999E-4</v>
      </c>
    </row>
    <row r="1324" spans="1:11">
      <c r="A1324" s="1" t="s">
        <v>722</v>
      </c>
      <c r="B1324" s="1" t="s">
        <v>722</v>
      </c>
      <c r="C1324">
        <v>1</v>
      </c>
      <c r="D1324">
        <v>1</v>
      </c>
      <c r="E1324">
        <v>1</v>
      </c>
      <c r="F1324">
        <v>0</v>
      </c>
      <c r="G1324">
        <v>0</v>
      </c>
      <c r="H1324">
        <v>-17.890532838578999</v>
      </c>
      <c r="I1324" s="3">
        <v>-2.3385509848594699E-5</v>
      </c>
      <c r="J1324">
        <v>0.121526196599007</v>
      </c>
      <c r="K1324">
        <v>-1.5543774001934601E-4</v>
      </c>
    </row>
    <row r="1325" spans="1:11">
      <c r="A1325">
        <v>23.42</v>
      </c>
      <c r="B1325">
        <v>23.42</v>
      </c>
      <c r="C1325">
        <v>1</v>
      </c>
      <c r="D1325">
        <v>1</v>
      </c>
      <c r="E1325">
        <v>1</v>
      </c>
      <c r="F1325">
        <v>0</v>
      </c>
      <c r="G1325">
        <v>0</v>
      </c>
      <c r="H1325">
        <v>-17.8903025690615</v>
      </c>
      <c r="I1325" s="3">
        <v>-1.6344711184501601E-5</v>
      </c>
      <c r="J1325">
        <v>0.123507552780211</v>
      </c>
      <c r="K1325">
        <v>1.23400242975215E-4</v>
      </c>
    </row>
    <row r="1326" spans="1:11">
      <c r="A1326">
        <v>23.44</v>
      </c>
      <c r="B1326">
        <v>23.44</v>
      </c>
      <c r="C1326">
        <v>1</v>
      </c>
      <c r="D1326">
        <v>1</v>
      </c>
      <c r="E1326">
        <v>1</v>
      </c>
      <c r="F1326">
        <v>0</v>
      </c>
      <c r="G1326">
        <v>0</v>
      </c>
      <c r="H1326">
        <v>-17.890434351212001</v>
      </c>
      <c r="I1326" s="3">
        <v>2.7939677238464402E-6</v>
      </c>
      <c r="J1326">
        <v>0.13389197643846301</v>
      </c>
      <c r="K1326">
        <v>-4.4777990054704301E-4</v>
      </c>
    </row>
    <row r="1327" spans="1:11">
      <c r="A1327">
        <v>23.46</v>
      </c>
      <c r="B1327">
        <v>23.46</v>
      </c>
      <c r="C1327">
        <v>1</v>
      </c>
      <c r="D1327">
        <v>1</v>
      </c>
      <c r="E1327">
        <v>1</v>
      </c>
      <c r="F1327">
        <v>0</v>
      </c>
      <c r="G1327">
        <v>0</v>
      </c>
      <c r="H1327">
        <v>-17.890443990401099</v>
      </c>
      <c r="I1327" s="3">
        <v>-3.7364661693572998E-5</v>
      </c>
      <c r="J1327">
        <v>0.135097713209689</v>
      </c>
      <c r="K1327">
        <v>5.3625554645379998E-4</v>
      </c>
    </row>
    <row r="1328" spans="1:11">
      <c r="A1328">
        <v>23.48</v>
      </c>
      <c r="B1328">
        <v>23.48</v>
      </c>
      <c r="C1328">
        <v>1</v>
      </c>
      <c r="D1328">
        <v>1</v>
      </c>
      <c r="E1328">
        <v>1</v>
      </c>
      <c r="F1328">
        <v>0</v>
      </c>
      <c r="G1328">
        <v>0</v>
      </c>
      <c r="H1328">
        <v>-17.890341405214699</v>
      </c>
      <c r="I1328" s="3">
        <v>-7.2550028562545802E-6</v>
      </c>
      <c r="J1328">
        <v>0.13336341362446499</v>
      </c>
      <c r="K1328">
        <v>-2.8144568624233798E-4</v>
      </c>
    </row>
    <row r="1329" spans="1:11">
      <c r="A1329">
        <v>23.49</v>
      </c>
      <c r="B1329">
        <v>23.49</v>
      </c>
      <c r="C1329">
        <v>1</v>
      </c>
      <c r="D1329">
        <v>1</v>
      </c>
      <c r="E1329">
        <v>1</v>
      </c>
      <c r="F1329">
        <v>0</v>
      </c>
      <c r="G1329">
        <v>0</v>
      </c>
      <c r="H1329">
        <v>-17.890443804136599</v>
      </c>
      <c r="I1329" s="3">
        <v>-5.6717544794082599E-6</v>
      </c>
      <c r="J1329">
        <v>0.131787909194827</v>
      </c>
      <c r="K1329">
        <v>-1.6912818207018101E-4</v>
      </c>
    </row>
    <row r="1330" spans="1:11">
      <c r="A1330">
        <v>23.51</v>
      </c>
      <c r="B1330">
        <v>23.51</v>
      </c>
      <c r="C1330">
        <v>1</v>
      </c>
      <c r="D1330">
        <v>1</v>
      </c>
      <c r="E1330">
        <v>1</v>
      </c>
      <c r="F1330">
        <v>0</v>
      </c>
      <c r="G1330">
        <v>0</v>
      </c>
      <c r="H1330">
        <v>-17.8904151659661</v>
      </c>
      <c r="I1330" s="3">
        <v>3.1907111406326301E-5</v>
      </c>
      <c r="J1330">
        <v>0.131099168211222</v>
      </c>
      <c r="K1330">
        <v>4.4489280052271703E-4</v>
      </c>
    </row>
    <row r="1331" spans="1:11">
      <c r="A1331">
        <v>23.53</v>
      </c>
      <c r="B1331">
        <v>23.53</v>
      </c>
      <c r="C1331">
        <v>1</v>
      </c>
      <c r="D1331">
        <v>1</v>
      </c>
      <c r="E1331">
        <v>1</v>
      </c>
      <c r="F1331">
        <v>0</v>
      </c>
      <c r="G1331">
        <v>0</v>
      </c>
      <c r="H1331">
        <v>-17.890475608804</v>
      </c>
      <c r="I1331" s="3">
        <v>-2.9075890779495199E-5</v>
      </c>
      <c r="J1331">
        <v>0.13147170189768101</v>
      </c>
      <c r="K1331">
        <v>1.24704094599104E-4</v>
      </c>
    </row>
    <row r="1332" spans="1:11">
      <c r="A1332">
        <v>23.55</v>
      </c>
      <c r="B1332">
        <v>23.55</v>
      </c>
      <c r="C1332">
        <v>1</v>
      </c>
      <c r="D1332">
        <v>1</v>
      </c>
      <c r="E1332">
        <v>1</v>
      </c>
      <c r="F1332">
        <v>0</v>
      </c>
      <c r="G1332">
        <v>0</v>
      </c>
      <c r="H1332">
        <v>-17.890567437214301</v>
      </c>
      <c r="I1332" s="3">
        <v>2.0219013094902001E-5</v>
      </c>
      <c r="J1332">
        <v>0.128397638909519</v>
      </c>
      <c r="K1332">
        <v>2.39349905242492E-4</v>
      </c>
    </row>
    <row r="1333" spans="1:11">
      <c r="A1333">
        <v>23.57</v>
      </c>
      <c r="B1333">
        <v>23.57</v>
      </c>
      <c r="C1333">
        <v>1</v>
      </c>
      <c r="D1333">
        <v>1</v>
      </c>
      <c r="E1333">
        <v>1</v>
      </c>
      <c r="F1333">
        <v>0</v>
      </c>
      <c r="G1333">
        <v>0</v>
      </c>
      <c r="H1333">
        <v>-17.890496470430701</v>
      </c>
      <c r="I1333" s="3">
        <v>1.1995434761047401E-5</v>
      </c>
      <c r="J1333">
        <v>0.13011056464165399</v>
      </c>
      <c r="K1333" s="3">
        <v>6.64591799148023E-4</v>
      </c>
    </row>
    <row r="1334" spans="1:11">
      <c r="A1334" s="1" t="s">
        <v>1023</v>
      </c>
      <c r="B1334" s="1" t="s">
        <v>1023</v>
      </c>
      <c r="C1334">
        <v>1</v>
      </c>
      <c r="D1334">
        <v>1</v>
      </c>
      <c r="E1334">
        <v>1</v>
      </c>
      <c r="F1334">
        <v>0</v>
      </c>
      <c r="G1334">
        <v>0</v>
      </c>
      <c r="H1334">
        <v>-17.890630674020102</v>
      </c>
      <c r="I1334" s="3">
        <v>8.2235783338546804E-6</v>
      </c>
      <c r="J1334">
        <v>0.13097079936414999</v>
      </c>
      <c r="K1334">
        <v>3.7169084506723102E-4</v>
      </c>
    </row>
    <row r="1335" spans="1:11">
      <c r="A1335" s="1" t="s">
        <v>723</v>
      </c>
      <c r="B1335" s="1" t="s">
        <v>723</v>
      </c>
      <c r="C1335">
        <v>1</v>
      </c>
      <c r="D1335">
        <v>1</v>
      </c>
      <c r="E1335">
        <v>1</v>
      </c>
      <c r="F1335">
        <v>0</v>
      </c>
      <c r="G1335">
        <v>0</v>
      </c>
      <c r="H1335">
        <v>-17.891294660481201</v>
      </c>
      <c r="I1335" s="3">
        <v>-2.51457095146179E-5</v>
      </c>
      <c r="J1335">
        <v>0.13365837279707199</v>
      </c>
      <c r="K1335">
        <v>2.18208882483719E-4</v>
      </c>
    </row>
    <row r="1336" spans="1:11">
      <c r="A1336">
        <v>23.62</v>
      </c>
      <c r="B1336">
        <v>23.62</v>
      </c>
      <c r="C1336">
        <v>1</v>
      </c>
      <c r="D1336">
        <v>1</v>
      </c>
      <c r="E1336">
        <v>1</v>
      </c>
      <c r="F1336">
        <v>0</v>
      </c>
      <c r="G1336">
        <v>0</v>
      </c>
      <c r="H1336">
        <v>-17.892959073699501</v>
      </c>
      <c r="I1336" s="3">
        <v>-1.6950070858001701E-6</v>
      </c>
      <c r="J1336">
        <v>0.134220756590366</v>
      </c>
      <c r="K1336">
        <v>3.1962991237051799E-4</v>
      </c>
    </row>
    <row r="1337" spans="1:11">
      <c r="A1337">
        <v>23.64</v>
      </c>
      <c r="B1337">
        <v>23.64</v>
      </c>
      <c r="C1337">
        <v>1</v>
      </c>
      <c r="D1337">
        <v>1</v>
      </c>
      <c r="E1337">
        <v>1</v>
      </c>
      <c r="F1337">
        <v>0</v>
      </c>
      <c r="G1337">
        <v>0</v>
      </c>
      <c r="H1337">
        <v>-17.894397175521402</v>
      </c>
      <c r="I1337" s="3">
        <v>-2.4018809199333201E-5</v>
      </c>
      <c r="J1337">
        <v>0.13187151867896299</v>
      </c>
      <c r="K1337" s="3">
        <v>1.86450782216135E-4</v>
      </c>
    </row>
    <row r="1338" spans="1:11">
      <c r="A1338">
        <v>23.65</v>
      </c>
      <c r="B1338">
        <v>23.65</v>
      </c>
      <c r="C1338">
        <v>1</v>
      </c>
      <c r="D1338">
        <v>1</v>
      </c>
      <c r="E1338">
        <v>1</v>
      </c>
      <c r="F1338">
        <v>0</v>
      </c>
      <c r="G1338">
        <v>0</v>
      </c>
      <c r="H1338">
        <v>-17.8949360387886</v>
      </c>
      <c r="I1338" s="3">
        <v>-3.6424025893211399E-5</v>
      </c>
      <c r="J1338">
        <v>0.13162559363991</v>
      </c>
      <c r="K1338">
        <v>1.35973097919859E-4</v>
      </c>
    </row>
    <row r="1339" spans="1:11">
      <c r="A1339">
        <v>23.67</v>
      </c>
      <c r="B1339">
        <v>23.67</v>
      </c>
      <c r="C1339">
        <v>1</v>
      </c>
      <c r="D1339">
        <v>1</v>
      </c>
      <c r="E1339">
        <v>1</v>
      </c>
      <c r="F1339">
        <v>0</v>
      </c>
      <c r="G1339">
        <v>0</v>
      </c>
      <c r="H1339">
        <v>-17.895615205808401</v>
      </c>
      <c r="I1339" s="3">
        <v>-1.7294660210609399E-5</v>
      </c>
      <c r="J1339">
        <v>0.13256880920380401</v>
      </c>
      <c r="K1339" s="3">
        <v>-3.0081719608297601E-5</v>
      </c>
    </row>
    <row r="1340" spans="1:11">
      <c r="A1340">
        <v>23.69</v>
      </c>
      <c r="B1340">
        <v>23.69</v>
      </c>
      <c r="C1340">
        <v>1</v>
      </c>
      <c r="D1340">
        <v>1</v>
      </c>
      <c r="E1340">
        <v>1</v>
      </c>
      <c r="F1340">
        <v>0</v>
      </c>
      <c r="G1340">
        <v>0</v>
      </c>
      <c r="H1340">
        <v>-17.895860423054</v>
      </c>
      <c r="I1340" s="3">
        <v>-1.45751982927322E-5</v>
      </c>
      <c r="J1340">
        <v>0.13460800051689101</v>
      </c>
      <c r="K1340">
        <v>1.7303973694184801E-4</v>
      </c>
    </row>
    <row r="1341" spans="1:11">
      <c r="A1341">
        <v>23.71</v>
      </c>
      <c r="B1341">
        <v>23.71</v>
      </c>
      <c r="C1341">
        <v>1</v>
      </c>
      <c r="D1341">
        <v>1</v>
      </c>
      <c r="E1341">
        <v>1</v>
      </c>
      <c r="F1341">
        <v>0</v>
      </c>
      <c r="G1341">
        <v>0</v>
      </c>
      <c r="H1341">
        <v>-17.895979166687901</v>
      </c>
      <c r="I1341" s="3">
        <v>2.9178336262702901E-5</v>
      </c>
      <c r="J1341">
        <v>0.135280773974955</v>
      </c>
      <c r="K1341">
        <v>5.20516194708282E-4</v>
      </c>
    </row>
    <row r="1342" spans="1:11">
      <c r="A1342">
        <v>23.73</v>
      </c>
      <c r="B1342">
        <v>23.73</v>
      </c>
      <c r="C1342">
        <v>1</v>
      </c>
      <c r="D1342">
        <v>1</v>
      </c>
      <c r="E1342">
        <v>1</v>
      </c>
      <c r="F1342">
        <v>0</v>
      </c>
      <c r="G1342">
        <v>0</v>
      </c>
      <c r="H1342">
        <v>-17.896034626949799</v>
      </c>
      <c r="I1342" s="3">
        <v>-1.7303973436355601E-5</v>
      </c>
      <c r="J1342">
        <v>0.13398715294897601</v>
      </c>
      <c r="K1342">
        <v>-3.3304095764480498E-4</v>
      </c>
    </row>
    <row r="1343" spans="1:11">
      <c r="A1343">
        <v>23.74</v>
      </c>
      <c r="B1343">
        <v>23.74</v>
      </c>
      <c r="C1343">
        <v>1</v>
      </c>
      <c r="D1343">
        <v>1</v>
      </c>
      <c r="E1343">
        <v>1</v>
      </c>
      <c r="F1343">
        <v>0</v>
      </c>
      <c r="G1343">
        <v>0</v>
      </c>
      <c r="H1343">
        <v>-17.896042077530801</v>
      </c>
      <c r="I1343" s="3">
        <v>-3.30992043018341E-5</v>
      </c>
      <c r="J1343">
        <v>0.13387462589889801</v>
      </c>
      <c r="K1343">
        <v>-2.4689361820927802E-4</v>
      </c>
    </row>
    <row r="1344" spans="1:11">
      <c r="A1344">
        <v>23.76</v>
      </c>
      <c r="B1344">
        <v>23.76</v>
      </c>
      <c r="C1344">
        <v>1</v>
      </c>
      <c r="D1344">
        <v>1</v>
      </c>
      <c r="E1344">
        <v>1</v>
      </c>
      <c r="F1344">
        <v>0</v>
      </c>
      <c r="G1344">
        <v>0</v>
      </c>
      <c r="H1344">
        <v>-17.8961635220003</v>
      </c>
      <c r="I1344" s="3">
        <v>-5.2805989980697598E-6</v>
      </c>
      <c r="J1344">
        <v>0.13466244097799099</v>
      </c>
      <c r="K1344">
        <v>1.3690442050835099E-4</v>
      </c>
    </row>
    <row r="1345" spans="1:11">
      <c r="A1345" s="1" t="s">
        <v>1024</v>
      </c>
      <c r="B1345" s="1" t="s">
        <v>1024</v>
      </c>
      <c r="C1345">
        <v>1</v>
      </c>
      <c r="D1345">
        <v>1</v>
      </c>
      <c r="E1345">
        <v>1</v>
      </c>
      <c r="F1345">
        <v>0</v>
      </c>
      <c r="G1345">
        <v>0</v>
      </c>
      <c r="H1345">
        <v>-17.896196863349999</v>
      </c>
      <c r="I1345" s="3">
        <v>1.1511147022247299E-5</v>
      </c>
      <c r="J1345">
        <v>0.13189364690333599</v>
      </c>
      <c r="K1345">
        <v>-1.36066230178708E-4</v>
      </c>
    </row>
    <row r="1346" spans="1:11">
      <c r="A1346" s="1" t="s">
        <v>720</v>
      </c>
      <c r="B1346" s="1" t="s">
        <v>720</v>
      </c>
      <c r="C1346">
        <v>1</v>
      </c>
      <c r="D1346">
        <v>1</v>
      </c>
      <c r="E1346">
        <v>1</v>
      </c>
      <c r="F1346">
        <v>0</v>
      </c>
      <c r="G1346">
        <v>0</v>
      </c>
      <c r="H1346">
        <v>-17.8961781437654</v>
      </c>
      <c r="I1346" s="3">
        <v>-6.5304338932037394E-5</v>
      </c>
      <c r="J1346">
        <v>0.13279310893267399</v>
      </c>
      <c r="K1346" s="3">
        <v>1.4854595286450299E-4</v>
      </c>
    </row>
    <row r="1347" spans="1:11">
      <c r="A1347">
        <v>23.82</v>
      </c>
      <c r="B1347">
        <v>23.82</v>
      </c>
      <c r="C1347">
        <v>1</v>
      </c>
      <c r="D1347">
        <v>1</v>
      </c>
      <c r="E1347">
        <v>1</v>
      </c>
      <c r="F1347">
        <v>0</v>
      </c>
      <c r="G1347">
        <v>0</v>
      </c>
      <c r="H1347">
        <v>-17.896175862025</v>
      </c>
      <c r="I1347" s="3">
        <v>5.3551048040389998E-6</v>
      </c>
      <c r="J1347">
        <v>0.132294846698642</v>
      </c>
      <c r="K1347">
        <v>1.3187527853049299E-4</v>
      </c>
    </row>
    <row r="1348" spans="1:11">
      <c r="A1348">
        <v>23.83</v>
      </c>
      <c r="B1348">
        <v>23.83</v>
      </c>
      <c r="C1348">
        <v>1</v>
      </c>
      <c r="D1348">
        <v>1</v>
      </c>
      <c r="E1348">
        <v>1</v>
      </c>
      <c r="F1348">
        <v>0</v>
      </c>
      <c r="G1348">
        <v>0</v>
      </c>
      <c r="H1348">
        <v>-17.896240495814698</v>
      </c>
      <c r="I1348" s="3">
        <v>-5.0012022256851196E-6</v>
      </c>
      <c r="J1348">
        <v>0.13159680180251601</v>
      </c>
      <c r="K1348" s="3">
        <v>2.3161992775800599E-4</v>
      </c>
    </row>
    <row r="1349" spans="1:11">
      <c r="A1349">
        <v>23.85</v>
      </c>
      <c r="B1349">
        <v>23.85</v>
      </c>
      <c r="C1349">
        <v>1</v>
      </c>
      <c r="D1349">
        <v>1</v>
      </c>
      <c r="E1349">
        <v>1</v>
      </c>
      <c r="F1349">
        <v>0</v>
      </c>
      <c r="G1349">
        <v>0</v>
      </c>
      <c r="H1349">
        <v>-17.896276258603301</v>
      </c>
      <c r="I1349" s="3">
        <v>-1.8971040844917301E-5</v>
      </c>
      <c r="J1349">
        <v>0.12943326495587801</v>
      </c>
      <c r="K1349" s="3">
        <v>1.10454858995173E-4</v>
      </c>
    </row>
    <row r="1350" spans="1:11">
      <c r="A1350">
        <v>23.87</v>
      </c>
      <c r="B1350">
        <v>23.87</v>
      </c>
      <c r="C1350">
        <v>1</v>
      </c>
      <c r="D1350">
        <v>1</v>
      </c>
      <c r="E1350">
        <v>1</v>
      </c>
      <c r="F1350">
        <v>0</v>
      </c>
      <c r="G1350">
        <v>0</v>
      </c>
      <c r="H1350">
        <v>-17.896372091700801</v>
      </c>
      <c r="I1350" s="3">
        <v>-1.1334195733070401E-5</v>
      </c>
      <c r="J1350">
        <v>0.129560502246022</v>
      </c>
      <c r="K1350" s="3">
        <v>1.45286323804781E-5</v>
      </c>
    </row>
    <row r="1351" spans="1:11">
      <c r="A1351" s="1" t="s">
        <v>1025</v>
      </c>
      <c r="B1351" s="1" t="s">
        <v>1025</v>
      </c>
      <c r="C1351">
        <v>1</v>
      </c>
      <c r="D1351">
        <v>1</v>
      </c>
      <c r="E1351">
        <v>1</v>
      </c>
      <c r="F1351">
        <v>0</v>
      </c>
      <c r="G1351">
        <v>0</v>
      </c>
      <c r="H1351">
        <v>-17.896899965361101</v>
      </c>
      <c r="I1351" s="3">
        <v>2.2426247596740699E-5</v>
      </c>
      <c r="J1351">
        <v>0.130237927660346</v>
      </c>
      <c r="K1351" s="3">
        <v>2.07871201751456E-4</v>
      </c>
    </row>
    <row r="1352" spans="1:11">
      <c r="A1352" s="1" t="s">
        <v>724</v>
      </c>
      <c r="B1352" s="1" t="s">
        <v>724</v>
      </c>
      <c r="C1352">
        <v>1</v>
      </c>
      <c r="D1352">
        <v>1</v>
      </c>
      <c r="E1352">
        <v>1</v>
      </c>
      <c r="F1352">
        <v>0</v>
      </c>
      <c r="G1352">
        <v>0</v>
      </c>
      <c r="H1352">
        <v>-17.8971024348985</v>
      </c>
      <c r="I1352" s="3">
        <v>-1.7974525690078699E-6</v>
      </c>
      <c r="J1352">
        <v>0.129004782065749</v>
      </c>
      <c r="K1352">
        <v>3.0677766064932598E-4</v>
      </c>
    </row>
    <row r="1353" spans="1:11">
      <c r="A1353">
        <v>23.92</v>
      </c>
      <c r="B1353">
        <v>23.92</v>
      </c>
      <c r="C1353">
        <v>1</v>
      </c>
      <c r="D1353">
        <v>1</v>
      </c>
      <c r="E1353">
        <v>1</v>
      </c>
      <c r="F1353">
        <v>0</v>
      </c>
      <c r="G1353">
        <v>0</v>
      </c>
      <c r="H1353">
        <v>-17.8978546176116</v>
      </c>
      <c r="I1353" s="3">
        <v>2.4493783712387102E-6</v>
      </c>
      <c r="J1353">
        <v>0.12887503020465399</v>
      </c>
      <c r="K1353">
        <v>2.6430935061408199E-4</v>
      </c>
    </row>
    <row r="1354" spans="1:11">
      <c r="A1354">
        <v>23.94</v>
      </c>
      <c r="B1354">
        <v>23.94</v>
      </c>
      <c r="C1354">
        <v>1</v>
      </c>
      <c r="D1354">
        <v>1</v>
      </c>
      <c r="E1354">
        <v>1</v>
      </c>
      <c r="F1354">
        <v>0</v>
      </c>
      <c r="G1354">
        <v>0</v>
      </c>
      <c r="H1354">
        <v>-17.8988794450214</v>
      </c>
      <c r="I1354" s="3">
        <v>-2.6142224669456499E-5</v>
      </c>
      <c r="J1354">
        <v>0.12524210382252901</v>
      </c>
      <c r="K1354">
        <v>5.5376441111745301E-4</v>
      </c>
    </row>
    <row r="1355" spans="1:11">
      <c r="A1355">
        <v>23.96</v>
      </c>
      <c r="B1355">
        <v>23.96</v>
      </c>
      <c r="C1355">
        <v>1</v>
      </c>
      <c r="D1355">
        <v>1</v>
      </c>
      <c r="E1355">
        <v>1</v>
      </c>
      <c r="F1355">
        <v>0</v>
      </c>
      <c r="G1355">
        <v>0</v>
      </c>
      <c r="H1355">
        <v>-17.899703758671301</v>
      </c>
      <c r="I1355" s="3">
        <v>6.36093318462372E-6</v>
      </c>
      <c r="J1355">
        <v>0.121491118334234</v>
      </c>
      <c r="K1355" s="3">
        <v>6.8824739289572503E-5</v>
      </c>
    </row>
    <row r="1356" spans="1:11">
      <c r="A1356">
        <v>23.98</v>
      </c>
      <c r="B1356">
        <v>23.98</v>
      </c>
      <c r="C1356">
        <v>1</v>
      </c>
      <c r="D1356">
        <v>1</v>
      </c>
      <c r="E1356">
        <v>1</v>
      </c>
      <c r="F1356">
        <v>0</v>
      </c>
      <c r="G1356">
        <v>0</v>
      </c>
      <c r="H1356">
        <v>-17.900271492939801</v>
      </c>
      <c r="I1356" s="3">
        <v>-1.4184042811393701E-5</v>
      </c>
      <c r="J1356">
        <v>0.12852902524173301</v>
      </c>
      <c r="K1356">
        <v>1.6838312399938699E-4</v>
      </c>
    </row>
    <row r="1357" spans="1:11">
      <c r="A1357" s="1" t="s">
        <v>1026</v>
      </c>
      <c r="B1357" s="1" t="s">
        <v>1026</v>
      </c>
      <c r="C1357">
        <v>1</v>
      </c>
      <c r="D1357">
        <v>1</v>
      </c>
      <c r="E1357">
        <v>1</v>
      </c>
      <c r="F1357">
        <v>0</v>
      </c>
      <c r="G1357">
        <v>0</v>
      </c>
      <c r="H1357">
        <v>-17.900436430175599</v>
      </c>
      <c r="I1357" s="3">
        <v>1.69128179550171E-5</v>
      </c>
      <c r="J1357">
        <v>0.13393384404480499</v>
      </c>
      <c r="K1357">
        <v>1.5562400453704401E-4</v>
      </c>
    </row>
    <row r="1358" spans="1:11">
      <c r="A1358" s="1" t="s">
        <v>725</v>
      </c>
      <c r="B1358" s="1" t="s">
        <v>725</v>
      </c>
      <c r="C1358">
        <v>1</v>
      </c>
      <c r="D1358">
        <v>1</v>
      </c>
      <c r="E1358">
        <v>1</v>
      </c>
      <c r="F1358">
        <v>0</v>
      </c>
      <c r="G1358">
        <v>0</v>
      </c>
      <c r="H1358">
        <v>-17.9006664668624</v>
      </c>
      <c r="I1358" s="3">
        <v>5.6531280279159504E-6</v>
      </c>
      <c r="J1358">
        <v>0.13364793732762301</v>
      </c>
      <c r="K1358" s="3">
        <v>3.66009777277429E-5</v>
      </c>
    </row>
    <row r="1359" spans="1:11">
      <c r="A1359" s="1" t="s">
        <v>726</v>
      </c>
      <c r="B1359" s="1" t="s">
        <v>726</v>
      </c>
      <c r="C1359">
        <v>1</v>
      </c>
      <c r="D1359">
        <v>1</v>
      </c>
      <c r="E1359">
        <v>1</v>
      </c>
      <c r="F1359">
        <v>0</v>
      </c>
      <c r="G1359">
        <v>0</v>
      </c>
      <c r="H1359">
        <v>-17.900813476137799</v>
      </c>
      <c r="I1359" s="3">
        <v>1.44354999065399E-5</v>
      </c>
      <c r="J1359">
        <v>0.13330155517906001</v>
      </c>
      <c r="K1359" s="3">
        <v>5.6596473702670103E-4</v>
      </c>
    </row>
    <row r="1360" spans="1:11">
      <c r="A1360" s="1" t="s">
        <v>727</v>
      </c>
      <c r="B1360" s="1" t="s">
        <v>727</v>
      </c>
      <c r="C1360">
        <v>1</v>
      </c>
      <c r="D1360">
        <v>1</v>
      </c>
      <c r="E1360">
        <v>1</v>
      </c>
      <c r="F1360">
        <v>0</v>
      </c>
      <c r="G1360">
        <v>0</v>
      </c>
      <c r="H1360">
        <v>-17.900983349383502</v>
      </c>
      <c r="I1360" s="3">
        <v>-4.2086467146873501E-5</v>
      </c>
      <c r="J1360">
        <v>0.132063631899655</v>
      </c>
      <c r="K1360" s="3">
        <v>4.5150519090101098E-4</v>
      </c>
    </row>
    <row r="1361" spans="1:11">
      <c r="A1361" s="1" t="s">
        <v>728</v>
      </c>
      <c r="B1361" s="1" t="s">
        <v>728</v>
      </c>
      <c r="C1361">
        <v>1</v>
      </c>
      <c r="D1361">
        <v>1</v>
      </c>
      <c r="E1361">
        <v>1</v>
      </c>
      <c r="F1361">
        <v>0</v>
      </c>
      <c r="G1361">
        <v>0</v>
      </c>
      <c r="H1361">
        <v>-17.901121976755299</v>
      </c>
      <c r="I1361" s="3">
        <v>-3.7010759115219103E-5</v>
      </c>
      <c r="J1361">
        <v>0.12698570732027301</v>
      </c>
      <c r="K1361" s="3">
        <v>6.1746687617031902E-4</v>
      </c>
    </row>
    <row r="1362" spans="1:11">
      <c r="A1362" s="1" t="s">
        <v>729</v>
      </c>
      <c r="B1362" s="1" t="s">
        <v>729</v>
      </c>
      <c r="C1362">
        <v>1</v>
      </c>
      <c r="D1362">
        <v>1</v>
      </c>
      <c r="E1362">
        <v>1</v>
      </c>
      <c r="F1362">
        <v>0</v>
      </c>
      <c r="G1362">
        <v>0</v>
      </c>
      <c r="H1362">
        <v>-17.901050404612</v>
      </c>
      <c r="I1362" s="3">
        <v>-3.7904828786850001E-6</v>
      </c>
      <c r="J1362">
        <v>0.12589224614203001</v>
      </c>
      <c r="K1362">
        <v>2.5434419891721602E-4</v>
      </c>
    </row>
    <row r="1363" spans="1:11">
      <c r="A1363" s="1" t="s">
        <v>725</v>
      </c>
      <c r="B1363" s="1" t="s">
        <v>725</v>
      </c>
      <c r="C1363">
        <v>1</v>
      </c>
      <c r="D1363">
        <v>1</v>
      </c>
      <c r="E1363">
        <v>1</v>
      </c>
      <c r="F1363">
        <v>0</v>
      </c>
      <c r="G1363">
        <v>0</v>
      </c>
      <c r="H1363">
        <v>-17.901128356315201</v>
      </c>
      <c r="I1363" s="3">
        <v>2.04797834157944E-5</v>
      </c>
      <c r="J1363">
        <v>0.13544283807277699</v>
      </c>
      <c r="K1363">
        <v>3.7895516125746999E-4</v>
      </c>
    </row>
    <row r="1364" spans="1:11">
      <c r="A1364" s="1" t="s">
        <v>730</v>
      </c>
      <c r="B1364" s="1" t="s">
        <v>730</v>
      </c>
      <c r="C1364">
        <v>1</v>
      </c>
      <c r="D1364">
        <v>1</v>
      </c>
      <c r="E1364">
        <v>1</v>
      </c>
      <c r="F1364">
        <v>0</v>
      </c>
      <c r="G1364">
        <v>0</v>
      </c>
      <c r="H1364">
        <v>-17.9011133620211</v>
      </c>
      <c r="I1364" s="3">
        <v>-1.4901161193847701E-6</v>
      </c>
      <c r="J1364">
        <v>0.13954900670796599</v>
      </c>
      <c r="K1364" s="3">
        <v>6.9076196388465397E-4</v>
      </c>
    </row>
    <row r="1365" spans="1:11">
      <c r="A1365">
        <v>24.14</v>
      </c>
      <c r="B1365">
        <v>24.14</v>
      </c>
      <c r="C1365">
        <v>1</v>
      </c>
      <c r="D1365">
        <v>1</v>
      </c>
      <c r="E1365">
        <v>1</v>
      </c>
      <c r="F1365">
        <v>0</v>
      </c>
      <c r="G1365">
        <v>0</v>
      </c>
      <c r="H1365">
        <v>-17.901352851632499</v>
      </c>
      <c r="I1365" s="3">
        <v>-5.4854899644851702E-6</v>
      </c>
      <c r="J1365">
        <v>0.13806465547531799</v>
      </c>
      <c r="K1365" s="3">
        <v>-9.0245158824892705E-5</v>
      </c>
    </row>
    <row r="1366" spans="1:11">
      <c r="A1366">
        <v>24.15</v>
      </c>
      <c r="B1366">
        <v>24.15</v>
      </c>
      <c r="C1366">
        <v>1</v>
      </c>
      <c r="D1366">
        <v>1</v>
      </c>
      <c r="E1366">
        <v>1</v>
      </c>
      <c r="F1366">
        <v>0</v>
      </c>
      <c r="G1366">
        <v>0</v>
      </c>
      <c r="H1366">
        <v>-17.901418230480399</v>
      </c>
      <c r="I1366" s="3">
        <v>-1.00769102573395E-5</v>
      </c>
      <c r="J1366">
        <v>0.139203881844878</v>
      </c>
      <c r="K1366" s="3">
        <v>2.0768493723375699E-5</v>
      </c>
    </row>
    <row r="1367" spans="1:11">
      <c r="A1367">
        <v>24.17</v>
      </c>
      <c r="B1367">
        <v>24.17</v>
      </c>
      <c r="C1367">
        <v>1</v>
      </c>
      <c r="D1367">
        <v>1</v>
      </c>
      <c r="E1367">
        <v>1</v>
      </c>
      <c r="F1367">
        <v>0</v>
      </c>
      <c r="G1367">
        <v>0</v>
      </c>
      <c r="H1367">
        <v>-17.901860469025898</v>
      </c>
      <c r="I1367" s="3">
        <v>-4.7832727432250997E-5</v>
      </c>
      <c r="J1367">
        <v>0.13720693532377501</v>
      </c>
      <c r="K1367">
        <v>2.6049092800126399E-4</v>
      </c>
    </row>
    <row r="1368" spans="1:11">
      <c r="A1368">
        <v>24.19</v>
      </c>
      <c r="B1368">
        <v>24.19</v>
      </c>
      <c r="C1368">
        <v>1</v>
      </c>
      <c r="D1368">
        <v>1</v>
      </c>
      <c r="E1368">
        <v>1</v>
      </c>
      <c r="F1368">
        <v>0</v>
      </c>
      <c r="G1368">
        <v>0</v>
      </c>
      <c r="H1368">
        <v>-17.902378843195599</v>
      </c>
      <c r="I1368" s="3">
        <v>-7.8789889812469499E-6</v>
      </c>
      <c r="J1368">
        <v>0.13942667283117799</v>
      </c>
      <c r="K1368">
        <v>9.7323210497433303E-4</v>
      </c>
    </row>
    <row r="1369" spans="1:11">
      <c r="A1369">
        <v>24.21</v>
      </c>
      <c r="B1369">
        <v>24.21</v>
      </c>
      <c r="C1369">
        <v>1</v>
      </c>
      <c r="D1369">
        <v>1</v>
      </c>
      <c r="E1369">
        <v>1</v>
      </c>
      <c r="F1369">
        <v>0</v>
      </c>
      <c r="G1369">
        <v>0</v>
      </c>
      <c r="H1369">
        <v>-17.902934516836101</v>
      </c>
      <c r="I1369" s="3">
        <v>6.3702464103698697E-6</v>
      </c>
      <c r="J1369">
        <v>0.13895833399146801</v>
      </c>
      <c r="K1369" s="3">
        <v>2.3096800194606201E-5</v>
      </c>
    </row>
    <row r="1370" spans="1:11">
      <c r="A1370">
        <v>24.23</v>
      </c>
      <c r="B1370">
        <v>24.23</v>
      </c>
      <c r="C1370">
        <v>1</v>
      </c>
      <c r="D1370">
        <v>1</v>
      </c>
      <c r="E1370">
        <v>1</v>
      </c>
      <c r="F1370">
        <v>0</v>
      </c>
      <c r="G1370">
        <v>0</v>
      </c>
      <c r="H1370">
        <v>-17.903558782387499</v>
      </c>
      <c r="I1370" s="3">
        <v>3.0333176255226101E-5</v>
      </c>
      <c r="J1370">
        <v>0.139675112441182</v>
      </c>
      <c r="K1370">
        <v>1.2395903652831001E-4</v>
      </c>
    </row>
    <row r="1371" spans="1:11">
      <c r="A1371">
        <v>24.24</v>
      </c>
      <c r="B1371">
        <v>24.24</v>
      </c>
      <c r="C1371">
        <v>1</v>
      </c>
      <c r="D1371">
        <v>1</v>
      </c>
      <c r="E1371">
        <v>1</v>
      </c>
      <c r="F1371">
        <v>0</v>
      </c>
      <c r="G1371">
        <v>0</v>
      </c>
      <c r="H1371">
        <v>-17.903760320602199</v>
      </c>
      <c r="I1371" s="3">
        <v>2.95042991638184E-5</v>
      </c>
      <c r="J1371">
        <v>0.13882191851735101</v>
      </c>
      <c r="K1371">
        <v>3.8146973224639899E-4</v>
      </c>
    </row>
    <row r="1372" spans="1:11">
      <c r="A1372">
        <v>24.26</v>
      </c>
      <c r="B1372">
        <v>24.26</v>
      </c>
      <c r="C1372">
        <v>1</v>
      </c>
      <c r="D1372">
        <v>1</v>
      </c>
      <c r="E1372">
        <v>1</v>
      </c>
      <c r="F1372">
        <v>0</v>
      </c>
      <c r="G1372">
        <v>0</v>
      </c>
      <c r="H1372">
        <v>-17.904295179182299</v>
      </c>
      <c r="I1372" s="3">
        <v>-5.5506825447082503E-6</v>
      </c>
      <c r="J1372">
        <v>0.13860641978681101</v>
      </c>
      <c r="K1372">
        <v>3.9739534850961498E-4</v>
      </c>
    </row>
    <row r="1373" spans="1:11">
      <c r="A1373" s="1" t="s">
        <v>1027</v>
      </c>
      <c r="B1373" s="1" t="s">
        <v>1027</v>
      </c>
      <c r="C1373">
        <v>1</v>
      </c>
      <c r="D1373">
        <v>1</v>
      </c>
      <c r="E1373">
        <v>1</v>
      </c>
      <c r="F1373">
        <v>0</v>
      </c>
      <c r="G1373">
        <v>0</v>
      </c>
      <c r="H1373">
        <v>-17.9046759970011</v>
      </c>
      <c r="I1373" s="3">
        <v>1.3876706361770599E-5</v>
      </c>
      <c r="J1373">
        <v>0.14046443626284599</v>
      </c>
      <c r="K1373">
        <v>5.8151782425452003E-4</v>
      </c>
    </row>
    <row r="1374" spans="1:11">
      <c r="A1374" s="1" t="s">
        <v>726</v>
      </c>
      <c r="B1374" s="1" t="s">
        <v>726</v>
      </c>
      <c r="C1374">
        <v>1</v>
      </c>
      <c r="D1374">
        <v>1</v>
      </c>
      <c r="E1374">
        <v>1</v>
      </c>
      <c r="F1374">
        <v>0</v>
      </c>
      <c r="G1374">
        <v>0</v>
      </c>
      <c r="H1374">
        <v>-17.905265850181799</v>
      </c>
      <c r="I1374" s="3">
        <v>-1.48452818393707E-5</v>
      </c>
      <c r="J1374">
        <v>0.138341635465622</v>
      </c>
      <c r="K1374">
        <v>2.0340085332669301E-4</v>
      </c>
    </row>
    <row r="1375" spans="1:11">
      <c r="A1375">
        <v>24.31</v>
      </c>
      <c r="B1375">
        <v>24.31</v>
      </c>
      <c r="C1375">
        <v>1</v>
      </c>
      <c r="D1375">
        <v>1</v>
      </c>
      <c r="E1375">
        <v>1</v>
      </c>
      <c r="F1375">
        <v>0</v>
      </c>
      <c r="G1375">
        <v>0</v>
      </c>
      <c r="H1375">
        <v>-17.905440240342099</v>
      </c>
      <c r="I1375" s="3">
        <v>-1.9855797290801999E-5</v>
      </c>
      <c r="J1375">
        <v>0.13599352911114701</v>
      </c>
      <c r="K1375">
        <v>7.5725839670299599E-4</v>
      </c>
    </row>
    <row r="1376" spans="1:11">
      <c r="A1376">
        <v>24.33</v>
      </c>
      <c r="B1376">
        <v>24.33</v>
      </c>
      <c r="C1376">
        <v>1</v>
      </c>
      <c r="D1376">
        <v>1</v>
      </c>
      <c r="E1376">
        <v>1</v>
      </c>
      <c r="F1376">
        <v>0</v>
      </c>
      <c r="G1376">
        <v>0</v>
      </c>
      <c r="H1376">
        <v>-17.9057852022402</v>
      </c>
      <c r="I1376" s="3">
        <v>-5.8962032198905897E-5</v>
      </c>
      <c r="J1376">
        <v>0.14048744458705201</v>
      </c>
      <c r="K1376">
        <v>3.7178397732608002E-4</v>
      </c>
    </row>
    <row r="1377" spans="1:11">
      <c r="A1377">
        <v>24.35</v>
      </c>
      <c r="B1377">
        <v>24.35</v>
      </c>
      <c r="C1377">
        <v>1</v>
      </c>
      <c r="D1377">
        <v>1</v>
      </c>
      <c r="E1377">
        <v>1</v>
      </c>
      <c r="F1377">
        <v>0</v>
      </c>
      <c r="G1377">
        <v>0</v>
      </c>
      <c r="H1377">
        <v>-17.906036147119799</v>
      </c>
      <c r="I1377" s="3">
        <v>-6.6682696342468304E-6</v>
      </c>
      <c r="J1377">
        <v>0.13672061730176199</v>
      </c>
      <c r="K1377">
        <v>1.06543304123506E-4</v>
      </c>
    </row>
    <row r="1378" spans="1:11">
      <c r="A1378">
        <v>24.37</v>
      </c>
      <c r="B1378">
        <v>24.37</v>
      </c>
      <c r="C1378">
        <v>1</v>
      </c>
      <c r="D1378">
        <v>1</v>
      </c>
      <c r="E1378">
        <v>1</v>
      </c>
      <c r="F1378">
        <v>0</v>
      </c>
      <c r="G1378">
        <v>0</v>
      </c>
      <c r="H1378">
        <v>-17.9060869042025</v>
      </c>
      <c r="I1378" s="3">
        <v>-5.1781535148620597E-6</v>
      </c>
      <c r="J1378">
        <v>0.13744292780757</v>
      </c>
      <c r="K1378" s="3">
        <v>-6.7800284442231102E-5</v>
      </c>
    </row>
    <row r="1379" spans="1:11">
      <c r="A1379" s="1" t="s">
        <v>1028</v>
      </c>
      <c r="B1379" s="1" t="s">
        <v>1028</v>
      </c>
      <c r="C1379">
        <v>1</v>
      </c>
      <c r="D1379">
        <v>1</v>
      </c>
      <c r="E1379">
        <v>1</v>
      </c>
      <c r="F1379">
        <v>0</v>
      </c>
      <c r="G1379">
        <v>0</v>
      </c>
      <c r="H1379">
        <v>-17.906009883822001</v>
      </c>
      <c r="I1379" s="3">
        <v>-3.5511329770088203E-5</v>
      </c>
      <c r="J1379">
        <v>0.13402072247117799</v>
      </c>
      <c r="K1379" s="3">
        <v>4.3865293917981903E-4</v>
      </c>
    </row>
    <row r="1380" spans="1:11">
      <c r="A1380" s="1" t="s">
        <v>731</v>
      </c>
      <c r="B1380" s="1" t="s">
        <v>731</v>
      </c>
      <c r="C1380">
        <v>1</v>
      </c>
      <c r="D1380">
        <v>1</v>
      </c>
      <c r="E1380">
        <v>1</v>
      </c>
      <c r="F1380">
        <v>0</v>
      </c>
      <c r="G1380">
        <v>0</v>
      </c>
      <c r="H1380">
        <v>-17.906070885453499</v>
      </c>
      <c r="I1380" s="3">
        <v>-3.6926940083503703E-5</v>
      </c>
      <c r="J1380">
        <v>0.136975846253335</v>
      </c>
      <c r="K1380">
        <v>4.9453229448935001E-4</v>
      </c>
    </row>
    <row r="1381" spans="1:11">
      <c r="A1381">
        <v>24.42</v>
      </c>
      <c r="B1381">
        <v>24.42</v>
      </c>
      <c r="C1381">
        <v>1</v>
      </c>
      <c r="D1381">
        <v>1</v>
      </c>
      <c r="E1381">
        <v>1</v>
      </c>
      <c r="F1381">
        <v>0</v>
      </c>
      <c r="G1381">
        <v>0</v>
      </c>
      <c r="H1381">
        <v>-17.906199454540999</v>
      </c>
      <c r="I1381" s="3">
        <v>-1.9893050193786601E-5</v>
      </c>
      <c r="J1381">
        <v>0.13678134419023999</v>
      </c>
      <c r="K1381" s="3">
        <v>-2.4177134397257099E-4</v>
      </c>
    </row>
    <row r="1382" spans="1:11">
      <c r="A1382">
        <v>24.44</v>
      </c>
      <c r="B1382">
        <v>24.44</v>
      </c>
      <c r="C1382">
        <v>1</v>
      </c>
      <c r="D1382">
        <v>1</v>
      </c>
      <c r="E1382">
        <v>1</v>
      </c>
      <c r="F1382">
        <v>0</v>
      </c>
      <c r="G1382">
        <v>0</v>
      </c>
      <c r="H1382">
        <v>-17.906401970644499</v>
      </c>
      <c r="I1382" s="3">
        <v>-7.3835253715515096E-5</v>
      </c>
      <c r="J1382">
        <v>0.14009492006152899</v>
      </c>
      <c r="K1382">
        <v>5.5031851754003204E-4</v>
      </c>
    </row>
    <row r="1383" spans="1:11">
      <c r="A1383">
        <v>24.46</v>
      </c>
      <c r="B1383">
        <v>24.46</v>
      </c>
      <c r="C1383">
        <v>1</v>
      </c>
      <c r="D1383">
        <v>1</v>
      </c>
      <c r="E1383">
        <v>1</v>
      </c>
      <c r="F1383">
        <v>0</v>
      </c>
      <c r="G1383">
        <v>0</v>
      </c>
      <c r="H1383">
        <v>-17.906728026693401</v>
      </c>
      <c r="I1383" s="3">
        <v>-3.18605452775955E-5</v>
      </c>
      <c r="J1383">
        <v>0.13990884181112101</v>
      </c>
      <c r="K1383">
        <v>2.0116567911431199E-4</v>
      </c>
    </row>
    <row r="1384" spans="1:11">
      <c r="A1384">
        <v>24.48</v>
      </c>
      <c r="B1384">
        <v>24.48</v>
      </c>
      <c r="C1384">
        <v>1</v>
      </c>
      <c r="D1384">
        <v>1</v>
      </c>
      <c r="E1384">
        <v>1</v>
      </c>
      <c r="F1384">
        <v>0</v>
      </c>
      <c r="G1384">
        <v>0</v>
      </c>
      <c r="H1384">
        <v>-17.907119275325499</v>
      </c>
      <c r="I1384" s="3">
        <v>-8.7264925241470303E-6</v>
      </c>
      <c r="J1384">
        <v>0.13850068207830199</v>
      </c>
      <c r="K1384">
        <v>5.8561564364388596E-4</v>
      </c>
    </row>
    <row r="1385" spans="1:11">
      <c r="A1385">
        <v>24.49</v>
      </c>
      <c r="B1385">
        <v>24.49</v>
      </c>
      <c r="C1385">
        <v>1</v>
      </c>
      <c r="D1385">
        <v>1</v>
      </c>
      <c r="E1385">
        <v>1</v>
      </c>
      <c r="F1385">
        <v>0</v>
      </c>
      <c r="G1385">
        <v>0</v>
      </c>
      <c r="H1385">
        <v>-17.907422188007299</v>
      </c>
      <c r="I1385" s="3">
        <v>-2.88709998130798E-6</v>
      </c>
      <c r="J1385">
        <v>0.13828216586261999</v>
      </c>
      <c r="K1385">
        <v>4.7199428784783898E-4</v>
      </c>
    </row>
    <row r="1386" spans="1:11">
      <c r="A1386">
        <v>24.51</v>
      </c>
      <c r="B1386">
        <v>24.51</v>
      </c>
      <c r="C1386">
        <v>1</v>
      </c>
      <c r="D1386">
        <v>1</v>
      </c>
      <c r="E1386">
        <v>1</v>
      </c>
      <c r="F1386">
        <v>0</v>
      </c>
      <c r="G1386">
        <v>0</v>
      </c>
      <c r="H1386">
        <v>-17.908193788797</v>
      </c>
      <c r="I1386" s="3">
        <v>1.4360994100570701E-5</v>
      </c>
      <c r="J1386">
        <v>0.13748265802860299</v>
      </c>
      <c r="K1386">
        <v>5.0310046230347797E-4</v>
      </c>
    </row>
    <row r="1387" spans="1:11">
      <c r="A1387">
        <v>24.53</v>
      </c>
      <c r="B1387">
        <v>24.53</v>
      </c>
      <c r="C1387">
        <v>1</v>
      </c>
      <c r="D1387">
        <v>1</v>
      </c>
      <c r="E1387">
        <v>1</v>
      </c>
      <c r="F1387">
        <v>0</v>
      </c>
      <c r="G1387">
        <v>0</v>
      </c>
      <c r="H1387">
        <v>-17.9088817568156</v>
      </c>
      <c r="I1387" s="3">
        <v>-1.8374994397163401E-5</v>
      </c>
      <c r="J1387">
        <v>0.13817718252539599</v>
      </c>
      <c r="K1387">
        <v>1.15763397749579E-4</v>
      </c>
    </row>
    <row r="1388" spans="1:11">
      <c r="A1388">
        <v>24.55</v>
      </c>
      <c r="B1388">
        <v>24.55</v>
      </c>
      <c r="C1388">
        <v>1</v>
      </c>
      <c r="D1388">
        <v>1</v>
      </c>
      <c r="E1388">
        <v>1</v>
      </c>
      <c r="F1388">
        <v>0</v>
      </c>
      <c r="G1388">
        <v>0</v>
      </c>
      <c r="H1388">
        <v>-17.9093907711929</v>
      </c>
      <c r="I1388" s="3">
        <v>2.4233013391494798E-5</v>
      </c>
      <c r="J1388">
        <v>0.13818334322422701</v>
      </c>
      <c r="K1388">
        <v>4.0149316789898101E-4</v>
      </c>
    </row>
    <row r="1389" spans="1:11">
      <c r="A1389">
        <v>24.56</v>
      </c>
      <c r="B1389">
        <v>24.56</v>
      </c>
      <c r="C1389">
        <v>1</v>
      </c>
      <c r="D1389">
        <v>1</v>
      </c>
      <c r="E1389">
        <v>1</v>
      </c>
      <c r="F1389">
        <v>0</v>
      </c>
      <c r="G1389">
        <v>0</v>
      </c>
      <c r="H1389">
        <v>-17.909524509120999</v>
      </c>
      <c r="I1389" s="3">
        <v>5.6046992540359497E-5</v>
      </c>
      <c r="J1389">
        <v>0.13731229584664101</v>
      </c>
      <c r="K1389" s="3">
        <v>5.9837476310622896E-4</v>
      </c>
    </row>
    <row r="1390" spans="1:11">
      <c r="A1390" s="1" t="s">
        <v>1029</v>
      </c>
      <c r="B1390" s="1" t="s">
        <v>1029</v>
      </c>
      <c r="C1390">
        <v>1</v>
      </c>
      <c r="D1390">
        <v>1</v>
      </c>
      <c r="E1390">
        <v>1</v>
      </c>
      <c r="F1390">
        <v>0</v>
      </c>
      <c r="G1390">
        <v>0</v>
      </c>
      <c r="H1390">
        <v>-17.909839435864502</v>
      </c>
      <c r="I1390" s="3">
        <v>-7.8324228525161692E-6</v>
      </c>
      <c r="J1390">
        <v>0.135193141177297</v>
      </c>
      <c r="K1390" s="3">
        <v>-2.96067450881666E-4</v>
      </c>
    </row>
    <row r="1391" spans="1:11">
      <c r="A1391" s="1" t="s">
        <v>728</v>
      </c>
      <c r="B1391" s="1" t="s">
        <v>728</v>
      </c>
      <c r="C1391">
        <v>1</v>
      </c>
      <c r="D1391">
        <v>1</v>
      </c>
      <c r="E1391">
        <v>1</v>
      </c>
      <c r="F1391">
        <v>0</v>
      </c>
      <c r="G1391">
        <v>0</v>
      </c>
      <c r="H1391">
        <v>-17.909923720561501</v>
      </c>
      <c r="I1391" s="3">
        <v>3.6414712667465201E-6</v>
      </c>
      <c r="J1391">
        <v>0.136424275115132</v>
      </c>
      <c r="K1391">
        <v>3.5353005459163298E-4</v>
      </c>
    </row>
    <row r="1392" spans="1:11">
      <c r="A1392">
        <v>24.62</v>
      </c>
      <c r="B1392">
        <v>24.62</v>
      </c>
      <c r="C1392">
        <v>1</v>
      </c>
      <c r="D1392">
        <v>1</v>
      </c>
      <c r="E1392">
        <v>1</v>
      </c>
      <c r="F1392">
        <v>0</v>
      </c>
      <c r="G1392">
        <v>0</v>
      </c>
      <c r="H1392">
        <v>-17.910090939537799</v>
      </c>
      <c r="I1392" s="3">
        <v>3.38070094585419E-6</v>
      </c>
      <c r="J1392">
        <v>0.132199041545391</v>
      </c>
      <c r="K1392">
        <v>5.2358955925030598E-4</v>
      </c>
    </row>
    <row r="1393" spans="1:11">
      <c r="A1393">
        <v>24.64</v>
      </c>
      <c r="B1393">
        <v>24.64</v>
      </c>
      <c r="C1393">
        <v>1</v>
      </c>
      <c r="D1393">
        <v>1</v>
      </c>
      <c r="E1393">
        <v>1</v>
      </c>
      <c r="F1393">
        <v>0</v>
      </c>
      <c r="G1393">
        <v>0</v>
      </c>
      <c r="H1393">
        <v>-17.910223746143199</v>
      </c>
      <c r="I1393" s="3">
        <v>-3.06218862533569E-5</v>
      </c>
      <c r="J1393">
        <v>0.13394201640039699</v>
      </c>
      <c r="K1393">
        <v>1.70059504658673E-4</v>
      </c>
    </row>
    <row r="1394" spans="1:11">
      <c r="A1394">
        <v>24.65</v>
      </c>
      <c r="B1394">
        <v>24.65</v>
      </c>
      <c r="C1394">
        <v>1</v>
      </c>
      <c r="D1394">
        <v>1</v>
      </c>
      <c r="E1394">
        <v>1</v>
      </c>
      <c r="F1394">
        <v>0</v>
      </c>
      <c r="G1394">
        <v>0</v>
      </c>
      <c r="H1394">
        <v>-17.910389335304799</v>
      </c>
      <c r="I1394" s="3">
        <v>2.5052577257156402E-6</v>
      </c>
      <c r="J1394">
        <v>0.13443788979202501</v>
      </c>
      <c r="K1394" s="3">
        <v>2.54809860211462E-4</v>
      </c>
    </row>
    <row r="1395" spans="1:11">
      <c r="A1395">
        <v>24.67</v>
      </c>
      <c r="B1395">
        <v>24.67</v>
      </c>
      <c r="C1395">
        <v>1</v>
      </c>
      <c r="D1395">
        <v>1</v>
      </c>
      <c r="E1395">
        <v>1</v>
      </c>
      <c r="F1395">
        <v>0</v>
      </c>
      <c r="G1395">
        <v>0</v>
      </c>
      <c r="H1395">
        <v>-17.910578533494899</v>
      </c>
      <c r="I1395" s="3">
        <v>1.1567026376724201E-5</v>
      </c>
      <c r="J1395">
        <v>0.133275655098259</v>
      </c>
      <c r="K1395" s="3">
        <v>-1.04214997652275E-4</v>
      </c>
    </row>
    <row r="1396" spans="1:11">
      <c r="A1396">
        <v>24.69</v>
      </c>
      <c r="B1396">
        <v>24.69</v>
      </c>
      <c r="C1396">
        <v>1</v>
      </c>
      <c r="D1396">
        <v>1</v>
      </c>
      <c r="E1396">
        <v>1</v>
      </c>
      <c r="F1396">
        <v>0</v>
      </c>
      <c r="G1396">
        <v>0</v>
      </c>
      <c r="H1396">
        <v>-17.910884193578401</v>
      </c>
      <c r="I1396" s="3">
        <v>-1.20420008897781E-5</v>
      </c>
      <c r="J1396">
        <v>0.13383225537836599</v>
      </c>
      <c r="K1396">
        <v>1.1492520741993601E-4</v>
      </c>
    </row>
    <row r="1397" spans="1:11">
      <c r="A1397">
        <v>24.71</v>
      </c>
      <c r="B1397">
        <v>24.71</v>
      </c>
      <c r="C1397">
        <v>1</v>
      </c>
      <c r="D1397">
        <v>1</v>
      </c>
      <c r="E1397">
        <v>1</v>
      </c>
      <c r="F1397">
        <v>0</v>
      </c>
      <c r="G1397">
        <v>0</v>
      </c>
      <c r="H1397">
        <v>-17.911300867318001</v>
      </c>
      <c r="I1397" s="3">
        <v>-6.4261257648468001E-6</v>
      </c>
      <c r="J1397">
        <v>0.13462120201438699</v>
      </c>
      <c r="K1397" s="3">
        <v>-5.6810677898023299E-5</v>
      </c>
    </row>
    <row r="1398" spans="1:11">
      <c r="A1398">
        <v>24.73</v>
      </c>
      <c r="B1398">
        <v>24.73</v>
      </c>
      <c r="C1398">
        <v>1</v>
      </c>
      <c r="D1398">
        <v>1</v>
      </c>
      <c r="E1398">
        <v>1</v>
      </c>
      <c r="F1398">
        <v>0</v>
      </c>
      <c r="G1398">
        <v>0</v>
      </c>
      <c r="H1398">
        <v>-17.9115866902298</v>
      </c>
      <c r="I1398" s="3">
        <v>-1.6875565052032501E-5</v>
      </c>
      <c r="J1398">
        <v>0.133400503546</v>
      </c>
      <c r="K1398">
        <v>2.26870182556696E-4</v>
      </c>
    </row>
    <row r="1399" spans="1:11">
      <c r="A1399">
        <v>24.74</v>
      </c>
      <c r="B1399">
        <v>24.74</v>
      </c>
      <c r="C1399">
        <v>1</v>
      </c>
      <c r="D1399">
        <v>1</v>
      </c>
      <c r="E1399">
        <v>1</v>
      </c>
      <c r="F1399">
        <v>0</v>
      </c>
      <c r="G1399">
        <v>0</v>
      </c>
      <c r="H1399">
        <v>-17.911849649171199</v>
      </c>
      <c r="I1399" s="3">
        <v>-1.00303441286087E-5</v>
      </c>
      <c r="J1399">
        <v>0.13497097883373499</v>
      </c>
      <c r="K1399" s="3">
        <v>2.3879111168939601E-4</v>
      </c>
    </row>
    <row r="1400" spans="1:11">
      <c r="A1400">
        <v>24.76</v>
      </c>
      <c r="B1400">
        <v>24.76</v>
      </c>
      <c r="C1400">
        <v>1</v>
      </c>
      <c r="D1400">
        <v>1</v>
      </c>
      <c r="E1400">
        <v>1</v>
      </c>
      <c r="F1400">
        <v>0</v>
      </c>
      <c r="G1400">
        <v>0</v>
      </c>
      <c r="H1400">
        <v>-17.912357452829099</v>
      </c>
      <c r="I1400" s="3">
        <v>-1.0216608643531799E-5</v>
      </c>
      <c r="J1400">
        <v>0.135695300996304</v>
      </c>
      <c r="K1400" s="3">
        <v>3.8389117097647899E-4</v>
      </c>
    </row>
    <row r="1401" spans="1:11">
      <c r="A1401" s="1" t="s">
        <v>1030</v>
      </c>
      <c r="B1401" s="1" t="s">
        <v>1030</v>
      </c>
      <c r="C1401">
        <v>1</v>
      </c>
      <c r="D1401">
        <v>1</v>
      </c>
      <c r="E1401">
        <v>1</v>
      </c>
      <c r="F1401">
        <v>0</v>
      </c>
      <c r="G1401">
        <v>0</v>
      </c>
      <c r="H1401">
        <v>-17.912876478924598</v>
      </c>
      <c r="I1401" s="3">
        <v>-5.9455633163452101E-5</v>
      </c>
      <c r="J1401">
        <v>0.12628565076738599</v>
      </c>
      <c r="K1401" s="3">
        <v>-2.0330772106784401E-4</v>
      </c>
    </row>
    <row r="1402" spans="1:11">
      <c r="A1402" s="1" t="s">
        <v>729</v>
      </c>
      <c r="B1402" s="1" t="s">
        <v>729</v>
      </c>
      <c r="C1402">
        <v>1</v>
      </c>
      <c r="D1402">
        <v>1</v>
      </c>
      <c r="E1402">
        <v>1</v>
      </c>
      <c r="F1402">
        <v>0</v>
      </c>
      <c r="G1402">
        <v>0</v>
      </c>
      <c r="H1402">
        <v>-17.9134569257468</v>
      </c>
      <c r="I1402" s="3">
        <v>-1.27591192722321E-6</v>
      </c>
      <c r="J1402">
        <v>0.12300627306103699</v>
      </c>
      <c r="K1402">
        <v>6.6505746044226899E-4</v>
      </c>
    </row>
    <row r="1403" spans="1:11">
      <c r="A1403">
        <v>24.81</v>
      </c>
      <c r="B1403">
        <v>24.81</v>
      </c>
      <c r="C1403">
        <v>1</v>
      </c>
      <c r="D1403">
        <v>1</v>
      </c>
      <c r="E1403">
        <v>1</v>
      </c>
      <c r="F1403">
        <v>0</v>
      </c>
      <c r="G1403">
        <v>0</v>
      </c>
      <c r="H1403">
        <v>-17.9136313624733</v>
      </c>
      <c r="I1403" s="3">
        <v>-8.5495412349700894E-6</v>
      </c>
      <c r="J1403">
        <v>0.126615813933313</v>
      </c>
      <c r="K1403">
        <v>8.5737557496590503E-4</v>
      </c>
    </row>
    <row r="1404" spans="1:11">
      <c r="A1404">
        <v>24.83</v>
      </c>
      <c r="B1404">
        <v>24.83</v>
      </c>
      <c r="C1404">
        <v>1</v>
      </c>
      <c r="D1404">
        <v>1</v>
      </c>
      <c r="E1404">
        <v>1</v>
      </c>
      <c r="F1404">
        <v>0</v>
      </c>
      <c r="G1404">
        <v>0</v>
      </c>
      <c r="H1404">
        <v>-17.913899909350501</v>
      </c>
      <c r="I1404" s="3">
        <v>-3.0407682061195401E-5</v>
      </c>
      <c r="J1404">
        <v>0.137794087640941</v>
      </c>
      <c r="K1404" s="3">
        <v>-2.4940818919820702E-4</v>
      </c>
    </row>
    <row r="1405" spans="1:11">
      <c r="A1405">
        <v>24.85</v>
      </c>
      <c r="B1405">
        <v>24.85</v>
      </c>
      <c r="C1405">
        <v>1</v>
      </c>
      <c r="D1405">
        <v>1</v>
      </c>
      <c r="E1405">
        <v>1</v>
      </c>
      <c r="F1405">
        <v>0</v>
      </c>
      <c r="G1405">
        <v>0</v>
      </c>
      <c r="H1405">
        <v>-17.914141773834601</v>
      </c>
      <c r="I1405" s="3">
        <v>-2.9793009161949198E-5</v>
      </c>
      <c r="J1405">
        <v>0.136590613983572</v>
      </c>
      <c r="K1405" s="3">
        <v>8.1015751972935205E-4</v>
      </c>
    </row>
    <row r="1406" spans="1:11">
      <c r="A1406">
        <v>24.87</v>
      </c>
      <c r="B1406">
        <v>24.87</v>
      </c>
      <c r="C1406">
        <v>1</v>
      </c>
      <c r="D1406">
        <v>1</v>
      </c>
      <c r="E1406">
        <v>1</v>
      </c>
      <c r="F1406">
        <v>0</v>
      </c>
      <c r="G1406">
        <v>0</v>
      </c>
      <c r="H1406">
        <v>-17.914255069231199</v>
      </c>
      <c r="I1406" s="3">
        <v>-2.2891908884048499E-5</v>
      </c>
      <c r="J1406">
        <v>0.134266521781683</v>
      </c>
      <c r="K1406">
        <v>-3.6032870948762602E-4</v>
      </c>
    </row>
    <row r="1407" spans="1:11">
      <c r="A1407" s="1" t="s">
        <v>1031</v>
      </c>
      <c r="B1407" s="1" t="s">
        <v>1031</v>
      </c>
      <c r="C1407">
        <v>1</v>
      </c>
      <c r="D1407">
        <v>1</v>
      </c>
      <c r="E1407">
        <v>1</v>
      </c>
      <c r="F1407">
        <v>0</v>
      </c>
      <c r="G1407">
        <v>0</v>
      </c>
      <c r="H1407">
        <v>-17.914605246535899</v>
      </c>
      <c r="I1407" s="3">
        <v>3.6144629120826701E-5</v>
      </c>
      <c r="J1407">
        <v>0.135426367633045</v>
      </c>
      <c r="K1407">
        <v>2.39629302019039E-4</v>
      </c>
    </row>
    <row r="1408" spans="1:11">
      <c r="A1408" s="1" t="s">
        <v>732</v>
      </c>
      <c r="B1408" s="1" t="s">
        <v>732</v>
      </c>
      <c r="C1408">
        <v>1</v>
      </c>
      <c r="D1408">
        <v>1</v>
      </c>
      <c r="E1408">
        <v>1</v>
      </c>
      <c r="F1408">
        <v>0</v>
      </c>
      <c r="G1408">
        <v>0</v>
      </c>
      <c r="H1408">
        <v>-17.914720637408301</v>
      </c>
      <c r="I1408" s="3">
        <v>1.8253922462463399E-5</v>
      </c>
      <c r="J1408">
        <v>0.13418831862509301</v>
      </c>
      <c r="K1408" s="3">
        <v>-4.3492764882585E-5</v>
      </c>
    </row>
    <row r="1409" spans="1:11">
      <c r="A1409">
        <v>24.92</v>
      </c>
      <c r="B1409">
        <v>24.92</v>
      </c>
      <c r="C1409">
        <v>1</v>
      </c>
      <c r="D1409">
        <v>1</v>
      </c>
      <c r="E1409">
        <v>1</v>
      </c>
      <c r="F1409">
        <v>0</v>
      </c>
      <c r="G1409">
        <v>0</v>
      </c>
      <c r="H1409">
        <v>-17.914812419252399</v>
      </c>
      <c r="I1409" s="3">
        <v>-1.3522803783416701E-5</v>
      </c>
      <c r="J1409">
        <v>0.13284390326589299</v>
      </c>
      <c r="K1409" s="3">
        <v>4.3399632623735802E-5</v>
      </c>
    </row>
    <row r="1410" spans="1:11">
      <c r="A1410">
        <v>24.94</v>
      </c>
      <c r="B1410">
        <v>24.94</v>
      </c>
      <c r="C1410">
        <v>1</v>
      </c>
      <c r="D1410">
        <v>1</v>
      </c>
      <c r="E1410">
        <v>1</v>
      </c>
      <c r="F1410">
        <v>0</v>
      </c>
      <c r="G1410">
        <v>0</v>
      </c>
      <c r="H1410">
        <v>-17.9150174033608</v>
      </c>
      <c r="I1410" s="3">
        <v>7.9069286584854092E-6</v>
      </c>
      <c r="J1410">
        <v>0.13562967069446999</v>
      </c>
      <c r="K1410" s="3">
        <v>2.6412308609638399E-4</v>
      </c>
    </row>
    <row r="1411" spans="1:11">
      <c r="A1411">
        <v>24.96</v>
      </c>
      <c r="B1411">
        <v>24.96</v>
      </c>
      <c r="C1411">
        <v>1</v>
      </c>
      <c r="D1411">
        <v>1</v>
      </c>
      <c r="E1411">
        <v>1</v>
      </c>
      <c r="F1411">
        <v>0</v>
      </c>
      <c r="G1411">
        <v>0</v>
      </c>
      <c r="H1411">
        <v>-17.915307510356602</v>
      </c>
      <c r="I1411" s="3">
        <v>-2.99885869026184E-6</v>
      </c>
      <c r="J1411">
        <v>0.13790623750537601</v>
      </c>
      <c r="K1411">
        <v>3.9516017429723401E-4</v>
      </c>
    </row>
    <row r="1412" spans="1:11">
      <c r="A1412">
        <v>24.98</v>
      </c>
      <c r="B1412">
        <v>24.98</v>
      </c>
      <c r="C1412">
        <v>1</v>
      </c>
      <c r="D1412">
        <v>1</v>
      </c>
      <c r="E1412">
        <v>1</v>
      </c>
      <c r="F1412">
        <v>0</v>
      </c>
      <c r="G1412">
        <v>0</v>
      </c>
      <c r="H1412">
        <v>-17.915729678899702</v>
      </c>
      <c r="I1412" s="3">
        <v>1.3522803783416701E-5</v>
      </c>
      <c r="J1412">
        <v>0.135178430937231</v>
      </c>
      <c r="K1412" s="3">
        <v>-3.8463622904727203E-5</v>
      </c>
    </row>
    <row r="1413" spans="1:11">
      <c r="A1413" s="1" t="s">
        <v>1032</v>
      </c>
      <c r="B1413" s="1" t="s">
        <v>1032</v>
      </c>
      <c r="C1413">
        <v>1</v>
      </c>
      <c r="D1413">
        <v>1</v>
      </c>
      <c r="E1413">
        <v>1</v>
      </c>
      <c r="F1413">
        <v>0</v>
      </c>
      <c r="G1413">
        <v>0</v>
      </c>
      <c r="H1413">
        <v>-17.916018109514798</v>
      </c>
      <c r="I1413" s="3">
        <v>-5.16884028911591E-6</v>
      </c>
      <c r="J1413">
        <v>0.136227887123823</v>
      </c>
      <c r="K1413">
        <v>1.3411045274287501E-4</v>
      </c>
    </row>
    <row r="1414" spans="1:11">
      <c r="A1414" s="1" t="s">
        <v>733</v>
      </c>
      <c r="B1414" s="1" t="s">
        <v>733</v>
      </c>
      <c r="C1414">
        <v>1</v>
      </c>
      <c r="D1414">
        <v>1</v>
      </c>
      <c r="E1414">
        <v>1</v>
      </c>
      <c r="F1414">
        <v>0</v>
      </c>
      <c r="G1414">
        <v>0</v>
      </c>
      <c r="H1414">
        <v>-17.916475621751299</v>
      </c>
      <c r="I1414" s="3">
        <v>-1.90082937479019E-5</v>
      </c>
      <c r="J1414">
        <v>0.136821074411273</v>
      </c>
      <c r="K1414">
        <v>8.9202077525781496E-4</v>
      </c>
    </row>
    <row r="1415" spans="1:11">
      <c r="A1415" s="1" t="s">
        <v>734</v>
      </c>
      <c r="B1415" s="1" t="s">
        <v>734</v>
      </c>
      <c r="C1415">
        <v>1</v>
      </c>
      <c r="D1415">
        <v>1</v>
      </c>
      <c r="E1415">
        <v>1</v>
      </c>
      <c r="F1415">
        <v>0</v>
      </c>
      <c r="G1415">
        <v>0</v>
      </c>
      <c r="H1415">
        <v>-17.9168460553229</v>
      </c>
      <c r="I1415" s="3">
        <v>4.6519562602043199E-5</v>
      </c>
      <c r="J1415">
        <v>0.13868826907128101</v>
      </c>
      <c r="K1415">
        <v>2.6524067320257401E-4</v>
      </c>
    </row>
    <row r="1416" spans="1:11">
      <c r="A1416" s="1" t="s">
        <v>735</v>
      </c>
      <c r="B1416" s="1" t="s">
        <v>735</v>
      </c>
      <c r="C1416">
        <v>1</v>
      </c>
      <c r="D1416">
        <v>1</v>
      </c>
      <c r="E1416">
        <v>1</v>
      </c>
      <c r="F1416">
        <v>0</v>
      </c>
      <c r="G1416">
        <v>0</v>
      </c>
      <c r="H1416">
        <v>-17.9171706212556</v>
      </c>
      <c r="I1416" s="3">
        <v>-3.6042183637618998E-5</v>
      </c>
      <c r="J1416">
        <v>0.137935280799866</v>
      </c>
      <c r="K1416" s="3">
        <v>3.7811697092782703E-4</v>
      </c>
    </row>
    <row r="1417" spans="1:11">
      <c r="A1417" s="1" t="s">
        <v>736</v>
      </c>
      <c r="B1417" s="1" t="s">
        <v>736</v>
      </c>
      <c r="C1417">
        <v>1</v>
      </c>
      <c r="D1417">
        <v>1</v>
      </c>
      <c r="E1417">
        <v>1</v>
      </c>
      <c r="F1417">
        <v>0</v>
      </c>
      <c r="G1417">
        <v>0</v>
      </c>
      <c r="H1417">
        <v>-17.917367223460499</v>
      </c>
      <c r="I1417" s="3">
        <v>-2.5657936930656399E-5</v>
      </c>
      <c r="J1417">
        <v>0.139054893516004</v>
      </c>
      <c r="K1417">
        <v>1.84029343486056E-4</v>
      </c>
    </row>
    <row r="1418" spans="1:11">
      <c r="A1418" s="1" t="s">
        <v>737</v>
      </c>
      <c r="B1418" s="1" t="s">
        <v>737</v>
      </c>
      <c r="C1418">
        <v>1</v>
      </c>
      <c r="D1418">
        <v>1</v>
      </c>
      <c r="E1418">
        <v>1</v>
      </c>
      <c r="F1418">
        <v>0</v>
      </c>
      <c r="G1418">
        <v>0</v>
      </c>
      <c r="H1418">
        <v>-17.917704781343701</v>
      </c>
      <c r="I1418" s="3">
        <v>-6.0535967350006104E-7</v>
      </c>
      <c r="J1418">
        <v>0.140282004140317</v>
      </c>
      <c r="K1418">
        <v>4.2058528096307102E-4</v>
      </c>
    </row>
    <row r="1419" spans="1:11">
      <c r="A1419" s="1" t="s">
        <v>733</v>
      </c>
      <c r="B1419" s="1" t="s">
        <v>733</v>
      </c>
      <c r="C1419">
        <v>1</v>
      </c>
      <c r="D1419">
        <v>1</v>
      </c>
      <c r="E1419">
        <v>1</v>
      </c>
      <c r="F1419">
        <v>0</v>
      </c>
      <c r="G1419">
        <v>0</v>
      </c>
      <c r="H1419">
        <v>-17.918096588769401</v>
      </c>
      <c r="I1419" s="3">
        <v>-2.4959444999694799E-6</v>
      </c>
      <c r="J1419">
        <v>0.13871957547962699</v>
      </c>
      <c r="K1419">
        <v>2.3907050846594399E-4</v>
      </c>
    </row>
    <row r="1420" spans="1:11">
      <c r="A1420" s="1" t="s">
        <v>738</v>
      </c>
      <c r="B1420" s="1" t="s">
        <v>738</v>
      </c>
      <c r="C1420">
        <v>1</v>
      </c>
      <c r="D1420">
        <v>1</v>
      </c>
      <c r="E1420">
        <v>1</v>
      </c>
      <c r="F1420">
        <v>0</v>
      </c>
      <c r="G1420">
        <v>0</v>
      </c>
      <c r="H1420">
        <v>-17.918424740294199</v>
      </c>
      <c r="I1420" s="3">
        <v>1.89803540706635E-5</v>
      </c>
      <c r="J1420">
        <v>0.13868273701518799</v>
      </c>
      <c r="K1420" s="3">
        <v>-3.4831464809607699E-5</v>
      </c>
    </row>
    <row r="1421" spans="1:11">
      <c r="A1421">
        <v>25.14</v>
      </c>
      <c r="B1421">
        <v>25.14</v>
      </c>
      <c r="C1421">
        <v>1</v>
      </c>
      <c r="D1421">
        <v>1</v>
      </c>
      <c r="E1421">
        <v>1</v>
      </c>
      <c r="F1421">
        <v>0</v>
      </c>
      <c r="G1421">
        <v>0</v>
      </c>
      <c r="H1421">
        <v>-17.9186680483283</v>
      </c>
      <c r="I1421" s="3">
        <v>2.1420419216156001E-7</v>
      </c>
      <c r="J1421">
        <v>0.13866739813238399</v>
      </c>
      <c r="K1421">
        <v>1.13528223537197E-4</v>
      </c>
    </row>
    <row r="1422" spans="1:11">
      <c r="A1422">
        <v>25.15</v>
      </c>
      <c r="B1422">
        <v>25.15</v>
      </c>
      <c r="C1422">
        <v>1</v>
      </c>
      <c r="D1422">
        <v>1</v>
      </c>
      <c r="E1422">
        <v>1</v>
      </c>
      <c r="F1422">
        <v>0</v>
      </c>
      <c r="G1422">
        <v>0</v>
      </c>
      <c r="H1422">
        <v>-17.918969191497101</v>
      </c>
      <c r="I1422" s="3">
        <v>9.2200934886932407E-6</v>
      </c>
      <c r="J1422">
        <v>0.13816938735544701</v>
      </c>
      <c r="K1422">
        <v>1.6447156912772001E-4</v>
      </c>
    </row>
    <row r="1423" spans="1:11">
      <c r="A1423">
        <v>25.17</v>
      </c>
      <c r="B1423">
        <v>25.17</v>
      </c>
      <c r="C1423">
        <v>1</v>
      </c>
      <c r="D1423">
        <v>1</v>
      </c>
      <c r="E1423">
        <v>1</v>
      </c>
      <c r="F1423">
        <v>0</v>
      </c>
      <c r="G1423">
        <v>0</v>
      </c>
      <c r="H1423">
        <v>-17.919331056900699</v>
      </c>
      <c r="I1423" s="3">
        <v>5.3104013204574599E-5</v>
      </c>
      <c r="J1423">
        <v>0.13754577375948401</v>
      </c>
      <c r="K1423" s="3">
        <v>2.7446076682864699E-4</v>
      </c>
    </row>
    <row r="1424" spans="1:11">
      <c r="A1424">
        <v>25.19</v>
      </c>
      <c r="B1424">
        <v>25.19</v>
      </c>
      <c r="C1424">
        <v>1</v>
      </c>
      <c r="D1424">
        <v>1</v>
      </c>
      <c r="E1424">
        <v>1</v>
      </c>
      <c r="F1424">
        <v>0</v>
      </c>
      <c r="G1424">
        <v>0</v>
      </c>
      <c r="H1424">
        <v>-17.9195443297804</v>
      </c>
      <c r="I1424" s="3">
        <v>-3.7942081689834602E-5</v>
      </c>
      <c r="J1424">
        <v>0.13966341968625801</v>
      </c>
      <c r="K1424" s="3">
        <v>6.8638474771873999E-5</v>
      </c>
    </row>
    <row r="1425" spans="1:11">
      <c r="A1425">
        <v>25.21</v>
      </c>
      <c r="B1425">
        <v>25.21</v>
      </c>
      <c r="C1425">
        <v>1</v>
      </c>
      <c r="D1425">
        <v>1</v>
      </c>
      <c r="E1425">
        <v>1</v>
      </c>
      <c r="F1425">
        <v>0</v>
      </c>
      <c r="G1425">
        <v>0</v>
      </c>
      <c r="H1425">
        <v>-17.9198291282373</v>
      </c>
      <c r="I1425" s="3">
        <v>-2.1234154701232902E-6</v>
      </c>
      <c r="J1425">
        <v>0.13918514829129</v>
      </c>
      <c r="K1425">
        <v>7.3909760622739801E-4</v>
      </c>
    </row>
    <row r="1426" spans="1:11">
      <c r="A1426">
        <v>25.23</v>
      </c>
      <c r="B1426">
        <v>25.23</v>
      </c>
      <c r="C1426">
        <v>1</v>
      </c>
      <c r="D1426">
        <v>1</v>
      </c>
      <c r="E1426">
        <v>1</v>
      </c>
      <c r="F1426">
        <v>0</v>
      </c>
      <c r="G1426">
        <v>0</v>
      </c>
      <c r="H1426">
        <v>-17.920382473571198</v>
      </c>
      <c r="I1426" s="3">
        <v>-1.51246786117554E-5</v>
      </c>
      <c r="J1426">
        <v>0.136894751340151</v>
      </c>
      <c r="K1426">
        <v>1.8458813703915101E-4</v>
      </c>
    </row>
    <row r="1427" spans="1:11">
      <c r="A1427">
        <v>25.24</v>
      </c>
      <c r="B1427">
        <v>25.24</v>
      </c>
      <c r="C1427">
        <v>1</v>
      </c>
      <c r="D1427">
        <v>1</v>
      </c>
      <c r="E1427">
        <v>1</v>
      </c>
      <c r="F1427">
        <v>0</v>
      </c>
      <c r="G1427">
        <v>0</v>
      </c>
      <c r="H1427">
        <v>-17.9205790757761</v>
      </c>
      <c r="I1427" s="3">
        <v>-3.0267983675003098E-6</v>
      </c>
      <c r="J1427">
        <v>0.13768658973276601</v>
      </c>
      <c r="K1427">
        <v>3.5399571588587902E-4</v>
      </c>
    </row>
    <row r="1428" spans="1:11">
      <c r="A1428">
        <v>25.26</v>
      </c>
      <c r="B1428">
        <v>25.26</v>
      </c>
      <c r="C1428">
        <v>1</v>
      </c>
      <c r="D1428">
        <v>1</v>
      </c>
      <c r="E1428">
        <v>1</v>
      </c>
      <c r="F1428">
        <v>0</v>
      </c>
      <c r="G1428">
        <v>0</v>
      </c>
      <c r="H1428">
        <v>-17.920833792512301</v>
      </c>
      <c r="I1428" s="3">
        <v>-1.23865902423859E-6</v>
      </c>
      <c r="J1428">
        <v>0.137131372466683</v>
      </c>
      <c r="K1428">
        <v>5.6838617575678005E-4</v>
      </c>
    </row>
    <row r="1429" spans="1:11">
      <c r="A1429" s="1" t="s">
        <v>1033</v>
      </c>
      <c r="B1429" s="1" t="s">
        <v>1033</v>
      </c>
      <c r="C1429">
        <v>1</v>
      </c>
      <c r="D1429">
        <v>1</v>
      </c>
      <c r="E1429">
        <v>1</v>
      </c>
      <c r="F1429">
        <v>0</v>
      </c>
      <c r="G1429">
        <v>0</v>
      </c>
      <c r="H1429">
        <v>-17.921065133050899</v>
      </c>
      <c r="I1429" s="3">
        <v>-1.43982470035553E-5</v>
      </c>
      <c r="J1429">
        <v>0.13617646414786599</v>
      </c>
      <c r="K1429">
        <v>7.2298572544648304E-4</v>
      </c>
    </row>
    <row r="1430" spans="1:11">
      <c r="A1430" s="1" t="s">
        <v>734</v>
      </c>
      <c r="B1430" s="1" t="s">
        <v>734</v>
      </c>
      <c r="C1430">
        <v>1</v>
      </c>
      <c r="D1430">
        <v>1</v>
      </c>
      <c r="E1430">
        <v>1</v>
      </c>
      <c r="F1430">
        <v>0</v>
      </c>
      <c r="G1430">
        <v>0</v>
      </c>
      <c r="H1430">
        <v>-17.9212915841456</v>
      </c>
      <c r="I1430" s="3">
        <v>-3.85753810405731E-5</v>
      </c>
      <c r="J1430">
        <v>0.13484726194292301</v>
      </c>
      <c r="K1430" s="3">
        <v>5.6531281121475597E-5</v>
      </c>
    </row>
    <row r="1431" spans="1:11">
      <c r="A1431">
        <v>25.31</v>
      </c>
      <c r="B1431">
        <v>25.31</v>
      </c>
      <c r="C1431">
        <v>1</v>
      </c>
      <c r="D1431">
        <v>1</v>
      </c>
      <c r="E1431">
        <v>1</v>
      </c>
      <c r="F1431">
        <v>0</v>
      </c>
      <c r="G1431">
        <v>0</v>
      </c>
      <c r="H1431">
        <v>-17.9214019924421</v>
      </c>
      <c r="I1431" s="3">
        <v>-2.7334317564964301E-5</v>
      </c>
      <c r="J1431">
        <v>0.13502013869583601</v>
      </c>
      <c r="K1431" s="3">
        <v>1.9511208228911299E-4</v>
      </c>
    </row>
    <row r="1432" spans="1:11">
      <c r="A1432">
        <v>25.33</v>
      </c>
      <c r="B1432">
        <v>25.33</v>
      </c>
      <c r="C1432">
        <v>1</v>
      </c>
      <c r="D1432">
        <v>1</v>
      </c>
      <c r="E1432">
        <v>1</v>
      </c>
      <c r="F1432">
        <v>0</v>
      </c>
      <c r="G1432">
        <v>0</v>
      </c>
      <c r="H1432">
        <v>-17.921609723952201</v>
      </c>
      <c r="I1432" s="3">
        <v>2.1699815988540599E-5</v>
      </c>
      <c r="J1432">
        <v>0.13276180252432801</v>
      </c>
      <c r="K1432" s="3">
        <v>6.0843304706194399E-4</v>
      </c>
    </row>
    <row r="1433" spans="1:11">
      <c r="A1433">
        <v>25.35</v>
      </c>
      <c r="B1433">
        <v>25.35</v>
      </c>
      <c r="C1433">
        <v>1</v>
      </c>
      <c r="D1433">
        <v>1</v>
      </c>
      <c r="E1433">
        <v>1</v>
      </c>
      <c r="F1433">
        <v>0</v>
      </c>
      <c r="G1433">
        <v>0</v>
      </c>
      <c r="H1433">
        <v>-17.922063650596701</v>
      </c>
      <c r="I1433" s="3">
        <v>-3.5110861063003502E-6</v>
      </c>
      <c r="J1433">
        <v>0.13525600545108299</v>
      </c>
      <c r="K1433">
        <v>1.19209291327E-4</v>
      </c>
    </row>
    <row r="1434" spans="1:11">
      <c r="A1434">
        <v>25.37</v>
      </c>
      <c r="B1434">
        <v>25.37</v>
      </c>
      <c r="C1434">
        <v>1</v>
      </c>
      <c r="D1434">
        <v>1</v>
      </c>
      <c r="E1434">
        <v>1</v>
      </c>
      <c r="F1434">
        <v>0</v>
      </c>
      <c r="G1434">
        <v>0</v>
      </c>
      <c r="H1434">
        <v>-17.9223884959261</v>
      </c>
      <c r="I1434" s="3">
        <v>1.76671892404556E-5</v>
      </c>
      <c r="J1434">
        <v>0.13534564990550299</v>
      </c>
      <c r="K1434">
        <v>4.8391521698053902E-4</v>
      </c>
    </row>
    <row r="1435" spans="1:11">
      <c r="A1435" s="1" t="s">
        <v>1034</v>
      </c>
      <c r="B1435" s="1" t="s">
        <v>1034</v>
      </c>
      <c r="C1435">
        <v>1</v>
      </c>
      <c r="D1435">
        <v>1</v>
      </c>
      <c r="E1435">
        <v>1</v>
      </c>
      <c r="F1435">
        <v>0</v>
      </c>
      <c r="G1435">
        <v>0</v>
      </c>
      <c r="H1435">
        <v>-17.922932807430701</v>
      </c>
      <c r="I1435" s="3">
        <v>-7.2736293077468897E-6</v>
      </c>
      <c r="J1435">
        <v>0.130585692822933</v>
      </c>
      <c r="K1435">
        <v>2.8433278626666401E-4</v>
      </c>
    </row>
    <row r="1436" spans="1:11">
      <c r="A1436" s="1" t="s">
        <v>739</v>
      </c>
      <c r="B1436" s="1" t="s">
        <v>739</v>
      </c>
      <c r="C1436">
        <v>1</v>
      </c>
      <c r="D1436">
        <v>1</v>
      </c>
      <c r="E1436">
        <v>1</v>
      </c>
      <c r="F1436">
        <v>0</v>
      </c>
      <c r="G1436">
        <v>0</v>
      </c>
      <c r="H1436">
        <v>-17.923227803870201</v>
      </c>
      <c r="I1436" s="3">
        <v>1.53668224811554E-6</v>
      </c>
      <c r="J1436">
        <v>0.125890737399459</v>
      </c>
      <c r="K1436">
        <v>7.08457093066005E-4</v>
      </c>
    </row>
    <row r="1437" spans="1:11">
      <c r="A1437">
        <v>25.42</v>
      </c>
      <c r="B1437">
        <v>25.42</v>
      </c>
      <c r="C1437">
        <v>1</v>
      </c>
      <c r="D1437">
        <v>1</v>
      </c>
      <c r="E1437">
        <v>1</v>
      </c>
      <c r="F1437">
        <v>0</v>
      </c>
      <c r="G1437">
        <v>0</v>
      </c>
      <c r="H1437">
        <v>-17.923712510727199</v>
      </c>
      <c r="I1437" s="3">
        <v>-1.3420358300209E-5</v>
      </c>
      <c r="J1437">
        <v>0.13265304733067801</v>
      </c>
      <c r="K1437">
        <v>1.04121865393426E-4</v>
      </c>
    </row>
    <row r="1438" spans="1:11">
      <c r="A1438">
        <v>25.44</v>
      </c>
      <c r="B1438">
        <v>25.44</v>
      </c>
      <c r="C1438">
        <v>1</v>
      </c>
      <c r="D1438">
        <v>1</v>
      </c>
      <c r="E1438">
        <v>1</v>
      </c>
      <c r="F1438">
        <v>0</v>
      </c>
      <c r="G1438">
        <v>0</v>
      </c>
      <c r="H1438">
        <v>-17.924231071161401</v>
      </c>
      <c r="I1438" s="3">
        <v>2.25380063056946E-5</v>
      </c>
      <c r="J1438">
        <v>0.134887369349599</v>
      </c>
      <c r="K1438">
        <v>6.6794456046659497E-4</v>
      </c>
    </row>
    <row r="1439" spans="1:11">
      <c r="A1439">
        <v>25.46</v>
      </c>
      <c r="B1439">
        <v>25.46</v>
      </c>
      <c r="C1439">
        <v>1</v>
      </c>
      <c r="D1439">
        <v>1</v>
      </c>
      <c r="E1439">
        <v>1</v>
      </c>
      <c r="F1439">
        <v>0</v>
      </c>
      <c r="G1439">
        <v>0</v>
      </c>
      <c r="H1439">
        <v>-17.9243656938459</v>
      </c>
      <c r="I1439" s="3">
        <v>-3.57627868652344E-6</v>
      </c>
      <c r="J1439">
        <v>0.13321543112397199</v>
      </c>
      <c r="K1439" s="3">
        <v>8.7451191059416199E-5</v>
      </c>
    </row>
    <row r="1440" spans="1:11">
      <c r="A1440">
        <v>25.48</v>
      </c>
      <c r="B1440">
        <v>25.48</v>
      </c>
      <c r="C1440">
        <v>1</v>
      </c>
      <c r="D1440">
        <v>1</v>
      </c>
      <c r="E1440">
        <v>1</v>
      </c>
      <c r="F1440">
        <v>0</v>
      </c>
      <c r="G1440">
        <v>0</v>
      </c>
      <c r="H1440">
        <v>-17.9246517495883</v>
      </c>
      <c r="I1440" s="3">
        <v>1.4593824744224499E-5</v>
      </c>
      <c r="J1440">
        <v>0.13221148867160101</v>
      </c>
      <c r="K1440">
        <v>6.3562766664591603E-4</v>
      </c>
    </row>
    <row r="1441" spans="1:11">
      <c r="A1441">
        <v>25.49</v>
      </c>
      <c r="B1441">
        <v>25.49</v>
      </c>
      <c r="C1441">
        <v>1</v>
      </c>
      <c r="D1441">
        <v>1</v>
      </c>
      <c r="E1441">
        <v>1</v>
      </c>
      <c r="F1441">
        <v>0</v>
      </c>
      <c r="G1441">
        <v>0</v>
      </c>
      <c r="H1441">
        <v>-17.9248231129502</v>
      </c>
      <c r="I1441" s="3">
        <v>3.2223761081695599E-6</v>
      </c>
      <c r="J1441">
        <v>0.131926964968443</v>
      </c>
      <c r="K1441" s="3">
        <v>9.6922741784381697E-4</v>
      </c>
    </row>
    <row r="1442" spans="1:11">
      <c r="A1442">
        <v>25.51</v>
      </c>
      <c r="B1442">
        <v>25.51</v>
      </c>
      <c r="C1442">
        <v>1</v>
      </c>
      <c r="D1442">
        <v>1</v>
      </c>
      <c r="E1442">
        <v>1</v>
      </c>
      <c r="F1442">
        <v>0</v>
      </c>
      <c r="G1442">
        <v>0</v>
      </c>
      <c r="H1442">
        <v>-17.924878806042798</v>
      </c>
      <c r="I1442" s="3">
        <v>-2.6235356926917999E-5</v>
      </c>
      <c r="J1442">
        <v>0.136911473236978</v>
      </c>
      <c r="K1442">
        <v>1.5348196258351199E-4</v>
      </c>
    </row>
    <row r="1443" spans="1:11">
      <c r="A1443">
        <v>25.53</v>
      </c>
      <c r="B1443">
        <v>25.53</v>
      </c>
      <c r="C1443">
        <v>1</v>
      </c>
      <c r="D1443">
        <v>1</v>
      </c>
      <c r="E1443">
        <v>1</v>
      </c>
      <c r="F1443">
        <v>0</v>
      </c>
      <c r="G1443">
        <v>0</v>
      </c>
      <c r="H1443">
        <v>-17.924943719229301</v>
      </c>
      <c r="I1443" s="3">
        <v>2.4521723389625498E-5</v>
      </c>
      <c r="J1443">
        <v>0.138563294894993</v>
      </c>
      <c r="K1443">
        <v>5.1232055592955101E-4</v>
      </c>
    </row>
    <row r="1444" spans="1:11">
      <c r="A1444">
        <v>25.55</v>
      </c>
      <c r="B1444">
        <v>25.55</v>
      </c>
      <c r="C1444">
        <v>1</v>
      </c>
      <c r="D1444">
        <v>1</v>
      </c>
      <c r="E1444">
        <v>1</v>
      </c>
      <c r="F1444">
        <v>0</v>
      </c>
      <c r="G1444">
        <v>0</v>
      </c>
      <c r="H1444">
        <v>-17.9252339193574</v>
      </c>
      <c r="I1444" s="3">
        <v>-2.57883220911026E-5</v>
      </c>
      <c r="J1444">
        <v>0.135010709054768</v>
      </c>
      <c r="K1444" s="3">
        <v>3.5073608682615698E-4</v>
      </c>
    </row>
    <row r="1445" spans="1:11">
      <c r="A1445">
        <v>25.56</v>
      </c>
      <c r="B1445">
        <v>25.56</v>
      </c>
      <c r="C1445">
        <v>1</v>
      </c>
      <c r="D1445">
        <v>1</v>
      </c>
      <c r="E1445">
        <v>1</v>
      </c>
      <c r="F1445">
        <v>0</v>
      </c>
      <c r="G1445">
        <v>0</v>
      </c>
      <c r="H1445">
        <v>-17.925328402037</v>
      </c>
      <c r="I1445" s="3">
        <v>4.1769817471504198E-5</v>
      </c>
      <c r="J1445">
        <v>0.13513492885976999</v>
      </c>
      <c r="K1445">
        <v>6.8796799611917699E-4</v>
      </c>
    </row>
    <row r="1446" spans="1:11">
      <c r="A1446" s="1" t="s">
        <v>1035</v>
      </c>
      <c r="B1446" s="1" t="s">
        <v>1035</v>
      </c>
      <c r="C1446">
        <v>1</v>
      </c>
      <c r="D1446">
        <v>1</v>
      </c>
      <c r="E1446">
        <v>1</v>
      </c>
      <c r="F1446">
        <v>0</v>
      </c>
      <c r="G1446">
        <v>0</v>
      </c>
      <c r="H1446">
        <v>-17.9255145734286</v>
      </c>
      <c r="I1446" s="3">
        <v>-3.1972303986549398E-5</v>
      </c>
      <c r="J1446">
        <v>0.13686256483197201</v>
      </c>
      <c r="K1446" s="3">
        <v>8.6240471694376295E-5</v>
      </c>
    </row>
    <row r="1447" spans="1:11">
      <c r="A1447" s="1" t="s">
        <v>736</v>
      </c>
      <c r="B1447" s="1" t="s">
        <v>736</v>
      </c>
      <c r="C1447">
        <v>1</v>
      </c>
      <c r="D1447">
        <v>1</v>
      </c>
      <c r="E1447">
        <v>1</v>
      </c>
      <c r="F1447">
        <v>0</v>
      </c>
      <c r="G1447">
        <v>0</v>
      </c>
      <c r="H1447">
        <v>-17.92592761501</v>
      </c>
      <c r="I1447" s="3">
        <v>-1.82166695594788E-5</v>
      </c>
      <c r="J1447">
        <v>0.13655629009008399</v>
      </c>
      <c r="K1447">
        <v>4.7190115558898998E-4</v>
      </c>
    </row>
    <row r="1448" spans="1:11">
      <c r="A1448">
        <v>25.62</v>
      </c>
      <c r="B1448">
        <v>25.62</v>
      </c>
      <c r="C1448">
        <v>1</v>
      </c>
      <c r="D1448">
        <v>1</v>
      </c>
      <c r="E1448">
        <v>1</v>
      </c>
      <c r="F1448">
        <v>0</v>
      </c>
      <c r="G1448">
        <v>0</v>
      </c>
      <c r="H1448">
        <v>-17.926371809333101</v>
      </c>
      <c r="I1448" s="3">
        <v>3.0118972063064599E-5</v>
      </c>
      <c r="J1448">
        <v>0.134098422713578</v>
      </c>
      <c r="K1448">
        <v>3.7001446440794499E-4</v>
      </c>
    </row>
    <row r="1449" spans="1:11">
      <c r="A1449">
        <v>25.64</v>
      </c>
      <c r="B1449">
        <v>25.64</v>
      </c>
      <c r="C1449">
        <v>1</v>
      </c>
      <c r="D1449">
        <v>1</v>
      </c>
      <c r="E1449">
        <v>1</v>
      </c>
      <c r="F1449">
        <v>0</v>
      </c>
      <c r="G1449">
        <v>0</v>
      </c>
      <c r="H1449">
        <v>-17.926846970133202</v>
      </c>
      <c r="I1449" s="3">
        <v>9.7975134849548306E-6</v>
      </c>
      <c r="J1449">
        <v>0.13553876895457501</v>
      </c>
      <c r="K1449">
        <v>5.7257712740499498E-4</v>
      </c>
    </row>
    <row r="1450" spans="1:11">
      <c r="A1450">
        <v>25.65</v>
      </c>
      <c r="B1450">
        <v>25.65</v>
      </c>
      <c r="C1450">
        <v>1</v>
      </c>
      <c r="D1450">
        <v>1</v>
      </c>
      <c r="E1450">
        <v>1</v>
      </c>
      <c r="F1450">
        <v>0</v>
      </c>
      <c r="G1450">
        <v>0</v>
      </c>
      <c r="H1450">
        <v>-17.927120359888001</v>
      </c>
      <c r="I1450" s="3">
        <v>1.65030360221863E-5</v>
      </c>
      <c r="J1450">
        <v>0.137882097624242</v>
      </c>
      <c r="K1450" s="3">
        <v>6.2957406982071696E-4</v>
      </c>
    </row>
    <row r="1451" spans="1:11">
      <c r="A1451">
        <v>25.67</v>
      </c>
      <c r="B1451">
        <v>25.67</v>
      </c>
      <c r="C1451">
        <v>1</v>
      </c>
      <c r="D1451">
        <v>1</v>
      </c>
      <c r="E1451">
        <v>1</v>
      </c>
      <c r="F1451">
        <v>0</v>
      </c>
      <c r="G1451">
        <v>0</v>
      </c>
      <c r="H1451">
        <v>-17.9275738674372</v>
      </c>
      <c r="I1451" s="3">
        <v>-1.7965212464332601E-5</v>
      </c>
      <c r="J1451">
        <v>0.134408972226083</v>
      </c>
      <c r="K1451">
        <v>-3.40212141576195E-4</v>
      </c>
    </row>
    <row r="1452" spans="1:11">
      <c r="A1452">
        <v>25.69</v>
      </c>
      <c r="B1452">
        <v>25.69</v>
      </c>
      <c r="C1452">
        <v>1</v>
      </c>
      <c r="D1452">
        <v>1</v>
      </c>
      <c r="E1452">
        <v>1</v>
      </c>
      <c r="F1452">
        <v>0</v>
      </c>
      <c r="G1452">
        <v>0</v>
      </c>
      <c r="H1452">
        <v>-17.928042881508102</v>
      </c>
      <c r="I1452" s="3">
        <v>-7.3295086622238202E-6</v>
      </c>
      <c r="J1452">
        <v>0.13852079864591399</v>
      </c>
      <c r="K1452">
        <v>5.9409067919916504E-4</v>
      </c>
    </row>
    <row r="1453" spans="1:11">
      <c r="A1453">
        <v>25.71</v>
      </c>
      <c r="B1453">
        <v>25.71</v>
      </c>
      <c r="C1453">
        <v>1</v>
      </c>
      <c r="D1453">
        <v>1</v>
      </c>
      <c r="E1453">
        <v>1</v>
      </c>
      <c r="F1453">
        <v>0</v>
      </c>
      <c r="G1453">
        <v>0</v>
      </c>
      <c r="H1453">
        <v>-17.928260857567</v>
      </c>
      <c r="I1453" s="3">
        <v>5.7462602853774999E-6</v>
      </c>
      <c r="J1453">
        <v>0.13854292687028599</v>
      </c>
      <c r="K1453">
        <v>-3.7429854831500902E-4</v>
      </c>
    </row>
    <row r="1454" spans="1:11">
      <c r="A1454">
        <v>25.73</v>
      </c>
      <c r="B1454">
        <v>25.73</v>
      </c>
      <c r="C1454">
        <v>1</v>
      </c>
      <c r="D1454">
        <v>1</v>
      </c>
      <c r="E1454">
        <v>1</v>
      </c>
      <c r="F1454">
        <v>0</v>
      </c>
      <c r="G1454">
        <v>0</v>
      </c>
      <c r="H1454">
        <v>-17.928714365116299</v>
      </c>
      <c r="I1454" s="3">
        <v>-1.1967495083808901E-5</v>
      </c>
      <c r="J1454">
        <v>0.136807495728135</v>
      </c>
      <c r="K1454">
        <v>6.1439351162829395E-4</v>
      </c>
    </row>
    <row r="1455" spans="1:11">
      <c r="A1455">
        <v>25.74</v>
      </c>
      <c r="B1455">
        <v>25.74</v>
      </c>
      <c r="C1455">
        <v>1</v>
      </c>
      <c r="D1455">
        <v>1</v>
      </c>
      <c r="E1455">
        <v>1</v>
      </c>
      <c r="F1455">
        <v>0</v>
      </c>
      <c r="G1455">
        <v>0</v>
      </c>
      <c r="H1455">
        <v>-17.928904634327299</v>
      </c>
      <c r="I1455" s="3">
        <v>3.8184225559234602E-6</v>
      </c>
      <c r="J1455">
        <v>0.134795587509871</v>
      </c>
      <c r="K1455">
        <v>1.9883737264308099E-4</v>
      </c>
    </row>
    <row r="1456" spans="1:11">
      <c r="A1456">
        <v>25.76</v>
      </c>
      <c r="B1456">
        <v>25.76</v>
      </c>
      <c r="C1456">
        <v>1</v>
      </c>
      <c r="D1456">
        <v>1</v>
      </c>
      <c r="E1456">
        <v>1</v>
      </c>
      <c r="F1456">
        <v>0</v>
      </c>
      <c r="G1456">
        <v>0</v>
      </c>
      <c r="H1456">
        <v>-17.929164799300899</v>
      </c>
      <c r="I1456" s="3">
        <v>-3.0267983675003098E-6</v>
      </c>
      <c r="J1456">
        <v>0.136982761323452</v>
      </c>
      <c r="K1456">
        <v>3.5855919656949098E-4</v>
      </c>
    </row>
    <row r="1457" spans="1:11">
      <c r="A1457" s="1" t="s">
        <v>1036</v>
      </c>
      <c r="B1457" s="1" t="s">
        <v>1036</v>
      </c>
      <c r="C1457">
        <v>1</v>
      </c>
      <c r="D1457">
        <v>1</v>
      </c>
      <c r="E1457">
        <v>1</v>
      </c>
      <c r="F1457">
        <v>0</v>
      </c>
      <c r="G1457">
        <v>0</v>
      </c>
      <c r="H1457">
        <v>-17.929584127310001</v>
      </c>
      <c r="I1457" s="3">
        <v>-4.2095780372619603E-6</v>
      </c>
      <c r="J1457">
        <v>0.13904860708862499</v>
      </c>
      <c r="K1457" s="3">
        <v>3.64519661135841E-4</v>
      </c>
    </row>
    <row r="1458" spans="1:11">
      <c r="A1458" s="1" t="s">
        <v>737</v>
      </c>
      <c r="B1458" s="1" t="s">
        <v>737</v>
      </c>
      <c r="C1458">
        <v>1</v>
      </c>
      <c r="D1458">
        <v>1</v>
      </c>
      <c r="E1458">
        <v>1</v>
      </c>
      <c r="F1458">
        <v>0</v>
      </c>
      <c r="G1458">
        <v>0</v>
      </c>
      <c r="H1458">
        <v>-17.929850066483802</v>
      </c>
      <c r="I1458" s="3">
        <v>2.38046050071716E-5</v>
      </c>
      <c r="J1458">
        <v>0.13529246672987899</v>
      </c>
      <c r="K1458">
        <v>5.0486997522161301E-4</v>
      </c>
    </row>
    <row r="1459" spans="1:11">
      <c r="A1459">
        <v>25.81</v>
      </c>
      <c r="B1459">
        <v>25.81</v>
      </c>
      <c r="C1459">
        <v>1</v>
      </c>
      <c r="D1459">
        <v>1</v>
      </c>
      <c r="E1459">
        <v>1</v>
      </c>
      <c r="F1459">
        <v>0</v>
      </c>
      <c r="G1459">
        <v>0</v>
      </c>
      <c r="H1459">
        <v>-17.9299768660584</v>
      </c>
      <c r="I1459" s="3">
        <v>2.8852373361587501E-5</v>
      </c>
      <c r="J1459">
        <v>0.135059491731226</v>
      </c>
      <c r="K1459">
        <v>4.1881576804493598E-4</v>
      </c>
    </row>
    <row r="1460" spans="1:11">
      <c r="A1460">
        <v>25.83</v>
      </c>
      <c r="B1460">
        <v>25.83</v>
      </c>
      <c r="C1460">
        <v>1</v>
      </c>
      <c r="D1460">
        <v>1</v>
      </c>
      <c r="E1460">
        <v>1</v>
      </c>
      <c r="F1460">
        <v>0</v>
      </c>
      <c r="G1460">
        <v>0</v>
      </c>
      <c r="H1460">
        <v>-17.930108415378299</v>
      </c>
      <c r="I1460" s="3">
        <v>-8.8289380073547397E-6</v>
      </c>
      <c r="J1460">
        <v>0.13498216867446899</v>
      </c>
      <c r="K1460" s="3">
        <v>1.76019969225023E-5</v>
      </c>
    </row>
    <row r="1461" spans="1:11">
      <c r="A1461">
        <v>25.85</v>
      </c>
      <c r="B1461">
        <v>25.85</v>
      </c>
      <c r="C1461">
        <v>1</v>
      </c>
      <c r="D1461">
        <v>1</v>
      </c>
      <c r="E1461">
        <v>1</v>
      </c>
      <c r="F1461">
        <v>0</v>
      </c>
      <c r="G1461">
        <v>0</v>
      </c>
      <c r="H1461">
        <v>-17.930284994146799</v>
      </c>
      <c r="I1461" s="3">
        <v>-1.42119824886322E-5</v>
      </c>
      <c r="J1461">
        <v>0.135431396774948</v>
      </c>
      <c r="K1461">
        <v>4.7069043622394998E-4</v>
      </c>
    </row>
    <row r="1462" spans="1:11">
      <c r="A1462">
        <v>25.87</v>
      </c>
      <c r="B1462">
        <v>25.87</v>
      </c>
      <c r="C1462">
        <v>1</v>
      </c>
      <c r="D1462">
        <v>1</v>
      </c>
      <c r="E1462">
        <v>1</v>
      </c>
      <c r="F1462">
        <v>0</v>
      </c>
      <c r="G1462">
        <v>0</v>
      </c>
      <c r="H1462">
        <v>-17.930519314917699</v>
      </c>
      <c r="I1462" s="3">
        <v>-2.7641654014587399E-5</v>
      </c>
      <c r="J1462">
        <v>0.13380974996834999</v>
      </c>
      <c r="K1462" s="3">
        <v>-6.0442835993142803E-5</v>
      </c>
    </row>
    <row r="1463" spans="1:11">
      <c r="A1463" s="1" t="s">
        <v>1037</v>
      </c>
      <c r="B1463" s="1" t="s">
        <v>1037</v>
      </c>
      <c r="C1463">
        <v>1</v>
      </c>
      <c r="D1463">
        <v>1</v>
      </c>
      <c r="E1463">
        <v>1</v>
      </c>
      <c r="F1463">
        <v>0</v>
      </c>
      <c r="G1463">
        <v>0</v>
      </c>
      <c r="H1463">
        <v>-17.930908980301499</v>
      </c>
      <c r="I1463" s="3">
        <v>2.5713816285133399E-5</v>
      </c>
      <c r="J1463">
        <v>0.13079829979687899</v>
      </c>
      <c r="K1463">
        <v>6.7222864437365901E-4</v>
      </c>
    </row>
    <row r="1464" spans="1:11">
      <c r="A1464" s="1" t="s">
        <v>740</v>
      </c>
      <c r="B1464" s="1" t="s">
        <v>740</v>
      </c>
      <c r="C1464">
        <v>1</v>
      </c>
      <c r="D1464">
        <v>1</v>
      </c>
      <c r="E1464">
        <v>1</v>
      </c>
      <c r="F1464">
        <v>0</v>
      </c>
      <c r="G1464">
        <v>0</v>
      </c>
      <c r="H1464">
        <v>-17.9310419731714</v>
      </c>
      <c r="I1464" s="3">
        <v>5.0896778702735901E-5</v>
      </c>
      <c r="J1464">
        <v>0.13261029962450299</v>
      </c>
      <c r="K1464">
        <v>4.9090013639423104E-4</v>
      </c>
    </row>
    <row r="1465" spans="1:11">
      <c r="A1465">
        <v>25.92</v>
      </c>
      <c r="B1465">
        <v>25.92</v>
      </c>
      <c r="C1465">
        <v>1</v>
      </c>
      <c r="D1465">
        <v>1</v>
      </c>
      <c r="E1465">
        <v>1</v>
      </c>
      <c r="F1465">
        <v>0</v>
      </c>
      <c r="G1465">
        <v>0</v>
      </c>
      <c r="H1465">
        <v>-17.931381859361199</v>
      </c>
      <c r="I1465" s="3">
        <v>-2.5816261768341098E-5</v>
      </c>
      <c r="J1465">
        <v>0.13332129456102801</v>
      </c>
      <c r="K1465">
        <v>1.4444813347513799E-4</v>
      </c>
    </row>
    <row r="1466" spans="1:11">
      <c r="A1466">
        <v>25.94</v>
      </c>
      <c r="B1466">
        <v>25.94</v>
      </c>
      <c r="C1466">
        <v>1</v>
      </c>
      <c r="D1466">
        <v>1</v>
      </c>
      <c r="E1466">
        <v>1</v>
      </c>
      <c r="F1466">
        <v>0</v>
      </c>
      <c r="G1466">
        <v>0</v>
      </c>
      <c r="H1466">
        <v>-17.931918254623501</v>
      </c>
      <c r="I1466" s="3">
        <v>2.7408823370933499E-5</v>
      </c>
      <c r="J1466">
        <v>0.13453872408717901</v>
      </c>
      <c r="K1466">
        <v>4.1117892281929998E-4</v>
      </c>
    </row>
    <row r="1467" spans="1:11">
      <c r="A1467">
        <v>25.96</v>
      </c>
      <c r="B1467">
        <v>25.96</v>
      </c>
      <c r="C1467">
        <v>1</v>
      </c>
      <c r="D1467">
        <v>1</v>
      </c>
      <c r="E1467">
        <v>1</v>
      </c>
      <c r="F1467">
        <v>0</v>
      </c>
      <c r="G1467">
        <v>0</v>
      </c>
      <c r="H1467">
        <v>-17.932456000303599</v>
      </c>
      <c r="I1467" s="3">
        <v>-1.3383105397224399E-5</v>
      </c>
      <c r="J1467">
        <v>0.133249755017459</v>
      </c>
      <c r="K1467" s="3">
        <v>2.3134053098145899E-4</v>
      </c>
    </row>
    <row r="1468" spans="1:11">
      <c r="A1468">
        <v>25.98</v>
      </c>
      <c r="B1468">
        <v>25.98</v>
      </c>
      <c r="C1468">
        <v>1</v>
      </c>
      <c r="D1468">
        <v>1</v>
      </c>
      <c r="E1468">
        <v>1</v>
      </c>
      <c r="F1468">
        <v>0</v>
      </c>
      <c r="G1468">
        <v>0</v>
      </c>
      <c r="H1468">
        <v>-17.932796212456299</v>
      </c>
      <c r="I1468" s="3">
        <v>1.1166557669639599E-5</v>
      </c>
      <c r="J1468">
        <v>0.132606779225171</v>
      </c>
      <c r="K1468" s="3">
        <v>2.8694048951444202E-4</v>
      </c>
    </row>
    <row r="1469" spans="1:11">
      <c r="A1469" s="1" t="s">
        <v>1038</v>
      </c>
      <c r="B1469" s="1" t="s">
        <v>1038</v>
      </c>
      <c r="C1469">
        <v>1</v>
      </c>
      <c r="D1469">
        <v>1</v>
      </c>
      <c r="E1469">
        <v>1</v>
      </c>
      <c r="F1469">
        <v>0</v>
      </c>
      <c r="G1469">
        <v>0</v>
      </c>
      <c r="H1469">
        <v>-17.933014561044299</v>
      </c>
      <c r="I1469" s="3">
        <v>7.6927244663238508E-6</v>
      </c>
      <c r="J1469">
        <v>0.134079311974347</v>
      </c>
      <c r="K1469" s="3">
        <v>2.5890767960082701E-4</v>
      </c>
    </row>
    <row r="1470" spans="1:11">
      <c r="A1470" s="1" t="s">
        <v>741</v>
      </c>
      <c r="B1470" s="1" t="s">
        <v>741</v>
      </c>
      <c r="C1470">
        <v>1</v>
      </c>
      <c r="D1470">
        <v>1</v>
      </c>
      <c r="E1470">
        <v>1</v>
      </c>
      <c r="F1470">
        <v>0</v>
      </c>
      <c r="G1470">
        <v>0</v>
      </c>
      <c r="H1470">
        <v>-17.9333751225962</v>
      </c>
      <c r="I1470" s="3">
        <v>-5.2461400628089898E-5</v>
      </c>
      <c r="J1470">
        <v>0.13253083918243599</v>
      </c>
      <c r="K1470">
        <v>1.7294660468299901E-4</v>
      </c>
    </row>
    <row r="1471" spans="1:11">
      <c r="A1471" s="1" t="s">
        <v>742</v>
      </c>
      <c r="B1471" s="1" t="s">
        <v>742</v>
      </c>
      <c r="C1471">
        <v>1</v>
      </c>
      <c r="D1471">
        <v>1</v>
      </c>
      <c r="E1471">
        <v>1</v>
      </c>
      <c r="F1471">
        <v>0</v>
      </c>
      <c r="G1471">
        <v>0</v>
      </c>
      <c r="H1471">
        <v>-17.933625881211299</v>
      </c>
      <c r="I1471" s="3">
        <v>-2.5285407900810201E-5</v>
      </c>
      <c r="J1471">
        <v>0.13121295254677501</v>
      </c>
      <c r="K1471">
        <v>3.1832606074662899E-4</v>
      </c>
    </row>
    <row r="1472" spans="1:11">
      <c r="A1472" s="1" t="s">
        <v>743</v>
      </c>
      <c r="B1472" s="1" t="s">
        <v>743</v>
      </c>
      <c r="C1472">
        <v>1</v>
      </c>
      <c r="D1472">
        <v>1</v>
      </c>
      <c r="E1472">
        <v>1</v>
      </c>
      <c r="F1472">
        <v>0</v>
      </c>
      <c r="G1472">
        <v>0</v>
      </c>
      <c r="H1472">
        <v>-17.933989050466501</v>
      </c>
      <c r="I1472" s="3">
        <v>-1.9744038581848098E-6</v>
      </c>
      <c r="J1472">
        <v>0.13389914296567401</v>
      </c>
      <c r="K1472">
        <v>3.0957162841480199E-4</v>
      </c>
    </row>
    <row r="1473" spans="1:11">
      <c r="A1473" s="1" t="s">
        <v>744</v>
      </c>
      <c r="B1473" s="1" t="s">
        <v>744</v>
      </c>
      <c r="C1473">
        <v>1</v>
      </c>
      <c r="D1473">
        <v>1</v>
      </c>
      <c r="E1473">
        <v>1</v>
      </c>
      <c r="F1473">
        <v>0</v>
      </c>
      <c r="G1473">
        <v>0</v>
      </c>
      <c r="H1473">
        <v>-17.9340947555838</v>
      </c>
      <c r="I1473" s="3">
        <v>1.89244747161865E-5</v>
      </c>
      <c r="J1473">
        <v>0.13488234020769599</v>
      </c>
      <c r="K1473">
        <v>4.5653433287886898E-4</v>
      </c>
    </row>
    <row r="1474" spans="1:11">
      <c r="A1474" s="1" t="s">
        <v>745</v>
      </c>
      <c r="B1474" s="1" t="s">
        <v>745</v>
      </c>
      <c r="C1474">
        <v>1</v>
      </c>
      <c r="D1474">
        <v>1</v>
      </c>
      <c r="E1474">
        <v>1</v>
      </c>
      <c r="F1474">
        <v>0</v>
      </c>
      <c r="G1474">
        <v>0</v>
      </c>
      <c r="H1474">
        <v>-17.934418203929301</v>
      </c>
      <c r="I1474" s="3">
        <v>-1.4677643775939901E-5</v>
      </c>
      <c r="J1474">
        <v>0.134353777393699</v>
      </c>
      <c r="K1474">
        <v>2.47266147244675E-4</v>
      </c>
    </row>
    <row r="1475" spans="1:11">
      <c r="A1475" s="1" t="s">
        <v>741</v>
      </c>
      <c r="B1475" s="1" t="s">
        <v>741</v>
      </c>
      <c r="C1475">
        <v>1</v>
      </c>
      <c r="D1475">
        <v>1</v>
      </c>
      <c r="E1475">
        <v>1</v>
      </c>
      <c r="F1475">
        <v>0</v>
      </c>
      <c r="G1475">
        <v>0</v>
      </c>
      <c r="H1475">
        <v>-17.934767310213001</v>
      </c>
      <c r="I1475" s="3">
        <v>-3.3630058169364902E-5</v>
      </c>
      <c r="J1475">
        <v>0.13027740642428401</v>
      </c>
      <c r="K1475" s="3">
        <v>2.9522926055202299E-5</v>
      </c>
    </row>
    <row r="1476" spans="1:11">
      <c r="A1476" s="1" t="s">
        <v>746</v>
      </c>
      <c r="B1476" s="1" t="s">
        <v>746</v>
      </c>
      <c r="C1476">
        <v>1</v>
      </c>
      <c r="D1476">
        <v>1</v>
      </c>
      <c r="E1476">
        <v>1</v>
      </c>
      <c r="F1476">
        <v>0</v>
      </c>
      <c r="G1476">
        <v>0</v>
      </c>
      <c r="H1476">
        <v>-17.935131084827901</v>
      </c>
      <c r="I1476" s="3">
        <v>-3.55858355760574E-5</v>
      </c>
      <c r="J1476">
        <v>0.13158460613340101</v>
      </c>
      <c r="K1476">
        <v>1.77789482143158E-4</v>
      </c>
    </row>
    <row r="1477" spans="1:11">
      <c r="A1477">
        <v>26.14</v>
      </c>
      <c r="B1477">
        <v>26.14</v>
      </c>
      <c r="C1477">
        <v>1</v>
      </c>
      <c r="D1477">
        <v>1</v>
      </c>
      <c r="E1477">
        <v>1</v>
      </c>
      <c r="F1477">
        <v>0</v>
      </c>
      <c r="G1477">
        <v>0</v>
      </c>
      <c r="H1477">
        <v>-17.935402379106801</v>
      </c>
      <c r="I1477" s="3">
        <v>-2.16159969568253E-5</v>
      </c>
      <c r="J1477">
        <v>0.13208576012402801</v>
      </c>
      <c r="K1477">
        <v>6.5388158938036302E-4</v>
      </c>
    </row>
    <row r="1478" spans="1:11">
      <c r="A1478">
        <v>26.15</v>
      </c>
      <c r="B1478">
        <v>26.15</v>
      </c>
      <c r="C1478">
        <v>1</v>
      </c>
      <c r="D1478">
        <v>1</v>
      </c>
      <c r="E1478">
        <v>1</v>
      </c>
      <c r="F1478">
        <v>0</v>
      </c>
      <c r="G1478">
        <v>0</v>
      </c>
      <c r="H1478">
        <v>-17.935675442898599</v>
      </c>
      <c r="I1478" s="3">
        <v>-3.95532697439194E-5</v>
      </c>
      <c r="J1478">
        <v>0.133494548499584</v>
      </c>
      <c r="K1478" s="3">
        <v>4.4703484247624903E-6</v>
      </c>
    </row>
    <row r="1479" spans="1:11">
      <c r="A1479">
        <v>26.17</v>
      </c>
      <c r="B1479">
        <v>26.17</v>
      </c>
      <c r="C1479">
        <v>1</v>
      </c>
      <c r="D1479">
        <v>1</v>
      </c>
      <c r="E1479">
        <v>1</v>
      </c>
      <c r="F1479">
        <v>0</v>
      </c>
      <c r="G1479">
        <v>0</v>
      </c>
      <c r="H1479">
        <v>-17.936152186947201</v>
      </c>
      <c r="I1479" s="3">
        <v>4.2477622628212002E-5</v>
      </c>
      <c r="J1479">
        <v>0.13051289599388799</v>
      </c>
      <c r="K1479">
        <v>2.48383734350866E-4</v>
      </c>
    </row>
    <row r="1480" spans="1:11">
      <c r="A1480">
        <v>26.19</v>
      </c>
      <c r="B1480">
        <v>26.19</v>
      </c>
      <c r="C1480">
        <v>1</v>
      </c>
      <c r="D1480">
        <v>1</v>
      </c>
      <c r="E1480">
        <v>1</v>
      </c>
      <c r="F1480">
        <v>0</v>
      </c>
      <c r="G1480">
        <v>0</v>
      </c>
      <c r="H1480">
        <v>-17.936345902051901</v>
      </c>
      <c r="I1480" s="3">
        <v>-2.5685876607894901E-5</v>
      </c>
      <c r="J1480">
        <v>0.13103655539452999</v>
      </c>
      <c r="K1480">
        <v>3.1059608326214398E-4</v>
      </c>
    </row>
    <row r="1481" spans="1:11">
      <c r="A1481">
        <v>26.21</v>
      </c>
      <c r="B1481">
        <v>26.21</v>
      </c>
      <c r="C1481">
        <v>1</v>
      </c>
      <c r="D1481">
        <v>1</v>
      </c>
      <c r="E1481">
        <v>1</v>
      </c>
      <c r="F1481">
        <v>0</v>
      </c>
      <c r="G1481">
        <v>0</v>
      </c>
      <c r="H1481">
        <v>-17.936792424681499</v>
      </c>
      <c r="I1481" s="3">
        <v>1.17812305688858E-5</v>
      </c>
      <c r="J1481">
        <v>0.13185203075408899</v>
      </c>
      <c r="K1481">
        <v>6.1271713096900803E-4</v>
      </c>
    </row>
    <row r="1482" spans="1:11">
      <c r="A1482">
        <v>26.23</v>
      </c>
      <c r="B1482">
        <v>26.23</v>
      </c>
      <c r="C1482">
        <v>1</v>
      </c>
      <c r="D1482">
        <v>1</v>
      </c>
      <c r="E1482">
        <v>1</v>
      </c>
      <c r="F1482">
        <v>0</v>
      </c>
      <c r="G1482">
        <v>0</v>
      </c>
      <c r="H1482">
        <v>-17.937188516191299</v>
      </c>
      <c r="I1482" s="3">
        <v>-3.4468248486518901E-5</v>
      </c>
      <c r="J1482">
        <v>0.13382521457970101</v>
      </c>
      <c r="K1482" s="3">
        <v>3.58093535275245E-4</v>
      </c>
    </row>
    <row r="1483" spans="1:11">
      <c r="A1483">
        <v>26.24</v>
      </c>
      <c r="B1483">
        <v>26.24</v>
      </c>
      <c r="C1483">
        <v>1</v>
      </c>
      <c r="D1483">
        <v>1</v>
      </c>
      <c r="E1483">
        <v>1</v>
      </c>
      <c r="F1483">
        <v>0</v>
      </c>
      <c r="G1483">
        <v>0</v>
      </c>
      <c r="H1483">
        <v>-17.937321415928999</v>
      </c>
      <c r="I1483" s="3">
        <v>-4.9192458391189602E-5</v>
      </c>
      <c r="J1483">
        <v>0.13466256670653801</v>
      </c>
      <c r="K1483">
        <v>4.21237206775015E-4</v>
      </c>
    </row>
    <row r="1484" spans="1:11">
      <c r="A1484">
        <v>26.26</v>
      </c>
      <c r="B1484">
        <v>26.26</v>
      </c>
      <c r="C1484">
        <v>1</v>
      </c>
      <c r="D1484">
        <v>1</v>
      </c>
      <c r="E1484">
        <v>1</v>
      </c>
      <c r="F1484">
        <v>0</v>
      </c>
      <c r="G1484">
        <v>0</v>
      </c>
      <c r="H1484">
        <v>-17.937470334415799</v>
      </c>
      <c r="I1484" s="3">
        <v>8.5495412349700894E-6</v>
      </c>
      <c r="J1484">
        <v>0.133280432783067</v>
      </c>
      <c r="K1484" s="3">
        <v>8.5160137491725404E-4</v>
      </c>
    </row>
    <row r="1485" spans="1:11">
      <c r="A1485" s="1" t="s">
        <v>1039</v>
      </c>
      <c r="B1485" s="1" t="s">
        <v>1039</v>
      </c>
      <c r="C1485">
        <v>1</v>
      </c>
      <c r="D1485">
        <v>1</v>
      </c>
      <c r="E1485">
        <v>1</v>
      </c>
      <c r="F1485">
        <v>0</v>
      </c>
      <c r="G1485">
        <v>0</v>
      </c>
      <c r="H1485">
        <v>-17.9376371342968</v>
      </c>
      <c r="I1485" s="3">
        <v>-1.5655532479286201E-5</v>
      </c>
      <c r="J1485">
        <v>0.13153368607163399</v>
      </c>
      <c r="K1485" s="3">
        <v>4.0624291310029098E-4</v>
      </c>
    </row>
    <row r="1486" spans="1:11">
      <c r="A1486" s="1" t="s">
        <v>742</v>
      </c>
      <c r="B1486" s="1" t="s">
        <v>742</v>
      </c>
      <c r="C1486">
        <v>1</v>
      </c>
      <c r="D1486">
        <v>1</v>
      </c>
      <c r="E1486">
        <v>1</v>
      </c>
      <c r="F1486">
        <v>0</v>
      </c>
      <c r="G1486">
        <v>0</v>
      </c>
      <c r="H1486">
        <v>-17.937893387715398</v>
      </c>
      <c r="I1486" s="3">
        <v>-4.0419399738311801E-6</v>
      </c>
      <c r="J1486">
        <v>0.128422533161938</v>
      </c>
      <c r="K1486">
        <v>2.1364540180010701E-4</v>
      </c>
    </row>
    <row r="1487" spans="1:11">
      <c r="A1487">
        <v>26.31</v>
      </c>
      <c r="B1487">
        <v>26.31</v>
      </c>
      <c r="C1487">
        <v>1</v>
      </c>
      <c r="D1487">
        <v>1</v>
      </c>
      <c r="E1487">
        <v>1</v>
      </c>
      <c r="F1487">
        <v>0</v>
      </c>
      <c r="G1487">
        <v>0</v>
      </c>
      <c r="H1487">
        <v>-17.9381079644468</v>
      </c>
      <c r="I1487" s="3">
        <v>8.7264925241470303E-6</v>
      </c>
      <c r="J1487">
        <v>0.12818943243473799</v>
      </c>
      <c r="K1487" s="3">
        <v>-3.1115487681523902E-4</v>
      </c>
    </row>
    <row r="1488" spans="1:11">
      <c r="A1488">
        <v>26.33</v>
      </c>
      <c r="B1488">
        <v>26.33</v>
      </c>
      <c r="C1488">
        <v>1</v>
      </c>
      <c r="D1488">
        <v>1</v>
      </c>
      <c r="E1488">
        <v>1</v>
      </c>
      <c r="F1488">
        <v>0</v>
      </c>
      <c r="G1488">
        <v>0</v>
      </c>
      <c r="H1488">
        <v>-17.938271504698701</v>
      </c>
      <c r="I1488" s="3">
        <v>-3.1981617212295498E-5</v>
      </c>
      <c r="J1488">
        <v>0.13021730817854399</v>
      </c>
      <c r="K1488">
        <v>5.6335703377892303E-4</v>
      </c>
    </row>
    <row r="1489" spans="1:11">
      <c r="A1489">
        <v>26.35</v>
      </c>
      <c r="B1489">
        <v>26.35</v>
      </c>
      <c r="C1489">
        <v>1</v>
      </c>
      <c r="D1489">
        <v>1</v>
      </c>
      <c r="E1489">
        <v>1</v>
      </c>
      <c r="F1489">
        <v>0</v>
      </c>
      <c r="G1489">
        <v>0</v>
      </c>
      <c r="H1489">
        <v>-17.938588340653599</v>
      </c>
      <c r="I1489" s="3">
        <v>-1.2265518307685899E-5</v>
      </c>
      <c r="J1489">
        <v>0.13021429069340201</v>
      </c>
      <c r="K1489">
        <v>4.9965456872605701E-4</v>
      </c>
    </row>
    <row r="1490" spans="1:11">
      <c r="A1490">
        <v>26.37</v>
      </c>
      <c r="B1490">
        <v>26.37</v>
      </c>
      <c r="C1490">
        <v>1</v>
      </c>
      <c r="D1490">
        <v>1</v>
      </c>
      <c r="E1490">
        <v>1</v>
      </c>
      <c r="F1490">
        <v>0</v>
      </c>
      <c r="G1490">
        <v>0</v>
      </c>
      <c r="H1490">
        <v>-17.938832719708799</v>
      </c>
      <c r="I1490" s="3">
        <v>1.11758708953857E-7</v>
      </c>
      <c r="J1490">
        <v>0.131216472946107</v>
      </c>
      <c r="K1490">
        <v>1.58976765855616E-4</v>
      </c>
    </row>
    <row r="1491" spans="1:11">
      <c r="A1491" s="1" t="s">
        <v>1040</v>
      </c>
      <c r="B1491" s="1" t="s">
        <v>1040</v>
      </c>
      <c r="C1491">
        <v>1</v>
      </c>
      <c r="D1491">
        <v>1</v>
      </c>
      <c r="E1491">
        <v>1</v>
      </c>
      <c r="F1491">
        <v>0</v>
      </c>
      <c r="G1491">
        <v>0</v>
      </c>
      <c r="H1491">
        <v>-17.939245388761201</v>
      </c>
      <c r="I1491" s="3">
        <v>-1.12596899271011E-5</v>
      </c>
      <c r="J1491">
        <v>0.13170819729566599</v>
      </c>
      <c r="K1491" s="3">
        <v>-2.2444874382661701E-5</v>
      </c>
    </row>
    <row r="1492" spans="1:11">
      <c r="A1492" s="1" t="s">
        <v>747</v>
      </c>
      <c r="B1492" s="1" t="s">
        <v>747</v>
      </c>
      <c r="C1492">
        <v>1</v>
      </c>
      <c r="D1492">
        <v>1</v>
      </c>
      <c r="E1492">
        <v>1</v>
      </c>
      <c r="F1492">
        <v>0</v>
      </c>
      <c r="G1492">
        <v>0</v>
      </c>
      <c r="H1492">
        <v>-17.939475891109399</v>
      </c>
      <c r="I1492" s="3">
        <v>-9.4063580036163298E-7</v>
      </c>
      <c r="J1492">
        <v>0.13084180187434</v>
      </c>
      <c r="K1492">
        <v>-1.11572446101364E-4</v>
      </c>
    </row>
    <row r="1493" spans="1:11">
      <c r="A1493">
        <v>26.42</v>
      </c>
      <c r="B1493">
        <v>26.42</v>
      </c>
      <c r="C1493">
        <v>1</v>
      </c>
      <c r="D1493">
        <v>1</v>
      </c>
      <c r="E1493">
        <v>1</v>
      </c>
      <c r="F1493">
        <v>0</v>
      </c>
      <c r="G1493">
        <v>0</v>
      </c>
      <c r="H1493">
        <v>-17.939856895192701</v>
      </c>
      <c r="I1493" s="3">
        <v>-4.6622008085250902E-5</v>
      </c>
      <c r="J1493">
        <v>0.124556757509708</v>
      </c>
      <c r="K1493" s="3">
        <v>2.9904768316484098E-4</v>
      </c>
    </row>
    <row r="1494" spans="1:11">
      <c r="A1494">
        <v>26.44</v>
      </c>
      <c r="B1494">
        <v>26.44</v>
      </c>
      <c r="C1494">
        <v>1</v>
      </c>
      <c r="D1494">
        <v>1</v>
      </c>
      <c r="E1494">
        <v>1</v>
      </c>
      <c r="F1494">
        <v>0</v>
      </c>
      <c r="G1494">
        <v>0</v>
      </c>
      <c r="H1494">
        <v>-17.9405176685908</v>
      </c>
      <c r="I1494" s="3">
        <v>-4.4936314225196798E-5</v>
      </c>
      <c r="J1494">
        <v>0.118443961255252</v>
      </c>
      <c r="K1494" s="3">
        <v>1.4901161415875001E-4</v>
      </c>
    </row>
    <row r="1495" spans="1:11">
      <c r="A1495">
        <v>26.46</v>
      </c>
      <c r="B1495">
        <v>26.46</v>
      </c>
      <c r="C1495">
        <v>1</v>
      </c>
      <c r="D1495">
        <v>1</v>
      </c>
      <c r="E1495">
        <v>1</v>
      </c>
      <c r="F1495">
        <v>0</v>
      </c>
      <c r="G1495">
        <v>0</v>
      </c>
      <c r="H1495">
        <v>-17.940852851601299</v>
      </c>
      <c r="I1495" s="3">
        <v>-1.11479312181473E-5</v>
      </c>
      <c r="J1495">
        <v>0.119925797916949</v>
      </c>
      <c r="K1495" s="3">
        <v>7.5735152896184499E-4</v>
      </c>
    </row>
    <row r="1496" spans="1:11">
      <c r="A1496">
        <v>26.48</v>
      </c>
      <c r="B1496">
        <v>26.48</v>
      </c>
      <c r="C1496">
        <v>1</v>
      </c>
      <c r="D1496">
        <v>1</v>
      </c>
      <c r="E1496">
        <v>1</v>
      </c>
      <c r="F1496">
        <v>0</v>
      </c>
      <c r="G1496">
        <v>0</v>
      </c>
      <c r="H1496">
        <v>-17.941189478161899</v>
      </c>
      <c r="I1496" s="3">
        <v>-2.12341547012329E-5</v>
      </c>
      <c r="J1496">
        <v>0.11727669741958401</v>
      </c>
      <c r="K1496">
        <v>2.0088628233776401E-4</v>
      </c>
    </row>
    <row r="1497" spans="1:11">
      <c r="A1497">
        <v>26.49</v>
      </c>
      <c r="B1497">
        <v>26.49</v>
      </c>
      <c r="C1497">
        <v>1</v>
      </c>
      <c r="D1497">
        <v>1</v>
      </c>
      <c r="E1497">
        <v>1</v>
      </c>
      <c r="F1497">
        <v>0</v>
      </c>
      <c r="G1497">
        <v>0</v>
      </c>
      <c r="H1497">
        <v>-17.941324519941698</v>
      </c>
      <c r="I1497" s="3">
        <v>1.0877847671508799E-5</v>
      </c>
      <c r="J1497">
        <v>0.121658463031054</v>
      </c>
      <c r="K1497">
        <v>3.1925738333512101E-4</v>
      </c>
    </row>
    <row r="1498" spans="1:11">
      <c r="A1498">
        <v>26.51</v>
      </c>
      <c r="B1498">
        <v>26.51</v>
      </c>
      <c r="C1498">
        <v>1</v>
      </c>
      <c r="D1498">
        <v>1</v>
      </c>
      <c r="E1498">
        <v>1</v>
      </c>
      <c r="F1498">
        <v>0</v>
      </c>
      <c r="G1498">
        <v>0</v>
      </c>
      <c r="H1498">
        <v>-17.9416818218644</v>
      </c>
      <c r="I1498" s="3">
        <v>-3.4691765904426602E-5</v>
      </c>
      <c r="J1498">
        <v>0.13293493073433599</v>
      </c>
      <c r="K1498">
        <v>-2.9150397019805398E-4</v>
      </c>
    </row>
    <row r="1499" spans="1:11">
      <c r="A1499">
        <v>26.53</v>
      </c>
      <c r="B1499">
        <v>26.53</v>
      </c>
      <c r="C1499">
        <v>1</v>
      </c>
      <c r="D1499">
        <v>1</v>
      </c>
      <c r="E1499">
        <v>1</v>
      </c>
      <c r="F1499">
        <v>0</v>
      </c>
      <c r="G1499">
        <v>0</v>
      </c>
      <c r="H1499">
        <v>-17.942046062140601</v>
      </c>
      <c r="I1499" s="3">
        <v>5.2908435463905301E-5</v>
      </c>
      <c r="J1499">
        <v>0.13036466203630001</v>
      </c>
      <c r="K1499">
        <v>8.8997186556313205E-4</v>
      </c>
    </row>
    <row r="1500" spans="1:11">
      <c r="A1500">
        <v>26.55</v>
      </c>
      <c r="B1500">
        <v>26.55</v>
      </c>
      <c r="C1500">
        <v>1</v>
      </c>
      <c r="D1500">
        <v>1</v>
      </c>
      <c r="E1500">
        <v>1</v>
      </c>
      <c r="F1500">
        <v>0</v>
      </c>
      <c r="G1500">
        <v>0</v>
      </c>
      <c r="H1500">
        <v>-17.942352187885401</v>
      </c>
      <c r="I1500" s="3">
        <v>-3.15997749567032E-5</v>
      </c>
      <c r="J1500">
        <v>0.13064352795481701</v>
      </c>
      <c r="K1500" s="3">
        <v>8.7916852353662304E-5</v>
      </c>
    </row>
    <row r="1501" spans="1:11">
      <c r="A1501">
        <v>26.56</v>
      </c>
      <c r="B1501">
        <v>26.56</v>
      </c>
      <c r="C1501">
        <v>1</v>
      </c>
      <c r="D1501">
        <v>1</v>
      </c>
      <c r="E1501">
        <v>1</v>
      </c>
      <c r="F1501">
        <v>0</v>
      </c>
      <c r="G1501">
        <v>0</v>
      </c>
      <c r="H1501">
        <v>-17.942517963311602</v>
      </c>
      <c r="I1501" s="3">
        <v>-4.1089951992034899E-5</v>
      </c>
      <c r="J1501">
        <v>0.13134710490703599</v>
      </c>
      <c r="K1501" s="3">
        <v>7.9069287762986506E-5</v>
      </c>
    </row>
    <row r="1502" spans="1:11">
      <c r="A1502" s="1" t="s">
        <v>1041</v>
      </c>
      <c r="B1502" s="1" t="s">
        <v>1041</v>
      </c>
      <c r="C1502">
        <v>1</v>
      </c>
      <c r="D1502">
        <v>1</v>
      </c>
      <c r="E1502">
        <v>1</v>
      </c>
      <c r="F1502">
        <v>0</v>
      </c>
      <c r="G1502">
        <v>0</v>
      </c>
      <c r="H1502">
        <v>-17.942625205111099</v>
      </c>
      <c r="I1502" s="3">
        <v>-2.8079375624656701E-5</v>
      </c>
      <c r="J1502">
        <v>0.13270786497741899</v>
      </c>
      <c r="K1502">
        <v>6.4866618288480702E-4</v>
      </c>
    </row>
    <row r="1503" spans="1:11">
      <c r="A1503" s="1" t="s">
        <v>744</v>
      </c>
      <c r="B1503" s="1" t="s">
        <v>744</v>
      </c>
      <c r="C1503">
        <v>1</v>
      </c>
      <c r="D1503">
        <v>1</v>
      </c>
      <c r="E1503">
        <v>1</v>
      </c>
      <c r="F1503">
        <v>0</v>
      </c>
      <c r="G1503">
        <v>0</v>
      </c>
      <c r="H1503">
        <v>-17.9429386417385</v>
      </c>
      <c r="I1503" s="3">
        <v>-1.59256160259247E-6</v>
      </c>
      <c r="J1503">
        <v>0.132382856681943</v>
      </c>
      <c r="K1503" s="3">
        <v>-5.3737313355999098E-5</v>
      </c>
    </row>
    <row r="1504" spans="1:11">
      <c r="A1504">
        <v>26.62</v>
      </c>
      <c r="B1504">
        <v>26.62</v>
      </c>
      <c r="C1504">
        <v>1</v>
      </c>
      <c r="D1504">
        <v>1</v>
      </c>
      <c r="E1504">
        <v>1</v>
      </c>
      <c r="F1504">
        <v>0</v>
      </c>
      <c r="G1504">
        <v>0</v>
      </c>
      <c r="H1504">
        <v>-17.943227538014899</v>
      </c>
      <c r="I1504" s="3">
        <v>-8.5588544607162493E-6</v>
      </c>
      <c r="J1504">
        <v>0.13453231193125201</v>
      </c>
      <c r="K1504">
        <v>9.7500161789246796E-4</v>
      </c>
    </row>
    <row r="1505" spans="1:11">
      <c r="A1505">
        <v>26.64</v>
      </c>
      <c r="B1505">
        <v>26.64</v>
      </c>
      <c r="C1505">
        <v>1</v>
      </c>
      <c r="D1505">
        <v>1</v>
      </c>
      <c r="E1505">
        <v>1</v>
      </c>
      <c r="F1505">
        <v>0</v>
      </c>
      <c r="G1505">
        <v>0</v>
      </c>
      <c r="H1505">
        <v>-17.943640765860899</v>
      </c>
      <c r="I1505" s="3">
        <v>-9.3970447778701799E-6</v>
      </c>
      <c r="J1505">
        <v>0.13547841925174001</v>
      </c>
      <c r="K1505">
        <v>-1.26101078481842E-4</v>
      </c>
    </row>
    <row r="1506" spans="1:11">
      <c r="A1506">
        <v>26.65</v>
      </c>
      <c r="B1506">
        <v>26.65</v>
      </c>
      <c r="C1506">
        <v>1</v>
      </c>
      <c r="D1506">
        <v>1</v>
      </c>
      <c r="E1506">
        <v>1</v>
      </c>
      <c r="F1506">
        <v>0</v>
      </c>
      <c r="G1506">
        <v>0</v>
      </c>
      <c r="H1506">
        <v>-17.9438258196652</v>
      </c>
      <c r="I1506" s="3">
        <v>-1.31595879793167E-5</v>
      </c>
      <c r="J1506">
        <v>0.13408434111625001</v>
      </c>
      <c r="K1506">
        <v>2.6188791188400199E-4</v>
      </c>
    </row>
    <row r="1507" spans="1:11">
      <c r="A1507">
        <v>26.67</v>
      </c>
      <c r="B1507">
        <v>26.67</v>
      </c>
      <c r="C1507">
        <v>1</v>
      </c>
      <c r="D1507">
        <v>1</v>
      </c>
      <c r="E1507">
        <v>1</v>
      </c>
      <c r="F1507">
        <v>0</v>
      </c>
      <c r="G1507">
        <v>0</v>
      </c>
      <c r="H1507">
        <v>-17.9441693845793</v>
      </c>
      <c r="I1507" s="3">
        <v>-1.8365681171417199E-5</v>
      </c>
      <c r="J1507">
        <v>0.13477019034326099</v>
      </c>
      <c r="K1507" s="3">
        <v>3.5492703847437202E-4</v>
      </c>
    </row>
    <row r="1508" spans="1:11">
      <c r="A1508">
        <v>26.69</v>
      </c>
      <c r="B1508">
        <v>26.69</v>
      </c>
      <c r="C1508">
        <v>1</v>
      </c>
      <c r="D1508">
        <v>1</v>
      </c>
      <c r="E1508">
        <v>1</v>
      </c>
      <c r="F1508">
        <v>0</v>
      </c>
      <c r="G1508">
        <v>0</v>
      </c>
      <c r="H1508">
        <v>-17.9443774886185</v>
      </c>
      <c r="I1508" s="3">
        <v>1.0039657354354901E-5</v>
      </c>
      <c r="J1508">
        <v>0.13451282400637901</v>
      </c>
      <c r="K1508" s="3">
        <v>2.7520582489944101E-4</v>
      </c>
    </row>
    <row r="1509" spans="1:11">
      <c r="A1509">
        <v>26.71</v>
      </c>
      <c r="B1509">
        <v>26.71</v>
      </c>
      <c r="C1509">
        <v>1</v>
      </c>
      <c r="D1509">
        <v>1</v>
      </c>
      <c r="E1509">
        <v>1</v>
      </c>
      <c r="F1509">
        <v>0</v>
      </c>
      <c r="G1509">
        <v>0</v>
      </c>
      <c r="H1509">
        <v>-17.944740331910801</v>
      </c>
      <c r="I1509" s="3">
        <v>6.7520886659622201E-6</v>
      </c>
      <c r="J1509">
        <v>0.137120056897402</v>
      </c>
      <c r="K1509">
        <v>1.8822029513427101E-4</v>
      </c>
    </row>
    <row r="1510" spans="1:11">
      <c r="A1510">
        <v>26.73</v>
      </c>
      <c r="B1510">
        <v>26.73</v>
      </c>
      <c r="C1510">
        <v>1</v>
      </c>
      <c r="D1510">
        <v>1</v>
      </c>
      <c r="E1510">
        <v>1</v>
      </c>
      <c r="F1510">
        <v>0</v>
      </c>
      <c r="G1510">
        <v>0</v>
      </c>
      <c r="H1510">
        <v>-17.9452458538283</v>
      </c>
      <c r="I1510" s="3">
        <v>7.7486038208007796E-6</v>
      </c>
      <c r="J1510">
        <v>0.13675267808139299</v>
      </c>
      <c r="K1510">
        <v>2.40653756866381E-4</v>
      </c>
    </row>
    <row r="1511" spans="1:11">
      <c r="A1511">
        <v>26.74</v>
      </c>
      <c r="B1511">
        <v>26.74</v>
      </c>
      <c r="C1511">
        <v>1</v>
      </c>
      <c r="D1511">
        <v>1</v>
      </c>
      <c r="E1511">
        <v>1</v>
      </c>
      <c r="F1511">
        <v>0</v>
      </c>
      <c r="G1511">
        <v>0</v>
      </c>
      <c r="H1511">
        <v>-17.945460197729101</v>
      </c>
      <c r="I1511" s="3">
        <v>2.6291236281394999E-5</v>
      </c>
      <c r="J1511">
        <v>0.137351271696389</v>
      </c>
      <c r="K1511">
        <v>6.6766516369004699E-4</v>
      </c>
    </row>
    <row r="1512" spans="1:11">
      <c r="A1512">
        <v>26.76</v>
      </c>
      <c r="B1512">
        <v>26.76</v>
      </c>
      <c r="C1512">
        <v>1</v>
      </c>
      <c r="D1512">
        <v>1</v>
      </c>
      <c r="E1512">
        <v>1</v>
      </c>
      <c r="F1512">
        <v>0</v>
      </c>
      <c r="G1512">
        <v>0</v>
      </c>
      <c r="H1512">
        <v>-17.945672213323199</v>
      </c>
      <c r="I1512" s="3">
        <v>-4.1257590055465698E-5</v>
      </c>
      <c r="J1512">
        <v>0.13506037183105901</v>
      </c>
      <c r="K1512">
        <v>1.90548601605501E-4</v>
      </c>
    </row>
    <row r="1513" spans="1:11">
      <c r="A1513" s="1" t="s">
        <v>1042</v>
      </c>
      <c r="B1513" s="1" t="s">
        <v>1042</v>
      </c>
      <c r="C1513">
        <v>1</v>
      </c>
      <c r="D1513">
        <v>1</v>
      </c>
      <c r="E1513">
        <v>1</v>
      </c>
      <c r="F1513">
        <v>0</v>
      </c>
      <c r="G1513">
        <v>0</v>
      </c>
      <c r="H1513">
        <v>-17.945977407745399</v>
      </c>
      <c r="I1513" s="3">
        <v>2.2910535335540801E-6</v>
      </c>
      <c r="J1513">
        <v>0.124886794947088</v>
      </c>
      <c r="K1513" s="3">
        <v>4.8149377825045999E-5</v>
      </c>
    </row>
    <row r="1514" spans="1:11">
      <c r="A1514" s="1" t="s">
        <v>745</v>
      </c>
      <c r="B1514" s="1" t="s">
        <v>745</v>
      </c>
      <c r="C1514">
        <v>1</v>
      </c>
      <c r="D1514">
        <v>1</v>
      </c>
      <c r="E1514">
        <v>1</v>
      </c>
      <c r="F1514">
        <v>0</v>
      </c>
      <c r="G1514">
        <v>0</v>
      </c>
      <c r="H1514">
        <v>-17.946490240545501</v>
      </c>
      <c r="I1514" s="3">
        <v>-7.72997736930847E-6</v>
      </c>
      <c r="J1514">
        <v>0.12911580037325601</v>
      </c>
      <c r="K1514">
        <v>4.9527735256014397E-4</v>
      </c>
    </row>
    <row r="1515" spans="1:11">
      <c r="A1515">
        <v>26.81</v>
      </c>
      <c r="B1515">
        <v>26.81</v>
      </c>
      <c r="C1515">
        <v>1</v>
      </c>
      <c r="D1515">
        <v>1</v>
      </c>
      <c r="E1515">
        <v>1</v>
      </c>
      <c r="F1515">
        <v>0</v>
      </c>
      <c r="G1515">
        <v>0</v>
      </c>
      <c r="H1515">
        <v>-17.946624537267098</v>
      </c>
      <c r="I1515" s="3">
        <v>-4.2747706174850498E-6</v>
      </c>
      <c r="J1515">
        <v>0.12843196280300601</v>
      </c>
      <c r="K1515" s="3">
        <v>-3.1664968008734301E-5</v>
      </c>
    </row>
    <row r="1516" spans="1:11">
      <c r="A1516">
        <v>26.83</v>
      </c>
      <c r="B1516">
        <v>26.83</v>
      </c>
      <c r="C1516">
        <v>1</v>
      </c>
      <c r="D1516">
        <v>1</v>
      </c>
      <c r="E1516">
        <v>1</v>
      </c>
      <c r="F1516">
        <v>0</v>
      </c>
      <c r="G1516">
        <v>0</v>
      </c>
      <c r="H1516">
        <v>-17.946715667185401</v>
      </c>
      <c r="I1516" s="3">
        <v>1.34855508804321E-5</v>
      </c>
      <c r="J1516">
        <v>0.126681947149336</v>
      </c>
      <c r="K1516">
        <v>3.1832606074662899E-4</v>
      </c>
    </row>
    <row r="1517" spans="1:11">
      <c r="A1517">
        <v>26.85</v>
      </c>
      <c r="B1517">
        <v>26.85</v>
      </c>
      <c r="C1517">
        <v>1</v>
      </c>
      <c r="D1517">
        <v>1</v>
      </c>
      <c r="E1517">
        <v>1</v>
      </c>
      <c r="F1517">
        <v>0</v>
      </c>
      <c r="G1517">
        <v>0</v>
      </c>
      <c r="H1517">
        <v>-17.947138720485</v>
      </c>
      <c r="I1517" s="3">
        <v>-2.6570633053779599E-5</v>
      </c>
      <c r="J1517">
        <v>0.12969578616321101</v>
      </c>
      <c r="K1517">
        <v>2.3869797943054701E-4</v>
      </c>
    </row>
    <row r="1518" spans="1:11">
      <c r="A1518">
        <v>26.87</v>
      </c>
      <c r="B1518">
        <v>26.87</v>
      </c>
      <c r="C1518">
        <v>1</v>
      </c>
      <c r="D1518">
        <v>1</v>
      </c>
      <c r="E1518">
        <v>1</v>
      </c>
      <c r="F1518">
        <v>0</v>
      </c>
      <c r="G1518">
        <v>0</v>
      </c>
      <c r="H1518">
        <v>-17.947584078961398</v>
      </c>
      <c r="I1518" s="3">
        <v>1.49011611938477E-5</v>
      </c>
      <c r="J1518">
        <v>0.141570344567299</v>
      </c>
      <c r="K1518">
        <v>-2.45962295620786E-4</v>
      </c>
    </row>
    <row r="1519" spans="1:11">
      <c r="A1519" s="1" t="s">
        <v>1043</v>
      </c>
      <c r="B1519" s="1" t="s">
        <v>1043</v>
      </c>
      <c r="C1519">
        <v>1</v>
      </c>
      <c r="D1519">
        <v>1</v>
      </c>
      <c r="E1519">
        <v>1</v>
      </c>
      <c r="F1519">
        <v>0</v>
      </c>
      <c r="G1519">
        <v>0</v>
      </c>
      <c r="H1519">
        <v>-17.947827200730998</v>
      </c>
      <c r="I1519" s="3">
        <v>-4.9304217100143399E-5</v>
      </c>
      <c r="J1519">
        <v>0.137284132651985</v>
      </c>
      <c r="K1519" s="3">
        <v>-9.7416342756282494E-5</v>
      </c>
    </row>
    <row r="1520" spans="1:11">
      <c r="A1520" s="1" t="s">
        <v>748</v>
      </c>
      <c r="B1520" s="1" t="s">
        <v>748</v>
      </c>
      <c r="C1520">
        <v>1</v>
      </c>
      <c r="D1520">
        <v>1</v>
      </c>
      <c r="E1520">
        <v>1</v>
      </c>
      <c r="F1520">
        <v>0</v>
      </c>
      <c r="G1520">
        <v>0</v>
      </c>
      <c r="H1520">
        <v>-17.947943383227699</v>
      </c>
      <c r="I1520" s="3">
        <v>-7.1814283728599494E-5</v>
      </c>
      <c r="J1520">
        <v>0.135891688987613</v>
      </c>
      <c r="K1520">
        <v>1.3140961723624701E-4</v>
      </c>
    </row>
    <row r="1521" spans="1:11">
      <c r="A1521">
        <v>26.92</v>
      </c>
      <c r="B1521">
        <v>26.92</v>
      </c>
      <c r="C1521">
        <v>1</v>
      </c>
      <c r="D1521">
        <v>1</v>
      </c>
      <c r="E1521">
        <v>1</v>
      </c>
      <c r="F1521">
        <v>0</v>
      </c>
      <c r="G1521">
        <v>0</v>
      </c>
      <c r="H1521">
        <v>-17.948163641027101</v>
      </c>
      <c r="I1521" s="3">
        <v>-2.2528693079948402E-5</v>
      </c>
      <c r="J1521">
        <v>0.139978118240833</v>
      </c>
      <c r="K1521" s="3">
        <v>-1.6307458524498201E-4</v>
      </c>
    </row>
    <row r="1522" spans="1:11">
      <c r="A1522">
        <v>26.94</v>
      </c>
      <c r="B1522">
        <v>26.94</v>
      </c>
      <c r="C1522">
        <v>1</v>
      </c>
      <c r="D1522">
        <v>1</v>
      </c>
      <c r="E1522">
        <v>1</v>
      </c>
      <c r="F1522">
        <v>0</v>
      </c>
      <c r="G1522">
        <v>0</v>
      </c>
      <c r="H1522">
        <v>-17.948639267488499</v>
      </c>
      <c r="I1522" s="3">
        <v>6.6310167312622104E-6</v>
      </c>
      <c r="J1522">
        <v>0.13125570025295</v>
      </c>
      <c r="K1522">
        <v>2.6319176350789099E-4</v>
      </c>
    </row>
    <row r="1523" spans="1:11">
      <c r="A1523">
        <v>26.96</v>
      </c>
      <c r="B1523">
        <v>26.96</v>
      </c>
      <c r="C1523">
        <v>1</v>
      </c>
      <c r="D1523">
        <v>1</v>
      </c>
      <c r="E1523">
        <v>1</v>
      </c>
      <c r="F1523">
        <v>0</v>
      </c>
      <c r="G1523">
        <v>0</v>
      </c>
      <c r="H1523">
        <v>-17.948963134929201</v>
      </c>
      <c r="I1523" s="3">
        <v>1.7508864402770999E-5</v>
      </c>
      <c r="J1523">
        <v>0.129222040995955</v>
      </c>
      <c r="K1523">
        <v>-2.5704503442384302E-4</v>
      </c>
    </row>
    <row r="1524" spans="1:11">
      <c r="A1524">
        <v>26.98</v>
      </c>
      <c r="B1524">
        <v>26.98</v>
      </c>
      <c r="C1524">
        <v>1</v>
      </c>
      <c r="D1524">
        <v>1</v>
      </c>
      <c r="E1524">
        <v>1</v>
      </c>
      <c r="F1524">
        <v>0</v>
      </c>
      <c r="G1524">
        <v>0</v>
      </c>
      <c r="H1524">
        <v>-17.9494805777762</v>
      </c>
      <c r="I1524" s="3">
        <v>-9.2945992946624807E-6</v>
      </c>
      <c r="J1524">
        <v>0.13213315978646301</v>
      </c>
      <c r="K1524">
        <v>4.17325651903348E-4</v>
      </c>
    </row>
    <row r="1525" spans="1:11">
      <c r="A1525" s="1" t="s">
        <v>1044</v>
      </c>
      <c r="B1525" s="1" t="s">
        <v>1044</v>
      </c>
      <c r="C1525">
        <v>1</v>
      </c>
      <c r="D1525">
        <v>1</v>
      </c>
      <c r="E1525">
        <v>1</v>
      </c>
      <c r="F1525">
        <v>0</v>
      </c>
      <c r="G1525">
        <v>0</v>
      </c>
      <c r="H1525">
        <v>-17.9496754570342</v>
      </c>
      <c r="I1525" s="3">
        <v>4.7497451305389399E-7</v>
      </c>
      <c r="J1525">
        <v>0.130202220752835</v>
      </c>
      <c r="K1525" s="3">
        <v>2.9550865732856998E-4</v>
      </c>
    </row>
    <row r="1526" spans="1:11">
      <c r="A1526" s="1" t="s">
        <v>749</v>
      </c>
      <c r="B1526" s="1" t="s">
        <v>749</v>
      </c>
      <c r="C1526">
        <v>1</v>
      </c>
      <c r="D1526">
        <v>1</v>
      </c>
      <c r="E1526">
        <v>1</v>
      </c>
      <c r="F1526">
        <v>0</v>
      </c>
      <c r="G1526">
        <v>0</v>
      </c>
      <c r="H1526">
        <v>-17.950033178052099</v>
      </c>
      <c r="I1526" s="3">
        <v>1.8933787941932699E-5</v>
      </c>
      <c r="J1526">
        <v>0.126852435059845</v>
      </c>
      <c r="K1526">
        <v>1.03190542804934E-4</v>
      </c>
    </row>
    <row r="1527" spans="1:11">
      <c r="A1527" s="1" t="s">
        <v>750</v>
      </c>
      <c r="B1527" s="1" t="s">
        <v>750</v>
      </c>
      <c r="C1527">
        <v>1</v>
      </c>
      <c r="D1527">
        <v>1</v>
      </c>
      <c r="E1527">
        <v>1</v>
      </c>
      <c r="F1527">
        <v>0</v>
      </c>
      <c r="G1527">
        <v>0</v>
      </c>
      <c r="H1527">
        <v>-17.9504684316781</v>
      </c>
      <c r="I1527" s="3">
        <v>-1.9380822777748101E-5</v>
      </c>
      <c r="J1527">
        <v>0.14060738962143701</v>
      </c>
      <c r="K1527">
        <v>3.2912940277313797E-4</v>
      </c>
    </row>
    <row r="1528" spans="1:11">
      <c r="A1528" s="1" t="s">
        <v>751</v>
      </c>
      <c r="B1528" s="1" t="s">
        <v>751</v>
      </c>
      <c r="C1528">
        <v>1</v>
      </c>
      <c r="D1528">
        <v>1</v>
      </c>
      <c r="E1528">
        <v>1</v>
      </c>
      <c r="F1528">
        <v>0</v>
      </c>
      <c r="G1528">
        <v>0</v>
      </c>
      <c r="H1528">
        <v>-17.9506180486568</v>
      </c>
      <c r="I1528" s="3">
        <v>-3.01934778690338E-5</v>
      </c>
      <c r="J1528">
        <v>0.13940655626356599</v>
      </c>
      <c r="K1528">
        <v>4.3679029400283499E-4</v>
      </c>
    </row>
    <row r="1529" spans="1:11">
      <c r="A1529" s="1" t="s">
        <v>752</v>
      </c>
      <c r="B1529" s="1" t="s">
        <v>752</v>
      </c>
      <c r="C1529">
        <v>1</v>
      </c>
      <c r="D1529">
        <v>1</v>
      </c>
      <c r="E1529">
        <v>1</v>
      </c>
      <c r="F1529">
        <v>0</v>
      </c>
      <c r="G1529">
        <v>0</v>
      </c>
      <c r="H1529">
        <v>-17.950781775173201</v>
      </c>
      <c r="I1529" s="3">
        <v>-3.1068921089172397E-5</v>
      </c>
      <c r="J1529">
        <v>0.137323359958827</v>
      </c>
      <c r="K1529" s="3">
        <v>3.6787242245441302E-4</v>
      </c>
    </row>
    <row r="1530" spans="1:11">
      <c r="A1530" s="1" t="s">
        <v>753</v>
      </c>
      <c r="B1530" s="1" t="s">
        <v>753</v>
      </c>
      <c r="C1530">
        <v>1</v>
      </c>
      <c r="D1530">
        <v>1</v>
      </c>
      <c r="E1530">
        <v>1</v>
      </c>
      <c r="F1530">
        <v>0</v>
      </c>
      <c r="G1530">
        <v>0</v>
      </c>
      <c r="H1530">
        <v>-17.951024012186299</v>
      </c>
      <c r="I1530" s="3">
        <v>1.2852251529693599E-6</v>
      </c>
      <c r="J1530">
        <v>0.13475673738867</v>
      </c>
      <c r="K1530">
        <v>1.0933727188898299E-4</v>
      </c>
    </row>
    <row r="1531" spans="1:11">
      <c r="A1531" s="1" t="s">
        <v>749</v>
      </c>
      <c r="B1531" s="1" t="s">
        <v>749</v>
      </c>
      <c r="C1531">
        <v>1</v>
      </c>
      <c r="D1531">
        <v>1</v>
      </c>
      <c r="E1531">
        <v>1</v>
      </c>
      <c r="F1531">
        <v>0</v>
      </c>
      <c r="G1531">
        <v>0</v>
      </c>
      <c r="H1531">
        <v>-17.951330976121501</v>
      </c>
      <c r="I1531" s="3">
        <v>-3.7718564271926901E-6</v>
      </c>
      <c r="J1531">
        <v>0.13567983638495201</v>
      </c>
      <c r="K1531" s="3">
        <v>2.6095658929551003E-4</v>
      </c>
    </row>
    <row r="1532" spans="1:11">
      <c r="A1532" s="1" t="s">
        <v>754</v>
      </c>
      <c r="B1532" s="1" t="s">
        <v>754</v>
      </c>
      <c r="C1532">
        <v>1</v>
      </c>
      <c r="D1532">
        <v>1</v>
      </c>
      <c r="E1532">
        <v>1</v>
      </c>
      <c r="F1532">
        <v>0</v>
      </c>
      <c r="G1532">
        <v>0</v>
      </c>
      <c r="H1532">
        <v>-17.9514128859458</v>
      </c>
      <c r="I1532" s="3">
        <v>-3.4151598811149597E-5</v>
      </c>
      <c r="J1532">
        <v>0.13724163640290499</v>
      </c>
      <c r="K1532" s="3">
        <v>-8.6985529765170095E-5</v>
      </c>
    </row>
    <row r="1533" spans="1:11">
      <c r="A1533">
        <v>27.14</v>
      </c>
      <c r="B1533">
        <v>27.14</v>
      </c>
      <c r="C1533">
        <v>1</v>
      </c>
      <c r="D1533">
        <v>1</v>
      </c>
      <c r="E1533">
        <v>1</v>
      </c>
      <c r="F1533">
        <v>0</v>
      </c>
      <c r="G1533">
        <v>0</v>
      </c>
      <c r="H1533">
        <v>-17.9518286283629</v>
      </c>
      <c r="I1533" s="3">
        <v>2.7790665626525899E-5</v>
      </c>
      <c r="J1533">
        <v>0.13304909225553299</v>
      </c>
      <c r="K1533" s="3">
        <v>-5.96046456634998E-6</v>
      </c>
    </row>
    <row r="1534" spans="1:11">
      <c r="A1534">
        <v>27.15</v>
      </c>
      <c r="B1534">
        <v>27.15</v>
      </c>
      <c r="C1534">
        <v>1</v>
      </c>
      <c r="D1534">
        <v>1</v>
      </c>
      <c r="E1534">
        <v>1</v>
      </c>
      <c r="F1534">
        <v>0</v>
      </c>
      <c r="G1534">
        <v>0</v>
      </c>
      <c r="H1534">
        <v>-17.951992308313201</v>
      </c>
      <c r="I1534" s="3">
        <v>-2.0870938897132901E-5</v>
      </c>
      <c r="J1534">
        <v>0.12935103848576501</v>
      </c>
      <c r="K1534">
        <v>2.5769696023578799E-4</v>
      </c>
    </row>
    <row r="1535" spans="1:11">
      <c r="A1535">
        <v>27.17</v>
      </c>
      <c r="B1535">
        <v>27.17</v>
      </c>
      <c r="C1535">
        <v>1</v>
      </c>
      <c r="D1535">
        <v>1</v>
      </c>
      <c r="E1535">
        <v>1</v>
      </c>
      <c r="F1535">
        <v>0</v>
      </c>
      <c r="G1535">
        <v>0</v>
      </c>
      <c r="H1535">
        <v>-17.952160551744299</v>
      </c>
      <c r="I1535" s="3">
        <v>-1.1222437024116499E-5</v>
      </c>
      <c r="J1535">
        <v>0.13387248851358899</v>
      </c>
      <c r="K1535" s="3">
        <v>3.3713877703417101E-5</v>
      </c>
    </row>
    <row r="1536" spans="1:11">
      <c r="A1536">
        <v>27.19</v>
      </c>
      <c r="B1536">
        <v>27.19</v>
      </c>
      <c r="C1536">
        <v>1</v>
      </c>
      <c r="D1536">
        <v>1</v>
      </c>
      <c r="E1536">
        <v>1</v>
      </c>
      <c r="F1536">
        <v>0</v>
      </c>
      <c r="G1536">
        <v>0</v>
      </c>
      <c r="H1536">
        <v>-17.952727773785298</v>
      </c>
      <c r="I1536" s="3">
        <v>-4.8885121941566501E-5</v>
      </c>
      <c r="J1536">
        <v>0.136316902935505</v>
      </c>
      <c r="K1536">
        <v>4.0521845825295001E-4</v>
      </c>
    </row>
    <row r="1537" spans="1:11">
      <c r="A1537">
        <v>27.21</v>
      </c>
      <c r="B1537">
        <v>27.21</v>
      </c>
      <c r="C1537">
        <v>1</v>
      </c>
      <c r="D1537">
        <v>1</v>
      </c>
      <c r="E1537">
        <v>1</v>
      </c>
      <c r="F1537">
        <v>0</v>
      </c>
      <c r="G1537">
        <v>0</v>
      </c>
      <c r="H1537">
        <v>-17.953257277260199</v>
      </c>
      <c r="I1537" s="3">
        <v>1.1334195733070401E-5</v>
      </c>
      <c r="J1537">
        <v>0.136541202664375</v>
      </c>
      <c r="K1537">
        <v>1.33644791448629E-4</v>
      </c>
    </row>
    <row r="1538" spans="1:11">
      <c r="A1538">
        <v>27.23</v>
      </c>
      <c r="B1538">
        <v>27.23</v>
      </c>
      <c r="C1538">
        <v>1</v>
      </c>
      <c r="D1538">
        <v>1</v>
      </c>
      <c r="E1538">
        <v>1</v>
      </c>
      <c r="F1538">
        <v>0</v>
      </c>
      <c r="G1538">
        <v>0</v>
      </c>
      <c r="H1538">
        <v>-17.9538768396324</v>
      </c>
      <c r="I1538" s="3">
        <v>-8.0466270446777293E-6</v>
      </c>
      <c r="J1538">
        <v>0.13825978618115201</v>
      </c>
      <c r="K1538">
        <v>4.00654977569338E-4</v>
      </c>
    </row>
    <row r="1539" spans="1:11">
      <c r="A1539">
        <v>27.24</v>
      </c>
      <c r="B1539">
        <v>27.24</v>
      </c>
      <c r="C1539">
        <v>1</v>
      </c>
      <c r="D1539">
        <v>1</v>
      </c>
      <c r="E1539">
        <v>1</v>
      </c>
      <c r="F1539">
        <v>0</v>
      </c>
      <c r="G1539">
        <v>0</v>
      </c>
      <c r="H1539">
        <v>-17.954126154697502</v>
      </c>
      <c r="I1539" s="3">
        <v>-3.1571835279464701E-6</v>
      </c>
      <c r="J1539">
        <v>0.13711251318454701</v>
      </c>
      <c r="K1539">
        <v>1.3671815599065301E-4</v>
      </c>
    </row>
    <row r="1540" spans="1:11">
      <c r="A1540">
        <v>27.26</v>
      </c>
      <c r="B1540">
        <v>27.26</v>
      </c>
      <c r="C1540">
        <v>1</v>
      </c>
      <c r="D1540">
        <v>1</v>
      </c>
      <c r="E1540">
        <v>1</v>
      </c>
      <c r="F1540">
        <v>0</v>
      </c>
      <c r="G1540">
        <v>0</v>
      </c>
      <c r="H1540">
        <v>-17.9544791725361</v>
      </c>
      <c r="I1540" s="3">
        <v>1.06170773506165E-6</v>
      </c>
      <c r="J1540">
        <v>0.13380497228354199</v>
      </c>
      <c r="K1540">
        <v>2.54809860211462E-4</v>
      </c>
    </row>
    <row r="1541" spans="1:11">
      <c r="A1541" s="1" t="s">
        <v>1045</v>
      </c>
      <c r="B1541" s="1" t="s">
        <v>1045</v>
      </c>
      <c r="C1541">
        <v>1</v>
      </c>
      <c r="D1541">
        <v>1</v>
      </c>
      <c r="E1541">
        <v>1</v>
      </c>
      <c r="F1541">
        <v>0</v>
      </c>
      <c r="G1541">
        <v>0</v>
      </c>
      <c r="H1541">
        <v>-17.954838197405699</v>
      </c>
      <c r="I1541" s="3">
        <v>1.21351331472397E-5</v>
      </c>
      <c r="J1541">
        <v>0.128159634768963</v>
      </c>
      <c r="K1541" s="3">
        <v>3.6535785146548402E-4</v>
      </c>
    </row>
    <row r="1542" spans="1:11">
      <c r="A1542" s="1" t="s">
        <v>750</v>
      </c>
      <c r="B1542" s="1" t="s">
        <v>750</v>
      </c>
      <c r="C1542">
        <v>1</v>
      </c>
      <c r="D1542">
        <v>1</v>
      </c>
      <c r="E1542">
        <v>1</v>
      </c>
      <c r="F1542">
        <v>0</v>
      </c>
      <c r="G1542">
        <v>0</v>
      </c>
      <c r="H1542">
        <v>-17.955091377459599</v>
      </c>
      <c r="I1542" s="3">
        <v>1.5618279576301598E-5</v>
      </c>
      <c r="J1542">
        <v>0.13487555086612699</v>
      </c>
      <c r="K1542">
        <v>-1.83004888638714E-4</v>
      </c>
    </row>
    <row r="1543" spans="1:11">
      <c r="A1543">
        <v>27.31</v>
      </c>
      <c r="B1543">
        <v>27.31</v>
      </c>
      <c r="C1543">
        <v>1</v>
      </c>
      <c r="D1543">
        <v>1</v>
      </c>
      <c r="E1543">
        <v>1</v>
      </c>
      <c r="F1543">
        <v>0</v>
      </c>
      <c r="G1543">
        <v>0</v>
      </c>
      <c r="H1543">
        <v>-17.9551715643371</v>
      </c>
      <c r="I1543" s="3">
        <v>-2.3003667593002298E-6</v>
      </c>
      <c r="J1543">
        <v>0.134168327786028</v>
      </c>
      <c r="K1543" s="3">
        <v>1.3038516238890601E-6</v>
      </c>
    </row>
    <row r="1544" spans="1:11">
      <c r="A1544">
        <v>27.33</v>
      </c>
      <c r="B1544">
        <v>27.33</v>
      </c>
      <c r="C1544">
        <v>1</v>
      </c>
      <c r="D1544">
        <v>1</v>
      </c>
      <c r="E1544">
        <v>1</v>
      </c>
      <c r="F1544">
        <v>0</v>
      </c>
      <c r="G1544">
        <v>0</v>
      </c>
      <c r="H1544">
        <v>-17.955358899881901</v>
      </c>
      <c r="I1544" s="3">
        <v>-3.5259872674942003E-5</v>
      </c>
      <c r="J1544">
        <v>0.13388380408287001</v>
      </c>
      <c r="K1544">
        <v>2.9709190572900702E-4</v>
      </c>
    </row>
    <row r="1545" spans="1:11">
      <c r="A1545">
        <v>27.35</v>
      </c>
      <c r="B1545">
        <v>27.35</v>
      </c>
      <c r="C1545">
        <v>1</v>
      </c>
      <c r="D1545">
        <v>1</v>
      </c>
      <c r="E1545">
        <v>1</v>
      </c>
      <c r="F1545">
        <v>0</v>
      </c>
      <c r="G1545">
        <v>0</v>
      </c>
      <c r="H1545">
        <v>-17.955472381543</v>
      </c>
      <c r="I1545" s="3">
        <v>-3.94787639379501E-5</v>
      </c>
      <c r="J1545">
        <v>0.13735378626733999</v>
      </c>
      <c r="K1545" s="3">
        <v>5.7509169839392398E-4</v>
      </c>
    </row>
    <row r="1546" spans="1:11">
      <c r="A1546">
        <v>27.37</v>
      </c>
      <c r="B1546">
        <v>27.37</v>
      </c>
      <c r="C1546">
        <v>1</v>
      </c>
      <c r="D1546">
        <v>1</v>
      </c>
      <c r="E1546">
        <v>1</v>
      </c>
      <c r="F1546">
        <v>0</v>
      </c>
      <c r="G1546">
        <v>0</v>
      </c>
      <c r="H1546">
        <v>-17.955654967342401</v>
      </c>
      <c r="I1546" s="3">
        <v>-3.1217932701110799E-5</v>
      </c>
      <c r="J1546">
        <v>0.133205498568714</v>
      </c>
      <c r="K1546" s="3">
        <v>-5.6251884344927997E-5</v>
      </c>
    </row>
    <row r="1547" spans="1:11">
      <c r="A1547" s="1" t="s">
        <v>1046</v>
      </c>
      <c r="B1547" s="1" t="s">
        <v>1046</v>
      </c>
      <c r="C1547">
        <v>1</v>
      </c>
      <c r="D1547">
        <v>1</v>
      </c>
      <c r="E1547">
        <v>1</v>
      </c>
      <c r="F1547">
        <v>0</v>
      </c>
      <c r="G1547">
        <v>0</v>
      </c>
      <c r="H1547">
        <v>-17.95582265198</v>
      </c>
      <c r="I1547" s="3">
        <v>2.0945444703102102E-5</v>
      </c>
      <c r="J1547">
        <v>0.13693158980459</v>
      </c>
      <c r="K1547">
        <v>8.7916852353662296E-4</v>
      </c>
    </row>
    <row r="1548" spans="1:11">
      <c r="A1548" s="1" t="s">
        <v>755</v>
      </c>
      <c r="B1548" s="1" t="s">
        <v>755</v>
      </c>
      <c r="C1548">
        <v>1</v>
      </c>
      <c r="D1548">
        <v>1</v>
      </c>
      <c r="E1548">
        <v>1</v>
      </c>
      <c r="F1548">
        <v>0</v>
      </c>
      <c r="G1548">
        <v>0</v>
      </c>
      <c r="H1548">
        <v>-17.955811569240801</v>
      </c>
      <c r="I1548" s="3">
        <v>5.92321157455444E-6</v>
      </c>
      <c r="J1548">
        <v>0.13756236992776399</v>
      </c>
      <c r="K1548">
        <v>1.64005907833474E-4</v>
      </c>
    </row>
    <row r="1549" spans="1:11">
      <c r="A1549">
        <v>27.42</v>
      </c>
      <c r="B1549">
        <v>27.42</v>
      </c>
      <c r="C1549">
        <v>1</v>
      </c>
      <c r="D1549">
        <v>1</v>
      </c>
      <c r="E1549">
        <v>1</v>
      </c>
      <c r="F1549">
        <v>0</v>
      </c>
      <c r="G1549">
        <v>0</v>
      </c>
      <c r="H1549">
        <v>-17.9561401864269</v>
      </c>
      <c r="I1549" s="3">
        <v>9.9278986454009993E-6</v>
      </c>
      <c r="J1549">
        <v>0.136107564903796</v>
      </c>
      <c r="K1549">
        <v>-4.6538189746954498E-4</v>
      </c>
    </row>
    <row r="1550" spans="1:11">
      <c r="A1550">
        <v>27.44</v>
      </c>
      <c r="B1550">
        <v>27.44</v>
      </c>
      <c r="C1550">
        <v>1</v>
      </c>
      <c r="D1550">
        <v>1</v>
      </c>
      <c r="E1550">
        <v>1</v>
      </c>
      <c r="F1550">
        <v>0</v>
      </c>
      <c r="G1550">
        <v>0</v>
      </c>
      <c r="H1550">
        <v>-17.9564271269257</v>
      </c>
      <c r="I1550" s="3">
        <v>1.4249235391616799E-5</v>
      </c>
      <c r="J1550">
        <v>0.136615508235991</v>
      </c>
      <c r="K1550">
        <v>1.4053657860347099E-4</v>
      </c>
    </row>
    <row r="1551" spans="1:11">
      <c r="A1551">
        <v>27.46</v>
      </c>
      <c r="B1551">
        <v>27.46</v>
      </c>
      <c r="C1551">
        <v>1</v>
      </c>
      <c r="D1551">
        <v>1</v>
      </c>
      <c r="E1551">
        <v>1</v>
      </c>
      <c r="F1551">
        <v>0</v>
      </c>
      <c r="G1551">
        <v>0</v>
      </c>
      <c r="H1551">
        <v>-17.957025548274501</v>
      </c>
      <c r="I1551" s="3">
        <v>2.6170164346694899E-5</v>
      </c>
      <c r="J1551">
        <v>0.136304958723485</v>
      </c>
      <c r="K1551">
        <v>3.56696551392507E-4</v>
      </c>
    </row>
    <row r="1552" spans="1:11">
      <c r="A1552">
        <v>27.48</v>
      </c>
      <c r="B1552">
        <v>27.48</v>
      </c>
      <c r="C1552">
        <v>1</v>
      </c>
      <c r="D1552">
        <v>1</v>
      </c>
      <c r="E1552">
        <v>1</v>
      </c>
      <c r="F1552">
        <v>0</v>
      </c>
      <c r="G1552">
        <v>0</v>
      </c>
      <c r="H1552">
        <v>-17.957790210710701</v>
      </c>
      <c r="I1552" s="3">
        <v>-1.47148966789246E-5</v>
      </c>
      <c r="J1552">
        <v>0.137957157567143</v>
      </c>
      <c r="K1552" s="3">
        <v>-1.2945383980041399E-5</v>
      </c>
    </row>
    <row r="1553" spans="1:11">
      <c r="A1553">
        <v>27.49</v>
      </c>
      <c r="B1553">
        <v>27.49</v>
      </c>
      <c r="C1553">
        <v>1</v>
      </c>
      <c r="D1553">
        <v>1</v>
      </c>
      <c r="E1553">
        <v>1</v>
      </c>
      <c r="F1553">
        <v>0</v>
      </c>
      <c r="G1553">
        <v>0</v>
      </c>
      <c r="H1553">
        <v>-17.9581365230265</v>
      </c>
      <c r="I1553" s="3">
        <v>-1.20792537927628E-5</v>
      </c>
      <c r="J1553">
        <v>0.13869229238480299</v>
      </c>
      <c r="K1553" s="3">
        <v>-4.76557768531451E-4</v>
      </c>
    </row>
    <row r="1554" spans="1:11">
      <c r="A1554">
        <v>27.51</v>
      </c>
      <c r="B1554">
        <v>27.51</v>
      </c>
      <c r="C1554">
        <v>1</v>
      </c>
      <c r="D1554">
        <v>1</v>
      </c>
      <c r="E1554">
        <v>1</v>
      </c>
      <c r="F1554">
        <v>0</v>
      </c>
      <c r="G1554">
        <v>0</v>
      </c>
      <c r="H1554">
        <v>-17.958649774921799</v>
      </c>
      <c r="I1554" s="3">
        <v>-1.67638063430786E-5</v>
      </c>
      <c r="J1554">
        <v>0.134122939780355</v>
      </c>
      <c r="K1554" s="3">
        <v>4.5262277800720197E-4</v>
      </c>
    </row>
    <row r="1555" spans="1:11">
      <c r="A1555">
        <v>27.53</v>
      </c>
      <c r="B1555">
        <v>27.53</v>
      </c>
      <c r="C1555">
        <v>1</v>
      </c>
      <c r="D1555">
        <v>1</v>
      </c>
      <c r="E1555">
        <v>1</v>
      </c>
      <c r="F1555">
        <v>0</v>
      </c>
      <c r="G1555">
        <v>0</v>
      </c>
      <c r="H1555">
        <v>-17.959294483004701</v>
      </c>
      <c r="I1555" s="3">
        <v>-4.3632462620735202E-5</v>
      </c>
      <c r="J1555">
        <v>0.13384595979005101</v>
      </c>
      <c r="K1555" s="3">
        <v>5.2992255285205298E-5</v>
      </c>
    </row>
    <row r="1556" spans="1:11">
      <c r="A1556">
        <v>27.55</v>
      </c>
      <c r="B1556">
        <v>27.55</v>
      </c>
      <c r="C1556">
        <v>1</v>
      </c>
      <c r="D1556">
        <v>1</v>
      </c>
      <c r="E1556">
        <v>1</v>
      </c>
      <c r="F1556">
        <v>0</v>
      </c>
      <c r="G1556">
        <v>0</v>
      </c>
      <c r="H1556">
        <v>-17.959493692912801</v>
      </c>
      <c r="I1556" s="3">
        <v>-1.93249434232712E-5</v>
      </c>
      <c r="J1556">
        <v>0.13416769914329099</v>
      </c>
      <c r="K1556">
        <v>6.6170469912369702E-4</v>
      </c>
    </row>
    <row r="1557" spans="1:11">
      <c r="A1557">
        <v>27.56</v>
      </c>
      <c r="B1557">
        <v>27.56</v>
      </c>
      <c r="C1557">
        <v>1</v>
      </c>
      <c r="D1557">
        <v>1</v>
      </c>
      <c r="E1557">
        <v>1</v>
      </c>
      <c r="F1557">
        <v>0</v>
      </c>
      <c r="G1557">
        <v>0</v>
      </c>
      <c r="H1557">
        <v>-17.959665289105299</v>
      </c>
      <c r="I1557" s="3">
        <v>-5.1623210310936001E-5</v>
      </c>
      <c r="J1557">
        <v>0.134373516775668</v>
      </c>
      <c r="K1557">
        <v>5.3541735612415702E-4</v>
      </c>
    </row>
    <row r="1558" spans="1:11">
      <c r="A1558" s="1" t="s">
        <v>1047</v>
      </c>
      <c r="B1558" s="1" t="s">
        <v>1047</v>
      </c>
      <c r="C1558">
        <v>1</v>
      </c>
      <c r="D1558">
        <v>1</v>
      </c>
      <c r="E1558">
        <v>1</v>
      </c>
      <c r="F1558">
        <v>0</v>
      </c>
      <c r="G1558">
        <v>0</v>
      </c>
      <c r="H1558">
        <v>-17.959682704838301</v>
      </c>
      <c r="I1558" s="3">
        <v>1.8021091818809499E-5</v>
      </c>
      <c r="J1558">
        <v>0.13494067825377001</v>
      </c>
      <c r="K1558">
        <v>4.84101481498238E-4</v>
      </c>
    </row>
    <row r="1559" spans="1:11">
      <c r="A1559" s="1" t="s">
        <v>752</v>
      </c>
      <c r="B1559" s="1" t="s">
        <v>752</v>
      </c>
      <c r="C1559">
        <v>1</v>
      </c>
      <c r="D1559">
        <v>1</v>
      </c>
      <c r="E1559">
        <v>1</v>
      </c>
      <c r="F1559">
        <v>0</v>
      </c>
      <c r="G1559">
        <v>0</v>
      </c>
      <c r="H1559">
        <v>-17.959862543236</v>
      </c>
      <c r="I1559" s="3">
        <v>-2.9085204005241401E-5</v>
      </c>
      <c r="J1559">
        <v>0.13172315899282699</v>
      </c>
      <c r="K1559" s="3">
        <v>-7.7858568397946696E-5</v>
      </c>
    </row>
    <row r="1560" spans="1:11">
      <c r="A1560">
        <v>27.62</v>
      </c>
      <c r="B1560">
        <v>27.62</v>
      </c>
      <c r="C1560">
        <v>1</v>
      </c>
      <c r="D1560">
        <v>1</v>
      </c>
      <c r="E1560">
        <v>1</v>
      </c>
      <c r="F1560">
        <v>0</v>
      </c>
      <c r="G1560">
        <v>0</v>
      </c>
      <c r="H1560">
        <v>-17.959945617213599</v>
      </c>
      <c r="I1560" s="3">
        <v>1.84960663318634E-5</v>
      </c>
      <c r="J1560">
        <v>0.134619316086173</v>
      </c>
      <c r="K1560">
        <v>2.35624614888523E-4</v>
      </c>
    </row>
    <row r="1561" spans="1:11">
      <c r="A1561">
        <v>27.64</v>
      </c>
      <c r="B1561">
        <v>27.64</v>
      </c>
      <c r="C1561">
        <v>1</v>
      </c>
      <c r="D1561">
        <v>1</v>
      </c>
      <c r="E1561">
        <v>1</v>
      </c>
      <c r="F1561">
        <v>0</v>
      </c>
      <c r="G1561">
        <v>0</v>
      </c>
      <c r="H1561">
        <v>-17.960082428506301</v>
      </c>
      <c r="I1561" s="3">
        <v>-1.84960663318634E-5</v>
      </c>
      <c r="J1561">
        <v>0.136617897078395</v>
      </c>
      <c r="K1561" s="3">
        <v>-7.8883023245288097E-5</v>
      </c>
    </row>
    <row r="1562" spans="1:11">
      <c r="A1562">
        <v>27.65</v>
      </c>
      <c r="B1562">
        <v>27.65</v>
      </c>
      <c r="C1562">
        <v>1</v>
      </c>
      <c r="D1562">
        <v>1</v>
      </c>
      <c r="E1562">
        <v>1</v>
      </c>
      <c r="F1562">
        <v>0</v>
      </c>
      <c r="G1562">
        <v>0</v>
      </c>
      <c r="H1562">
        <v>-17.960151905173699</v>
      </c>
      <c r="I1562" s="3">
        <v>-4.2188912630081197E-5</v>
      </c>
      <c r="J1562">
        <v>0.13622235506773001</v>
      </c>
      <c r="K1562">
        <v>-1.3802200761454199E-4</v>
      </c>
    </row>
    <row r="1563" spans="1:11">
      <c r="A1563">
        <v>27.67</v>
      </c>
      <c r="B1563">
        <v>27.67</v>
      </c>
      <c r="C1563">
        <v>1</v>
      </c>
      <c r="D1563">
        <v>1</v>
      </c>
      <c r="E1563">
        <v>1</v>
      </c>
      <c r="F1563">
        <v>0</v>
      </c>
      <c r="G1563">
        <v>0</v>
      </c>
      <c r="H1563">
        <v>-17.960278658182101</v>
      </c>
      <c r="I1563" s="3">
        <v>3.1981617212295498E-5</v>
      </c>
      <c r="J1563">
        <v>0.14102732297033099</v>
      </c>
      <c r="K1563">
        <v>4.1183084863124402E-4</v>
      </c>
    </row>
    <row r="1564" spans="1:11">
      <c r="A1564">
        <v>27.69</v>
      </c>
      <c r="B1564">
        <v>27.69</v>
      </c>
      <c r="C1564">
        <v>1</v>
      </c>
      <c r="D1564">
        <v>1</v>
      </c>
      <c r="E1564">
        <v>1</v>
      </c>
      <c r="F1564">
        <v>0</v>
      </c>
      <c r="G1564">
        <v>0</v>
      </c>
      <c r="H1564">
        <v>-17.9606465771827</v>
      </c>
      <c r="I1564" s="3">
        <v>-4.6594068408012397E-5</v>
      </c>
      <c r="J1564">
        <v>0.14008549042046101</v>
      </c>
      <c r="K1564">
        <v>3.0538067676658701E-4</v>
      </c>
    </row>
    <row r="1565" spans="1:11">
      <c r="A1565">
        <v>27.71</v>
      </c>
      <c r="B1565">
        <v>27.71</v>
      </c>
      <c r="C1565">
        <v>1</v>
      </c>
      <c r="D1565">
        <v>1</v>
      </c>
      <c r="E1565">
        <v>1</v>
      </c>
      <c r="F1565">
        <v>0</v>
      </c>
      <c r="G1565">
        <v>0</v>
      </c>
      <c r="H1565">
        <v>-17.9608503505717</v>
      </c>
      <c r="I1565" s="3">
        <v>2.4959444999694799E-6</v>
      </c>
      <c r="J1565">
        <v>0.13869744725525401</v>
      </c>
      <c r="K1565">
        <v>3.1571835749885099E-4</v>
      </c>
    </row>
    <row r="1566" spans="1:11">
      <c r="A1566">
        <v>27.73</v>
      </c>
      <c r="B1566">
        <v>27.73</v>
      </c>
      <c r="C1566">
        <v>1</v>
      </c>
      <c r="D1566">
        <v>1</v>
      </c>
      <c r="E1566">
        <v>1</v>
      </c>
      <c r="F1566">
        <v>0</v>
      </c>
      <c r="G1566">
        <v>0</v>
      </c>
      <c r="H1566">
        <v>-17.9613692369688</v>
      </c>
      <c r="I1566" s="3">
        <v>1.16694718599319E-5</v>
      </c>
      <c r="J1566">
        <v>0.13899328652769299</v>
      </c>
      <c r="K1566">
        <v>-2.56113711835351E-4</v>
      </c>
    </row>
    <row r="1567" spans="1:11">
      <c r="A1567">
        <v>27.74</v>
      </c>
      <c r="B1567">
        <v>27.74</v>
      </c>
      <c r="C1567">
        <v>1</v>
      </c>
      <c r="D1567">
        <v>1</v>
      </c>
      <c r="E1567">
        <v>1</v>
      </c>
      <c r="F1567">
        <v>0</v>
      </c>
      <c r="G1567">
        <v>0</v>
      </c>
      <c r="H1567">
        <v>-17.961502555801701</v>
      </c>
      <c r="I1567" s="3">
        <v>-2.58069485425949E-5</v>
      </c>
      <c r="J1567">
        <v>0.139486268162727</v>
      </c>
      <c r="K1567">
        <v>7.3658303523846901E-4</v>
      </c>
    </row>
    <row r="1568" spans="1:11">
      <c r="A1568">
        <v>27.76</v>
      </c>
      <c r="B1568">
        <v>27.76</v>
      </c>
      <c r="C1568">
        <v>1</v>
      </c>
      <c r="D1568">
        <v>1</v>
      </c>
      <c r="E1568">
        <v>1</v>
      </c>
      <c r="F1568">
        <v>0</v>
      </c>
      <c r="G1568">
        <v>0</v>
      </c>
      <c r="H1568">
        <v>-17.962235972363999</v>
      </c>
      <c r="I1568" s="3">
        <v>-1.4742836356162999E-5</v>
      </c>
      <c r="J1568">
        <v>0.139819951727986</v>
      </c>
      <c r="K1568">
        <v>2.6505440868487601E-4</v>
      </c>
    </row>
    <row r="1569" spans="1:11">
      <c r="A1569" s="1" t="s">
        <v>1048</v>
      </c>
      <c r="B1569" s="1" t="s">
        <v>1048</v>
      </c>
      <c r="C1569">
        <v>1</v>
      </c>
      <c r="D1569">
        <v>1</v>
      </c>
      <c r="E1569">
        <v>1</v>
      </c>
      <c r="F1569">
        <v>0</v>
      </c>
      <c r="G1569">
        <v>0</v>
      </c>
      <c r="H1569">
        <v>-17.962800400437199</v>
      </c>
      <c r="I1569" s="3">
        <v>-1.8440186977386498E-5</v>
      </c>
      <c r="J1569">
        <v>0.14068886172026401</v>
      </c>
      <c r="K1569">
        <v>7.0016832202842501E-4</v>
      </c>
    </row>
    <row r="1570" spans="1:11">
      <c r="A1570" s="1" t="s">
        <v>753</v>
      </c>
      <c r="B1570" s="1" t="s">
        <v>753</v>
      </c>
      <c r="C1570">
        <v>1</v>
      </c>
      <c r="D1570">
        <v>1</v>
      </c>
      <c r="E1570">
        <v>1</v>
      </c>
      <c r="F1570">
        <v>0</v>
      </c>
      <c r="G1570">
        <v>0</v>
      </c>
      <c r="H1570">
        <v>-17.963457308846401</v>
      </c>
      <c r="I1570" s="3">
        <v>1.1073425412178001E-5</v>
      </c>
      <c r="J1570">
        <v>0.13813720084726799</v>
      </c>
      <c r="K1570" s="3">
        <v>2.5145709889288999E-5</v>
      </c>
    </row>
    <row r="1571" spans="1:11">
      <c r="A1571">
        <v>27.81</v>
      </c>
      <c r="B1571">
        <v>27.81</v>
      </c>
      <c r="C1571">
        <v>1</v>
      </c>
      <c r="D1571">
        <v>1</v>
      </c>
      <c r="E1571">
        <v>1</v>
      </c>
      <c r="F1571">
        <v>0</v>
      </c>
      <c r="G1571">
        <v>0</v>
      </c>
      <c r="H1571">
        <v>-17.963715145513401</v>
      </c>
      <c r="I1571" s="3">
        <v>2.8125941753387499E-5</v>
      </c>
      <c r="J1571">
        <v>0.140880597755313</v>
      </c>
      <c r="K1571" s="3">
        <v>-4.7869981048498303E-5</v>
      </c>
    </row>
    <row r="1572" spans="1:11">
      <c r="A1572">
        <v>27.83</v>
      </c>
      <c r="B1572">
        <v>27.83</v>
      </c>
      <c r="C1572">
        <v>1</v>
      </c>
      <c r="D1572">
        <v>1</v>
      </c>
      <c r="E1572">
        <v>1</v>
      </c>
      <c r="F1572">
        <v>0</v>
      </c>
      <c r="G1572">
        <v>0</v>
      </c>
      <c r="H1572">
        <v>-17.964109141547301</v>
      </c>
      <c r="I1572" s="3">
        <v>-1.5702098608017002E-5</v>
      </c>
      <c r="J1572">
        <v>0.14118938706815201</v>
      </c>
      <c r="K1572">
        <v>5.6270510796697796E-4</v>
      </c>
    </row>
    <row r="1573" spans="1:11">
      <c r="A1573">
        <v>27.85</v>
      </c>
      <c r="B1573">
        <v>27.85</v>
      </c>
      <c r="C1573">
        <v>1</v>
      </c>
      <c r="D1573">
        <v>1</v>
      </c>
      <c r="E1573">
        <v>1</v>
      </c>
      <c r="F1573">
        <v>0</v>
      </c>
      <c r="G1573">
        <v>0</v>
      </c>
      <c r="H1573">
        <v>-17.964391937660501</v>
      </c>
      <c r="I1573" s="3">
        <v>3.2661482691764798E-5</v>
      </c>
      <c r="J1573">
        <v>0.14007882680743899</v>
      </c>
      <c r="K1573" s="3">
        <v>6.9476665101517003E-5</v>
      </c>
    </row>
    <row r="1574" spans="1:11">
      <c r="A1574">
        <v>27.87</v>
      </c>
      <c r="B1574">
        <v>27.87</v>
      </c>
      <c r="C1574">
        <v>1</v>
      </c>
      <c r="D1574">
        <v>1</v>
      </c>
      <c r="E1574">
        <v>1</v>
      </c>
      <c r="F1574">
        <v>0</v>
      </c>
      <c r="G1574">
        <v>0</v>
      </c>
      <c r="H1574">
        <v>-17.964639203815899</v>
      </c>
      <c r="I1574" s="3">
        <v>-1.5487894415855401E-5</v>
      </c>
      <c r="J1574">
        <v>0.13141436967998699</v>
      </c>
      <c r="K1574" s="3">
        <v>4.6333298777486201E-4</v>
      </c>
    </row>
    <row r="1575" spans="1:11">
      <c r="A1575" s="1" t="s">
        <v>1049</v>
      </c>
      <c r="B1575" s="1" t="s">
        <v>1049</v>
      </c>
      <c r="C1575">
        <v>1</v>
      </c>
      <c r="D1575">
        <v>1</v>
      </c>
      <c r="E1575">
        <v>1</v>
      </c>
      <c r="F1575">
        <v>0</v>
      </c>
      <c r="G1575">
        <v>0</v>
      </c>
      <c r="H1575">
        <v>-17.9648342227722</v>
      </c>
      <c r="I1575" s="3">
        <v>-4.3120235204696703E-5</v>
      </c>
      <c r="J1575">
        <v>0.12525329366326299</v>
      </c>
      <c r="K1575">
        <v>-2.4382025366725401E-4</v>
      </c>
    </row>
    <row r="1576" spans="1:11">
      <c r="A1576" s="1" t="s">
        <v>756</v>
      </c>
      <c r="B1576" s="1" t="s">
        <v>756</v>
      </c>
      <c r="C1576">
        <v>1</v>
      </c>
      <c r="D1576">
        <v>1</v>
      </c>
      <c r="E1576">
        <v>1</v>
      </c>
      <c r="F1576">
        <v>0</v>
      </c>
      <c r="G1576">
        <v>0</v>
      </c>
      <c r="H1576">
        <v>-17.964936854524801</v>
      </c>
      <c r="I1576" s="3">
        <v>4.2691826820373501E-5</v>
      </c>
      <c r="J1576">
        <v>0.12694987468421501</v>
      </c>
      <c r="K1576" s="3">
        <v>-1.07847155747395E-4</v>
      </c>
    </row>
    <row r="1577" spans="1:11">
      <c r="A1577">
        <v>27.92</v>
      </c>
      <c r="B1577">
        <v>27.92</v>
      </c>
      <c r="C1577">
        <v>1</v>
      </c>
      <c r="D1577">
        <v>1</v>
      </c>
      <c r="E1577">
        <v>1</v>
      </c>
      <c r="F1577">
        <v>0</v>
      </c>
      <c r="G1577">
        <v>0</v>
      </c>
      <c r="H1577">
        <v>-17.965152316012698</v>
      </c>
      <c r="I1577" s="3">
        <v>3.0081719160079998E-6</v>
      </c>
      <c r="J1577">
        <v>0.127882151864469</v>
      </c>
      <c r="K1577" s="3">
        <v>6.2119216652428697E-5</v>
      </c>
    </row>
    <row r="1578" spans="1:11">
      <c r="A1578">
        <v>27.94</v>
      </c>
      <c r="B1578">
        <v>27.94</v>
      </c>
      <c r="C1578">
        <v>1</v>
      </c>
      <c r="D1578">
        <v>1</v>
      </c>
      <c r="E1578">
        <v>1</v>
      </c>
      <c r="F1578">
        <v>0</v>
      </c>
      <c r="G1578">
        <v>0</v>
      </c>
      <c r="H1578">
        <v>-17.965332014712001</v>
      </c>
      <c r="I1578" s="3">
        <v>1.55903398990631E-5</v>
      </c>
      <c r="J1578">
        <v>0.137800625525415</v>
      </c>
      <c r="K1578" s="3">
        <v>-9.8254533085925498E-5</v>
      </c>
    </row>
    <row r="1579" spans="1:11">
      <c r="A1579">
        <v>27.96</v>
      </c>
      <c r="B1579">
        <v>27.96</v>
      </c>
      <c r="C1579">
        <v>1</v>
      </c>
      <c r="D1579">
        <v>1</v>
      </c>
      <c r="E1579">
        <v>1</v>
      </c>
      <c r="F1579">
        <v>0</v>
      </c>
      <c r="G1579">
        <v>0</v>
      </c>
      <c r="H1579">
        <v>-17.965327590929601</v>
      </c>
      <c r="I1579" s="3">
        <v>2.4102628231048601E-5</v>
      </c>
      <c r="J1579">
        <v>0.14150848612189301</v>
      </c>
      <c r="K1579">
        <v>4.66499484575735E-4</v>
      </c>
    </row>
    <row r="1580" spans="1:11">
      <c r="A1580">
        <v>27.98</v>
      </c>
      <c r="B1580">
        <v>27.98</v>
      </c>
      <c r="C1580">
        <v>1</v>
      </c>
      <c r="D1580">
        <v>1</v>
      </c>
      <c r="E1580">
        <v>1</v>
      </c>
      <c r="F1580">
        <v>0</v>
      </c>
      <c r="G1580">
        <v>0</v>
      </c>
      <c r="H1580">
        <v>-17.965607034281401</v>
      </c>
      <c r="I1580" s="3">
        <v>-3.7904828786850003E-5</v>
      </c>
      <c r="J1580">
        <v>0.14086827635765101</v>
      </c>
      <c r="K1580" s="3">
        <v>-3.4272671256512397E-5</v>
      </c>
    </row>
    <row r="1581" spans="1:11">
      <c r="A1581" s="1" t="s">
        <v>1050</v>
      </c>
      <c r="B1581" s="1" t="s">
        <v>1050</v>
      </c>
      <c r="C1581">
        <v>1</v>
      </c>
      <c r="D1581">
        <v>1</v>
      </c>
      <c r="E1581">
        <v>1</v>
      </c>
      <c r="F1581">
        <v>0</v>
      </c>
      <c r="G1581">
        <v>0</v>
      </c>
      <c r="H1581">
        <v>-17.965870877979299</v>
      </c>
      <c r="I1581" s="3">
        <v>-1.8049031496048001E-5</v>
      </c>
      <c r="J1581">
        <v>0.13863910920917999</v>
      </c>
      <c r="K1581" s="3">
        <v>3.2922253503198698E-4</v>
      </c>
    </row>
    <row r="1582" spans="1:11">
      <c r="A1582" s="1" t="s">
        <v>757</v>
      </c>
      <c r="B1582" s="1" t="s">
        <v>757</v>
      </c>
      <c r="C1582">
        <v>1</v>
      </c>
      <c r="D1582">
        <v>1</v>
      </c>
      <c r="E1582">
        <v>1</v>
      </c>
      <c r="F1582">
        <v>0</v>
      </c>
      <c r="G1582">
        <v>0</v>
      </c>
      <c r="H1582">
        <v>-17.966228366166501</v>
      </c>
      <c r="I1582" s="3">
        <v>-4.2254105210304301E-5</v>
      </c>
      <c r="J1582">
        <v>0.13825148809701199</v>
      </c>
      <c r="K1582" s="3">
        <v>8.2701445858106003E-5</v>
      </c>
    </row>
    <row r="1583" spans="1:11">
      <c r="A1583" s="1" t="s">
        <v>758</v>
      </c>
      <c r="B1583" s="1" t="s">
        <v>758</v>
      </c>
      <c r="C1583">
        <v>1</v>
      </c>
      <c r="D1583">
        <v>1</v>
      </c>
      <c r="E1583">
        <v>1</v>
      </c>
      <c r="F1583">
        <v>0</v>
      </c>
      <c r="G1583">
        <v>0</v>
      </c>
      <c r="H1583">
        <v>-17.966600336420498</v>
      </c>
      <c r="I1583" s="3">
        <v>-2.5052577257156402E-6</v>
      </c>
      <c r="J1583">
        <v>0.14065780676901299</v>
      </c>
      <c r="K1583" s="3">
        <v>1.0868534607703801E-4</v>
      </c>
    </row>
    <row r="1584" spans="1:11">
      <c r="A1584" s="1" t="s">
        <v>759</v>
      </c>
      <c r="B1584" s="1" t="s">
        <v>759</v>
      </c>
      <c r="C1584">
        <v>1</v>
      </c>
      <c r="D1584">
        <v>1</v>
      </c>
      <c r="E1584">
        <v>1</v>
      </c>
      <c r="F1584">
        <v>0</v>
      </c>
      <c r="G1584">
        <v>0</v>
      </c>
      <c r="H1584">
        <v>-17.967021014847401</v>
      </c>
      <c r="I1584" s="3">
        <v>-2.8144568204879801E-5</v>
      </c>
      <c r="J1584">
        <v>0.14240405056625599</v>
      </c>
      <c r="K1584" s="3">
        <v>3.8240105483489101E-4</v>
      </c>
    </row>
    <row r="1585" spans="1:11">
      <c r="A1585" s="1" t="s">
        <v>760</v>
      </c>
      <c r="B1585" s="1" t="s">
        <v>760</v>
      </c>
      <c r="C1585">
        <v>1</v>
      </c>
      <c r="D1585">
        <v>1</v>
      </c>
      <c r="E1585">
        <v>1</v>
      </c>
      <c r="F1585">
        <v>0</v>
      </c>
      <c r="G1585">
        <v>0</v>
      </c>
      <c r="H1585">
        <v>-17.967204206006599</v>
      </c>
      <c r="I1585" s="3">
        <v>-4.3623149394989E-5</v>
      </c>
      <c r="J1585">
        <v>0.142392734996974</v>
      </c>
      <c r="K1585" s="3">
        <v>2.5555491828225602E-4</v>
      </c>
    </row>
    <row r="1586" spans="1:11">
      <c r="A1586" s="1" t="s">
        <v>761</v>
      </c>
      <c r="B1586" s="1" t="s">
        <v>761</v>
      </c>
      <c r="C1586">
        <v>1</v>
      </c>
      <c r="D1586">
        <v>1</v>
      </c>
      <c r="E1586">
        <v>1</v>
      </c>
      <c r="F1586">
        <v>0</v>
      </c>
      <c r="G1586">
        <v>0</v>
      </c>
      <c r="H1586">
        <v>-17.967599133363102</v>
      </c>
      <c r="I1586" s="3">
        <v>-1.78348273038864E-5</v>
      </c>
      <c r="J1586">
        <v>0.14254976995289301</v>
      </c>
      <c r="K1586">
        <v>4.3474138430815202E-4</v>
      </c>
    </row>
    <row r="1587" spans="1:11">
      <c r="A1587" s="1" t="s">
        <v>757</v>
      </c>
      <c r="B1587" s="1" t="s">
        <v>757</v>
      </c>
      <c r="C1587">
        <v>1</v>
      </c>
      <c r="D1587">
        <v>1</v>
      </c>
      <c r="E1587">
        <v>1</v>
      </c>
      <c r="F1587">
        <v>0</v>
      </c>
      <c r="G1587">
        <v>0</v>
      </c>
      <c r="H1587">
        <v>-17.968118345723099</v>
      </c>
      <c r="I1587" s="3">
        <v>2.3655593395233201E-6</v>
      </c>
      <c r="J1587">
        <v>0.142468675039709</v>
      </c>
      <c r="K1587">
        <v>-2.9401854118698298E-4</v>
      </c>
    </row>
    <row r="1588" spans="1:11">
      <c r="A1588" s="1" t="s">
        <v>762</v>
      </c>
      <c r="B1588" s="1" t="s">
        <v>762</v>
      </c>
      <c r="C1588">
        <v>1</v>
      </c>
      <c r="D1588">
        <v>1</v>
      </c>
      <c r="E1588">
        <v>1</v>
      </c>
      <c r="F1588">
        <v>0</v>
      </c>
      <c r="G1588">
        <v>0</v>
      </c>
      <c r="H1588">
        <v>-17.968661865603501</v>
      </c>
      <c r="I1588" s="3">
        <v>-1.51526182889938E-5</v>
      </c>
      <c r="J1588">
        <v>0.144166890531778</v>
      </c>
      <c r="K1588">
        <v>6.6552312173651497E-4</v>
      </c>
    </row>
    <row r="1589" spans="1:11">
      <c r="A1589">
        <v>28.14</v>
      </c>
      <c r="B1589">
        <v>28.14</v>
      </c>
      <c r="C1589">
        <v>1</v>
      </c>
      <c r="D1589">
        <v>1</v>
      </c>
      <c r="E1589">
        <v>1</v>
      </c>
      <c r="F1589">
        <v>0</v>
      </c>
      <c r="G1589">
        <v>0</v>
      </c>
      <c r="H1589">
        <v>-17.968987409424901</v>
      </c>
      <c r="I1589" s="3">
        <v>2.22399830818176E-5</v>
      </c>
      <c r="J1589">
        <v>0.14198235701769599</v>
      </c>
      <c r="K1589" s="3">
        <v>-3.4617260614254502E-4</v>
      </c>
    </row>
    <row r="1590" spans="1:11">
      <c r="A1590">
        <v>28.15</v>
      </c>
      <c r="B1590">
        <v>28.15</v>
      </c>
      <c r="C1590">
        <v>1</v>
      </c>
      <c r="D1590">
        <v>1</v>
      </c>
      <c r="E1590">
        <v>1</v>
      </c>
      <c r="F1590">
        <v>0</v>
      </c>
      <c r="G1590">
        <v>0</v>
      </c>
      <c r="H1590">
        <v>-17.969169017335599</v>
      </c>
      <c r="I1590" s="3">
        <v>1.35041773319244E-5</v>
      </c>
      <c r="J1590">
        <v>0.14213059097528499</v>
      </c>
      <c r="K1590" s="3">
        <v>6.9849194136913896E-6</v>
      </c>
    </row>
    <row r="1591" spans="1:11">
      <c r="A1591">
        <v>28.17</v>
      </c>
      <c r="B1591">
        <v>28.17</v>
      </c>
      <c r="C1591">
        <v>1</v>
      </c>
      <c r="D1591">
        <v>1</v>
      </c>
      <c r="E1591">
        <v>1</v>
      </c>
      <c r="F1591">
        <v>0</v>
      </c>
      <c r="G1591">
        <v>0</v>
      </c>
      <c r="H1591">
        <v>-17.969529159792302</v>
      </c>
      <c r="I1591" s="3">
        <v>-1.8803402781486501E-5</v>
      </c>
      <c r="J1591">
        <v>0.141754788346589</v>
      </c>
      <c r="K1591">
        <v>3.8109720321100201E-4</v>
      </c>
    </row>
    <row r="1592" spans="1:11">
      <c r="A1592">
        <v>28.19</v>
      </c>
      <c r="B1592">
        <v>28.19</v>
      </c>
      <c r="C1592">
        <v>1</v>
      </c>
      <c r="D1592">
        <v>1</v>
      </c>
      <c r="E1592">
        <v>1</v>
      </c>
      <c r="F1592">
        <v>0</v>
      </c>
      <c r="G1592">
        <v>0</v>
      </c>
      <c r="H1592">
        <v>-17.969870349833698</v>
      </c>
      <c r="I1592" s="3">
        <v>-2.7194619178771998E-6</v>
      </c>
      <c r="J1592">
        <v>0.14021084178239099</v>
      </c>
      <c r="K1592">
        <v>5.9893355665932395E-4</v>
      </c>
    </row>
    <row r="1593" spans="1:11">
      <c r="A1593">
        <v>28.21</v>
      </c>
      <c r="B1593">
        <v>28.21</v>
      </c>
      <c r="C1593">
        <v>1</v>
      </c>
      <c r="D1593">
        <v>1</v>
      </c>
      <c r="E1593">
        <v>1</v>
      </c>
      <c r="F1593">
        <v>0</v>
      </c>
      <c r="G1593">
        <v>0</v>
      </c>
      <c r="H1593">
        <v>-17.970138198218901</v>
      </c>
      <c r="I1593" s="3">
        <v>-2.6971101760864298E-5</v>
      </c>
      <c r="J1593">
        <v>0.14165495987981599</v>
      </c>
      <c r="K1593" s="3">
        <v>7.41332780439779E-5</v>
      </c>
    </row>
    <row r="1594" spans="1:11">
      <c r="A1594">
        <v>28.23</v>
      </c>
      <c r="B1594">
        <v>28.23</v>
      </c>
      <c r="C1594">
        <v>1</v>
      </c>
      <c r="D1594">
        <v>1</v>
      </c>
      <c r="E1594">
        <v>1</v>
      </c>
      <c r="F1594">
        <v>0</v>
      </c>
      <c r="G1594">
        <v>0</v>
      </c>
      <c r="H1594">
        <v>-17.970276033966499</v>
      </c>
      <c r="I1594" s="3">
        <v>4.10526990890503E-5</v>
      </c>
      <c r="J1594">
        <v>0.137925348244607</v>
      </c>
      <c r="K1594">
        <v>5.3122640447594198E-4</v>
      </c>
    </row>
    <row r="1595" spans="1:11">
      <c r="A1595">
        <v>28.24</v>
      </c>
      <c r="B1595">
        <v>28.24</v>
      </c>
      <c r="C1595">
        <v>1</v>
      </c>
      <c r="D1595">
        <v>1</v>
      </c>
      <c r="E1595">
        <v>1</v>
      </c>
      <c r="F1595">
        <v>0</v>
      </c>
      <c r="G1595">
        <v>0</v>
      </c>
      <c r="H1595">
        <v>-17.970313705966401</v>
      </c>
      <c r="I1595" s="3">
        <v>1.08592212200165E-5</v>
      </c>
      <c r="J1595">
        <v>0.137121439911425</v>
      </c>
      <c r="K1595">
        <v>5.0356612359772396E-4</v>
      </c>
    </row>
    <row r="1596" spans="1:11">
      <c r="A1596">
        <v>28.26</v>
      </c>
      <c r="B1596">
        <v>28.26</v>
      </c>
      <c r="C1596">
        <v>1</v>
      </c>
      <c r="D1596">
        <v>1</v>
      </c>
      <c r="E1596">
        <v>1</v>
      </c>
      <c r="F1596">
        <v>0</v>
      </c>
      <c r="G1596">
        <v>0</v>
      </c>
      <c r="H1596">
        <v>-17.970516780863399</v>
      </c>
      <c r="I1596" s="3">
        <v>-2.8600916266441301E-5</v>
      </c>
      <c r="J1596">
        <v>0.13506074901670201</v>
      </c>
      <c r="K1596" s="3">
        <v>-5.0198287519728799E-5</v>
      </c>
    </row>
    <row r="1597" spans="1:11">
      <c r="A1597" s="1" t="s">
        <v>1051</v>
      </c>
      <c r="B1597" s="1" t="s">
        <v>1051</v>
      </c>
      <c r="C1597">
        <v>1</v>
      </c>
      <c r="D1597">
        <v>1</v>
      </c>
      <c r="E1597">
        <v>1</v>
      </c>
      <c r="F1597">
        <v>0</v>
      </c>
      <c r="G1597">
        <v>0</v>
      </c>
      <c r="H1597">
        <v>-17.9705926836569</v>
      </c>
      <c r="I1597" s="3">
        <v>2.5425106287002601E-5</v>
      </c>
      <c r="J1597">
        <v>0.13266901485621899</v>
      </c>
      <c r="K1597">
        <v>1.4184043022735999E-4</v>
      </c>
    </row>
    <row r="1598" spans="1:11">
      <c r="A1598" s="1" t="s">
        <v>758</v>
      </c>
      <c r="B1598" s="1" t="s">
        <v>758</v>
      </c>
      <c r="C1598">
        <v>1</v>
      </c>
      <c r="D1598">
        <v>1</v>
      </c>
      <c r="E1598">
        <v>1</v>
      </c>
      <c r="F1598">
        <v>0</v>
      </c>
      <c r="G1598">
        <v>0</v>
      </c>
      <c r="H1598">
        <v>-17.9709620462075</v>
      </c>
      <c r="I1598" s="3">
        <v>-2.0172446966171299E-5</v>
      </c>
      <c r="J1598">
        <v>0.130860535427928</v>
      </c>
      <c r="K1598" s="3">
        <v>3.1422824135726301E-4</v>
      </c>
    </row>
    <row r="1599" spans="1:11">
      <c r="A1599">
        <v>28.31</v>
      </c>
      <c r="B1599">
        <v>28.31</v>
      </c>
      <c r="C1599">
        <v>1</v>
      </c>
      <c r="D1599">
        <v>1</v>
      </c>
      <c r="E1599">
        <v>1</v>
      </c>
      <c r="F1599">
        <v>0</v>
      </c>
      <c r="G1599">
        <v>0</v>
      </c>
      <c r="H1599">
        <v>-17.971099136896999</v>
      </c>
      <c r="I1599" s="3">
        <v>8.3819031715393106E-8</v>
      </c>
      <c r="J1599">
        <v>0.128991454839706</v>
      </c>
      <c r="K1599" s="3">
        <v>1.5432015291315501E-4</v>
      </c>
    </row>
    <row r="1600" spans="1:11">
      <c r="A1600">
        <v>28.33</v>
      </c>
      <c r="B1600">
        <v>28.33</v>
      </c>
      <c r="C1600">
        <v>1</v>
      </c>
      <c r="D1600">
        <v>1</v>
      </c>
      <c r="E1600">
        <v>1</v>
      </c>
      <c r="F1600">
        <v>0</v>
      </c>
      <c r="G1600">
        <v>0</v>
      </c>
      <c r="H1600">
        <v>-17.9713810016876</v>
      </c>
      <c r="I1600" s="3">
        <v>-2.2724270820617701E-6</v>
      </c>
      <c r="J1600">
        <v>0.130087556317449</v>
      </c>
      <c r="K1600" s="3">
        <v>-5.5506826274134197E-5</v>
      </c>
    </row>
    <row r="1601" spans="1:11">
      <c r="A1601">
        <v>28.35</v>
      </c>
      <c r="B1601">
        <v>28.35</v>
      </c>
      <c r="C1601">
        <v>1</v>
      </c>
      <c r="D1601">
        <v>1</v>
      </c>
      <c r="E1601">
        <v>1</v>
      </c>
      <c r="F1601">
        <v>0</v>
      </c>
      <c r="G1601">
        <v>0</v>
      </c>
      <c r="H1601">
        <v>-17.971879957780601</v>
      </c>
      <c r="I1601" s="3">
        <v>-3.9953738451004003E-6</v>
      </c>
      <c r="J1601">
        <v>0.13123269192874401</v>
      </c>
      <c r="K1601">
        <v>3.66847967607072E-4</v>
      </c>
    </row>
    <row r="1602" spans="1:11">
      <c r="A1602">
        <v>28.37</v>
      </c>
      <c r="B1602">
        <v>28.37</v>
      </c>
      <c r="C1602">
        <v>1</v>
      </c>
      <c r="D1602">
        <v>1</v>
      </c>
      <c r="E1602">
        <v>1</v>
      </c>
      <c r="F1602">
        <v>0</v>
      </c>
      <c r="G1602">
        <v>0</v>
      </c>
      <c r="H1602">
        <v>-17.972539147930298</v>
      </c>
      <c r="I1602" s="3">
        <v>-2.4000182747840902E-5</v>
      </c>
      <c r="J1602">
        <v>0.13322988990694301</v>
      </c>
      <c r="K1602">
        <v>2.7306378294590899E-4</v>
      </c>
    </row>
    <row r="1603" spans="1:11">
      <c r="A1603" s="1" t="s">
        <v>1052</v>
      </c>
      <c r="B1603" s="1" t="s">
        <v>1052</v>
      </c>
      <c r="C1603">
        <v>1</v>
      </c>
      <c r="D1603">
        <v>1</v>
      </c>
      <c r="E1603">
        <v>1</v>
      </c>
      <c r="F1603">
        <v>0</v>
      </c>
      <c r="G1603">
        <v>0</v>
      </c>
      <c r="H1603">
        <v>-17.973230375578002</v>
      </c>
      <c r="I1603" s="3">
        <v>-1.60560011863709E-5</v>
      </c>
      <c r="J1603">
        <v>0.12943326495587801</v>
      </c>
      <c r="K1603" s="3">
        <v>9.01520265660435E-5</v>
      </c>
    </row>
    <row r="1604" spans="1:11">
      <c r="A1604" s="1" t="s">
        <v>763</v>
      </c>
      <c r="B1604" s="1" t="s">
        <v>763</v>
      </c>
      <c r="C1604">
        <v>1</v>
      </c>
      <c r="D1604">
        <v>1</v>
      </c>
      <c r="E1604">
        <v>1</v>
      </c>
      <c r="F1604">
        <v>0</v>
      </c>
      <c r="G1604">
        <v>0</v>
      </c>
      <c r="H1604">
        <v>-17.9733458595827</v>
      </c>
      <c r="I1604" s="3">
        <v>3.3155083656311001E-6</v>
      </c>
      <c r="J1604">
        <v>0.12798688374459699</v>
      </c>
      <c r="K1604">
        <v>2.7185306358086899E-4</v>
      </c>
    </row>
    <row r="1605" spans="1:11">
      <c r="A1605">
        <v>28.42</v>
      </c>
      <c r="B1605">
        <v>28.42</v>
      </c>
      <c r="C1605">
        <v>1</v>
      </c>
      <c r="D1605">
        <v>1</v>
      </c>
      <c r="E1605">
        <v>1</v>
      </c>
      <c r="F1605">
        <v>0</v>
      </c>
      <c r="G1605">
        <v>0</v>
      </c>
      <c r="H1605">
        <v>-17.973868843799298</v>
      </c>
      <c r="I1605" s="3">
        <v>-4.58024442195892E-5</v>
      </c>
      <c r="J1605">
        <v>0.12944709509611099</v>
      </c>
      <c r="K1605" s="3">
        <v>2.4307519559646001E-5</v>
      </c>
    </row>
    <row r="1606" spans="1:11">
      <c r="A1606">
        <v>28.44</v>
      </c>
      <c r="B1606">
        <v>28.44</v>
      </c>
      <c r="C1606">
        <v>1</v>
      </c>
      <c r="D1606">
        <v>1</v>
      </c>
      <c r="E1606">
        <v>1</v>
      </c>
      <c r="F1606">
        <v>0</v>
      </c>
      <c r="G1606">
        <v>0</v>
      </c>
      <c r="H1606">
        <v>-17.974158159170901</v>
      </c>
      <c r="I1606" s="3">
        <v>1.4621764421463E-6</v>
      </c>
      <c r="J1606">
        <v>0.12902376707643301</v>
      </c>
      <c r="K1606">
        <v>6.1700121487607304E-4</v>
      </c>
    </row>
    <row r="1607" spans="1:11">
      <c r="A1607">
        <v>28.46</v>
      </c>
      <c r="B1607">
        <v>28.46</v>
      </c>
      <c r="C1607">
        <v>1</v>
      </c>
      <c r="D1607">
        <v>1</v>
      </c>
      <c r="E1607">
        <v>1</v>
      </c>
      <c r="F1607">
        <v>0</v>
      </c>
      <c r="G1607">
        <v>0</v>
      </c>
      <c r="H1607">
        <v>-17.9745800483172</v>
      </c>
      <c r="I1607" s="3">
        <v>-3.0370429158210798E-5</v>
      </c>
      <c r="J1607">
        <v>0.128487660549581</v>
      </c>
      <c r="K1607">
        <v>-1.8114224346172999E-4</v>
      </c>
    </row>
    <row r="1608" spans="1:11">
      <c r="A1608">
        <v>28.48</v>
      </c>
      <c r="B1608">
        <v>28.48</v>
      </c>
      <c r="C1608">
        <v>1</v>
      </c>
      <c r="D1608">
        <v>1</v>
      </c>
      <c r="E1608">
        <v>1</v>
      </c>
      <c r="F1608">
        <v>0</v>
      </c>
      <c r="G1608">
        <v>0</v>
      </c>
      <c r="H1608">
        <v>-17.974751458245201</v>
      </c>
      <c r="I1608" s="3">
        <v>3.44589352607727E-7</v>
      </c>
      <c r="J1608">
        <v>0.12981950305402301</v>
      </c>
      <c r="K1608">
        <v>8.1118197457669301E-4</v>
      </c>
    </row>
    <row r="1609" spans="1:11">
      <c r="A1609">
        <v>28.49</v>
      </c>
      <c r="B1609">
        <v>28.49</v>
      </c>
      <c r="C1609">
        <v>1</v>
      </c>
      <c r="D1609">
        <v>1</v>
      </c>
      <c r="E1609">
        <v>1</v>
      </c>
      <c r="F1609">
        <v>0</v>
      </c>
      <c r="G1609">
        <v>0</v>
      </c>
      <c r="H1609">
        <v>-17.974720352069699</v>
      </c>
      <c r="I1609" s="3">
        <v>-5.05708158016205E-6</v>
      </c>
      <c r="J1609">
        <v>0.13105025980621601</v>
      </c>
      <c r="K1609" s="3">
        <v>2.1327287276471001E-5</v>
      </c>
    </row>
    <row r="1610" spans="1:11">
      <c r="A1610">
        <v>28.51</v>
      </c>
      <c r="B1610">
        <v>28.51</v>
      </c>
      <c r="C1610">
        <v>1</v>
      </c>
      <c r="D1610">
        <v>1</v>
      </c>
      <c r="E1610">
        <v>1</v>
      </c>
      <c r="F1610">
        <v>0</v>
      </c>
      <c r="G1610">
        <v>0</v>
      </c>
      <c r="H1610">
        <v>-17.974922775040898</v>
      </c>
      <c r="I1610" s="3">
        <v>3.6405399441719103E-5</v>
      </c>
      <c r="J1610">
        <v>0.13206187169998901</v>
      </c>
      <c r="K1610" s="3">
        <v>1.3038516238890601E-5</v>
      </c>
    </row>
    <row r="1611" spans="1:11">
      <c r="A1611">
        <v>28.53</v>
      </c>
      <c r="B1611">
        <v>28.53</v>
      </c>
      <c r="C1611">
        <v>1</v>
      </c>
      <c r="D1611">
        <v>1</v>
      </c>
      <c r="E1611">
        <v>1</v>
      </c>
      <c r="F1611">
        <v>0</v>
      </c>
      <c r="G1611">
        <v>0</v>
      </c>
      <c r="H1611">
        <v>-17.975210227767299</v>
      </c>
      <c r="I1611" s="3">
        <v>-1.46962702274323E-5</v>
      </c>
      <c r="J1611">
        <v>0.123193734325469</v>
      </c>
      <c r="K1611">
        <v>7.9898164866744499E-4</v>
      </c>
    </row>
    <row r="1612" spans="1:11">
      <c r="A1612">
        <v>28.55</v>
      </c>
      <c r="B1612">
        <v>28.55</v>
      </c>
      <c r="C1612">
        <v>1</v>
      </c>
      <c r="D1612">
        <v>1</v>
      </c>
      <c r="E1612">
        <v>1</v>
      </c>
      <c r="F1612">
        <v>0</v>
      </c>
      <c r="G1612">
        <v>0</v>
      </c>
      <c r="H1612">
        <v>-17.9752106002963</v>
      </c>
      <c r="I1612" s="3">
        <v>-3.0687078833579997E-5</v>
      </c>
      <c r="J1612">
        <v>0.12968384195119101</v>
      </c>
      <c r="K1612">
        <v>4.2980537458914302E-4</v>
      </c>
    </row>
    <row r="1613" spans="1:11">
      <c r="A1613">
        <v>28.56</v>
      </c>
      <c r="B1613">
        <v>28.56</v>
      </c>
      <c r="C1613">
        <v>1</v>
      </c>
      <c r="D1613">
        <v>1</v>
      </c>
      <c r="E1613">
        <v>1</v>
      </c>
      <c r="F1613">
        <v>0</v>
      </c>
      <c r="G1613">
        <v>0</v>
      </c>
      <c r="H1613">
        <v>-17.975343127504999</v>
      </c>
      <c r="I1613" s="3">
        <v>1.17253512144089E-5</v>
      </c>
      <c r="J1613">
        <v>0.130306449718773</v>
      </c>
      <c r="K1613">
        <v>4.0913001312461702E-4</v>
      </c>
    </row>
    <row r="1614" spans="1:11">
      <c r="A1614" s="1" t="s">
        <v>1053</v>
      </c>
      <c r="B1614" s="1" t="s">
        <v>1053</v>
      </c>
      <c r="C1614">
        <v>1</v>
      </c>
      <c r="D1614">
        <v>1</v>
      </c>
      <c r="E1614">
        <v>1</v>
      </c>
      <c r="F1614">
        <v>0</v>
      </c>
      <c r="G1614">
        <v>0</v>
      </c>
      <c r="H1614">
        <v>-17.9757126763201</v>
      </c>
      <c r="I1614" s="3">
        <v>3.2372772693633999E-5</v>
      </c>
      <c r="J1614">
        <v>0.12937794439494599</v>
      </c>
      <c r="K1614">
        <v>2.9923394768253898E-4</v>
      </c>
    </row>
    <row r="1615" spans="1:11">
      <c r="A1615" s="1" t="s">
        <v>760</v>
      </c>
      <c r="B1615" s="1" t="s">
        <v>760</v>
      </c>
      <c r="C1615">
        <v>1</v>
      </c>
      <c r="D1615">
        <v>1</v>
      </c>
      <c r="E1615">
        <v>1</v>
      </c>
      <c r="F1615">
        <v>0</v>
      </c>
      <c r="G1615">
        <v>0</v>
      </c>
      <c r="H1615">
        <v>-17.9760549373826</v>
      </c>
      <c r="I1615" s="3">
        <v>-3.0267983675003099E-5</v>
      </c>
      <c r="J1615">
        <v>0.13124463614076401</v>
      </c>
      <c r="K1615">
        <v>6.4130873443571899E-4</v>
      </c>
    </row>
    <row r="1616" spans="1:11">
      <c r="A1616">
        <v>28.62</v>
      </c>
      <c r="B1616">
        <v>28.62</v>
      </c>
      <c r="C1616">
        <v>1</v>
      </c>
      <c r="D1616">
        <v>1</v>
      </c>
      <c r="E1616">
        <v>1</v>
      </c>
      <c r="F1616">
        <v>0</v>
      </c>
      <c r="G1616">
        <v>0</v>
      </c>
      <c r="H1616">
        <v>-17.9763399221039</v>
      </c>
      <c r="I1616" s="3">
        <v>1.3718381524086E-5</v>
      </c>
      <c r="J1616">
        <v>0.12752634007483701</v>
      </c>
      <c r="K1616" s="3">
        <v>-5.0291419778577997E-5</v>
      </c>
    </row>
    <row r="1617" spans="1:11">
      <c r="A1617">
        <v>28.64</v>
      </c>
      <c r="B1617">
        <v>28.64</v>
      </c>
      <c r="C1617">
        <v>1</v>
      </c>
      <c r="D1617">
        <v>1</v>
      </c>
      <c r="E1617">
        <v>1</v>
      </c>
      <c r="F1617">
        <v>0</v>
      </c>
      <c r="G1617">
        <v>0</v>
      </c>
      <c r="H1617">
        <v>-17.976749424659399</v>
      </c>
      <c r="I1617" s="3">
        <v>5.3346157073974603E-5</v>
      </c>
      <c r="J1617">
        <v>0.130027960985899</v>
      </c>
      <c r="K1617">
        <v>3.2894313825544003E-4</v>
      </c>
    </row>
    <row r="1618" spans="1:11">
      <c r="A1618">
        <v>28.65</v>
      </c>
      <c r="B1618">
        <v>28.65</v>
      </c>
      <c r="C1618">
        <v>1</v>
      </c>
      <c r="D1618">
        <v>1</v>
      </c>
      <c r="E1618">
        <v>1</v>
      </c>
      <c r="F1618">
        <v>0</v>
      </c>
      <c r="G1618">
        <v>0</v>
      </c>
      <c r="H1618">
        <v>-17.977056155764</v>
      </c>
      <c r="I1618" s="3">
        <v>2.57883220911026E-5</v>
      </c>
      <c r="J1618">
        <v>0.131614655256271</v>
      </c>
      <c r="K1618">
        <v>1.87754633840024E-4</v>
      </c>
    </row>
    <row r="1619" spans="1:11">
      <c r="A1619">
        <v>28.67</v>
      </c>
      <c r="B1619">
        <v>28.67</v>
      </c>
      <c r="C1619">
        <v>1</v>
      </c>
      <c r="D1619">
        <v>1</v>
      </c>
      <c r="E1619">
        <v>1</v>
      </c>
      <c r="F1619">
        <v>0</v>
      </c>
      <c r="G1619">
        <v>0</v>
      </c>
      <c r="H1619">
        <v>-17.9775762063143</v>
      </c>
      <c r="I1619" s="3">
        <v>-4.40888106822968E-5</v>
      </c>
      <c r="J1619">
        <v>0.12878790032118601</v>
      </c>
      <c r="K1619">
        <v>5.6931749834527299E-4</v>
      </c>
    </row>
    <row r="1620" spans="1:11">
      <c r="A1620">
        <v>28.69</v>
      </c>
      <c r="B1620">
        <v>28.69</v>
      </c>
      <c r="C1620">
        <v>1</v>
      </c>
      <c r="D1620">
        <v>1</v>
      </c>
      <c r="E1620">
        <v>1</v>
      </c>
      <c r="F1620">
        <v>0</v>
      </c>
      <c r="G1620">
        <v>0</v>
      </c>
      <c r="H1620">
        <v>-17.9779952083605</v>
      </c>
      <c r="I1620" s="3">
        <v>-2.0582228899002099E-5</v>
      </c>
      <c r="J1620">
        <v>0.13258754275739201</v>
      </c>
      <c r="K1620" s="3">
        <v>-5.2619726249808398E-5</v>
      </c>
    </row>
    <row r="1621" spans="1:11">
      <c r="A1621">
        <v>28.71</v>
      </c>
      <c r="B1621">
        <v>28.71</v>
      </c>
      <c r="C1621">
        <v>1</v>
      </c>
      <c r="D1621">
        <v>1</v>
      </c>
      <c r="E1621">
        <v>1</v>
      </c>
      <c r="F1621">
        <v>0</v>
      </c>
      <c r="G1621">
        <v>0</v>
      </c>
      <c r="H1621">
        <v>-17.978454257279399</v>
      </c>
      <c r="I1621" s="3">
        <v>5.5693089962005598E-6</v>
      </c>
      <c r="J1621">
        <v>0.12983798515051601</v>
      </c>
      <c r="K1621" s="3">
        <v>7.5437129667866996E-5</v>
      </c>
    </row>
    <row r="1622" spans="1:11">
      <c r="A1622">
        <v>28.73</v>
      </c>
      <c r="B1622">
        <v>28.73</v>
      </c>
      <c r="C1622">
        <v>1</v>
      </c>
      <c r="D1622">
        <v>1</v>
      </c>
      <c r="E1622">
        <v>1</v>
      </c>
      <c r="F1622">
        <v>0</v>
      </c>
      <c r="G1622">
        <v>0</v>
      </c>
      <c r="H1622">
        <v>-17.9788383812935</v>
      </c>
      <c r="I1622" s="3">
        <v>-4.8251822590827901E-5</v>
      </c>
      <c r="J1622">
        <v>0.131726805120707</v>
      </c>
      <c r="K1622">
        <v>6.5369532486266502E-4</v>
      </c>
    </row>
    <row r="1623" spans="1:11">
      <c r="A1623">
        <v>28.74</v>
      </c>
      <c r="B1623">
        <v>28.74</v>
      </c>
      <c r="C1623">
        <v>1</v>
      </c>
      <c r="D1623">
        <v>1</v>
      </c>
      <c r="E1623">
        <v>1</v>
      </c>
      <c r="F1623">
        <v>0</v>
      </c>
      <c r="G1623">
        <v>0</v>
      </c>
      <c r="H1623">
        <v>-17.979030420017502</v>
      </c>
      <c r="I1623" s="3">
        <v>-3.7532299757003801E-6</v>
      </c>
      <c r="J1623">
        <v>0.13104510493576499</v>
      </c>
      <c r="K1623">
        <v>3.3862889317575802E-4</v>
      </c>
    </row>
    <row r="1624" spans="1:11">
      <c r="A1624">
        <v>28.76</v>
      </c>
      <c r="B1624">
        <v>28.76</v>
      </c>
      <c r="C1624">
        <v>1</v>
      </c>
      <c r="D1624">
        <v>1</v>
      </c>
      <c r="E1624">
        <v>1</v>
      </c>
      <c r="F1624">
        <v>0</v>
      </c>
      <c r="G1624">
        <v>0</v>
      </c>
      <c r="H1624">
        <v>-17.979375288783299</v>
      </c>
      <c r="I1624" s="3">
        <v>8.5588544607162493E-6</v>
      </c>
      <c r="J1624">
        <v>0.138271478936076</v>
      </c>
      <c r="K1624">
        <v>5.8896840496245803E-4</v>
      </c>
    </row>
    <row r="1625" spans="1:11">
      <c r="A1625" s="1" t="s">
        <v>1054</v>
      </c>
      <c r="B1625" s="1" t="s">
        <v>1054</v>
      </c>
      <c r="C1625">
        <v>1</v>
      </c>
      <c r="D1625">
        <v>1</v>
      </c>
      <c r="E1625">
        <v>1</v>
      </c>
      <c r="F1625">
        <v>0</v>
      </c>
      <c r="G1625">
        <v>0</v>
      </c>
      <c r="H1625">
        <v>-17.9796899826962</v>
      </c>
      <c r="I1625" s="3">
        <v>-1.4649704098701501E-5</v>
      </c>
      <c r="J1625">
        <v>0.14161170925944999</v>
      </c>
      <c r="K1625">
        <v>1.49849804488393E-4</v>
      </c>
    </row>
    <row r="1626" spans="1:11">
      <c r="A1626" s="1" t="s">
        <v>761</v>
      </c>
      <c r="B1626" s="1" t="s">
        <v>761</v>
      </c>
      <c r="C1626">
        <v>1</v>
      </c>
      <c r="D1626">
        <v>1</v>
      </c>
      <c r="E1626">
        <v>1</v>
      </c>
      <c r="F1626">
        <v>0</v>
      </c>
      <c r="G1626">
        <v>0</v>
      </c>
      <c r="H1626">
        <v>-17.979837038537699</v>
      </c>
      <c r="I1626" s="3">
        <v>-1.4342367649078401E-6</v>
      </c>
      <c r="J1626">
        <v>0.13696314767003101</v>
      </c>
      <c r="K1626">
        <v>1.3681128824950199E-4</v>
      </c>
    </row>
    <row r="1627" spans="1:11">
      <c r="A1627">
        <v>28.81</v>
      </c>
      <c r="B1627">
        <v>28.81</v>
      </c>
      <c r="C1627">
        <v>1</v>
      </c>
      <c r="D1627">
        <v>1</v>
      </c>
      <c r="E1627">
        <v>1</v>
      </c>
      <c r="F1627">
        <v>0</v>
      </c>
      <c r="G1627">
        <v>0</v>
      </c>
      <c r="H1627">
        <v>-17.980017854824201</v>
      </c>
      <c r="I1627" s="3">
        <v>-2.1457672119140601E-5</v>
      </c>
      <c r="J1627">
        <v>0.13597680721432001</v>
      </c>
      <c r="K1627">
        <v>1.9334256937097801E-4</v>
      </c>
    </row>
    <row r="1628" spans="1:11">
      <c r="A1628">
        <v>28.83</v>
      </c>
      <c r="B1628">
        <v>28.83</v>
      </c>
      <c r="C1628">
        <v>1</v>
      </c>
      <c r="D1628">
        <v>1</v>
      </c>
      <c r="E1628">
        <v>1</v>
      </c>
      <c r="F1628">
        <v>0</v>
      </c>
      <c r="G1628">
        <v>0</v>
      </c>
      <c r="H1628">
        <v>-17.980235504920199</v>
      </c>
      <c r="I1628" s="3">
        <v>-7.6275318861007699E-6</v>
      </c>
      <c r="J1628">
        <v>0.14003557618707399</v>
      </c>
      <c r="K1628">
        <v>3.515742771558E-4</v>
      </c>
    </row>
    <row r="1629" spans="1:11">
      <c r="A1629">
        <v>28.85</v>
      </c>
      <c r="B1629">
        <v>28.85</v>
      </c>
      <c r="C1629">
        <v>1</v>
      </c>
      <c r="D1629">
        <v>1</v>
      </c>
      <c r="E1629">
        <v>1</v>
      </c>
      <c r="F1629">
        <v>0</v>
      </c>
      <c r="G1629">
        <v>0</v>
      </c>
      <c r="H1629">
        <v>-17.980277274739599</v>
      </c>
      <c r="I1629" s="3">
        <v>2.0517036318778998E-5</v>
      </c>
      <c r="J1629">
        <v>0.13941812328994299</v>
      </c>
      <c r="K1629">
        <v>-1.4919787867644801E-4</v>
      </c>
    </row>
    <row r="1630" spans="1:11">
      <c r="A1630">
        <v>28.87</v>
      </c>
      <c r="B1630">
        <v>28.87</v>
      </c>
      <c r="C1630">
        <v>1</v>
      </c>
      <c r="D1630">
        <v>1</v>
      </c>
      <c r="E1630">
        <v>1</v>
      </c>
      <c r="F1630">
        <v>0</v>
      </c>
      <c r="G1630">
        <v>0</v>
      </c>
      <c r="H1630">
        <v>-17.980501211263299</v>
      </c>
      <c r="I1630" s="3">
        <v>4.1751191020011902E-5</v>
      </c>
      <c r="J1630">
        <v>0.13765930663794301</v>
      </c>
      <c r="K1630">
        <v>2.93552879892737E-4</v>
      </c>
    </row>
    <row r="1631" spans="1:11">
      <c r="A1631" s="1" t="s">
        <v>1055</v>
      </c>
      <c r="B1631" s="1" t="s">
        <v>1055</v>
      </c>
      <c r="C1631">
        <v>1</v>
      </c>
      <c r="D1631">
        <v>1</v>
      </c>
      <c r="E1631">
        <v>1</v>
      </c>
      <c r="F1631">
        <v>0</v>
      </c>
      <c r="G1631">
        <v>0</v>
      </c>
      <c r="H1631">
        <v>-17.980732225838999</v>
      </c>
      <c r="I1631" s="3">
        <v>-2.3674219846725501E-5</v>
      </c>
      <c r="J1631">
        <v>0.138853727839887</v>
      </c>
      <c r="K1631">
        <v>3.4831464809607698E-4</v>
      </c>
    </row>
    <row r="1632" spans="1:11">
      <c r="A1632" s="1" t="s">
        <v>764</v>
      </c>
      <c r="B1632" s="1" t="s">
        <v>764</v>
      </c>
      <c r="C1632">
        <v>1</v>
      </c>
      <c r="D1632">
        <v>1</v>
      </c>
      <c r="E1632">
        <v>1</v>
      </c>
      <c r="F1632">
        <v>0</v>
      </c>
      <c r="G1632">
        <v>0</v>
      </c>
      <c r="H1632">
        <v>-17.9808261497251</v>
      </c>
      <c r="I1632" s="3">
        <v>-3.6107376217842102E-5</v>
      </c>
      <c r="J1632">
        <v>0.13910153880715401</v>
      </c>
      <c r="K1632" s="3">
        <v>2.2118911476689401E-4</v>
      </c>
    </row>
    <row r="1633" spans="1:11">
      <c r="A1633">
        <v>28.92</v>
      </c>
      <c r="B1633">
        <v>28.92</v>
      </c>
      <c r="C1633">
        <v>1</v>
      </c>
      <c r="D1633">
        <v>1</v>
      </c>
      <c r="E1633">
        <v>1</v>
      </c>
      <c r="F1633">
        <v>0</v>
      </c>
      <c r="G1633">
        <v>0</v>
      </c>
      <c r="H1633">
        <v>-17.981322358416399</v>
      </c>
      <c r="I1633" s="3">
        <v>-2.37114727497101E-5</v>
      </c>
      <c r="J1633">
        <v>0.13484487310051901</v>
      </c>
      <c r="K1633" s="3">
        <v>-3.5017729327306102E-5</v>
      </c>
    </row>
    <row r="1634" spans="1:11">
      <c r="A1634">
        <v>28.94</v>
      </c>
      <c r="B1634">
        <v>28.94</v>
      </c>
      <c r="C1634">
        <v>1</v>
      </c>
      <c r="D1634">
        <v>1</v>
      </c>
      <c r="E1634">
        <v>1</v>
      </c>
      <c r="F1634">
        <v>0</v>
      </c>
      <c r="G1634">
        <v>0</v>
      </c>
      <c r="H1634">
        <v>-17.981827973466199</v>
      </c>
      <c r="I1634" s="3">
        <v>-6.0871243476867703E-5</v>
      </c>
      <c r="J1634">
        <v>0.133974580094218</v>
      </c>
      <c r="K1634">
        <v>-3.2521784790147103E-4</v>
      </c>
    </row>
    <row r="1635" spans="1:11">
      <c r="A1635">
        <v>28.96</v>
      </c>
      <c r="B1635">
        <v>28.96</v>
      </c>
      <c r="C1635">
        <v>1</v>
      </c>
      <c r="D1635">
        <v>1</v>
      </c>
      <c r="E1635">
        <v>1</v>
      </c>
      <c r="F1635">
        <v>0</v>
      </c>
      <c r="G1635">
        <v>0</v>
      </c>
      <c r="H1635">
        <v>-17.982371260515901</v>
      </c>
      <c r="I1635" s="3">
        <v>1.57393515110016E-5</v>
      </c>
      <c r="J1635">
        <v>0.136057399213314</v>
      </c>
      <c r="K1635" s="3">
        <v>8.8214875581979805E-4</v>
      </c>
    </row>
    <row r="1636" spans="1:11">
      <c r="A1636">
        <v>28.98</v>
      </c>
      <c r="B1636">
        <v>28.98</v>
      </c>
      <c r="C1636">
        <v>1</v>
      </c>
      <c r="D1636">
        <v>1</v>
      </c>
      <c r="E1636">
        <v>1</v>
      </c>
      <c r="F1636">
        <v>0</v>
      </c>
      <c r="G1636">
        <v>0</v>
      </c>
      <c r="H1636">
        <v>-17.9828867010193</v>
      </c>
      <c r="I1636" s="3">
        <v>3.1199306249618501E-6</v>
      </c>
      <c r="J1636">
        <v>0.13365057762712201</v>
      </c>
      <c r="K1636">
        <v>-1.1948868810354699E-4</v>
      </c>
    </row>
    <row r="1637" spans="1:11">
      <c r="A1637" s="1" t="s">
        <v>1056</v>
      </c>
      <c r="B1637" s="1" t="s">
        <v>1056</v>
      </c>
      <c r="C1637">
        <v>1</v>
      </c>
      <c r="D1637">
        <v>1</v>
      </c>
      <c r="E1637">
        <v>1</v>
      </c>
      <c r="F1637">
        <v>0</v>
      </c>
      <c r="G1637">
        <v>0</v>
      </c>
      <c r="H1637">
        <v>-17.983090893503501</v>
      </c>
      <c r="I1637" s="3">
        <v>3.23168933391571E-6</v>
      </c>
      <c r="J1637">
        <v>0.13455909211188599</v>
      </c>
      <c r="K1637">
        <v>2.8936192824452202E-4</v>
      </c>
    </row>
    <row r="1638" spans="1:11">
      <c r="A1638" s="1" t="s">
        <v>765</v>
      </c>
      <c r="B1638" s="1" t="s">
        <v>765</v>
      </c>
      <c r="C1638">
        <v>1</v>
      </c>
      <c r="D1638">
        <v>1</v>
      </c>
      <c r="E1638">
        <v>1</v>
      </c>
      <c r="F1638">
        <v>0</v>
      </c>
      <c r="G1638">
        <v>0</v>
      </c>
      <c r="H1638">
        <v>-17.9836332957967</v>
      </c>
      <c r="I1638" s="3">
        <v>-1.37928873300552E-5</v>
      </c>
      <c r="J1638">
        <v>0.132114803418517</v>
      </c>
      <c r="K1638" s="3">
        <v>7.5064600632470096E-5</v>
      </c>
    </row>
    <row r="1639" spans="1:11">
      <c r="A1639" s="1" t="s">
        <v>766</v>
      </c>
      <c r="B1639" s="1" t="s">
        <v>766</v>
      </c>
      <c r="C1639">
        <v>1</v>
      </c>
      <c r="D1639">
        <v>1</v>
      </c>
      <c r="E1639">
        <v>1</v>
      </c>
      <c r="F1639">
        <v>0</v>
      </c>
      <c r="G1639">
        <v>0</v>
      </c>
      <c r="H1639">
        <v>-17.983978350827002</v>
      </c>
      <c r="I1639" s="3">
        <v>-1.9362196326255798E-5</v>
      </c>
      <c r="J1639">
        <v>0.12878639157861499</v>
      </c>
      <c r="K1639">
        <v>2.6840717000344803E-4</v>
      </c>
    </row>
    <row r="1640" spans="1:11">
      <c r="A1640" s="1" t="s">
        <v>767</v>
      </c>
      <c r="B1640" s="1" t="s">
        <v>767</v>
      </c>
      <c r="C1640">
        <v>1</v>
      </c>
      <c r="D1640">
        <v>1</v>
      </c>
      <c r="E1640">
        <v>1</v>
      </c>
      <c r="F1640">
        <v>0</v>
      </c>
      <c r="G1640">
        <v>0</v>
      </c>
      <c r="H1640">
        <v>-17.984279726826401</v>
      </c>
      <c r="I1640" s="3">
        <v>-3.8556754589080802E-6</v>
      </c>
      <c r="J1640">
        <v>0.13059361372143</v>
      </c>
      <c r="K1640">
        <v>1.4649704316982101E-4</v>
      </c>
    </row>
    <row r="1641" spans="1:11">
      <c r="A1641" s="1" t="s">
        <v>768</v>
      </c>
      <c r="B1641" s="1" t="s">
        <v>768</v>
      </c>
      <c r="C1641">
        <v>1</v>
      </c>
      <c r="D1641">
        <v>1</v>
      </c>
      <c r="E1641">
        <v>1</v>
      </c>
      <c r="F1641">
        <v>0</v>
      </c>
      <c r="G1641">
        <v>0</v>
      </c>
      <c r="H1641">
        <v>-17.9844237558694</v>
      </c>
      <c r="I1641" s="3">
        <v>-2.0070001482963599E-5</v>
      </c>
      <c r="J1641">
        <v>0.129520269110799</v>
      </c>
      <c r="K1641">
        <v>-4.1592866802061E-4</v>
      </c>
    </row>
    <row r="1642" spans="1:11">
      <c r="A1642" s="1" t="s">
        <v>769</v>
      </c>
      <c r="B1642" s="1" t="s">
        <v>769</v>
      </c>
      <c r="C1642">
        <v>1</v>
      </c>
      <c r="D1642">
        <v>1</v>
      </c>
      <c r="E1642">
        <v>1</v>
      </c>
      <c r="F1642">
        <v>0</v>
      </c>
      <c r="G1642">
        <v>0</v>
      </c>
      <c r="H1642">
        <v>-17.984656446825699</v>
      </c>
      <c r="I1642" s="3">
        <v>-2.0600855350494398E-5</v>
      </c>
      <c r="J1642">
        <v>0.13018901925533999</v>
      </c>
      <c r="K1642">
        <v>5.2377582376800496E-4</v>
      </c>
    </row>
    <row r="1643" spans="1:11">
      <c r="A1643" s="1" t="s">
        <v>765</v>
      </c>
      <c r="B1643" s="1" t="s">
        <v>765</v>
      </c>
      <c r="C1643">
        <v>1</v>
      </c>
      <c r="D1643">
        <v>1</v>
      </c>
      <c r="E1643">
        <v>1</v>
      </c>
      <c r="F1643">
        <v>0</v>
      </c>
      <c r="G1643">
        <v>0</v>
      </c>
      <c r="H1643">
        <v>-17.984893328733801</v>
      </c>
      <c r="I1643" s="3">
        <v>-1.9110739231109599E-5</v>
      </c>
      <c r="J1643">
        <v>0.12744662817567601</v>
      </c>
      <c r="K1643" s="3">
        <v>-2.9336661537503802E-4</v>
      </c>
    </row>
    <row r="1644" spans="1:11">
      <c r="A1644" s="1" t="s">
        <v>770</v>
      </c>
      <c r="B1644" s="1" t="s">
        <v>770</v>
      </c>
      <c r="C1644">
        <v>1</v>
      </c>
      <c r="D1644">
        <v>1</v>
      </c>
      <c r="E1644">
        <v>1</v>
      </c>
      <c r="F1644">
        <v>0</v>
      </c>
      <c r="G1644">
        <v>0</v>
      </c>
      <c r="H1644">
        <v>-17.985009930325699</v>
      </c>
      <c r="I1644" s="3">
        <v>-1.33085995912552E-5</v>
      </c>
      <c r="J1644">
        <v>0.12960840482264799</v>
      </c>
      <c r="K1644">
        <v>1.7555430793077701E-4</v>
      </c>
    </row>
    <row r="1645" spans="1:11">
      <c r="A1645">
        <v>29.14</v>
      </c>
      <c r="B1645">
        <v>29.14</v>
      </c>
      <c r="C1645">
        <v>1</v>
      </c>
      <c r="D1645">
        <v>1</v>
      </c>
      <c r="E1645">
        <v>1</v>
      </c>
      <c r="F1645">
        <v>0</v>
      </c>
      <c r="G1645">
        <v>0</v>
      </c>
      <c r="H1645">
        <v>-17.9852512360163</v>
      </c>
      <c r="I1645" s="3">
        <v>-3.3341348171234097E-5</v>
      </c>
      <c r="J1645">
        <v>0.12771166395396</v>
      </c>
      <c r="K1645">
        <v>-3.3741817381071899E-4</v>
      </c>
    </row>
    <row r="1646" spans="1:11">
      <c r="A1646">
        <v>29.15</v>
      </c>
      <c r="B1646">
        <v>29.15</v>
      </c>
      <c r="C1646">
        <v>1</v>
      </c>
      <c r="D1646">
        <v>1</v>
      </c>
      <c r="E1646">
        <v>1</v>
      </c>
      <c r="F1646">
        <v>0</v>
      </c>
      <c r="G1646">
        <v>0</v>
      </c>
      <c r="H1646">
        <v>-17.9853661146613</v>
      </c>
      <c r="I1646" s="3">
        <v>-1.17626041173935E-5</v>
      </c>
      <c r="J1646">
        <v>0.12734868563711599</v>
      </c>
      <c r="K1646" s="3">
        <v>9.1176481413384901E-5</v>
      </c>
    </row>
    <row r="1647" spans="1:11">
      <c r="A1647">
        <v>29.17</v>
      </c>
      <c r="B1647">
        <v>29.17</v>
      </c>
      <c r="C1647">
        <v>1</v>
      </c>
      <c r="D1647">
        <v>1</v>
      </c>
      <c r="E1647">
        <v>1</v>
      </c>
      <c r="F1647">
        <v>0</v>
      </c>
      <c r="G1647">
        <v>0</v>
      </c>
      <c r="H1647">
        <v>-17.9854383387304</v>
      </c>
      <c r="I1647" s="3">
        <v>-4.1872262954711901E-5</v>
      </c>
      <c r="J1647">
        <v>0.13002682942897101</v>
      </c>
      <c r="K1647">
        <v>7.0556999304167902E-4</v>
      </c>
    </row>
    <row r="1648" spans="1:11">
      <c r="A1648">
        <v>29.19</v>
      </c>
      <c r="B1648">
        <v>29.19</v>
      </c>
      <c r="C1648">
        <v>1</v>
      </c>
      <c r="D1648">
        <v>1</v>
      </c>
      <c r="E1648">
        <v>1</v>
      </c>
      <c r="F1648">
        <v>0</v>
      </c>
      <c r="G1648">
        <v>0</v>
      </c>
      <c r="H1648">
        <v>-17.985667118131701</v>
      </c>
      <c r="I1648" s="3">
        <v>-7.1618705987930298E-6</v>
      </c>
      <c r="J1648">
        <v>0.130125400610268</v>
      </c>
      <c r="K1648" s="3">
        <v>-1.5664845938438501E-4</v>
      </c>
    </row>
    <row r="1649" spans="1:11">
      <c r="A1649">
        <v>29.21</v>
      </c>
      <c r="B1649">
        <v>29.21</v>
      </c>
      <c r="C1649">
        <v>1</v>
      </c>
      <c r="D1649">
        <v>1</v>
      </c>
      <c r="E1649">
        <v>1</v>
      </c>
      <c r="F1649">
        <v>0</v>
      </c>
      <c r="G1649">
        <v>0</v>
      </c>
      <c r="H1649">
        <v>-17.985883743772899</v>
      </c>
      <c r="I1649" s="3">
        <v>-4.2468309402465803E-6</v>
      </c>
      <c r="J1649">
        <v>0.12652805540710699</v>
      </c>
      <c r="K1649" s="3">
        <v>2.38418582653999E-5</v>
      </c>
    </row>
    <row r="1650" spans="1:11">
      <c r="A1650">
        <v>29.23</v>
      </c>
      <c r="B1650">
        <v>29.23</v>
      </c>
      <c r="C1650">
        <v>1</v>
      </c>
      <c r="D1650">
        <v>1</v>
      </c>
      <c r="E1650">
        <v>1</v>
      </c>
      <c r="F1650">
        <v>0</v>
      </c>
      <c r="G1650">
        <v>0</v>
      </c>
      <c r="H1650">
        <v>-17.986409056296001</v>
      </c>
      <c r="I1650" s="3">
        <v>-1.7276033759117099E-5</v>
      </c>
      <c r="J1650">
        <v>0.12087630573660101</v>
      </c>
      <c r="K1650">
        <v>-2.39629302019039E-4</v>
      </c>
    </row>
    <row r="1651" spans="1:11">
      <c r="A1651">
        <v>29.24</v>
      </c>
      <c r="B1651">
        <v>29.24</v>
      </c>
      <c r="C1651">
        <v>1</v>
      </c>
      <c r="D1651">
        <v>1</v>
      </c>
      <c r="E1651">
        <v>1</v>
      </c>
      <c r="F1651">
        <v>0</v>
      </c>
      <c r="G1651">
        <v>0</v>
      </c>
      <c r="H1651">
        <v>-17.986752714342401</v>
      </c>
      <c r="I1651" s="3">
        <v>-5.4482370615005502E-6</v>
      </c>
      <c r="J1651">
        <v>0.120180901139975</v>
      </c>
      <c r="K1651" s="3">
        <v>7.9441816798383406E-5</v>
      </c>
    </row>
    <row r="1652" spans="1:11">
      <c r="A1652">
        <v>29.26</v>
      </c>
      <c r="B1652">
        <v>29.26</v>
      </c>
      <c r="C1652">
        <v>1</v>
      </c>
      <c r="D1652">
        <v>1</v>
      </c>
      <c r="E1652">
        <v>1</v>
      </c>
      <c r="F1652">
        <v>0</v>
      </c>
      <c r="G1652">
        <v>0</v>
      </c>
      <c r="H1652">
        <v>-17.987365152096501</v>
      </c>
      <c r="I1652" s="3">
        <v>-4.7981739044189501E-5</v>
      </c>
      <c r="J1652">
        <v>0.13148741796612701</v>
      </c>
      <c r="K1652">
        <v>4.32506210095771E-4</v>
      </c>
    </row>
    <row r="1653" spans="1:11">
      <c r="A1653" s="1" t="s">
        <v>1057</v>
      </c>
      <c r="B1653" s="1" t="s">
        <v>1057</v>
      </c>
      <c r="C1653">
        <v>1</v>
      </c>
      <c r="D1653">
        <v>1</v>
      </c>
      <c r="E1653">
        <v>1</v>
      </c>
      <c r="F1653">
        <v>0</v>
      </c>
      <c r="G1653">
        <v>0</v>
      </c>
      <c r="H1653">
        <v>-17.9878230834282</v>
      </c>
      <c r="I1653" s="3">
        <v>1.7378479242324799E-5</v>
      </c>
      <c r="J1653">
        <v>0.131985303014517</v>
      </c>
      <c r="K1653">
        <v>3.2996759310278099E-4</v>
      </c>
    </row>
    <row r="1654" spans="1:11">
      <c r="A1654" s="1" t="s">
        <v>766</v>
      </c>
      <c r="B1654" s="1" t="s">
        <v>766</v>
      </c>
      <c r="C1654">
        <v>1</v>
      </c>
      <c r="D1654">
        <v>1</v>
      </c>
      <c r="E1654">
        <v>1</v>
      </c>
      <c r="F1654">
        <v>0</v>
      </c>
      <c r="G1654">
        <v>0</v>
      </c>
      <c r="H1654">
        <v>-17.9882634127624</v>
      </c>
      <c r="I1654" s="3">
        <v>1.4258548617363E-5</v>
      </c>
      <c r="J1654">
        <v>0.13339522294700101</v>
      </c>
      <c r="K1654" s="3">
        <v>-2.9662624443476098E-4</v>
      </c>
    </row>
    <row r="1655" spans="1:11">
      <c r="A1655">
        <v>29.31</v>
      </c>
      <c r="B1655">
        <v>29.31</v>
      </c>
      <c r="C1655">
        <v>1</v>
      </c>
      <c r="D1655">
        <v>1</v>
      </c>
      <c r="E1655">
        <v>1</v>
      </c>
      <c r="F1655">
        <v>0</v>
      </c>
      <c r="G1655">
        <v>0</v>
      </c>
      <c r="H1655">
        <v>-17.988618852039899</v>
      </c>
      <c r="I1655" s="3">
        <v>-1.4482066035270699E-5</v>
      </c>
      <c r="J1655">
        <v>0.13293731957673999</v>
      </c>
      <c r="K1655" s="3">
        <v>-6.7427755406834202E-5</v>
      </c>
    </row>
    <row r="1656" spans="1:11">
      <c r="A1656">
        <v>29.33</v>
      </c>
      <c r="B1656">
        <v>29.33</v>
      </c>
      <c r="C1656">
        <v>1</v>
      </c>
      <c r="D1656">
        <v>1</v>
      </c>
      <c r="E1656">
        <v>1</v>
      </c>
      <c r="F1656">
        <v>0</v>
      </c>
      <c r="G1656">
        <v>0</v>
      </c>
      <c r="H1656">
        <v>-17.988917014976298</v>
      </c>
      <c r="I1656" s="3">
        <v>-1.5078112483024601E-5</v>
      </c>
      <c r="J1656">
        <v>0.129357702098787</v>
      </c>
      <c r="K1656" s="3">
        <v>2.0451844043288401E-4</v>
      </c>
    </row>
    <row r="1657" spans="1:11">
      <c r="A1657">
        <v>29.35</v>
      </c>
      <c r="B1657">
        <v>29.35</v>
      </c>
      <c r="C1657">
        <v>1</v>
      </c>
      <c r="D1657">
        <v>1</v>
      </c>
      <c r="E1657">
        <v>1</v>
      </c>
      <c r="F1657">
        <v>0</v>
      </c>
      <c r="G1657">
        <v>0</v>
      </c>
      <c r="H1657">
        <v>-17.989391197887699</v>
      </c>
      <c r="I1657" s="3">
        <v>-4.2999163269996602E-5</v>
      </c>
      <c r="J1657">
        <v>0.13147911988198799</v>
      </c>
      <c r="K1657">
        <v>1.21165068762833E-4</v>
      </c>
    </row>
    <row r="1658" spans="1:11">
      <c r="A1658">
        <v>29.37</v>
      </c>
      <c r="B1658">
        <v>29.37</v>
      </c>
      <c r="C1658">
        <v>1</v>
      </c>
      <c r="D1658">
        <v>1</v>
      </c>
      <c r="E1658">
        <v>1</v>
      </c>
      <c r="F1658">
        <v>0</v>
      </c>
      <c r="G1658">
        <v>0</v>
      </c>
      <c r="H1658">
        <v>-17.989600186683401</v>
      </c>
      <c r="I1658" s="3">
        <v>-2.3283064365387E-7</v>
      </c>
      <c r="J1658">
        <v>0.13137212488800301</v>
      </c>
      <c r="K1658">
        <v>5.3988770454892004E-4</v>
      </c>
    </row>
    <row r="1659" spans="1:11">
      <c r="A1659" s="1" t="s">
        <v>1058</v>
      </c>
      <c r="B1659" s="1" t="s">
        <v>1058</v>
      </c>
      <c r="C1659">
        <v>1</v>
      </c>
      <c r="D1659">
        <v>1</v>
      </c>
      <c r="E1659">
        <v>1</v>
      </c>
      <c r="F1659">
        <v>0</v>
      </c>
      <c r="G1659">
        <v>0</v>
      </c>
      <c r="H1659">
        <v>-17.989773645521201</v>
      </c>
      <c r="I1659" s="3">
        <v>-3.2288953661918599E-5</v>
      </c>
      <c r="J1659">
        <v>0.13090013992041299</v>
      </c>
      <c r="K1659">
        <v>1.18464233256206E-4</v>
      </c>
    </row>
    <row r="1660" spans="1:11">
      <c r="A1660" s="1" t="s">
        <v>771</v>
      </c>
      <c r="B1660" s="1" t="s">
        <v>771</v>
      </c>
      <c r="C1660">
        <v>1</v>
      </c>
      <c r="D1660">
        <v>1</v>
      </c>
      <c r="E1660">
        <v>1</v>
      </c>
      <c r="F1660">
        <v>0</v>
      </c>
      <c r="G1660">
        <v>0</v>
      </c>
      <c r="H1660">
        <v>-17.989875252818901</v>
      </c>
      <c r="I1660" s="3">
        <v>4.6100467443466203E-6</v>
      </c>
      <c r="J1660">
        <v>0.13200240209698699</v>
      </c>
      <c r="K1660">
        <v>4.31202358471882E-4</v>
      </c>
    </row>
    <row r="1661" spans="1:11">
      <c r="A1661">
        <v>29.42</v>
      </c>
      <c r="B1661">
        <v>29.42</v>
      </c>
      <c r="C1661">
        <v>1</v>
      </c>
      <c r="D1661">
        <v>1</v>
      </c>
      <c r="E1661">
        <v>1</v>
      </c>
      <c r="F1661">
        <v>0</v>
      </c>
      <c r="G1661">
        <v>0</v>
      </c>
      <c r="H1661">
        <v>-17.990080004096601</v>
      </c>
      <c r="I1661" s="3">
        <v>-1.8533319234847999E-5</v>
      </c>
      <c r="J1661">
        <v>0.13612919021397801</v>
      </c>
      <c r="K1661" s="3">
        <v>-2.07871201751456E-4</v>
      </c>
    </row>
    <row r="1662" spans="1:11">
      <c r="A1662">
        <v>29.44</v>
      </c>
      <c r="B1662">
        <v>29.44</v>
      </c>
      <c r="C1662">
        <v>1</v>
      </c>
      <c r="D1662">
        <v>1</v>
      </c>
      <c r="E1662">
        <v>1</v>
      </c>
      <c r="F1662">
        <v>0</v>
      </c>
      <c r="G1662">
        <v>0</v>
      </c>
      <c r="H1662">
        <v>-17.990288760061599</v>
      </c>
      <c r="I1662" s="3">
        <v>2.5499612092971798E-5</v>
      </c>
      <c r="J1662">
        <v>0.13645859900862001</v>
      </c>
      <c r="K1662">
        <v>3.8258731935258999E-4</v>
      </c>
    </row>
    <row r="1663" spans="1:11">
      <c r="A1663">
        <v>29.46</v>
      </c>
      <c r="B1663">
        <v>29.46</v>
      </c>
      <c r="C1663">
        <v>1</v>
      </c>
      <c r="D1663">
        <v>1</v>
      </c>
      <c r="E1663">
        <v>1</v>
      </c>
      <c r="F1663">
        <v>0</v>
      </c>
      <c r="G1663">
        <v>0</v>
      </c>
      <c r="H1663">
        <v>-17.990388737544802</v>
      </c>
      <c r="I1663" s="3">
        <v>-1.2628734111785901E-5</v>
      </c>
      <c r="J1663">
        <v>0.13899580109864501</v>
      </c>
      <c r="K1663">
        <v>3.0733645420242102E-4</v>
      </c>
    </row>
    <row r="1664" spans="1:11">
      <c r="A1664">
        <v>29.48</v>
      </c>
      <c r="B1664">
        <v>29.48</v>
      </c>
      <c r="C1664">
        <v>1</v>
      </c>
      <c r="D1664">
        <v>1</v>
      </c>
      <c r="E1664">
        <v>1</v>
      </c>
      <c r="F1664">
        <v>0</v>
      </c>
      <c r="G1664">
        <v>0</v>
      </c>
      <c r="H1664">
        <v>-17.990712279022599</v>
      </c>
      <c r="I1664" s="3">
        <v>6.5658241510391201E-6</v>
      </c>
      <c r="J1664">
        <v>0.142506267875433</v>
      </c>
      <c r="K1664">
        <v>6.3152984725655097E-4</v>
      </c>
    </row>
    <row r="1665" spans="1:11">
      <c r="A1665">
        <v>29.49</v>
      </c>
      <c r="B1665">
        <v>29.49</v>
      </c>
      <c r="C1665">
        <v>1</v>
      </c>
      <c r="D1665">
        <v>1</v>
      </c>
      <c r="E1665">
        <v>1</v>
      </c>
      <c r="F1665">
        <v>0</v>
      </c>
      <c r="G1665">
        <v>0</v>
      </c>
      <c r="H1665">
        <v>-17.990843642077898</v>
      </c>
      <c r="I1665" s="3">
        <v>-1.0831281542778E-5</v>
      </c>
      <c r="J1665">
        <v>0.14446876477450099</v>
      </c>
      <c r="K1665">
        <v>5.3728000130114095E-4</v>
      </c>
    </row>
    <row r="1666" spans="1:11">
      <c r="A1666">
        <v>29.51</v>
      </c>
      <c r="B1666">
        <v>29.51</v>
      </c>
      <c r="C1666">
        <v>1</v>
      </c>
      <c r="D1666">
        <v>1</v>
      </c>
      <c r="E1666">
        <v>1</v>
      </c>
      <c r="F1666">
        <v>0</v>
      </c>
      <c r="G1666">
        <v>0</v>
      </c>
      <c r="H1666">
        <v>-17.991236567090802</v>
      </c>
      <c r="I1666" s="3">
        <v>-4.5010820031166097E-5</v>
      </c>
      <c r="J1666">
        <v>0.14254474081099</v>
      </c>
      <c r="K1666">
        <v>-5.1381067207113796E-4</v>
      </c>
    </row>
    <row r="1667" spans="1:11">
      <c r="A1667">
        <v>29.53</v>
      </c>
      <c r="B1667">
        <v>29.53</v>
      </c>
      <c r="C1667">
        <v>1</v>
      </c>
      <c r="D1667">
        <v>1</v>
      </c>
      <c r="E1667">
        <v>1</v>
      </c>
      <c r="F1667">
        <v>0</v>
      </c>
      <c r="G1667">
        <v>0</v>
      </c>
      <c r="H1667">
        <v>-17.991753590842698</v>
      </c>
      <c r="I1667" s="3">
        <v>-9.5460563898086497E-6</v>
      </c>
      <c r="J1667">
        <v>0.14045224059373099</v>
      </c>
      <c r="K1667">
        <v>6.1402098259289795E-4</v>
      </c>
    </row>
    <row r="1668" spans="1:11">
      <c r="A1668">
        <v>29.55</v>
      </c>
      <c r="B1668">
        <v>29.55</v>
      </c>
      <c r="C1668">
        <v>1</v>
      </c>
      <c r="D1668">
        <v>1</v>
      </c>
      <c r="E1668">
        <v>1</v>
      </c>
      <c r="F1668">
        <v>0</v>
      </c>
      <c r="G1668">
        <v>0</v>
      </c>
      <c r="H1668">
        <v>-17.992318391444901</v>
      </c>
      <c r="I1668" s="3">
        <v>6.24917447566986E-6</v>
      </c>
      <c r="J1668">
        <v>0.14411119278520301</v>
      </c>
      <c r="K1668" s="3">
        <v>-7.4319542561676404E-5</v>
      </c>
    </row>
    <row r="1669" spans="1:11">
      <c r="A1669">
        <v>29.56</v>
      </c>
      <c r="B1669">
        <v>29.56</v>
      </c>
      <c r="C1669">
        <v>1</v>
      </c>
      <c r="D1669">
        <v>1</v>
      </c>
      <c r="E1669">
        <v>1</v>
      </c>
      <c r="F1669">
        <v>0</v>
      </c>
      <c r="G1669">
        <v>0</v>
      </c>
      <c r="H1669">
        <v>-17.9926739704208</v>
      </c>
      <c r="I1669" s="3">
        <v>3.8649886846542401E-6</v>
      </c>
      <c r="J1669">
        <v>0.14376003295183201</v>
      </c>
      <c r="K1669" s="3">
        <v>1.8943101449931001E-4</v>
      </c>
    </row>
    <row r="1670" spans="1:11">
      <c r="A1670" s="1" t="s">
        <v>1059</v>
      </c>
      <c r="B1670" s="1" t="s">
        <v>1059</v>
      </c>
      <c r="C1670">
        <v>1</v>
      </c>
      <c r="D1670">
        <v>1</v>
      </c>
      <c r="E1670">
        <v>1</v>
      </c>
      <c r="F1670">
        <v>0</v>
      </c>
      <c r="G1670">
        <v>0</v>
      </c>
      <c r="H1670">
        <v>-17.992983262662499</v>
      </c>
      <c r="I1670" s="3">
        <v>-2.2267922759056101E-5</v>
      </c>
      <c r="J1670">
        <v>0.14040559530258201</v>
      </c>
      <c r="K1670" s="3">
        <v>-1.5739351745517902E-5</v>
      </c>
    </row>
    <row r="1671" spans="1:11">
      <c r="A1671" s="1" t="s">
        <v>768</v>
      </c>
      <c r="B1671" s="1" t="s">
        <v>768</v>
      </c>
      <c r="C1671">
        <v>1</v>
      </c>
      <c r="D1671">
        <v>1</v>
      </c>
      <c r="E1671">
        <v>1</v>
      </c>
      <c r="F1671">
        <v>0</v>
      </c>
      <c r="G1671">
        <v>0</v>
      </c>
      <c r="H1671">
        <v>-17.993341216511102</v>
      </c>
      <c r="I1671" s="3">
        <v>1.80676579475403E-5</v>
      </c>
      <c r="J1671">
        <v>0.14011981431394799</v>
      </c>
      <c r="K1671">
        <v>4.19747090633428E-4</v>
      </c>
    </row>
    <row r="1672" spans="1:11">
      <c r="A1672">
        <v>29.62</v>
      </c>
      <c r="B1672">
        <v>29.62</v>
      </c>
      <c r="C1672">
        <v>1</v>
      </c>
      <c r="D1672">
        <v>1</v>
      </c>
      <c r="E1672">
        <v>1</v>
      </c>
      <c r="F1672">
        <v>0</v>
      </c>
      <c r="G1672">
        <v>0</v>
      </c>
      <c r="H1672">
        <v>-17.993567807304199</v>
      </c>
      <c r="I1672" s="3">
        <v>-3.2112002372741699E-5</v>
      </c>
      <c r="J1672">
        <v>0.14005141798406801</v>
      </c>
      <c r="K1672" s="3">
        <v>8.2515181340407593E-5</v>
      </c>
    </row>
    <row r="1673" spans="1:11">
      <c r="A1673">
        <v>29.64</v>
      </c>
      <c r="B1673">
        <v>29.64</v>
      </c>
      <c r="C1673">
        <v>1</v>
      </c>
      <c r="D1673">
        <v>1</v>
      </c>
      <c r="E1673">
        <v>1</v>
      </c>
      <c r="F1673">
        <v>0</v>
      </c>
      <c r="G1673">
        <v>0</v>
      </c>
      <c r="H1673">
        <v>-17.9939149112443</v>
      </c>
      <c r="I1673" s="3">
        <v>3.31830233335495E-5</v>
      </c>
      <c r="J1673">
        <v>0.14067113399505601</v>
      </c>
      <c r="K1673" s="3">
        <v>3.58559196569491E-5</v>
      </c>
    </row>
    <row r="1674" spans="1:11">
      <c r="A1674">
        <v>29.65</v>
      </c>
      <c r="B1674">
        <v>29.65</v>
      </c>
      <c r="C1674">
        <v>1</v>
      </c>
      <c r="D1674">
        <v>1</v>
      </c>
      <c r="E1674">
        <v>1</v>
      </c>
      <c r="F1674">
        <v>0</v>
      </c>
      <c r="G1674">
        <v>0</v>
      </c>
      <c r="H1674">
        <v>-17.994016658240401</v>
      </c>
      <c r="I1674" s="3">
        <v>8.0838799476623501E-6</v>
      </c>
      <c r="J1674">
        <v>0.14058689586818199</v>
      </c>
      <c r="K1674">
        <v>1.03283675063783E-4</v>
      </c>
    </row>
    <row r="1675" spans="1:11">
      <c r="A1675">
        <v>29.67</v>
      </c>
      <c r="B1675">
        <v>29.67</v>
      </c>
      <c r="C1675">
        <v>1</v>
      </c>
      <c r="D1675">
        <v>1</v>
      </c>
      <c r="E1675">
        <v>1</v>
      </c>
      <c r="F1675">
        <v>0</v>
      </c>
      <c r="G1675">
        <v>0</v>
      </c>
      <c r="H1675">
        <v>-17.994039242813901</v>
      </c>
      <c r="I1675" s="3">
        <v>1.6344711184501601E-5</v>
      </c>
      <c r="J1675">
        <v>0.14065793249756101</v>
      </c>
      <c r="K1675">
        <v>-1.7322600145954601E-4</v>
      </c>
    </row>
    <row r="1676" spans="1:11">
      <c r="A1676">
        <v>29.69</v>
      </c>
      <c r="B1676">
        <v>29.69</v>
      </c>
      <c r="C1676">
        <v>1</v>
      </c>
      <c r="D1676">
        <v>1</v>
      </c>
      <c r="E1676">
        <v>1</v>
      </c>
      <c r="F1676">
        <v>0</v>
      </c>
      <c r="G1676">
        <v>0</v>
      </c>
      <c r="H1676">
        <v>-17.9943517946848</v>
      </c>
      <c r="I1676" s="3">
        <v>-4.7218054533004803E-6</v>
      </c>
      <c r="J1676">
        <v>0.13997497502714401</v>
      </c>
      <c r="K1676">
        <v>4.3762848433247801E-4</v>
      </c>
    </row>
    <row r="1677" spans="1:11">
      <c r="A1677">
        <v>29.71</v>
      </c>
      <c r="B1677">
        <v>29.71</v>
      </c>
      <c r="C1677">
        <v>1</v>
      </c>
      <c r="D1677">
        <v>1</v>
      </c>
      <c r="E1677">
        <v>1</v>
      </c>
      <c r="F1677">
        <v>0</v>
      </c>
      <c r="G1677">
        <v>0</v>
      </c>
      <c r="H1677">
        <v>-17.994651075208299</v>
      </c>
      <c r="I1677" s="3">
        <v>-2.2724270820617699E-5</v>
      </c>
      <c r="J1677">
        <v>0.139086577109993</v>
      </c>
      <c r="K1677" s="3">
        <v>-1.41561033450812E-5</v>
      </c>
    </row>
    <row r="1678" spans="1:11">
      <c r="A1678">
        <v>29.73</v>
      </c>
      <c r="B1678">
        <v>29.73</v>
      </c>
      <c r="C1678">
        <v>1</v>
      </c>
      <c r="D1678">
        <v>1</v>
      </c>
      <c r="E1678">
        <v>1</v>
      </c>
      <c r="F1678">
        <v>0</v>
      </c>
      <c r="G1678">
        <v>0</v>
      </c>
      <c r="H1678">
        <v>-17.994824627178399</v>
      </c>
      <c r="I1678" s="3">
        <v>-2.01631337404251E-5</v>
      </c>
      <c r="J1678">
        <v>0.14055797830224001</v>
      </c>
      <c r="K1678" s="3">
        <v>2.2742897610979201E-4</v>
      </c>
    </row>
    <row r="1679" spans="1:11">
      <c r="A1679">
        <v>29.74</v>
      </c>
      <c r="B1679">
        <v>29.74</v>
      </c>
      <c r="C1679">
        <v>1</v>
      </c>
      <c r="D1679">
        <v>1</v>
      </c>
      <c r="E1679">
        <v>1</v>
      </c>
      <c r="F1679">
        <v>0</v>
      </c>
      <c r="G1679">
        <v>0</v>
      </c>
      <c r="H1679">
        <v>-17.9949509610916</v>
      </c>
      <c r="I1679" s="3">
        <v>-4.25521284341812E-5</v>
      </c>
      <c r="J1679">
        <v>0.139196086674929</v>
      </c>
      <c r="K1679" s="3">
        <v>5.8673323075007702E-6</v>
      </c>
    </row>
    <row r="1680" spans="1:11">
      <c r="A1680">
        <v>29.76</v>
      </c>
      <c r="B1680">
        <v>29.76</v>
      </c>
      <c r="C1680">
        <v>1</v>
      </c>
      <c r="D1680">
        <v>1</v>
      </c>
      <c r="E1680">
        <v>1</v>
      </c>
      <c r="F1680">
        <v>0</v>
      </c>
      <c r="G1680">
        <v>0</v>
      </c>
      <c r="H1680">
        <v>-17.9956255646306</v>
      </c>
      <c r="I1680" s="3">
        <v>-2.3189932107925401E-5</v>
      </c>
      <c r="J1680">
        <v>0.139977866783738</v>
      </c>
      <c r="K1680">
        <v>5.0850213331673296E-4</v>
      </c>
    </row>
    <row r="1681" spans="1:11">
      <c r="A1681" s="1" t="s">
        <v>1060</v>
      </c>
      <c r="B1681" s="1" t="s">
        <v>1060</v>
      </c>
      <c r="C1681">
        <v>1</v>
      </c>
      <c r="D1681">
        <v>1</v>
      </c>
      <c r="E1681">
        <v>1</v>
      </c>
      <c r="F1681">
        <v>0</v>
      </c>
      <c r="G1681">
        <v>0</v>
      </c>
      <c r="H1681">
        <v>-17.996760614072301</v>
      </c>
      <c r="I1681" s="3">
        <v>2.09826976060867E-5</v>
      </c>
      <c r="J1681">
        <v>0.13649367727339301</v>
      </c>
      <c r="K1681">
        <v>-1.4808029157025701E-4</v>
      </c>
    </row>
    <row r="1682" spans="1:11">
      <c r="A1682" s="1" t="s">
        <v>769</v>
      </c>
      <c r="B1682" s="1" t="s">
        <v>769</v>
      </c>
      <c r="C1682">
        <v>1</v>
      </c>
      <c r="D1682">
        <v>1</v>
      </c>
      <c r="E1682">
        <v>1</v>
      </c>
      <c r="F1682">
        <v>0</v>
      </c>
      <c r="G1682">
        <v>0</v>
      </c>
      <c r="H1682">
        <v>-17.998266935276</v>
      </c>
      <c r="I1682" s="3">
        <v>-1.6493722796440101E-5</v>
      </c>
      <c r="J1682">
        <v>0.13900233898311901</v>
      </c>
      <c r="K1682">
        <v>2.3487955681772901E-4</v>
      </c>
    </row>
    <row r="1683" spans="1:11">
      <c r="A1683">
        <v>29.81</v>
      </c>
      <c r="B1683">
        <v>29.81</v>
      </c>
      <c r="C1683">
        <v>1</v>
      </c>
      <c r="D1683">
        <v>1</v>
      </c>
      <c r="E1683">
        <v>1</v>
      </c>
      <c r="F1683">
        <v>0</v>
      </c>
      <c r="G1683">
        <v>0</v>
      </c>
      <c r="H1683">
        <v>-17.9989020973021</v>
      </c>
      <c r="I1683" s="3">
        <v>1.3234093785285901E-5</v>
      </c>
      <c r="J1683">
        <v>0.14110376592725499</v>
      </c>
      <c r="K1683">
        <v>2.1215528565852001E-4</v>
      </c>
    </row>
    <row r="1684" spans="1:11">
      <c r="A1684">
        <v>29.83</v>
      </c>
      <c r="B1684">
        <v>29.83</v>
      </c>
      <c r="C1684">
        <v>1</v>
      </c>
      <c r="D1684">
        <v>1</v>
      </c>
      <c r="E1684">
        <v>1</v>
      </c>
      <c r="F1684">
        <v>0</v>
      </c>
      <c r="G1684">
        <v>0</v>
      </c>
      <c r="H1684">
        <v>-17.999494791016701</v>
      </c>
      <c r="I1684" s="3">
        <v>-4.0084123611450202E-5</v>
      </c>
      <c r="J1684">
        <v>0.13996504247188599</v>
      </c>
      <c r="K1684" s="3">
        <v>-3.0081719608297601E-5</v>
      </c>
    </row>
    <row r="1685" spans="1:11">
      <c r="A1685">
        <v>29.85</v>
      </c>
      <c r="B1685">
        <v>29.85</v>
      </c>
      <c r="C1685">
        <v>1</v>
      </c>
      <c r="D1685">
        <v>1</v>
      </c>
      <c r="E1685">
        <v>1</v>
      </c>
      <c r="F1685">
        <v>0</v>
      </c>
      <c r="G1685">
        <v>0</v>
      </c>
      <c r="H1685">
        <v>-17.999752534551501</v>
      </c>
      <c r="I1685" s="3">
        <v>-1.7862766981124902E-5</v>
      </c>
      <c r="J1685">
        <v>0.137088373303413</v>
      </c>
      <c r="K1685" s="3">
        <v>6.1374158581635005E-5</v>
      </c>
    </row>
    <row r="1686" spans="1:11">
      <c r="A1686">
        <v>29.87</v>
      </c>
      <c r="B1686">
        <v>29.87</v>
      </c>
      <c r="C1686">
        <v>1</v>
      </c>
      <c r="D1686">
        <v>1</v>
      </c>
      <c r="E1686">
        <v>1</v>
      </c>
      <c r="F1686">
        <v>0</v>
      </c>
      <c r="G1686">
        <v>0</v>
      </c>
      <c r="H1686">
        <v>-17.999714862551599</v>
      </c>
      <c r="I1686" s="3">
        <v>1.53668224811554E-6</v>
      </c>
      <c r="J1686">
        <v>0.13541040010750299</v>
      </c>
      <c r="K1686">
        <v>-1.6419217235117201E-4</v>
      </c>
    </row>
    <row r="1687" spans="1:11">
      <c r="A1687" s="1" t="s">
        <v>1061</v>
      </c>
      <c r="B1687" s="1" t="s">
        <v>1061</v>
      </c>
      <c r="C1687">
        <v>1</v>
      </c>
      <c r="D1687">
        <v>1</v>
      </c>
      <c r="E1687">
        <v>1</v>
      </c>
      <c r="F1687">
        <v>0</v>
      </c>
      <c r="G1687">
        <v>0</v>
      </c>
      <c r="H1687">
        <v>-17.999766085295601</v>
      </c>
      <c r="I1687" s="3">
        <v>-2.5155022740364098E-5</v>
      </c>
      <c r="J1687">
        <v>0.13863106258213501</v>
      </c>
      <c r="K1687">
        <v>1.9967556297272401E-4</v>
      </c>
    </row>
    <row r="1688" spans="1:11">
      <c r="A1688" s="1" t="s">
        <v>772</v>
      </c>
      <c r="B1688" s="1" t="s">
        <v>772</v>
      </c>
      <c r="C1688">
        <v>1</v>
      </c>
      <c r="D1688">
        <v>1</v>
      </c>
      <c r="E1688">
        <v>1</v>
      </c>
      <c r="F1688">
        <v>0</v>
      </c>
      <c r="G1688">
        <v>0</v>
      </c>
      <c r="H1688">
        <v>-17.9997432678914</v>
      </c>
      <c r="I1688" s="3">
        <v>-1.0794028639793399E-5</v>
      </c>
      <c r="J1688">
        <v>0.13947746716439699</v>
      </c>
      <c r="K1688" s="3">
        <v>-1.6950071110557799E-5</v>
      </c>
    </row>
    <row r="1689" spans="1:11">
      <c r="A1689">
        <v>29.92</v>
      </c>
      <c r="B1689">
        <v>29.92</v>
      </c>
      <c r="C1689">
        <v>1</v>
      </c>
      <c r="D1689">
        <v>1</v>
      </c>
      <c r="E1689">
        <v>1</v>
      </c>
      <c r="F1689">
        <v>0</v>
      </c>
      <c r="G1689">
        <v>0</v>
      </c>
      <c r="H1689">
        <v>-17.999635839827299</v>
      </c>
      <c r="I1689" s="3">
        <v>1.2628734111785901E-5</v>
      </c>
      <c r="J1689">
        <v>0.13767225667834301</v>
      </c>
      <c r="K1689">
        <v>2.9038638309186298E-4</v>
      </c>
    </row>
    <row r="1690" spans="1:11">
      <c r="A1690">
        <v>29.94</v>
      </c>
      <c r="B1690">
        <v>29.94</v>
      </c>
      <c r="C1690">
        <v>1</v>
      </c>
      <c r="D1690">
        <v>1</v>
      </c>
      <c r="E1690">
        <v>1</v>
      </c>
      <c r="F1690">
        <v>0</v>
      </c>
      <c r="G1690">
        <v>0</v>
      </c>
      <c r="H1690">
        <v>-17.999643616371198</v>
      </c>
      <c r="I1690" s="3">
        <v>-8.2515180110931396E-6</v>
      </c>
      <c r="J1690">
        <v>0.13852670788765001</v>
      </c>
      <c r="K1690" s="3">
        <v>-7.00913380099218E-4</v>
      </c>
    </row>
    <row r="1691" spans="1:11">
      <c r="A1691">
        <v>29.96</v>
      </c>
      <c r="B1691">
        <v>29.96</v>
      </c>
      <c r="C1691">
        <v>1</v>
      </c>
      <c r="D1691">
        <v>1</v>
      </c>
      <c r="E1691">
        <v>1</v>
      </c>
      <c r="F1691">
        <v>0</v>
      </c>
      <c r="G1691">
        <v>0</v>
      </c>
      <c r="H1691">
        <v>-17.99969935603</v>
      </c>
      <c r="I1691" s="3">
        <v>-1.0933727025985701E-5</v>
      </c>
      <c r="J1691">
        <v>0.13531610369682301</v>
      </c>
      <c r="K1691">
        <v>5.2871183348701298E-4</v>
      </c>
    </row>
    <row r="1692" spans="1:11">
      <c r="A1692">
        <v>29.98</v>
      </c>
      <c r="B1692">
        <v>29.98</v>
      </c>
      <c r="C1692">
        <v>1</v>
      </c>
      <c r="D1692">
        <v>1</v>
      </c>
      <c r="E1692">
        <v>1</v>
      </c>
      <c r="F1692">
        <v>0</v>
      </c>
      <c r="G1692">
        <v>0</v>
      </c>
      <c r="H1692">
        <v>-17.999693954358801</v>
      </c>
      <c r="I1692" s="3">
        <v>-2.2863969206810001E-5</v>
      </c>
      <c r="J1692">
        <v>0.134963686577976</v>
      </c>
      <c r="K1692" s="3">
        <v>5.5041164979888099E-5</v>
      </c>
    </row>
    <row r="1693" spans="1:11">
      <c r="A1693" s="1" t="s">
        <v>1062</v>
      </c>
      <c r="B1693" s="1" t="s">
        <v>1062</v>
      </c>
      <c r="C1693">
        <v>1</v>
      </c>
      <c r="D1693">
        <v>1</v>
      </c>
      <c r="E1693">
        <v>1</v>
      </c>
      <c r="F1693">
        <v>0</v>
      </c>
      <c r="G1693">
        <v>0</v>
      </c>
      <c r="H1693">
        <v>-17.999684128905098</v>
      </c>
      <c r="I1693" s="3">
        <v>-1.5962868928909298E-5</v>
      </c>
      <c r="J1693">
        <v>0.13432573992759</v>
      </c>
      <c r="K1693">
        <v>-2.7790666040606801E-4</v>
      </c>
    </row>
    <row r="1694" spans="1:11">
      <c r="A1694" s="1" t="s">
        <v>773</v>
      </c>
      <c r="B1694" s="1" t="s">
        <v>773</v>
      </c>
      <c r="C1694">
        <v>1</v>
      </c>
      <c r="D1694">
        <v>1</v>
      </c>
      <c r="E1694">
        <v>1</v>
      </c>
      <c r="F1694">
        <v>0</v>
      </c>
      <c r="G1694">
        <v>0</v>
      </c>
      <c r="H1694">
        <v>-17.999560635525899</v>
      </c>
      <c r="I1694" s="3">
        <v>1.08964741230011E-5</v>
      </c>
      <c r="J1694">
        <v>0.133278798311949</v>
      </c>
      <c r="K1694" s="3">
        <v>4.24869364870135E-4</v>
      </c>
    </row>
    <row r="1695" spans="1:11">
      <c r="A1695" s="1" t="s">
        <v>774</v>
      </c>
      <c r="B1695" s="1" t="s">
        <v>774</v>
      </c>
      <c r="C1695">
        <v>1</v>
      </c>
      <c r="D1695">
        <v>1</v>
      </c>
      <c r="E1695">
        <v>1</v>
      </c>
      <c r="F1695">
        <v>0</v>
      </c>
      <c r="G1695">
        <v>0</v>
      </c>
      <c r="H1695">
        <v>-17.999464290201001</v>
      </c>
      <c r="I1695" s="3">
        <v>-1.7816200852394101E-5</v>
      </c>
      <c r="J1695">
        <v>0.13268372509628501</v>
      </c>
      <c r="K1695" s="3">
        <v>2.3748726006550701E-4</v>
      </c>
    </row>
    <row r="1696" spans="1:11">
      <c r="A1696" s="1" t="s">
        <v>775</v>
      </c>
      <c r="B1696" s="1" t="s">
        <v>775</v>
      </c>
      <c r="C1696">
        <v>1</v>
      </c>
      <c r="D1696">
        <v>1</v>
      </c>
      <c r="E1696">
        <v>1</v>
      </c>
      <c r="F1696">
        <v>0</v>
      </c>
      <c r="G1696">
        <v>0</v>
      </c>
      <c r="H1696">
        <v>-17.999617027110499</v>
      </c>
      <c r="I1696" s="3">
        <v>-1.0784715414047201E-5</v>
      </c>
      <c r="J1696">
        <v>0.134547776542604</v>
      </c>
      <c r="K1696" s="3">
        <v>5.4966659172808795E-4</v>
      </c>
    </row>
    <row r="1697" spans="1:11">
      <c r="A1697" s="1" t="s">
        <v>776</v>
      </c>
      <c r="B1697" s="1" t="s">
        <v>776</v>
      </c>
      <c r="C1697">
        <v>1</v>
      </c>
      <c r="D1697">
        <v>1</v>
      </c>
      <c r="E1697">
        <v>1</v>
      </c>
      <c r="F1697">
        <v>0</v>
      </c>
      <c r="G1697">
        <v>0</v>
      </c>
      <c r="H1697">
        <v>-17.9995799139041</v>
      </c>
      <c r="I1697" s="3">
        <v>4.2654573917388899E-6</v>
      </c>
      <c r="J1697">
        <v>0.133859412744641</v>
      </c>
      <c r="K1697">
        <v>3.0538067676658701E-4</v>
      </c>
    </row>
    <row r="1698" spans="1:11">
      <c r="A1698" s="1" t="s">
        <v>777</v>
      </c>
      <c r="B1698" s="1" t="s">
        <v>777</v>
      </c>
      <c r="C1698">
        <v>1</v>
      </c>
      <c r="D1698">
        <v>1</v>
      </c>
      <c r="E1698">
        <v>1</v>
      </c>
      <c r="F1698">
        <v>0</v>
      </c>
      <c r="G1698">
        <v>0</v>
      </c>
      <c r="H1698">
        <v>-17.999672533938501</v>
      </c>
      <c r="I1698" s="3">
        <v>-2.0088627934455899E-5</v>
      </c>
      <c r="J1698">
        <v>0.135207097046077</v>
      </c>
      <c r="K1698" s="3">
        <v>-3.4179538997663199E-5</v>
      </c>
    </row>
    <row r="1699" spans="1:11">
      <c r="A1699" s="1" t="s">
        <v>773</v>
      </c>
      <c r="B1699" s="1" t="s">
        <v>773</v>
      </c>
      <c r="C1699">
        <v>1</v>
      </c>
      <c r="D1699">
        <v>1</v>
      </c>
      <c r="E1699">
        <v>1</v>
      </c>
      <c r="F1699">
        <v>0</v>
      </c>
      <c r="G1699">
        <v>0</v>
      </c>
      <c r="H1699">
        <v>-17.999650228761801</v>
      </c>
      <c r="I1699" s="3">
        <v>-2.6803463697433499E-5</v>
      </c>
      <c r="J1699">
        <v>0.134284878149629</v>
      </c>
      <c r="K1699" s="3">
        <v>6.6030771524095902E-5</v>
      </c>
    </row>
    <row r="1700" spans="1:11">
      <c r="A1700" s="1" t="s">
        <v>778</v>
      </c>
      <c r="B1700" s="1" t="s">
        <v>778</v>
      </c>
      <c r="C1700">
        <v>1</v>
      </c>
      <c r="D1700">
        <v>1</v>
      </c>
      <c r="E1700">
        <v>1</v>
      </c>
      <c r="F1700">
        <v>0</v>
      </c>
      <c r="G1700">
        <v>0</v>
      </c>
      <c r="H1700">
        <v>-17.9996565617556</v>
      </c>
      <c r="I1700" s="3">
        <v>-4.5988708734512302E-5</v>
      </c>
      <c r="J1700">
        <v>0.137003883719444</v>
      </c>
      <c r="K1700" s="3">
        <v>-2.70083550662734E-5</v>
      </c>
    </row>
    <row r="1701" spans="1:11">
      <c r="A1701">
        <v>30.14</v>
      </c>
      <c r="B1701">
        <v>30.14</v>
      </c>
      <c r="C1701">
        <v>1</v>
      </c>
      <c r="D1701">
        <v>1</v>
      </c>
      <c r="E1701">
        <v>1</v>
      </c>
      <c r="F1701">
        <v>0</v>
      </c>
      <c r="G1701">
        <v>0</v>
      </c>
      <c r="H1701">
        <v>-17.999707970764199</v>
      </c>
      <c r="I1701" s="3">
        <v>-4.0978193283081102E-7</v>
      </c>
      <c r="J1701">
        <v>0.134832048788667</v>
      </c>
      <c r="K1701">
        <v>5.4808334332765102E-4</v>
      </c>
    </row>
    <row r="1702" spans="1:11">
      <c r="A1702">
        <v>30.15</v>
      </c>
      <c r="B1702">
        <v>30.15</v>
      </c>
      <c r="C1702">
        <v>1</v>
      </c>
      <c r="D1702">
        <v>1</v>
      </c>
      <c r="E1702">
        <v>1</v>
      </c>
      <c r="F1702">
        <v>0</v>
      </c>
      <c r="G1702">
        <v>0</v>
      </c>
      <c r="H1702">
        <v>-17.999846085908601</v>
      </c>
      <c r="I1702" s="3">
        <v>-5.5879354476928702E-6</v>
      </c>
      <c r="J1702">
        <v>0.130634475499392</v>
      </c>
      <c r="K1702" s="3">
        <v>2.0395964687978799E-4</v>
      </c>
    </row>
    <row r="1703" spans="1:11">
      <c r="A1703">
        <v>30.17</v>
      </c>
      <c r="B1703">
        <v>30.17</v>
      </c>
      <c r="C1703">
        <v>1</v>
      </c>
      <c r="D1703">
        <v>1</v>
      </c>
      <c r="E1703">
        <v>1</v>
      </c>
      <c r="F1703">
        <v>0</v>
      </c>
      <c r="G1703">
        <v>0</v>
      </c>
      <c r="H1703">
        <v>-18.000422434911201</v>
      </c>
      <c r="I1703" s="3">
        <v>-3.2130628824234002E-5</v>
      </c>
      <c r="J1703">
        <v>0.12534645851701501</v>
      </c>
      <c r="K1703">
        <v>3.7737191285703301E-4</v>
      </c>
    </row>
    <row r="1704" spans="1:11">
      <c r="A1704">
        <v>30.19</v>
      </c>
      <c r="B1704">
        <v>30.19</v>
      </c>
      <c r="C1704">
        <v>1</v>
      </c>
      <c r="D1704">
        <v>1</v>
      </c>
      <c r="E1704">
        <v>1</v>
      </c>
      <c r="F1704">
        <v>0</v>
      </c>
      <c r="G1704">
        <v>0</v>
      </c>
      <c r="H1704">
        <v>-18.001872317964299</v>
      </c>
      <c r="I1704" s="3">
        <v>-4.3744221329688999E-5</v>
      </c>
      <c r="J1704">
        <v>0.12911567464470899</v>
      </c>
      <c r="K1704">
        <v>-1.32340939824739E-4</v>
      </c>
    </row>
    <row r="1705" spans="1:11">
      <c r="A1705">
        <v>30.21</v>
      </c>
      <c r="B1705">
        <v>30.21</v>
      </c>
      <c r="C1705">
        <v>1</v>
      </c>
      <c r="D1705">
        <v>1</v>
      </c>
      <c r="E1705">
        <v>1</v>
      </c>
      <c r="F1705">
        <v>0</v>
      </c>
      <c r="G1705">
        <v>0</v>
      </c>
      <c r="H1705">
        <v>-18.0039389228555</v>
      </c>
      <c r="I1705" s="3">
        <v>1.6670674085617099E-5</v>
      </c>
      <c r="J1705">
        <v>0.131422667764127</v>
      </c>
      <c r="K1705" s="3">
        <v>6.5304339905071995E-4</v>
      </c>
    </row>
    <row r="1706" spans="1:11">
      <c r="A1706">
        <v>30.23</v>
      </c>
      <c r="B1706">
        <v>30.23</v>
      </c>
      <c r="C1706">
        <v>1</v>
      </c>
      <c r="D1706">
        <v>1</v>
      </c>
      <c r="E1706">
        <v>1</v>
      </c>
      <c r="F1706">
        <v>0</v>
      </c>
      <c r="G1706">
        <v>0</v>
      </c>
      <c r="H1706">
        <v>-18.0053622166478</v>
      </c>
      <c r="I1706" s="3">
        <v>-2.3655593395233198E-5</v>
      </c>
      <c r="J1706">
        <v>0.130495671182871</v>
      </c>
      <c r="K1706" s="3">
        <v>-3.66009777277429E-5</v>
      </c>
    </row>
    <row r="1707" spans="1:11">
      <c r="A1707">
        <v>30.24</v>
      </c>
      <c r="B1707">
        <v>30.24</v>
      </c>
      <c r="C1707">
        <v>1</v>
      </c>
      <c r="D1707">
        <v>1</v>
      </c>
      <c r="E1707">
        <v>1</v>
      </c>
      <c r="F1707">
        <v>0</v>
      </c>
      <c r="G1707">
        <v>0</v>
      </c>
      <c r="H1707">
        <v>-18.005643615777</v>
      </c>
      <c r="I1707" s="3">
        <v>-2.44658440351486E-5</v>
      </c>
      <c r="J1707">
        <v>0.13351290486753001</v>
      </c>
      <c r="K1707">
        <v>-3.7439168057385803E-4</v>
      </c>
    </row>
    <row r="1708" spans="1:11">
      <c r="A1708">
        <v>30.26</v>
      </c>
      <c r="B1708">
        <v>30.26</v>
      </c>
      <c r="C1708">
        <v>1</v>
      </c>
      <c r="D1708">
        <v>1</v>
      </c>
      <c r="E1708">
        <v>1</v>
      </c>
      <c r="F1708">
        <v>0</v>
      </c>
      <c r="G1708">
        <v>0</v>
      </c>
      <c r="H1708">
        <v>-18.006087949798498</v>
      </c>
      <c r="I1708" s="3">
        <v>-3.4645199775695801E-5</v>
      </c>
      <c r="J1708">
        <v>0.13331199064850799</v>
      </c>
      <c r="K1708" s="3">
        <v>1.2787059139997701E-4</v>
      </c>
    </row>
    <row r="1709" spans="1:11">
      <c r="A1709" s="1" t="s">
        <v>1063</v>
      </c>
      <c r="B1709" s="1" t="s">
        <v>1063</v>
      </c>
      <c r="C1709">
        <v>1</v>
      </c>
      <c r="D1709">
        <v>1</v>
      </c>
      <c r="E1709">
        <v>1</v>
      </c>
      <c r="F1709">
        <v>0</v>
      </c>
      <c r="G1709">
        <v>0</v>
      </c>
      <c r="H1709">
        <v>-18.006093723998699</v>
      </c>
      <c r="I1709" s="3">
        <v>1.3560056686401399E-5</v>
      </c>
      <c r="J1709">
        <v>0.133618013933301</v>
      </c>
      <c r="K1709">
        <v>1.98092314572288E-4</v>
      </c>
    </row>
    <row r="1710" spans="1:11">
      <c r="A1710" s="1" t="s">
        <v>774</v>
      </c>
      <c r="B1710" s="1" t="s">
        <v>774</v>
      </c>
      <c r="C1710">
        <v>1</v>
      </c>
      <c r="D1710">
        <v>1</v>
      </c>
      <c r="E1710">
        <v>1</v>
      </c>
      <c r="F1710">
        <v>0</v>
      </c>
      <c r="G1710">
        <v>0</v>
      </c>
      <c r="H1710">
        <v>-18.006144294816899</v>
      </c>
      <c r="I1710" s="3">
        <v>4.4703483581543001E-7</v>
      </c>
      <c r="J1710">
        <v>0.13280065264552801</v>
      </c>
      <c r="K1710">
        <v>6.44102702201195E-4</v>
      </c>
    </row>
    <row r="1711" spans="1:11">
      <c r="A1711">
        <v>30.31</v>
      </c>
      <c r="B1711">
        <v>30.31</v>
      </c>
      <c r="C1711">
        <v>1</v>
      </c>
      <c r="D1711">
        <v>1</v>
      </c>
      <c r="E1711">
        <v>1</v>
      </c>
      <c r="F1711">
        <v>0</v>
      </c>
      <c r="G1711">
        <v>0</v>
      </c>
      <c r="H1711">
        <v>-18.006144946742801</v>
      </c>
      <c r="I1711" s="3">
        <v>-1.42958015203476E-5</v>
      </c>
      <c r="J1711">
        <v>0.13200516812503299</v>
      </c>
      <c r="K1711">
        <v>2.44844708514595E-4</v>
      </c>
    </row>
    <row r="1712" spans="1:11">
      <c r="A1712">
        <v>30.33</v>
      </c>
      <c r="B1712">
        <v>30.33</v>
      </c>
      <c r="C1712">
        <v>1</v>
      </c>
      <c r="D1712">
        <v>1</v>
      </c>
      <c r="E1712">
        <v>1</v>
      </c>
      <c r="F1712">
        <v>0</v>
      </c>
      <c r="G1712">
        <v>0</v>
      </c>
      <c r="H1712">
        <v>-18.0060207083054</v>
      </c>
      <c r="I1712" s="3">
        <v>-2.8973445296287499E-5</v>
      </c>
      <c r="J1712">
        <v>0.13279826380312401</v>
      </c>
      <c r="K1712" s="3">
        <v>-9.0338291083741903E-6</v>
      </c>
    </row>
    <row r="1713" spans="1:11">
      <c r="A1713">
        <v>30.35</v>
      </c>
      <c r="B1713">
        <v>30.35</v>
      </c>
      <c r="C1713">
        <v>1</v>
      </c>
      <c r="D1713">
        <v>1</v>
      </c>
      <c r="E1713">
        <v>1</v>
      </c>
      <c r="F1713">
        <v>0</v>
      </c>
      <c r="G1713">
        <v>0</v>
      </c>
      <c r="H1713">
        <v>-18.005967390085502</v>
      </c>
      <c r="I1713" s="3">
        <v>-1.31689012050629E-5</v>
      </c>
      <c r="J1713">
        <v>0.13278807979077101</v>
      </c>
      <c r="K1713" s="3">
        <v>5.3085387544054499E-6</v>
      </c>
    </row>
    <row r="1714" spans="1:11">
      <c r="A1714">
        <v>30.37</v>
      </c>
      <c r="B1714">
        <v>30.37</v>
      </c>
      <c r="C1714">
        <v>1</v>
      </c>
      <c r="D1714">
        <v>1</v>
      </c>
      <c r="E1714">
        <v>1</v>
      </c>
      <c r="F1714">
        <v>0</v>
      </c>
      <c r="G1714">
        <v>0</v>
      </c>
      <c r="H1714">
        <v>-18.006049672438898</v>
      </c>
      <c r="I1714" s="3">
        <v>-3.5343691706657403E-5</v>
      </c>
      <c r="J1714">
        <v>0.133752292022109</v>
      </c>
      <c r="K1714">
        <v>4.26266348752873E-4</v>
      </c>
    </row>
    <row r="1715" spans="1:11">
      <c r="A1715" s="1" t="s">
        <v>1064</v>
      </c>
      <c r="B1715" s="1" t="s">
        <v>1064</v>
      </c>
      <c r="C1715">
        <v>1</v>
      </c>
      <c r="D1715">
        <v>1</v>
      </c>
      <c r="E1715">
        <v>1</v>
      </c>
      <c r="F1715">
        <v>0</v>
      </c>
      <c r="G1715">
        <v>0</v>
      </c>
      <c r="H1715">
        <v>-18.006066389679901</v>
      </c>
      <c r="I1715" s="3">
        <v>-6.5099447965621897E-6</v>
      </c>
      <c r="J1715">
        <v>0.129772606305778</v>
      </c>
      <c r="K1715" s="3">
        <v>-3.10130421967898E-5</v>
      </c>
    </row>
    <row r="1716" spans="1:11">
      <c r="A1716" s="1" t="s">
        <v>779</v>
      </c>
      <c r="B1716" s="1" t="s">
        <v>779</v>
      </c>
      <c r="C1716">
        <v>1</v>
      </c>
      <c r="D1716">
        <v>1</v>
      </c>
      <c r="E1716">
        <v>1</v>
      </c>
      <c r="F1716">
        <v>0</v>
      </c>
      <c r="G1716">
        <v>0</v>
      </c>
      <c r="H1716">
        <v>-18.006040359212701</v>
      </c>
      <c r="I1716" s="3">
        <v>-1.80676579475403E-5</v>
      </c>
      <c r="J1716">
        <v>0.129852695390582</v>
      </c>
      <c r="K1716" s="3">
        <v>6.3329936017468596E-6</v>
      </c>
    </row>
    <row r="1717" spans="1:11">
      <c r="A1717">
        <v>30.42</v>
      </c>
      <c r="B1717">
        <v>30.42</v>
      </c>
      <c r="C1717">
        <v>1</v>
      </c>
      <c r="D1717">
        <v>1</v>
      </c>
      <c r="E1717">
        <v>1</v>
      </c>
      <c r="F1717">
        <v>0</v>
      </c>
      <c r="G1717">
        <v>0</v>
      </c>
      <c r="H1717">
        <v>-18.0060253649185</v>
      </c>
      <c r="I1717" s="3">
        <v>-2.0470470190048201E-5</v>
      </c>
      <c r="J1717">
        <v>0.13142317067831799</v>
      </c>
      <c r="K1717">
        <v>3.7616119349199399E-4</v>
      </c>
    </row>
    <row r="1718" spans="1:11">
      <c r="A1718">
        <v>30.44</v>
      </c>
      <c r="B1718">
        <v>30.44</v>
      </c>
      <c r="C1718">
        <v>1</v>
      </c>
      <c r="D1718">
        <v>1</v>
      </c>
      <c r="E1718">
        <v>1</v>
      </c>
      <c r="F1718">
        <v>0</v>
      </c>
      <c r="G1718">
        <v>0</v>
      </c>
      <c r="H1718">
        <v>-18.0060906972002</v>
      </c>
      <c r="I1718" s="3">
        <v>-1.52643769979477E-5</v>
      </c>
      <c r="J1718">
        <v>0.12614194303751</v>
      </c>
      <c r="K1718">
        <v>-4.07081103429934E-4</v>
      </c>
    </row>
    <row r="1719" spans="1:11">
      <c r="A1719">
        <v>30.46</v>
      </c>
      <c r="B1719">
        <v>30.46</v>
      </c>
      <c r="C1719">
        <v>1</v>
      </c>
      <c r="D1719">
        <v>1</v>
      </c>
      <c r="E1719">
        <v>1</v>
      </c>
      <c r="F1719">
        <v>0</v>
      </c>
      <c r="G1719">
        <v>0</v>
      </c>
      <c r="H1719">
        <v>-18.0062234106734</v>
      </c>
      <c r="I1719" s="3">
        <v>2.8125941753387502E-6</v>
      </c>
      <c r="J1719">
        <v>0.1252177124843</v>
      </c>
      <c r="K1719">
        <v>2.6272610221364501E-4</v>
      </c>
    </row>
    <row r="1720" spans="1:11">
      <c r="A1720">
        <v>30.48</v>
      </c>
      <c r="B1720">
        <v>30.48</v>
      </c>
      <c r="C1720">
        <v>1</v>
      </c>
      <c r="D1720">
        <v>1</v>
      </c>
      <c r="E1720">
        <v>1</v>
      </c>
      <c r="F1720">
        <v>0</v>
      </c>
      <c r="G1720">
        <v>0</v>
      </c>
      <c r="H1720">
        <v>-18.006119707899799</v>
      </c>
      <c r="I1720" s="3">
        <v>-6.9476664066314697E-6</v>
      </c>
      <c r="J1720">
        <v>0.137026011943817</v>
      </c>
      <c r="K1720">
        <v>-1.0039657503945801E-4</v>
      </c>
    </row>
    <row r="1721" spans="1:11">
      <c r="A1721">
        <v>30.49</v>
      </c>
      <c r="B1721">
        <v>30.49</v>
      </c>
      <c r="C1721">
        <v>1</v>
      </c>
      <c r="D1721">
        <v>1</v>
      </c>
      <c r="E1721">
        <v>1</v>
      </c>
      <c r="F1721">
        <v>0</v>
      </c>
      <c r="G1721">
        <v>0</v>
      </c>
      <c r="H1721">
        <v>-18.006136238876302</v>
      </c>
      <c r="I1721" s="3">
        <v>-9.8533928394317593E-6</v>
      </c>
      <c r="J1721">
        <v>0.13443600386381099</v>
      </c>
      <c r="K1721">
        <v>-1.18929894550452E-4</v>
      </c>
    </row>
    <row r="1722" spans="1:11">
      <c r="A1722">
        <v>30.51</v>
      </c>
      <c r="B1722">
        <v>30.51</v>
      </c>
      <c r="C1722">
        <v>1</v>
      </c>
      <c r="D1722">
        <v>1</v>
      </c>
      <c r="E1722">
        <v>1</v>
      </c>
      <c r="F1722">
        <v>0</v>
      </c>
      <c r="G1722">
        <v>0</v>
      </c>
      <c r="H1722">
        <v>-18.006383691296101</v>
      </c>
      <c r="I1722" s="3">
        <v>4.2375177145004298E-6</v>
      </c>
      <c r="J1722">
        <v>0.132898343726993</v>
      </c>
      <c r="K1722" s="3">
        <v>3.9860606787465503E-5</v>
      </c>
    </row>
    <row r="1723" spans="1:11">
      <c r="A1723">
        <v>30.53</v>
      </c>
      <c r="B1723">
        <v>30.53</v>
      </c>
      <c r="C1723">
        <v>1</v>
      </c>
      <c r="D1723">
        <v>1</v>
      </c>
      <c r="E1723">
        <v>1</v>
      </c>
      <c r="F1723">
        <v>0</v>
      </c>
      <c r="G1723">
        <v>0</v>
      </c>
      <c r="H1723">
        <v>-18.0069192018019</v>
      </c>
      <c r="I1723" s="3">
        <v>2.2184103727340702E-5</v>
      </c>
      <c r="J1723">
        <v>0.136102787218988</v>
      </c>
      <c r="K1723" s="3">
        <v>3.7513673864465199E-4</v>
      </c>
    </row>
    <row r="1724" spans="1:11">
      <c r="A1724">
        <v>30.55</v>
      </c>
      <c r="B1724">
        <v>30.55</v>
      </c>
      <c r="C1724">
        <v>1</v>
      </c>
      <c r="D1724">
        <v>1</v>
      </c>
      <c r="E1724">
        <v>1</v>
      </c>
      <c r="F1724">
        <v>0</v>
      </c>
      <c r="G1724">
        <v>0</v>
      </c>
      <c r="H1724">
        <v>-18.0078349713331</v>
      </c>
      <c r="I1724" s="3">
        <v>-3.26801091432571E-5</v>
      </c>
      <c r="J1724">
        <v>0.13423697557300299</v>
      </c>
      <c r="K1724" s="3">
        <v>-4.24683100352436E-5</v>
      </c>
    </row>
    <row r="1725" spans="1:11">
      <c r="A1725">
        <v>30.56</v>
      </c>
      <c r="B1725">
        <v>30.56</v>
      </c>
      <c r="C1725">
        <v>1</v>
      </c>
      <c r="D1725">
        <v>1</v>
      </c>
      <c r="E1725">
        <v>1</v>
      </c>
      <c r="F1725">
        <v>0</v>
      </c>
      <c r="G1725">
        <v>0</v>
      </c>
      <c r="H1725">
        <v>-18.008615186857</v>
      </c>
      <c r="I1725" s="3">
        <v>-2.0693987607955899E-5</v>
      </c>
      <c r="J1725">
        <v>0.13475321698933801</v>
      </c>
      <c r="K1725">
        <v>2.15601179235941E-4</v>
      </c>
    </row>
    <row r="1726" spans="1:11">
      <c r="A1726" s="1" t="s">
        <v>1065</v>
      </c>
      <c r="B1726" s="1" t="s">
        <v>1065</v>
      </c>
      <c r="C1726">
        <v>1</v>
      </c>
      <c r="D1726">
        <v>1</v>
      </c>
      <c r="E1726">
        <v>1</v>
      </c>
      <c r="F1726">
        <v>0</v>
      </c>
      <c r="G1726">
        <v>0</v>
      </c>
      <c r="H1726">
        <v>-18.009995360411999</v>
      </c>
      <c r="I1726" s="3">
        <v>3.7550926208496101E-5</v>
      </c>
      <c r="J1726">
        <v>0.13264814391732199</v>
      </c>
      <c r="K1726" s="3">
        <v>8.3018095538193396E-4</v>
      </c>
    </row>
    <row r="1727" spans="1:11">
      <c r="A1727" s="1" t="s">
        <v>776</v>
      </c>
      <c r="B1727" s="1" t="s">
        <v>776</v>
      </c>
      <c r="C1727">
        <v>1</v>
      </c>
      <c r="D1727">
        <v>1</v>
      </c>
      <c r="E1727">
        <v>1</v>
      </c>
      <c r="F1727">
        <v>0</v>
      </c>
      <c r="G1727">
        <v>0</v>
      </c>
      <c r="H1727">
        <v>-18.011149501967399</v>
      </c>
      <c r="I1727" s="3">
        <v>2.46334820985794E-5</v>
      </c>
      <c r="J1727">
        <v>0.13574433512985701</v>
      </c>
      <c r="K1727" s="3">
        <v>-1.4537945606363001E-4</v>
      </c>
    </row>
    <row r="1728" spans="1:11">
      <c r="A1728">
        <v>30.62</v>
      </c>
      <c r="B1728">
        <v>30.62</v>
      </c>
      <c r="C1728">
        <v>1</v>
      </c>
      <c r="D1728">
        <v>1</v>
      </c>
      <c r="E1728">
        <v>1</v>
      </c>
      <c r="F1728">
        <v>0</v>
      </c>
      <c r="G1728">
        <v>0</v>
      </c>
      <c r="H1728">
        <v>-18.0120520467174</v>
      </c>
      <c r="I1728" s="3">
        <v>-1.55065208673477E-5</v>
      </c>
      <c r="J1728">
        <v>0.13215390499681201</v>
      </c>
      <c r="K1728">
        <v>5.3029508188745002E-4</v>
      </c>
    </row>
    <row r="1729" spans="1:11">
      <c r="A1729">
        <v>30.64</v>
      </c>
      <c r="B1729">
        <v>30.64</v>
      </c>
      <c r="C1729">
        <v>1</v>
      </c>
      <c r="D1729">
        <v>1</v>
      </c>
      <c r="E1729">
        <v>1</v>
      </c>
      <c r="F1729">
        <v>0</v>
      </c>
      <c r="G1729">
        <v>0</v>
      </c>
      <c r="H1729">
        <v>-18.012151977634399</v>
      </c>
      <c r="I1729" s="3">
        <v>-1.8849968910217299E-5</v>
      </c>
      <c r="J1729">
        <v>0.12546124868094899</v>
      </c>
      <c r="K1729" s="3">
        <v>9.01520265660435E-5</v>
      </c>
    </row>
    <row r="1730" spans="1:11">
      <c r="A1730">
        <v>30.65</v>
      </c>
      <c r="B1730">
        <v>30.65</v>
      </c>
      <c r="C1730">
        <v>1</v>
      </c>
      <c r="D1730">
        <v>1</v>
      </c>
      <c r="E1730">
        <v>1</v>
      </c>
      <c r="F1730">
        <v>0</v>
      </c>
      <c r="G1730">
        <v>0</v>
      </c>
      <c r="H1730">
        <v>-18.0121454118099</v>
      </c>
      <c r="I1730" s="3">
        <v>7.0035457611084001E-6</v>
      </c>
      <c r="J1730">
        <v>0.12555189896374899</v>
      </c>
      <c r="K1730" s="3">
        <v>1.3820827213223999E-4</v>
      </c>
    </row>
    <row r="1731" spans="1:11">
      <c r="A1731">
        <v>30.67</v>
      </c>
      <c r="B1731">
        <v>30.67</v>
      </c>
      <c r="C1731">
        <v>1</v>
      </c>
      <c r="D1731">
        <v>1</v>
      </c>
      <c r="E1731">
        <v>1</v>
      </c>
      <c r="F1731">
        <v>0</v>
      </c>
      <c r="G1731">
        <v>0</v>
      </c>
      <c r="H1731">
        <v>-18.012070719735899</v>
      </c>
      <c r="I1731" s="3">
        <v>-3.28384339809418E-5</v>
      </c>
      <c r="J1731">
        <v>0.12512102723121599</v>
      </c>
      <c r="K1731" s="3">
        <v>6.5006316676754502E-5</v>
      </c>
    </row>
    <row r="1732" spans="1:11">
      <c r="A1732">
        <v>30.69</v>
      </c>
      <c r="B1732">
        <v>30.69</v>
      </c>
      <c r="C1732">
        <v>1</v>
      </c>
      <c r="D1732">
        <v>1</v>
      </c>
      <c r="E1732">
        <v>1</v>
      </c>
      <c r="F1732">
        <v>0</v>
      </c>
      <c r="G1732">
        <v>0</v>
      </c>
      <c r="H1732">
        <v>-18.012190674089201</v>
      </c>
      <c r="I1732" s="3">
        <v>-1.3522803783416701E-5</v>
      </c>
      <c r="J1732">
        <v>0.13043959625065299</v>
      </c>
      <c r="K1732">
        <v>4.3185428428382599E-4</v>
      </c>
    </row>
    <row r="1733" spans="1:11">
      <c r="A1733">
        <v>30.71</v>
      </c>
      <c r="B1733">
        <v>30.71</v>
      </c>
      <c r="C1733">
        <v>1</v>
      </c>
      <c r="D1733">
        <v>1</v>
      </c>
      <c r="E1733">
        <v>1</v>
      </c>
      <c r="F1733">
        <v>0</v>
      </c>
      <c r="G1733">
        <v>0</v>
      </c>
      <c r="H1733">
        <v>-18.012079381036202</v>
      </c>
      <c r="I1733" s="3">
        <v>-1.2312084436416601E-5</v>
      </c>
      <c r="J1733">
        <v>0.130900014191866</v>
      </c>
      <c r="K1733">
        <v>-2.9271468956309398E-4</v>
      </c>
    </row>
    <row r="1734" spans="1:11">
      <c r="A1734">
        <v>30.73</v>
      </c>
      <c r="B1734">
        <v>30.73</v>
      </c>
      <c r="C1734">
        <v>1</v>
      </c>
      <c r="D1734">
        <v>1</v>
      </c>
      <c r="E1734">
        <v>1</v>
      </c>
      <c r="F1734">
        <v>0</v>
      </c>
      <c r="G1734">
        <v>0</v>
      </c>
      <c r="H1734">
        <v>-18.011987971721201</v>
      </c>
      <c r="I1734" s="3">
        <v>7.8417360782623308E-6</v>
      </c>
      <c r="J1734">
        <v>0.132429879158735</v>
      </c>
      <c r="K1734">
        <v>-3.6871061278405599E-4</v>
      </c>
    </row>
    <row r="1735" spans="1:11">
      <c r="A1735">
        <v>30.74</v>
      </c>
      <c r="B1735">
        <v>30.74</v>
      </c>
      <c r="C1735">
        <v>1</v>
      </c>
      <c r="D1735">
        <v>1</v>
      </c>
      <c r="E1735">
        <v>1</v>
      </c>
      <c r="F1735">
        <v>0</v>
      </c>
      <c r="G1735">
        <v>0</v>
      </c>
      <c r="H1735">
        <v>-18.012085993426801</v>
      </c>
      <c r="I1735" s="3">
        <v>-6.8480148911476095E-5</v>
      </c>
      <c r="J1735">
        <v>0.134075540117919</v>
      </c>
      <c r="K1735">
        <v>3.13948844580716E-4</v>
      </c>
    </row>
    <row r="1736" spans="1:11">
      <c r="A1736">
        <v>30.76</v>
      </c>
      <c r="B1736">
        <v>30.76</v>
      </c>
      <c r="C1736">
        <v>1</v>
      </c>
      <c r="D1736">
        <v>1</v>
      </c>
      <c r="E1736">
        <v>1</v>
      </c>
      <c r="F1736">
        <v>0</v>
      </c>
      <c r="G1736">
        <v>0</v>
      </c>
      <c r="H1736">
        <v>-18.012057774351501</v>
      </c>
      <c r="I1736" s="3">
        <v>-2.4829059839248701E-5</v>
      </c>
      <c r="J1736">
        <v>0.13396967668086299</v>
      </c>
      <c r="K1736">
        <v>-1.2582168170529399E-4</v>
      </c>
    </row>
    <row r="1737" spans="1:11">
      <c r="A1737" s="1" t="s">
        <v>1066</v>
      </c>
      <c r="B1737" s="1" t="s">
        <v>1066</v>
      </c>
      <c r="C1737">
        <v>1</v>
      </c>
      <c r="D1737">
        <v>1</v>
      </c>
      <c r="E1737">
        <v>1</v>
      </c>
      <c r="F1737">
        <v>0</v>
      </c>
      <c r="G1737">
        <v>0</v>
      </c>
      <c r="H1737">
        <v>-18.011999333857101</v>
      </c>
      <c r="I1737" s="3">
        <v>-2.13272869586945E-6</v>
      </c>
      <c r="J1737">
        <v>0.134304366074502</v>
      </c>
      <c r="K1737">
        <v>3.58186667534094E-4</v>
      </c>
    </row>
    <row r="1738" spans="1:11">
      <c r="A1738" s="1" t="s">
        <v>777</v>
      </c>
      <c r="B1738" s="1" t="s">
        <v>777</v>
      </c>
      <c r="C1738">
        <v>1</v>
      </c>
      <c r="D1738">
        <v>1</v>
      </c>
      <c r="E1738">
        <v>1</v>
      </c>
      <c r="F1738">
        <v>0</v>
      </c>
      <c r="G1738">
        <v>0</v>
      </c>
      <c r="H1738">
        <v>-18.0120023606556</v>
      </c>
      <c r="I1738" s="3">
        <v>-5.8943405747413601E-5</v>
      </c>
      <c r="J1738">
        <v>0.13405152596533301</v>
      </c>
      <c r="K1738">
        <v>-3.6098063529957098E-4</v>
      </c>
    </row>
    <row r="1739" spans="1:11">
      <c r="A1739">
        <v>30.81</v>
      </c>
      <c r="B1739">
        <v>30.81</v>
      </c>
      <c r="C1739">
        <v>1</v>
      </c>
      <c r="D1739">
        <v>1</v>
      </c>
      <c r="E1739">
        <v>1</v>
      </c>
      <c r="F1739">
        <v>0</v>
      </c>
      <c r="G1739">
        <v>0</v>
      </c>
      <c r="H1739">
        <v>-18.0119517432713</v>
      </c>
      <c r="I1739" s="3">
        <v>-6.6785141825676005E-5</v>
      </c>
      <c r="J1739">
        <v>0.13460699468851101</v>
      </c>
      <c r="K1739">
        <v>-1.4025718182692301E-4</v>
      </c>
    </row>
    <row r="1740" spans="1:11">
      <c r="A1740">
        <v>30.83</v>
      </c>
      <c r="B1740">
        <v>30.83</v>
      </c>
      <c r="C1740">
        <v>1</v>
      </c>
      <c r="D1740">
        <v>1</v>
      </c>
      <c r="E1740">
        <v>1</v>
      </c>
      <c r="F1740">
        <v>0</v>
      </c>
      <c r="G1740">
        <v>0</v>
      </c>
      <c r="H1740">
        <v>-18.012210231864199</v>
      </c>
      <c r="I1740" s="3">
        <v>-2.12341547012329E-5</v>
      </c>
      <c r="J1740">
        <v>0.13270962517708501</v>
      </c>
      <c r="K1740">
        <v>5.4473058200907895E-4</v>
      </c>
    </row>
    <row r="1741" spans="1:11">
      <c r="A1741">
        <v>30.85</v>
      </c>
      <c r="B1741">
        <v>30.85</v>
      </c>
      <c r="C1741">
        <v>1</v>
      </c>
      <c r="D1741">
        <v>1</v>
      </c>
      <c r="E1741">
        <v>1</v>
      </c>
      <c r="F1741">
        <v>0</v>
      </c>
      <c r="G1741">
        <v>0</v>
      </c>
      <c r="H1741">
        <v>-18.012320733292899</v>
      </c>
      <c r="I1741" s="3">
        <v>-2.87778675556183E-5</v>
      </c>
      <c r="J1741">
        <v>0.133761218748987</v>
      </c>
      <c r="K1741">
        <v>-3.1935051559397001E-4</v>
      </c>
    </row>
    <row r="1742" spans="1:11">
      <c r="A1742">
        <v>30.87</v>
      </c>
      <c r="B1742">
        <v>30.87</v>
      </c>
      <c r="C1742">
        <v>1</v>
      </c>
      <c r="D1742">
        <v>1</v>
      </c>
      <c r="E1742">
        <v>1</v>
      </c>
      <c r="F1742">
        <v>0</v>
      </c>
      <c r="G1742">
        <v>0</v>
      </c>
      <c r="H1742">
        <v>-18.012444506068899</v>
      </c>
      <c r="I1742" s="3">
        <v>-8.0652534961700406E-6</v>
      </c>
      <c r="J1742">
        <v>0.13004292268306</v>
      </c>
      <c r="K1742" s="3">
        <v>5.1259995270609899E-4</v>
      </c>
    </row>
    <row r="1743" spans="1:11">
      <c r="A1743" s="1" t="s">
        <v>1067</v>
      </c>
      <c r="B1743" s="1" t="s">
        <v>1067</v>
      </c>
      <c r="C1743">
        <v>1</v>
      </c>
      <c r="D1743">
        <v>1</v>
      </c>
      <c r="E1743">
        <v>1</v>
      </c>
      <c r="F1743">
        <v>0</v>
      </c>
      <c r="G1743">
        <v>0</v>
      </c>
      <c r="H1743">
        <v>-18.013181787620098</v>
      </c>
      <c r="I1743" s="3">
        <v>1.38301402330399E-5</v>
      </c>
      <c r="J1743">
        <v>0.13360355515033001</v>
      </c>
      <c r="K1743">
        <v>4.7460199109561698E-4</v>
      </c>
    </row>
    <row r="1744" spans="1:11">
      <c r="A1744" s="1" t="s">
        <v>780</v>
      </c>
      <c r="B1744" s="1" t="s">
        <v>780</v>
      </c>
      <c r="C1744">
        <v>1</v>
      </c>
      <c r="D1744">
        <v>1</v>
      </c>
      <c r="E1744">
        <v>1</v>
      </c>
      <c r="F1744">
        <v>0</v>
      </c>
      <c r="G1744">
        <v>0</v>
      </c>
      <c r="H1744">
        <v>-18.0137104994709</v>
      </c>
      <c r="I1744" s="3">
        <v>-4.0093436837196398E-5</v>
      </c>
      <c r="J1744">
        <v>0.13353591319173599</v>
      </c>
      <c r="K1744">
        <v>3.8277358387028799E-4</v>
      </c>
    </row>
    <row r="1745" spans="1:11">
      <c r="A1745">
        <v>30.92</v>
      </c>
      <c r="B1745">
        <v>30.92</v>
      </c>
      <c r="C1745">
        <v>1</v>
      </c>
      <c r="D1745">
        <v>1</v>
      </c>
      <c r="E1745">
        <v>1</v>
      </c>
      <c r="F1745">
        <v>0</v>
      </c>
      <c r="G1745">
        <v>0</v>
      </c>
      <c r="H1745">
        <v>-18.014953908299301</v>
      </c>
      <c r="I1745" s="3">
        <v>-5.9045851230621304E-6</v>
      </c>
      <c r="J1745">
        <v>0.128913125954568</v>
      </c>
      <c r="K1745" s="3">
        <v>-7.5250865150168505E-5</v>
      </c>
    </row>
    <row r="1746" spans="1:11">
      <c r="A1746">
        <v>30.94</v>
      </c>
      <c r="B1746">
        <v>30.94</v>
      </c>
      <c r="C1746">
        <v>1</v>
      </c>
      <c r="D1746">
        <v>1</v>
      </c>
      <c r="E1746">
        <v>1</v>
      </c>
      <c r="F1746">
        <v>0</v>
      </c>
      <c r="G1746">
        <v>0</v>
      </c>
      <c r="H1746">
        <v>-18.0163274694637</v>
      </c>
      <c r="I1746" s="3">
        <v>1.4910474419593799E-5</v>
      </c>
      <c r="J1746">
        <v>0.130118988454342</v>
      </c>
      <c r="K1746">
        <v>4.9667433644288203E-4</v>
      </c>
    </row>
    <row r="1747" spans="1:11">
      <c r="A1747">
        <v>30.96</v>
      </c>
      <c r="B1747">
        <v>30.96</v>
      </c>
      <c r="C1747">
        <v>1</v>
      </c>
      <c r="D1747">
        <v>1</v>
      </c>
      <c r="E1747">
        <v>1</v>
      </c>
      <c r="F1747">
        <v>0</v>
      </c>
      <c r="G1747">
        <v>0</v>
      </c>
      <c r="H1747">
        <v>-18.017045193239898</v>
      </c>
      <c r="I1747" s="3">
        <v>-7.4626877903938293E-5</v>
      </c>
      <c r="J1747">
        <v>0.12997176032513399</v>
      </c>
      <c r="K1747">
        <v>-3.5120174812040302E-4</v>
      </c>
    </row>
    <row r="1748" spans="1:11">
      <c r="A1748">
        <v>30.97</v>
      </c>
      <c r="B1748">
        <v>30.97</v>
      </c>
      <c r="C1748">
        <v>1</v>
      </c>
      <c r="D1748">
        <v>1</v>
      </c>
      <c r="E1748">
        <v>1</v>
      </c>
      <c r="F1748">
        <v>0</v>
      </c>
      <c r="G1748">
        <v>0</v>
      </c>
      <c r="H1748">
        <v>-18.017378467039102</v>
      </c>
      <c r="I1748" s="3">
        <v>-3.4132972359657301E-5</v>
      </c>
      <c r="J1748">
        <v>0.13063598424196199</v>
      </c>
      <c r="K1748" s="3">
        <v>6.1746687617031905E-5</v>
      </c>
    </row>
    <row r="1749" spans="1:11">
      <c r="A1749" s="1" t="s">
        <v>1068</v>
      </c>
      <c r="B1749" s="1" t="s">
        <v>1068</v>
      </c>
      <c r="C1749">
        <v>1</v>
      </c>
      <c r="D1749">
        <v>1</v>
      </c>
      <c r="E1749">
        <v>1</v>
      </c>
      <c r="F1749">
        <v>0</v>
      </c>
      <c r="G1749">
        <v>0</v>
      </c>
      <c r="H1749">
        <v>-18.0176391908062</v>
      </c>
      <c r="I1749" s="3">
        <v>-2.6915222406387299E-5</v>
      </c>
      <c r="J1749">
        <v>0.130420359782875</v>
      </c>
      <c r="K1749">
        <v>3.7355349024421501E-4</v>
      </c>
    </row>
    <row r="1750" spans="1:11">
      <c r="A1750" s="1" t="s">
        <v>781</v>
      </c>
      <c r="B1750" s="1" t="s">
        <v>781</v>
      </c>
      <c r="C1750">
        <v>1</v>
      </c>
      <c r="D1750">
        <v>1</v>
      </c>
      <c r="E1750">
        <v>1</v>
      </c>
      <c r="F1750">
        <v>0</v>
      </c>
      <c r="G1750">
        <v>0</v>
      </c>
      <c r="H1750">
        <v>-18.017623125491099</v>
      </c>
      <c r="I1750" s="3">
        <v>-2.4512410163879401E-5</v>
      </c>
      <c r="J1750">
        <v>0.13411074411123999</v>
      </c>
      <c r="K1750">
        <v>-1.1324882676065E-4</v>
      </c>
    </row>
    <row r="1751" spans="1:11">
      <c r="A1751" s="1" t="s">
        <v>782</v>
      </c>
      <c r="B1751" s="1" t="s">
        <v>782</v>
      </c>
      <c r="C1751">
        <v>1</v>
      </c>
      <c r="D1751">
        <v>1</v>
      </c>
      <c r="E1751">
        <v>1</v>
      </c>
      <c r="F1751">
        <v>0</v>
      </c>
      <c r="G1751">
        <v>0</v>
      </c>
      <c r="H1751">
        <v>-18.017711088912399</v>
      </c>
      <c r="I1751" s="3">
        <v>-8.1025063991546597E-6</v>
      </c>
      <c r="J1751">
        <v>0.13188597746193401</v>
      </c>
      <c r="K1751" s="3">
        <v>-2.4260953430221401E-4</v>
      </c>
    </row>
    <row r="1752" spans="1:11">
      <c r="A1752" s="1" t="s">
        <v>783</v>
      </c>
      <c r="B1752" s="1" t="s">
        <v>783</v>
      </c>
      <c r="C1752">
        <v>1</v>
      </c>
      <c r="D1752">
        <v>1</v>
      </c>
      <c r="E1752">
        <v>1</v>
      </c>
      <c r="F1752">
        <v>0</v>
      </c>
      <c r="G1752">
        <v>0</v>
      </c>
      <c r="H1752">
        <v>-18.017665593802501</v>
      </c>
      <c r="I1752" s="3">
        <v>1.54972076416016E-5</v>
      </c>
      <c r="J1752">
        <v>0.12959796935319901</v>
      </c>
      <c r="K1752" s="3">
        <v>3.6414713210044402E-5</v>
      </c>
    </row>
    <row r="1753" spans="1:11">
      <c r="A1753" s="1" t="s">
        <v>853</v>
      </c>
      <c r="B1753" s="1" t="s">
        <v>853</v>
      </c>
      <c r="C1753">
        <v>1</v>
      </c>
      <c r="D1753">
        <v>1</v>
      </c>
      <c r="E1753">
        <v>1</v>
      </c>
      <c r="F1753">
        <v>0</v>
      </c>
      <c r="G1753">
        <v>0</v>
      </c>
      <c r="H1753">
        <v>-18.017749040309099</v>
      </c>
      <c r="I1753" s="3">
        <v>3.6880373954772902E-5</v>
      </c>
      <c r="J1753">
        <v>0.132791977375746</v>
      </c>
      <c r="K1753">
        <v>2.7697533781757599E-4</v>
      </c>
    </row>
    <row r="1754" spans="1:11">
      <c r="A1754" s="1" t="s">
        <v>784</v>
      </c>
      <c r="B1754" s="1" t="s">
        <v>784</v>
      </c>
      <c r="C1754">
        <v>1</v>
      </c>
      <c r="D1754">
        <v>1</v>
      </c>
      <c r="E1754">
        <v>1</v>
      </c>
      <c r="F1754">
        <v>0</v>
      </c>
      <c r="G1754">
        <v>0</v>
      </c>
      <c r="H1754">
        <v>-18.017691484571301</v>
      </c>
      <c r="I1754" s="3">
        <v>-2.0712614059448202E-5</v>
      </c>
      <c r="J1754">
        <v>0.134449205361307</v>
      </c>
      <c r="K1754">
        <v>-1.6670674334010101E-4</v>
      </c>
    </row>
    <row r="1755" spans="1:11">
      <c r="A1755" s="1" t="s">
        <v>781</v>
      </c>
      <c r="B1755" s="1" t="s">
        <v>781</v>
      </c>
      <c r="C1755">
        <v>1</v>
      </c>
      <c r="D1755">
        <v>1</v>
      </c>
      <c r="E1755">
        <v>1</v>
      </c>
      <c r="F1755">
        <v>0</v>
      </c>
      <c r="G1755">
        <v>0</v>
      </c>
      <c r="H1755">
        <v>-18.0177653850211</v>
      </c>
      <c r="I1755" s="3">
        <v>7.6368451118469196E-7</v>
      </c>
      <c r="J1755">
        <v>0.13060505501925901</v>
      </c>
      <c r="K1755" s="3">
        <v>2.9783696379980098E-4</v>
      </c>
    </row>
    <row r="1756" spans="1:11">
      <c r="A1756" s="1" t="s">
        <v>785</v>
      </c>
      <c r="B1756" s="1" t="s">
        <v>785</v>
      </c>
      <c r="C1756">
        <v>1</v>
      </c>
      <c r="D1756">
        <v>1</v>
      </c>
      <c r="E1756">
        <v>1</v>
      </c>
      <c r="F1756">
        <v>0</v>
      </c>
      <c r="G1756">
        <v>0</v>
      </c>
      <c r="H1756">
        <v>-18.017783778642801</v>
      </c>
      <c r="I1756" s="3">
        <v>-2.9364600777626E-5</v>
      </c>
      <c r="J1756">
        <v>0.13197285588830701</v>
      </c>
      <c r="K1756" s="3">
        <v>6.0815365028539703E-5</v>
      </c>
    </row>
    <row r="1757" spans="1:11">
      <c r="A1757">
        <v>31.14</v>
      </c>
      <c r="B1757">
        <v>31.14</v>
      </c>
      <c r="C1757">
        <v>1</v>
      </c>
      <c r="D1757">
        <v>1</v>
      </c>
      <c r="E1757">
        <v>1</v>
      </c>
      <c r="F1757">
        <v>0</v>
      </c>
      <c r="G1757">
        <v>0</v>
      </c>
      <c r="H1757">
        <v>-18.0176054303613</v>
      </c>
      <c r="I1757" s="3">
        <v>1.4910474419593799E-5</v>
      </c>
      <c r="J1757">
        <v>0.12837249320000399</v>
      </c>
      <c r="K1757">
        <v>2.2361055349697401E-4</v>
      </c>
    </row>
    <row r="1758" spans="1:11">
      <c r="A1758">
        <v>31.15</v>
      </c>
      <c r="B1758">
        <v>31.15</v>
      </c>
      <c r="C1758">
        <v>1</v>
      </c>
      <c r="D1758">
        <v>1</v>
      </c>
      <c r="E1758">
        <v>1</v>
      </c>
      <c r="F1758">
        <v>0</v>
      </c>
      <c r="G1758">
        <v>0</v>
      </c>
      <c r="H1758">
        <v>-18.017701775686199</v>
      </c>
      <c r="I1758" s="3">
        <v>-5.77419996261597E-7</v>
      </c>
      <c r="J1758">
        <v>0.12941842898726499</v>
      </c>
      <c r="K1758" s="3">
        <v>-9.5367433061599707E-5</v>
      </c>
    </row>
    <row r="1759" spans="1:11">
      <c r="A1759">
        <v>31.17</v>
      </c>
      <c r="B1759">
        <v>31.17</v>
      </c>
      <c r="C1759">
        <v>1</v>
      </c>
      <c r="D1759">
        <v>1</v>
      </c>
      <c r="E1759">
        <v>1</v>
      </c>
      <c r="F1759">
        <v>0</v>
      </c>
      <c r="G1759">
        <v>0</v>
      </c>
      <c r="H1759">
        <v>-18.018004781500299</v>
      </c>
      <c r="I1759" s="3">
        <v>3.4589320421218899E-5</v>
      </c>
      <c r="J1759">
        <v>0.13230088166892501</v>
      </c>
      <c r="K1759" s="3">
        <v>6.4540655382508397E-5</v>
      </c>
    </row>
    <row r="1760" spans="1:11">
      <c r="A1760">
        <v>31.19</v>
      </c>
      <c r="B1760">
        <v>31.19</v>
      </c>
      <c r="C1760">
        <v>1</v>
      </c>
      <c r="D1760">
        <v>1</v>
      </c>
      <c r="E1760">
        <v>1</v>
      </c>
      <c r="F1760">
        <v>0</v>
      </c>
      <c r="G1760">
        <v>0</v>
      </c>
      <c r="H1760">
        <v>-18.018245249000501</v>
      </c>
      <c r="I1760" s="3">
        <v>-3.03611159324646E-6</v>
      </c>
      <c r="J1760">
        <v>0.13240586500614901</v>
      </c>
      <c r="K1760">
        <v>1.7955899506129301E-4</v>
      </c>
    </row>
    <row r="1761" spans="1:11">
      <c r="A1761">
        <v>31.21</v>
      </c>
      <c r="B1761">
        <v>31.21</v>
      </c>
      <c r="C1761">
        <v>1</v>
      </c>
      <c r="D1761">
        <v>1</v>
      </c>
      <c r="E1761">
        <v>1</v>
      </c>
      <c r="F1761">
        <v>0</v>
      </c>
      <c r="G1761">
        <v>0</v>
      </c>
      <c r="H1761">
        <v>-18.018859502833699</v>
      </c>
      <c r="I1761" s="3">
        <v>-2.0852312445640601E-5</v>
      </c>
      <c r="J1761">
        <v>0.13394038192927801</v>
      </c>
      <c r="K1761" s="3">
        <v>1.9241124678248499E-4</v>
      </c>
    </row>
    <row r="1762" spans="1:11">
      <c r="A1762">
        <v>31.22</v>
      </c>
      <c r="B1762">
        <v>31.22</v>
      </c>
      <c r="C1762">
        <v>1</v>
      </c>
      <c r="D1762">
        <v>1</v>
      </c>
      <c r="E1762">
        <v>1</v>
      </c>
      <c r="F1762">
        <v>0</v>
      </c>
      <c r="G1762">
        <v>0</v>
      </c>
      <c r="H1762">
        <v>-18.019296665671</v>
      </c>
      <c r="I1762" s="3">
        <v>3.5855919122695902E-6</v>
      </c>
      <c r="J1762">
        <v>0.13287860434502399</v>
      </c>
      <c r="K1762">
        <v>4.4405461019307401E-4</v>
      </c>
    </row>
    <row r="1763" spans="1:11">
      <c r="A1763">
        <v>31.24</v>
      </c>
      <c r="B1763">
        <v>31.24</v>
      </c>
      <c r="C1763">
        <v>1</v>
      </c>
      <c r="D1763">
        <v>1</v>
      </c>
      <c r="E1763">
        <v>1</v>
      </c>
      <c r="F1763">
        <v>0</v>
      </c>
      <c r="G1763">
        <v>0</v>
      </c>
      <c r="H1763">
        <v>-18.020117766257901</v>
      </c>
      <c r="I1763" s="3">
        <v>-4.5876950025558499E-5</v>
      </c>
      <c r="J1763">
        <v>0.13454475905746199</v>
      </c>
      <c r="K1763">
        <v>-1.9567087584220801E-4</v>
      </c>
    </row>
    <row r="1764" spans="1:11">
      <c r="A1764">
        <v>31.26</v>
      </c>
      <c r="B1764">
        <v>31.26</v>
      </c>
      <c r="C1764">
        <v>1</v>
      </c>
      <c r="D1764">
        <v>1</v>
      </c>
      <c r="E1764">
        <v>1</v>
      </c>
      <c r="F1764">
        <v>0</v>
      </c>
      <c r="G1764">
        <v>0</v>
      </c>
      <c r="H1764">
        <v>-18.021182547407999</v>
      </c>
      <c r="I1764" s="3">
        <v>2.8125941753387499E-5</v>
      </c>
      <c r="J1764">
        <v>0.13386016711592699</v>
      </c>
      <c r="K1764" s="3">
        <v>7.5660647089105103E-4</v>
      </c>
    </row>
    <row r="1765" spans="1:11">
      <c r="A1765" s="1" t="s">
        <v>1069</v>
      </c>
      <c r="B1765" s="1" t="s">
        <v>1069</v>
      </c>
      <c r="C1765">
        <v>1</v>
      </c>
      <c r="D1765">
        <v>1</v>
      </c>
      <c r="E1765">
        <v>1</v>
      </c>
      <c r="F1765">
        <v>0</v>
      </c>
      <c r="G1765">
        <v>0</v>
      </c>
      <c r="H1765">
        <v>-18.021912238679899</v>
      </c>
      <c r="I1765" s="3">
        <v>1.04308128356934E-5</v>
      </c>
      <c r="J1765">
        <v>0.13197549618780599</v>
      </c>
      <c r="K1765" s="3">
        <v>-2.53506008587573E-4</v>
      </c>
    </row>
    <row r="1766" spans="1:11">
      <c r="A1766" s="1" t="s">
        <v>782</v>
      </c>
      <c r="B1766" s="1" t="s">
        <v>782</v>
      </c>
      <c r="C1766">
        <v>1</v>
      </c>
      <c r="D1766">
        <v>1</v>
      </c>
      <c r="E1766">
        <v>1</v>
      </c>
      <c r="F1766">
        <v>0</v>
      </c>
      <c r="G1766">
        <v>0</v>
      </c>
      <c r="H1766">
        <v>-18.022373289942401</v>
      </c>
      <c r="I1766" s="3">
        <v>-2.2090971469879201E-5</v>
      </c>
      <c r="J1766">
        <v>0.13291644863784299</v>
      </c>
      <c r="K1766" s="3">
        <v>5.89806595292101E-4</v>
      </c>
    </row>
    <row r="1767" spans="1:11">
      <c r="A1767">
        <v>31.31</v>
      </c>
      <c r="B1767">
        <v>31.31</v>
      </c>
      <c r="C1767">
        <v>1</v>
      </c>
      <c r="D1767">
        <v>1</v>
      </c>
      <c r="E1767">
        <v>1</v>
      </c>
      <c r="F1767">
        <v>0</v>
      </c>
      <c r="G1767">
        <v>0</v>
      </c>
      <c r="H1767">
        <v>-18.022411753566502</v>
      </c>
      <c r="I1767" s="3">
        <v>-4.75160777568817E-5</v>
      </c>
      <c r="J1767">
        <v>0.13580166734755</v>
      </c>
      <c r="K1767">
        <v>4.6100468130363199E-4</v>
      </c>
    </row>
    <row r="1768" spans="1:11">
      <c r="A1768">
        <v>31.33</v>
      </c>
      <c r="B1768">
        <v>31.33</v>
      </c>
      <c r="C1768">
        <v>1</v>
      </c>
      <c r="D1768">
        <v>1</v>
      </c>
      <c r="E1768">
        <v>1</v>
      </c>
      <c r="F1768">
        <v>0</v>
      </c>
      <c r="G1768">
        <v>0</v>
      </c>
      <c r="H1768">
        <v>-18.02266903144</v>
      </c>
      <c r="I1768" s="3">
        <v>-5.6028366088867201E-5</v>
      </c>
      <c r="J1768">
        <v>0.13193501159548801</v>
      </c>
      <c r="K1768">
        <v>2.78465453959163E-4</v>
      </c>
    </row>
    <row r="1769" spans="1:11">
      <c r="A1769">
        <v>31.35</v>
      </c>
      <c r="B1769">
        <v>31.35</v>
      </c>
      <c r="C1769">
        <v>1</v>
      </c>
      <c r="D1769">
        <v>1</v>
      </c>
      <c r="E1769">
        <v>1</v>
      </c>
      <c r="F1769">
        <v>0</v>
      </c>
      <c r="G1769">
        <v>0</v>
      </c>
      <c r="H1769">
        <v>-18.0227390203348</v>
      </c>
      <c r="I1769" s="3">
        <v>-1.7629936337471002E-5</v>
      </c>
      <c r="J1769">
        <v>0.13232665602117799</v>
      </c>
      <c r="K1769" s="3">
        <v>1.24797226857953E-5</v>
      </c>
    </row>
    <row r="1770" spans="1:11">
      <c r="A1770">
        <v>31.37</v>
      </c>
      <c r="B1770">
        <v>31.37</v>
      </c>
      <c r="C1770">
        <v>1</v>
      </c>
      <c r="D1770">
        <v>1</v>
      </c>
      <c r="E1770">
        <v>1</v>
      </c>
      <c r="F1770">
        <v>0</v>
      </c>
      <c r="G1770">
        <v>0</v>
      </c>
      <c r="H1770">
        <v>-18.022890593090999</v>
      </c>
      <c r="I1770" s="3">
        <v>-4.7553330659866299E-5</v>
      </c>
      <c r="J1770">
        <v>0.13232653029263</v>
      </c>
      <c r="K1770" s="3">
        <v>1.6326084976267999E-4</v>
      </c>
    </row>
    <row r="1771" spans="1:11">
      <c r="A1771">
        <v>31.39</v>
      </c>
      <c r="B1771">
        <v>31.39</v>
      </c>
      <c r="C1771">
        <v>1</v>
      </c>
      <c r="D1771">
        <v>1</v>
      </c>
      <c r="E1771">
        <v>1</v>
      </c>
      <c r="F1771">
        <v>0</v>
      </c>
      <c r="G1771">
        <v>0</v>
      </c>
      <c r="H1771">
        <v>-18.023121374835998</v>
      </c>
      <c r="I1771" s="3">
        <v>1.5599653124809299E-5</v>
      </c>
      <c r="J1771">
        <v>0.131589383818209</v>
      </c>
      <c r="K1771" s="3">
        <v>7.9721213574931006E-5</v>
      </c>
    </row>
    <row r="1772" spans="1:11">
      <c r="A1772">
        <v>31.4</v>
      </c>
      <c r="B1772">
        <v>31.4</v>
      </c>
      <c r="C1772">
        <v>1</v>
      </c>
      <c r="D1772">
        <v>1</v>
      </c>
      <c r="E1772">
        <v>1</v>
      </c>
      <c r="F1772">
        <v>0</v>
      </c>
      <c r="G1772">
        <v>0</v>
      </c>
      <c r="H1772">
        <v>-18.023150432101701</v>
      </c>
      <c r="I1772" s="3">
        <v>1.7620623111724901E-5</v>
      </c>
      <c r="J1772">
        <v>0.131823364645243</v>
      </c>
      <c r="K1772" s="3">
        <v>-5.2265823666181402E-4</v>
      </c>
    </row>
    <row r="1773" spans="1:11">
      <c r="A1773">
        <v>31.42</v>
      </c>
      <c r="B1773">
        <v>31.42</v>
      </c>
      <c r="C1773">
        <v>1</v>
      </c>
      <c r="D1773">
        <v>1</v>
      </c>
      <c r="E1773">
        <v>1</v>
      </c>
      <c r="F1773">
        <v>0</v>
      </c>
      <c r="G1773">
        <v>0</v>
      </c>
      <c r="H1773">
        <v>-18.023148010662901</v>
      </c>
      <c r="I1773" s="3">
        <v>5.7648867368698103E-6</v>
      </c>
      <c r="J1773">
        <v>0.131889749318361</v>
      </c>
      <c r="K1773">
        <v>2.17929485707171E-4</v>
      </c>
    </row>
    <row r="1774" spans="1:11">
      <c r="A1774">
        <v>31.44</v>
      </c>
      <c r="B1774">
        <v>31.44</v>
      </c>
      <c r="C1774">
        <v>1</v>
      </c>
      <c r="D1774">
        <v>1</v>
      </c>
      <c r="E1774">
        <v>1</v>
      </c>
      <c r="F1774">
        <v>0</v>
      </c>
      <c r="G1774">
        <v>0</v>
      </c>
      <c r="H1774">
        <v>-18.023341586069201</v>
      </c>
      <c r="I1774" s="3">
        <v>-1.71363353729248E-6</v>
      </c>
      <c r="J1774">
        <v>0.13177131302654699</v>
      </c>
      <c r="K1774" s="3">
        <v>-3.8091093869330398E-5</v>
      </c>
    </row>
    <row r="1775" spans="1:11">
      <c r="A1775">
        <v>31.46</v>
      </c>
      <c r="B1775">
        <v>31.46</v>
      </c>
      <c r="C1775">
        <v>1</v>
      </c>
      <c r="D1775">
        <v>1</v>
      </c>
      <c r="E1775">
        <v>1</v>
      </c>
      <c r="F1775">
        <v>0</v>
      </c>
      <c r="G1775">
        <v>0</v>
      </c>
      <c r="H1775">
        <v>-18.0235125303359</v>
      </c>
      <c r="I1775" s="3">
        <v>-1.24238431453705E-5</v>
      </c>
      <c r="J1775">
        <v>0.13252907898277</v>
      </c>
      <c r="K1775">
        <v>2.96346847658213E-4</v>
      </c>
    </row>
    <row r="1776" spans="1:11">
      <c r="A1776">
        <v>31.47</v>
      </c>
      <c r="B1776">
        <v>31.47</v>
      </c>
      <c r="C1776">
        <v>1</v>
      </c>
      <c r="D1776">
        <v>1</v>
      </c>
      <c r="E1776">
        <v>1</v>
      </c>
      <c r="F1776">
        <v>0</v>
      </c>
      <c r="G1776">
        <v>0</v>
      </c>
      <c r="H1776">
        <v>-18.023632903784399</v>
      </c>
      <c r="I1776" s="3">
        <v>-1.0589137673377999E-5</v>
      </c>
      <c r="J1776">
        <v>0.13181330636143701</v>
      </c>
      <c r="K1776">
        <v>2.4186447623142E-4</v>
      </c>
    </row>
    <row r="1777" spans="1:11">
      <c r="A1777">
        <v>31.49</v>
      </c>
      <c r="B1777">
        <v>31.49</v>
      </c>
      <c r="C1777">
        <v>1</v>
      </c>
      <c r="D1777">
        <v>1</v>
      </c>
      <c r="E1777">
        <v>1</v>
      </c>
      <c r="F1777">
        <v>0</v>
      </c>
      <c r="G1777">
        <v>0</v>
      </c>
      <c r="H1777">
        <v>-18.024011905524102</v>
      </c>
      <c r="I1777" s="3">
        <v>-3.3779069781303399E-5</v>
      </c>
      <c r="J1777">
        <v>0.13307989574968801</v>
      </c>
      <c r="K1777" s="3">
        <v>-7.0501119948858403E-5</v>
      </c>
    </row>
    <row r="1778" spans="1:11">
      <c r="A1778">
        <v>31.51</v>
      </c>
      <c r="B1778">
        <v>31.51</v>
      </c>
      <c r="C1778">
        <v>1</v>
      </c>
      <c r="D1778">
        <v>1</v>
      </c>
      <c r="E1778">
        <v>1</v>
      </c>
      <c r="F1778">
        <v>0</v>
      </c>
      <c r="G1778">
        <v>0</v>
      </c>
      <c r="H1778">
        <v>-18.024468020776698</v>
      </c>
      <c r="I1778" s="3">
        <v>-1.3597309589386E-5</v>
      </c>
      <c r="J1778">
        <v>0.13074587099254101</v>
      </c>
      <c r="K1778">
        <v>2.6077032477781202E-4</v>
      </c>
    </row>
    <row r="1779" spans="1:11">
      <c r="A1779">
        <v>31.53</v>
      </c>
      <c r="B1779">
        <v>31.53</v>
      </c>
      <c r="C1779">
        <v>1</v>
      </c>
      <c r="D1779">
        <v>1</v>
      </c>
      <c r="E1779">
        <v>1</v>
      </c>
      <c r="F1779">
        <v>0</v>
      </c>
      <c r="G1779">
        <v>0</v>
      </c>
      <c r="H1779">
        <v>-18.0250517737942</v>
      </c>
      <c r="I1779" s="3">
        <v>-3.44589352607727E-7</v>
      </c>
      <c r="J1779">
        <v>0.12837789952754999</v>
      </c>
      <c r="K1779">
        <v>-4.7739595886109402E-4</v>
      </c>
    </row>
    <row r="1780" spans="1:11">
      <c r="A1780">
        <v>31.55</v>
      </c>
      <c r="B1780">
        <v>31.55</v>
      </c>
      <c r="C1780">
        <v>1</v>
      </c>
      <c r="D1780">
        <v>1</v>
      </c>
      <c r="E1780">
        <v>1</v>
      </c>
      <c r="F1780">
        <v>0</v>
      </c>
      <c r="G1780">
        <v>0</v>
      </c>
      <c r="H1780">
        <v>-18.025657971686801</v>
      </c>
      <c r="I1780" s="3">
        <v>-4.6491622924804701E-5</v>
      </c>
      <c r="J1780">
        <v>0.13343520462513001</v>
      </c>
      <c r="K1780">
        <v>-4.1779131319759398E-4</v>
      </c>
    </row>
    <row r="1781" spans="1:11">
      <c r="A1781">
        <v>31.56</v>
      </c>
      <c r="B1781">
        <v>31.56</v>
      </c>
      <c r="C1781">
        <v>1</v>
      </c>
      <c r="D1781">
        <v>1</v>
      </c>
      <c r="E1781">
        <v>1</v>
      </c>
      <c r="F1781">
        <v>0</v>
      </c>
      <c r="G1781">
        <v>0</v>
      </c>
      <c r="H1781">
        <v>-18.025951058914998</v>
      </c>
      <c r="I1781" s="3">
        <v>-3.8668513298034702E-5</v>
      </c>
      <c r="J1781">
        <v>0.13532817363739</v>
      </c>
      <c r="K1781">
        <v>1.18464233256206E-4</v>
      </c>
    </row>
    <row r="1782" spans="1:11">
      <c r="A1782">
        <v>31.58</v>
      </c>
      <c r="B1782">
        <v>31.58</v>
      </c>
      <c r="C1782">
        <v>1</v>
      </c>
      <c r="D1782">
        <v>1</v>
      </c>
      <c r="E1782">
        <v>1</v>
      </c>
      <c r="F1782">
        <v>0</v>
      </c>
      <c r="G1782">
        <v>0</v>
      </c>
      <c r="H1782">
        <v>-18.026148033648798</v>
      </c>
      <c r="I1782" s="3">
        <v>-6.1094760894775399E-6</v>
      </c>
      <c r="J1782">
        <v>0.13429518789052999</v>
      </c>
      <c r="K1782" s="3">
        <v>4.4228509727493902E-4</v>
      </c>
    </row>
    <row r="1783" spans="1:11">
      <c r="A1783">
        <v>31.6</v>
      </c>
      <c r="B1783">
        <v>31.6</v>
      </c>
      <c r="C1783">
        <v>1</v>
      </c>
      <c r="D1783">
        <v>1</v>
      </c>
      <c r="E1783">
        <v>1</v>
      </c>
      <c r="F1783">
        <v>0</v>
      </c>
      <c r="G1783">
        <v>0</v>
      </c>
      <c r="H1783">
        <v>-18.0264142987856</v>
      </c>
      <c r="I1783" s="3">
        <v>-3.30619513988495E-6</v>
      </c>
      <c r="J1783">
        <v>0.13469588477164501</v>
      </c>
      <c r="K1783">
        <v>-2.5397166988181899E-4</v>
      </c>
    </row>
    <row r="1784" spans="1:11">
      <c r="A1784">
        <v>31.62</v>
      </c>
      <c r="B1784">
        <v>31.62</v>
      </c>
      <c r="C1784">
        <v>1</v>
      </c>
      <c r="D1784">
        <v>1</v>
      </c>
      <c r="E1784">
        <v>1</v>
      </c>
      <c r="F1784">
        <v>0</v>
      </c>
      <c r="G1784">
        <v>0</v>
      </c>
      <c r="H1784">
        <v>-18.026711204436499</v>
      </c>
      <c r="I1784" s="3">
        <v>-4.3027102947235099E-6</v>
      </c>
      <c r="J1784">
        <v>0.136213931255043</v>
      </c>
      <c r="K1784" s="3">
        <v>4.5215711671295599E-4</v>
      </c>
    </row>
    <row r="1785" spans="1:11">
      <c r="A1785">
        <v>31.64</v>
      </c>
      <c r="B1785">
        <v>31.64</v>
      </c>
      <c r="C1785">
        <v>1</v>
      </c>
      <c r="D1785">
        <v>1</v>
      </c>
      <c r="E1785">
        <v>1</v>
      </c>
      <c r="F1785">
        <v>0</v>
      </c>
      <c r="G1785">
        <v>0</v>
      </c>
      <c r="H1785">
        <v>-18.026910880006</v>
      </c>
      <c r="I1785" s="3">
        <v>-4.8736110329627997E-5</v>
      </c>
      <c r="J1785">
        <v>0.138142607174814</v>
      </c>
      <c r="K1785" s="3">
        <v>-1.9464642099486701E-5</v>
      </c>
    </row>
    <row r="1786" spans="1:11">
      <c r="A1786">
        <v>31.65</v>
      </c>
      <c r="B1786">
        <v>31.65</v>
      </c>
      <c r="C1786">
        <v>1</v>
      </c>
      <c r="D1786">
        <v>1</v>
      </c>
      <c r="E1786">
        <v>1</v>
      </c>
      <c r="F1786">
        <v>0</v>
      </c>
      <c r="G1786">
        <v>0</v>
      </c>
      <c r="H1786">
        <v>-18.027137936460399</v>
      </c>
      <c r="I1786" s="3">
        <v>1.0412186384201001E-5</v>
      </c>
      <c r="J1786">
        <v>0.13736107852309901</v>
      </c>
      <c r="K1786">
        <v>1.5208497870077399E-4</v>
      </c>
    </row>
    <row r="1787" spans="1:11">
      <c r="A1787">
        <v>31.67</v>
      </c>
      <c r="B1787">
        <v>31.67</v>
      </c>
      <c r="C1787">
        <v>1</v>
      </c>
      <c r="D1787">
        <v>1</v>
      </c>
      <c r="E1787">
        <v>1</v>
      </c>
      <c r="F1787">
        <v>0</v>
      </c>
      <c r="G1787">
        <v>0</v>
      </c>
      <c r="H1787">
        <v>-18.0275912577452</v>
      </c>
      <c r="I1787" s="3">
        <v>1.6344711184501601E-5</v>
      </c>
      <c r="J1787">
        <v>0.13653893955051899</v>
      </c>
      <c r="K1787">
        <v>-2.1252781469391699E-4</v>
      </c>
    </row>
    <row r="1788" spans="1:11">
      <c r="A1788">
        <v>31.69</v>
      </c>
      <c r="B1788">
        <v>31.69</v>
      </c>
      <c r="C1788">
        <v>1</v>
      </c>
      <c r="D1788">
        <v>1</v>
      </c>
      <c r="E1788">
        <v>1</v>
      </c>
      <c r="F1788">
        <v>0</v>
      </c>
      <c r="G1788">
        <v>0</v>
      </c>
      <c r="H1788">
        <v>-18.028005044384699</v>
      </c>
      <c r="I1788" s="3">
        <v>-1.8803402781486501E-5</v>
      </c>
      <c r="J1788">
        <v>0.14159310143441001</v>
      </c>
      <c r="K1788">
        <v>1.11106784807118E-4</v>
      </c>
    </row>
    <row r="1789" spans="1:11">
      <c r="A1789">
        <v>31.71</v>
      </c>
      <c r="B1789">
        <v>31.71</v>
      </c>
      <c r="C1789">
        <v>1</v>
      </c>
      <c r="D1789">
        <v>1</v>
      </c>
      <c r="E1789">
        <v>1</v>
      </c>
      <c r="F1789">
        <v>0</v>
      </c>
      <c r="G1789">
        <v>0</v>
      </c>
      <c r="H1789">
        <v>-18.028256874020801</v>
      </c>
      <c r="I1789" s="3">
        <v>1.11758708953857E-6</v>
      </c>
      <c r="J1789">
        <v>0.140919825062156</v>
      </c>
      <c r="K1789" s="3">
        <v>3.0929223163825498E-4</v>
      </c>
    </row>
    <row r="1790" spans="1:11">
      <c r="A1790">
        <v>31.72</v>
      </c>
      <c r="B1790">
        <v>31.72</v>
      </c>
      <c r="C1790">
        <v>1</v>
      </c>
      <c r="D1790">
        <v>1</v>
      </c>
      <c r="E1790">
        <v>1</v>
      </c>
      <c r="F1790">
        <v>0</v>
      </c>
      <c r="G1790">
        <v>0</v>
      </c>
      <c r="H1790">
        <v>-18.028326769783401</v>
      </c>
      <c r="I1790" s="3">
        <v>2.08057463169098E-5</v>
      </c>
      <c r="J1790">
        <v>0.13937223237007901</v>
      </c>
      <c r="K1790">
        <v>-1.4398247218089201E-4</v>
      </c>
    </row>
    <row r="1791" spans="1:11">
      <c r="A1791">
        <v>31.74</v>
      </c>
      <c r="B1791">
        <v>31.74</v>
      </c>
      <c r="C1791">
        <v>1</v>
      </c>
      <c r="D1791">
        <v>1</v>
      </c>
      <c r="E1791">
        <v>1</v>
      </c>
      <c r="F1791">
        <v>0</v>
      </c>
      <c r="G1791">
        <v>0</v>
      </c>
      <c r="H1791">
        <v>-18.0286506837902</v>
      </c>
      <c r="I1791" s="3">
        <v>1.3839453458786001E-5</v>
      </c>
      <c r="J1791">
        <v>0.139760607853532</v>
      </c>
      <c r="K1791">
        <v>4.24869364870135E-4</v>
      </c>
    </row>
    <row r="1792" spans="1:11">
      <c r="A1792">
        <v>31.76</v>
      </c>
      <c r="B1792">
        <v>31.76</v>
      </c>
      <c r="C1792">
        <v>1</v>
      </c>
      <c r="D1792">
        <v>1</v>
      </c>
      <c r="E1792">
        <v>1</v>
      </c>
      <c r="F1792">
        <v>0</v>
      </c>
      <c r="G1792">
        <v>0</v>
      </c>
      <c r="H1792">
        <v>-18.028803141302902</v>
      </c>
      <c r="I1792" s="3">
        <v>3.5017728805542001E-6</v>
      </c>
      <c r="J1792">
        <v>0.13903603423386801</v>
      </c>
      <c r="K1792" s="3">
        <v>4.69014055564664E-4</v>
      </c>
    </row>
    <row r="1793" spans="1:11">
      <c r="A1793" s="1" t="s">
        <v>1203</v>
      </c>
      <c r="B1793" s="1" t="s">
        <v>1203</v>
      </c>
      <c r="C1793">
        <v>1</v>
      </c>
      <c r="D1793">
        <v>1</v>
      </c>
      <c r="E1793">
        <v>1</v>
      </c>
      <c r="F1793">
        <v>0</v>
      </c>
      <c r="G1793">
        <v>0</v>
      </c>
      <c r="H1793">
        <v>-18.029184983576702</v>
      </c>
      <c r="I1793" s="3">
        <v>-5.2293762564659098E-5</v>
      </c>
      <c r="J1793">
        <v>0.140341599471867</v>
      </c>
      <c r="K1793" s="3">
        <v>3.1748787041698602E-4</v>
      </c>
    </row>
    <row r="1794" spans="1:11">
      <c r="A1794" s="1" t="s">
        <v>784</v>
      </c>
      <c r="B1794" s="1" t="s">
        <v>784</v>
      </c>
      <c r="C1794">
        <v>1</v>
      </c>
      <c r="D1794">
        <v>1</v>
      </c>
      <c r="E1794">
        <v>1</v>
      </c>
      <c r="F1794">
        <v>0</v>
      </c>
      <c r="G1794">
        <v>0</v>
      </c>
      <c r="H1794">
        <v>-18.029542983991298</v>
      </c>
      <c r="I1794" s="3">
        <v>-2.3562461137771598E-6</v>
      </c>
      <c r="J1794">
        <v>0.14176484663039399</v>
      </c>
      <c r="K1794" s="3">
        <v>4.4312328760458199E-4</v>
      </c>
    </row>
    <row r="1795" spans="1:11">
      <c r="A1795" s="1" t="s">
        <v>855</v>
      </c>
      <c r="B1795" s="1" t="s">
        <v>855</v>
      </c>
      <c r="C1795">
        <v>1</v>
      </c>
      <c r="D1795">
        <v>1</v>
      </c>
      <c r="E1795">
        <v>1</v>
      </c>
      <c r="F1795">
        <v>0</v>
      </c>
      <c r="G1795">
        <v>0</v>
      </c>
      <c r="H1795">
        <v>-18.029750389538599</v>
      </c>
      <c r="I1795" s="3">
        <v>-1.3243407011032099E-5</v>
      </c>
      <c r="J1795">
        <v>0.14166086912155201</v>
      </c>
      <c r="K1795">
        <v>3.3434480926869398E-4</v>
      </c>
    </row>
    <row r="1796" spans="1:11">
      <c r="A1796">
        <v>31.83</v>
      </c>
      <c r="B1796">
        <v>31.83</v>
      </c>
      <c r="C1796">
        <v>1</v>
      </c>
      <c r="D1796">
        <v>1</v>
      </c>
      <c r="E1796">
        <v>1</v>
      </c>
      <c r="F1796">
        <v>0</v>
      </c>
      <c r="G1796">
        <v>0</v>
      </c>
      <c r="H1796">
        <v>-18.0302844099282</v>
      </c>
      <c r="I1796" s="3">
        <v>-1.39791518449783E-5</v>
      </c>
      <c r="J1796">
        <v>0.14193571172654601</v>
      </c>
      <c r="K1796" s="3">
        <v>4.1769818093874498E-4</v>
      </c>
    </row>
    <row r="1797" spans="1:11">
      <c r="A1797">
        <v>31.85</v>
      </c>
      <c r="B1797">
        <v>31.85</v>
      </c>
      <c r="C1797">
        <v>1</v>
      </c>
      <c r="D1797">
        <v>1</v>
      </c>
      <c r="E1797">
        <v>1</v>
      </c>
      <c r="F1797">
        <v>0</v>
      </c>
      <c r="G1797">
        <v>0</v>
      </c>
      <c r="H1797">
        <v>-18.030678359395999</v>
      </c>
      <c r="I1797" s="3">
        <v>9.1455876827240007E-6</v>
      </c>
      <c r="J1797">
        <v>0.14287352096289399</v>
      </c>
      <c r="K1797">
        <v>7.3099509970751602E-4</v>
      </c>
    </row>
    <row r="1798" spans="1:11">
      <c r="A1798">
        <v>31.87</v>
      </c>
      <c r="B1798">
        <v>31.87</v>
      </c>
      <c r="C1798">
        <v>1</v>
      </c>
      <c r="D1798">
        <v>1</v>
      </c>
      <c r="E1798">
        <v>1</v>
      </c>
      <c r="F1798">
        <v>0</v>
      </c>
      <c r="G1798">
        <v>0</v>
      </c>
      <c r="H1798">
        <v>-18.031011260666101</v>
      </c>
      <c r="I1798" s="3">
        <v>-6.5155327320098904E-5</v>
      </c>
      <c r="J1798">
        <v>0.13821779284626201</v>
      </c>
      <c r="K1798" s="3">
        <v>5.0943345590522498E-5</v>
      </c>
    </row>
    <row r="1799" spans="1:11">
      <c r="A1799">
        <v>31.89</v>
      </c>
      <c r="B1799">
        <v>31.89</v>
      </c>
      <c r="C1799">
        <v>1</v>
      </c>
      <c r="D1799">
        <v>1</v>
      </c>
      <c r="E1799">
        <v>1</v>
      </c>
      <c r="F1799">
        <v>0</v>
      </c>
      <c r="G1799">
        <v>0</v>
      </c>
      <c r="H1799">
        <v>-18.031493546084299</v>
      </c>
      <c r="I1799" s="3">
        <v>-9.6485018730163608E-6</v>
      </c>
      <c r="J1799">
        <v>0.14084803406149099</v>
      </c>
      <c r="K1799">
        <v>1.3075769142430299E-4</v>
      </c>
    </row>
    <row r="1800" spans="1:11">
      <c r="A1800">
        <v>31.9</v>
      </c>
      <c r="B1800">
        <v>31.9</v>
      </c>
      <c r="C1800">
        <v>1</v>
      </c>
      <c r="D1800">
        <v>1</v>
      </c>
      <c r="E1800">
        <v>1</v>
      </c>
      <c r="F1800">
        <v>0</v>
      </c>
      <c r="G1800">
        <v>0</v>
      </c>
      <c r="H1800">
        <v>-18.0316098217132</v>
      </c>
      <c r="I1800" s="3">
        <v>-1.9725412130355801E-5</v>
      </c>
      <c r="J1800">
        <v>0.139101915992796</v>
      </c>
      <c r="K1800">
        <v>3.6600977727742898E-4</v>
      </c>
    </row>
    <row r="1801" spans="1:11">
      <c r="A1801">
        <v>31.92</v>
      </c>
      <c r="B1801">
        <v>31.92</v>
      </c>
      <c r="C1801">
        <v>1</v>
      </c>
      <c r="D1801">
        <v>1</v>
      </c>
      <c r="E1801">
        <v>1</v>
      </c>
      <c r="F1801">
        <v>0</v>
      </c>
      <c r="G1801">
        <v>0</v>
      </c>
      <c r="H1801">
        <v>-18.032000837514801</v>
      </c>
      <c r="I1801" s="3">
        <v>-4.22913581132889E-5</v>
      </c>
      <c r="J1801">
        <v>0.138246584683657</v>
      </c>
      <c r="K1801">
        <v>3.1972304462936699E-4</v>
      </c>
    </row>
    <row r="1802" spans="1:11">
      <c r="A1802">
        <v>31.94</v>
      </c>
      <c r="B1802">
        <v>31.94</v>
      </c>
      <c r="C1802">
        <v>1</v>
      </c>
      <c r="D1802">
        <v>1</v>
      </c>
      <c r="E1802">
        <v>1</v>
      </c>
      <c r="F1802">
        <v>0</v>
      </c>
      <c r="G1802">
        <v>0</v>
      </c>
      <c r="H1802">
        <v>-18.032259232975399</v>
      </c>
      <c r="I1802" s="3">
        <v>-2.7567148208618201E-5</v>
      </c>
      <c r="J1802">
        <v>0.138769866898656</v>
      </c>
      <c r="K1802" s="3">
        <v>-5.3551048838300601E-5</v>
      </c>
    </row>
    <row r="1803" spans="1:11">
      <c r="A1803">
        <v>31.96</v>
      </c>
      <c r="B1803">
        <v>31.96</v>
      </c>
      <c r="C1803">
        <v>1</v>
      </c>
      <c r="D1803">
        <v>1</v>
      </c>
      <c r="E1803">
        <v>1</v>
      </c>
      <c r="F1803">
        <v>0</v>
      </c>
      <c r="G1803">
        <v>0</v>
      </c>
      <c r="H1803">
        <v>-18.032616488332</v>
      </c>
      <c r="I1803" s="3">
        <v>-4.0438026189804097E-5</v>
      </c>
      <c r="J1803">
        <v>0.139893628656864</v>
      </c>
      <c r="K1803">
        <v>1.9250437904133499E-4</v>
      </c>
    </row>
    <row r="1804" spans="1:11">
      <c r="A1804">
        <v>31.97</v>
      </c>
      <c r="B1804">
        <v>31.97</v>
      </c>
      <c r="C1804">
        <v>1</v>
      </c>
      <c r="D1804">
        <v>1</v>
      </c>
      <c r="E1804">
        <v>1</v>
      </c>
      <c r="F1804">
        <v>0</v>
      </c>
      <c r="G1804">
        <v>0</v>
      </c>
      <c r="H1804">
        <v>-18.0326762792441</v>
      </c>
      <c r="I1804" s="3">
        <v>1.24704092741013E-5</v>
      </c>
      <c r="J1804">
        <v>0.138724856078625</v>
      </c>
      <c r="K1804">
        <v>1.7182901757680801E-4</v>
      </c>
    </row>
    <row r="1805" spans="1:11">
      <c r="A1805">
        <v>31.99</v>
      </c>
      <c r="B1805">
        <v>31.99</v>
      </c>
      <c r="C1805">
        <v>1</v>
      </c>
      <c r="D1805">
        <v>1</v>
      </c>
      <c r="E1805">
        <v>1</v>
      </c>
      <c r="F1805">
        <v>0</v>
      </c>
      <c r="G1805">
        <v>0</v>
      </c>
      <c r="H1805">
        <v>-18.0328618452759</v>
      </c>
      <c r="I1805" s="3">
        <v>-2.8917565941810601E-5</v>
      </c>
      <c r="J1805">
        <v>0.14234181493520701</v>
      </c>
      <c r="K1805">
        <v>5.3457916579451395E-4</v>
      </c>
    </row>
    <row r="1806" spans="1:11">
      <c r="A1806">
        <v>32.01</v>
      </c>
      <c r="B1806">
        <v>32.01</v>
      </c>
      <c r="C1806">
        <v>1</v>
      </c>
      <c r="D1806">
        <v>1</v>
      </c>
      <c r="E1806">
        <v>1</v>
      </c>
      <c r="F1806">
        <v>0</v>
      </c>
      <c r="G1806">
        <v>0</v>
      </c>
      <c r="H1806">
        <v>-18.0330501121433</v>
      </c>
      <c r="I1806" s="3">
        <v>-1.5962868928909298E-5</v>
      </c>
      <c r="J1806">
        <v>0.14114915393292901</v>
      </c>
      <c r="K1806">
        <v>3.3862889317575802E-4</v>
      </c>
    </row>
    <row r="1807" spans="1:11">
      <c r="A1807">
        <v>32.020000000000003</v>
      </c>
      <c r="B1807">
        <v>32.020000000000003</v>
      </c>
      <c r="C1807">
        <v>1</v>
      </c>
      <c r="D1807">
        <v>1</v>
      </c>
      <c r="E1807">
        <v>1</v>
      </c>
      <c r="F1807">
        <v>0</v>
      </c>
      <c r="G1807">
        <v>0</v>
      </c>
      <c r="H1807">
        <v>-18.033184921092399</v>
      </c>
      <c r="I1807" s="3">
        <v>2.50618904829025E-5</v>
      </c>
      <c r="J1807">
        <v>0.140350526198745</v>
      </c>
      <c r="K1807">
        <v>2.6710331837955903E-4</v>
      </c>
    </row>
    <row r="1808" spans="1:11">
      <c r="A1808">
        <v>32.04</v>
      </c>
      <c r="B1808">
        <v>32.04</v>
      </c>
      <c r="C1808">
        <v>1</v>
      </c>
      <c r="D1808">
        <v>1</v>
      </c>
      <c r="E1808">
        <v>1</v>
      </c>
      <c r="F1808">
        <v>0</v>
      </c>
      <c r="G1808">
        <v>0</v>
      </c>
      <c r="H1808">
        <v>-18.0334306039992</v>
      </c>
      <c r="I1808" s="3">
        <v>5.0291419029235797E-6</v>
      </c>
      <c r="J1808">
        <v>0.14191597234457701</v>
      </c>
      <c r="K1808" s="3">
        <v>-5.6093559504884303E-4</v>
      </c>
    </row>
    <row r="1809" spans="1:11">
      <c r="A1809">
        <v>32.06</v>
      </c>
      <c r="B1809">
        <v>32.06</v>
      </c>
      <c r="C1809">
        <v>1</v>
      </c>
      <c r="D1809">
        <v>1</v>
      </c>
      <c r="E1809">
        <v>1</v>
      </c>
      <c r="F1809">
        <v>0</v>
      </c>
      <c r="G1809">
        <v>0</v>
      </c>
      <c r="H1809">
        <v>-18.033910747375401</v>
      </c>
      <c r="I1809" s="3">
        <v>-1.51805579662323E-6</v>
      </c>
      <c r="J1809">
        <v>0.13965386431664201</v>
      </c>
      <c r="K1809" s="3">
        <v>4.84101481498238E-4</v>
      </c>
    </row>
    <row r="1810" spans="1:11">
      <c r="A1810">
        <v>32.08</v>
      </c>
      <c r="B1810">
        <v>32.08</v>
      </c>
      <c r="C1810">
        <v>1</v>
      </c>
      <c r="D1810">
        <v>1</v>
      </c>
      <c r="E1810">
        <v>1</v>
      </c>
      <c r="F1810">
        <v>0</v>
      </c>
      <c r="G1810">
        <v>0</v>
      </c>
      <c r="H1810">
        <v>-18.0343404596317</v>
      </c>
      <c r="I1810" s="3">
        <v>-9.3644484877586405E-5</v>
      </c>
      <c r="J1810">
        <v>0.13927542138844701</v>
      </c>
      <c r="K1810">
        <v>3.1841919300547799E-4</v>
      </c>
    </row>
    <row r="1811" spans="1:11">
      <c r="A1811">
        <v>32.090000000000003</v>
      </c>
      <c r="B1811">
        <v>32.090000000000003</v>
      </c>
      <c r="C1811">
        <v>1</v>
      </c>
      <c r="D1811">
        <v>1</v>
      </c>
      <c r="E1811">
        <v>1</v>
      </c>
      <c r="F1811">
        <v>0</v>
      </c>
      <c r="G1811">
        <v>0</v>
      </c>
      <c r="H1811">
        <v>-18.0345465147611</v>
      </c>
      <c r="I1811" s="3">
        <v>-7.4421986937522902E-5</v>
      </c>
      <c r="J1811">
        <v>0.140205938369036</v>
      </c>
      <c r="K1811">
        <v>1.9622966939530299E-4</v>
      </c>
    </row>
    <row r="1812" spans="1:11">
      <c r="A1812">
        <v>32.11</v>
      </c>
      <c r="B1812">
        <v>32.11</v>
      </c>
      <c r="C1812">
        <v>1</v>
      </c>
      <c r="D1812">
        <v>1</v>
      </c>
      <c r="E1812">
        <v>1</v>
      </c>
      <c r="F1812">
        <v>0</v>
      </c>
      <c r="G1812">
        <v>0</v>
      </c>
      <c r="H1812">
        <v>-18.0349733864835</v>
      </c>
      <c r="I1812" s="3">
        <v>2.1671876311302199E-5</v>
      </c>
      <c r="J1812">
        <v>0.140012316405773</v>
      </c>
      <c r="K1812">
        <v>6.5732748295778398E-4</v>
      </c>
    </row>
    <row r="1813" spans="1:11">
      <c r="A1813">
        <v>32.130000000000003</v>
      </c>
      <c r="B1813">
        <v>32.130000000000003</v>
      </c>
      <c r="C1813">
        <v>1</v>
      </c>
      <c r="D1813">
        <v>1</v>
      </c>
      <c r="E1813">
        <v>1</v>
      </c>
      <c r="F1813">
        <v>0</v>
      </c>
      <c r="G1813">
        <v>0</v>
      </c>
      <c r="H1813">
        <v>-18.035425310784301</v>
      </c>
      <c r="I1813" s="3">
        <v>-5.0580129027366598E-5</v>
      </c>
      <c r="J1813">
        <v>0.138881388120353</v>
      </c>
      <c r="K1813" s="3">
        <v>-1.20140613915492E-4</v>
      </c>
    </row>
    <row r="1814" spans="1:11">
      <c r="A1814">
        <v>32.15</v>
      </c>
      <c r="B1814">
        <v>32.15</v>
      </c>
      <c r="C1814">
        <v>1</v>
      </c>
      <c r="D1814">
        <v>1</v>
      </c>
      <c r="E1814">
        <v>1</v>
      </c>
      <c r="F1814">
        <v>0</v>
      </c>
      <c r="G1814">
        <v>0</v>
      </c>
      <c r="H1814">
        <v>-18.0356713662202</v>
      </c>
      <c r="I1814" s="3">
        <v>3.4486874938011203E-5</v>
      </c>
      <c r="J1814">
        <v>0.139178358949721</v>
      </c>
      <c r="K1814">
        <v>3.8351864194108201E-4</v>
      </c>
    </row>
    <row r="1815" spans="1:11">
      <c r="A1815">
        <v>32.159999999999997</v>
      </c>
      <c r="B1815">
        <v>32.159999999999997</v>
      </c>
      <c r="C1815">
        <v>1</v>
      </c>
      <c r="D1815">
        <v>1</v>
      </c>
      <c r="E1815">
        <v>1</v>
      </c>
      <c r="F1815">
        <v>0</v>
      </c>
      <c r="G1815">
        <v>0</v>
      </c>
      <c r="H1815">
        <v>-18.035837933270599</v>
      </c>
      <c r="I1815" s="3">
        <v>6.2305480241775504E-6</v>
      </c>
      <c r="J1815">
        <v>0.13824545312672901</v>
      </c>
      <c r="K1815">
        <v>2.5769696023578799E-4</v>
      </c>
    </row>
    <row r="1816" spans="1:11">
      <c r="A1816">
        <v>32.18</v>
      </c>
      <c r="B1816">
        <v>32.18</v>
      </c>
      <c r="C1816">
        <v>1</v>
      </c>
      <c r="D1816">
        <v>1</v>
      </c>
      <c r="E1816">
        <v>1</v>
      </c>
      <c r="F1816">
        <v>0</v>
      </c>
      <c r="G1816">
        <v>0</v>
      </c>
      <c r="H1816">
        <v>-18.036114536088402</v>
      </c>
      <c r="I1816" s="3">
        <v>9.4249844551086392E-6</v>
      </c>
      <c r="J1816">
        <v>0.134721659123898</v>
      </c>
      <c r="K1816">
        <v>4.71528626553593E-4</v>
      </c>
    </row>
    <row r="1817" spans="1:11">
      <c r="A1817">
        <v>32.200000000000003</v>
      </c>
      <c r="B1817">
        <v>32.200000000000003</v>
      </c>
      <c r="C1817">
        <v>1</v>
      </c>
      <c r="D1817">
        <v>1</v>
      </c>
      <c r="E1817">
        <v>1</v>
      </c>
      <c r="F1817">
        <v>0</v>
      </c>
      <c r="G1817">
        <v>0</v>
      </c>
      <c r="H1817">
        <v>-18.036295492073201</v>
      </c>
      <c r="I1817" s="3">
        <v>-3.4188851714134203E-5</v>
      </c>
      <c r="J1817">
        <v>0.13653906527906701</v>
      </c>
      <c r="K1817">
        <v>2.50898305339795E-4</v>
      </c>
    </row>
    <row r="1818" spans="1:11">
      <c r="A1818">
        <v>32.22</v>
      </c>
      <c r="B1818">
        <v>32.22</v>
      </c>
      <c r="C1818">
        <v>1</v>
      </c>
      <c r="D1818">
        <v>1</v>
      </c>
      <c r="E1818">
        <v>1</v>
      </c>
      <c r="F1818">
        <v>0</v>
      </c>
      <c r="G1818">
        <v>0</v>
      </c>
      <c r="H1818">
        <v>-18.0366048774472</v>
      </c>
      <c r="I1818" s="3">
        <v>-2.9141083359718299E-5</v>
      </c>
      <c r="J1818">
        <v>0.13405894394963999</v>
      </c>
      <c r="K1818">
        <v>4.8112124921506302E-4</v>
      </c>
    </row>
    <row r="1819" spans="1:11">
      <c r="A1819">
        <v>32.229999999999997</v>
      </c>
      <c r="B1819">
        <v>32.229999999999997</v>
      </c>
      <c r="C1819">
        <v>1</v>
      </c>
      <c r="D1819">
        <v>1</v>
      </c>
      <c r="E1819">
        <v>1</v>
      </c>
      <c r="F1819">
        <v>0</v>
      </c>
      <c r="G1819">
        <v>0</v>
      </c>
      <c r="H1819">
        <v>-18.036663876735101</v>
      </c>
      <c r="I1819" s="3">
        <v>-2.3413449525833099E-5</v>
      </c>
      <c r="J1819">
        <v>0.134310149587691</v>
      </c>
      <c r="K1819">
        <v>2.1858141151911601E-4</v>
      </c>
    </row>
    <row r="1820" spans="1:11">
      <c r="A1820">
        <v>32.25</v>
      </c>
      <c r="B1820">
        <v>32.25</v>
      </c>
      <c r="C1820">
        <v>1</v>
      </c>
      <c r="D1820">
        <v>1</v>
      </c>
      <c r="E1820">
        <v>1</v>
      </c>
      <c r="F1820">
        <v>0</v>
      </c>
      <c r="G1820">
        <v>0</v>
      </c>
      <c r="H1820">
        <v>-18.0370171274044</v>
      </c>
      <c r="I1820" s="3">
        <v>-6.0442835092544598E-6</v>
      </c>
      <c r="J1820">
        <v>0.13662870973348601</v>
      </c>
      <c r="K1820" s="3">
        <v>6.8452210254175603E-5</v>
      </c>
    </row>
    <row r="1821" spans="1:11">
      <c r="A1821">
        <v>32.270000000000003</v>
      </c>
      <c r="B1821">
        <v>32.270000000000003</v>
      </c>
      <c r="C1821">
        <v>1</v>
      </c>
      <c r="D1821">
        <v>1</v>
      </c>
      <c r="E1821">
        <v>1</v>
      </c>
      <c r="F1821">
        <v>0</v>
      </c>
      <c r="G1821">
        <v>0</v>
      </c>
      <c r="H1821">
        <v>-18.037430727779402</v>
      </c>
      <c r="I1821" s="3">
        <v>9.7695738077163696E-6</v>
      </c>
      <c r="J1821">
        <v>0.136233670637012</v>
      </c>
      <c r="K1821">
        <v>5.9399754694031495E-4</v>
      </c>
    </row>
    <row r="1822" spans="1:11">
      <c r="A1822">
        <v>32.29</v>
      </c>
      <c r="B1822">
        <v>32.29</v>
      </c>
      <c r="C1822">
        <v>1</v>
      </c>
      <c r="D1822">
        <v>1</v>
      </c>
      <c r="E1822">
        <v>1</v>
      </c>
      <c r="F1822">
        <v>0</v>
      </c>
      <c r="G1822">
        <v>0</v>
      </c>
      <c r="H1822">
        <v>-18.0375248379301</v>
      </c>
      <c r="I1822" s="3">
        <v>-2.9029324650764499E-5</v>
      </c>
      <c r="J1822">
        <v>0.13526178896427199</v>
      </c>
      <c r="K1822">
        <v>-5.8105216296027405E-4</v>
      </c>
    </row>
    <row r="1823" spans="1:11">
      <c r="A1823">
        <v>32.31</v>
      </c>
      <c r="B1823">
        <v>32.31</v>
      </c>
      <c r="C1823">
        <v>1</v>
      </c>
      <c r="D1823">
        <v>1</v>
      </c>
      <c r="E1823">
        <v>1</v>
      </c>
      <c r="F1823">
        <v>0</v>
      </c>
      <c r="G1823">
        <v>0</v>
      </c>
      <c r="H1823">
        <v>-18.037951290557299</v>
      </c>
      <c r="I1823" s="3">
        <v>-1.0905787348747299E-5</v>
      </c>
      <c r="J1823">
        <v>0.13328533619642299</v>
      </c>
      <c r="K1823">
        <v>9.6112491132393498E-4</v>
      </c>
    </row>
    <row r="1824" spans="1:11">
      <c r="A1824">
        <v>32.33</v>
      </c>
      <c r="B1824">
        <v>32.33</v>
      </c>
      <c r="C1824">
        <v>1</v>
      </c>
      <c r="D1824">
        <v>1</v>
      </c>
      <c r="E1824">
        <v>1</v>
      </c>
      <c r="F1824">
        <v>0</v>
      </c>
      <c r="G1824">
        <v>0</v>
      </c>
      <c r="H1824">
        <v>-18.038452016163301</v>
      </c>
      <c r="I1824" s="3">
        <v>2.3292377591133101E-5</v>
      </c>
      <c r="J1824">
        <v>0.13423182070255299</v>
      </c>
      <c r="K1824" s="3">
        <v>-2.5685876990614502E-4</v>
      </c>
    </row>
    <row r="1825" spans="1:11">
      <c r="A1825">
        <v>32.340000000000003</v>
      </c>
      <c r="B1825">
        <v>32.340000000000003</v>
      </c>
      <c r="C1825">
        <v>1</v>
      </c>
      <c r="D1825">
        <v>1</v>
      </c>
      <c r="E1825">
        <v>1</v>
      </c>
      <c r="F1825">
        <v>0</v>
      </c>
      <c r="G1825">
        <v>0</v>
      </c>
      <c r="H1825">
        <v>-18.038713065893301</v>
      </c>
      <c r="I1825" s="3">
        <v>6.68689608573914E-6</v>
      </c>
      <c r="J1825">
        <v>0.13353666756302099</v>
      </c>
      <c r="K1825">
        <v>-3.56882815910205E-4</v>
      </c>
    </row>
    <row r="1826" spans="1:11">
      <c r="A1826">
        <v>32.36</v>
      </c>
      <c r="B1826">
        <v>32.36</v>
      </c>
      <c r="C1826">
        <v>1</v>
      </c>
      <c r="D1826">
        <v>1</v>
      </c>
      <c r="E1826">
        <v>1</v>
      </c>
      <c r="F1826">
        <v>0</v>
      </c>
      <c r="G1826">
        <v>0</v>
      </c>
      <c r="H1826">
        <v>-18.039154652513101</v>
      </c>
      <c r="I1826" s="3">
        <v>-9.3132257461547902E-6</v>
      </c>
      <c r="J1826">
        <v>0.13390530366450501</v>
      </c>
      <c r="K1826">
        <v>2.2007152766070299E-4</v>
      </c>
    </row>
    <row r="1827" spans="1:11">
      <c r="A1827">
        <v>32.380000000000003</v>
      </c>
      <c r="B1827">
        <v>32.380000000000003</v>
      </c>
      <c r="C1827">
        <v>1</v>
      </c>
      <c r="D1827">
        <v>1</v>
      </c>
      <c r="E1827">
        <v>1</v>
      </c>
      <c r="F1827">
        <v>0</v>
      </c>
      <c r="G1827">
        <v>0</v>
      </c>
      <c r="H1827">
        <v>-18.039645040438</v>
      </c>
      <c r="I1827" s="3">
        <v>1.31689012050629E-5</v>
      </c>
      <c r="J1827">
        <v>0.13381754513829899</v>
      </c>
      <c r="K1827" s="3">
        <v>-7.2270632866993495E-5</v>
      </c>
    </row>
    <row r="1828" spans="1:11">
      <c r="A1828">
        <v>32.4</v>
      </c>
      <c r="B1828">
        <v>32.4</v>
      </c>
      <c r="C1828">
        <v>1</v>
      </c>
      <c r="D1828">
        <v>1</v>
      </c>
      <c r="E1828">
        <v>1</v>
      </c>
      <c r="F1828">
        <v>0</v>
      </c>
      <c r="G1828">
        <v>0</v>
      </c>
      <c r="H1828">
        <v>-18.039961410731699</v>
      </c>
      <c r="I1828" s="3">
        <v>-1.9073486328125E-5</v>
      </c>
      <c r="J1828">
        <v>0.132970260456204</v>
      </c>
      <c r="K1828">
        <v>3.0975789293250102E-4</v>
      </c>
    </row>
    <row r="1829" spans="1:11">
      <c r="A1829">
        <v>32.409999999999997</v>
      </c>
      <c r="B1829">
        <v>32.409999999999997</v>
      </c>
      <c r="C1829">
        <v>1</v>
      </c>
      <c r="D1829">
        <v>1</v>
      </c>
      <c r="E1829">
        <v>1</v>
      </c>
      <c r="F1829">
        <v>0</v>
      </c>
      <c r="G1829">
        <v>0</v>
      </c>
      <c r="H1829">
        <v>-18.040059851532501</v>
      </c>
      <c r="I1829" s="3">
        <v>-2.0088627934455899E-5</v>
      </c>
      <c r="J1829">
        <v>0.13109388761222401</v>
      </c>
      <c r="K1829">
        <v>-1.8887222094621499E-4</v>
      </c>
    </row>
    <row r="1830" spans="1:11">
      <c r="A1830">
        <v>32.43</v>
      </c>
      <c r="B1830">
        <v>32.43</v>
      </c>
      <c r="C1830">
        <v>1</v>
      </c>
      <c r="D1830">
        <v>1</v>
      </c>
      <c r="E1830">
        <v>1</v>
      </c>
      <c r="F1830">
        <v>0</v>
      </c>
      <c r="G1830">
        <v>0</v>
      </c>
      <c r="H1830">
        <v>-18.0403736606889</v>
      </c>
      <c r="I1830" s="3">
        <v>4.6808272600173998E-5</v>
      </c>
      <c r="J1830">
        <v>0.12486353516578701</v>
      </c>
      <c r="K1830">
        <v>2.5993213444816901E-4</v>
      </c>
    </row>
    <row r="1831" spans="1:11">
      <c r="A1831">
        <v>32.450000000000003</v>
      </c>
      <c r="B1831">
        <v>32.450000000000003</v>
      </c>
      <c r="C1831">
        <v>1</v>
      </c>
      <c r="D1831">
        <v>1</v>
      </c>
      <c r="E1831">
        <v>1</v>
      </c>
      <c r="F1831">
        <v>0</v>
      </c>
      <c r="G1831">
        <v>0</v>
      </c>
      <c r="H1831">
        <v>-18.0405663047726</v>
      </c>
      <c r="I1831" s="3">
        <v>3.32482159137726E-6</v>
      </c>
      <c r="J1831">
        <v>0.121284923516214</v>
      </c>
      <c r="K1831">
        <v>-2.2100285024919501E-4</v>
      </c>
    </row>
    <row r="1832" spans="1:11">
      <c r="A1832">
        <v>32.47</v>
      </c>
      <c r="B1832">
        <v>32.47</v>
      </c>
      <c r="C1832">
        <v>1</v>
      </c>
      <c r="D1832">
        <v>1</v>
      </c>
      <c r="E1832">
        <v>1</v>
      </c>
      <c r="F1832">
        <v>0</v>
      </c>
      <c r="G1832">
        <v>0</v>
      </c>
      <c r="H1832">
        <v>-18.040890125647199</v>
      </c>
      <c r="I1832" s="3">
        <v>2.76044011116028E-5</v>
      </c>
      <c r="J1832">
        <v>0.12892419006675501</v>
      </c>
      <c r="K1832">
        <v>2.1401793083550399E-4</v>
      </c>
    </row>
    <row r="1833" spans="1:11">
      <c r="A1833">
        <v>32.479999999999997</v>
      </c>
      <c r="B1833">
        <v>32.479999999999997</v>
      </c>
      <c r="C1833">
        <v>1</v>
      </c>
      <c r="D1833">
        <v>1</v>
      </c>
      <c r="E1833">
        <v>1</v>
      </c>
      <c r="F1833">
        <v>0</v>
      </c>
      <c r="G1833">
        <v>0</v>
      </c>
      <c r="H1833">
        <v>-18.040987821389901</v>
      </c>
      <c r="I1833" s="3">
        <v>-2.1867454051971402E-5</v>
      </c>
      <c r="J1833">
        <v>0.13476176653057301</v>
      </c>
      <c r="K1833">
        <v>4.4517219729926398E-4</v>
      </c>
    </row>
    <row r="1834" spans="1:11">
      <c r="A1834">
        <v>32.5</v>
      </c>
      <c r="B1834">
        <v>32.5</v>
      </c>
      <c r="C1834">
        <v>1</v>
      </c>
      <c r="D1834">
        <v>1</v>
      </c>
      <c r="E1834">
        <v>1</v>
      </c>
      <c r="F1834">
        <v>0</v>
      </c>
      <c r="G1834">
        <v>0</v>
      </c>
      <c r="H1834">
        <v>-18.041144237023701</v>
      </c>
      <c r="I1834" s="3">
        <v>1.8142163753509501E-5</v>
      </c>
      <c r="J1834">
        <v>0.13371356762945699</v>
      </c>
      <c r="K1834">
        <v>1.2191012683362701E-4</v>
      </c>
    </row>
    <row r="1835" spans="1:11">
      <c r="A1835">
        <v>32.520000000000003</v>
      </c>
      <c r="B1835">
        <v>32.520000000000003</v>
      </c>
      <c r="C1835">
        <v>1</v>
      </c>
      <c r="D1835">
        <v>1</v>
      </c>
      <c r="E1835">
        <v>1</v>
      </c>
      <c r="F1835">
        <v>0</v>
      </c>
      <c r="G1835">
        <v>0</v>
      </c>
      <c r="H1835">
        <v>-18.041458791238199</v>
      </c>
      <c r="I1835" s="3">
        <v>-2.1262094378471402E-5</v>
      </c>
      <c r="J1835">
        <v>0.133027844130993</v>
      </c>
      <c r="K1835">
        <v>2.6887283129769401E-4</v>
      </c>
    </row>
    <row r="1836" spans="1:11">
      <c r="A1836">
        <v>32.54</v>
      </c>
      <c r="B1836">
        <v>32.54</v>
      </c>
      <c r="C1836">
        <v>1</v>
      </c>
      <c r="D1836">
        <v>1</v>
      </c>
      <c r="E1836">
        <v>1</v>
      </c>
      <c r="F1836">
        <v>0</v>
      </c>
      <c r="G1836">
        <v>0</v>
      </c>
      <c r="H1836">
        <v>-18.0417329260511</v>
      </c>
      <c r="I1836" s="3">
        <v>-1.1771917343139599E-5</v>
      </c>
      <c r="J1836">
        <v>0.13530881144106399</v>
      </c>
      <c r="K1836" s="3">
        <v>2.1513551794169499E-4</v>
      </c>
    </row>
    <row r="1837" spans="1:11">
      <c r="A1837">
        <v>32.56</v>
      </c>
      <c r="B1837">
        <v>32.56</v>
      </c>
      <c r="C1837">
        <v>1</v>
      </c>
      <c r="D1837">
        <v>1</v>
      </c>
      <c r="E1837">
        <v>1</v>
      </c>
      <c r="F1837">
        <v>0</v>
      </c>
      <c r="G1837">
        <v>0</v>
      </c>
      <c r="H1837">
        <v>-18.042027503395399</v>
      </c>
      <c r="I1837" s="3">
        <v>5.9045851230621304E-6</v>
      </c>
      <c r="J1837">
        <v>0.137285767123103</v>
      </c>
      <c r="K1837" s="3">
        <v>6.3329936017468601E-5</v>
      </c>
    </row>
    <row r="1838" spans="1:11">
      <c r="A1838">
        <v>32.58</v>
      </c>
      <c r="B1838">
        <v>32.58</v>
      </c>
      <c r="C1838">
        <v>1</v>
      </c>
      <c r="D1838">
        <v>1</v>
      </c>
      <c r="E1838">
        <v>1</v>
      </c>
      <c r="F1838">
        <v>0</v>
      </c>
      <c r="G1838">
        <v>0</v>
      </c>
      <c r="H1838">
        <v>-18.042483246119001</v>
      </c>
      <c r="I1838" s="3">
        <v>-3.0435621738433801E-5</v>
      </c>
      <c r="J1838">
        <v>0.13467891141772301</v>
      </c>
      <c r="K1838">
        <v>3.5213307070889498E-4</v>
      </c>
    </row>
    <row r="1839" spans="1:11">
      <c r="A1839">
        <v>32.590000000000003</v>
      </c>
      <c r="B1839">
        <v>32.590000000000003</v>
      </c>
      <c r="C1839">
        <v>1</v>
      </c>
      <c r="D1839">
        <v>1</v>
      </c>
      <c r="E1839">
        <v>1</v>
      </c>
      <c r="F1839">
        <v>0</v>
      </c>
      <c r="G1839">
        <v>0</v>
      </c>
      <c r="H1839">
        <v>-18.0427505822767</v>
      </c>
      <c r="I1839" s="3">
        <v>-4.1574239730835002E-5</v>
      </c>
      <c r="J1839">
        <v>0.13632935006171501</v>
      </c>
      <c r="K1839">
        <v>4.4004992306255697E-4</v>
      </c>
    </row>
    <row r="1840" spans="1:11">
      <c r="A1840">
        <v>32.61</v>
      </c>
      <c r="B1840">
        <v>32.61</v>
      </c>
      <c r="C1840">
        <v>1</v>
      </c>
      <c r="D1840">
        <v>1</v>
      </c>
      <c r="E1840">
        <v>1</v>
      </c>
      <c r="F1840">
        <v>0</v>
      </c>
      <c r="G1840">
        <v>0</v>
      </c>
      <c r="H1840">
        <v>-18.0432888867504</v>
      </c>
      <c r="I1840" s="3">
        <v>-7.9814344644546492E-6</v>
      </c>
      <c r="J1840">
        <v>0.137557466514409</v>
      </c>
      <c r="K1840">
        <v>1.77696349884309E-4</v>
      </c>
    </row>
    <row r="1841" spans="1:11">
      <c r="A1841">
        <v>32.630000000000003</v>
      </c>
      <c r="B1841">
        <v>32.630000000000003</v>
      </c>
      <c r="C1841">
        <v>1</v>
      </c>
      <c r="D1841">
        <v>1</v>
      </c>
      <c r="E1841">
        <v>1</v>
      </c>
      <c r="F1841">
        <v>0</v>
      </c>
      <c r="G1841">
        <v>0</v>
      </c>
      <c r="H1841">
        <v>-18.043800462265001</v>
      </c>
      <c r="I1841" s="3">
        <v>2.93552875518799E-5</v>
      </c>
      <c r="J1841">
        <v>0.13554442673921599</v>
      </c>
      <c r="K1841">
        <v>1.8989667579355699E-4</v>
      </c>
    </row>
    <row r="1842" spans="1:11">
      <c r="A1842">
        <v>32.65</v>
      </c>
      <c r="B1842">
        <v>32.65</v>
      </c>
      <c r="C1842">
        <v>1</v>
      </c>
      <c r="D1842">
        <v>1</v>
      </c>
      <c r="E1842">
        <v>1</v>
      </c>
      <c r="F1842">
        <v>0</v>
      </c>
      <c r="G1842">
        <v>0</v>
      </c>
      <c r="H1842">
        <v>-18.044195855282801</v>
      </c>
      <c r="I1842" s="3">
        <v>-5.3979456424713101E-5</v>
      </c>
      <c r="J1842">
        <v>0.13444995973259199</v>
      </c>
      <c r="K1842">
        <v>-1.12224371913308E-4</v>
      </c>
    </row>
    <row r="1843" spans="1:11">
      <c r="A1843">
        <v>32.659999999999997</v>
      </c>
      <c r="B1843">
        <v>32.659999999999997</v>
      </c>
      <c r="C1843">
        <v>1</v>
      </c>
      <c r="D1843">
        <v>1</v>
      </c>
      <c r="E1843">
        <v>1</v>
      </c>
      <c r="F1843">
        <v>0</v>
      </c>
      <c r="G1843">
        <v>0</v>
      </c>
      <c r="H1843">
        <v>-18.0442934113271</v>
      </c>
      <c r="I1843" s="3">
        <v>-2.1196901798248301E-5</v>
      </c>
      <c r="J1843">
        <v>0.13361348770558801</v>
      </c>
      <c r="K1843">
        <v>-1.12224371913308E-4</v>
      </c>
    </row>
    <row r="1844" spans="1:11">
      <c r="A1844">
        <v>32.68</v>
      </c>
      <c r="B1844">
        <v>32.68</v>
      </c>
      <c r="C1844">
        <v>1</v>
      </c>
      <c r="D1844">
        <v>1</v>
      </c>
      <c r="E1844">
        <v>1</v>
      </c>
      <c r="F1844">
        <v>0</v>
      </c>
      <c r="G1844">
        <v>0</v>
      </c>
      <c r="H1844">
        <v>-18.044518186041199</v>
      </c>
      <c r="I1844" s="3">
        <v>1.2936070561409E-5</v>
      </c>
      <c r="J1844">
        <v>0.13718053232878399</v>
      </c>
      <c r="K1844">
        <v>2.3618340844161801E-4</v>
      </c>
    </row>
    <row r="1845" spans="1:11">
      <c r="A1845">
        <v>32.700000000000003</v>
      </c>
      <c r="B1845">
        <v>32.700000000000003</v>
      </c>
      <c r="C1845">
        <v>1</v>
      </c>
      <c r="D1845">
        <v>1</v>
      </c>
      <c r="E1845">
        <v>1</v>
      </c>
      <c r="F1845">
        <v>0</v>
      </c>
      <c r="G1845">
        <v>0</v>
      </c>
      <c r="H1845">
        <v>-18.0448855928143</v>
      </c>
      <c r="I1845" s="3">
        <v>1.3438984751701401E-5</v>
      </c>
      <c r="J1845">
        <v>0.13528341427445401</v>
      </c>
      <c r="K1845">
        <v>-3.3332035442135301E-4</v>
      </c>
    </row>
    <row r="1846" spans="1:11">
      <c r="A1846">
        <v>32.72</v>
      </c>
      <c r="B1846">
        <v>32.72</v>
      </c>
      <c r="C1846">
        <v>1</v>
      </c>
      <c r="D1846">
        <v>1</v>
      </c>
      <c r="E1846">
        <v>1</v>
      </c>
      <c r="F1846">
        <v>0</v>
      </c>
      <c r="G1846">
        <v>0</v>
      </c>
      <c r="H1846">
        <v>-18.045089924996901</v>
      </c>
      <c r="I1846" s="3">
        <v>-2.6458874344825701E-5</v>
      </c>
      <c r="J1846">
        <v>0.132882627658546</v>
      </c>
      <c r="K1846">
        <v>1.62422659433037E-4</v>
      </c>
    </row>
    <row r="1847" spans="1:11">
      <c r="A1847">
        <v>32.729999999999997</v>
      </c>
      <c r="B1847">
        <v>32.729999999999997</v>
      </c>
      <c r="C1847">
        <v>1</v>
      </c>
      <c r="D1847">
        <v>1</v>
      </c>
      <c r="E1847">
        <v>1</v>
      </c>
      <c r="F1847">
        <v>0</v>
      </c>
      <c r="G1847">
        <v>0</v>
      </c>
      <c r="H1847">
        <v>-18.045368762989</v>
      </c>
      <c r="I1847" s="3">
        <v>-4.7544017434120199E-5</v>
      </c>
      <c r="J1847">
        <v>0.13244546949863401</v>
      </c>
      <c r="K1847" s="3">
        <v>1.8961727901700901E-4</v>
      </c>
    </row>
    <row r="1848" spans="1:11">
      <c r="A1848">
        <v>32.75</v>
      </c>
      <c r="B1848">
        <v>32.75</v>
      </c>
      <c r="C1848">
        <v>1</v>
      </c>
      <c r="D1848">
        <v>1</v>
      </c>
      <c r="E1848">
        <v>1</v>
      </c>
      <c r="F1848">
        <v>0</v>
      </c>
      <c r="G1848">
        <v>0</v>
      </c>
      <c r="H1848">
        <v>-18.045755960367799</v>
      </c>
      <c r="I1848" s="3">
        <v>-4.1769817471504198E-5</v>
      </c>
      <c r="J1848">
        <v>0.134188067167997</v>
      </c>
      <c r="K1848" s="3">
        <v>-7.2550029643541204E-5</v>
      </c>
    </row>
    <row r="1849" spans="1:11">
      <c r="A1849">
        <v>32.770000000000003</v>
      </c>
      <c r="B1849">
        <v>32.770000000000003</v>
      </c>
      <c r="C1849">
        <v>1</v>
      </c>
      <c r="D1849">
        <v>1</v>
      </c>
      <c r="E1849">
        <v>1</v>
      </c>
      <c r="F1849">
        <v>0</v>
      </c>
      <c r="G1849">
        <v>0</v>
      </c>
      <c r="H1849">
        <v>-18.045966253015099</v>
      </c>
      <c r="I1849" s="3">
        <v>-2.8582289814948998E-5</v>
      </c>
      <c r="J1849">
        <v>0.13607298955321301</v>
      </c>
      <c r="K1849" s="3">
        <v>4.2561442294092899E-5</v>
      </c>
    </row>
    <row r="1850" spans="1:11">
      <c r="A1850">
        <v>32.79</v>
      </c>
      <c r="B1850">
        <v>32.79</v>
      </c>
      <c r="C1850">
        <v>1</v>
      </c>
      <c r="D1850">
        <v>1</v>
      </c>
      <c r="E1850">
        <v>1</v>
      </c>
      <c r="F1850">
        <v>0</v>
      </c>
      <c r="G1850">
        <v>0</v>
      </c>
      <c r="H1850">
        <v>-18.0461423195562</v>
      </c>
      <c r="I1850" s="3">
        <v>-1.30012631416321E-5</v>
      </c>
      <c r="J1850">
        <v>0.13322234619408799</v>
      </c>
      <c r="K1850" s="3">
        <v>2.3888424394824501E-4</v>
      </c>
    </row>
    <row r="1851" spans="1:11">
      <c r="A1851">
        <v>32.81</v>
      </c>
      <c r="B1851">
        <v>32.81</v>
      </c>
      <c r="C1851">
        <v>1</v>
      </c>
      <c r="D1851">
        <v>1</v>
      </c>
      <c r="E1851">
        <v>1</v>
      </c>
      <c r="F1851">
        <v>0</v>
      </c>
      <c r="G1851">
        <v>0</v>
      </c>
      <c r="H1851">
        <v>-18.046291191476801</v>
      </c>
      <c r="I1851" s="3">
        <v>-8.5588544607162493E-6</v>
      </c>
      <c r="J1851">
        <v>0.13267266098409899</v>
      </c>
      <c r="K1851" s="3">
        <v>5.2098185600252798E-4</v>
      </c>
    </row>
    <row r="1852" spans="1:11">
      <c r="A1852">
        <v>32.83</v>
      </c>
      <c r="B1852">
        <v>32.83</v>
      </c>
      <c r="C1852">
        <v>1</v>
      </c>
      <c r="D1852">
        <v>1</v>
      </c>
      <c r="E1852">
        <v>1</v>
      </c>
      <c r="F1852">
        <v>0</v>
      </c>
      <c r="G1852">
        <v>0</v>
      </c>
      <c r="H1852">
        <v>-18.046480995026499</v>
      </c>
      <c r="I1852" s="3">
        <v>-4.3073669075965902E-5</v>
      </c>
      <c r="J1852">
        <v>0.135747478343546</v>
      </c>
      <c r="K1852" s="3">
        <v>7.3947013526279504E-5</v>
      </c>
    </row>
    <row r="1853" spans="1:11">
      <c r="A1853">
        <v>32.840000000000003</v>
      </c>
      <c r="B1853">
        <v>32.840000000000003</v>
      </c>
      <c r="C1853">
        <v>1</v>
      </c>
      <c r="D1853">
        <v>1</v>
      </c>
      <c r="E1853">
        <v>1</v>
      </c>
      <c r="F1853">
        <v>0</v>
      </c>
      <c r="G1853">
        <v>0</v>
      </c>
      <c r="H1853">
        <v>-18.046589168148699</v>
      </c>
      <c r="I1853" s="3">
        <v>-2.2277235984802199E-5</v>
      </c>
      <c r="J1853">
        <v>0.132974660955369</v>
      </c>
      <c r="K1853">
        <v>-1.17160381632317E-4</v>
      </c>
    </row>
    <row r="1854" spans="1:11">
      <c r="A1854">
        <v>32.86</v>
      </c>
      <c r="B1854">
        <v>32.86</v>
      </c>
      <c r="C1854">
        <v>1</v>
      </c>
      <c r="D1854">
        <v>1</v>
      </c>
      <c r="E1854">
        <v>1</v>
      </c>
      <c r="F1854">
        <v>0</v>
      </c>
      <c r="G1854">
        <v>0</v>
      </c>
      <c r="H1854">
        <v>-18.0468518011272</v>
      </c>
      <c r="I1854" s="3">
        <v>4.8428773880004904E-7</v>
      </c>
      <c r="J1854">
        <v>0.13593204785138399</v>
      </c>
      <c r="K1854">
        <v>2.9671937669360998E-4</v>
      </c>
    </row>
    <row r="1855" spans="1:11">
      <c r="A1855">
        <v>32.880000000000003</v>
      </c>
      <c r="B1855">
        <v>32.880000000000003</v>
      </c>
      <c r="C1855">
        <v>1</v>
      </c>
      <c r="D1855">
        <v>1</v>
      </c>
      <c r="E1855">
        <v>1</v>
      </c>
      <c r="F1855">
        <v>0</v>
      </c>
      <c r="G1855">
        <v>0</v>
      </c>
      <c r="H1855">
        <v>-18.047299674174599</v>
      </c>
      <c r="I1855" s="3">
        <v>-1.19023025035858E-5</v>
      </c>
      <c r="J1855">
        <v>0.121417064219713</v>
      </c>
      <c r="K1855" s="3">
        <v>9.4156713696559897E-5</v>
      </c>
    </row>
    <row r="1856" spans="1:11">
      <c r="A1856">
        <v>32.9</v>
      </c>
      <c r="B1856">
        <v>32.9</v>
      </c>
      <c r="C1856">
        <v>1</v>
      </c>
      <c r="D1856">
        <v>1</v>
      </c>
      <c r="E1856">
        <v>1</v>
      </c>
      <c r="F1856">
        <v>0</v>
      </c>
      <c r="G1856">
        <v>0</v>
      </c>
      <c r="H1856">
        <v>-18.047945267014001</v>
      </c>
      <c r="I1856" s="3">
        <v>-4.2095780372619602E-5</v>
      </c>
      <c r="J1856">
        <v>0.121448119170964</v>
      </c>
      <c r="K1856">
        <v>1.5413388839545701E-4</v>
      </c>
    </row>
    <row r="1857" spans="1:11">
      <c r="A1857">
        <v>32.909999999999997</v>
      </c>
      <c r="B1857">
        <v>32.909999999999997</v>
      </c>
      <c r="C1857">
        <v>1</v>
      </c>
      <c r="D1857">
        <v>1</v>
      </c>
      <c r="E1857">
        <v>1</v>
      </c>
      <c r="F1857">
        <v>0</v>
      </c>
      <c r="G1857">
        <v>0</v>
      </c>
      <c r="H1857">
        <v>-18.048103591859199</v>
      </c>
      <c r="I1857" s="3">
        <v>-2.7650967240333601E-5</v>
      </c>
      <c r="J1857">
        <v>0.123645602725446</v>
      </c>
      <c r="K1857" s="3">
        <v>9.1269613672234105E-5</v>
      </c>
    </row>
    <row r="1858" spans="1:11">
      <c r="A1858">
        <v>32.93</v>
      </c>
      <c r="B1858">
        <v>32.93</v>
      </c>
      <c r="C1858">
        <v>1</v>
      </c>
      <c r="D1858">
        <v>1</v>
      </c>
      <c r="E1858">
        <v>1</v>
      </c>
      <c r="F1858">
        <v>0</v>
      </c>
      <c r="G1858">
        <v>0</v>
      </c>
      <c r="H1858">
        <v>-18.048661035012699</v>
      </c>
      <c r="I1858" s="3">
        <v>-1.95018947124481E-5</v>
      </c>
      <c r="J1858">
        <v>0.129107125103474</v>
      </c>
      <c r="K1858">
        <v>2.7902424751225901E-4</v>
      </c>
    </row>
    <row r="1859" spans="1:11">
      <c r="A1859">
        <v>32.950000000000003</v>
      </c>
      <c r="B1859">
        <v>32.950000000000003</v>
      </c>
      <c r="C1859">
        <v>1</v>
      </c>
      <c r="D1859">
        <v>1</v>
      </c>
      <c r="E1859">
        <v>1</v>
      </c>
      <c r="F1859">
        <v>0</v>
      </c>
      <c r="G1859">
        <v>0</v>
      </c>
      <c r="H1859">
        <v>-18.049142295976001</v>
      </c>
      <c r="I1859" s="3">
        <v>2.2742897272109999E-5</v>
      </c>
      <c r="J1859">
        <v>0.13585371896624601</v>
      </c>
      <c r="K1859" s="3">
        <v>5.1688403661316297E-5</v>
      </c>
    </row>
    <row r="1860" spans="1:11">
      <c r="A1860">
        <v>32.97</v>
      </c>
      <c r="B1860">
        <v>32.97</v>
      </c>
      <c r="C1860">
        <v>1</v>
      </c>
      <c r="D1860">
        <v>1</v>
      </c>
      <c r="E1860">
        <v>1</v>
      </c>
      <c r="F1860">
        <v>0</v>
      </c>
      <c r="G1860">
        <v>0</v>
      </c>
      <c r="H1860">
        <v>-18.049483439451301</v>
      </c>
      <c r="I1860" s="3">
        <v>-3.7215650081634501E-5</v>
      </c>
      <c r="J1860">
        <v>0.13487643096596</v>
      </c>
      <c r="K1860" s="3">
        <v>9.2666597554972406E-5</v>
      </c>
    </row>
    <row r="1861" spans="1:11">
      <c r="A1861">
        <v>32.979999999999997</v>
      </c>
      <c r="B1861">
        <v>32.979999999999997</v>
      </c>
      <c r="C1861">
        <v>1</v>
      </c>
      <c r="D1861">
        <v>1</v>
      </c>
      <c r="E1861">
        <v>1</v>
      </c>
      <c r="F1861">
        <v>0</v>
      </c>
      <c r="G1861">
        <v>0</v>
      </c>
      <c r="H1861">
        <v>-18.049654663114801</v>
      </c>
      <c r="I1861" s="3">
        <v>-1.45751982927322E-5</v>
      </c>
      <c r="J1861">
        <v>0.13058971613645601</v>
      </c>
      <c r="K1861">
        <v>1.30943955942001E-4</v>
      </c>
    </row>
    <row r="1862" spans="1:11">
      <c r="A1862">
        <v>33</v>
      </c>
      <c r="B1862">
        <v>33</v>
      </c>
      <c r="C1862">
        <v>1</v>
      </c>
      <c r="D1862">
        <v>1</v>
      </c>
      <c r="E1862">
        <v>1</v>
      </c>
      <c r="F1862">
        <v>0</v>
      </c>
      <c r="G1862">
        <v>0</v>
      </c>
      <c r="H1862">
        <v>-18.050081627969401</v>
      </c>
      <c r="I1862" s="3">
        <v>-2.00793147087097E-5</v>
      </c>
      <c r="J1862">
        <v>0.13497638516128099</v>
      </c>
      <c r="K1862">
        <v>1.86637046733834E-4</v>
      </c>
    </row>
    <row r="1863" spans="1:11">
      <c r="A1863">
        <v>33.020000000000003</v>
      </c>
      <c r="B1863">
        <v>33.020000000000003</v>
      </c>
      <c r="C1863">
        <v>1</v>
      </c>
      <c r="D1863">
        <v>1</v>
      </c>
      <c r="E1863">
        <v>1</v>
      </c>
      <c r="F1863">
        <v>0</v>
      </c>
      <c r="G1863">
        <v>0</v>
      </c>
      <c r="H1863">
        <v>-18.050291082426401</v>
      </c>
      <c r="I1863" s="3">
        <v>-3.56696546077728E-5</v>
      </c>
      <c r="J1863">
        <v>0.131420027464628</v>
      </c>
      <c r="K1863">
        <v>2.2146851154344199E-4</v>
      </c>
    </row>
    <row r="1864" spans="1:11">
      <c r="A1864">
        <v>33.04</v>
      </c>
      <c r="B1864">
        <v>33.04</v>
      </c>
      <c r="C1864">
        <v>1</v>
      </c>
      <c r="D1864">
        <v>1</v>
      </c>
      <c r="E1864">
        <v>1</v>
      </c>
      <c r="F1864">
        <v>0</v>
      </c>
      <c r="G1864">
        <v>0</v>
      </c>
      <c r="H1864">
        <v>-18.050383376497901</v>
      </c>
      <c r="I1864" s="3">
        <v>3.0826777219772301E-6</v>
      </c>
      <c r="J1864">
        <v>0.13378900475800001</v>
      </c>
      <c r="K1864" s="3">
        <v>1.06915833158903E-4</v>
      </c>
    </row>
    <row r="1865" spans="1:11">
      <c r="A1865">
        <v>33.06</v>
      </c>
      <c r="B1865">
        <v>33.06</v>
      </c>
      <c r="C1865">
        <v>1</v>
      </c>
      <c r="D1865">
        <v>1</v>
      </c>
      <c r="E1865">
        <v>1</v>
      </c>
      <c r="F1865">
        <v>0</v>
      </c>
      <c r="G1865">
        <v>0</v>
      </c>
      <c r="H1865">
        <v>-18.050611178010499</v>
      </c>
      <c r="I1865" s="3">
        <v>-1.2721866369247399E-5</v>
      </c>
      <c r="J1865">
        <v>0.134942564181983</v>
      </c>
      <c r="K1865" s="3">
        <v>3.9413571944989299E-4</v>
      </c>
    </row>
    <row r="1866" spans="1:11">
      <c r="A1866">
        <v>33.08</v>
      </c>
      <c r="B1866">
        <v>33.08</v>
      </c>
      <c r="C1866">
        <v>1</v>
      </c>
      <c r="D1866">
        <v>1</v>
      </c>
      <c r="E1866">
        <v>1</v>
      </c>
      <c r="F1866">
        <v>0</v>
      </c>
      <c r="G1866">
        <v>0</v>
      </c>
      <c r="H1866">
        <v>-18.050923310786199</v>
      </c>
      <c r="I1866" s="3">
        <v>1.8188729882240299E-5</v>
      </c>
      <c r="J1866">
        <v>0.130857769399881</v>
      </c>
      <c r="K1866">
        <v>6.6393987333607902E-4</v>
      </c>
    </row>
    <row r="1867" spans="1:11">
      <c r="A1867">
        <v>33.090000000000003</v>
      </c>
      <c r="B1867">
        <v>33.090000000000003</v>
      </c>
      <c r="C1867">
        <v>1</v>
      </c>
      <c r="D1867">
        <v>1</v>
      </c>
      <c r="E1867">
        <v>1</v>
      </c>
      <c r="F1867">
        <v>0</v>
      </c>
      <c r="G1867">
        <v>0</v>
      </c>
      <c r="H1867">
        <v>-18.051020773698301</v>
      </c>
      <c r="I1867" s="3">
        <v>-3.2261013984680203E-5</v>
      </c>
      <c r="J1867">
        <v>0.128861954435706</v>
      </c>
      <c r="K1867" s="3">
        <v>7.2270632866993495E-5</v>
      </c>
    </row>
    <row r="1868" spans="1:11">
      <c r="A1868">
        <v>33.11</v>
      </c>
      <c r="B1868">
        <v>33.11</v>
      </c>
      <c r="C1868">
        <v>1</v>
      </c>
      <c r="D1868">
        <v>1</v>
      </c>
      <c r="E1868">
        <v>1</v>
      </c>
      <c r="F1868">
        <v>0</v>
      </c>
      <c r="G1868">
        <v>0</v>
      </c>
      <c r="H1868">
        <v>-18.051218726320901</v>
      </c>
      <c r="I1868" s="3">
        <v>4.84287738800049E-6</v>
      </c>
      <c r="J1868">
        <v>0.131639549508691</v>
      </c>
      <c r="K1868">
        <v>2.2649765352129899E-4</v>
      </c>
    </row>
    <row r="1869" spans="1:11">
      <c r="A1869">
        <v>33.130000000000003</v>
      </c>
      <c r="B1869">
        <v>33.130000000000003</v>
      </c>
      <c r="C1869">
        <v>1</v>
      </c>
      <c r="D1869">
        <v>1</v>
      </c>
      <c r="E1869">
        <v>1</v>
      </c>
      <c r="F1869">
        <v>0</v>
      </c>
      <c r="G1869">
        <v>0</v>
      </c>
      <c r="H1869">
        <v>-18.051795540984902</v>
      </c>
      <c r="I1869" s="3">
        <v>6.3702464103698697E-6</v>
      </c>
      <c r="J1869">
        <v>0.13191288337111501</v>
      </c>
      <c r="K1869" s="3">
        <v>8.3260239411201298E-5</v>
      </c>
    </row>
    <row r="1870" spans="1:11">
      <c r="A1870">
        <v>33.15</v>
      </c>
      <c r="B1870">
        <v>33.15</v>
      </c>
      <c r="C1870">
        <v>1</v>
      </c>
      <c r="D1870">
        <v>1</v>
      </c>
      <c r="E1870">
        <v>1</v>
      </c>
      <c r="F1870">
        <v>0</v>
      </c>
      <c r="G1870">
        <v>0</v>
      </c>
      <c r="H1870">
        <v>-18.052282855545201</v>
      </c>
      <c r="I1870" s="3">
        <v>-2.00606882572174E-5</v>
      </c>
      <c r="J1870">
        <v>0.133875128813088</v>
      </c>
      <c r="K1870" s="3">
        <v>4.66592616834585E-5</v>
      </c>
    </row>
    <row r="1871" spans="1:11">
      <c r="A1871">
        <v>33.159999999999997</v>
      </c>
      <c r="B1871">
        <v>33.159999999999997</v>
      </c>
      <c r="C1871">
        <v>1</v>
      </c>
      <c r="D1871">
        <v>1</v>
      </c>
      <c r="E1871">
        <v>1</v>
      </c>
      <c r="F1871">
        <v>0</v>
      </c>
      <c r="G1871">
        <v>0</v>
      </c>
      <c r="H1871">
        <v>-18.0524863961035</v>
      </c>
      <c r="I1871" s="3">
        <v>-1.36531889438629E-5</v>
      </c>
      <c r="J1871">
        <v>0.13524443842470599</v>
      </c>
      <c r="K1871">
        <v>3.9050356135477299E-4</v>
      </c>
    </row>
    <row r="1872" spans="1:11">
      <c r="A1872">
        <v>33.18</v>
      </c>
      <c r="B1872">
        <v>33.18</v>
      </c>
      <c r="C1872">
        <v>1</v>
      </c>
      <c r="D1872">
        <v>1</v>
      </c>
      <c r="E1872">
        <v>1</v>
      </c>
      <c r="F1872">
        <v>0</v>
      </c>
      <c r="G1872">
        <v>0</v>
      </c>
      <c r="H1872">
        <v>-18.0528803921374</v>
      </c>
      <c r="I1872" s="3">
        <v>-5.8114528656005902E-6</v>
      </c>
      <c r="J1872">
        <v>0.13582844752818299</v>
      </c>
      <c r="K1872">
        <v>-1.8719584028692901E-4</v>
      </c>
    </row>
    <row r="1873" spans="1:11">
      <c r="A1873">
        <v>33.200000000000003</v>
      </c>
      <c r="B1873">
        <v>33.200000000000003</v>
      </c>
      <c r="C1873">
        <v>1</v>
      </c>
      <c r="D1873">
        <v>1</v>
      </c>
      <c r="E1873">
        <v>1</v>
      </c>
      <c r="F1873">
        <v>0</v>
      </c>
      <c r="G1873">
        <v>0</v>
      </c>
      <c r="H1873">
        <v>-18.053182559761101</v>
      </c>
      <c r="I1873" s="3">
        <v>-6.9197267293930096E-6</v>
      </c>
      <c r="J1873">
        <v>0.134463161230087</v>
      </c>
      <c r="K1873">
        <v>3.2652169952535997E-4</v>
      </c>
    </row>
    <row r="1874" spans="1:11">
      <c r="A1874">
        <v>33.22</v>
      </c>
      <c r="B1874">
        <v>33.22</v>
      </c>
      <c r="C1874">
        <v>1</v>
      </c>
      <c r="D1874">
        <v>1</v>
      </c>
      <c r="E1874">
        <v>1</v>
      </c>
      <c r="F1874">
        <v>0</v>
      </c>
      <c r="G1874">
        <v>0</v>
      </c>
      <c r="H1874">
        <v>-18.0534830510041</v>
      </c>
      <c r="I1874" s="3">
        <v>-3.7131831049919101E-5</v>
      </c>
      <c r="J1874">
        <v>0.132303396239877</v>
      </c>
      <c r="K1874">
        <v>-1.6046688199720301E-4</v>
      </c>
    </row>
    <row r="1875" spans="1:11">
      <c r="A1875">
        <v>33.229999999999997</v>
      </c>
      <c r="B1875">
        <v>33.229999999999997</v>
      </c>
      <c r="C1875">
        <v>1</v>
      </c>
      <c r="D1875">
        <v>1</v>
      </c>
      <c r="E1875">
        <v>1</v>
      </c>
      <c r="F1875">
        <v>0</v>
      </c>
      <c r="G1875">
        <v>0</v>
      </c>
      <c r="H1875">
        <v>-18.053652737985299</v>
      </c>
      <c r="I1875" s="3">
        <v>-5.1539391279220601E-5</v>
      </c>
      <c r="J1875">
        <v>0.134553560055792</v>
      </c>
      <c r="K1875">
        <v>-2.4363398914955601E-4</v>
      </c>
    </row>
    <row r="1876" spans="1:11">
      <c r="A1876">
        <v>33.25</v>
      </c>
      <c r="B1876">
        <v>33.25</v>
      </c>
      <c r="C1876">
        <v>1</v>
      </c>
      <c r="D1876">
        <v>1</v>
      </c>
      <c r="E1876">
        <v>1</v>
      </c>
      <c r="F1876">
        <v>0</v>
      </c>
      <c r="G1876">
        <v>0</v>
      </c>
      <c r="H1876">
        <v>-18.053927105628802</v>
      </c>
      <c r="I1876" s="3">
        <v>2.8740614652633701E-5</v>
      </c>
      <c r="J1876">
        <v>0.13661764562129999</v>
      </c>
      <c r="K1876">
        <v>3.9031729683707499E-4</v>
      </c>
    </row>
    <row r="1877" spans="1:11">
      <c r="A1877">
        <v>33.270000000000003</v>
      </c>
      <c r="B1877">
        <v>33.270000000000003</v>
      </c>
      <c r="C1877">
        <v>1</v>
      </c>
      <c r="D1877">
        <v>1</v>
      </c>
      <c r="E1877">
        <v>1</v>
      </c>
      <c r="F1877">
        <v>0</v>
      </c>
      <c r="G1877">
        <v>0</v>
      </c>
      <c r="H1877">
        <v>-18.054266805554001</v>
      </c>
      <c r="I1877" s="3">
        <v>-2.7436763048172E-5</v>
      </c>
      <c r="J1877">
        <v>0.13870939146727301</v>
      </c>
      <c r="K1877">
        <v>5.4575503685642002E-4</v>
      </c>
    </row>
    <row r="1878" spans="1:11">
      <c r="A1878">
        <v>33.29</v>
      </c>
      <c r="B1878">
        <v>33.29</v>
      </c>
      <c r="C1878">
        <v>1</v>
      </c>
      <c r="D1878">
        <v>1</v>
      </c>
      <c r="E1878">
        <v>1</v>
      </c>
      <c r="F1878">
        <v>0</v>
      </c>
      <c r="G1878">
        <v>0</v>
      </c>
      <c r="H1878">
        <v>-18.054591371486701</v>
      </c>
      <c r="I1878" s="3">
        <v>-2.7474015951156599E-6</v>
      </c>
      <c r="J1878">
        <v>0.135245695710182</v>
      </c>
      <c r="K1878" s="3">
        <v>-2.6077032477781201E-5</v>
      </c>
    </row>
    <row r="1879" spans="1:11">
      <c r="A1879">
        <v>33.31</v>
      </c>
      <c r="B1879">
        <v>33.31</v>
      </c>
      <c r="C1879">
        <v>1</v>
      </c>
      <c r="D1879">
        <v>1</v>
      </c>
      <c r="E1879">
        <v>1</v>
      </c>
      <c r="F1879">
        <v>0</v>
      </c>
      <c r="G1879">
        <v>0</v>
      </c>
      <c r="H1879">
        <v>-18.0547791726928</v>
      </c>
      <c r="I1879" s="3">
        <v>-3.6973506212234501E-6</v>
      </c>
      <c r="J1879">
        <v>0.13331337366253099</v>
      </c>
      <c r="K1879">
        <v>1.80304053132087E-4</v>
      </c>
    </row>
    <row r="1880" spans="1:11">
      <c r="A1880">
        <v>33.33</v>
      </c>
      <c r="B1880">
        <v>33.33</v>
      </c>
      <c r="C1880">
        <v>1</v>
      </c>
      <c r="D1880">
        <v>1</v>
      </c>
      <c r="E1880">
        <v>1</v>
      </c>
      <c r="F1880">
        <v>0</v>
      </c>
      <c r="G1880">
        <v>0</v>
      </c>
      <c r="H1880">
        <v>-18.054863969617202</v>
      </c>
      <c r="I1880" s="3">
        <v>-3.9022415876388601E-6</v>
      </c>
      <c r="J1880">
        <v>0.13128386344760701</v>
      </c>
      <c r="K1880" s="3">
        <v>4.4424087471077202E-5</v>
      </c>
    </row>
    <row r="1881" spans="1:11">
      <c r="A1881">
        <v>33.340000000000003</v>
      </c>
      <c r="B1881">
        <v>33.340000000000003</v>
      </c>
      <c r="C1881">
        <v>1</v>
      </c>
      <c r="D1881">
        <v>1</v>
      </c>
      <c r="E1881">
        <v>1</v>
      </c>
      <c r="F1881">
        <v>0</v>
      </c>
      <c r="G1881">
        <v>0</v>
      </c>
      <c r="H1881">
        <v>-18.055074448529101</v>
      </c>
      <c r="I1881" s="3">
        <v>-2.24728137254715E-5</v>
      </c>
      <c r="J1881">
        <v>0.13272823300212599</v>
      </c>
      <c r="K1881">
        <v>-2.92435292786546E-4</v>
      </c>
    </row>
    <row r="1882" spans="1:11">
      <c r="A1882">
        <v>33.36</v>
      </c>
      <c r="B1882">
        <v>33.36</v>
      </c>
      <c r="C1882">
        <v>1</v>
      </c>
      <c r="D1882">
        <v>1</v>
      </c>
      <c r="E1882">
        <v>1</v>
      </c>
      <c r="F1882">
        <v>0</v>
      </c>
      <c r="G1882">
        <v>0</v>
      </c>
      <c r="H1882">
        <v>-18.055373868751001</v>
      </c>
      <c r="I1882" s="3">
        <v>4.1248276829719503E-5</v>
      </c>
      <c r="J1882">
        <v>0.13432963751256499</v>
      </c>
      <c r="K1882" s="3">
        <v>2.6617199579106598E-4</v>
      </c>
    </row>
    <row r="1883" spans="1:11">
      <c r="A1883">
        <v>33.380000000000003</v>
      </c>
      <c r="B1883">
        <v>33.380000000000003</v>
      </c>
      <c r="C1883">
        <v>1</v>
      </c>
      <c r="D1883">
        <v>1</v>
      </c>
      <c r="E1883">
        <v>1</v>
      </c>
      <c r="F1883">
        <v>0</v>
      </c>
      <c r="G1883">
        <v>0</v>
      </c>
      <c r="H1883">
        <v>-18.0557002041967</v>
      </c>
      <c r="I1883" s="3">
        <v>-1.46590173244476E-5</v>
      </c>
      <c r="J1883">
        <v>0.136112342588603</v>
      </c>
      <c r="K1883">
        <v>-1.6922131432903001E-4</v>
      </c>
    </row>
    <row r="1884" spans="1:11">
      <c r="A1884">
        <v>33.4</v>
      </c>
      <c r="B1884">
        <v>33.4</v>
      </c>
      <c r="C1884">
        <v>1</v>
      </c>
      <c r="D1884">
        <v>1</v>
      </c>
      <c r="E1884">
        <v>1</v>
      </c>
      <c r="F1884">
        <v>0</v>
      </c>
      <c r="G1884">
        <v>0</v>
      </c>
      <c r="H1884">
        <v>-18.056171639706299</v>
      </c>
      <c r="I1884" s="3">
        <v>-8.6240470409393294E-6</v>
      </c>
      <c r="J1884">
        <v>0.13786361552774901</v>
      </c>
      <c r="K1884">
        <v>1.90269204828953E-4</v>
      </c>
    </row>
    <row r="1885" spans="1:11">
      <c r="A1885">
        <v>33.409999999999997</v>
      </c>
      <c r="B1885">
        <v>33.409999999999997</v>
      </c>
      <c r="C1885">
        <v>1</v>
      </c>
      <c r="D1885">
        <v>1</v>
      </c>
      <c r="E1885">
        <v>1</v>
      </c>
      <c r="F1885">
        <v>0</v>
      </c>
      <c r="G1885">
        <v>0</v>
      </c>
      <c r="H1885">
        <v>-18.056338812116401</v>
      </c>
      <c r="I1885" s="3">
        <v>-1.1138617992401099E-5</v>
      </c>
      <c r="J1885">
        <v>0.13804730493575301</v>
      </c>
      <c r="K1885">
        <v>4.1164458411354602E-4</v>
      </c>
    </row>
    <row r="1886" spans="1:11">
      <c r="A1886">
        <v>33.43</v>
      </c>
      <c r="B1886">
        <v>33.43</v>
      </c>
      <c r="C1886">
        <v>1</v>
      </c>
      <c r="D1886">
        <v>1</v>
      </c>
      <c r="E1886">
        <v>1</v>
      </c>
      <c r="F1886">
        <v>0</v>
      </c>
      <c r="G1886">
        <v>0</v>
      </c>
      <c r="H1886">
        <v>-18.056815183636001</v>
      </c>
      <c r="I1886" s="3">
        <v>-2.67010182142258E-5</v>
      </c>
      <c r="J1886">
        <v>0.13980913907289499</v>
      </c>
      <c r="K1886" s="3">
        <v>8.91275717187021E-5</v>
      </c>
    </row>
    <row r="1887" spans="1:11">
      <c r="A1887">
        <v>33.450000000000003</v>
      </c>
      <c r="B1887">
        <v>33.450000000000003</v>
      </c>
      <c r="C1887">
        <v>1</v>
      </c>
      <c r="D1887">
        <v>1</v>
      </c>
      <c r="E1887">
        <v>1</v>
      </c>
      <c r="F1887">
        <v>0</v>
      </c>
      <c r="G1887">
        <v>0</v>
      </c>
      <c r="H1887">
        <v>-18.0575185184777</v>
      </c>
      <c r="I1887" s="3">
        <v>-1.1194497346878099E-5</v>
      </c>
      <c r="J1887">
        <v>0.135563788935542</v>
      </c>
      <c r="K1887">
        <v>3.73180961208819E-4</v>
      </c>
    </row>
    <row r="1888" spans="1:11">
      <c r="A1888">
        <v>33.47</v>
      </c>
      <c r="B1888">
        <v>33.47</v>
      </c>
      <c r="C1888">
        <v>1</v>
      </c>
      <c r="D1888">
        <v>1</v>
      </c>
      <c r="E1888">
        <v>1</v>
      </c>
      <c r="F1888">
        <v>0</v>
      </c>
      <c r="G1888">
        <v>0</v>
      </c>
      <c r="H1888">
        <v>-18.057992515124599</v>
      </c>
      <c r="I1888" s="3">
        <v>-3.01003456115723E-5</v>
      </c>
      <c r="J1888">
        <v>0.13809017837047599</v>
      </c>
      <c r="K1888">
        <v>1.94087627441771E-4</v>
      </c>
    </row>
    <row r="1889" spans="1:11">
      <c r="A1889">
        <v>33.479999999999997</v>
      </c>
      <c r="B1889">
        <v>33.479999999999997</v>
      </c>
      <c r="C1889">
        <v>1</v>
      </c>
      <c r="D1889">
        <v>1</v>
      </c>
      <c r="E1889">
        <v>1</v>
      </c>
      <c r="F1889">
        <v>0</v>
      </c>
      <c r="G1889">
        <v>0</v>
      </c>
      <c r="H1889">
        <v>-18.058238337729801</v>
      </c>
      <c r="I1889" s="3">
        <v>6.4447522163391096E-6</v>
      </c>
      <c r="J1889">
        <v>0.13809093274176101</v>
      </c>
      <c r="K1889">
        <v>4.5550987803152801E-4</v>
      </c>
    </row>
    <row r="1890" spans="1:11">
      <c r="A1890">
        <v>33.5</v>
      </c>
      <c r="B1890">
        <v>33.5</v>
      </c>
      <c r="C1890">
        <v>1</v>
      </c>
      <c r="D1890">
        <v>1</v>
      </c>
      <c r="E1890">
        <v>1</v>
      </c>
      <c r="F1890">
        <v>0</v>
      </c>
      <c r="G1890">
        <v>0</v>
      </c>
      <c r="H1890">
        <v>-18.058433589516898</v>
      </c>
      <c r="I1890" s="3">
        <v>1.65961682796478E-5</v>
      </c>
      <c r="J1890">
        <v>0.14338121283799399</v>
      </c>
      <c r="K1890" s="3">
        <v>2.1103769855232901E-4</v>
      </c>
    </row>
    <row r="1891" spans="1:11">
      <c r="A1891">
        <v>33.520000000000003</v>
      </c>
      <c r="B1891">
        <v>33.520000000000003</v>
      </c>
      <c r="C1891">
        <v>1</v>
      </c>
      <c r="D1891">
        <v>1</v>
      </c>
      <c r="E1891">
        <v>1</v>
      </c>
      <c r="F1891">
        <v>0</v>
      </c>
      <c r="G1891">
        <v>0</v>
      </c>
      <c r="H1891">
        <v>-18.058572310020899</v>
      </c>
      <c r="I1891" s="3">
        <v>1.0589137673377999E-5</v>
      </c>
      <c r="J1891">
        <v>0.14179753605276299</v>
      </c>
      <c r="K1891">
        <v>6.8321825091786697E-4</v>
      </c>
    </row>
    <row r="1892" spans="1:11">
      <c r="A1892">
        <v>33.54</v>
      </c>
      <c r="B1892">
        <v>33.54</v>
      </c>
      <c r="C1892">
        <v>1</v>
      </c>
      <c r="D1892">
        <v>1</v>
      </c>
      <c r="E1892">
        <v>1</v>
      </c>
      <c r="F1892">
        <v>0</v>
      </c>
      <c r="G1892">
        <v>0</v>
      </c>
      <c r="H1892">
        <v>-18.0587629051949</v>
      </c>
      <c r="I1892" s="3">
        <v>-4.3595209717750502E-5</v>
      </c>
      <c r="J1892">
        <v>0.140787181444466</v>
      </c>
      <c r="K1892">
        <v>-2.26963314815545E-4</v>
      </c>
    </row>
    <row r="1893" spans="1:11">
      <c r="A1893">
        <v>33.56</v>
      </c>
      <c r="B1893">
        <v>33.56</v>
      </c>
      <c r="C1893">
        <v>1</v>
      </c>
      <c r="D1893">
        <v>1</v>
      </c>
      <c r="E1893">
        <v>1</v>
      </c>
      <c r="F1893">
        <v>0</v>
      </c>
      <c r="G1893">
        <v>0</v>
      </c>
      <c r="H1893">
        <v>-18.058889471938802</v>
      </c>
      <c r="I1893" s="3">
        <v>3.1664967536926299E-6</v>
      </c>
      <c r="J1893">
        <v>0.141163235530257</v>
      </c>
      <c r="K1893">
        <v>3.1497329942805702E-4</v>
      </c>
    </row>
    <row r="1894" spans="1:11">
      <c r="A1894">
        <v>33.58</v>
      </c>
      <c r="B1894">
        <v>33.58</v>
      </c>
      <c r="C1894">
        <v>1</v>
      </c>
      <c r="D1894">
        <v>1</v>
      </c>
      <c r="E1894">
        <v>1</v>
      </c>
      <c r="F1894">
        <v>0</v>
      </c>
      <c r="G1894">
        <v>0</v>
      </c>
      <c r="H1894">
        <v>-18.059033920076999</v>
      </c>
      <c r="I1894" s="3">
        <v>-6.4140185713768005E-5</v>
      </c>
      <c r="J1894">
        <v>0.14096873346716199</v>
      </c>
      <c r="K1894" s="3">
        <v>-2.7753413137067098E-5</v>
      </c>
    </row>
    <row r="1895" spans="1:11">
      <c r="A1895">
        <v>33.590000000000003</v>
      </c>
      <c r="B1895">
        <v>33.590000000000003</v>
      </c>
      <c r="C1895">
        <v>1</v>
      </c>
      <c r="D1895">
        <v>1</v>
      </c>
      <c r="E1895">
        <v>1</v>
      </c>
      <c r="F1895">
        <v>0</v>
      </c>
      <c r="G1895">
        <v>0</v>
      </c>
      <c r="H1895">
        <v>-18.0591477742671</v>
      </c>
      <c r="I1895" s="3">
        <v>-3.43471765518188E-5</v>
      </c>
      <c r="J1895">
        <v>0.14107484836131301</v>
      </c>
      <c r="K1895">
        <v>1.2312084619866699E-4</v>
      </c>
    </row>
    <row r="1896" spans="1:11">
      <c r="A1896">
        <v>33.61</v>
      </c>
      <c r="B1896">
        <v>33.61</v>
      </c>
      <c r="C1896">
        <v>1</v>
      </c>
      <c r="D1896">
        <v>1</v>
      </c>
      <c r="E1896">
        <v>1</v>
      </c>
      <c r="F1896">
        <v>0</v>
      </c>
      <c r="G1896">
        <v>0</v>
      </c>
      <c r="H1896">
        <v>-18.059405145272901</v>
      </c>
      <c r="I1896" s="3">
        <v>-4.6286731958389299E-6</v>
      </c>
      <c r="J1896">
        <v>0.13986747711896899</v>
      </c>
      <c r="K1896">
        <v>4.58862639350099E-4</v>
      </c>
    </row>
    <row r="1897" spans="1:11">
      <c r="A1897">
        <v>33.630000000000003</v>
      </c>
      <c r="B1897">
        <v>33.630000000000003</v>
      </c>
      <c r="C1897">
        <v>1</v>
      </c>
      <c r="D1897">
        <v>1</v>
      </c>
      <c r="E1897">
        <v>1</v>
      </c>
      <c r="F1897">
        <v>0</v>
      </c>
      <c r="G1897">
        <v>0</v>
      </c>
      <c r="H1897">
        <v>-18.0597570920905</v>
      </c>
      <c r="I1897" s="3">
        <v>-2.81166285276413E-5</v>
      </c>
      <c r="J1897">
        <v>0.13662493787705901</v>
      </c>
      <c r="K1897" s="3">
        <v>2.6179477962515299E-4</v>
      </c>
    </row>
    <row r="1898" spans="1:11">
      <c r="A1898">
        <v>33.65</v>
      </c>
      <c r="B1898">
        <v>33.65</v>
      </c>
      <c r="C1898">
        <v>1</v>
      </c>
      <c r="D1898">
        <v>1</v>
      </c>
      <c r="E1898">
        <v>1</v>
      </c>
      <c r="F1898">
        <v>0</v>
      </c>
      <c r="G1898">
        <v>0</v>
      </c>
      <c r="H1898">
        <v>-18.0602098545817</v>
      </c>
      <c r="I1898" s="3">
        <v>1.3438984751701401E-5</v>
      </c>
      <c r="J1898">
        <v>0.13798343483358599</v>
      </c>
      <c r="K1898" s="3">
        <v>3.68803745042905E-5</v>
      </c>
    </row>
    <row r="1899" spans="1:11">
      <c r="A1899">
        <v>33.659999999999997</v>
      </c>
      <c r="B1899">
        <v>33.659999999999997</v>
      </c>
      <c r="C1899">
        <v>1</v>
      </c>
      <c r="D1899">
        <v>1</v>
      </c>
      <c r="E1899">
        <v>1</v>
      </c>
      <c r="F1899">
        <v>0</v>
      </c>
      <c r="G1899">
        <v>0</v>
      </c>
      <c r="H1899">
        <v>-18.060572697874001</v>
      </c>
      <c r="I1899" s="3">
        <v>-3.03424894809723E-5</v>
      </c>
      <c r="J1899">
        <v>0.13827675953507401</v>
      </c>
      <c r="K1899" s="3">
        <v>-4.9713999773712801E-4</v>
      </c>
    </row>
    <row r="1900" spans="1:11">
      <c r="A1900">
        <v>33.68</v>
      </c>
      <c r="B1900">
        <v>33.68</v>
      </c>
      <c r="C1900">
        <v>1</v>
      </c>
      <c r="D1900">
        <v>1</v>
      </c>
      <c r="E1900">
        <v>1</v>
      </c>
      <c r="F1900">
        <v>0</v>
      </c>
      <c r="G1900">
        <v>0</v>
      </c>
      <c r="H1900">
        <v>-18.061264018654001</v>
      </c>
      <c r="I1900" s="3">
        <v>-1.49291008710861E-5</v>
      </c>
      <c r="J1900">
        <v>0.13850369956344399</v>
      </c>
      <c r="K1900">
        <v>5.6792051446253396E-4</v>
      </c>
    </row>
    <row r="1901" spans="1:11">
      <c r="A1901">
        <v>33.700000000000003</v>
      </c>
      <c r="B1901">
        <v>33.700000000000003</v>
      </c>
      <c r="C1901">
        <v>1</v>
      </c>
      <c r="D1901">
        <v>1</v>
      </c>
      <c r="E1901">
        <v>1</v>
      </c>
      <c r="F1901">
        <v>0</v>
      </c>
      <c r="G1901">
        <v>0</v>
      </c>
      <c r="H1901">
        <v>-18.0618562467073</v>
      </c>
      <c r="I1901" s="3">
        <v>-4.8615038394927999E-5</v>
      </c>
      <c r="J1901">
        <v>0.13942189514636999</v>
      </c>
      <c r="K1901">
        <v>-1.38580801167637E-4</v>
      </c>
    </row>
    <row r="1902" spans="1:11">
      <c r="A1902">
        <v>33.72</v>
      </c>
      <c r="B1902">
        <v>33.72</v>
      </c>
      <c r="C1902">
        <v>1</v>
      </c>
      <c r="D1902">
        <v>1</v>
      </c>
      <c r="E1902">
        <v>1</v>
      </c>
      <c r="F1902">
        <v>0</v>
      </c>
      <c r="G1902">
        <v>0</v>
      </c>
      <c r="H1902">
        <v>-18.0622118722493</v>
      </c>
      <c r="I1902" s="3">
        <v>-2.7641654014587399E-5</v>
      </c>
      <c r="J1902">
        <v>0.13756777625531</v>
      </c>
      <c r="K1902">
        <v>2.1690503085983E-4</v>
      </c>
    </row>
    <row r="1903" spans="1:11">
      <c r="A1903">
        <v>33.729999999999997</v>
      </c>
      <c r="B1903">
        <v>33.729999999999997</v>
      </c>
      <c r="C1903">
        <v>1</v>
      </c>
      <c r="D1903">
        <v>1</v>
      </c>
      <c r="E1903">
        <v>1</v>
      </c>
      <c r="F1903">
        <v>0</v>
      </c>
      <c r="G1903">
        <v>0</v>
      </c>
      <c r="H1903">
        <v>-18.062372059739701</v>
      </c>
      <c r="I1903" s="3">
        <v>-1.3839453458786001E-5</v>
      </c>
      <c r="J1903">
        <v>0.13673633337020899</v>
      </c>
      <c r="K1903">
        <v>1.3401732048402501E-4</v>
      </c>
    </row>
    <row r="1904" spans="1:11">
      <c r="A1904">
        <v>33.75</v>
      </c>
      <c r="B1904">
        <v>33.75</v>
      </c>
      <c r="C1904">
        <v>1</v>
      </c>
      <c r="D1904">
        <v>1</v>
      </c>
      <c r="E1904">
        <v>1</v>
      </c>
      <c r="F1904">
        <v>0</v>
      </c>
      <c r="G1904">
        <v>0</v>
      </c>
      <c r="H1904">
        <v>-18.062677161029701</v>
      </c>
      <c r="I1904" s="3">
        <v>-6.5602362155914307E-5</v>
      </c>
      <c r="J1904">
        <v>0.13424288481473901</v>
      </c>
      <c r="K1904">
        <v>1.63633378798077E-4</v>
      </c>
    </row>
    <row r="1905" spans="1:11">
      <c r="A1905">
        <v>33.770000000000003</v>
      </c>
      <c r="B1905">
        <v>33.770000000000003</v>
      </c>
      <c r="C1905">
        <v>1</v>
      </c>
      <c r="D1905">
        <v>1</v>
      </c>
      <c r="E1905">
        <v>1</v>
      </c>
      <c r="F1905">
        <v>0</v>
      </c>
      <c r="G1905">
        <v>0</v>
      </c>
      <c r="H1905">
        <v>-18.0627141345376</v>
      </c>
      <c r="I1905" s="3">
        <v>-2.6449561119079598E-6</v>
      </c>
      <c r="J1905">
        <v>0.13737666886299801</v>
      </c>
      <c r="K1905">
        <v>4.6957284911776001E-4</v>
      </c>
    </row>
    <row r="1906" spans="1:11">
      <c r="A1906">
        <v>33.79</v>
      </c>
      <c r="B1906">
        <v>33.79</v>
      </c>
      <c r="C1906">
        <v>1</v>
      </c>
      <c r="D1906">
        <v>1</v>
      </c>
      <c r="E1906">
        <v>1</v>
      </c>
      <c r="F1906">
        <v>0</v>
      </c>
      <c r="G1906">
        <v>0</v>
      </c>
      <c r="H1906">
        <v>-18.062872086853801</v>
      </c>
      <c r="I1906" s="3">
        <v>-2.7930364012718201E-5</v>
      </c>
      <c r="J1906">
        <v>0.135961594060063</v>
      </c>
      <c r="K1906">
        <v>4.0140003564013201E-4</v>
      </c>
    </row>
    <row r="1907" spans="1:11">
      <c r="A1907">
        <v>33.81</v>
      </c>
      <c r="B1907">
        <v>33.81</v>
      </c>
      <c r="C1907">
        <v>1</v>
      </c>
      <c r="D1907">
        <v>1</v>
      </c>
      <c r="E1907">
        <v>1</v>
      </c>
      <c r="F1907">
        <v>0</v>
      </c>
      <c r="G1907">
        <v>0</v>
      </c>
      <c r="H1907">
        <v>-18.063006616406099</v>
      </c>
      <c r="I1907" s="3">
        <v>-6.5844506025314297E-6</v>
      </c>
      <c r="J1907">
        <v>0.13545402791351099</v>
      </c>
      <c r="K1907" s="3">
        <v>8.9500100754099E-5</v>
      </c>
    </row>
    <row r="1908" spans="1:11">
      <c r="A1908">
        <v>33.83</v>
      </c>
      <c r="B1908">
        <v>33.83</v>
      </c>
      <c r="C1908">
        <v>1</v>
      </c>
      <c r="D1908">
        <v>1</v>
      </c>
      <c r="E1908">
        <v>1</v>
      </c>
      <c r="F1908">
        <v>0</v>
      </c>
      <c r="G1908">
        <v>0</v>
      </c>
      <c r="H1908">
        <v>-18.0632781900817</v>
      </c>
      <c r="I1908" s="3">
        <v>-1.7378479242324799E-5</v>
      </c>
      <c r="J1908">
        <v>0.13360518962144899</v>
      </c>
      <c r="K1908" s="3">
        <v>-1.2312084619866699E-4</v>
      </c>
    </row>
    <row r="1909" spans="1:11">
      <c r="A1909">
        <v>33.840000000000003</v>
      </c>
      <c r="B1909">
        <v>33.840000000000003</v>
      </c>
      <c r="C1909">
        <v>1</v>
      </c>
      <c r="D1909">
        <v>1</v>
      </c>
      <c r="E1909">
        <v>1</v>
      </c>
      <c r="F1909">
        <v>0</v>
      </c>
      <c r="G1909">
        <v>0</v>
      </c>
      <c r="H1909">
        <v>-18.0633366771422</v>
      </c>
      <c r="I1909" s="3">
        <v>-5.1781535148620597E-6</v>
      </c>
      <c r="J1909">
        <v>0.13419221621006699</v>
      </c>
      <c r="K1909">
        <v>2.1625310504788499E-4</v>
      </c>
    </row>
    <row r="1910" spans="1:11">
      <c r="A1910">
        <v>33.86</v>
      </c>
      <c r="B1910">
        <v>33.86</v>
      </c>
      <c r="C1910">
        <v>1</v>
      </c>
      <c r="D1910">
        <v>1</v>
      </c>
      <c r="E1910">
        <v>1</v>
      </c>
      <c r="F1910">
        <v>0</v>
      </c>
      <c r="G1910">
        <v>0</v>
      </c>
      <c r="H1910">
        <v>-18.063645596854901</v>
      </c>
      <c r="I1910" s="3">
        <v>-4.8205256462097202E-5</v>
      </c>
      <c r="J1910">
        <v>0.13610329013317801</v>
      </c>
      <c r="K1910" s="3">
        <v>3.6135316433496802E-5</v>
      </c>
    </row>
    <row r="1911" spans="1:11">
      <c r="A1911">
        <v>33.880000000000003</v>
      </c>
      <c r="B1911">
        <v>33.880000000000003</v>
      </c>
      <c r="C1911">
        <v>1</v>
      </c>
      <c r="D1911">
        <v>1</v>
      </c>
      <c r="E1911">
        <v>1</v>
      </c>
      <c r="F1911">
        <v>0</v>
      </c>
      <c r="G1911">
        <v>0</v>
      </c>
      <c r="H1911">
        <v>-18.063887694169601</v>
      </c>
      <c r="I1911" s="3">
        <v>3.4719705581664998E-5</v>
      </c>
      <c r="J1911">
        <v>0.13417587149888299</v>
      </c>
      <c r="K1911">
        <v>3.9301813234370199E-4</v>
      </c>
    </row>
    <row r="1912" spans="1:11">
      <c r="A1912">
        <v>33.9</v>
      </c>
      <c r="B1912">
        <v>33.9</v>
      </c>
      <c r="C1912">
        <v>1</v>
      </c>
      <c r="D1912">
        <v>1</v>
      </c>
      <c r="E1912">
        <v>1</v>
      </c>
      <c r="F1912">
        <v>0</v>
      </c>
      <c r="G1912">
        <v>0</v>
      </c>
      <c r="H1912">
        <v>-18.064376452280001</v>
      </c>
      <c r="I1912" s="3">
        <v>-4.4396147131919901E-5</v>
      </c>
      <c r="J1912">
        <v>0.132565163075924</v>
      </c>
      <c r="K1912">
        <v>-4.1443855187902202E-4</v>
      </c>
    </row>
    <row r="1913" spans="1:11">
      <c r="A1913">
        <v>33.909999999999997</v>
      </c>
      <c r="B1913">
        <v>33.909999999999997</v>
      </c>
      <c r="C1913">
        <v>1</v>
      </c>
      <c r="D1913">
        <v>1</v>
      </c>
      <c r="E1913">
        <v>1</v>
      </c>
      <c r="F1913">
        <v>0</v>
      </c>
      <c r="G1913">
        <v>0</v>
      </c>
      <c r="H1913">
        <v>-18.064522809629601</v>
      </c>
      <c r="I1913" s="3">
        <v>-2.7231872081756599E-5</v>
      </c>
      <c r="J1913">
        <v>0.13512650504708301</v>
      </c>
      <c r="K1913">
        <v>-2.42143873007968E-4</v>
      </c>
    </row>
    <row r="1914" spans="1:11">
      <c r="A1914">
        <v>33.93</v>
      </c>
      <c r="B1914">
        <v>33.93</v>
      </c>
      <c r="C1914">
        <v>1</v>
      </c>
      <c r="D1914">
        <v>1</v>
      </c>
      <c r="E1914">
        <v>1</v>
      </c>
      <c r="F1914">
        <v>0</v>
      </c>
      <c r="G1914">
        <v>0</v>
      </c>
      <c r="H1914">
        <v>-18.064980135601601</v>
      </c>
      <c r="I1914" s="3">
        <v>-4.0102750062942498E-5</v>
      </c>
      <c r="J1914">
        <v>0.13462321367114799</v>
      </c>
      <c r="K1914">
        <v>4.7702342982569698E-4</v>
      </c>
    </row>
    <row r="1915" spans="1:11">
      <c r="A1915">
        <v>33.950000000000003</v>
      </c>
      <c r="B1915">
        <v>33.950000000000003</v>
      </c>
      <c r="C1915">
        <v>1</v>
      </c>
      <c r="D1915">
        <v>1</v>
      </c>
      <c r="E1915">
        <v>1</v>
      </c>
      <c r="F1915">
        <v>0</v>
      </c>
      <c r="G1915">
        <v>0</v>
      </c>
      <c r="H1915">
        <v>-18.065605285909498</v>
      </c>
      <c r="I1915" s="3">
        <v>-4.5215710997581502E-5</v>
      </c>
      <c r="J1915">
        <v>0.13132195919752099</v>
      </c>
      <c r="K1915">
        <v>2.0507723398597899E-4</v>
      </c>
    </row>
    <row r="1916" spans="1:11">
      <c r="A1916">
        <v>33.97</v>
      </c>
      <c r="B1916">
        <v>33.97</v>
      </c>
      <c r="C1916">
        <v>1</v>
      </c>
      <c r="D1916">
        <v>1</v>
      </c>
      <c r="E1916">
        <v>1</v>
      </c>
      <c r="F1916">
        <v>0</v>
      </c>
      <c r="G1916">
        <v>0</v>
      </c>
      <c r="H1916">
        <v>-18.066244918284099</v>
      </c>
      <c r="I1916" s="3">
        <v>4.2328611016273499E-5</v>
      </c>
      <c r="J1916">
        <v>0.132841388694942</v>
      </c>
      <c r="K1916">
        <v>3.8919970973088399E-4</v>
      </c>
    </row>
    <row r="1917" spans="1:11">
      <c r="A1917">
        <v>33.979999999999997</v>
      </c>
      <c r="B1917">
        <v>33.979999999999997</v>
      </c>
      <c r="C1917">
        <v>1</v>
      </c>
      <c r="D1917">
        <v>1</v>
      </c>
      <c r="E1917">
        <v>1</v>
      </c>
      <c r="F1917">
        <v>0</v>
      </c>
      <c r="G1917">
        <v>0</v>
      </c>
      <c r="H1917">
        <v>-18.066484314763301</v>
      </c>
      <c r="I1917" s="3">
        <v>-2.1960586309433E-5</v>
      </c>
      <c r="J1917">
        <v>0.130450408905745</v>
      </c>
      <c r="K1917" s="3">
        <v>3.1990930914706602E-4</v>
      </c>
    </row>
    <row r="1918" spans="1:11">
      <c r="A1918">
        <v>34</v>
      </c>
      <c r="B1918">
        <v>34</v>
      </c>
      <c r="C1918">
        <v>1</v>
      </c>
      <c r="D1918">
        <v>1</v>
      </c>
      <c r="E1918">
        <v>1</v>
      </c>
      <c r="F1918">
        <v>0</v>
      </c>
      <c r="G1918">
        <v>0</v>
      </c>
      <c r="H1918">
        <v>-18.066819870302801</v>
      </c>
      <c r="I1918" s="3">
        <v>-9.1828405857086199E-6</v>
      </c>
      <c r="J1918">
        <v>0.132116815075278</v>
      </c>
      <c r="K1918" s="3">
        <v>5.9604645663499798E-5</v>
      </c>
    </row>
    <row r="1919" spans="1:11">
      <c r="A1919">
        <v>34.020000000000003</v>
      </c>
      <c r="B1919">
        <v>34.020000000000003</v>
      </c>
      <c r="C1919">
        <v>1</v>
      </c>
      <c r="D1919">
        <v>1</v>
      </c>
      <c r="E1919">
        <v>1</v>
      </c>
      <c r="F1919">
        <v>0</v>
      </c>
      <c r="G1919">
        <v>0</v>
      </c>
      <c r="H1919">
        <v>-18.0672947051401</v>
      </c>
      <c r="I1919" s="3">
        <v>1.5404075384140001E-5</v>
      </c>
      <c r="J1919">
        <v>0.12964147143065899</v>
      </c>
      <c r="K1919">
        <v>1.18557365515055E-4</v>
      </c>
    </row>
    <row r="1920" spans="1:11">
      <c r="A1920">
        <v>34.04</v>
      </c>
      <c r="B1920">
        <v>34.04</v>
      </c>
      <c r="C1920">
        <v>1</v>
      </c>
      <c r="D1920">
        <v>1</v>
      </c>
      <c r="E1920">
        <v>1</v>
      </c>
      <c r="F1920">
        <v>0</v>
      </c>
      <c r="G1920">
        <v>0</v>
      </c>
      <c r="H1920">
        <v>-18.067558921366999</v>
      </c>
      <c r="I1920" s="3">
        <v>-1.37090682983398E-5</v>
      </c>
      <c r="J1920">
        <v>0.130278160795569</v>
      </c>
      <c r="K1920">
        <v>9.1083349154535704E-4</v>
      </c>
    </row>
    <row r="1921" spans="1:11">
      <c r="A1921">
        <v>34.06</v>
      </c>
      <c r="B1921">
        <v>34.06</v>
      </c>
      <c r="C1921">
        <v>1</v>
      </c>
      <c r="D1921">
        <v>1</v>
      </c>
      <c r="E1921">
        <v>1</v>
      </c>
      <c r="F1921">
        <v>0</v>
      </c>
      <c r="G1921">
        <v>0</v>
      </c>
      <c r="H1921">
        <v>-18.067660295834099</v>
      </c>
      <c r="I1921" s="3">
        <v>-5.4454430937767002E-5</v>
      </c>
      <c r="J1921">
        <v>0.128633882850409</v>
      </c>
      <c r="K1921">
        <v>-1.47428365758313E-4</v>
      </c>
    </row>
    <row r="1922" spans="1:11">
      <c r="A1922">
        <v>34.08</v>
      </c>
      <c r="B1922">
        <v>34.08</v>
      </c>
      <c r="C1922">
        <v>1</v>
      </c>
      <c r="D1922">
        <v>1</v>
      </c>
      <c r="E1922">
        <v>1</v>
      </c>
      <c r="F1922">
        <v>0</v>
      </c>
      <c r="G1922">
        <v>0</v>
      </c>
      <c r="H1922">
        <v>-18.068003395086901</v>
      </c>
      <c r="I1922" s="3">
        <v>-2.09547579288483E-6</v>
      </c>
      <c r="J1922">
        <v>0.12988626491278399</v>
      </c>
      <c r="K1922" s="3">
        <v>6.2119216652428697E-5</v>
      </c>
    </row>
    <row r="1923" spans="1:11">
      <c r="A1923">
        <v>34.090000000000003</v>
      </c>
      <c r="B1923">
        <v>34.090000000000003</v>
      </c>
      <c r="C1923">
        <v>1</v>
      </c>
      <c r="D1923">
        <v>1</v>
      </c>
      <c r="E1923">
        <v>1</v>
      </c>
      <c r="F1923">
        <v>0</v>
      </c>
      <c r="G1923">
        <v>0</v>
      </c>
      <c r="H1923">
        <v>-18.068106911596001</v>
      </c>
      <c r="I1923" s="3">
        <v>-5.13158738613129E-6</v>
      </c>
      <c r="J1923">
        <v>0.13066729065030799</v>
      </c>
      <c r="K1923">
        <v>2.9532239281087198E-4</v>
      </c>
    </row>
    <row r="1924" spans="1:11">
      <c r="A1924">
        <v>34.11</v>
      </c>
      <c r="B1924">
        <v>34.11</v>
      </c>
      <c r="C1924">
        <v>1</v>
      </c>
      <c r="D1924">
        <v>1</v>
      </c>
      <c r="E1924">
        <v>1</v>
      </c>
      <c r="F1924">
        <v>0</v>
      </c>
      <c r="G1924">
        <v>0</v>
      </c>
      <c r="H1924">
        <v>-18.068143652273299</v>
      </c>
      <c r="I1924" s="3">
        <v>-1.89803540706635E-5</v>
      </c>
      <c r="J1924">
        <v>0.13132535386830599</v>
      </c>
      <c r="K1924">
        <v>-2.3022294387526799E-4</v>
      </c>
    </row>
    <row r="1925" spans="1:11">
      <c r="A1925">
        <v>34.130000000000003</v>
      </c>
      <c r="B1925">
        <v>34.130000000000003</v>
      </c>
      <c r="C1925">
        <v>1</v>
      </c>
      <c r="D1925">
        <v>1</v>
      </c>
      <c r="E1925">
        <v>1</v>
      </c>
      <c r="F1925">
        <v>0</v>
      </c>
      <c r="G1925">
        <v>0</v>
      </c>
      <c r="H1925">
        <v>-18.0683519891431</v>
      </c>
      <c r="I1925" s="3">
        <v>-2.5872141122818E-5</v>
      </c>
      <c r="J1925">
        <v>0.12961016502231401</v>
      </c>
      <c r="K1925">
        <v>8.1108884231784401E-4</v>
      </c>
    </row>
    <row r="1926" spans="1:11">
      <c r="A1926">
        <v>34.15</v>
      </c>
      <c r="B1926">
        <v>34.15</v>
      </c>
      <c r="C1926">
        <v>1</v>
      </c>
      <c r="D1926">
        <v>1</v>
      </c>
      <c r="E1926">
        <v>1</v>
      </c>
      <c r="F1926">
        <v>0</v>
      </c>
      <c r="G1926">
        <v>0</v>
      </c>
      <c r="H1926">
        <v>-18.068527357192199</v>
      </c>
      <c r="I1926" s="3">
        <v>1.9427388906478899E-5</v>
      </c>
      <c r="J1926">
        <v>0.13141990173608101</v>
      </c>
      <c r="K1926">
        <v>-1.01048500851402E-4</v>
      </c>
    </row>
    <row r="1927" spans="1:11">
      <c r="A1927">
        <v>34.159999999999997</v>
      </c>
      <c r="B1927">
        <v>34.159999999999997</v>
      </c>
      <c r="C1927">
        <v>1</v>
      </c>
      <c r="D1927">
        <v>1</v>
      </c>
      <c r="E1927">
        <v>1</v>
      </c>
      <c r="F1927">
        <v>0</v>
      </c>
      <c r="G1927">
        <v>0</v>
      </c>
      <c r="H1927">
        <v>-18.068670920573901</v>
      </c>
      <c r="I1927" s="3">
        <v>4.2654573917388899E-6</v>
      </c>
      <c r="J1927">
        <v>0.131698893383145</v>
      </c>
      <c r="K1927" s="3">
        <v>2.7287751842821001E-5</v>
      </c>
    </row>
    <row r="1928" spans="1:11">
      <c r="A1928">
        <v>34.18</v>
      </c>
      <c r="B1928">
        <v>34.18</v>
      </c>
      <c r="C1928">
        <v>1</v>
      </c>
      <c r="D1928">
        <v>1</v>
      </c>
      <c r="E1928">
        <v>1</v>
      </c>
      <c r="F1928">
        <v>0</v>
      </c>
      <c r="G1928">
        <v>0</v>
      </c>
      <c r="H1928">
        <v>-18.069020445952798</v>
      </c>
      <c r="I1928" s="3">
        <v>-3.9115548133850098E-6</v>
      </c>
      <c r="J1928">
        <v>0.128919915296137</v>
      </c>
      <c r="K1928">
        <v>2.26963314815545E-4</v>
      </c>
    </row>
    <row r="1929" spans="1:11">
      <c r="A1929">
        <v>34.200000000000003</v>
      </c>
      <c r="B1929">
        <v>34.200000000000003</v>
      </c>
      <c r="C1929">
        <v>1</v>
      </c>
      <c r="D1929">
        <v>1</v>
      </c>
      <c r="E1929">
        <v>1</v>
      </c>
      <c r="F1929">
        <v>0</v>
      </c>
      <c r="G1929">
        <v>0</v>
      </c>
      <c r="H1929">
        <v>-18.069253509438202</v>
      </c>
      <c r="I1929" s="3">
        <v>1.87288969755173E-5</v>
      </c>
      <c r="J1929">
        <v>0.12964360881596801</v>
      </c>
      <c r="K1929" s="3">
        <v>-5.9604645663499798E-5</v>
      </c>
    </row>
    <row r="1930" spans="1:11">
      <c r="A1930">
        <v>34.22</v>
      </c>
      <c r="B1930">
        <v>34.22</v>
      </c>
      <c r="C1930">
        <v>1</v>
      </c>
      <c r="D1930">
        <v>1</v>
      </c>
      <c r="E1930">
        <v>1</v>
      </c>
      <c r="F1930">
        <v>0</v>
      </c>
      <c r="G1930">
        <v>0</v>
      </c>
      <c r="H1930">
        <v>-18.069725736572099</v>
      </c>
      <c r="I1930" s="3">
        <v>-5.0822272896766703E-5</v>
      </c>
      <c r="J1930">
        <v>0.12804082129150601</v>
      </c>
      <c r="K1930">
        <v>2.0582229205677301E-4</v>
      </c>
    </row>
    <row r="1931" spans="1:11">
      <c r="A1931">
        <v>34.229999999999997</v>
      </c>
      <c r="B1931">
        <v>34.229999999999997</v>
      </c>
      <c r="C1931">
        <v>1</v>
      </c>
      <c r="D1931">
        <v>1</v>
      </c>
      <c r="E1931">
        <v>1</v>
      </c>
      <c r="F1931">
        <v>0</v>
      </c>
      <c r="G1931">
        <v>0</v>
      </c>
      <c r="H1931">
        <v>-18.0699723508015</v>
      </c>
      <c r="I1931" s="3">
        <v>-4.4293701648712199E-5</v>
      </c>
      <c r="J1931">
        <v>0.12758455239236399</v>
      </c>
      <c r="K1931">
        <v>5.4659322718606299E-4</v>
      </c>
    </row>
    <row r="1932" spans="1:11">
      <c r="A1932">
        <v>34.25</v>
      </c>
      <c r="B1932">
        <v>34.25</v>
      </c>
      <c r="C1932">
        <v>1</v>
      </c>
      <c r="D1932">
        <v>1</v>
      </c>
      <c r="E1932">
        <v>1</v>
      </c>
      <c r="F1932">
        <v>0</v>
      </c>
      <c r="G1932">
        <v>0</v>
      </c>
      <c r="H1932">
        <v>-18.070316195112401</v>
      </c>
      <c r="I1932" s="3">
        <v>1.8607825040817301E-5</v>
      </c>
      <c r="J1932">
        <v>0.12824613600969301</v>
      </c>
      <c r="K1932" s="3">
        <v>1.2572854944644499E-5</v>
      </c>
    </row>
    <row r="1933" spans="1:11">
      <c r="A1933">
        <v>34.270000000000003</v>
      </c>
      <c r="B1933">
        <v>34.270000000000003</v>
      </c>
      <c r="C1933">
        <v>1</v>
      </c>
      <c r="D1933">
        <v>1</v>
      </c>
      <c r="E1933">
        <v>1</v>
      </c>
      <c r="F1933">
        <v>0</v>
      </c>
      <c r="G1933">
        <v>0</v>
      </c>
      <c r="H1933">
        <v>-18.0707368735393</v>
      </c>
      <c r="I1933" s="3">
        <v>2.1327286958694499E-5</v>
      </c>
      <c r="J1933">
        <v>0.12986275367438799</v>
      </c>
      <c r="K1933" s="3">
        <v>9.6391887908941093E-5</v>
      </c>
    </row>
    <row r="1934" spans="1:11">
      <c r="A1934">
        <v>34.29</v>
      </c>
      <c r="B1934">
        <v>34.29</v>
      </c>
      <c r="C1934">
        <v>1</v>
      </c>
      <c r="D1934">
        <v>1</v>
      </c>
      <c r="E1934">
        <v>1</v>
      </c>
      <c r="F1934">
        <v>0</v>
      </c>
      <c r="G1934">
        <v>0</v>
      </c>
      <c r="H1934">
        <v>-18.071294223560599</v>
      </c>
      <c r="I1934" s="3">
        <v>-1.03376805782318E-5</v>
      </c>
      <c r="J1934">
        <v>0.133467013947666</v>
      </c>
      <c r="K1934">
        <v>7.3956326752164399E-4</v>
      </c>
    </row>
    <row r="1935" spans="1:11">
      <c r="A1935">
        <v>34.299999999999997</v>
      </c>
      <c r="B1935">
        <v>34.299999999999997</v>
      </c>
      <c r="C1935">
        <v>1</v>
      </c>
      <c r="D1935">
        <v>1</v>
      </c>
      <c r="E1935">
        <v>1</v>
      </c>
      <c r="F1935">
        <v>0</v>
      </c>
      <c r="G1935">
        <v>0</v>
      </c>
      <c r="H1935">
        <v>-18.071411663342801</v>
      </c>
      <c r="I1935" s="3">
        <v>-3.8249418139457703E-5</v>
      </c>
      <c r="J1935">
        <v>0.13306719716638299</v>
      </c>
      <c r="K1935">
        <v>2.2500753737971199E-4</v>
      </c>
    </row>
    <row r="1936" spans="1:11">
      <c r="A1936">
        <v>34.32</v>
      </c>
      <c r="B1936">
        <v>34.32</v>
      </c>
      <c r="C1936">
        <v>1</v>
      </c>
      <c r="D1936">
        <v>1</v>
      </c>
      <c r="E1936">
        <v>1</v>
      </c>
      <c r="F1936">
        <v>0</v>
      </c>
      <c r="G1936">
        <v>0</v>
      </c>
      <c r="H1936">
        <v>-18.071828616479301</v>
      </c>
      <c r="I1936" s="3">
        <v>-2.7138739824295E-5</v>
      </c>
      <c r="J1936">
        <v>0.130498437210917</v>
      </c>
      <c r="K1936" s="3">
        <v>4.7218055236553803E-5</v>
      </c>
    </row>
    <row r="1937" spans="1:11">
      <c r="A1937">
        <v>34.340000000000003</v>
      </c>
      <c r="B1937">
        <v>34.340000000000003</v>
      </c>
      <c r="C1937">
        <v>1</v>
      </c>
      <c r="D1937">
        <v>1</v>
      </c>
      <c r="E1937">
        <v>1</v>
      </c>
      <c r="F1937">
        <v>0</v>
      </c>
      <c r="G1937">
        <v>0</v>
      </c>
      <c r="H1937">
        <v>-18.072245010822201</v>
      </c>
      <c r="I1937" s="3">
        <v>-2.3785978555679301E-5</v>
      </c>
      <c r="J1937">
        <v>0.12815812602639201</v>
      </c>
      <c r="K1937">
        <v>-2.1737069215407601E-4</v>
      </c>
    </row>
    <row r="1938" spans="1:11">
      <c r="A1938">
        <v>34.36</v>
      </c>
      <c r="B1938">
        <v>34.36</v>
      </c>
      <c r="C1938">
        <v>1</v>
      </c>
      <c r="D1938">
        <v>1</v>
      </c>
      <c r="E1938">
        <v>1</v>
      </c>
      <c r="F1938">
        <v>0</v>
      </c>
      <c r="G1938">
        <v>0</v>
      </c>
      <c r="H1938">
        <v>-18.072633465486501</v>
      </c>
      <c r="I1938" s="3">
        <v>-3.6600977182388301E-6</v>
      </c>
      <c r="J1938">
        <v>0.12753174640238299</v>
      </c>
      <c r="K1938" s="3">
        <v>4.7497452013101403E-5</v>
      </c>
    </row>
    <row r="1939" spans="1:11">
      <c r="A1939">
        <v>34.380000000000003</v>
      </c>
      <c r="B1939">
        <v>34.380000000000003</v>
      </c>
      <c r="C1939">
        <v>1</v>
      </c>
      <c r="D1939">
        <v>1</v>
      </c>
      <c r="E1939">
        <v>1</v>
      </c>
      <c r="F1939">
        <v>0</v>
      </c>
      <c r="G1939">
        <v>0</v>
      </c>
      <c r="H1939">
        <v>-18.073021966717</v>
      </c>
      <c r="I1939" s="3">
        <v>-5.5385753512382501E-5</v>
      </c>
      <c r="J1939">
        <v>0.13038100674748401</v>
      </c>
      <c r="K1939" s="3">
        <v>5.8328733717265496E-4</v>
      </c>
    </row>
    <row r="1940" spans="1:11">
      <c r="A1940">
        <v>34.4</v>
      </c>
      <c r="B1940">
        <v>34.4</v>
      </c>
      <c r="C1940">
        <v>1</v>
      </c>
      <c r="D1940">
        <v>1</v>
      </c>
      <c r="E1940">
        <v>1</v>
      </c>
      <c r="F1940">
        <v>0</v>
      </c>
      <c r="G1940">
        <v>0</v>
      </c>
      <c r="H1940">
        <v>-18.073253214123199</v>
      </c>
      <c r="I1940" s="3">
        <v>-3.5101547837257399E-5</v>
      </c>
      <c r="J1940">
        <v>0.13163452036678799</v>
      </c>
      <c r="K1940">
        <v>3.3630058670452799E-4</v>
      </c>
    </row>
    <row r="1941" spans="1:11">
      <c r="A1941">
        <v>34.409999999999997</v>
      </c>
      <c r="B1941">
        <v>34.409999999999997</v>
      </c>
      <c r="C1941">
        <v>1</v>
      </c>
      <c r="D1941">
        <v>1</v>
      </c>
      <c r="E1941">
        <v>1</v>
      </c>
      <c r="F1941">
        <v>0</v>
      </c>
      <c r="G1941">
        <v>0</v>
      </c>
      <c r="H1941">
        <v>-18.073405438805299</v>
      </c>
      <c r="I1941" s="3">
        <v>2.0209699869155901E-6</v>
      </c>
      <c r="J1941">
        <v>0.13214359525591099</v>
      </c>
      <c r="K1941">
        <v>4.4526532955811401E-4</v>
      </c>
    </row>
    <row r="1942" spans="1:11">
      <c r="A1942">
        <v>34.43</v>
      </c>
      <c r="B1942">
        <v>34.43</v>
      </c>
      <c r="C1942">
        <v>1</v>
      </c>
      <c r="D1942">
        <v>1</v>
      </c>
      <c r="E1942">
        <v>1</v>
      </c>
      <c r="F1942">
        <v>0</v>
      </c>
      <c r="G1942">
        <v>0</v>
      </c>
      <c r="H1942">
        <v>-18.0734832042439</v>
      </c>
      <c r="I1942" s="3">
        <v>7.9162418842315695E-7</v>
      </c>
      <c r="J1942">
        <v>0.13056042138487101</v>
      </c>
      <c r="K1942" s="3">
        <v>-3.6526471920663502E-4</v>
      </c>
    </row>
    <row r="1943" spans="1:11">
      <c r="A1943">
        <v>34.450000000000003</v>
      </c>
      <c r="B1943">
        <v>34.450000000000003</v>
      </c>
      <c r="C1943">
        <v>1</v>
      </c>
      <c r="D1943">
        <v>1</v>
      </c>
      <c r="E1943">
        <v>1</v>
      </c>
      <c r="F1943">
        <v>0</v>
      </c>
      <c r="G1943">
        <v>0</v>
      </c>
      <c r="H1943">
        <v>-18.073808049573401</v>
      </c>
      <c r="I1943" s="3">
        <v>1.13528221845627E-5</v>
      </c>
      <c r="J1943">
        <v>0.124808717519045</v>
      </c>
      <c r="K1943">
        <v>3.6396086758274602E-4</v>
      </c>
    </row>
    <row r="1944" spans="1:11">
      <c r="A1944">
        <v>34.47</v>
      </c>
      <c r="B1944">
        <v>34.47</v>
      </c>
      <c r="C1944">
        <v>1</v>
      </c>
      <c r="D1944">
        <v>1</v>
      </c>
      <c r="E1944">
        <v>1</v>
      </c>
      <c r="F1944">
        <v>0</v>
      </c>
      <c r="G1944">
        <v>0</v>
      </c>
      <c r="H1944">
        <v>-18.074083814200801</v>
      </c>
      <c r="I1944" s="3">
        <v>-2.8591603040695199E-6</v>
      </c>
      <c r="J1944">
        <v>0.12713117524981499</v>
      </c>
      <c r="K1944" s="3">
        <v>-3.79048293516319E-5</v>
      </c>
    </row>
    <row r="1945" spans="1:11">
      <c r="A1945">
        <v>34.479999999999997</v>
      </c>
      <c r="B1945">
        <v>34.479999999999997</v>
      </c>
      <c r="C1945">
        <v>1</v>
      </c>
      <c r="D1945">
        <v>1</v>
      </c>
      <c r="E1945">
        <v>1</v>
      </c>
      <c r="F1945">
        <v>0</v>
      </c>
      <c r="G1945">
        <v>0</v>
      </c>
      <c r="H1945">
        <v>-18.0741804854887</v>
      </c>
      <c r="I1945" s="3">
        <v>-6.1281025409698503E-6</v>
      </c>
      <c r="J1945">
        <v>0.13203647453337899</v>
      </c>
      <c r="K1945">
        <v>2.6319176350789099E-4</v>
      </c>
    </row>
    <row r="1946" spans="1:11">
      <c r="A1946">
        <v>34.5</v>
      </c>
      <c r="B1946">
        <v>34.5</v>
      </c>
      <c r="C1946">
        <v>1</v>
      </c>
      <c r="D1946">
        <v>1</v>
      </c>
      <c r="E1946">
        <v>1</v>
      </c>
      <c r="F1946">
        <v>0</v>
      </c>
      <c r="G1946">
        <v>0</v>
      </c>
      <c r="H1946">
        <v>-18.0743256321188</v>
      </c>
      <c r="I1946" s="3">
        <v>-1.12317502498627E-5</v>
      </c>
      <c r="J1946">
        <v>0.134112755768001</v>
      </c>
      <c r="K1946">
        <v>5.1986426889633801E-4</v>
      </c>
    </row>
    <row r="1947" spans="1:11">
      <c r="A1947">
        <v>34.520000000000003</v>
      </c>
      <c r="B1947">
        <v>34.520000000000003</v>
      </c>
      <c r="C1947">
        <v>1</v>
      </c>
      <c r="D1947">
        <v>1</v>
      </c>
      <c r="E1947">
        <v>1</v>
      </c>
      <c r="F1947">
        <v>0</v>
      </c>
      <c r="G1947">
        <v>0</v>
      </c>
      <c r="H1947">
        <v>-18.0747703386693</v>
      </c>
      <c r="I1947" s="3">
        <v>8.1118196249008196E-6</v>
      </c>
      <c r="J1947">
        <v>0.130363404750824</v>
      </c>
      <c r="K1947">
        <v>3.14041976839565E-4</v>
      </c>
    </row>
    <row r="1948" spans="1:11">
      <c r="A1948">
        <v>34.54</v>
      </c>
      <c r="B1948">
        <v>34.54</v>
      </c>
      <c r="C1948">
        <v>1</v>
      </c>
      <c r="D1948">
        <v>1</v>
      </c>
      <c r="E1948">
        <v>1</v>
      </c>
      <c r="F1948">
        <v>0</v>
      </c>
      <c r="G1948">
        <v>0</v>
      </c>
      <c r="H1948">
        <v>-18.0751306208244</v>
      </c>
      <c r="I1948" s="3">
        <v>-5.6531280279159504E-6</v>
      </c>
      <c r="J1948">
        <v>0.13216987252235399</v>
      </c>
      <c r="K1948" s="3">
        <v>6.41681263471115E-4</v>
      </c>
    </row>
    <row r="1949" spans="1:11">
      <c r="A1949">
        <v>34.549999999999997</v>
      </c>
      <c r="B1949">
        <v>34.549999999999997</v>
      </c>
      <c r="C1949">
        <v>1</v>
      </c>
      <c r="D1949">
        <v>1</v>
      </c>
      <c r="E1949">
        <v>1</v>
      </c>
      <c r="F1949">
        <v>0</v>
      </c>
      <c r="G1949">
        <v>0</v>
      </c>
      <c r="H1949">
        <v>-18.0754325090513</v>
      </c>
      <c r="I1949" s="3">
        <v>-8.6147338151931797E-6</v>
      </c>
      <c r="J1949">
        <v>0.13380773831158899</v>
      </c>
      <c r="K1949" s="3">
        <v>-5.88595875927061E-5</v>
      </c>
    </row>
    <row r="1950" spans="1:11">
      <c r="A1950">
        <v>34.57</v>
      </c>
      <c r="B1950">
        <v>34.57</v>
      </c>
      <c r="C1950">
        <v>1</v>
      </c>
      <c r="D1950">
        <v>1</v>
      </c>
      <c r="E1950">
        <v>1</v>
      </c>
      <c r="F1950">
        <v>0</v>
      </c>
      <c r="G1950">
        <v>0</v>
      </c>
      <c r="H1950">
        <v>-18.076128998671798</v>
      </c>
      <c r="I1950" s="3">
        <v>-5.7835131883621199E-6</v>
      </c>
      <c r="J1950">
        <v>0.132810962386429</v>
      </c>
      <c r="K1950">
        <v>4.2645261327057101E-4</v>
      </c>
    </row>
    <row r="1951" spans="1:11">
      <c r="A1951">
        <v>34.590000000000003</v>
      </c>
      <c r="B1951">
        <v>34.590000000000003</v>
      </c>
      <c r="C1951">
        <v>1</v>
      </c>
      <c r="D1951">
        <v>1</v>
      </c>
      <c r="E1951">
        <v>1</v>
      </c>
      <c r="F1951">
        <v>0</v>
      </c>
      <c r="G1951">
        <v>0</v>
      </c>
      <c r="H1951">
        <v>-18.076533099556201</v>
      </c>
      <c r="I1951" s="3">
        <v>-6.3888728618621801E-6</v>
      </c>
      <c r="J1951">
        <v>0.13278430793434401</v>
      </c>
      <c r="K1951">
        <v>-2.3348257293499101E-4</v>
      </c>
    </row>
    <row r="1952" spans="1:11">
      <c r="A1952">
        <v>34.61</v>
      </c>
      <c r="B1952">
        <v>34.61</v>
      </c>
      <c r="C1952">
        <v>1</v>
      </c>
      <c r="D1952">
        <v>1</v>
      </c>
      <c r="E1952">
        <v>1</v>
      </c>
      <c r="F1952">
        <v>0</v>
      </c>
      <c r="G1952">
        <v>0</v>
      </c>
      <c r="H1952">
        <v>-18.0768828111995</v>
      </c>
      <c r="I1952" s="3">
        <v>8.9034438133239695E-6</v>
      </c>
      <c r="J1952">
        <v>0.13383703306317299</v>
      </c>
      <c r="K1952">
        <v>6.7390502503294504E-4</v>
      </c>
    </row>
    <row r="1953" spans="1:11">
      <c r="A1953">
        <v>34.630000000000003</v>
      </c>
      <c r="B1953">
        <v>34.630000000000003</v>
      </c>
      <c r="C1953">
        <v>1</v>
      </c>
      <c r="D1953">
        <v>1</v>
      </c>
      <c r="E1953">
        <v>1</v>
      </c>
      <c r="F1953">
        <v>0</v>
      </c>
      <c r="G1953">
        <v>0</v>
      </c>
      <c r="H1953">
        <v>-18.0770324281782</v>
      </c>
      <c r="I1953" s="3">
        <v>-4.6668574213981601E-5</v>
      </c>
      <c r="J1953">
        <v>0.13360104057937899</v>
      </c>
      <c r="K1953">
        <v>2.01538208149709E-4</v>
      </c>
    </row>
    <row r="1954" spans="1:11">
      <c r="A1954">
        <v>34.65</v>
      </c>
      <c r="B1954">
        <v>34.65</v>
      </c>
      <c r="C1954">
        <v>1</v>
      </c>
      <c r="D1954">
        <v>1</v>
      </c>
      <c r="E1954">
        <v>1</v>
      </c>
      <c r="F1954">
        <v>0</v>
      </c>
      <c r="G1954">
        <v>0</v>
      </c>
      <c r="H1954">
        <v>-18.077280206560999</v>
      </c>
      <c r="I1954" s="3">
        <v>-6.3795596361160304E-6</v>
      </c>
      <c r="J1954">
        <v>0.12802925426513001</v>
      </c>
      <c r="K1954">
        <v>1.82632359603317E-4</v>
      </c>
    </row>
    <row r="1955" spans="1:11">
      <c r="A1955">
        <v>34.659999999999997</v>
      </c>
      <c r="B1955">
        <v>34.659999999999997</v>
      </c>
      <c r="C1955">
        <v>1</v>
      </c>
      <c r="D1955">
        <v>1</v>
      </c>
      <c r="E1955">
        <v>1</v>
      </c>
      <c r="F1955">
        <v>0</v>
      </c>
      <c r="G1955">
        <v>0</v>
      </c>
      <c r="H1955">
        <v>-18.077402209824101</v>
      </c>
      <c r="I1955" s="3">
        <v>-3.8631260395050001E-5</v>
      </c>
      <c r="J1955">
        <v>0.12727802619338</v>
      </c>
      <c r="K1955">
        <v>3.0025840252988E-4</v>
      </c>
    </row>
    <row r="1956" spans="1:11">
      <c r="A1956">
        <v>34.68</v>
      </c>
      <c r="B1956">
        <v>34.68</v>
      </c>
      <c r="C1956">
        <v>1</v>
      </c>
      <c r="D1956">
        <v>1</v>
      </c>
      <c r="E1956">
        <v>1</v>
      </c>
      <c r="F1956">
        <v>0</v>
      </c>
      <c r="G1956">
        <v>0</v>
      </c>
      <c r="H1956">
        <v>-18.0776046793614</v>
      </c>
      <c r="I1956" s="3">
        <v>-1.5581026673317E-5</v>
      </c>
      <c r="J1956">
        <v>0.12538568582385801</v>
      </c>
      <c r="K1956" s="3">
        <v>-2.5983900218932E-5</v>
      </c>
    </row>
    <row r="1957" spans="1:11">
      <c r="A1957">
        <v>34.700000000000003</v>
      </c>
      <c r="B1957">
        <v>34.700000000000003</v>
      </c>
      <c r="C1957">
        <v>1</v>
      </c>
      <c r="D1957">
        <v>1</v>
      </c>
      <c r="E1957">
        <v>1</v>
      </c>
      <c r="F1957">
        <v>0</v>
      </c>
      <c r="G1957">
        <v>0</v>
      </c>
      <c r="H1957">
        <v>-18.0779223069406</v>
      </c>
      <c r="I1957" s="3">
        <v>3.6321580410003699E-7</v>
      </c>
      <c r="J1957">
        <v>0.12963505927473301</v>
      </c>
      <c r="K1957">
        <v>2.7474016360519503E-4</v>
      </c>
    </row>
    <row r="1958" spans="1:11">
      <c r="A1958">
        <v>34.72</v>
      </c>
      <c r="B1958">
        <v>34.72</v>
      </c>
      <c r="C1958">
        <v>1</v>
      </c>
      <c r="D1958">
        <v>1</v>
      </c>
      <c r="E1958">
        <v>1</v>
      </c>
      <c r="F1958">
        <v>0</v>
      </c>
      <c r="G1958">
        <v>0</v>
      </c>
      <c r="H1958">
        <v>-18.078213578089599</v>
      </c>
      <c r="I1958" s="3">
        <v>-2.22213566303253E-5</v>
      </c>
      <c r="J1958">
        <v>0.12993190437555299</v>
      </c>
      <c r="K1958" s="3">
        <v>9.4249845955409102E-5</v>
      </c>
    </row>
    <row r="1959" spans="1:11">
      <c r="A1959">
        <v>34.729999999999997</v>
      </c>
      <c r="B1959">
        <v>34.729999999999997</v>
      </c>
      <c r="C1959">
        <v>1</v>
      </c>
      <c r="D1959">
        <v>1</v>
      </c>
      <c r="E1959">
        <v>1</v>
      </c>
      <c r="F1959">
        <v>0</v>
      </c>
      <c r="G1959">
        <v>0</v>
      </c>
      <c r="H1959">
        <v>-18.078264242040099</v>
      </c>
      <c r="I1959" s="3">
        <v>-8.0652534961700406E-6</v>
      </c>
      <c r="J1959">
        <v>0.12633895967155701</v>
      </c>
      <c r="K1959">
        <v>4.1155145185469701E-4</v>
      </c>
    </row>
    <row r="1960" spans="1:11">
      <c r="A1960">
        <v>34.75</v>
      </c>
      <c r="B1960">
        <v>34.75</v>
      </c>
      <c r="C1960">
        <v>1</v>
      </c>
      <c r="D1960">
        <v>1</v>
      </c>
      <c r="E1960">
        <v>1</v>
      </c>
      <c r="F1960">
        <v>0</v>
      </c>
      <c r="G1960">
        <v>0</v>
      </c>
      <c r="H1960">
        <v>-18.078710718103601</v>
      </c>
      <c r="I1960" s="3">
        <v>-4.22075390815735E-5</v>
      </c>
      <c r="J1960">
        <v>0.13214434962719701</v>
      </c>
      <c r="K1960">
        <v>-2.0992011144613801E-4</v>
      </c>
    </row>
    <row r="1961" spans="1:11">
      <c r="A1961">
        <v>34.770000000000003</v>
      </c>
      <c r="B1961">
        <v>34.770000000000003</v>
      </c>
      <c r="C1961">
        <v>1</v>
      </c>
      <c r="D1961">
        <v>1</v>
      </c>
      <c r="E1961">
        <v>1</v>
      </c>
      <c r="F1961">
        <v>0</v>
      </c>
      <c r="G1961">
        <v>0</v>
      </c>
      <c r="H1961">
        <v>-18.079019311853301</v>
      </c>
      <c r="I1961" s="3">
        <v>-3.7904828786850001E-6</v>
      </c>
      <c r="J1961">
        <v>0.13486637268215401</v>
      </c>
      <c r="K1961">
        <v>5.9390441468146595E-4</v>
      </c>
    </row>
    <row r="1962" spans="1:11">
      <c r="A1962">
        <v>34.79</v>
      </c>
      <c r="B1962">
        <v>34.79</v>
      </c>
      <c r="C1962">
        <v>1</v>
      </c>
      <c r="D1962">
        <v>1</v>
      </c>
      <c r="E1962">
        <v>1</v>
      </c>
      <c r="F1962">
        <v>0</v>
      </c>
      <c r="G1962">
        <v>0</v>
      </c>
      <c r="H1962">
        <v>-18.079701738502301</v>
      </c>
      <c r="I1962" s="3">
        <v>-2.1588057279586799E-5</v>
      </c>
      <c r="J1962">
        <v>0.134838586673141</v>
      </c>
      <c r="K1962" s="3">
        <v>2.5955960541277202E-4</v>
      </c>
    </row>
    <row r="1963" spans="1:11">
      <c r="A1963">
        <v>34.799999999999997</v>
      </c>
      <c r="B1963">
        <v>34.799999999999997</v>
      </c>
      <c r="C1963">
        <v>1</v>
      </c>
      <c r="D1963">
        <v>1</v>
      </c>
      <c r="E1963">
        <v>1</v>
      </c>
      <c r="F1963">
        <v>0</v>
      </c>
      <c r="G1963">
        <v>0</v>
      </c>
      <c r="H1963">
        <v>-18.079916780895001</v>
      </c>
      <c r="I1963" s="3">
        <v>-4.66126948595047E-5</v>
      </c>
      <c r="J1963">
        <v>0.136482613161206</v>
      </c>
      <c r="K1963">
        <v>4.7357753624827602E-4</v>
      </c>
    </row>
    <row r="1964" spans="1:11">
      <c r="A1964">
        <v>34.82</v>
      </c>
      <c r="B1964">
        <v>34.82</v>
      </c>
      <c r="C1964">
        <v>1</v>
      </c>
      <c r="D1964">
        <v>1</v>
      </c>
      <c r="E1964">
        <v>1</v>
      </c>
      <c r="F1964">
        <v>0</v>
      </c>
      <c r="G1964">
        <v>0</v>
      </c>
      <c r="H1964">
        <v>-18.080369729650599</v>
      </c>
      <c r="I1964" s="3">
        <v>-3.9162114262580899E-5</v>
      </c>
      <c r="J1964">
        <v>0.13580556493252499</v>
      </c>
      <c r="K1964" s="3">
        <v>4.4619665214660603E-4</v>
      </c>
    </row>
    <row r="1965" spans="1:11">
      <c r="A1965">
        <v>34.840000000000003</v>
      </c>
      <c r="B1965">
        <v>34.840000000000003</v>
      </c>
      <c r="C1965">
        <v>1</v>
      </c>
      <c r="D1965">
        <v>1</v>
      </c>
      <c r="E1965">
        <v>1</v>
      </c>
      <c r="F1965">
        <v>0</v>
      </c>
      <c r="G1965">
        <v>0</v>
      </c>
      <c r="H1965">
        <v>-18.080738859370602</v>
      </c>
      <c r="I1965" s="3">
        <v>-4.4237822294235204E-6</v>
      </c>
      <c r="J1965">
        <v>0.13698452152311799</v>
      </c>
      <c r="K1965">
        <v>-4.2188913258696002E-4</v>
      </c>
    </row>
    <row r="1966" spans="1:11">
      <c r="A1966">
        <v>34.86</v>
      </c>
      <c r="B1966">
        <v>34.86</v>
      </c>
      <c r="C1966">
        <v>1</v>
      </c>
      <c r="D1966">
        <v>1</v>
      </c>
      <c r="E1966">
        <v>1</v>
      </c>
      <c r="F1966">
        <v>0</v>
      </c>
      <c r="G1966">
        <v>0</v>
      </c>
      <c r="H1966">
        <v>-18.080761676774799</v>
      </c>
      <c r="I1966" s="3">
        <v>-4.8726797103881802E-5</v>
      </c>
      <c r="J1966">
        <v>0.135997803881764</v>
      </c>
      <c r="K1966">
        <v>7.4589626112339105E-4</v>
      </c>
    </row>
    <row r="1967" spans="1:11">
      <c r="A1967">
        <v>34.880000000000003</v>
      </c>
      <c r="B1967">
        <v>34.880000000000003</v>
      </c>
      <c r="C1967">
        <v>1</v>
      </c>
      <c r="D1967">
        <v>1</v>
      </c>
      <c r="E1967">
        <v>1</v>
      </c>
      <c r="F1967">
        <v>0</v>
      </c>
      <c r="G1967">
        <v>0</v>
      </c>
      <c r="H1967">
        <v>-18.0809850079388</v>
      </c>
      <c r="I1967" s="3">
        <v>-2.71108001470566E-5</v>
      </c>
      <c r="J1967">
        <v>0.137975891120732</v>
      </c>
      <c r="K1967">
        <v>-3.2940879954968601E-4</v>
      </c>
    </row>
    <row r="1968" spans="1:11">
      <c r="A1968">
        <v>34.9</v>
      </c>
      <c r="B1968">
        <v>34.9</v>
      </c>
      <c r="C1968">
        <v>1</v>
      </c>
      <c r="D1968">
        <v>1</v>
      </c>
      <c r="E1968">
        <v>1</v>
      </c>
      <c r="F1968">
        <v>0</v>
      </c>
      <c r="G1968">
        <v>0</v>
      </c>
      <c r="H1968">
        <v>-18.081371972486899</v>
      </c>
      <c r="I1968" s="3">
        <v>9.1269612312316895E-6</v>
      </c>
      <c r="J1968">
        <v>0.14085582923144099</v>
      </c>
      <c r="K1968" s="3">
        <v>5.6736172090943897E-4</v>
      </c>
    </row>
    <row r="1969" spans="1:11">
      <c r="A1969">
        <v>34.909999999999997</v>
      </c>
      <c r="B1969">
        <v>34.909999999999997</v>
      </c>
      <c r="C1969">
        <v>1</v>
      </c>
      <c r="D1969">
        <v>1</v>
      </c>
      <c r="E1969">
        <v>1</v>
      </c>
      <c r="F1969">
        <v>0</v>
      </c>
      <c r="G1969">
        <v>0</v>
      </c>
      <c r="H1969">
        <v>-18.081500308743799</v>
      </c>
      <c r="I1969" s="3">
        <v>6.7148357629776001E-6</v>
      </c>
      <c r="J1969">
        <v>0.140730980783701</v>
      </c>
      <c r="K1969" s="3">
        <v>3.4924597068456897E-5</v>
      </c>
    </row>
    <row r="1970" spans="1:11">
      <c r="A1970">
        <v>34.93</v>
      </c>
      <c r="B1970">
        <v>34.93</v>
      </c>
      <c r="C1970">
        <v>1</v>
      </c>
      <c r="D1970">
        <v>1</v>
      </c>
      <c r="E1970">
        <v>1</v>
      </c>
      <c r="F1970">
        <v>0</v>
      </c>
      <c r="G1970">
        <v>0</v>
      </c>
      <c r="H1970">
        <v>-18.081787295808802</v>
      </c>
      <c r="I1970" s="3">
        <v>-1.0672956705093401E-5</v>
      </c>
      <c r="J1970">
        <v>0.13973319903016099</v>
      </c>
      <c r="K1970">
        <v>5.1641837531891705E-4</v>
      </c>
    </row>
    <row r="1971" spans="1:11">
      <c r="A1971">
        <v>34.950000000000003</v>
      </c>
      <c r="B1971">
        <v>34.950000000000003</v>
      </c>
      <c r="C1971">
        <v>1</v>
      </c>
      <c r="D1971">
        <v>1</v>
      </c>
      <c r="E1971">
        <v>1</v>
      </c>
      <c r="F1971">
        <v>0</v>
      </c>
      <c r="G1971">
        <v>0</v>
      </c>
      <c r="H1971">
        <v>-18.082144923694401</v>
      </c>
      <c r="I1971" s="3">
        <v>-1.9790604710578902E-5</v>
      </c>
      <c r="J1971">
        <v>0.13949620071798599</v>
      </c>
      <c r="K1971">
        <v>2.2714957933324401E-4</v>
      </c>
    </row>
    <row r="1972" spans="1:11">
      <c r="A1972">
        <v>34.97</v>
      </c>
      <c r="B1972">
        <v>34.97</v>
      </c>
      <c r="C1972">
        <v>1</v>
      </c>
      <c r="D1972">
        <v>1</v>
      </c>
      <c r="E1972">
        <v>1</v>
      </c>
      <c r="F1972">
        <v>0</v>
      </c>
      <c r="G1972">
        <v>0</v>
      </c>
      <c r="H1972">
        <v>-18.082352375807801</v>
      </c>
      <c r="I1972" s="3">
        <v>-8.9965760707855208E-6</v>
      </c>
      <c r="J1972">
        <v>0.13982284348458099</v>
      </c>
      <c r="K1972">
        <v>-1.00955368592553E-4</v>
      </c>
    </row>
    <row r="1973" spans="1:11">
      <c r="A1973">
        <v>34.979999999999997</v>
      </c>
      <c r="B1973">
        <v>34.979999999999997</v>
      </c>
      <c r="C1973">
        <v>1</v>
      </c>
      <c r="D1973">
        <v>1</v>
      </c>
      <c r="E1973">
        <v>1</v>
      </c>
      <c r="F1973">
        <v>0</v>
      </c>
      <c r="G1973">
        <v>0</v>
      </c>
      <c r="H1973">
        <v>-18.082493564316799</v>
      </c>
      <c r="I1973" s="3">
        <v>2.5844201445579498E-5</v>
      </c>
      <c r="J1973">
        <v>0.137416776269674</v>
      </c>
      <c r="K1973">
        <v>2.1746382441292501E-4</v>
      </c>
    </row>
    <row r="1974" spans="1:11">
      <c r="A1974">
        <v>35</v>
      </c>
      <c r="B1974">
        <v>35</v>
      </c>
      <c r="C1974">
        <v>1</v>
      </c>
      <c r="D1974">
        <v>1</v>
      </c>
      <c r="E1974">
        <v>1</v>
      </c>
      <c r="F1974">
        <v>0</v>
      </c>
      <c r="G1974">
        <v>0</v>
      </c>
      <c r="H1974">
        <v>-18.082824509809399</v>
      </c>
      <c r="I1974" s="3">
        <v>-2.0898878574371301E-5</v>
      </c>
      <c r="J1974">
        <v>0.14068773016333599</v>
      </c>
      <c r="K1974">
        <v>3.2074749947670899E-4</v>
      </c>
    </row>
    <row r="1975" spans="1:11">
      <c r="A1975">
        <v>35.020000000000003</v>
      </c>
      <c r="B1975">
        <v>35.020000000000003</v>
      </c>
      <c r="C1975">
        <v>1</v>
      </c>
      <c r="D1975">
        <v>1</v>
      </c>
      <c r="E1975">
        <v>1</v>
      </c>
      <c r="F1975">
        <v>0</v>
      </c>
      <c r="G1975">
        <v>0</v>
      </c>
      <c r="H1975">
        <v>-18.083238668978002</v>
      </c>
      <c r="I1975" s="3">
        <v>-2.5406479835510301E-5</v>
      </c>
      <c r="J1975">
        <v>0.138325039297342</v>
      </c>
      <c r="K1975" s="3">
        <v>4.3921173273291401E-4</v>
      </c>
    </row>
    <row r="1976" spans="1:11">
      <c r="A1976">
        <v>35.04</v>
      </c>
      <c r="B1976">
        <v>35.04</v>
      </c>
      <c r="C1976">
        <v>1</v>
      </c>
      <c r="D1976">
        <v>1</v>
      </c>
      <c r="E1976">
        <v>1</v>
      </c>
      <c r="F1976">
        <v>0</v>
      </c>
      <c r="G1976">
        <v>0</v>
      </c>
      <c r="H1976">
        <v>-18.083603980275299</v>
      </c>
      <c r="I1976" s="3">
        <v>-1.57393515110016E-6</v>
      </c>
      <c r="J1976">
        <v>0.132347652688622</v>
      </c>
      <c r="K1976">
        <v>1.2433156556370699E-4</v>
      </c>
    </row>
    <row r="1977" spans="1:11">
      <c r="A1977">
        <v>35.049999999999997</v>
      </c>
      <c r="B1977">
        <v>35.049999999999997</v>
      </c>
      <c r="C1977">
        <v>1</v>
      </c>
      <c r="D1977">
        <v>1</v>
      </c>
      <c r="E1977">
        <v>1</v>
      </c>
      <c r="F1977">
        <v>0</v>
      </c>
      <c r="G1977">
        <v>0</v>
      </c>
      <c r="H1977">
        <v>-18.083804866564101</v>
      </c>
      <c r="I1977" s="3">
        <v>3.30619513988495E-6</v>
      </c>
      <c r="J1977">
        <v>0.134631637483835</v>
      </c>
      <c r="K1977">
        <v>3.2819808018464601E-4</v>
      </c>
    </row>
    <row r="1978" spans="1:11">
      <c r="A1978">
        <v>35.07</v>
      </c>
      <c r="B1978">
        <v>35.07</v>
      </c>
      <c r="C1978">
        <v>1</v>
      </c>
      <c r="D1978">
        <v>1</v>
      </c>
      <c r="E1978">
        <v>1</v>
      </c>
      <c r="F1978">
        <v>0</v>
      </c>
      <c r="G1978">
        <v>0</v>
      </c>
      <c r="H1978">
        <v>-18.084442170632201</v>
      </c>
      <c r="I1978" s="3">
        <v>-2.8423964977264401E-5</v>
      </c>
      <c r="J1978">
        <v>0.13479546178132301</v>
      </c>
      <c r="K1978">
        <v>1.85426327368794E-4</v>
      </c>
    </row>
    <row r="1979" spans="1:11">
      <c r="A1979">
        <v>35.090000000000003</v>
      </c>
      <c r="B1979">
        <v>35.090000000000003</v>
      </c>
      <c r="C1979">
        <v>1</v>
      </c>
      <c r="D1979">
        <v>1</v>
      </c>
      <c r="E1979">
        <v>1</v>
      </c>
      <c r="F1979">
        <v>0</v>
      </c>
      <c r="G1979">
        <v>0</v>
      </c>
      <c r="H1979">
        <v>-18.0847415442881</v>
      </c>
      <c r="I1979" s="3">
        <v>1.6018748283386201E-6</v>
      </c>
      <c r="J1979">
        <v>0.13053502421826099</v>
      </c>
      <c r="K1979">
        <v>5.8086589844257605E-4</v>
      </c>
    </row>
    <row r="1980" spans="1:11">
      <c r="A1980">
        <v>35.11</v>
      </c>
      <c r="B1980">
        <v>35.11</v>
      </c>
      <c r="C1980">
        <v>1</v>
      </c>
      <c r="D1980">
        <v>1</v>
      </c>
      <c r="E1980">
        <v>1</v>
      </c>
      <c r="F1980">
        <v>0</v>
      </c>
      <c r="G1980">
        <v>0</v>
      </c>
      <c r="H1980">
        <v>-18.0849926288661</v>
      </c>
      <c r="I1980" s="3">
        <v>-1.33924186229706E-5</v>
      </c>
      <c r="J1980">
        <v>0.135135808959603</v>
      </c>
      <c r="K1980" s="3">
        <v>5.7648868227666202E-5</v>
      </c>
    </row>
    <row r="1981" spans="1:11">
      <c r="A1981">
        <v>35.130000000000003</v>
      </c>
      <c r="B1981">
        <v>35.130000000000003</v>
      </c>
      <c r="C1981">
        <v>1</v>
      </c>
      <c r="D1981">
        <v>1</v>
      </c>
      <c r="E1981">
        <v>1</v>
      </c>
      <c r="F1981">
        <v>0</v>
      </c>
      <c r="G1981">
        <v>0</v>
      </c>
      <c r="H1981">
        <v>-18.085328882897599</v>
      </c>
      <c r="I1981" s="3">
        <v>2.7613714337348901E-5</v>
      </c>
      <c r="J1981">
        <v>0.13592161238193501</v>
      </c>
      <c r="K1981" s="3">
        <v>5.1558018498927397E-4</v>
      </c>
    </row>
    <row r="1982" spans="1:11">
      <c r="A1982">
        <v>35.15</v>
      </c>
      <c r="B1982">
        <v>35.15</v>
      </c>
      <c r="C1982">
        <v>1</v>
      </c>
      <c r="D1982">
        <v>1</v>
      </c>
      <c r="E1982">
        <v>1</v>
      </c>
      <c r="F1982">
        <v>0</v>
      </c>
      <c r="G1982">
        <v>0</v>
      </c>
      <c r="H1982">
        <v>-18.085625741982401</v>
      </c>
      <c r="I1982" s="3">
        <v>-7.3481351137161297E-6</v>
      </c>
      <c r="J1982">
        <v>0.13409691397100701</v>
      </c>
      <c r="K1982" s="3">
        <v>7.0454553819433805E-4</v>
      </c>
    </row>
    <row r="1983" spans="1:11">
      <c r="A1983">
        <v>35.159999999999997</v>
      </c>
      <c r="B1983">
        <v>35.159999999999997</v>
      </c>
      <c r="C1983">
        <v>1</v>
      </c>
      <c r="D1983">
        <v>1</v>
      </c>
      <c r="E1983">
        <v>1</v>
      </c>
      <c r="F1983">
        <v>0</v>
      </c>
      <c r="G1983">
        <v>0</v>
      </c>
      <c r="H1983">
        <v>-18.085714729858601</v>
      </c>
      <c r="I1983" s="3">
        <v>-2.4642795324325599E-5</v>
      </c>
      <c r="J1983">
        <v>0.134314550086856</v>
      </c>
      <c r="K1983">
        <v>2.8135255398348898E-4</v>
      </c>
    </row>
    <row r="1984" spans="1:11">
      <c r="A1984">
        <v>35.18</v>
      </c>
      <c r="B1984">
        <v>35.18</v>
      </c>
      <c r="C1984">
        <v>1</v>
      </c>
      <c r="D1984">
        <v>1</v>
      </c>
      <c r="E1984">
        <v>1</v>
      </c>
      <c r="F1984">
        <v>0</v>
      </c>
      <c r="G1984">
        <v>0</v>
      </c>
      <c r="H1984">
        <v>-18.086118877309101</v>
      </c>
      <c r="I1984" s="3">
        <v>-1.88220292329788E-5</v>
      </c>
      <c r="J1984">
        <v>0.13638177886605299</v>
      </c>
      <c r="K1984">
        <v>-1.2516975589335001E-4</v>
      </c>
    </row>
    <row r="1985" spans="1:11">
      <c r="A1985">
        <v>35.200000000000003</v>
      </c>
      <c r="B1985">
        <v>35.200000000000003</v>
      </c>
      <c r="C1985">
        <v>1</v>
      </c>
      <c r="D1985">
        <v>1</v>
      </c>
      <c r="E1985">
        <v>1</v>
      </c>
      <c r="F1985">
        <v>0</v>
      </c>
      <c r="G1985">
        <v>0</v>
      </c>
      <c r="H1985">
        <v>-18.086357528730201</v>
      </c>
      <c r="I1985" s="3">
        <v>-6.0321763157844503E-5</v>
      </c>
      <c r="J1985">
        <v>0.138884782791138</v>
      </c>
      <c r="K1985">
        <v>3.64333396618143E-4</v>
      </c>
    </row>
    <row r="1986" spans="1:11">
      <c r="A1986">
        <v>35.22</v>
      </c>
      <c r="B1986">
        <v>35.22</v>
      </c>
      <c r="C1986">
        <v>1</v>
      </c>
      <c r="D1986">
        <v>1</v>
      </c>
      <c r="E1986">
        <v>1</v>
      </c>
      <c r="F1986">
        <v>0</v>
      </c>
      <c r="G1986">
        <v>0</v>
      </c>
      <c r="H1986">
        <v>-18.086569171795301</v>
      </c>
      <c r="I1986" s="3">
        <v>-1.4072284102439901E-5</v>
      </c>
      <c r="J1986">
        <v>0.13780904933810201</v>
      </c>
      <c r="K1986">
        <v>5.6847930801563003E-4</v>
      </c>
    </row>
    <row r="1987" spans="1:11">
      <c r="A1987">
        <v>35.229999999999997</v>
      </c>
      <c r="B1987">
        <v>35.229999999999997</v>
      </c>
      <c r="C1987">
        <v>1</v>
      </c>
      <c r="D1987">
        <v>1</v>
      </c>
      <c r="E1987">
        <v>1</v>
      </c>
      <c r="F1987">
        <v>0</v>
      </c>
      <c r="G1987">
        <v>0</v>
      </c>
      <c r="H1987">
        <v>-18.086812526395601</v>
      </c>
      <c r="I1987" s="3">
        <v>-2.1867454051971402E-5</v>
      </c>
      <c r="J1987">
        <v>0.138590955175459</v>
      </c>
      <c r="K1987" s="3">
        <v>-1.2693926881148499E-4</v>
      </c>
    </row>
    <row r="1988" spans="1:11">
      <c r="A1988">
        <v>35.25</v>
      </c>
      <c r="B1988">
        <v>35.25</v>
      </c>
      <c r="C1988">
        <v>1</v>
      </c>
      <c r="D1988">
        <v>1</v>
      </c>
      <c r="E1988">
        <v>1</v>
      </c>
      <c r="F1988">
        <v>0</v>
      </c>
      <c r="G1988">
        <v>0</v>
      </c>
      <c r="H1988">
        <v>-18.087224729786701</v>
      </c>
      <c r="I1988" s="3">
        <v>8.0559402704238892E-6</v>
      </c>
      <c r="J1988">
        <v>0.13777346815913899</v>
      </c>
      <c r="K1988">
        <v>3.6228448692345998E-4</v>
      </c>
    </row>
    <row r="1989" spans="1:11">
      <c r="A1989">
        <v>35.270000000000003</v>
      </c>
      <c r="B1989">
        <v>35.270000000000003</v>
      </c>
      <c r="C1989">
        <v>1</v>
      </c>
      <c r="D1989">
        <v>1</v>
      </c>
      <c r="E1989">
        <v>1</v>
      </c>
      <c r="F1989">
        <v>0</v>
      </c>
      <c r="G1989">
        <v>0</v>
      </c>
      <c r="H1989">
        <v>-18.0875689931928</v>
      </c>
      <c r="I1989" s="3">
        <v>-2.4214386940002401E-5</v>
      </c>
      <c r="J1989">
        <v>0.13828958384692699</v>
      </c>
      <c r="K1989" s="3">
        <v>4.2188913258695999E-5</v>
      </c>
    </row>
    <row r="1990" spans="1:11">
      <c r="A1990">
        <v>35.29</v>
      </c>
      <c r="B1990">
        <v>35.29</v>
      </c>
      <c r="C1990">
        <v>1</v>
      </c>
      <c r="D1990">
        <v>1</v>
      </c>
      <c r="E1990">
        <v>1</v>
      </c>
      <c r="F1990">
        <v>0</v>
      </c>
      <c r="G1990">
        <v>0</v>
      </c>
      <c r="H1990">
        <v>-18.087988134937401</v>
      </c>
      <c r="I1990" s="3">
        <v>-3.65078449249268E-6</v>
      </c>
      <c r="J1990">
        <v>0.13775724917650201</v>
      </c>
      <c r="K1990">
        <v>1.66147949787006E-4</v>
      </c>
    </row>
    <row r="1991" spans="1:11">
      <c r="A1991">
        <v>35.299999999999997</v>
      </c>
      <c r="B1991">
        <v>35.299999999999997</v>
      </c>
      <c r="C1991">
        <v>1</v>
      </c>
      <c r="D1991">
        <v>1</v>
      </c>
      <c r="E1991">
        <v>1</v>
      </c>
      <c r="F1991">
        <v>0</v>
      </c>
      <c r="G1991">
        <v>0</v>
      </c>
      <c r="H1991">
        <v>-18.088156005839402</v>
      </c>
      <c r="I1991" s="3">
        <v>-1.8915161490440399E-5</v>
      </c>
      <c r="J1991">
        <v>0.13559974730014801</v>
      </c>
      <c r="K1991">
        <v>2.7567148619368699E-4</v>
      </c>
    </row>
    <row r="1992" spans="1:11">
      <c r="A1992">
        <v>35.32</v>
      </c>
      <c r="B1992">
        <v>35.32</v>
      </c>
      <c r="C1992">
        <v>1</v>
      </c>
      <c r="D1992">
        <v>1</v>
      </c>
      <c r="E1992">
        <v>1</v>
      </c>
      <c r="F1992">
        <v>0</v>
      </c>
      <c r="G1992">
        <v>0</v>
      </c>
      <c r="H1992">
        <v>-18.088366577883502</v>
      </c>
      <c r="I1992" s="3">
        <v>-1.8542632460594201E-5</v>
      </c>
      <c r="J1992">
        <v>0.13492659665644199</v>
      </c>
      <c r="K1992" s="3">
        <v>-5.5693090791832701E-5</v>
      </c>
    </row>
    <row r="1993" spans="1:11">
      <c r="A1993">
        <v>35.340000000000003</v>
      </c>
      <c r="B1993">
        <v>35.340000000000003</v>
      </c>
      <c r="C1993">
        <v>1</v>
      </c>
      <c r="D1993">
        <v>1</v>
      </c>
      <c r="E1993">
        <v>1</v>
      </c>
      <c r="F1993">
        <v>0</v>
      </c>
      <c r="G1993">
        <v>0</v>
      </c>
      <c r="H1993">
        <v>-18.0887928442462</v>
      </c>
      <c r="I1993" s="3">
        <v>-1.60746276378632E-5</v>
      </c>
      <c r="J1993">
        <v>0.13664807192981199</v>
      </c>
      <c r="K1993">
        <v>2.6505440868487601E-4</v>
      </c>
    </row>
    <row r="1994" spans="1:11">
      <c r="A1994">
        <v>35.36</v>
      </c>
      <c r="B1994">
        <v>35.36</v>
      </c>
      <c r="C1994">
        <v>1</v>
      </c>
      <c r="D1994">
        <v>1</v>
      </c>
      <c r="E1994">
        <v>1</v>
      </c>
      <c r="F1994">
        <v>0</v>
      </c>
      <c r="G1994">
        <v>0</v>
      </c>
      <c r="H1994">
        <v>-18.089125698950198</v>
      </c>
      <c r="I1994" s="3">
        <v>-3.5557895898818997E-5</v>
      </c>
      <c r="J1994">
        <v>0.137004135176539</v>
      </c>
      <c r="K1994" s="3">
        <v>-9.8813326639020794E-5</v>
      </c>
    </row>
    <row r="1995" spans="1:11">
      <c r="A1995">
        <v>35.380000000000003</v>
      </c>
      <c r="B1995">
        <v>35.380000000000003</v>
      </c>
      <c r="C1995">
        <v>1</v>
      </c>
      <c r="D1995">
        <v>1</v>
      </c>
      <c r="E1995">
        <v>1</v>
      </c>
      <c r="F1995">
        <v>0</v>
      </c>
      <c r="G1995">
        <v>0</v>
      </c>
      <c r="H1995">
        <v>-18.089276340383801</v>
      </c>
      <c r="I1995" s="3">
        <v>-6.1821192502975505E-5</v>
      </c>
      <c r="J1995">
        <v>0.136626823805273</v>
      </c>
      <c r="K1995" s="3">
        <v>3.1888485429972403E-4</v>
      </c>
    </row>
    <row r="1996" spans="1:11">
      <c r="A1996">
        <v>35.4</v>
      </c>
      <c r="B1996">
        <v>35.4</v>
      </c>
      <c r="C1996">
        <v>1</v>
      </c>
      <c r="D1996">
        <v>1</v>
      </c>
      <c r="E1996">
        <v>1</v>
      </c>
      <c r="F1996">
        <v>0</v>
      </c>
      <c r="G1996">
        <v>0</v>
      </c>
      <c r="H1996">
        <v>-18.089469869224001</v>
      </c>
      <c r="I1996" s="3">
        <v>-2.2398307919502299E-5</v>
      </c>
      <c r="J1996">
        <v>0.13568184804171299</v>
      </c>
      <c r="K1996">
        <v>-5.9418381145801404E-4</v>
      </c>
    </row>
    <row r="1997" spans="1:11">
      <c r="A1997">
        <v>35.409999999999997</v>
      </c>
      <c r="B1997">
        <v>35.409999999999997</v>
      </c>
      <c r="C1997">
        <v>1</v>
      </c>
      <c r="D1997">
        <v>1</v>
      </c>
      <c r="E1997">
        <v>1</v>
      </c>
      <c r="F1997">
        <v>0</v>
      </c>
      <c r="G1997">
        <v>0</v>
      </c>
      <c r="H1997">
        <v>-18.0896757380889</v>
      </c>
      <c r="I1997" s="3">
        <v>-3.7159770727157601E-6</v>
      </c>
      <c r="J1997">
        <v>0.13666743412613899</v>
      </c>
      <c r="K1997" s="3">
        <v>-3.4682453195448998E-4</v>
      </c>
    </row>
    <row r="1998" spans="1:11">
      <c r="A1998">
        <v>35.43</v>
      </c>
      <c r="B1998">
        <v>35.43</v>
      </c>
      <c r="C1998">
        <v>1</v>
      </c>
      <c r="D1998">
        <v>1</v>
      </c>
      <c r="E1998">
        <v>1</v>
      </c>
      <c r="F1998">
        <v>0</v>
      </c>
      <c r="G1998">
        <v>0</v>
      </c>
      <c r="H1998">
        <v>-18.090088453707398</v>
      </c>
      <c r="I1998" s="3">
        <v>1.8356367945671098E-5</v>
      </c>
      <c r="J1998">
        <v>0.13680208940058899</v>
      </c>
      <c r="K1998" s="3">
        <v>5.6428835636741499E-4</v>
      </c>
    </row>
    <row r="1999" spans="1:11">
      <c r="A1999">
        <v>35.450000000000003</v>
      </c>
      <c r="B1999">
        <v>35.450000000000003</v>
      </c>
      <c r="C1999">
        <v>1</v>
      </c>
      <c r="D1999">
        <v>1</v>
      </c>
      <c r="E1999">
        <v>1</v>
      </c>
      <c r="F1999">
        <v>0</v>
      </c>
      <c r="G1999">
        <v>0</v>
      </c>
      <c r="H1999">
        <v>-18.090357512812002</v>
      </c>
      <c r="I1999" s="3">
        <v>-3.5297125577926602E-6</v>
      </c>
      <c r="J1999">
        <v>0.13513857498765</v>
      </c>
      <c r="K1999">
        <v>2.37207863288959E-4</v>
      </c>
    </row>
    <row r="2000" spans="1:11">
      <c r="A2000">
        <v>35.47</v>
      </c>
      <c r="B2000">
        <v>35.47</v>
      </c>
      <c r="C2000">
        <v>1</v>
      </c>
      <c r="D2000">
        <v>1</v>
      </c>
      <c r="E2000">
        <v>1</v>
      </c>
      <c r="F2000">
        <v>0</v>
      </c>
      <c r="G2000">
        <v>0</v>
      </c>
      <c r="H2000">
        <v>-18.090599516994502</v>
      </c>
      <c r="I2000" s="3">
        <v>-3.8715079426765401E-5</v>
      </c>
      <c r="J2000">
        <v>0.133861801587045</v>
      </c>
      <c r="K2000">
        <v>2.3292377938189499E-4</v>
      </c>
    </row>
    <row r="2001" spans="1:11">
      <c r="A2001">
        <v>35.479999999999997</v>
      </c>
      <c r="B2001">
        <v>35.479999999999997</v>
      </c>
      <c r="C2001">
        <v>1</v>
      </c>
      <c r="D2001">
        <v>1</v>
      </c>
      <c r="E2001">
        <v>1</v>
      </c>
      <c r="F2001">
        <v>0</v>
      </c>
      <c r="G2001">
        <v>0</v>
      </c>
      <c r="H2001">
        <v>-18.090889810254801</v>
      </c>
      <c r="I2001" s="3">
        <v>-1.61025673151016E-5</v>
      </c>
      <c r="J2001">
        <v>0.127460709773004</v>
      </c>
      <c r="K2001">
        <v>2.57324431200391E-4</v>
      </c>
    </row>
    <row r="2002" spans="1:11">
      <c r="A2002">
        <v>35.5</v>
      </c>
      <c r="B2002">
        <v>35.5</v>
      </c>
      <c r="C2002">
        <v>1</v>
      </c>
      <c r="D2002">
        <v>1</v>
      </c>
      <c r="E2002">
        <v>1</v>
      </c>
      <c r="F2002">
        <v>0</v>
      </c>
      <c r="G2002">
        <v>0</v>
      </c>
      <c r="H2002">
        <v>-18.091223363450698</v>
      </c>
      <c r="I2002" s="3">
        <v>-3.3117830753326402E-5</v>
      </c>
      <c r="J2002">
        <v>0.13655327260494199</v>
      </c>
      <c r="K2002">
        <v>5.2312389795606E-4</v>
      </c>
    </row>
    <row r="2003" spans="1:11">
      <c r="A2003">
        <v>35.520000000000003</v>
      </c>
      <c r="B2003">
        <v>35.520000000000003</v>
      </c>
      <c r="C2003">
        <v>1</v>
      </c>
      <c r="D2003">
        <v>1</v>
      </c>
      <c r="E2003">
        <v>1</v>
      </c>
      <c r="F2003">
        <v>0</v>
      </c>
      <c r="G2003">
        <v>0</v>
      </c>
      <c r="H2003">
        <v>-18.0915224111437</v>
      </c>
      <c r="I2003" s="3">
        <v>-5.96139580011368E-5</v>
      </c>
      <c r="J2003">
        <v>0.13669962063431701</v>
      </c>
      <c r="K2003" s="3">
        <v>7.2829426420088899E-5</v>
      </c>
    </row>
    <row r="2004" spans="1:11">
      <c r="A2004">
        <v>35.54</v>
      </c>
      <c r="B2004">
        <v>35.54</v>
      </c>
      <c r="C2004">
        <v>1</v>
      </c>
      <c r="D2004">
        <v>1</v>
      </c>
      <c r="E2004">
        <v>1</v>
      </c>
      <c r="F2004">
        <v>0</v>
      </c>
      <c r="G2004">
        <v>0</v>
      </c>
      <c r="H2004">
        <v>-18.0919153361565</v>
      </c>
      <c r="I2004" s="3">
        <v>1.91573053598404E-5</v>
      </c>
      <c r="J2004">
        <v>0.13291041366756001</v>
      </c>
      <c r="K2004">
        <v>1.90362337087803E-4</v>
      </c>
    </row>
    <row r="2005" spans="1:11">
      <c r="A2005">
        <v>35.549999999999997</v>
      </c>
      <c r="B2005">
        <v>35.549999999999997</v>
      </c>
      <c r="C2005">
        <v>1</v>
      </c>
      <c r="D2005">
        <v>1</v>
      </c>
      <c r="E2005">
        <v>1</v>
      </c>
      <c r="F2005">
        <v>0</v>
      </c>
      <c r="G2005">
        <v>0</v>
      </c>
      <c r="H2005">
        <v>-18.092075896175999</v>
      </c>
      <c r="I2005" s="3">
        <v>-1.4444813132286101E-5</v>
      </c>
      <c r="J2005">
        <v>0.133961378596723</v>
      </c>
      <c r="K2005">
        <v>-1.0039657503945801E-4</v>
      </c>
    </row>
    <row r="2006" spans="1:11">
      <c r="A2006">
        <v>35.57</v>
      </c>
      <c r="B2006">
        <v>35.57</v>
      </c>
      <c r="C2006">
        <v>1</v>
      </c>
      <c r="D2006">
        <v>1</v>
      </c>
      <c r="E2006">
        <v>1</v>
      </c>
      <c r="F2006">
        <v>0</v>
      </c>
      <c r="G2006">
        <v>0</v>
      </c>
      <c r="H2006">
        <v>-18.092583606701702</v>
      </c>
      <c r="I2006" s="3">
        <v>-2.4968758225440999E-5</v>
      </c>
      <c r="J2006">
        <v>0.13820509426295799</v>
      </c>
      <c r="K2006" s="3">
        <v>4.8335642342744401E-5</v>
      </c>
    </row>
    <row r="2007" spans="1:11">
      <c r="A2007">
        <v>35.590000000000003</v>
      </c>
      <c r="B2007">
        <v>35.590000000000003</v>
      </c>
      <c r="C2007">
        <v>1</v>
      </c>
      <c r="D2007">
        <v>1</v>
      </c>
      <c r="E2007">
        <v>1</v>
      </c>
      <c r="F2007">
        <v>0</v>
      </c>
      <c r="G2007">
        <v>0</v>
      </c>
      <c r="H2007">
        <v>-18.0928318973119</v>
      </c>
      <c r="I2007" s="3">
        <v>-1.0700896382331801E-5</v>
      </c>
      <c r="J2007">
        <v>0.13710245490074199</v>
      </c>
      <c r="K2007">
        <v>-2.4288893107876199E-4</v>
      </c>
    </row>
    <row r="2008" spans="1:11">
      <c r="A2008">
        <v>35.61</v>
      </c>
      <c r="B2008">
        <v>35.61</v>
      </c>
      <c r="C2008">
        <v>1</v>
      </c>
      <c r="D2008">
        <v>1</v>
      </c>
      <c r="E2008">
        <v>1</v>
      </c>
      <c r="F2008">
        <v>0</v>
      </c>
      <c r="G2008">
        <v>0</v>
      </c>
      <c r="H2008">
        <v>-18.0934162556891</v>
      </c>
      <c r="I2008" s="3">
        <v>2.99885869026184E-6</v>
      </c>
      <c r="J2008">
        <v>0.13421283569186901</v>
      </c>
      <c r="K2008" s="3">
        <v>1.8719584028692901E-5</v>
      </c>
    </row>
    <row r="2009" spans="1:11">
      <c r="A2009">
        <v>35.630000000000003</v>
      </c>
      <c r="B2009">
        <v>35.630000000000003</v>
      </c>
      <c r="C2009">
        <v>1</v>
      </c>
      <c r="D2009">
        <v>1</v>
      </c>
      <c r="E2009">
        <v>1</v>
      </c>
      <c r="F2009">
        <v>0</v>
      </c>
      <c r="G2009">
        <v>0</v>
      </c>
      <c r="H2009">
        <v>-18.093808528776101</v>
      </c>
      <c r="I2009" s="3">
        <v>1.93342566490173E-5</v>
      </c>
      <c r="J2009">
        <v>0.132648018188775</v>
      </c>
      <c r="K2009" s="3">
        <v>-2.11875888881972E-4</v>
      </c>
    </row>
    <row r="2010" spans="1:11">
      <c r="A2010">
        <v>35.65</v>
      </c>
      <c r="B2010">
        <v>35.65</v>
      </c>
      <c r="C2010">
        <v>1</v>
      </c>
      <c r="D2010">
        <v>1</v>
      </c>
      <c r="E2010">
        <v>1</v>
      </c>
      <c r="F2010">
        <v>0</v>
      </c>
      <c r="G2010">
        <v>0</v>
      </c>
      <c r="H2010">
        <v>-18.0941583335518</v>
      </c>
      <c r="I2010" s="3">
        <v>4.6379864215850796E-6</v>
      </c>
      <c r="J2010">
        <v>0.13439375907182699</v>
      </c>
      <c r="K2010">
        <v>1.14645810643388E-4</v>
      </c>
    </row>
    <row r="2011" spans="1:11">
      <c r="A2011">
        <v>35.659999999999997</v>
      </c>
      <c r="B2011">
        <v>35.659999999999997</v>
      </c>
      <c r="C2011">
        <v>1</v>
      </c>
      <c r="D2011">
        <v>1</v>
      </c>
      <c r="E2011">
        <v>1</v>
      </c>
      <c r="F2011">
        <v>0</v>
      </c>
      <c r="G2011">
        <v>0</v>
      </c>
      <c r="H2011">
        <v>-18.094342456033502</v>
      </c>
      <c r="I2011" s="3">
        <v>-9.4342976808548008E-6</v>
      </c>
      <c r="J2011">
        <v>0.13400726951658701</v>
      </c>
      <c r="K2011">
        <v>1.1753291066771399E-4</v>
      </c>
    </row>
    <row r="2012" spans="1:11">
      <c r="A2012">
        <v>35.68</v>
      </c>
      <c r="B2012">
        <v>35.68</v>
      </c>
      <c r="C2012">
        <v>1</v>
      </c>
      <c r="D2012">
        <v>1</v>
      </c>
      <c r="E2012">
        <v>1</v>
      </c>
      <c r="F2012">
        <v>0</v>
      </c>
      <c r="G2012">
        <v>0</v>
      </c>
      <c r="H2012">
        <v>-18.0947225287943</v>
      </c>
      <c r="I2012" s="3">
        <v>-1.5981495380401601E-5</v>
      </c>
      <c r="J2012">
        <v>0.13482752256095401</v>
      </c>
      <c r="K2012">
        <v>-1.6205013039763999E-4</v>
      </c>
    </row>
    <row r="2013" spans="1:11">
      <c r="A2013">
        <v>35.700000000000003</v>
      </c>
      <c r="B2013">
        <v>35.700000000000003</v>
      </c>
      <c r="C2013">
        <v>1</v>
      </c>
      <c r="D2013">
        <v>1</v>
      </c>
      <c r="E2013">
        <v>1</v>
      </c>
      <c r="F2013">
        <v>0</v>
      </c>
      <c r="G2013">
        <v>0</v>
      </c>
      <c r="H2013">
        <v>-18.0948667441018</v>
      </c>
      <c r="I2013" s="3">
        <v>2.7911737561225901E-5</v>
      </c>
      <c r="J2013">
        <v>0.13408597558736801</v>
      </c>
      <c r="K2013">
        <v>5.2386895602685396E-4</v>
      </c>
    </row>
    <row r="2014" spans="1:11">
      <c r="A2014">
        <v>35.72</v>
      </c>
      <c r="B2014">
        <v>35.72</v>
      </c>
      <c r="C2014">
        <v>1</v>
      </c>
      <c r="D2014">
        <v>1</v>
      </c>
      <c r="E2014">
        <v>1</v>
      </c>
      <c r="F2014">
        <v>0</v>
      </c>
      <c r="G2014">
        <v>0</v>
      </c>
      <c r="H2014">
        <v>-18.0951492608182</v>
      </c>
      <c r="I2014" s="3">
        <v>-1.39791518449783E-5</v>
      </c>
      <c r="J2014">
        <v>0.133153698407114</v>
      </c>
      <c r="K2014">
        <v>-3.5576522880401498E-4</v>
      </c>
    </row>
    <row r="2015" spans="1:11">
      <c r="A2015">
        <v>35.729999999999997</v>
      </c>
      <c r="B2015">
        <v>35.729999999999997</v>
      </c>
      <c r="C2015">
        <v>1</v>
      </c>
      <c r="D2015">
        <v>1</v>
      </c>
      <c r="E2015">
        <v>1</v>
      </c>
      <c r="F2015">
        <v>0</v>
      </c>
      <c r="G2015">
        <v>0</v>
      </c>
      <c r="H2015">
        <v>-18.095189074860201</v>
      </c>
      <c r="I2015" s="3">
        <v>-2.8451904654502899E-5</v>
      </c>
      <c r="J2015">
        <v>0.133265471085906</v>
      </c>
      <c r="K2015">
        <v>2.9066577986841102E-4</v>
      </c>
    </row>
    <row r="2016" spans="1:11">
      <c r="A2016">
        <v>35.75</v>
      </c>
      <c r="B2016">
        <v>35.75</v>
      </c>
      <c r="C2016">
        <v>1</v>
      </c>
      <c r="D2016">
        <v>1</v>
      </c>
      <c r="E2016">
        <v>1</v>
      </c>
      <c r="F2016">
        <v>0</v>
      </c>
      <c r="G2016">
        <v>0</v>
      </c>
      <c r="H2016">
        <v>-18.0954047691787</v>
      </c>
      <c r="I2016" s="3">
        <v>-5.3644180297851596E-6</v>
      </c>
      <c r="J2016">
        <v>0.1345324376598</v>
      </c>
      <c r="K2016">
        <v>5.8123842747797303E-4</v>
      </c>
    </row>
    <row r="2017" spans="1:11">
      <c r="A2017">
        <v>35.770000000000003</v>
      </c>
      <c r="B2017">
        <v>35.770000000000003</v>
      </c>
      <c r="C2017">
        <v>1</v>
      </c>
      <c r="D2017">
        <v>1</v>
      </c>
      <c r="E2017">
        <v>1</v>
      </c>
      <c r="F2017">
        <v>0</v>
      </c>
      <c r="G2017">
        <v>0</v>
      </c>
      <c r="H2017">
        <v>-18.095777065395598</v>
      </c>
      <c r="I2017" s="3">
        <v>-8.0745667219162004E-6</v>
      </c>
      <c r="J2017">
        <v>0.13865620829165001</v>
      </c>
      <c r="K2017">
        <v>1.7359853049494299E-4</v>
      </c>
    </row>
    <row r="2018" spans="1:11">
      <c r="A2018">
        <v>35.79</v>
      </c>
      <c r="B2018">
        <v>35.79</v>
      </c>
      <c r="C2018">
        <v>1</v>
      </c>
      <c r="D2018">
        <v>1</v>
      </c>
      <c r="E2018">
        <v>1</v>
      </c>
      <c r="F2018">
        <v>0</v>
      </c>
      <c r="G2018">
        <v>0</v>
      </c>
      <c r="H2018">
        <v>-18.095917741677201</v>
      </c>
      <c r="I2018" s="3">
        <v>-1.0356307029724101E-5</v>
      </c>
      <c r="J2018">
        <v>0.13477760832756799</v>
      </c>
      <c r="K2018">
        <v>2.7101487325122597E-4</v>
      </c>
    </row>
    <row r="2019" spans="1:11">
      <c r="A2019">
        <v>35.799999999999997</v>
      </c>
      <c r="B2019">
        <v>35.799999999999997</v>
      </c>
      <c r="C2019">
        <v>1</v>
      </c>
      <c r="D2019">
        <v>1</v>
      </c>
      <c r="E2019">
        <v>1</v>
      </c>
      <c r="F2019">
        <v>0</v>
      </c>
      <c r="G2019">
        <v>0</v>
      </c>
      <c r="H2019">
        <v>-18.096137394116798</v>
      </c>
      <c r="I2019" s="3">
        <v>-3.9534643292427097E-5</v>
      </c>
      <c r="J2019">
        <v>0.133438347838819</v>
      </c>
      <c r="K2019" s="3">
        <v>3.5520643525091902E-4</v>
      </c>
    </row>
    <row r="2020" spans="1:11">
      <c r="A2020">
        <v>35.82</v>
      </c>
      <c r="B2020">
        <v>35.82</v>
      </c>
      <c r="C2020">
        <v>1</v>
      </c>
      <c r="D2020">
        <v>1</v>
      </c>
      <c r="E2020">
        <v>1</v>
      </c>
      <c r="F2020">
        <v>0</v>
      </c>
      <c r="G2020">
        <v>0</v>
      </c>
      <c r="H2020">
        <v>-18.0965265938393</v>
      </c>
      <c r="I2020" s="3">
        <v>1.3960525393485999E-5</v>
      </c>
      <c r="J2020">
        <v>0.13556089717894801</v>
      </c>
      <c r="K2020" s="3">
        <v>4.5904890386779798E-4</v>
      </c>
    </row>
    <row r="2021" spans="1:11">
      <c r="A2021">
        <v>35.840000000000003</v>
      </c>
      <c r="B2021">
        <v>35.840000000000003</v>
      </c>
      <c r="C2021">
        <v>1</v>
      </c>
      <c r="D2021">
        <v>1</v>
      </c>
      <c r="E2021">
        <v>1</v>
      </c>
      <c r="F2021">
        <v>0</v>
      </c>
      <c r="G2021">
        <v>0</v>
      </c>
      <c r="H2021">
        <v>-18.096882079682899</v>
      </c>
      <c r="I2021" s="3">
        <v>-3.2456591725349399E-5</v>
      </c>
      <c r="J2021">
        <v>0.13736334163695599</v>
      </c>
      <c r="K2021" s="3">
        <v>-2.1699816311867901E-5</v>
      </c>
    </row>
    <row r="2022" spans="1:11">
      <c r="A2022">
        <v>35.86</v>
      </c>
      <c r="B2022">
        <v>35.86</v>
      </c>
      <c r="C2022">
        <v>1</v>
      </c>
      <c r="D2022">
        <v>1</v>
      </c>
      <c r="E2022">
        <v>1</v>
      </c>
      <c r="F2022">
        <v>0</v>
      </c>
      <c r="G2022">
        <v>0</v>
      </c>
      <c r="H2022">
        <v>-18.097226622485699</v>
      </c>
      <c r="I2022" s="3">
        <v>8.3819031715393098E-7</v>
      </c>
      <c r="J2022">
        <v>0.13667434919625501</v>
      </c>
      <c r="K2022">
        <v>4.8149377825046E-4</v>
      </c>
    </row>
    <row r="2023" spans="1:11">
      <c r="A2023">
        <v>35.880000000000003</v>
      </c>
      <c r="B2023">
        <v>35.880000000000003</v>
      </c>
      <c r="C2023">
        <v>1</v>
      </c>
      <c r="D2023">
        <v>1</v>
      </c>
      <c r="E2023">
        <v>1</v>
      </c>
      <c r="F2023">
        <v>0</v>
      </c>
      <c r="G2023">
        <v>0</v>
      </c>
      <c r="H2023">
        <v>-18.097800363785101</v>
      </c>
      <c r="I2023" s="3">
        <v>4.7972425818443298E-5</v>
      </c>
      <c r="J2023">
        <v>0.135561022907495</v>
      </c>
      <c r="K2023" s="3">
        <v>6.7055226371437302E-5</v>
      </c>
    </row>
    <row r="2024" spans="1:11">
      <c r="A2024">
        <v>35.9</v>
      </c>
      <c r="B2024">
        <v>35.9</v>
      </c>
      <c r="C2024">
        <v>1</v>
      </c>
      <c r="D2024">
        <v>1</v>
      </c>
      <c r="E2024">
        <v>1</v>
      </c>
      <c r="F2024">
        <v>0</v>
      </c>
      <c r="G2024">
        <v>0</v>
      </c>
      <c r="H2024">
        <v>-18.098344489025099</v>
      </c>
      <c r="I2024" s="3">
        <v>-2.1178275346755998E-5</v>
      </c>
      <c r="J2024">
        <v>0.13870524242520299</v>
      </c>
      <c r="K2024">
        <v>4.8242510083895202E-4</v>
      </c>
    </row>
    <row r="2025" spans="1:11">
      <c r="A2025">
        <v>35.909999999999997</v>
      </c>
      <c r="B2025">
        <v>35.909999999999997</v>
      </c>
      <c r="C2025">
        <v>1</v>
      </c>
      <c r="D2025">
        <v>1</v>
      </c>
      <c r="E2025">
        <v>1</v>
      </c>
      <c r="F2025">
        <v>0</v>
      </c>
      <c r="G2025">
        <v>0</v>
      </c>
      <c r="H2025">
        <v>-18.098445490963101</v>
      </c>
      <c r="I2025" s="3">
        <v>-8.5867941379547102E-6</v>
      </c>
      <c r="J2025">
        <v>0.13800342567265</v>
      </c>
      <c r="K2025">
        <v>4.0140003564013201E-4</v>
      </c>
    </row>
    <row r="2026" spans="1:11">
      <c r="A2026">
        <v>35.93</v>
      </c>
      <c r="B2026">
        <v>35.93</v>
      </c>
      <c r="C2026">
        <v>1</v>
      </c>
      <c r="D2026">
        <v>1</v>
      </c>
      <c r="E2026">
        <v>1</v>
      </c>
      <c r="F2026">
        <v>0</v>
      </c>
      <c r="G2026">
        <v>0</v>
      </c>
      <c r="H2026">
        <v>-18.098930849746001</v>
      </c>
      <c r="I2026" s="3">
        <v>-1.9762665033340502E-5</v>
      </c>
      <c r="J2026">
        <v>0.137587515637279</v>
      </c>
      <c r="K2026" s="3">
        <v>3.2689422856075701E-5</v>
      </c>
    </row>
    <row r="2027" spans="1:11">
      <c r="A2027">
        <v>35.950000000000003</v>
      </c>
      <c r="B2027">
        <v>35.950000000000003</v>
      </c>
      <c r="C2027">
        <v>1</v>
      </c>
      <c r="D2027">
        <v>1</v>
      </c>
      <c r="E2027">
        <v>1</v>
      </c>
      <c r="F2027">
        <v>0</v>
      </c>
      <c r="G2027">
        <v>0</v>
      </c>
      <c r="H2027">
        <v>-18.0990735283712</v>
      </c>
      <c r="I2027" s="3">
        <v>-1.78813934326172E-6</v>
      </c>
      <c r="J2027">
        <v>0.13718166388571301</v>
      </c>
      <c r="K2027">
        <v>5.0766394298708999E-4</v>
      </c>
    </row>
    <row r="2028" spans="1:11">
      <c r="A2028">
        <v>35.97</v>
      </c>
      <c r="B2028">
        <v>35.97</v>
      </c>
      <c r="C2028">
        <v>1</v>
      </c>
      <c r="D2028">
        <v>1</v>
      </c>
      <c r="E2028">
        <v>1</v>
      </c>
      <c r="F2028">
        <v>0</v>
      </c>
      <c r="G2028">
        <v>0</v>
      </c>
      <c r="H2028">
        <v>-18.099268919856598</v>
      </c>
      <c r="I2028" s="3">
        <v>-6.7353248596191406E-5</v>
      </c>
      <c r="J2028">
        <v>0.136188031174242</v>
      </c>
      <c r="K2028" s="3">
        <v>-5.7155267255765401E-4</v>
      </c>
    </row>
    <row r="2029" spans="1:11">
      <c r="A2029">
        <v>35.979999999999997</v>
      </c>
      <c r="B2029">
        <v>35.979999999999997</v>
      </c>
      <c r="C2029">
        <v>1</v>
      </c>
      <c r="D2029">
        <v>1</v>
      </c>
      <c r="E2029">
        <v>1</v>
      </c>
      <c r="F2029">
        <v>0</v>
      </c>
      <c r="G2029">
        <v>0</v>
      </c>
      <c r="H2029">
        <v>-18.099386871866301</v>
      </c>
      <c r="I2029" s="3">
        <v>-1.80024653673172E-5</v>
      </c>
      <c r="J2029">
        <v>0.135991265997291</v>
      </c>
      <c r="K2029">
        <v>2.4810433757431802E-4</v>
      </c>
    </row>
    <row r="2030" spans="1:11">
      <c r="A2030">
        <v>36</v>
      </c>
      <c r="B2030">
        <v>36</v>
      </c>
      <c r="C2030">
        <v>1</v>
      </c>
      <c r="D2030">
        <v>1</v>
      </c>
      <c r="E2030">
        <v>1</v>
      </c>
      <c r="F2030">
        <v>0</v>
      </c>
      <c r="G2030">
        <v>0</v>
      </c>
      <c r="H2030">
        <v>-18.0996116465803</v>
      </c>
      <c r="I2030" s="3">
        <v>-3.0007213354110701E-5</v>
      </c>
      <c r="J2030">
        <v>0.13721083290875</v>
      </c>
      <c r="K2030" s="3">
        <v>-9.2200936260726301E-6</v>
      </c>
    </row>
    <row r="2031" spans="1:11">
      <c r="A2031">
        <v>36.020000000000003</v>
      </c>
      <c r="B2031">
        <v>36.020000000000003</v>
      </c>
      <c r="C2031">
        <v>1</v>
      </c>
      <c r="D2031">
        <v>1</v>
      </c>
      <c r="E2031">
        <v>1</v>
      </c>
      <c r="F2031">
        <v>0</v>
      </c>
      <c r="G2031">
        <v>0</v>
      </c>
      <c r="H2031">
        <v>-18.0998774460558</v>
      </c>
      <c r="I2031" s="3">
        <v>-2.3012980818748501E-5</v>
      </c>
      <c r="J2031">
        <v>0.13943937141448301</v>
      </c>
      <c r="K2031" s="3">
        <v>9.2107804001877096E-5</v>
      </c>
    </row>
    <row r="2032" spans="1:11">
      <c r="A2032">
        <v>36.04</v>
      </c>
      <c r="B2032">
        <v>36.04</v>
      </c>
      <c r="C2032">
        <v>1</v>
      </c>
      <c r="D2032">
        <v>1</v>
      </c>
      <c r="E2032">
        <v>1</v>
      </c>
      <c r="F2032">
        <v>0</v>
      </c>
      <c r="G2032">
        <v>0</v>
      </c>
      <c r="H2032">
        <v>-18.1001048750393</v>
      </c>
      <c r="I2032" s="3">
        <v>-3.5706907510757399E-5</v>
      </c>
      <c r="J2032">
        <v>0.139093743637204</v>
      </c>
      <c r="K2032">
        <v>3.0566007354313499E-4</v>
      </c>
    </row>
    <row r="2033" spans="1:11">
      <c r="A2033">
        <v>36.049999999999997</v>
      </c>
      <c r="B2033">
        <v>36.049999999999997</v>
      </c>
      <c r="C2033">
        <v>1</v>
      </c>
      <c r="D2033">
        <v>1</v>
      </c>
      <c r="E2033">
        <v>1</v>
      </c>
      <c r="F2033">
        <v>0</v>
      </c>
      <c r="G2033">
        <v>0</v>
      </c>
      <c r="H2033">
        <v>-18.100156703143</v>
      </c>
      <c r="I2033" s="3">
        <v>-1.3988465070724499E-5</v>
      </c>
      <c r="J2033">
        <v>0.13928120490163601</v>
      </c>
      <c r="K2033">
        <v>-1.04680658946522E-4</v>
      </c>
    </row>
    <row r="2034" spans="1:11">
      <c r="A2034">
        <v>36.07</v>
      </c>
      <c r="B2034">
        <v>36.07</v>
      </c>
      <c r="C2034">
        <v>1</v>
      </c>
      <c r="D2034">
        <v>1</v>
      </c>
      <c r="E2034">
        <v>1</v>
      </c>
      <c r="F2034">
        <v>0</v>
      </c>
      <c r="G2034">
        <v>0</v>
      </c>
      <c r="H2034">
        <v>-18.100532398687498</v>
      </c>
      <c r="I2034" s="3">
        <v>-1.9893050193786601E-5</v>
      </c>
      <c r="J2034">
        <v>0.138240046799183</v>
      </c>
      <c r="K2034" s="3">
        <v>6.8359077995326398E-5</v>
      </c>
    </row>
    <row r="2035" spans="1:11">
      <c r="A2035">
        <v>36.090000000000003</v>
      </c>
      <c r="B2035">
        <v>36.090000000000003</v>
      </c>
      <c r="C2035">
        <v>1</v>
      </c>
      <c r="D2035">
        <v>1</v>
      </c>
      <c r="E2035">
        <v>1</v>
      </c>
      <c r="F2035">
        <v>0</v>
      </c>
      <c r="G2035">
        <v>0</v>
      </c>
      <c r="H2035">
        <v>-18.100866929772199</v>
      </c>
      <c r="I2035" s="3">
        <v>6.4726918935775799E-6</v>
      </c>
      <c r="J2035">
        <v>0.13668566476553701</v>
      </c>
      <c r="K2035" s="3">
        <v>-1.7313286920069701E-4</v>
      </c>
    </row>
    <row r="2036" spans="1:11">
      <c r="A2036">
        <v>36.11</v>
      </c>
      <c r="B2036">
        <v>36.11</v>
      </c>
      <c r="C2036">
        <v>1</v>
      </c>
      <c r="D2036">
        <v>1</v>
      </c>
      <c r="E2036">
        <v>1</v>
      </c>
      <c r="F2036">
        <v>0</v>
      </c>
      <c r="G2036">
        <v>0</v>
      </c>
      <c r="H2036">
        <v>-18.101177246468801</v>
      </c>
      <c r="I2036" s="3">
        <v>-5.1967799663543701E-6</v>
      </c>
      <c r="J2036">
        <v>0.133887324482203</v>
      </c>
      <c r="K2036">
        <v>5.7676807905321001E-4</v>
      </c>
    </row>
    <row r="2037" spans="1:11">
      <c r="A2037">
        <v>36.130000000000003</v>
      </c>
      <c r="B2037">
        <v>36.130000000000003</v>
      </c>
      <c r="C2037">
        <v>1</v>
      </c>
      <c r="D2037">
        <v>1</v>
      </c>
      <c r="E2037">
        <v>1</v>
      </c>
      <c r="F2037">
        <v>0</v>
      </c>
      <c r="G2037">
        <v>0</v>
      </c>
      <c r="H2037">
        <v>-18.1017535023392</v>
      </c>
      <c r="I2037" s="3">
        <v>-3.82401049137115E-5</v>
      </c>
      <c r="J2037">
        <v>0.133197326213121</v>
      </c>
      <c r="K2037">
        <v>1.3466924629597E-4</v>
      </c>
    </row>
    <row r="2038" spans="1:11">
      <c r="A2038">
        <v>36.15</v>
      </c>
      <c r="B2038">
        <v>36.15</v>
      </c>
      <c r="C2038">
        <v>1</v>
      </c>
      <c r="D2038">
        <v>1</v>
      </c>
      <c r="E2038">
        <v>1</v>
      </c>
      <c r="F2038">
        <v>0</v>
      </c>
      <c r="G2038">
        <v>0</v>
      </c>
      <c r="H2038">
        <v>-18.102323890877098</v>
      </c>
      <c r="I2038" s="3">
        <v>-5.4948031902313199E-6</v>
      </c>
      <c r="J2038">
        <v>0.13530214782804301</v>
      </c>
      <c r="K2038">
        <v>2.30409208392967E-4</v>
      </c>
    </row>
    <row r="2039" spans="1:11">
      <c r="A2039">
        <v>36.159999999999997</v>
      </c>
      <c r="B2039">
        <v>36.159999999999997</v>
      </c>
      <c r="C2039">
        <v>1</v>
      </c>
      <c r="D2039">
        <v>1</v>
      </c>
      <c r="E2039">
        <v>1</v>
      </c>
      <c r="F2039">
        <v>0</v>
      </c>
      <c r="G2039">
        <v>0</v>
      </c>
      <c r="H2039">
        <v>-18.102541028745701</v>
      </c>
      <c r="I2039" s="3">
        <v>2.69431620836258E-5</v>
      </c>
      <c r="J2039">
        <v>0.13575301039964</v>
      </c>
      <c r="K2039" s="3">
        <v>2.0302832429129601E-5</v>
      </c>
    </row>
    <row r="2040" spans="1:11">
      <c r="A2040">
        <v>36.18</v>
      </c>
      <c r="B2040">
        <v>36.18</v>
      </c>
      <c r="C2040">
        <v>1</v>
      </c>
      <c r="D2040">
        <v>1</v>
      </c>
      <c r="E2040">
        <v>1</v>
      </c>
      <c r="F2040">
        <v>0</v>
      </c>
      <c r="G2040">
        <v>0</v>
      </c>
      <c r="H2040">
        <v>-18.102971346361699</v>
      </c>
      <c r="I2040" s="3">
        <v>-2.1914020180702199E-5</v>
      </c>
      <c r="J2040">
        <v>0.137436138466001</v>
      </c>
      <c r="K2040" s="3">
        <v>5.7034195319261396E-4</v>
      </c>
    </row>
    <row r="2041" spans="1:11">
      <c r="A2041">
        <v>36.200000000000003</v>
      </c>
      <c r="B2041">
        <v>36.200000000000003</v>
      </c>
      <c r="C2041">
        <v>1</v>
      </c>
      <c r="D2041">
        <v>1</v>
      </c>
      <c r="E2041">
        <v>1</v>
      </c>
      <c r="F2041">
        <v>0</v>
      </c>
      <c r="G2041">
        <v>0</v>
      </c>
      <c r="H2041">
        <v>-18.103361151443799</v>
      </c>
      <c r="I2041" s="3">
        <v>-1.5627592802047699E-5</v>
      </c>
      <c r="J2041">
        <v>0.134733603335917</v>
      </c>
      <c r="K2041" s="3">
        <v>-4.9266964931236597E-5</v>
      </c>
    </row>
    <row r="2042" spans="1:11">
      <c r="A2042">
        <v>36.22</v>
      </c>
      <c r="B2042">
        <v>36.22</v>
      </c>
      <c r="C2042">
        <v>1</v>
      </c>
      <c r="D2042">
        <v>1</v>
      </c>
      <c r="E2042">
        <v>1</v>
      </c>
      <c r="F2042">
        <v>0</v>
      </c>
      <c r="G2042">
        <v>0</v>
      </c>
      <c r="H2042">
        <v>-18.1036622014804</v>
      </c>
      <c r="I2042" s="3">
        <v>3.44589352607727E-7</v>
      </c>
      <c r="J2042">
        <v>0.13510060496628301</v>
      </c>
      <c r="K2042" s="3">
        <v>3.6945567085485E-4</v>
      </c>
    </row>
    <row r="2043" spans="1:11">
      <c r="A2043">
        <v>36.229999999999997</v>
      </c>
      <c r="B2043">
        <v>36.229999999999997</v>
      </c>
      <c r="C2043">
        <v>1</v>
      </c>
      <c r="D2043">
        <v>1</v>
      </c>
      <c r="E2043">
        <v>1</v>
      </c>
      <c r="F2043">
        <v>0</v>
      </c>
      <c r="G2043">
        <v>0</v>
      </c>
      <c r="H2043">
        <v>-18.1038580586271</v>
      </c>
      <c r="I2043" s="3">
        <v>-1.6130506992340101E-5</v>
      </c>
      <c r="J2043">
        <v>0.13587358407676201</v>
      </c>
      <c r="K2043">
        <v>1.5934929489101301E-4</v>
      </c>
    </row>
    <row r="2044" spans="1:11">
      <c r="A2044">
        <v>36.25</v>
      </c>
      <c r="B2044">
        <v>36.25</v>
      </c>
      <c r="C2044">
        <v>1</v>
      </c>
      <c r="D2044">
        <v>1</v>
      </c>
      <c r="E2044">
        <v>1</v>
      </c>
      <c r="F2044">
        <v>0</v>
      </c>
      <c r="G2044">
        <v>0</v>
      </c>
      <c r="H2044">
        <v>-18.104149003813301</v>
      </c>
      <c r="I2044" s="3">
        <v>-1.93063169717789E-5</v>
      </c>
      <c r="J2044">
        <v>0.13618790544569501</v>
      </c>
      <c r="K2044" s="3">
        <v>-9.1921539484178606E-5</v>
      </c>
    </row>
    <row r="2045" spans="1:11">
      <c r="A2045">
        <v>36.270000000000003</v>
      </c>
      <c r="B2045">
        <v>36.270000000000003</v>
      </c>
      <c r="C2045">
        <v>1</v>
      </c>
      <c r="D2045">
        <v>1</v>
      </c>
      <c r="E2045">
        <v>1</v>
      </c>
      <c r="F2045">
        <v>0</v>
      </c>
      <c r="G2045">
        <v>0</v>
      </c>
      <c r="H2045">
        <v>-18.1043467701714</v>
      </c>
      <c r="I2045" s="3">
        <v>-1.6121193766593899E-5</v>
      </c>
      <c r="J2045">
        <v>0.13510802295058999</v>
      </c>
      <c r="K2045">
        <v>6.1262399871015903E-4</v>
      </c>
    </row>
    <row r="2046" spans="1:11">
      <c r="A2046">
        <v>36.29</v>
      </c>
      <c r="B2046">
        <v>36.29</v>
      </c>
      <c r="C2046">
        <v>1</v>
      </c>
      <c r="D2046">
        <v>1</v>
      </c>
      <c r="E2046">
        <v>1</v>
      </c>
      <c r="F2046">
        <v>0</v>
      </c>
      <c r="G2046">
        <v>0</v>
      </c>
      <c r="H2046">
        <v>-18.1045302407273</v>
      </c>
      <c r="I2046" s="3">
        <v>-2.9196962714195299E-5</v>
      </c>
      <c r="J2046">
        <v>0.13447221368551299</v>
      </c>
      <c r="K2046" s="3">
        <v>-4.1527674220866498E-4</v>
      </c>
    </row>
    <row r="2047" spans="1:11">
      <c r="A2047">
        <v>36.299999999999997</v>
      </c>
      <c r="B2047">
        <v>36.299999999999997</v>
      </c>
      <c r="C2047">
        <v>1</v>
      </c>
      <c r="D2047">
        <v>1</v>
      </c>
      <c r="E2047">
        <v>1</v>
      </c>
      <c r="F2047">
        <v>0</v>
      </c>
      <c r="G2047">
        <v>0</v>
      </c>
      <c r="H2047">
        <v>-18.1046574128309</v>
      </c>
      <c r="I2047" s="3">
        <v>-2.7762725949287401E-5</v>
      </c>
      <c r="J2047">
        <v>0.134706571698189</v>
      </c>
      <c r="K2047">
        <v>-1.7592683696617399E-4</v>
      </c>
    </row>
    <row r="2048" spans="1:11">
      <c r="A2048">
        <v>36.32</v>
      </c>
      <c r="B2048">
        <v>36.32</v>
      </c>
      <c r="C2048">
        <v>1</v>
      </c>
      <c r="D2048">
        <v>1</v>
      </c>
      <c r="E2048">
        <v>1</v>
      </c>
      <c r="F2048">
        <v>0</v>
      </c>
      <c r="G2048">
        <v>0</v>
      </c>
      <c r="H2048">
        <v>-18.104860813690799</v>
      </c>
      <c r="I2048" s="3">
        <v>-4.51691448688507E-6</v>
      </c>
      <c r="J2048">
        <v>0.135081997141242</v>
      </c>
      <c r="K2048" s="3">
        <v>2.8759241532638698E-4</v>
      </c>
    </row>
    <row r="2049" spans="1:11">
      <c r="A2049">
        <v>36.340000000000003</v>
      </c>
      <c r="B2049">
        <v>36.340000000000003</v>
      </c>
      <c r="C2049">
        <v>1</v>
      </c>
      <c r="D2049">
        <v>1</v>
      </c>
      <c r="E2049">
        <v>1</v>
      </c>
      <c r="F2049">
        <v>0</v>
      </c>
      <c r="G2049">
        <v>0</v>
      </c>
      <c r="H2049">
        <v>-18.105030686936502</v>
      </c>
      <c r="I2049" s="3">
        <v>-1.1222437024116499E-5</v>
      </c>
      <c r="J2049">
        <v>0.13234916143119299</v>
      </c>
      <c r="K2049" s="3">
        <v>2.2491440512086301E-4</v>
      </c>
    </row>
    <row r="2050" spans="1:11">
      <c r="A2050">
        <v>36.36</v>
      </c>
      <c r="B2050">
        <v>36.36</v>
      </c>
      <c r="C2050">
        <v>1</v>
      </c>
      <c r="D2050">
        <v>1</v>
      </c>
      <c r="E2050">
        <v>1</v>
      </c>
      <c r="F2050">
        <v>0</v>
      </c>
      <c r="G2050">
        <v>0</v>
      </c>
      <c r="H2050">
        <v>-18.105197393685302</v>
      </c>
      <c r="I2050" s="3">
        <v>-4.6547502279281603E-5</v>
      </c>
      <c r="J2050">
        <v>0.124043156392872</v>
      </c>
      <c r="K2050">
        <v>-2.7408823779325001E-4</v>
      </c>
    </row>
    <row r="2051" spans="1:11">
      <c r="A2051">
        <v>36.380000000000003</v>
      </c>
      <c r="B2051">
        <v>36.380000000000003</v>
      </c>
      <c r="C2051">
        <v>1</v>
      </c>
      <c r="D2051">
        <v>1</v>
      </c>
      <c r="E2051">
        <v>1</v>
      </c>
      <c r="F2051">
        <v>0</v>
      </c>
      <c r="G2051">
        <v>0</v>
      </c>
      <c r="H2051">
        <v>-18.1055727632668</v>
      </c>
      <c r="I2051" s="3">
        <v>-2.8274953365325901E-5</v>
      </c>
      <c r="J2051">
        <v>0.123577960766852</v>
      </c>
      <c r="K2051">
        <v>-1.5944242714986201E-4</v>
      </c>
    </row>
    <row r="2052" spans="1:11">
      <c r="A2052">
        <v>36.4</v>
      </c>
      <c r="B2052">
        <v>36.4</v>
      </c>
      <c r="C2052">
        <v>1</v>
      </c>
      <c r="D2052">
        <v>1</v>
      </c>
      <c r="E2052">
        <v>1</v>
      </c>
      <c r="F2052">
        <v>0</v>
      </c>
      <c r="G2052">
        <v>0</v>
      </c>
      <c r="H2052">
        <v>-18.106063244324002</v>
      </c>
      <c r="I2052" s="3">
        <v>-3.7085264921188402E-5</v>
      </c>
      <c r="J2052">
        <v>0.12582636438310099</v>
      </c>
      <c r="K2052">
        <v>5.87198892044323E-4</v>
      </c>
    </row>
    <row r="2053" spans="1:11">
      <c r="A2053">
        <v>36.409999999999997</v>
      </c>
      <c r="B2053">
        <v>36.409999999999997</v>
      </c>
      <c r="C2053">
        <v>1</v>
      </c>
      <c r="D2053">
        <v>1</v>
      </c>
      <c r="E2053">
        <v>1</v>
      </c>
      <c r="F2053">
        <v>0</v>
      </c>
      <c r="G2053">
        <v>0</v>
      </c>
      <c r="H2053">
        <v>-18.106371186147999</v>
      </c>
      <c r="I2053" s="3">
        <v>-5.5059790611267097E-5</v>
      </c>
      <c r="J2053">
        <v>0.13036981690675001</v>
      </c>
      <c r="K2053">
        <v>5.30853875440545E-4</v>
      </c>
    </row>
    <row r="2054" spans="1:11">
      <c r="A2054">
        <v>36.43</v>
      </c>
      <c r="B2054">
        <v>36.43</v>
      </c>
      <c r="C2054">
        <v>1</v>
      </c>
      <c r="D2054">
        <v>1</v>
      </c>
      <c r="E2054">
        <v>1</v>
      </c>
      <c r="F2054">
        <v>0</v>
      </c>
      <c r="G2054">
        <v>0</v>
      </c>
      <c r="H2054">
        <v>-18.107051098225899</v>
      </c>
      <c r="I2054" s="3">
        <v>-3.1841918826103197E-5</v>
      </c>
      <c r="J2054">
        <v>0.13549966737628</v>
      </c>
      <c r="K2054" s="3">
        <v>-9.2480333037273996E-5</v>
      </c>
    </row>
    <row r="2055" spans="1:11">
      <c r="A2055">
        <v>36.450000000000003</v>
      </c>
      <c r="B2055">
        <v>36.450000000000003</v>
      </c>
      <c r="C2055">
        <v>1</v>
      </c>
      <c r="D2055">
        <v>1</v>
      </c>
      <c r="E2055">
        <v>1</v>
      </c>
      <c r="F2055">
        <v>0</v>
      </c>
      <c r="G2055">
        <v>0</v>
      </c>
      <c r="H2055">
        <v>-18.107378271861901</v>
      </c>
      <c r="I2055" s="3">
        <v>-3.26801091432571E-5</v>
      </c>
      <c r="J2055">
        <v>0.13543944340199199</v>
      </c>
      <c r="K2055">
        <v>-3.3508986733948799E-4</v>
      </c>
    </row>
    <row r="2056" spans="1:11">
      <c r="A2056">
        <v>36.47</v>
      </c>
      <c r="B2056">
        <v>36.47</v>
      </c>
      <c r="C2056">
        <v>1</v>
      </c>
      <c r="D2056">
        <v>1</v>
      </c>
      <c r="E2056">
        <v>1</v>
      </c>
      <c r="F2056">
        <v>0</v>
      </c>
      <c r="G2056">
        <v>0</v>
      </c>
      <c r="H2056">
        <v>-18.1078644222689</v>
      </c>
      <c r="I2056" s="3">
        <v>-1.0188668966293299E-5</v>
      </c>
      <c r="J2056">
        <v>0.13204024638980599</v>
      </c>
      <c r="K2056">
        <v>8.7404624929991596E-4</v>
      </c>
    </row>
    <row r="2057" spans="1:11">
      <c r="A2057">
        <v>36.479999999999997</v>
      </c>
      <c r="B2057">
        <v>36.479999999999997</v>
      </c>
      <c r="C2057">
        <v>1</v>
      </c>
      <c r="D2057">
        <v>1</v>
      </c>
      <c r="E2057">
        <v>1</v>
      </c>
      <c r="F2057">
        <v>0</v>
      </c>
      <c r="G2057">
        <v>0</v>
      </c>
      <c r="H2057">
        <v>-18.108078859301902</v>
      </c>
      <c r="I2057" s="3">
        <v>-3.9422884583473199E-5</v>
      </c>
      <c r="J2057">
        <v>0.13353805057704399</v>
      </c>
      <c r="K2057">
        <v>-1.5478581420740099E-4</v>
      </c>
    </row>
    <row r="2058" spans="1:11">
      <c r="A2058">
        <v>36.5</v>
      </c>
      <c r="B2058">
        <v>36.5</v>
      </c>
      <c r="C2058">
        <v>1</v>
      </c>
      <c r="D2058">
        <v>1</v>
      </c>
      <c r="E2058">
        <v>1</v>
      </c>
      <c r="F2058">
        <v>0</v>
      </c>
      <c r="G2058">
        <v>0</v>
      </c>
      <c r="H2058">
        <v>-18.108476673758499</v>
      </c>
      <c r="I2058" s="3">
        <v>7.6275318861007699E-6</v>
      </c>
      <c r="J2058">
        <v>0.13574571814388001</v>
      </c>
      <c r="K2058" s="3">
        <v>-1.86264517698437E-6</v>
      </c>
    </row>
    <row r="2059" spans="1:11">
      <c r="A2059">
        <v>36.520000000000003</v>
      </c>
      <c r="B2059">
        <v>36.520000000000003</v>
      </c>
      <c r="C2059">
        <v>1</v>
      </c>
      <c r="D2059">
        <v>1</v>
      </c>
      <c r="E2059">
        <v>1</v>
      </c>
      <c r="F2059">
        <v>0</v>
      </c>
      <c r="G2059">
        <v>0</v>
      </c>
      <c r="H2059">
        <v>-18.108750156645598</v>
      </c>
      <c r="I2059" s="3">
        <v>-2.0172446966171299E-5</v>
      </c>
      <c r="J2059">
        <v>0.136276669800282</v>
      </c>
      <c r="K2059">
        <v>5.4826960784534902E-4</v>
      </c>
    </row>
    <row r="2060" spans="1:11">
      <c r="A2060">
        <v>36.54</v>
      </c>
      <c r="B2060">
        <v>36.54</v>
      </c>
      <c r="C2060">
        <v>1</v>
      </c>
      <c r="D2060">
        <v>1</v>
      </c>
      <c r="E2060">
        <v>1</v>
      </c>
      <c r="F2060">
        <v>0</v>
      </c>
      <c r="G2060">
        <v>0</v>
      </c>
      <c r="H2060">
        <v>-18.109075421070202</v>
      </c>
      <c r="I2060" s="3">
        <v>-4.2766332626342801E-5</v>
      </c>
      <c r="J2060">
        <v>0.13355678413063299</v>
      </c>
      <c r="K2060">
        <v>1.65216627198514E-4</v>
      </c>
    </row>
    <row r="2061" spans="1:11">
      <c r="A2061">
        <v>36.549999999999997</v>
      </c>
      <c r="B2061">
        <v>36.549999999999997</v>
      </c>
      <c r="C2061">
        <v>1</v>
      </c>
      <c r="D2061">
        <v>1</v>
      </c>
      <c r="E2061">
        <v>1</v>
      </c>
      <c r="F2061">
        <v>0</v>
      </c>
      <c r="G2061">
        <v>0</v>
      </c>
      <c r="H2061">
        <v>-18.109130881332099</v>
      </c>
      <c r="I2061" s="3">
        <v>-6.6403299570083601E-6</v>
      </c>
      <c r="J2061">
        <v>0.12816353235393799</v>
      </c>
      <c r="K2061">
        <v>6.7288057018560397E-4</v>
      </c>
    </row>
    <row r="2062" spans="1:11">
      <c r="A2062">
        <v>36.57</v>
      </c>
      <c r="B2062">
        <v>36.57</v>
      </c>
      <c r="C2062">
        <v>1</v>
      </c>
      <c r="D2062">
        <v>1</v>
      </c>
      <c r="E2062">
        <v>1</v>
      </c>
      <c r="F2062">
        <v>0</v>
      </c>
      <c r="G2062">
        <v>0</v>
      </c>
      <c r="H2062">
        <v>-18.109196632709001</v>
      </c>
      <c r="I2062" s="3">
        <v>-2.3525208234787001E-5</v>
      </c>
      <c r="J2062">
        <v>0.124754151329398</v>
      </c>
      <c r="K2062">
        <v>1.40070917309225E-4</v>
      </c>
    </row>
    <row r="2063" spans="1:11">
      <c r="A2063">
        <v>36.590000000000003</v>
      </c>
      <c r="B2063">
        <v>36.590000000000003</v>
      </c>
      <c r="C2063">
        <v>1</v>
      </c>
      <c r="D2063">
        <v>1</v>
      </c>
      <c r="E2063">
        <v>1</v>
      </c>
      <c r="F2063">
        <v>0</v>
      </c>
      <c r="G2063">
        <v>0</v>
      </c>
      <c r="H2063">
        <v>-18.109456983947101</v>
      </c>
      <c r="I2063" s="3">
        <v>-5.5599957704544101E-5</v>
      </c>
      <c r="J2063">
        <v>0.13567920774221401</v>
      </c>
      <c r="K2063">
        <v>6.5527857326310097E-4</v>
      </c>
    </row>
    <row r="2064" spans="1:11">
      <c r="A2064">
        <v>36.61</v>
      </c>
      <c r="B2064">
        <v>36.61</v>
      </c>
      <c r="C2064">
        <v>1</v>
      </c>
      <c r="D2064">
        <v>1</v>
      </c>
      <c r="E2064">
        <v>1</v>
      </c>
      <c r="F2064">
        <v>0</v>
      </c>
      <c r="G2064">
        <v>0</v>
      </c>
      <c r="H2064">
        <v>-18.109624901415302</v>
      </c>
      <c r="I2064" s="3">
        <v>-1.7788261175155599E-5</v>
      </c>
      <c r="J2064">
        <v>0.139660779386759</v>
      </c>
      <c r="K2064">
        <v>-2.25473198673958E-4</v>
      </c>
    </row>
    <row r="2065" spans="1:11">
      <c r="A2065">
        <v>36.630000000000003</v>
      </c>
      <c r="B2065">
        <v>36.630000000000003</v>
      </c>
      <c r="C2065">
        <v>1</v>
      </c>
      <c r="D2065">
        <v>1</v>
      </c>
      <c r="E2065">
        <v>1</v>
      </c>
      <c r="F2065">
        <v>0</v>
      </c>
      <c r="G2065">
        <v>0</v>
      </c>
      <c r="H2065">
        <v>-18.109774564960201</v>
      </c>
      <c r="I2065" s="3">
        <v>9.9278986454009993E-6</v>
      </c>
      <c r="J2065">
        <v>0.137423942796886</v>
      </c>
      <c r="K2065">
        <v>3.8687140325965403E-4</v>
      </c>
    </row>
    <row r="2066" spans="1:11">
      <c r="A2066">
        <v>36.65</v>
      </c>
      <c r="B2066">
        <v>36.65</v>
      </c>
      <c r="C2066">
        <v>1</v>
      </c>
      <c r="D2066">
        <v>1</v>
      </c>
      <c r="E2066">
        <v>1</v>
      </c>
      <c r="F2066">
        <v>0</v>
      </c>
      <c r="G2066">
        <v>0</v>
      </c>
      <c r="H2066">
        <v>-18.110135266210399</v>
      </c>
      <c r="I2066" s="3">
        <v>-2.2398307919502299E-5</v>
      </c>
      <c r="J2066">
        <v>0.139054264873266</v>
      </c>
      <c r="K2066" s="3">
        <v>2.3748726006550702E-5</v>
      </c>
    </row>
    <row r="2067" spans="1:11">
      <c r="A2067">
        <v>36.659999999999997</v>
      </c>
      <c r="B2067">
        <v>36.659999999999997</v>
      </c>
      <c r="C2067">
        <v>1</v>
      </c>
      <c r="D2067">
        <v>1</v>
      </c>
      <c r="E2067">
        <v>1</v>
      </c>
      <c r="F2067">
        <v>0</v>
      </c>
      <c r="G2067">
        <v>0</v>
      </c>
      <c r="H2067">
        <v>-18.1102909367862</v>
      </c>
      <c r="I2067" s="3">
        <v>-1.03656202554703E-5</v>
      </c>
      <c r="J2067">
        <v>0.14028703328222</v>
      </c>
      <c r="K2067">
        <v>2.0889565659879699E-4</v>
      </c>
    </row>
    <row r="2068" spans="1:11">
      <c r="A2068">
        <v>36.68</v>
      </c>
      <c r="B2068">
        <v>36.68</v>
      </c>
      <c r="C2068">
        <v>1</v>
      </c>
      <c r="D2068">
        <v>1</v>
      </c>
      <c r="E2068">
        <v>1</v>
      </c>
      <c r="F2068">
        <v>0</v>
      </c>
      <c r="G2068">
        <v>0</v>
      </c>
      <c r="H2068">
        <v>-18.110527120202299</v>
      </c>
      <c r="I2068" s="3">
        <v>-1.0216608643531799E-5</v>
      </c>
      <c r="J2068">
        <v>0.140615436248481</v>
      </c>
      <c r="K2068">
        <v>2.4028122783098399E-4</v>
      </c>
    </row>
    <row r="2069" spans="1:11">
      <c r="A2069">
        <v>36.700000000000003</v>
      </c>
      <c r="B2069">
        <v>36.700000000000003</v>
      </c>
      <c r="C2069">
        <v>1</v>
      </c>
      <c r="D2069">
        <v>1</v>
      </c>
      <c r="E2069">
        <v>1</v>
      </c>
      <c r="F2069">
        <v>0</v>
      </c>
      <c r="G2069">
        <v>0</v>
      </c>
      <c r="H2069">
        <v>-18.111078509758801</v>
      </c>
      <c r="I2069" s="3">
        <v>-1.6195699572563198E-5</v>
      </c>
      <c r="J2069">
        <v>0.14003683347255</v>
      </c>
      <c r="K2069" s="3">
        <v>-6.7986548959929498E-5</v>
      </c>
    </row>
    <row r="2070" spans="1:11">
      <c r="A2070">
        <v>36.72</v>
      </c>
      <c r="B2070">
        <v>36.72</v>
      </c>
      <c r="C2070">
        <v>1</v>
      </c>
      <c r="D2070">
        <v>1</v>
      </c>
      <c r="E2070">
        <v>1</v>
      </c>
      <c r="F2070">
        <v>0</v>
      </c>
      <c r="G2070">
        <v>0</v>
      </c>
      <c r="H2070">
        <v>-18.111631342865401</v>
      </c>
      <c r="I2070" s="3">
        <v>-3.7327408790588399E-5</v>
      </c>
      <c r="J2070">
        <v>0.14223871752619699</v>
      </c>
      <c r="K2070" s="3">
        <v>-2.1327287276471001E-5</v>
      </c>
    </row>
    <row r="2071" spans="1:11">
      <c r="A2071">
        <v>36.729999999999997</v>
      </c>
      <c r="B2071">
        <v>36.729999999999997</v>
      </c>
      <c r="C2071">
        <v>1</v>
      </c>
      <c r="D2071">
        <v>1</v>
      </c>
      <c r="E2071">
        <v>1</v>
      </c>
      <c r="F2071">
        <v>0</v>
      </c>
      <c r="G2071">
        <v>0</v>
      </c>
      <c r="H2071">
        <v>-18.111795115947899</v>
      </c>
      <c r="I2071" s="3">
        <v>-3.01934778690338E-5</v>
      </c>
      <c r="J2071">
        <v>0.139653235673904</v>
      </c>
      <c r="K2071" s="3">
        <v>-2.8777867984408499E-5</v>
      </c>
    </row>
    <row r="2072" spans="1:11">
      <c r="A2072">
        <v>36.75</v>
      </c>
      <c r="B2072">
        <v>36.75</v>
      </c>
      <c r="C2072">
        <v>1</v>
      </c>
      <c r="D2072">
        <v>1</v>
      </c>
      <c r="E2072">
        <v>1</v>
      </c>
      <c r="F2072">
        <v>0</v>
      </c>
      <c r="G2072">
        <v>0</v>
      </c>
      <c r="H2072">
        <v>-18.112257331363601</v>
      </c>
      <c r="I2072" s="3">
        <v>1.7527490854263299E-5</v>
      </c>
      <c r="J2072">
        <v>0.13949871528893701</v>
      </c>
      <c r="K2072" s="3">
        <v>3.3257529635055899E-4</v>
      </c>
    </row>
    <row r="2073" spans="1:11">
      <c r="A2073">
        <v>36.770000000000003</v>
      </c>
      <c r="B2073">
        <v>36.770000000000003</v>
      </c>
      <c r="C2073">
        <v>1</v>
      </c>
      <c r="D2073">
        <v>1</v>
      </c>
      <c r="E2073">
        <v>1</v>
      </c>
      <c r="F2073">
        <v>0</v>
      </c>
      <c r="G2073">
        <v>0</v>
      </c>
      <c r="H2073">
        <v>-18.1126197555608</v>
      </c>
      <c r="I2073" s="3">
        <v>3.2745301723480198E-5</v>
      </c>
      <c r="J2073">
        <v>0.13532327022403501</v>
      </c>
      <c r="K2073" s="3">
        <v>1.8943101449931001E-4</v>
      </c>
    </row>
    <row r="2074" spans="1:11">
      <c r="A2074">
        <v>36.79</v>
      </c>
      <c r="B2074">
        <v>36.79</v>
      </c>
      <c r="C2074">
        <v>1</v>
      </c>
      <c r="D2074">
        <v>1</v>
      </c>
      <c r="E2074">
        <v>1</v>
      </c>
      <c r="F2074">
        <v>0</v>
      </c>
      <c r="G2074">
        <v>0</v>
      </c>
      <c r="H2074">
        <v>-18.1130834145265</v>
      </c>
      <c r="I2074" s="3">
        <v>-2.11410224437714E-6</v>
      </c>
      <c r="J2074">
        <v>0.13701180461794099</v>
      </c>
      <c r="K2074">
        <v>1.1818483647965801E-4</v>
      </c>
    </row>
    <row r="2075" spans="1:11">
      <c r="A2075">
        <v>36.799999999999997</v>
      </c>
      <c r="B2075">
        <v>36.799999999999997</v>
      </c>
      <c r="C2075">
        <v>1</v>
      </c>
      <c r="D2075">
        <v>1</v>
      </c>
      <c r="E2075">
        <v>1</v>
      </c>
      <c r="F2075">
        <v>0</v>
      </c>
      <c r="G2075">
        <v>0</v>
      </c>
      <c r="H2075">
        <v>-18.1134337315296</v>
      </c>
      <c r="I2075" s="3">
        <v>-1.7704442143440199E-5</v>
      </c>
      <c r="J2075">
        <v>0.13627314940094901</v>
      </c>
      <c r="K2075" s="3">
        <v>2.8777867984408499E-5</v>
      </c>
    </row>
    <row r="2076" spans="1:11">
      <c r="A2076">
        <v>36.82</v>
      </c>
      <c r="B2076">
        <v>36.82</v>
      </c>
      <c r="C2076">
        <v>1</v>
      </c>
      <c r="D2076">
        <v>1</v>
      </c>
      <c r="E2076">
        <v>1</v>
      </c>
      <c r="F2076">
        <v>0</v>
      </c>
      <c r="G2076">
        <v>0</v>
      </c>
      <c r="H2076">
        <v>-18.1138289848491</v>
      </c>
      <c r="I2076" s="3">
        <v>-9.9465250968933105E-6</v>
      </c>
      <c r="J2076">
        <v>0.132755767554045</v>
      </c>
      <c r="K2076">
        <v>-2.0572915979792401E-4</v>
      </c>
    </row>
    <row r="2077" spans="1:11">
      <c r="A2077">
        <v>36.840000000000003</v>
      </c>
      <c r="B2077">
        <v>36.840000000000003</v>
      </c>
      <c r="C2077">
        <v>1</v>
      </c>
      <c r="D2077">
        <v>1</v>
      </c>
      <c r="E2077">
        <v>1</v>
      </c>
      <c r="F2077">
        <v>0</v>
      </c>
      <c r="G2077">
        <v>0</v>
      </c>
      <c r="H2077">
        <v>-18.114068008799201</v>
      </c>
      <c r="I2077" s="3">
        <v>-5.1110982894897502E-5</v>
      </c>
      <c r="J2077">
        <v>0.13561533764004699</v>
      </c>
      <c r="K2077" s="3">
        <v>1.12690033207554E-5</v>
      </c>
    </row>
    <row r="2078" spans="1:11">
      <c r="A2078">
        <v>36.86</v>
      </c>
      <c r="B2078">
        <v>36.86</v>
      </c>
      <c r="C2078">
        <v>1</v>
      </c>
      <c r="D2078">
        <v>1</v>
      </c>
      <c r="E2078">
        <v>1</v>
      </c>
      <c r="F2078">
        <v>0</v>
      </c>
      <c r="G2078">
        <v>0</v>
      </c>
      <c r="H2078">
        <v>-18.114360630366001</v>
      </c>
      <c r="I2078" s="3">
        <v>-1.47148966789246E-5</v>
      </c>
      <c r="J2078">
        <v>0.13339019380509901</v>
      </c>
      <c r="K2078">
        <v>-3.7420541605616002E-4</v>
      </c>
    </row>
    <row r="2079" spans="1:11">
      <c r="A2079">
        <v>36.880000000000003</v>
      </c>
      <c r="B2079">
        <v>36.880000000000003</v>
      </c>
      <c r="C2079">
        <v>1</v>
      </c>
      <c r="D2079">
        <v>1</v>
      </c>
      <c r="E2079">
        <v>1</v>
      </c>
      <c r="F2079">
        <v>0</v>
      </c>
      <c r="G2079">
        <v>0</v>
      </c>
      <c r="H2079">
        <v>-18.114491434627901</v>
      </c>
      <c r="I2079" s="3">
        <v>-7.2550028562545802E-6</v>
      </c>
      <c r="J2079">
        <v>0.129919834434986</v>
      </c>
      <c r="K2079" s="3">
        <v>-4.0046871305164001E-5</v>
      </c>
    </row>
    <row r="2080" spans="1:11">
      <c r="A2080">
        <v>36.9</v>
      </c>
      <c r="B2080">
        <v>36.9</v>
      </c>
      <c r="C2080">
        <v>1</v>
      </c>
      <c r="D2080">
        <v>1</v>
      </c>
      <c r="E2080">
        <v>1</v>
      </c>
      <c r="F2080">
        <v>0</v>
      </c>
      <c r="G2080">
        <v>0</v>
      </c>
      <c r="H2080">
        <v>-18.114689433816601</v>
      </c>
      <c r="I2080" s="3">
        <v>-2.9494985938072201E-5</v>
      </c>
      <c r="J2080">
        <v>0.134478877298534</v>
      </c>
      <c r="K2080" s="3">
        <v>7.6089055479811496E-5</v>
      </c>
    </row>
    <row r="2081" spans="1:11">
      <c r="A2081">
        <v>36.909999999999997</v>
      </c>
      <c r="B2081">
        <v>36.909999999999997</v>
      </c>
      <c r="C2081">
        <v>1</v>
      </c>
      <c r="D2081">
        <v>1</v>
      </c>
      <c r="E2081">
        <v>1</v>
      </c>
      <c r="F2081">
        <v>0</v>
      </c>
      <c r="G2081">
        <v>0</v>
      </c>
      <c r="H2081">
        <v>-18.114756582177399</v>
      </c>
      <c r="I2081" s="3">
        <v>-2.9746443033218401E-5</v>
      </c>
      <c r="J2081">
        <v>0.13568222522735601</v>
      </c>
      <c r="K2081">
        <v>4.4964254572402699E-4</v>
      </c>
    </row>
    <row r="2082" spans="1:11">
      <c r="A2082">
        <v>36.93</v>
      </c>
      <c r="B2082">
        <v>36.93</v>
      </c>
      <c r="C2082">
        <v>1</v>
      </c>
      <c r="D2082">
        <v>1</v>
      </c>
      <c r="E2082">
        <v>1</v>
      </c>
      <c r="F2082">
        <v>0</v>
      </c>
      <c r="G2082">
        <v>0</v>
      </c>
      <c r="H2082">
        <v>-18.114906851082001</v>
      </c>
      <c r="I2082" s="3">
        <v>2.67941504716873E-5</v>
      </c>
      <c r="J2082">
        <v>0.132042886689305</v>
      </c>
      <c r="K2082" s="3">
        <v>-1.61491336844545E-4</v>
      </c>
    </row>
    <row r="2083" spans="1:11">
      <c r="A2083">
        <v>36.950000000000003</v>
      </c>
      <c r="B2083">
        <v>36.950000000000003</v>
      </c>
      <c r="C2083">
        <v>1</v>
      </c>
      <c r="D2083">
        <v>1</v>
      </c>
      <c r="E2083">
        <v>1</v>
      </c>
      <c r="F2083">
        <v>0</v>
      </c>
      <c r="G2083">
        <v>0</v>
      </c>
      <c r="H2083">
        <v>-18.115189880025898</v>
      </c>
      <c r="I2083" s="3">
        <v>-3.1068921089172397E-5</v>
      </c>
      <c r="J2083">
        <v>0.13692090287804601</v>
      </c>
      <c r="K2083" s="3">
        <v>6.9942326395763094E-5</v>
      </c>
    </row>
    <row r="2084" spans="1:11">
      <c r="A2084">
        <v>36.97</v>
      </c>
      <c r="B2084">
        <v>36.97</v>
      </c>
      <c r="C2084">
        <v>1</v>
      </c>
      <c r="D2084">
        <v>1</v>
      </c>
      <c r="E2084">
        <v>1</v>
      </c>
      <c r="F2084">
        <v>0</v>
      </c>
      <c r="G2084">
        <v>0</v>
      </c>
      <c r="H2084">
        <v>-18.115501081479</v>
      </c>
      <c r="I2084" s="3">
        <v>-7.5437128543853802E-6</v>
      </c>
      <c r="J2084">
        <v>0.135980704799294</v>
      </c>
      <c r="K2084">
        <v>1.14552678384539E-4</v>
      </c>
    </row>
    <row r="2085" spans="1:11">
      <c r="A2085">
        <v>36.979999999999997</v>
      </c>
      <c r="B2085">
        <v>36.979999999999997</v>
      </c>
      <c r="C2085">
        <v>1</v>
      </c>
      <c r="D2085">
        <v>1</v>
      </c>
      <c r="E2085">
        <v>1</v>
      </c>
      <c r="F2085">
        <v>0</v>
      </c>
      <c r="G2085">
        <v>0</v>
      </c>
      <c r="H2085">
        <v>-18.115679383194301</v>
      </c>
      <c r="I2085" s="3">
        <v>2.4111941456794702E-5</v>
      </c>
      <c r="J2085">
        <v>0.135068041272461</v>
      </c>
      <c r="K2085" s="3">
        <v>1.3224780756589E-5</v>
      </c>
    </row>
    <row r="2086" spans="1:11">
      <c r="A2086">
        <v>37</v>
      </c>
      <c r="B2086">
        <v>37</v>
      </c>
      <c r="C2086">
        <v>1</v>
      </c>
      <c r="D2086">
        <v>1</v>
      </c>
      <c r="E2086">
        <v>1</v>
      </c>
      <c r="F2086">
        <v>0</v>
      </c>
      <c r="G2086">
        <v>0</v>
      </c>
      <c r="H2086">
        <v>-18.116244835722402</v>
      </c>
      <c r="I2086" s="3">
        <v>-1.8514692783355699E-5</v>
      </c>
      <c r="J2086">
        <v>0.13301413971930701</v>
      </c>
      <c r="K2086">
        <v>5.1269308496494799E-4</v>
      </c>
    </row>
    <row r="2087" spans="1:11">
      <c r="A2087">
        <v>37.020000000000003</v>
      </c>
      <c r="B2087">
        <v>37.020000000000003</v>
      </c>
      <c r="C2087">
        <v>1</v>
      </c>
      <c r="D2087">
        <v>1</v>
      </c>
      <c r="E2087">
        <v>1</v>
      </c>
      <c r="F2087">
        <v>0</v>
      </c>
      <c r="G2087">
        <v>0</v>
      </c>
      <c r="H2087">
        <v>-18.1167534775707</v>
      </c>
      <c r="I2087" s="3">
        <v>1.98278576135635E-5</v>
      </c>
      <c r="J2087">
        <v>0.132696800865233</v>
      </c>
      <c r="K2087" s="3">
        <v>1.16135926784975E-4</v>
      </c>
    </row>
    <row r="2088" spans="1:11">
      <c r="A2088">
        <v>37.04</v>
      </c>
      <c r="B2088">
        <v>37.04</v>
      </c>
      <c r="C2088">
        <v>1</v>
      </c>
      <c r="D2088">
        <v>1</v>
      </c>
      <c r="E2088">
        <v>1</v>
      </c>
      <c r="F2088">
        <v>0</v>
      </c>
      <c r="G2088">
        <v>0</v>
      </c>
      <c r="H2088">
        <v>-18.117157950984002</v>
      </c>
      <c r="I2088" s="3">
        <v>-3.9283186197280897E-5</v>
      </c>
      <c r="J2088">
        <v>0.13507156167179299</v>
      </c>
      <c r="K2088">
        <v>1.2554228492874699E-4</v>
      </c>
    </row>
    <row r="2089" spans="1:11">
      <c r="A2089">
        <v>37.049999999999997</v>
      </c>
      <c r="B2089">
        <v>37.049999999999997</v>
      </c>
      <c r="C2089">
        <v>1</v>
      </c>
      <c r="D2089">
        <v>1</v>
      </c>
      <c r="E2089">
        <v>1</v>
      </c>
      <c r="F2089">
        <v>0</v>
      </c>
      <c r="G2089">
        <v>0</v>
      </c>
      <c r="H2089">
        <v>-18.117449454963701</v>
      </c>
      <c r="I2089" s="3">
        <v>-2.53785401582718E-5</v>
      </c>
      <c r="J2089">
        <v>0.134869893081486</v>
      </c>
      <c r="K2089" s="3">
        <v>2.82190744313132E-5</v>
      </c>
    </row>
    <row r="2090" spans="1:11">
      <c r="A2090">
        <v>37.07</v>
      </c>
      <c r="B2090">
        <v>37.07</v>
      </c>
      <c r="C2090">
        <v>1</v>
      </c>
      <c r="D2090">
        <v>1</v>
      </c>
      <c r="E2090">
        <v>1</v>
      </c>
      <c r="F2090">
        <v>0</v>
      </c>
      <c r="G2090">
        <v>0</v>
      </c>
      <c r="H2090">
        <v>-18.1179052908195</v>
      </c>
      <c r="I2090" s="3">
        <v>-2.6077032089233398E-7</v>
      </c>
      <c r="J2090">
        <v>0.133246360346675</v>
      </c>
      <c r="K2090" s="3">
        <v>-1.3150274949509601E-4</v>
      </c>
    </row>
    <row r="2091" spans="1:11">
      <c r="A2091">
        <v>37.090000000000003</v>
      </c>
      <c r="B2091">
        <v>37.090000000000003</v>
      </c>
      <c r="C2091">
        <v>1</v>
      </c>
      <c r="D2091">
        <v>1</v>
      </c>
      <c r="E2091">
        <v>1</v>
      </c>
      <c r="F2091">
        <v>0</v>
      </c>
      <c r="G2091">
        <v>0</v>
      </c>
      <c r="H2091">
        <v>-18.118136445093501</v>
      </c>
      <c r="I2091" s="3">
        <v>-2.26404517889023E-5</v>
      </c>
      <c r="J2091">
        <v>0.13231182005256401</v>
      </c>
      <c r="K2091">
        <v>3.9385632267334501E-4</v>
      </c>
    </row>
    <row r="2092" spans="1:11">
      <c r="A2092">
        <v>37.11</v>
      </c>
      <c r="B2092">
        <v>37.11</v>
      </c>
      <c r="C2092">
        <v>1</v>
      </c>
      <c r="D2092">
        <v>1</v>
      </c>
      <c r="E2092">
        <v>1</v>
      </c>
      <c r="F2092">
        <v>0</v>
      </c>
      <c r="G2092">
        <v>0</v>
      </c>
      <c r="H2092">
        <v>-18.118439776870499</v>
      </c>
      <c r="I2092" s="3">
        <v>-4.4796615839004503E-5</v>
      </c>
      <c r="J2092">
        <v>0.132797760888934</v>
      </c>
      <c r="K2092" s="3">
        <v>3.3834949639921101E-4</v>
      </c>
    </row>
    <row r="2093" spans="1:11">
      <c r="A2093">
        <v>37.130000000000003</v>
      </c>
      <c r="B2093">
        <v>37.130000000000003</v>
      </c>
      <c r="C2093">
        <v>1</v>
      </c>
      <c r="D2093">
        <v>1</v>
      </c>
      <c r="E2093">
        <v>1</v>
      </c>
      <c r="F2093">
        <v>0</v>
      </c>
      <c r="G2093">
        <v>0</v>
      </c>
      <c r="H2093">
        <v>-18.118761874798199</v>
      </c>
      <c r="I2093" s="3">
        <v>1.516193151474E-5</v>
      </c>
      <c r="J2093">
        <v>0.13333386741578601</v>
      </c>
      <c r="K2093" s="3">
        <v>3.6787242245441302E-5</v>
      </c>
    </row>
    <row r="2094" spans="1:11">
      <c r="A2094">
        <v>37.15</v>
      </c>
      <c r="B2094">
        <v>37.15</v>
      </c>
      <c r="C2094">
        <v>1</v>
      </c>
      <c r="D2094">
        <v>1</v>
      </c>
      <c r="E2094">
        <v>1</v>
      </c>
      <c r="F2094">
        <v>0</v>
      </c>
      <c r="G2094">
        <v>0</v>
      </c>
      <c r="H2094">
        <v>-18.118958663267598</v>
      </c>
      <c r="I2094" s="3">
        <v>9.2759728431701694E-6</v>
      </c>
      <c r="J2094">
        <v>0.13364416547119601</v>
      </c>
      <c r="K2094" s="3">
        <v>2.80980024948092E-4</v>
      </c>
    </row>
    <row r="2095" spans="1:11">
      <c r="A2095">
        <v>37.159999999999997</v>
      </c>
      <c r="B2095">
        <v>37.159999999999997</v>
      </c>
      <c r="C2095">
        <v>1</v>
      </c>
      <c r="D2095">
        <v>1</v>
      </c>
      <c r="E2095">
        <v>1</v>
      </c>
      <c r="F2095">
        <v>0</v>
      </c>
      <c r="G2095">
        <v>0</v>
      </c>
      <c r="H2095">
        <v>-18.119012540281101</v>
      </c>
      <c r="I2095" s="3">
        <v>1.4510005712509199E-5</v>
      </c>
      <c r="J2095">
        <v>0.134607120417058</v>
      </c>
      <c r="K2095" s="3">
        <v>-6.7520887665683394E-5</v>
      </c>
    </row>
    <row r="2096" spans="1:11">
      <c r="A2096">
        <v>37.18</v>
      </c>
      <c r="B2096">
        <v>37.18</v>
      </c>
      <c r="C2096">
        <v>1</v>
      </c>
      <c r="D2096">
        <v>1</v>
      </c>
      <c r="E2096">
        <v>1</v>
      </c>
      <c r="F2096">
        <v>0</v>
      </c>
      <c r="G2096">
        <v>0</v>
      </c>
      <c r="H2096">
        <v>-18.119147768325298</v>
      </c>
      <c r="I2096" s="3">
        <v>-3.2084062695503201E-5</v>
      </c>
      <c r="J2096">
        <v>0.13587169814854899</v>
      </c>
      <c r="K2096" s="3">
        <v>5.5320561756435801E-5</v>
      </c>
    </row>
    <row r="2097" spans="1:11">
      <c r="A2097">
        <v>37.200000000000003</v>
      </c>
      <c r="B2097">
        <v>37.200000000000003</v>
      </c>
      <c r="C2097">
        <v>1</v>
      </c>
      <c r="D2097">
        <v>1</v>
      </c>
      <c r="E2097">
        <v>1</v>
      </c>
      <c r="F2097">
        <v>0</v>
      </c>
      <c r="G2097">
        <v>0</v>
      </c>
      <c r="H2097">
        <v>-18.119413847197499</v>
      </c>
      <c r="I2097" s="3">
        <v>2.5974586606025699E-5</v>
      </c>
      <c r="J2097">
        <v>0.140751474536955</v>
      </c>
      <c r="K2097" s="3">
        <v>1.26194210740691E-4</v>
      </c>
    </row>
    <row r="2098" spans="1:11">
      <c r="A2098">
        <v>37.22</v>
      </c>
      <c r="B2098">
        <v>37.22</v>
      </c>
      <c r="C2098">
        <v>1</v>
      </c>
      <c r="D2098">
        <v>1</v>
      </c>
      <c r="E2098">
        <v>1</v>
      </c>
      <c r="F2098">
        <v>0</v>
      </c>
      <c r="G2098">
        <v>0</v>
      </c>
      <c r="H2098">
        <v>-18.1194613446511</v>
      </c>
      <c r="I2098" s="3">
        <v>-8.6612999439239502E-7</v>
      </c>
      <c r="J2098">
        <v>0.138293984346092</v>
      </c>
      <c r="K2098" s="3">
        <v>1.9185245322938999E-5</v>
      </c>
    </row>
    <row r="2099" spans="1:11">
      <c r="A2099">
        <v>37.229999999999997</v>
      </c>
      <c r="B2099">
        <v>37.229999999999997</v>
      </c>
      <c r="C2099">
        <v>1</v>
      </c>
      <c r="D2099">
        <v>1</v>
      </c>
      <c r="E2099">
        <v>1</v>
      </c>
      <c r="F2099">
        <v>0</v>
      </c>
      <c r="G2099">
        <v>0</v>
      </c>
      <c r="H2099">
        <v>-18.119634337827499</v>
      </c>
      <c r="I2099" s="3">
        <v>-6.0629099607467702E-6</v>
      </c>
      <c r="J2099">
        <v>0.135741317644715</v>
      </c>
      <c r="K2099">
        <v>2.05542895280225E-4</v>
      </c>
    </row>
    <row r="2100" spans="1:11">
      <c r="A2100">
        <v>37.25</v>
      </c>
      <c r="B2100">
        <v>37.25</v>
      </c>
      <c r="C2100">
        <v>1</v>
      </c>
      <c r="D2100">
        <v>1</v>
      </c>
      <c r="E2100">
        <v>1</v>
      </c>
      <c r="F2100">
        <v>0</v>
      </c>
      <c r="G2100">
        <v>0</v>
      </c>
      <c r="H2100">
        <v>-18.120055901011</v>
      </c>
      <c r="I2100" s="3">
        <v>-3.0146911740302999E-5</v>
      </c>
      <c r="J2100">
        <v>0.13712634332477999</v>
      </c>
      <c r="K2100" s="3">
        <v>1.07008965417752E-4</v>
      </c>
    </row>
    <row r="2101" spans="1:11">
      <c r="A2101">
        <v>37.270000000000003</v>
      </c>
      <c r="B2101">
        <v>37.270000000000003</v>
      </c>
      <c r="C2101">
        <v>1</v>
      </c>
      <c r="D2101">
        <v>1</v>
      </c>
      <c r="E2101">
        <v>1</v>
      </c>
      <c r="F2101">
        <v>0</v>
      </c>
      <c r="G2101">
        <v>0</v>
      </c>
      <c r="H2101">
        <v>-18.1206120403128</v>
      </c>
      <c r="I2101" s="3">
        <v>-1.7974525690078701E-5</v>
      </c>
      <c r="J2101">
        <v>0.14212241861969199</v>
      </c>
      <c r="K2101">
        <v>6.3348562469238401E-4</v>
      </c>
    </row>
    <row r="2102" spans="1:11">
      <c r="A2102">
        <v>37.29</v>
      </c>
      <c r="B2102">
        <v>37.29</v>
      </c>
      <c r="C2102">
        <v>1</v>
      </c>
      <c r="D2102">
        <v>1</v>
      </c>
      <c r="E2102">
        <v>1</v>
      </c>
      <c r="F2102">
        <v>0</v>
      </c>
      <c r="G2102">
        <v>0</v>
      </c>
      <c r="H2102">
        <v>-18.121329857221301</v>
      </c>
      <c r="I2102" s="3">
        <v>-1.9706785678863502E-5</v>
      </c>
      <c r="J2102">
        <v>0.13834892772138099</v>
      </c>
      <c r="K2102" s="3">
        <v>-5.8673323075007702E-6</v>
      </c>
    </row>
    <row r="2103" spans="1:11">
      <c r="A2103">
        <v>37.299999999999997</v>
      </c>
      <c r="B2103">
        <v>37.299999999999997</v>
      </c>
      <c r="C2103">
        <v>1</v>
      </c>
      <c r="D2103">
        <v>1</v>
      </c>
      <c r="E2103">
        <v>1</v>
      </c>
      <c r="F2103">
        <v>0</v>
      </c>
      <c r="G2103">
        <v>0</v>
      </c>
      <c r="H2103">
        <v>-18.1216560995347</v>
      </c>
      <c r="I2103" s="3">
        <v>-4.7273933887481703E-5</v>
      </c>
      <c r="J2103">
        <v>0.135528584942222</v>
      </c>
      <c r="K2103">
        <v>-2.8535724111400498E-4</v>
      </c>
    </row>
    <row r="2104" spans="1:11">
      <c r="A2104">
        <v>37.32</v>
      </c>
      <c r="B2104">
        <v>37.32</v>
      </c>
      <c r="C2104">
        <v>1</v>
      </c>
      <c r="D2104">
        <v>1</v>
      </c>
      <c r="E2104">
        <v>1</v>
      </c>
      <c r="F2104">
        <v>0</v>
      </c>
      <c r="G2104">
        <v>0</v>
      </c>
      <c r="H2104">
        <v>-18.122156918272999</v>
      </c>
      <c r="I2104" s="3">
        <v>2.4512410163879401E-5</v>
      </c>
      <c r="J2104">
        <v>0.126547291874886</v>
      </c>
      <c r="K2104">
        <v>3.3564866089258298E-4</v>
      </c>
    </row>
    <row r="2105" spans="1:11">
      <c r="A2105">
        <v>37.340000000000003</v>
      </c>
      <c r="B2105">
        <v>37.340000000000003</v>
      </c>
      <c r="C2105">
        <v>1</v>
      </c>
      <c r="D2105">
        <v>1</v>
      </c>
      <c r="E2105">
        <v>1</v>
      </c>
      <c r="F2105">
        <v>0</v>
      </c>
      <c r="G2105">
        <v>0</v>
      </c>
      <c r="H2105">
        <v>-18.122824443759999</v>
      </c>
      <c r="I2105" s="3">
        <v>-3.8454309105873101E-5</v>
      </c>
      <c r="J2105">
        <v>0.124166370369494</v>
      </c>
      <c r="K2105">
        <v>-1.7695129181351501E-4</v>
      </c>
    </row>
    <row r="2106" spans="1:11">
      <c r="A2106">
        <v>37.36</v>
      </c>
      <c r="B2106">
        <v>37.36</v>
      </c>
      <c r="C2106">
        <v>1</v>
      </c>
      <c r="D2106">
        <v>1</v>
      </c>
      <c r="E2106">
        <v>1</v>
      </c>
      <c r="F2106">
        <v>0</v>
      </c>
      <c r="G2106">
        <v>0</v>
      </c>
      <c r="H2106">
        <v>-18.123062908916602</v>
      </c>
      <c r="I2106" s="3">
        <v>-1.46590173244476E-5</v>
      </c>
      <c r="J2106">
        <v>0.127186621539295</v>
      </c>
      <c r="K2106" s="3">
        <v>-3.35276131857187E-6</v>
      </c>
    </row>
    <row r="2107" spans="1:11">
      <c r="A2107">
        <v>37.380000000000003</v>
      </c>
      <c r="B2107">
        <v>37.380000000000003</v>
      </c>
      <c r="C2107">
        <v>1</v>
      </c>
      <c r="D2107">
        <v>1</v>
      </c>
      <c r="E2107">
        <v>1</v>
      </c>
      <c r="F2107">
        <v>0</v>
      </c>
      <c r="G2107">
        <v>0</v>
      </c>
      <c r="H2107">
        <v>-18.1230939219598</v>
      </c>
      <c r="I2107" s="3">
        <v>1.45845115184784E-5</v>
      </c>
      <c r="J2107">
        <v>0.136212548241019</v>
      </c>
      <c r="K2107" s="3">
        <v>5.95115134046506E-5</v>
      </c>
    </row>
    <row r="2108" spans="1:11">
      <c r="A2108">
        <v>37.4</v>
      </c>
      <c r="B2108">
        <v>37.4</v>
      </c>
      <c r="C2108">
        <v>1</v>
      </c>
      <c r="D2108">
        <v>1</v>
      </c>
      <c r="E2108">
        <v>1</v>
      </c>
      <c r="F2108">
        <v>0</v>
      </c>
      <c r="G2108">
        <v>0</v>
      </c>
      <c r="H2108">
        <v>-18.123371502666298</v>
      </c>
      <c r="I2108" s="3">
        <v>-5.05056232213974E-5</v>
      </c>
      <c r="J2108">
        <v>0.13625592458993199</v>
      </c>
      <c r="K2108" s="3">
        <v>4.19747090633428E-4</v>
      </c>
    </row>
    <row r="2109" spans="1:11">
      <c r="A2109">
        <v>37.409999999999997</v>
      </c>
      <c r="B2109">
        <v>37.409999999999997</v>
      </c>
      <c r="C2109">
        <v>1</v>
      </c>
      <c r="D2109">
        <v>1</v>
      </c>
      <c r="E2109">
        <v>1</v>
      </c>
      <c r="F2109">
        <v>0</v>
      </c>
      <c r="G2109">
        <v>0</v>
      </c>
      <c r="H2109">
        <v>-18.123495647971399</v>
      </c>
      <c r="I2109" s="3">
        <v>1.4761462807655301E-5</v>
      </c>
      <c r="J2109">
        <v>0.13364064507186399</v>
      </c>
      <c r="K2109" s="3">
        <v>3.4840778035492598E-4</v>
      </c>
    </row>
    <row r="2110" spans="1:11">
      <c r="A2110">
        <v>37.43</v>
      </c>
      <c r="B2110">
        <v>37.43</v>
      </c>
      <c r="C2110">
        <v>1</v>
      </c>
      <c r="D2110">
        <v>1</v>
      </c>
      <c r="E2110">
        <v>1</v>
      </c>
      <c r="F2110">
        <v>0</v>
      </c>
      <c r="G2110">
        <v>0</v>
      </c>
      <c r="H2110">
        <v>-18.123386357262099</v>
      </c>
      <c r="I2110" s="3">
        <v>-2.48942524194717E-5</v>
      </c>
      <c r="J2110">
        <v>0.13482337351888399</v>
      </c>
      <c r="K2110" s="3">
        <v>2.4251640204336501E-4</v>
      </c>
    </row>
    <row r="2111" spans="1:11">
      <c r="A2111">
        <v>37.450000000000003</v>
      </c>
      <c r="B2111">
        <v>37.450000000000003</v>
      </c>
      <c r="C2111">
        <v>1</v>
      </c>
      <c r="D2111">
        <v>1</v>
      </c>
      <c r="E2111">
        <v>1</v>
      </c>
      <c r="F2111">
        <v>0</v>
      </c>
      <c r="G2111">
        <v>0</v>
      </c>
      <c r="H2111">
        <v>-18.123583192297598</v>
      </c>
      <c r="I2111" s="3">
        <v>5.5041164159774797E-6</v>
      </c>
      <c r="J2111">
        <v>0.13894676696509101</v>
      </c>
      <c r="K2111" s="3">
        <v>2.1802261796602E-4</v>
      </c>
    </row>
    <row r="2112" spans="1:11">
      <c r="A2112">
        <v>37.47</v>
      </c>
      <c r="B2112">
        <v>37.47</v>
      </c>
      <c r="C2112">
        <v>1</v>
      </c>
      <c r="D2112">
        <v>1</v>
      </c>
      <c r="E2112">
        <v>1</v>
      </c>
      <c r="F2112">
        <v>0</v>
      </c>
      <c r="G2112">
        <v>0</v>
      </c>
      <c r="H2112">
        <v>-18.123767175080999</v>
      </c>
      <c r="I2112" s="3">
        <v>-3.3378601074218797E-5</v>
      </c>
      <c r="J2112">
        <v>0.13899378944188401</v>
      </c>
      <c r="K2112">
        <v>3.8063154191675603E-4</v>
      </c>
    </row>
    <row r="2113" spans="1:11">
      <c r="A2113">
        <v>37.479999999999997</v>
      </c>
      <c r="B2113">
        <v>37.479999999999997</v>
      </c>
      <c r="C2113">
        <v>1</v>
      </c>
      <c r="D2113">
        <v>1</v>
      </c>
      <c r="E2113">
        <v>1</v>
      </c>
      <c r="F2113">
        <v>0</v>
      </c>
      <c r="G2113">
        <v>0</v>
      </c>
      <c r="H2113">
        <v>-18.123736255170002</v>
      </c>
      <c r="I2113" s="3">
        <v>-1.35786831378937E-5</v>
      </c>
      <c r="J2113">
        <v>0.14060462359338999</v>
      </c>
      <c r="K2113">
        <v>4.56161803843472E-4</v>
      </c>
    </row>
    <row r="2114" spans="1:11">
      <c r="A2114">
        <v>37.5</v>
      </c>
      <c r="B2114">
        <v>37.5</v>
      </c>
      <c r="C2114">
        <v>1</v>
      </c>
      <c r="D2114">
        <v>1</v>
      </c>
      <c r="E2114">
        <v>1</v>
      </c>
      <c r="F2114">
        <v>0</v>
      </c>
      <c r="G2114">
        <v>0</v>
      </c>
      <c r="H2114">
        <v>-18.1241804960592</v>
      </c>
      <c r="I2114" s="3">
        <v>-4.25521284341812E-5</v>
      </c>
      <c r="J2114">
        <v>0.134602594189346</v>
      </c>
      <c r="K2114" s="3">
        <v>9.5926226614694996E-6</v>
      </c>
    </row>
    <row r="2115" spans="1:11">
      <c r="A2115">
        <v>37.520000000000003</v>
      </c>
      <c r="B2115">
        <v>37.520000000000003</v>
      </c>
      <c r="C2115">
        <v>1</v>
      </c>
      <c r="D2115">
        <v>1</v>
      </c>
      <c r="E2115">
        <v>1</v>
      </c>
      <c r="F2115">
        <v>0</v>
      </c>
      <c r="G2115">
        <v>0</v>
      </c>
      <c r="H2115">
        <v>-18.124430043954899</v>
      </c>
      <c r="I2115" s="3">
        <v>-6.2026083469390903E-6</v>
      </c>
      <c r="J2115">
        <v>0.13190571684390301</v>
      </c>
      <c r="K2115">
        <v>4.04473400182156E-4</v>
      </c>
    </row>
    <row r="2116" spans="1:11">
      <c r="A2116">
        <v>37.54</v>
      </c>
      <c r="B2116">
        <v>37.54</v>
      </c>
      <c r="C2116">
        <v>1</v>
      </c>
      <c r="D2116">
        <v>1</v>
      </c>
      <c r="E2116">
        <v>1</v>
      </c>
      <c r="F2116">
        <v>0</v>
      </c>
      <c r="G2116">
        <v>0</v>
      </c>
      <c r="H2116">
        <v>-18.124822177343599</v>
      </c>
      <c r="I2116" s="3">
        <v>2.3785978555679301E-5</v>
      </c>
      <c r="J2116">
        <v>0.12354036793112801</v>
      </c>
      <c r="K2116">
        <v>-3.65637248242032E-4</v>
      </c>
    </row>
    <row r="2117" spans="1:11">
      <c r="A2117">
        <v>37.549999999999997</v>
      </c>
      <c r="B2117">
        <v>37.549999999999997</v>
      </c>
      <c r="C2117">
        <v>1</v>
      </c>
      <c r="D2117">
        <v>1</v>
      </c>
      <c r="E2117">
        <v>1</v>
      </c>
      <c r="F2117">
        <v>0</v>
      </c>
      <c r="G2117">
        <v>0</v>
      </c>
      <c r="H2117">
        <v>-18.1250746589056</v>
      </c>
      <c r="I2117" s="3">
        <v>-3.34344804286957E-6</v>
      </c>
      <c r="J2117">
        <v>0.123356552794576</v>
      </c>
      <c r="K2117">
        <v>1.7061829821176801E-4</v>
      </c>
    </row>
    <row r="2118" spans="1:11">
      <c r="A2118">
        <v>37.57</v>
      </c>
      <c r="B2118">
        <v>37.57</v>
      </c>
      <c r="C2118">
        <v>1</v>
      </c>
      <c r="D2118">
        <v>1</v>
      </c>
      <c r="E2118">
        <v>1</v>
      </c>
      <c r="F2118">
        <v>0</v>
      </c>
      <c r="G2118">
        <v>0</v>
      </c>
      <c r="H2118">
        <v>-18.125741485900701</v>
      </c>
      <c r="I2118" s="3">
        <v>-1.15763396024704E-5</v>
      </c>
      <c r="J2118">
        <v>0.12592606712132701</v>
      </c>
      <c r="K2118">
        <v>8.3185733604122E-4</v>
      </c>
    </row>
    <row r="2119" spans="1:11">
      <c r="A2119">
        <v>37.590000000000003</v>
      </c>
      <c r="B2119">
        <v>37.590000000000003</v>
      </c>
      <c r="C2119">
        <v>1</v>
      </c>
      <c r="D2119">
        <v>1</v>
      </c>
      <c r="E2119">
        <v>1</v>
      </c>
      <c r="F2119">
        <v>0</v>
      </c>
      <c r="G2119">
        <v>0</v>
      </c>
      <c r="H2119">
        <v>-18.1264327135484</v>
      </c>
      <c r="I2119" s="3">
        <v>-1.6195699572563198E-5</v>
      </c>
      <c r="J2119">
        <v>0.122218835167587</v>
      </c>
      <c r="K2119">
        <v>-4.4219196501608899E-4</v>
      </c>
    </row>
    <row r="2120" spans="1:11">
      <c r="A2120">
        <v>37.61</v>
      </c>
      <c r="B2120">
        <v>37.61</v>
      </c>
      <c r="C2120">
        <v>1</v>
      </c>
      <c r="D2120">
        <v>1</v>
      </c>
      <c r="E2120">
        <v>1</v>
      </c>
      <c r="F2120">
        <v>0</v>
      </c>
      <c r="G2120">
        <v>0</v>
      </c>
      <c r="H2120">
        <v>-18.126873461977699</v>
      </c>
      <c r="I2120" s="3">
        <v>-1.4379620552063E-5</v>
      </c>
      <c r="J2120">
        <v>0.12288557365536699</v>
      </c>
      <c r="K2120">
        <v>3.3797696736381398E-4</v>
      </c>
    </row>
    <row r="2121" spans="1:11">
      <c r="A2121">
        <v>37.630000000000003</v>
      </c>
      <c r="B2121">
        <v>37.630000000000003</v>
      </c>
      <c r="C2121">
        <v>1</v>
      </c>
      <c r="D2121">
        <v>1</v>
      </c>
      <c r="E2121">
        <v>1</v>
      </c>
      <c r="F2121">
        <v>0</v>
      </c>
      <c r="G2121">
        <v>0</v>
      </c>
      <c r="H2121">
        <v>-18.127344059297101</v>
      </c>
      <c r="I2121" s="3">
        <v>1.33085995912552E-5</v>
      </c>
      <c r="J2121">
        <v>0.13354546856135099</v>
      </c>
      <c r="K2121" s="3">
        <v>3.3453107378639301E-4</v>
      </c>
    </row>
    <row r="2122" spans="1:11">
      <c r="A2122">
        <v>37.65</v>
      </c>
      <c r="B2122">
        <v>37.65</v>
      </c>
      <c r="C2122">
        <v>1</v>
      </c>
      <c r="D2122">
        <v>1</v>
      </c>
      <c r="E2122">
        <v>1</v>
      </c>
      <c r="F2122">
        <v>0</v>
      </c>
      <c r="G2122">
        <v>0</v>
      </c>
      <c r="H2122">
        <v>-18.1275991951285</v>
      </c>
      <c r="I2122" s="3">
        <v>-1.5795230865478499E-5</v>
      </c>
      <c r="J2122">
        <v>0.12973903678357601</v>
      </c>
      <c r="K2122">
        <v>2.4661422143273102E-4</v>
      </c>
    </row>
    <row r="2123" spans="1:11">
      <c r="A2123">
        <v>37.659999999999997</v>
      </c>
      <c r="B2123">
        <v>37.659999999999997</v>
      </c>
      <c r="C2123">
        <v>1</v>
      </c>
      <c r="D2123">
        <v>1</v>
      </c>
      <c r="E2123">
        <v>1</v>
      </c>
      <c r="F2123">
        <v>0</v>
      </c>
      <c r="G2123">
        <v>0</v>
      </c>
      <c r="H2123">
        <v>-18.127693444977499</v>
      </c>
      <c r="I2123" s="3">
        <v>-1.46031379699707E-5</v>
      </c>
      <c r="J2123">
        <v>0.129844900220633</v>
      </c>
      <c r="K2123">
        <v>1.0747462671199801E-4</v>
      </c>
    </row>
    <row r="2124" spans="1:11">
      <c r="A2124">
        <v>37.68</v>
      </c>
      <c r="B2124">
        <v>37.68</v>
      </c>
      <c r="C2124">
        <v>1</v>
      </c>
      <c r="D2124">
        <v>1</v>
      </c>
      <c r="E2124">
        <v>1</v>
      </c>
      <c r="F2124">
        <v>0</v>
      </c>
      <c r="G2124">
        <v>0</v>
      </c>
      <c r="H2124">
        <v>-18.127918079993201</v>
      </c>
      <c r="I2124" s="3">
        <v>-1.9362196326255798E-5</v>
      </c>
      <c r="J2124">
        <v>0.135227213613689</v>
      </c>
      <c r="K2124">
        <v>1.43796207663193E-4</v>
      </c>
    </row>
    <row r="2125" spans="1:11">
      <c r="A2125">
        <v>37.700000000000003</v>
      </c>
      <c r="B2125">
        <v>37.700000000000003</v>
      </c>
      <c r="C2125">
        <v>1</v>
      </c>
      <c r="D2125">
        <v>1</v>
      </c>
      <c r="E2125">
        <v>1</v>
      </c>
      <c r="F2125">
        <v>0</v>
      </c>
      <c r="G2125">
        <v>0</v>
      </c>
      <c r="H2125">
        <v>-18.128061457110402</v>
      </c>
      <c r="I2125" s="3">
        <v>-2.66823917627335E-5</v>
      </c>
      <c r="J2125">
        <v>0.13400073163211301</v>
      </c>
      <c r="K2125" s="3">
        <v>1.3820827213223999E-4</v>
      </c>
    </row>
    <row r="2126" spans="1:11">
      <c r="A2126">
        <v>37.72</v>
      </c>
      <c r="B2126">
        <v>37.72</v>
      </c>
      <c r="C2126">
        <v>1</v>
      </c>
      <c r="D2126">
        <v>1</v>
      </c>
      <c r="E2126">
        <v>1</v>
      </c>
      <c r="F2126">
        <v>0</v>
      </c>
      <c r="G2126">
        <v>0</v>
      </c>
      <c r="H2126">
        <v>-18.128324742014701</v>
      </c>
      <c r="I2126" s="3">
        <v>3.01748514175415E-6</v>
      </c>
      <c r="J2126">
        <v>0.13204276096075801</v>
      </c>
      <c r="K2126">
        <v>2.3804605361860199E-4</v>
      </c>
    </row>
    <row r="2127" spans="1:11">
      <c r="A2127">
        <v>37.729999999999997</v>
      </c>
      <c r="B2127">
        <v>37.729999999999997</v>
      </c>
      <c r="C2127">
        <v>1</v>
      </c>
      <c r="D2127">
        <v>1</v>
      </c>
      <c r="E2127">
        <v>1</v>
      </c>
      <c r="F2127">
        <v>0</v>
      </c>
      <c r="G2127">
        <v>0</v>
      </c>
      <c r="H2127">
        <v>-18.1283849985881</v>
      </c>
      <c r="I2127" s="3">
        <v>1.86637043952942E-5</v>
      </c>
      <c r="J2127">
        <v>0.1319136377424</v>
      </c>
      <c r="K2127">
        <v>3.7504360638580299E-4</v>
      </c>
    </row>
    <row r="2128" spans="1:11">
      <c r="A2128">
        <v>37.75</v>
      </c>
      <c r="B2128">
        <v>37.75</v>
      </c>
      <c r="C2128">
        <v>1</v>
      </c>
      <c r="D2128">
        <v>1</v>
      </c>
      <c r="E2128">
        <v>1</v>
      </c>
      <c r="F2128">
        <v>0</v>
      </c>
      <c r="G2128">
        <v>0</v>
      </c>
      <c r="H2128">
        <v>-18.128699599368801</v>
      </c>
      <c r="I2128" s="3">
        <v>-1.2749806046485899E-5</v>
      </c>
      <c r="J2128">
        <v>0.134059824049473</v>
      </c>
      <c r="K2128" s="3">
        <v>3.1609088653424802E-4</v>
      </c>
    </row>
    <row r="2129" spans="1:11">
      <c r="A2129">
        <v>37.770000000000003</v>
      </c>
      <c r="B2129">
        <v>37.770000000000003</v>
      </c>
      <c r="C2129">
        <v>1</v>
      </c>
      <c r="D2129">
        <v>1</v>
      </c>
      <c r="E2129">
        <v>1</v>
      </c>
      <c r="F2129">
        <v>0</v>
      </c>
      <c r="G2129">
        <v>0</v>
      </c>
      <c r="H2129">
        <v>-18.128768424110302</v>
      </c>
      <c r="I2129" s="3">
        <v>-1.6689300537109399E-5</v>
      </c>
      <c r="J2129">
        <v>0.135686122812331</v>
      </c>
      <c r="K2129">
        <v>4.3585897141434302E-4</v>
      </c>
    </row>
    <row r="2130" spans="1:11">
      <c r="A2130">
        <v>37.79</v>
      </c>
      <c r="B2130">
        <v>37.79</v>
      </c>
      <c r="C2130">
        <v>1</v>
      </c>
      <c r="D2130">
        <v>1</v>
      </c>
      <c r="E2130">
        <v>1</v>
      </c>
      <c r="F2130">
        <v>0</v>
      </c>
      <c r="G2130">
        <v>0</v>
      </c>
      <c r="H2130">
        <v>-18.12910686675</v>
      </c>
      <c r="I2130" s="3">
        <v>-6.7614018917083698E-6</v>
      </c>
      <c r="J2130">
        <v>0.137656037695706</v>
      </c>
      <c r="K2130">
        <v>1.2302771393981799E-4</v>
      </c>
    </row>
    <row r="2131" spans="1:11">
      <c r="A2131">
        <v>37.799999999999997</v>
      </c>
      <c r="B2131">
        <v>37.799999999999997</v>
      </c>
      <c r="C2131">
        <v>1</v>
      </c>
      <c r="D2131">
        <v>1</v>
      </c>
      <c r="E2131">
        <v>1</v>
      </c>
      <c r="F2131">
        <v>0</v>
      </c>
      <c r="G2131">
        <v>0</v>
      </c>
      <c r="H2131">
        <v>-18.129359674274902</v>
      </c>
      <c r="I2131" s="3">
        <v>-2.9243528842926002E-5</v>
      </c>
      <c r="J2131">
        <v>0.135988877154887</v>
      </c>
      <c r="K2131" s="3">
        <v>3.4505501903635499E-4</v>
      </c>
    </row>
    <row r="2132" spans="1:11">
      <c r="A2132">
        <v>37.82</v>
      </c>
      <c r="B2132">
        <v>37.82</v>
      </c>
      <c r="C2132">
        <v>1</v>
      </c>
      <c r="D2132">
        <v>1</v>
      </c>
      <c r="E2132">
        <v>1</v>
      </c>
      <c r="F2132">
        <v>0</v>
      </c>
      <c r="G2132">
        <v>0</v>
      </c>
      <c r="H2132">
        <v>-18.129724799307599</v>
      </c>
      <c r="I2132" s="3">
        <v>-9.7788870334625193E-6</v>
      </c>
      <c r="J2132">
        <v>0.132299247197807</v>
      </c>
      <c r="K2132" s="3">
        <v>9.3225391108067701E-5</v>
      </c>
    </row>
    <row r="2133" spans="1:11">
      <c r="A2133">
        <v>37.840000000000003</v>
      </c>
      <c r="B2133">
        <v>37.840000000000003</v>
      </c>
      <c r="C2133">
        <v>1</v>
      </c>
      <c r="D2133">
        <v>1</v>
      </c>
      <c r="E2133">
        <v>1</v>
      </c>
      <c r="F2133">
        <v>0</v>
      </c>
      <c r="G2133">
        <v>0</v>
      </c>
      <c r="H2133">
        <v>-18.130482569956499</v>
      </c>
      <c r="I2133" s="3">
        <v>4.7963112592697101E-6</v>
      </c>
      <c r="J2133">
        <v>0.13394918292760799</v>
      </c>
      <c r="K2133">
        <v>3.3974648028194901E-4</v>
      </c>
    </row>
    <row r="2134" spans="1:11">
      <c r="A2134">
        <v>37.86</v>
      </c>
      <c r="B2134">
        <v>37.86</v>
      </c>
      <c r="C2134">
        <v>1</v>
      </c>
      <c r="D2134">
        <v>1</v>
      </c>
      <c r="E2134">
        <v>1</v>
      </c>
      <c r="F2134">
        <v>0</v>
      </c>
      <c r="G2134">
        <v>0</v>
      </c>
      <c r="H2134">
        <v>-18.130984133752801</v>
      </c>
      <c r="I2134" s="3">
        <v>-2.9476359486579898E-5</v>
      </c>
      <c r="J2134">
        <v>0.13448453508317501</v>
      </c>
      <c r="K2134" s="3">
        <v>3.70852654737588E-4</v>
      </c>
    </row>
    <row r="2135" spans="1:11">
      <c r="A2135">
        <v>37.880000000000003</v>
      </c>
      <c r="B2135">
        <v>37.880000000000003</v>
      </c>
      <c r="C2135">
        <v>1</v>
      </c>
      <c r="D2135">
        <v>1</v>
      </c>
      <c r="E2135">
        <v>1</v>
      </c>
      <c r="F2135">
        <v>0</v>
      </c>
      <c r="G2135">
        <v>0</v>
      </c>
      <c r="H2135">
        <v>-18.131458176965801</v>
      </c>
      <c r="I2135" s="3">
        <v>-2.0237639546394301E-5</v>
      </c>
      <c r="J2135">
        <v>0.13198153115809</v>
      </c>
      <c r="K2135">
        <v>1.0626390734695799E-4</v>
      </c>
    </row>
    <row r="2136" spans="1:11">
      <c r="A2136">
        <v>37.9</v>
      </c>
      <c r="B2136">
        <v>37.9</v>
      </c>
      <c r="C2136">
        <v>1</v>
      </c>
      <c r="D2136">
        <v>1</v>
      </c>
      <c r="E2136">
        <v>1</v>
      </c>
      <c r="F2136">
        <v>0</v>
      </c>
      <c r="G2136">
        <v>0</v>
      </c>
      <c r="H2136">
        <v>-18.131757084960299</v>
      </c>
      <c r="I2136" s="3">
        <v>-1.9706785678863502E-5</v>
      </c>
      <c r="J2136">
        <v>0.133049343712628</v>
      </c>
      <c r="K2136" s="3">
        <v>8.5681678141280992E-6</v>
      </c>
    </row>
    <row r="2137" spans="1:11">
      <c r="A2137">
        <v>37.909999999999997</v>
      </c>
      <c r="B2137">
        <v>37.909999999999997</v>
      </c>
      <c r="C2137">
        <v>1</v>
      </c>
      <c r="D2137">
        <v>1</v>
      </c>
      <c r="E2137">
        <v>1</v>
      </c>
      <c r="F2137">
        <v>0</v>
      </c>
      <c r="G2137">
        <v>0</v>
      </c>
      <c r="H2137">
        <v>-18.131839041350801</v>
      </c>
      <c r="I2137" s="3">
        <v>-3.6228448152542102E-6</v>
      </c>
      <c r="J2137">
        <v>0.13190609402954601</v>
      </c>
      <c r="K2137">
        <v>1.8496066607454799E-4</v>
      </c>
    </row>
    <row r="2138" spans="1:11">
      <c r="A2138">
        <v>37.93</v>
      </c>
      <c r="B2138">
        <v>37.93</v>
      </c>
      <c r="C2138">
        <v>1</v>
      </c>
      <c r="D2138">
        <v>1</v>
      </c>
      <c r="E2138">
        <v>1</v>
      </c>
      <c r="F2138">
        <v>0</v>
      </c>
      <c r="G2138">
        <v>0</v>
      </c>
      <c r="H2138">
        <v>-18.132013897172499</v>
      </c>
      <c r="I2138" s="3">
        <v>-1.65309756994247E-5</v>
      </c>
      <c r="J2138">
        <v>0.13348449021577799</v>
      </c>
      <c r="K2138">
        <v>2.6719645063840803E-4</v>
      </c>
    </row>
    <row r="2139" spans="1:11">
      <c r="A2139">
        <v>37.950000000000003</v>
      </c>
      <c r="B2139">
        <v>37.950000000000003</v>
      </c>
      <c r="C2139">
        <v>1</v>
      </c>
      <c r="D2139">
        <v>1</v>
      </c>
      <c r="E2139">
        <v>1</v>
      </c>
      <c r="F2139">
        <v>0</v>
      </c>
      <c r="G2139">
        <v>0</v>
      </c>
      <c r="H2139">
        <v>-18.1323060996442</v>
      </c>
      <c r="I2139" s="3">
        <v>4.0140002965927099E-6</v>
      </c>
      <c r="J2139">
        <v>0.13211052864789999</v>
      </c>
      <c r="K2139">
        <v>3.5138801263810102E-4</v>
      </c>
    </row>
    <row r="2140" spans="1:11">
      <c r="A2140">
        <v>37.97</v>
      </c>
      <c r="B2140">
        <v>37.97</v>
      </c>
      <c r="C2140">
        <v>1</v>
      </c>
      <c r="D2140">
        <v>1</v>
      </c>
      <c r="E2140">
        <v>1</v>
      </c>
      <c r="F2140">
        <v>0</v>
      </c>
      <c r="G2140">
        <v>0</v>
      </c>
      <c r="H2140">
        <v>-18.1324771836092</v>
      </c>
      <c r="I2140" s="3">
        <v>-6.3143670558929401E-6</v>
      </c>
      <c r="J2140">
        <v>0.133744874037802</v>
      </c>
      <c r="K2140" s="3">
        <v>3.1366944780416802E-4</v>
      </c>
    </row>
    <row r="2141" spans="1:11">
      <c r="A2141">
        <v>37.979999999999997</v>
      </c>
      <c r="B2141">
        <v>37.979999999999997</v>
      </c>
      <c r="C2141">
        <v>1</v>
      </c>
      <c r="D2141">
        <v>1</v>
      </c>
      <c r="E2141">
        <v>1</v>
      </c>
      <c r="F2141">
        <v>0</v>
      </c>
      <c r="G2141">
        <v>0</v>
      </c>
      <c r="H2141">
        <v>-18.1325557406721</v>
      </c>
      <c r="I2141" s="3">
        <v>-1.72294676303864E-5</v>
      </c>
      <c r="J2141">
        <v>0.131776970811188</v>
      </c>
      <c r="K2141">
        <v>-1.0607764282926E-4</v>
      </c>
    </row>
    <row r="2142" spans="1:11">
      <c r="A2142">
        <v>38</v>
      </c>
      <c r="B2142">
        <v>38</v>
      </c>
      <c r="C2142">
        <v>1</v>
      </c>
      <c r="D2142">
        <v>1</v>
      </c>
      <c r="E2142">
        <v>1</v>
      </c>
      <c r="F2142">
        <v>0</v>
      </c>
      <c r="G2142">
        <v>0</v>
      </c>
      <c r="H2142">
        <v>-18.1327688738535</v>
      </c>
      <c r="I2142" s="3">
        <v>-3.63215804100037E-6</v>
      </c>
      <c r="J2142">
        <v>0.13524179812520701</v>
      </c>
      <c r="K2142">
        <v>-1.16042794526126E-4</v>
      </c>
    </row>
    <row r="2143" spans="1:11">
      <c r="A2143">
        <v>38.020000000000003</v>
      </c>
      <c r="B2143">
        <v>38.020000000000003</v>
      </c>
      <c r="C2143">
        <v>1</v>
      </c>
      <c r="D2143">
        <v>1</v>
      </c>
      <c r="E2143">
        <v>1</v>
      </c>
      <c r="F2143">
        <v>0</v>
      </c>
      <c r="G2143">
        <v>0</v>
      </c>
      <c r="H2143">
        <v>-18.1330996796477</v>
      </c>
      <c r="I2143" s="3">
        <v>-1.1967495083808901E-5</v>
      </c>
      <c r="J2143">
        <v>0.139327347278595</v>
      </c>
      <c r="K2143" s="3">
        <v>-6.0349703734293598E-5</v>
      </c>
    </row>
    <row r="2144" spans="1:11">
      <c r="A2144">
        <v>38.04</v>
      </c>
      <c r="B2144">
        <v>38.04</v>
      </c>
      <c r="C2144">
        <v>1</v>
      </c>
      <c r="D2144">
        <v>1</v>
      </c>
      <c r="E2144">
        <v>1</v>
      </c>
      <c r="F2144">
        <v>0</v>
      </c>
      <c r="G2144">
        <v>0</v>
      </c>
      <c r="H2144">
        <v>-18.1334028251601</v>
      </c>
      <c r="I2144" s="3">
        <v>-4.2542815208435099E-5</v>
      </c>
      <c r="J2144">
        <v>0.13622625265270499</v>
      </c>
      <c r="K2144">
        <v>3.5576522880401498E-4</v>
      </c>
    </row>
    <row r="2145" spans="1:11">
      <c r="A2145">
        <v>38.049999999999997</v>
      </c>
      <c r="B2145">
        <v>38.049999999999997</v>
      </c>
      <c r="C2145">
        <v>1</v>
      </c>
      <c r="D2145">
        <v>1</v>
      </c>
      <c r="E2145">
        <v>1</v>
      </c>
      <c r="F2145">
        <v>0</v>
      </c>
      <c r="G2145">
        <v>0</v>
      </c>
      <c r="H2145">
        <v>-18.1336065054169</v>
      </c>
      <c r="I2145" s="3">
        <v>-2.5406479835510301E-5</v>
      </c>
      <c r="J2145">
        <v>0.13556077145039999</v>
      </c>
      <c r="K2145" s="3">
        <v>9.7788871791679394E-5</v>
      </c>
    </row>
    <row r="2146" spans="1:11">
      <c r="A2146">
        <v>38.07</v>
      </c>
      <c r="B2146">
        <v>38.07</v>
      </c>
      <c r="C2146">
        <v>1</v>
      </c>
      <c r="D2146">
        <v>1</v>
      </c>
      <c r="E2146">
        <v>1</v>
      </c>
      <c r="F2146">
        <v>0</v>
      </c>
      <c r="G2146">
        <v>0</v>
      </c>
      <c r="H2146">
        <v>-18.1340918176336</v>
      </c>
      <c r="I2146" s="3">
        <v>-2.0023435354232801E-6</v>
      </c>
      <c r="J2146">
        <v>0.12753765564411901</v>
      </c>
      <c r="K2146" s="3">
        <v>3.3536926411603597E-4</v>
      </c>
    </row>
    <row r="2147" spans="1:11">
      <c r="A2147">
        <v>38.090000000000003</v>
      </c>
      <c r="B2147">
        <v>38.090000000000003</v>
      </c>
      <c r="C2147">
        <v>1</v>
      </c>
      <c r="D2147">
        <v>1</v>
      </c>
      <c r="E2147">
        <v>1</v>
      </c>
      <c r="F2147">
        <v>0</v>
      </c>
      <c r="G2147">
        <v>0</v>
      </c>
      <c r="H2147">
        <v>-18.1344363138703</v>
      </c>
      <c r="I2147" s="3">
        <v>-5.3178519010543798E-6</v>
      </c>
      <c r="J2147">
        <v>0.121799279004335</v>
      </c>
      <c r="K2147">
        <v>3.6116689981726899E-4</v>
      </c>
    </row>
    <row r="2148" spans="1:11">
      <c r="A2148">
        <v>38.11</v>
      </c>
      <c r="B2148">
        <v>38.11</v>
      </c>
      <c r="C2148">
        <v>1</v>
      </c>
      <c r="D2148">
        <v>1</v>
      </c>
      <c r="E2148">
        <v>1</v>
      </c>
      <c r="F2148">
        <v>0</v>
      </c>
      <c r="G2148">
        <v>0</v>
      </c>
      <c r="H2148">
        <v>-18.135121441354801</v>
      </c>
      <c r="I2148" s="3">
        <v>-5.8673322200775104E-7</v>
      </c>
      <c r="J2148">
        <v>0.123521005734801</v>
      </c>
      <c r="K2148">
        <v>1.80117788614389E-4</v>
      </c>
    </row>
    <row r="2149" spans="1:11">
      <c r="A2149">
        <v>38.130000000000003</v>
      </c>
      <c r="B2149">
        <v>38.130000000000003</v>
      </c>
      <c r="C2149">
        <v>1</v>
      </c>
      <c r="D2149">
        <v>1</v>
      </c>
      <c r="E2149">
        <v>1</v>
      </c>
      <c r="F2149">
        <v>0</v>
      </c>
      <c r="G2149">
        <v>0</v>
      </c>
      <c r="H2149">
        <v>-18.135551572706301</v>
      </c>
      <c r="I2149" s="3">
        <v>-2.77720391750336E-5</v>
      </c>
      <c r="J2149">
        <v>0.119118872098625</v>
      </c>
      <c r="K2149" s="3">
        <v>3.65078454688936E-5</v>
      </c>
    </row>
    <row r="2150" spans="1:11">
      <c r="A2150">
        <v>38.15</v>
      </c>
      <c r="B2150">
        <v>38.15</v>
      </c>
      <c r="C2150">
        <v>1</v>
      </c>
      <c r="D2150">
        <v>1</v>
      </c>
      <c r="E2150">
        <v>1</v>
      </c>
      <c r="F2150">
        <v>0</v>
      </c>
      <c r="G2150">
        <v>0</v>
      </c>
      <c r="H2150">
        <v>-18.135775462663901</v>
      </c>
      <c r="I2150" s="3">
        <v>1.4156103134155301E-6</v>
      </c>
      <c r="J2150">
        <v>0.123827406205237</v>
      </c>
      <c r="K2150" s="3">
        <v>2.88710002432577E-5</v>
      </c>
    </row>
    <row r="2151" spans="1:11">
      <c r="A2151">
        <v>38.159999999999997</v>
      </c>
      <c r="B2151">
        <v>38.159999999999997</v>
      </c>
      <c r="C2151">
        <v>1</v>
      </c>
      <c r="D2151">
        <v>1</v>
      </c>
      <c r="E2151">
        <v>1</v>
      </c>
      <c r="F2151">
        <v>0</v>
      </c>
      <c r="G2151">
        <v>0</v>
      </c>
      <c r="H2151">
        <v>-18.135943985491799</v>
      </c>
      <c r="I2151" s="3">
        <v>1.6214326024055501E-5</v>
      </c>
      <c r="J2151">
        <v>0.123316822573543</v>
      </c>
      <c r="K2151" s="3">
        <v>5.9688464696464104E-4</v>
      </c>
    </row>
    <row r="2152" spans="1:11">
      <c r="A2152">
        <v>38.18</v>
      </c>
      <c r="B2152">
        <v>38.18</v>
      </c>
      <c r="C2152">
        <v>1</v>
      </c>
      <c r="D2152">
        <v>1</v>
      </c>
      <c r="E2152">
        <v>1</v>
      </c>
      <c r="F2152">
        <v>0</v>
      </c>
      <c r="G2152">
        <v>0</v>
      </c>
      <c r="H2152">
        <v>-18.136126385026699</v>
      </c>
      <c r="I2152" s="3">
        <v>-3.7522986531257602E-5</v>
      </c>
      <c r="J2152">
        <v>0.12275519315153401</v>
      </c>
      <c r="K2152" s="3">
        <v>-8.2049520046161502E-5</v>
      </c>
    </row>
    <row r="2153" spans="1:11">
      <c r="A2153">
        <v>38.200000000000003</v>
      </c>
      <c r="B2153">
        <v>38.200000000000003</v>
      </c>
      <c r="C2153">
        <v>1</v>
      </c>
      <c r="D2153">
        <v>1</v>
      </c>
      <c r="E2153">
        <v>1</v>
      </c>
      <c r="F2153">
        <v>0</v>
      </c>
      <c r="G2153">
        <v>0</v>
      </c>
      <c r="H2153">
        <v>-18.136551394103801</v>
      </c>
      <c r="I2153" s="3">
        <v>1.0151416063308701E-6</v>
      </c>
      <c r="J2153">
        <v>0.12826776131987599</v>
      </c>
      <c r="K2153">
        <v>1.9213185000593801E-4</v>
      </c>
    </row>
    <row r="2154" spans="1:11">
      <c r="A2154">
        <v>38.22</v>
      </c>
      <c r="B2154">
        <v>38.22</v>
      </c>
      <c r="C2154">
        <v>1</v>
      </c>
      <c r="D2154">
        <v>1</v>
      </c>
      <c r="E2154">
        <v>1</v>
      </c>
      <c r="F2154">
        <v>0</v>
      </c>
      <c r="G2154">
        <v>0</v>
      </c>
      <c r="H2154">
        <v>-18.1368574732825</v>
      </c>
      <c r="I2154" s="3">
        <v>-7.1246176958084106E-5</v>
      </c>
      <c r="J2154">
        <v>0.136975846253335</v>
      </c>
      <c r="K2154">
        <v>5.5190176594046897E-4</v>
      </c>
    </row>
    <row r="2155" spans="1:11">
      <c r="A2155">
        <v>38.229999999999997</v>
      </c>
      <c r="B2155">
        <v>38.229999999999997</v>
      </c>
      <c r="C2155">
        <v>1</v>
      </c>
      <c r="D2155">
        <v>1</v>
      </c>
      <c r="E2155">
        <v>1</v>
      </c>
      <c r="F2155">
        <v>0</v>
      </c>
      <c r="G2155">
        <v>0</v>
      </c>
      <c r="H2155">
        <v>-18.1369430618312</v>
      </c>
      <c r="I2155" s="3">
        <v>-2.6747584342956499E-5</v>
      </c>
      <c r="J2155">
        <v>0.136529635637999</v>
      </c>
      <c r="K2155" s="3">
        <v>-1.31316484977398E-5</v>
      </c>
    </row>
    <row r="2156" spans="1:11">
      <c r="A2156">
        <v>38.25</v>
      </c>
      <c r="B2156">
        <v>38.25</v>
      </c>
      <c r="C2156">
        <v>1</v>
      </c>
      <c r="D2156">
        <v>1</v>
      </c>
      <c r="E2156">
        <v>1</v>
      </c>
      <c r="F2156">
        <v>0</v>
      </c>
      <c r="G2156">
        <v>0</v>
      </c>
      <c r="H2156">
        <v>-18.1370847160015</v>
      </c>
      <c r="I2156" s="3">
        <v>4.2608007788658101E-5</v>
      </c>
      <c r="J2156">
        <v>0.13411652762442799</v>
      </c>
      <c r="K2156" s="3">
        <v>8.5439534268273005E-4</v>
      </c>
    </row>
    <row r="2157" spans="1:11">
      <c r="A2157">
        <v>38.270000000000003</v>
      </c>
      <c r="B2157">
        <v>38.270000000000003</v>
      </c>
      <c r="C2157">
        <v>1</v>
      </c>
      <c r="D2157">
        <v>1</v>
      </c>
      <c r="E2157">
        <v>1</v>
      </c>
      <c r="F2157">
        <v>0</v>
      </c>
      <c r="G2157">
        <v>0</v>
      </c>
      <c r="H2157">
        <v>-18.137405556643699</v>
      </c>
      <c r="I2157" s="3">
        <v>-2.4186447262764001E-5</v>
      </c>
      <c r="J2157">
        <v>0.13326760847121499</v>
      </c>
      <c r="K2157">
        <v>3.0808151227321498E-4</v>
      </c>
    </row>
    <row r="2158" spans="1:11">
      <c r="A2158">
        <v>38.29</v>
      </c>
      <c r="B2158">
        <v>38.29</v>
      </c>
      <c r="C2158">
        <v>1</v>
      </c>
      <c r="D2158">
        <v>1</v>
      </c>
      <c r="E2158">
        <v>1</v>
      </c>
      <c r="F2158">
        <v>0</v>
      </c>
      <c r="G2158">
        <v>0</v>
      </c>
      <c r="H2158">
        <v>-18.1377626257358</v>
      </c>
      <c r="I2158" s="3">
        <v>-2.2919848561286899E-5</v>
      </c>
      <c r="J2158">
        <v>0.130155072547495</v>
      </c>
      <c r="K2158">
        <v>5.0365925585657404E-4</v>
      </c>
    </row>
    <row r="2159" spans="1:11">
      <c r="A2159">
        <v>38.299999999999997</v>
      </c>
      <c r="B2159">
        <v>38.299999999999997</v>
      </c>
      <c r="C2159">
        <v>1</v>
      </c>
      <c r="D2159">
        <v>1</v>
      </c>
      <c r="E2159">
        <v>1</v>
      </c>
      <c r="F2159">
        <v>0</v>
      </c>
      <c r="G2159">
        <v>0</v>
      </c>
      <c r="H2159">
        <v>-18.137913872529101</v>
      </c>
      <c r="I2159" s="3">
        <v>-3.20747494697571E-5</v>
      </c>
      <c r="J2159">
        <v>0.12892393860966</v>
      </c>
      <c r="K2159">
        <v>4.21050942257317E-4</v>
      </c>
    </row>
    <row r="2160" spans="1:11">
      <c r="A2160">
        <v>38.32</v>
      </c>
      <c r="B2160">
        <v>38.32</v>
      </c>
      <c r="C2160">
        <v>1</v>
      </c>
      <c r="D2160">
        <v>1</v>
      </c>
      <c r="E2160">
        <v>1</v>
      </c>
      <c r="F2160">
        <v>0</v>
      </c>
      <c r="G2160">
        <v>0</v>
      </c>
      <c r="H2160">
        <v>-18.138197599964901</v>
      </c>
      <c r="I2160" s="3">
        <v>-6.1942264437675503E-5</v>
      </c>
      <c r="J2160">
        <v>0.12841310352086999</v>
      </c>
      <c r="K2160" s="3">
        <v>4.0894374860691798E-4</v>
      </c>
    </row>
    <row r="2161" spans="1:11">
      <c r="A2161">
        <v>38.340000000000003</v>
      </c>
      <c r="B2161">
        <v>38.340000000000003</v>
      </c>
      <c r="C2161">
        <v>1</v>
      </c>
      <c r="D2161">
        <v>1</v>
      </c>
      <c r="E2161">
        <v>1</v>
      </c>
      <c r="F2161">
        <v>0</v>
      </c>
      <c r="G2161">
        <v>0</v>
      </c>
      <c r="H2161">
        <v>-18.138721562070302</v>
      </c>
      <c r="I2161" s="3">
        <v>-5.0850212574005102E-6</v>
      </c>
      <c r="J2161">
        <v>0.131021467968822</v>
      </c>
      <c r="K2161">
        <v>-1.60187485220656E-4</v>
      </c>
    </row>
    <row r="2162" spans="1:11">
      <c r="A2162">
        <v>38.36</v>
      </c>
      <c r="B2162">
        <v>38.36</v>
      </c>
      <c r="C2162">
        <v>1</v>
      </c>
      <c r="D2162">
        <v>1</v>
      </c>
      <c r="E2162">
        <v>1</v>
      </c>
      <c r="F2162">
        <v>0</v>
      </c>
      <c r="G2162">
        <v>0</v>
      </c>
      <c r="H2162">
        <v>-18.139030248952299</v>
      </c>
      <c r="I2162" s="3">
        <v>6.9569796323776203E-6</v>
      </c>
      <c r="J2162">
        <v>0.130535904318094</v>
      </c>
      <c r="K2162">
        <v>4.8596412667522199E-4</v>
      </c>
    </row>
    <row r="2163" spans="1:11">
      <c r="A2163">
        <v>38.380000000000003</v>
      </c>
      <c r="B2163">
        <v>38.380000000000003</v>
      </c>
      <c r="C2163">
        <v>1</v>
      </c>
      <c r="D2163">
        <v>1</v>
      </c>
      <c r="E2163">
        <v>1</v>
      </c>
      <c r="F2163">
        <v>0</v>
      </c>
      <c r="G2163">
        <v>0</v>
      </c>
      <c r="H2163">
        <v>-18.139366502983801</v>
      </c>
      <c r="I2163" s="3">
        <v>-8.9313834905624407E-6</v>
      </c>
      <c r="J2163">
        <v>0.133198332041502</v>
      </c>
      <c r="K2163">
        <v>1.9939616619617701E-4</v>
      </c>
    </row>
    <row r="2164" spans="1:11">
      <c r="A2164">
        <v>38.4</v>
      </c>
      <c r="B2164">
        <v>38.4</v>
      </c>
      <c r="C2164">
        <v>1</v>
      </c>
      <c r="D2164">
        <v>1</v>
      </c>
      <c r="E2164">
        <v>1</v>
      </c>
      <c r="F2164">
        <v>0</v>
      </c>
      <c r="G2164">
        <v>0</v>
      </c>
      <c r="H2164">
        <v>-18.139795470182101</v>
      </c>
      <c r="I2164" s="3">
        <v>-1.9539147615432699E-5</v>
      </c>
      <c r="J2164">
        <v>0.139141897670925</v>
      </c>
      <c r="K2164" s="3">
        <v>1.7201528209450699E-4</v>
      </c>
    </row>
    <row r="2165" spans="1:11">
      <c r="A2165">
        <v>38.409999999999997</v>
      </c>
      <c r="B2165">
        <v>38.409999999999997</v>
      </c>
      <c r="C2165">
        <v>1</v>
      </c>
      <c r="D2165">
        <v>1</v>
      </c>
      <c r="E2165">
        <v>1</v>
      </c>
      <c r="F2165">
        <v>0</v>
      </c>
      <c r="G2165">
        <v>0</v>
      </c>
      <c r="H2165">
        <v>-18.139935913633</v>
      </c>
      <c r="I2165" s="3">
        <v>-2.1429732441902201E-5</v>
      </c>
      <c r="J2165">
        <v>0.13816071208566399</v>
      </c>
      <c r="K2165" s="3">
        <v>2.8200447979543399E-4</v>
      </c>
    </row>
    <row r="2166" spans="1:11">
      <c r="A2166">
        <v>38.43</v>
      </c>
      <c r="B2166">
        <v>38.43</v>
      </c>
      <c r="C2166">
        <v>1</v>
      </c>
      <c r="D2166">
        <v>1</v>
      </c>
      <c r="E2166">
        <v>1</v>
      </c>
      <c r="F2166">
        <v>0</v>
      </c>
      <c r="G2166">
        <v>0</v>
      </c>
      <c r="H2166">
        <v>-18.1402049261714</v>
      </c>
      <c r="I2166" s="3">
        <v>-3.1664967536926297E-5</v>
      </c>
      <c r="J2166">
        <v>0.13232527300715399</v>
      </c>
      <c r="K2166" s="3">
        <v>4.3399632623735802E-5</v>
      </c>
    </row>
    <row r="2167" spans="1:11">
      <c r="A2167">
        <v>38.450000000000003</v>
      </c>
      <c r="B2167">
        <v>38.450000000000003</v>
      </c>
      <c r="C2167">
        <v>1</v>
      </c>
      <c r="D2167">
        <v>1</v>
      </c>
      <c r="E2167">
        <v>1</v>
      </c>
      <c r="F2167">
        <v>0</v>
      </c>
      <c r="G2167">
        <v>0</v>
      </c>
      <c r="H2167">
        <v>-18.140386627214401</v>
      </c>
      <c r="I2167" s="3">
        <v>-2.20723450183868E-5</v>
      </c>
      <c r="J2167">
        <v>0.13317280914634499</v>
      </c>
      <c r="K2167" s="3">
        <v>3.0789524775551601E-4</v>
      </c>
    </row>
    <row r="2168" spans="1:11">
      <c r="A2168">
        <v>38.47</v>
      </c>
      <c r="B2168">
        <v>38.47</v>
      </c>
      <c r="C2168">
        <v>1</v>
      </c>
      <c r="D2168">
        <v>1</v>
      </c>
      <c r="E2168">
        <v>1</v>
      </c>
      <c r="F2168">
        <v>0</v>
      </c>
      <c r="G2168">
        <v>0</v>
      </c>
      <c r="H2168">
        <v>-18.140714639040699</v>
      </c>
      <c r="I2168" s="3">
        <v>1.3494864106178301E-5</v>
      </c>
      <c r="J2168">
        <v>0.13418014626950001</v>
      </c>
      <c r="K2168">
        <v>-5.5441633692939797E-4</v>
      </c>
    </row>
    <row r="2169" spans="1:11">
      <c r="A2169">
        <v>38.479999999999997</v>
      </c>
      <c r="B2169">
        <v>38.479999999999997</v>
      </c>
      <c r="C2169">
        <v>1</v>
      </c>
      <c r="D2169">
        <v>1</v>
      </c>
      <c r="E2169">
        <v>1</v>
      </c>
      <c r="F2169">
        <v>0</v>
      </c>
      <c r="G2169">
        <v>0</v>
      </c>
      <c r="H2169">
        <v>-18.140899180617701</v>
      </c>
      <c r="I2169" s="3">
        <v>9.0245157480239902E-6</v>
      </c>
      <c r="J2169">
        <v>0.13519578147679601</v>
      </c>
      <c r="K2169" s="3">
        <v>-3.1618401879309702E-4</v>
      </c>
    </row>
    <row r="2170" spans="1:11">
      <c r="A2170">
        <v>38.5</v>
      </c>
      <c r="B2170">
        <v>38.5</v>
      </c>
      <c r="C2170">
        <v>1</v>
      </c>
      <c r="D2170">
        <v>1</v>
      </c>
      <c r="E2170">
        <v>1</v>
      </c>
      <c r="F2170">
        <v>0</v>
      </c>
      <c r="G2170">
        <v>0</v>
      </c>
      <c r="H2170">
        <v>-18.141297227905</v>
      </c>
      <c r="I2170" s="3">
        <v>-8.6892396211624095E-6</v>
      </c>
      <c r="J2170">
        <v>0.137189333327115</v>
      </c>
      <c r="K2170">
        <v>6.6235662493564198E-4</v>
      </c>
    </row>
    <row r="2171" spans="1:11">
      <c r="A2171">
        <v>38.520000000000003</v>
      </c>
      <c r="B2171">
        <v>38.520000000000003</v>
      </c>
      <c r="C2171">
        <v>1</v>
      </c>
      <c r="D2171">
        <v>1</v>
      </c>
      <c r="E2171">
        <v>1</v>
      </c>
      <c r="F2171">
        <v>0</v>
      </c>
      <c r="G2171">
        <v>0</v>
      </c>
      <c r="H2171">
        <v>-18.141633714767099</v>
      </c>
      <c r="I2171" s="3">
        <v>-1.9073486328125E-5</v>
      </c>
      <c r="J2171">
        <v>0.13732172548770899</v>
      </c>
      <c r="K2171" s="3">
        <v>9.0338291083741903E-6</v>
      </c>
    </row>
    <row r="2172" spans="1:11">
      <c r="A2172">
        <v>38.54</v>
      </c>
      <c r="B2172">
        <v>38.54</v>
      </c>
      <c r="C2172">
        <v>1</v>
      </c>
      <c r="D2172">
        <v>1</v>
      </c>
      <c r="E2172">
        <v>1</v>
      </c>
      <c r="F2172">
        <v>0</v>
      </c>
      <c r="G2172">
        <v>0</v>
      </c>
      <c r="H2172">
        <v>-18.1418412134466</v>
      </c>
      <c r="I2172" s="3">
        <v>-1.5469267964363102E-5</v>
      </c>
      <c r="J2172">
        <v>0.13849188107997201</v>
      </c>
      <c r="K2172">
        <v>4.0801242601842602E-4</v>
      </c>
    </row>
    <row r="2173" spans="1:11">
      <c r="A2173">
        <v>38.549999999999997</v>
      </c>
      <c r="B2173">
        <v>38.549999999999997</v>
      </c>
      <c r="C2173">
        <v>1</v>
      </c>
      <c r="D2173">
        <v>1</v>
      </c>
      <c r="E2173">
        <v>1</v>
      </c>
      <c r="F2173">
        <v>0</v>
      </c>
      <c r="G2173">
        <v>0</v>
      </c>
      <c r="H2173">
        <v>-18.142096163013498</v>
      </c>
      <c r="I2173" s="3">
        <v>-2.4409964680671699E-5</v>
      </c>
      <c r="J2173">
        <v>0.13701620511710599</v>
      </c>
      <c r="K2173">
        <v>7.75326054919744E-4</v>
      </c>
    </row>
    <row r="2174" spans="1:11">
      <c r="A2174">
        <v>38.57</v>
      </c>
      <c r="B2174">
        <v>38.57</v>
      </c>
      <c r="C2174">
        <v>1</v>
      </c>
      <c r="D2174">
        <v>1</v>
      </c>
      <c r="E2174">
        <v>1</v>
      </c>
      <c r="F2174">
        <v>0</v>
      </c>
      <c r="G2174">
        <v>0</v>
      </c>
      <c r="H2174">
        <v>-18.142500077633301</v>
      </c>
      <c r="I2174" s="3">
        <v>-4.6072527766227702E-5</v>
      </c>
      <c r="J2174">
        <v>0.13445109128951999</v>
      </c>
      <c r="K2174" s="3">
        <v>2.88710002432577E-5</v>
      </c>
    </row>
    <row r="2175" spans="1:11">
      <c r="A2175">
        <v>38.590000000000003</v>
      </c>
      <c r="B2175">
        <v>38.590000000000003</v>
      </c>
      <c r="C2175">
        <v>1</v>
      </c>
      <c r="D2175">
        <v>1</v>
      </c>
      <c r="E2175">
        <v>1</v>
      </c>
      <c r="F2175">
        <v>0</v>
      </c>
      <c r="G2175">
        <v>0</v>
      </c>
      <c r="H2175">
        <v>-18.1430210595063</v>
      </c>
      <c r="I2175" s="3">
        <v>-1.9036233425140401E-5</v>
      </c>
      <c r="J2175">
        <v>0.12930741067975801</v>
      </c>
      <c r="K2175" s="3">
        <v>3.3061951891472601E-5</v>
      </c>
    </row>
    <row r="2176" spans="1:11">
      <c r="A2176">
        <v>38.61</v>
      </c>
      <c r="B2176">
        <v>38.61</v>
      </c>
      <c r="C2176">
        <v>1</v>
      </c>
      <c r="D2176">
        <v>1</v>
      </c>
      <c r="E2176">
        <v>1</v>
      </c>
      <c r="F2176">
        <v>0</v>
      </c>
      <c r="G2176">
        <v>0</v>
      </c>
      <c r="H2176">
        <v>-18.143354938665201</v>
      </c>
      <c r="I2176" s="3">
        <v>-2.5220215320587199E-5</v>
      </c>
      <c r="J2176">
        <v>0.12661807704716899</v>
      </c>
      <c r="K2176" s="3">
        <v>3.4701079647218798E-4</v>
      </c>
    </row>
    <row r="2177" spans="1:11">
      <c r="A2177">
        <v>38.630000000000003</v>
      </c>
      <c r="B2177">
        <v>38.630000000000003</v>
      </c>
      <c r="C2177">
        <v>1</v>
      </c>
      <c r="D2177">
        <v>1</v>
      </c>
      <c r="E2177">
        <v>1</v>
      </c>
      <c r="F2177">
        <v>0</v>
      </c>
      <c r="G2177">
        <v>0</v>
      </c>
      <c r="H2177">
        <v>-18.1437701222887</v>
      </c>
      <c r="I2177" s="3">
        <v>-4.1127204895019497E-5</v>
      </c>
      <c r="J2177">
        <v>0.13405730947852099</v>
      </c>
      <c r="K2177" s="3">
        <v>-1.9557774358335899E-5</v>
      </c>
    </row>
    <row r="2178" spans="1:11">
      <c r="A2178">
        <v>38.65</v>
      </c>
      <c r="B2178">
        <v>38.65</v>
      </c>
      <c r="C2178">
        <v>1</v>
      </c>
      <c r="D2178">
        <v>1</v>
      </c>
      <c r="E2178">
        <v>1</v>
      </c>
      <c r="F2178">
        <v>0</v>
      </c>
      <c r="G2178">
        <v>0</v>
      </c>
      <c r="H2178">
        <v>-18.1441147116576</v>
      </c>
      <c r="I2178" s="3">
        <v>-1.92411243915558E-5</v>
      </c>
      <c r="J2178">
        <v>0.14185185078531501</v>
      </c>
      <c r="K2178">
        <v>5.3169206577018797E-4</v>
      </c>
    </row>
    <row r="2179" spans="1:11">
      <c r="A2179">
        <v>38.659999999999997</v>
      </c>
      <c r="B2179">
        <v>38.659999999999997</v>
      </c>
      <c r="C2179">
        <v>1</v>
      </c>
      <c r="D2179">
        <v>1</v>
      </c>
      <c r="E2179">
        <v>1</v>
      </c>
      <c r="F2179">
        <v>0</v>
      </c>
      <c r="G2179">
        <v>0</v>
      </c>
      <c r="H2179">
        <v>-18.1443341778328</v>
      </c>
      <c r="I2179" s="3">
        <v>-5.0626695156097399E-5</v>
      </c>
      <c r="J2179">
        <v>0.13883901759982101</v>
      </c>
      <c r="K2179">
        <v>1.31223352718549E-4</v>
      </c>
    </row>
    <row r="2180" spans="1:11">
      <c r="A2180">
        <v>38.68</v>
      </c>
      <c r="B2180">
        <v>38.68</v>
      </c>
      <c r="C2180">
        <v>1</v>
      </c>
      <c r="D2180">
        <v>1</v>
      </c>
      <c r="E2180">
        <v>1</v>
      </c>
      <c r="F2180">
        <v>0</v>
      </c>
      <c r="G2180">
        <v>0</v>
      </c>
      <c r="H2180">
        <v>-18.144612503597401</v>
      </c>
      <c r="I2180" s="3">
        <v>1.24704092741013E-5</v>
      </c>
      <c r="J2180">
        <v>0.13821879867464301</v>
      </c>
      <c r="K2180" s="3">
        <v>1.17160381632317E-4</v>
      </c>
    </row>
    <row r="2181" spans="1:11">
      <c r="A2181">
        <v>38.700000000000003</v>
      </c>
      <c r="B2181">
        <v>38.700000000000003</v>
      </c>
      <c r="C2181">
        <v>1</v>
      </c>
      <c r="D2181">
        <v>1</v>
      </c>
      <c r="E2181">
        <v>1</v>
      </c>
      <c r="F2181">
        <v>0</v>
      </c>
      <c r="G2181">
        <v>0</v>
      </c>
      <c r="H2181">
        <v>-18.1450751846745</v>
      </c>
      <c r="I2181" s="3">
        <v>-4.6258792281150798E-5</v>
      </c>
      <c r="J2181">
        <v>0.136932218447328</v>
      </c>
      <c r="K2181" s="3">
        <v>4.0112063886358398E-4</v>
      </c>
    </row>
    <row r="2182" spans="1:11">
      <c r="A2182">
        <v>38.72</v>
      </c>
      <c r="B2182">
        <v>38.72</v>
      </c>
      <c r="C2182">
        <v>1</v>
      </c>
      <c r="D2182">
        <v>1</v>
      </c>
      <c r="E2182">
        <v>1</v>
      </c>
      <c r="F2182">
        <v>0</v>
      </c>
      <c r="G2182">
        <v>0</v>
      </c>
      <c r="H2182">
        <v>-18.145457026948201</v>
      </c>
      <c r="I2182" s="3">
        <v>-2.0591542124748199E-5</v>
      </c>
      <c r="J2182">
        <v>0.13669421430677201</v>
      </c>
      <c r="K2182" s="3">
        <v>2.9038638309186298E-4</v>
      </c>
    </row>
    <row r="2183" spans="1:11">
      <c r="A2183">
        <v>38.729999999999997</v>
      </c>
      <c r="B2183">
        <v>38.729999999999997</v>
      </c>
      <c r="C2183">
        <v>1</v>
      </c>
      <c r="D2183">
        <v>1</v>
      </c>
      <c r="E2183">
        <v>1</v>
      </c>
      <c r="F2183">
        <v>0</v>
      </c>
      <c r="G2183">
        <v>0</v>
      </c>
      <c r="H2183">
        <v>-18.1455694841544</v>
      </c>
      <c r="I2183" s="3">
        <v>-3.05753201246262E-5</v>
      </c>
      <c r="J2183">
        <v>0.136606330052018</v>
      </c>
      <c r="K2183">
        <v>3.57907270757547E-4</v>
      </c>
    </row>
    <row r="2184" spans="1:11">
      <c r="A2184">
        <v>38.75</v>
      </c>
      <c r="B2184">
        <v>38.75</v>
      </c>
      <c r="C2184">
        <v>1</v>
      </c>
      <c r="D2184">
        <v>1</v>
      </c>
      <c r="E2184">
        <v>1</v>
      </c>
      <c r="F2184">
        <v>0</v>
      </c>
      <c r="G2184">
        <v>0</v>
      </c>
      <c r="H2184">
        <v>-18.145589228193899</v>
      </c>
      <c r="I2184" s="3">
        <v>-4.5103952288627597E-5</v>
      </c>
      <c r="J2184">
        <v>0.13896336313337099</v>
      </c>
      <c r="K2184" s="3">
        <v>1.8719584028692901E-5</v>
      </c>
    </row>
    <row r="2185" spans="1:11">
      <c r="A2185">
        <v>38.770000000000003</v>
      </c>
      <c r="B2185">
        <v>38.770000000000003</v>
      </c>
      <c r="C2185">
        <v>1</v>
      </c>
      <c r="D2185">
        <v>1</v>
      </c>
      <c r="E2185">
        <v>1</v>
      </c>
      <c r="F2185">
        <v>0</v>
      </c>
      <c r="G2185">
        <v>0</v>
      </c>
      <c r="H2185">
        <v>-18.145791651165101</v>
      </c>
      <c r="I2185" s="3">
        <v>-1.9194558262824999E-5</v>
      </c>
      <c r="J2185">
        <v>0.138936582952738</v>
      </c>
      <c r="K2185">
        <v>2.6570633449681999E-4</v>
      </c>
    </row>
    <row r="2186" spans="1:11">
      <c r="A2186">
        <v>38.79</v>
      </c>
      <c r="B2186">
        <v>38.79</v>
      </c>
      <c r="C2186">
        <v>1</v>
      </c>
      <c r="D2186">
        <v>1</v>
      </c>
      <c r="E2186">
        <v>1</v>
      </c>
      <c r="F2186">
        <v>0</v>
      </c>
      <c r="G2186">
        <v>0</v>
      </c>
      <c r="H2186">
        <v>-18.145904667164899</v>
      </c>
      <c r="I2186" s="3">
        <v>-6.6207721829414395E-5</v>
      </c>
      <c r="J2186">
        <v>0.13904722407460199</v>
      </c>
      <c r="K2186">
        <v>4.72553081400935E-4</v>
      </c>
    </row>
    <row r="2187" spans="1:11">
      <c r="A2187">
        <v>38.799999999999997</v>
      </c>
      <c r="B2187">
        <v>38.799999999999997</v>
      </c>
      <c r="C2187">
        <v>1</v>
      </c>
      <c r="D2187">
        <v>1</v>
      </c>
      <c r="E2187">
        <v>1</v>
      </c>
      <c r="F2187">
        <v>0</v>
      </c>
      <c r="G2187">
        <v>0</v>
      </c>
      <c r="H2187">
        <v>-18.145995657384798</v>
      </c>
      <c r="I2187" s="3">
        <v>-4.8466026782989502E-5</v>
      </c>
      <c r="J2187">
        <v>0.13901013415306801</v>
      </c>
      <c r="K2187" s="3">
        <v>8.6808578473356599E-4</v>
      </c>
    </row>
    <row r="2188" spans="1:11">
      <c r="A2188">
        <v>38.82</v>
      </c>
      <c r="B2188">
        <v>38.82</v>
      </c>
      <c r="C2188">
        <v>1</v>
      </c>
      <c r="D2188">
        <v>1</v>
      </c>
      <c r="E2188">
        <v>1</v>
      </c>
      <c r="F2188">
        <v>0</v>
      </c>
      <c r="G2188">
        <v>0</v>
      </c>
      <c r="H2188">
        <v>-18.146118359139798</v>
      </c>
      <c r="I2188" s="3">
        <v>-1.9511207938194299E-5</v>
      </c>
      <c r="J2188">
        <v>0.137483915314078</v>
      </c>
      <c r="K2188">
        <v>1.92690643559033E-4</v>
      </c>
    </row>
    <row r="2189" spans="1:11">
      <c r="A2189">
        <v>38.840000000000003</v>
      </c>
      <c r="B2189">
        <v>38.840000000000003</v>
      </c>
      <c r="C2189">
        <v>1</v>
      </c>
      <c r="D2189">
        <v>1</v>
      </c>
      <c r="E2189">
        <v>1</v>
      </c>
      <c r="F2189">
        <v>0</v>
      </c>
      <c r="G2189">
        <v>0</v>
      </c>
      <c r="H2189">
        <v>-18.146431516370399</v>
      </c>
      <c r="I2189" s="3">
        <v>-8.1211328506469693E-6</v>
      </c>
      <c r="J2189">
        <v>0.13692014850676101</v>
      </c>
      <c r="K2189">
        <v>2.8293580238392601E-4</v>
      </c>
    </row>
    <row r="2190" spans="1:11">
      <c r="A2190">
        <v>38.86</v>
      </c>
      <c r="B2190">
        <v>38.86</v>
      </c>
      <c r="C2190">
        <v>1</v>
      </c>
      <c r="D2190">
        <v>1</v>
      </c>
      <c r="E2190">
        <v>1</v>
      </c>
      <c r="F2190">
        <v>0</v>
      </c>
      <c r="G2190">
        <v>0</v>
      </c>
      <c r="H2190">
        <v>-18.1466695624318</v>
      </c>
      <c r="I2190" s="3">
        <v>-8.1770122051238997E-6</v>
      </c>
      <c r="J2190">
        <v>0.14011189341545099</v>
      </c>
      <c r="K2190">
        <v>1.75274911154229E-4</v>
      </c>
    </row>
    <row r="2191" spans="1:11">
      <c r="A2191">
        <v>38.880000000000003</v>
      </c>
      <c r="B2191">
        <v>38.880000000000003</v>
      </c>
      <c r="C2191">
        <v>1</v>
      </c>
      <c r="D2191">
        <v>1</v>
      </c>
      <c r="E2191">
        <v>1</v>
      </c>
      <c r="F2191">
        <v>0</v>
      </c>
      <c r="G2191">
        <v>0</v>
      </c>
      <c r="H2191">
        <v>-18.147165631424699</v>
      </c>
      <c r="I2191" s="3">
        <v>-4.9360096454620404E-6</v>
      </c>
      <c r="J2191">
        <v>0.140343611128628</v>
      </c>
      <c r="K2191" s="3">
        <v>1.5944242714986201E-4</v>
      </c>
    </row>
    <row r="2192" spans="1:11">
      <c r="A2192">
        <v>38.9</v>
      </c>
      <c r="B2192">
        <v>38.9</v>
      </c>
      <c r="C2192">
        <v>1</v>
      </c>
      <c r="D2192">
        <v>1</v>
      </c>
      <c r="E2192">
        <v>1</v>
      </c>
      <c r="F2192">
        <v>0</v>
      </c>
      <c r="G2192">
        <v>0</v>
      </c>
      <c r="H2192">
        <v>-18.147928105252799</v>
      </c>
      <c r="I2192" s="3">
        <v>-4.5346096158027601E-5</v>
      </c>
      <c r="J2192">
        <v>0.14021486509591299</v>
      </c>
      <c r="K2192">
        <v>-3.9516017429723401E-4</v>
      </c>
    </row>
    <row r="2193" spans="1:11">
      <c r="A2193">
        <v>38.909999999999997</v>
      </c>
      <c r="B2193">
        <v>38.909999999999997</v>
      </c>
      <c r="C2193">
        <v>1</v>
      </c>
      <c r="D2193">
        <v>1</v>
      </c>
      <c r="E2193">
        <v>1</v>
      </c>
      <c r="F2193">
        <v>0</v>
      </c>
      <c r="G2193">
        <v>0</v>
      </c>
      <c r="H2193">
        <v>-18.148314185044399</v>
      </c>
      <c r="I2193" s="3">
        <v>-4.6566128730773899E-5</v>
      </c>
      <c r="J2193">
        <v>0.14015338383615</v>
      </c>
      <c r="K2193">
        <v>-1.9827857908998601E-4</v>
      </c>
    </row>
    <row r="2194" spans="1:11">
      <c r="A2194">
        <v>38.93</v>
      </c>
      <c r="B2194">
        <v>38.93</v>
      </c>
      <c r="C2194">
        <v>1</v>
      </c>
      <c r="D2194">
        <v>1</v>
      </c>
      <c r="E2194">
        <v>1</v>
      </c>
      <c r="F2194">
        <v>0</v>
      </c>
      <c r="G2194">
        <v>0</v>
      </c>
      <c r="H2194">
        <v>-18.1488989625168</v>
      </c>
      <c r="I2194" s="3">
        <v>8.6985528469085693E-6</v>
      </c>
      <c r="J2194">
        <v>0.13783117756247501</v>
      </c>
      <c r="K2194">
        <v>4.69945378153157E-4</v>
      </c>
    </row>
    <row r="2195" spans="1:11">
      <c r="A2195">
        <v>38.950000000000003</v>
      </c>
      <c r="B2195">
        <v>38.950000000000003</v>
      </c>
      <c r="C2195">
        <v>1</v>
      </c>
      <c r="D2195">
        <v>1</v>
      </c>
      <c r="E2195">
        <v>1</v>
      </c>
      <c r="F2195">
        <v>0</v>
      </c>
      <c r="G2195">
        <v>0</v>
      </c>
      <c r="H2195">
        <v>-18.1496862095265</v>
      </c>
      <c r="I2195" s="3">
        <v>-5.62332570552826E-5</v>
      </c>
      <c r="J2195">
        <v>0.13953844550996999</v>
      </c>
      <c r="K2195" s="3">
        <v>-2.4298206333761099E-4</v>
      </c>
    </row>
    <row r="2196" spans="1:11">
      <c r="A2196">
        <v>38.97</v>
      </c>
      <c r="B2196">
        <v>38.97</v>
      </c>
      <c r="C2196">
        <v>1</v>
      </c>
      <c r="D2196">
        <v>1</v>
      </c>
      <c r="E2196">
        <v>1</v>
      </c>
      <c r="F2196">
        <v>0</v>
      </c>
      <c r="G2196">
        <v>0</v>
      </c>
      <c r="H2196">
        <v>-18.1500272133034</v>
      </c>
      <c r="I2196" s="3">
        <v>-1.5022233128547701E-5</v>
      </c>
      <c r="J2196">
        <v>0.14156355522573</v>
      </c>
      <c r="K2196">
        <v>4.2710453908251602E-4</v>
      </c>
    </row>
    <row r="2197" spans="1:11">
      <c r="A2197">
        <v>38.979999999999997</v>
      </c>
      <c r="B2197">
        <v>38.979999999999997</v>
      </c>
      <c r="C2197">
        <v>1</v>
      </c>
      <c r="D2197">
        <v>1</v>
      </c>
      <c r="E2197">
        <v>1</v>
      </c>
      <c r="F2197">
        <v>0</v>
      </c>
      <c r="G2197">
        <v>0</v>
      </c>
      <c r="H2197">
        <v>-18.150194944507099</v>
      </c>
      <c r="I2197" s="3">
        <v>-5.5115669965743998E-5</v>
      </c>
      <c r="J2197">
        <v>0.14117870014160899</v>
      </c>
      <c r="K2197">
        <v>2.88616870173728E-4</v>
      </c>
    </row>
    <row r="2198" spans="1:11">
      <c r="A2198">
        <v>39</v>
      </c>
      <c r="B2198">
        <v>39</v>
      </c>
      <c r="C2198">
        <v>1</v>
      </c>
      <c r="D2198">
        <v>1</v>
      </c>
      <c r="E2198">
        <v>1</v>
      </c>
      <c r="F2198">
        <v>0</v>
      </c>
      <c r="G2198">
        <v>0</v>
      </c>
      <c r="H2198">
        <v>-18.150363793297899</v>
      </c>
      <c r="I2198" s="3">
        <v>-5.6717544794082599E-6</v>
      </c>
      <c r="J2198">
        <v>0.13934180606156599</v>
      </c>
      <c r="K2198" s="3">
        <v>2.8703362177329102E-4</v>
      </c>
    </row>
    <row r="2199" spans="1:11">
      <c r="A2199">
        <v>39.020000000000003</v>
      </c>
      <c r="B2199">
        <v>39.020000000000003</v>
      </c>
      <c r="C2199">
        <v>1</v>
      </c>
      <c r="D2199">
        <v>1</v>
      </c>
      <c r="E2199">
        <v>1</v>
      </c>
      <c r="F2199">
        <v>0</v>
      </c>
      <c r="G2199">
        <v>0</v>
      </c>
      <c r="H2199">
        <v>-18.150441325905899</v>
      </c>
      <c r="I2199" s="3">
        <v>-7.1842223405837999E-5</v>
      </c>
      <c r="J2199">
        <v>0.133462236262858</v>
      </c>
      <c r="K2199" s="3">
        <v>2.4950132145705602E-4</v>
      </c>
    </row>
    <row r="2200" spans="1:11">
      <c r="A2200">
        <v>39.04</v>
      </c>
      <c r="B2200">
        <v>39.04</v>
      </c>
      <c r="C2200">
        <v>1</v>
      </c>
      <c r="D2200">
        <v>1</v>
      </c>
      <c r="E2200">
        <v>1</v>
      </c>
      <c r="F2200">
        <v>0</v>
      </c>
      <c r="G2200">
        <v>0</v>
      </c>
      <c r="H2200">
        <v>-18.150567659819099</v>
      </c>
      <c r="I2200" s="3">
        <v>-1.0151416063308701E-6</v>
      </c>
      <c r="J2200">
        <v>0.13036491349339499</v>
      </c>
      <c r="K2200">
        <v>5.5544079177673904E-4</v>
      </c>
    </row>
    <row r="2201" spans="1:11">
      <c r="A2201">
        <v>39.049999999999997</v>
      </c>
      <c r="B2201">
        <v>39.049999999999997</v>
      </c>
      <c r="C2201">
        <v>1</v>
      </c>
      <c r="D2201">
        <v>1</v>
      </c>
      <c r="E2201">
        <v>1</v>
      </c>
      <c r="F2201">
        <v>0</v>
      </c>
      <c r="G2201">
        <v>0</v>
      </c>
      <c r="H2201">
        <v>-18.1505834923036</v>
      </c>
      <c r="I2201" s="3">
        <v>3.7383288145065301E-5</v>
      </c>
      <c r="J2201">
        <v>0.13286816887557501</v>
      </c>
      <c r="K2201">
        <v>5.1930547534324205E-4</v>
      </c>
    </row>
    <row r="2202" spans="1:11">
      <c r="A2202">
        <v>39.07</v>
      </c>
      <c r="B2202">
        <v>39.07</v>
      </c>
      <c r="C2202">
        <v>1</v>
      </c>
      <c r="D2202">
        <v>1</v>
      </c>
      <c r="E2202">
        <v>1</v>
      </c>
      <c r="F2202">
        <v>0</v>
      </c>
      <c r="G2202">
        <v>0</v>
      </c>
      <c r="H2202">
        <v>-18.150676345168701</v>
      </c>
      <c r="I2202" s="3">
        <v>-8.66875052452087E-5</v>
      </c>
      <c r="J2202">
        <v>0.14298265334218699</v>
      </c>
      <c r="K2202">
        <v>-5.6996942415721698E-4</v>
      </c>
    </row>
    <row r="2203" spans="1:11">
      <c r="A2203">
        <v>39.090000000000003</v>
      </c>
      <c r="B2203">
        <v>39.090000000000003</v>
      </c>
      <c r="C2203">
        <v>1</v>
      </c>
      <c r="D2203">
        <v>1</v>
      </c>
      <c r="E2203">
        <v>1</v>
      </c>
      <c r="F2203">
        <v>0</v>
      </c>
      <c r="G2203">
        <v>0</v>
      </c>
      <c r="H2203">
        <v>-18.150862795957</v>
      </c>
      <c r="I2203" s="3">
        <v>-2.75205820798874E-5</v>
      </c>
      <c r="J2203">
        <v>0.140653531998396</v>
      </c>
      <c r="K2203">
        <v>1.70059504658673E-4</v>
      </c>
    </row>
    <row r="2204" spans="1:11">
      <c r="A2204">
        <v>39.11</v>
      </c>
      <c r="B2204">
        <v>39.11</v>
      </c>
      <c r="C2204">
        <v>1</v>
      </c>
      <c r="D2204">
        <v>1</v>
      </c>
      <c r="E2204">
        <v>1</v>
      </c>
      <c r="F2204">
        <v>0</v>
      </c>
      <c r="G2204">
        <v>0</v>
      </c>
      <c r="H2204">
        <v>-18.151048175724299</v>
      </c>
      <c r="I2204" s="3">
        <v>-8.9388340711593601E-5</v>
      </c>
      <c r="J2204">
        <v>0.14043426141142801</v>
      </c>
      <c r="K2204">
        <v>3.0584633806083402E-4</v>
      </c>
    </row>
    <row r="2205" spans="1:11">
      <c r="A2205">
        <v>39.130000000000003</v>
      </c>
      <c r="B2205">
        <v>39.130000000000003</v>
      </c>
      <c r="C2205">
        <v>1</v>
      </c>
      <c r="D2205">
        <v>1</v>
      </c>
      <c r="E2205">
        <v>1</v>
      </c>
      <c r="F2205">
        <v>0</v>
      </c>
      <c r="G2205">
        <v>0</v>
      </c>
      <c r="H2205">
        <v>-18.151171110309999</v>
      </c>
      <c r="I2205" s="3">
        <v>-2.90386378765106E-5</v>
      </c>
      <c r="J2205">
        <v>0.14030010905116799</v>
      </c>
      <c r="K2205" s="3">
        <v>2.1699816311867901E-5</v>
      </c>
    </row>
    <row r="2206" spans="1:11">
      <c r="A2206">
        <v>39.15</v>
      </c>
      <c r="B2206">
        <v>39.15</v>
      </c>
      <c r="C2206">
        <v>1</v>
      </c>
      <c r="D2206">
        <v>1</v>
      </c>
      <c r="E2206">
        <v>1</v>
      </c>
      <c r="F2206">
        <v>0</v>
      </c>
      <c r="G2206">
        <v>0</v>
      </c>
      <c r="H2206">
        <v>-18.1515959331226</v>
      </c>
      <c r="I2206" s="3">
        <v>-2.0219013094902001E-5</v>
      </c>
      <c r="J2206">
        <v>0.13938229065388399</v>
      </c>
      <c r="K2206" s="3">
        <v>-4.8959628477034198E-4</v>
      </c>
    </row>
    <row r="2207" spans="1:11">
      <c r="A2207">
        <v>39.159999999999997</v>
      </c>
      <c r="B2207">
        <v>39.159999999999997</v>
      </c>
      <c r="C2207">
        <v>1</v>
      </c>
      <c r="D2207">
        <v>1</v>
      </c>
      <c r="E2207">
        <v>1</v>
      </c>
      <c r="F2207">
        <v>0</v>
      </c>
      <c r="G2207">
        <v>0</v>
      </c>
      <c r="H2207">
        <v>-18.151790532983799</v>
      </c>
      <c r="I2207" s="3">
        <v>-2.7548521757125899E-5</v>
      </c>
      <c r="J2207">
        <v>0.139089343138039</v>
      </c>
      <c r="K2207" s="3">
        <v>1.9930303393732799E-5</v>
      </c>
    </row>
    <row r="2208" spans="1:11">
      <c r="A2208">
        <v>39.18</v>
      </c>
      <c r="B2208">
        <v>39.18</v>
      </c>
      <c r="C2208">
        <v>1</v>
      </c>
      <c r="D2208">
        <v>1</v>
      </c>
      <c r="E2208">
        <v>1</v>
      </c>
      <c r="F2208">
        <v>0</v>
      </c>
      <c r="G2208">
        <v>0</v>
      </c>
      <c r="H2208">
        <v>-18.152438826658798</v>
      </c>
      <c r="I2208" s="3">
        <v>-1.23865902423859E-5</v>
      </c>
      <c r="J2208">
        <v>0.139918900094926</v>
      </c>
      <c r="K2208" s="3">
        <v>2.2230670187308501E-4</v>
      </c>
    </row>
    <row r="2209" spans="1:11">
      <c r="A2209">
        <v>39.200000000000003</v>
      </c>
      <c r="B2209">
        <v>39.200000000000003</v>
      </c>
      <c r="C2209">
        <v>1</v>
      </c>
      <c r="D2209">
        <v>1</v>
      </c>
      <c r="E2209">
        <v>1</v>
      </c>
      <c r="F2209">
        <v>0</v>
      </c>
      <c r="G2209">
        <v>0</v>
      </c>
      <c r="H2209">
        <v>-18.1529413683439</v>
      </c>
      <c r="I2209" s="3">
        <v>1.2572854757309E-6</v>
      </c>
      <c r="J2209">
        <v>0.13741048984229601</v>
      </c>
      <c r="K2209" s="3">
        <v>1.8905848546391399E-5</v>
      </c>
    </row>
    <row r="2210" spans="1:11">
      <c r="A2210">
        <v>39.22</v>
      </c>
      <c r="B2210">
        <v>39.22</v>
      </c>
      <c r="C2210">
        <v>1</v>
      </c>
      <c r="D2210">
        <v>1</v>
      </c>
      <c r="E2210">
        <v>1</v>
      </c>
      <c r="F2210">
        <v>0</v>
      </c>
      <c r="G2210">
        <v>0</v>
      </c>
      <c r="H2210">
        <v>-18.153662258617</v>
      </c>
      <c r="I2210" s="3">
        <v>-5.9325248003006002E-5</v>
      </c>
      <c r="J2210">
        <v>0.13972766697406799</v>
      </c>
      <c r="K2210">
        <v>6.6822395724314295E-4</v>
      </c>
    </row>
    <row r="2211" spans="1:11">
      <c r="A2211">
        <v>39.229999999999997</v>
      </c>
      <c r="B2211">
        <v>39.229999999999997</v>
      </c>
      <c r="C2211">
        <v>1</v>
      </c>
      <c r="D2211">
        <v>1</v>
      </c>
      <c r="E2211">
        <v>1</v>
      </c>
      <c r="F2211">
        <v>0</v>
      </c>
      <c r="G2211">
        <v>0</v>
      </c>
      <c r="H2211">
        <v>-18.153810944273101</v>
      </c>
      <c r="I2211" s="3">
        <v>-8.4917992353439304E-5</v>
      </c>
      <c r="J2211">
        <v>0.140260504558682</v>
      </c>
      <c r="K2211">
        <v>6.7669899279842202E-4</v>
      </c>
    </row>
    <row r="2212" spans="1:11">
      <c r="A2212">
        <v>39.25</v>
      </c>
      <c r="B2212">
        <v>39.25</v>
      </c>
      <c r="C2212">
        <v>1</v>
      </c>
      <c r="D2212">
        <v>1</v>
      </c>
      <c r="E2212">
        <v>1</v>
      </c>
      <c r="F2212">
        <v>0</v>
      </c>
      <c r="G2212">
        <v>0</v>
      </c>
      <c r="H2212">
        <v>-18.1541340200896</v>
      </c>
      <c r="I2212" s="3">
        <v>-2.7855858206749E-5</v>
      </c>
      <c r="J2212">
        <v>0.13825903180986601</v>
      </c>
      <c r="K2212">
        <v>3.64333396618143E-4</v>
      </c>
    </row>
    <row r="2213" spans="1:11">
      <c r="A2213">
        <v>39.270000000000003</v>
      </c>
      <c r="B2213">
        <v>39.270000000000003</v>
      </c>
      <c r="C2213">
        <v>1</v>
      </c>
      <c r="D2213">
        <v>1</v>
      </c>
      <c r="E2213">
        <v>1</v>
      </c>
      <c r="F2213">
        <v>0</v>
      </c>
      <c r="G2213">
        <v>0</v>
      </c>
      <c r="H2213">
        <v>-18.154401356247401</v>
      </c>
      <c r="I2213" s="3">
        <v>-2.9345974326133701E-5</v>
      </c>
      <c r="J2213">
        <v>0.136710936203599</v>
      </c>
      <c r="K2213">
        <v>1.4388933992204301E-4</v>
      </c>
    </row>
    <row r="2214" spans="1:11">
      <c r="A2214">
        <v>39.29</v>
      </c>
      <c r="B2214">
        <v>39.29</v>
      </c>
      <c r="C2214">
        <v>1</v>
      </c>
      <c r="D2214">
        <v>1</v>
      </c>
      <c r="E2214">
        <v>1</v>
      </c>
      <c r="F2214">
        <v>0</v>
      </c>
      <c r="G2214">
        <v>0</v>
      </c>
      <c r="H2214">
        <v>-18.1546262240937</v>
      </c>
      <c r="I2214" s="3">
        <v>-4.2077153921127299E-5</v>
      </c>
      <c r="J2214">
        <v>0.13520483393222099</v>
      </c>
      <c r="K2214">
        <v>4.1667372609140402E-4</v>
      </c>
    </row>
    <row r="2215" spans="1:11">
      <c r="A2215">
        <v>39.299999999999997</v>
      </c>
      <c r="B2215">
        <v>39.299999999999997</v>
      </c>
      <c r="C2215">
        <v>1</v>
      </c>
      <c r="D2215">
        <v>1</v>
      </c>
      <c r="E2215">
        <v>1</v>
      </c>
      <c r="F2215">
        <v>0</v>
      </c>
      <c r="G2215">
        <v>0</v>
      </c>
      <c r="H2215">
        <v>-18.154780032024199</v>
      </c>
      <c r="I2215" s="3">
        <v>-2.9308721423149099E-5</v>
      </c>
      <c r="J2215">
        <v>0.136535041965544</v>
      </c>
      <c r="K2215">
        <v>2.6440248287293099E-4</v>
      </c>
    </row>
    <row r="2216" spans="1:11">
      <c r="A2216">
        <v>39.32</v>
      </c>
      <c r="B2216">
        <v>39.32</v>
      </c>
      <c r="C2216">
        <v>1</v>
      </c>
      <c r="D2216">
        <v>1</v>
      </c>
      <c r="E2216">
        <v>1</v>
      </c>
      <c r="F2216">
        <v>0</v>
      </c>
      <c r="G2216">
        <v>0</v>
      </c>
      <c r="H2216">
        <v>-18.155019242238801</v>
      </c>
      <c r="I2216" s="3">
        <v>-5.5907294154167202E-5</v>
      </c>
      <c r="J2216">
        <v>0.135904010385275</v>
      </c>
      <c r="K2216" s="3">
        <v>1.14832075161086E-4</v>
      </c>
    </row>
    <row r="2217" spans="1:11">
      <c r="A2217">
        <v>39.340000000000003</v>
      </c>
      <c r="B2217">
        <v>39.340000000000003</v>
      </c>
      <c r="C2217">
        <v>1</v>
      </c>
      <c r="D2217">
        <v>1</v>
      </c>
      <c r="E2217">
        <v>1</v>
      </c>
      <c r="F2217">
        <v>0</v>
      </c>
      <c r="G2217">
        <v>0</v>
      </c>
      <c r="H2217">
        <v>-18.155060080735701</v>
      </c>
      <c r="I2217" s="3">
        <v>-2.3422762751579302E-5</v>
      </c>
      <c r="J2217">
        <v>0.13218558859080101</v>
      </c>
      <c r="K2217" s="3">
        <v>-6.0815365028539703E-5</v>
      </c>
    </row>
    <row r="2218" spans="1:11">
      <c r="A2218">
        <v>39.36</v>
      </c>
      <c r="B2218">
        <v>39.36</v>
      </c>
      <c r="C2218">
        <v>1</v>
      </c>
      <c r="D2218">
        <v>1</v>
      </c>
      <c r="E2218">
        <v>1</v>
      </c>
      <c r="F2218">
        <v>0</v>
      </c>
      <c r="G2218">
        <v>0</v>
      </c>
      <c r="H2218">
        <v>-18.155555451236602</v>
      </c>
      <c r="I2218" s="3">
        <v>-2.9299408197403002E-5</v>
      </c>
      <c r="J2218">
        <v>0.13391435611993099</v>
      </c>
      <c r="K2218" s="3">
        <v>3.0919909937940501E-5</v>
      </c>
    </row>
    <row r="2219" spans="1:11">
      <c r="A2219">
        <v>39.380000000000003</v>
      </c>
      <c r="B2219">
        <v>39.380000000000003</v>
      </c>
      <c r="C2219">
        <v>1</v>
      </c>
      <c r="D2219">
        <v>1</v>
      </c>
      <c r="E2219">
        <v>1</v>
      </c>
      <c r="F2219">
        <v>0</v>
      </c>
      <c r="G2219">
        <v>0</v>
      </c>
      <c r="H2219">
        <v>-18.155763182746799</v>
      </c>
      <c r="I2219" s="3">
        <v>1.8887221813201901E-5</v>
      </c>
      <c r="J2219">
        <v>0.13347744941711401</v>
      </c>
      <c r="K2219">
        <v>2.9439107022238002E-4</v>
      </c>
    </row>
    <row r="2220" spans="1:11">
      <c r="A2220">
        <v>39.4</v>
      </c>
      <c r="B2220">
        <v>39.4</v>
      </c>
      <c r="C2220">
        <v>1</v>
      </c>
      <c r="D2220">
        <v>1</v>
      </c>
      <c r="E2220">
        <v>1</v>
      </c>
      <c r="F2220">
        <v>0</v>
      </c>
      <c r="G2220">
        <v>0</v>
      </c>
      <c r="H2220">
        <v>-18.156174035720099</v>
      </c>
      <c r="I2220" s="3">
        <v>9.3411654233932495E-6</v>
      </c>
      <c r="J2220">
        <v>0.13284503482282201</v>
      </c>
      <c r="K2220">
        <v>3.9367005815564701E-4</v>
      </c>
    </row>
    <row r="2221" spans="1:11">
      <c r="A2221">
        <v>39.409999999999997</v>
      </c>
      <c r="B2221">
        <v>39.409999999999997</v>
      </c>
      <c r="C2221">
        <v>1</v>
      </c>
      <c r="D2221">
        <v>1</v>
      </c>
      <c r="E2221">
        <v>1</v>
      </c>
      <c r="F2221">
        <v>0</v>
      </c>
      <c r="G2221">
        <v>0</v>
      </c>
      <c r="H2221">
        <v>-18.156342558548001</v>
      </c>
      <c r="I2221" s="3">
        <v>-2.8880313038825999E-5</v>
      </c>
      <c r="J2221">
        <v>0.134102823212743</v>
      </c>
      <c r="K2221" s="3">
        <v>9.3691052402313803E-4</v>
      </c>
    </row>
    <row r="2222" spans="1:11">
      <c r="A2222">
        <v>39.43</v>
      </c>
      <c r="B2222">
        <v>39.43</v>
      </c>
      <c r="C2222">
        <v>1</v>
      </c>
      <c r="D2222">
        <v>1</v>
      </c>
      <c r="E2222">
        <v>1</v>
      </c>
      <c r="F2222">
        <v>0</v>
      </c>
      <c r="G2222">
        <v>0</v>
      </c>
      <c r="H2222">
        <v>-18.156714482235799</v>
      </c>
      <c r="I2222" s="3">
        <v>-1.12690031528473E-5</v>
      </c>
      <c r="J2222">
        <v>0.13497009873390201</v>
      </c>
      <c r="K2222">
        <v>-3.3425167700984498E-4</v>
      </c>
    </row>
    <row r="2223" spans="1:11">
      <c r="A2223">
        <v>39.450000000000003</v>
      </c>
      <c r="B2223">
        <v>39.450000000000003</v>
      </c>
      <c r="C2223">
        <v>1</v>
      </c>
      <c r="D2223">
        <v>1</v>
      </c>
      <c r="E2223">
        <v>1</v>
      </c>
      <c r="F2223">
        <v>0</v>
      </c>
      <c r="G2223">
        <v>0</v>
      </c>
      <c r="H2223">
        <v>-18.157208688583498</v>
      </c>
      <c r="I2223" s="3">
        <v>-1.7071142792701701E-5</v>
      </c>
      <c r="J2223">
        <v>0.135292718186975</v>
      </c>
      <c r="K2223">
        <v>5.97815969553133E-4</v>
      </c>
    </row>
    <row r="2224" spans="1:11">
      <c r="A2224">
        <v>39.47</v>
      </c>
      <c r="B2224">
        <v>39.47</v>
      </c>
      <c r="C2224">
        <v>1</v>
      </c>
      <c r="D2224">
        <v>1</v>
      </c>
      <c r="E2224">
        <v>1</v>
      </c>
      <c r="F2224">
        <v>0</v>
      </c>
      <c r="G2224">
        <v>0</v>
      </c>
      <c r="H2224">
        <v>-18.157623034016598</v>
      </c>
      <c r="I2224" s="3">
        <v>-5.7630240917205797E-5</v>
      </c>
      <c r="J2224">
        <v>0.135199301876128</v>
      </c>
      <c r="K2224" s="3">
        <v>2.5704503442384301E-5</v>
      </c>
    </row>
    <row r="2225" spans="1:11">
      <c r="A2225">
        <v>39.479999999999997</v>
      </c>
      <c r="B2225">
        <v>39.479999999999997</v>
      </c>
      <c r="C2225">
        <v>1</v>
      </c>
      <c r="D2225">
        <v>1</v>
      </c>
      <c r="E2225">
        <v>1</v>
      </c>
      <c r="F2225">
        <v>0</v>
      </c>
      <c r="G2225">
        <v>0</v>
      </c>
      <c r="H2225">
        <v>-18.1578892060211</v>
      </c>
      <c r="I2225" s="3">
        <v>-1.64192169904709E-5</v>
      </c>
      <c r="J2225">
        <v>0.13659991789609199</v>
      </c>
      <c r="K2225">
        <v>1.3941899149727999E-4</v>
      </c>
    </row>
    <row r="2226" spans="1:11">
      <c r="A2226">
        <v>39.5</v>
      </c>
      <c r="B2226">
        <v>39.5</v>
      </c>
      <c r="C2226">
        <v>1</v>
      </c>
      <c r="D2226">
        <v>1</v>
      </c>
      <c r="E2226">
        <v>1</v>
      </c>
      <c r="F2226">
        <v>0</v>
      </c>
      <c r="G2226">
        <v>0</v>
      </c>
      <c r="H2226">
        <v>-18.158471841451401</v>
      </c>
      <c r="I2226" s="3">
        <v>1.42864882946014E-5</v>
      </c>
      <c r="J2226">
        <v>0.127852102741599</v>
      </c>
      <c r="K2226">
        <v>5.3606928193610198E-4</v>
      </c>
    </row>
    <row r="2227" spans="1:11">
      <c r="A2227">
        <v>39.520000000000003</v>
      </c>
      <c r="B2227">
        <v>39.520000000000003</v>
      </c>
      <c r="C2227">
        <v>1</v>
      </c>
      <c r="D2227">
        <v>1</v>
      </c>
      <c r="E2227">
        <v>1</v>
      </c>
      <c r="F2227">
        <v>0</v>
      </c>
      <c r="G2227">
        <v>0</v>
      </c>
      <c r="H2227">
        <v>-18.1587551963582</v>
      </c>
      <c r="I2227" s="3">
        <v>-1.0440126061439501E-5</v>
      </c>
      <c r="J2227">
        <v>0.123712993226945</v>
      </c>
      <c r="K2227">
        <v>3.1581148975769999E-4</v>
      </c>
    </row>
    <row r="2228" spans="1:11">
      <c r="A2228">
        <v>39.54</v>
      </c>
      <c r="B2228">
        <v>39.54</v>
      </c>
      <c r="C2228">
        <v>1</v>
      </c>
      <c r="D2228">
        <v>1</v>
      </c>
      <c r="E2228">
        <v>1</v>
      </c>
      <c r="F2228">
        <v>0</v>
      </c>
      <c r="G2228">
        <v>0</v>
      </c>
      <c r="H2228">
        <v>-18.158963114132899</v>
      </c>
      <c r="I2228" s="3">
        <v>1.98185443878174E-5</v>
      </c>
      <c r="J2228">
        <v>0.12439557351172</v>
      </c>
      <c r="K2228">
        <v>2.5900081185967699E-4</v>
      </c>
    </row>
    <row r="2229" spans="1:11">
      <c r="A2229">
        <v>39.549999999999997</v>
      </c>
      <c r="B2229">
        <v>39.549999999999997</v>
      </c>
      <c r="C2229">
        <v>1</v>
      </c>
      <c r="D2229">
        <v>1</v>
      </c>
      <c r="E2229">
        <v>1</v>
      </c>
      <c r="F2229">
        <v>0</v>
      </c>
      <c r="G2229">
        <v>0</v>
      </c>
      <c r="H2229">
        <v>-18.159003486968398</v>
      </c>
      <c r="I2229" s="3">
        <v>-1.4826655387878399E-5</v>
      </c>
      <c r="J2229">
        <v>0.124790989793837</v>
      </c>
      <c r="K2229" s="3">
        <v>8.3167107152352094E-5</v>
      </c>
    </row>
    <row r="2230" spans="1:11">
      <c r="A2230">
        <v>39.57</v>
      </c>
      <c r="B2230">
        <v>39.57</v>
      </c>
      <c r="C2230">
        <v>1</v>
      </c>
      <c r="D2230">
        <v>1</v>
      </c>
      <c r="E2230">
        <v>1</v>
      </c>
      <c r="F2230">
        <v>0</v>
      </c>
      <c r="G2230">
        <v>0</v>
      </c>
      <c r="H2230">
        <v>-18.159242278087898</v>
      </c>
      <c r="I2230" s="3">
        <v>-4.5681372284889201E-5</v>
      </c>
      <c r="J2230">
        <v>0.127852479927242</v>
      </c>
      <c r="K2230">
        <v>5.4920093043384099E-4</v>
      </c>
    </row>
    <row r="2231" spans="1:11">
      <c r="A2231">
        <v>39.590000000000003</v>
      </c>
      <c r="B2231">
        <v>39.590000000000003</v>
      </c>
      <c r="C2231">
        <v>1</v>
      </c>
      <c r="D2231">
        <v>1</v>
      </c>
      <c r="E2231">
        <v>1</v>
      </c>
      <c r="F2231">
        <v>0</v>
      </c>
      <c r="G2231">
        <v>0</v>
      </c>
      <c r="H2231">
        <v>-18.1594578792742</v>
      </c>
      <c r="I2231" s="3">
        <v>6.0815364122390696E-6</v>
      </c>
      <c r="J2231">
        <v>0.12473541777581</v>
      </c>
      <c r="K2231">
        <v>2.00513753302367E-4</v>
      </c>
    </row>
    <row r="2232" spans="1:11">
      <c r="A2232">
        <v>39.61</v>
      </c>
      <c r="B2232">
        <v>39.61</v>
      </c>
      <c r="C2232">
        <v>1</v>
      </c>
      <c r="D2232">
        <v>1</v>
      </c>
      <c r="E2232">
        <v>1</v>
      </c>
      <c r="F2232">
        <v>0</v>
      </c>
      <c r="G2232">
        <v>0</v>
      </c>
      <c r="H2232">
        <v>-18.159617275140398</v>
      </c>
      <c r="I2232" s="3">
        <v>1.2116506695747399E-5</v>
      </c>
      <c r="J2232">
        <v>0.12301771435886601</v>
      </c>
      <c r="K2232">
        <v>2.7399510553440101E-4</v>
      </c>
    </row>
    <row r="2233" spans="1:11">
      <c r="A2233">
        <v>39.630000000000003</v>
      </c>
      <c r="B2233">
        <v>39.630000000000003</v>
      </c>
      <c r="C2233">
        <v>1</v>
      </c>
      <c r="D2233">
        <v>1</v>
      </c>
      <c r="E2233">
        <v>1</v>
      </c>
      <c r="F2233">
        <v>0</v>
      </c>
      <c r="G2233">
        <v>0</v>
      </c>
      <c r="H2233">
        <v>-18.159880699743098</v>
      </c>
      <c r="I2233" s="3">
        <v>-1.48918479681015E-5</v>
      </c>
      <c r="J2233">
        <v>0.131302722729743</v>
      </c>
      <c r="K2233">
        <v>-3.04076825142698E-4</v>
      </c>
    </row>
    <row r="2234" spans="1:11">
      <c r="A2234">
        <v>39.65</v>
      </c>
      <c r="B2234">
        <v>39.65</v>
      </c>
      <c r="C2234">
        <v>1</v>
      </c>
      <c r="D2234">
        <v>1</v>
      </c>
      <c r="E2234">
        <v>1</v>
      </c>
      <c r="F2234">
        <v>0</v>
      </c>
      <c r="G2234">
        <v>0</v>
      </c>
      <c r="H2234">
        <v>-18.1601446365733</v>
      </c>
      <c r="I2234" s="3">
        <v>-5.6903809309005703E-6</v>
      </c>
      <c r="J2234">
        <v>0.13148490339517599</v>
      </c>
      <c r="K2234" s="3">
        <v>7.5651333863220203E-4</v>
      </c>
    </row>
    <row r="2235" spans="1:11">
      <c r="A2235">
        <v>39.659999999999997</v>
      </c>
      <c r="B2235">
        <v>39.659999999999997</v>
      </c>
      <c r="C2235">
        <v>1</v>
      </c>
      <c r="D2235">
        <v>1</v>
      </c>
      <c r="E2235">
        <v>1</v>
      </c>
      <c r="F2235">
        <v>0</v>
      </c>
      <c r="G2235">
        <v>0</v>
      </c>
      <c r="H2235">
        <v>-18.160324474970999</v>
      </c>
      <c r="I2235" s="3">
        <v>1.9809231162071201E-5</v>
      </c>
      <c r="J2235">
        <v>0.12944520916789801</v>
      </c>
      <c r="K2235">
        <v>3.4458935774210798E-4</v>
      </c>
    </row>
    <row r="2236" spans="1:11">
      <c r="A2236">
        <v>39.68</v>
      </c>
      <c r="B2236">
        <v>39.68</v>
      </c>
      <c r="C2236">
        <v>1</v>
      </c>
      <c r="D2236">
        <v>1</v>
      </c>
      <c r="E2236">
        <v>1</v>
      </c>
      <c r="F2236">
        <v>0</v>
      </c>
      <c r="G2236">
        <v>0</v>
      </c>
      <c r="H2236">
        <v>-18.160830695380501</v>
      </c>
      <c r="I2236" s="3">
        <v>-2.99979001283646E-5</v>
      </c>
      <c r="J2236">
        <v>0.13669232837855799</v>
      </c>
      <c r="K2236">
        <v>-3.4738332550758502E-4</v>
      </c>
    </row>
    <row r="2237" spans="1:11">
      <c r="A2237">
        <v>39.700000000000003</v>
      </c>
      <c r="B2237">
        <v>39.700000000000003</v>
      </c>
      <c r="C2237">
        <v>1</v>
      </c>
      <c r="D2237">
        <v>1</v>
      </c>
      <c r="E2237">
        <v>1</v>
      </c>
      <c r="F2237">
        <v>0</v>
      </c>
      <c r="G2237">
        <v>0</v>
      </c>
      <c r="H2237">
        <v>-18.1612224562401</v>
      </c>
      <c r="I2237" s="3">
        <v>-1.6409903764724701E-5</v>
      </c>
      <c r="J2237">
        <v>0.137707586400211</v>
      </c>
      <c r="K2237">
        <v>5.2833930445161698E-4</v>
      </c>
    </row>
    <row r="2238" spans="1:11">
      <c r="A2238">
        <v>39.72</v>
      </c>
      <c r="B2238">
        <v>39.72</v>
      </c>
      <c r="C2238">
        <v>1</v>
      </c>
      <c r="D2238">
        <v>1</v>
      </c>
      <c r="E2238">
        <v>1</v>
      </c>
      <c r="F2238">
        <v>0</v>
      </c>
      <c r="G2238">
        <v>0</v>
      </c>
      <c r="H2238">
        <v>-18.161719223725001</v>
      </c>
      <c r="I2238" s="3">
        <v>-2.5946646928787201E-5</v>
      </c>
      <c r="J2238">
        <v>0.13051453046500699</v>
      </c>
      <c r="K2238">
        <v>-1.6698614011664901E-4</v>
      </c>
    </row>
    <row r="2239" spans="1:11">
      <c r="A2239">
        <v>39.729999999999997</v>
      </c>
      <c r="B2239">
        <v>39.729999999999997</v>
      </c>
      <c r="C2239">
        <v>1</v>
      </c>
      <c r="D2239">
        <v>1</v>
      </c>
      <c r="E2239">
        <v>1</v>
      </c>
      <c r="F2239">
        <v>0</v>
      </c>
      <c r="G2239">
        <v>0</v>
      </c>
      <c r="H2239">
        <v>-18.161969097583601</v>
      </c>
      <c r="I2239" s="3">
        <v>-5.96046447753906E-6</v>
      </c>
      <c r="J2239">
        <v>0.12454267591238</v>
      </c>
      <c r="K2239" s="3">
        <v>9.4063581437710699E-6</v>
      </c>
    </row>
    <row r="2240" spans="1:11">
      <c r="A2240">
        <v>39.75</v>
      </c>
      <c r="B2240">
        <v>39.75</v>
      </c>
      <c r="C2240">
        <v>1</v>
      </c>
      <c r="D2240">
        <v>1</v>
      </c>
      <c r="E2240">
        <v>1</v>
      </c>
      <c r="F2240">
        <v>0</v>
      </c>
      <c r="G2240">
        <v>0</v>
      </c>
      <c r="H2240">
        <v>-18.162510056326798</v>
      </c>
      <c r="I2240" s="3">
        <v>-2.2165477275848401E-6</v>
      </c>
      <c r="J2240">
        <v>0.131245139054954</v>
      </c>
      <c r="K2240">
        <v>5.2098185600252798E-4</v>
      </c>
    </row>
    <row r="2241" spans="1:11">
      <c r="A2241">
        <v>39.770000000000003</v>
      </c>
      <c r="B2241">
        <v>39.770000000000003</v>
      </c>
      <c r="C2241">
        <v>1</v>
      </c>
      <c r="D2241">
        <v>1</v>
      </c>
      <c r="E2241">
        <v>1</v>
      </c>
      <c r="F2241">
        <v>0</v>
      </c>
      <c r="G2241">
        <v>0</v>
      </c>
      <c r="H2241">
        <v>-18.1630059390552</v>
      </c>
      <c r="I2241" s="3">
        <v>-1.4184042811393701E-5</v>
      </c>
      <c r="J2241">
        <v>0.12899824418127501</v>
      </c>
      <c r="K2241">
        <v>7.00633983322671E-4</v>
      </c>
    </row>
    <row r="2242" spans="1:11">
      <c r="A2242">
        <v>39.79</v>
      </c>
      <c r="B2242">
        <v>39.79</v>
      </c>
      <c r="C2242">
        <v>1</v>
      </c>
      <c r="D2242">
        <v>1</v>
      </c>
      <c r="E2242">
        <v>1</v>
      </c>
      <c r="F2242">
        <v>0</v>
      </c>
      <c r="G2242">
        <v>0</v>
      </c>
      <c r="H2242">
        <v>-18.1633921119791</v>
      </c>
      <c r="I2242" s="3">
        <v>1.5888363122940101E-5</v>
      </c>
      <c r="J2242">
        <v>0.13036591932177499</v>
      </c>
      <c r="K2242" s="3">
        <v>4.8428774601593599E-5</v>
      </c>
    </row>
    <row r="2243" spans="1:11">
      <c r="A2243">
        <v>39.799999999999997</v>
      </c>
      <c r="B2243">
        <v>39.799999999999997</v>
      </c>
      <c r="C2243">
        <v>1</v>
      </c>
      <c r="D2243">
        <v>1</v>
      </c>
      <c r="E2243">
        <v>1</v>
      </c>
      <c r="F2243">
        <v>0</v>
      </c>
      <c r="G2243">
        <v>0</v>
      </c>
      <c r="H2243">
        <v>-18.163439097205199</v>
      </c>
      <c r="I2243" s="3">
        <v>-4.1751191020011902E-5</v>
      </c>
      <c r="J2243">
        <v>0.13305122964084101</v>
      </c>
      <c r="K2243" s="3">
        <v>8.1025065198820102E-5</v>
      </c>
    </row>
    <row r="2244" spans="1:11">
      <c r="A2244">
        <v>39.82</v>
      </c>
      <c r="B2244">
        <v>39.82</v>
      </c>
      <c r="C2244">
        <v>1</v>
      </c>
      <c r="D2244">
        <v>1</v>
      </c>
      <c r="E2244">
        <v>1</v>
      </c>
      <c r="F2244">
        <v>0</v>
      </c>
      <c r="G2244">
        <v>0</v>
      </c>
      <c r="H2244">
        <v>-18.163639471266698</v>
      </c>
      <c r="I2244" s="3">
        <v>-5.6270509958267198E-5</v>
      </c>
      <c r="J2244">
        <v>0.13897832483053199</v>
      </c>
      <c r="K2244" s="3">
        <v>4.61377210339028E-4</v>
      </c>
    </row>
    <row r="2245" spans="1:11">
      <c r="A2245">
        <v>39.840000000000003</v>
      </c>
      <c r="B2245">
        <v>39.840000000000003</v>
      </c>
      <c r="C2245">
        <v>1</v>
      </c>
      <c r="D2245">
        <v>1</v>
      </c>
      <c r="E2245">
        <v>1</v>
      </c>
      <c r="F2245">
        <v>0</v>
      </c>
      <c r="G2245">
        <v>0</v>
      </c>
      <c r="H2245">
        <v>-18.163791090589001</v>
      </c>
      <c r="I2245" s="3">
        <v>-3.18605452775955E-5</v>
      </c>
      <c r="J2245">
        <v>0.139929712750018</v>
      </c>
      <c r="K2245" s="3">
        <v>-9.4063581437710706E-5</v>
      </c>
    </row>
    <row r="2246" spans="1:11">
      <c r="A2246">
        <v>39.86</v>
      </c>
      <c r="B2246">
        <v>39.86</v>
      </c>
      <c r="C2246">
        <v>1</v>
      </c>
      <c r="D2246">
        <v>1</v>
      </c>
      <c r="E2246">
        <v>1</v>
      </c>
      <c r="F2246">
        <v>0</v>
      </c>
      <c r="G2246">
        <v>0</v>
      </c>
      <c r="H2246">
        <v>-18.1640825480026</v>
      </c>
      <c r="I2246" s="3">
        <v>-2.0237639546394301E-5</v>
      </c>
      <c r="J2246">
        <v>0.13822873122990101</v>
      </c>
      <c r="K2246">
        <v>1.06636436382355E-4</v>
      </c>
    </row>
    <row r="2247" spans="1:11">
      <c r="A2247">
        <v>39.880000000000003</v>
      </c>
      <c r="B2247">
        <v>39.880000000000003</v>
      </c>
      <c r="C2247">
        <v>1</v>
      </c>
      <c r="D2247">
        <v>1</v>
      </c>
      <c r="E2247">
        <v>1</v>
      </c>
      <c r="F2247">
        <v>0</v>
      </c>
      <c r="G2247">
        <v>0</v>
      </c>
      <c r="H2247">
        <v>-18.164066436121299</v>
      </c>
      <c r="I2247" s="3">
        <v>-3.0267983675003099E-5</v>
      </c>
      <c r="J2247">
        <v>0.138488989323378</v>
      </c>
      <c r="K2247">
        <v>4.73950065283673E-4</v>
      </c>
    </row>
    <row r="2248" spans="1:11">
      <c r="A2248">
        <v>39.9</v>
      </c>
      <c r="B2248">
        <v>39.9</v>
      </c>
      <c r="C2248">
        <v>1</v>
      </c>
      <c r="D2248">
        <v>1</v>
      </c>
      <c r="E2248">
        <v>1</v>
      </c>
      <c r="F2248">
        <v>0</v>
      </c>
      <c r="G2248">
        <v>0</v>
      </c>
      <c r="H2248">
        <v>-18.1642230380196</v>
      </c>
      <c r="I2248" s="3">
        <v>-5.2340328693389899E-5</v>
      </c>
      <c r="J2248">
        <v>0.13848911505192499</v>
      </c>
      <c r="K2248">
        <v>5.5227429497586595E-4</v>
      </c>
    </row>
    <row r="2249" spans="1:11">
      <c r="A2249">
        <v>39.909999999999997</v>
      </c>
      <c r="B2249">
        <v>39.909999999999997</v>
      </c>
      <c r="C2249">
        <v>1</v>
      </c>
      <c r="D2249">
        <v>1</v>
      </c>
      <c r="E2249">
        <v>1</v>
      </c>
      <c r="F2249">
        <v>0</v>
      </c>
      <c r="G2249">
        <v>0</v>
      </c>
      <c r="H2249">
        <v>-18.164302479839002</v>
      </c>
      <c r="I2249" s="3">
        <v>-5.1539391279220601E-5</v>
      </c>
      <c r="J2249">
        <v>0.139222615398467</v>
      </c>
      <c r="K2249">
        <v>3.9841980335695698E-4</v>
      </c>
    </row>
    <row r="2250" spans="1:11">
      <c r="A2250">
        <v>39.93</v>
      </c>
      <c r="B2250">
        <v>39.93</v>
      </c>
      <c r="C2250">
        <v>1</v>
      </c>
      <c r="D2250">
        <v>1</v>
      </c>
      <c r="E2250">
        <v>1</v>
      </c>
      <c r="F2250">
        <v>0</v>
      </c>
      <c r="G2250">
        <v>0</v>
      </c>
      <c r="H2250">
        <v>-18.164582016323099</v>
      </c>
      <c r="I2250" s="3">
        <v>-8.4564089775085398E-6</v>
      </c>
      <c r="J2250">
        <v>0.13846434652805301</v>
      </c>
      <c r="K2250" s="3">
        <v>3.3862889317575802E-4</v>
      </c>
    </row>
    <row r="2251" spans="1:11">
      <c r="A2251">
        <v>39.950000000000003</v>
      </c>
      <c r="B2251">
        <v>39.950000000000003</v>
      </c>
      <c r="C2251">
        <v>1</v>
      </c>
      <c r="D2251">
        <v>1</v>
      </c>
      <c r="E2251">
        <v>1</v>
      </c>
      <c r="F2251">
        <v>0</v>
      </c>
      <c r="G2251">
        <v>0</v>
      </c>
      <c r="H2251">
        <v>-18.1650304947302</v>
      </c>
      <c r="I2251" s="3">
        <v>7.6368451118469204E-6</v>
      </c>
      <c r="J2251">
        <v>0.13824645895510901</v>
      </c>
      <c r="K2251">
        <v>5.4175034972590397E-4</v>
      </c>
    </row>
    <row r="2252" spans="1:11">
      <c r="A2252">
        <v>39.97</v>
      </c>
      <c r="B2252">
        <v>39.97</v>
      </c>
      <c r="C2252">
        <v>1</v>
      </c>
      <c r="D2252">
        <v>1</v>
      </c>
      <c r="E2252">
        <v>1</v>
      </c>
      <c r="F2252">
        <v>0</v>
      </c>
      <c r="G2252">
        <v>0</v>
      </c>
      <c r="H2252">
        <v>-18.1655720122669</v>
      </c>
      <c r="I2252" s="3">
        <v>1.49942934513092E-6</v>
      </c>
      <c r="J2252">
        <v>0.13496758416295099</v>
      </c>
      <c r="K2252" s="3">
        <v>-4.4982881024172498E-5</v>
      </c>
    </row>
    <row r="2253" spans="1:11">
      <c r="A2253">
        <v>39.979999999999997</v>
      </c>
      <c r="B2253">
        <v>39.979999999999997</v>
      </c>
      <c r="C2253">
        <v>1</v>
      </c>
      <c r="D2253">
        <v>1</v>
      </c>
      <c r="E2253">
        <v>1</v>
      </c>
      <c r="F2253">
        <v>0</v>
      </c>
      <c r="G2253">
        <v>0</v>
      </c>
      <c r="H2253">
        <v>-18.165855832835</v>
      </c>
      <c r="I2253" s="3">
        <v>-2.4018809199333201E-5</v>
      </c>
      <c r="J2253">
        <v>0.13559522107243499</v>
      </c>
      <c r="K2253">
        <v>1.87754633840024E-4</v>
      </c>
    </row>
    <row r="2254" spans="1:11">
      <c r="A2254">
        <v>40</v>
      </c>
      <c r="B2254">
        <v>40</v>
      </c>
      <c r="C2254">
        <v>1</v>
      </c>
      <c r="D2254">
        <v>1</v>
      </c>
      <c r="E2254">
        <v>1</v>
      </c>
      <c r="F2254">
        <v>0</v>
      </c>
      <c r="G2254">
        <v>0</v>
      </c>
      <c r="H2254">
        <v>-18.166743429856901</v>
      </c>
      <c r="I2254" s="3">
        <v>-3.9329752326011698E-5</v>
      </c>
      <c r="J2254">
        <v>0.13678348157554901</v>
      </c>
      <c r="K2254" s="3">
        <v>3.1860545752317599E-4</v>
      </c>
    </row>
    <row r="2255" spans="1:11">
      <c r="A2255">
        <v>40.020000000000003</v>
      </c>
      <c r="B2255">
        <v>40.020000000000003</v>
      </c>
      <c r="C2255">
        <v>1</v>
      </c>
      <c r="D2255">
        <v>1</v>
      </c>
      <c r="E2255">
        <v>1</v>
      </c>
      <c r="F2255">
        <v>0</v>
      </c>
      <c r="G2255">
        <v>0</v>
      </c>
      <c r="H2255">
        <v>-18.167530723432801</v>
      </c>
      <c r="I2255" s="3">
        <v>2.3096799850463901E-5</v>
      </c>
      <c r="J2255">
        <v>0.13609159737825399</v>
      </c>
      <c r="K2255" s="3">
        <v>5.1483512691848001E-4</v>
      </c>
    </row>
    <row r="2256" spans="1:11">
      <c r="A2256">
        <v>40.04</v>
      </c>
      <c r="B2256">
        <v>40.04</v>
      </c>
      <c r="C2256">
        <v>1</v>
      </c>
      <c r="D2256">
        <v>1</v>
      </c>
      <c r="E2256">
        <v>1</v>
      </c>
      <c r="F2256">
        <v>0</v>
      </c>
      <c r="G2256">
        <v>0</v>
      </c>
      <c r="H2256">
        <v>-18.167968910724898</v>
      </c>
      <c r="I2256" s="3">
        <v>-2.3953616619110101E-5</v>
      </c>
      <c r="J2256">
        <v>0.13887925073504401</v>
      </c>
      <c r="K2256" s="3">
        <v>-3.4272671256512397E-5</v>
      </c>
    </row>
    <row r="2257" spans="1:11">
      <c r="A2257">
        <v>40.049999999999997</v>
      </c>
      <c r="B2257">
        <v>40.049999999999997</v>
      </c>
      <c r="C2257">
        <v>1</v>
      </c>
      <c r="D2257">
        <v>1</v>
      </c>
      <c r="E2257">
        <v>1</v>
      </c>
      <c r="F2257">
        <v>0</v>
      </c>
      <c r="G2257">
        <v>0</v>
      </c>
      <c r="H2257">
        <v>-18.168029493261301</v>
      </c>
      <c r="I2257" s="3">
        <v>-1.6614794731140099E-5</v>
      </c>
      <c r="J2257">
        <v>0.13748102355748401</v>
      </c>
      <c r="K2257">
        <v>-2.54716727952613E-4</v>
      </c>
    </row>
    <row r="2258" spans="1:11">
      <c r="A2258">
        <v>40.07</v>
      </c>
      <c r="B2258">
        <v>40.07</v>
      </c>
      <c r="C2258">
        <v>1</v>
      </c>
      <c r="D2258">
        <v>1</v>
      </c>
      <c r="E2258">
        <v>1</v>
      </c>
      <c r="F2258">
        <v>0</v>
      </c>
      <c r="G2258">
        <v>0</v>
      </c>
      <c r="H2258">
        <v>-18.168159040237601</v>
      </c>
      <c r="I2258" s="3">
        <v>-1.06822699308395E-5</v>
      </c>
      <c r="J2258">
        <v>0.130909569561481</v>
      </c>
      <c r="K2258">
        <v>4.2272732291660298E-4</v>
      </c>
    </row>
    <row r="2259" spans="1:11">
      <c r="A2259">
        <v>40.090000000000003</v>
      </c>
      <c r="B2259">
        <v>40.090000000000003</v>
      </c>
      <c r="C2259">
        <v>1</v>
      </c>
      <c r="D2259">
        <v>1</v>
      </c>
      <c r="E2259">
        <v>1</v>
      </c>
      <c r="F2259">
        <v>0</v>
      </c>
      <c r="G2259">
        <v>0</v>
      </c>
      <c r="H2259">
        <v>-18.168282766447501</v>
      </c>
      <c r="I2259" s="3">
        <v>-1.09244138002396E-5</v>
      </c>
      <c r="J2259">
        <v>0.132103865034878</v>
      </c>
      <c r="K2259">
        <v>1.0756775897084699E-4</v>
      </c>
    </row>
    <row r="2260" spans="1:11">
      <c r="A2260">
        <v>40.11</v>
      </c>
      <c r="B2260">
        <v>40.11</v>
      </c>
      <c r="C2260">
        <v>1</v>
      </c>
      <c r="D2260">
        <v>1</v>
      </c>
      <c r="E2260">
        <v>1</v>
      </c>
      <c r="F2260">
        <v>0</v>
      </c>
      <c r="G2260">
        <v>0</v>
      </c>
      <c r="H2260">
        <v>-18.168351777453498</v>
      </c>
      <c r="I2260" s="3">
        <v>-3.9925798773765598E-5</v>
      </c>
      <c r="J2260">
        <v>0.13181368354708001</v>
      </c>
      <c r="K2260">
        <v>1.16694720338071E-4</v>
      </c>
    </row>
    <row r="2261" spans="1:11">
      <c r="A2261">
        <v>40.130000000000003</v>
      </c>
      <c r="B2261">
        <v>40.130000000000003</v>
      </c>
      <c r="C2261">
        <v>1</v>
      </c>
      <c r="D2261">
        <v>1</v>
      </c>
      <c r="E2261">
        <v>1</v>
      </c>
      <c r="F2261">
        <v>0</v>
      </c>
      <c r="G2261">
        <v>0</v>
      </c>
      <c r="H2261">
        <v>-18.168348424692098</v>
      </c>
      <c r="I2261" s="3">
        <v>-1.8132850527763401E-5</v>
      </c>
      <c r="J2261">
        <v>0.13158900663256601</v>
      </c>
      <c r="K2261">
        <v>2.6058406026011299E-4</v>
      </c>
    </row>
    <row r="2262" spans="1:11">
      <c r="A2262">
        <v>40.15</v>
      </c>
      <c r="B2262">
        <v>40.15</v>
      </c>
      <c r="C2262">
        <v>1</v>
      </c>
      <c r="D2262">
        <v>1</v>
      </c>
      <c r="E2262">
        <v>1</v>
      </c>
      <c r="F2262">
        <v>0</v>
      </c>
      <c r="G2262">
        <v>0</v>
      </c>
      <c r="H2262">
        <v>-18.168472569997199</v>
      </c>
      <c r="I2262" s="3">
        <v>-8.4657222032546997E-6</v>
      </c>
      <c r="J2262">
        <v>0.13027904089540199</v>
      </c>
      <c r="K2262">
        <v>-1.5068799481803599E-4</v>
      </c>
    </row>
    <row r="2263" spans="1:11">
      <c r="A2263">
        <v>40.159999999999997</v>
      </c>
      <c r="B2263">
        <v>40.159999999999997</v>
      </c>
      <c r="C2263">
        <v>1</v>
      </c>
      <c r="D2263">
        <v>1</v>
      </c>
      <c r="E2263">
        <v>1</v>
      </c>
      <c r="F2263">
        <v>0</v>
      </c>
      <c r="G2263">
        <v>0</v>
      </c>
      <c r="H2263">
        <v>-18.1685178322765</v>
      </c>
      <c r="I2263" s="3">
        <v>5.1129609346389796E-6</v>
      </c>
      <c r="J2263">
        <v>0.12802108190953701</v>
      </c>
      <c r="K2263" s="3">
        <v>-4.1928142933918202E-4</v>
      </c>
    </row>
    <row r="2264" spans="1:11">
      <c r="A2264">
        <v>40.18</v>
      </c>
      <c r="B2264">
        <v>40.18</v>
      </c>
      <c r="C2264">
        <v>1</v>
      </c>
      <c r="D2264">
        <v>1</v>
      </c>
      <c r="E2264">
        <v>1</v>
      </c>
      <c r="F2264">
        <v>0</v>
      </c>
      <c r="G2264">
        <v>0</v>
      </c>
      <c r="H2264">
        <v>-18.168628659668101</v>
      </c>
      <c r="I2264" s="3">
        <v>-2.5909394025802599E-5</v>
      </c>
      <c r="J2264">
        <v>0.12872805353254099</v>
      </c>
      <c r="K2264">
        <v>4.4275075856918501E-4</v>
      </c>
    </row>
    <row r="2265" spans="1:11">
      <c r="A2265">
        <v>40.200000000000003</v>
      </c>
      <c r="B2265">
        <v>40.200000000000003</v>
      </c>
      <c r="C2265">
        <v>1</v>
      </c>
      <c r="D2265">
        <v>1</v>
      </c>
      <c r="E2265">
        <v>1</v>
      </c>
      <c r="F2265">
        <v>0</v>
      </c>
      <c r="G2265">
        <v>0</v>
      </c>
      <c r="H2265">
        <v>-18.168768358060898</v>
      </c>
      <c r="I2265" s="3">
        <v>-3.8761645555496202E-5</v>
      </c>
      <c r="J2265">
        <v>0.12962060049176199</v>
      </c>
      <c r="K2265" s="3">
        <v>3.56975948169054E-4</v>
      </c>
    </row>
    <row r="2266" spans="1:11">
      <c r="A2266">
        <v>40.22</v>
      </c>
      <c r="B2266">
        <v>40.22</v>
      </c>
      <c r="C2266">
        <v>1</v>
      </c>
      <c r="D2266">
        <v>1</v>
      </c>
      <c r="E2266">
        <v>1</v>
      </c>
      <c r="F2266">
        <v>0</v>
      </c>
      <c r="G2266">
        <v>0</v>
      </c>
      <c r="H2266">
        <v>-18.169162214396501</v>
      </c>
      <c r="I2266" s="3">
        <v>-5.9548765420913703E-5</v>
      </c>
      <c r="J2266">
        <v>0.13270333874970699</v>
      </c>
      <c r="K2266">
        <v>6.8172813477627905E-4</v>
      </c>
    </row>
    <row r="2267" spans="1:11">
      <c r="A2267">
        <v>40.229999999999997</v>
      </c>
      <c r="B2267">
        <v>40.229999999999997</v>
      </c>
      <c r="C2267">
        <v>1</v>
      </c>
      <c r="D2267">
        <v>1</v>
      </c>
      <c r="E2267">
        <v>1</v>
      </c>
      <c r="F2267">
        <v>0</v>
      </c>
      <c r="G2267">
        <v>0</v>
      </c>
      <c r="H2267">
        <v>-18.169493532418102</v>
      </c>
      <c r="I2267" s="3">
        <v>-3.0212104320526099E-5</v>
      </c>
      <c r="J2267">
        <v>0.133514036424458</v>
      </c>
      <c r="K2267">
        <v>2.9904768316484098E-4</v>
      </c>
    </row>
    <row r="2268" spans="1:11">
      <c r="A2268">
        <v>40.25</v>
      </c>
      <c r="B2268">
        <v>40.25</v>
      </c>
      <c r="C2268">
        <v>1</v>
      </c>
      <c r="D2268">
        <v>1</v>
      </c>
      <c r="E2268">
        <v>1</v>
      </c>
      <c r="F2268">
        <v>0</v>
      </c>
      <c r="G2268">
        <v>0</v>
      </c>
      <c r="H2268">
        <v>-18.170058752115501</v>
      </c>
      <c r="I2268" s="3">
        <v>4.7031790018081699E-6</v>
      </c>
      <c r="J2268">
        <v>0.128804370760918</v>
      </c>
      <c r="K2268" s="3">
        <v>2.6114285381320901E-4</v>
      </c>
    </row>
    <row r="2269" spans="1:11">
      <c r="A2269">
        <v>40.270000000000003</v>
      </c>
      <c r="B2269">
        <v>40.270000000000003</v>
      </c>
      <c r="C2269">
        <v>1</v>
      </c>
      <c r="D2269">
        <v>1</v>
      </c>
      <c r="E2269">
        <v>1</v>
      </c>
      <c r="F2269">
        <v>0</v>
      </c>
      <c r="G2269">
        <v>0</v>
      </c>
      <c r="H2269">
        <v>-18.170679106111901</v>
      </c>
      <c r="I2269" s="3">
        <v>-2.1215528249740601E-5</v>
      </c>
      <c r="J2269">
        <v>0.12983647640794499</v>
      </c>
      <c r="K2269">
        <v>2.27056447074395E-4</v>
      </c>
    </row>
    <row r="2270" spans="1:11">
      <c r="A2270">
        <v>40.29</v>
      </c>
      <c r="B2270">
        <v>40.29</v>
      </c>
      <c r="C2270">
        <v>1</v>
      </c>
      <c r="D2270">
        <v>1</v>
      </c>
      <c r="E2270">
        <v>1</v>
      </c>
      <c r="F2270">
        <v>0</v>
      </c>
      <c r="G2270">
        <v>0</v>
      </c>
      <c r="H2270">
        <v>-18.1714105203306</v>
      </c>
      <c r="I2270" s="3">
        <v>6.89178705215454E-7</v>
      </c>
      <c r="J2270">
        <v>0.12521670665592</v>
      </c>
      <c r="K2270">
        <v>2.8442591852551302E-4</v>
      </c>
    </row>
    <row r="2271" spans="1:11">
      <c r="A2271">
        <v>40.299999999999997</v>
      </c>
      <c r="B2271">
        <v>40.299999999999997</v>
      </c>
      <c r="C2271">
        <v>1</v>
      </c>
      <c r="D2271">
        <v>1</v>
      </c>
      <c r="E2271">
        <v>1</v>
      </c>
      <c r="F2271">
        <v>0</v>
      </c>
      <c r="G2271">
        <v>0</v>
      </c>
      <c r="H2271">
        <v>-18.171700906723199</v>
      </c>
      <c r="I2271" s="3">
        <v>-6.8265944719314601E-6</v>
      </c>
      <c r="J2271">
        <v>0.12640370987355701</v>
      </c>
      <c r="K2271">
        <v>7.5707213218529701E-4</v>
      </c>
    </row>
    <row r="2272" spans="1:11">
      <c r="A2272">
        <v>40.32</v>
      </c>
      <c r="B2272">
        <v>40.32</v>
      </c>
      <c r="C2272">
        <v>1</v>
      </c>
      <c r="D2272">
        <v>1</v>
      </c>
      <c r="E2272">
        <v>1</v>
      </c>
      <c r="F2272">
        <v>0</v>
      </c>
      <c r="G2272">
        <v>0</v>
      </c>
      <c r="H2272">
        <v>-18.172251551221599</v>
      </c>
      <c r="I2272" s="3">
        <v>-4.6426430344581597E-5</v>
      </c>
      <c r="J2272">
        <v>0.12242842465639101</v>
      </c>
      <c r="K2272">
        <v>3.5399571588587902E-4</v>
      </c>
    </row>
    <row r="2273" spans="1:11">
      <c r="A2273">
        <v>40.340000000000003</v>
      </c>
      <c r="B2273">
        <v>40.340000000000003</v>
      </c>
      <c r="C2273">
        <v>1</v>
      </c>
      <c r="D2273">
        <v>1</v>
      </c>
      <c r="E2273">
        <v>1</v>
      </c>
      <c r="F2273">
        <v>0</v>
      </c>
      <c r="G2273">
        <v>0</v>
      </c>
      <c r="H2273">
        <v>-18.172703941183698</v>
      </c>
      <c r="I2273" s="3">
        <v>4.0214508771896403E-5</v>
      </c>
      <c r="J2273">
        <v>0.121614709496498</v>
      </c>
      <c r="K2273">
        <v>3.5362318685048302E-4</v>
      </c>
    </row>
    <row r="2274" spans="1:11">
      <c r="A2274">
        <v>40.36</v>
      </c>
      <c r="B2274">
        <v>40.36</v>
      </c>
      <c r="C2274">
        <v>1</v>
      </c>
      <c r="D2274">
        <v>1</v>
      </c>
      <c r="E2274">
        <v>1</v>
      </c>
      <c r="F2274">
        <v>0</v>
      </c>
      <c r="G2274">
        <v>0</v>
      </c>
      <c r="H2274">
        <v>-18.1728124402688</v>
      </c>
      <c r="I2274" s="3">
        <v>-6.2454491853714003E-5</v>
      </c>
      <c r="J2274">
        <v>0.12468437198549499</v>
      </c>
      <c r="K2274" s="3">
        <v>2.6281923447249499E-4</v>
      </c>
    </row>
    <row r="2275" spans="1:11">
      <c r="A2275">
        <v>40.380000000000003</v>
      </c>
      <c r="B2275">
        <v>40.380000000000003</v>
      </c>
      <c r="C2275">
        <v>1</v>
      </c>
      <c r="D2275">
        <v>1</v>
      </c>
      <c r="E2275">
        <v>1</v>
      </c>
      <c r="F2275">
        <v>0</v>
      </c>
      <c r="G2275">
        <v>0</v>
      </c>
      <c r="H2275">
        <v>-18.173064037074301</v>
      </c>
      <c r="I2275" s="3">
        <v>-6.6403299570083601E-6</v>
      </c>
      <c r="J2275">
        <v>0.119109693914652</v>
      </c>
      <c r="K2275">
        <v>6.2733889560833605E-4</v>
      </c>
    </row>
    <row r="2276" spans="1:11">
      <c r="A2276">
        <v>40.4</v>
      </c>
      <c r="B2276">
        <v>40.4</v>
      </c>
      <c r="C2276">
        <v>1</v>
      </c>
      <c r="D2276">
        <v>1</v>
      </c>
      <c r="E2276">
        <v>1</v>
      </c>
      <c r="F2276">
        <v>0</v>
      </c>
      <c r="G2276">
        <v>0</v>
      </c>
      <c r="H2276">
        <v>-18.173291978285199</v>
      </c>
      <c r="I2276" s="3">
        <v>-4.01120632886887E-5</v>
      </c>
      <c r="J2276">
        <v>0.12313175015151499</v>
      </c>
      <c r="K2276" s="3">
        <v>-1.47428365758313E-4</v>
      </c>
    </row>
    <row r="2277" spans="1:11">
      <c r="A2277">
        <v>40.409999999999997</v>
      </c>
      <c r="B2277">
        <v>40.409999999999997</v>
      </c>
      <c r="C2277">
        <v>1</v>
      </c>
      <c r="D2277">
        <v>1</v>
      </c>
      <c r="E2277">
        <v>1</v>
      </c>
      <c r="F2277">
        <v>0</v>
      </c>
      <c r="G2277">
        <v>0</v>
      </c>
      <c r="H2277">
        <v>-18.173371187274</v>
      </c>
      <c r="I2277" s="3">
        <v>-3.0780211091041599E-5</v>
      </c>
      <c r="J2277">
        <v>0.12391265016049099</v>
      </c>
      <c r="K2277" s="3">
        <v>1.1622905904382501E-4</v>
      </c>
    </row>
    <row r="2278" spans="1:11">
      <c r="A2278">
        <v>40.43</v>
      </c>
      <c r="B2278">
        <v>40.43</v>
      </c>
      <c r="C2278">
        <v>1</v>
      </c>
      <c r="D2278">
        <v>1</v>
      </c>
      <c r="E2278">
        <v>1</v>
      </c>
      <c r="F2278">
        <v>0</v>
      </c>
      <c r="G2278">
        <v>0</v>
      </c>
      <c r="H2278">
        <v>-18.173510280307099</v>
      </c>
      <c r="I2278" s="3">
        <v>2.05449759960175E-5</v>
      </c>
      <c r="J2278">
        <v>0.12671765405684701</v>
      </c>
      <c r="K2278" s="3">
        <v>-7.0594252207707595E-5</v>
      </c>
    </row>
    <row r="2279" spans="1:11">
      <c r="A2279">
        <v>40.450000000000003</v>
      </c>
      <c r="B2279">
        <v>40.450000000000003</v>
      </c>
      <c r="C2279">
        <v>1</v>
      </c>
      <c r="D2279">
        <v>1</v>
      </c>
      <c r="E2279">
        <v>1</v>
      </c>
      <c r="F2279">
        <v>0</v>
      </c>
      <c r="G2279">
        <v>0</v>
      </c>
      <c r="H2279">
        <v>-18.1736482557531</v>
      </c>
      <c r="I2279" s="3">
        <v>-6.6738575696945204E-5</v>
      </c>
      <c r="J2279">
        <v>0.136202992871404</v>
      </c>
      <c r="K2279" s="3">
        <v>1.0430812991112499E-4</v>
      </c>
    </row>
    <row r="2280" spans="1:11">
      <c r="A2280">
        <v>40.47</v>
      </c>
      <c r="B2280">
        <v>40.47</v>
      </c>
      <c r="C2280">
        <v>1</v>
      </c>
      <c r="D2280">
        <v>1</v>
      </c>
      <c r="E2280">
        <v>1</v>
      </c>
      <c r="F2280">
        <v>0</v>
      </c>
      <c r="G2280">
        <v>0</v>
      </c>
      <c r="H2280">
        <v>-18.173716149172002</v>
      </c>
      <c r="I2280" s="3">
        <v>1.6707926988601702E-5</v>
      </c>
      <c r="J2280">
        <v>0.134455366060138</v>
      </c>
      <c r="K2280">
        <v>2.5825575378888302E-4</v>
      </c>
    </row>
    <row r="2281" spans="1:11">
      <c r="A2281">
        <v>40.479999999999997</v>
      </c>
      <c r="B2281">
        <v>40.479999999999997</v>
      </c>
      <c r="C2281">
        <v>1</v>
      </c>
      <c r="D2281">
        <v>1</v>
      </c>
      <c r="E2281">
        <v>1</v>
      </c>
      <c r="F2281">
        <v>0</v>
      </c>
      <c r="G2281">
        <v>0</v>
      </c>
      <c r="H2281">
        <v>-18.1738753122075</v>
      </c>
      <c r="I2281" s="3">
        <v>1.54133886098862E-5</v>
      </c>
      <c r="J2281">
        <v>0.13442758005112401</v>
      </c>
      <c r="K2281">
        <v>2.5378540536412001E-4</v>
      </c>
    </row>
    <row r="2282" spans="1:11">
      <c r="A2282">
        <v>40.5</v>
      </c>
      <c r="B2282">
        <v>40.5</v>
      </c>
      <c r="C2282">
        <v>1</v>
      </c>
      <c r="D2282">
        <v>1</v>
      </c>
      <c r="E2282">
        <v>1</v>
      </c>
      <c r="F2282">
        <v>0</v>
      </c>
      <c r="G2282">
        <v>0</v>
      </c>
      <c r="H2282">
        <v>-18.174302230496</v>
      </c>
      <c r="I2282" s="3">
        <v>-3.7401914596557597E-5</v>
      </c>
      <c r="J2282">
        <v>0.13887573033571199</v>
      </c>
      <c r="K2282">
        <v>7.0156530591116296E-4</v>
      </c>
    </row>
    <row r="2283" spans="1:11">
      <c r="A2283">
        <v>40.520000000000003</v>
      </c>
      <c r="B2283">
        <v>40.520000000000003</v>
      </c>
      <c r="C2283">
        <v>1</v>
      </c>
      <c r="D2283">
        <v>1</v>
      </c>
      <c r="E2283">
        <v>1</v>
      </c>
      <c r="F2283">
        <v>0</v>
      </c>
      <c r="G2283">
        <v>0</v>
      </c>
      <c r="H2283">
        <v>-18.1747695681862</v>
      </c>
      <c r="I2283" s="3">
        <v>-2.8684735298156701E-5</v>
      </c>
      <c r="J2283">
        <v>0.13803096022456901</v>
      </c>
      <c r="K2283">
        <v>-1.9585714035990601E-4</v>
      </c>
    </row>
    <row r="2284" spans="1:11">
      <c r="A2284">
        <v>40.54</v>
      </c>
      <c r="B2284">
        <v>40.54</v>
      </c>
      <c r="C2284">
        <v>1</v>
      </c>
      <c r="D2284">
        <v>1</v>
      </c>
      <c r="E2284">
        <v>1</v>
      </c>
      <c r="F2284">
        <v>0</v>
      </c>
      <c r="G2284">
        <v>0</v>
      </c>
      <c r="H2284">
        <v>-18.175376045475598</v>
      </c>
      <c r="I2284" s="3">
        <v>-2.3897737264633199E-5</v>
      </c>
      <c r="J2284">
        <v>0.13838576618581999</v>
      </c>
      <c r="K2284">
        <v>6.9076196388465397E-4</v>
      </c>
    </row>
    <row r="2285" spans="1:11">
      <c r="A2285">
        <v>40.549999999999997</v>
      </c>
      <c r="B2285">
        <v>40.549999999999997</v>
      </c>
      <c r="C2285">
        <v>1</v>
      </c>
      <c r="D2285">
        <v>1</v>
      </c>
      <c r="E2285">
        <v>1</v>
      </c>
      <c r="F2285">
        <v>0</v>
      </c>
      <c r="G2285">
        <v>0</v>
      </c>
      <c r="H2285">
        <v>-18.175601332417099</v>
      </c>
      <c r="I2285" s="3">
        <v>-3.1916424632072401E-5</v>
      </c>
      <c r="J2285">
        <v>0.138766849413514</v>
      </c>
      <c r="K2285">
        <v>7.7821315494406998E-4</v>
      </c>
    </row>
    <row r="2286" spans="1:11">
      <c r="A2286">
        <v>40.57</v>
      </c>
      <c r="B2286">
        <v>40.57</v>
      </c>
      <c r="C2286">
        <v>1</v>
      </c>
      <c r="D2286">
        <v>1</v>
      </c>
      <c r="E2286">
        <v>1</v>
      </c>
      <c r="F2286">
        <v>0</v>
      </c>
      <c r="G2286">
        <v>0</v>
      </c>
      <c r="H2286">
        <v>-18.176112023175101</v>
      </c>
      <c r="I2286" s="3">
        <v>9.8347663879394497E-6</v>
      </c>
      <c r="J2286">
        <v>0.13753936160355801</v>
      </c>
      <c r="K2286">
        <v>-2.0349398558554201E-4</v>
      </c>
    </row>
    <row r="2287" spans="1:11">
      <c r="A2287">
        <v>40.590000000000003</v>
      </c>
      <c r="B2287">
        <v>40.590000000000003</v>
      </c>
      <c r="C2287">
        <v>1</v>
      </c>
      <c r="D2287">
        <v>1</v>
      </c>
      <c r="E2287">
        <v>1</v>
      </c>
      <c r="F2287">
        <v>0</v>
      </c>
      <c r="G2287">
        <v>0</v>
      </c>
      <c r="H2287">
        <v>-18.1765790814685</v>
      </c>
      <c r="I2287" s="3">
        <v>-4.2729079723358202E-5</v>
      </c>
      <c r="J2287">
        <v>0.13807559385895701</v>
      </c>
      <c r="K2287" s="3">
        <v>6.6673384110155502E-4</v>
      </c>
    </row>
    <row r="2288" spans="1:11">
      <c r="A2288">
        <v>40.61</v>
      </c>
      <c r="B2288">
        <v>40.61</v>
      </c>
      <c r="C2288">
        <v>1</v>
      </c>
      <c r="D2288">
        <v>1</v>
      </c>
      <c r="E2288">
        <v>1</v>
      </c>
      <c r="F2288">
        <v>0</v>
      </c>
      <c r="G2288">
        <v>0</v>
      </c>
      <c r="H2288">
        <v>-18.176878129161398</v>
      </c>
      <c r="I2288" s="3">
        <v>2.8107315301895101E-5</v>
      </c>
      <c r="J2288">
        <v>0.13796331826597499</v>
      </c>
      <c r="K2288">
        <v>1.489184818999E-4</v>
      </c>
    </row>
    <row r="2289" spans="1:11">
      <c r="A2289">
        <v>40.630000000000003</v>
      </c>
      <c r="B2289">
        <v>40.630000000000003</v>
      </c>
      <c r="C2289">
        <v>1</v>
      </c>
      <c r="D2289">
        <v>1</v>
      </c>
      <c r="E2289">
        <v>1</v>
      </c>
      <c r="F2289">
        <v>0</v>
      </c>
      <c r="G2289">
        <v>0</v>
      </c>
      <c r="H2289">
        <v>-18.177158317571301</v>
      </c>
      <c r="I2289" s="3">
        <v>-4.9490481615066501E-5</v>
      </c>
      <c r="J2289">
        <v>0.14054012484848499</v>
      </c>
      <c r="K2289" s="3">
        <v>4.3017790362454001E-4</v>
      </c>
    </row>
    <row r="2290" spans="1:11">
      <c r="A2290">
        <v>40.65</v>
      </c>
      <c r="B2290">
        <v>40.65</v>
      </c>
      <c r="C2290">
        <v>1</v>
      </c>
      <c r="D2290">
        <v>1</v>
      </c>
      <c r="E2290">
        <v>1</v>
      </c>
      <c r="F2290">
        <v>0</v>
      </c>
      <c r="G2290">
        <v>0</v>
      </c>
      <c r="H2290">
        <v>-18.1775587397312</v>
      </c>
      <c r="I2290" s="3">
        <v>-4.4181942939758301E-5</v>
      </c>
      <c r="J2290">
        <v>0.138762071728706</v>
      </c>
      <c r="K2290" s="3">
        <v>-5.4668635944491301E-5</v>
      </c>
    </row>
    <row r="2291" spans="1:11">
      <c r="A2291">
        <v>40.659999999999997</v>
      </c>
      <c r="B2291">
        <v>40.659999999999997</v>
      </c>
      <c r="C2291">
        <v>1</v>
      </c>
      <c r="D2291">
        <v>1</v>
      </c>
      <c r="E2291">
        <v>1</v>
      </c>
      <c r="F2291">
        <v>0</v>
      </c>
      <c r="G2291">
        <v>0</v>
      </c>
      <c r="H2291">
        <v>-18.177559624487699</v>
      </c>
      <c r="I2291" s="3">
        <v>1.9641593098640401E-5</v>
      </c>
      <c r="J2291">
        <v>0.13718593865633</v>
      </c>
      <c r="K2291">
        <v>1.66613611081252E-4</v>
      </c>
    </row>
    <row r="2292" spans="1:11">
      <c r="A2292">
        <v>40.68</v>
      </c>
      <c r="B2292">
        <v>40.68</v>
      </c>
      <c r="C2292">
        <v>1</v>
      </c>
      <c r="D2292">
        <v>1</v>
      </c>
      <c r="E2292">
        <v>1</v>
      </c>
      <c r="F2292">
        <v>0</v>
      </c>
      <c r="G2292">
        <v>0</v>
      </c>
      <c r="H2292">
        <v>-18.177719020353901</v>
      </c>
      <c r="I2292" s="3">
        <v>-4.9890950322151198E-5</v>
      </c>
      <c r="J2292">
        <v>0.127562927082181</v>
      </c>
      <c r="K2292">
        <v>4.1788444545644299E-4</v>
      </c>
    </row>
    <row r="2293" spans="1:11">
      <c r="A2293">
        <v>40.700000000000003</v>
      </c>
      <c r="B2293">
        <v>40.700000000000003</v>
      </c>
      <c r="C2293">
        <v>1</v>
      </c>
      <c r="D2293">
        <v>1</v>
      </c>
      <c r="E2293">
        <v>1</v>
      </c>
      <c r="F2293">
        <v>0</v>
      </c>
      <c r="G2293">
        <v>0</v>
      </c>
      <c r="H2293">
        <v>-18.178081118588199</v>
      </c>
      <c r="I2293" s="3">
        <v>-3.1339004635810899E-5</v>
      </c>
      <c r="J2293">
        <v>0.13743500690907201</v>
      </c>
      <c r="K2293">
        <v>2.6002526670701801E-4</v>
      </c>
    </row>
    <row r="2294" spans="1:11">
      <c r="A2294">
        <v>40.72</v>
      </c>
      <c r="B2294">
        <v>40.72</v>
      </c>
      <c r="C2294">
        <v>1</v>
      </c>
      <c r="D2294">
        <v>1</v>
      </c>
      <c r="E2294">
        <v>1</v>
      </c>
      <c r="F2294">
        <v>0</v>
      </c>
      <c r="G2294">
        <v>0</v>
      </c>
      <c r="H2294">
        <v>-18.178305753603802</v>
      </c>
      <c r="I2294" s="3">
        <v>-5.13158738613129E-6</v>
      </c>
      <c r="J2294">
        <v>0.14188215136528001</v>
      </c>
      <c r="K2294" s="3">
        <v>1.13993884831443E-4</v>
      </c>
    </row>
    <row r="2295" spans="1:11">
      <c r="A2295">
        <v>40.729999999999997</v>
      </c>
      <c r="B2295">
        <v>40.729999999999997</v>
      </c>
      <c r="C2295">
        <v>1</v>
      </c>
      <c r="D2295">
        <v>1</v>
      </c>
      <c r="E2295">
        <v>1</v>
      </c>
      <c r="F2295">
        <v>0</v>
      </c>
      <c r="G2295">
        <v>0</v>
      </c>
      <c r="H2295">
        <v>-18.178501703882802</v>
      </c>
      <c r="I2295" s="3">
        <v>-3.6312267184257501E-5</v>
      </c>
      <c r="J2295">
        <v>0.13997044879943099</v>
      </c>
      <c r="K2295" s="3">
        <v>6.9756061878064604E-5</v>
      </c>
    </row>
    <row r="2296" spans="1:11">
      <c r="A2296">
        <v>40.75</v>
      </c>
      <c r="B2296">
        <v>40.75</v>
      </c>
      <c r="C2296">
        <v>1</v>
      </c>
      <c r="D2296">
        <v>1</v>
      </c>
      <c r="E2296">
        <v>1</v>
      </c>
      <c r="F2296">
        <v>0</v>
      </c>
      <c r="G2296">
        <v>0</v>
      </c>
      <c r="H2296">
        <v>-18.1786779101223</v>
      </c>
      <c r="I2296" s="3">
        <v>4.06242907047272E-5</v>
      </c>
      <c r="J2296">
        <v>0.13867745641619</v>
      </c>
      <c r="K2296">
        <v>3.3956021576425101E-4</v>
      </c>
    </row>
    <row r="2297" spans="1:11">
      <c r="A2297">
        <v>40.770000000000003</v>
      </c>
      <c r="B2297">
        <v>40.770000000000003</v>
      </c>
      <c r="C2297">
        <v>1</v>
      </c>
      <c r="D2297">
        <v>1</v>
      </c>
      <c r="E2297">
        <v>1</v>
      </c>
      <c r="F2297">
        <v>0</v>
      </c>
      <c r="G2297">
        <v>0</v>
      </c>
      <c r="H2297">
        <v>-18.178987481760799</v>
      </c>
      <c r="I2297" s="3">
        <v>-3.9031729102134698E-5</v>
      </c>
      <c r="J2297">
        <v>0.14154695905744999</v>
      </c>
      <c r="K2297">
        <v>3.8715080003620098E-4</v>
      </c>
    </row>
    <row r="2298" spans="1:11">
      <c r="A2298">
        <v>40.79</v>
      </c>
      <c r="B2298">
        <v>40.79</v>
      </c>
      <c r="C2298">
        <v>1</v>
      </c>
      <c r="D2298">
        <v>1</v>
      </c>
      <c r="E2298">
        <v>1</v>
      </c>
      <c r="F2298">
        <v>0</v>
      </c>
      <c r="G2298">
        <v>0</v>
      </c>
      <c r="H2298">
        <v>-18.179370907283001</v>
      </c>
      <c r="I2298" s="3">
        <v>-4.22913581132889E-5</v>
      </c>
      <c r="J2298">
        <v>0.138025302439928</v>
      </c>
      <c r="K2298">
        <v>4.13320964772832E-4</v>
      </c>
    </row>
    <row r="2299" spans="1:11">
      <c r="A2299">
        <v>40.799999999999997</v>
      </c>
      <c r="B2299">
        <v>40.799999999999997</v>
      </c>
      <c r="C2299">
        <v>1</v>
      </c>
      <c r="D2299">
        <v>1</v>
      </c>
      <c r="E2299">
        <v>1</v>
      </c>
      <c r="F2299">
        <v>0</v>
      </c>
      <c r="G2299">
        <v>0</v>
      </c>
      <c r="H2299">
        <v>-18.179464691470699</v>
      </c>
      <c r="I2299" s="3">
        <v>-1.7099082469940199E-5</v>
      </c>
      <c r="J2299">
        <v>0.137715758755803</v>
      </c>
      <c r="K2299">
        <v>3.2689422856075701E-4</v>
      </c>
    </row>
    <row r="2300" spans="1:11">
      <c r="A2300">
        <v>40.82</v>
      </c>
      <c r="B2300">
        <v>40.82</v>
      </c>
      <c r="C2300">
        <v>1</v>
      </c>
      <c r="D2300">
        <v>1</v>
      </c>
      <c r="E2300">
        <v>1</v>
      </c>
      <c r="F2300">
        <v>0</v>
      </c>
      <c r="G2300">
        <v>0</v>
      </c>
      <c r="H2300">
        <v>-18.179777383040001</v>
      </c>
      <c r="I2300" s="3">
        <v>-5.81983476877213E-5</v>
      </c>
      <c r="J2300">
        <v>0.13973935972899201</v>
      </c>
      <c r="K2300" s="3">
        <v>3.0864030582631002E-4</v>
      </c>
    </row>
    <row r="2301" spans="1:11">
      <c r="A2301">
        <v>40.840000000000003</v>
      </c>
      <c r="B2301">
        <v>40.840000000000003</v>
      </c>
      <c r="C2301">
        <v>1</v>
      </c>
      <c r="D2301">
        <v>1</v>
      </c>
      <c r="E2301">
        <v>1</v>
      </c>
      <c r="F2301">
        <v>0</v>
      </c>
      <c r="G2301">
        <v>0</v>
      </c>
      <c r="H2301">
        <v>-18.180097338925702</v>
      </c>
      <c r="I2301" s="3">
        <v>-1.4454126358032199E-5</v>
      </c>
      <c r="J2301">
        <v>0.13676135335117601</v>
      </c>
      <c r="K2301">
        <v>3.68151819230961E-4</v>
      </c>
    </row>
    <row r="2302" spans="1:11">
      <c r="A2302">
        <v>40.86</v>
      </c>
      <c r="B2302">
        <v>40.86</v>
      </c>
      <c r="C2302">
        <v>1</v>
      </c>
      <c r="D2302">
        <v>1</v>
      </c>
      <c r="E2302">
        <v>1</v>
      </c>
      <c r="F2302">
        <v>0</v>
      </c>
      <c r="G2302">
        <v>0</v>
      </c>
      <c r="H2302">
        <v>-18.180674619251</v>
      </c>
      <c r="I2302" s="3">
        <v>-2.63843685388565E-5</v>
      </c>
      <c r="J2302">
        <v>0.13757846318185299</v>
      </c>
      <c r="K2302">
        <v>8.5560606204776999E-4</v>
      </c>
    </row>
    <row r="2303" spans="1:11">
      <c r="A2303">
        <v>40.880000000000003</v>
      </c>
      <c r="B2303">
        <v>40.880000000000003</v>
      </c>
      <c r="C2303">
        <v>1</v>
      </c>
      <c r="D2303">
        <v>1</v>
      </c>
      <c r="E2303">
        <v>1</v>
      </c>
      <c r="F2303">
        <v>0</v>
      </c>
      <c r="G2303">
        <v>0</v>
      </c>
      <c r="H2303">
        <v>-18.180999324882102</v>
      </c>
      <c r="I2303" s="3">
        <v>-3.5297125577926602E-5</v>
      </c>
      <c r="J2303">
        <v>0.138705493882298</v>
      </c>
      <c r="K2303">
        <v>2.7557835393483799E-4</v>
      </c>
    </row>
    <row r="2304" spans="1:11">
      <c r="A2304">
        <v>40.9</v>
      </c>
      <c r="B2304">
        <v>40.9</v>
      </c>
      <c r="C2304">
        <v>1</v>
      </c>
      <c r="D2304">
        <v>1</v>
      </c>
      <c r="E2304">
        <v>1</v>
      </c>
      <c r="F2304">
        <v>0</v>
      </c>
      <c r="G2304">
        <v>0</v>
      </c>
      <c r="H2304">
        <v>-18.1815224022309</v>
      </c>
      <c r="I2304" s="3">
        <v>-3.008171916008E-5</v>
      </c>
      <c r="J2304">
        <v>0.140368253923953</v>
      </c>
      <c r="K2304">
        <v>6.2370673751321599E-4</v>
      </c>
    </row>
    <row r="2305" spans="1:11">
      <c r="A2305">
        <v>40.909999999999997</v>
      </c>
      <c r="B2305">
        <v>40.909999999999997</v>
      </c>
      <c r="C2305">
        <v>1</v>
      </c>
      <c r="D2305">
        <v>1</v>
      </c>
      <c r="E2305">
        <v>1</v>
      </c>
      <c r="F2305">
        <v>0</v>
      </c>
      <c r="G2305">
        <v>0</v>
      </c>
      <c r="H2305">
        <v>-18.1817327880105</v>
      </c>
      <c r="I2305" s="3">
        <v>-4.5914202928543099E-6</v>
      </c>
      <c r="J2305">
        <v>0.14038434717804199</v>
      </c>
      <c r="K2305" s="3">
        <v>8.5318462331769097E-4</v>
      </c>
    </row>
    <row r="2306" spans="1:11">
      <c r="A2306">
        <v>40.93</v>
      </c>
      <c r="B2306">
        <v>40.93</v>
      </c>
      <c r="C2306">
        <v>1</v>
      </c>
      <c r="D2306">
        <v>1</v>
      </c>
      <c r="E2306">
        <v>1</v>
      </c>
      <c r="F2306">
        <v>0</v>
      </c>
      <c r="G2306">
        <v>0</v>
      </c>
      <c r="H2306">
        <v>-18.1819378652512</v>
      </c>
      <c r="I2306" s="3">
        <v>3.9767473936080899E-6</v>
      </c>
      <c r="J2306">
        <v>0.13904961291700599</v>
      </c>
      <c r="K2306">
        <v>-1.3103708820085E-4</v>
      </c>
    </row>
    <row r="2307" spans="1:11">
      <c r="A2307">
        <v>40.950000000000003</v>
      </c>
      <c r="B2307">
        <v>40.950000000000003</v>
      </c>
      <c r="C2307">
        <v>1</v>
      </c>
      <c r="D2307">
        <v>1</v>
      </c>
      <c r="E2307">
        <v>1</v>
      </c>
      <c r="F2307">
        <v>0</v>
      </c>
      <c r="G2307">
        <v>0</v>
      </c>
      <c r="H2307">
        <v>-18.182309788939001</v>
      </c>
      <c r="I2307" s="3">
        <v>4.0419399738311801E-6</v>
      </c>
      <c r="J2307">
        <v>0.138078485615551</v>
      </c>
      <c r="K2307">
        <v>5.28246172192767E-4</v>
      </c>
    </row>
    <row r="2308" spans="1:11">
      <c r="A2308">
        <v>40.97</v>
      </c>
      <c r="B2308">
        <v>40.97</v>
      </c>
      <c r="C2308">
        <v>1</v>
      </c>
      <c r="D2308">
        <v>1</v>
      </c>
      <c r="E2308">
        <v>1</v>
      </c>
      <c r="F2308">
        <v>0</v>
      </c>
      <c r="G2308">
        <v>0</v>
      </c>
      <c r="H2308">
        <v>-18.182594028602299</v>
      </c>
      <c r="I2308" s="3">
        <v>-4.31947410106659E-5</v>
      </c>
      <c r="J2308">
        <v>0.13461139518767601</v>
      </c>
      <c r="K2308">
        <v>5.3299591739407702E-4</v>
      </c>
    </row>
    <row r="2309" spans="1:11">
      <c r="A2309">
        <v>40.98</v>
      </c>
      <c r="B2309">
        <v>40.98</v>
      </c>
      <c r="C2309">
        <v>1</v>
      </c>
      <c r="D2309">
        <v>1</v>
      </c>
      <c r="E2309">
        <v>1</v>
      </c>
      <c r="F2309">
        <v>0</v>
      </c>
      <c r="G2309">
        <v>0</v>
      </c>
      <c r="H2309">
        <v>-18.182764972868998</v>
      </c>
      <c r="I2309" s="3">
        <v>-3.1990930438041701E-5</v>
      </c>
      <c r="J2309">
        <v>0.134709714911878</v>
      </c>
      <c r="K2309" s="3">
        <v>4.7245994914208502E-4</v>
      </c>
    </row>
    <row r="2310" spans="1:11">
      <c r="A2310">
        <v>41</v>
      </c>
      <c r="B2310">
        <v>41</v>
      </c>
      <c r="C2310">
        <v>1</v>
      </c>
      <c r="D2310">
        <v>1</v>
      </c>
      <c r="E2310">
        <v>1</v>
      </c>
      <c r="F2310">
        <v>0</v>
      </c>
      <c r="G2310">
        <v>0</v>
      </c>
      <c r="H2310">
        <v>-18.183021552250501</v>
      </c>
      <c r="I2310" s="3">
        <v>-5.6605786085128798E-5</v>
      </c>
      <c r="J2310">
        <v>0.13616967480629699</v>
      </c>
      <c r="K2310">
        <v>5.5860728857761203E-4</v>
      </c>
    </row>
    <row r="2311" spans="1:11">
      <c r="A2311">
        <v>41.02</v>
      </c>
      <c r="B2311">
        <v>41.02</v>
      </c>
      <c r="C2311">
        <v>1</v>
      </c>
      <c r="D2311">
        <v>1</v>
      </c>
      <c r="E2311">
        <v>1</v>
      </c>
      <c r="F2311">
        <v>0</v>
      </c>
      <c r="G2311">
        <v>0</v>
      </c>
      <c r="H2311">
        <v>-18.183235709886699</v>
      </c>
      <c r="I2311" s="3">
        <v>-2.88430601358414E-5</v>
      </c>
      <c r="J2311">
        <v>0.136359776370227</v>
      </c>
      <c r="K2311">
        <v>3.1609088653424802E-4</v>
      </c>
    </row>
    <row r="2312" spans="1:11">
      <c r="A2312">
        <v>41.04</v>
      </c>
      <c r="B2312">
        <v>41.04</v>
      </c>
      <c r="C2312">
        <v>1</v>
      </c>
      <c r="D2312">
        <v>1</v>
      </c>
      <c r="E2312">
        <v>1</v>
      </c>
      <c r="F2312">
        <v>0</v>
      </c>
      <c r="G2312">
        <v>0</v>
      </c>
      <c r="H2312">
        <v>-18.1837440257721</v>
      </c>
      <c r="I2312" s="3">
        <v>-5.2629038691520698E-5</v>
      </c>
      <c r="J2312">
        <v>0.14042747206986</v>
      </c>
      <c r="K2312">
        <v>3.2363459950103399E-4</v>
      </c>
    </row>
    <row r="2313" spans="1:11">
      <c r="A2313">
        <v>41.05</v>
      </c>
      <c r="B2313">
        <v>41.05</v>
      </c>
      <c r="C2313">
        <v>1</v>
      </c>
      <c r="D2313">
        <v>1</v>
      </c>
      <c r="E2313">
        <v>1</v>
      </c>
      <c r="F2313">
        <v>0</v>
      </c>
      <c r="G2313">
        <v>0</v>
      </c>
      <c r="H2313">
        <v>-18.183908590478801</v>
      </c>
      <c r="I2313" s="3">
        <v>-5.5022537708282498E-5</v>
      </c>
      <c r="J2313">
        <v>0.13950248714536401</v>
      </c>
      <c r="K2313">
        <v>1.9492581777141399E-4</v>
      </c>
    </row>
    <row r="2314" spans="1:11">
      <c r="A2314">
        <v>41.07</v>
      </c>
      <c r="B2314">
        <v>41.07</v>
      </c>
      <c r="C2314">
        <v>1</v>
      </c>
      <c r="D2314">
        <v>1</v>
      </c>
      <c r="E2314">
        <v>1</v>
      </c>
      <c r="F2314">
        <v>0</v>
      </c>
      <c r="G2314">
        <v>0</v>
      </c>
      <c r="H2314">
        <v>-18.184314134913201</v>
      </c>
      <c r="I2314" s="3">
        <v>-3.1674280762672397E-5</v>
      </c>
      <c r="J2314">
        <v>0.14133397489786101</v>
      </c>
      <c r="K2314">
        <v>6.95791105862511E-4</v>
      </c>
    </row>
    <row r="2315" spans="1:11">
      <c r="A2315">
        <v>41.09</v>
      </c>
      <c r="B2315">
        <v>41.09</v>
      </c>
      <c r="C2315">
        <v>1</v>
      </c>
      <c r="D2315">
        <v>1</v>
      </c>
      <c r="E2315">
        <v>1</v>
      </c>
      <c r="F2315">
        <v>0</v>
      </c>
      <c r="G2315">
        <v>0</v>
      </c>
      <c r="H2315">
        <v>-18.184642239871799</v>
      </c>
      <c r="I2315" s="3">
        <v>-1.9399449229240401E-5</v>
      </c>
      <c r="J2315">
        <v>0.13923581689596201</v>
      </c>
      <c r="K2315">
        <v>5.0384552037427205E-4</v>
      </c>
    </row>
    <row r="2316" spans="1:11">
      <c r="A2316">
        <v>41.11</v>
      </c>
      <c r="B2316">
        <v>41.11</v>
      </c>
      <c r="C2316">
        <v>1</v>
      </c>
      <c r="D2316">
        <v>1</v>
      </c>
      <c r="E2316">
        <v>1</v>
      </c>
      <c r="F2316">
        <v>0</v>
      </c>
      <c r="G2316">
        <v>0</v>
      </c>
      <c r="H2316">
        <v>-18.184953627589401</v>
      </c>
      <c r="I2316" s="3">
        <v>2.8777867555618299E-6</v>
      </c>
      <c r="J2316">
        <v>0.14054452534765</v>
      </c>
      <c r="K2316" s="3">
        <v>3.8007274836366099E-4</v>
      </c>
    </row>
    <row r="2317" spans="1:11">
      <c r="A2317">
        <v>41.13</v>
      </c>
      <c r="B2317">
        <v>41.13</v>
      </c>
      <c r="C2317">
        <v>1</v>
      </c>
      <c r="D2317">
        <v>1</v>
      </c>
      <c r="E2317">
        <v>1</v>
      </c>
      <c r="F2317">
        <v>0</v>
      </c>
      <c r="G2317">
        <v>0</v>
      </c>
      <c r="H2317">
        <v>-18.1852888571661</v>
      </c>
      <c r="I2317" s="3">
        <v>-3.7401914596557597E-5</v>
      </c>
      <c r="J2317">
        <v>0.13985792174935299</v>
      </c>
      <c r="K2317" s="3">
        <v>4.8521906860442797E-5</v>
      </c>
    </row>
    <row r="2318" spans="1:11">
      <c r="A2318">
        <v>41.15</v>
      </c>
      <c r="B2318">
        <v>41.15</v>
      </c>
      <c r="C2318">
        <v>1</v>
      </c>
      <c r="D2318">
        <v>1</v>
      </c>
      <c r="E2318">
        <v>1</v>
      </c>
      <c r="F2318">
        <v>0</v>
      </c>
      <c r="G2318">
        <v>0</v>
      </c>
      <c r="H2318">
        <v>-18.185528486475899</v>
      </c>
      <c r="I2318" s="3">
        <v>-2.0023435354232801E-6</v>
      </c>
      <c r="J2318">
        <v>0.137140173465014</v>
      </c>
      <c r="K2318" s="3">
        <v>4.68734658788117E-4</v>
      </c>
    </row>
    <row r="2319" spans="1:11">
      <c r="A2319">
        <v>41.16</v>
      </c>
      <c r="B2319">
        <v>41.16</v>
      </c>
      <c r="C2319">
        <v>1</v>
      </c>
      <c r="D2319">
        <v>1</v>
      </c>
      <c r="E2319">
        <v>1</v>
      </c>
      <c r="F2319">
        <v>0</v>
      </c>
      <c r="G2319">
        <v>0</v>
      </c>
      <c r="H2319">
        <v>-18.1857483251801</v>
      </c>
      <c r="I2319" s="3">
        <v>2.0097941160201999E-5</v>
      </c>
      <c r="J2319">
        <v>0.13472379650920599</v>
      </c>
      <c r="K2319" s="3">
        <v>5.0375238811542304E-4</v>
      </c>
    </row>
    <row r="2320" spans="1:11">
      <c r="A2320">
        <v>41.18</v>
      </c>
      <c r="B2320">
        <v>41.18</v>
      </c>
      <c r="C2320">
        <v>1</v>
      </c>
      <c r="D2320">
        <v>1</v>
      </c>
      <c r="E2320">
        <v>1</v>
      </c>
      <c r="F2320">
        <v>0</v>
      </c>
      <c r="G2320">
        <v>0</v>
      </c>
      <c r="H2320">
        <v>-18.186125278010099</v>
      </c>
      <c r="I2320" s="3">
        <v>-1.9548460841178901E-5</v>
      </c>
      <c r="J2320">
        <v>0.140966596081853</v>
      </c>
      <c r="K2320" s="3">
        <v>2.2901222451022799E-4</v>
      </c>
    </row>
    <row r="2321" spans="1:11">
      <c r="A2321">
        <v>41.2</v>
      </c>
      <c r="B2321">
        <v>41.2</v>
      </c>
      <c r="C2321">
        <v>1</v>
      </c>
      <c r="D2321">
        <v>1</v>
      </c>
      <c r="E2321">
        <v>1</v>
      </c>
      <c r="F2321">
        <v>0</v>
      </c>
      <c r="G2321">
        <v>0</v>
      </c>
      <c r="H2321">
        <v>-18.1863947096437</v>
      </c>
      <c r="I2321" s="3">
        <v>-1.9622966647148098E-5</v>
      </c>
      <c r="J2321">
        <v>0.13822458218783101</v>
      </c>
      <c r="K2321">
        <v>6.3721091504635296E-4</v>
      </c>
    </row>
    <row r="2322" spans="1:11">
      <c r="A2322">
        <v>41.22</v>
      </c>
      <c r="B2322">
        <v>41.22</v>
      </c>
      <c r="C2322">
        <v>1</v>
      </c>
      <c r="D2322">
        <v>1</v>
      </c>
      <c r="E2322">
        <v>1</v>
      </c>
      <c r="F2322">
        <v>0</v>
      </c>
      <c r="G2322">
        <v>0</v>
      </c>
      <c r="H2322">
        <v>-18.1867281231413</v>
      </c>
      <c r="I2322" s="3">
        <v>-3.6573037505149801E-5</v>
      </c>
      <c r="J2322">
        <v>0.13772845733910799</v>
      </c>
      <c r="K2322">
        <v>3.2661483178420897E-4</v>
      </c>
    </row>
    <row r="2323" spans="1:11">
      <c r="A2323">
        <v>41.23</v>
      </c>
      <c r="B2323">
        <v>41.23</v>
      </c>
      <c r="C2323">
        <v>1</v>
      </c>
      <c r="D2323">
        <v>1</v>
      </c>
      <c r="E2323">
        <v>1</v>
      </c>
      <c r="F2323">
        <v>0</v>
      </c>
      <c r="G2323">
        <v>0</v>
      </c>
      <c r="H2323">
        <v>-18.1868879846688</v>
      </c>
      <c r="I2323" s="3">
        <v>-2.1541491150856001E-5</v>
      </c>
      <c r="J2323">
        <v>0.13826544396579299</v>
      </c>
      <c r="K2323">
        <v>2.8377399271356898E-4</v>
      </c>
    </row>
    <row r="2324" spans="1:11">
      <c r="A2324">
        <v>41.25</v>
      </c>
      <c r="B2324">
        <v>41.25</v>
      </c>
      <c r="C2324">
        <v>1</v>
      </c>
      <c r="D2324">
        <v>1</v>
      </c>
      <c r="E2324">
        <v>1</v>
      </c>
      <c r="F2324">
        <v>0</v>
      </c>
      <c r="G2324">
        <v>0</v>
      </c>
      <c r="H2324">
        <v>-18.1872021197881</v>
      </c>
      <c r="I2324" s="3">
        <v>-5.3560361266136203E-5</v>
      </c>
      <c r="J2324">
        <v>0.13597944751381899</v>
      </c>
      <c r="K2324" s="3">
        <v>-4.0419400340560799E-5</v>
      </c>
    </row>
    <row r="2325" spans="1:11">
      <c r="A2325">
        <v>41.27</v>
      </c>
      <c r="B2325">
        <v>41.27</v>
      </c>
      <c r="C2325">
        <v>1</v>
      </c>
      <c r="D2325">
        <v>1</v>
      </c>
      <c r="E2325">
        <v>1</v>
      </c>
      <c r="F2325">
        <v>0</v>
      </c>
      <c r="G2325">
        <v>0</v>
      </c>
      <c r="H2325">
        <v>-18.187440352113999</v>
      </c>
      <c r="I2325" s="3">
        <v>1.7452985048294101E-5</v>
      </c>
      <c r="J2325">
        <v>0.135779539123178</v>
      </c>
      <c r="K2325">
        <v>6.3814223763484503E-4</v>
      </c>
    </row>
    <row r="2326" spans="1:11">
      <c r="A2326">
        <v>41.29</v>
      </c>
      <c r="B2326">
        <v>41.29</v>
      </c>
      <c r="C2326">
        <v>1</v>
      </c>
      <c r="D2326">
        <v>1</v>
      </c>
      <c r="E2326">
        <v>1</v>
      </c>
      <c r="F2326">
        <v>0</v>
      </c>
      <c r="G2326">
        <v>0</v>
      </c>
      <c r="H2326">
        <v>-18.187719702333599</v>
      </c>
      <c r="I2326" s="3">
        <v>-2.2351741790771501E-5</v>
      </c>
      <c r="J2326">
        <v>0.13533848337829099</v>
      </c>
      <c r="K2326">
        <v>1.7993152409668999E-4</v>
      </c>
    </row>
    <row r="2327" spans="1:11">
      <c r="A2327">
        <v>41.3</v>
      </c>
      <c r="B2327">
        <v>41.3</v>
      </c>
      <c r="C2327">
        <v>1</v>
      </c>
      <c r="D2327">
        <v>1</v>
      </c>
      <c r="E2327">
        <v>1</v>
      </c>
      <c r="F2327">
        <v>0</v>
      </c>
      <c r="G2327">
        <v>0</v>
      </c>
      <c r="H2327">
        <v>-18.187920169527299</v>
      </c>
      <c r="I2327" s="3">
        <v>-2.8982758522033702E-5</v>
      </c>
      <c r="J2327">
        <v>0.13616275973618</v>
      </c>
      <c r="K2327">
        <v>2.7911737977110801E-4</v>
      </c>
    </row>
    <row r="2328" spans="1:11">
      <c r="A2328">
        <v>41.32</v>
      </c>
      <c r="B2328">
        <v>41.32</v>
      </c>
      <c r="C2328">
        <v>1</v>
      </c>
      <c r="D2328">
        <v>1</v>
      </c>
      <c r="E2328">
        <v>1</v>
      </c>
      <c r="F2328">
        <v>0</v>
      </c>
      <c r="G2328">
        <v>0</v>
      </c>
      <c r="H2328">
        <v>-18.188418659959002</v>
      </c>
      <c r="I2328" s="3">
        <v>1.7797574400901801E-5</v>
      </c>
      <c r="J2328">
        <v>0.13660821598023201</v>
      </c>
      <c r="K2328" s="3">
        <v>8.6296351049685899E-4</v>
      </c>
    </row>
    <row r="2329" spans="1:11">
      <c r="A2329">
        <v>41.34</v>
      </c>
      <c r="B2329">
        <v>41.34</v>
      </c>
      <c r="C2329">
        <v>1</v>
      </c>
      <c r="D2329">
        <v>1</v>
      </c>
      <c r="E2329">
        <v>1</v>
      </c>
      <c r="F2329">
        <v>0</v>
      </c>
      <c r="G2329">
        <v>0</v>
      </c>
      <c r="H2329">
        <v>-18.188854565510798</v>
      </c>
      <c r="I2329" s="3">
        <v>9.7788870334625202E-7</v>
      </c>
      <c r="J2329">
        <v>0.13704876881092801</v>
      </c>
      <c r="K2329" s="3">
        <v>-6.12810263227858E-5</v>
      </c>
    </row>
    <row r="2330" spans="1:11">
      <c r="A2330">
        <v>41.36</v>
      </c>
      <c r="B2330">
        <v>41.36</v>
      </c>
      <c r="C2330">
        <v>1</v>
      </c>
      <c r="D2330">
        <v>1</v>
      </c>
      <c r="E2330">
        <v>1</v>
      </c>
      <c r="F2330">
        <v>0</v>
      </c>
      <c r="G2330">
        <v>0</v>
      </c>
      <c r="H2330">
        <v>-18.189174102301301</v>
      </c>
      <c r="I2330" s="3">
        <v>-1.8011778593063399E-5</v>
      </c>
      <c r="J2330">
        <v>0.13478452339768399</v>
      </c>
      <c r="K2330">
        <v>5.3271652061753002E-4</v>
      </c>
    </row>
    <row r="2331" spans="1:11">
      <c r="A2331">
        <v>41.38</v>
      </c>
      <c r="B2331">
        <v>41.38</v>
      </c>
      <c r="C2331">
        <v>1</v>
      </c>
      <c r="D2331">
        <v>1</v>
      </c>
      <c r="E2331">
        <v>1</v>
      </c>
      <c r="F2331">
        <v>0</v>
      </c>
      <c r="G2331">
        <v>0</v>
      </c>
      <c r="H2331">
        <v>-18.189654851037101</v>
      </c>
      <c r="I2331" s="3">
        <v>9.2200934886932407E-6</v>
      </c>
      <c r="J2331">
        <v>0.13182047288864901</v>
      </c>
      <c r="K2331">
        <v>3.5064295456730798E-4</v>
      </c>
    </row>
    <row r="2332" spans="1:11">
      <c r="A2332">
        <v>41.4</v>
      </c>
      <c r="B2332">
        <v>41.4</v>
      </c>
      <c r="C2332">
        <v>1</v>
      </c>
      <c r="D2332">
        <v>1</v>
      </c>
      <c r="E2332">
        <v>1</v>
      </c>
      <c r="F2332">
        <v>0</v>
      </c>
      <c r="G2332">
        <v>0</v>
      </c>
      <c r="H2332">
        <v>-18.189982630032802</v>
      </c>
      <c r="I2332" s="3">
        <v>-2.83122062683105E-6</v>
      </c>
      <c r="J2332">
        <v>0.13363146688789099</v>
      </c>
      <c r="K2332">
        <v>1.19581820362397E-4</v>
      </c>
    </row>
    <row r="2333" spans="1:11">
      <c r="A2333">
        <v>41.41</v>
      </c>
      <c r="B2333">
        <v>41.41</v>
      </c>
      <c r="C2333">
        <v>1</v>
      </c>
      <c r="D2333">
        <v>1</v>
      </c>
      <c r="E2333">
        <v>1</v>
      </c>
      <c r="F2333">
        <v>0</v>
      </c>
      <c r="G2333">
        <v>0</v>
      </c>
      <c r="H2333">
        <v>-18.189899882018199</v>
      </c>
      <c r="I2333" s="3">
        <v>-2.2510066628456099E-5</v>
      </c>
      <c r="J2333">
        <v>0.13464810792356699</v>
      </c>
      <c r="K2333" s="3">
        <v>1.2293458168096801E-5</v>
      </c>
    </row>
    <row r="2334" spans="1:11">
      <c r="A2334">
        <v>41.43</v>
      </c>
      <c r="B2334">
        <v>41.43</v>
      </c>
      <c r="C2334">
        <v>1</v>
      </c>
      <c r="D2334">
        <v>1</v>
      </c>
      <c r="E2334">
        <v>1</v>
      </c>
      <c r="F2334">
        <v>0</v>
      </c>
      <c r="G2334">
        <v>0</v>
      </c>
      <c r="H2334">
        <v>-18.190139883857</v>
      </c>
      <c r="I2334" s="3">
        <v>-8.5122883319854702E-6</v>
      </c>
      <c r="J2334">
        <v>0.13221940957009801</v>
      </c>
      <c r="K2334">
        <v>6.0657040188495995E-4</v>
      </c>
    </row>
    <row r="2335" spans="1:11">
      <c r="A2335">
        <v>41.45</v>
      </c>
      <c r="B2335">
        <v>41.45</v>
      </c>
      <c r="C2335">
        <v>1</v>
      </c>
      <c r="D2335">
        <v>1</v>
      </c>
      <c r="E2335">
        <v>1</v>
      </c>
      <c r="F2335">
        <v>0</v>
      </c>
      <c r="G2335">
        <v>0</v>
      </c>
      <c r="H2335">
        <v>-18.190572576345801</v>
      </c>
      <c r="I2335" s="3">
        <v>-4.3092295527458198E-5</v>
      </c>
      <c r="J2335">
        <v>0.13339383993297799</v>
      </c>
      <c r="K2335">
        <v>1.7955899506129301E-4</v>
      </c>
    </row>
    <row r="2336" spans="1:11">
      <c r="A2336">
        <v>41.47</v>
      </c>
      <c r="B2336">
        <v>41.47</v>
      </c>
      <c r="C2336">
        <v>1</v>
      </c>
      <c r="D2336">
        <v>1</v>
      </c>
      <c r="E2336">
        <v>1</v>
      </c>
      <c r="F2336">
        <v>0</v>
      </c>
      <c r="G2336">
        <v>0</v>
      </c>
      <c r="H2336">
        <v>-18.190821286051101</v>
      </c>
      <c r="I2336" s="3">
        <v>1.0738149285316499E-5</v>
      </c>
      <c r="J2336">
        <v>0.13466256670653801</v>
      </c>
      <c r="K2336">
        <v>6.7688525731612003E-4</v>
      </c>
    </row>
    <row r="2337" spans="1:11">
      <c r="A2337">
        <v>41.48</v>
      </c>
      <c r="B2337">
        <v>41.48</v>
      </c>
      <c r="C2337">
        <v>1</v>
      </c>
      <c r="D2337">
        <v>1</v>
      </c>
      <c r="E2337">
        <v>1</v>
      </c>
      <c r="F2337">
        <v>0</v>
      </c>
      <c r="G2337">
        <v>0</v>
      </c>
      <c r="H2337">
        <v>-18.1909179107728</v>
      </c>
      <c r="I2337" s="3">
        <v>-1.8468126654624898E-5</v>
      </c>
      <c r="J2337">
        <v>0.135014103725553</v>
      </c>
      <c r="K2337">
        <v>7.2047115445755404E-4</v>
      </c>
    </row>
    <row r="2338" spans="1:11">
      <c r="A2338">
        <v>41.5</v>
      </c>
      <c r="B2338">
        <v>41.5</v>
      </c>
      <c r="C2338">
        <v>1</v>
      </c>
      <c r="D2338">
        <v>1</v>
      </c>
      <c r="E2338">
        <v>1</v>
      </c>
      <c r="F2338">
        <v>0</v>
      </c>
      <c r="G2338">
        <v>0</v>
      </c>
      <c r="H2338">
        <v>-18.191255515222199</v>
      </c>
      <c r="I2338" s="3">
        <v>-6.5229833126068102E-5</v>
      </c>
      <c r="J2338">
        <v>0.12648681644350299</v>
      </c>
      <c r="K2338">
        <v>7.1665273184473599E-4</v>
      </c>
    </row>
    <row r="2339" spans="1:11">
      <c r="A2339">
        <v>41.52</v>
      </c>
      <c r="B2339">
        <v>41.52</v>
      </c>
      <c r="C2339">
        <v>1</v>
      </c>
      <c r="D2339">
        <v>1</v>
      </c>
      <c r="E2339">
        <v>1</v>
      </c>
      <c r="F2339">
        <v>0</v>
      </c>
      <c r="G2339">
        <v>0</v>
      </c>
      <c r="H2339">
        <v>-18.191724901822099</v>
      </c>
      <c r="I2339" s="3">
        <v>-6.9830566644668606E-5</v>
      </c>
      <c r="J2339">
        <v>0.122184008359909</v>
      </c>
      <c r="K2339" s="3">
        <v>4.6566129424609201E-5</v>
      </c>
    </row>
    <row r="2340" spans="1:11">
      <c r="A2340">
        <v>41.54</v>
      </c>
      <c r="B2340">
        <v>41.54</v>
      </c>
      <c r="C2340">
        <v>1</v>
      </c>
      <c r="D2340">
        <v>1</v>
      </c>
      <c r="E2340">
        <v>1</v>
      </c>
      <c r="F2340">
        <v>0</v>
      </c>
      <c r="G2340">
        <v>0</v>
      </c>
      <c r="H2340">
        <v>-18.192112983957301</v>
      </c>
      <c r="I2340" s="3">
        <v>-1.60839408636093E-5</v>
      </c>
      <c r="J2340">
        <v>0.130110438913107</v>
      </c>
      <c r="K2340">
        <v>3.9394945493219401E-4</v>
      </c>
    </row>
    <row r="2341" spans="1:11">
      <c r="A2341">
        <v>41.55</v>
      </c>
      <c r="B2341">
        <v>41.55</v>
      </c>
      <c r="C2341">
        <v>1</v>
      </c>
      <c r="D2341">
        <v>1</v>
      </c>
      <c r="E2341">
        <v>1</v>
      </c>
      <c r="F2341">
        <v>0</v>
      </c>
      <c r="G2341">
        <v>0</v>
      </c>
      <c r="H2341">
        <v>-18.192334871571301</v>
      </c>
      <c r="I2341" s="3">
        <v>7.4133276939392098E-6</v>
      </c>
      <c r="J2341">
        <v>0.13287973590195201</v>
      </c>
      <c r="K2341">
        <v>5.8142469199567103E-4</v>
      </c>
    </row>
    <row r="2342" spans="1:11">
      <c r="A2342">
        <v>41.57</v>
      </c>
      <c r="B2342">
        <v>41.57</v>
      </c>
      <c r="C2342">
        <v>1</v>
      </c>
      <c r="D2342">
        <v>1</v>
      </c>
      <c r="E2342">
        <v>1</v>
      </c>
      <c r="F2342">
        <v>0</v>
      </c>
      <c r="G2342">
        <v>0</v>
      </c>
      <c r="H2342">
        <v>-18.1924977133312</v>
      </c>
      <c r="I2342" s="3">
        <v>-2.2603198885917701E-5</v>
      </c>
      <c r="J2342">
        <v>0.13205897994339499</v>
      </c>
      <c r="K2342">
        <v>2.7241185713396398E-4</v>
      </c>
    </row>
    <row r="2343" spans="1:11">
      <c r="A2343">
        <v>41.59</v>
      </c>
      <c r="B2343">
        <v>41.59</v>
      </c>
      <c r="C2343">
        <v>1</v>
      </c>
      <c r="D2343">
        <v>1</v>
      </c>
      <c r="E2343">
        <v>1</v>
      </c>
      <c r="F2343">
        <v>0</v>
      </c>
      <c r="G2343">
        <v>0</v>
      </c>
      <c r="H2343">
        <v>-18.192824933533299</v>
      </c>
      <c r="I2343" s="3">
        <v>-3.6619603633880602E-5</v>
      </c>
      <c r="J2343">
        <v>0.133086182177067</v>
      </c>
      <c r="K2343">
        <v>8.2347543274479003E-4</v>
      </c>
    </row>
    <row r="2344" spans="1:11">
      <c r="A2344">
        <v>41.61</v>
      </c>
      <c r="B2344">
        <v>41.61</v>
      </c>
      <c r="C2344">
        <v>1</v>
      </c>
      <c r="D2344">
        <v>1</v>
      </c>
      <c r="E2344">
        <v>1</v>
      </c>
      <c r="F2344">
        <v>0</v>
      </c>
      <c r="G2344">
        <v>0</v>
      </c>
      <c r="H2344">
        <v>-18.193035738408099</v>
      </c>
      <c r="I2344" s="3">
        <v>-1.2898817658424399E-5</v>
      </c>
      <c r="J2344">
        <v>0.13407365418970599</v>
      </c>
      <c r="K2344">
        <v>-2.42050740749119E-4</v>
      </c>
    </row>
    <row r="2345" spans="1:11">
      <c r="A2345">
        <v>41.63</v>
      </c>
      <c r="B2345">
        <v>41.63</v>
      </c>
      <c r="C2345">
        <v>1</v>
      </c>
      <c r="D2345">
        <v>1</v>
      </c>
      <c r="E2345">
        <v>1</v>
      </c>
      <c r="F2345">
        <v>0</v>
      </c>
      <c r="G2345">
        <v>0</v>
      </c>
      <c r="H2345">
        <v>-18.193146798630401</v>
      </c>
      <c r="I2345" s="3">
        <v>-1.552514731884E-5</v>
      </c>
      <c r="J2345">
        <v>0.13077717740088701</v>
      </c>
      <c r="K2345">
        <v>4.7842041370843499E-4</v>
      </c>
    </row>
    <row r="2346" spans="1:11">
      <c r="A2346">
        <v>41.65</v>
      </c>
      <c r="B2346">
        <v>41.65</v>
      </c>
      <c r="C2346">
        <v>1</v>
      </c>
      <c r="D2346">
        <v>1</v>
      </c>
      <c r="E2346">
        <v>1</v>
      </c>
      <c r="F2346">
        <v>0</v>
      </c>
      <c r="G2346">
        <v>0</v>
      </c>
      <c r="H2346">
        <v>-18.193470619505</v>
      </c>
      <c r="I2346" s="3">
        <v>-1.06822699308395E-5</v>
      </c>
      <c r="J2346">
        <v>0.13250154443085199</v>
      </c>
      <c r="K2346" s="3">
        <v>-6.12810263227858E-5</v>
      </c>
    </row>
    <row r="2347" spans="1:11">
      <c r="A2347">
        <v>41.66</v>
      </c>
      <c r="B2347">
        <v>41.66</v>
      </c>
      <c r="C2347">
        <v>1</v>
      </c>
      <c r="D2347">
        <v>1</v>
      </c>
      <c r="E2347">
        <v>1</v>
      </c>
      <c r="F2347">
        <v>0</v>
      </c>
      <c r="G2347">
        <v>0</v>
      </c>
      <c r="H2347">
        <v>-18.1937048937097</v>
      </c>
      <c r="I2347" s="3">
        <v>-2.0042061805725101E-5</v>
      </c>
      <c r="J2347">
        <v>0.13097230810672</v>
      </c>
      <c r="K2347">
        <v>2.1327287276471E-4</v>
      </c>
    </row>
    <row r="2348" spans="1:11">
      <c r="A2348">
        <v>41.68</v>
      </c>
      <c r="B2348">
        <v>41.68</v>
      </c>
      <c r="C2348">
        <v>1</v>
      </c>
      <c r="D2348">
        <v>1</v>
      </c>
      <c r="E2348">
        <v>1</v>
      </c>
      <c r="F2348">
        <v>0</v>
      </c>
      <c r="G2348">
        <v>0</v>
      </c>
      <c r="H2348">
        <v>-18.194223547276199</v>
      </c>
      <c r="I2348" s="3">
        <v>2.2808089852333099E-5</v>
      </c>
      <c r="J2348">
        <v>0.132809705100954</v>
      </c>
      <c r="K2348" s="3">
        <v>3.8202852579949397E-4</v>
      </c>
    </row>
    <row r="2349" spans="1:11">
      <c r="A2349">
        <v>41.7</v>
      </c>
      <c r="B2349">
        <v>41.7</v>
      </c>
      <c r="C2349">
        <v>1</v>
      </c>
      <c r="D2349">
        <v>1</v>
      </c>
      <c r="E2349">
        <v>1</v>
      </c>
      <c r="F2349">
        <v>0</v>
      </c>
      <c r="G2349">
        <v>0</v>
      </c>
      <c r="H2349">
        <v>-18.194787230291201</v>
      </c>
      <c r="I2349" s="3">
        <v>-4.2589381337165799E-5</v>
      </c>
      <c r="J2349">
        <v>0.13642440084367999</v>
      </c>
      <c r="K2349">
        <v>4.0056184531048899E-4</v>
      </c>
    </row>
    <row r="2350" spans="1:11">
      <c r="A2350">
        <v>41.72</v>
      </c>
      <c r="B2350">
        <v>41.72</v>
      </c>
      <c r="C2350">
        <v>1</v>
      </c>
      <c r="D2350">
        <v>1</v>
      </c>
      <c r="E2350">
        <v>1</v>
      </c>
      <c r="F2350">
        <v>0</v>
      </c>
      <c r="G2350">
        <v>0</v>
      </c>
      <c r="H2350">
        <v>-18.195341367249501</v>
      </c>
      <c r="I2350" s="3">
        <v>-1.54133886098862E-5</v>
      </c>
      <c r="J2350">
        <v>0.133863813243806</v>
      </c>
      <c r="K2350" s="3">
        <v>3.66847967607072E-4</v>
      </c>
    </row>
    <row r="2351" spans="1:11">
      <c r="A2351">
        <v>41.73</v>
      </c>
      <c r="B2351">
        <v>41.73</v>
      </c>
      <c r="C2351">
        <v>1</v>
      </c>
      <c r="D2351">
        <v>1</v>
      </c>
      <c r="E2351">
        <v>1</v>
      </c>
      <c r="F2351">
        <v>0</v>
      </c>
      <c r="G2351">
        <v>0</v>
      </c>
      <c r="H2351">
        <v>-18.195586584495</v>
      </c>
      <c r="I2351" s="3">
        <v>-1.8775463104247999E-5</v>
      </c>
      <c r="J2351">
        <v>0.132844406180084</v>
      </c>
      <c r="K2351" s="3">
        <v>-9.5926226614695002E-5</v>
      </c>
    </row>
    <row r="2352" spans="1:11">
      <c r="A2352">
        <v>41.75</v>
      </c>
      <c r="B2352">
        <v>41.75</v>
      </c>
      <c r="C2352">
        <v>1</v>
      </c>
      <c r="D2352">
        <v>1</v>
      </c>
      <c r="E2352">
        <v>1</v>
      </c>
      <c r="F2352">
        <v>0</v>
      </c>
      <c r="G2352">
        <v>0</v>
      </c>
      <c r="H2352">
        <v>-18.195903746412899</v>
      </c>
      <c r="I2352" s="3">
        <v>-3.6889687180519097E-5</v>
      </c>
      <c r="J2352">
        <v>0.13025816995650499</v>
      </c>
      <c r="K2352" s="3">
        <v>3.8864091617778901E-4</v>
      </c>
    </row>
    <row r="2353" spans="1:11">
      <c r="A2353">
        <v>41.77</v>
      </c>
      <c r="B2353">
        <v>41.77</v>
      </c>
      <c r="C2353">
        <v>1</v>
      </c>
      <c r="D2353">
        <v>1</v>
      </c>
      <c r="E2353">
        <v>1</v>
      </c>
      <c r="F2353">
        <v>0</v>
      </c>
      <c r="G2353">
        <v>0</v>
      </c>
      <c r="H2353">
        <v>-18.196266915668101</v>
      </c>
      <c r="I2353" s="3">
        <v>-4.3716281652450602E-5</v>
      </c>
      <c r="J2353">
        <v>0.13187390752136699</v>
      </c>
      <c r="K2353" s="3">
        <v>2.6701018612070899E-4</v>
      </c>
    </row>
    <row r="2354" spans="1:11">
      <c r="A2354">
        <v>41.79</v>
      </c>
      <c r="B2354">
        <v>41.79</v>
      </c>
      <c r="C2354">
        <v>1</v>
      </c>
      <c r="D2354">
        <v>1</v>
      </c>
      <c r="E2354">
        <v>1</v>
      </c>
      <c r="F2354">
        <v>0</v>
      </c>
      <c r="G2354">
        <v>0</v>
      </c>
      <c r="H2354">
        <v>-18.1965085473215</v>
      </c>
      <c r="I2354" s="3">
        <v>4.47686761617661E-5</v>
      </c>
      <c r="J2354">
        <v>0.134901576675475</v>
      </c>
      <c r="K2354" s="3">
        <v>-1.03842468616879E-4</v>
      </c>
    </row>
    <row r="2355" spans="1:11">
      <c r="A2355">
        <v>41.8</v>
      </c>
      <c r="B2355">
        <v>41.8</v>
      </c>
      <c r="C2355">
        <v>1</v>
      </c>
      <c r="D2355">
        <v>1</v>
      </c>
      <c r="E2355">
        <v>1</v>
      </c>
      <c r="F2355">
        <v>0</v>
      </c>
      <c r="G2355">
        <v>0</v>
      </c>
      <c r="H2355">
        <v>-18.196599770372099</v>
      </c>
      <c r="I2355" s="3">
        <v>7.5157731771469099E-6</v>
      </c>
      <c r="J2355">
        <v>0.13149584177881499</v>
      </c>
      <c r="K2355" s="3">
        <v>1.311302204597E-4</v>
      </c>
    </row>
    <row r="2356" spans="1:11">
      <c r="A2356">
        <v>41.82</v>
      </c>
      <c r="B2356">
        <v>41.82</v>
      </c>
      <c r="C2356">
        <v>1</v>
      </c>
      <c r="D2356">
        <v>1</v>
      </c>
      <c r="E2356">
        <v>1</v>
      </c>
      <c r="F2356">
        <v>0</v>
      </c>
      <c r="G2356">
        <v>0</v>
      </c>
      <c r="H2356">
        <v>-18.1969329510389</v>
      </c>
      <c r="I2356" s="3">
        <v>-4.2431056499481201E-5</v>
      </c>
      <c r="J2356">
        <v>0.12145453132689001</v>
      </c>
      <c r="K2356" s="3">
        <v>-4.2282045517545197E-5</v>
      </c>
    </row>
    <row r="2357" spans="1:11">
      <c r="A2357">
        <v>41.84</v>
      </c>
      <c r="B2357">
        <v>41.84</v>
      </c>
      <c r="C2357">
        <v>1</v>
      </c>
      <c r="D2357">
        <v>1</v>
      </c>
      <c r="E2357">
        <v>1</v>
      </c>
      <c r="F2357">
        <v>0</v>
      </c>
      <c r="G2357">
        <v>0</v>
      </c>
      <c r="H2357">
        <v>-18.197156515033601</v>
      </c>
      <c r="I2357" s="3">
        <v>1.2749806046485899E-5</v>
      </c>
      <c r="J2357">
        <v>0.125863705761731</v>
      </c>
      <c r="K2357">
        <v>3.58093535275245E-4</v>
      </c>
    </row>
    <row r="2358" spans="1:11">
      <c r="A2358">
        <v>41.86</v>
      </c>
      <c r="B2358">
        <v>41.86</v>
      </c>
      <c r="C2358">
        <v>1</v>
      </c>
      <c r="D2358">
        <v>1</v>
      </c>
      <c r="E2358">
        <v>1</v>
      </c>
      <c r="F2358">
        <v>0</v>
      </c>
      <c r="G2358">
        <v>0</v>
      </c>
      <c r="H2358">
        <v>-18.1974758189935</v>
      </c>
      <c r="I2358" s="3">
        <v>-3.1683593988418599E-5</v>
      </c>
      <c r="J2358">
        <v>0.127075728960335</v>
      </c>
      <c r="K2358" s="3">
        <v>2.0395964687978799E-5</v>
      </c>
    </row>
    <row r="2359" spans="1:11">
      <c r="A2359">
        <v>41.88</v>
      </c>
      <c r="B2359">
        <v>41.88</v>
      </c>
      <c r="C2359">
        <v>1</v>
      </c>
      <c r="D2359">
        <v>1</v>
      </c>
      <c r="E2359">
        <v>1</v>
      </c>
      <c r="F2359">
        <v>0</v>
      </c>
      <c r="G2359">
        <v>0</v>
      </c>
      <c r="H2359">
        <v>-18.197837917227702</v>
      </c>
      <c r="I2359" s="3">
        <v>5.8487057685852102E-6</v>
      </c>
      <c r="J2359">
        <v>0.13133113738149399</v>
      </c>
      <c r="K2359">
        <v>5.7909638552444101E-4</v>
      </c>
    </row>
    <row r="2360" spans="1:11">
      <c r="A2360">
        <v>41.9</v>
      </c>
      <c r="B2360">
        <v>41.9</v>
      </c>
      <c r="C2360">
        <v>1</v>
      </c>
      <c r="D2360">
        <v>1</v>
      </c>
      <c r="E2360">
        <v>1</v>
      </c>
      <c r="F2360">
        <v>0</v>
      </c>
      <c r="G2360">
        <v>0</v>
      </c>
      <c r="H2360">
        <v>-18.198179060703001</v>
      </c>
      <c r="I2360" s="3">
        <v>-2.7362257242202799E-5</v>
      </c>
      <c r="J2360">
        <v>0.13203282840549899</v>
      </c>
      <c r="K2360">
        <v>1.7313286920069701E-4</v>
      </c>
    </row>
    <row r="2361" spans="1:11">
      <c r="A2361">
        <v>41.91</v>
      </c>
      <c r="B2361">
        <v>41.91</v>
      </c>
      <c r="C2361">
        <v>1</v>
      </c>
      <c r="D2361">
        <v>1</v>
      </c>
      <c r="E2361">
        <v>1</v>
      </c>
      <c r="F2361">
        <v>0</v>
      </c>
      <c r="G2361">
        <v>0</v>
      </c>
      <c r="H2361">
        <v>-18.198348282022799</v>
      </c>
      <c r="I2361" s="3">
        <v>-5.1334500312805203E-5</v>
      </c>
      <c r="J2361">
        <v>0.13433516956865801</v>
      </c>
      <c r="K2361">
        <v>5.5991114020150195E-4</v>
      </c>
    </row>
    <row r="2362" spans="1:11">
      <c r="A2362">
        <v>41.93</v>
      </c>
      <c r="B2362">
        <v>41.93</v>
      </c>
      <c r="C2362">
        <v>1</v>
      </c>
      <c r="D2362">
        <v>1</v>
      </c>
      <c r="E2362">
        <v>1</v>
      </c>
      <c r="F2362">
        <v>0</v>
      </c>
      <c r="G2362">
        <v>0</v>
      </c>
      <c r="H2362">
        <v>-18.1985828356244</v>
      </c>
      <c r="I2362" s="3">
        <v>-1.0151416063308701E-6</v>
      </c>
      <c r="J2362">
        <v>0.13161729555577001</v>
      </c>
      <c r="K2362">
        <v>-3.3453107378639301E-4</v>
      </c>
    </row>
    <row r="2363" spans="1:11">
      <c r="A2363">
        <v>41.95</v>
      </c>
      <c r="B2363">
        <v>41.95</v>
      </c>
      <c r="C2363">
        <v>1</v>
      </c>
      <c r="D2363">
        <v>1</v>
      </c>
      <c r="E2363">
        <v>1</v>
      </c>
      <c r="F2363">
        <v>0</v>
      </c>
      <c r="G2363">
        <v>0</v>
      </c>
      <c r="H2363">
        <v>-18.198730636524001</v>
      </c>
      <c r="I2363" s="3">
        <v>-1.6223639249801598E-5</v>
      </c>
      <c r="J2363">
        <v>0.123999654315412</v>
      </c>
      <c r="K2363">
        <v>4.10992658301601E-4</v>
      </c>
    </row>
    <row r="2364" spans="1:11">
      <c r="A2364">
        <v>41.97</v>
      </c>
      <c r="B2364">
        <v>41.97</v>
      </c>
      <c r="C2364">
        <v>1</v>
      </c>
      <c r="D2364">
        <v>1</v>
      </c>
      <c r="E2364">
        <v>1</v>
      </c>
      <c r="F2364">
        <v>0</v>
      </c>
      <c r="G2364">
        <v>0</v>
      </c>
      <c r="H2364">
        <v>-18.199002023935101</v>
      </c>
      <c r="I2364" s="3">
        <v>-7.8473240137100206E-5</v>
      </c>
      <c r="J2364">
        <v>0.12511926703154999</v>
      </c>
      <c r="K2364" s="3">
        <v>-9.8627062121322398E-5</v>
      </c>
    </row>
    <row r="2365" spans="1:11">
      <c r="A2365">
        <v>41.98</v>
      </c>
      <c r="B2365">
        <v>41.98</v>
      </c>
      <c r="C2365">
        <v>1</v>
      </c>
      <c r="D2365">
        <v>1</v>
      </c>
      <c r="E2365">
        <v>1</v>
      </c>
      <c r="F2365">
        <v>0</v>
      </c>
      <c r="G2365">
        <v>0</v>
      </c>
      <c r="H2365">
        <v>-18.1991603953465</v>
      </c>
      <c r="I2365" s="3">
        <v>-5.9977173805236799E-6</v>
      </c>
      <c r="J2365">
        <v>0.12545823119580701</v>
      </c>
      <c r="K2365">
        <v>-4.4843182635898699E-4</v>
      </c>
    </row>
    <row r="2366" spans="1:11">
      <c r="A2366">
        <v>42</v>
      </c>
      <c r="B2366">
        <v>42</v>
      </c>
      <c r="C2366">
        <v>1</v>
      </c>
      <c r="D2366">
        <v>1</v>
      </c>
      <c r="E2366">
        <v>1</v>
      </c>
      <c r="F2366">
        <v>0</v>
      </c>
      <c r="G2366">
        <v>0</v>
      </c>
      <c r="H2366">
        <v>-18.199559187691801</v>
      </c>
      <c r="I2366" s="3">
        <v>-3.8128346204757697E-5</v>
      </c>
      <c r="J2366">
        <v>0.126216248609126</v>
      </c>
      <c r="K2366">
        <v>4.75067652389864E-4</v>
      </c>
    </row>
    <row r="2367" spans="1:11">
      <c r="A2367">
        <v>42.02</v>
      </c>
      <c r="B2367">
        <v>42.02</v>
      </c>
      <c r="C2367">
        <v>1</v>
      </c>
      <c r="D2367">
        <v>1</v>
      </c>
      <c r="E2367">
        <v>1</v>
      </c>
      <c r="F2367">
        <v>0</v>
      </c>
      <c r="G2367">
        <v>0</v>
      </c>
      <c r="H2367">
        <v>-18.199915465159702</v>
      </c>
      <c r="I2367" s="3">
        <v>-2.0181760191917399E-5</v>
      </c>
      <c r="J2367">
        <v>0.125288874842227</v>
      </c>
      <c r="K2367">
        <v>-3.7141144829068299E-4</v>
      </c>
    </row>
    <row r="2368" spans="1:11">
      <c r="A2368">
        <v>42.04</v>
      </c>
      <c r="B2368">
        <v>42.04</v>
      </c>
      <c r="C2368">
        <v>1</v>
      </c>
      <c r="D2368">
        <v>1</v>
      </c>
      <c r="E2368">
        <v>1</v>
      </c>
      <c r="F2368">
        <v>0</v>
      </c>
      <c r="G2368">
        <v>0</v>
      </c>
      <c r="H2368">
        <v>-18.200166689436099</v>
      </c>
      <c r="I2368" s="3">
        <v>-3.4067779779434197E-5</v>
      </c>
      <c r="J2368">
        <v>0.126462047919631</v>
      </c>
      <c r="K2368">
        <v>2.8843060565603E-4</v>
      </c>
    </row>
    <row r="2369" spans="1:11">
      <c r="A2369">
        <v>42.05</v>
      </c>
      <c r="B2369">
        <v>42.05</v>
      </c>
      <c r="C2369">
        <v>1</v>
      </c>
      <c r="D2369">
        <v>1</v>
      </c>
      <c r="E2369">
        <v>1</v>
      </c>
      <c r="F2369">
        <v>0</v>
      </c>
      <c r="G2369">
        <v>0</v>
      </c>
      <c r="H2369">
        <v>-18.2004823612378</v>
      </c>
      <c r="I2369" s="3">
        <v>-5.8356672525405897E-5</v>
      </c>
      <c r="J2369">
        <v>0.126552446745336</v>
      </c>
      <c r="K2369" s="3">
        <v>-7.1618707055048995E-5</v>
      </c>
    </row>
    <row r="2370" spans="1:11">
      <c r="A2370">
        <v>42.07</v>
      </c>
      <c r="B2370">
        <v>42.07</v>
      </c>
      <c r="C2370">
        <v>1</v>
      </c>
      <c r="D2370">
        <v>1</v>
      </c>
      <c r="E2370">
        <v>1</v>
      </c>
      <c r="F2370">
        <v>0</v>
      </c>
      <c r="G2370">
        <v>0</v>
      </c>
      <c r="H2370">
        <v>-18.2008584758774</v>
      </c>
      <c r="I2370" s="3">
        <v>4.0447339415550198E-5</v>
      </c>
      <c r="J2370">
        <v>0.12499341275542999</v>
      </c>
      <c r="K2370">
        <v>5.5627898210638201E-4</v>
      </c>
    </row>
    <row r="2371" spans="1:11">
      <c r="A2371">
        <v>42.09</v>
      </c>
      <c r="B2371">
        <v>42.09</v>
      </c>
      <c r="C2371">
        <v>1</v>
      </c>
      <c r="D2371">
        <v>1</v>
      </c>
      <c r="E2371">
        <v>1</v>
      </c>
      <c r="F2371">
        <v>0</v>
      </c>
      <c r="G2371">
        <v>0</v>
      </c>
      <c r="H2371">
        <v>-18.201219735921299</v>
      </c>
      <c r="I2371" s="3">
        <v>-4.5187771320342997E-5</v>
      </c>
      <c r="J2371">
        <v>0.13184335548430701</v>
      </c>
      <c r="K2371">
        <v>2.01538208149709E-4</v>
      </c>
    </row>
    <row r="2372" spans="1:11">
      <c r="A2372">
        <v>42.11</v>
      </c>
      <c r="B2372">
        <v>42.11</v>
      </c>
      <c r="C2372">
        <v>1</v>
      </c>
      <c r="D2372">
        <v>1</v>
      </c>
      <c r="E2372">
        <v>1</v>
      </c>
      <c r="F2372">
        <v>0</v>
      </c>
      <c r="G2372">
        <v>0</v>
      </c>
      <c r="H2372">
        <v>-18.201480506254502</v>
      </c>
      <c r="I2372" s="3">
        <v>6.8824738264083896E-6</v>
      </c>
      <c r="J2372">
        <v>0.13651366811245699</v>
      </c>
      <c r="K2372" s="3">
        <v>7.7299774844851404E-6</v>
      </c>
    </row>
    <row r="2373" spans="1:11">
      <c r="A2373">
        <v>42.13</v>
      </c>
      <c r="B2373">
        <v>42.13</v>
      </c>
      <c r="C2373">
        <v>1</v>
      </c>
      <c r="D2373">
        <v>1</v>
      </c>
      <c r="E2373">
        <v>1</v>
      </c>
      <c r="F2373">
        <v>0</v>
      </c>
      <c r="G2373">
        <v>0</v>
      </c>
      <c r="H2373">
        <v>-18.2017784363603</v>
      </c>
      <c r="I2373" s="3">
        <v>-4.3911859393119798E-5</v>
      </c>
      <c r="J2373">
        <v>0.13760976959019899</v>
      </c>
      <c r="K2373">
        <v>-1.8589198866304001E-4</v>
      </c>
    </row>
    <row r="2374" spans="1:11">
      <c r="A2374">
        <v>42.15</v>
      </c>
      <c r="B2374">
        <v>42.15</v>
      </c>
      <c r="C2374">
        <v>1</v>
      </c>
      <c r="D2374">
        <v>1</v>
      </c>
      <c r="E2374">
        <v>1</v>
      </c>
      <c r="F2374">
        <v>0</v>
      </c>
      <c r="G2374">
        <v>0</v>
      </c>
      <c r="H2374">
        <v>-18.202253038366901</v>
      </c>
      <c r="I2374" s="3">
        <v>-4.0223821997642497E-5</v>
      </c>
      <c r="J2374">
        <v>0.138186234980822</v>
      </c>
      <c r="K2374" s="3">
        <v>1.06729568641204E-4</v>
      </c>
    </row>
    <row r="2375" spans="1:11">
      <c r="A2375">
        <v>42.16</v>
      </c>
      <c r="B2375">
        <v>42.16</v>
      </c>
      <c r="C2375">
        <v>1</v>
      </c>
      <c r="D2375">
        <v>1</v>
      </c>
      <c r="E2375">
        <v>1</v>
      </c>
      <c r="F2375">
        <v>0</v>
      </c>
      <c r="G2375">
        <v>0</v>
      </c>
      <c r="H2375">
        <v>-18.2023100353111</v>
      </c>
      <c r="I2375" s="3">
        <v>-1.2721866369247399E-5</v>
      </c>
      <c r="J2375">
        <v>0.13738031499087799</v>
      </c>
      <c r="K2375">
        <v>2.96439979917062E-4</v>
      </c>
    </row>
    <row r="2376" spans="1:11">
      <c r="A2376">
        <v>42.18</v>
      </c>
      <c r="B2376">
        <v>42.18</v>
      </c>
      <c r="C2376">
        <v>1</v>
      </c>
      <c r="D2376">
        <v>1</v>
      </c>
      <c r="E2376">
        <v>1</v>
      </c>
      <c r="F2376">
        <v>0</v>
      </c>
      <c r="G2376">
        <v>0</v>
      </c>
      <c r="H2376">
        <v>-18.202601353026299</v>
      </c>
      <c r="I2376" s="3">
        <v>-3.7839636206626899E-5</v>
      </c>
      <c r="J2376">
        <v>0.13737025670707201</v>
      </c>
      <c r="K2376" s="3">
        <v>3.6228448692346E-5</v>
      </c>
    </row>
    <row r="2377" spans="1:11">
      <c r="A2377">
        <v>42.2</v>
      </c>
      <c r="B2377">
        <v>42.2</v>
      </c>
      <c r="C2377">
        <v>1</v>
      </c>
      <c r="D2377">
        <v>1</v>
      </c>
      <c r="E2377">
        <v>1</v>
      </c>
      <c r="F2377">
        <v>0</v>
      </c>
      <c r="G2377">
        <v>0</v>
      </c>
      <c r="H2377">
        <v>-18.2028967219949</v>
      </c>
      <c r="I2377" s="3">
        <v>2.6328489184379601E-5</v>
      </c>
      <c r="J2377">
        <v>0.13795061968267</v>
      </c>
      <c r="K2377">
        <v>8.6640940407427995E-4</v>
      </c>
    </row>
    <row r="2378" spans="1:11">
      <c r="A2378">
        <v>42.22</v>
      </c>
      <c r="B2378">
        <v>42.22</v>
      </c>
      <c r="C2378">
        <v>1</v>
      </c>
      <c r="D2378">
        <v>1</v>
      </c>
      <c r="E2378">
        <v>1</v>
      </c>
      <c r="F2378">
        <v>0</v>
      </c>
      <c r="G2378">
        <v>0</v>
      </c>
      <c r="H2378">
        <v>-18.203228365979498</v>
      </c>
      <c r="I2378" s="3">
        <v>-5.7825818657875102E-5</v>
      </c>
      <c r="J2378">
        <v>0.135885276831686</v>
      </c>
      <c r="K2378">
        <v>-3.3462420604524201E-4</v>
      </c>
    </row>
    <row r="2379" spans="1:11">
      <c r="A2379">
        <v>42.23</v>
      </c>
      <c r="B2379">
        <v>42.23</v>
      </c>
      <c r="C2379">
        <v>1</v>
      </c>
      <c r="D2379">
        <v>1</v>
      </c>
      <c r="E2379">
        <v>1</v>
      </c>
      <c r="F2379">
        <v>0</v>
      </c>
      <c r="G2379">
        <v>0</v>
      </c>
      <c r="H2379">
        <v>-18.203405829504501</v>
      </c>
      <c r="I2379" s="3">
        <v>-3.4291297197341899E-5</v>
      </c>
      <c r="J2379">
        <v>0.13646677136421201</v>
      </c>
      <c r="K2379" s="3">
        <v>8.2794578116955194E-5</v>
      </c>
    </row>
    <row r="2380" spans="1:11">
      <c r="A2380">
        <v>42.25</v>
      </c>
      <c r="B2380">
        <v>42.25</v>
      </c>
      <c r="C2380">
        <v>1</v>
      </c>
      <c r="D2380">
        <v>1</v>
      </c>
      <c r="E2380">
        <v>1</v>
      </c>
      <c r="F2380">
        <v>0</v>
      </c>
      <c r="G2380">
        <v>0</v>
      </c>
      <c r="H2380">
        <v>-18.203705715387802</v>
      </c>
      <c r="I2380" s="3">
        <v>1.03190541267395E-5</v>
      </c>
      <c r="J2380">
        <v>0.140123711898923</v>
      </c>
      <c r="K2380">
        <v>3.2167882206520101E-4</v>
      </c>
    </row>
    <row r="2381" spans="1:11">
      <c r="A2381">
        <v>42.27</v>
      </c>
      <c r="B2381">
        <v>42.27</v>
      </c>
      <c r="C2381">
        <v>1</v>
      </c>
      <c r="D2381">
        <v>1</v>
      </c>
      <c r="E2381">
        <v>1</v>
      </c>
      <c r="F2381">
        <v>0</v>
      </c>
      <c r="G2381">
        <v>0</v>
      </c>
      <c r="H2381">
        <v>-18.204120852445101</v>
      </c>
      <c r="I2381" s="3">
        <v>-1.8449500203132599E-5</v>
      </c>
      <c r="J2381">
        <v>0.13561131432652501</v>
      </c>
      <c r="K2381" s="3">
        <v>-6.8265945736477193E-5</v>
      </c>
    </row>
    <row r="2382" spans="1:11">
      <c r="A2382">
        <v>42.29</v>
      </c>
      <c r="B2382">
        <v>42.29</v>
      </c>
      <c r="C2382">
        <v>1</v>
      </c>
      <c r="D2382">
        <v>1</v>
      </c>
      <c r="E2382">
        <v>1</v>
      </c>
      <c r="F2382">
        <v>0</v>
      </c>
      <c r="G2382">
        <v>0</v>
      </c>
      <c r="H2382">
        <v>-18.204548050130398</v>
      </c>
      <c r="I2382" s="3">
        <v>-2.1327286958694499E-5</v>
      </c>
      <c r="J2382">
        <v>0.13530378229916101</v>
      </c>
      <c r="K2382">
        <v>1.65123494939664E-4</v>
      </c>
    </row>
    <row r="2383" spans="1:11">
      <c r="A2383">
        <v>42.3</v>
      </c>
      <c r="B2383">
        <v>42.3</v>
      </c>
      <c r="C2383">
        <v>1</v>
      </c>
      <c r="D2383">
        <v>1</v>
      </c>
      <c r="E2383">
        <v>1</v>
      </c>
      <c r="F2383">
        <v>0</v>
      </c>
      <c r="G2383">
        <v>0</v>
      </c>
      <c r="H2383">
        <v>-18.204793267375901</v>
      </c>
      <c r="I2383" s="3">
        <v>-4.7413632273673998E-5</v>
      </c>
      <c r="J2383">
        <v>0.13817542232572999</v>
      </c>
      <c r="K2383">
        <v>-1.7099082724716499E-4</v>
      </c>
    </row>
    <row r="2384" spans="1:11">
      <c r="A2384">
        <v>42.32</v>
      </c>
      <c r="B2384">
        <v>42.32</v>
      </c>
      <c r="C2384">
        <v>1</v>
      </c>
      <c r="D2384">
        <v>1</v>
      </c>
      <c r="E2384">
        <v>1</v>
      </c>
      <c r="F2384">
        <v>0</v>
      </c>
      <c r="G2384">
        <v>0</v>
      </c>
      <c r="H2384">
        <v>-18.2050979961368</v>
      </c>
      <c r="I2384" s="3">
        <v>2.9057264328002899E-5</v>
      </c>
      <c r="J2384">
        <v>0.13680523261427899</v>
      </c>
      <c r="K2384" s="3">
        <v>5.53578146599755E-4</v>
      </c>
    </row>
    <row r="2385" spans="1:11">
      <c r="A2385">
        <v>42.34</v>
      </c>
      <c r="B2385">
        <v>42.34</v>
      </c>
      <c r="C2385">
        <v>1</v>
      </c>
      <c r="D2385">
        <v>1</v>
      </c>
      <c r="E2385">
        <v>1</v>
      </c>
      <c r="F2385">
        <v>0</v>
      </c>
      <c r="G2385">
        <v>0</v>
      </c>
      <c r="H2385">
        <v>-18.205527801525399</v>
      </c>
      <c r="I2385" s="3">
        <v>-3.6824494600296E-5</v>
      </c>
      <c r="J2385">
        <v>0.138538400642574</v>
      </c>
      <c r="K2385">
        <v>2.0209700170280401E-4</v>
      </c>
    </row>
    <row r="2386" spans="1:11">
      <c r="A2386">
        <v>42.36</v>
      </c>
      <c r="B2386">
        <v>42.36</v>
      </c>
      <c r="C2386">
        <v>1</v>
      </c>
      <c r="D2386">
        <v>1</v>
      </c>
      <c r="E2386">
        <v>1</v>
      </c>
      <c r="F2386">
        <v>0</v>
      </c>
      <c r="G2386">
        <v>0</v>
      </c>
      <c r="H2386">
        <v>-18.2059210990673</v>
      </c>
      <c r="I2386" s="3">
        <v>-5.9548765420913703E-5</v>
      </c>
      <c r="J2386">
        <v>0.13881299179047299</v>
      </c>
      <c r="K2386">
        <v>6.2864274723222499E-4</v>
      </c>
    </row>
    <row r="2387" spans="1:11">
      <c r="A2387">
        <v>42.38</v>
      </c>
      <c r="B2387">
        <v>42.38</v>
      </c>
      <c r="C2387">
        <v>1</v>
      </c>
      <c r="D2387">
        <v>1</v>
      </c>
      <c r="E2387">
        <v>1</v>
      </c>
      <c r="F2387">
        <v>0</v>
      </c>
      <c r="G2387">
        <v>0</v>
      </c>
      <c r="H2387">
        <v>-18.206207527338801</v>
      </c>
      <c r="I2387" s="3">
        <v>2.6077032089233398E-6</v>
      </c>
      <c r="J2387">
        <v>0.14240518212318401</v>
      </c>
      <c r="K2387">
        <v>1.1818483647965801E-4</v>
      </c>
    </row>
    <row r="2388" spans="1:11">
      <c r="A2388">
        <v>42.4</v>
      </c>
      <c r="B2388">
        <v>42.4</v>
      </c>
      <c r="C2388">
        <v>1</v>
      </c>
      <c r="D2388">
        <v>1</v>
      </c>
      <c r="E2388">
        <v>1</v>
      </c>
      <c r="F2388">
        <v>0</v>
      </c>
      <c r="G2388">
        <v>0</v>
      </c>
      <c r="H2388">
        <v>-18.206500335170102</v>
      </c>
      <c r="I2388" s="3">
        <v>-8.6519867181778005E-6</v>
      </c>
      <c r="J2388">
        <v>0.141854993999004</v>
      </c>
      <c r="K2388" s="3">
        <v>3.4878030939032302E-4</v>
      </c>
    </row>
    <row r="2389" spans="1:11">
      <c r="A2389">
        <v>42.41</v>
      </c>
      <c r="B2389">
        <v>42.41</v>
      </c>
      <c r="C2389">
        <v>1</v>
      </c>
      <c r="D2389">
        <v>1</v>
      </c>
      <c r="E2389">
        <v>1</v>
      </c>
      <c r="F2389">
        <v>0</v>
      </c>
      <c r="G2389">
        <v>0</v>
      </c>
      <c r="H2389">
        <v>-18.206647763540701</v>
      </c>
      <c r="I2389" s="3">
        <v>-2.86940485239029E-5</v>
      </c>
      <c r="J2389">
        <v>0.14135295990854499</v>
      </c>
      <c r="K2389" s="3">
        <v>2.6356429254328801E-5</v>
      </c>
    </row>
    <row r="2390" spans="1:11">
      <c r="A2390">
        <v>42.43</v>
      </c>
      <c r="B2390">
        <v>42.43</v>
      </c>
      <c r="C2390">
        <v>1</v>
      </c>
      <c r="D2390">
        <v>1</v>
      </c>
      <c r="E2390">
        <v>1</v>
      </c>
      <c r="F2390">
        <v>0</v>
      </c>
      <c r="G2390">
        <v>0</v>
      </c>
      <c r="H2390">
        <v>-18.2068263446529</v>
      </c>
      <c r="I2390" s="3">
        <v>-1.8691644072532701E-5</v>
      </c>
      <c r="J2390">
        <v>0.14354491140693401</v>
      </c>
      <c r="K2390">
        <v>1.9185245322939E-4</v>
      </c>
    </row>
    <row r="2391" spans="1:11">
      <c r="A2391">
        <v>42.45</v>
      </c>
      <c r="B2391">
        <v>42.45</v>
      </c>
      <c r="C2391">
        <v>1</v>
      </c>
      <c r="D2391">
        <v>1</v>
      </c>
      <c r="E2391">
        <v>1</v>
      </c>
      <c r="F2391">
        <v>0</v>
      </c>
      <c r="G2391">
        <v>0</v>
      </c>
      <c r="H2391">
        <v>-18.207047999436199</v>
      </c>
      <c r="I2391" s="3">
        <v>-2.8936192393302901E-5</v>
      </c>
      <c r="J2391">
        <v>0.14623801689595001</v>
      </c>
      <c r="K2391" s="3">
        <v>2.96160583140515E-5</v>
      </c>
    </row>
    <row r="2392" spans="1:11">
      <c r="A2392">
        <v>42.47</v>
      </c>
      <c r="B2392">
        <v>42.47</v>
      </c>
      <c r="C2392">
        <v>1</v>
      </c>
      <c r="D2392">
        <v>1</v>
      </c>
      <c r="E2392">
        <v>1</v>
      </c>
      <c r="F2392">
        <v>0</v>
      </c>
      <c r="G2392">
        <v>0</v>
      </c>
      <c r="H2392">
        <v>-18.207326651163701</v>
      </c>
      <c r="I2392" s="3">
        <v>3.7252902984619098E-7</v>
      </c>
      <c r="J2392">
        <v>0.14407774899154899</v>
      </c>
      <c r="K2392">
        <v>6.5779314425202997E-4</v>
      </c>
    </row>
    <row r="2393" spans="1:11">
      <c r="A2393">
        <v>42.48</v>
      </c>
      <c r="B2393">
        <v>42.48</v>
      </c>
      <c r="C2393">
        <v>1</v>
      </c>
      <c r="D2393">
        <v>1</v>
      </c>
      <c r="E2393">
        <v>1</v>
      </c>
      <c r="F2393">
        <v>0</v>
      </c>
      <c r="G2393">
        <v>0</v>
      </c>
      <c r="H2393">
        <v>-18.207565395717101</v>
      </c>
      <c r="I2393" s="3">
        <v>3.2717362046241801E-5</v>
      </c>
      <c r="J2393">
        <v>0.141339506953955</v>
      </c>
      <c r="K2393" s="3">
        <v>9.9614264065124103E-4</v>
      </c>
    </row>
    <row r="2394" spans="1:11">
      <c r="A2394">
        <v>42.5</v>
      </c>
      <c r="B2394">
        <v>42.5</v>
      </c>
      <c r="C2394">
        <v>1</v>
      </c>
      <c r="D2394">
        <v>1</v>
      </c>
      <c r="E2394">
        <v>1</v>
      </c>
      <c r="F2394">
        <v>0</v>
      </c>
      <c r="G2394">
        <v>0</v>
      </c>
      <c r="H2394">
        <v>-18.208012849669299</v>
      </c>
      <c r="I2394" s="3">
        <v>-6.01354986429214E-5</v>
      </c>
      <c r="J2394">
        <v>0.14007857535034399</v>
      </c>
      <c r="K2394">
        <v>-4.0121377112243298E-4</v>
      </c>
    </row>
    <row r="2395" spans="1:11">
      <c r="A2395">
        <v>42.52</v>
      </c>
      <c r="B2395">
        <v>42.52</v>
      </c>
      <c r="C2395">
        <v>1</v>
      </c>
      <c r="D2395">
        <v>1</v>
      </c>
      <c r="E2395">
        <v>1</v>
      </c>
      <c r="F2395">
        <v>0</v>
      </c>
      <c r="G2395">
        <v>0</v>
      </c>
      <c r="H2395">
        <v>-18.2082892196564</v>
      </c>
      <c r="I2395" s="3">
        <v>-7.3015689849853499E-6</v>
      </c>
      <c r="J2395">
        <v>0.14111696742474999</v>
      </c>
      <c r="K2395">
        <v>4.3576583915549299E-4</v>
      </c>
    </row>
    <row r="2396" spans="1:11">
      <c r="A2396">
        <v>42.54</v>
      </c>
      <c r="B2396">
        <v>42.54</v>
      </c>
      <c r="C2396">
        <v>1</v>
      </c>
      <c r="D2396">
        <v>1</v>
      </c>
      <c r="E2396">
        <v>1</v>
      </c>
      <c r="F2396">
        <v>0</v>
      </c>
      <c r="G2396">
        <v>0</v>
      </c>
      <c r="H2396">
        <v>-18.208929224560102</v>
      </c>
      <c r="I2396" s="3">
        <v>-3.9534643292427097E-5</v>
      </c>
      <c r="J2396">
        <v>0.141392690129578</v>
      </c>
      <c r="K2396" s="3">
        <v>-2.8572977014940202E-4</v>
      </c>
    </row>
    <row r="2397" spans="1:11">
      <c r="A2397">
        <v>42.55</v>
      </c>
      <c r="B2397">
        <v>42.55</v>
      </c>
      <c r="C2397">
        <v>1</v>
      </c>
      <c r="D2397">
        <v>1</v>
      </c>
      <c r="E2397">
        <v>1</v>
      </c>
      <c r="F2397">
        <v>0</v>
      </c>
      <c r="G2397">
        <v>0</v>
      </c>
      <c r="H2397">
        <v>-18.209240426013199</v>
      </c>
      <c r="I2397" s="3">
        <v>-1.32247805595398E-5</v>
      </c>
      <c r="J2397">
        <v>0.14081609901040801</v>
      </c>
      <c r="K2397" s="3">
        <v>-4.3688342626168399E-4</v>
      </c>
    </row>
    <row r="2398" spans="1:11">
      <c r="A2398">
        <v>42.57</v>
      </c>
      <c r="B2398">
        <v>42.57</v>
      </c>
      <c r="C2398">
        <v>1</v>
      </c>
      <c r="D2398">
        <v>1</v>
      </c>
      <c r="E2398">
        <v>1</v>
      </c>
      <c r="F2398">
        <v>0</v>
      </c>
      <c r="G2398">
        <v>0</v>
      </c>
      <c r="H2398">
        <v>-18.209714981453601</v>
      </c>
      <c r="I2398" s="3">
        <v>1.1883676052093501E-5</v>
      </c>
      <c r="J2398">
        <v>0.14044281095266301</v>
      </c>
      <c r="K2398">
        <v>7.5800345477378898E-4</v>
      </c>
    </row>
    <row r="2399" spans="1:11">
      <c r="A2399">
        <v>42.59</v>
      </c>
      <c r="B2399">
        <v>42.59</v>
      </c>
      <c r="C2399">
        <v>1</v>
      </c>
      <c r="D2399">
        <v>1</v>
      </c>
      <c r="E2399">
        <v>1</v>
      </c>
      <c r="F2399">
        <v>0</v>
      </c>
      <c r="G2399">
        <v>0</v>
      </c>
      <c r="H2399">
        <v>-18.210149909116598</v>
      </c>
      <c r="I2399" s="3">
        <v>-2.2202730178833001E-5</v>
      </c>
      <c r="J2399">
        <v>0.14011277351528401</v>
      </c>
      <c r="K2399">
        <v>4.73950065283673E-4</v>
      </c>
    </row>
    <row r="2400" spans="1:11">
      <c r="A2400">
        <v>42.61</v>
      </c>
      <c r="B2400">
        <v>42.61</v>
      </c>
      <c r="C2400">
        <v>1</v>
      </c>
      <c r="D2400">
        <v>1</v>
      </c>
      <c r="E2400">
        <v>1</v>
      </c>
      <c r="F2400">
        <v>0</v>
      </c>
      <c r="G2400">
        <v>0</v>
      </c>
      <c r="H2400">
        <v>-18.210651007251698</v>
      </c>
      <c r="I2400" s="3">
        <v>-8.6333602666854892E-6</v>
      </c>
      <c r="J2400">
        <v>0.14075939543545199</v>
      </c>
      <c r="K2400">
        <v>2.1858141151911601E-4</v>
      </c>
    </row>
    <row r="2401" spans="1:11">
      <c r="A2401">
        <v>42.63</v>
      </c>
      <c r="B2401">
        <v>42.63</v>
      </c>
      <c r="C2401">
        <v>1</v>
      </c>
      <c r="D2401">
        <v>1</v>
      </c>
      <c r="E2401">
        <v>1</v>
      </c>
      <c r="F2401">
        <v>0</v>
      </c>
      <c r="G2401">
        <v>0</v>
      </c>
      <c r="H2401">
        <v>-18.210944606707301</v>
      </c>
      <c r="I2401" s="3">
        <v>-3.9273872971534702E-5</v>
      </c>
      <c r="J2401">
        <v>0.14056816231459399</v>
      </c>
      <c r="K2401">
        <v>4.0894374860691798E-4</v>
      </c>
    </row>
    <row r="2402" spans="1:11">
      <c r="A2402">
        <v>42.65</v>
      </c>
      <c r="B2402">
        <v>42.65</v>
      </c>
      <c r="C2402">
        <v>1</v>
      </c>
      <c r="D2402">
        <v>1</v>
      </c>
      <c r="E2402">
        <v>1</v>
      </c>
      <c r="F2402">
        <v>0</v>
      </c>
      <c r="G2402">
        <v>0</v>
      </c>
      <c r="H2402">
        <v>-18.2112855173519</v>
      </c>
      <c r="I2402" s="3">
        <v>-3.11806797981262E-5</v>
      </c>
      <c r="J2402">
        <v>0.13403354678303001</v>
      </c>
      <c r="K2402" s="3">
        <v>5.95115134046506E-4</v>
      </c>
    </row>
    <row r="2403" spans="1:11">
      <c r="A2403">
        <v>42.66</v>
      </c>
      <c r="B2403">
        <v>42.66</v>
      </c>
      <c r="C2403">
        <v>1</v>
      </c>
      <c r="D2403">
        <v>1</v>
      </c>
      <c r="E2403">
        <v>1</v>
      </c>
      <c r="F2403">
        <v>0</v>
      </c>
      <c r="G2403">
        <v>0</v>
      </c>
      <c r="H2403">
        <v>-18.2113247726003</v>
      </c>
      <c r="I2403" s="3">
        <v>-1.06636434793472E-5</v>
      </c>
      <c r="J2403">
        <v>0.13064868282526701</v>
      </c>
      <c r="K2403">
        <v>6.7744405086921501E-4</v>
      </c>
    </row>
    <row r="2404" spans="1:11">
      <c r="A2404">
        <v>42.68</v>
      </c>
      <c r="B2404">
        <v>42.68</v>
      </c>
      <c r="C2404">
        <v>1</v>
      </c>
      <c r="D2404">
        <v>1</v>
      </c>
      <c r="E2404">
        <v>1</v>
      </c>
      <c r="F2404">
        <v>0</v>
      </c>
      <c r="G2404">
        <v>0</v>
      </c>
      <c r="H2404">
        <v>-18.211495390904101</v>
      </c>
      <c r="I2404" s="3">
        <v>-4.0652230381965603E-5</v>
      </c>
      <c r="J2404">
        <v>0.129508073441684</v>
      </c>
      <c r="K2404">
        <v>2.0442530817403501E-4</v>
      </c>
    </row>
    <row r="2405" spans="1:11">
      <c r="A2405">
        <v>42.7</v>
      </c>
      <c r="B2405">
        <v>42.7</v>
      </c>
      <c r="C2405">
        <v>1</v>
      </c>
      <c r="D2405">
        <v>1</v>
      </c>
      <c r="E2405">
        <v>1</v>
      </c>
      <c r="F2405">
        <v>0</v>
      </c>
      <c r="G2405">
        <v>0</v>
      </c>
      <c r="H2405">
        <v>-18.2116288960015</v>
      </c>
      <c r="I2405" s="3">
        <v>-8.6612999439239502E-6</v>
      </c>
      <c r="J2405">
        <v>0.128822349943221</v>
      </c>
      <c r="K2405">
        <v>1.46403910910971E-4</v>
      </c>
    </row>
    <row r="2406" spans="1:11">
      <c r="A2406">
        <v>42.72</v>
      </c>
      <c r="B2406">
        <v>42.72</v>
      </c>
      <c r="C2406">
        <v>1</v>
      </c>
      <c r="D2406">
        <v>1</v>
      </c>
      <c r="E2406">
        <v>1</v>
      </c>
      <c r="F2406">
        <v>0</v>
      </c>
      <c r="G2406">
        <v>0</v>
      </c>
      <c r="H2406">
        <v>-18.211473085727398</v>
      </c>
      <c r="I2406" s="3">
        <v>-4.5187771320342997E-5</v>
      </c>
      <c r="J2406">
        <v>0.128485523164272</v>
      </c>
      <c r="K2406">
        <v>5.97536572776586E-4</v>
      </c>
    </row>
    <row r="2407" spans="1:11">
      <c r="A2407">
        <v>42.73</v>
      </c>
      <c r="B2407">
        <v>42.73</v>
      </c>
      <c r="C2407">
        <v>1</v>
      </c>
      <c r="D2407">
        <v>1</v>
      </c>
      <c r="E2407">
        <v>1</v>
      </c>
      <c r="F2407">
        <v>0</v>
      </c>
      <c r="G2407">
        <v>0</v>
      </c>
      <c r="H2407">
        <v>-18.2115400478237</v>
      </c>
      <c r="I2407" s="3">
        <v>-3.8379803299903897E-5</v>
      </c>
      <c r="J2407">
        <v>0.13063460122793899</v>
      </c>
      <c r="K2407">
        <v>2.4894252790396099E-4</v>
      </c>
    </row>
    <row r="2408" spans="1:11">
      <c r="A2408">
        <v>42.75</v>
      </c>
      <c r="B2408">
        <v>42.75</v>
      </c>
      <c r="C2408">
        <v>1</v>
      </c>
      <c r="D2408">
        <v>1</v>
      </c>
      <c r="E2408">
        <v>1</v>
      </c>
      <c r="F2408">
        <v>0</v>
      </c>
      <c r="G2408">
        <v>0</v>
      </c>
      <c r="H2408">
        <v>-18.211717045687401</v>
      </c>
      <c r="I2408" s="3">
        <v>-9.9651515483856201E-7</v>
      </c>
      <c r="J2408">
        <v>0.132348407059908</v>
      </c>
      <c r="K2408">
        <v>4.10899526042752E-4</v>
      </c>
    </row>
    <row r="2409" spans="1:11">
      <c r="A2409">
        <v>42.77</v>
      </c>
      <c r="B2409">
        <v>42.77</v>
      </c>
      <c r="C2409">
        <v>1</v>
      </c>
      <c r="D2409">
        <v>1</v>
      </c>
      <c r="E2409">
        <v>1</v>
      </c>
      <c r="F2409">
        <v>0</v>
      </c>
      <c r="G2409">
        <v>0</v>
      </c>
      <c r="H2409">
        <v>-18.2116334594823</v>
      </c>
      <c r="I2409" s="3">
        <v>-4.8819929361343397E-5</v>
      </c>
      <c r="J2409">
        <v>0.130588081665337</v>
      </c>
      <c r="K2409">
        <v>8.0270693902141405E-4</v>
      </c>
    </row>
    <row r="2410" spans="1:11">
      <c r="A2410">
        <v>42.79</v>
      </c>
      <c r="B2410">
        <v>42.79</v>
      </c>
      <c r="C2410">
        <v>1</v>
      </c>
      <c r="D2410">
        <v>1</v>
      </c>
      <c r="E2410">
        <v>1</v>
      </c>
      <c r="F2410">
        <v>0</v>
      </c>
      <c r="G2410">
        <v>0</v>
      </c>
      <c r="H2410">
        <v>-18.211804822844201</v>
      </c>
      <c r="I2410" s="3">
        <v>2.1755695343017598E-5</v>
      </c>
      <c r="J2410">
        <v>0.13995272107422399</v>
      </c>
      <c r="K2410">
        <v>-2.3031607613411699E-4</v>
      </c>
    </row>
    <row r="2411" spans="1:11">
      <c r="A2411">
        <v>42.8</v>
      </c>
      <c r="B2411">
        <v>42.8</v>
      </c>
      <c r="C2411">
        <v>1</v>
      </c>
      <c r="D2411">
        <v>1</v>
      </c>
      <c r="E2411">
        <v>1</v>
      </c>
      <c r="F2411">
        <v>0</v>
      </c>
      <c r="G2411">
        <v>0</v>
      </c>
      <c r="H2411">
        <v>-18.211997513494001</v>
      </c>
      <c r="I2411" s="3">
        <v>-2.9783695936203E-5</v>
      </c>
      <c r="J2411">
        <v>0.13967259787023101</v>
      </c>
      <c r="K2411" s="3">
        <v>2.4680048595042901E-5</v>
      </c>
    </row>
    <row r="2412" spans="1:11">
      <c r="A2412">
        <v>42.82</v>
      </c>
      <c r="B2412">
        <v>42.82</v>
      </c>
      <c r="C2412">
        <v>1</v>
      </c>
      <c r="D2412">
        <v>1</v>
      </c>
      <c r="E2412">
        <v>1</v>
      </c>
      <c r="F2412">
        <v>0</v>
      </c>
      <c r="G2412">
        <v>0</v>
      </c>
      <c r="H2412">
        <v>-18.212634957260502</v>
      </c>
      <c r="I2412" s="3">
        <v>-9.6717849373817403E-5</v>
      </c>
      <c r="J2412">
        <v>0.13820547144859999</v>
      </c>
      <c r="K2412">
        <v>3.4170225771778298E-4</v>
      </c>
    </row>
    <row r="2413" spans="1:11">
      <c r="A2413">
        <v>42.84</v>
      </c>
      <c r="B2413">
        <v>42.84</v>
      </c>
      <c r="C2413">
        <v>1</v>
      </c>
      <c r="D2413">
        <v>1</v>
      </c>
      <c r="E2413">
        <v>1</v>
      </c>
      <c r="F2413">
        <v>0</v>
      </c>
      <c r="G2413">
        <v>0</v>
      </c>
      <c r="H2413">
        <v>-18.213492751958601</v>
      </c>
      <c r="I2413" s="3">
        <v>2.4680048227310201E-5</v>
      </c>
      <c r="J2413">
        <v>0.134784397669137</v>
      </c>
      <c r="K2413" s="3">
        <v>9.4063581437710699E-6</v>
      </c>
    </row>
    <row r="2414" spans="1:11">
      <c r="A2414">
        <v>42.86</v>
      </c>
      <c r="B2414">
        <v>42.86</v>
      </c>
      <c r="C2414">
        <v>1</v>
      </c>
      <c r="D2414">
        <v>1</v>
      </c>
      <c r="E2414">
        <v>1</v>
      </c>
      <c r="F2414">
        <v>0</v>
      </c>
      <c r="G2414">
        <v>0</v>
      </c>
      <c r="H2414">
        <v>-18.214350965751901</v>
      </c>
      <c r="I2414" s="3">
        <v>-3.6163255572318997E-5</v>
      </c>
      <c r="J2414">
        <v>0.13729544822126599</v>
      </c>
      <c r="K2414" s="3">
        <v>1.4062971086231999E-5</v>
      </c>
    </row>
    <row r="2415" spans="1:11">
      <c r="A2415">
        <v>42.88</v>
      </c>
      <c r="B2415">
        <v>42.88</v>
      </c>
      <c r="C2415">
        <v>1</v>
      </c>
      <c r="D2415">
        <v>1</v>
      </c>
      <c r="E2415">
        <v>1</v>
      </c>
      <c r="F2415">
        <v>0</v>
      </c>
      <c r="G2415">
        <v>0</v>
      </c>
      <c r="H2415">
        <v>-18.215375606897101</v>
      </c>
      <c r="I2415" s="3">
        <v>5.4761767387390103E-6</v>
      </c>
      <c r="J2415">
        <v>0.13839808758348199</v>
      </c>
      <c r="K2415">
        <v>3.8156286450524799E-4</v>
      </c>
    </row>
    <row r="2416" spans="1:11">
      <c r="A2416">
        <v>42.9</v>
      </c>
      <c r="B2416">
        <v>42.9</v>
      </c>
      <c r="C2416">
        <v>1</v>
      </c>
      <c r="D2416">
        <v>1</v>
      </c>
      <c r="E2416">
        <v>1</v>
      </c>
      <c r="F2416">
        <v>0</v>
      </c>
      <c r="G2416">
        <v>0</v>
      </c>
      <c r="H2416">
        <v>-18.215862409229999</v>
      </c>
      <c r="I2416" s="3">
        <v>-4.2440369725227397E-5</v>
      </c>
      <c r="J2416">
        <v>0.14222300145775099</v>
      </c>
      <c r="K2416">
        <v>1.2302771393981799E-4</v>
      </c>
    </row>
    <row r="2417" spans="1:11">
      <c r="A2417">
        <v>42.91</v>
      </c>
      <c r="B2417">
        <v>42.91</v>
      </c>
      <c r="C2417">
        <v>1</v>
      </c>
      <c r="D2417">
        <v>1</v>
      </c>
      <c r="E2417">
        <v>1</v>
      </c>
      <c r="F2417">
        <v>0</v>
      </c>
      <c r="G2417">
        <v>0</v>
      </c>
      <c r="H2417">
        <v>-18.215960384369499</v>
      </c>
      <c r="I2417" s="3">
        <v>-4.9360096454620402E-5</v>
      </c>
      <c r="J2417">
        <v>0.14242039527744099</v>
      </c>
      <c r="K2417">
        <v>-2.4270266656106301E-4</v>
      </c>
    </row>
    <row r="2418" spans="1:11">
      <c r="A2418">
        <v>42.93</v>
      </c>
      <c r="B2418">
        <v>42.93</v>
      </c>
      <c r="C2418">
        <v>1</v>
      </c>
      <c r="D2418">
        <v>1</v>
      </c>
      <c r="E2418">
        <v>1</v>
      </c>
      <c r="F2418">
        <v>0</v>
      </c>
      <c r="G2418">
        <v>0</v>
      </c>
      <c r="H2418">
        <v>-18.2161276499119</v>
      </c>
      <c r="I2418" s="3">
        <v>-2.9122456908226E-5</v>
      </c>
      <c r="J2418">
        <v>0.13739137910306501</v>
      </c>
      <c r="K2418">
        <v>4.17418784162197E-4</v>
      </c>
    </row>
    <row r="2419" spans="1:11">
      <c r="A2419">
        <v>42.95</v>
      </c>
      <c r="B2419">
        <v>42.95</v>
      </c>
      <c r="C2419">
        <v>1</v>
      </c>
      <c r="D2419">
        <v>1</v>
      </c>
      <c r="E2419">
        <v>1</v>
      </c>
      <c r="F2419">
        <v>0</v>
      </c>
      <c r="G2419">
        <v>0</v>
      </c>
      <c r="H2419">
        <v>-18.216055006747599</v>
      </c>
      <c r="I2419" s="3">
        <v>-5.1045790314674398E-5</v>
      </c>
      <c r="J2419">
        <v>0.13417033944279</v>
      </c>
      <c r="K2419">
        <v>1.3895333020303401E-4</v>
      </c>
    </row>
    <row r="2420" spans="1:11">
      <c r="A2420">
        <v>42.97</v>
      </c>
      <c r="B2420">
        <v>42.97</v>
      </c>
      <c r="C2420">
        <v>1</v>
      </c>
      <c r="D2420">
        <v>1</v>
      </c>
      <c r="E2420">
        <v>1</v>
      </c>
      <c r="F2420">
        <v>0</v>
      </c>
      <c r="G2420">
        <v>0</v>
      </c>
      <c r="H2420">
        <v>-18.216149349728902</v>
      </c>
      <c r="I2420" s="3">
        <v>3.3527612686157201E-6</v>
      </c>
      <c r="J2420">
        <v>0.13710660394281099</v>
      </c>
      <c r="K2420">
        <v>2.34413895523483E-4</v>
      </c>
    </row>
    <row r="2421" spans="1:11">
      <c r="A2421">
        <v>42.98</v>
      </c>
      <c r="B2421">
        <v>42.98</v>
      </c>
      <c r="C2421">
        <v>1</v>
      </c>
      <c r="D2421">
        <v>1</v>
      </c>
      <c r="E2421">
        <v>1</v>
      </c>
      <c r="F2421">
        <v>0</v>
      </c>
      <c r="G2421">
        <v>0</v>
      </c>
      <c r="H2421">
        <v>-18.216211655212099</v>
      </c>
      <c r="I2421" s="3">
        <v>-6.0237944126129198E-5</v>
      </c>
      <c r="J2421">
        <v>0.135961594060063</v>
      </c>
      <c r="K2421" s="3">
        <v>-4.9173832672387399E-5</v>
      </c>
    </row>
    <row r="2422" spans="1:11">
      <c r="A2422">
        <v>43</v>
      </c>
      <c r="B2422">
        <v>43</v>
      </c>
      <c r="C2422">
        <v>1</v>
      </c>
      <c r="D2422">
        <v>1</v>
      </c>
      <c r="E2422">
        <v>1</v>
      </c>
      <c r="F2422">
        <v>0</v>
      </c>
      <c r="G2422">
        <v>0</v>
      </c>
      <c r="H2422">
        <v>-18.216241597234301</v>
      </c>
      <c r="I2422" s="3">
        <v>1.26194208860397E-5</v>
      </c>
      <c r="J2422">
        <v>0.13399595394730601</v>
      </c>
      <c r="K2422" s="3">
        <v>5.1604584628351996E-4</v>
      </c>
    </row>
    <row r="2423" spans="1:11">
      <c r="A2423">
        <v>43.02</v>
      </c>
      <c r="B2423">
        <v>43.02</v>
      </c>
      <c r="C2423">
        <v>1</v>
      </c>
      <c r="D2423">
        <v>1</v>
      </c>
      <c r="E2423">
        <v>1</v>
      </c>
      <c r="F2423">
        <v>0</v>
      </c>
      <c r="G2423">
        <v>0</v>
      </c>
      <c r="H2423">
        <v>-18.216363833328</v>
      </c>
      <c r="I2423" s="3">
        <v>-3.6088749766349799E-5</v>
      </c>
      <c r="J2423">
        <v>0.13251424301415701</v>
      </c>
      <c r="K2423" s="3">
        <v>-1.03935600875728E-4</v>
      </c>
    </row>
    <row r="2424" spans="1:11">
      <c r="A2424">
        <v>43.04</v>
      </c>
      <c r="B2424">
        <v>43.04</v>
      </c>
      <c r="C2424">
        <v>1</v>
      </c>
      <c r="D2424">
        <v>1</v>
      </c>
      <c r="E2424">
        <v>1</v>
      </c>
      <c r="F2424">
        <v>0</v>
      </c>
      <c r="G2424">
        <v>0</v>
      </c>
      <c r="H2424">
        <v>-18.216510889169498</v>
      </c>
      <c r="I2424" s="3">
        <v>-3.2912939786910997E-5</v>
      </c>
      <c r="J2424">
        <v>0.131259472109377</v>
      </c>
      <c r="K2424">
        <v>4.2263419065775301E-4</v>
      </c>
    </row>
    <row r="2425" spans="1:11">
      <c r="A2425">
        <v>43.05</v>
      </c>
      <c r="B2425">
        <v>43.05</v>
      </c>
      <c r="C2425">
        <v>1</v>
      </c>
      <c r="D2425">
        <v>1</v>
      </c>
      <c r="E2425">
        <v>1</v>
      </c>
      <c r="F2425">
        <v>0</v>
      </c>
      <c r="G2425">
        <v>0</v>
      </c>
      <c r="H2425">
        <v>-18.2165824613128</v>
      </c>
      <c r="I2425" s="3">
        <v>-8.9406967163085895E-7</v>
      </c>
      <c r="J2425">
        <v>0.134539227001369</v>
      </c>
      <c r="K2425" s="3">
        <v>8.4294007484427697E-4</v>
      </c>
    </row>
    <row r="2426" spans="1:11">
      <c r="A2426">
        <v>43.07</v>
      </c>
      <c r="B2426">
        <v>43.07</v>
      </c>
      <c r="C2426">
        <v>1</v>
      </c>
      <c r="D2426">
        <v>1</v>
      </c>
      <c r="E2426">
        <v>1</v>
      </c>
      <c r="F2426">
        <v>0</v>
      </c>
      <c r="G2426">
        <v>0</v>
      </c>
      <c r="H2426">
        <v>-18.216848540185001</v>
      </c>
      <c r="I2426" s="3">
        <v>-3.2465904951095601E-5</v>
      </c>
      <c r="J2426">
        <v>0.13232024386525201</v>
      </c>
      <c r="K2426" s="3">
        <v>3.2689422856075701E-5</v>
      </c>
    </row>
    <row r="2427" spans="1:11">
      <c r="A2427">
        <v>43.09</v>
      </c>
      <c r="B2427">
        <v>43.09</v>
      </c>
      <c r="C2427">
        <v>1</v>
      </c>
      <c r="D2427">
        <v>1</v>
      </c>
      <c r="E2427">
        <v>1</v>
      </c>
      <c r="F2427">
        <v>0</v>
      </c>
      <c r="G2427">
        <v>0</v>
      </c>
      <c r="H2427">
        <v>-18.217154060570099</v>
      </c>
      <c r="I2427" s="3">
        <v>9.8161399364471402E-6</v>
      </c>
      <c r="J2427">
        <v>0.135440700687468</v>
      </c>
      <c r="K2427">
        <v>2.3106113420491101E-4</v>
      </c>
    </row>
    <row r="2428" spans="1:11">
      <c r="A2428">
        <v>43.11</v>
      </c>
      <c r="B2428">
        <v>43.11</v>
      </c>
      <c r="C2428">
        <v>1</v>
      </c>
      <c r="D2428">
        <v>1</v>
      </c>
      <c r="E2428">
        <v>1</v>
      </c>
      <c r="F2428">
        <v>0</v>
      </c>
      <c r="G2428">
        <v>0</v>
      </c>
      <c r="H2428">
        <v>-18.217668010957301</v>
      </c>
      <c r="I2428" s="3">
        <v>3.2037496566772499E-6</v>
      </c>
      <c r="J2428">
        <v>0.135763194411993</v>
      </c>
      <c r="K2428">
        <v>-1.56182798090139E-4</v>
      </c>
    </row>
    <row r="2429" spans="1:11">
      <c r="A2429">
        <v>43.13</v>
      </c>
      <c r="B2429">
        <v>43.13</v>
      </c>
      <c r="C2429">
        <v>1</v>
      </c>
      <c r="D2429">
        <v>1</v>
      </c>
      <c r="E2429">
        <v>1</v>
      </c>
      <c r="F2429">
        <v>0</v>
      </c>
      <c r="G2429">
        <v>0</v>
      </c>
      <c r="H2429">
        <v>-18.2182026367067</v>
      </c>
      <c r="I2429" s="3">
        <v>1.8272548913955699E-5</v>
      </c>
      <c r="J2429">
        <v>0.13478527776897001</v>
      </c>
      <c r="K2429" s="3">
        <v>6.9299713809703499E-4</v>
      </c>
    </row>
    <row r="2430" spans="1:11">
      <c r="A2430">
        <v>43.15</v>
      </c>
      <c r="B2430">
        <v>43.15</v>
      </c>
      <c r="C2430">
        <v>1</v>
      </c>
      <c r="D2430">
        <v>1</v>
      </c>
      <c r="E2430">
        <v>1</v>
      </c>
      <c r="F2430">
        <v>0</v>
      </c>
      <c r="G2430">
        <v>0</v>
      </c>
      <c r="H2430">
        <v>-18.219031141308399</v>
      </c>
      <c r="I2430" s="3">
        <v>-2.8517097234726E-5</v>
      </c>
      <c r="J2430">
        <v>0.13551173731684699</v>
      </c>
      <c r="K2430" s="3">
        <v>4.2188913258695999E-5</v>
      </c>
    </row>
    <row r="2431" spans="1:11">
      <c r="A2431">
        <v>43.16</v>
      </c>
      <c r="B2431">
        <v>43.16</v>
      </c>
      <c r="C2431">
        <v>1</v>
      </c>
      <c r="D2431">
        <v>1</v>
      </c>
      <c r="E2431">
        <v>1</v>
      </c>
      <c r="F2431">
        <v>0</v>
      </c>
      <c r="G2431">
        <v>0</v>
      </c>
      <c r="H2431">
        <v>-18.219371027498099</v>
      </c>
      <c r="I2431" s="3">
        <v>-2.5155022740364098E-5</v>
      </c>
      <c r="J2431">
        <v>0.13838413171470201</v>
      </c>
      <c r="K2431" s="3">
        <v>7.55302619267162E-5</v>
      </c>
    </row>
    <row r="2432" spans="1:11">
      <c r="A2432">
        <v>43.18</v>
      </c>
      <c r="B2432">
        <v>43.18</v>
      </c>
      <c r="C2432">
        <v>1</v>
      </c>
      <c r="D2432">
        <v>1</v>
      </c>
      <c r="E2432">
        <v>1</v>
      </c>
      <c r="F2432">
        <v>0</v>
      </c>
      <c r="G2432">
        <v>0</v>
      </c>
      <c r="H2432">
        <v>-18.219923907170799</v>
      </c>
      <c r="I2432" s="3">
        <v>-3.3155083656311001E-6</v>
      </c>
      <c r="J2432">
        <v>0.13446881901472801</v>
      </c>
      <c r="K2432" s="3">
        <v>-6.2491745687825597E-5</v>
      </c>
    </row>
    <row r="2433" spans="1:11">
      <c r="A2433">
        <v>43.2</v>
      </c>
      <c r="B2433">
        <v>43.2</v>
      </c>
      <c r="C2433">
        <v>1</v>
      </c>
      <c r="D2433">
        <v>1</v>
      </c>
      <c r="E2433">
        <v>1</v>
      </c>
      <c r="F2433">
        <v>0</v>
      </c>
      <c r="G2433">
        <v>0</v>
      </c>
      <c r="H2433">
        <v>-18.220205539130799</v>
      </c>
      <c r="I2433" s="3">
        <v>-8.7730586528778093E-6</v>
      </c>
      <c r="J2433">
        <v>0.13186447788029901</v>
      </c>
      <c r="K2433">
        <v>4.2933971329489699E-4</v>
      </c>
    </row>
    <row r="2434" spans="1:11">
      <c r="A2434">
        <v>43.22</v>
      </c>
      <c r="B2434">
        <v>43.22</v>
      </c>
      <c r="C2434">
        <v>1</v>
      </c>
      <c r="D2434">
        <v>1</v>
      </c>
      <c r="E2434">
        <v>1</v>
      </c>
      <c r="F2434">
        <v>0</v>
      </c>
      <c r="G2434">
        <v>0</v>
      </c>
      <c r="H2434">
        <v>-18.220546403209301</v>
      </c>
      <c r="I2434" s="3">
        <v>-4.5886263251304599E-5</v>
      </c>
      <c r="J2434">
        <v>0.13421761337667701</v>
      </c>
      <c r="K2434">
        <v>-3.4449622548325898E-4</v>
      </c>
    </row>
    <row r="2435" spans="1:11">
      <c r="A2435">
        <v>43.23</v>
      </c>
      <c r="B2435">
        <v>43.23</v>
      </c>
      <c r="C2435">
        <v>1</v>
      </c>
      <c r="D2435">
        <v>1</v>
      </c>
      <c r="E2435">
        <v>1</v>
      </c>
      <c r="F2435">
        <v>0</v>
      </c>
      <c r="G2435">
        <v>0</v>
      </c>
      <c r="H2435">
        <v>-18.220690758215198</v>
      </c>
      <c r="I2435" s="3">
        <v>-1.3643875718116799E-5</v>
      </c>
      <c r="J2435">
        <v>0.13360619544982899</v>
      </c>
      <c r="K2435" s="3">
        <v>5.4296106909094401E-5</v>
      </c>
    </row>
    <row r="2436" spans="1:11">
      <c r="A2436">
        <v>43.25</v>
      </c>
      <c r="B2436">
        <v>43.25</v>
      </c>
      <c r="C2436">
        <v>1</v>
      </c>
      <c r="D2436">
        <v>1</v>
      </c>
      <c r="E2436">
        <v>1</v>
      </c>
      <c r="F2436">
        <v>0</v>
      </c>
      <c r="G2436">
        <v>0</v>
      </c>
      <c r="H2436">
        <v>-18.220823331990001</v>
      </c>
      <c r="I2436" s="3">
        <v>-1.02818012237549E-5</v>
      </c>
      <c r="J2436">
        <v>0.13464056421071299</v>
      </c>
      <c r="K2436">
        <v>9.8301099215350094E-4</v>
      </c>
    </row>
    <row r="2437" spans="1:11">
      <c r="A2437">
        <v>43.27</v>
      </c>
      <c r="B2437">
        <v>43.27</v>
      </c>
      <c r="C2437">
        <v>1</v>
      </c>
      <c r="D2437">
        <v>1</v>
      </c>
      <c r="E2437">
        <v>1</v>
      </c>
      <c r="F2437">
        <v>0</v>
      </c>
      <c r="G2437">
        <v>0</v>
      </c>
      <c r="H2437">
        <v>-18.221011319460601</v>
      </c>
      <c r="I2437" s="3">
        <v>-4.0940940380096402E-5</v>
      </c>
      <c r="J2437">
        <v>0.13645885046571499</v>
      </c>
      <c r="K2437" s="3">
        <v>-4.3027103588338902E-5</v>
      </c>
    </row>
    <row r="2438" spans="1:11">
      <c r="A2438">
        <v>43.29</v>
      </c>
      <c r="B2438">
        <v>43.29</v>
      </c>
      <c r="C2438">
        <v>1</v>
      </c>
      <c r="D2438">
        <v>1</v>
      </c>
      <c r="E2438">
        <v>1</v>
      </c>
      <c r="F2438">
        <v>0</v>
      </c>
      <c r="G2438">
        <v>0</v>
      </c>
      <c r="H2438">
        <v>-18.221172764236599</v>
      </c>
      <c r="I2438" s="3">
        <v>-2.2258609533309898E-6</v>
      </c>
      <c r="J2438">
        <v>0.138270724564791</v>
      </c>
      <c r="K2438">
        <v>5.0524250425700999E-4</v>
      </c>
    </row>
    <row r="2439" spans="1:11">
      <c r="A2439">
        <v>43.3</v>
      </c>
      <c r="B2439">
        <v>43.3</v>
      </c>
      <c r="C2439">
        <v>1</v>
      </c>
      <c r="D2439">
        <v>1</v>
      </c>
      <c r="E2439">
        <v>1</v>
      </c>
      <c r="F2439">
        <v>0</v>
      </c>
      <c r="G2439">
        <v>0</v>
      </c>
      <c r="H2439">
        <v>-18.2212892726962</v>
      </c>
      <c r="I2439" s="3">
        <v>-2.7138739824295E-5</v>
      </c>
      <c r="J2439">
        <v>0.137308649718761</v>
      </c>
      <c r="K2439" s="3">
        <v>3.0836090904976199E-4</v>
      </c>
    </row>
    <row r="2440" spans="1:11">
      <c r="A2440">
        <v>43.32</v>
      </c>
      <c r="B2440">
        <v>43.32</v>
      </c>
      <c r="C2440">
        <v>1</v>
      </c>
      <c r="D2440">
        <v>1</v>
      </c>
      <c r="E2440">
        <v>1</v>
      </c>
      <c r="F2440">
        <v>0</v>
      </c>
      <c r="G2440">
        <v>0</v>
      </c>
      <c r="H2440">
        <v>-18.221463336893699</v>
      </c>
      <c r="I2440" s="3">
        <v>-9.0245157480239902E-6</v>
      </c>
      <c r="J2440">
        <v>0.136062176898122</v>
      </c>
      <c r="K2440" s="3">
        <v>2.7809292492376602E-4</v>
      </c>
    </row>
    <row r="2441" spans="1:11">
      <c r="A2441">
        <v>43.34</v>
      </c>
      <c r="B2441">
        <v>43.34</v>
      </c>
      <c r="C2441">
        <v>1</v>
      </c>
      <c r="D2441">
        <v>1</v>
      </c>
      <c r="E2441">
        <v>1</v>
      </c>
      <c r="F2441">
        <v>0</v>
      </c>
      <c r="G2441">
        <v>0</v>
      </c>
      <c r="H2441">
        <v>-18.2217431062084</v>
      </c>
      <c r="I2441" s="3">
        <v>-5.6717544794082599E-6</v>
      </c>
      <c r="J2441">
        <v>0.13644690625369499</v>
      </c>
      <c r="K2441">
        <v>4.29991639106842E-4</v>
      </c>
    </row>
    <row r="2442" spans="1:11">
      <c r="A2442">
        <v>43.36</v>
      </c>
      <c r="B2442">
        <v>43.36</v>
      </c>
      <c r="C2442">
        <v>1</v>
      </c>
      <c r="D2442">
        <v>1</v>
      </c>
      <c r="E2442">
        <v>1</v>
      </c>
      <c r="F2442">
        <v>0</v>
      </c>
      <c r="G2442">
        <v>0</v>
      </c>
      <c r="H2442">
        <v>-18.222204995661201</v>
      </c>
      <c r="I2442" s="3">
        <v>-4.8428773880004903E-5</v>
      </c>
      <c r="J2442">
        <v>0.132813099771738</v>
      </c>
      <c r="K2442">
        <v>2.7529895715829001E-4</v>
      </c>
    </row>
    <row r="2443" spans="1:11">
      <c r="A2443">
        <v>43.38</v>
      </c>
      <c r="B2443">
        <v>43.38</v>
      </c>
      <c r="C2443">
        <v>1</v>
      </c>
      <c r="D2443">
        <v>1</v>
      </c>
      <c r="E2443">
        <v>1</v>
      </c>
      <c r="F2443">
        <v>0</v>
      </c>
      <c r="G2443">
        <v>0</v>
      </c>
      <c r="H2443">
        <v>-18.2223353342617</v>
      </c>
      <c r="I2443" s="3">
        <v>-3.5213306546211202E-5</v>
      </c>
      <c r="J2443">
        <v>0.133682135492563</v>
      </c>
      <c r="K2443">
        <v>2.2118911476689401E-4</v>
      </c>
    </row>
    <row r="2444" spans="1:11">
      <c r="A2444">
        <v>43.4</v>
      </c>
      <c r="B2444">
        <v>43.4</v>
      </c>
      <c r="C2444">
        <v>1</v>
      </c>
      <c r="D2444">
        <v>1</v>
      </c>
      <c r="E2444">
        <v>1</v>
      </c>
      <c r="F2444">
        <v>0</v>
      </c>
      <c r="G2444">
        <v>0</v>
      </c>
      <c r="H2444">
        <v>-18.222723276698598</v>
      </c>
      <c r="I2444" s="3">
        <v>-4.7581270337104797E-5</v>
      </c>
      <c r="J2444">
        <v>0.12814039830118401</v>
      </c>
      <c r="K2444">
        <v>6.2603504398444699E-4</v>
      </c>
    </row>
    <row r="2445" spans="1:11">
      <c r="A2445">
        <v>43.41</v>
      </c>
      <c r="B2445">
        <v>43.41</v>
      </c>
      <c r="C2445">
        <v>1</v>
      </c>
      <c r="D2445">
        <v>1</v>
      </c>
      <c r="E2445">
        <v>1</v>
      </c>
      <c r="F2445">
        <v>0</v>
      </c>
      <c r="G2445">
        <v>0</v>
      </c>
      <c r="H2445">
        <v>-18.2229861890739</v>
      </c>
      <c r="I2445" s="3">
        <v>-2.17463821172714E-5</v>
      </c>
      <c r="J2445">
        <v>0.12625120114535099</v>
      </c>
      <c r="K2445" s="3">
        <v>4.3474138430815202E-4</v>
      </c>
    </row>
    <row r="2446" spans="1:11">
      <c r="A2446">
        <v>43.43</v>
      </c>
      <c r="B2446">
        <v>43.43</v>
      </c>
      <c r="C2446">
        <v>1</v>
      </c>
      <c r="D2446">
        <v>1</v>
      </c>
      <c r="E2446">
        <v>1</v>
      </c>
      <c r="F2446">
        <v>0</v>
      </c>
      <c r="G2446">
        <v>0</v>
      </c>
      <c r="H2446">
        <v>-18.2233577867988</v>
      </c>
      <c r="I2446" s="3">
        <v>8.6519867181778005E-6</v>
      </c>
      <c r="J2446">
        <v>0.129096815362573</v>
      </c>
      <c r="K2446">
        <v>4.4144690694529601E-4</v>
      </c>
    </row>
    <row r="2447" spans="1:11">
      <c r="A2447">
        <v>43.45</v>
      </c>
      <c r="B2447">
        <v>43.45</v>
      </c>
      <c r="C2447">
        <v>1</v>
      </c>
      <c r="D2447">
        <v>1</v>
      </c>
      <c r="E2447">
        <v>1</v>
      </c>
      <c r="F2447">
        <v>0</v>
      </c>
      <c r="G2447">
        <v>0</v>
      </c>
      <c r="H2447">
        <v>-18.223885148231702</v>
      </c>
      <c r="I2447" s="3">
        <v>1.48080289363861E-5</v>
      </c>
      <c r="J2447">
        <v>0.13783218339085601</v>
      </c>
      <c r="K2447">
        <v>5.28059907675069E-4</v>
      </c>
    </row>
    <row r="2448" spans="1:11">
      <c r="A2448">
        <v>43.47</v>
      </c>
      <c r="B2448">
        <v>43.47</v>
      </c>
      <c r="C2448">
        <v>1</v>
      </c>
      <c r="D2448">
        <v>1</v>
      </c>
      <c r="E2448">
        <v>1</v>
      </c>
      <c r="F2448">
        <v>0</v>
      </c>
      <c r="G2448">
        <v>0</v>
      </c>
      <c r="H2448">
        <v>-18.224592441194599</v>
      </c>
      <c r="I2448" s="3">
        <v>-2.10385769605637E-5</v>
      </c>
      <c r="J2448">
        <v>0.13572786469012499</v>
      </c>
      <c r="K2448">
        <v>1.44913794769384E-4</v>
      </c>
    </row>
    <row r="2449" spans="1:11">
      <c r="A2449">
        <v>43.48</v>
      </c>
      <c r="B2449">
        <v>43.48</v>
      </c>
      <c r="C2449">
        <v>1</v>
      </c>
      <c r="D2449">
        <v>1</v>
      </c>
      <c r="E2449">
        <v>1</v>
      </c>
      <c r="F2449">
        <v>0</v>
      </c>
      <c r="G2449">
        <v>0</v>
      </c>
      <c r="H2449">
        <v>-18.224830347557599</v>
      </c>
      <c r="I2449" s="3">
        <v>-2.6179477572441101E-5</v>
      </c>
      <c r="J2449">
        <v>0.13589872978627701</v>
      </c>
      <c r="K2449">
        <v>6.8582595416564497E-4</v>
      </c>
    </row>
    <row r="2450" spans="1:11">
      <c r="A2450">
        <v>43.5</v>
      </c>
      <c r="B2450">
        <v>43.5</v>
      </c>
      <c r="C2450">
        <v>1</v>
      </c>
      <c r="D2450">
        <v>1</v>
      </c>
      <c r="E2450">
        <v>1</v>
      </c>
      <c r="F2450">
        <v>0</v>
      </c>
      <c r="G2450">
        <v>0</v>
      </c>
      <c r="H2450">
        <v>-18.2252921904443</v>
      </c>
      <c r="I2450" s="3">
        <v>-3.2922253012657199E-5</v>
      </c>
      <c r="J2450">
        <v>0.13742243405431501</v>
      </c>
      <c r="K2450" s="3">
        <v>2.6375055706098701E-4</v>
      </c>
    </row>
    <row r="2451" spans="1:11">
      <c r="A2451">
        <v>43.52</v>
      </c>
      <c r="B2451">
        <v>43.52</v>
      </c>
      <c r="C2451">
        <v>1</v>
      </c>
      <c r="D2451">
        <v>1</v>
      </c>
      <c r="E2451">
        <v>1</v>
      </c>
      <c r="F2451">
        <v>0</v>
      </c>
      <c r="G2451">
        <v>0</v>
      </c>
      <c r="H2451">
        <v>-18.225686791837902</v>
      </c>
      <c r="I2451" s="3">
        <v>-2.3487955331802399E-5</v>
      </c>
      <c r="J2451">
        <v>0.13518434017896699</v>
      </c>
      <c r="K2451">
        <v>2.21747908319989E-4</v>
      </c>
    </row>
    <row r="2452" spans="1:11">
      <c r="A2452">
        <v>43.54</v>
      </c>
      <c r="B2452">
        <v>43.54</v>
      </c>
      <c r="C2452">
        <v>1</v>
      </c>
      <c r="D2452">
        <v>1</v>
      </c>
      <c r="E2452">
        <v>1</v>
      </c>
      <c r="F2452">
        <v>0</v>
      </c>
      <c r="G2452">
        <v>0</v>
      </c>
      <c r="H2452">
        <v>-18.225940251288598</v>
      </c>
      <c r="I2452" s="3">
        <v>-4.4321641325950602E-5</v>
      </c>
      <c r="J2452">
        <v>0.13811758719384701</v>
      </c>
      <c r="K2452">
        <v>5.1157549785875705E-4</v>
      </c>
    </row>
    <row r="2453" spans="1:11">
      <c r="A2453">
        <v>43.55</v>
      </c>
      <c r="B2453">
        <v>43.55</v>
      </c>
      <c r="C2453">
        <v>1</v>
      </c>
      <c r="D2453">
        <v>1</v>
      </c>
      <c r="E2453">
        <v>1</v>
      </c>
      <c r="F2453">
        <v>0</v>
      </c>
      <c r="G2453">
        <v>0</v>
      </c>
      <c r="H2453">
        <v>-18.225993429810099</v>
      </c>
      <c r="I2453" s="3">
        <v>-3.7876889109611498E-5</v>
      </c>
      <c r="J2453">
        <v>0.13673218432813899</v>
      </c>
      <c r="K2453">
        <v>1.8440187252145301E-4</v>
      </c>
    </row>
    <row r="2454" spans="1:11">
      <c r="A2454">
        <v>43.57</v>
      </c>
      <c r="B2454">
        <v>43.57</v>
      </c>
      <c r="C2454">
        <v>1</v>
      </c>
      <c r="D2454">
        <v>1</v>
      </c>
      <c r="E2454">
        <v>1</v>
      </c>
      <c r="F2454">
        <v>0</v>
      </c>
      <c r="G2454">
        <v>0</v>
      </c>
      <c r="H2454">
        <v>-18.225942393330602</v>
      </c>
      <c r="I2454" s="3">
        <v>-1.8691644072532701E-5</v>
      </c>
      <c r="J2454">
        <v>0.13464848510920999</v>
      </c>
      <c r="K2454">
        <v>7.7588484847283899E-4</v>
      </c>
    </row>
    <row r="2455" spans="1:11">
      <c r="A2455">
        <v>43.59</v>
      </c>
      <c r="B2455">
        <v>43.59</v>
      </c>
      <c r="C2455">
        <v>1</v>
      </c>
      <c r="D2455">
        <v>1</v>
      </c>
      <c r="E2455">
        <v>1</v>
      </c>
      <c r="F2455">
        <v>0</v>
      </c>
      <c r="G2455">
        <v>0</v>
      </c>
      <c r="H2455">
        <v>-18.226185841063199</v>
      </c>
      <c r="I2455" s="3">
        <v>2.03121453523636E-5</v>
      </c>
      <c r="J2455">
        <v>0.13828530907630901</v>
      </c>
      <c r="K2455">
        <v>-3.5092235134385498E-4</v>
      </c>
    </row>
    <row r="2456" spans="1:11">
      <c r="A2456">
        <v>43.61</v>
      </c>
      <c r="B2456">
        <v>43.61</v>
      </c>
      <c r="C2456">
        <v>1</v>
      </c>
      <c r="D2456">
        <v>1</v>
      </c>
      <c r="E2456">
        <v>1</v>
      </c>
      <c r="F2456">
        <v>0</v>
      </c>
      <c r="G2456">
        <v>0</v>
      </c>
      <c r="H2456">
        <v>-18.2263124078071</v>
      </c>
      <c r="I2456" s="3">
        <v>-1.6903504729270901E-5</v>
      </c>
      <c r="J2456">
        <v>0.13842235319316401</v>
      </c>
      <c r="K2456">
        <v>1.21258201021682E-4</v>
      </c>
    </row>
    <row r="2457" spans="1:11">
      <c r="A2457">
        <v>43.63</v>
      </c>
      <c r="B2457">
        <v>43.63</v>
      </c>
      <c r="C2457">
        <v>1</v>
      </c>
      <c r="D2457">
        <v>1</v>
      </c>
      <c r="E2457">
        <v>1</v>
      </c>
      <c r="F2457">
        <v>0</v>
      </c>
      <c r="G2457">
        <v>0</v>
      </c>
      <c r="H2457">
        <v>-18.226366005423799</v>
      </c>
      <c r="I2457" s="3">
        <v>-4.1602179408073398E-5</v>
      </c>
      <c r="J2457">
        <v>0.13481381814926899</v>
      </c>
      <c r="K2457">
        <v>1.38860197944185E-4</v>
      </c>
    </row>
    <row r="2458" spans="1:11">
      <c r="A2458">
        <v>43.65</v>
      </c>
      <c r="B2458">
        <v>43.65</v>
      </c>
      <c r="C2458">
        <v>1</v>
      </c>
      <c r="D2458">
        <v>1</v>
      </c>
      <c r="E2458">
        <v>1</v>
      </c>
      <c r="F2458">
        <v>0</v>
      </c>
      <c r="G2458">
        <v>0</v>
      </c>
      <c r="H2458">
        <v>-18.226550547000699</v>
      </c>
      <c r="I2458" s="3">
        <v>-4.6472996473312403E-6</v>
      </c>
      <c r="J2458">
        <v>0.13470581732690301</v>
      </c>
      <c r="K2458">
        <v>3.4729019324873601E-4</v>
      </c>
    </row>
    <row r="2459" spans="1:11">
      <c r="A2459">
        <v>43.66</v>
      </c>
      <c r="B2459">
        <v>43.66</v>
      </c>
      <c r="C2459">
        <v>1</v>
      </c>
      <c r="D2459">
        <v>1</v>
      </c>
      <c r="E2459">
        <v>1</v>
      </c>
      <c r="F2459">
        <v>0</v>
      </c>
      <c r="G2459">
        <v>0</v>
      </c>
      <c r="H2459">
        <v>-18.226752131781598</v>
      </c>
      <c r="I2459" s="3">
        <v>2.5155022740364098E-5</v>
      </c>
      <c r="J2459">
        <v>0.13402738608419901</v>
      </c>
      <c r="K2459">
        <v>3.2614917048996299E-4</v>
      </c>
    </row>
    <row r="2460" spans="1:11">
      <c r="A2460">
        <v>43.68</v>
      </c>
      <c r="B2460">
        <v>43.68</v>
      </c>
      <c r="C2460">
        <v>1</v>
      </c>
      <c r="D2460">
        <v>1</v>
      </c>
      <c r="E2460">
        <v>1</v>
      </c>
      <c r="F2460">
        <v>0</v>
      </c>
      <c r="G2460">
        <v>0</v>
      </c>
      <c r="H2460">
        <v>-18.227072739593101</v>
      </c>
      <c r="I2460" s="3">
        <v>-3.1832605600357103E-5</v>
      </c>
      <c r="J2460">
        <v>0.13793641235679399</v>
      </c>
      <c r="K2460">
        <v>7.9302118410109503E-4</v>
      </c>
    </row>
    <row r="2461" spans="1:11">
      <c r="A2461">
        <v>43.7</v>
      </c>
      <c r="B2461">
        <v>43.7</v>
      </c>
      <c r="C2461">
        <v>1</v>
      </c>
      <c r="D2461">
        <v>1</v>
      </c>
      <c r="E2461">
        <v>1</v>
      </c>
      <c r="F2461">
        <v>0</v>
      </c>
      <c r="G2461">
        <v>0</v>
      </c>
      <c r="H2461">
        <v>-18.2275622893277</v>
      </c>
      <c r="I2461" s="3">
        <v>-2.3338943719863898E-5</v>
      </c>
      <c r="J2461">
        <v>0.134795210324228</v>
      </c>
      <c r="K2461">
        <v>6.6272915397103897E-4</v>
      </c>
    </row>
    <row r="2462" spans="1:11">
      <c r="A2462">
        <v>43.72</v>
      </c>
      <c r="B2462">
        <v>43.72</v>
      </c>
      <c r="C2462">
        <v>1</v>
      </c>
      <c r="D2462">
        <v>1</v>
      </c>
      <c r="E2462">
        <v>1</v>
      </c>
      <c r="F2462">
        <v>0</v>
      </c>
      <c r="G2462">
        <v>0</v>
      </c>
      <c r="H2462">
        <v>-18.228086717094399</v>
      </c>
      <c r="I2462" s="3">
        <v>-6.08153641223907E-5</v>
      </c>
      <c r="J2462">
        <v>0.13497852254658901</v>
      </c>
      <c r="K2462" s="3">
        <v>-2.80328099136148E-5</v>
      </c>
    </row>
    <row r="2463" spans="1:11">
      <c r="A2463">
        <v>43.73</v>
      </c>
      <c r="B2463">
        <v>43.73</v>
      </c>
      <c r="C2463">
        <v>1</v>
      </c>
      <c r="D2463">
        <v>1</v>
      </c>
      <c r="E2463">
        <v>1</v>
      </c>
      <c r="F2463">
        <v>0</v>
      </c>
      <c r="G2463">
        <v>0</v>
      </c>
      <c r="H2463">
        <v>-18.2284270223793</v>
      </c>
      <c r="I2463" s="3">
        <v>-1.21816992759705E-5</v>
      </c>
      <c r="J2463">
        <v>0.135875344276428</v>
      </c>
      <c r="K2463">
        <v>4.4247136179263703E-4</v>
      </c>
    </row>
    <row r="2464" spans="1:11">
      <c r="A2464">
        <v>43.75</v>
      </c>
      <c r="B2464">
        <v>43.75</v>
      </c>
      <c r="C2464">
        <v>1</v>
      </c>
      <c r="D2464">
        <v>1</v>
      </c>
      <c r="E2464">
        <v>1</v>
      </c>
      <c r="F2464">
        <v>0</v>
      </c>
      <c r="G2464">
        <v>0</v>
      </c>
      <c r="H2464">
        <v>-18.229140182674701</v>
      </c>
      <c r="I2464" s="3">
        <v>-8.0559402704238892E-6</v>
      </c>
      <c r="J2464">
        <v>0.136751169338822</v>
      </c>
      <c r="K2464">
        <v>7.3648990297962001E-4</v>
      </c>
    </row>
    <row r="2465" spans="1:11">
      <c r="A2465">
        <v>43.77</v>
      </c>
      <c r="B2465">
        <v>43.77</v>
      </c>
      <c r="C2465">
        <v>1</v>
      </c>
      <c r="D2465">
        <v>1</v>
      </c>
      <c r="E2465">
        <v>1</v>
      </c>
      <c r="F2465">
        <v>0</v>
      </c>
      <c r="G2465">
        <v>0</v>
      </c>
      <c r="H2465">
        <v>-18.229643469417901</v>
      </c>
      <c r="I2465" s="3">
        <v>-5.28153032064438E-5</v>
      </c>
      <c r="J2465">
        <v>0.136417485773563</v>
      </c>
      <c r="K2465">
        <v>6.4689666996667198E-4</v>
      </c>
    </row>
    <row r="2466" spans="1:11">
      <c r="A2466">
        <v>43.79</v>
      </c>
      <c r="B2466">
        <v>43.79</v>
      </c>
      <c r="C2466">
        <v>1</v>
      </c>
      <c r="D2466">
        <v>1</v>
      </c>
      <c r="E2466">
        <v>1</v>
      </c>
      <c r="F2466">
        <v>0</v>
      </c>
      <c r="G2466">
        <v>0</v>
      </c>
      <c r="H2466">
        <v>-18.229986289273899</v>
      </c>
      <c r="I2466" s="3">
        <v>-4.5923516154289198E-5</v>
      </c>
      <c r="J2466">
        <v>0.135256508365273</v>
      </c>
      <c r="K2466" s="3">
        <v>-2.4586916336193699E-5</v>
      </c>
    </row>
    <row r="2467" spans="1:11">
      <c r="A2467">
        <v>43.8</v>
      </c>
      <c r="B2467">
        <v>43.8</v>
      </c>
      <c r="C2467">
        <v>1</v>
      </c>
      <c r="D2467">
        <v>1</v>
      </c>
      <c r="E2467">
        <v>1</v>
      </c>
      <c r="F2467">
        <v>0</v>
      </c>
      <c r="G2467">
        <v>0</v>
      </c>
      <c r="H2467">
        <v>-18.230226244546699</v>
      </c>
      <c r="I2467" s="3">
        <v>-1.36531889438629E-5</v>
      </c>
      <c r="J2467">
        <v>0.134895541705191</v>
      </c>
      <c r="K2467" s="3">
        <v>4.0605664858259298E-4</v>
      </c>
    </row>
    <row r="2468" spans="1:11">
      <c r="A2468">
        <v>43.82</v>
      </c>
      <c r="B2468">
        <v>43.82</v>
      </c>
      <c r="C2468">
        <v>1</v>
      </c>
      <c r="D2468">
        <v>1</v>
      </c>
      <c r="E2468">
        <v>1</v>
      </c>
      <c r="F2468">
        <v>0</v>
      </c>
      <c r="G2468">
        <v>0</v>
      </c>
      <c r="H2468">
        <v>-18.230401845426499</v>
      </c>
      <c r="I2468" s="3">
        <v>-2.1867454051971402E-5</v>
      </c>
      <c r="J2468">
        <v>0.137275960296392</v>
      </c>
      <c r="K2468">
        <v>4.0885061634806898E-4</v>
      </c>
    </row>
    <row r="2469" spans="1:11">
      <c r="A2469">
        <v>43.84</v>
      </c>
      <c r="B2469">
        <v>43.84</v>
      </c>
      <c r="C2469">
        <v>1</v>
      </c>
      <c r="D2469">
        <v>1</v>
      </c>
      <c r="E2469">
        <v>1</v>
      </c>
      <c r="F2469">
        <v>0</v>
      </c>
      <c r="G2469">
        <v>0</v>
      </c>
      <c r="H2469">
        <v>-18.230677284091001</v>
      </c>
      <c r="I2469" s="3">
        <v>-1.33179128170013E-6</v>
      </c>
      <c r="J2469">
        <v>0.13193802908062899</v>
      </c>
      <c r="K2469">
        <v>-3.45427548071751E-4</v>
      </c>
    </row>
    <row r="2470" spans="1:11">
      <c r="A2470">
        <v>43.86</v>
      </c>
      <c r="B2470">
        <v>43.86</v>
      </c>
      <c r="C2470">
        <v>1</v>
      </c>
      <c r="D2470">
        <v>1</v>
      </c>
      <c r="E2470">
        <v>1</v>
      </c>
      <c r="F2470">
        <v>0</v>
      </c>
      <c r="G2470">
        <v>0</v>
      </c>
      <c r="H2470">
        <v>-18.230875935205599</v>
      </c>
      <c r="I2470" s="3">
        <v>-2.2845342755317702E-5</v>
      </c>
      <c r="J2470">
        <v>0.13322259765118399</v>
      </c>
      <c r="K2470">
        <v>1.2623146364423099E-3</v>
      </c>
    </row>
    <row r="2471" spans="1:11">
      <c r="A2471">
        <v>43.88</v>
      </c>
      <c r="B2471">
        <v>43.88</v>
      </c>
      <c r="C2471">
        <v>1</v>
      </c>
      <c r="D2471">
        <v>1</v>
      </c>
      <c r="E2471">
        <v>1</v>
      </c>
      <c r="F2471">
        <v>0</v>
      </c>
      <c r="G2471">
        <v>0</v>
      </c>
      <c r="H2471">
        <v>-18.231014841974201</v>
      </c>
      <c r="I2471" s="3">
        <v>-3.1022354960441603E-5</v>
      </c>
      <c r="J2471">
        <v>0.13216911815106899</v>
      </c>
      <c r="K2471">
        <v>-2.12900343729313E-4</v>
      </c>
    </row>
    <row r="2472" spans="1:11">
      <c r="A2472">
        <v>43.9</v>
      </c>
      <c r="B2472">
        <v>43.9</v>
      </c>
      <c r="C2472">
        <v>1</v>
      </c>
      <c r="D2472">
        <v>1</v>
      </c>
      <c r="E2472">
        <v>1</v>
      </c>
      <c r="F2472">
        <v>0</v>
      </c>
      <c r="G2472">
        <v>0</v>
      </c>
      <c r="H2472">
        <v>-18.230983642666502</v>
      </c>
      <c r="I2472" s="3">
        <v>-3.1590461730956997E-5</v>
      </c>
      <c r="J2472">
        <v>0.13153808657079899</v>
      </c>
      <c r="K2472" s="3">
        <v>8.83825136479083E-5</v>
      </c>
    </row>
    <row r="2473" spans="1:11">
      <c r="A2473">
        <v>43.91</v>
      </c>
      <c r="B2473">
        <v>43.91</v>
      </c>
      <c r="C2473">
        <v>1</v>
      </c>
      <c r="D2473">
        <v>1</v>
      </c>
      <c r="E2473">
        <v>1</v>
      </c>
      <c r="F2473">
        <v>0</v>
      </c>
      <c r="G2473">
        <v>0</v>
      </c>
      <c r="H2473">
        <v>-18.2310665303796</v>
      </c>
      <c r="I2473" s="3">
        <v>-6.0452148318290697E-5</v>
      </c>
      <c r="J2473">
        <v>0.13058443553745699</v>
      </c>
      <c r="K2473">
        <v>1.2693926881148499E-4</v>
      </c>
    </row>
    <row r="2474" spans="1:11">
      <c r="A2474">
        <v>43.93</v>
      </c>
      <c r="B2474">
        <v>43.93</v>
      </c>
      <c r="C2474">
        <v>1</v>
      </c>
      <c r="D2474">
        <v>1</v>
      </c>
      <c r="E2474">
        <v>1</v>
      </c>
      <c r="F2474">
        <v>0</v>
      </c>
      <c r="G2474">
        <v>0</v>
      </c>
      <c r="H2474">
        <v>-18.231293028040501</v>
      </c>
      <c r="I2474" s="3">
        <v>2.2528693079948402E-5</v>
      </c>
      <c r="J2474">
        <v>0.128862583078444</v>
      </c>
      <c r="K2474">
        <v>3.6740676116016699E-4</v>
      </c>
    </row>
    <row r="2475" spans="1:11">
      <c r="A2475">
        <v>43.95</v>
      </c>
      <c r="B2475">
        <v>43.95</v>
      </c>
      <c r="C2475">
        <v>1</v>
      </c>
      <c r="D2475">
        <v>1</v>
      </c>
      <c r="E2475">
        <v>1</v>
      </c>
      <c r="F2475">
        <v>0</v>
      </c>
      <c r="G2475">
        <v>0</v>
      </c>
      <c r="H2475">
        <v>-18.231532145122799</v>
      </c>
      <c r="I2475" s="3">
        <v>-1.3727694749832201E-5</v>
      </c>
      <c r="J2475">
        <v>0.129944728687406</v>
      </c>
      <c r="K2475">
        <v>-3.54275112662427E-4</v>
      </c>
    </row>
    <row r="2476" spans="1:11">
      <c r="A2476">
        <v>43.97</v>
      </c>
      <c r="B2476">
        <v>43.97</v>
      </c>
      <c r="C2476">
        <v>1</v>
      </c>
      <c r="D2476">
        <v>1</v>
      </c>
      <c r="E2476">
        <v>1</v>
      </c>
      <c r="F2476">
        <v>0</v>
      </c>
      <c r="G2476">
        <v>0</v>
      </c>
      <c r="H2476">
        <v>-18.232065606718901</v>
      </c>
      <c r="I2476" s="3">
        <v>1.3206154108047501E-5</v>
      </c>
      <c r="J2476">
        <v>0.13022761791944501</v>
      </c>
      <c r="K2476" s="3">
        <v>2.32830647123046E-5</v>
      </c>
    </row>
    <row r="2477" spans="1:11">
      <c r="A2477">
        <v>43.98</v>
      </c>
      <c r="B2477">
        <v>43.98</v>
      </c>
      <c r="C2477">
        <v>1</v>
      </c>
      <c r="D2477">
        <v>1</v>
      </c>
      <c r="E2477">
        <v>1</v>
      </c>
      <c r="F2477">
        <v>0</v>
      </c>
      <c r="G2477">
        <v>0</v>
      </c>
      <c r="H2477">
        <v>-18.232422675811002</v>
      </c>
      <c r="I2477" s="3">
        <v>-3.7066638469695998E-6</v>
      </c>
      <c r="J2477">
        <v>0.12921298854053001</v>
      </c>
      <c r="K2477">
        <v>1.53668227101211E-4</v>
      </c>
    </row>
    <row r="2478" spans="1:11">
      <c r="A2478">
        <v>44</v>
      </c>
      <c r="B2478">
        <v>44</v>
      </c>
      <c r="C2478">
        <v>1</v>
      </c>
      <c r="D2478">
        <v>1</v>
      </c>
      <c r="E2478">
        <v>1</v>
      </c>
      <c r="F2478">
        <v>0</v>
      </c>
      <c r="G2478">
        <v>0</v>
      </c>
      <c r="H2478">
        <v>-18.233211180106199</v>
      </c>
      <c r="I2478" s="3">
        <v>-5.8766454458236703E-6</v>
      </c>
      <c r="J2478">
        <v>0.12501503806561201</v>
      </c>
      <c r="K2478" s="3">
        <v>-2.3934990524249199E-5</v>
      </c>
    </row>
    <row r="2479" spans="1:11">
      <c r="A2479">
        <v>44.02</v>
      </c>
      <c r="B2479">
        <v>44.02</v>
      </c>
      <c r="C2479">
        <v>1</v>
      </c>
      <c r="D2479">
        <v>1</v>
      </c>
      <c r="E2479">
        <v>1</v>
      </c>
      <c r="F2479">
        <v>0</v>
      </c>
      <c r="G2479">
        <v>0</v>
      </c>
      <c r="H2479">
        <v>-18.2338219414797</v>
      </c>
      <c r="I2479" s="3">
        <v>-2.8219074010848999E-6</v>
      </c>
      <c r="J2479">
        <v>0.129932155832648</v>
      </c>
      <c r="K2479">
        <v>1.0374933635802899E-4</v>
      </c>
    </row>
    <row r="2480" spans="1:11">
      <c r="A2480">
        <v>44.04</v>
      </c>
      <c r="B2480">
        <v>44.04</v>
      </c>
      <c r="C2480">
        <v>1</v>
      </c>
      <c r="D2480">
        <v>1</v>
      </c>
      <c r="E2480">
        <v>1</v>
      </c>
      <c r="F2480">
        <v>0</v>
      </c>
      <c r="G2480">
        <v>0</v>
      </c>
      <c r="H2480">
        <v>-18.2343432958817</v>
      </c>
      <c r="I2480" s="3">
        <v>-4.4899061322212199E-5</v>
      </c>
      <c r="J2480">
        <v>0.12928528245538501</v>
      </c>
      <c r="K2480" s="3">
        <v>-1.6763806592859299E-5</v>
      </c>
    </row>
    <row r="2481" spans="1:11">
      <c r="A2481">
        <v>44.05</v>
      </c>
      <c r="B2481">
        <v>44.05</v>
      </c>
      <c r="C2481">
        <v>1</v>
      </c>
      <c r="D2481">
        <v>1</v>
      </c>
      <c r="E2481">
        <v>1</v>
      </c>
      <c r="F2481">
        <v>0</v>
      </c>
      <c r="G2481">
        <v>0</v>
      </c>
      <c r="H2481">
        <v>-18.2345682568603</v>
      </c>
      <c r="I2481" s="3">
        <v>-6.0349702835083001E-5</v>
      </c>
      <c r="J2481">
        <v>0.129566285759211</v>
      </c>
      <c r="K2481">
        <v>6.7474321536258801E-4</v>
      </c>
    </row>
    <row r="2482" spans="1:11">
      <c r="A2482">
        <v>44.07</v>
      </c>
      <c r="B2482">
        <v>44.07</v>
      </c>
      <c r="C2482">
        <v>1</v>
      </c>
      <c r="D2482">
        <v>1</v>
      </c>
      <c r="E2482">
        <v>1</v>
      </c>
      <c r="F2482">
        <v>0</v>
      </c>
      <c r="G2482">
        <v>0</v>
      </c>
      <c r="H2482">
        <v>-18.234835639584201</v>
      </c>
      <c r="I2482" s="3">
        <v>-2.3758038878440901E-5</v>
      </c>
      <c r="J2482">
        <v>0.132722072303295</v>
      </c>
      <c r="K2482">
        <v>-1.6558915623391001E-4</v>
      </c>
    </row>
    <row r="2483" spans="1:11">
      <c r="A2483">
        <v>44.09</v>
      </c>
      <c r="B2483">
        <v>44.09</v>
      </c>
      <c r="C2483">
        <v>1</v>
      </c>
      <c r="D2483">
        <v>1</v>
      </c>
      <c r="E2483">
        <v>1</v>
      </c>
      <c r="F2483">
        <v>0</v>
      </c>
      <c r="G2483">
        <v>0</v>
      </c>
      <c r="H2483">
        <v>-18.2349062804048</v>
      </c>
      <c r="I2483" s="3">
        <v>1.0244548320770299E-7</v>
      </c>
      <c r="J2483">
        <v>0.130631709471345</v>
      </c>
      <c r="K2483" s="3">
        <v>3.8519502260036799E-4</v>
      </c>
    </row>
    <row r="2484" spans="1:11">
      <c r="A2484">
        <v>44.11</v>
      </c>
      <c r="B2484">
        <v>44.11</v>
      </c>
      <c r="C2484">
        <v>1</v>
      </c>
      <c r="D2484">
        <v>1</v>
      </c>
      <c r="E2484">
        <v>1</v>
      </c>
      <c r="F2484">
        <v>0</v>
      </c>
      <c r="G2484">
        <v>0</v>
      </c>
      <c r="H2484">
        <v>-18.235022509467601</v>
      </c>
      <c r="I2484" s="3">
        <v>3.6535784602165202E-5</v>
      </c>
      <c r="J2484">
        <v>0.130547848530114</v>
      </c>
      <c r="K2484">
        <v>1.74064191789189E-4</v>
      </c>
    </row>
    <row r="2485" spans="1:11">
      <c r="A2485">
        <v>44.13</v>
      </c>
      <c r="B2485">
        <v>44.13</v>
      </c>
      <c r="C2485">
        <v>1</v>
      </c>
      <c r="D2485">
        <v>1</v>
      </c>
      <c r="E2485">
        <v>1</v>
      </c>
      <c r="F2485">
        <v>0</v>
      </c>
      <c r="G2485">
        <v>0</v>
      </c>
      <c r="H2485">
        <v>-18.235172778372199</v>
      </c>
      <c r="I2485" s="3">
        <v>-6.8889930844306905E-5</v>
      </c>
      <c r="J2485">
        <v>0.13026609085500199</v>
      </c>
      <c r="K2485">
        <v>-2.23331156720426E-4</v>
      </c>
    </row>
    <row r="2486" spans="1:11">
      <c r="A2486">
        <v>44.15</v>
      </c>
      <c r="B2486">
        <v>44.15</v>
      </c>
      <c r="C2486">
        <v>1</v>
      </c>
      <c r="D2486">
        <v>1</v>
      </c>
      <c r="E2486">
        <v>1</v>
      </c>
      <c r="F2486">
        <v>0</v>
      </c>
      <c r="G2486">
        <v>0</v>
      </c>
      <c r="H2486">
        <v>-18.2353069353954</v>
      </c>
      <c r="I2486" s="3">
        <v>-1.0617077350616501E-5</v>
      </c>
      <c r="J2486">
        <v>0.13005222659558099</v>
      </c>
      <c r="K2486">
        <v>3.5595149332171298E-4</v>
      </c>
    </row>
    <row r="2487" spans="1:11">
      <c r="A2487">
        <v>44.16</v>
      </c>
      <c r="B2487">
        <v>44.16</v>
      </c>
      <c r="C2487">
        <v>1</v>
      </c>
      <c r="D2487">
        <v>1</v>
      </c>
      <c r="E2487">
        <v>1</v>
      </c>
      <c r="F2487">
        <v>0</v>
      </c>
      <c r="G2487">
        <v>0</v>
      </c>
      <c r="H2487">
        <v>-18.235334316280401</v>
      </c>
      <c r="I2487" s="3">
        <v>4.5821070671081501E-6</v>
      </c>
      <c r="J2487">
        <v>0.130157209932804</v>
      </c>
      <c r="K2487">
        <v>1.0719522993545E-4</v>
      </c>
    </row>
    <row r="2488" spans="1:11">
      <c r="A2488">
        <v>44.18</v>
      </c>
      <c r="B2488">
        <v>44.18</v>
      </c>
      <c r="C2488">
        <v>1</v>
      </c>
      <c r="D2488">
        <v>1</v>
      </c>
      <c r="E2488">
        <v>1</v>
      </c>
      <c r="F2488">
        <v>0</v>
      </c>
      <c r="G2488">
        <v>0</v>
      </c>
      <c r="H2488">
        <v>-18.235496506114501</v>
      </c>
      <c r="I2488" s="3">
        <v>3.7252902984619098E-7</v>
      </c>
      <c r="J2488">
        <v>0.13143322896212301</v>
      </c>
      <c r="K2488">
        <v>6.1132014708626997E-4</v>
      </c>
    </row>
    <row r="2489" spans="1:11">
      <c r="A2489">
        <v>44.2</v>
      </c>
      <c r="B2489">
        <v>44.2</v>
      </c>
      <c r="C2489">
        <v>1</v>
      </c>
      <c r="D2489">
        <v>1</v>
      </c>
      <c r="E2489">
        <v>1</v>
      </c>
      <c r="F2489">
        <v>0</v>
      </c>
      <c r="G2489">
        <v>0</v>
      </c>
      <c r="H2489">
        <v>-18.235593689629798</v>
      </c>
      <c r="I2489" s="3">
        <v>-2.55927443504334E-5</v>
      </c>
      <c r="J2489">
        <v>0.13073618989437799</v>
      </c>
      <c r="K2489">
        <v>5.2461401409764803E-4</v>
      </c>
    </row>
    <row r="2490" spans="1:11">
      <c r="A2490">
        <v>44.22</v>
      </c>
      <c r="B2490">
        <v>44.22</v>
      </c>
      <c r="C2490">
        <v>1</v>
      </c>
      <c r="D2490">
        <v>1</v>
      </c>
      <c r="E2490">
        <v>1</v>
      </c>
      <c r="F2490">
        <v>0</v>
      </c>
      <c r="G2490">
        <v>0</v>
      </c>
      <c r="H2490">
        <v>-18.235900048205298</v>
      </c>
      <c r="I2490" s="3">
        <v>1.5599653124809299E-5</v>
      </c>
      <c r="J2490">
        <v>0.12993404176086201</v>
      </c>
      <c r="K2490" s="3">
        <v>6.7437068632719103E-4</v>
      </c>
    </row>
    <row r="2491" spans="1:11">
      <c r="A2491">
        <v>44.23</v>
      </c>
      <c r="B2491">
        <v>44.23</v>
      </c>
      <c r="C2491">
        <v>1</v>
      </c>
      <c r="D2491">
        <v>1</v>
      </c>
      <c r="E2491">
        <v>1</v>
      </c>
      <c r="F2491">
        <v>0</v>
      </c>
      <c r="G2491">
        <v>0</v>
      </c>
      <c r="H2491">
        <v>-18.236194532417301</v>
      </c>
      <c r="I2491" s="3">
        <v>-5.64102083444595E-5</v>
      </c>
      <c r="J2491">
        <v>0.12799065560102499</v>
      </c>
      <c r="K2491">
        <v>4.7311187495402998E-4</v>
      </c>
    </row>
    <row r="2492" spans="1:11">
      <c r="A2492">
        <v>44.25</v>
      </c>
      <c r="B2492">
        <v>44.25</v>
      </c>
      <c r="C2492">
        <v>1</v>
      </c>
      <c r="D2492">
        <v>1</v>
      </c>
      <c r="E2492">
        <v>1</v>
      </c>
      <c r="F2492">
        <v>0</v>
      </c>
      <c r="G2492">
        <v>0</v>
      </c>
      <c r="H2492">
        <v>-18.236745270048001</v>
      </c>
      <c r="I2492" s="3">
        <v>-1.7285346984863302E-5</v>
      </c>
      <c r="J2492">
        <v>0.13069909997284401</v>
      </c>
      <c r="K2492" s="3">
        <v>-5.08502133316733E-5</v>
      </c>
    </row>
    <row r="2493" spans="1:11">
      <c r="A2493">
        <v>44.27</v>
      </c>
      <c r="B2493">
        <v>44.27</v>
      </c>
      <c r="C2493">
        <v>1</v>
      </c>
      <c r="D2493">
        <v>1</v>
      </c>
      <c r="E2493">
        <v>1</v>
      </c>
      <c r="F2493">
        <v>0</v>
      </c>
      <c r="G2493">
        <v>0</v>
      </c>
      <c r="H2493">
        <v>-18.237610561893199</v>
      </c>
      <c r="I2493" s="3">
        <v>-3.03611159324646E-6</v>
      </c>
      <c r="J2493">
        <v>0.13135163113474799</v>
      </c>
      <c r="K2493">
        <v>3.1841919300547799E-4</v>
      </c>
    </row>
    <row r="2494" spans="1:11">
      <c r="A2494">
        <v>44.29</v>
      </c>
      <c r="B2494">
        <v>44.29</v>
      </c>
      <c r="C2494">
        <v>1</v>
      </c>
      <c r="D2494">
        <v>1</v>
      </c>
      <c r="E2494">
        <v>1</v>
      </c>
      <c r="F2494">
        <v>0</v>
      </c>
      <c r="G2494">
        <v>0</v>
      </c>
      <c r="H2494">
        <v>-18.238451825614799</v>
      </c>
      <c r="I2494" s="3">
        <v>1.61677598953247E-5</v>
      </c>
      <c r="J2494">
        <v>0.131497099064291</v>
      </c>
      <c r="K2494" s="3">
        <v>3.5082921908500598E-4</v>
      </c>
    </row>
    <row r="2495" spans="1:11">
      <c r="A2495">
        <v>44.3</v>
      </c>
      <c r="B2495">
        <v>44.3</v>
      </c>
      <c r="C2495">
        <v>1</v>
      </c>
      <c r="D2495">
        <v>1</v>
      </c>
      <c r="E2495">
        <v>1</v>
      </c>
      <c r="F2495">
        <v>0</v>
      </c>
      <c r="G2495">
        <v>0</v>
      </c>
      <c r="H2495">
        <v>-18.238606658000201</v>
      </c>
      <c r="I2495" s="3">
        <v>2.5900080800056502E-5</v>
      </c>
      <c r="J2495">
        <v>0.13271540869027401</v>
      </c>
      <c r="K2495">
        <v>4.9006194606458797E-4</v>
      </c>
    </row>
    <row r="2496" spans="1:11">
      <c r="A2496">
        <v>44.32</v>
      </c>
      <c r="B2496">
        <v>44.32</v>
      </c>
      <c r="C2496">
        <v>1</v>
      </c>
      <c r="D2496">
        <v>1</v>
      </c>
      <c r="E2496">
        <v>1</v>
      </c>
      <c r="F2496">
        <v>0</v>
      </c>
      <c r="G2496">
        <v>0</v>
      </c>
      <c r="H2496">
        <v>-18.2391692234281</v>
      </c>
      <c r="I2496" s="3">
        <v>-4.3651089072227498E-5</v>
      </c>
      <c r="J2496">
        <v>0.131851653568447</v>
      </c>
      <c r="K2496">
        <v>1.2433156556370699E-4</v>
      </c>
    </row>
    <row r="2497" spans="1:11">
      <c r="A2497">
        <v>44.34</v>
      </c>
      <c r="B2497">
        <v>44.34</v>
      </c>
      <c r="C2497">
        <v>1</v>
      </c>
      <c r="D2497">
        <v>1</v>
      </c>
      <c r="E2497">
        <v>1</v>
      </c>
      <c r="F2497">
        <v>0</v>
      </c>
      <c r="G2497">
        <v>0</v>
      </c>
      <c r="H2497">
        <v>-18.239383287932</v>
      </c>
      <c r="I2497" s="3">
        <v>3.4272670745849601E-6</v>
      </c>
      <c r="J2497">
        <v>0.13133050873875601</v>
      </c>
      <c r="K2497">
        <v>8.2580373921601995E-4</v>
      </c>
    </row>
    <row r="2498" spans="1:11">
      <c r="A2498">
        <v>44.36</v>
      </c>
      <c r="B2498">
        <v>44.36</v>
      </c>
      <c r="C2498">
        <v>1</v>
      </c>
      <c r="D2498">
        <v>1</v>
      </c>
      <c r="E2498">
        <v>1</v>
      </c>
      <c r="F2498">
        <v>0</v>
      </c>
      <c r="G2498">
        <v>0</v>
      </c>
      <c r="H2498">
        <v>-18.2395813336869</v>
      </c>
      <c r="I2498" s="3">
        <v>-3.04542481899261E-5</v>
      </c>
      <c r="J2498">
        <v>0.13129203580319901</v>
      </c>
      <c r="K2498" s="3">
        <v>-8.7544323318265407E-6</v>
      </c>
    </row>
    <row r="2499" spans="1:11">
      <c r="A2499">
        <v>44.38</v>
      </c>
      <c r="B2499">
        <v>44.38</v>
      </c>
      <c r="C2499">
        <v>1</v>
      </c>
      <c r="D2499">
        <v>1</v>
      </c>
      <c r="E2499">
        <v>1</v>
      </c>
      <c r="F2499">
        <v>0</v>
      </c>
      <c r="G2499">
        <v>0</v>
      </c>
      <c r="H2499">
        <v>-18.239819472880601</v>
      </c>
      <c r="I2499" s="3">
        <v>-5.2992254495620702E-6</v>
      </c>
      <c r="J2499">
        <v>0.12928113341331501</v>
      </c>
      <c r="K2499">
        <v>5.7807193067709896E-4</v>
      </c>
    </row>
    <row r="2500" spans="1:11">
      <c r="A2500">
        <v>44.4</v>
      </c>
      <c r="B2500">
        <v>44.4</v>
      </c>
      <c r="C2500">
        <v>1</v>
      </c>
      <c r="D2500">
        <v>1</v>
      </c>
      <c r="E2500">
        <v>1</v>
      </c>
      <c r="F2500">
        <v>0</v>
      </c>
      <c r="G2500">
        <v>0</v>
      </c>
      <c r="H2500">
        <v>-18.239849740865701</v>
      </c>
      <c r="I2500" s="3">
        <v>-5.4277479648590101E-5</v>
      </c>
      <c r="J2500">
        <v>0.13163225725293201</v>
      </c>
      <c r="K2500">
        <v>1.9576400810105701E-4</v>
      </c>
    </row>
    <row r="2501" spans="1:11">
      <c r="A2501">
        <v>44.41</v>
      </c>
      <c r="B2501">
        <v>44.41</v>
      </c>
      <c r="C2501">
        <v>1</v>
      </c>
      <c r="D2501">
        <v>1</v>
      </c>
      <c r="E2501">
        <v>1</v>
      </c>
      <c r="F2501">
        <v>0</v>
      </c>
      <c r="G2501">
        <v>0</v>
      </c>
      <c r="H2501">
        <v>-18.239918891570099</v>
      </c>
      <c r="I2501" s="3">
        <v>-1.7313286662101702E-5</v>
      </c>
      <c r="J2501">
        <v>0.13211543206125501</v>
      </c>
      <c r="K2501">
        <v>5.9586019211729996E-4</v>
      </c>
    </row>
    <row r="2502" spans="1:11">
      <c r="A2502">
        <v>44.43</v>
      </c>
      <c r="B2502">
        <v>44.43</v>
      </c>
      <c r="C2502">
        <v>1</v>
      </c>
      <c r="D2502">
        <v>1</v>
      </c>
      <c r="E2502">
        <v>1</v>
      </c>
      <c r="F2502">
        <v>0</v>
      </c>
      <c r="G2502">
        <v>0</v>
      </c>
      <c r="H2502">
        <v>-18.240067204697201</v>
      </c>
      <c r="I2502" s="3">
        <v>-3.1627714633941698E-5</v>
      </c>
      <c r="J2502">
        <v>0.132859745062888</v>
      </c>
      <c r="K2502">
        <v>1.2647360751723901E-4</v>
      </c>
    </row>
    <row r="2503" spans="1:11">
      <c r="A2503">
        <v>44.45</v>
      </c>
      <c r="B2503">
        <v>44.45</v>
      </c>
      <c r="C2503">
        <v>1</v>
      </c>
      <c r="D2503">
        <v>1</v>
      </c>
      <c r="E2503">
        <v>1</v>
      </c>
      <c r="F2503">
        <v>0</v>
      </c>
      <c r="G2503">
        <v>0</v>
      </c>
      <c r="H2503">
        <v>-18.240202619005998</v>
      </c>
      <c r="I2503" s="3">
        <v>-8.8103115558624301E-6</v>
      </c>
      <c r="J2503">
        <v>0.13275388162583099</v>
      </c>
      <c r="K2503">
        <v>4.7478825561331602E-4</v>
      </c>
    </row>
    <row r="2504" spans="1:11">
      <c r="A2504">
        <v>44.47</v>
      </c>
      <c r="B2504">
        <v>44.47</v>
      </c>
      <c r="C2504">
        <v>1</v>
      </c>
      <c r="D2504">
        <v>1</v>
      </c>
      <c r="E2504">
        <v>1</v>
      </c>
      <c r="F2504">
        <v>0</v>
      </c>
      <c r="G2504">
        <v>0</v>
      </c>
      <c r="H2504">
        <v>-18.240525322293401</v>
      </c>
      <c r="I2504" s="3">
        <v>2.61887907981873E-5</v>
      </c>
      <c r="J2504">
        <v>0.12961594853550201</v>
      </c>
      <c r="K2504">
        <v>5.5674464340062799E-4</v>
      </c>
    </row>
    <row r="2505" spans="1:11">
      <c r="A2505">
        <v>44.48</v>
      </c>
      <c r="B2505">
        <v>44.48</v>
      </c>
      <c r="C2505">
        <v>1</v>
      </c>
      <c r="D2505">
        <v>1</v>
      </c>
      <c r="E2505">
        <v>1</v>
      </c>
      <c r="F2505">
        <v>0</v>
      </c>
      <c r="G2505">
        <v>0</v>
      </c>
      <c r="H2505">
        <v>-18.240640899430399</v>
      </c>
      <c r="I2505" s="3">
        <v>-1.3438984751701401E-5</v>
      </c>
      <c r="J2505">
        <v>0.130562181584537</v>
      </c>
      <c r="K2505" s="3">
        <v>7.41332780439779E-5</v>
      </c>
    </row>
    <row r="2506" spans="1:11">
      <c r="A2506">
        <v>44.5</v>
      </c>
      <c r="B2506">
        <v>44.5</v>
      </c>
      <c r="C2506">
        <v>1</v>
      </c>
      <c r="D2506">
        <v>1</v>
      </c>
      <c r="E2506">
        <v>1</v>
      </c>
      <c r="F2506">
        <v>0</v>
      </c>
      <c r="G2506">
        <v>0</v>
      </c>
      <c r="H2506">
        <v>-18.2407795268022</v>
      </c>
      <c r="I2506" s="3">
        <v>-2.5946646928787201E-5</v>
      </c>
      <c r="J2506">
        <v>0.133704263716936</v>
      </c>
      <c r="K2506">
        <v>2.1094456629348001E-4</v>
      </c>
    </row>
    <row r="2507" spans="1:11">
      <c r="A2507">
        <v>44.52</v>
      </c>
      <c r="B2507">
        <v>44.52</v>
      </c>
      <c r="C2507">
        <v>1</v>
      </c>
      <c r="D2507">
        <v>1</v>
      </c>
      <c r="E2507">
        <v>1</v>
      </c>
      <c r="F2507">
        <v>0</v>
      </c>
      <c r="G2507">
        <v>0</v>
      </c>
      <c r="H2507">
        <v>-18.241255618924999</v>
      </c>
      <c r="I2507" s="3">
        <v>-3.8584694266319302E-5</v>
      </c>
      <c r="J2507">
        <v>0.13412243686616401</v>
      </c>
      <c r="K2507">
        <v>1.67824330446292E-4</v>
      </c>
    </row>
    <row r="2508" spans="1:11">
      <c r="A2508">
        <v>44.54</v>
      </c>
      <c r="B2508">
        <v>44.54</v>
      </c>
      <c r="C2508">
        <v>1</v>
      </c>
      <c r="D2508">
        <v>1</v>
      </c>
      <c r="E2508">
        <v>1</v>
      </c>
      <c r="F2508">
        <v>0</v>
      </c>
      <c r="G2508">
        <v>0</v>
      </c>
      <c r="H2508">
        <v>-18.241569567779798</v>
      </c>
      <c r="I2508" s="3">
        <v>-4.2282044887542699E-6</v>
      </c>
      <c r="J2508">
        <v>0.13574810698628401</v>
      </c>
      <c r="K2508">
        <v>5.5627898210638201E-4</v>
      </c>
    </row>
    <row r="2509" spans="1:11">
      <c r="A2509">
        <v>44.55</v>
      </c>
      <c r="B2509">
        <v>44.55</v>
      </c>
      <c r="C2509">
        <v>1</v>
      </c>
      <c r="D2509">
        <v>1</v>
      </c>
      <c r="E2509">
        <v>1</v>
      </c>
      <c r="F2509">
        <v>0</v>
      </c>
      <c r="G2509">
        <v>0</v>
      </c>
      <c r="H2509">
        <v>-18.2419652401944</v>
      </c>
      <c r="I2509" s="3">
        <v>-3.9292499423026998E-5</v>
      </c>
      <c r="J2509">
        <v>0.13386909384280399</v>
      </c>
      <c r="K2509" s="3">
        <v>2.6989728614503498E-4</v>
      </c>
    </row>
    <row r="2510" spans="1:11">
      <c r="A2510">
        <v>44.57</v>
      </c>
      <c r="B2510">
        <v>44.57</v>
      </c>
      <c r="C2510">
        <v>1</v>
      </c>
      <c r="D2510">
        <v>1</v>
      </c>
      <c r="E2510">
        <v>1</v>
      </c>
      <c r="F2510">
        <v>0</v>
      </c>
      <c r="G2510">
        <v>0</v>
      </c>
      <c r="H2510">
        <v>-18.242580844445499</v>
      </c>
      <c r="I2510" s="3">
        <v>-1.16042792797089E-5</v>
      </c>
      <c r="J2510">
        <v>0.13321417383849599</v>
      </c>
      <c r="K2510" s="3">
        <v>4.66499484575735E-4</v>
      </c>
    </row>
    <row r="2511" spans="1:11">
      <c r="A2511">
        <v>44.59</v>
      </c>
      <c r="B2511">
        <v>44.59</v>
      </c>
      <c r="C2511">
        <v>1</v>
      </c>
      <c r="D2511">
        <v>1</v>
      </c>
      <c r="E2511">
        <v>1</v>
      </c>
      <c r="F2511">
        <v>0</v>
      </c>
      <c r="G2511">
        <v>0</v>
      </c>
      <c r="H2511">
        <v>-18.243358591964501</v>
      </c>
      <c r="I2511" s="3">
        <v>-3.86592000722885E-5</v>
      </c>
      <c r="J2511">
        <v>0.13606330845504999</v>
      </c>
      <c r="K2511">
        <v>-3.73180961208819E-4</v>
      </c>
    </row>
    <row r="2512" spans="1:11">
      <c r="A2512">
        <v>44.61</v>
      </c>
      <c r="B2512">
        <v>44.61</v>
      </c>
      <c r="C2512">
        <v>1</v>
      </c>
      <c r="D2512">
        <v>1</v>
      </c>
      <c r="E2512">
        <v>1</v>
      </c>
      <c r="F2512">
        <v>0</v>
      </c>
      <c r="G2512">
        <v>0</v>
      </c>
      <c r="H2512">
        <v>-18.243816895825201</v>
      </c>
      <c r="I2512" s="3">
        <v>-1.3727694749832201E-5</v>
      </c>
      <c r="J2512">
        <v>0.135549078695476</v>
      </c>
      <c r="K2512" s="3">
        <v>6.6589565077191198E-5</v>
      </c>
    </row>
    <row r="2513" spans="1:11">
      <c r="A2513">
        <v>44.63</v>
      </c>
      <c r="B2513">
        <v>44.63</v>
      </c>
      <c r="C2513">
        <v>1</v>
      </c>
      <c r="D2513">
        <v>1</v>
      </c>
      <c r="E2513">
        <v>1</v>
      </c>
      <c r="F2513">
        <v>0</v>
      </c>
      <c r="G2513">
        <v>0</v>
      </c>
      <c r="H2513">
        <v>-18.2442712881309</v>
      </c>
      <c r="I2513" s="3">
        <v>-1.7331913113594099E-5</v>
      </c>
      <c r="J2513">
        <v>0.13200039044022599</v>
      </c>
      <c r="K2513" s="3">
        <v>2.4158507945487299E-4</v>
      </c>
    </row>
    <row r="2514" spans="1:11">
      <c r="A2514">
        <v>44.65</v>
      </c>
      <c r="B2514">
        <v>44.65</v>
      </c>
      <c r="C2514">
        <v>1</v>
      </c>
      <c r="D2514">
        <v>1</v>
      </c>
      <c r="E2514">
        <v>1</v>
      </c>
      <c r="F2514">
        <v>0</v>
      </c>
      <c r="G2514">
        <v>0</v>
      </c>
      <c r="H2514">
        <v>-18.2444212776387</v>
      </c>
      <c r="I2514" s="3">
        <v>-4.4368207454681403E-5</v>
      </c>
      <c r="J2514">
        <v>0.13096438720822301</v>
      </c>
      <c r="K2514" s="3">
        <v>3.1478703491035898E-5</v>
      </c>
    </row>
    <row r="2515" spans="1:11">
      <c r="A2515">
        <v>44.66</v>
      </c>
      <c r="B2515">
        <v>44.66</v>
      </c>
      <c r="C2515">
        <v>1</v>
      </c>
      <c r="D2515">
        <v>1</v>
      </c>
      <c r="E2515">
        <v>1</v>
      </c>
      <c r="F2515">
        <v>0</v>
      </c>
      <c r="G2515">
        <v>0</v>
      </c>
      <c r="H2515">
        <v>-18.244539695309701</v>
      </c>
      <c r="I2515" s="3">
        <v>-2.7734786272049001E-5</v>
      </c>
      <c r="J2515">
        <v>0.13314351439475999</v>
      </c>
      <c r="K2515" s="3">
        <v>2.8396025723126698E-4</v>
      </c>
    </row>
    <row r="2516" spans="1:11">
      <c r="A2516">
        <v>44.68</v>
      </c>
      <c r="B2516">
        <v>44.68</v>
      </c>
      <c r="C2516">
        <v>1</v>
      </c>
      <c r="D2516">
        <v>1</v>
      </c>
      <c r="E2516">
        <v>1</v>
      </c>
      <c r="F2516">
        <v>0</v>
      </c>
      <c r="G2516">
        <v>0</v>
      </c>
      <c r="H2516">
        <v>-18.244876601267102</v>
      </c>
      <c r="I2516" s="3">
        <v>-9.6019357442855801E-6</v>
      </c>
      <c r="J2516">
        <v>0.13237707316875499</v>
      </c>
      <c r="K2516" s="3">
        <v>-1.6344711428037799E-4</v>
      </c>
    </row>
    <row r="2517" spans="1:11">
      <c r="A2517">
        <v>44.7</v>
      </c>
      <c r="B2517">
        <v>44.7</v>
      </c>
      <c r="C2517">
        <v>1</v>
      </c>
      <c r="D2517">
        <v>1</v>
      </c>
      <c r="E2517">
        <v>1</v>
      </c>
      <c r="F2517">
        <v>0</v>
      </c>
      <c r="G2517">
        <v>0</v>
      </c>
      <c r="H2517">
        <v>-18.244805355086701</v>
      </c>
      <c r="I2517" s="3">
        <v>2.96998769044876E-5</v>
      </c>
      <c r="J2517">
        <v>0.135395941324532</v>
      </c>
      <c r="K2517">
        <v>5.1399693658883705E-4</v>
      </c>
    </row>
    <row r="2518" spans="1:11">
      <c r="A2518">
        <v>44.72</v>
      </c>
      <c r="B2518">
        <v>44.72</v>
      </c>
      <c r="C2518">
        <v>1</v>
      </c>
      <c r="D2518">
        <v>1</v>
      </c>
      <c r="E2518">
        <v>1</v>
      </c>
      <c r="F2518">
        <v>0</v>
      </c>
      <c r="G2518">
        <v>0</v>
      </c>
      <c r="H2518">
        <v>-18.244865052866601</v>
      </c>
      <c r="I2518" s="3">
        <v>-6.7614018917083698E-6</v>
      </c>
      <c r="J2518">
        <v>0.13362731784582099</v>
      </c>
      <c r="K2518" s="3">
        <v>-6.4261258605960804E-6</v>
      </c>
    </row>
    <row r="2519" spans="1:11">
      <c r="A2519">
        <v>44.73</v>
      </c>
      <c r="B2519">
        <v>44.73</v>
      </c>
      <c r="C2519">
        <v>1</v>
      </c>
      <c r="D2519">
        <v>1</v>
      </c>
      <c r="E2519">
        <v>1</v>
      </c>
      <c r="F2519">
        <v>0</v>
      </c>
      <c r="G2519">
        <v>0</v>
      </c>
      <c r="H2519">
        <v>-18.2450122018404</v>
      </c>
      <c r="I2519" s="3">
        <v>-2.91876494884491E-5</v>
      </c>
      <c r="J2519">
        <v>0.13429996557533699</v>
      </c>
      <c r="K2519">
        <v>2.4614856013848401E-4</v>
      </c>
    </row>
    <row r="2520" spans="1:11">
      <c r="A2520">
        <v>44.75</v>
      </c>
      <c r="B2520">
        <v>44.75</v>
      </c>
      <c r="C2520">
        <v>1</v>
      </c>
      <c r="D2520">
        <v>1</v>
      </c>
      <c r="E2520">
        <v>1</v>
      </c>
      <c r="F2520">
        <v>0</v>
      </c>
      <c r="G2520">
        <v>0</v>
      </c>
      <c r="H2520">
        <v>-18.2449661479369</v>
      </c>
      <c r="I2520" s="3">
        <v>-3.4086406230926501E-6</v>
      </c>
      <c r="J2520">
        <v>0.136527875438333</v>
      </c>
      <c r="K2520">
        <v>6.9541857682711402E-4</v>
      </c>
    </row>
    <row r="2521" spans="1:11">
      <c r="A2521">
        <v>44.77</v>
      </c>
      <c r="B2521">
        <v>44.77</v>
      </c>
      <c r="C2521">
        <v>1</v>
      </c>
      <c r="D2521">
        <v>1</v>
      </c>
      <c r="E2521">
        <v>1</v>
      </c>
      <c r="F2521">
        <v>0</v>
      </c>
      <c r="G2521">
        <v>0</v>
      </c>
      <c r="H2521">
        <v>-18.245177465039099</v>
      </c>
      <c r="I2521" s="3">
        <v>-3.45520675182343E-5</v>
      </c>
      <c r="J2521">
        <v>0.13361675664782499</v>
      </c>
      <c r="K2521">
        <v>-1.3206154304819199E-4</v>
      </c>
    </row>
    <row r="2522" spans="1:11">
      <c r="A2522">
        <v>44.79</v>
      </c>
      <c r="B2522">
        <v>44.79</v>
      </c>
      <c r="C2522">
        <v>1</v>
      </c>
      <c r="D2522">
        <v>1</v>
      </c>
      <c r="E2522">
        <v>1</v>
      </c>
      <c r="F2522">
        <v>0</v>
      </c>
      <c r="G2522">
        <v>0</v>
      </c>
      <c r="H2522">
        <v>-18.245474277557701</v>
      </c>
      <c r="I2522" s="3">
        <v>-1.9576400518417399E-5</v>
      </c>
      <c r="J2522">
        <v>0.136047466658056</v>
      </c>
      <c r="K2522">
        <v>3.0510127999004E-4</v>
      </c>
    </row>
    <row r="2523" spans="1:11">
      <c r="A2523">
        <v>44.8</v>
      </c>
      <c r="B2523">
        <v>44.8</v>
      </c>
      <c r="C2523">
        <v>1</v>
      </c>
      <c r="D2523">
        <v>1</v>
      </c>
      <c r="E2523">
        <v>1</v>
      </c>
      <c r="F2523">
        <v>0</v>
      </c>
      <c r="G2523">
        <v>0</v>
      </c>
      <c r="H2523">
        <v>-18.245671252291601</v>
      </c>
      <c r="I2523" s="3">
        <v>-6.2026083469390903E-6</v>
      </c>
      <c r="J2523">
        <v>0.13505999464541699</v>
      </c>
      <c r="K2523">
        <v>5.7090074674570905E-4</v>
      </c>
    </row>
    <row r="2524" spans="1:11">
      <c r="A2524">
        <v>44.82</v>
      </c>
      <c r="B2524">
        <v>44.82</v>
      </c>
      <c r="C2524">
        <v>1</v>
      </c>
      <c r="D2524">
        <v>1</v>
      </c>
      <c r="E2524">
        <v>1</v>
      </c>
      <c r="F2524">
        <v>0</v>
      </c>
      <c r="G2524">
        <v>0</v>
      </c>
      <c r="H2524">
        <v>-18.246250488394399</v>
      </c>
      <c r="I2524" s="3">
        <v>-3.7932768464088399E-5</v>
      </c>
      <c r="J2524">
        <v>0.13513681478798401</v>
      </c>
      <c r="K2524">
        <v>7.2969124808362697E-4</v>
      </c>
    </row>
    <row r="2525" spans="1:11">
      <c r="A2525">
        <v>44.84</v>
      </c>
      <c r="B2525">
        <v>44.84</v>
      </c>
      <c r="C2525">
        <v>1</v>
      </c>
      <c r="D2525">
        <v>1</v>
      </c>
      <c r="E2525">
        <v>1</v>
      </c>
      <c r="F2525">
        <v>0</v>
      </c>
      <c r="G2525">
        <v>0</v>
      </c>
      <c r="H2525">
        <v>-18.246900365317799</v>
      </c>
      <c r="I2525" s="3">
        <v>1.82352960109711E-5</v>
      </c>
      <c r="J2525">
        <v>0.13433868996799</v>
      </c>
      <c r="K2525">
        <v>2.2761524062748999E-4</v>
      </c>
    </row>
    <row r="2526" spans="1:11">
      <c r="A2526">
        <v>44.86</v>
      </c>
      <c r="B2526">
        <v>44.86</v>
      </c>
      <c r="C2526">
        <v>1</v>
      </c>
      <c r="D2526">
        <v>1</v>
      </c>
      <c r="E2526">
        <v>1</v>
      </c>
      <c r="F2526">
        <v>0</v>
      </c>
      <c r="G2526">
        <v>0</v>
      </c>
      <c r="H2526">
        <v>-18.247656692416601</v>
      </c>
      <c r="I2526" s="3">
        <v>-1.5078112483024601E-5</v>
      </c>
      <c r="J2526">
        <v>0.12653660494834201</v>
      </c>
      <c r="K2526" s="3">
        <v>3.3592805766913101E-4</v>
      </c>
    </row>
    <row r="2527" spans="1:11">
      <c r="A2527">
        <v>44.88</v>
      </c>
      <c r="B2527">
        <v>44.88</v>
      </c>
      <c r="C2527">
        <v>1</v>
      </c>
      <c r="D2527">
        <v>1</v>
      </c>
      <c r="E2527">
        <v>1</v>
      </c>
      <c r="F2527">
        <v>0</v>
      </c>
      <c r="G2527">
        <v>0</v>
      </c>
      <c r="H2527">
        <v>-18.248361703639102</v>
      </c>
      <c r="I2527" s="3">
        <v>-2.42888927459717E-5</v>
      </c>
      <c r="J2527">
        <v>0.124143362045288</v>
      </c>
      <c r="K2527" s="3">
        <v>8.6706132988622399E-5</v>
      </c>
    </row>
    <row r="2528" spans="1:11">
      <c r="A2528">
        <v>44.9</v>
      </c>
      <c r="B2528">
        <v>44.9</v>
      </c>
      <c r="C2528">
        <v>1</v>
      </c>
      <c r="D2528">
        <v>1</v>
      </c>
      <c r="E2528">
        <v>1</v>
      </c>
      <c r="F2528">
        <v>0</v>
      </c>
      <c r="G2528">
        <v>0</v>
      </c>
      <c r="H2528">
        <v>-18.2486561878511</v>
      </c>
      <c r="I2528" s="3">
        <v>7.1339309215545697E-6</v>
      </c>
      <c r="J2528">
        <v>0.12743732426315499</v>
      </c>
      <c r="K2528">
        <v>4.3921173273291401E-4</v>
      </c>
    </row>
    <row r="2529" spans="1:11">
      <c r="A2529">
        <v>44.91</v>
      </c>
      <c r="B2529">
        <v>44.91</v>
      </c>
      <c r="C2529">
        <v>1</v>
      </c>
      <c r="D2529">
        <v>1</v>
      </c>
      <c r="E2529">
        <v>1</v>
      </c>
      <c r="F2529">
        <v>0</v>
      </c>
      <c r="G2529">
        <v>0</v>
      </c>
      <c r="H2529">
        <v>-18.248774745220501</v>
      </c>
      <c r="I2529" s="3">
        <v>-4.2775645852088901E-5</v>
      </c>
      <c r="J2529">
        <v>0.12697766069322799</v>
      </c>
      <c r="K2529" s="3">
        <v>3.8640574196540799E-4</v>
      </c>
    </row>
    <row r="2530" spans="1:11">
      <c r="A2530">
        <v>44.93</v>
      </c>
      <c r="B2530">
        <v>44.93</v>
      </c>
      <c r="C2530">
        <v>1</v>
      </c>
      <c r="D2530">
        <v>1</v>
      </c>
      <c r="E2530">
        <v>1</v>
      </c>
      <c r="F2530">
        <v>0</v>
      </c>
      <c r="G2530">
        <v>0</v>
      </c>
      <c r="H2530">
        <v>-18.248816980701299</v>
      </c>
      <c r="I2530" s="3">
        <v>-4.0261074900627102E-5</v>
      </c>
      <c r="J2530">
        <v>0.130113833583891</v>
      </c>
      <c r="K2530">
        <v>3.8864091617778901E-4</v>
      </c>
    </row>
    <row r="2531" spans="1:11">
      <c r="A2531">
        <v>44.95</v>
      </c>
      <c r="B2531">
        <v>44.95</v>
      </c>
      <c r="C2531">
        <v>1</v>
      </c>
      <c r="D2531">
        <v>1</v>
      </c>
      <c r="E2531">
        <v>1</v>
      </c>
      <c r="F2531">
        <v>0</v>
      </c>
      <c r="G2531">
        <v>0</v>
      </c>
      <c r="H2531">
        <v>-18.249151278955299</v>
      </c>
      <c r="I2531" s="3">
        <v>9.0058892965316806E-6</v>
      </c>
      <c r="J2531">
        <v>0.13655427843332299</v>
      </c>
      <c r="K2531">
        <v>1.07828529295625E-3</v>
      </c>
    </row>
    <row r="2532" spans="1:11">
      <c r="A2532">
        <v>44.97</v>
      </c>
      <c r="B2532">
        <v>44.97</v>
      </c>
      <c r="C2532">
        <v>1</v>
      </c>
      <c r="D2532">
        <v>1</v>
      </c>
      <c r="E2532">
        <v>1</v>
      </c>
      <c r="F2532">
        <v>0</v>
      </c>
      <c r="G2532">
        <v>0</v>
      </c>
      <c r="H2532">
        <v>-18.2493014547276</v>
      </c>
      <c r="I2532" s="3">
        <v>-6.1467289924621596E-5</v>
      </c>
      <c r="J2532">
        <v>0.133437970653176</v>
      </c>
      <c r="K2532" s="3">
        <v>-3.1664968008734301E-5</v>
      </c>
    </row>
    <row r="2533" spans="1:11">
      <c r="A2533">
        <v>44.98</v>
      </c>
      <c r="B2533">
        <v>44.98</v>
      </c>
      <c r="C2533">
        <v>1</v>
      </c>
      <c r="D2533">
        <v>1</v>
      </c>
      <c r="E2533">
        <v>1</v>
      </c>
      <c r="F2533">
        <v>0</v>
      </c>
      <c r="G2533">
        <v>0</v>
      </c>
      <c r="H2533">
        <v>-18.249441758480099</v>
      </c>
      <c r="I2533" s="3">
        <v>-1.9408762454986599E-5</v>
      </c>
      <c r="J2533">
        <v>0.13510324526578199</v>
      </c>
      <c r="K2533">
        <v>3.1972304462936699E-4</v>
      </c>
    </row>
    <row r="2534" spans="1:11">
      <c r="A2534">
        <v>45</v>
      </c>
      <c r="B2534">
        <v>45</v>
      </c>
      <c r="C2534">
        <v>1</v>
      </c>
      <c r="D2534">
        <v>1</v>
      </c>
      <c r="E2534">
        <v>1</v>
      </c>
      <c r="F2534">
        <v>0</v>
      </c>
      <c r="G2534">
        <v>0</v>
      </c>
      <c r="H2534">
        <v>-18.249690514751599</v>
      </c>
      <c r="I2534" s="3">
        <v>-6.3795596361160304E-6</v>
      </c>
      <c r="J2534">
        <v>0.136338653974235</v>
      </c>
      <c r="K2534">
        <v>3.03983692883849E-4</v>
      </c>
    </row>
    <row r="2535" spans="1:11">
      <c r="A2535">
        <v>45.02</v>
      </c>
      <c r="B2535">
        <v>45.02</v>
      </c>
      <c r="C2535">
        <v>1</v>
      </c>
      <c r="D2535">
        <v>1</v>
      </c>
      <c r="E2535">
        <v>1</v>
      </c>
      <c r="F2535">
        <v>0</v>
      </c>
      <c r="G2535">
        <v>0</v>
      </c>
      <c r="H2535">
        <v>-18.249669699691101</v>
      </c>
      <c r="I2535" s="3">
        <v>-7.0128589868545498E-6</v>
      </c>
      <c r="J2535">
        <v>0.13545314781367801</v>
      </c>
      <c r="K2535">
        <v>3.0081719608297602E-4</v>
      </c>
    </row>
    <row r="2536" spans="1:11">
      <c r="A2536">
        <v>45.04</v>
      </c>
      <c r="B2536">
        <v>45.04</v>
      </c>
      <c r="C2536">
        <v>1</v>
      </c>
      <c r="D2536">
        <v>1</v>
      </c>
      <c r="E2536">
        <v>1</v>
      </c>
      <c r="F2536">
        <v>0</v>
      </c>
      <c r="G2536">
        <v>0</v>
      </c>
      <c r="H2536">
        <v>-18.249957431814199</v>
      </c>
      <c r="I2536" s="3">
        <v>2.7194619178771998E-6</v>
      </c>
      <c r="J2536">
        <v>0.136820445768535</v>
      </c>
      <c r="K2536">
        <v>3.4635887066024399E-4</v>
      </c>
    </row>
    <row r="2537" spans="1:11">
      <c r="A2537">
        <v>45.05</v>
      </c>
      <c r="B2537">
        <v>45.05</v>
      </c>
      <c r="C2537">
        <v>1</v>
      </c>
      <c r="D2537">
        <v>1</v>
      </c>
      <c r="E2537">
        <v>1</v>
      </c>
      <c r="F2537">
        <v>0</v>
      </c>
      <c r="G2537">
        <v>0</v>
      </c>
      <c r="H2537">
        <v>-18.250064068254101</v>
      </c>
      <c r="I2537" s="3">
        <v>1.9744038581848098E-6</v>
      </c>
      <c r="J2537">
        <v>0.13548646587878499</v>
      </c>
      <c r="K2537">
        <v>4.3343753268426302E-4</v>
      </c>
    </row>
    <row r="2538" spans="1:11">
      <c r="A2538">
        <v>45.07</v>
      </c>
      <c r="B2538">
        <v>45.07</v>
      </c>
      <c r="C2538">
        <v>1</v>
      </c>
      <c r="D2538">
        <v>1</v>
      </c>
      <c r="E2538">
        <v>1</v>
      </c>
      <c r="F2538">
        <v>0</v>
      </c>
      <c r="G2538">
        <v>0</v>
      </c>
      <c r="H2538">
        <v>-18.2502313337964</v>
      </c>
      <c r="I2538" s="3">
        <v>-2.8470531105995199E-5</v>
      </c>
      <c r="J2538">
        <v>0.133119877427816</v>
      </c>
      <c r="K2538">
        <v>3.9367005815564701E-4</v>
      </c>
    </row>
    <row r="2539" spans="1:11">
      <c r="A2539">
        <v>45.09</v>
      </c>
      <c r="B2539">
        <v>45.09</v>
      </c>
      <c r="C2539">
        <v>1</v>
      </c>
      <c r="D2539">
        <v>1</v>
      </c>
      <c r="E2539">
        <v>1</v>
      </c>
      <c r="F2539">
        <v>0</v>
      </c>
      <c r="G2539">
        <v>0</v>
      </c>
      <c r="H2539">
        <v>-18.2507955290389</v>
      </c>
      <c r="I2539" s="3">
        <v>-3.8743019104003898E-6</v>
      </c>
      <c r="J2539">
        <v>0.134607749059796</v>
      </c>
      <c r="K2539" s="3">
        <v>2.10665169516932E-4</v>
      </c>
    </row>
    <row r="2540" spans="1:11">
      <c r="A2540">
        <v>45.11</v>
      </c>
      <c r="B2540">
        <v>45.11</v>
      </c>
      <c r="C2540">
        <v>1</v>
      </c>
      <c r="D2540">
        <v>1</v>
      </c>
      <c r="E2540">
        <v>1</v>
      </c>
      <c r="F2540">
        <v>0</v>
      </c>
      <c r="G2540">
        <v>0</v>
      </c>
      <c r="H2540">
        <v>-18.251337465670801</v>
      </c>
      <c r="I2540" s="3">
        <v>-2.7911737561225901E-5</v>
      </c>
      <c r="J2540">
        <v>0.13562967069446999</v>
      </c>
      <c r="K2540">
        <v>6.0154125990710195E-4</v>
      </c>
    </row>
    <row r="2541" spans="1:11">
      <c r="A2541">
        <v>45.13</v>
      </c>
      <c r="B2541">
        <v>45.13</v>
      </c>
      <c r="C2541">
        <v>1</v>
      </c>
      <c r="D2541">
        <v>1</v>
      </c>
      <c r="E2541">
        <v>1</v>
      </c>
      <c r="F2541">
        <v>0</v>
      </c>
      <c r="G2541">
        <v>0</v>
      </c>
      <c r="H2541">
        <v>-18.2518553741792</v>
      </c>
      <c r="I2541" s="3">
        <v>4.0978193283081097E-6</v>
      </c>
      <c r="J2541">
        <v>0.13533345423638801</v>
      </c>
      <c r="K2541">
        <v>3.8584694841231197E-4</v>
      </c>
    </row>
    <row r="2542" spans="1:11">
      <c r="A2542">
        <v>45.15</v>
      </c>
      <c r="B2542">
        <v>45.15</v>
      </c>
      <c r="C2542">
        <v>1</v>
      </c>
      <c r="D2542">
        <v>1</v>
      </c>
      <c r="E2542">
        <v>1</v>
      </c>
      <c r="F2542">
        <v>0</v>
      </c>
      <c r="G2542">
        <v>0</v>
      </c>
      <c r="H2542">
        <v>-18.252423294712099</v>
      </c>
      <c r="I2542" s="3">
        <v>1.0337680578231801E-6</v>
      </c>
      <c r="J2542">
        <v>0.13576746918261101</v>
      </c>
      <c r="K2542">
        <v>7.1479008666775195E-4</v>
      </c>
    </row>
    <row r="2543" spans="1:11">
      <c r="A2543">
        <v>45.16</v>
      </c>
      <c r="B2543">
        <v>45.16</v>
      </c>
      <c r="C2543">
        <v>1</v>
      </c>
      <c r="D2543">
        <v>1</v>
      </c>
      <c r="E2543">
        <v>1</v>
      </c>
      <c r="F2543">
        <v>0</v>
      </c>
      <c r="G2543">
        <v>0</v>
      </c>
      <c r="H2543">
        <v>-18.2525972192112</v>
      </c>
      <c r="I2543" s="3">
        <v>-1.86264514923096E-6</v>
      </c>
      <c r="J2543">
        <v>0.136945922859013</v>
      </c>
      <c r="K2543">
        <v>2.8768554758523598E-4</v>
      </c>
    </row>
    <row r="2544" spans="1:11">
      <c r="A2544">
        <v>45.18</v>
      </c>
      <c r="B2544">
        <v>45.18</v>
      </c>
      <c r="C2544">
        <v>1</v>
      </c>
      <c r="D2544">
        <v>1</v>
      </c>
      <c r="E2544">
        <v>1</v>
      </c>
      <c r="F2544">
        <v>0</v>
      </c>
      <c r="G2544">
        <v>0</v>
      </c>
      <c r="H2544">
        <v>-18.252945952965799</v>
      </c>
      <c r="I2544" s="3">
        <v>-2.6654452085494999E-5</v>
      </c>
      <c r="J2544">
        <v>0.13628270477056501</v>
      </c>
      <c r="K2544">
        <v>6.3953922151758298E-4</v>
      </c>
    </row>
    <row r="2545" spans="1:11">
      <c r="A2545">
        <v>45.2</v>
      </c>
      <c r="B2545">
        <v>45.2</v>
      </c>
      <c r="C2545">
        <v>1</v>
      </c>
      <c r="D2545">
        <v>1</v>
      </c>
      <c r="E2545">
        <v>1</v>
      </c>
      <c r="F2545">
        <v>0</v>
      </c>
      <c r="G2545">
        <v>0</v>
      </c>
      <c r="H2545">
        <v>-18.253186653296702</v>
      </c>
      <c r="I2545" s="3">
        <v>2.0340085029602102E-5</v>
      </c>
      <c r="J2545">
        <v>0.13152865692973101</v>
      </c>
      <c r="K2545">
        <v>5.3914264647812596E-4</v>
      </c>
    </row>
    <row r="2546" spans="1:11">
      <c r="A2546">
        <v>45.22</v>
      </c>
      <c r="B2546">
        <v>45.22</v>
      </c>
      <c r="C2546">
        <v>1</v>
      </c>
      <c r="D2546">
        <v>1</v>
      </c>
      <c r="E2546">
        <v>1</v>
      </c>
      <c r="F2546">
        <v>0</v>
      </c>
      <c r="G2546">
        <v>0</v>
      </c>
      <c r="H2546">
        <v>-18.2536343400796</v>
      </c>
      <c r="I2546" s="3">
        <v>-1.40909105539322E-5</v>
      </c>
      <c r="J2546">
        <v>0.133873745799065</v>
      </c>
      <c r="K2546">
        <v>3.1804666397008101E-4</v>
      </c>
    </row>
    <row r="2547" spans="1:11">
      <c r="A2547">
        <v>45.23</v>
      </c>
      <c r="B2547">
        <v>45.23</v>
      </c>
      <c r="C2547">
        <v>1</v>
      </c>
      <c r="D2547">
        <v>1</v>
      </c>
      <c r="E2547">
        <v>1</v>
      </c>
      <c r="F2547">
        <v>0</v>
      </c>
      <c r="G2547">
        <v>0</v>
      </c>
      <c r="H2547">
        <v>-18.253862048459901</v>
      </c>
      <c r="I2547" s="3">
        <v>2.5583431124687202E-5</v>
      </c>
      <c r="J2547">
        <v>0.13355653267353801</v>
      </c>
      <c r="K2547" s="3">
        <v>6.9681556070985305E-4</v>
      </c>
    </row>
    <row r="2548" spans="1:11">
      <c r="A2548">
        <v>45.25</v>
      </c>
      <c r="B2548">
        <v>45.25</v>
      </c>
      <c r="C2548">
        <v>1</v>
      </c>
      <c r="D2548">
        <v>1</v>
      </c>
      <c r="E2548">
        <v>1</v>
      </c>
      <c r="F2548">
        <v>0</v>
      </c>
      <c r="G2548">
        <v>0</v>
      </c>
      <c r="H2548">
        <v>-18.254194716899299</v>
      </c>
      <c r="I2548" s="3">
        <v>-6.8135559558868395E-5</v>
      </c>
      <c r="J2548">
        <v>0.135395941324532</v>
      </c>
      <c r="K2548">
        <v>-2.6356429254328797E-4</v>
      </c>
    </row>
    <row r="2549" spans="1:11">
      <c r="A2549">
        <v>45.27</v>
      </c>
      <c r="B2549">
        <v>45.27</v>
      </c>
      <c r="C2549">
        <v>1</v>
      </c>
      <c r="D2549">
        <v>1</v>
      </c>
      <c r="E2549">
        <v>1</v>
      </c>
      <c r="F2549">
        <v>0</v>
      </c>
      <c r="G2549">
        <v>0</v>
      </c>
      <c r="H2549">
        <v>-18.2544788168642</v>
      </c>
      <c r="I2549" s="3">
        <v>6.9849193096160897E-6</v>
      </c>
      <c r="J2549">
        <v>0.13567920774221401</v>
      </c>
      <c r="K2549">
        <v>9.0701506893253899E-4</v>
      </c>
    </row>
    <row r="2550" spans="1:11">
      <c r="A2550">
        <v>45.29</v>
      </c>
      <c r="B2550">
        <v>45.29</v>
      </c>
      <c r="C2550">
        <v>1</v>
      </c>
      <c r="D2550">
        <v>1</v>
      </c>
      <c r="E2550">
        <v>1</v>
      </c>
      <c r="F2550">
        <v>0</v>
      </c>
      <c r="G2550">
        <v>0</v>
      </c>
      <c r="H2550">
        <v>-18.254681100136999</v>
      </c>
      <c r="I2550" s="3">
        <v>-1.07754021883011E-5</v>
      </c>
      <c r="J2550">
        <v>0.134732471778989</v>
      </c>
      <c r="K2550" s="3">
        <v>7.7672303880248206E-5</v>
      </c>
    </row>
    <row r="2551" spans="1:11">
      <c r="A2551">
        <v>45.3</v>
      </c>
      <c r="B2551">
        <v>45.3</v>
      </c>
      <c r="C2551">
        <v>1</v>
      </c>
      <c r="D2551">
        <v>1</v>
      </c>
      <c r="E2551">
        <v>1</v>
      </c>
      <c r="F2551">
        <v>0</v>
      </c>
      <c r="G2551">
        <v>0</v>
      </c>
      <c r="H2551">
        <v>-18.254748434762401</v>
      </c>
      <c r="I2551" s="3">
        <v>-1.71922147274017E-5</v>
      </c>
      <c r="J2551">
        <v>0.135189369320869</v>
      </c>
      <c r="K2551" s="3">
        <v>6.0070306957745903E-5</v>
      </c>
    </row>
    <row r="2552" spans="1:11">
      <c r="A2552">
        <v>45.32</v>
      </c>
      <c r="B2552">
        <v>45.32</v>
      </c>
      <c r="C2552">
        <v>1</v>
      </c>
      <c r="D2552">
        <v>1</v>
      </c>
      <c r="E2552">
        <v>1</v>
      </c>
      <c r="F2552">
        <v>0</v>
      </c>
      <c r="G2552">
        <v>0</v>
      </c>
      <c r="H2552">
        <v>-18.254993046648199</v>
      </c>
      <c r="I2552" s="3">
        <v>-2.7818605303764299E-5</v>
      </c>
      <c r="J2552">
        <v>0.13574043754488199</v>
      </c>
      <c r="K2552" s="3">
        <v>5.4482371426792795E-4</v>
      </c>
    </row>
    <row r="2553" spans="1:11">
      <c r="A2553">
        <v>45.34</v>
      </c>
      <c r="B2553">
        <v>45.34</v>
      </c>
      <c r="C2553">
        <v>1</v>
      </c>
      <c r="D2553">
        <v>1</v>
      </c>
      <c r="E2553">
        <v>1</v>
      </c>
      <c r="F2553">
        <v>0</v>
      </c>
      <c r="G2553">
        <v>0</v>
      </c>
      <c r="H2553">
        <v>-18.255081755127598</v>
      </c>
      <c r="I2553" s="3">
        <v>6.9290399551391602E-6</v>
      </c>
      <c r="J2553">
        <v>0.134939420968294</v>
      </c>
      <c r="K2553">
        <v>2.7380884101670198E-4</v>
      </c>
    </row>
    <row r="2554" spans="1:11">
      <c r="A2554">
        <v>45.36</v>
      </c>
      <c r="B2554">
        <v>45.36</v>
      </c>
      <c r="C2554">
        <v>1</v>
      </c>
      <c r="D2554">
        <v>1</v>
      </c>
      <c r="E2554">
        <v>1</v>
      </c>
      <c r="F2554">
        <v>0</v>
      </c>
      <c r="G2554">
        <v>0</v>
      </c>
      <c r="H2554">
        <v>-18.255363666484399</v>
      </c>
      <c r="I2554" s="3">
        <v>-2.5155022740364098E-5</v>
      </c>
      <c r="J2554">
        <v>0.13554266653954999</v>
      </c>
      <c r="K2554" s="3">
        <v>4.2375177776394402E-5</v>
      </c>
    </row>
    <row r="2555" spans="1:11">
      <c r="A2555">
        <v>45.38</v>
      </c>
      <c r="B2555">
        <v>45.38</v>
      </c>
      <c r="C2555">
        <v>1</v>
      </c>
      <c r="D2555">
        <v>1</v>
      </c>
      <c r="E2555">
        <v>1</v>
      </c>
      <c r="F2555">
        <v>0</v>
      </c>
      <c r="G2555">
        <v>0</v>
      </c>
      <c r="H2555">
        <v>-18.255646695428201</v>
      </c>
      <c r="I2555" s="3">
        <v>-5.97815960645676E-5</v>
      </c>
      <c r="J2555">
        <v>0.13501536101102801</v>
      </c>
      <c r="K2555">
        <v>4.6212226840982202E-4</v>
      </c>
    </row>
    <row r="2556" spans="1:11">
      <c r="A2556">
        <v>45.4</v>
      </c>
      <c r="B2556">
        <v>45.4</v>
      </c>
      <c r="C2556">
        <v>1</v>
      </c>
      <c r="D2556">
        <v>1</v>
      </c>
      <c r="E2556">
        <v>1</v>
      </c>
      <c r="F2556">
        <v>0</v>
      </c>
      <c r="G2556">
        <v>0</v>
      </c>
      <c r="H2556">
        <v>-18.255925067759001</v>
      </c>
      <c r="I2556" s="3">
        <v>-3.0249357223510702E-5</v>
      </c>
      <c r="J2556">
        <v>0.133795291185379</v>
      </c>
      <c r="K2556" s="3">
        <v>-3.3620745444567903E-5</v>
      </c>
    </row>
    <row r="2557" spans="1:11">
      <c r="A2557">
        <v>45.41</v>
      </c>
      <c r="B2557">
        <v>45.41</v>
      </c>
      <c r="C2557">
        <v>1</v>
      </c>
      <c r="D2557">
        <v>1</v>
      </c>
      <c r="E2557">
        <v>1</v>
      </c>
      <c r="F2557">
        <v>0</v>
      </c>
      <c r="G2557">
        <v>0</v>
      </c>
      <c r="H2557">
        <v>-18.256154685350701</v>
      </c>
      <c r="I2557" s="3">
        <v>-1.1362135410308801E-5</v>
      </c>
      <c r="J2557">
        <v>0.12805829755961901</v>
      </c>
      <c r="K2557" s="3">
        <v>-3.4496188677750502E-4</v>
      </c>
    </row>
    <row r="2558" spans="1:11">
      <c r="A2558">
        <v>45.43</v>
      </c>
      <c r="B2558">
        <v>45.43</v>
      </c>
      <c r="C2558">
        <v>1</v>
      </c>
      <c r="D2558">
        <v>1</v>
      </c>
      <c r="E2558">
        <v>1</v>
      </c>
      <c r="F2558">
        <v>0</v>
      </c>
      <c r="G2558">
        <v>0</v>
      </c>
      <c r="H2558">
        <v>-18.256578716539099</v>
      </c>
      <c r="I2558" s="3">
        <v>-9.3132257461547905E-8</v>
      </c>
      <c r="J2558">
        <v>0.12652742676436901</v>
      </c>
      <c r="K2558">
        <v>6.5620989585159304E-4</v>
      </c>
    </row>
    <row r="2559" spans="1:11">
      <c r="A2559">
        <v>45.45</v>
      </c>
      <c r="B2559">
        <v>45.45</v>
      </c>
      <c r="C2559">
        <v>1</v>
      </c>
      <c r="D2559">
        <v>1</v>
      </c>
      <c r="E2559">
        <v>1</v>
      </c>
      <c r="F2559">
        <v>0</v>
      </c>
      <c r="G2559">
        <v>0</v>
      </c>
      <c r="H2559">
        <v>-18.257286335464901</v>
      </c>
      <c r="I2559" s="3">
        <v>-4.0223821997642497E-5</v>
      </c>
      <c r="J2559">
        <v>0.125198601745069</v>
      </c>
      <c r="K2559" s="3">
        <v>8.0093742610327906E-5</v>
      </c>
    </row>
    <row r="2560" spans="1:11">
      <c r="A2560">
        <v>45.47</v>
      </c>
      <c r="B2560">
        <v>45.47</v>
      </c>
      <c r="C2560">
        <v>1</v>
      </c>
      <c r="D2560">
        <v>1</v>
      </c>
      <c r="E2560">
        <v>1</v>
      </c>
      <c r="F2560">
        <v>0</v>
      </c>
      <c r="G2560">
        <v>0</v>
      </c>
      <c r="H2560">
        <v>-18.257738818559201</v>
      </c>
      <c r="I2560" s="3">
        <v>-4.7385692596435499E-5</v>
      </c>
      <c r="J2560">
        <v>0.12575168162584299</v>
      </c>
      <c r="K2560" s="3">
        <v>2.6607886353221697E-4</v>
      </c>
    </row>
    <row r="2561" spans="1:11">
      <c r="A2561">
        <v>45.48</v>
      </c>
      <c r="B2561">
        <v>45.48</v>
      </c>
      <c r="C2561">
        <v>1</v>
      </c>
      <c r="D2561">
        <v>1</v>
      </c>
      <c r="E2561">
        <v>1</v>
      </c>
      <c r="F2561">
        <v>0</v>
      </c>
      <c r="G2561">
        <v>0</v>
      </c>
      <c r="H2561">
        <v>-18.258047598573501</v>
      </c>
      <c r="I2561" s="3">
        <v>-2.6058405637741099E-5</v>
      </c>
      <c r="J2561">
        <v>0.12733812443911999</v>
      </c>
      <c r="K2561" s="3">
        <v>7.3015690937787295E-5</v>
      </c>
    </row>
    <row r="2562" spans="1:11">
      <c r="A2562">
        <v>45.5</v>
      </c>
      <c r="B2562">
        <v>45.5</v>
      </c>
      <c r="C2562">
        <v>1</v>
      </c>
      <c r="D2562">
        <v>1</v>
      </c>
      <c r="E2562">
        <v>1</v>
      </c>
      <c r="F2562">
        <v>0</v>
      </c>
      <c r="G2562">
        <v>0</v>
      </c>
      <c r="H2562">
        <v>-18.258405831818902</v>
      </c>
      <c r="I2562" s="3">
        <v>-1.48173421621323E-5</v>
      </c>
      <c r="J2562">
        <v>0.13699281960725801</v>
      </c>
      <c r="K2562">
        <v>2.0992011144613801E-4</v>
      </c>
    </row>
    <row r="2563" spans="1:11">
      <c r="A2563">
        <v>45.52</v>
      </c>
      <c r="B2563">
        <v>45.52</v>
      </c>
      <c r="C2563">
        <v>1</v>
      </c>
      <c r="D2563">
        <v>1</v>
      </c>
      <c r="E2563">
        <v>1</v>
      </c>
      <c r="F2563">
        <v>0</v>
      </c>
      <c r="G2563">
        <v>0</v>
      </c>
      <c r="H2563">
        <v>-18.258748931071601</v>
      </c>
      <c r="I2563" s="3">
        <v>3.0184164643287699E-5</v>
      </c>
      <c r="J2563">
        <v>0.137613164260983</v>
      </c>
      <c r="K2563">
        <v>2.20537188954949E-4</v>
      </c>
    </row>
    <row r="2564" spans="1:11">
      <c r="A2564">
        <v>45.54</v>
      </c>
      <c r="B2564">
        <v>45.54</v>
      </c>
      <c r="C2564">
        <v>1</v>
      </c>
      <c r="D2564">
        <v>1</v>
      </c>
      <c r="E2564">
        <v>1</v>
      </c>
      <c r="F2564">
        <v>0</v>
      </c>
      <c r="G2564">
        <v>0</v>
      </c>
      <c r="H2564">
        <v>-18.259050772732401</v>
      </c>
      <c r="I2564" s="3">
        <v>3.8091093301773101E-6</v>
      </c>
      <c r="J2564">
        <v>0.13708711601793799</v>
      </c>
      <c r="K2564">
        <v>4.9388036867740602E-4</v>
      </c>
    </row>
    <row r="2565" spans="1:11">
      <c r="A2565">
        <v>45.55</v>
      </c>
      <c r="B2565">
        <v>45.55</v>
      </c>
      <c r="C2565">
        <v>1</v>
      </c>
      <c r="D2565">
        <v>1</v>
      </c>
      <c r="E2565">
        <v>1</v>
      </c>
      <c r="F2565">
        <v>0</v>
      </c>
      <c r="G2565">
        <v>0</v>
      </c>
      <c r="H2565">
        <v>-18.259182089221699</v>
      </c>
      <c r="I2565" s="3">
        <v>-3.55765223503113E-6</v>
      </c>
      <c r="J2565">
        <v>0.138053214177489</v>
      </c>
      <c r="K2565">
        <v>8.1723557140189198E-4</v>
      </c>
    </row>
    <row r="2566" spans="1:11">
      <c r="A2566">
        <v>45.57</v>
      </c>
      <c r="B2566">
        <v>45.57</v>
      </c>
      <c r="C2566">
        <v>1</v>
      </c>
      <c r="D2566">
        <v>1</v>
      </c>
      <c r="E2566">
        <v>1</v>
      </c>
      <c r="F2566">
        <v>0</v>
      </c>
      <c r="G2566">
        <v>0</v>
      </c>
      <c r="H2566">
        <v>-18.259373522585999</v>
      </c>
      <c r="I2566" s="3">
        <v>1.4984980225563E-5</v>
      </c>
      <c r="J2566">
        <v>0.136185265146196</v>
      </c>
      <c r="K2566">
        <v>1.8216669830907101E-4</v>
      </c>
    </row>
    <row r="2567" spans="1:11">
      <c r="A2567">
        <v>45.59</v>
      </c>
      <c r="B2567">
        <v>45.59</v>
      </c>
      <c r="C2567">
        <v>1</v>
      </c>
      <c r="D2567">
        <v>1</v>
      </c>
      <c r="E2567">
        <v>1</v>
      </c>
      <c r="F2567">
        <v>0</v>
      </c>
      <c r="G2567">
        <v>0</v>
      </c>
      <c r="H2567">
        <v>-18.2594626035945</v>
      </c>
      <c r="I2567" s="3">
        <v>-1.72294676303864E-5</v>
      </c>
      <c r="J2567">
        <v>0.13532704208046201</v>
      </c>
      <c r="K2567">
        <v>5.6028366923689796E-4</v>
      </c>
    </row>
    <row r="2568" spans="1:11">
      <c r="A2568">
        <v>45.61</v>
      </c>
      <c r="B2568">
        <v>45.61</v>
      </c>
      <c r="C2568">
        <v>1</v>
      </c>
      <c r="D2568">
        <v>1</v>
      </c>
      <c r="E2568">
        <v>1</v>
      </c>
      <c r="F2568">
        <v>0</v>
      </c>
      <c r="G2568">
        <v>0</v>
      </c>
      <c r="H2568">
        <v>-18.259810080063598</v>
      </c>
      <c r="I2568" s="3">
        <v>-3.2959505915641798E-5</v>
      </c>
      <c r="J2568">
        <v>0.13480878900736601</v>
      </c>
      <c r="K2568">
        <v>1.5608966583128999E-4</v>
      </c>
    </row>
    <row r="2569" spans="1:11">
      <c r="A2569">
        <v>45.63</v>
      </c>
      <c r="B2569">
        <v>45.63</v>
      </c>
      <c r="C2569">
        <v>1</v>
      </c>
      <c r="D2569">
        <v>1</v>
      </c>
      <c r="E2569">
        <v>1</v>
      </c>
      <c r="F2569">
        <v>0</v>
      </c>
      <c r="G2569">
        <v>0</v>
      </c>
      <c r="H2569">
        <v>-18.260004493660201</v>
      </c>
      <c r="I2569" s="3">
        <v>-2.8470531105995199E-5</v>
      </c>
      <c r="J2569">
        <v>0.136451558209956</v>
      </c>
      <c r="K2569">
        <v>4.22541058398904E-4</v>
      </c>
    </row>
    <row r="2570" spans="1:11">
      <c r="A2570">
        <v>45.65</v>
      </c>
      <c r="B2570">
        <v>45.65</v>
      </c>
      <c r="C2570">
        <v>1</v>
      </c>
      <c r="D2570">
        <v>1</v>
      </c>
      <c r="E2570">
        <v>1</v>
      </c>
      <c r="F2570">
        <v>0</v>
      </c>
      <c r="G2570">
        <v>0</v>
      </c>
      <c r="H2570">
        <v>-18.2602125045672</v>
      </c>
      <c r="I2570" s="3">
        <v>4.56348061561584E-7</v>
      </c>
      <c r="J2570">
        <v>0.135764577426016</v>
      </c>
      <c r="K2570">
        <v>1.7164275305911001E-4</v>
      </c>
    </row>
    <row r="2571" spans="1:11">
      <c r="A2571">
        <v>45.66</v>
      </c>
      <c r="B2571">
        <v>45.66</v>
      </c>
      <c r="C2571">
        <v>1</v>
      </c>
      <c r="D2571">
        <v>1</v>
      </c>
      <c r="E2571">
        <v>1</v>
      </c>
      <c r="F2571">
        <v>0</v>
      </c>
      <c r="G2571">
        <v>0</v>
      </c>
      <c r="H2571">
        <v>-18.260358582519899</v>
      </c>
      <c r="I2571" s="3">
        <v>1.4454126358032199E-5</v>
      </c>
      <c r="J2571">
        <v>0.135894077830017</v>
      </c>
      <c r="K2571">
        <v>5.4994598850463495E-4</v>
      </c>
    </row>
    <row r="2572" spans="1:11">
      <c r="A2572">
        <v>45.68</v>
      </c>
      <c r="B2572">
        <v>45.68</v>
      </c>
      <c r="C2572">
        <v>1</v>
      </c>
      <c r="D2572">
        <v>1</v>
      </c>
      <c r="E2572">
        <v>1</v>
      </c>
      <c r="F2572">
        <v>0</v>
      </c>
      <c r="G2572">
        <v>0</v>
      </c>
      <c r="H2572">
        <v>-18.260726361822101</v>
      </c>
      <c r="I2572" s="3">
        <v>-3.0454248189926101E-6</v>
      </c>
      <c r="J2572">
        <v>0.13546748086810101</v>
      </c>
      <c r="K2572">
        <v>4.8242510083895202E-4</v>
      </c>
    </row>
    <row r="2573" spans="1:11">
      <c r="A2573">
        <v>45.7</v>
      </c>
      <c r="B2573">
        <v>45.7</v>
      </c>
      <c r="C2573">
        <v>1</v>
      </c>
      <c r="D2573">
        <v>1</v>
      </c>
      <c r="E2573">
        <v>1</v>
      </c>
      <c r="F2573">
        <v>0</v>
      </c>
      <c r="G2573">
        <v>0</v>
      </c>
      <c r="H2573">
        <v>-18.261148437233</v>
      </c>
      <c r="I2573" s="3">
        <v>-1.5255063772201501E-5</v>
      </c>
      <c r="J2573">
        <v>0.134670110419393</v>
      </c>
      <c r="K2573">
        <v>-2.1392479857665499E-4</v>
      </c>
    </row>
    <row r="2574" spans="1:11">
      <c r="A2574">
        <v>45.72</v>
      </c>
      <c r="B2574">
        <v>45.72</v>
      </c>
      <c r="C2574">
        <v>1</v>
      </c>
      <c r="D2574">
        <v>1</v>
      </c>
      <c r="E2574">
        <v>1</v>
      </c>
      <c r="F2574">
        <v>0</v>
      </c>
      <c r="G2574">
        <v>0</v>
      </c>
      <c r="H2574">
        <v>-18.261883157646999</v>
      </c>
      <c r="I2574" s="3">
        <v>-2.4186447262764001E-5</v>
      </c>
      <c r="J2574">
        <v>0.13482111040502801</v>
      </c>
      <c r="K2574">
        <v>1.3075769142430299E-4</v>
      </c>
    </row>
    <row r="2575" spans="1:11">
      <c r="A2575">
        <v>45.73</v>
      </c>
      <c r="B2575">
        <v>45.73</v>
      </c>
      <c r="C2575">
        <v>1</v>
      </c>
      <c r="D2575">
        <v>1</v>
      </c>
      <c r="E2575">
        <v>1</v>
      </c>
      <c r="F2575">
        <v>0</v>
      </c>
      <c r="G2575">
        <v>0</v>
      </c>
      <c r="H2575">
        <v>-18.2621224144278</v>
      </c>
      <c r="I2575" s="3">
        <v>-4.5429915189743001E-5</v>
      </c>
      <c r="J2575">
        <v>0.135610057041049</v>
      </c>
      <c r="K2575" s="3">
        <v>-2.1355226954125801E-4</v>
      </c>
    </row>
    <row r="2576" spans="1:11">
      <c r="A2576">
        <v>45.75</v>
      </c>
      <c r="B2576">
        <v>45.75</v>
      </c>
      <c r="C2576">
        <v>1</v>
      </c>
      <c r="D2576">
        <v>1</v>
      </c>
      <c r="E2576">
        <v>1</v>
      </c>
      <c r="F2576">
        <v>0</v>
      </c>
      <c r="G2576">
        <v>0</v>
      </c>
      <c r="H2576">
        <v>-18.262574850956</v>
      </c>
      <c r="I2576" s="3">
        <v>-1.3988465070724499E-5</v>
      </c>
      <c r="J2576">
        <v>0.135085391812027</v>
      </c>
      <c r="K2576" s="3">
        <v>4.0000305175739298E-4</v>
      </c>
    </row>
    <row r="2577" spans="1:11">
      <c r="A2577">
        <v>45.77</v>
      </c>
      <c r="B2577">
        <v>45.77</v>
      </c>
      <c r="C2577">
        <v>1</v>
      </c>
      <c r="D2577">
        <v>1</v>
      </c>
      <c r="E2577">
        <v>1</v>
      </c>
      <c r="F2577">
        <v>0</v>
      </c>
      <c r="G2577">
        <v>0</v>
      </c>
      <c r="H2577">
        <v>-18.263036740408801</v>
      </c>
      <c r="I2577" s="3">
        <v>8.0559402704238892E-6</v>
      </c>
      <c r="J2577">
        <v>0.13463415205478699</v>
      </c>
      <c r="K2577">
        <v>3.3183023827976498E-4</v>
      </c>
    </row>
    <row r="2578" spans="1:11">
      <c r="A2578">
        <v>45.79</v>
      </c>
      <c r="B2578">
        <v>45.79</v>
      </c>
      <c r="C2578">
        <v>1</v>
      </c>
      <c r="D2578">
        <v>1</v>
      </c>
      <c r="E2578">
        <v>1</v>
      </c>
      <c r="F2578">
        <v>0</v>
      </c>
      <c r="G2578">
        <v>0</v>
      </c>
      <c r="H2578">
        <v>-18.2633227030189</v>
      </c>
      <c r="I2578" s="3">
        <v>-4.0009617805480998E-5</v>
      </c>
      <c r="J2578">
        <v>0.13549300376325801</v>
      </c>
      <c r="K2578" s="3">
        <v>5.1409006884768605E-4</v>
      </c>
    </row>
    <row r="2579" spans="1:11">
      <c r="A2579">
        <v>45.8</v>
      </c>
      <c r="B2579">
        <v>45.8</v>
      </c>
      <c r="C2579">
        <v>1</v>
      </c>
      <c r="D2579">
        <v>1</v>
      </c>
      <c r="E2579">
        <v>1</v>
      </c>
      <c r="F2579">
        <v>0</v>
      </c>
      <c r="G2579">
        <v>0</v>
      </c>
      <c r="H2579">
        <v>-18.263473949812202</v>
      </c>
      <c r="I2579" s="3">
        <v>-2.6347115635871901E-5</v>
      </c>
      <c r="J2579">
        <v>0.13541630934923901</v>
      </c>
      <c r="K2579">
        <v>1.16415323561523E-4</v>
      </c>
    </row>
    <row r="2580" spans="1:11">
      <c r="A2580">
        <v>45.82</v>
      </c>
      <c r="B2580">
        <v>45.82</v>
      </c>
      <c r="C2580">
        <v>1</v>
      </c>
      <c r="D2580">
        <v>1</v>
      </c>
      <c r="E2580">
        <v>1</v>
      </c>
      <c r="F2580">
        <v>0</v>
      </c>
      <c r="G2580">
        <v>0</v>
      </c>
      <c r="H2580">
        <v>-18.263496394687401</v>
      </c>
      <c r="I2580" s="3">
        <v>-5.4575502872467E-5</v>
      </c>
      <c r="J2580">
        <v>0.135469995439053</v>
      </c>
      <c r="K2580" s="3">
        <v>7.0910901887794996E-4</v>
      </c>
    </row>
    <row r="2581" spans="1:11">
      <c r="A2581">
        <v>45.84</v>
      </c>
      <c r="B2581">
        <v>45.84</v>
      </c>
      <c r="C2581">
        <v>1</v>
      </c>
      <c r="D2581">
        <v>1</v>
      </c>
      <c r="E2581">
        <v>1</v>
      </c>
      <c r="F2581">
        <v>0</v>
      </c>
      <c r="G2581">
        <v>0</v>
      </c>
      <c r="H2581">
        <v>-18.263672042133301</v>
      </c>
      <c r="I2581" s="3">
        <v>-5.1697716116905199E-5</v>
      </c>
      <c r="J2581">
        <v>0.13585874810814899</v>
      </c>
      <c r="K2581">
        <v>1.4770776253486101E-4</v>
      </c>
    </row>
    <row r="2582" spans="1:11">
      <c r="A2582">
        <v>45.86</v>
      </c>
      <c r="B2582">
        <v>45.86</v>
      </c>
      <c r="C2582">
        <v>1</v>
      </c>
      <c r="D2582">
        <v>1</v>
      </c>
      <c r="E2582">
        <v>1</v>
      </c>
      <c r="F2582">
        <v>0</v>
      </c>
      <c r="G2582">
        <v>0</v>
      </c>
      <c r="H2582">
        <v>-18.263803870850001</v>
      </c>
      <c r="I2582" s="3">
        <v>-1.01141631603241E-5</v>
      </c>
      <c r="J2582">
        <v>0.13595794793218399</v>
      </c>
      <c r="K2582">
        <v>2.43447724631857E-4</v>
      </c>
    </row>
    <row r="2583" spans="1:11">
      <c r="A2583">
        <v>45.88</v>
      </c>
      <c r="B2583">
        <v>45.88</v>
      </c>
      <c r="C2583">
        <v>1</v>
      </c>
      <c r="D2583">
        <v>1</v>
      </c>
      <c r="E2583">
        <v>1</v>
      </c>
      <c r="F2583">
        <v>0</v>
      </c>
      <c r="G2583">
        <v>0</v>
      </c>
      <c r="H2583">
        <v>-18.263971695185901</v>
      </c>
      <c r="I2583" s="3">
        <v>-1.1334195733070401E-5</v>
      </c>
      <c r="J2583">
        <v>0.13373003806918901</v>
      </c>
      <c r="K2583" s="3">
        <v>3.7513673864465199E-4</v>
      </c>
    </row>
    <row r="2584" spans="1:11">
      <c r="A2584">
        <v>45.9</v>
      </c>
      <c r="B2584">
        <v>45.9</v>
      </c>
      <c r="C2584">
        <v>1</v>
      </c>
      <c r="D2584">
        <v>1</v>
      </c>
      <c r="E2584">
        <v>1</v>
      </c>
      <c r="F2584">
        <v>0</v>
      </c>
      <c r="G2584">
        <v>0</v>
      </c>
      <c r="H2584">
        <v>-18.264200334888798</v>
      </c>
      <c r="I2584" s="3">
        <v>-4.7618523240089403E-5</v>
      </c>
      <c r="J2584">
        <v>0.13561118859797699</v>
      </c>
      <c r="K2584">
        <v>-2.6086345703666103E-4</v>
      </c>
    </row>
    <row r="2585" spans="1:11">
      <c r="A2585">
        <v>45.91</v>
      </c>
      <c r="B2585">
        <v>45.91</v>
      </c>
      <c r="C2585">
        <v>1</v>
      </c>
      <c r="D2585">
        <v>1</v>
      </c>
      <c r="E2585">
        <v>1</v>
      </c>
      <c r="F2585">
        <v>0</v>
      </c>
      <c r="G2585">
        <v>0</v>
      </c>
      <c r="H2585">
        <v>-18.264366110314999</v>
      </c>
      <c r="I2585" s="3">
        <v>-2.1327286958694499E-5</v>
      </c>
      <c r="J2585">
        <v>0.13501360081136199</v>
      </c>
      <c r="K2585" s="3">
        <v>1.7844140795510299E-4</v>
      </c>
    </row>
    <row r="2586" spans="1:11">
      <c r="A2586">
        <v>45.93</v>
      </c>
      <c r="B2586">
        <v>45.93</v>
      </c>
      <c r="C2586">
        <v>1</v>
      </c>
      <c r="D2586">
        <v>1</v>
      </c>
      <c r="E2586">
        <v>1</v>
      </c>
      <c r="F2586">
        <v>0</v>
      </c>
      <c r="G2586">
        <v>0</v>
      </c>
      <c r="H2586">
        <v>-18.264827208143601</v>
      </c>
      <c r="I2586" s="3">
        <v>-2.05729156732559E-5</v>
      </c>
      <c r="J2586">
        <v>0.135464211925864</v>
      </c>
      <c r="K2586" s="3">
        <v>5.12227423670702E-5</v>
      </c>
    </row>
    <row r="2587" spans="1:11">
      <c r="A2587">
        <v>45.95</v>
      </c>
      <c r="B2587">
        <v>45.95</v>
      </c>
      <c r="C2587">
        <v>1</v>
      </c>
      <c r="D2587">
        <v>1</v>
      </c>
      <c r="E2587">
        <v>1</v>
      </c>
      <c r="F2587">
        <v>0</v>
      </c>
      <c r="G2587">
        <v>0</v>
      </c>
      <c r="H2587">
        <v>-18.2652943595692</v>
      </c>
      <c r="I2587" s="3">
        <v>6.4540654420852703E-6</v>
      </c>
      <c r="J2587">
        <v>0.13434711378067701</v>
      </c>
      <c r="K2587">
        <v>5.9530139856420498E-4</v>
      </c>
    </row>
    <row r="2588" spans="1:11">
      <c r="A2588">
        <v>45.97</v>
      </c>
      <c r="B2588">
        <v>45.97</v>
      </c>
      <c r="C2588">
        <v>1</v>
      </c>
      <c r="D2588">
        <v>1</v>
      </c>
      <c r="E2588">
        <v>1</v>
      </c>
      <c r="F2588">
        <v>0</v>
      </c>
      <c r="G2588">
        <v>0</v>
      </c>
      <c r="H2588">
        <v>-18.265778973293902</v>
      </c>
      <c r="I2588" s="3">
        <v>-4.9462541937828098E-5</v>
      </c>
      <c r="J2588">
        <v>0.13314741197973501</v>
      </c>
      <c r="K2588">
        <v>4.5523048125497998E-4</v>
      </c>
    </row>
    <row r="2589" spans="1:11">
      <c r="A2589">
        <v>45.98</v>
      </c>
      <c r="B2589">
        <v>45.98</v>
      </c>
      <c r="C2589">
        <v>1</v>
      </c>
      <c r="D2589">
        <v>1</v>
      </c>
      <c r="E2589">
        <v>1</v>
      </c>
      <c r="F2589">
        <v>0</v>
      </c>
      <c r="G2589">
        <v>0</v>
      </c>
      <c r="H2589">
        <v>-18.266107497347701</v>
      </c>
      <c r="I2589" s="3">
        <v>-6.1560422182083103E-5</v>
      </c>
      <c r="J2589">
        <v>0.13321970589458901</v>
      </c>
      <c r="K2589">
        <v>3.9068982587247203E-4</v>
      </c>
    </row>
    <row r="2590" spans="1:11">
      <c r="A2590">
        <v>46</v>
      </c>
      <c r="B2590">
        <v>46</v>
      </c>
      <c r="C2590">
        <v>1</v>
      </c>
      <c r="D2590">
        <v>1</v>
      </c>
      <c r="E2590">
        <v>1</v>
      </c>
      <c r="F2590">
        <v>0</v>
      </c>
      <c r="G2590">
        <v>0</v>
      </c>
      <c r="H2590">
        <v>-18.266464892402698</v>
      </c>
      <c r="I2590" s="3">
        <v>1.1334195733070401E-5</v>
      </c>
      <c r="J2590">
        <v>0.13499662745744001</v>
      </c>
      <c r="K2590">
        <v>-2.2882595999252999E-4</v>
      </c>
    </row>
    <row r="2591" spans="1:11">
      <c r="A2591">
        <v>46.02</v>
      </c>
      <c r="B2591">
        <v>46.02</v>
      </c>
      <c r="C2591">
        <v>1</v>
      </c>
      <c r="D2591">
        <v>1</v>
      </c>
      <c r="E2591">
        <v>1</v>
      </c>
      <c r="F2591">
        <v>0</v>
      </c>
      <c r="G2591">
        <v>0</v>
      </c>
      <c r="H2591">
        <v>-18.2670520913139</v>
      </c>
      <c r="I2591" s="3">
        <v>-4.13134694099426E-5</v>
      </c>
      <c r="J2591">
        <v>0.136050232686102</v>
      </c>
      <c r="K2591" s="3">
        <v>-1.8626451769843701E-7</v>
      </c>
    </row>
    <row r="2592" spans="1:11">
      <c r="A2592">
        <v>46.04</v>
      </c>
      <c r="B2592">
        <v>46.04</v>
      </c>
      <c r="C2592">
        <v>1</v>
      </c>
      <c r="D2592">
        <v>1</v>
      </c>
      <c r="E2592">
        <v>1</v>
      </c>
      <c r="F2592">
        <v>0</v>
      </c>
      <c r="G2592">
        <v>0</v>
      </c>
      <c r="H2592">
        <v>-18.267462199229101</v>
      </c>
      <c r="I2592" s="3">
        <v>-3.3304095268249498E-5</v>
      </c>
      <c r="J2592">
        <v>0.13555134180933201</v>
      </c>
      <c r="K2592">
        <v>3.2000244140591502E-4</v>
      </c>
    </row>
    <row r="2593" spans="1:11">
      <c r="A2593">
        <v>46.05</v>
      </c>
      <c r="B2593">
        <v>46.05</v>
      </c>
      <c r="C2593">
        <v>1</v>
      </c>
      <c r="D2593">
        <v>1</v>
      </c>
      <c r="E2593">
        <v>1</v>
      </c>
      <c r="F2593">
        <v>0</v>
      </c>
      <c r="G2593">
        <v>0</v>
      </c>
      <c r="H2593">
        <v>-18.267727020815801</v>
      </c>
      <c r="I2593" s="3">
        <v>-2.0097941160201999E-5</v>
      </c>
      <c r="J2593">
        <v>0.13622750993818</v>
      </c>
      <c r="K2593" s="3">
        <v>9.5181168543901297E-5</v>
      </c>
    </row>
    <row r="2594" spans="1:11">
      <c r="A2594">
        <v>46.07</v>
      </c>
      <c r="B2594">
        <v>46.07</v>
      </c>
      <c r="C2594">
        <v>1</v>
      </c>
      <c r="D2594">
        <v>1</v>
      </c>
      <c r="E2594">
        <v>1</v>
      </c>
      <c r="F2594">
        <v>0</v>
      </c>
      <c r="G2594">
        <v>0</v>
      </c>
      <c r="H2594">
        <v>-18.2679335881726</v>
      </c>
      <c r="I2594" s="3">
        <v>-2.4214386940002401E-5</v>
      </c>
      <c r="J2594">
        <v>0.133971939794719</v>
      </c>
      <c r="K2594">
        <v>3.2400712853643097E-4</v>
      </c>
    </row>
    <row r="2595" spans="1:11">
      <c r="A2595">
        <v>46.09</v>
      </c>
      <c r="B2595">
        <v>46.09</v>
      </c>
      <c r="C2595">
        <v>1</v>
      </c>
      <c r="D2595">
        <v>1</v>
      </c>
      <c r="E2595">
        <v>1</v>
      </c>
      <c r="F2595">
        <v>0</v>
      </c>
      <c r="G2595">
        <v>0</v>
      </c>
      <c r="H2595">
        <v>-18.268184300221598</v>
      </c>
      <c r="I2595" s="3">
        <v>-3.52412462234497E-5</v>
      </c>
      <c r="J2595">
        <v>0.13425168581306901</v>
      </c>
      <c r="K2595" s="3">
        <v>5.70900746745709E-5</v>
      </c>
    </row>
    <row r="2596" spans="1:11">
      <c r="A2596">
        <v>46.11</v>
      </c>
      <c r="B2596">
        <v>46.11</v>
      </c>
      <c r="C2596">
        <v>1</v>
      </c>
      <c r="D2596">
        <v>1</v>
      </c>
      <c r="E2596">
        <v>1</v>
      </c>
      <c r="F2596">
        <v>0</v>
      </c>
      <c r="G2596">
        <v>0</v>
      </c>
      <c r="H2596">
        <v>-18.268610752848801</v>
      </c>
      <c r="I2596" s="3">
        <v>-2.08895653486252E-5</v>
      </c>
      <c r="J2596">
        <v>0.13715815264731601</v>
      </c>
      <c r="K2596">
        <v>-3.0845404130861202E-4</v>
      </c>
    </row>
    <row r="2597" spans="1:11">
      <c r="A2597">
        <v>46.13</v>
      </c>
      <c r="B2597">
        <v>46.13</v>
      </c>
      <c r="C2597">
        <v>1</v>
      </c>
      <c r="D2597">
        <v>1</v>
      </c>
      <c r="E2597">
        <v>1</v>
      </c>
      <c r="F2597">
        <v>0</v>
      </c>
      <c r="G2597">
        <v>0</v>
      </c>
      <c r="H2597">
        <v>-18.269163027161799</v>
      </c>
      <c r="I2597" s="3">
        <v>-4.28128987550735E-5</v>
      </c>
      <c r="J2597">
        <v>0.13578834012150801</v>
      </c>
      <c r="K2597" s="3">
        <v>-5.3178519802903802E-5</v>
      </c>
    </row>
    <row r="2598" spans="1:11">
      <c r="A2598">
        <v>46.15</v>
      </c>
      <c r="B2598">
        <v>46.15</v>
      </c>
      <c r="C2598">
        <v>1</v>
      </c>
      <c r="D2598">
        <v>1</v>
      </c>
      <c r="E2598">
        <v>1</v>
      </c>
      <c r="F2598">
        <v>0</v>
      </c>
      <c r="G2598">
        <v>0</v>
      </c>
      <c r="H2598">
        <v>-18.2701023591551</v>
      </c>
      <c r="I2598" s="3">
        <v>7.0780515670776401E-6</v>
      </c>
      <c r="J2598">
        <v>0.13122200500220099</v>
      </c>
      <c r="K2598">
        <v>3.3089891569127301E-4</v>
      </c>
    </row>
    <row r="2599" spans="1:11">
      <c r="A2599">
        <v>46.16</v>
      </c>
      <c r="B2599">
        <v>46.16</v>
      </c>
      <c r="C2599">
        <v>1</v>
      </c>
      <c r="D2599">
        <v>1</v>
      </c>
      <c r="E2599">
        <v>1</v>
      </c>
      <c r="F2599">
        <v>0</v>
      </c>
      <c r="G2599">
        <v>0</v>
      </c>
      <c r="H2599">
        <v>-18.270576029839098</v>
      </c>
      <c r="I2599" s="3">
        <v>-5.1585957407951402E-5</v>
      </c>
      <c r="J2599">
        <v>0.13448918703943499</v>
      </c>
      <c r="K2599" s="3">
        <v>3.7867576448092201E-4</v>
      </c>
    </row>
    <row r="2600" spans="1:11">
      <c r="A2600">
        <v>46.18</v>
      </c>
      <c r="B2600">
        <v>46.18</v>
      </c>
      <c r="C2600">
        <v>1</v>
      </c>
      <c r="D2600">
        <v>1</v>
      </c>
      <c r="E2600">
        <v>1</v>
      </c>
      <c r="F2600">
        <v>0</v>
      </c>
      <c r="G2600">
        <v>0</v>
      </c>
      <c r="H2600">
        <v>-18.2713927997758</v>
      </c>
      <c r="I2600" s="3">
        <v>-4.4144690036773699E-6</v>
      </c>
      <c r="J2600">
        <v>0.13746191281825301</v>
      </c>
      <c r="K2600" s="3">
        <v>4.1071326152505401E-5</v>
      </c>
    </row>
    <row r="2601" spans="1:11">
      <c r="A2601">
        <v>46.2</v>
      </c>
      <c r="B2601">
        <v>46.2</v>
      </c>
      <c r="C2601">
        <v>1</v>
      </c>
      <c r="D2601">
        <v>1</v>
      </c>
      <c r="E2601">
        <v>1</v>
      </c>
      <c r="F2601">
        <v>0</v>
      </c>
      <c r="G2601">
        <v>0</v>
      </c>
      <c r="H2601">
        <v>-18.271658878648001</v>
      </c>
      <c r="I2601" s="3">
        <v>9.9278986454009993E-6</v>
      </c>
      <c r="J2601">
        <v>0.13757720589637801</v>
      </c>
      <c r="K2601">
        <v>3.3536926411603597E-4</v>
      </c>
    </row>
    <row r="2602" spans="1:11">
      <c r="A2602">
        <v>46.22</v>
      </c>
      <c r="B2602">
        <v>46.22</v>
      </c>
      <c r="C2602">
        <v>1</v>
      </c>
      <c r="D2602">
        <v>1</v>
      </c>
      <c r="E2602">
        <v>1</v>
      </c>
      <c r="F2602">
        <v>0</v>
      </c>
      <c r="G2602">
        <v>0</v>
      </c>
      <c r="H2602">
        <v>-18.271799974024798</v>
      </c>
      <c r="I2602" s="3">
        <v>1.0710209608078001E-6</v>
      </c>
      <c r="J2602">
        <v>0.133830117993057</v>
      </c>
      <c r="K2602" s="3">
        <v>-4.24683100352436E-5</v>
      </c>
    </row>
    <row r="2603" spans="1:11">
      <c r="A2603">
        <v>46.23</v>
      </c>
      <c r="B2603">
        <v>46.23</v>
      </c>
      <c r="C2603">
        <v>1</v>
      </c>
      <c r="D2603">
        <v>1</v>
      </c>
      <c r="E2603">
        <v>1</v>
      </c>
      <c r="F2603">
        <v>0</v>
      </c>
      <c r="G2603">
        <v>0</v>
      </c>
      <c r="H2603">
        <v>-18.271820602820799</v>
      </c>
      <c r="I2603" s="3">
        <v>-1.38301402330399E-5</v>
      </c>
      <c r="J2603">
        <v>0.13242145534604799</v>
      </c>
      <c r="K2603">
        <v>5.1632524306006696E-4</v>
      </c>
    </row>
    <row r="2604" spans="1:11">
      <c r="A2604">
        <v>46.25</v>
      </c>
      <c r="B2604">
        <v>46.25</v>
      </c>
      <c r="C2604">
        <v>1</v>
      </c>
      <c r="D2604">
        <v>1</v>
      </c>
      <c r="E2604">
        <v>1</v>
      </c>
      <c r="F2604">
        <v>0</v>
      </c>
      <c r="G2604">
        <v>0</v>
      </c>
      <c r="H2604">
        <v>-18.2717746420495</v>
      </c>
      <c r="I2604" s="3">
        <v>-1.56741589307785E-5</v>
      </c>
      <c r="J2604">
        <v>0.13260388746857599</v>
      </c>
      <c r="K2604">
        <v>-1.28429384953072E-4</v>
      </c>
    </row>
    <row r="2605" spans="1:11">
      <c r="A2605">
        <v>46.27</v>
      </c>
      <c r="B2605">
        <v>46.27</v>
      </c>
      <c r="C2605">
        <v>1</v>
      </c>
      <c r="D2605">
        <v>1</v>
      </c>
      <c r="E2605">
        <v>1</v>
      </c>
      <c r="F2605">
        <v>0</v>
      </c>
      <c r="G2605">
        <v>0</v>
      </c>
      <c r="H2605">
        <v>-18.2718431873943</v>
      </c>
      <c r="I2605" s="3">
        <v>3.2614916563034098E-5</v>
      </c>
      <c r="J2605">
        <v>0.133125660941005</v>
      </c>
      <c r="K2605" s="3">
        <v>1.0505318798191799E-4</v>
      </c>
    </row>
    <row r="2606" spans="1:11">
      <c r="A2606">
        <v>46.29</v>
      </c>
      <c r="B2606">
        <v>46.29</v>
      </c>
      <c r="C2606">
        <v>1</v>
      </c>
      <c r="D2606">
        <v>1</v>
      </c>
      <c r="E2606">
        <v>1</v>
      </c>
      <c r="F2606">
        <v>0</v>
      </c>
      <c r="G2606">
        <v>0</v>
      </c>
      <c r="H2606">
        <v>-18.271850684541398</v>
      </c>
      <c r="I2606" s="3">
        <v>1.49477273225784E-5</v>
      </c>
      <c r="J2606">
        <v>0.13546597212552999</v>
      </c>
      <c r="K2606">
        <v>2.9681250895245898E-4</v>
      </c>
    </row>
    <row r="2607" spans="1:11">
      <c r="A2607">
        <v>46.3</v>
      </c>
      <c r="B2607">
        <v>46.3</v>
      </c>
      <c r="C2607">
        <v>1</v>
      </c>
      <c r="D2607">
        <v>1</v>
      </c>
      <c r="E2607">
        <v>1</v>
      </c>
      <c r="F2607">
        <v>0</v>
      </c>
      <c r="G2607">
        <v>0</v>
      </c>
      <c r="H2607">
        <v>-18.2718040252782</v>
      </c>
      <c r="I2607" s="3">
        <v>-2.1420419216156002E-6</v>
      </c>
      <c r="J2607">
        <v>0.13265304733067801</v>
      </c>
      <c r="K2607" s="3">
        <v>-2.7287751842821001E-5</v>
      </c>
    </row>
    <row r="2608" spans="1:11">
      <c r="A2608">
        <v>46.32</v>
      </c>
      <c r="B2608">
        <v>46.32</v>
      </c>
      <c r="C2608">
        <v>1</v>
      </c>
      <c r="D2608">
        <v>1</v>
      </c>
      <c r="E2608">
        <v>1</v>
      </c>
      <c r="F2608">
        <v>0</v>
      </c>
      <c r="G2608">
        <v>0</v>
      </c>
      <c r="H2608">
        <v>-18.271755130840699</v>
      </c>
      <c r="I2608" s="3">
        <v>-1.5422701835632301E-5</v>
      </c>
      <c r="J2608">
        <v>0.124759683385491</v>
      </c>
      <c r="K2608" s="3">
        <v>5.7648868227666202E-5</v>
      </c>
    </row>
    <row r="2609" spans="1:11">
      <c r="A2609">
        <v>46.34</v>
      </c>
      <c r="B2609">
        <v>46.34</v>
      </c>
      <c r="C2609">
        <v>1</v>
      </c>
      <c r="D2609">
        <v>1</v>
      </c>
      <c r="E2609">
        <v>1</v>
      </c>
      <c r="F2609">
        <v>0</v>
      </c>
      <c r="G2609">
        <v>0</v>
      </c>
      <c r="H2609">
        <v>-18.271758250771502</v>
      </c>
      <c r="I2609" s="3">
        <v>-4.1378661990165697E-5</v>
      </c>
      <c r="J2609">
        <v>0.124714798294008</v>
      </c>
      <c r="K2609">
        <v>3.3853576091690901E-4</v>
      </c>
    </row>
    <row r="2610" spans="1:11">
      <c r="A2610">
        <v>46.36</v>
      </c>
      <c r="B2610">
        <v>46.36</v>
      </c>
      <c r="C2610">
        <v>1</v>
      </c>
      <c r="D2610">
        <v>1</v>
      </c>
      <c r="E2610">
        <v>1</v>
      </c>
      <c r="F2610">
        <v>0</v>
      </c>
      <c r="G2610">
        <v>0</v>
      </c>
      <c r="H2610">
        <v>-18.271792057782498</v>
      </c>
      <c r="I2610" s="3">
        <v>-7.5250864028930698E-6</v>
      </c>
      <c r="J2610">
        <v>0.12875005602836601</v>
      </c>
      <c r="K2610" s="3">
        <v>4.1890890030378498E-4</v>
      </c>
    </row>
    <row r="2611" spans="1:11">
      <c r="A2611">
        <v>46.38</v>
      </c>
      <c r="B2611">
        <v>46.38</v>
      </c>
      <c r="C2611">
        <v>1</v>
      </c>
      <c r="D2611">
        <v>1</v>
      </c>
      <c r="E2611">
        <v>1</v>
      </c>
      <c r="F2611">
        <v>0</v>
      </c>
      <c r="G2611">
        <v>0</v>
      </c>
      <c r="H2611">
        <v>-18.271822698296699</v>
      </c>
      <c r="I2611" s="3">
        <v>-1.31409615278244E-5</v>
      </c>
      <c r="J2611">
        <v>0.12534784153103801</v>
      </c>
      <c r="K2611">
        <v>4.7590584271950599E-4</v>
      </c>
    </row>
    <row r="2612" spans="1:11">
      <c r="A2612">
        <v>46.4</v>
      </c>
      <c r="B2612">
        <v>46.4</v>
      </c>
      <c r="C2612">
        <v>1</v>
      </c>
      <c r="D2612">
        <v>1</v>
      </c>
      <c r="E2612">
        <v>1</v>
      </c>
      <c r="F2612">
        <v>0</v>
      </c>
      <c r="G2612">
        <v>0</v>
      </c>
      <c r="H2612">
        <v>-18.2717914524228</v>
      </c>
      <c r="I2612" s="3">
        <v>-3.4403055906295797E-5</v>
      </c>
      <c r="J2612">
        <v>0.126598840579391</v>
      </c>
      <c r="K2612" s="3">
        <v>-2.00420621043518E-4</v>
      </c>
    </row>
    <row r="2613" spans="1:11">
      <c r="A2613">
        <v>46.41</v>
      </c>
      <c r="B2613">
        <v>46.41</v>
      </c>
      <c r="C2613">
        <v>1</v>
      </c>
      <c r="D2613">
        <v>1</v>
      </c>
      <c r="E2613">
        <v>1</v>
      </c>
      <c r="F2613">
        <v>0</v>
      </c>
      <c r="G2613">
        <v>0</v>
      </c>
      <c r="H2613">
        <v>-18.271822698296699</v>
      </c>
      <c r="I2613" s="3">
        <v>-2.2370368242263801E-5</v>
      </c>
      <c r="J2613">
        <v>0.12728770729154301</v>
      </c>
      <c r="K2613">
        <v>-1.3336539467208099E-4</v>
      </c>
    </row>
    <row r="2614" spans="1:11">
      <c r="A2614">
        <v>46.43</v>
      </c>
      <c r="B2614">
        <v>46.43</v>
      </c>
      <c r="C2614">
        <v>1</v>
      </c>
      <c r="D2614">
        <v>1</v>
      </c>
      <c r="E2614">
        <v>1</v>
      </c>
      <c r="F2614">
        <v>0</v>
      </c>
      <c r="G2614">
        <v>0</v>
      </c>
      <c r="H2614">
        <v>-18.271978927666002</v>
      </c>
      <c r="I2614" s="3">
        <v>3.7252902984619098E-7</v>
      </c>
      <c r="J2614">
        <v>0.127211138606071</v>
      </c>
      <c r="K2614">
        <v>5.4212287876130095E-4</v>
      </c>
    </row>
    <row r="2615" spans="1:11">
      <c r="A2615">
        <v>46.45</v>
      </c>
      <c r="B2615">
        <v>46.45</v>
      </c>
      <c r="C2615">
        <v>1</v>
      </c>
      <c r="D2615">
        <v>1</v>
      </c>
      <c r="E2615">
        <v>1</v>
      </c>
      <c r="F2615">
        <v>0</v>
      </c>
      <c r="G2615">
        <v>0</v>
      </c>
      <c r="H2615">
        <v>-18.2720504998093</v>
      </c>
      <c r="I2615" s="3">
        <v>-3.3862888813018799E-5</v>
      </c>
      <c r="J2615">
        <v>0.138324284926057</v>
      </c>
      <c r="K2615" s="3">
        <v>2.2351742123812401E-5</v>
      </c>
    </row>
    <row r="2616" spans="1:11">
      <c r="A2616">
        <v>46.47</v>
      </c>
      <c r="B2616">
        <v>46.47</v>
      </c>
      <c r="C2616">
        <v>1</v>
      </c>
      <c r="D2616">
        <v>1</v>
      </c>
      <c r="E2616">
        <v>1</v>
      </c>
      <c r="F2616">
        <v>0</v>
      </c>
      <c r="G2616">
        <v>0</v>
      </c>
      <c r="H2616">
        <v>-18.272578978829301</v>
      </c>
      <c r="I2616" s="3">
        <v>-6.3888728618621801E-6</v>
      </c>
      <c r="J2616">
        <v>0.13671722263097799</v>
      </c>
      <c r="K2616">
        <v>3.2484531886607399E-4</v>
      </c>
    </row>
    <row r="2617" spans="1:11">
      <c r="A2617">
        <v>46.48</v>
      </c>
      <c r="B2617">
        <v>46.48</v>
      </c>
      <c r="C2617">
        <v>1</v>
      </c>
      <c r="D2617">
        <v>1</v>
      </c>
      <c r="E2617">
        <v>1</v>
      </c>
      <c r="F2617">
        <v>0</v>
      </c>
      <c r="G2617">
        <v>0</v>
      </c>
      <c r="H2617">
        <v>-18.2729815430313</v>
      </c>
      <c r="I2617" s="3">
        <v>-2.5397166609764099E-5</v>
      </c>
      <c r="J2617">
        <v>0.14100770931690901</v>
      </c>
      <c r="K2617">
        <v>6.2845648271452601E-4</v>
      </c>
    </row>
    <row r="2618" spans="1:11">
      <c r="A2618">
        <v>46.5</v>
      </c>
      <c r="B2618">
        <v>46.5</v>
      </c>
      <c r="C2618">
        <v>1</v>
      </c>
      <c r="D2618">
        <v>1</v>
      </c>
      <c r="E2618">
        <v>1</v>
      </c>
      <c r="F2618">
        <v>0</v>
      </c>
      <c r="G2618">
        <v>0</v>
      </c>
      <c r="H2618">
        <v>-18.274185091251699</v>
      </c>
      <c r="I2618" s="3">
        <v>7.7113509178161604E-6</v>
      </c>
      <c r="J2618">
        <v>0.13885498512536301</v>
      </c>
      <c r="K2618">
        <v>1.9716099198379601E-4</v>
      </c>
    </row>
    <row r="2619" spans="1:11">
      <c r="A2619">
        <v>46.52</v>
      </c>
      <c r="B2619">
        <v>46.52</v>
      </c>
      <c r="C2619">
        <v>1</v>
      </c>
      <c r="D2619">
        <v>1</v>
      </c>
      <c r="E2619">
        <v>1</v>
      </c>
      <c r="F2619">
        <v>0</v>
      </c>
      <c r="G2619">
        <v>0</v>
      </c>
      <c r="H2619">
        <v>-18.2759768628381</v>
      </c>
      <c r="I2619" s="3">
        <v>2.1569430828094499E-5</v>
      </c>
      <c r="J2619">
        <v>0.12791974470019299</v>
      </c>
      <c r="K2619">
        <v>5.1632524306006696E-4</v>
      </c>
    </row>
    <row r="2620" spans="1:11">
      <c r="A2620">
        <v>46.54</v>
      </c>
      <c r="B2620">
        <v>46.54</v>
      </c>
      <c r="C2620">
        <v>1</v>
      </c>
      <c r="D2620">
        <v>1</v>
      </c>
      <c r="E2620">
        <v>1</v>
      </c>
      <c r="F2620">
        <v>0</v>
      </c>
      <c r="G2620">
        <v>0</v>
      </c>
      <c r="H2620">
        <v>-18.276993587741099</v>
      </c>
      <c r="I2620" s="3">
        <v>-9.4715505838394199E-6</v>
      </c>
      <c r="J2620">
        <v>0.13268246781081</v>
      </c>
      <c r="K2620">
        <v>3.8715080003620098E-4</v>
      </c>
    </row>
    <row r="2621" spans="1:11">
      <c r="A2621">
        <v>46.55</v>
      </c>
      <c r="B2621">
        <v>46.55</v>
      </c>
      <c r="C2621">
        <v>1</v>
      </c>
      <c r="D2621">
        <v>1</v>
      </c>
      <c r="E2621">
        <v>1</v>
      </c>
      <c r="F2621">
        <v>0</v>
      </c>
      <c r="G2621">
        <v>0</v>
      </c>
      <c r="H2621">
        <v>-18.277166580917498</v>
      </c>
      <c r="I2621" s="3">
        <v>6.0722231864929199E-6</v>
      </c>
      <c r="J2621">
        <v>0.13767011929303399</v>
      </c>
      <c r="K2621">
        <v>2.2137537928459199E-4</v>
      </c>
    </row>
    <row r="2622" spans="1:11">
      <c r="A2622">
        <v>46.57</v>
      </c>
      <c r="B2622">
        <v>46.57</v>
      </c>
      <c r="C2622">
        <v>1</v>
      </c>
      <c r="D2622">
        <v>1</v>
      </c>
      <c r="E2622">
        <v>1</v>
      </c>
      <c r="F2622">
        <v>0</v>
      </c>
      <c r="G2622">
        <v>0</v>
      </c>
      <c r="H2622">
        <v>-18.2775094473397</v>
      </c>
      <c r="I2622" s="3">
        <v>-9.3113631010055501E-5</v>
      </c>
      <c r="J2622">
        <v>0.14048845041543201</v>
      </c>
      <c r="K2622">
        <v>5.8403239524344903E-4</v>
      </c>
    </row>
    <row r="2623" spans="1:11">
      <c r="A2623">
        <v>46.59</v>
      </c>
      <c r="B2623">
        <v>46.59</v>
      </c>
      <c r="C2623">
        <v>1</v>
      </c>
      <c r="D2623">
        <v>1</v>
      </c>
      <c r="E2623">
        <v>1</v>
      </c>
      <c r="F2623">
        <v>0</v>
      </c>
      <c r="G2623">
        <v>0</v>
      </c>
      <c r="H2623">
        <v>-18.277491798776001</v>
      </c>
      <c r="I2623" s="3">
        <v>-1.0095536708831801E-5</v>
      </c>
      <c r="J2623">
        <v>0.13836766127496999</v>
      </c>
      <c r="K2623" s="3">
        <v>1.02631749251839E-4</v>
      </c>
    </row>
    <row r="2624" spans="1:11">
      <c r="A2624">
        <v>46.61</v>
      </c>
      <c r="B2624">
        <v>46.61</v>
      </c>
      <c r="C2624">
        <v>1</v>
      </c>
      <c r="D2624">
        <v>1</v>
      </c>
      <c r="E2624">
        <v>1</v>
      </c>
      <c r="F2624">
        <v>0</v>
      </c>
      <c r="G2624">
        <v>0</v>
      </c>
      <c r="H2624">
        <v>-18.2775128001011</v>
      </c>
      <c r="I2624" s="3">
        <v>-3.9329752326011698E-5</v>
      </c>
      <c r="J2624">
        <v>0.14141544699668901</v>
      </c>
      <c r="K2624">
        <v>2.26963314815545E-4</v>
      </c>
    </row>
    <row r="2625" spans="1:11">
      <c r="A2625">
        <v>46.63</v>
      </c>
      <c r="B2625">
        <v>46.63</v>
      </c>
      <c r="C2625">
        <v>1</v>
      </c>
      <c r="D2625">
        <v>1</v>
      </c>
      <c r="E2625">
        <v>1</v>
      </c>
      <c r="F2625">
        <v>0</v>
      </c>
      <c r="G2625">
        <v>0</v>
      </c>
      <c r="H2625">
        <v>-18.2774429974708</v>
      </c>
      <c r="I2625" s="3">
        <v>-4.8335641622543301E-6</v>
      </c>
      <c r="J2625">
        <v>0.13853173702955199</v>
      </c>
      <c r="K2625">
        <v>7.4384735142870803E-4</v>
      </c>
    </row>
    <row r="2626" spans="1:11">
      <c r="A2626">
        <v>46.65</v>
      </c>
      <c r="B2626">
        <v>46.65</v>
      </c>
      <c r="C2626">
        <v>1</v>
      </c>
      <c r="D2626">
        <v>1</v>
      </c>
      <c r="E2626">
        <v>1</v>
      </c>
      <c r="F2626">
        <v>0</v>
      </c>
      <c r="G2626">
        <v>0</v>
      </c>
      <c r="H2626">
        <v>-18.277548656021899</v>
      </c>
      <c r="I2626" s="3">
        <v>-3.1013041734695401E-5</v>
      </c>
      <c r="J2626">
        <v>0.13644011691212701</v>
      </c>
      <c r="K2626">
        <v>3.6647543857167502E-4</v>
      </c>
    </row>
    <row r="2627" spans="1:11">
      <c r="A2627">
        <v>46.66</v>
      </c>
      <c r="B2627">
        <v>46.66</v>
      </c>
      <c r="C2627">
        <v>1</v>
      </c>
      <c r="D2627">
        <v>1</v>
      </c>
      <c r="E2627">
        <v>1</v>
      </c>
      <c r="F2627">
        <v>0</v>
      </c>
      <c r="G2627">
        <v>0</v>
      </c>
      <c r="H2627">
        <v>-18.277582323334599</v>
      </c>
      <c r="I2627" s="3">
        <v>-2.9057264328002899E-5</v>
      </c>
      <c r="J2627">
        <v>0.13408421538770199</v>
      </c>
      <c r="K2627">
        <v>7.4896962566541503E-4</v>
      </c>
    </row>
    <row r="2628" spans="1:11">
      <c r="A2628">
        <v>46.68</v>
      </c>
      <c r="B2628">
        <v>46.68</v>
      </c>
      <c r="C2628">
        <v>1</v>
      </c>
      <c r="D2628">
        <v>1</v>
      </c>
      <c r="E2628">
        <v>1</v>
      </c>
      <c r="F2628">
        <v>0</v>
      </c>
      <c r="G2628">
        <v>0</v>
      </c>
      <c r="H2628">
        <v>-18.277490681188901</v>
      </c>
      <c r="I2628" s="3">
        <v>8.6054205894470198E-6</v>
      </c>
      <c r="J2628">
        <v>0.13232049532234699</v>
      </c>
      <c r="K2628">
        <v>2.2109598250804501E-4</v>
      </c>
    </row>
    <row r="2629" spans="1:11">
      <c r="A2629">
        <v>46.7</v>
      </c>
      <c r="B2629">
        <v>46.7</v>
      </c>
      <c r="C2629">
        <v>1</v>
      </c>
      <c r="D2629">
        <v>1</v>
      </c>
      <c r="E2629">
        <v>1</v>
      </c>
      <c r="F2629">
        <v>0</v>
      </c>
      <c r="G2629">
        <v>0</v>
      </c>
      <c r="H2629">
        <v>-18.277509726736401</v>
      </c>
      <c r="I2629" s="3">
        <v>-1.36904418468475E-5</v>
      </c>
      <c r="J2629">
        <v>0.133167654275894</v>
      </c>
      <c r="K2629" s="3">
        <v>-1.46217646393273E-5</v>
      </c>
    </row>
    <row r="2630" spans="1:11">
      <c r="A2630">
        <v>46.72</v>
      </c>
      <c r="B2630">
        <v>46.72</v>
      </c>
      <c r="C2630">
        <v>1</v>
      </c>
      <c r="D2630">
        <v>1</v>
      </c>
      <c r="E2630">
        <v>1</v>
      </c>
      <c r="F2630">
        <v>0</v>
      </c>
      <c r="G2630">
        <v>0</v>
      </c>
      <c r="H2630">
        <v>-18.277619157144201</v>
      </c>
      <c r="I2630" s="3">
        <v>-2.9373914003372199E-5</v>
      </c>
      <c r="J2630">
        <v>0.132781038992107</v>
      </c>
      <c r="K2630" s="3">
        <v>5.6400895959086701E-4</v>
      </c>
    </row>
    <row r="2631" spans="1:11">
      <c r="A2631">
        <v>46.73</v>
      </c>
      <c r="B2631">
        <v>46.73</v>
      </c>
      <c r="C2631">
        <v>1</v>
      </c>
      <c r="D2631">
        <v>1</v>
      </c>
      <c r="E2631">
        <v>1</v>
      </c>
      <c r="F2631">
        <v>0</v>
      </c>
      <c r="G2631">
        <v>0</v>
      </c>
      <c r="H2631">
        <v>-18.277617760160201</v>
      </c>
      <c r="I2631" s="3">
        <v>-5.4109841585159302E-5</v>
      </c>
      <c r="J2631">
        <v>0.13263280503451799</v>
      </c>
      <c r="K2631">
        <v>2.8433278626666401E-4</v>
      </c>
    </row>
    <row r="2632" spans="1:11">
      <c r="A2632">
        <v>46.75</v>
      </c>
      <c r="B2632">
        <v>46.75</v>
      </c>
      <c r="C2632">
        <v>1</v>
      </c>
      <c r="D2632">
        <v>1</v>
      </c>
      <c r="E2632">
        <v>1</v>
      </c>
      <c r="F2632">
        <v>0</v>
      </c>
      <c r="G2632">
        <v>0</v>
      </c>
      <c r="H2632">
        <v>-18.277690310192199</v>
      </c>
      <c r="I2632" s="3">
        <v>-3.0500814318656901E-5</v>
      </c>
      <c r="J2632">
        <v>0.13306719716638299</v>
      </c>
      <c r="K2632" s="3">
        <v>1.0170042666334701E-4</v>
      </c>
    </row>
    <row r="2633" spans="1:11">
      <c r="A2633">
        <v>46.77</v>
      </c>
      <c r="B2633">
        <v>46.77</v>
      </c>
      <c r="C2633">
        <v>1</v>
      </c>
      <c r="D2633">
        <v>1</v>
      </c>
      <c r="E2633">
        <v>1</v>
      </c>
      <c r="F2633">
        <v>0</v>
      </c>
      <c r="G2633">
        <v>0</v>
      </c>
      <c r="H2633">
        <v>-18.277720205648301</v>
      </c>
      <c r="I2633" s="3">
        <v>1.75740569829941E-5</v>
      </c>
      <c r="J2633">
        <v>0.13387349434196899</v>
      </c>
      <c r="K2633" s="3">
        <v>2.98954550905991E-4</v>
      </c>
    </row>
    <row r="2634" spans="1:11">
      <c r="A2634">
        <v>46.79</v>
      </c>
      <c r="B2634">
        <v>46.79</v>
      </c>
      <c r="C2634">
        <v>1</v>
      </c>
      <c r="D2634">
        <v>1</v>
      </c>
      <c r="E2634">
        <v>1</v>
      </c>
      <c r="F2634">
        <v>0</v>
      </c>
      <c r="G2634">
        <v>0</v>
      </c>
      <c r="H2634">
        <v>-18.278119137692102</v>
      </c>
      <c r="I2634" s="3">
        <v>-4.3772161006927499E-6</v>
      </c>
      <c r="J2634">
        <v>0.13374499976634999</v>
      </c>
      <c r="K2634">
        <v>4.5001507475942397E-4</v>
      </c>
    </row>
    <row r="2635" spans="1:11">
      <c r="A2635">
        <v>46.8</v>
      </c>
      <c r="B2635">
        <v>46.8</v>
      </c>
      <c r="C2635">
        <v>1</v>
      </c>
      <c r="D2635">
        <v>1</v>
      </c>
      <c r="E2635">
        <v>1</v>
      </c>
      <c r="F2635">
        <v>0</v>
      </c>
      <c r="G2635">
        <v>0</v>
      </c>
      <c r="H2635">
        <v>-18.278344704030399</v>
      </c>
      <c r="I2635" s="3">
        <v>-1.7564743757247901E-5</v>
      </c>
      <c r="J2635">
        <v>0.13708849903196099</v>
      </c>
      <c r="K2635" s="3">
        <v>1.51433052888829E-4</v>
      </c>
    </row>
    <row r="2636" spans="1:11">
      <c r="A2636">
        <v>46.82</v>
      </c>
      <c r="B2636">
        <v>46.82</v>
      </c>
      <c r="C2636">
        <v>1</v>
      </c>
      <c r="D2636">
        <v>1</v>
      </c>
      <c r="E2636">
        <v>1</v>
      </c>
      <c r="F2636">
        <v>0</v>
      </c>
      <c r="G2636">
        <v>0</v>
      </c>
      <c r="H2636">
        <v>-18.278909364934201</v>
      </c>
      <c r="I2636" s="3">
        <v>-1.35693699121475E-5</v>
      </c>
      <c r="J2636">
        <v>0.13677618931978899</v>
      </c>
      <c r="K2636" s="3">
        <v>2.3664906973586399E-4</v>
      </c>
    </row>
    <row r="2637" spans="1:11">
      <c r="A2637">
        <v>46.84</v>
      </c>
      <c r="B2637">
        <v>46.84</v>
      </c>
      <c r="C2637">
        <v>1</v>
      </c>
      <c r="D2637">
        <v>1</v>
      </c>
      <c r="E2637">
        <v>1</v>
      </c>
      <c r="F2637">
        <v>0</v>
      </c>
      <c r="G2637">
        <v>0</v>
      </c>
      <c r="H2637">
        <v>-18.280088419369601</v>
      </c>
      <c r="I2637" s="3">
        <v>-7.4785202741622899E-6</v>
      </c>
      <c r="J2637">
        <v>0.13589256908744601</v>
      </c>
      <c r="K2637" s="3">
        <v>2.6514754094372501E-4</v>
      </c>
    </row>
    <row r="2638" spans="1:11">
      <c r="A2638">
        <v>46.86</v>
      </c>
      <c r="B2638">
        <v>46.86</v>
      </c>
      <c r="C2638">
        <v>1</v>
      </c>
      <c r="D2638">
        <v>1</v>
      </c>
      <c r="E2638">
        <v>1</v>
      </c>
      <c r="F2638">
        <v>0</v>
      </c>
      <c r="G2638">
        <v>0</v>
      </c>
      <c r="H2638">
        <v>-18.281263934779201</v>
      </c>
      <c r="I2638" s="3">
        <v>-8.0624595284462002E-5</v>
      </c>
      <c r="J2638">
        <v>0.13521652668714501</v>
      </c>
      <c r="K2638" s="3">
        <v>1.6484409816311701E-5</v>
      </c>
    </row>
    <row r="2639" spans="1:11">
      <c r="A2639">
        <v>46.88</v>
      </c>
      <c r="B2639">
        <v>46.88</v>
      </c>
      <c r="C2639">
        <v>1</v>
      </c>
      <c r="D2639">
        <v>1</v>
      </c>
      <c r="E2639">
        <v>1</v>
      </c>
      <c r="F2639">
        <v>0</v>
      </c>
      <c r="G2639">
        <v>0</v>
      </c>
      <c r="H2639">
        <v>-18.282087503370999</v>
      </c>
      <c r="I2639" s="3">
        <v>5.1874667406082204E-6</v>
      </c>
      <c r="J2639">
        <v>0.13561835512518899</v>
      </c>
      <c r="K2639" s="3">
        <v>4.96860600960581E-4</v>
      </c>
    </row>
    <row r="2640" spans="1:11">
      <c r="A2640">
        <v>46.9</v>
      </c>
      <c r="B2640">
        <v>46.9</v>
      </c>
      <c r="C2640">
        <v>1</v>
      </c>
      <c r="D2640">
        <v>1</v>
      </c>
      <c r="E2640">
        <v>1</v>
      </c>
      <c r="F2640">
        <v>0</v>
      </c>
      <c r="G2640">
        <v>0</v>
      </c>
      <c r="H2640">
        <v>-18.2828548200767</v>
      </c>
      <c r="I2640" s="3">
        <v>-5.4389238357543903E-6</v>
      </c>
      <c r="J2640">
        <v>0.13651077635586301</v>
      </c>
      <c r="K2640">
        <v>4.0745363246533098E-4</v>
      </c>
    </row>
    <row r="2641" spans="1:11">
      <c r="A2641">
        <v>46.91</v>
      </c>
      <c r="B2641">
        <v>46.91</v>
      </c>
      <c r="C2641">
        <v>1</v>
      </c>
      <c r="D2641">
        <v>1</v>
      </c>
      <c r="E2641">
        <v>1</v>
      </c>
      <c r="F2641">
        <v>0</v>
      </c>
      <c r="G2641">
        <v>0</v>
      </c>
      <c r="H2641">
        <v>-18.282995216961499</v>
      </c>
      <c r="I2641" s="3">
        <v>-7.4692070484161402E-6</v>
      </c>
      <c r="J2641">
        <v>0.13599290046840901</v>
      </c>
      <c r="K2641">
        <v>5.2778051089852102E-4</v>
      </c>
    </row>
    <row r="2642" spans="1:11">
      <c r="A2642">
        <v>46.93</v>
      </c>
      <c r="B2642">
        <v>46.93</v>
      </c>
      <c r="C2642">
        <v>1</v>
      </c>
      <c r="D2642">
        <v>1</v>
      </c>
      <c r="E2642">
        <v>1</v>
      </c>
      <c r="F2642">
        <v>0</v>
      </c>
      <c r="G2642">
        <v>0</v>
      </c>
      <c r="H2642">
        <v>-18.283142552199799</v>
      </c>
      <c r="I2642" s="3">
        <v>-2.3702159523963901E-5</v>
      </c>
      <c r="J2642">
        <v>0.13717864640057101</v>
      </c>
      <c r="K2642">
        <v>2.9727817024670502E-4</v>
      </c>
    </row>
    <row r="2643" spans="1:11">
      <c r="A2643">
        <v>46.95</v>
      </c>
      <c r="B2643">
        <v>46.95</v>
      </c>
      <c r="C2643">
        <v>1</v>
      </c>
      <c r="D2643">
        <v>1</v>
      </c>
      <c r="E2643">
        <v>1</v>
      </c>
      <c r="F2643">
        <v>0</v>
      </c>
      <c r="G2643">
        <v>0</v>
      </c>
      <c r="H2643">
        <v>-18.283255801030201</v>
      </c>
      <c r="I2643" s="3">
        <v>-3.4924596548080397E-5</v>
      </c>
      <c r="J2643">
        <v>0.13640390709042499</v>
      </c>
      <c r="K2643">
        <v>2.3366883745268901E-4</v>
      </c>
    </row>
    <row r="2644" spans="1:11">
      <c r="A2644">
        <v>46.97</v>
      </c>
      <c r="B2644">
        <v>46.97</v>
      </c>
      <c r="C2644">
        <v>1</v>
      </c>
      <c r="D2644">
        <v>1</v>
      </c>
      <c r="E2644">
        <v>1</v>
      </c>
      <c r="F2644">
        <v>0</v>
      </c>
      <c r="G2644">
        <v>0</v>
      </c>
      <c r="H2644">
        <v>-18.283406069934799</v>
      </c>
      <c r="I2644" s="3">
        <v>-1.19023025035858E-5</v>
      </c>
      <c r="J2644">
        <v>0.13637297786772301</v>
      </c>
      <c r="K2644">
        <v>5.0934032364637603E-4</v>
      </c>
    </row>
    <row r="2645" spans="1:11">
      <c r="A2645">
        <v>46.98</v>
      </c>
      <c r="B2645">
        <v>46.98</v>
      </c>
      <c r="C2645">
        <v>1</v>
      </c>
      <c r="D2645">
        <v>1</v>
      </c>
      <c r="E2645">
        <v>1</v>
      </c>
      <c r="F2645">
        <v>0</v>
      </c>
      <c r="G2645">
        <v>0</v>
      </c>
      <c r="H2645">
        <v>-18.283465488317901</v>
      </c>
      <c r="I2645" s="3">
        <v>-5.09340316057205E-5</v>
      </c>
      <c r="J2645">
        <v>0.13617495540529501</v>
      </c>
      <c r="K2645">
        <v>2.46055427879635E-4</v>
      </c>
    </row>
    <row r="2646" spans="1:11">
      <c r="A2646">
        <v>47</v>
      </c>
      <c r="B2646">
        <v>47</v>
      </c>
      <c r="C2646">
        <v>1</v>
      </c>
      <c r="D2646">
        <v>1</v>
      </c>
      <c r="E2646">
        <v>1</v>
      </c>
      <c r="F2646">
        <v>0</v>
      </c>
      <c r="G2646">
        <v>0</v>
      </c>
      <c r="H2646">
        <v>-18.2832847651637</v>
      </c>
      <c r="I2646" s="3">
        <v>5.1222741603851297E-7</v>
      </c>
      <c r="J2646">
        <v>0.13571629766374799</v>
      </c>
      <c r="K2646">
        <v>3.52971261038538E-4</v>
      </c>
    </row>
    <row r="2647" spans="1:11">
      <c r="A2647">
        <v>47.02</v>
      </c>
      <c r="B2647">
        <v>47.02</v>
      </c>
      <c r="C2647">
        <v>1</v>
      </c>
      <c r="D2647">
        <v>1</v>
      </c>
      <c r="E2647">
        <v>1</v>
      </c>
      <c r="F2647">
        <v>0</v>
      </c>
      <c r="G2647">
        <v>0</v>
      </c>
      <c r="H2647">
        <v>-18.283331377860701</v>
      </c>
      <c r="I2647" s="3">
        <v>2.4121254682540902E-6</v>
      </c>
      <c r="J2647">
        <v>0.13879526406526599</v>
      </c>
      <c r="K2647">
        <v>2.5993213444816901E-4</v>
      </c>
    </row>
    <row r="2648" spans="1:11">
      <c r="A2648">
        <v>47.04</v>
      </c>
      <c r="B2648">
        <v>47.04</v>
      </c>
      <c r="C2648">
        <v>1</v>
      </c>
      <c r="D2648">
        <v>1</v>
      </c>
      <c r="E2648">
        <v>1</v>
      </c>
      <c r="F2648">
        <v>0</v>
      </c>
      <c r="G2648">
        <v>0</v>
      </c>
      <c r="H2648">
        <v>-18.2833208539152</v>
      </c>
      <c r="I2648" s="3">
        <v>-8.0624595284462002E-5</v>
      </c>
      <c r="J2648">
        <v>0.135679710656404</v>
      </c>
      <c r="K2648" s="3">
        <v>-7.2829426420088899E-5</v>
      </c>
    </row>
    <row r="2649" spans="1:11">
      <c r="A2649">
        <v>47.05</v>
      </c>
      <c r="B2649">
        <v>47.05</v>
      </c>
      <c r="C2649">
        <v>1</v>
      </c>
      <c r="D2649">
        <v>1</v>
      </c>
      <c r="E2649">
        <v>1</v>
      </c>
      <c r="F2649">
        <v>0</v>
      </c>
      <c r="G2649">
        <v>0</v>
      </c>
      <c r="H2649">
        <v>-18.283450168060799</v>
      </c>
      <c r="I2649" s="3">
        <v>-8.8289380073547404E-5</v>
      </c>
      <c r="J2649">
        <v>0.13540750835090901</v>
      </c>
      <c r="K2649">
        <v>-2.2379681801467199E-4</v>
      </c>
    </row>
    <row r="2650" spans="1:11">
      <c r="A2650">
        <v>47.07</v>
      </c>
      <c r="B2650">
        <v>47.07</v>
      </c>
      <c r="C2650">
        <v>1</v>
      </c>
      <c r="D2650">
        <v>1</v>
      </c>
      <c r="E2650">
        <v>1</v>
      </c>
      <c r="F2650">
        <v>0</v>
      </c>
      <c r="G2650">
        <v>0</v>
      </c>
      <c r="H2650">
        <v>-18.283398013994098</v>
      </c>
      <c r="I2650" s="3">
        <v>-3.8556754589080797E-5</v>
      </c>
      <c r="J2650">
        <v>0.136689185164869</v>
      </c>
      <c r="K2650">
        <v>3.1795353171123201E-4</v>
      </c>
    </row>
    <row r="2651" spans="1:11">
      <c r="A2651">
        <v>47.09</v>
      </c>
      <c r="B2651">
        <v>47.09</v>
      </c>
      <c r="C2651">
        <v>1</v>
      </c>
      <c r="D2651">
        <v>1</v>
      </c>
      <c r="E2651">
        <v>1</v>
      </c>
      <c r="F2651">
        <v>0</v>
      </c>
      <c r="G2651">
        <v>0</v>
      </c>
      <c r="H2651">
        <v>-18.283515360644099</v>
      </c>
      <c r="I2651" s="3">
        <v>-1.3671815395355199E-5</v>
      </c>
      <c r="J2651">
        <v>0.13519490137696299</v>
      </c>
      <c r="K2651">
        <v>2.31806192275705E-4</v>
      </c>
    </row>
    <row r="2652" spans="1:11">
      <c r="A2652">
        <v>47.11</v>
      </c>
      <c r="B2652">
        <v>47.11</v>
      </c>
      <c r="C2652">
        <v>1</v>
      </c>
      <c r="D2652">
        <v>1</v>
      </c>
      <c r="E2652">
        <v>1</v>
      </c>
      <c r="F2652">
        <v>0</v>
      </c>
      <c r="G2652">
        <v>0</v>
      </c>
      <c r="H2652">
        <v>-18.283560296960498</v>
      </c>
      <c r="I2652" s="3">
        <v>-7.1804970502853402E-6</v>
      </c>
      <c r="J2652">
        <v>0.134389232844114</v>
      </c>
      <c r="K2652" s="3">
        <v>3.2233074787714499E-4</v>
      </c>
    </row>
    <row r="2653" spans="1:11">
      <c r="A2653">
        <v>47.13</v>
      </c>
      <c r="B2653">
        <v>47.13</v>
      </c>
      <c r="C2653">
        <v>1</v>
      </c>
      <c r="D2653">
        <v>1</v>
      </c>
      <c r="E2653">
        <v>1</v>
      </c>
      <c r="F2653">
        <v>0</v>
      </c>
      <c r="G2653">
        <v>0</v>
      </c>
      <c r="H2653">
        <v>-18.2839919649943</v>
      </c>
      <c r="I2653" s="3">
        <v>-1.0384246706962601E-5</v>
      </c>
      <c r="J2653">
        <v>0.13398124370723999</v>
      </c>
      <c r="K2653">
        <v>-1.5199184644192499E-4</v>
      </c>
    </row>
    <row r="2654" spans="1:11">
      <c r="A2654">
        <v>47.15</v>
      </c>
      <c r="B2654">
        <v>47.15</v>
      </c>
      <c r="C2654">
        <v>1</v>
      </c>
      <c r="D2654">
        <v>1</v>
      </c>
      <c r="E2654">
        <v>1</v>
      </c>
      <c r="F2654">
        <v>0</v>
      </c>
      <c r="G2654">
        <v>0</v>
      </c>
      <c r="H2654">
        <v>-18.2844197214731</v>
      </c>
      <c r="I2654" s="3">
        <v>-1.7648562788963301E-5</v>
      </c>
      <c r="J2654">
        <v>0.13359362259507199</v>
      </c>
      <c r="K2654" s="3">
        <v>2.3748726006550702E-5</v>
      </c>
    </row>
    <row r="2655" spans="1:11">
      <c r="A2655">
        <v>47.16</v>
      </c>
      <c r="B2655">
        <v>47.16</v>
      </c>
      <c r="C2655">
        <v>1</v>
      </c>
      <c r="D2655">
        <v>1</v>
      </c>
      <c r="E2655">
        <v>1</v>
      </c>
      <c r="F2655">
        <v>0</v>
      </c>
      <c r="G2655">
        <v>0</v>
      </c>
      <c r="H2655">
        <v>-18.2848263369285</v>
      </c>
      <c r="I2655" s="3">
        <v>2.2072345018386798E-6</v>
      </c>
      <c r="J2655">
        <v>0.13495815452188301</v>
      </c>
      <c r="K2655">
        <v>6.7707152183381803E-4</v>
      </c>
    </row>
    <row r="2656" spans="1:11">
      <c r="A2656">
        <v>47.18</v>
      </c>
      <c r="B2656">
        <v>47.18</v>
      </c>
      <c r="C2656">
        <v>1</v>
      </c>
      <c r="D2656">
        <v>1</v>
      </c>
      <c r="E2656">
        <v>1</v>
      </c>
      <c r="F2656">
        <v>0</v>
      </c>
      <c r="G2656">
        <v>0</v>
      </c>
      <c r="H2656">
        <v>-18.286062481440499</v>
      </c>
      <c r="I2656" s="3">
        <v>-5.5767595767974901E-5</v>
      </c>
      <c r="J2656">
        <v>0.13474630191922199</v>
      </c>
      <c r="K2656">
        <v>-4.9937517194951E-4</v>
      </c>
    </row>
    <row r="2657" spans="1:11">
      <c r="A2657">
        <v>47.2</v>
      </c>
      <c r="B2657">
        <v>47.2</v>
      </c>
      <c r="C2657">
        <v>1</v>
      </c>
      <c r="D2657">
        <v>1</v>
      </c>
      <c r="E2657">
        <v>1</v>
      </c>
      <c r="F2657">
        <v>0</v>
      </c>
      <c r="G2657">
        <v>0</v>
      </c>
      <c r="H2657">
        <v>-18.287292386091</v>
      </c>
      <c r="I2657" s="3">
        <v>-1.2954697012901299E-5</v>
      </c>
      <c r="J2657">
        <v>0.132941217161715</v>
      </c>
      <c r="K2657">
        <v>5.1688403661316303E-4</v>
      </c>
    </row>
    <row r="2658" spans="1:11">
      <c r="A2658">
        <v>47.22</v>
      </c>
      <c r="B2658">
        <v>47.22</v>
      </c>
      <c r="C2658">
        <v>1</v>
      </c>
      <c r="D2658">
        <v>1</v>
      </c>
      <c r="E2658">
        <v>1</v>
      </c>
      <c r="F2658">
        <v>0</v>
      </c>
      <c r="G2658">
        <v>0</v>
      </c>
      <c r="H2658">
        <v>-18.288044755068601</v>
      </c>
      <c r="I2658" s="3">
        <v>-6.1681494116783101E-5</v>
      </c>
      <c r="J2658">
        <v>0.13596926350146499</v>
      </c>
      <c r="K2658">
        <v>-1.32434072083589E-4</v>
      </c>
    </row>
    <row r="2659" spans="1:11">
      <c r="A2659">
        <v>47.23</v>
      </c>
      <c r="B2659">
        <v>47.23</v>
      </c>
      <c r="C2659">
        <v>1</v>
      </c>
      <c r="D2659">
        <v>1</v>
      </c>
      <c r="E2659">
        <v>1</v>
      </c>
      <c r="F2659">
        <v>0</v>
      </c>
      <c r="G2659">
        <v>0</v>
      </c>
      <c r="H2659">
        <v>-18.288222358292</v>
      </c>
      <c r="I2659" s="3">
        <v>-4.3148174881935099E-5</v>
      </c>
      <c r="J2659">
        <v>0.13778981287032399</v>
      </c>
      <c r="K2659">
        <v>-1.3681128824950199E-4</v>
      </c>
    </row>
    <row r="2660" spans="1:11">
      <c r="A2660">
        <v>47.25</v>
      </c>
      <c r="B2660">
        <v>47.25</v>
      </c>
      <c r="C2660">
        <v>1</v>
      </c>
      <c r="D2660">
        <v>1</v>
      </c>
      <c r="E2660">
        <v>1</v>
      </c>
      <c r="F2660">
        <v>0</v>
      </c>
      <c r="G2660">
        <v>0</v>
      </c>
      <c r="H2660">
        <v>-18.2886130481306</v>
      </c>
      <c r="I2660" s="3">
        <v>3.6880373954772898E-6</v>
      </c>
      <c r="J2660">
        <v>0.13603715691715501</v>
      </c>
      <c r="K2660">
        <v>2.11782756623123E-4</v>
      </c>
    </row>
    <row r="2661" spans="1:11">
      <c r="A2661">
        <v>47.27</v>
      </c>
      <c r="B2661">
        <v>47.27</v>
      </c>
      <c r="C2661">
        <v>1</v>
      </c>
      <c r="D2661">
        <v>1</v>
      </c>
      <c r="E2661">
        <v>1</v>
      </c>
      <c r="F2661">
        <v>0</v>
      </c>
      <c r="G2661">
        <v>0</v>
      </c>
      <c r="H2661">
        <v>-18.2886695328475</v>
      </c>
      <c r="I2661" s="3">
        <v>-4.6864151954650899E-5</v>
      </c>
      <c r="J2661">
        <v>0.133976717479527</v>
      </c>
      <c r="K2661">
        <v>2.8051436365384601E-4</v>
      </c>
    </row>
    <row r="2662" spans="1:11">
      <c r="A2662">
        <v>47.29</v>
      </c>
      <c r="B2662">
        <v>47.29</v>
      </c>
      <c r="C2662">
        <v>1</v>
      </c>
      <c r="D2662">
        <v>1</v>
      </c>
      <c r="E2662">
        <v>1</v>
      </c>
      <c r="F2662">
        <v>0</v>
      </c>
      <c r="G2662">
        <v>0</v>
      </c>
      <c r="H2662">
        <v>-18.288711861460499</v>
      </c>
      <c r="I2662" s="3">
        <v>1.2293457984924299E-6</v>
      </c>
      <c r="J2662">
        <v>0.13229798991233099</v>
      </c>
      <c r="K2662">
        <v>-1.35973097919859E-4</v>
      </c>
    </row>
    <row r="2663" spans="1:11">
      <c r="A2663">
        <v>47.3</v>
      </c>
      <c r="B2663">
        <v>47.3</v>
      </c>
      <c r="C2663">
        <v>1</v>
      </c>
      <c r="D2663">
        <v>1</v>
      </c>
      <c r="E2663">
        <v>1</v>
      </c>
      <c r="F2663">
        <v>0</v>
      </c>
      <c r="G2663">
        <v>0</v>
      </c>
      <c r="H2663">
        <v>-18.288659102034099</v>
      </c>
      <c r="I2663" s="3">
        <v>-1.25542283058167E-5</v>
      </c>
      <c r="J2663">
        <v>0.12893324252218</v>
      </c>
      <c r="K2663">
        <v>5.2312389795606E-4</v>
      </c>
    </row>
    <row r="2664" spans="1:11">
      <c r="A2664">
        <v>47.32</v>
      </c>
      <c r="B2664">
        <v>47.32</v>
      </c>
      <c r="C2664">
        <v>1</v>
      </c>
      <c r="D2664">
        <v>1</v>
      </c>
      <c r="E2664">
        <v>1</v>
      </c>
      <c r="F2664">
        <v>0</v>
      </c>
      <c r="G2664">
        <v>0</v>
      </c>
      <c r="H2664">
        <v>-18.288673863497699</v>
      </c>
      <c r="I2664" s="3">
        <v>-3.2829120755195597E-5</v>
      </c>
      <c r="J2664">
        <v>0.123069137334824</v>
      </c>
      <c r="K2664">
        <v>6.0116873087170497E-4</v>
      </c>
    </row>
    <row r="2665" spans="1:11">
      <c r="A2665">
        <v>47.34</v>
      </c>
      <c r="B2665">
        <v>47.34</v>
      </c>
      <c r="C2665">
        <v>1</v>
      </c>
      <c r="D2665">
        <v>1</v>
      </c>
      <c r="E2665">
        <v>1</v>
      </c>
      <c r="F2665">
        <v>0</v>
      </c>
      <c r="G2665">
        <v>0</v>
      </c>
      <c r="H2665">
        <v>-18.288699242039002</v>
      </c>
      <c r="I2665" s="3">
        <v>9.8533928394317593E-6</v>
      </c>
      <c r="J2665">
        <v>0.12629344593733499</v>
      </c>
      <c r="K2665" s="3">
        <v>-6.2119216652428697E-5</v>
      </c>
    </row>
    <row r="2666" spans="1:11">
      <c r="A2666">
        <v>47.36</v>
      </c>
      <c r="B2666">
        <v>47.36</v>
      </c>
      <c r="C2666">
        <v>1</v>
      </c>
      <c r="D2666">
        <v>1</v>
      </c>
      <c r="E2666">
        <v>1</v>
      </c>
      <c r="F2666">
        <v>0</v>
      </c>
      <c r="G2666">
        <v>0</v>
      </c>
      <c r="H2666">
        <v>-18.288776774647001</v>
      </c>
      <c r="I2666" s="3">
        <v>1.41747295856476E-5</v>
      </c>
      <c r="J2666">
        <v>0.12683722190558899</v>
      </c>
      <c r="K2666">
        <v>1.81701037014825E-4</v>
      </c>
    </row>
    <row r="2667" spans="1:11">
      <c r="A2667">
        <v>47.38</v>
      </c>
      <c r="B2667">
        <v>47.38</v>
      </c>
      <c r="C2667">
        <v>1</v>
      </c>
      <c r="D2667">
        <v>1</v>
      </c>
      <c r="E2667">
        <v>1</v>
      </c>
      <c r="F2667">
        <v>0</v>
      </c>
      <c r="G2667">
        <v>0</v>
      </c>
      <c r="H2667">
        <v>-18.288746320397401</v>
      </c>
      <c r="I2667" s="3">
        <v>9.1828405857086199E-6</v>
      </c>
      <c r="J2667">
        <v>0.122377127408981</v>
      </c>
      <c r="K2667">
        <v>4.5401976188993998E-4</v>
      </c>
    </row>
    <row r="2668" spans="1:11">
      <c r="A2668">
        <v>47.4</v>
      </c>
      <c r="B2668">
        <v>47.4</v>
      </c>
      <c r="C2668">
        <v>1</v>
      </c>
      <c r="D2668">
        <v>1</v>
      </c>
      <c r="E2668">
        <v>1</v>
      </c>
      <c r="F2668">
        <v>0</v>
      </c>
      <c r="G2668">
        <v>0</v>
      </c>
      <c r="H2668">
        <v>-18.288715027957402</v>
      </c>
      <c r="I2668" s="3">
        <v>-2.1904706954956099E-5</v>
      </c>
      <c r="J2668">
        <v>0.125228273682296</v>
      </c>
      <c r="K2668">
        <v>1.9324943711212801E-4</v>
      </c>
    </row>
    <row r="2669" spans="1:11">
      <c r="A2669">
        <v>47.41</v>
      </c>
      <c r="B2669">
        <v>47.41</v>
      </c>
      <c r="C2669">
        <v>1</v>
      </c>
      <c r="D2669">
        <v>1</v>
      </c>
      <c r="E2669">
        <v>1</v>
      </c>
      <c r="F2669">
        <v>0</v>
      </c>
      <c r="G2669">
        <v>0</v>
      </c>
      <c r="H2669">
        <v>-18.288815191705101</v>
      </c>
      <c r="I2669">
        <v>0</v>
      </c>
      <c r="J2669">
        <v>0.125540206208825</v>
      </c>
      <c r="K2669">
        <v>2.5648624087074799E-4</v>
      </c>
    </row>
    <row r="2670" spans="1:11">
      <c r="A2670">
        <v>47.43</v>
      </c>
      <c r="B2670">
        <v>47.43</v>
      </c>
      <c r="C2670">
        <v>1</v>
      </c>
      <c r="D2670">
        <v>1</v>
      </c>
      <c r="E2670">
        <v>1</v>
      </c>
      <c r="F2670">
        <v>0</v>
      </c>
      <c r="G2670">
        <v>0</v>
      </c>
      <c r="H2670">
        <v>-18.288929977217801</v>
      </c>
      <c r="I2670" s="3">
        <v>2.3841857910156301E-5</v>
      </c>
      <c r="J2670">
        <v>0.12450281996279999</v>
      </c>
      <c r="K2670">
        <v>-3.4421682870671198E-4</v>
      </c>
    </row>
    <row r="2671" spans="1:11">
      <c r="A2671">
        <v>47.45</v>
      </c>
      <c r="B2671">
        <v>47.45</v>
      </c>
      <c r="C2671">
        <v>1</v>
      </c>
      <c r="D2671">
        <v>1</v>
      </c>
      <c r="E2671">
        <v>1</v>
      </c>
      <c r="F2671">
        <v>0</v>
      </c>
      <c r="G2671">
        <v>0</v>
      </c>
      <c r="H2671">
        <v>-18.2890590585328</v>
      </c>
      <c r="I2671" s="3">
        <v>-2.8992071747779799E-5</v>
      </c>
      <c r="J2671">
        <v>0.12471467256546</v>
      </c>
      <c r="K2671">
        <v>4.0056184531048899E-4</v>
      </c>
    </row>
    <row r="2672" spans="1:11">
      <c r="A2672">
        <v>47.47</v>
      </c>
      <c r="B2672">
        <v>47.47</v>
      </c>
      <c r="C2672">
        <v>1</v>
      </c>
      <c r="D2672">
        <v>1</v>
      </c>
      <c r="E2672">
        <v>1</v>
      </c>
      <c r="F2672">
        <v>0</v>
      </c>
      <c r="G2672">
        <v>0</v>
      </c>
      <c r="H2672">
        <v>-18.2893699805891</v>
      </c>
      <c r="I2672" s="3">
        <v>-1.1688098311424299E-5</v>
      </c>
      <c r="J2672">
        <v>0.128306234255433</v>
      </c>
      <c r="K2672" s="3">
        <v>-5.9325248886952198E-5</v>
      </c>
    </row>
    <row r="2673" spans="1:11">
      <c r="A2673">
        <v>47.48</v>
      </c>
      <c r="B2673">
        <v>47.48</v>
      </c>
      <c r="C2673">
        <v>1</v>
      </c>
      <c r="D2673">
        <v>1</v>
      </c>
      <c r="E2673">
        <v>1</v>
      </c>
      <c r="F2673">
        <v>0</v>
      </c>
      <c r="G2673">
        <v>0</v>
      </c>
      <c r="H2673">
        <v>-18.289772125695901</v>
      </c>
      <c r="I2673" s="3">
        <v>1.0151416063308701E-6</v>
      </c>
      <c r="J2673">
        <v>0.12933431658893799</v>
      </c>
      <c r="K2673" s="3">
        <v>8.0838800681121706E-5</v>
      </c>
    </row>
    <row r="2674" spans="1:11">
      <c r="A2674">
        <v>47.5</v>
      </c>
      <c r="B2674">
        <v>47.5</v>
      </c>
      <c r="C2674">
        <v>1</v>
      </c>
      <c r="D2674">
        <v>1</v>
      </c>
      <c r="E2674">
        <v>1</v>
      </c>
      <c r="F2674">
        <v>0</v>
      </c>
      <c r="G2674">
        <v>0</v>
      </c>
      <c r="H2674">
        <v>-18.290862471652002</v>
      </c>
      <c r="I2674" s="3">
        <v>-4.7674402594566298E-5</v>
      </c>
      <c r="J2674">
        <v>0.131066478788853</v>
      </c>
      <c r="K2674">
        <v>2.9327348311618902E-4</v>
      </c>
    </row>
    <row r="2675" spans="1:11">
      <c r="A2675">
        <v>47.52</v>
      </c>
      <c r="B2675">
        <v>47.52</v>
      </c>
      <c r="C2675">
        <v>1</v>
      </c>
      <c r="D2675">
        <v>1</v>
      </c>
      <c r="E2675">
        <v>1</v>
      </c>
      <c r="F2675">
        <v>0</v>
      </c>
      <c r="G2675">
        <v>0</v>
      </c>
      <c r="H2675">
        <v>-18.2917210114081</v>
      </c>
      <c r="I2675" s="3">
        <v>-5.1222741603851297E-7</v>
      </c>
      <c r="J2675">
        <v>0.133703635074198</v>
      </c>
      <c r="K2675">
        <v>4.76744033049149E-4</v>
      </c>
    </row>
    <row r="2676" spans="1:11">
      <c r="A2676">
        <v>47.54</v>
      </c>
      <c r="B2676">
        <v>47.54</v>
      </c>
      <c r="C2676">
        <v>1</v>
      </c>
      <c r="D2676">
        <v>1</v>
      </c>
      <c r="E2676">
        <v>1</v>
      </c>
      <c r="F2676">
        <v>0</v>
      </c>
      <c r="G2676">
        <v>0</v>
      </c>
      <c r="H2676">
        <v>-18.292636268711799</v>
      </c>
      <c r="I2676" s="3">
        <v>-3.5893172025680501E-5</v>
      </c>
      <c r="J2676">
        <v>0.13440067414194301</v>
      </c>
      <c r="K2676" s="3">
        <v>-5.88595875927061E-5</v>
      </c>
    </row>
    <row r="2677" spans="1:11">
      <c r="A2677">
        <v>47.55</v>
      </c>
      <c r="B2677">
        <v>47.55</v>
      </c>
      <c r="C2677">
        <v>1</v>
      </c>
      <c r="D2677">
        <v>1</v>
      </c>
      <c r="E2677">
        <v>1</v>
      </c>
      <c r="F2677">
        <v>0</v>
      </c>
      <c r="G2677">
        <v>0</v>
      </c>
      <c r="H2677">
        <v>-18.293000555554201</v>
      </c>
      <c r="I2677" s="3">
        <v>-3.3238902688026401E-5</v>
      </c>
      <c r="J2677">
        <v>0.13522771652787899</v>
      </c>
      <c r="K2677">
        <v>-4.2766333263561101E-4</v>
      </c>
    </row>
    <row r="2678" spans="1:11">
      <c r="A2678">
        <v>47.57</v>
      </c>
      <c r="B2678">
        <v>47.57</v>
      </c>
      <c r="C2678">
        <v>1</v>
      </c>
      <c r="D2678">
        <v>1</v>
      </c>
      <c r="E2678">
        <v>1</v>
      </c>
      <c r="F2678">
        <v>0</v>
      </c>
      <c r="G2678">
        <v>0</v>
      </c>
      <c r="H2678">
        <v>-18.293473620878402</v>
      </c>
      <c r="I2678" s="3">
        <v>1.06357038021088E-5</v>
      </c>
      <c r="J2678">
        <v>0.13668327592313301</v>
      </c>
      <c r="K2678">
        <v>2.7734786685297297E-4</v>
      </c>
    </row>
    <row r="2679" spans="1:11">
      <c r="A2679">
        <v>47.59</v>
      </c>
      <c r="B2679">
        <v>47.59</v>
      </c>
      <c r="C2679">
        <v>1</v>
      </c>
      <c r="D2679">
        <v>1</v>
      </c>
      <c r="E2679">
        <v>1</v>
      </c>
      <c r="F2679">
        <v>0</v>
      </c>
      <c r="G2679">
        <v>0</v>
      </c>
      <c r="H2679">
        <v>-18.293674739998</v>
      </c>
      <c r="I2679" s="3">
        <v>-1.5897676348686201E-5</v>
      </c>
      <c r="J2679">
        <v>0.13495702296495399</v>
      </c>
      <c r="K2679">
        <v>-1.0123476536909999E-4</v>
      </c>
    </row>
    <row r="2680" spans="1:11">
      <c r="A2680">
        <v>47.61</v>
      </c>
      <c r="B2680">
        <v>47.61</v>
      </c>
      <c r="C2680">
        <v>1</v>
      </c>
      <c r="D2680">
        <v>1</v>
      </c>
      <c r="E2680">
        <v>1</v>
      </c>
      <c r="F2680">
        <v>0</v>
      </c>
      <c r="G2680">
        <v>0</v>
      </c>
      <c r="H2680">
        <v>-18.293781050474902</v>
      </c>
      <c r="I2680" s="3">
        <v>-7.6461583375930803E-6</v>
      </c>
      <c r="J2680">
        <v>0.13710911851376301</v>
      </c>
      <c r="K2680" s="3">
        <v>2.7362257649900397E-4</v>
      </c>
    </row>
    <row r="2681" spans="1:11">
      <c r="A2681">
        <v>47.63</v>
      </c>
      <c r="B2681">
        <v>47.63</v>
      </c>
      <c r="C2681">
        <v>1</v>
      </c>
      <c r="D2681">
        <v>1</v>
      </c>
      <c r="E2681">
        <v>1</v>
      </c>
      <c r="F2681">
        <v>0</v>
      </c>
      <c r="G2681">
        <v>0</v>
      </c>
      <c r="H2681">
        <v>-18.293833809901301</v>
      </c>
      <c r="I2681" s="3">
        <v>-1.8803402781486501E-5</v>
      </c>
      <c r="J2681">
        <v>0.13991525396704699</v>
      </c>
      <c r="K2681">
        <v>1.09151007371284E-4</v>
      </c>
    </row>
    <row r="2682" spans="1:11">
      <c r="A2682">
        <v>47.65</v>
      </c>
      <c r="B2682">
        <v>47.65</v>
      </c>
      <c r="C2682">
        <v>1</v>
      </c>
      <c r="D2682">
        <v>1</v>
      </c>
      <c r="E2682">
        <v>1</v>
      </c>
      <c r="F2682">
        <v>0</v>
      </c>
      <c r="G2682">
        <v>0</v>
      </c>
      <c r="H2682">
        <v>-18.294074975893398</v>
      </c>
      <c r="I2682" s="3">
        <v>-1.8775463104247999E-5</v>
      </c>
      <c r="J2682">
        <v>0.14811728149652501</v>
      </c>
      <c r="K2682">
        <v>1.5413388839545701E-4</v>
      </c>
    </row>
    <row r="2683" spans="1:11">
      <c r="A2683">
        <v>47.66</v>
      </c>
      <c r="B2683">
        <v>47.66</v>
      </c>
      <c r="C2683">
        <v>1</v>
      </c>
      <c r="D2683">
        <v>1</v>
      </c>
      <c r="E2683">
        <v>1</v>
      </c>
      <c r="F2683">
        <v>0</v>
      </c>
      <c r="G2683">
        <v>0</v>
      </c>
      <c r="H2683">
        <v>-18.2941149761999</v>
      </c>
      <c r="I2683" s="3">
        <v>-2.48011201620102E-5</v>
      </c>
      <c r="J2683">
        <v>0.146218026056886</v>
      </c>
      <c r="K2683">
        <v>1.3951212375612899E-4</v>
      </c>
    </row>
    <row r="2684" spans="1:11">
      <c r="A2684">
        <v>47.68</v>
      </c>
      <c r="B2684">
        <v>47.68</v>
      </c>
      <c r="C2684">
        <v>1</v>
      </c>
      <c r="D2684">
        <v>1</v>
      </c>
      <c r="E2684">
        <v>1</v>
      </c>
      <c r="F2684">
        <v>0</v>
      </c>
      <c r="G2684">
        <v>0</v>
      </c>
      <c r="H2684">
        <v>-18.2941419845558</v>
      </c>
      <c r="I2684" s="3">
        <v>-1.5450641512870799E-5</v>
      </c>
      <c r="J2684">
        <v>0.14612913597375199</v>
      </c>
      <c r="K2684">
        <v>6.6924841209048402E-4</v>
      </c>
    </row>
    <row r="2685" spans="1:11">
      <c r="A2685">
        <v>47.7</v>
      </c>
      <c r="B2685">
        <v>47.7</v>
      </c>
      <c r="C2685">
        <v>1</v>
      </c>
      <c r="D2685">
        <v>1</v>
      </c>
      <c r="E2685">
        <v>1</v>
      </c>
      <c r="F2685">
        <v>0</v>
      </c>
      <c r="G2685">
        <v>0</v>
      </c>
      <c r="H2685">
        <v>-18.294452487516999</v>
      </c>
      <c r="I2685" s="3">
        <v>-2.22120434045792E-5</v>
      </c>
      <c r="J2685">
        <v>0.14839363284408999</v>
      </c>
      <c r="K2685">
        <v>2.9038638309186298E-4</v>
      </c>
    </row>
    <row r="2686" spans="1:11">
      <c r="A2686">
        <v>47.72</v>
      </c>
      <c r="B2686">
        <v>47.72</v>
      </c>
      <c r="C2686">
        <v>1</v>
      </c>
      <c r="D2686">
        <v>1</v>
      </c>
      <c r="E2686">
        <v>1</v>
      </c>
      <c r="F2686">
        <v>0</v>
      </c>
      <c r="G2686">
        <v>0</v>
      </c>
      <c r="H2686">
        <v>-18.294553861983999</v>
      </c>
      <c r="I2686" s="3">
        <v>-5.4007396101951599E-5</v>
      </c>
      <c r="J2686">
        <v>0.14686527661979201</v>
      </c>
      <c r="K2686" s="3">
        <v>2.5536865376455699E-4</v>
      </c>
    </row>
    <row r="2687" spans="1:11">
      <c r="A2687">
        <v>47.73</v>
      </c>
      <c r="B2687">
        <v>47.73</v>
      </c>
      <c r="C2687">
        <v>1</v>
      </c>
      <c r="D2687">
        <v>1</v>
      </c>
      <c r="E2687">
        <v>1</v>
      </c>
      <c r="F2687">
        <v>0</v>
      </c>
      <c r="G2687">
        <v>0</v>
      </c>
      <c r="H2687">
        <v>-18.294552790962999</v>
      </c>
      <c r="I2687" s="3">
        <v>-1.8114224076271101E-5</v>
      </c>
      <c r="J2687">
        <v>0.14510696288198199</v>
      </c>
      <c r="K2687" s="3">
        <v>4.30084771365691E-4</v>
      </c>
    </row>
    <row r="2688" spans="1:11">
      <c r="A2688">
        <v>47.75</v>
      </c>
      <c r="B2688">
        <v>47.75</v>
      </c>
      <c r="C2688">
        <v>1</v>
      </c>
      <c r="D2688">
        <v>1</v>
      </c>
      <c r="E2688">
        <v>1</v>
      </c>
      <c r="F2688">
        <v>0</v>
      </c>
      <c r="G2688">
        <v>0</v>
      </c>
      <c r="H2688">
        <v>-18.294885971629899</v>
      </c>
      <c r="I2688" s="3">
        <v>-2.7921050786971998E-5</v>
      </c>
      <c r="J2688">
        <v>0.14314207714051</v>
      </c>
      <c r="K2688" s="3">
        <v>-7.2922558678938104E-5</v>
      </c>
    </row>
    <row r="2689" spans="1:11">
      <c r="A2689">
        <v>47.77</v>
      </c>
      <c r="B2689">
        <v>47.77</v>
      </c>
      <c r="C2689">
        <v>1</v>
      </c>
      <c r="D2689">
        <v>1</v>
      </c>
      <c r="E2689">
        <v>1</v>
      </c>
      <c r="F2689">
        <v>0</v>
      </c>
      <c r="G2689">
        <v>0</v>
      </c>
      <c r="H2689">
        <v>-18.295342040316399</v>
      </c>
      <c r="I2689" s="3">
        <v>-5.28991222381592E-5</v>
      </c>
      <c r="J2689">
        <v>0.144563061185181</v>
      </c>
      <c r="K2689" s="3">
        <v>9.7444282433937297E-4</v>
      </c>
    </row>
    <row r="2690" spans="1:11">
      <c r="A2690">
        <v>47.79</v>
      </c>
      <c r="B2690">
        <v>47.79</v>
      </c>
      <c r="C2690">
        <v>1</v>
      </c>
      <c r="D2690">
        <v>1</v>
      </c>
      <c r="E2690">
        <v>1</v>
      </c>
      <c r="F2690">
        <v>0</v>
      </c>
      <c r="G2690">
        <v>0</v>
      </c>
      <c r="H2690">
        <v>-18.296050776829301</v>
      </c>
      <c r="I2690" s="3">
        <v>-5.05708158016205E-6</v>
      </c>
      <c r="J2690">
        <v>0.14662387780845201</v>
      </c>
      <c r="K2690">
        <v>3.64240264359294E-4</v>
      </c>
    </row>
    <row r="2691" spans="1:11">
      <c r="A2691">
        <v>47.8</v>
      </c>
      <c r="B2691">
        <v>47.8</v>
      </c>
      <c r="C2691">
        <v>1</v>
      </c>
      <c r="D2691">
        <v>1</v>
      </c>
      <c r="E2691">
        <v>1</v>
      </c>
      <c r="F2691">
        <v>0</v>
      </c>
      <c r="G2691">
        <v>0</v>
      </c>
      <c r="H2691">
        <v>-18.2963176007596</v>
      </c>
      <c r="I2691" s="3">
        <v>-1.4910474419593799E-5</v>
      </c>
      <c r="J2691">
        <v>0.14335908461362101</v>
      </c>
      <c r="K2691">
        <v>2.18208882483719E-4</v>
      </c>
    </row>
    <row r="2692" spans="1:11">
      <c r="A2692">
        <v>47.82</v>
      </c>
      <c r="B2692">
        <v>47.82</v>
      </c>
      <c r="C2692">
        <v>1</v>
      </c>
      <c r="D2692">
        <v>1</v>
      </c>
      <c r="E2692">
        <v>1</v>
      </c>
      <c r="F2692">
        <v>0</v>
      </c>
      <c r="G2692">
        <v>0</v>
      </c>
      <c r="H2692">
        <v>-18.2968491065782</v>
      </c>
      <c r="I2692" s="3">
        <v>1.7294660210609399E-5</v>
      </c>
      <c r="J2692">
        <v>0.138184851966798</v>
      </c>
      <c r="K2692">
        <v>6.7511574439798499E-4</v>
      </c>
    </row>
    <row r="2693" spans="1:11">
      <c r="A2693">
        <v>47.84</v>
      </c>
      <c r="B2693">
        <v>47.84</v>
      </c>
      <c r="C2693">
        <v>1</v>
      </c>
      <c r="D2693">
        <v>1</v>
      </c>
      <c r="E2693">
        <v>1</v>
      </c>
      <c r="F2693">
        <v>0</v>
      </c>
      <c r="G2693">
        <v>0</v>
      </c>
      <c r="H2693">
        <v>-18.297547971071399</v>
      </c>
      <c r="I2693" s="3">
        <v>-6.1187893152236896E-6</v>
      </c>
      <c r="J2693">
        <v>0.14513562899082899</v>
      </c>
      <c r="K2693" s="3">
        <v>-2.1243468243506701E-4</v>
      </c>
    </row>
    <row r="2694" spans="1:11">
      <c r="A2694">
        <v>47.86</v>
      </c>
      <c r="B2694">
        <v>47.86</v>
      </c>
      <c r="C2694">
        <v>1</v>
      </c>
      <c r="D2694">
        <v>1</v>
      </c>
      <c r="E2694">
        <v>1</v>
      </c>
      <c r="F2694">
        <v>0</v>
      </c>
      <c r="G2694">
        <v>0</v>
      </c>
      <c r="H2694">
        <v>-18.297871000321699</v>
      </c>
      <c r="I2694" s="3">
        <v>-2.298504114151E-5</v>
      </c>
      <c r="J2694">
        <v>0.14699452556669701</v>
      </c>
      <c r="K2694">
        <v>5.8254227910186198E-4</v>
      </c>
    </row>
    <row r="2695" spans="1:11">
      <c r="A2695">
        <v>47.87</v>
      </c>
      <c r="B2695">
        <v>47.87</v>
      </c>
      <c r="C2695">
        <v>1</v>
      </c>
      <c r="D2695">
        <v>1</v>
      </c>
      <c r="E2695">
        <v>1</v>
      </c>
      <c r="F2695">
        <v>0</v>
      </c>
      <c r="G2695">
        <v>0</v>
      </c>
      <c r="H2695">
        <v>-18.298113935826901</v>
      </c>
      <c r="I2695" s="3">
        <v>-2.1131709218025201E-5</v>
      </c>
      <c r="J2695">
        <v>0.15070565510541201</v>
      </c>
      <c r="K2695">
        <v>1.01048500851402E-4</v>
      </c>
    </row>
    <row r="2696" spans="1:11">
      <c r="A2696">
        <v>47.89</v>
      </c>
      <c r="B2696">
        <v>47.89</v>
      </c>
      <c r="C2696">
        <v>1</v>
      </c>
      <c r="D2696">
        <v>1</v>
      </c>
      <c r="E2696">
        <v>1</v>
      </c>
      <c r="F2696">
        <v>0</v>
      </c>
      <c r="G2696">
        <v>0</v>
      </c>
      <c r="H2696">
        <v>-18.298268162852501</v>
      </c>
      <c r="I2696" s="3">
        <v>-2.67103314399719E-5</v>
      </c>
      <c r="J2696">
        <v>0.14865615405142299</v>
      </c>
      <c r="K2696">
        <v>2.6300549899019299E-4</v>
      </c>
    </row>
    <row r="2697" spans="1:11">
      <c r="A2697">
        <v>47.91</v>
      </c>
      <c r="B2697">
        <v>47.91</v>
      </c>
      <c r="C2697">
        <v>1</v>
      </c>
      <c r="D2697">
        <v>1</v>
      </c>
      <c r="E2697">
        <v>1</v>
      </c>
      <c r="F2697">
        <v>0</v>
      </c>
      <c r="G2697">
        <v>0</v>
      </c>
      <c r="H2697">
        <v>-18.298465230718701</v>
      </c>
      <c r="I2697" s="3">
        <v>-3.6070123314857503E-5</v>
      </c>
      <c r="J2697">
        <v>0.14682504348456901</v>
      </c>
      <c r="K2697" s="3">
        <v>2.5425106665836599E-4</v>
      </c>
    </row>
    <row r="2698" spans="1:11">
      <c r="A2698">
        <v>47.93</v>
      </c>
      <c r="B2698">
        <v>47.93</v>
      </c>
      <c r="C2698">
        <v>1</v>
      </c>
      <c r="D2698">
        <v>1</v>
      </c>
      <c r="E2698">
        <v>1</v>
      </c>
      <c r="F2698">
        <v>0</v>
      </c>
      <c r="G2698">
        <v>0</v>
      </c>
      <c r="H2698">
        <v>-18.298699737754099</v>
      </c>
      <c r="I2698" s="3">
        <v>-1.51060521602631E-5</v>
      </c>
      <c r="J2698">
        <v>0.14796477276831899</v>
      </c>
      <c r="K2698">
        <v>8.5579232656546897E-4</v>
      </c>
    </row>
    <row r="2699" spans="1:11">
      <c r="A2699">
        <v>47.95</v>
      </c>
      <c r="B2699">
        <v>47.95</v>
      </c>
      <c r="C2699">
        <v>1</v>
      </c>
      <c r="D2699">
        <v>1</v>
      </c>
      <c r="E2699">
        <v>1</v>
      </c>
      <c r="F2699">
        <v>0</v>
      </c>
      <c r="G2699">
        <v>0</v>
      </c>
      <c r="H2699">
        <v>-18.2987586439098</v>
      </c>
      <c r="I2699" s="3">
        <v>-3.5781413316726698E-5</v>
      </c>
      <c r="J2699">
        <v>0.14633746817707999</v>
      </c>
      <c r="K2699">
        <v>-1.85146930592246E-4</v>
      </c>
    </row>
    <row r="2700" spans="1:11">
      <c r="A2700">
        <v>47.97</v>
      </c>
      <c r="B2700">
        <v>47.97</v>
      </c>
      <c r="C2700">
        <v>1</v>
      </c>
      <c r="D2700">
        <v>1</v>
      </c>
      <c r="E2700">
        <v>1</v>
      </c>
      <c r="F2700">
        <v>0</v>
      </c>
      <c r="G2700">
        <v>0</v>
      </c>
      <c r="H2700">
        <v>-18.2989163168291</v>
      </c>
      <c r="I2700" s="3">
        <v>-2.79396772384644E-5</v>
      </c>
      <c r="J2700">
        <v>0.14396019279956801</v>
      </c>
      <c r="K2700">
        <v>4.4992194250057503E-4</v>
      </c>
    </row>
    <row r="2701" spans="1:11">
      <c r="A2701">
        <v>47.98</v>
      </c>
      <c r="B2701">
        <v>47.98</v>
      </c>
      <c r="C2701">
        <v>1</v>
      </c>
      <c r="D2701">
        <v>1</v>
      </c>
      <c r="E2701">
        <v>1</v>
      </c>
      <c r="F2701">
        <v>0</v>
      </c>
      <c r="G2701">
        <v>0</v>
      </c>
      <c r="H2701">
        <v>-18.2990628138771</v>
      </c>
      <c r="I2701" s="3">
        <v>-2.8973445296287499E-5</v>
      </c>
      <c r="J2701">
        <v>0.14049373101443099</v>
      </c>
      <c r="K2701">
        <v>5.9613958889384805E-4</v>
      </c>
    </row>
    <row r="2702" spans="1:11">
      <c r="A2702">
        <v>48</v>
      </c>
      <c r="B2702">
        <v>48</v>
      </c>
      <c r="C2702">
        <v>1</v>
      </c>
      <c r="D2702">
        <v>1</v>
      </c>
      <c r="E2702">
        <v>1</v>
      </c>
      <c r="F2702">
        <v>0</v>
      </c>
      <c r="G2702">
        <v>0</v>
      </c>
      <c r="H2702">
        <v>-18.299388683661402</v>
      </c>
      <c r="I2702" s="3">
        <v>-4.99095767736435E-5</v>
      </c>
      <c r="J2702">
        <v>0.13729720842093199</v>
      </c>
      <c r="K2702" s="3">
        <v>-2.8116628946579098E-4</v>
      </c>
    </row>
    <row r="2703" spans="1:11">
      <c r="A2703">
        <v>48.02</v>
      </c>
      <c r="B2703">
        <v>48.02</v>
      </c>
      <c r="C2703">
        <v>1</v>
      </c>
      <c r="D2703">
        <v>1</v>
      </c>
      <c r="E2703">
        <v>1</v>
      </c>
      <c r="F2703">
        <v>0</v>
      </c>
      <c r="G2703">
        <v>0</v>
      </c>
      <c r="H2703">
        <v>-18.299834833761999</v>
      </c>
      <c r="I2703" s="3">
        <v>-8.7637454271316494E-6</v>
      </c>
      <c r="J2703">
        <v>0.13510337099432901</v>
      </c>
      <c r="K2703">
        <v>5.5674464340062799E-4</v>
      </c>
    </row>
    <row r="2704" spans="1:11">
      <c r="A2704">
        <v>48.04</v>
      </c>
      <c r="B2704">
        <v>48.04</v>
      </c>
      <c r="C2704">
        <v>1</v>
      </c>
      <c r="D2704">
        <v>1</v>
      </c>
      <c r="E2704">
        <v>1</v>
      </c>
      <c r="F2704">
        <v>0</v>
      </c>
      <c r="G2704">
        <v>0</v>
      </c>
      <c r="H2704">
        <v>-18.3001885966587</v>
      </c>
      <c r="I2704" s="3">
        <v>-1.4305114746093801E-5</v>
      </c>
      <c r="J2704">
        <v>0.13179658446461001</v>
      </c>
      <c r="K2704" s="3">
        <v>-7.0221723172310695E-5</v>
      </c>
    </row>
    <row r="2705" spans="1:11">
      <c r="A2705">
        <v>48.05</v>
      </c>
      <c r="B2705">
        <v>48.05</v>
      </c>
      <c r="C2705">
        <v>1</v>
      </c>
      <c r="D2705">
        <v>1</v>
      </c>
      <c r="E2705">
        <v>1</v>
      </c>
      <c r="F2705">
        <v>0</v>
      </c>
      <c r="G2705">
        <v>0</v>
      </c>
      <c r="H2705">
        <v>-18.300433534507501</v>
      </c>
      <c r="I2705" s="3">
        <v>-4.6854838728904697E-5</v>
      </c>
      <c r="J2705">
        <v>0.13044915162026899</v>
      </c>
      <c r="K2705">
        <v>1.2321397845751599E-4</v>
      </c>
    </row>
    <row r="2706" spans="1:11">
      <c r="A2706">
        <v>48.07</v>
      </c>
      <c r="B2706">
        <v>48.07</v>
      </c>
      <c r="C2706">
        <v>1</v>
      </c>
      <c r="D2706">
        <v>1</v>
      </c>
      <c r="E2706">
        <v>1</v>
      </c>
      <c r="F2706">
        <v>0</v>
      </c>
      <c r="G2706">
        <v>0</v>
      </c>
      <c r="H2706">
        <v>-18.300919871179101</v>
      </c>
      <c r="I2706" s="3">
        <v>2.72598117589951E-5</v>
      </c>
      <c r="J2706">
        <v>0.127009344287217</v>
      </c>
      <c r="K2706">
        <v>5.1353127529459096E-4</v>
      </c>
    </row>
    <row r="2707" spans="1:11">
      <c r="A2707">
        <v>48.09</v>
      </c>
      <c r="B2707">
        <v>48.09</v>
      </c>
      <c r="C2707">
        <v>1</v>
      </c>
      <c r="D2707">
        <v>1</v>
      </c>
      <c r="E2707">
        <v>1</v>
      </c>
      <c r="F2707">
        <v>0</v>
      </c>
      <c r="G2707">
        <v>0</v>
      </c>
      <c r="H2707">
        <v>-18.301541622159402</v>
      </c>
      <c r="I2707" s="3">
        <v>-7.1711838245391803E-6</v>
      </c>
      <c r="J2707">
        <v>0.12533589731901901</v>
      </c>
      <c r="K2707">
        <v>7.2773547064779295E-4</v>
      </c>
    </row>
    <row r="2708" spans="1:11">
      <c r="A2708">
        <v>48.11</v>
      </c>
      <c r="B2708">
        <v>48.11</v>
      </c>
      <c r="C2708">
        <v>1</v>
      </c>
      <c r="D2708">
        <v>1</v>
      </c>
      <c r="E2708">
        <v>1</v>
      </c>
      <c r="F2708">
        <v>0</v>
      </c>
      <c r="G2708">
        <v>0</v>
      </c>
      <c r="H2708">
        <v>-18.3017877707276</v>
      </c>
      <c r="I2708" s="3">
        <v>-4.7963112592697103E-5</v>
      </c>
      <c r="J2708">
        <v>0.12662310618907199</v>
      </c>
      <c r="K2708" s="3">
        <v>-2.1029264048153499E-4</v>
      </c>
    </row>
    <row r="2709" spans="1:11">
      <c r="A2709">
        <v>48.12</v>
      </c>
      <c r="B2709">
        <v>48.12</v>
      </c>
      <c r="C2709">
        <v>1</v>
      </c>
      <c r="D2709">
        <v>1</v>
      </c>
      <c r="E2709">
        <v>1</v>
      </c>
      <c r="F2709">
        <v>0</v>
      </c>
      <c r="G2709">
        <v>0</v>
      </c>
      <c r="H2709">
        <v>-18.301891007839899</v>
      </c>
      <c r="I2709" s="3">
        <v>-4.0298327803611803E-5</v>
      </c>
      <c r="J2709">
        <v>0.12533916626125599</v>
      </c>
      <c r="K2709" s="3">
        <v>-8.00937426103279E-6</v>
      </c>
    </row>
    <row r="2710" spans="1:11">
      <c r="A2710">
        <v>48.14</v>
      </c>
      <c r="B2710">
        <v>48.14</v>
      </c>
      <c r="C2710">
        <v>1</v>
      </c>
      <c r="D2710">
        <v>1</v>
      </c>
      <c r="E2710">
        <v>1</v>
      </c>
      <c r="F2710">
        <v>0</v>
      </c>
      <c r="G2710">
        <v>0</v>
      </c>
      <c r="H2710">
        <v>-18.3023080075425</v>
      </c>
      <c r="I2710" s="3">
        <v>-1.47242099046707E-5</v>
      </c>
      <c r="J2710">
        <v>0.124549842439592</v>
      </c>
      <c r="K2710">
        <v>1.3643875921410501E-4</v>
      </c>
    </row>
    <row r="2711" spans="1:11">
      <c r="A2711">
        <v>48.16</v>
      </c>
      <c r="B2711">
        <v>48.16</v>
      </c>
      <c r="C2711">
        <v>1</v>
      </c>
      <c r="D2711">
        <v>1</v>
      </c>
      <c r="E2711">
        <v>1</v>
      </c>
      <c r="F2711">
        <v>0</v>
      </c>
      <c r="G2711">
        <v>0</v>
      </c>
      <c r="H2711">
        <v>-18.302515319957401</v>
      </c>
      <c r="I2711" s="3">
        <v>-4.1993334889411899E-5</v>
      </c>
      <c r="J2711">
        <v>0.120940427295864</v>
      </c>
      <c r="K2711" s="3">
        <v>-1.2544915266989701E-4</v>
      </c>
    </row>
    <row r="2712" spans="1:11">
      <c r="A2712">
        <v>48.18</v>
      </c>
      <c r="B2712">
        <v>48.18</v>
      </c>
      <c r="C2712">
        <v>1</v>
      </c>
      <c r="D2712">
        <v>1</v>
      </c>
      <c r="E2712">
        <v>1</v>
      </c>
      <c r="F2712">
        <v>0</v>
      </c>
      <c r="G2712">
        <v>0</v>
      </c>
      <c r="H2712">
        <v>-18.302820980040899</v>
      </c>
      <c r="I2712" s="3">
        <v>-1.2172386050224301E-5</v>
      </c>
      <c r="J2712">
        <v>0.122867091558874</v>
      </c>
      <c r="K2712">
        <v>1.7164275305911001E-4</v>
      </c>
    </row>
    <row r="2713" spans="1:11">
      <c r="A2713">
        <v>48.2</v>
      </c>
      <c r="B2713">
        <v>48.2</v>
      </c>
      <c r="C2713">
        <v>1</v>
      </c>
      <c r="D2713">
        <v>1</v>
      </c>
      <c r="E2713">
        <v>1</v>
      </c>
      <c r="F2713">
        <v>0</v>
      </c>
      <c r="G2713">
        <v>0</v>
      </c>
      <c r="H2713">
        <v>-18.3029857310122</v>
      </c>
      <c r="I2713" s="3">
        <v>-4.0996819734573398E-5</v>
      </c>
      <c r="J2713">
        <v>0.122288991697133</v>
      </c>
      <c r="K2713">
        <v>-2.6868656677999498E-4</v>
      </c>
    </row>
    <row r="2714" spans="1:11">
      <c r="A2714">
        <v>48.22</v>
      </c>
      <c r="B2714">
        <v>48.22</v>
      </c>
      <c r="C2714">
        <v>1</v>
      </c>
      <c r="D2714">
        <v>1</v>
      </c>
      <c r="E2714">
        <v>1</v>
      </c>
      <c r="F2714">
        <v>0</v>
      </c>
      <c r="G2714">
        <v>0</v>
      </c>
      <c r="H2714">
        <v>-18.303278259446799</v>
      </c>
      <c r="I2714" s="3">
        <v>-3.6917626857757602E-5</v>
      </c>
      <c r="J2714">
        <v>0.123619074001908</v>
      </c>
      <c r="K2714">
        <v>4.73950065283673E-4</v>
      </c>
    </row>
    <row r="2715" spans="1:11">
      <c r="A2715">
        <v>48.23</v>
      </c>
      <c r="B2715">
        <v>48.23</v>
      </c>
      <c r="C2715">
        <v>1</v>
      </c>
      <c r="D2715">
        <v>1</v>
      </c>
      <c r="E2715">
        <v>1</v>
      </c>
      <c r="F2715">
        <v>0</v>
      </c>
      <c r="G2715">
        <v>0</v>
      </c>
      <c r="H2715">
        <v>-18.3034418928309</v>
      </c>
      <c r="I2715" s="3">
        <v>-4.67058271169662E-5</v>
      </c>
      <c r="J2715">
        <v>0.12371047865599399</v>
      </c>
      <c r="K2715" s="3">
        <v>-1.01886691181045E-4</v>
      </c>
    </row>
    <row r="2716" spans="1:11">
      <c r="A2716">
        <v>48.25</v>
      </c>
      <c r="B2716">
        <v>48.25</v>
      </c>
      <c r="C2716">
        <v>1</v>
      </c>
      <c r="D2716">
        <v>1</v>
      </c>
      <c r="E2716">
        <v>1</v>
      </c>
      <c r="F2716">
        <v>0</v>
      </c>
      <c r="G2716">
        <v>0</v>
      </c>
      <c r="H2716">
        <v>-18.303784898951399</v>
      </c>
      <c r="I2716" s="3">
        <v>-1.4472752809524501E-5</v>
      </c>
      <c r="J2716">
        <v>0.124982977285981</v>
      </c>
      <c r="K2716">
        <v>2.1466985664744901E-4</v>
      </c>
    </row>
    <row r="2717" spans="1:11">
      <c r="A2717">
        <v>48.27</v>
      </c>
      <c r="B2717">
        <v>48.27</v>
      </c>
      <c r="C2717">
        <v>1</v>
      </c>
      <c r="D2717">
        <v>1</v>
      </c>
      <c r="E2717">
        <v>1</v>
      </c>
      <c r="F2717">
        <v>0</v>
      </c>
      <c r="G2717">
        <v>0</v>
      </c>
      <c r="H2717">
        <v>-18.304145041408098</v>
      </c>
      <c r="I2717" s="3">
        <v>-1.39418989419937E-5</v>
      </c>
      <c r="J2717">
        <v>0.12592669576406501</v>
      </c>
      <c r="K2717" s="3">
        <v>2.94763599257777E-4</v>
      </c>
    </row>
    <row r="2718" spans="1:11">
      <c r="A2718">
        <v>48.29</v>
      </c>
      <c r="B2718">
        <v>48.29</v>
      </c>
      <c r="C2718">
        <v>1</v>
      </c>
      <c r="D2718">
        <v>1</v>
      </c>
      <c r="E2718">
        <v>1</v>
      </c>
      <c r="F2718">
        <v>0</v>
      </c>
      <c r="G2718">
        <v>0</v>
      </c>
      <c r="H2718">
        <v>-18.3044374767105</v>
      </c>
      <c r="I2718" s="3">
        <v>-1.1995434761047401E-5</v>
      </c>
      <c r="J2718">
        <v>0.12725929263979199</v>
      </c>
      <c r="K2718">
        <v>3.2093376399440699E-4</v>
      </c>
    </row>
    <row r="2719" spans="1:11">
      <c r="A2719">
        <v>48.3</v>
      </c>
      <c r="B2719">
        <v>48.3</v>
      </c>
      <c r="C2719">
        <v>1</v>
      </c>
      <c r="D2719">
        <v>1</v>
      </c>
      <c r="E2719">
        <v>1</v>
      </c>
      <c r="F2719">
        <v>0</v>
      </c>
      <c r="G2719">
        <v>0</v>
      </c>
      <c r="H2719">
        <v>-18.304668630984501</v>
      </c>
      <c r="I2719" s="3">
        <v>5.9511512517929103E-6</v>
      </c>
      <c r="J2719">
        <v>0.12825619429349899</v>
      </c>
      <c r="K2719">
        <v>3.8482249356497101E-4</v>
      </c>
    </row>
    <row r="2720" spans="1:11">
      <c r="A2720">
        <v>48.32</v>
      </c>
      <c r="B2720">
        <v>48.32</v>
      </c>
      <c r="C2720">
        <v>1</v>
      </c>
      <c r="D2720">
        <v>1</v>
      </c>
      <c r="E2720">
        <v>1</v>
      </c>
      <c r="F2720">
        <v>0</v>
      </c>
      <c r="G2720">
        <v>0</v>
      </c>
      <c r="H2720">
        <v>-18.305002323878799</v>
      </c>
      <c r="I2720" s="3">
        <v>-2.93832272291183E-5</v>
      </c>
      <c r="J2720">
        <v>0.123585253022611</v>
      </c>
      <c r="K2720" s="3">
        <v>3.4924597068456897E-5</v>
      </c>
    </row>
    <row r="2721" spans="1:11">
      <c r="A2721">
        <v>48.34</v>
      </c>
      <c r="B2721">
        <v>48.34</v>
      </c>
      <c r="C2721">
        <v>1</v>
      </c>
      <c r="D2721">
        <v>1</v>
      </c>
      <c r="E2721">
        <v>1</v>
      </c>
      <c r="F2721">
        <v>0</v>
      </c>
      <c r="G2721">
        <v>0</v>
      </c>
      <c r="H2721">
        <v>-18.305276877786799</v>
      </c>
      <c r="I2721" s="3">
        <v>-1.99303030967712E-5</v>
      </c>
      <c r="J2721">
        <v>0.12575268745422399</v>
      </c>
      <c r="K2721">
        <v>2.0964071466959101E-4</v>
      </c>
    </row>
    <row r="2722" spans="1:11">
      <c r="A2722">
        <v>48.36</v>
      </c>
      <c r="B2722">
        <v>48.36</v>
      </c>
      <c r="C2722">
        <v>1</v>
      </c>
      <c r="D2722">
        <v>1</v>
      </c>
      <c r="E2722">
        <v>1</v>
      </c>
      <c r="F2722">
        <v>0</v>
      </c>
      <c r="G2722">
        <v>0</v>
      </c>
      <c r="H2722">
        <v>-18.305404049890399</v>
      </c>
      <c r="I2722" s="3">
        <v>-1.47800892591476E-5</v>
      </c>
      <c r="J2722">
        <v>0.12627546675503301</v>
      </c>
      <c r="K2722" s="3">
        <v>-8.0745668422272407E-5</v>
      </c>
    </row>
    <row r="2723" spans="1:11">
      <c r="A2723">
        <v>48.37</v>
      </c>
      <c r="B2723">
        <v>48.37</v>
      </c>
      <c r="C2723">
        <v>1</v>
      </c>
      <c r="D2723">
        <v>1</v>
      </c>
      <c r="E2723">
        <v>1</v>
      </c>
      <c r="F2723">
        <v>0</v>
      </c>
      <c r="G2723">
        <v>0</v>
      </c>
      <c r="H2723">
        <v>-18.3056061468987</v>
      </c>
      <c r="I2723" s="3">
        <v>-2.21282243728638E-5</v>
      </c>
      <c r="J2723">
        <v>0.124342390336096</v>
      </c>
      <c r="K2723">
        <v>5.38490720666181E-4</v>
      </c>
    </row>
    <row r="2724" spans="1:11">
      <c r="A2724">
        <v>48.39</v>
      </c>
      <c r="B2724">
        <v>48.39</v>
      </c>
      <c r="C2724">
        <v>1</v>
      </c>
      <c r="D2724">
        <v>1</v>
      </c>
      <c r="E2724">
        <v>1</v>
      </c>
      <c r="F2724">
        <v>0</v>
      </c>
      <c r="G2724">
        <v>0</v>
      </c>
      <c r="H2724">
        <v>-18.306140539817399</v>
      </c>
      <c r="I2724" s="3">
        <v>-9.2294067144393904E-6</v>
      </c>
      <c r="J2724">
        <v>0.117715364322066</v>
      </c>
      <c r="K2724" s="3">
        <v>3.3620745444567903E-5</v>
      </c>
    </row>
    <row r="2725" spans="1:11">
      <c r="A2725">
        <v>48.41</v>
      </c>
      <c r="B2725">
        <v>48.41</v>
      </c>
      <c r="C2725">
        <v>1</v>
      </c>
      <c r="D2725">
        <v>1</v>
      </c>
      <c r="E2725">
        <v>1</v>
      </c>
      <c r="F2725">
        <v>0</v>
      </c>
      <c r="G2725">
        <v>0</v>
      </c>
      <c r="H2725">
        <v>-18.306583197458199</v>
      </c>
      <c r="I2725" s="3">
        <v>-1.1334195733070401E-5</v>
      </c>
      <c r="J2725">
        <v>0.119912219233811</v>
      </c>
      <c r="K2725">
        <v>-1.19302423585849E-4</v>
      </c>
    </row>
    <row r="2726" spans="1:11">
      <c r="A2726">
        <v>48.43</v>
      </c>
      <c r="B2726">
        <v>48.43</v>
      </c>
      <c r="C2726">
        <v>1</v>
      </c>
      <c r="D2726">
        <v>1</v>
      </c>
      <c r="E2726">
        <v>1</v>
      </c>
      <c r="F2726">
        <v>0</v>
      </c>
      <c r="G2726">
        <v>0</v>
      </c>
      <c r="H2726">
        <v>-18.307060220903502</v>
      </c>
      <c r="I2726" s="3">
        <v>-3.1571835279464701E-5</v>
      </c>
      <c r="J2726">
        <v>0.12992624659091201</v>
      </c>
      <c r="K2726">
        <v>3.2112002851210499E-4</v>
      </c>
    </row>
    <row r="2727" spans="1:11">
      <c r="A2727">
        <v>48.45</v>
      </c>
      <c r="B2727">
        <v>48.45</v>
      </c>
      <c r="C2727">
        <v>1</v>
      </c>
      <c r="D2727">
        <v>1</v>
      </c>
      <c r="E2727">
        <v>1</v>
      </c>
      <c r="F2727">
        <v>0</v>
      </c>
      <c r="G2727">
        <v>0</v>
      </c>
      <c r="H2727">
        <v>-18.307320246178701</v>
      </c>
      <c r="I2727" s="3">
        <v>-1.87568366527557E-5</v>
      </c>
      <c r="J2727">
        <v>0.12939692940563</v>
      </c>
      <c r="K2727">
        <v>1.20978804245135E-4</v>
      </c>
    </row>
    <row r="2728" spans="1:11">
      <c r="A2728">
        <v>48.47</v>
      </c>
      <c r="B2728">
        <v>48.47</v>
      </c>
      <c r="C2728">
        <v>1</v>
      </c>
      <c r="D2728">
        <v>1</v>
      </c>
      <c r="E2728">
        <v>1</v>
      </c>
      <c r="F2728">
        <v>0</v>
      </c>
      <c r="G2728">
        <v>0</v>
      </c>
      <c r="H2728">
        <v>-18.307640528027399</v>
      </c>
      <c r="I2728" s="3">
        <v>-2.2444874048232998E-5</v>
      </c>
      <c r="J2728">
        <v>0.13108118902891899</v>
      </c>
      <c r="K2728" s="3">
        <v>5.6903810156872497E-5</v>
      </c>
    </row>
    <row r="2729" spans="1:11">
      <c r="A2729">
        <v>48.48</v>
      </c>
      <c r="B2729">
        <v>48.48</v>
      </c>
      <c r="C2729">
        <v>1</v>
      </c>
      <c r="D2729">
        <v>1</v>
      </c>
      <c r="E2729">
        <v>1</v>
      </c>
      <c r="F2729">
        <v>0</v>
      </c>
      <c r="G2729">
        <v>0</v>
      </c>
      <c r="H2729">
        <v>-18.307765464956699</v>
      </c>
      <c r="I2729" s="3">
        <v>-4.44240868091583E-6</v>
      </c>
      <c r="J2729">
        <v>0.13009019661694801</v>
      </c>
      <c r="K2729" s="3">
        <v>1.4044344634462101E-4</v>
      </c>
    </row>
    <row r="2730" spans="1:11">
      <c r="A2730">
        <v>48.5</v>
      </c>
      <c r="B2730">
        <v>48.5</v>
      </c>
      <c r="C2730">
        <v>1</v>
      </c>
      <c r="D2730">
        <v>1</v>
      </c>
      <c r="E2730">
        <v>1</v>
      </c>
      <c r="F2730">
        <v>0</v>
      </c>
      <c r="G2730">
        <v>0</v>
      </c>
      <c r="H2730">
        <v>-18.307991962617599</v>
      </c>
      <c r="I2730" s="3">
        <v>-1.28429383039474E-5</v>
      </c>
      <c r="J2730">
        <v>0.133031993173063</v>
      </c>
      <c r="K2730" s="3">
        <v>3.9134175168441601E-4</v>
      </c>
    </row>
    <row r="2731" spans="1:11">
      <c r="A2731">
        <v>48.52</v>
      </c>
      <c r="B2731">
        <v>48.52</v>
      </c>
      <c r="C2731">
        <v>1</v>
      </c>
      <c r="D2731">
        <v>1</v>
      </c>
      <c r="E2731">
        <v>1</v>
      </c>
      <c r="F2731">
        <v>0</v>
      </c>
      <c r="G2731">
        <v>0</v>
      </c>
      <c r="H2731">
        <v>-18.308169146745801</v>
      </c>
      <c r="I2731" s="3">
        <v>-5.9716403484344503E-5</v>
      </c>
      <c r="J2731">
        <v>0.13716192450374401</v>
      </c>
      <c r="K2731" s="3">
        <v>1.3932585923843099E-4</v>
      </c>
    </row>
    <row r="2732" spans="1:11">
      <c r="A2732">
        <v>48.54</v>
      </c>
      <c r="B2732">
        <v>48.54</v>
      </c>
      <c r="C2732">
        <v>1</v>
      </c>
      <c r="D2732">
        <v>1</v>
      </c>
      <c r="E2732">
        <v>1</v>
      </c>
      <c r="F2732">
        <v>0</v>
      </c>
      <c r="G2732">
        <v>0</v>
      </c>
      <c r="H2732">
        <v>-18.308370917791201</v>
      </c>
      <c r="I2732" s="3">
        <v>-3.7746503949165297E-5</v>
      </c>
      <c r="J2732">
        <v>0.13659690041094999</v>
      </c>
      <c r="K2732" s="3">
        <v>-4.3492764882585E-5</v>
      </c>
    </row>
    <row r="2733" spans="1:11">
      <c r="A2733">
        <v>48.55</v>
      </c>
      <c r="B2733">
        <v>48.55</v>
      </c>
      <c r="C2733">
        <v>1</v>
      </c>
      <c r="D2733">
        <v>1</v>
      </c>
      <c r="E2733">
        <v>1</v>
      </c>
      <c r="F2733">
        <v>0</v>
      </c>
      <c r="G2733">
        <v>0</v>
      </c>
      <c r="H2733">
        <v>-18.308534411476899</v>
      </c>
      <c r="I2733" s="3">
        <v>-3.4784898161888102E-5</v>
      </c>
      <c r="J2733">
        <v>0.13822005596011899</v>
      </c>
      <c r="K2733">
        <v>1.7331913371839599E-4</v>
      </c>
    </row>
    <row r="2734" spans="1:11">
      <c r="A2734">
        <v>48.57</v>
      </c>
      <c r="B2734">
        <v>48.57</v>
      </c>
      <c r="C2734">
        <v>1</v>
      </c>
      <c r="D2734">
        <v>1</v>
      </c>
      <c r="E2734">
        <v>1</v>
      </c>
      <c r="F2734">
        <v>0</v>
      </c>
      <c r="G2734">
        <v>0</v>
      </c>
      <c r="H2734">
        <v>-18.308903634329202</v>
      </c>
      <c r="I2734" s="3">
        <v>9.9465250968933105E-6</v>
      </c>
      <c r="J2734">
        <v>0.139405047520995</v>
      </c>
      <c r="K2734" s="3">
        <v>7.52415519242836E-4</v>
      </c>
    </row>
    <row r="2735" spans="1:11">
      <c r="A2735">
        <v>48.59</v>
      </c>
      <c r="B2735">
        <v>48.59</v>
      </c>
      <c r="C2735">
        <v>1</v>
      </c>
      <c r="D2735">
        <v>1</v>
      </c>
      <c r="E2735">
        <v>1</v>
      </c>
      <c r="F2735">
        <v>0</v>
      </c>
      <c r="G2735">
        <v>0</v>
      </c>
      <c r="H2735">
        <v>-18.309413486896901</v>
      </c>
      <c r="I2735" s="3">
        <v>-6.8955123424530002E-5</v>
      </c>
      <c r="J2735">
        <v>0.142719629220665</v>
      </c>
      <c r="K2735" s="3">
        <v>-1.5739351745517902E-5</v>
      </c>
    </row>
    <row r="2736" spans="1:11">
      <c r="A2736">
        <v>48.61</v>
      </c>
      <c r="B2736">
        <v>48.61</v>
      </c>
      <c r="C2736">
        <v>1</v>
      </c>
      <c r="D2736">
        <v>1</v>
      </c>
      <c r="E2736">
        <v>1</v>
      </c>
      <c r="F2736">
        <v>0</v>
      </c>
      <c r="G2736">
        <v>0</v>
      </c>
      <c r="H2736">
        <v>-18.310015400705399</v>
      </c>
      <c r="I2736" s="3">
        <v>-1.59535557031631E-5</v>
      </c>
      <c r="J2736">
        <v>0.140707469545305</v>
      </c>
      <c r="K2736">
        <v>1.8868595642851699E-4</v>
      </c>
    </row>
    <row r="2737" spans="1:11">
      <c r="A2737">
        <v>48.62</v>
      </c>
      <c r="B2737">
        <v>48.62</v>
      </c>
      <c r="C2737">
        <v>1</v>
      </c>
      <c r="D2737">
        <v>1</v>
      </c>
      <c r="E2737">
        <v>1</v>
      </c>
      <c r="F2737">
        <v>0</v>
      </c>
      <c r="G2737">
        <v>0</v>
      </c>
      <c r="H2737">
        <v>-18.310261409575201</v>
      </c>
      <c r="I2737" s="3">
        <v>-2.4624168872833299E-5</v>
      </c>
      <c r="J2737">
        <v>0.14125061687082099</v>
      </c>
      <c r="K2737" s="3">
        <v>4.5541674577267801E-5</v>
      </c>
    </row>
    <row r="2738" spans="1:11">
      <c r="A2738">
        <v>48.64</v>
      </c>
      <c r="B2738">
        <v>48.64</v>
      </c>
      <c r="C2738">
        <v>1</v>
      </c>
      <c r="D2738">
        <v>1</v>
      </c>
      <c r="E2738">
        <v>1</v>
      </c>
      <c r="F2738">
        <v>0</v>
      </c>
      <c r="G2738">
        <v>0</v>
      </c>
      <c r="H2738">
        <v>-18.310686977445901</v>
      </c>
      <c r="I2738" s="3">
        <v>-3.0091032385826101E-5</v>
      </c>
      <c r="J2738">
        <v>0.14226801227778199</v>
      </c>
      <c r="K2738" s="3">
        <v>-9.1176481413384901E-5</v>
      </c>
    </row>
    <row r="2739" spans="1:11">
      <c r="A2739">
        <v>48.66</v>
      </c>
      <c r="B2739">
        <v>48.66</v>
      </c>
      <c r="C2739">
        <v>1</v>
      </c>
      <c r="D2739">
        <v>1</v>
      </c>
      <c r="E2739">
        <v>1</v>
      </c>
      <c r="F2739">
        <v>0</v>
      </c>
      <c r="G2739">
        <v>0</v>
      </c>
      <c r="H2739">
        <v>-18.311082696426599</v>
      </c>
      <c r="I2739" s="3">
        <v>-1.9185245037078901E-5</v>
      </c>
      <c r="J2739">
        <v>0.14113582670688599</v>
      </c>
      <c r="K2739" s="3">
        <v>4.2961911007144502E-4</v>
      </c>
    </row>
    <row r="2740" spans="1:11">
      <c r="A2740">
        <v>48.68</v>
      </c>
      <c r="B2740">
        <v>48.68</v>
      </c>
      <c r="C2740">
        <v>1</v>
      </c>
      <c r="D2740">
        <v>1</v>
      </c>
      <c r="E2740">
        <v>1</v>
      </c>
      <c r="F2740">
        <v>0</v>
      </c>
      <c r="G2740">
        <v>0</v>
      </c>
      <c r="H2740">
        <v>-18.3113128728119</v>
      </c>
      <c r="I2740" s="3">
        <v>-7.4319541454315199E-5</v>
      </c>
      <c r="J2740">
        <v>0.14104819390922799</v>
      </c>
      <c r="K2740">
        <v>-2.0191073718510601E-4</v>
      </c>
    </row>
    <row r="2741" spans="1:11">
      <c r="A2741">
        <v>48.7</v>
      </c>
      <c r="B2741">
        <v>48.7</v>
      </c>
      <c r="C2741">
        <v>1</v>
      </c>
      <c r="D2741">
        <v>1</v>
      </c>
      <c r="E2741">
        <v>1</v>
      </c>
      <c r="F2741">
        <v>0</v>
      </c>
      <c r="G2741">
        <v>0</v>
      </c>
      <c r="H2741">
        <v>-18.311520976851099</v>
      </c>
      <c r="I2741" s="3">
        <v>1.31316483020782E-6</v>
      </c>
      <c r="J2741">
        <v>0.13970579020679</v>
      </c>
      <c r="K2741">
        <v>7.0771203499521104E-4</v>
      </c>
    </row>
    <row r="2742" spans="1:11">
      <c r="A2742">
        <v>48.72</v>
      </c>
      <c r="B2742">
        <v>48.72</v>
      </c>
      <c r="C2742">
        <v>1</v>
      </c>
      <c r="D2742">
        <v>1</v>
      </c>
      <c r="E2742">
        <v>1</v>
      </c>
      <c r="F2742">
        <v>0</v>
      </c>
      <c r="G2742">
        <v>0</v>
      </c>
      <c r="H2742">
        <v>-18.311830082828301</v>
      </c>
      <c r="I2742" s="3">
        <v>-2.3990869522094699E-5</v>
      </c>
      <c r="J2742">
        <v>0.14223293401300899</v>
      </c>
      <c r="K2742">
        <v>-3.3117831246782099E-4</v>
      </c>
    </row>
    <row r="2743" spans="1:11">
      <c r="A2743">
        <v>48.73</v>
      </c>
      <c r="B2743">
        <v>48.73</v>
      </c>
      <c r="C2743">
        <v>1</v>
      </c>
      <c r="D2743">
        <v>1</v>
      </c>
      <c r="E2743">
        <v>1</v>
      </c>
      <c r="F2743">
        <v>0</v>
      </c>
      <c r="G2743">
        <v>0</v>
      </c>
      <c r="H2743">
        <v>-18.311915997339799</v>
      </c>
      <c r="I2743" s="3">
        <v>-3.5986304283142097E-5</v>
      </c>
      <c r="J2743">
        <v>0.14130367431789601</v>
      </c>
      <c r="K2743">
        <v>-4.7478825561331602E-4</v>
      </c>
    </row>
    <row r="2744" spans="1:11">
      <c r="A2744">
        <v>48.75</v>
      </c>
      <c r="B2744">
        <v>48.75</v>
      </c>
      <c r="C2744">
        <v>1</v>
      </c>
      <c r="D2744">
        <v>1</v>
      </c>
      <c r="E2744">
        <v>1</v>
      </c>
      <c r="F2744">
        <v>0</v>
      </c>
      <c r="G2744">
        <v>0</v>
      </c>
      <c r="H2744">
        <v>-18.312164334516201</v>
      </c>
      <c r="I2744" s="3">
        <v>-1.9231811165809601E-5</v>
      </c>
      <c r="J2744">
        <v>0.13891106005758</v>
      </c>
      <c r="K2744">
        <v>2.1215528565852001E-4</v>
      </c>
    </row>
    <row r="2745" spans="1:11">
      <c r="A2745">
        <v>48.77</v>
      </c>
      <c r="B2745">
        <v>48.77</v>
      </c>
      <c r="C2745">
        <v>1</v>
      </c>
      <c r="D2745">
        <v>1</v>
      </c>
      <c r="E2745">
        <v>1</v>
      </c>
      <c r="F2745">
        <v>0</v>
      </c>
      <c r="G2745">
        <v>0</v>
      </c>
      <c r="H2745">
        <v>-18.312440937333999</v>
      </c>
      <c r="I2745" s="3">
        <v>-2.4866312742233302E-6</v>
      </c>
      <c r="J2745">
        <v>0.13849816750735</v>
      </c>
      <c r="K2745" s="3">
        <v>1.6083941103259999E-4</v>
      </c>
    </row>
    <row r="2746" spans="1:11">
      <c r="A2746">
        <v>48.79</v>
      </c>
      <c r="B2746">
        <v>48.79</v>
      </c>
      <c r="C2746">
        <v>1</v>
      </c>
      <c r="D2746">
        <v>1</v>
      </c>
      <c r="E2746">
        <v>1</v>
      </c>
      <c r="F2746">
        <v>0</v>
      </c>
      <c r="G2746">
        <v>0</v>
      </c>
      <c r="H2746">
        <v>-18.312762802430999</v>
      </c>
      <c r="I2746" s="3">
        <v>-2.31992453336716E-5</v>
      </c>
      <c r="J2746">
        <v>0.140020488761365</v>
      </c>
      <c r="K2746">
        <v>1.3420358500172401E-4</v>
      </c>
    </row>
    <row r="2747" spans="1:11">
      <c r="A2747">
        <v>48.8</v>
      </c>
      <c r="B2747">
        <v>48.8</v>
      </c>
      <c r="C2747">
        <v>1</v>
      </c>
      <c r="D2747">
        <v>1</v>
      </c>
      <c r="E2747">
        <v>1</v>
      </c>
      <c r="F2747">
        <v>0</v>
      </c>
      <c r="G2747">
        <v>0</v>
      </c>
      <c r="H2747">
        <v>-18.312869718267699</v>
      </c>
      <c r="I2747" s="3">
        <v>-4.1937455534934998E-5</v>
      </c>
      <c r="J2747">
        <v>0.139518203213811</v>
      </c>
      <c r="K2747" s="3">
        <v>5.0952658816407403E-4</v>
      </c>
    </row>
    <row r="2748" spans="1:11">
      <c r="A2748">
        <v>48.82</v>
      </c>
      <c r="B2748">
        <v>48.82</v>
      </c>
      <c r="C2748">
        <v>1</v>
      </c>
      <c r="D2748">
        <v>1</v>
      </c>
      <c r="E2748">
        <v>1</v>
      </c>
      <c r="F2748">
        <v>0</v>
      </c>
      <c r="G2748">
        <v>0</v>
      </c>
      <c r="H2748">
        <v>-18.313050394855701</v>
      </c>
      <c r="I2748" s="3">
        <v>-3.2400712370872498E-5</v>
      </c>
      <c r="J2748">
        <v>0.13953241053968701</v>
      </c>
      <c r="K2748">
        <v>3.7401915153846099E-4</v>
      </c>
    </row>
    <row r="2749" spans="1:11">
      <c r="A2749">
        <v>48.84</v>
      </c>
      <c r="B2749">
        <v>48.84</v>
      </c>
      <c r="C2749">
        <v>1</v>
      </c>
      <c r="D2749">
        <v>1</v>
      </c>
      <c r="E2749">
        <v>1</v>
      </c>
      <c r="F2749">
        <v>0</v>
      </c>
      <c r="G2749">
        <v>0</v>
      </c>
      <c r="H2749">
        <v>-18.313501760363</v>
      </c>
      <c r="I2749" s="3">
        <v>8.4750354290008503E-7</v>
      </c>
      <c r="J2749">
        <v>0.139048104174435</v>
      </c>
      <c r="K2749">
        <v>-1.2069940746858701E-4</v>
      </c>
    </row>
    <row r="2750" spans="1:11">
      <c r="A2750">
        <v>48.86</v>
      </c>
      <c r="B2750">
        <v>48.86</v>
      </c>
      <c r="C2750">
        <v>1</v>
      </c>
      <c r="D2750">
        <v>1</v>
      </c>
      <c r="E2750">
        <v>1</v>
      </c>
      <c r="F2750">
        <v>0</v>
      </c>
      <c r="G2750">
        <v>0</v>
      </c>
      <c r="H2750">
        <v>-18.313867071660201</v>
      </c>
      <c r="I2750" s="3">
        <v>1.1855736374855001E-5</v>
      </c>
      <c r="J2750">
        <v>0.139023838564754</v>
      </c>
      <c r="K2750">
        <v>3.7094578699643701E-4</v>
      </c>
    </row>
    <row r="2751" spans="1:11">
      <c r="A2751">
        <v>48.87</v>
      </c>
      <c r="B2751">
        <v>48.87</v>
      </c>
      <c r="C2751">
        <v>1</v>
      </c>
      <c r="D2751">
        <v>1</v>
      </c>
      <c r="E2751">
        <v>1</v>
      </c>
      <c r="F2751">
        <v>0</v>
      </c>
      <c r="G2751">
        <v>0</v>
      </c>
      <c r="H2751">
        <v>-18.3140998091827</v>
      </c>
      <c r="I2751" s="3">
        <v>-3.3900141716003401E-6</v>
      </c>
      <c r="J2751">
        <v>0.138981970958412</v>
      </c>
      <c r="K2751" s="3">
        <v>4.2328611646969802E-4</v>
      </c>
    </row>
    <row r="2752" spans="1:11">
      <c r="A2752">
        <v>48.89</v>
      </c>
      <c r="B2752">
        <v>48.89</v>
      </c>
      <c r="C2752">
        <v>1</v>
      </c>
      <c r="D2752">
        <v>1</v>
      </c>
      <c r="E2752">
        <v>1</v>
      </c>
      <c r="F2752">
        <v>0</v>
      </c>
      <c r="G2752">
        <v>0</v>
      </c>
      <c r="H2752">
        <v>-18.314486354635601</v>
      </c>
      <c r="I2752" s="3">
        <v>-2.5779008865356401E-5</v>
      </c>
      <c r="J2752">
        <v>0.13846497517079101</v>
      </c>
      <c r="K2752" s="3">
        <v>8.4284694258542699E-5</v>
      </c>
    </row>
    <row r="2753" spans="1:11">
      <c r="A2753">
        <v>48.91</v>
      </c>
      <c r="B2753">
        <v>48.91</v>
      </c>
      <c r="C2753">
        <v>1</v>
      </c>
      <c r="D2753">
        <v>1</v>
      </c>
      <c r="E2753">
        <v>1</v>
      </c>
      <c r="F2753">
        <v>0</v>
      </c>
      <c r="G2753">
        <v>0</v>
      </c>
      <c r="H2753">
        <v>-18.315125241952099</v>
      </c>
      <c r="I2753" s="3">
        <v>-7.7579170465469394E-6</v>
      </c>
      <c r="J2753">
        <v>0.13799336738884399</v>
      </c>
      <c r="K2753" s="3">
        <v>-2.3646280521816599E-4</v>
      </c>
    </row>
    <row r="2754" spans="1:11">
      <c r="A2754">
        <v>48.93</v>
      </c>
      <c r="B2754">
        <v>48.93</v>
      </c>
      <c r="C2754">
        <v>1</v>
      </c>
      <c r="D2754">
        <v>1</v>
      </c>
      <c r="E2754">
        <v>1</v>
      </c>
      <c r="F2754">
        <v>0</v>
      </c>
      <c r="G2754">
        <v>0</v>
      </c>
      <c r="H2754">
        <v>-18.315442590134499</v>
      </c>
      <c r="I2754" s="3">
        <v>-2.96998769044876E-5</v>
      </c>
      <c r="J2754">
        <v>0.13910757377743699</v>
      </c>
      <c r="K2754">
        <v>4.18722635786086E-4</v>
      </c>
    </row>
    <row r="2755" spans="1:11">
      <c r="A2755">
        <v>48.95</v>
      </c>
      <c r="B2755">
        <v>48.95</v>
      </c>
      <c r="C2755">
        <v>1</v>
      </c>
      <c r="D2755">
        <v>1</v>
      </c>
      <c r="E2755">
        <v>1</v>
      </c>
      <c r="F2755">
        <v>0</v>
      </c>
      <c r="G2755">
        <v>0</v>
      </c>
      <c r="H2755">
        <v>-18.315541310332101</v>
      </c>
      <c r="I2755" s="3">
        <v>4.2002648115158101E-5</v>
      </c>
      <c r="J2755">
        <v>0.13649430591613099</v>
      </c>
      <c r="K2755">
        <v>4.2943284555374599E-4</v>
      </c>
    </row>
    <row r="2756" spans="1:11">
      <c r="A2756">
        <v>48.97</v>
      </c>
      <c r="B2756">
        <v>48.97</v>
      </c>
      <c r="C2756">
        <v>1</v>
      </c>
      <c r="D2756">
        <v>1</v>
      </c>
      <c r="E2756">
        <v>1</v>
      </c>
      <c r="F2756">
        <v>0</v>
      </c>
      <c r="G2756">
        <v>0</v>
      </c>
      <c r="H2756">
        <v>-18.315919147918599</v>
      </c>
      <c r="I2756" s="3">
        <v>-2.3571774363517798E-5</v>
      </c>
      <c r="J2756">
        <v>0.13476314954459701</v>
      </c>
      <c r="K2756" s="3">
        <v>4.7404319754252199E-5</v>
      </c>
    </row>
    <row r="2757" spans="1:11">
      <c r="A2757">
        <v>48.98</v>
      </c>
      <c r="B2757">
        <v>48.98</v>
      </c>
      <c r="C2757">
        <v>1</v>
      </c>
      <c r="D2757">
        <v>1</v>
      </c>
      <c r="E2757">
        <v>1</v>
      </c>
      <c r="F2757">
        <v>0</v>
      </c>
      <c r="G2757">
        <v>0</v>
      </c>
      <c r="H2757">
        <v>-18.3160487880271</v>
      </c>
      <c r="I2757" s="3">
        <v>-1.8831342458724999E-5</v>
      </c>
      <c r="J2757">
        <v>0.1363171543926</v>
      </c>
      <c r="K2757">
        <v>4.6305359099831398E-4</v>
      </c>
    </row>
    <row r="2758" spans="1:11">
      <c r="A2758">
        <v>49</v>
      </c>
      <c r="B2758">
        <v>49</v>
      </c>
      <c r="C2758">
        <v>1</v>
      </c>
      <c r="D2758">
        <v>1</v>
      </c>
      <c r="E2758">
        <v>1</v>
      </c>
      <c r="F2758">
        <v>0</v>
      </c>
      <c r="G2758">
        <v>0</v>
      </c>
      <c r="H2758">
        <v>-18.316388581084599</v>
      </c>
      <c r="I2758" s="3">
        <v>-3.6368146538734402E-5</v>
      </c>
      <c r="J2758">
        <v>0.13787103351205601</v>
      </c>
      <c r="K2758">
        <v>5.0347299133887496E-4</v>
      </c>
    </row>
    <row r="2759" spans="1:11">
      <c r="A2759">
        <v>49.02</v>
      </c>
      <c r="B2759">
        <v>49.02</v>
      </c>
      <c r="C2759">
        <v>1</v>
      </c>
      <c r="D2759">
        <v>1</v>
      </c>
      <c r="E2759">
        <v>1</v>
      </c>
      <c r="F2759">
        <v>0</v>
      </c>
      <c r="G2759">
        <v>0</v>
      </c>
      <c r="H2759">
        <v>-18.316553983981699</v>
      </c>
      <c r="I2759" s="3">
        <v>-3.9394944906234699E-6</v>
      </c>
      <c r="J2759">
        <v>0.137081583961844</v>
      </c>
      <c r="K2759">
        <v>1.5171244966537701E-4</v>
      </c>
    </row>
    <row r="2760" spans="1:11">
      <c r="A2760">
        <v>49.04</v>
      </c>
      <c r="B2760">
        <v>49.04</v>
      </c>
      <c r="C2760">
        <v>1</v>
      </c>
      <c r="D2760">
        <v>1</v>
      </c>
      <c r="E2760">
        <v>1</v>
      </c>
      <c r="F2760">
        <v>0</v>
      </c>
      <c r="G2760">
        <v>0</v>
      </c>
      <c r="H2760">
        <v>-18.316998364569301</v>
      </c>
      <c r="I2760" s="3">
        <v>-1.33924186229706E-5</v>
      </c>
      <c r="J2760">
        <v>0.13917244970798501</v>
      </c>
      <c r="K2760">
        <v>1.91573056452842E-4</v>
      </c>
    </row>
    <row r="2761" spans="1:11">
      <c r="A2761">
        <v>49.05</v>
      </c>
      <c r="B2761">
        <v>49.05</v>
      </c>
      <c r="C2761">
        <v>1</v>
      </c>
      <c r="D2761">
        <v>1</v>
      </c>
      <c r="E2761">
        <v>1</v>
      </c>
      <c r="F2761">
        <v>0</v>
      </c>
      <c r="G2761">
        <v>0</v>
      </c>
      <c r="H2761">
        <v>-18.317153848880501</v>
      </c>
      <c r="I2761" s="3">
        <v>2.6822090148925798E-6</v>
      </c>
      <c r="J2761">
        <v>0.140360333025455</v>
      </c>
      <c r="K2761">
        <v>2.2910535676907699E-4</v>
      </c>
    </row>
    <row r="2762" spans="1:11">
      <c r="A2762">
        <v>49.07</v>
      </c>
      <c r="B2762">
        <v>49.07</v>
      </c>
      <c r="C2762">
        <v>1</v>
      </c>
      <c r="D2762">
        <v>1</v>
      </c>
      <c r="E2762">
        <v>1</v>
      </c>
      <c r="F2762">
        <v>0</v>
      </c>
      <c r="G2762">
        <v>0</v>
      </c>
      <c r="H2762">
        <v>-18.317461231910901</v>
      </c>
      <c r="I2762" s="3">
        <v>1.4593824744224499E-5</v>
      </c>
      <c r="J2762">
        <v>0.13511720113456199</v>
      </c>
      <c r="K2762">
        <v>4.48618090876685E-4</v>
      </c>
    </row>
    <row r="2763" spans="1:11">
      <c r="A2763">
        <v>49.09</v>
      </c>
      <c r="B2763">
        <v>49.09</v>
      </c>
      <c r="C2763">
        <v>1</v>
      </c>
      <c r="D2763">
        <v>1</v>
      </c>
      <c r="E2763">
        <v>1</v>
      </c>
      <c r="F2763">
        <v>0</v>
      </c>
      <c r="G2763">
        <v>0</v>
      </c>
      <c r="H2763">
        <v>-18.317722281640901</v>
      </c>
      <c r="I2763" s="3">
        <v>-9.6857547760009808E-7</v>
      </c>
      <c r="J2763">
        <v>0.13593418523669201</v>
      </c>
      <c r="K2763">
        <v>4.5672059739656698E-4</v>
      </c>
    </row>
    <row r="2764" spans="1:11">
      <c r="A2764">
        <v>49.11</v>
      </c>
      <c r="B2764">
        <v>49.11</v>
      </c>
      <c r="C2764">
        <v>1</v>
      </c>
      <c r="D2764">
        <v>1</v>
      </c>
      <c r="E2764">
        <v>1</v>
      </c>
      <c r="F2764">
        <v>0</v>
      </c>
      <c r="G2764">
        <v>0</v>
      </c>
      <c r="H2764">
        <v>-18.318179048819399</v>
      </c>
      <c r="I2764" s="3">
        <v>-1.15856528282166E-5</v>
      </c>
      <c r="J2764">
        <v>0.13660821598023201</v>
      </c>
      <c r="K2764">
        <v>2.2212043735538601E-4</v>
      </c>
    </row>
    <row r="2765" spans="1:11">
      <c r="A2765">
        <v>49.12</v>
      </c>
      <c r="B2765">
        <v>49.12</v>
      </c>
      <c r="C2765">
        <v>1</v>
      </c>
      <c r="D2765">
        <v>1</v>
      </c>
      <c r="E2765">
        <v>1</v>
      </c>
      <c r="F2765">
        <v>0</v>
      </c>
      <c r="G2765">
        <v>0</v>
      </c>
      <c r="H2765">
        <v>-18.318365825570599</v>
      </c>
      <c r="I2765" s="3">
        <v>-1.4621764421463001E-5</v>
      </c>
      <c r="J2765">
        <v>0.137768187560141</v>
      </c>
      <c r="K2765" s="3">
        <v>5.5413694015284999E-5</v>
      </c>
    </row>
    <row r="2766" spans="1:11">
      <c r="A2766">
        <v>49.14</v>
      </c>
      <c r="B2766">
        <v>49.14</v>
      </c>
      <c r="C2766">
        <v>1</v>
      </c>
      <c r="D2766">
        <v>1</v>
      </c>
      <c r="E2766">
        <v>1</v>
      </c>
      <c r="F2766">
        <v>0</v>
      </c>
      <c r="G2766">
        <v>0</v>
      </c>
      <c r="H2766">
        <v>-18.318614255879101</v>
      </c>
      <c r="I2766" s="3">
        <v>-2.0181760191917399E-5</v>
      </c>
      <c r="J2766">
        <v>0.13739879708737099</v>
      </c>
      <c r="K2766">
        <v>2.9793009605864998E-4</v>
      </c>
    </row>
    <row r="2767" spans="1:11">
      <c r="A2767">
        <v>49.16</v>
      </c>
      <c r="B2767">
        <v>49.16</v>
      </c>
      <c r="C2767">
        <v>1</v>
      </c>
      <c r="D2767">
        <v>1</v>
      </c>
      <c r="E2767">
        <v>1</v>
      </c>
      <c r="F2767">
        <v>0</v>
      </c>
      <c r="G2767">
        <v>0</v>
      </c>
      <c r="H2767">
        <v>-18.318966761490401</v>
      </c>
      <c r="I2767" s="3">
        <v>-2.8060749173164402E-5</v>
      </c>
      <c r="J2767">
        <v>0.135283162817359</v>
      </c>
      <c r="K2767">
        <v>-6.0498715348452302E-4</v>
      </c>
    </row>
    <row r="2768" spans="1:11">
      <c r="A2768">
        <v>49.18</v>
      </c>
      <c r="B2768">
        <v>49.18</v>
      </c>
      <c r="C2768">
        <v>1</v>
      </c>
      <c r="D2768">
        <v>1</v>
      </c>
      <c r="E2768">
        <v>1</v>
      </c>
      <c r="F2768">
        <v>0</v>
      </c>
      <c r="G2768">
        <v>0</v>
      </c>
      <c r="H2768">
        <v>-18.3191858085703</v>
      </c>
      <c r="I2768" s="3">
        <v>3.3369287848472602E-5</v>
      </c>
      <c r="J2768">
        <v>0.13504591304808899</v>
      </c>
      <c r="K2768">
        <v>4.8894435895839702E-4</v>
      </c>
    </row>
    <row r="2769" spans="1:11">
      <c r="A2769">
        <v>49.2</v>
      </c>
      <c r="B2769">
        <v>49.2</v>
      </c>
      <c r="C2769">
        <v>1</v>
      </c>
      <c r="D2769">
        <v>1</v>
      </c>
      <c r="E2769">
        <v>1</v>
      </c>
      <c r="F2769">
        <v>0</v>
      </c>
      <c r="G2769">
        <v>0</v>
      </c>
      <c r="H2769">
        <v>-18.3194911426909</v>
      </c>
      <c r="I2769" s="3">
        <v>-3.2056123018264798E-5</v>
      </c>
      <c r="J2769">
        <v>0.136249009519815</v>
      </c>
      <c r="K2769">
        <v>1.36252494696407E-4</v>
      </c>
    </row>
    <row r="2770" spans="1:11">
      <c r="A2770">
        <v>49.22</v>
      </c>
      <c r="B2770">
        <v>49.22</v>
      </c>
      <c r="C2770">
        <v>1</v>
      </c>
      <c r="D2770">
        <v>1</v>
      </c>
      <c r="E2770">
        <v>1</v>
      </c>
      <c r="F2770">
        <v>0</v>
      </c>
      <c r="G2770">
        <v>0</v>
      </c>
      <c r="H2770">
        <v>-18.319899061998001</v>
      </c>
      <c r="I2770" s="3">
        <v>-1.88779085874558E-5</v>
      </c>
      <c r="J2770">
        <v>0.13239040039479699</v>
      </c>
      <c r="K2770">
        <v>5.3253025609983104E-4</v>
      </c>
    </row>
    <row r="2771" spans="1:11">
      <c r="A2771">
        <v>49.23</v>
      </c>
      <c r="B2771">
        <v>49.23</v>
      </c>
      <c r="C2771">
        <v>1</v>
      </c>
      <c r="D2771">
        <v>1</v>
      </c>
      <c r="E2771">
        <v>1</v>
      </c>
      <c r="F2771">
        <v>0</v>
      </c>
      <c r="G2771">
        <v>0</v>
      </c>
      <c r="H2771">
        <v>-18.320185071174201</v>
      </c>
      <c r="I2771" s="3">
        <v>1.65682286024094E-5</v>
      </c>
      <c r="J2771">
        <v>0.13216610066592699</v>
      </c>
      <c r="K2771">
        <v>7.5977296769192402E-4</v>
      </c>
    </row>
    <row r="2772" spans="1:11">
      <c r="A2772">
        <v>49.25</v>
      </c>
      <c r="B2772">
        <v>49.25</v>
      </c>
      <c r="C2772">
        <v>1</v>
      </c>
      <c r="D2772">
        <v>1</v>
      </c>
      <c r="E2772">
        <v>1</v>
      </c>
      <c r="F2772">
        <v>0</v>
      </c>
      <c r="G2772">
        <v>0</v>
      </c>
      <c r="H2772">
        <v>-18.320588240735901</v>
      </c>
      <c r="I2772" s="3">
        <v>-4.8223882913589498E-5</v>
      </c>
      <c r="J2772">
        <v>0.13387072831392299</v>
      </c>
      <c r="K2772" s="3">
        <v>-5.01051552608795E-5</v>
      </c>
    </row>
    <row r="2773" spans="1:11">
      <c r="A2773">
        <v>49.27</v>
      </c>
      <c r="B2773">
        <v>49.27</v>
      </c>
      <c r="C2773">
        <v>1</v>
      </c>
      <c r="D2773">
        <v>1</v>
      </c>
      <c r="E2773">
        <v>1</v>
      </c>
      <c r="F2773">
        <v>0</v>
      </c>
      <c r="G2773">
        <v>0</v>
      </c>
      <c r="H2773">
        <v>-18.321051247775902</v>
      </c>
      <c r="I2773" s="3">
        <v>9.4994902610778792E-6</v>
      </c>
      <c r="J2773">
        <v>0.13494445011019701</v>
      </c>
      <c r="K2773">
        <v>2.9187649923345102E-4</v>
      </c>
    </row>
    <row r="2774" spans="1:11">
      <c r="A2774">
        <v>49.29</v>
      </c>
      <c r="B2774">
        <v>49.29</v>
      </c>
      <c r="C2774">
        <v>1</v>
      </c>
      <c r="D2774">
        <v>1</v>
      </c>
      <c r="E2774">
        <v>1</v>
      </c>
      <c r="F2774">
        <v>0</v>
      </c>
      <c r="G2774">
        <v>0</v>
      </c>
      <c r="H2774">
        <v>-18.3217150014064</v>
      </c>
      <c r="I2774" s="3">
        <v>-3.98978590965271E-5</v>
      </c>
      <c r="J2774">
        <v>0.13292713556438701</v>
      </c>
      <c r="K2774">
        <v>4.0549785502949702E-4</v>
      </c>
    </row>
    <row r="2775" spans="1:11">
      <c r="A2775">
        <v>49.3</v>
      </c>
      <c r="B2775">
        <v>49.3</v>
      </c>
      <c r="C2775">
        <v>1</v>
      </c>
      <c r="D2775">
        <v>1</v>
      </c>
      <c r="E2775">
        <v>1</v>
      </c>
      <c r="F2775">
        <v>0</v>
      </c>
      <c r="G2775">
        <v>0</v>
      </c>
      <c r="H2775">
        <v>-18.3218941413121</v>
      </c>
      <c r="I2775" s="3">
        <v>-2.5844201445579498E-5</v>
      </c>
      <c r="J2775">
        <v>0.12911303434520999</v>
      </c>
      <c r="K2775">
        <v>8.8596717843261502E-4</v>
      </c>
    </row>
    <row r="2776" spans="1:11">
      <c r="A2776">
        <v>49.32</v>
      </c>
      <c r="B2776">
        <v>49.32</v>
      </c>
      <c r="C2776">
        <v>1</v>
      </c>
      <c r="D2776">
        <v>1</v>
      </c>
      <c r="E2776">
        <v>1</v>
      </c>
      <c r="F2776">
        <v>0</v>
      </c>
      <c r="G2776">
        <v>0</v>
      </c>
      <c r="H2776">
        <v>-18.322194306592099</v>
      </c>
      <c r="I2776" s="3">
        <v>-5.8673322200775104E-6</v>
      </c>
      <c r="J2776">
        <v>0.12746184132993199</v>
      </c>
      <c r="K2776" s="3">
        <v>2.9522926055202299E-5</v>
      </c>
    </row>
    <row r="2777" spans="1:11">
      <c r="A2777">
        <v>49.34</v>
      </c>
      <c r="B2777">
        <v>49.34</v>
      </c>
      <c r="C2777">
        <v>1</v>
      </c>
      <c r="D2777">
        <v>1</v>
      </c>
      <c r="E2777">
        <v>1</v>
      </c>
      <c r="F2777">
        <v>0</v>
      </c>
      <c r="G2777">
        <v>0</v>
      </c>
      <c r="H2777">
        <v>-18.3222610358578</v>
      </c>
      <c r="I2777" s="3">
        <v>-3.6414712667465203E-5</v>
      </c>
      <c r="J2777">
        <v>0.135477790609002</v>
      </c>
      <c r="K2777">
        <v>5.8384613072575103E-4</v>
      </c>
    </row>
    <row r="2778" spans="1:11">
      <c r="A2778">
        <v>49.36</v>
      </c>
      <c r="B2778">
        <v>49.36</v>
      </c>
      <c r="C2778">
        <v>1</v>
      </c>
      <c r="D2778">
        <v>1</v>
      </c>
      <c r="E2778">
        <v>1</v>
      </c>
      <c r="F2778">
        <v>0</v>
      </c>
      <c r="G2778">
        <v>0</v>
      </c>
      <c r="H2778">
        <v>-18.322468115442099</v>
      </c>
      <c r="I2778" s="3">
        <v>-1.51339918375015E-5</v>
      </c>
      <c r="J2778">
        <v>0.129735139198601</v>
      </c>
      <c r="K2778" s="3">
        <v>-3.2968819632623301E-5</v>
      </c>
    </row>
    <row r="2779" spans="1:11">
      <c r="A2779">
        <v>49.37</v>
      </c>
      <c r="B2779">
        <v>49.37</v>
      </c>
      <c r="C2779">
        <v>1</v>
      </c>
      <c r="D2779">
        <v>1</v>
      </c>
      <c r="E2779">
        <v>1</v>
      </c>
      <c r="F2779">
        <v>0</v>
      </c>
      <c r="G2779">
        <v>0</v>
      </c>
      <c r="H2779">
        <v>-18.3226676513132</v>
      </c>
      <c r="I2779" s="3">
        <v>-6.58631324768066E-5</v>
      </c>
      <c r="J2779">
        <v>0.12675675563514199</v>
      </c>
      <c r="K2779">
        <v>-1.3327226241323199E-4</v>
      </c>
    </row>
    <row r="2780" spans="1:11">
      <c r="A2780">
        <v>49.39</v>
      </c>
      <c r="B2780">
        <v>49.39</v>
      </c>
      <c r="C2780">
        <v>1</v>
      </c>
      <c r="D2780">
        <v>1</v>
      </c>
      <c r="E2780">
        <v>1</v>
      </c>
      <c r="F2780">
        <v>0</v>
      </c>
      <c r="G2780">
        <v>0</v>
      </c>
      <c r="H2780">
        <v>-18.322779968820999</v>
      </c>
      <c r="I2780" s="3">
        <v>-4.8065558075904799E-5</v>
      </c>
      <c r="J2780">
        <v>0.127317127771676</v>
      </c>
      <c r="K2780">
        <v>6.1681495035837395E-4</v>
      </c>
    </row>
    <row r="2781" spans="1:11">
      <c r="A2781">
        <v>49.41</v>
      </c>
      <c r="B2781">
        <v>49.41</v>
      </c>
      <c r="C2781">
        <v>1</v>
      </c>
      <c r="D2781">
        <v>1</v>
      </c>
      <c r="E2781">
        <v>1</v>
      </c>
      <c r="F2781">
        <v>0</v>
      </c>
      <c r="G2781">
        <v>0</v>
      </c>
      <c r="H2781">
        <v>-18.322953986452301</v>
      </c>
      <c r="I2781" s="3">
        <v>-4.46010380983353E-5</v>
      </c>
      <c r="J2781">
        <v>0.13246143702417601</v>
      </c>
      <c r="K2781" s="3">
        <v>3.03983692883849E-4</v>
      </c>
    </row>
    <row r="2782" spans="1:11">
      <c r="A2782">
        <v>49.43</v>
      </c>
      <c r="B2782">
        <v>49.43</v>
      </c>
      <c r="C2782">
        <v>1</v>
      </c>
      <c r="D2782">
        <v>1</v>
      </c>
      <c r="E2782">
        <v>1</v>
      </c>
      <c r="F2782">
        <v>0</v>
      </c>
      <c r="G2782">
        <v>0</v>
      </c>
      <c r="H2782">
        <v>-18.323305747005499</v>
      </c>
      <c r="I2782" s="3">
        <v>-3.6871060729026801E-5</v>
      </c>
      <c r="J2782">
        <v>0.13100424315780401</v>
      </c>
      <c r="K2782">
        <v>1.71177091764864E-4</v>
      </c>
    </row>
    <row r="2783" spans="1:11">
      <c r="A2783">
        <v>49.45</v>
      </c>
      <c r="B2783">
        <v>49.45</v>
      </c>
      <c r="C2783">
        <v>1</v>
      </c>
      <c r="D2783">
        <v>1</v>
      </c>
      <c r="E2783">
        <v>1</v>
      </c>
      <c r="F2783">
        <v>0</v>
      </c>
      <c r="G2783">
        <v>0</v>
      </c>
      <c r="H2783">
        <v>-18.323600277783701</v>
      </c>
      <c r="I2783" s="3">
        <v>-1.41467899084091E-5</v>
      </c>
      <c r="J2783">
        <v>0.12915251310914799</v>
      </c>
      <c r="K2783" s="3">
        <v>1.52364375477321E-4</v>
      </c>
    </row>
    <row r="2784" spans="1:11">
      <c r="A2784">
        <v>49.47</v>
      </c>
      <c r="B2784">
        <v>49.47</v>
      </c>
      <c r="C2784">
        <v>1</v>
      </c>
      <c r="D2784">
        <v>1</v>
      </c>
      <c r="E2784">
        <v>1</v>
      </c>
      <c r="F2784">
        <v>0</v>
      </c>
      <c r="G2784">
        <v>0</v>
      </c>
      <c r="H2784">
        <v>-18.323918464156399</v>
      </c>
      <c r="I2784" s="3">
        <v>-1.6260892152786299E-5</v>
      </c>
      <c r="J2784">
        <v>0.13204213231802001</v>
      </c>
      <c r="K2784">
        <v>4.1378662606707798E-4</v>
      </c>
    </row>
    <row r="2785" spans="1:11">
      <c r="A2785">
        <v>49.48</v>
      </c>
      <c r="B2785">
        <v>49.48</v>
      </c>
      <c r="C2785">
        <v>1</v>
      </c>
      <c r="D2785">
        <v>1</v>
      </c>
      <c r="E2785">
        <v>1</v>
      </c>
      <c r="F2785">
        <v>0</v>
      </c>
      <c r="G2785">
        <v>0</v>
      </c>
      <c r="H2785">
        <v>-18.3241113410708</v>
      </c>
      <c r="I2785" s="3">
        <v>-1.2936070561409E-5</v>
      </c>
      <c r="J2785">
        <v>0.135080991312861</v>
      </c>
      <c r="K2785" s="3">
        <v>-9.7509475015131793E-5</v>
      </c>
    </row>
    <row r="2786" spans="1:11">
      <c r="A2786">
        <v>49.5</v>
      </c>
      <c r="B2786">
        <v>49.5</v>
      </c>
      <c r="C2786">
        <v>1</v>
      </c>
      <c r="D2786">
        <v>1</v>
      </c>
      <c r="E2786">
        <v>1</v>
      </c>
      <c r="F2786">
        <v>0</v>
      </c>
      <c r="G2786">
        <v>0</v>
      </c>
      <c r="H2786">
        <v>-18.324522007779599</v>
      </c>
      <c r="I2786" s="3">
        <v>5.1967799663543701E-6</v>
      </c>
      <c r="J2786">
        <v>0.13721737079322299</v>
      </c>
      <c r="K2786">
        <v>5.7257712740499498E-4</v>
      </c>
    </row>
    <row r="2787" spans="1:11">
      <c r="A2787">
        <v>49.52</v>
      </c>
      <c r="B2787">
        <v>49.52</v>
      </c>
      <c r="C2787">
        <v>1</v>
      </c>
      <c r="D2787">
        <v>1</v>
      </c>
      <c r="E2787">
        <v>1</v>
      </c>
      <c r="F2787">
        <v>0</v>
      </c>
      <c r="G2787">
        <v>0</v>
      </c>
      <c r="H2787">
        <v>-18.325228462552101</v>
      </c>
      <c r="I2787" s="3">
        <v>-3.10037285089493E-5</v>
      </c>
      <c r="J2787">
        <v>0.132317352108657</v>
      </c>
      <c r="K2787">
        <v>5.1092357204681295E-4</v>
      </c>
    </row>
    <row r="2788" spans="1:11">
      <c r="A2788">
        <v>49.54</v>
      </c>
      <c r="B2788">
        <v>49.54</v>
      </c>
      <c r="C2788">
        <v>1</v>
      </c>
      <c r="D2788">
        <v>1</v>
      </c>
      <c r="E2788">
        <v>1</v>
      </c>
      <c r="F2788">
        <v>0</v>
      </c>
      <c r="G2788">
        <v>0</v>
      </c>
      <c r="H2788">
        <v>-18.325685695391801</v>
      </c>
      <c r="I2788" s="3">
        <v>-2.18953937292099E-5</v>
      </c>
      <c r="J2788">
        <v>0.13038201257586499</v>
      </c>
      <c r="K2788">
        <v>5.2647665927463196E-4</v>
      </c>
    </row>
    <row r="2789" spans="1:11">
      <c r="A2789">
        <v>49.55</v>
      </c>
      <c r="B2789">
        <v>49.55</v>
      </c>
      <c r="C2789">
        <v>1</v>
      </c>
      <c r="D2789">
        <v>1</v>
      </c>
      <c r="E2789">
        <v>1</v>
      </c>
      <c r="F2789">
        <v>0</v>
      </c>
      <c r="G2789">
        <v>0</v>
      </c>
      <c r="H2789">
        <v>-18.325912472449499</v>
      </c>
      <c r="I2789" s="3">
        <v>5.77419996261597E-7</v>
      </c>
      <c r="J2789">
        <v>0.12918796855956299</v>
      </c>
      <c r="K2789">
        <v>5.5944547890725499E-4</v>
      </c>
    </row>
    <row r="2790" spans="1:11">
      <c r="A2790">
        <v>49.57</v>
      </c>
      <c r="B2790">
        <v>49.57</v>
      </c>
      <c r="C2790">
        <v>1</v>
      </c>
      <c r="D2790">
        <v>1</v>
      </c>
      <c r="E2790">
        <v>1</v>
      </c>
      <c r="F2790">
        <v>0</v>
      </c>
      <c r="G2790">
        <v>0</v>
      </c>
      <c r="H2790">
        <v>-18.326249424973</v>
      </c>
      <c r="I2790" s="3">
        <v>-2.72877514362335E-5</v>
      </c>
      <c r="J2790">
        <v>0.12774988543242199</v>
      </c>
      <c r="K2790" s="3">
        <v>2.4912879242165899E-4</v>
      </c>
    </row>
    <row r="2791" spans="1:11">
      <c r="A2791">
        <v>49.59</v>
      </c>
      <c r="B2791">
        <v>49.59</v>
      </c>
      <c r="C2791">
        <v>1</v>
      </c>
      <c r="D2791">
        <v>1</v>
      </c>
      <c r="E2791">
        <v>1</v>
      </c>
      <c r="F2791">
        <v>0</v>
      </c>
      <c r="G2791">
        <v>0</v>
      </c>
      <c r="H2791">
        <v>-18.326515131316199</v>
      </c>
      <c r="I2791" s="3">
        <v>-2.65426933765411E-6</v>
      </c>
      <c r="J2791">
        <v>0.128336283378303</v>
      </c>
      <c r="K2791" s="3">
        <v>4.2580068745862702E-4</v>
      </c>
    </row>
    <row r="2792" spans="1:11">
      <c r="A2792">
        <v>49.61</v>
      </c>
      <c r="B2792">
        <v>49.61</v>
      </c>
      <c r="C2792">
        <v>1</v>
      </c>
      <c r="D2792">
        <v>1</v>
      </c>
      <c r="E2792">
        <v>1</v>
      </c>
      <c r="F2792">
        <v>0</v>
      </c>
      <c r="G2792">
        <v>0</v>
      </c>
      <c r="H2792">
        <v>-18.326844493560301</v>
      </c>
      <c r="I2792" s="3">
        <v>-3.0267983675003099E-5</v>
      </c>
      <c r="J2792">
        <v>0.13267354108393201</v>
      </c>
      <c r="K2792">
        <v>1.07008965417752E-4</v>
      </c>
    </row>
    <row r="2793" spans="1:11">
      <c r="A2793">
        <v>49.62</v>
      </c>
      <c r="B2793">
        <v>49.62</v>
      </c>
      <c r="C2793">
        <v>1</v>
      </c>
      <c r="D2793">
        <v>1</v>
      </c>
      <c r="E2793">
        <v>1</v>
      </c>
      <c r="F2793">
        <v>0</v>
      </c>
      <c r="G2793">
        <v>0</v>
      </c>
      <c r="H2793">
        <v>-18.3269162519681</v>
      </c>
      <c r="I2793" s="3">
        <v>3.01748514175415E-6</v>
      </c>
      <c r="J2793">
        <v>0.13375518377870299</v>
      </c>
      <c r="K2793">
        <v>3.4226105127087801E-4</v>
      </c>
    </row>
    <row r="2794" spans="1:11">
      <c r="A2794">
        <v>49.64</v>
      </c>
      <c r="B2794">
        <v>49.64</v>
      </c>
      <c r="C2794">
        <v>1</v>
      </c>
      <c r="D2794">
        <v>1</v>
      </c>
      <c r="E2794">
        <v>1</v>
      </c>
      <c r="F2794">
        <v>0</v>
      </c>
      <c r="G2794">
        <v>0</v>
      </c>
      <c r="H2794">
        <v>-18.327015856922198</v>
      </c>
      <c r="I2794" s="3">
        <v>-1.9287690520286601E-5</v>
      </c>
      <c r="J2794">
        <v>0.132727101445198</v>
      </c>
      <c r="K2794">
        <v>5.4519624330332504E-4</v>
      </c>
    </row>
    <row r="2795" spans="1:11">
      <c r="A2795">
        <v>49.66</v>
      </c>
      <c r="B2795">
        <v>49.66</v>
      </c>
      <c r="C2795">
        <v>1</v>
      </c>
      <c r="D2795">
        <v>1</v>
      </c>
      <c r="E2795">
        <v>1</v>
      </c>
      <c r="F2795">
        <v>0</v>
      </c>
      <c r="G2795">
        <v>0</v>
      </c>
      <c r="H2795">
        <v>-18.327258885559601</v>
      </c>
      <c r="I2795" s="3">
        <v>-5.8235600590705899E-5</v>
      </c>
      <c r="J2795">
        <v>0.132385496981442</v>
      </c>
      <c r="K2795" s="3">
        <v>9.9651516968663792E-6</v>
      </c>
    </row>
    <row r="2796" spans="1:11">
      <c r="A2796">
        <v>49.68</v>
      </c>
      <c r="B2796">
        <v>49.68</v>
      </c>
      <c r="C2796">
        <v>1</v>
      </c>
      <c r="D2796">
        <v>1</v>
      </c>
      <c r="E2796">
        <v>1</v>
      </c>
      <c r="F2796">
        <v>0</v>
      </c>
      <c r="G2796">
        <v>0</v>
      </c>
      <c r="H2796">
        <v>-18.327560866918699</v>
      </c>
      <c r="I2796" s="3">
        <v>6.7241489887237498E-6</v>
      </c>
      <c r="J2796">
        <v>0.13455054257065099</v>
      </c>
      <c r="K2796">
        <v>1.7425045630688801E-4</v>
      </c>
    </row>
    <row r="2797" spans="1:11">
      <c r="A2797">
        <v>49.7</v>
      </c>
      <c r="B2797">
        <v>49.7</v>
      </c>
      <c r="C2797">
        <v>1</v>
      </c>
      <c r="D2797">
        <v>1</v>
      </c>
      <c r="E2797">
        <v>1</v>
      </c>
      <c r="F2797">
        <v>0</v>
      </c>
      <c r="G2797">
        <v>0</v>
      </c>
      <c r="H2797">
        <v>-18.327920497148</v>
      </c>
      <c r="I2797" s="3">
        <v>4.1285529732704203E-5</v>
      </c>
      <c r="J2797">
        <v>0.132949389517307</v>
      </c>
      <c r="K2797" s="3">
        <v>3.3164397376206697E-4</v>
      </c>
    </row>
    <row r="2798" spans="1:11">
      <c r="A2798">
        <v>49.72</v>
      </c>
      <c r="B2798">
        <v>49.72</v>
      </c>
      <c r="C2798">
        <v>1</v>
      </c>
      <c r="D2798">
        <v>1</v>
      </c>
      <c r="E2798">
        <v>1</v>
      </c>
      <c r="F2798">
        <v>0</v>
      </c>
      <c r="G2798">
        <v>0</v>
      </c>
      <c r="H2798">
        <v>-18.328007575812901</v>
      </c>
      <c r="I2798" s="3">
        <v>-6.3143670558929401E-6</v>
      </c>
      <c r="J2798">
        <v>0.133618391118944</v>
      </c>
      <c r="K2798" s="3">
        <v>1.4575198509902699E-4</v>
      </c>
    </row>
    <row r="2799" spans="1:11">
      <c r="A2799">
        <v>49.73</v>
      </c>
      <c r="B2799">
        <v>49.73</v>
      </c>
      <c r="C2799">
        <v>1</v>
      </c>
      <c r="D2799">
        <v>1</v>
      </c>
      <c r="E2799">
        <v>1</v>
      </c>
      <c r="F2799">
        <v>0</v>
      </c>
      <c r="G2799">
        <v>0</v>
      </c>
      <c r="H2799">
        <v>-18.3282560526876</v>
      </c>
      <c r="I2799" s="3">
        <v>-4.5942142605781603E-5</v>
      </c>
      <c r="J2799">
        <v>0.13619846664369101</v>
      </c>
      <c r="K2799">
        <v>-4.0903688086576801E-4</v>
      </c>
    </row>
    <row r="2800" spans="1:11">
      <c r="A2800">
        <v>49.75</v>
      </c>
      <c r="B2800">
        <v>49.75</v>
      </c>
      <c r="C2800">
        <v>1</v>
      </c>
      <c r="D2800">
        <v>1</v>
      </c>
      <c r="E2800">
        <v>1</v>
      </c>
      <c r="F2800">
        <v>0</v>
      </c>
      <c r="G2800">
        <v>0</v>
      </c>
      <c r="H2800">
        <v>-18.328750631564301</v>
      </c>
      <c r="I2800" s="3">
        <v>-2.9653310775756799E-5</v>
      </c>
      <c r="J2800">
        <v>0.13446429278701499</v>
      </c>
      <c r="K2800" s="3">
        <v>3.9674342269767099E-4</v>
      </c>
    </row>
    <row r="2801" spans="1:11">
      <c r="A2801">
        <v>49.77</v>
      </c>
      <c r="B2801">
        <v>49.77</v>
      </c>
      <c r="C2801">
        <v>1</v>
      </c>
      <c r="D2801">
        <v>1</v>
      </c>
      <c r="E2801">
        <v>1</v>
      </c>
      <c r="F2801">
        <v>0</v>
      </c>
      <c r="G2801">
        <v>0</v>
      </c>
      <c r="H2801">
        <v>-18.3290711928097</v>
      </c>
      <c r="I2801" s="3">
        <v>-7.8231096267700195E-7</v>
      </c>
      <c r="J2801">
        <v>0.134774842299521</v>
      </c>
      <c r="K2801">
        <v>-1.7154962080026E-4</v>
      </c>
    </row>
    <row r="2802" spans="1:11">
      <c r="A2802">
        <v>49.79</v>
      </c>
      <c r="B2802">
        <v>49.79</v>
      </c>
      <c r="C2802">
        <v>1</v>
      </c>
      <c r="D2802">
        <v>1</v>
      </c>
      <c r="E2802">
        <v>1</v>
      </c>
      <c r="F2802">
        <v>0</v>
      </c>
      <c r="G2802">
        <v>0</v>
      </c>
      <c r="H2802">
        <v>-18.329496807246599</v>
      </c>
      <c r="I2802" s="3">
        <v>-3.0333176255226101E-5</v>
      </c>
      <c r="J2802">
        <v>0.13463754672557099</v>
      </c>
      <c r="K2802">
        <v>8.0047176480903303E-4</v>
      </c>
    </row>
    <row r="2803" spans="1:11">
      <c r="A2803">
        <v>49.8</v>
      </c>
      <c r="B2803">
        <v>49.8</v>
      </c>
      <c r="C2803">
        <v>1</v>
      </c>
      <c r="D2803">
        <v>1</v>
      </c>
      <c r="E2803">
        <v>1</v>
      </c>
      <c r="F2803">
        <v>0</v>
      </c>
      <c r="G2803">
        <v>0</v>
      </c>
      <c r="H2803">
        <v>-18.329686424531801</v>
      </c>
      <c r="I2803" s="3">
        <v>-3.1478703022003201E-5</v>
      </c>
      <c r="J2803">
        <v>0.136387813836336</v>
      </c>
      <c r="K2803">
        <v>4.4545159407581201E-4</v>
      </c>
    </row>
    <row r="2804" spans="1:11">
      <c r="A2804">
        <v>49.82</v>
      </c>
      <c r="B2804">
        <v>49.82</v>
      </c>
      <c r="C2804">
        <v>1</v>
      </c>
      <c r="D2804">
        <v>1</v>
      </c>
      <c r="E2804">
        <v>1</v>
      </c>
      <c r="F2804">
        <v>0</v>
      </c>
      <c r="G2804">
        <v>0</v>
      </c>
      <c r="H2804">
        <v>-18.330130292891901</v>
      </c>
      <c r="I2804" s="3">
        <v>1.8365681171417199E-5</v>
      </c>
      <c r="J2804">
        <v>0.13439011294394701</v>
      </c>
      <c r="K2804" s="3">
        <v>2.3096800194606201E-4</v>
      </c>
    </row>
    <row r="2805" spans="1:11">
      <c r="A2805">
        <v>49.84</v>
      </c>
      <c r="B2805">
        <v>49.84</v>
      </c>
      <c r="C2805">
        <v>1</v>
      </c>
      <c r="D2805">
        <v>1</v>
      </c>
      <c r="E2805">
        <v>1</v>
      </c>
      <c r="F2805">
        <v>0</v>
      </c>
      <c r="G2805">
        <v>0</v>
      </c>
      <c r="H2805">
        <v>-18.330604242972601</v>
      </c>
      <c r="I2805" s="3">
        <v>-6.0591846704482998E-5</v>
      </c>
      <c r="J2805">
        <v>0.131483394652605</v>
      </c>
      <c r="K2805">
        <v>-1.9725412424264499E-4</v>
      </c>
    </row>
    <row r="2806" spans="1:11">
      <c r="A2806">
        <v>49.86</v>
      </c>
      <c r="B2806">
        <v>49.86</v>
      </c>
      <c r="C2806">
        <v>1</v>
      </c>
      <c r="D2806">
        <v>1</v>
      </c>
      <c r="E2806">
        <v>1</v>
      </c>
      <c r="F2806">
        <v>0</v>
      </c>
      <c r="G2806">
        <v>0</v>
      </c>
      <c r="H2806">
        <v>-18.331054863421802</v>
      </c>
      <c r="I2806" s="3">
        <v>-1.30292028188705E-5</v>
      </c>
      <c r="J2806">
        <v>0.13031235896050899</v>
      </c>
      <c r="K2806">
        <v>1.1445954612569E-4</v>
      </c>
    </row>
    <row r="2807" spans="1:11">
      <c r="A2807">
        <v>49.87</v>
      </c>
      <c r="B2807">
        <v>49.87</v>
      </c>
      <c r="C2807">
        <v>1</v>
      </c>
      <c r="D2807">
        <v>1</v>
      </c>
      <c r="E2807">
        <v>1</v>
      </c>
      <c r="F2807">
        <v>0</v>
      </c>
      <c r="G2807">
        <v>0</v>
      </c>
      <c r="H2807">
        <v>-18.331096167579901</v>
      </c>
      <c r="I2807" s="3">
        <v>-1.5711411833763099E-5</v>
      </c>
      <c r="J2807">
        <v>0.130861541256309</v>
      </c>
      <c r="K2807" s="3">
        <v>6.8070367992893797E-4</v>
      </c>
    </row>
    <row r="2808" spans="1:11">
      <c r="A2808">
        <v>49.89</v>
      </c>
      <c r="B2808">
        <v>49.89</v>
      </c>
      <c r="C2808">
        <v>1</v>
      </c>
      <c r="D2808">
        <v>1</v>
      </c>
      <c r="E2808">
        <v>1</v>
      </c>
      <c r="F2808">
        <v>0</v>
      </c>
      <c r="G2808">
        <v>0</v>
      </c>
      <c r="H2808">
        <v>-18.331263526254499</v>
      </c>
      <c r="I2808" s="3">
        <v>-6.4270570874214199E-5</v>
      </c>
      <c r="J2808">
        <v>0.133764613419771</v>
      </c>
      <c r="K2808">
        <v>-3.0053779930642798E-4</v>
      </c>
    </row>
    <row r="2809" spans="1:11">
      <c r="A2809">
        <v>49.91</v>
      </c>
      <c r="B2809">
        <v>49.91</v>
      </c>
      <c r="C2809">
        <v>1</v>
      </c>
      <c r="D2809">
        <v>1</v>
      </c>
      <c r="E2809">
        <v>1</v>
      </c>
      <c r="F2809">
        <v>0</v>
      </c>
      <c r="G2809">
        <v>0</v>
      </c>
      <c r="H2809">
        <v>-18.3314811297844</v>
      </c>
      <c r="I2809" s="3">
        <v>-3.0733644962310802E-7</v>
      </c>
      <c r="J2809">
        <v>0.131109352223575</v>
      </c>
      <c r="K2809" s="3">
        <v>7.0715324144211605E-4</v>
      </c>
    </row>
    <row r="2810" spans="1:11">
      <c r="A2810">
        <v>49.93</v>
      </c>
      <c r="B2810">
        <v>49.93</v>
      </c>
      <c r="C2810">
        <v>1</v>
      </c>
      <c r="D2810">
        <v>1</v>
      </c>
      <c r="E2810">
        <v>1</v>
      </c>
      <c r="F2810">
        <v>0</v>
      </c>
      <c r="G2810">
        <v>0</v>
      </c>
      <c r="H2810">
        <v>-18.331669862313099</v>
      </c>
      <c r="I2810" s="3">
        <v>-4.6622008085250902E-5</v>
      </c>
      <c r="J2810">
        <v>0.13117473106831301</v>
      </c>
      <c r="K2810">
        <v>-9.3672425950544003E-4</v>
      </c>
    </row>
    <row r="2811" spans="1:11">
      <c r="A2811">
        <v>49.95</v>
      </c>
      <c r="B2811">
        <v>49.95</v>
      </c>
      <c r="C2811">
        <v>1</v>
      </c>
      <c r="D2811">
        <v>1</v>
      </c>
      <c r="E2811">
        <v>1</v>
      </c>
      <c r="F2811">
        <v>0</v>
      </c>
      <c r="G2811">
        <v>0</v>
      </c>
      <c r="H2811">
        <v>-18.331947489585801</v>
      </c>
      <c r="I2811" s="3">
        <v>7.0221722126007097E-6</v>
      </c>
      <c r="J2811">
        <v>0.12987985275685801</v>
      </c>
      <c r="K2811" s="3">
        <v>2.6375055706098701E-4</v>
      </c>
    </row>
    <row r="2812" spans="1:11">
      <c r="A2812">
        <v>49.97</v>
      </c>
      <c r="B2812">
        <v>49.97</v>
      </c>
      <c r="C2812">
        <v>1</v>
      </c>
      <c r="D2812">
        <v>1</v>
      </c>
      <c r="E2812">
        <v>1</v>
      </c>
      <c r="F2812">
        <v>0</v>
      </c>
      <c r="G2812">
        <v>0</v>
      </c>
      <c r="H2812">
        <v>-18.332253289367699</v>
      </c>
      <c r="I2812" s="3">
        <v>-4.5364722609519999E-5</v>
      </c>
      <c r="J2812">
        <v>0.12973425909876801</v>
      </c>
      <c r="K2812" s="3">
        <v>5.8952719851555298E-5</v>
      </c>
    </row>
    <row r="2813" spans="1:11">
      <c r="A2813">
        <v>49.98</v>
      </c>
      <c r="B2813">
        <v>49.98</v>
      </c>
      <c r="C2813">
        <v>1</v>
      </c>
      <c r="D2813">
        <v>1</v>
      </c>
      <c r="E2813">
        <v>1</v>
      </c>
      <c r="F2813">
        <v>0</v>
      </c>
      <c r="G2813">
        <v>0</v>
      </c>
      <c r="H2813">
        <v>-18.332493896566302</v>
      </c>
      <c r="I2813" s="3">
        <v>1.6391277313232401E-6</v>
      </c>
      <c r="J2813">
        <v>0.12725212611257999</v>
      </c>
      <c r="K2813" s="3">
        <v>-3.4552068033060099E-5</v>
      </c>
    </row>
    <row r="2814" spans="1:11">
      <c r="A2814">
        <v>50</v>
      </c>
      <c r="B2814">
        <v>50</v>
      </c>
      <c r="C2814">
        <v>1</v>
      </c>
      <c r="D2814">
        <v>1</v>
      </c>
      <c r="E2814">
        <v>1</v>
      </c>
      <c r="F2814">
        <v>0</v>
      </c>
      <c r="G2814">
        <v>0</v>
      </c>
      <c r="H2814">
        <v>-18.332971292540702</v>
      </c>
      <c r="I2814" s="3">
        <v>1.3783574104309099E-6</v>
      </c>
      <c r="J2814">
        <v>0.127360755577683</v>
      </c>
      <c r="K2814">
        <v>2.25752595450506E-4</v>
      </c>
    </row>
    <row r="2815" spans="1:11">
      <c r="A2815">
        <v>50.02</v>
      </c>
      <c r="B2815">
        <v>50.02</v>
      </c>
      <c r="C2815">
        <v>1</v>
      </c>
      <c r="D2815">
        <v>1</v>
      </c>
      <c r="E2815">
        <v>1</v>
      </c>
      <c r="F2815">
        <v>0</v>
      </c>
      <c r="G2815">
        <v>0</v>
      </c>
      <c r="H2815">
        <v>-18.333381260757498</v>
      </c>
      <c r="I2815" s="3">
        <v>-1.43703073263168E-5</v>
      </c>
      <c r="J2815">
        <v>0.12833490036428</v>
      </c>
      <c r="K2815">
        <v>2.6272610221364501E-4</v>
      </c>
    </row>
    <row r="2816" spans="1:11">
      <c r="A2816">
        <v>50.04</v>
      </c>
      <c r="B2816">
        <v>50.04</v>
      </c>
      <c r="C2816">
        <v>1</v>
      </c>
      <c r="D2816">
        <v>1</v>
      </c>
      <c r="E2816">
        <v>1</v>
      </c>
      <c r="F2816">
        <v>0</v>
      </c>
      <c r="G2816">
        <v>0</v>
      </c>
      <c r="H2816">
        <v>-18.333858377335201</v>
      </c>
      <c r="I2816" s="3">
        <v>-3.7718564271926901E-6</v>
      </c>
      <c r="J2816">
        <v>0.13507332187145901</v>
      </c>
      <c r="K2816">
        <v>4.1117892281929998E-4</v>
      </c>
    </row>
    <row r="2817" spans="1:11">
      <c r="A2817">
        <v>50.05</v>
      </c>
      <c r="B2817">
        <v>50.05</v>
      </c>
      <c r="C2817">
        <v>1</v>
      </c>
      <c r="D2817">
        <v>1</v>
      </c>
      <c r="E2817">
        <v>1</v>
      </c>
      <c r="F2817">
        <v>0</v>
      </c>
      <c r="G2817">
        <v>0</v>
      </c>
      <c r="H2817">
        <v>-18.334050928286601</v>
      </c>
      <c r="I2817" s="3">
        <v>-6.3423067331314104E-6</v>
      </c>
      <c r="J2817">
        <v>0.13547288719564701</v>
      </c>
      <c r="K2817" s="3">
        <v>-7.2550029643541204E-5</v>
      </c>
    </row>
    <row r="2818" spans="1:11">
      <c r="A2818">
        <v>50.07</v>
      </c>
      <c r="B2818">
        <v>50.07</v>
      </c>
      <c r="C2818">
        <v>1</v>
      </c>
      <c r="D2818">
        <v>1</v>
      </c>
      <c r="E2818">
        <v>1</v>
      </c>
      <c r="F2818">
        <v>0</v>
      </c>
      <c r="G2818">
        <v>0</v>
      </c>
      <c r="H2818">
        <v>-18.334399149813802</v>
      </c>
      <c r="I2818" s="3">
        <v>4.9639493227004996E-6</v>
      </c>
      <c r="J2818">
        <v>0.13200378511100999</v>
      </c>
      <c r="K2818">
        <v>5.0580129781010595E-4</v>
      </c>
    </row>
    <row r="2819" spans="1:11">
      <c r="A2819">
        <v>50.09</v>
      </c>
      <c r="B2819">
        <v>50.09</v>
      </c>
      <c r="C2819">
        <v>1</v>
      </c>
      <c r="D2819">
        <v>1</v>
      </c>
      <c r="E2819">
        <v>1</v>
      </c>
      <c r="F2819">
        <v>0</v>
      </c>
      <c r="G2819">
        <v>0</v>
      </c>
      <c r="H2819">
        <v>-18.334704763331199</v>
      </c>
      <c r="I2819" s="3">
        <v>1.04308128356934E-6</v>
      </c>
      <c r="J2819">
        <v>0.13463100884109699</v>
      </c>
      <c r="K2819">
        <v>-2.9569492184626902E-4</v>
      </c>
    </row>
    <row r="2820" spans="1:11">
      <c r="A2820">
        <v>50.11</v>
      </c>
      <c r="B2820">
        <v>50.11</v>
      </c>
      <c r="C2820">
        <v>1</v>
      </c>
      <c r="D2820">
        <v>1</v>
      </c>
      <c r="E2820">
        <v>1</v>
      </c>
      <c r="F2820">
        <v>0</v>
      </c>
      <c r="G2820">
        <v>0</v>
      </c>
      <c r="H2820">
        <v>-18.335157246425499</v>
      </c>
      <c r="I2820" s="3">
        <v>-5.9697777032852198E-6</v>
      </c>
      <c r="J2820">
        <v>0.129978801123798</v>
      </c>
      <c r="K2820">
        <v>7.1898103831596698E-4</v>
      </c>
    </row>
    <row r="2821" spans="1:11">
      <c r="A2821">
        <v>50.12</v>
      </c>
      <c r="B2821">
        <v>50.12</v>
      </c>
      <c r="C2821">
        <v>1</v>
      </c>
      <c r="D2821">
        <v>1</v>
      </c>
      <c r="E2821">
        <v>1</v>
      </c>
      <c r="F2821">
        <v>0</v>
      </c>
      <c r="G2821">
        <v>0</v>
      </c>
      <c r="H2821">
        <v>-18.335448331310101</v>
      </c>
      <c r="I2821" s="3">
        <v>-2.5220215320587199E-5</v>
      </c>
      <c r="J2821">
        <v>0.129652284085751</v>
      </c>
      <c r="K2821">
        <v>6.2612817624329599E-4</v>
      </c>
    </row>
    <row r="2822" spans="1:11">
      <c r="A2822">
        <v>50.14</v>
      </c>
      <c r="B2822">
        <v>50.14</v>
      </c>
      <c r="C2822">
        <v>1</v>
      </c>
      <c r="D2822">
        <v>1</v>
      </c>
      <c r="E2822">
        <v>1</v>
      </c>
      <c r="F2822">
        <v>0</v>
      </c>
      <c r="G2822">
        <v>0</v>
      </c>
      <c r="H2822">
        <v>-18.335638600521101</v>
      </c>
      <c r="I2822" s="3">
        <v>-1.2256205081939701E-5</v>
      </c>
      <c r="J2822">
        <v>0.130062410607934</v>
      </c>
      <c r="K2822">
        <v>-3.15252696204605E-4</v>
      </c>
    </row>
    <row r="2823" spans="1:11">
      <c r="A2823">
        <v>50.16</v>
      </c>
      <c r="B2823">
        <v>50.16</v>
      </c>
      <c r="C2823">
        <v>1</v>
      </c>
      <c r="D2823">
        <v>1</v>
      </c>
      <c r="E2823">
        <v>1</v>
      </c>
      <c r="F2823">
        <v>0</v>
      </c>
      <c r="G2823">
        <v>0</v>
      </c>
      <c r="H2823">
        <v>-18.335916274359899</v>
      </c>
      <c r="I2823" s="3">
        <v>-1.68289989233017E-5</v>
      </c>
      <c r="J2823">
        <v>0.13226567767560499</v>
      </c>
      <c r="K2823" s="3">
        <v>3.5949051915798298E-5</v>
      </c>
    </row>
    <row r="2824" spans="1:11">
      <c r="A2824">
        <v>50.18</v>
      </c>
      <c r="B2824">
        <v>50.18</v>
      </c>
      <c r="C2824">
        <v>1</v>
      </c>
      <c r="D2824">
        <v>1</v>
      </c>
      <c r="E2824">
        <v>1</v>
      </c>
      <c r="F2824">
        <v>0</v>
      </c>
      <c r="G2824">
        <v>0</v>
      </c>
      <c r="H2824">
        <v>-18.336013923536498</v>
      </c>
      <c r="I2824" s="3">
        <v>-3.3108517527580302E-5</v>
      </c>
      <c r="J2824">
        <v>0.13287520967423899</v>
      </c>
      <c r="K2824">
        <v>3.7234277087917598E-4</v>
      </c>
    </row>
    <row r="2825" spans="1:11">
      <c r="A2825">
        <v>50.2</v>
      </c>
      <c r="B2825">
        <v>50.2</v>
      </c>
      <c r="C2825">
        <v>1</v>
      </c>
      <c r="D2825">
        <v>1</v>
      </c>
      <c r="E2825">
        <v>1</v>
      </c>
      <c r="F2825">
        <v>0</v>
      </c>
      <c r="G2825">
        <v>0</v>
      </c>
      <c r="H2825">
        <v>-18.336359257963601</v>
      </c>
      <c r="I2825" s="3">
        <v>-2.7380883693695099E-5</v>
      </c>
      <c r="J2825">
        <v>0.13569517526775601</v>
      </c>
      <c r="K2825">
        <v>6.0377643411948395E-4</v>
      </c>
    </row>
    <row r="2826" spans="1:11">
      <c r="A2826">
        <v>50.22</v>
      </c>
      <c r="B2826">
        <v>50.22</v>
      </c>
      <c r="C2826">
        <v>1</v>
      </c>
      <c r="D2826">
        <v>1</v>
      </c>
      <c r="E2826">
        <v>1</v>
      </c>
      <c r="F2826">
        <v>0</v>
      </c>
      <c r="G2826">
        <v>0</v>
      </c>
      <c r="H2826">
        <v>-18.336547524831001</v>
      </c>
      <c r="I2826" s="3">
        <v>-6.6570937633514404E-5</v>
      </c>
      <c r="J2826">
        <v>0.13392265420407101</v>
      </c>
      <c r="K2826">
        <v>5.2955002381665595E-4</v>
      </c>
    </row>
    <row r="2827" spans="1:11">
      <c r="A2827">
        <v>50.23</v>
      </c>
      <c r="B2827">
        <v>50.23</v>
      </c>
      <c r="C2827">
        <v>1</v>
      </c>
      <c r="D2827">
        <v>1</v>
      </c>
      <c r="E2827">
        <v>1</v>
      </c>
      <c r="F2827">
        <v>0</v>
      </c>
      <c r="G2827">
        <v>0</v>
      </c>
      <c r="H2827">
        <v>-18.3366833116688</v>
      </c>
      <c r="I2827" s="3">
        <v>-7.5716525316238403E-6</v>
      </c>
      <c r="J2827">
        <v>0.135644506663084</v>
      </c>
      <c r="K2827">
        <v>7.3118136422521403E-4</v>
      </c>
    </row>
    <row r="2828" spans="1:11">
      <c r="A2828">
        <v>50.25</v>
      </c>
      <c r="B2828">
        <v>50.25</v>
      </c>
      <c r="C2828">
        <v>1</v>
      </c>
      <c r="D2828">
        <v>1</v>
      </c>
      <c r="E2828">
        <v>1</v>
      </c>
      <c r="F2828">
        <v>0</v>
      </c>
      <c r="G2828">
        <v>0</v>
      </c>
      <c r="H2828">
        <v>-18.3369128826943</v>
      </c>
      <c r="I2828" s="3">
        <v>3.5483390092849702E-6</v>
      </c>
      <c r="J2828">
        <v>0.13589910697192001</v>
      </c>
      <c r="K2828" s="3">
        <v>-6.3944608925873398E-4</v>
      </c>
    </row>
    <row r="2829" spans="1:11">
      <c r="A2829">
        <v>50.27</v>
      </c>
      <c r="B2829">
        <v>50.27</v>
      </c>
      <c r="C2829">
        <v>1</v>
      </c>
      <c r="D2829">
        <v>1</v>
      </c>
      <c r="E2829">
        <v>1</v>
      </c>
      <c r="F2829">
        <v>0</v>
      </c>
      <c r="G2829">
        <v>0</v>
      </c>
      <c r="H2829">
        <v>-18.337199357531901</v>
      </c>
      <c r="I2829" s="3">
        <v>-1.56741589307785E-5</v>
      </c>
      <c r="J2829">
        <v>0.131589132361114</v>
      </c>
      <c r="K2829">
        <v>8.0615283259883501E-4</v>
      </c>
    </row>
    <row r="2830" spans="1:11">
      <c r="A2830">
        <v>50.29</v>
      </c>
      <c r="B2830">
        <v>50.29</v>
      </c>
      <c r="C2830">
        <v>1</v>
      </c>
      <c r="D2830">
        <v>1</v>
      </c>
      <c r="E2830">
        <v>1</v>
      </c>
      <c r="F2830">
        <v>0</v>
      </c>
      <c r="G2830">
        <v>0</v>
      </c>
      <c r="H2830">
        <v>-18.3374828987032</v>
      </c>
      <c r="I2830" s="3">
        <v>-4.35300171375275E-5</v>
      </c>
      <c r="J2830">
        <v>0.130941630341113</v>
      </c>
      <c r="K2830" s="3">
        <v>1.9352883388867599E-4</v>
      </c>
    </row>
    <row r="2831" spans="1:11">
      <c r="A2831">
        <v>50.3</v>
      </c>
      <c r="B2831">
        <v>50.3</v>
      </c>
      <c r="C2831">
        <v>1</v>
      </c>
      <c r="D2831">
        <v>1</v>
      </c>
      <c r="E2831">
        <v>1</v>
      </c>
      <c r="F2831">
        <v>0</v>
      </c>
      <c r="G2831">
        <v>0</v>
      </c>
      <c r="H2831">
        <v>-18.3377472080624</v>
      </c>
      <c r="I2831" s="3">
        <v>-2.28174030780792E-5</v>
      </c>
      <c r="J2831">
        <v>0.13272081501781899</v>
      </c>
      <c r="K2831">
        <v>2.5806948927118399E-4</v>
      </c>
    </row>
    <row r="2832" spans="1:11">
      <c r="A2832">
        <v>50.32</v>
      </c>
      <c r="B2832">
        <v>50.32</v>
      </c>
      <c r="C2832">
        <v>1</v>
      </c>
      <c r="D2832">
        <v>1</v>
      </c>
      <c r="E2832">
        <v>1</v>
      </c>
      <c r="F2832">
        <v>0</v>
      </c>
      <c r="G2832">
        <v>0</v>
      </c>
      <c r="H2832">
        <v>-18.3381832067465</v>
      </c>
      <c r="I2832" s="3">
        <v>-8.7823718786239607E-6</v>
      </c>
      <c r="J2832">
        <v>0.131851653568447</v>
      </c>
      <c r="K2832">
        <v>7.9395250668958797E-4</v>
      </c>
    </row>
    <row r="2833" spans="1:11">
      <c r="A2833">
        <v>50.34</v>
      </c>
      <c r="B2833">
        <v>50.34</v>
      </c>
      <c r="C2833">
        <v>1</v>
      </c>
      <c r="D2833">
        <v>1</v>
      </c>
      <c r="E2833">
        <v>1</v>
      </c>
      <c r="F2833">
        <v>0</v>
      </c>
      <c r="G2833">
        <v>0</v>
      </c>
      <c r="H2833">
        <v>-18.338698321286898</v>
      </c>
      <c r="I2833" s="3">
        <v>-3.33972275257111E-5</v>
      </c>
      <c r="J2833">
        <v>0.123722171410918</v>
      </c>
      <c r="K2833">
        <v>2.3776665684205499E-4</v>
      </c>
    </row>
    <row r="2834" spans="1:11">
      <c r="A2834">
        <v>50.36</v>
      </c>
      <c r="B2834">
        <v>50.36</v>
      </c>
      <c r="C2834">
        <v>1</v>
      </c>
      <c r="D2834">
        <v>1</v>
      </c>
      <c r="E2834">
        <v>1</v>
      </c>
      <c r="F2834">
        <v>0</v>
      </c>
      <c r="G2834">
        <v>0</v>
      </c>
      <c r="H2834">
        <v>-18.3393058230312</v>
      </c>
      <c r="I2834" s="3">
        <v>-3.7029385566711399E-5</v>
      </c>
      <c r="J2834">
        <v>0.122094992548227</v>
      </c>
      <c r="K2834">
        <v>4.6705827812883101E-4</v>
      </c>
    </row>
    <row r="2835" spans="1:11">
      <c r="A2835">
        <v>50.37</v>
      </c>
      <c r="B2835">
        <v>50.37</v>
      </c>
      <c r="C2835">
        <v>1</v>
      </c>
      <c r="D2835">
        <v>1</v>
      </c>
      <c r="E2835">
        <v>1</v>
      </c>
      <c r="F2835">
        <v>0</v>
      </c>
      <c r="G2835">
        <v>0</v>
      </c>
      <c r="H2835">
        <v>-18.3395547190011</v>
      </c>
      <c r="I2835" s="3">
        <v>-4.86616045236588E-5</v>
      </c>
      <c r="J2835">
        <v>0.123044243082404</v>
      </c>
      <c r="K2835" s="3">
        <v>9.8254533085925498E-5</v>
      </c>
    </row>
    <row r="2836" spans="1:11">
      <c r="A2836">
        <v>50.39</v>
      </c>
      <c r="B2836">
        <v>50.39</v>
      </c>
      <c r="C2836">
        <v>1</v>
      </c>
      <c r="D2836">
        <v>1</v>
      </c>
      <c r="E2836">
        <v>1</v>
      </c>
      <c r="F2836">
        <v>0</v>
      </c>
      <c r="G2836">
        <v>0</v>
      </c>
      <c r="H2836">
        <v>-18.3399793555492</v>
      </c>
      <c r="I2836" s="3">
        <v>-1.1054798960685699E-5</v>
      </c>
      <c r="J2836">
        <v>0.12565135024488</v>
      </c>
      <c r="K2836" s="3">
        <v>1.0605901637749E-3</v>
      </c>
    </row>
    <row r="2837" spans="1:11">
      <c r="A2837">
        <v>50.41</v>
      </c>
      <c r="B2837">
        <v>50.41</v>
      </c>
      <c r="C2837">
        <v>1</v>
      </c>
      <c r="D2837">
        <v>1</v>
      </c>
      <c r="E2837">
        <v>1</v>
      </c>
      <c r="F2837">
        <v>0</v>
      </c>
      <c r="G2837">
        <v>0</v>
      </c>
      <c r="H2837">
        <v>-18.340271604586999</v>
      </c>
      <c r="I2837" s="3">
        <v>-1.31409615278244E-5</v>
      </c>
      <c r="J2837">
        <v>0.128053268417716</v>
      </c>
      <c r="K2837">
        <v>2.4884939564511198E-4</v>
      </c>
    </row>
    <row r="2838" spans="1:11">
      <c r="A2838">
        <v>50.43</v>
      </c>
      <c r="B2838">
        <v>50.43</v>
      </c>
      <c r="C2838">
        <v>1</v>
      </c>
      <c r="D2838">
        <v>1</v>
      </c>
      <c r="E2838">
        <v>1</v>
      </c>
      <c r="F2838">
        <v>0</v>
      </c>
      <c r="G2838">
        <v>0</v>
      </c>
      <c r="H2838">
        <v>-18.3406143778768</v>
      </c>
      <c r="I2838" s="3">
        <v>-1.1483207345008899E-5</v>
      </c>
      <c r="J2838">
        <v>0.13083400670438999</v>
      </c>
      <c r="K2838">
        <v>4.5532361351382898E-4</v>
      </c>
    </row>
    <row r="2839" spans="1:11">
      <c r="A2839">
        <v>50.45</v>
      </c>
      <c r="B2839">
        <v>50.45</v>
      </c>
      <c r="C2839">
        <v>1</v>
      </c>
      <c r="D2839">
        <v>1</v>
      </c>
      <c r="E2839">
        <v>1</v>
      </c>
      <c r="F2839">
        <v>0</v>
      </c>
      <c r="G2839">
        <v>0</v>
      </c>
      <c r="H2839">
        <v>-18.340660012685198</v>
      </c>
      <c r="I2839" s="3">
        <v>-8.5216015577316301E-6</v>
      </c>
      <c r="J2839">
        <v>0.13547452166676499</v>
      </c>
      <c r="K2839">
        <v>1.0998919770092701E-4</v>
      </c>
    </row>
    <row r="2840" spans="1:11">
      <c r="A2840">
        <v>50.47</v>
      </c>
      <c r="B2840">
        <v>50.47</v>
      </c>
      <c r="C2840">
        <v>1</v>
      </c>
      <c r="D2840">
        <v>1</v>
      </c>
      <c r="E2840">
        <v>1</v>
      </c>
      <c r="F2840">
        <v>0</v>
      </c>
      <c r="G2840">
        <v>0</v>
      </c>
      <c r="H2840">
        <v>-18.340959479473199</v>
      </c>
      <c r="I2840" s="3">
        <v>-7.1432441473007202E-6</v>
      </c>
      <c r="J2840">
        <v>0.143286664970219</v>
      </c>
      <c r="K2840">
        <v>4.9052760735883395E-4</v>
      </c>
    </row>
    <row r="2841" spans="1:11">
      <c r="A2841">
        <v>50.48</v>
      </c>
      <c r="B2841">
        <v>50.48</v>
      </c>
      <c r="C2841">
        <v>1</v>
      </c>
      <c r="D2841">
        <v>1</v>
      </c>
      <c r="E2841">
        <v>1</v>
      </c>
      <c r="F2841">
        <v>0</v>
      </c>
      <c r="G2841">
        <v>0</v>
      </c>
      <c r="H2841">
        <v>-18.3411458836954</v>
      </c>
      <c r="I2841" s="3">
        <v>-3.4375116229057298E-5</v>
      </c>
      <c r="J2841">
        <v>0.14459864236414399</v>
      </c>
      <c r="K2841">
        <v>4.4619665214660603E-4</v>
      </c>
    </row>
    <row r="2842" spans="1:11">
      <c r="A2842">
        <v>50.5</v>
      </c>
      <c r="B2842">
        <v>50.5</v>
      </c>
      <c r="C2842">
        <v>1</v>
      </c>
      <c r="D2842">
        <v>1</v>
      </c>
      <c r="E2842">
        <v>1</v>
      </c>
      <c r="F2842">
        <v>0</v>
      </c>
      <c r="G2842">
        <v>0</v>
      </c>
      <c r="H2842">
        <v>-18.341085906518799</v>
      </c>
      <c r="I2842" s="3">
        <v>-2.5304034352302599E-5</v>
      </c>
      <c r="J2842">
        <v>0.145062203519046</v>
      </c>
      <c r="K2842">
        <v>7.6442958063438504E-4</v>
      </c>
    </row>
    <row r="2843" spans="1:11">
      <c r="A2843">
        <v>50.52</v>
      </c>
      <c r="B2843">
        <v>50.52</v>
      </c>
      <c r="C2843">
        <v>1</v>
      </c>
      <c r="D2843">
        <v>1</v>
      </c>
      <c r="E2843">
        <v>1</v>
      </c>
      <c r="F2843">
        <v>0</v>
      </c>
      <c r="G2843">
        <v>0</v>
      </c>
      <c r="H2843">
        <v>-18.341462952480999</v>
      </c>
      <c r="I2843" s="3">
        <v>-4.9360096454620402E-5</v>
      </c>
      <c r="J2843">
        <v>0.14473204035311901</v>
      </c>
      <c r="K2843">
        <v>6.4764172803746497E-4</v>
      </c>
    </row>
    <row r="2844" spans="1:11">
      <c r="A2844">
        <v>50.54</v>
      </c>
      <c r="B2844">
        <v>50.54</v>
      </c>
      <c r="C2844">
        <v>1</v>
      </c>
      <c r="D2844">
        <v>1</v>
      </c>
      <c r="E2844">
        <v>1</v>
      </c>
      <c r="F2844">
        <v>0</v>
      </c>
      <c r="G2844">
        <v>0</v>
      </c>
      <c r="H2844">
        <v>-18.34155575878</v>
      </c>
      <c r="I2844" s="3">
        <v>9.3132257461547905E-8</v>
      </c>
      <c r="J2844">
        <v>0.14620872214436501</v>
      </c>
      <c r="K2844" s="3">
        <v>-1.1324882676065E-4</v>
      </c>
    </row>
    <row r="2845" spans="1:11">
      <c r="A2845">
        <v>50.55</v>
      </c>
      <c r="B2845">
        <v>50.55</v>
      </c>
      <c r="C2845">
        <v>1</v>
      </c>
      <c r="D2845">
        <v>1</v>
      </c>
      <c r="E2845">
        <v>1</v>
      </c>
      <c r="F2845">
        <v>0</v>
      </c>
      <c r="G2845">
        <v>0</v>
      </c>
      <c r="H2845">
        <v>-18.341726935877301</v>
      </c>
      <c r="I2845" s="3">
        <v>1.15297734737396E-5</v>
      </c>
      <c r="J2845">
        <v>0.147379506379366</v>
      </c>
      <c r="K2845">
        <v>1.58790501337918E-4</v>
      </c>
    </row>
    <row r="2846" spans="1:11">
      <c r="A2846">
        <v>50.57</v>
      </c>
      <c r="B2846">
        <v>50.57</v>
      </c>
      <c r="C2846">
        <v>1</v>
      </c>
      <c r="D2846">
        <v>1</v>
      </c>
      <c r="E2846">
        <v>1</v>
      </c>
      <c r="F2846">
        <v>0</v>
      </c>
      <c r="G2846">
        <v>0</v>
      </c>
      <c r="H2846">
        <v>-18.342330060405299</v>
      </c>
      <c r="I2846" s="3">
        <v>-1.9632279872894301E-5</v>
      </c>
      <c r="J2846">
        <v>0.14791548717767</v>
      </c>
      <c r="K2846" s="3">
        <v>4.9853698161986704E-4</v>
      </c>
    </row>
    <row r="2847" spans="1:11">
      <c r="A2847">
        <v>50.59</v>
      </c>
      <c r="B2847">
        <v>50.59</v>
      </c>
      <c r="C2847">
        <v>1</v>
      </c>
      <c r="D2847">
        <v>1</v>
      </c>
      <c r="E2847">
        <v>1</v>
      </c>
      <c r="F2847">
        <v>0</v>
      </c>
      <c r="G2847">
        <v>0</v>
      </c>
      <c r="H2847">
        <v>-18.342919634189101</v>
      </c>
      <c r="I2847" s="3">
        <v>3.9301812648773202E-6</v>
      </c>
      <c r="J2847">
        <v>0.142278196290135</v>
      </c>
      <c r="K2847">
        <v>8.5560606204776999E-4</v>
      </c>
    </row>
    <row r="2848" spans="1:11">
      <c r="A2848">
        <v>50.61</v>
      </c>
      <c r="B2848">
        <v>50.61</v>
      </c>
      <c r="C2848">
        <v>1</v>
      </c>
      <c r="D2848">
        <v>1</v>
      </c>
      <c r="E2848">
        <v>1</v>
      </c>
      <c r="F2848">
        <v>0</v>
      </c>
      <c r="G2848">
        <v>0</v>
      </c>
      <c r="H2848">
        <v>-18.343385807726001</v>
      </c>
      <c r="I2848" s="3">
        <v>-5.8421865105629001E-5</v>
      </c>
      <c r="J2848">
        <v>0.145406951196492</v>
      </c>
      <c r="K2848">
        <v>7.75512319437442E-4</v>
      </c>
    </row>
    <row r="2849" spans="1:11">
      <c r="A2849">
        <v>50.62</v>
      </c>
      <c r="B2849">
        <v>50.62</v>
      </c>
      <c r="C2849">
        <v>1</v>
      </c>
      <c r="D2849">
        <v>1</v>
      </c>
      <c r="E2849">
        <v>1</v>
      </c>
      <c r="F2849">
        <v>0</v>
      </c>
      <c r="G2849">
        <v>0</v>
      </c>
      <c r="H2849">
        <v>-18.343633865505499</v>
      </c>
      <c r="I2849" s="3">
        <v>-2.8219074010848999E-5</v>
      </c>
      <c r="J2849">
        <v>0.144898882135749</v>
      </c>
      <c r="K2849">
        <v>4.5308843930144801E-4</v>
      </c>
    </row>
    <row r="2850" spans="1:11">
      <c r="A2850">
        <v>50.64</v>
      </c>
      <c r="B2850">
        <v>50.64</v>
      </c>
      <c r="C2850">
        <v>1</v>
      </c>
      <c r="D2850">
        <v>1</v>
      </c>
      <c r="E2850">
        <v>1</v>
      </c>
      <c r="F2850">
        <v>0</v>
      </c>
      <c r="G2850">
        <v>0</v>
      </c>
      <c r="H2850">
        <v>-18.3441297482339</v>
      </c>
      <c r="I2850" s="3">
        <v>-2.1243467926979099E-5</v>
      </c>
      <c r="J2850">
        <v>0.14404342509806201</v>
      </c>
      <c r="K2850" s="3">
        <v>-8.00937426103279E-6</v>
      </c>
    </row>
    <row r="2851" spans="1:11">
      <c r="A2851">
        <v>50.66</v>
      </c>
      <c r="B2851">
        <v>50.66</v>
      </c>
      <c r="C2851">
        <v>1</v>
      </c>
      <c r="D2851">
        <v>1</v>
      </c>
      <c r="E2851">
        <v>1</v>
      </c>
      <c r="F2851">
        <v>0</v>
      </c>
      <c r="G2851">
        <v>0</v>
      </c>
      <c r="H2851">
        <v>-18.344247048317801</v>
      </c>
      <c r="I2851" s="3">
        <v>-5.4389238357543898E-5</v>
      </c>
      <c r="J2851">
        <v>0.143846408464015</v>
      </c>
      <c r="K2851">
        <v>2.3534521811197499E-4</v>
      </c>
    </row>
    <row r="2852" spans="1:11">
      <c r="A2852">
        <v>50.68</v>
      </c>
      <c r="B2852">
        <v>50.68</v>
      </c>
      <c r="C2852">
        <v>1</v>
      </c>
      <c r="D2852">
        <v>1</v>
      </c>
      <c r="E2852">
        <v>1</v>
      </c>
      <c r="F2852">
        <v>0</v>
      </c>
      <c r="G2852">
        <v>0</v>
      </c>
      <c r="H2852">
        <v>-18.344666096930101</v>
      </c>
      <c r="I2852" s="3">
        <v>2.4400651454925499E-6</v>
      </c>
      <c r="J2852">
        <v>0.140277855098248</v>
      </c>
      <c r="K2852">
        <v>7.4999408051275697E-4</v>
      </c>
    </row>
    <row r="2853" spans="1:11">
      <c r="A2853">
        <v>50.7</v>
      </c>
      <c r="B2853">
        <v>50.7</v>
      </c>
      <c r="C2853">
        <v>1</v>
      </c>
      <c r="D2853">
        <v>1</v>
      </c>
      <c r="E2853">
        <v>1</v>
      </c>
      <c r="F2853">
        <v>0</v>
      </c>
      <c r="G2853">
        <v>0</v>
      </c>
      <c r="H2853">
        <v>-18.344789078082002</v>
      </c>
      <c r="I2853" s="3">
        <v>-8.0019235610961901E-5</v>
      </c>
      <c r="J2853">
        <v>0.14155450277030501</v>
      </c>
      <c r="K2853">
        <v>-2.6011839896586701E-4</v>
      </c>
    </row>
    <row r="2854" spans="1:11">
      <c r="A2854">
        <v>50.72</v>
      </c>
      <c r="B2854">
        <v>50.72</v>
      </c>
      <c r="C2854">
        <v>1</v>
      </c>
      <c r="D2854">
        <v>1</v>
      </c>
      <c r="E2854">
        <v>1</v>
      </c>
      <c r="F2854">
        <v>0</v>
      </c>
      <c r="G2854">
        <v>0</v>
      </c>
      <c r="H2854">
        <v>-18.344938834759098</v>
      </c>
      <c r="I2854" s="3">
        <v>-3.35276126861572E-7</v>
      </c>
      <c r="J2854">
        <v>0.14358501881360999</v>
      </c>
      <c r="K2854">
        <v>2.6915222807424101E-4</v>
      </c>
    </row>
    <row r="2855" spans="1:11">
      <c r="A2855">
        <v>50.73</v>
      </c>
      <c r="B2855">
        <v>50.73</v>
      </c>
      <c r="C2855">
        <v>1</v>
      </c>
      <c r="D2855">
        <v>1</v>
      </c>
      <c r="E2855">
        <v>1</v>
      </c>
      <c r="F2855">
        <v>0</v>
      </c>
      <c r="G2855">
        <v>0</v>
      </c>
      <c r="H2855">
        <v>-18.345052316420201</v>
      </c>
      <c r="I2855" s="3">
        <v>-2.29664146900177E-5</v>
      </c>
      <c r="J2855">
        <v>0.14122647698968599</v>
      </c>
      <c r="K2855" s="3">
        <v>3.1413510909841401E-4</v>
      </c>
    </row>
    <row r="2856" spans="1:11">
      <c r="A2856">
        <v>50.75</v>
      </c>
      <c r="B2856">
        <v>50.75</v>
      </c>
      <c r="C2856">
        <v>1</v>
      </c>
      <c r="D2856">
        <v>1</v>
      </c>
      <c r="E2856">
        <v>1</v>
      </c>
      <c r="F2856">
        <v>0</v>
      </c>
      <c r="G2856">
        <v>0</v>
      </c>
      <c r="H2856">
        <v>-18.345308849235501</v>
      </c>
      <c r="I2856" s="3">
        <v>-2.90200114250183E-5</v>
      </c>
      <c r="J2856">
        <v>0.137957786209881</v>
      </c>
      <c r="K2856">
        <v>5.0440431392736703E-4</v>
      </c>
    </row>
    <row r="2857" spans="1:11">
      <c r="A2857">
        <v>50.77</v>
      </c>
      <c r="B2857">
        <v>50.77</v>
      </c>
      <c r="C2857">
        <v>1</v>
      </c>
      <c r="D2857">
        <v>1</v>
      </c>
      <c r="E2857">
        <v>1</v>
      </c>
      <c r="F2857">
        <v>0</v>
      </c>
      <c r="G2857">
        <v>0</v>
      </c>
      <c r="H2857">
        <v>-18.345723893160599</v>
      </c>
      <c r="I2857" s="3">
        <v>-3.9972364902496297E-5</v>
      </c>
      <c r="J2857">
        <v>0.13762007933109999</v>
      </c>
      <c r="K2857">
        <v>3.6088750304072198E-4</v>
      </c>
    </row>
    <row r="2858" spans="1:11">
      <c r="A2858">
        <v>50.79</v>
      </c>
      <c r="B2858">
        <v>50.79</v>
      </c>
      <c r="C2858">
        <v>1</v>
      </c>
      <c r="D2858">
        <v>1</v>
      </c>
      <c r="E2858">
        <v>1</v>
      </c>
      <c r="F2858">
        <v>0</v>
      </c>
      <c r="G2858">
        <v>0</v>
      </c>
      <c r="H2858">
        <v>-18.345986479573</v>
      </c>
      <c r="I2858" s="3">
        <v>-4.8745423555374098E-5</v>
      </c>
      <c r="J2858">
        <v>0.13707416597753799</v>
      </c>
      <c r="K2858">
        <v>6.8498776383600201E-4</v>
      </c>
    </row>
    <row r="2859" spans="1:11">
      <c r="A2859">
        <v>50.8</v>
      </c>
      <c r="B2859">
        <v>50.8</v>
      </c>
      <c r="C2859">
        <v>1</v>
      </c>
      <c r="D2859">
        <v>1</v>
      </c>
      <c r="E2859">
        <v>1</v>
      </c>
      <c r="F2859">
        <v>0</v>
      </c>
      <c r="G2859">
        <v>0</v>
      </c>
      <c r="H2859">
        <v>-18.346151230544301</v>
      </c>
      <c r="I2859" s="3">
        <v>2.43540853261948E-5</v>
      </c>
      <c r="J2859">
        <v>0.13804629910737301</v>
      </c>
      <c r="K2859">
        <v>9.2098490775992204E-4</v>
      </c>
    </row>
    <row r="2860" spans="1:11">
      <c r="A2860">
        <v>50.82</v>
      </c>
      <c r="B2860">
        <v>50.82</v>
      </c>
      <c r="C2860">
        <v>1</v>
      </c>
      <c r="D2860">
        <v>1</v>
      </c>
      <c r="E2860">
        <v>1</v>
      </c>
      <c r="F2860">
        <v>0</v>
      </c>
      <c r="G2860">
        <v>0</v>
      </c>
      <c r="H2860">
        <v>-18.346622898884601</v>
      </c>
      <c r="I2860" s="3">
        <v>-1.1539086699485801E-5</v>
      </c>
      <c r="J2860">
        <v>0.138963237404823</v>
      </c>
      <c r="K2860" s="3">
        <v>-5.6810677898023304E-6</v>
      </c>
    </row>
    <row r="2861" spans="1:11">
      <c r="A2861">
        <v>50.84</v>
      </c>
      <c r="B2861">
        <v>50.84</v>
      </c>
      <c r="C2861">
        <v>1</v>
      </c>
      <c r="D2861">
        <v>1</v>
      </c>
      <c r="E2861">
        <v>1</v>
      </c>
      <c r="F2861">
        <v>0</v>
      </c>
      <c r="G2861">
        <v>0</v>
      </c>
      <c r="H2861">
        <v>-18.346892563348899</v>
      </c>
      <c r="I2861" s="3">
        <v>-2.9206275939941399E-5</v>
      </c>
      <c r="J2861">
        <v>0.137173240073025</v>
      </c>
      <c r="K2861">
        <v>3.6917627407830202E-4</v>
      </c>
    </row>
    <row r="2862" spans="1:11">
      <c r="A2862">
        <v>50.86</v>
      </c>
      <c r="B2862">
        <v>50.86</v>
      </c>
      <c r="C2862">
        <v>1</v>
      </c>
      <c r="D2862">
        <v>1</v>
      </c>
      <c r="E2862">
        <v>1</v>
      </c>
      <c r="F2862">
        <v>0</v>
      </c>
      <c r="G2862">
        <v>0</v>
      </c>
      <c r="H2862">
        <v>-18.347143508228601</v>
      </c>
      <c r="I2862" s="3">
        <v>-8.6612999439239502E-7</v>
      </c>
      <c r="J2862">
        <v>0.132678444497287</v>
      </c>
      <c r="K2862">
        <v>1.23586507492913E-4</v>
      </c>
    </row>
    <row r="2863" spans="1:11">
      <c r="A2863">
        <v>50.87</v>
      </c>
      <c r="B2863">
        <v>50.87</v>
      </c>
      <c r="C2863">
        <v>1</v>
      </c>
      <c r="D2863">
        <v>1</v>
      </c>
      <c r="E2863">
        <v>1</v>
      </c>
      <c r="F2863">
        <v>0</v>
      </c>
      <c r="G2863">
        <v>0</v>
      </c>
      <c r="H2863">
        <v>-18.347335081291298</v>
      </c>
      <c r="I2863" s="3">
        <v>-1.9213184714317301E-5</v>
      </c>
      <c r="J2863">
        <v>0.13242585584521299</v>
      </c>
      <c r="K2863" s="3">
        <v>5.8123842747797303E-4</v>
      </c>
    </row>
    <row r="2864" spans="1:11">
      <c r="A2864">
        <v>50.89</v>
      </c>
      <c r="B2864">
        <v>50.89</v>
      </c>
      <c r="C2864">
        <v>1</v>
      </c>
      <c r="D2864">
        <v>1</v>
      </c>
      <c r="E2864">
        <v>1</v>
      </c>
      <c r="F2864">
        <v>0</v>
      </c>
      <c r="G2864">
        <v>0</v>
      </c>
      <c r="H2864">
        <v>-18.3475225099683</v>
      </c>
      <c r="I2864" s="3">
        <v>-4.3213367462158203E-6</v>
      </c>
      <c r="J2864">
        <v>0.139398886822164</v>
      </c>
      <c r="K2864">
        <v>2.3599714392392001E-4</v>
      </c>
    </row>
    <row r="2865" spans="1:11">
      <c r="A2865">
        <v>50.91</v>
      </c>
      <c r="B2865">
        <v>50.91</v>
      </c>
      <c r="C2865">
        <v>1</v>
      </c>
      <c r="D2865">
        <v>1</v>
      </c>
      <c r="E2865">
        <v>1</v>
      </c>
      <c r="F2865">
        <v>0</v>
      </c>
      <c r="G2865">
        <v>0</v>
      </c>
      <c r="H2865">
        <v>-18.347789520163101</v>
      </c>
      <c r="I2865" s="3">
        <v>-2.5341287255287201E-5</v>
      </c>
      <c r="J2865">
        <v>0.13919558376073801</v>
      </c>
      <c r="K2865">
        <v>3.6722049664246801E-4</v>
      </c>
    </row>
    <row r="2866" spans="1:11">
      <c r="A2866">
        <v>50.93</v>
      </c>
      <c r="B2866">
        <v>50.93</v>
      </c>
      <c r="C2866">
        <v>1</v>
      </c>
      <c r="D2866">
        <v>1</v>
      </c>
      <c r="E2866">
        <v>1</v>
      </c>
      <c r="F2866">
        <v>0</v>
      </c>
      <c r="G2866">
        <v>0</v>
      </c>
      <c r="H2866">
        <v>-18.3482375329089</v>
      </c>
      <c r="I2866" s="3">
        <v>-4.0298327803611803E-5</v>
      </c>
      <c r="J2866">
        <v>0.136386808007956</v>
      </c>
      <c r="K2866">
        <v>4.13414097031681E-4</v>
      </c>
    </row>
    <row r="2867" spans="1:11">
      <c r="A2867">
        <v>50.95</v>
      </c>
      <c r="B2867">
        <v>50.95</v>
      </c>
      <c r="C2867">
        <v>1</v>
      </c>
      <c r="D2867">
        <v>1</v>
      </c>
      <c r="E2867">
        <v>1</v>
      </c>
      <c r="F2867">
        <v>0</v>
      </c>
      <c r="G2867">
        <v>0</v>
      </c>
      <c r="H2867">
        <v>-18.348902450692599</v>
      </c>
      <c r="I2867" s="3">
        <v>-4.7646462917327901E-5</v>
      </c>
      <c r="J2867">
        <v>0.12801378965377799</v>
      </c>
      <c r="K2867" s="3">
        <v>2.5331974406987401E-5</v>
      </c>
    </row>
    <row r="2868" spans="1:11">
      <c r="A2868">
        <v>50.97</v>
      </c>
      <c r="B2868">
        <v>50.97</v>
      </c>
      <c r="C2868">
        <v>1</v>
      </c>
      <c r="D2868">
        <v>1</v>
      </c>
      <c r="E2868">
        <v>1</v>
      </c>
      <c r="F2868">
        <v>0</v>
      </c>
      <c r="G2868">
        <v>0</v>
      </c>
      <c r="H2868">
        <v>-18.349400056367902</v>
      </c>
      <c r="I2868" s="3">
        <v>-3.63960862159729E-5</v>
      </c>
      <c r="J2868">
        <v>0.136626823805273</v>
      </c>
      <c r="K2868">
        <v>3.3238903183286099E-4</v>
      </c>
    </row>
    <row r="2869" spans="1:11">
      <c r="A2869">
        <v>50.98</v>
      </c>
      <c r="B2869">
        <v>50.98</v>
      </c>
      <c r="C2869">
        <v>1</v>
      </c>
      <c r="D2869">
        <v>1</v>
      </c>
      <c r="E2869">
        <v>1</v>
      </c>
      <c r="F2869">
        <v>0</v>
      </c>
      <c r="G2869">
        <v>0</v>
      </c>
      <c r="H2869">
        <v>-18.349651234078198</v>
      </c>
      <c r="I2869" s="3">
        <v>-4.9900263547897298E-5</v>
      </c>
      <c r="J2869">
        <v>0.13766031246632299</v>
      </c>
      <c r="K2869" s="3">
        <v>3.14041976839565E-4</v>
      </c>
    </row>
    <row r="2870" spans="1:11">
      <c r="A2870">
        <v>51</v>
      </c>
      <c r="B2870">
        <v>51</v>
      </c>
      <c r="C2870">
        <v>1</v>
      </c>
      <c r="D2870">
        <v>1</v>
      </c>
      <c r="E2870">
        <v>1</v>
      </c>
      <c r="F2870">
        <v>0</v>
      </c>
      <c r="G2870">
        <v>0</v>
      </c>
      <c r="H2870">
        <v>-18.350236523778001</v>
      </c>
      <c r="I2870" s="3">
        <v>-3.9190053939819302E-5</v>
      </c>
      <c r="J2870">
        <v>0.13970151543617201</v>
      </c>
      <c r="K2870" s="3">
        <v>3.8836151940124103E-5</v>
      </c>
    </row>
    <row r="2871" spans="1:11">
      <c r="A2871">
        <v>51.02</v>
      </c>
      <c r="B2871">
        <v>51.02</v>
      </c>
      <c r="C2871">
        <v>1</v>
      </c>
      <c r="D2871">
        <v>1</v>
      </c>
      <c r="E2871">
        <v>1</v>
      </c>
      <c r="F2871">
        <v>0</v>
      </c>
      <c r="G2871">
        <v>0</v>
      </c>
      <c r="H2871">
        <v>-18.3505333828628</v>
      </c>
      <c r="I2871" s="3">
        <v>4.2794272303581197E-5</v>
      </c>
      <c r="J2871">
        <v>0.135866794735193</v>
      </c>
      <c r="K2871">
        <v>2.31806192275705E-4</v>
      </c>
    </row>
    <row r="2872" spans="1:11">
      <c r="A2872">
        <v>51.03</v>
      </c>
      <c r="B2872">
        <v>51.03</v>
      </c>
      <c r="C2872">
        <v>1</v>
      </c>
      <c r="D2872">
        <v>1</v>
      </c>
      <c r="E2872">
        <v>1</v>
      </c>
      <c r="F2872">
        <v>0</v>
      </c>
      <c r="G2872">
        <v>0</v>
      </c>
      <c r="H2872">
        <v>-18.3506887274756</v>
      </c>
      <c r="I2872" s="3">
        <v>6.4754858613014194E-5</v>
      </c>
      <c r="J2872">
        <v>0.13396351598203199</v>
      </c>
      <c r="K2872">
        <v>4.56254936102321E-4</v>
      </c>
    </row>
    <row r="2873" spans="1:11">
      <c r="A2873">
        <v>51.05</v>
      </c>
      <c r="B2873">
        <v>51.05</v>
      </c>
      <c r="C2873">
        <v>1</v>
      </c>
      <c r="D2873">
        <v>1</v>
      </c>
      <c r="E2873">
        <v>1</v>
      </c>
      <c r="F2873">
        <v>0</v>
      </c>
      <c r="G2873">
        <v>0</v>
      </c>
      <c r="H2873">
        <v>-18.351019393571399</v>
      </c>
      <c r="I2873" s="3">
        <v>-3.3667311072349501E-5</v>
      </c>
      <c r="J2873">
        <v>0.12932476121932299</v>
      </c>
      <c r="K2873">
        <v>-2.01817604926256E-4</v>
      </c>
    </row>
    <row r="2874" spans="1:11">
      <c r="A2874">
        <v>51.07</v>
      </c>
      <c r="B2874">
        <v>51.07</v>
      </c>
      <c r="C2874">
        <v>1</v>
      </c>
      <c r="D2874">
        <v>1</v>
      </c>
      <c r="E2874">
        <v>1</v>
      </c>
      <c r="F2874">
        <v>0</v>
      </c>
      <c r="G2874">
        <v>0</v>
      </c>
      <c r="H2874">
        <v>-18.351077647801201</v>
      </c>
      <c r="I2874" s="3">
        <v>-1.20420008897781E-5</v>
      </c>
      <c r="J2874">
        <v>0.13517315033823299</v>
      </c>
      <c r="K2874">
        <v>4.6063215226823501E-4</v>
      </c>
    </row>
    <row r="2875" spans="1:11">
      <c r="A2875">
        <v>51.09</v>
      </c>
      <c r="B2875">
        <v>51.09</v>
      </c>
      <c r="C2875">
        <v>1</v>
      </c>
      <c r="D2875">
        <v>1</v>
      </c>
      <c r="E2875">
        <v>1</v>
      </c>
      <c r="F2875">
        <v>0</v>
      </c>
      <c r="G2875">
        <v>0</v>
      </c>
      <c r="H2875">
        <v>-18.3513881507624</v>
      </c>
      <c r="I2875" s="3">
        <v>-1.12690031528473E-5</v>
      </c>
      <c r="J2875">
        <v>0.13536350335925801</v>
      </c>
      <c r="K2875">
        <v>4.3343753268426302E-4</v>
      </c>
    </row>
    <row r="2876" spans="1:11">
      <c r="A2876">
        <v>51.11</v>
      </c>
      <c r="B2876">
        <v>51.11</v>
      </c>
      <c r="C2876">
        <v>1</v>
      </c>
      <c r="D2876">
        <v>1</v>
      </c>
      <c r="E2876">
        <v>1</v>
      </c>
      <c r="F2876">
        <v>0</v>
      </c>
      <c r="G2876">
        <v>0</v>
      </c>
      <c r="H2876">
        <v>-18.351679421911399</v>
      </c>
      <c r="I2876" s="3">
        <v>-4.2170286178588901E-5</v>
      </c>
      <c r="J2876">
        <v>0.13484323862940101</v>
      </c>
      <c r="K2876">
        <v>2.7585775071138499E-4</v>
      </c>
    </row>
    <row r="2877" spans="1:11">
      <c r="A2877">
        <v>51.12</v>
      </c>
      <c r="B2877">
        <v>51.12</v>
      </c>
      <c r="C2877">
        <v>1</v>
      </c>
      <c r="D2877">
        <v>1</v>
      </c>
      <c r="E2877">
        <v>1</v>
      </c>
      <c r="F2877">
        <v>0</v>
      </c>
      <c r="G2877">
        <v>0</v>
      </c>
      <c r="H2877">
        <v>-18.351741215167198</v>
      </c>
      <c r="I2877" s="3">
        <v>-3.6377459764480598E-5</v>
      </c>
      <c r="J2877">
        <v>0.13434434775263099</v>
      </c>
      <c r="K2877">
        <v>2.8405338949011598E-4</v>
      </c>
    </row>
    <row r="2878" spans="1:11">
      <c r="A2878">
        <v>51.14</v>
      </c>
      <c r="B2878">
        <v>51.14</v>
      </c>
      <c r="C2878">
        <v>1</v>
      </c>
      <c r="D2878">
        <v>1</v>
      </c>
      <c r="E2878">
        <v>1</v>
      </c>
      <c r="F2878">
        <v>0</v>
      </c>
      <c r="G2878">
        <v>0</v>
      </c>
      <c r="H2878">
        <v>-18.3519714381185</v>
      </c>
      <c r="I2878" s="3">
        <v>-3.3145770430564901E-5</v>
      </c>
      <c r="J2878">
        <v>0.13611485715955501</v>
      </c>
      <c r="K2878" s="3">
        <v>-1.13993884831443E-4</v>
      </c>
    </row>
    <row r="2879" spans="1:11">
      <c r="A2879">
        <v>51.16</v>
      </c>
      <c r="B2879">
        <v>51.16</v>
      </c>
      <c r="C2879">
        <v>1</v>
      </c>
      <c r="D2879">
        <v>1</v>
      </c>
      <c r="E2879">
        <v>1</v>
      </c>
      <c r="F2879">
        <v>0</v>
      </c>
      <c r="G2879">
        <v>0</v>
      </c>
      <c r="H2879">
        <v>-18.352149460437101</v>
      </c>
      <c r="I2879" s="3">
        <v>-3.0752271413803101E-5</v>
      </c>
      <c r="J2879">
        <v>0.13542787637561601</v>
      </c>
      <c r="K2879" s="3">
        <v>5.6363643055547003E-4</v>
      </c>
    </row>
    <row r="2880" spans="1:11">
      <c r="A2880">
        <v>51.18</v>
      </c>
      <c r="B2880">
        <v>51.18</v>
      </c>
      <c r="C2880">
        <v>1</v>
      </c>
      <c r="D2880">
        <v>1</v>
      </c>
      <c r="E2880">
        <v>1</v>
      </c>
      <c r="F2880">
        <v>0</v>
      </c>
      <c r="G2880">
        <v>0</v>
      </c>
      <c r="H2880">
        <v>-18.352452000589899</v>
      </c>
      <c r="I2880" s="3">
        <v>6.1187893152236896E-6</v>
      </c>
      <c r="J2880">
        <v>0.13712257146835299</v>
      </c>
      <c r="K2880">
        <v>3.4840778035492598E-4</v>
      </c>
    </row>
    <row r="2881" spans="1:11">
      <c r="A2881">
        <v>51.2</v>
      </c>
      <c r="B2881">
        <v>51.2</v>
      </c>
      <c r="C2881">
        <v>1</v>
      </c>
      <c r="D2881">
        <v>1</v>
      </c>
      <c r="E2881">
        <v>1</v>
      </c>
      <c r="F2881">
        <v>0</v>
      </c>
      <c r="G2881">
        <v>0</v>
      </c>
      <c r="H2881">
        <v>-18.3525973334845</v>
      </c>
      <c r="I2881" s="3">
        <v>-6.3795596361160304E-6</v>
      </c>
      <c r="J2881">
        <v>0.13585912529379099</v>
      </c>
      <c r="K2881">
        <v>2.4288893107876199E-4</v>
      </c>
    </row>
    <row r="2882" spans="1:11">
      <c r="A2882">
        <v>51.22</v>
      </c>
      <c r="B2882">
        <v>51.22</v>
      </c>
      <c r="C2882">
        <v>1</v>
      </c>
      <c r="D2882">
        <v>1</v>
      </c>
      <c r="E2882">
        <v>1</v>
      </c>
      <c r="F2882">
        <v>0</v>
      </c>
      <c r="G2882">
        <v>0</v>
      </c>
      <c r="H2882">
        <v>-18.3528349138846</v>
      </c>
      <c r="I2882" s="3">
        <v>1.3206154108047501E-5</v>
      </c>
      <c r="J2882">
        <v>0.13650386128574599</v>
      </c>
      <c r="K2882">
        <v>3.3695251251647301E-4</v>
      </c>
    </row>
    <row r="2883" spans="1:11">
      <c r="A2883">
        <v>51.23</v>
      </c>
      <c r="B2883">
        <v>51.23</v>
      </c>
      <c r="C2883">
        <v>1</v>
      </c>
      <c r="D2883">
        <v>1</v>
      </c>
      <c r="E2883">
        <v>1</v>
      </c>
      <c r="F2883">
        <v>0</v>
      </c>
      <c r="G2883">
        <v>0</v>
      </c>
      <c r="H2883">
        <v>-18.353019455461499</v>
      </c>
      <c r="I2883" s="3">
        <v>-2.3953616619110101E-5</v>
      </c>
      <c r="J2883">
        <v>0.13451898470521001</v>
      </c>
      <c r="K2883">
        <v>3.6600977727742898E-4</v>
      </c>
    </row>
    <row r="2884" spans="1:11">
      <c r="A2884">
        <v>51.25</v>
      </c>
      <c r="B2884">
        <v>51.25</v>
      </c>
      <c r="C2884">
        <v>1</v>
      </c>
      <c r="D2884">
        <v>1</v>
      </c>
      <c r="E2884">
        <v>1</v>
      </c>
      <c r="F2884">
        <v>0</v>
      </c>
      <c r="G2884">
        <v>0</v>
      </c>
      <c r="H2884">
        <v>-18.353501321784499</v>
      </c>
      <c r="I2884" s="3">
        <v>-3.3704563975334201E-5</v>
      </c>
      <c r="J2884">
        <v>0.13475962914526499</v>
      </c>
      <c r="K2884">
        <v>1.14645810643388E-4</v>
      </c>
    </row>
    <row r="2885" spans="1:11">
      <c r="A2885">
        <v>51.27</v>
      </c>
      <c r="B2885">
        <v>51.27</v>
      </c>
      <c r="C2885">
        <v>1</v>
      </c>
      <c r="D2885">
        <v>1</v>
      </c>
      <c r="E2885">
        <v>1</v>
      </c>
      <c r="F2885">
        <v>0</v>
      </c>
      <c r="G2885">
        <v>0</v>
      </c>
      <c r="H2885">
        <v>-18.3541456573384</v>
      </c>
      <c r="I2885" s="3">
        <v>-2.5313347578048699E-5</v>
      </c>
      <c r="J2885">
        <v>0.13388543855398899</v>
      </c>
      <c r="K2885" s="3">
        <v>7.8789890986438803E-4</v>
      </c>
    </row>
    <row r="2886" spans="1:11">
      <c r="A2886">
        <v>51.29</v>
      </c>
      <c r="B2886">
        <v>51.29</v>
      </c>
      <c r="C2886">
        <v>1</v>
      </c>
      <c r="D2886">
        <v>1</v>
      </c>
      <c r="E2886">
        <v>1</v>
      </c>
      <c r="F2886">
        <v>0</v>
      </c>
      <c r="G2886">
        <v>0</v>
      </c>
      <c r="H2886">
        <v>-18.354549059730701</v>
      </c>
      <c r="I2886" s="3">
        <v>3.19443643093109E-6</v>
      </c>
      <c r="J2886">
        <v>0.13461202383041401</v>
      </c>
      <c r="K2886" s="3">
        <v>-6.0535968251991999E-6</v>
      </c>
    </row>
    <row r="2887" spans="1:11">
      <c r="A2887">
        <v>51.3</v>
      </c>
      <c r="B2887">
        <v>51.3</v>
      </c>
      <c r="C2887">
        <v>1</v>
      </c>
      <c r="D2887">
        <v>1</v>
      </c>
      <c r="E2887">
        <v>1</v>
      </c>
      <c r="F2887">
        <v>0</v>
      </c>
      <c r="G2887">
        <v>0</v>
      </c>
      <c r="H2887">
        <v>-18.354838840763598</v>
      </c>
      <c r="I2887" s="3">
        <v>-2.9485672712326101E-5</v>
      </c>
      <c r="J2887">
        <v>0.13458989560604101</v>
      </c>
      <c r="K2887">
        <v>-2.8237700883083E-4</v>
      </c>
    </row>
    <row r="2888" spans="1:11">
      <c r="A2888">
        <v>51.32</v>
      </c>
      <c r="B2888">
        <v>51.32</v>
      </c>
      <c r="C2888">
        <v>1</v>
      </c>
      <c r="D2888">
        <v>1</v>
      </c>
      <c r="E2888">
        <v>1</v>
      </c>
      <c r="F2888">
        <v>0</v>
      </c>
      <c r="G2888">
        <v>0</v>
      </c>
      <c r="H2888">
        <v>-18.355408484243402</v>
      </c>
      <c r="I2888" s="3">
        <v>-1.99954956769943E-5</v>
      </c>
      <c r="J2888">
        <v>0.13472781982272899</v>
      </c>
      <c r="K2888">
        <v>8.3092601345272695E-4</v>
      </c>
    </row>
    <row r="2889" spans="1:11">
      <c r="A2889">
        <v>51.34</v>
      </c>
      <c r="B2889">
        <v>51.34</v>
      </c>
      <c r="C2889">
        <v>1</v>
      </c>
      <c r="D2889">
        <v>1</v>
      </c>
      <c r="E2889">
        <v>1</v>
      </c>
      <c r="F2889">
        <v>0</v>
      </c>
      <c r="G2889">
        <v>0</v>
      </c>
      <c r="H2889">
        <v>-18.3559666258889</v>
      </c>
      <c r="I2889" s="3">
        <v>-3.1441450119018602E-5</v>
      </c>
      <c r="J2889">
        <v>0.13573855161666901</v>
      </c>
      <c r="K2889" s="3">
        <v>3.7346035798536601E-4</v>
      </c>
    </row>
    <row r="2890" spans="1:11">
      <c r="A2890">
        <v>51.36</v>
      </c>
      <c r="B2890">
        <v>51.36</v>
      </c>
      <c r="C2890">
        <v>1</v>
      </c>
      <c r="D2890">
        <v>1</v>
      </c>
      <c r="E2890">
        <v>1</v>
      </c>
      <c r="F2890">
        <v>0</v>
      </c>
      <c r="G2890">
        <v>0</v>
      </c>
      <c r="H2890">
        <v>-18.3560476043906</v>
      </c>
      <c r="I2890" s="3">
        <v>-1.59069895744324E-5</v>
      </c>
      <c r="J2890">
        <v>0.132547183893621</v>
      </c>
      <c r="K2890">
        <v>6.7548827343338197E-4</v>
      </c>
    </row>
    <row r="2891" spans="1:11">
      <c r="A2891">
        <v>51.37</v>
      </c>
      <c r="B2891">
        <v>51.37</v>
      </c>
      <c r="C2891">
        <v>1</v>
      </c>
      <c r="D2891">
        <v>1</v>
      </c>
      <c r="E2891">
        <v>1</v>
      </c>
      <c r="F2891">
        <v>0</v>
      </c>
      <c r="G2891">
        <v>0</v>
      </c>
      <c r="H2891">
        <v>-18.3560508174536</v>
      </c>
      <c r="I2891" s="3">
        <v>-3.4775584936142002E-5</v>
      </c>
      <c r="J2891">
        <v>0.12665214948356199</v>
      </c>
      <c r="K2891">
        <v>3.8417056775302599E-4</v>
      </c>
    </row>
    <row r="2892" spans="1:11">
      <c r="A2892">
        <v>51.39</v>
      </c>
      <c r="B2892">
        <v>51.39</v>
      </c>
      <c r="C2892">
        <v>1</v>
      </c>
      <c r="D2892">
        <v>1</v>
      </c>
      <c r="E2892">
        <v>1</v>
      </c>
      <c r="F2892">
        <v>0</v>
      </c>
      <c r="G2892">
        <v>0</v>
      </c>
      <c r="H2892">
        <v>-18.356375429952401</v>
      </c>
      <c r="I2892" s="3">
        <v>6.4168125391006504E-6</v>
      </c>
      <c r="J2892">
        <v>0.132180307991803</v>
      </c>
      <c r="K2892">
        <v>4.1155145185469701E-4</v>
      </c>
    </row>
    <row r="2893" spans="1:11">
      <c r="A2893">
        <v>51.41</v>
      </c>
      <c r="B2893">
        <v>51.41</v>
      </c>
      <c r="C2893">
        <v>1</v>
      </c>
      <c r="D2893">
        <v>1</v>
      </c>
      <c r="E2893">
        <v>1</v>
      </c>
      <c r="F2893">
        <v>0</v>
      </c>
      <c r="G2893">
        <v>0</v>
      </c>
      <c r="H2893">
        <v>-18.356520250619699</v>
      </c>
      <c r="I2893" s="3">
        <v>-1.9622966647148098E-5</v>
      </c>
      <c r="J2893">
        <v>0.13325478415936201</v>
      </c>
      <c r="K2893" s="3">
        <v>1.6298145298613201E-5</v>
      </c>
    </row>
    <row r="2894" spans="1:11">
      <c r="A2894">
        <v>51.43</v>
      </c>
      <c r="B2894">
        <v>51.43</v>
      </c>
      <c r="C2894">
        <v>1</v>
      </c>
      <c r="D2894">
        <v>1</v>
      </c>
      <c r="E2894">
        <v>1</v>
      </c>
      <c r="F2894">
        <v>0</v>
      </c>
      <c r="G2894">
        <v>0</v>
      </c>
      <c r="H2894">
        <v>-18.356634617037301</v>
      </c>
      <c r="I2894" s="3">
        <v>1.77230685949326E-5</v>
      </c>
      <c r="J2894">
        <v>0.13388820458203601</v>
      </c>
      <c r="K2894" s="3">
        <v>3.2382086401873302E-4</v>
      </c>
    </row>
    <row r="2895" spans="1:11">
      <c r="A2895">
        <v>51.45</v>
      </c>
      <c r="B2895">
        <v>51.45</v>
      </c>
      <c r="C2895">
        <v>1</v>
      </c>
      <c r="D2895">
        <v>1</v>
      </c>
      <c r="E2895">
        <v>1</v>
      </c>
      <c r="F2895">
        <v>0</v>
      </c>
      <c r="G2895">
        <v>0</v>
      </c>
      <c r="H2895">
        <v>-18.356917366584401</v>
      </c>
      <c r="I2895" s="3">
        <v>-5.1138922572135898E-5</v>
      </c>
      <c r="J2895">
        <v>0.134388227015734</v>
      </c>
      <c r="K2895">
        <v>1.36159362437557E-4</v>
      </c>
    </row>
    <row r="2896" spans="1:11">
      <c r="A2896">
        <v>51.47</v>
      </c>
      <c r="B2896">
        <v>51.47</v>
      </c>
      <c r="C2896">
        <v>1</v>
      </c>
      <c r="D2896">
        <v>1</v>
      </c>
      <c r="E2896">
        <v>1</v>
      </c>
      <c r="F2896">
        <v>0</v>
      </c>
      <c r="G2896">
        <v>0</v>
      </c>
      <c r="H2896">
        <v>-18.357226193164799</v>
      </c>
      <c r="I2896" s="3">
        <v>-1.5581026673317E-5</v>
      </c>
      <c r="J2896">
        <v>0.13441764749586599</v>
      </c>
      <c r="K2896" s="3">
        <v>-3.6787242245441302E-5</v>
      </c>
    </row>
    <row r="2897" spans="1:11">
      <c r="A2897">
        <v>51.48</v>
      </c>
      <c r="B2897">
        <v>51.48</v>
      </c>
      <c r="C2897">
        <v>1</v>
      </c>
      <c r="D2897">
        <v>1</v>
      </c>
      <c r="E2897">
        <v>1</v>
      </c>
      <c r="F2897">
        <v>0</v>
      </c>
      <c r="G2897">
        <v>0</v>
      </c>
      <c r="H2897">
        <v>-18.3573402801856</v>
      </c>
      <c r="I2897" s="3">
        <v>-1.9660219550132799E-5</v>
      </c>
      <c r="J2897">
        <v>0.13532892800867599</v>
      </c>
      <c r="K2897" s="3">
        <v>5.3085387544054499E-6</v>
      </c>
    </row>
    <row r="2898" spans="1:11">
      <c r="A2898">
        <v>51.5</v>
      </c>
      <c r="B2898">
        <v>51.5</v>
      </c>
      <c r="C2898">
        <v>1</v>
      </c>
      <c r="D2898">
        <v>1</v>
      </c>
      <c r="E2898">
        <v>1</v>
      </c>
      <c r="F2898">
        <v>0</v>
      </c>
      <c r="G2898">
        <v>0</v>
      </c>
      <c r="H2898">
        <v>-18.357721656797999</v>
      </c>
      <c r="I2898" s="3">
        <v>-4.7357752919197103E-5</v>
      </c>
      <c r="J2898">
        <v>0.13167814817279599</v>
      </c>
      <c r="K2898">
        <v>-3.03704296107302E-4</v>
      </c>
    </row>
    <row r="2899" spans="1:11">
      <c r="A2899">
        <v>51.52</v>
      </c>
      <c r="B2899">
        <v>51.52</v>
      </c>
      <c r="C2899">
        <v>1</v>
      </c>
      <c r="D2899">
        <v>1</v>
      </c>
      <c r="E2899">
        <v>1</v>
      </c>
      <c r="F2899">
        <v>0</v>
      </c>
      <c r="G2899">
        <v>0</v>
      </c>
      <c r="H2899">
        <v>-18.358057119205299</v>
      </c>
      <c r="I2899" s="3">
        <v>1.74157321453094E-6</v>
      </c>
      <c r="J2899">
        <v>0.131513443775475</v>
      </c>
      <c r="K2899">
        <v>8.1211329716518498E-4</v>
      </c>
    </row>
    <row r="2900" spans="1:11">
      <c r="A2900">
        <v>51.54</v>
      </c>
      <c r="B2900">
        <v>51.54</v>
      </c>
      <c r="C2900">
        <v>1</v>
      </c>
      <c r="D2900">
        <v>1</v>
      </c>
      <c r="E2900">
        <v>1</v>
      </c>
      <c r="F2900">
        <v>0</v>
      </c>
      <c r="G2900">
        <v>0</v>
      </c>
      <c r="H2900">
        <v>-18.358629929182001</v>
      </c>
      <c r="I2900" s="3">
        <v>-6.4149498939514201E-5</v>
      </c>
      <c r="J2900">
        <v>0.13092830311507</v>
      </c>
      <c r="K2900">
        <v>1.9716099198379601E-4</v>
      </c>
    </row>
    <row r="2901" spans="1:11">
      <c r="A2901">
        <v>51.55</v>
      </c>
      <c r="B2901">
        <v>51.55</v>
      </c>
      <c r="C2901">
        <v>1</v>
      </c>
      <c r="D2901">
        <v>1</v>
      </c>
      <c r="E2901">
        <v>1</v>
      </c>
      <c r="F2901">
        <v>0</v>
      </c>
      <c r="G2901">
        <v>0</v>
      </c>
      <c r="H2901">
        <v>-18.358819453334998</v>
      </c>
      <c r="I2901" s="3">
        <v>-1.06543302536011E-5</v>
      </c>
      <c r="J2901">
        <v>0.131104574538767</v>
      </c>
      <c r="K2901">
        <v>1.2042001069204E-4</v>
      </c>
    </row>
    <row r="2902" spans="1:11">
      <c r="A2902">
        <v>51.57</v>
      </c>
      <c r="B2902">
        <v>51.57</v>
      </c>
      <c r="C2902">
        <v>1</v>
      </c>
      <c r="D2902">
        <v>1</v>
      </c>
      <c r="E2902">
        <v>1</v>
      </c>
      <c r="F2902">
        <v>0</v>
      </c>
      <c r="G2902">
        <v>0</v>
      </c>
      <c r="H2902">
        <v>-18.3593716810818</v>
      </c>
      <c r="I2902" s="3">
        <v>4.8428773880004904E-7</v>
      </c>
      <c r="J2902">
        <v>0.13196317479014399</v>
      </c>
      <c r="K2902">
        <v>2.9932707994138798E-4</v>
      </c>
    </row>
    <row r="2903" spans="1:11">
      <c r="A2903">
        <v>51.59</v>
      </c>
      <c r="B2903">
        <v>51.59</v>
      </c>
      <c r="C2903">
        <v>1</v>
      </c>
      <c r="D2903">
        <v>1</v>
      </c>
      <c r="E2903">
        <v>1</v>
      </c>
      <c r="F2903">
        <v>0</v>
      </c>
      <c r="G2903">
        <v>0</v>
      </c>
      <c r="H2903">
        <v>-18.359930754049898</v>
      </c>
      <c r="I2903" s="3">
        <v>-3.8854777812957798E-5</v>
      </c>
      <c r="J2903">
        <v>0.13062730897218</v>
      </c>
      <c r="K2903">
        <v>1.7043203369407001E-4</v>
      </c>
    </row>
    <row r="2904" spans="1:11">
      <c r="A2904">
        <v>51.61</v>
      </c>
      <c r="B2904">
        <v>51.61</v>
      </c>
      <c r="C2904">
        <v>1</v>
      </c>
      <c r="D2904">
        <v>1</v>
      </c>
      <c r="E2904">
        <v>1</v>
      </c>
      <c r="F2904">
        <v>0</v>
      </c>
      <c r="G2904">
        <v>0</v>
      </c>
      <c r="H2904">
        <v>-18.3602047957305</v>
      </c>
      <c r="I2904" s="3">
        <v>-1.65030360221863E-5</v>
      </c>
      <c r="J2904">
        <v>0.12993919663131201</v>
      </c>
      <c r="K2904" s="3">
        <v>2.28174034180585E-4</v>
      </c>
    </row>
    <row r="2905" spans="1:11">
      <c r="A2905">
        <v>51.62</v>
      </c>
      <c r="B2905">
        <v>51.62</v>
      </c>
      <c r="C2905">
        <v>1</v>
      </c>
      <c r="D2905">
        <v>1</v>
      </c>
      <c r="E2905">
        <v>1</v>
      </c>
      <c r="F2905">
        <v>0</v>
      </c>
      <c r="G2905">
        <v>0</v>
      </c>
      <c r="H2905">
        <v>-18.360425332926599</v>
      </c>
      <c r="I2905" s="3">
        <v>-8.9593231678008999E-6</v>
      </c>
      <c r="J2905">
        <v>0.130475303158164</v>
      </c>
      <c r="K2905" s="3">
        <v>-7.1804971572747499E-5</v>
      </c>
    </row>
    <row r="2906" spans="1:11">
      <c r="A2906">
        <v>51.64</v>
      </c>
      <c r="B2906">
        <v>51.64</v>
      </c>
      <c r="C2906">
        <v>1</v>
      </c>
      <c r="D2906">
        <v>1</v>
      </c>
      <c r="E2906">
        <v>1</v>
      </c>
      <c r="F2906">
        <v>0</v>
      </c>
      <c r="G2906">
        <v>0</v>
      </c>
      <c r="H2906">
        <v>-18.360736720644301</v>
      </c>
      <c r="I2906" s="3">
        <v>-2.2575259208679199E-5</v>
      </c>
      <c r="J2906">
        <v>0.131333023309708</v>
      </c>
      <c r="K2906">
        <v>1.6847625625823599E-4</v>
      </c>
    </row>
    <row r="2907" spans="1:11">
      <c r="A2907">
        <v>51.66</v>
      </c>
      <c r="B2907">
        <v>51.66</v>
      </c>
      <c r="C2907">
        <v>1</v>
      </c>
      <c r="D2907">
        <v>1</v>
      </c>
      <c r="E2907">
        <v>1</v>
      </c>
      <c r="F2907">
        <v>0</v>
      </c>
      <c r="G2907">
        <v>0</v>
      </c>
      <c r="H2907">
        <v>-18.361004848426202</v>
      </c>
      <c r="I2907" s="3">
        <v>-4.0559098124504103E-5</v>
      </c>
      <c r="J2907">
        <v>0.13366453349590299</v>
      </c>
      <c r="K2907">
        <v>-1.80117788614389E-4</v>
      </c>
    </row>
    <row r="2908" spans="1:11">
      <c r="A2908">
        <v>51.68</v>
      </c>
      <c r="B2908">
        <v>51.68</v>
      </c>
      <c r="C2908">
        <v>1</v>
      </c>
      <c r="D2908">
        <v>1</v>
      </c>
      <c r="E2908">
        <v>1</v>
      </c>
      <c r="F2908">
        <v>0</v>
      </c>
      <c r="G2908">
        <v>0</v>
      </c>
      <c r="H2908">
        <v>-18.3612667363466</v>
      </c>
      <c r="I2908" s="3">
        <v>7.3947012424469003E-6</v>
      </c>
      <c r="J2908">
        <v>0.13253322802483999</v>
      </c>
      <c r="K2908">
        <v>9.6941368236151497E-4</v>
      </c>
    </row>
    <row r="2909" spans="1:11">
      <c r="A2909">
        <v>51.7</v>
      </c>
      <c r="B2909">
        <v>51.7</v>
      </c>
      <c r="C2909">
        <v>1</v>
      </c>
      <c r="D2909">
        <v>1</v>
      </c>
      <c r="E2909">
        <v>1</v>
      </c>
      <c r="F2909">
        <v>0</v>
      </c>
      <c r="G2909">
        <v>0</v>
      </c>
      <c r="H2909">
        <v>-18.361510789438899</v>
      </c>
      <c r="I2909" s="3">
        <v>3.7252902984619098E-6</v>
      </c>
      <c r="J2909">
        <v>0.133007350377738</v>
      </c>
      <c r="K2909">
        <v>-4.1369349380822898E-4</v>
      </c>
    </row>
    <row r="2910" spans="1:11">
      <c r="A2910">
        <v>51.72</v>
      </c>
      <c r="B2910">
        <v>51.72</v>
      </c>
      <c r="C2910">
        <v>1</v>
      </c>
      <c r="D2910">
        <v>1</v>
      </c>
      <c r="E2910">
        <v>1</v>
      </c>
      <c r="F2910">
        <v>0</v>
      </c>
      <c r="G2910">
        <v>0</v>
      </c>
      <c r="H2910">
        <v>-18.361722246239498</v>
      </c>
      <c r="I2910" s="3">
        <v>1.74250453710556E-5</v>
      </c>
      <c r="J2910">
        <v>0.13128273189067799</v>
      </c>
      <c r="K2910" s="3">
        <v>-7.38538812674303E-5</v>
      </c>
    </row>
    <row r="2911" spans="1:11">
      <c r="A2911">
        <v>51.73</v>
      </c>
      <c r="B2911">
        <v>51.73</v>
      </c>
      <c r="C2911">
        <v>1</v>
      </c>
      <c r="D2911">
        <v>1</v>
      </c>
      <c r="E2911">
        <v>1</v>
      </c>
      <c r="F2911">
        <v>0</v>
      </c>
      <c r="G2911">
        <v>0</v>
      </c>
      <c r="H2911">
        <v>-18.361799220053999</v>
      </c>
      <c r="I2911" s="3">
        <v>-9.7323209047317505E-6</v>
      </c>
      <c r="J2911">
        <v>0.13143612071871799</v>
      </c>
      <c r="K2911">
        <v>1.51153656112282E-4</v>
      </c>
    </row>
    <row r="2912" spans="1:11">
      <c r="A2912">
        <v>51.75</v>
      </c>
      <c r="B2912">
        <v>51.75</v>
      </c>
      <c r="C2912">
        <v>1</v>
      </c>
      <c r="D2912">
        <v>1</v>
      </c>
      <c r="E2912">
        <v>1</v>
      </c>
      <c r="F2912">
        <v>0</v>
      </c>
      <c r="G2912">
        <v>0</v>
      </c>
      <c r="H2912">
        <v>-18.3620199435146</v>
      </c>
      <c r="I2912" s="3">
        <v>-1.6288831830024699E-5</v>
      </c>
      <c r="J2912">
        <v>0.13058556709438601</v>
      </c>
      <c r="K2912">
        <v>1.00955368592553E-4</v>
      </c>
    </row>
    <row r="2913" spans="1:11">
      <c r="A2913">
        <v>51.77</v>
      </c>
      <c r="B2913">
        <v>51.77</v>
      </c>
      <c r="C2913">
        <v>1</v>
      </c>
      <c r="D2913">
        <v>1</v>
      </c>
      <c r="E2913">
        <v>1</v>
      </c>
      <c r="F2913">
        <v>0</v>
      </c>
      <c r="G2913">
        <v>0</v>
      </c>
      <c r="H2913">
        <v>-18.362201923954402</v>
      </c>
      <c r="I2913" s="3">
        <v>-2.8591603040695199E-6</v>
      </c>
      <c r="J2913">
        <v>0.131800104863942</v>
      </c>
      <c r="K2913">
        <v>2.9075891212726002E-4</v>
      </c>
    </row>
    <row r="2914" spans="1:11">
      <c r="A2914">
        <v>51.79</v>
      </c>
      <c r="B2914">
        <v>51.79</v>
      </c>
      <c r="C2914">
        <v>1</v>
      </c>
      <c r="D2914">
        <v>1</v>
      </c>
      <c r="E2914">
        <v>1</v>
      </c>
      <c r="F2914">
        <v>0</v>
      </c>
      <c r="G2914">
        <v>0</v>
      </c>
      <c r="H2914">
        <v>-18.362525744828901</v>
      </c>
      <c r="I2914" s="3">
        <v>1.3560056686401399E-5</v>
      </c>
      <c r="J2914">
        <v>0.13176452368497801</v>
      </c>
      <c r="K2914">
        <v>3.7811697092782703E-4</v>
      </c>
    </row>
    <row r="2915" spans="1:11">
      <c r="A2915">
        <v>51.8</v>
      </c>
      <c r="B2915">
        <v>51.8</v>
      </c>
      <c r="C2915">
        <v>1</v>
      </c>
      <c r="D2915">
        <v>1</v>
      </c>
      <c r="E2915">
        <v>1</v>
      </c>
      <c r="F2915">
        <v>0</v>
      </c>
      <c r="G2915">
        <v>0</v>
      </c>
      <c r="H2915">
        <v>-18.362665396655601</v>
      </c>
      <c r="I2915" s="3">
        <v>-6.6030770540237401E-6</v>
      </c>
      <c r="J2915">
        <v>0.129948877729475</v>
      </c>
      <c r="K2915">
        <v>6.4009801507067905E-4</v>
      </c>
    </row>
    <row r="2916" spans="1:11">
      <c r="A2916">
        <v>51.82</v>
      </c>
      <c r="B2916">
        <v>51.82</v>
      </c>
      <c r="C2916">
        <v>1</v>
      </c>
      <c r="D2916">
        <v>1</v>
      </c>
      <c r="E2916">
        <v>1</v>
      </c>
      <c r="F2916">
        <v>0</v>
      </c>
      <c r="G2916">
        <v>0</v>
      </c>
      <c r="H2916">
        <v>-18.363077553480601</v>
      </c>
      <c r="I2916" s="3">
        <v>-2.5313347578048699E-5</v>
      </c>
      <c r="J2916">
        <v>0.12800876051187501</v>
      </c>
      <c r="K2916" s="3">
        <v>1.3643875921410501E-4</v>
      </c>
    </row>
    <row r="2917" spans="1:11">
      <c r="A2917">
        <v>51.84</v>
      </c>
      <c r="B2917">
        <v>51.84</v>
      </c>
      <c r="C2917">
        <v>1</v>
      </c>
      <c r="D2917">
        <v>1</v>
      </c>
      <c r="E2917">
        <v>1</v>
      </c>
      <c r="F2917">
        <v>0</v>
      </c>
      <c r="G2917">
        <v>0</v>
      </c>
      <c r="H2917">
        <v>-18.3635074054353</v>
      </c>
      <c r="I2917" s="3">
        <v>5.6121498346328701E-5</v>
      </c>
      <c r="J2917">
        <v>0.128931105136871</v>
      </c>
      <c r="K2917">
        <v>4.22261661622357E-4</v>
      </c>
    </row>
    <row r="2918" spans="1:11">
      <c r="A2918">
        <v>51.86</v>
      </c>
      <c r="B2918">
        <v>51.86</v>
      </c>
      <c r="C2918">
        <v>1</v>
      </c>
      <c r="D2918">
        <v>1</v>
      </c>
      <c r="E2918">
        <v>1</v>
      </c>
      <c r="F2918">
        <v>0</v>
      </c>
      <c r="G2918">
        <v>0</v>
      </c>
      <c r="H2918">
        <v>-18.364169017023801</v>
      </c>
      <c r="I2918" s="3">
        <v>-1.71922147274017E-5</v>
      </c>
      <c r="J2918">
        <v>0.13011571951210499</v>
      </c>
      <c r="K2918">
        <v>2.07871201751456E-4</v>
      </c>
    </row>
    <row r="2919" spans="1:11">
      <c r="A2919">
        <v>51.87</v>
      </c>
      <c r="B2919">
        <v>51.87</v>
      </c>
      <c r="C2919">
        <v>1</v>
      </c>
      <c r="D2919">
        <v>1</v>
      </c>
      <c r="E2919">
        <v>1</v>
      </c>
      <c r="F2919">
        <v>0</v>
      </c>
      <c r="G2919">
        <v>0</v>
      </c>
      <c r="H2919">
        <v>-18.364383314358399</v>
      </c>
      <c r="I2919" s="3">
        <v>-7.7299773693084696E-7</v>
      </c>
      <c r="J2919">
        <v>0.13029261957853999</v>
      </c>
      <c r="K2919">
        <v>2.7865171847686197E-4</v>
      </c>
    </row>
    <row r="2920" spans="1:11">
      <c r="A2920">
        <v>51.89</v>
      </c>
      <c r="B2920">
        <v>51.89</v>
      </c>
      <c r="C2920">
        <v>1</v>
      </c>
      <c r="D2920">
        <v>1</v>
      </c>
      <c r="E2920">
        <v>1</v>
      </c>
      <c r="F2920">
        <v>0</v>
      </c>
      <c r="G2920">
        <v>0</v>
      </c>
      <c r="H2920">
        <v>-18.365043854925801</v>
      </c>
      <c r="I2920" s="3">
        <v>2.3590400815010101E-5</v>
      </c>
      <c r="J2920">
        <v>0.13091698754578801</v>
      </c>
      <c r="K2920">
        <v>9.0366230761396702E-4</v>
      </c>
    </row>
    <row r="2921" spans="1:11">
      <c r="A2921">
        <v>51.91</v>
      </c>
      <c r="B2921">
        <v>51.91</v>
      </c>
      <c r="C2921">
        <v>1</v>
      </c>
      <c r="D2921">
        <v>1</v>
      </c>
      <c r="E2921">
        <v>1</v>
      </c>
      <c r="F2921">
        <v>0</v>
      </c>
      <c r="G2921">
        <v>0</v>
      </c>
      <c r="H2921">
        <v>-18.365357291553199</v>
      </c>
      <c r="I2921" s="3">
        <v>-6.9430097937583896E-5</v>
      </c>
      <c r="J2921">
        <v>0.12985043227672599</v>
      </c>
      <c r="K2921" s="3">
        <v>-1.62702056209585E-4</v>
      </c>
    </row>
    <row r="2922" spans="1:11">
      <c r="A2922">
        <v>51.93</v>
      </c>
      <c r="B2922">
        <v>51.93</v>
      </c>
      <c r="C2922">
        <v>1</v>
      </c>
      <c r="D2922">
        <v>1</v>
      </c>
      <c r="E2922">
        <v>1</v>
      </c>
      <c r="F2922">
        <v>0</v>
      </c>
      <c r="G2922">
        <v>0</v>
      </c>
      <c r="H2922">
        <v>-18.365532985565199</v>
      </c>
      <c r="I2922" s="3">
        <v>2.7706846594810499E-5</v>
      </c>
      <c r="J2922">
        <v>0.12988940812647301</v>
      </c>
      <c r="K2922">
        <v>6.3003973111496305E-4</v>
      </c>
    </row>
    <row r="2923" spans="1:11">
      <c r="A2923">
        <v>51.95</v>
      </c>
      <c r="B2923">
        <v>51.95</v>
      </c>
      <c r="C2923">
        <v>1</v>
      </c>
      <c r="D2923">
        <v>1</v>
      </c>
      <c r="E2923">
        <v>1</v>
      </c>
      <c r="F2923">
        <v>0</v>
      </c>
      <c r="G2923">
        <v>0</v>
      </c>
      <c r="H2923">
        <v>-18.365866212798199</v>
      </c>
      <c r="I2923" s="3">
        <v>-4.8363581299781799E-5</v>
      </c>
      <c r="J2923">
        <v>0.13261859770864201</v>
      </c>
      <c r="K2923">
        <v>3.5874546108719002E-4</v>
      </c>
    </row>
    <row r="2924" spans="1:11">
      <c r="A2924">
        <v>51.97</v>
      </c>
      <c r="B2924">
        <v>51.97</v>
      </c>
      <c r="C2924">
        <v>1</v>
      </c>
      <c r="D2924">
        <v>1</v>
      </c>
      <c r="E2924">
        <v>1</v>
      </c>
      <c r="F2924">
        <v>0</v>
      </c>
      <c r="G2924">
        <v>0</v>
      </c>
      <c r="H2924">
        <v>-18.3658419984102</v>
      </c>
      <c r="I2924" s="3">
        <v>1.4994293451309201E-5</v>
      </c>
      <c r="J2924">
        <v>0.13128851540386699</v>
      </c>
      <c r="K2924">
        <v>4.71435494294744E-4</v>
      </c>
    </row>
    <row r="2925" spans="1:11">
      <c r="A2925">
        <v>51.98</v>
      </c>
      <c r="B2925">
        <v>51.98</v>
      </c>
      <c r="C2925">
        <v>1</v>
      </c>
      <c r="D2925">
        <v>1</v>
      </c>
      <c r="E2925">
        <v>1</v>
      </c>
      <c r="F2925">
        <v>0</v>
      </c>
      <c r="G2925">
        <v>0</v>
      </c>
      <c r="H2925">
        <v>-18.366109427700199</v>
      </c>
      <c r="I2925" s="3">
        <v>-2.6924535632133501E-5</v>
      </c>
      <c r="J2925">
        <v>0.132059985771775</v>
      </c>
      <c r="K2925">
        <v>4.65009368434148E-4</v>
      </c>
    </row>
    <row r="2926" spans="1:11">
      <c r="A2926">
        <v>52</v>
      </c>
      <c r="B2926">
        <v>52</v>
      </c>
      <c r="C2926">
        <v>1</v>
      </c>
      <c r="D2926">
        <v>1</v>
      </c>
      <c r="E2926">
        <v>1</v>
      </c>
      <c r="F2926">
        <v>0</v>
      </c>
      <c r="G2926">
        <v>0</v>
      </c>
      <c r="H2926">
        <v>-18.3664239819147</v>
      </c>
      <c r="I2926" s="3">
        <v>-2.8572976589202901E-5</v>
      </c>
      <c r="J2926">
        <v>0.13444995973259199</v>
      </c>
      <c r="K2926" s="3">
        <v>-1.6763806592859299E-6</v>
      </c>
    </row>
    <row r="2927" spans="1:11">
      <c r="A2927">
        <v>52.02</v>
      </c>
      <c r="B2927">
        <v>52.02</v>
      </c>
      <c r="C2927">
        <v>1</v>
      </c>
      <c r="D2927">
        <v>1</v>
      </c>
      <c r="E2927">
        <v>1</v>
      </c>
      <c r="F2927">
        <v>0</v>
      </c>
      <c r="G2927">
        <v>0</v>
      </c>
      <c r="H2927">
        <v>-18.366540816337199</v>
      </c>
      <c r="I2927" s="3">
        <v>-1.4537945389747599E-5</v>
      </c>
      <c r="J2927">
        <v>0.131598939187825</v>
      </c>
      <c r="K2927" s="3">
        <v>3.3574179315143301E-4</v>
      </c>
    </row>
    <row r="2928" spans="1:11">
      <c r="A2928">
        <v>52.04</v>
      </c>
      <c r="B2928">
        <v>52.04</v>
      </c>
      <c r="C2928">
        <v>1</v>
      </c>
      <c r="D2928">
        <v>1</v>
      </c>
      <c r="E2928">
        <v>1</v>
      </c>
      <c r="F2928">
        <v>0</v>
      </c>
      <c r="G2928">
        <v>0</v>
      </c>
      <c r="H2928">
        <v>-18.366924614388399</v>
      </c>
      <c r="I2928" s="3">
        <v>1.1017546057701101E-5</v>
      </c>
      <c r="J2928">
        <v>0.13354282826185199</v>
      </c>
      <c r="K2928">
        <v>6.9765375103949601E-4</v>
      </c>
    </row>
    <row r="2929" spans="1:11">
      <c r="A2929">
        <v>52.05</v>
      </c>
      <c r="B2929">
        <v>52.05</v>
      </c>
      <c r="C2929">
        <v>1</v>
      </c>
      <c r="D2929">
        <v>1</v>
      </c>
      <c r="E2929">
        <v>1</v>
      </c>
      <c r="F2929">
        <v>0</v>
      </c>
      <c r="G2929">
        <v>0</v>
      </c>
      <c r="H2929">
        <v>-18.3670669670507</v>
      </c>
      <c r="I2929" s="3">
        <v>1.3476237654686E-5</v>
      </c>
      <c r="J2929">
        <v>0.13316702563315599</v>
      </c>
      <c r="K2929">
        <v>5.1492825917732901E-4</v>
      </c>
    </row>
    <row r="2930" spans="1:11">
      <c r="A2930">
        <v>52.07</v>
      </c>
      <c r="B2930">
        <v>52.07</v>
      </c>
      <c r="C2930">
        <v>1</v>
      </c>
      <c r="D2930">
        <v>1</v>
      </c>
      <c r="E2930">
        <v>1</v>
      </c>
      <c r="F2930">
        <v>0</v>
      </c>
      <c r="G2930">
        <v>0</v>
      </c>
      <c r="H2930">
        <v>-18.367180122748898</v>
      </c>
      <c r="I2930" s="3">
        <v>3.7439167499542202E-5</v>
      </c>
      <c r="J2930">
        <v>0.134249799884856</v>
      </c>
      <c r="K2930">
        <v>4.6705827812883101E-4</v>
      </c>
    </row>
    <row r="2931" spans="1:11">
      <c r="A2931">
        <v>52.09</v>
      </c>
      <c r="B2931">
        <v>52.09</v>
      </c>
      <c r="C2931">
        <v>1</v>
      </c>
      <c r="D2931">
        <v>1</v>
      </c>
      <c r="E2931">
        <v>1</v>
      </c>
      <c r="F2931">
        <v>0</v>
      </c>
      <c r="G2931">
        <v>0</v>
      </c>
      <c r="H2931">
        <v>-18.3676590088395</v>
      </c>
      <c r="I2931" s="3">
        <v>2.3283064365387001E-6</v>
      </c>
      <c r="J2931">
        <v>0.130979474633932</v>
      </c>
      <c r="K2931">
        <v>4.3921173273291401E-4</v>
      </c>
    </row>
    <row r="2932" spans="1:11">
      <c r="A2932">
        <v>52.11</v>
      </c>
      <c r="B2932">
        <v>52.11</v>
      </c>
      <c r="C2932">
        <v>1</v>
      </c>
      <c r="D2932">
        <v>1</v>
      </c>
      <c r="E2932">
        <v>1</v>
      </c>
      <c r="F2932">
        <v>0</v>
      </c>
      <c r="G2932">
        <v>0</v>
      </c>
      <c r="H2932">
        <v>-18.367899383207501</v>
      </c>
      <c r="I2932" s="3">
        <v>3.57627868652344E-6</v>
      </c>
      <c r="J2932">
        <v>0.13328030705451999</v>
      </c>
      <c r="K2932">
        <v>1.19674952621246E-4</v>
      </c>
    </row>
    <row r="2933" spans="1:11">
      <c r="A2933">
        <v>52.12</v>
      </c>
      <c r="B2933">
        <v>52.12</v>
      </c>
      <c r="C2933">
        <v>1</v>
      </c>
      <c r="D2933">
        <v>1</v>
      </c>
      <c r="E2933">
        <v>1</v>
      </c>
      <c r="F2933">
        <v>0</v>
      </c>
      <c r="G2933">
        <v>0</v>
      </c>
      <c r="H2933">
        <v>-18.368031165358001</v>
      </c>
      <c r="I2933" s="3">
        <v>3.7401914596557597E-5</v>
      </c>
      <c r="J2933">
        <v>0.13300621882081001</v>
      </c>
      <c r="K2933">
        <v>6.3609332794016202E-4</v>
      </c>
    </row>
    <row r="2934" spans="1:11">
      <c r="A2934">
        <v>52.14</v>
      </c>
      <c r="B2934">
        <v>52.14</v>
      </c>
      <c r="C2934">
        <v>1</v>
      </c>
      <c r="D2934">
        <v>1</v>
      </c>
      <c r="E2934">
        <v>1</v>
      </c>
      <c r="F2934">
        <v>0</v>
      </c>
      <c r="G2934">
        <v>0</v>
      </c>
      <c r="H2934">
        <v>-18.368374683706001</v>
      </c>
      <c r="I2934" s="3">
        <v>-3.7569552659988403E-5</v>
      </c>
      <c r="J2934">
        <v>0.13527712784707499</v>
      </c>
      <c r="K2934" s="3">
        <v>2.9681250895245898E-4</v>
      </c>
    </row>
    <row r="2935" spans="1:11">
      <c r="A2935">
        <v>52.16</v>
      </c>
      <c r="B2935">
        <v>52.16</v>
      </c>
      <c r="C2935">
        <v>1</v>
      </c>
      <c r="D2935">
        <v>1</v>
      </c>
      <c r="E2935">
        <v>1</v>
      </c>
      <c r="F2935">
        <v>0</v>
      </c>
      <c r="G2935">
        <v>0</v>
      </c>
      <c r="H2935">
        <v>-18.368692404417398</v>
      </c>
      <c r="I2935" s="3">
        <v>-9.1362744569778392E-6</v>
      </c>
      <c r="J2935">
        <v>0.13459027279168401</v>
      </c>
      <c r="K2935">
        <v>2.3925677298364199E-4</v>
      </c>
    </row>
    <row r="2936" spans="1:11">
      <c r="A2936">
        <v>52.18</v>
      </c>
      <c r="B2936">
        <v>52.18</v>
      </c>
      <c r="C2936">
        <v>1</v>
      </c>
      <c r="D2936">
        <v>1</v>
      </c>
      <c r="E2936">
        <v>1</v>
      </c>
      <c r="F2936">
        <v>0</v>
      </c>
      <c r="G2936">
        <v>0</v>
      </c>
      <c r="H2936">
        <v>-18.369149450992602</v>
      </c>
      <c r="I2936" s="3">
        <v>-1.4966353774070701E-5</v>
      </c>
      <c r="J2936">
        <v>0.13325264677405399</v>
      </c>
      <c r="K2936">
        <v>7.9385937443073799E-4</v>
      </c>
    </row>
    <row r="2937" spans="1:11">
      <c r="A2937">
        <v>52.2</v>
      </c>
      <c r="B2937">
        <v>52.2</v>
      </c>
      <c r="C2937">
        <v>1</v>
      </c>
      <c r="D2937">
        <v>1</v>
      </c>
      <c r="E2937">
        <v>1</v>
      </c>
      <c r="F2937">
        <v>0</v>
      </c>
      <c r="G2937">
        <v>0</v>
      </c>
      <c r="H2937">
        <v>-18.369659210428001</v>
      </c>
      <c r="I2937" s="3">
        <v>-1.5692785382270799E-5</v>
      </c>
      <c r="J2937">
        <v>0.135285551659763</v>
      </c>
      <c r="K2937">
        <v>2.7678907329987701E-4</v>
      </c>
    </row>
    <row r="2938" spans="1:11">
      <c r="A2938">
        <v>52.22</v>
      </c>
      <c r="B2938">
        <v>52.22</v>
      </c>
      <c r="C2938">
        <v>1</v>
      </c>
      <c r="D2938">
        <v>1</v>
      </c>
      <c r="E2938">
        <v>1</v>
      </c>
      <c r="F2938">
        <v>0</v>
      </c>
      <c r="G2938">
        <v>0</v>
      </c>
      <c r="H2938">
        <v>-18.370324128211799</v>
      </c>
      <c r="I2938" s="3">
        <v>-5.3970143198967E-5</v>
      </c>
      <c r="J2938">
        <v>0.132969883270562</v>
      </c>
      <c r="K2938" s="3">
        <v>2.5164336341058799E-4</v>
      </c>
    </row>
    <row r="2939" spans="1:11">
      <c r="A2939">
        <v>52.23</v>
      </c>
      <c r="B2939">
        <v>52.23</v>
      </c>
      <c r="C2939">
        <v>1</v>
      </c>
      <c r="D2939">
        <v>1</v>
      </c>
      <c r="E2939">
        <v>1</v>
      </c>
      <c r="F2939">
        <v>0</v>
      </c>
      <c r="G2939">
        <v>0</v>
      </c>
      <c r="H2939">
        <v>-18.370570509610602</v>
      </c>
      <c r="I2939" s="3">
        <v>-6.1672180891037001E-5</v>
      </c>
      <c r="J2939">
        <v>0.13140066526830199</v>
      </c>
      <c r="K2939" s="3">
        <v>9.1642142707631005E-5</v>
      </c>
    </row>
    <row r="2940" spans="1:11">
      <c r="A2940">
        <v>52.25</v>
      </c>
      <c r="B2940">
        <v>52.25</v>
      </c>
      <c r="C2940">
        <v>1</v>
      </c>
      <c r="D2940">
        <v>1</v>
      </c>
      <c r="E2940">
        <v>1</v>
      </c>
      <c r="F2940">
        <v>0</v>
      </c>
      <c r="G2940">
        <v>0</v>
      </c>
      <c r="H2940">
        <v>-18.370878777397401</v>
      </c>
      <c r="I2940" s="3">
        <v>-4.5169144868850701E-5</v>
      </c>
      <c r="J2940">
        <v>0.122957741841674</v>
      </c>
      <c r="K2940">
        <v>4.4498593278156603E-4</v>
      </c>
    </row>
    <row r="2941" spans="1:11">
      <c r="A2941">
        <v>52.27</v>
      </c>
      <c r="B2941">
        <v>52.27</v>
      </c>
      <c r="C2941">
        <v>1</v>
      </c>
      <c r="D2941">
        <v>1</v>
      </c>
      <c r="E2941">
        <v>1</v>
      </c>
      <c r="F2941">
        <v>0</v>
      </c>
      <c r="G2941">
        <v>0</v>
      </c>
      <c r="H2941">
        <v>-18.371279898049401</v>
      </c>
      <c r="I2941" s="3">
        <v>-1.34296715259552E-5</v>
      </c>
      <c r="J2941">
        <v>0.12964964378625199</v>
      </c>
      <c r="K2941" s="3">
        <v>1.6214326265648899E-4</v>
      </c>
    </row>
    <row r="2942" spans="1:11">
      <c r="A2942">
        <v>52.29</v>
      </c>
      <c r="B2942">
        <v>52.29</v>
      </c>
      <c r="C2942">
        <v>1</v>
      </c>
      <c r="D2942">
        <v>1</v>
      </c>
      <c r="E2942">
        <v>1</v>
      </c>
      <c r="F2942">
        <v>0</v>
      </c>
      <c r="G2942">
        <v>0</v>
      </c>
      <c r="H2942">
        <v>-18.371502111626199</v>
      </c>
      <c r="I2942" s="3">
        <v>2.8125941753387499E-5</v>
      </c>
      <c r="J2942">
        <v>0.133055755868554</v>
      </c>
      <c r="K2942">
        <v>6.3758344408175005E-4</v>
      </c>
    </row>
    <row r="2943" spans="1:11">
      <c r="A2943">
        <v>52.3</v>
      </c>
      <c r="B2943">
        <v>52.3</v>
      </c>
      <c r="C2943">
        <v>1</v>
      </c>
      <c r="D2943">
        <v>1</v>
      </c>
      <c r="E2943">
        <v>1</v>
      </c>
      <c r="F2943">
        <v>0</v>
      </c>
      <c r="G2943">
        <v>0</v>
      </c>
      <c r="H2943">
        <v>-18.371473799418599</v>
      </c>
      <c r="I2943" s="3">
        <v>5.7090073823928799E-6</v>
      </c>
      <c r="J2943">
        <v>0.13241051696240899</v>
      </c>
      <c r="K2943">
        <v>3.5213307070889498E-4</v>
      </c>
    </row>
    <row r="2944" spans="1:11">
      <c r="A2944">
        <v>52.32</v>
      </c>
      <c r="B2944">
        <v>52.32</v>
      </c>
      <c r="C2944">
        <v>1</v>
      </c>
      <c r="D2944">
        <v>1</v>
      </c>
      <c r="E2944">
        <v>1</v>
      </c>
      <c r="F2944">
        <v>0</v>
      </c>
      <c r="G2944">
        <v>0</v>
      </c>
      <c r="H2944">
        <v>-18.371850565984101</v>
      </c>
      <c r="I2944" s="3">
        <v>-3.8165599107742303E-5</v>
      </c>
      <c r="J2944">
        <v>0.13414431363344201</v>
      </c>
      <c r="K2944">
        <v>3.3872202543460799E-4</v>
      </c>
    </row>
    <row r="2945" spans="1:11">
      <c r="A2945">
        <v>52.34</v>
      </c>
      <c r="B2945">
        <v>52.34</v>
      </c>
      <c r="C2945">
        <v>1</v>
      </c>
      <c r="D2945">
        <v>1</v>
      </c>
      <c r="E2945">
        <v>1</v>
      </c>
      <c r="F2945">
        <v>0</v>
      </c>
      <c r="G2945">
        <v>0</v>
      </c>
      <c r="H2945">
        <v>-18.371931032258299</v>
      </c>
      <c r="I2945" s="3">
        <v>-4.4675543904304498E-5</v>
      </c>
      <c r="J2945">
        <v>0.128471567295492</v>
      </c>
      <c r="K2945">
        <v>2.3236498582880001E-4</v>
      </c>
    </row>
    <row r="2946" spans="1:11">
      <c r="A2946">
        <v>52.36</v>
      </c>
      <c r="B2946">
        <v>52.36</v>
      </c>
      <c r="C2946">
        <v>1</v>
      </c>
      <c r="D2946">
        <v>1</v>
      </c>
      <c r="E2946">
        <v>1</v>
      </c>
      <c r="F2946">
        <v>0</v>
      </c>
      <c r="G2946">
        <v>0</v>
      </c>
      <c r="H2946">
        <v>-18.372023326329899</v>
      </c>
      <c r="I2946" s="3">
        <v>1.7182901501655599E-5</v>
      </c>
      <c r="J2946">
        <v>0.12929898686707</v>
      </c>
      <c r="K2946" s="3">
        <v>1.4025718182692301E-4</v>
      </c>
    </row>
    <row r="2947" spans="1:11">
      <c r="A2947">
        <v>52.37</v>
      </c>
      <c r="B2947">
        <v>52.37</v>
      </c>
      <c r="C2947">
        <v>1</v>
      </c>
      <c r="D2947">
        <v>1</v>
      </c>
      <c r="E2947">
        <v>1</v>
      </c>
      <c r="F2947">
        <v>0</v>
      </c>
      <c r="G2947">
        <v>0</v>
      </c>
      <c r="H2947">
        <v>-18.372183746651</v>
      </c>
      <c r="I2947" s="3">
        <v>9.2014670372009294E-6</v>
      </c>
      <c r="J2947">
        <v>0.137715004384518</v>
      </c>
      <c r="K2947">
        <v>6.7539514117453297E-4</v>
      </c>
    </row>
    <row r="2948" spans="1:11">
      <c r="A2948">
        <v>52.39</v>
      </c>
      <c r="B2948">
        <v>52.39</v>
      </c>
      <c r="C2948">
        <v>1</v>
      </c>
      <c r="D2948">
        <v>1</v>
      </c>
      <c r="E2948">
        <v>1</v>
      </c>
      <c r="F2948">
        <v>0</v>
      </c>
      <c r="G2948">
        <v>0</v>
      </c>
      <c r="H2948">
        <v>-18.372235062527299</v>
      </c>
      <c r="I2948" s="3">
        <v>-1.0645017027854901E-5</v>
      </c>
      <c r="J2948">
        <v>0.13559346087276899</v>
      </c>
      <c r="K2948">
        <v>2.1718442763637801E-4</v>
      </c>
    </row>
    <row r="2949" spans="1:11">
      <c r="A2949">
        <v>52.41</v>
      </c>
      <c r="B2949">
        <v>52.41</v>
      </c>
      <c r="C2949">
        <v>1</v>
      </c>
      <c r="D2949">
        <v>1</v>
      </c>
      <c r="E2949">
        <v>1</v>
      </c>
      <c r="F2949">
        <v>0</v>
      </c>
      <c r="G2949">
        <v>0</v>
      </c>
      <c r="H2949">
        <v>-18.3724561119508</v>
      </c>
      <c r="I2949" s="3">
        <v>-2.11689621210098E-5</v>
      </c>
      <c r="J2949">
        <v>0.13364102225750699</v>
      </c>
      <c r="K2949">
        <v>4.7832728144958598E-4</v>
      </c>
    </row>
    <row r="2950" spans="1:11">
      <c r="A2950">
        <v>52.43</v>
      </c>
      <c r="B2950">
        <v>52.43</v>
      </c>
      <c r="C2950">
        <v>1</v>
      </c>
      <c r="D2950">
        <v>1</v>
      </c>
      <c r="E2950">
        <v>1</v>
      </c>
      <c r="F2950">
        <v>0</v>
      </c>
      <c r="G2950">
        <v>0</v>
      </c>
      <c r="H2950">
        <v>-18.372917442610099</v>
      </c>
      <c r="I2950" s="3">
        <v>-3.3518299460411099E-5</v>
      </c>
      <c r="J2950">
        <v>0.124444733373821</v>
      </c>
      <c r="K2950" s="3">
        <v>2.1615997278903601E-4</v>
      </c>
    </row>
    <row r="2951" spans="1:11">
      <c r="A2951">
        <v>52.45</v>
      </c>
      <c r="B2951">
        <v>52.45</v>
      </c>
      <c r="C2951">
        <v>1</v>
      </c>
      <c r="D2951">
        <v>1</v>
      </c>
      <c r="E2951">
        <v>1</v>
      </c>
      <c r="F2951">
        <v>0</v>
      </c>
      <c r="G2951">
        <v>0</v>
      </c>
      <c r="H2951">
        <v>-18.373670929174899</v>
      </c>
      <c r="I2951" s="3">
        <v>-1.2479722499847399E-6</v>
      </c>
      <c r="J2951">
        <v>0.13125243131071301</v>
      </c>
      <c r="K2951" s="3">
        <v>-6.3329936017468596E-6</v>
      </c>
    </row>
    <row r="2952" spans="1:11">
      <c r="A2952">
        <v>52.47</v>
      </c>
      <c r="B2952">
        <v>52.47</v>
      </c>
      <c r="C2952">
        <v>1</v>
      </c>
      <c r="D2952">
        <v>1</v>
      </c>
      <c r="E2952">
        <v>1</v>
      </c>
      <c r="F2952">
        <v>0</v>
      </c>
      <c r="G2952">
        <v>0</v>
      </c>
      <c r="H2952">
        <v>-18.374436616065999</v>
      </c>
      <c r="I2952" s="3">
        <v>-1.6735866665840101E-5</v>
      </c>
      <c r="J2952">
        <v>0.13969409745186601</v>
      </c>
      <c r="K2952" s="3">
        <v>1.6931444658787901E-4</v>
      </c>
    </row>
    <row r="2953" spans="1:11">
      <c r="A2953">
        <v>52.48</v>
      </c>
      <c r="B2953">
        <v>52.48</v>
      </c>
      <c r="C2953">
        <v>1</v>
      </c>
      <c r="D2953">
        <v>1</v>
      </c>
      <c r="E2953">
        <v>1</v>
      </c>
      <c r="F2953">
        <v>0</v>
      </c>
      <c r="G2953">
        <v>0</v>
      </c>
      <c r="H2953">
        <v>-18.374736501949201</v>
      </c>
      <c r="I2953" s="3">
        <v>5.4109841585159302E-6</v>
      </c>
      <c r="J2953">
        <v>0.13665938749909401</v>
      </c>
      <c r="K2953">
        <v>3.2167882206520101E-4</v>
      </c>
    </row>
    <row r="2954" spans="1:11">
      <c r="A2954">
        <v>52.5</v>
      </c>
      <c r="B2954">
        <v>52.5</v>
      </c>
      <c r="C2954">
        <v>1</v>
      </c>
      <c r="D2954">
        <v>1</v>
      </c>
      <c r="E2954">
        <v>1</v>
      </c>
      <c r="F2954">
        <v>0</v>
      </c>
      <c r="G2954">
        <v>0</v>
      </c>
      <c r="H2954">
        <v>-18.375381908524101</v>
      </c>
      <c r="I2954" s="3">
        <v>-1.97999179363251E-5</v>
      </c>
      <c r="J2954">
        <v>0.13498568907380101</v>
      </c>
      <c r="K2954">
        <v>1.4584511735787599E-4</v>
      </c>
    </row>
    <row r="2955" spans="1:11">
      <c r="A2955">
        <v>52.52</v>
      </c>
      <c r="B2955">
        <v>52.52</v>
      </c>
      <c r="C2955">
        <v>1</v>
      </c>
      <c r="D2955">
        <v>1</v>
      </c>
      <c r="E2955">
        <v>1</v>
      </c>
      <c r="F2955">
        <v>0</v>
      </c>
      <c r="G2955">
        <v>0</v>
      </c>
      <c r="H2955">
        <v>-18.375597370011999</v>
      </c>
      <c r="I2955" s="3">
        <v>-2.7613714337348901E-5</v>
      </c>
      <c r="J2955">
        <v>0.13610681053251</v>
      </c>
      <c r="K2955">
        <v>1.3029203013005701E-4</v>
      </c>
    </row>
    <row r="2956" spans="1:11">
      <c r="A2956">
        <v>52.54</v>
      </c>
      <c r="B2956">
        <v>52.54</v>
      </c>
      <c r="C2956">
        <v>1</v>
      </c>
      <c r="D2956">
        <v>1</v>
      </c>
      <c r="E2956">
        <v>1</v>
      </c>
      <c r="F2956">
        <v>0</v>
      </c>
      <c r="G2956">
        <v>0</v>
      </c>
      <c r="H2956">
        <v>-18.375977489338801</v>
      </c>
      <c r="I2956" s="3">
        <v>-1.1427327990531899E-5</v>
      </c>
      <c r="J2956">
        <v>0.13558943755924699</v>
      </c>
      <c r="K2956">
        <v>1.02398918604716E-3</v>
      </c>
    </row>
    <row r="2957" spans="1:11">
      <c r="A2957">
        <v>52.55</v>
      </c>
      <c r="B2957">
        <v>52.55</v>
      </c>
      <c r="C2957">
        <v>1</v>
      </c>
      <c r="D2957">
        <v>1</v>
      </c>
      <c r="E2957">
        <v>1</v>
      </c>
      <c r="F2957">
        <v>0</v>
      </c>
      <c r="G2957">
        <v>0</v>
      </c>
      <c r="H2957">
        <v>-18.3761191900753</v>
      </c>
      <c r="I2957" s="3">
        <v>-2.7902424335479699E-5</v>
      </c>
      <c r="J2957">
        <v>0.13637134339660401</v>
      </c>
      <c r="K2957">
        <v>5.2889809800471196E-4</v>
      </c>
    </row>
    <row r="2958" spans="1:11">
      <c r="A2958">
        <v>52.57</v>
      </c>
      <c r="B2958">
        <v>52.57</v>
      </c>
      <c r="C2958">
        <v>1</v>
      </c>
      <c r="D2958">
        <v>1</v>
      </c>
      <c r="E2958">
        <v>1</v>
      </c>
      <c r="F2958">
        <v>0</v>
      </c>
      <c r="G2958">
        <v>0</v>
      </c>
      <c r="H2958">
        <v>-18.376290646569402</v>
      </c>
      <c r="I2958" s="3">
        <v>-2.95042991638184E-5</v>
      </c>
      <c r="J2958">
        <v>0.13690179213881501</v>
      </c>
      <c r="K2958">
        <v>-3.1832606074662899E-4</v>
      </c>
    </row>
    <row r="2959" spans="1:11">
      <c r="A2959">
        <v>52.59</v>
      </c>
      <c r="B2959">
        <v>52.59</v>
      </c>
      <c r="C2959">
        <v>1</v>
      </c>
      <c r="D2959">
        <v>1</v>
      </c>
      <c r="E2959">
        <v>1</v>
      </c>
      <c r="F2959">
        <v>0</v>
      </c>
      <c r="G2959">
        <v>0</v>
      </c>
      <c r="H2959">
        <v>-18.376438587167399</v>
      </c>
      <c r="I2959" s="3">
        <v>-6.3329935073852498E-5</v>
      </c>
      <c r="J2959">
        <v>0.14097753446549199</v>
      </c>
      <c r="K2959">
        <v>3.5129488037925202E-4</v>
      </c>
    </row>
    <row r="2960" spans="1:11">
      <c r="A2960">
        <v>52.61</v>
      </c>
      <c r="B2960">
        <v>52.61</v>
      </c>
      <c r="C2960">
        <v>1</v>
      </c>
      <c r="D2960">
        <v>1</v>
      </c>
      <c r="E2960">
        <v>1</v>
      </c>
      <c r="F2960">
        <v>0</v>
      </c>
      <c r="G2960">
        <v>0</v>
      </c>
      <c r="H2960">
        <v>-18.376603664101602</v>
      </c>
      <c r="I2960" s="3">
        <v>-1.0561197996139499E-5</v>
      </c>
      <c r="J2960">
        <v>0.141752022318542</v>
      </c>
      <c r="K2960">
        <v>6.7660586053957205E-4</v>
      </c>
    </row>
    <row r="2961" spans="1:11">
      <c r="A2961">
        <v>52.62</v>
      </c>
      <c r="B2961">
        <v>52.62</v>
      </c>
      <c r="C2961">
        <v>1</v>
      </c>
      <c r="D2961">
        <v>1</v>
      </c>
      <c r="E2961">
        <v>1</v>
      </c>
      <c r="F2961">
        <v>0</v>
      </c>
      <c r="G2961">
        <v>0</v>
      </c>
      <c r="H2961">
        <v>-18.3766730010706</v>
      </c>
      <c r="I2961" s="3">
        <v>-8.6240470409393294E-6</v>
      </c>
      <c r="J2961">
        <v>0.13721334747970099</v>
      </c>
      <c r="K2961">
        <v>1.95577743583359E-4</v>
      </c>
    </row>
    <row r="2962" spans="1:11">
      <c r="A2962">
        <v>52.64</v>
      </c>
      <c r="B2962">
        <v>52.64</v>
      </c>
      <c r="C2962">
        <v>1</v>
      </c>
      <c r="D2962">
        <v>1</v>
      </c>
      <c r="E2962">
        <v>1</v>
      </c>
      <c r="F2962">
        <v>0</v>
      </c>
      <c r="G2962">
        <v>0</v>
      </c>
      <c r="H2962">
        <v>-18.377005296981</v>
      </c>
      <c r="I2962" s="3">
        <v>-1.03656202554703E-5</v>
      </c>
      <c r="J2962">
        <v>0.14049071352928899</v>
      </c>
      <c r="K2962">
        <v>3.4580007710714798E-4</v>
      </c>
    </row>
    <row r="2963" spans="1:11">
      <c r="A2963">
        <v>52.66</v>
      </c>
      <c r="B2963">
        <v>52.66</v>
      </c>
      <c r="C2963">
        <v>1</v>
      </c>
      <c r="D2963">
        <v>1</v>
      </c>
      <c r="E2963">
        <v>1</v>
      </c>
      <c r="F2963">
        <v>0</v>
      </c>
      <c r="G2963">
        <v>0</v>
      </c>
      <c r="H2963">
        <v>-18.377020710370399</v>
      </c>
      <c r="I2963" s="3">
        <v>1.6950070858001701E-6</v>
      </c>
      <c r="J2963">
        <v>0.138826444745064</v>
      </c>
      <c r="K2963" s="3">
        <v>2.4680048595042902E-4</v>
      </c>
    </row>
    <row r="2964" spans="1:11">
      <c r="A2964">
        <v>52.68</v>
      </c>
      <c r="B2964">
        <v>52.68</v>
      </c>
      <c r="C2964">
        <v>1</v>
      </c>
      <c r="D2964">
        <v>1</v>
      </c>
      <c r="E2964">
        <v>1</v>
      </c>
      <c r="F2964">
        <v>0</v>
      </c>
      <c r="G2964">
        <v>0</v>
      </c>
      <c r="H2964">
        <v>-18.377297592584899</v>
      </c>
      <c r="I2964" s="3">
        <v>-5.8487057685852102E-6</v>
      </c>
      <c r="J2964">
        <v>0.13995812740176899</v>
      </c>
      <c r="K2964">
        <v>2.6365742480213801E-4</v>
      </c>
    </row>
    <row r="2965" spans="1:11">
      <c r="A2965">
        <v>52.7</v>
      </c>
      <c r="B2965">
        <v>52.7</v>
      </c>
      <c r="C2965">
        <v>1</v>
      </c>
      <c r="D2965">
        <v>1</v>
      </c>
      <c r="E2965">
        <v>1</v>
      </c>
      <c r="F2965">
        <v>0</v>
      </c>
      <c r="G2965">
        <v>0</v>
      </c>
      <c r="H2965">
        <v>-18.377523810849102</v>
      </c>
      <c r="I2965" s="3">
        <v>-4.3017789721489E-5</v>
      </c>
      <c r="J2965">
        <v>0.137908752076328</v>
      </c>
      <c r="K2965">
        <v>2.2398308253236999E-4</v>
      </c>
    </row>
    <row r="2966" spans="1:11">
      <c r="A2966">
        <v>52.72</v>
      </c>
      <c r="B2966">
        <v>52.72</v>
      </c>
      <c r="C2966">
        <v>1</v>
      </c>
      <c r="D2966">
        <v>1</v>
      </c>
      <c r="E2966">
        <v>1</v>
      </c>
      <c r="F2966">
        <v>0</v>
      </c>
      <c r="G2966">
        <v>0</v>
      </c>
      <c r="H2966">
        <v>-18.378043302605899</v>
      </c>
      <c r="I2966" s="3">
        <v>-5.3271651268005397E-6</v>
      </c>
      <c r="J2966">
        <v>0.13975256122648699</v>
      </c>
      <c r="K2966">
        <v>1.89244749981612E-4</v>
      </c>
    </row>
    <row r="2967" spans="1:11">
      <c r="A2967">
        <v>52.73</v>
      </c>
      <c r="B2967">
        <v>52.73</v>
      </c>
      <c r="C2967">
        <v>1</v>
      </c>
      <c r="D2967">
        <v>1</v>
      </c>
      <c r="E2967">
        <v>1</v>
      </c>
      <c r="F2967">
        <v>0</v>
      </c>
      <c r="G2967">
        <v>0</v>
      </c>
      <c r="H2967">
        <v>-18.378349894012</v>
      </c>
      <c r="I2967" s="3">
        <v>2.4968758225440999E-5</v>
      </c>
      <c r="J2967">
        <v>0.141012235544622</v>
      </c>
      <c r="K2967">
        <v>4.0614978084144198E-4</v>
      </c>
    </row>
    <row r="2968" spans="1:11">
      <c r="A2968">
        <v>52.75</v>
      </c>
      <c r="B2968">
        <v>52.75</v>
      </c>
      <c r="C2968">
        <v>1</v>
      </c>
      <c r="D2968">
        <v>1</v>
      </c>
      <c r="E2968">
        <v>1</v>
      </c>
      <c r="F2968">
        <v>0</v>
      </c>
      <c r="G2968">
        <v>0</v>
      </c>
      <c r="H2968">
        <v>-18.3787989777788</v>
      </c>
      <c r="I2968" s="3">
        <v>-4.3762847781181302E-5</v>
      </c>
      <c r="J2968">
        <v>0.135970520786941</v>
      </c>
      <c r="K2968">
        <v>-1.46031381875575E-4</v>
      </c>
    </row>
    <row r="2969" spans="1:11">
      <c r="A2969">
        <v>52.77</v>
      </c>
      <c r="B2969">
        <v>52.77</v>
      </c>
      <c r="C2969">
        <v>1</v>
      </c>
      <c r="D2969">
        <v>1</v>
      </c>
      <c r="E2969">
        <v>1</v>
      </c>
      <c r="F2969">
        <v>0</v>
      </c>
      <c r="G2969">
        <v>0</v>
      </c>
      <c r="H2969">
        <v>-18.379390973001499</v>
      </c>
      <c r="I2969" s="3">
        <v>1.6773119568824799E-5</v>
      </c>
      <c r="J2969">
        <v>0.13999345712363701</v>
      </c>
      <c r="K2969">
        <v>1.6810372722283901E-4</v>
      </c>
    </row>
    <row r="2970" spans="1:11">
      <c r="A2970">
        <v>52.79</v>
      </c>
      <c r="B2970">
        <v>52.79</v>
      </c>
      <c r="C2970">
        <v>1</v>
      </c>
      <c r="D2970">
        <v>1</v>
      </c>
      <c r="E2970">
        <v>1</v>
      </c>
      <c r="F2970">
        <v>0</v>
      </c>
      <c r="G2970">
        <v>0</v>
      </c>
      <c r="H2970">
        <v>-18.379889277168701</v>
      </c>
      <c r="I2970" s="3">
        <v>-4.9248337745666497E-5</v>
      </c>
      <c r="J2970">
        <v>0.139165408909321</v>
      </c>
      <c r="K2970" s="3">
        <v>5.08502133316733E-5</v>
      </c>
    </row>
    <row r="2971" spans="1:11">
      <c r="A2971">
        <v>52.8</v>
      </c>
      <c r="B2971">
        <v>52.8</v>
      </c>
      <c r="C2971">
        <v>1</v>
      </c>
      <c r="D2971">
        <v>1</v>
      </c>
      <c r="E2971">
        <v>1</v>
      </c>
      <c r="F2971">
        <v>0</v>
      </c>
      <c r="G2971">
        <v>0</v>
      </c>
      <c r="H2971">
        <v>-18.380124855225102</v>
      </c>
      <c r="I2971" s="3">
        <v>-6.8703666329383904E-5</v>
      </c>
      <c r="J2971">
        <v>0.138520295731723</v>
      </c>
      <c r="K2971" s="3">
        <v>4.7963113307347501E-5</v>
      </c>
    </row>
    <row r="2972" spans="1:11">
      <c r="A2972">
        <v>52.82</v>
      </c>
      <c r="B2972">
        <v>52.82</v>
      </c>
      <c r="C2972">
        <v>1</v>
      </c>
      <c r="D2972">
        <v>1</v>
      </c>
      <c r="E2972">
        <v>1</v>
      </c>
      <c r="F2972">
        <v>0</v>
      </c>
      <c r="G2972">
        <v>0</v>
      </c>
      <c r="H2972">
        <v>-18.380685883970699</v>
      </c>
      <c r="I2972" s="3">
        <v>-6.79865479469299E-7</v>
      </c>
      <c r="J2972">
        <v>0.13691197615116801</v>
      </c>
      <c r="K2972">
        <v>2.96160583140515E-4</v>
      </c>
    </row>
    <row r="2973" spans="1:11">
      <c r="A2973">
        <v>52.84</v>
      </c>
      <c r="B2973">
        <v>52.84</v>
      </c>
      <c r="C2973">
        <v>1</v>
      </c>
      <c r="D2973">
        <v>1</v>
      </c>
      <c r="E2973">
        <v>1</v>
      </c>
      <c r="F2973">
        <v>0</v>
      </c>
      <c r="G2973">
        <v>0</v>
      </c>
      <c r="H2973">
        <v>-18.380941206066701</v>
      </c>
      <c r="I2973" s="3">
        <v>-8.4750354290008503E-7</v>
      </c>
      <c r="J2973">
        <v>0.13801700435578801</v>
      </c>
      <c r="K2973">
        <v>4.9974770098490601E-4</v>
      </c>
    </row>
    <row r="2974" spans="1:11">
      <c r="A2974">
        <v>52.86</v>
      </c>
      <c r="B2974">
        <v>52.86</v>
      </c>
      <c r="C2974">
        <v>1</v>
      </c>
      <c r="D2974">
        <v>1</v>
      </c>
      <c r="E2974">
        <v>1</v>
      </c>
      <c r="F2974">
        <v>0</v>
      </c>
      <c r="G2974">
        <v>0</v>
      </c>
      <c r="H2974">
        <v>-18.3812975301006</v>
      </c>
      <c r="I2974" s="3">
        <v>-8.1025063991546599E-7</v>
      </c>
      <c r="J2974">
        <v>0.138768861070275</v>
      </c>
      <c r="K2974">
        <v>7.82869767886531E-4</v>
      </c>
    </row>
    <row r="2975" spans="1:11">
      <c r="A2975">
        <v>52.87</v>
      </c>
      <c r="B2975">
        <v>52.87</v>
      </c>
      <c r="C2975">
        <v>1</v>
      </c>
      <c r="D2975">
        <v>1</v>
      </c>
      <c r="E2975">
        <v>1</v>
      </c>
      <c r="F2975">
        <v>0</v>
      </c>
      <c r="G2975">
        <v>0</v>
      </c>
      <c r="H2975">
        <v>-18.381470523277098</v>
      </c>
      <c r="I2975" s="3">
        <v>-4.7869980335235604E-6</v>
      </c>
      <c r="J2975">
        <v>0.13863672036677599</v>
      </c>
      <c r="K2975">
        <v>4.9583614611323895E-4</v>
      </c>
    </row>
    <row r="2976" spans="1:11">
      <c r="A2976">
        <v>52.89</v>
      </c>
      <c r="B2976">
        <v>52.89</v>
      </c>
      <c r="C2976">
        <v>1</v>
      </c>
      <c r="D2976">
        <v>1</v>
      </c>
      <c r="E2976">
        <v>1</v>
      </c>
      <c r="F2976">
        <v>0</v>
      </c>
      <c r="G2976">
        <v>0</v>
      </c>
      <c r="H2976">
        <v>-18.381703912725399</v>
      </c>
      <c r="I2976" s="3">
        <v>-1.48080289363861E-5</v>
      </c>
      <c r="J2976">
        <v>0.137991858646274</v>
      </c>
      <c r="K2976">
        <v>8.1025065198820105E-4</v>
      </c>
    </row>
    <row r="2977" spans="1:11">
      <c r="A2977">
        <v>52.91</v>
      </c>
      <c r="B2977">
        <v>52.91</v>
      </c>
      <c r="C2977">
        <v>1</v>
      </c>
      <c r="D2977">
        <v>1</v>
      </c>
      <c r="E2977">
        <v>1</v>
      </c>
      <c r="F2977">
        <v>0</v>
      </c>
      <c r="G2977">
        <v>0</v>
      </c>
      <c r="H2977">
        <v>-18.381579301759</v>
      </c>
      <c r="I2977" s="3">
        <v>1.0645017027854901E-5</v>
      </c>
      <c r="J2977">
        <v>0.13766584452241701</v>
      </c>
      <c r="K2977">
        <v>1.44727530251686E-4</v>
      </c>
    </row>
    <row r="2978" spans="1:11">
      <c r="A2978">
        <v>52.93</v>
      </c>
      <c r="B2978">
        <v>52.93</v>
      </c>
      <c r="C2978">
        <v>1</v>
      </c>
      <c r="D2978">
        <v>1</v>
      </c>
      <c r="E2978">
        <v>1</v>
      </c>
      <c r="F2978">
        <v>0</v>
      </c>
      <c r="G2978">
        <v>0</v>
      </c>
      <c r="H2978">
        <v>-18.381718348225998</v>
      </c>
      <c r="I2978" s="3">
        <v>-1.67638063430786E-7</v>
      </c>
      <c r="J2978">
        <v>0.139191308990121</v>
      </c>
      <c r="K2978" s="3">
        <v>-5.5786223050681899E-5</v>
      </c>
    </row>
    <row r="2979" spans="1:11">
      <c r="A2979">
        <v>52.95</v>
      </c>
      <c r="B2979">
        <v>52.95</v>
      </c>
      <c r="C2979">
        <v>1</v>
      </c>
      <c r="D2979">
        <v>1</v>
      </c>
      <c r="E2979">
        <v>1</v>
      </c>
      <c r="F2979">
        <v>0</v>
      </c>
      <c r="G2979">
        <v>0</v>
      </c>
      <c r="H2979">
        <v>-18.3817334356524</v>
      </c>
      <c r="I2979" s="3">
        <v>-4.2421743273734999E-5</v>
      </c>
      <c r="J2979">
        <v>0.13936406001448601</v>
      </c>
      <c r="K2979">
        <v>3.1730160589928699E-4</v>
      </c>
    </row>
    <row r="2980" spans="1:11">
      <c r="A2980">
        <v>52.97</v>
      </c>
      <c r="B2980">
        <v>52.97</v>
      </c>
      <c r="C2980">
        <v>1</v>
      </c>
      <c r="D2980">
        <v>1</v>
      </c>
      <c r="E2980">
        <v>1</v>
      </c>
      <c r="F2980">
        <v>0</v>
      </c>
      <c r="G2980">
        <v>0</v>
      </c>
      <c r="H2980">
        <v>-18.3818686171305</v>
      </c>
      <c r="I2980" s="3">
        <v>-1.11572444438934E-5</v>
      </c>
      <c r="J2980">
        <v>0.140066505409777</v>
      </c>
      <c r="K2980">
        <v>4.16021800279459E-4</v>
      </c>
    </row>
    <row r="2981" spans="1:11">
      <c r="A2981">
        <v>52.98</v>
      </c>
      <c r="B2981">
        <v>52.98</v>
      </c>
      <c r="C2981">
        <v>1</v>
      </c>
      <c r="D2981">
        <v>1</v>
      </c>
      <c r="E2981">
        <v>1</v>
      </c>
      <c r="F2981">
        <v>0</v>
      </c>
      <c r="G2981">
        <v>0</v>
      </c>
      <c r="H2981">
        <v>-18.381944752754599</v>
      </c>
      <c r="I2981" s="3">
        <v>2.6850029826164202E-5</v>
      </c>
      <c r="J2981">
        <v>0.14379209373146301</v>
      </c>
      <c r="K2981">
        <v>5.4826960784534902E-4</v>
      </c>
    </row>
    <row r="2982" spans="1:11">
      <c r="A2982">
        <v>53</v>
      </c>
      <c r="B2982">
        <v>53</v>
      </c>
      <c r="C2982">
        <v>1</v>
      </c>
      <c r="D2982">
        <v>1</v>
      </c>
      <c r="E2982">
        <v>1</v>
      </c>
      <c r="F2982">
        <v>0</v>
      </c>
      <c r="G2982">
        <v>0</v>
      </c>
      <c r="H2982">
        <v>-18.382196675523002</v>
      </c>
      <c r="I2982" s="3">
        <v>-9.6950680017471297E-6</v>
      </c>
      <c r="J2982">
        <v>0.137702808715403</v>
      </c>
      <c r="K2982">
        <v>-2.1923333733106E-4</v>
      </c>
    </row>
    <row r="2983" spans="1:11">
      <c r="A2983">
        <v>53.02</v>
      </c>
      <c r="B2983">
        <v>53.02</v>
      </c>
      <c r="C2983">
        <v>1</v>
      </c>
      <c r="D2983">
        <v>1</v>
      </c>
      <c r="E2983">
        <v>1</v>
      </c>
      <c r="F2983">
        <v>0</v>
      </c>
      <c r="G2983">
        <v>0</v>
      </c>
      <c r="H2983">
        <v>-18.3824686682939</v>
      </c>
      <c r="I2983" s="3">
        <v>7.0221722126007097E-6</v>
      </c>
      <c r="J2983">
        <v>0.13700199779123101</v>
      </c>
      <c r="K2983">
        <v>6.5984205394671298E-4</v>
      </c>
    </row>
    <row r="2984" spans="1:11">
      <c r="A2984">
        <v>53.04</v>
      </c>
      <c r="B2984">
        <v>53.04</v>
      </c>
      <c r="C2984">
        <v>1</v>
      </c>
      <c r="D2984">
        <v>1</v>
      </c>
      <c r="E2984">
        <v>1</v>
      </c>
      <c r="F2984">
        <v>0</v>
      </c>
      <c r="G2984">
        <v>0</v>
      </c>
      <c r="H2984">
        <v>-18.3830677415684</v>
      </c>
      <c r="I2984" s="3">
        <v>-3.2121315598487901E-5</v>
      </c>
      <c r="J2984">
        <v>0.13744280207902199</v>
      </c>
      <c r="K2984" s="3">
        <v>2.2351742123812401E-5</v>
      </c>
    </row>
    <row r="2985" spans="1:11">
      <c r="A2985">
        <v>53.05</v>
      </c>
      <c r="B2985">
        <v>53.05</v>
      </c>
      <c r="C2985">
        <v>1</v>
      </c>
      <c r="D2985">
        <v>1</v>
      </c>
      <c r="E2985">
        <v>1</v>
      </c>
      <c r="F2985">
        <v>0</v>
      </c>
      <c r="G2985">
        <v>0</v>
      </c>
      <c r="H2985">
        <v>-18.383391562442998</v>
      </c>
      <c r="I2985" s="3">
        <v>8.1025063991546599E-7</v>
      </c>
      <c r="J2985">
        <v>0.136675857938826</v>
      </c>
      <c r="K2985">
        <v>1.5590340131359199E-4</v>
      </c>
    </row>
    <row r="2986" spans="1:11">
      <c r="A2986">
        <v>53.07</v>
      </c>
      <c r="B2986">
        <v>53.07</v>
      </c>
      <c r="C2986">
        <v>1</v>
      </c>
      <c r="D2986">
        <v>1</v>
      </c>
      <c r="E2986">
        <v>1</v>
      </c>
      <c r="F2986">
        <v>0</v>
      </c>
      <c r="G2986">
        <v>0</v>
      </c>
      <c r="H2986">
        <v>-18.3843560401471</v>
      </c>
      <c r="I2986" s="3">
        <v>2.50432640314102E-5</v>
      </c>
      <c r="J2986">
        <v>0.13967486098408699</v>
      </c>
      <c r="K2986">
        <v>3.8323924516453397E-4</v>
      </c>
    </row>
    <row r="2987" spans="1:11">
      <c r="A2987">
        <v>53.09</v>
      </c>
      <c r="B2987">
        <v>53.09</v>
      </c>
      <c r="C2987">
        <v>1</v>
      </c>
      <c r="D2987">
        <v>1</v>
      </c>
      <c r="E2987">
        <v>1</v>
      </c>
      <c r="F2987">
        <v>0</v>
      </c>
      <c r="G2987">
        <v>0</v>
      </c>
      <c r="H2987">
        <v>-18.3849864524278</v>
      </c>
      <c r="I2987" s="3">
        <v>-2.61049717664719E-5</v>
      </c>
      <c r="J2987">
        <v>0.137274200096726</v>
      </c>
      <c r="K2987">
        <v>2.15414914718242E-4</v>
      </c>
    </row>
    <row r="2988" spans="1:11">
      <c r="A2988">
        <v>53.11</v>
      </c>
      <c r="B2988">
        <v>53.11</v>
      </c>
      <c r="C2988">
        <v>1</v>
      </c>
      <c r="D2988">
        <v>1</v>
      </c>
      <c r="E2988">
        <v>1</v>
      </c>
      <c r="F2988">
        <v>0</v>
      </c>
      <c r="G2988">
        <v>0</v>
      </c>
      <c r="H2988">
        <v>-18.385760660920798</v>
      </c>
      <c r="I2988" s="3">
        <v>2.04611569643021E-5</v>
      </c>
      <c r="J2988">
        <v>0.137458266690373</v>
      </c>
      <c r="K2988">
        <v>2.35531482629674E-4</v>
      </c>
    </row>
    <row r="2989" spans="1:11">
      <c r="A2989">
        <v>53.12</v>
      </c>
      <c r="B2989">
        <v>53.12</v>
      </c>
      <c r="C2989">
        <v>1</v>
      </c>
      <c r="D2989">
        <v>1</v>
      </c>
      <c r="E2989">
        <v>1</v>
      </c>
      <c r="F2989">
        <v>0</v>
      </c>
      <c r="G2989">
        <v>0</v>
      </c>
      <c r="H2989">
        <v>-18.3859831538945</v>
      </c>
      <c r="I2989" s="3">
        <v>1.8700957298278798E-5</v>
      </c>
      <c r="J2989">
        <v>0.13766873627901099</v>
      </c>
      <c r="K2989" s="3">
        <v>5.1036477849371702E-5</v>
      </c>
    </row>
    <row r="2990" spans="1:11">
      <c r="A2990">
        <v>53.14</v>
      </c>
      <c r="B2990">
        <v>53.14</v>
      </c>
      <c r="C2990">
        <v>1</v>
      </c>
      <c r="D2990">
        <v>1</v>
      </c>
      <c r="E2990">
        <v>1</v>
      </c>
      <c r="F2990">
        <v>0</v>
      </c>
      <c r="G2990">
        <v>0</v>
      </c>
      <c r="H2990">
        <v>-18.3862846695923</v>
      </c>
      <c r="I2990" s="3">
        <v>7.1618705987930298E-6</v>
      </c>
      <c r="J2990">
        <v>0.135798649862409</v>
      </c>
      <c r="K2990">
        <v>3.3834949639921101E-4</v>
      </c>
    </row>
    <row r="2991" spans="1:11">
      <c r="A2991">
        <v>53.16</v>
      </c>
      <c r="B2991">
        <v>53.16</v>
      </c>
      <c r="C2991">
        <v>1</v>
      </c>
      <c r="D2991">
        <v>1</v>
      </c>
      <c r="E2991">
        <v>1</v>
      </c>
      <c r="F2991">
        <v>0</v>
      </c>
      <c r="G2991">
        <v>0</v>
      </c>
      <c r="H2991">
        <v>-18.386594241230799</v>
      </c>
      <c r="I2991" s="3">
        <v>7.5623393058776898E-6</v>
      </c>
      <c r="J2991">
        <v>0.13705593533814001</v>
      </c>
      <c r="K2991">
        <v>2.7222559261626603E-4</v>
      </c>
    </row>
    <row r="2992" spans="1:11">
      <c r="A2992">
        <v>53.18</v>
      </c>
      <c r="B2992">
        <v>53.18</v>
      </c>
      <c r="C2992">
        <v>1</v>
      </c>
      <c r="D2992">
        <v>1</v>
      </c>
      <c r="E2992">
        <v>1</v>
      </c>
      <c r="F2992">
        <v>0</v>
      </c>
      <c r="G2992">
        <v>0</v>
      </c>
      <c r="H2992">
        <v>-18.3866630659724</v>
      </c>
      <c r="I2992" s="3">
        <v>-4.5048072934150703E-5</v>
      </c>
      <c r="J2992">
        <v>0.135898478329182</v>
      </c>
      <c r="K2992">
        <v>4.1825697449184002E-4</v>
      </c>
    </row>
    <row r="2993" spans="1:11">
      <c r="A2993">
        <v>53.2</v>
      </c>
      <c r="B2993">
        <v>53.2</v>
      </c>
      <c r="C2993">
        <v>1</v>
      </c>
      <c r="D2993">
        <v>1</v>
      </c>
      <c r="E2993">
        <v>1</v>
      </c>
      <c r="F2993">
        <v>0</v>
      </c>
      <c r="G2993">
        <v>0</v>
      </c>
      <c r="H2993">
        <v>-18.386812310421998</v>
      </c>
      <c r="I2993" s="3">
        <v>-9.2387199401855503E-6</v>
      </c>
      <c r="J2993">
        <v>0.134602594189346</v>
      </c>
      <c r="K2993">
        <v>2.0135194363200999E-4</v>
      </c>
    </row>
    <row r="2994" spans="1:11">
      <c r="A2994">
        <v>53.22</v>
      </c>
      <c r="B2994">
        <v>53.22</v>
      </c>
      <c r="C2994">
        <v>1</v>
      </c>
      <c r="D2994">
        <v>1</v>
      </c>
      <c r="E2994">
        <v>1</v>
      </c>
      <c r="F2994">
        <v>0</v>
      </c>
      <c r="G2994">
        <v>0</v>
      </c>
      <c r="H2994">
        <v>-18.3868117516285</v>
      </c>
      <c r="I2994" s="3">
        <v>-4.3185427784919698E-5</v>
      </c>
      <c r="J2994">
        <v>0.13418416958302301</v>
      </c>
      <c r="K2994">
        <v>7.2345138674072902E-4</v>
      </c>
    </row>
    <row r="2995" spans="1:11">
      <c r="A2995">
        <v>53.23</v>
      </c>
      <c r="B2995">
        <v>53.23</v>
      </c>
      <c r="C2995">
        <v>1</v>
      </c>
      <c r="D2995">
        <v>1</v>
      </c>
      <c r="E2995">
        <v>1</v>
      </c>
      <c r="F2995">
        <v>0</v>
      </c>
      <c r="G2995">
        <v>0</v>
      </c>
      <c r="H2995">
        <v>-18.3868544527705</v>
      </c>
      <c r="I2995" s="3">
        <v>-5.0188973546028103E-5</v>
      </c>
      <c r="J2995">
        <v>0.135382991284132</v>
      </c>
      <c r="K2995" s="3">
        <v>7.1246178019652095E-5</v>
      </c>
    </row>
    <row r="2996" spans="1:11">
      <c r="A2996">
        <v>53.25</v>
      </c>
      <c r="B2996">
        <v>53.25</v>
      </c>
      <c r="C2996">
        <v>1</v>
      </c>
      <c r="D2996">
        <v>1</v>
      </c>
      <c r="E2996">
        <v>1</v>
      </c>
      <c r="F2996">
        <v>0</v>
      </c>
      <c r="G2996">
        <v>0</v>
      </c>
      <c r="H2996">
        <v>-18.3869492614131</v>
      </c>
      <c r="I2996" s="3">
        <v>7.3574483394622803E-7</v>
      </c>
      <c r="J2996">
        <v>0.13553977478295601</v>
      </c>
      <c r="K2996">
        <v>5.7611615324126603E-4</v>
      </c>
    </row>
    <row r="2997" spans="1:11">
      <c r="A2997">
        <v>53.27</v>
      </c>
      <c r="B2997">
        <v>53.27</v>
      </c>
      <c r="C2997">
        <v>1</v>
      </c>
      <c r="D2997">
        <v>1</v>
      </c>
      <c r="E2997">
        <v>1</v>
      </c>
      <c r="F2997">
        <v>0</v>
      </c>
      <c r="G2997">
        <v>0</v>
      </c>
      <c r="H2997">
        <v>-18.3870009963846</v>
      </c>
      <c r="I2997" s="3">
        <v>-2.9820948839187598E-5</v>
      </c>
      <c r="J2997">
        <v>0.135123864747584</v>
      </c>
      <c r="K2997">
        <v>3.4980476423766501E-4</v>
      </c>
    </row>
    <row r="2998" spans="1:11">
      <c r="A2998">
        <v>53.29</v>
      </c>
      <c r="B2998">
        <v>53.29</v>
      </c>
      <c r="C2998">
        <v>1</v>
      </c>
      <c r="D2998">
        <v>1</v>
      </c>
      <c r="E2998">
        <v>1</v>
      </c>
      <c r="F2998">
        <v>0</v>
      </c>
      <c r="G2998">
        <v>0</v>
      </c>
      <c r="H2998">
        <v>-18.386999459702299</v>
      </c>
      <c r="I2998" s="3">
        <v>-1.4901161193847701E-7</v>
      </c>
      <c r="J2998">
        <v>0.13390140607953099</v>
      </c>
      <c r="K2998">
        <v>4.4293702308688301E-4</v>
      </c>
    </row>
    <row r="2999" spans="1:11">
      <c r="A2999">
        <v>53.3</v>
      </c>
      <c r="B2999">
        <v>53.3</v>
      </c>
      <c r="C2999">
        <v>1</v>
      </c>
      <c r="D2999">
        <v>1</v>
      </c>
      <c r="E2999">
        <v>1</v>
      </c>
      <c r="F2999">
        <v>0</v>
      </c>
      <c r="G2999">
        <v>0</v>
      </c>
      <c r="H2999">
        <v>-18.387168075662402</v>
      </c>
      <c r="I2999" s="3">
        <v>-2.89268791675568E-5</v>
      </c>
      <c r="J2999">
        <v>0.128779476508498</v>
      </c>
      <c r="K2999">
        <v>4.9769879129022397E-4</v>
      </c>
    </row>
    <row r="3000" spans="1:11">
      <c r="A3000">
        <v>53.32</v>
      </c>
      <c r="B3000">
        <v>53.32</v>
      </c>
      <c r="C3000">
        <v>1</v>
      </c>
      <c r="D3000">
        <v>1</v>
      </c>
      <c r="E3000">
        <v>1</v>
      </c>
      <c r="F3000">
        <v>0</v>
      </c>
      <c r="G3000">
        <v>0</v>
      </c>
      <c r="H3000">
        <v>-18.387409055390101</v>
      </c>
      <c r="I3000" s="3">
        <v>-3.56696546077728E-5</v>
      </c>
      <c r="J3000">
        <v>0.11928684543818199</v>
      </c>
      <c r="K3000">
        <v>1.8244609508561899E-4</v>
      </c>
    </row>
    <row r="3001" spans="1:11">
      <c r="A3001">
        <v>53.34</v>
      </c>
      <c r="B3001">
        <v>53.34</v>
      </c>
      <c r="C3001">
        <v>1</v>
      </c>
      <c r="D3001">
        <v>1</v>
      </c>
      <c r="E3001">
        <v>1</v>
      </c>
      <c r="F3001">
        <v>0</v>
      </c>
      <c r="G3001">
        <v>0</v>
      </c>
      <c r="H3001">
        <v>-18.3879040067959</v>
      </c>
      <c r="I3001" s="3">
        <v>-4.3753534555435201E-5</v>
      </c>
      <c r="J3001">
        <v>0.12225982267409601</v>
      </c>
      <c r="K3001">
        <v>1.92970040335581E-4</v>
      </c>
    </row>
    <row r="3002" spans="1:11">
      <c r="A3002">
        <v>53.36</v>
      </c>
      <c r="B3002">
        <v>53.36</v>
      </c>
      <c r="C3002">
        <v>1</v>
      </c>
      <c r="D3002">
        <v>1</v>
      </c>
      <c r="E3002">
        <v>1</v>
      </c>
      <c r="F3002">
        <v>0</v>
      </c>
      <c r="G3002">
        <v>0</v>
      </c>
      <c r="H3002">
        <v>-18.388605292727899</v>
      </c>
      <c r="I3002" s="3">
        <v>-3.5297125577926602E-5</v>
      </c>
      <c r="J3002">
        <v>0.13509469572454699</v>
      </c>
      <c r="K3002">
        <v>1.57486649714028E-4</v>
      </c>
    </row>
    <row r="3003" spans="1:11">
      <c r="A3003">
        <v>53.37</v>
      </c>
      <c r="B3003">
        <v>53.37</v>
      </c>
      <c r="C3003">
        <v>1</v>
      </c>
      <c r="D3003">
        <v>1</v>
      </c>
      <c r="E3003">
        <v>1</v>
      </c>
      <c r="F3003">
        <v>0</v>
      </c>
      <c r="G3003">
        <v>0</v>
      </c>
      <c r="H3003">
        <v>-18.389024853567602</v>
      </c>
      <c r="I3003" s="3">
        <v>-1.7806887626647898E-5</v>
      </c>
      <c r="J3003">
        <v>0.13514322694391001</v>
      </c>
      <c r="K3003">
        <v>3.7746504511588299E-4</v>
      </c>
    </row>
    <row r="3004" spans="1:11">
      <c r="A3004">
        <v>53.39</v>
      </c>
      <c r="B3004">
        <v>53.39</v>
      </c>
      <c r="C3004">
        <v>1</v>
      </c>
      <c r="D3004">
        <v>1</v>
      </c>
      <c r="E3004">
        <v>1</v>
      </c>
      <c r="F3004">
        <v>0</v>
      </c>
      <c r="G3004">
        <v>0</v>
      </c>
      <c r="H3004">
        <v>-18.3897944520137</v>
      </c>
      <c r="I3004" s="3">
        <v>8.8568776845932007E-6</v>
      </c>
      <c r="J3004">
        <v>0.12646154500544099</v>
      </c>
      <c r="K3004">
        <v>-2.2519380189740999E-4</v>
      </c>
    </row>
    <row r="3005" spans="1:11">
      <c r="A3005">
        <v>53.41</v>
      </c>
      <c r="B3005">
        <v>53.41</v>
      </c>
      <c r="C3005">
        <v>1</v>
      </c>
      <c r="D3005">
        <v>1</v>
      </c>
      <c r="E3005">
        <v>1</v>
      </c>
      <c r="F3005">
        <v>0</v>
      </c>
      <c r="G3005">
        <v>0</v>
      </c>
      <c r="H3005">
        <v>-18.390593713085199</v>
      </c>
      <c r="I3005" s="3">
        <v>9.1083347797393799E-6</v>
      </c>
      <c r="J3005">
        <v>0.12436715885996801</v>
      </c>
      <c r="K3005">
        <v>-3.1879172204087502E-4</v>
      </c>
    </row>
    <row r="3006" spans="1:11">
      <c r="A3006">
        <v>53.43</v>
      </c>
      <c r="B3006">
        <v>53.43</v>
      </c>
      <c r="C3006">
        <v>1</v>
      </c>
      <c r="D3006">
        <v>1</v>
      </c>
      <c r="E3006">
        <v>1</v>
      </c>
      <c r="F3006">
        <v>0</v>
      </c>
      <c r="G3006">
        <v>0</v>
      </c>
      <c r="H3006">
        <v>-18.3910725526097</v>
      </c>
      <c r="I3006" s="3">
        <v>-1.7089769244194E-5</v>
      </c>
      <c r="J3006">
        <v>0.12136111501604301</v>
      </c>
      <c r="K3006">
        <v>6.5313653130956895E-4</v>
      </c>
    </row>
    <row r="3007" spans="1:11">
      <c r="A3007">
        <v>53.45</v>
      </c>
      <c r="B3007">
        <v>53.45</v>
      </c>
      <c r="C3007">
        <v>1</v>
      </c>
      <c r="D3007">
        <v>1</v>
      </c>
      <c r="E3007">
        <v>1</v>
      </c>
      <c r="F3007">
        <v>0</v>
      </c>
      <c r="G3007">
        <v>0</v>
      </c>
      <c r="H3007">
        <v>-18.3915636855928</v>
      </c>
      <c r="I3007" s="3">
        <v>-2.44379043579102E-5</v>
      </c>
      <c r="J3007">
        <v>0.122271766886115</v>
      </c>
      <c r="K3007">
        <v>-1.5133992062998E-4</v>
      </c>
    </row>
    <row r="3008" spans="1:11">
      <c r="A3008">
        <v>53.47</v>
      </c>
      <c r="B3008">
        <v>53.47</v>
      </c>
      <c r="C3008">
        <v>1</v>
      </c>
      <c r="D3008">
        <v>1</v>
      </c>
      <c r="E3008">
        <v>1</v>
      </c>
      <c r="F3008">
        <v>0</v>
      </c>
      <c r="G3008">
        <v>0</v>
      </c>
      <c r="H3008">
        <v>-18.391637073815101</v>
      </c>
      <c r="I3008" s="3">
        <v>1.09709799289703E-5</v>
      </c>
      <c r="J3008">
        <v>0.12630777899175899</v>
      </c>
      <c r="K3008">
        <v>4.8372895246284102E-4</v>
      </c>
    </row>
    <row r="3009" spans="1:11">
      <c r="A3009">
        <v>53.48</v>
      </c>
      <c r="B3009">
        <v>53.48</v>
      </c>
      <c r="C3009">
        <v>1</v>
      </c>
      <c r="D3009">
        <v>1</v>
      </c>
      <c r="E3009">
        <v>1</v>
      </c>
      <c r="F3009">
        <v>0</v>
      </c>
      <c r="G3009">
        <v>0</v>
      </c>
      <c r="H3009">
        <v>-18.391680426882999</v>
      </c>
      <c r="I3009" s="3">
        <v>-1.29640102386475E-5</v>
      </c>
      <c r="J3009">
        <v>0.12495795730501399</v>
      </c>
      <c r="K3009">
        <v>-2.88523737914879E-4</v>
      </c>
    </row>
    <row r="3010" spans="1:11">
      <c r="A3010">
        <v>53.5</v>
      </c>
      <c r="B3010">
        <v>53.5</v>
      </c>
      <c r="C3010">
        <v>1</v>
      </c>
      <c r="D3010">
        <v>1</v>
      </c>
      <c r="E3010">
        <v>1</v>
      </c>
      <c r="F3010">
        <v>0</v>
      </c>
      <c r="G3010">
        <v>0</v>
      </c>
      <c r="H3010">
        <v>-18.391786225132499</v>
      </c>
      <c r="I3010" s="3">
        <v>-2.2575259208679199E-5</v>
      </c>
      <c r="J3010">
        <v>0.12663542758673399</v>
      </c>
      <c r="K3010" s="3">
        <v>5.6158752086078799E-5</v>
      </c>
    </row>
    <row r="3011" spans="1:11">
      <c r="A3011">
        <v>53.52</v>
      </c>
      <c r="B3011">
        <v>53.52</v>
      </c>
      <c r="C3011">
        <v>1</v>
      </c>
      <c r="D3011">
        <v>1</v>
      </c>
      <c r="E3011">
        <v>1</v>
      </c>
      <c r="F3011">
        <v>0</v>
      </c>
      <c r="G3011">
        <v>0</v>
      </c>
      <c r="H3011">
        <v>-18.391838844860501</v>
      </c>
      <c r="I3011" s="3">
        <v>-2.4307519197464002E-6</v>
      </c>
      <c r="J3011">
        <v>0.13050308916717801</v>
      </c>
      <c r="K3011" s="3">
        <v>-2.3934990524249199E-5</v>
      </c>
    </row>
    <row r="3012" spans="1:11">
      <c r="A3012">
        <v>53.54</v>
      </c>
      <c r="B3012">
        <v>53.54</v>
      </c>
      <c r="C3012">
        <v>1</v>
      </c>
      <c r="D3012">
        <v>1</v>
      </c>
      <c r="E3012">
        <v>1</v>
      </c>
      <c r="F3012">
        <v>0</v>
      </c>
      <c r="G3012">
        <v>0</v>
      </c>
      <c r="H3012">
        <v>-18.391740031530599</v>
      </c>
      <c r="I3012" s="3">
        <v>-4.3213367462158203E-5</v>
      </c>
      <c r="J3012">
        <v>0.13485518284142001</v>
      </c>
      <c r="K3012">
        <v>5.9725717600003802E-4</v>
      </c>
    </row>
    <row r="3013" spans="1:11">
      <c r="A3013">
        <v>53.55</v>
      </c>
      <c r="B3013">
        <v>53.55</v>
      </c>
      <c r="C3013">
        <v>1</v>
      </c>
      <c r="D3013">
        <v>1</v>
      </c>
      <c r="E3013">
        <v>1</v>
      </c>
      <c r="F3013">
        <v>0</v>
      </c>
      <c r="G3013">
        <v>0</v>
      </c>
      <c r="H3013">
        <v>-18.3918180298</v>
      </c>
      <c r="I3013" s="3">
        <v>-3.9581209421157803E-6</v>
      </c>
      <c r="J3013">
        <v>0.135844289325178</v>
      </c>
      <c r="K3013">
        <v>5.8813021463281496E-4</v>
      </c>
    </row>
    <row r="3014" spans="1:11">
      <c r="A3014">
        <v>53.57</v>
      </c>
      <c r="B3014">
        <v>53.57</v>
      </c>
      <c r="C3014">
        <v>1</v>
      </c>
      <c r="D3014">
        <v>1</v>
      </c>
      <c r="E3014">
        <v>1</v>
      </c>
      <c r="F3014">
        <v>0</v>
      </c>
      <c r="G3014">
        <v>0</v>
      </c>
      <c r="H3014">
        <v>-18.391840893770301</v>
      </c>
      <c r="I3014" s="3">
        <v>-3.3378601074218797E-5</v>
      </c>
      <c r="J3014">
        <v>0.135455285198987</v>
      </c>
      <c r="K3014" s="3">
        <v>-8.4098429740844303E-5</v>
      </c>
    </row>
    <row r="3015" spans="1:11">
      <c r="A3015">
        <v>53.59</v>
      </c>
      <c r="B3015">
        <v>53.59</v>
      </c>
      <c r="C3015">
        <v>1</v>
      </c>
      <c r="D3015">
        <v>1</v>
      </c>
      <c r="E3015">
        <v>1</v>
      </c>
      <c r="F3015">
        <v>0</v>
      </c>
      <c r="G3015">
        <v>0</v>
      </c>
      <c r="H3015">
        <v>-18.391904549671299</v>
      </c>
      <c r="I3015" s="3">
        <v>1.9557774066925001E-7</v>
      </c>
      <c r="J3015">
        <v>0.13081741053611001</v>
      </c>
      <c r="K3015" s="3">
        <v>5.3364784320602198E-5</v>
      </c>
    </row>
    <row r="3016" spans="1:11">
      <c r="A3016">
        <v>53.61</v>
      </c>
      <c r="B3016">
        <v>53.61</v>
      </c>
      <c r="C3016">
        <v>1</v>
      </c>
      <c r="D3016">
        <v>1</v>
      </c>
      <c r="E3016">
        <v>1</v>
      </c>
      <c r="F3016">
        <v>0</v>
      </c>
      <c r="G3016">
        <v>0</v>
      </c>
      <c r="H3016">
        <v>-18.3922627829166</v>
      </c>
      <c r="I3016" s="3">
        <v>1.87940895557404E-5</v>
      </c>
      <c r="J3016">
        <v>0.12376454193145001</v>
      </c>
      <c r="K3016">
        <v>2.6198104414285202E-4</v>
      </c>
    </row>
    <row r="3017" spans="1:11">
      <c r="A3017">
        <v>53.62</v>
      </c>
      <c r="B3017">
        <v>53.62</v>
      </c>
      <c r="C3017">
        <v>1</v>
      </c>
      <c r="D3017">
        <v>1</v>
      </c>
      <c r="E3017">
        <v>1</v>
      </c>
      <c r="F3017">
        <v>0</v>
      </c>
      <c r="G3017">
        <v>0</v>
      </c>
      <c r="H3017">
        <v>-18.392388185507201</v>
      </c>
      <c r="I3017" s="3">
        <v>-6.24917447566986E-6</v>
      </c>
      <c r="J3017">
        <v>0.12455688323825601</v>
      </c>
      <c r="K3017">
        <v>8.1956387787312298E-4</v>
      </c>
    </row>
    <row r="3018" spans="1:11">
      <c r="A3018">
        <v>53.64</v>
      </c>
      <c r="B3018">
        <v>53.64</v>
      </c>
      <c r="C3018">
        <v>1</v>
      </c>
      <c r="D3018">
        <v>1</v>
      </c>
      <c r="E3018">
        <v>1</v>
      </c>
      <c r="F3018">
        <v>0</v>
      </c>
      <c r="G3018">
        <v>0</v>
      </c>
      <c r="H3018">
        <v>-18.392869493036699</v>
      </c>
      <c r="I3018" s="3">
        <v>-1.6381964087486301E-5</v>
      </c>
      <c r="J3018">
        <v>0.12789711356163</v>
      </c>
      <c r="K3018">
        <v>-1.0058283955715599E-4</v>
      </c>
    </row>
    <row r="3019" spans="1:11">
      <c r="A3019">
        <v>53.66</v>
      </c>
      <c r="B3019">
        <v>53.66</v>
      </c>
      <c r="C3019">
        <v>1</v>
      </c>
      <c r="D3019">
        <v>1</v>
      </c>
      <c r="E3019">
        <v>1</v>
      </c>
      <c r="F3019">
        <v>0</v>
      </c>
      <c r="G3019">
        <v>0</v>
      </c>
      <c r="H3019">
        <v>-18.393635040229402</v>
      </c>
      <c r="I3019" s="3">
        <v>1.49291008710861E-5</v>
      </c>
      <c r="J3019">
        <v>0.125729427672923</v>
      </c>
      <c r="K3019">
        <v>7.5967983543307502E-4</v>
      </c>
    </row>
    <row r="3020" spans="1:11">
      <c r="A3020">
        <v>53.68</v>
      </c>
      <c r="B3020">
        <v>53.68</v>
      </c>
      <c r="C3020">
        <v>1</v>
      </c>
      <c r="D3020">
        <v>1</v>
      </c>
      <c r="E3020">
        <v>1</v>
      </c>
      <c r="F3020">
        <v>0</v>
      </c>
      <c r="G3020">
        <v>0</v>
      </c>
      <c r="H3020">
        <v>-18.394327711427099</v>
      </c>
      <c r="I3020" s="3">
        <v>-1.8049031496048001E-5</v>
      </c>
      <c r="J3020">
        <v>0.12823507189750699</v>
      </c>
      <c r="K3020">
        <v>-1.7965212732014201E-4</v>
      </c>
    </row>
    <row r="3021" spans="1:11">
      <c r="A3021">
        <v>53.7</v>
      </c>
      <c r="B3021">
        <v>53.7</v>
      </c>
      <c r="C3021">
        <v>1</v>
      </c>
      <c r="D3021">
        <v>1</v>
      </c>
      <c r="E3021">
        <v>1</v>
      </c>
      <c r="F3021">
        <v>0</v>
      </c>
      <c r="G3021">
        <v>0</v>
      </c>
      <c r="H3021">
        <v>-18.3951578458434</v>
      </c>
      <c r="I3021" s="3">
        <v>1.54785811901093E-5</v>
      </c>
      <c r="J3021">
        <v>0.12788051739335099</v>
      </c>
      <c r="K3021">
        <v>4.6482310391644999E-4</v>
      </c>
    </row>
    <row r="3022" spans="1:11">
      <c r="A3022">
        <v>53.72</v>
      </c>
      <c r="B3022">
        <v>53.72</v>
      </c>
      <c r="C3022">
        <v>1</v>
      </c>
      <c r="D3022">
        <v>1</v>
      </c>
      <c r="E3022">
        <v>1</v>
      </c>
      <c r="F3022">
        <v>0</v>
      </c>
      <c r="G3022">
        <v>0</v>
      </c>
      <c r="H3022">
        <v>-18.395784532833702</v>
      </c>
      <c r="I3022" s="3">
        <v>1.7285346984863302E-5</v>
      </c>
      <c r="J3022">
        <v>0.127826202660799</v>
      </c>
      <c r="K3022" s="3">
        <v>9.7509475015131793E-5</v>
      </c>
    </row>
    <row r="3023" spans="1:11">
      <c r="A3023">
        <v>53.73</v>
      </c>
      <c r="B3023">
        <v>53.73</v>
      </c>
      <c r="C3023">
        <v>1</v>
      </c>
      <c r="D3023">
        <v>1</v>
      </c>
      <c r="E3023">
        <v>1</v>
      </c>
      <c r="F3023">
        <v>0</v>
      </c>
      <c r="G3023">
        <v>0</v>
      </c>
      <c r="H3023">
        <v>-18.396031053930901</v>
      </c>
      <c r="I3023" s="3">
        <v>2.0703300833702101E-5</v>
      </c>
      <c r="J3023">
        <v>0.129323252476752</v>
      </c>
      <c r="K3023">
        <v>4.13414097031681E-4</v>
      </c>
    </row>
    <row r="3024" spans="1:11">
      <c r="A3024">
        <v>53.75</v>
      </c>
      <c r="B3024">
        <v>53.75</v>
      </c>
      <c r="C3024">
        <v>1</v>
      </c>
      <c r="D3024">
        <v>1</v>
      </c>
      <c r="E3024">
        <v>1</v>
      </c>
      <c r="F3024">
        <v>0</v>
      </c>
      <c r="G3024">
        <v>0</v>
      </c>
      <c r="H3024">
        <v>-18.396330846681899</v>
      </c>
      <c r="I3024" s="3">
        <v>1.22003257274628E-6</v>
      </c>
      <c r="J3024">
        <v>0.13781168963760099</v>
      </c>
      <c r="K3024">
        <v>3.59117990122587E-4</v>
      </c>
    </row>
    <row r="3025" spans="1:11">
      <c r="A3025">
        <v>53.77</v>
      </c>
      <c r="B3025">
        <v>53.77</v>
      </c>
      <c r="C3025">
        <v>1</v>
      </c>
      <c r="D3025">
        <v>1</v>
      </c>
      <c r="E3025">
        <v>1</v>
      </c>
      <c r="F3025">
        <v>0</v>
      </c>
      <c r="G3025">
        <v>0</v>
      </c>
      <c r="H3025">
        <v>-18.396577228080702</v>
      </c>
      <c r="I3025" s="3">
        <v>-1.09709799289703E-5</v>
      </c>
      <c r="J3025">
        <v>0.136224492453039</v>
      </c>
      <c r="K3025" s="3">
        <v>8.9313836236400496E-5</v>
      </c>
    </row>
    <row r="3026" spans="1:11">
      <c r="A3026">
        <v>53.79</v>
      </c>
      <c r="B3026">
        <v>53.79</v>
      </c>
      <c r="C3026">
        <v>1</v>
      </c>
      <c r="D3026">
        <v>1</v>
      </c>
      <c r="E3026">
        <v>1</v>
      </c>
      <c r="F3026">
        <v>0</v>
      </c>
      <c r="G3026">
        <v>0</v>
      </c>
      <c r="H3026">
        <v>-18.3965756448322</v>
      </c>
      <c r="I3026" s="3">
        <v>7.0035457611084001E-6</v>
      </c>
      <c r="J3026">
        <v>0.13613937422633199</v>
      </c>
      <c r="K3026">
        <v>5.1092357204681295E-4</v>
      </c>
    </row>
    <row r="3027" spans="1:11">
      <c r="A3027">
        <v>53.8</v>
      </c>
      <c r="B3027">
        <v>53.8</v>
      </c>
      <c r="C3027">
        <v>1</v>
      </c>
      <c r="D3027">
        <v>1</v>
      </c>
      <c r="E3027">
        <v>1</v>
      </c>
      <c r="F3027">
        <v>0</v>
      </c>
      <c r="G3027">
        <v>0</v>
      </c>
      <c r="H3027">
        <v>-18.396591570449001</v>
      </c>
      <c r="I3027" s="3">
        <v>-1.41188502311707E-5</v>
      </c>
      <c r="J3027">
        <v>0.13829675037413799</v>
      </c>
      <c r="K3027">
        <v>-3.8398430323532799E-4</v>
      </c>
    </row>
    <row r="3028" spans="1:11">
      <c r="A3028">
        <v>53.82</v>
      </c>
      <c r="B3028">
        <v>53.82</v>
      </c>
      <c r="C3028">
        <v>1</v>
      </c>
      <c r="D3028">
        <v>1</v>
      </c>
      <c r="E3028">
        <v>1</v>
      </c>
      <c r="F3028">
        <v>0</v>
      </c>
      <c r="G3028">
        <v>0</v>
      </c>
      <c r="H3028">
        <v>-18.396742863808502</v>
      </c>
      <c r="I3028" s="3">
        <v>3.0454248189926101E-6</v>
      </c>
      <c r="J3028">
        <v>0.137158278375864</v>
      </c>
      <c r="K3028">
        <v>2.88616870173728E-4</v>
      </c>
    </row>
    <row r="3029" spans="1:11">
      <c r="A3029">
        <v>53.84</v>
      </c>
      <c r="B3029">
        <v>53.84</v>
      </c>
      <c r="C3029">
        <v>1</v>
      </c>
      <c r="D3029">
        <v>1</v>
      </c>
      <c r="E3029">
        <v>1</v>
      </c>
      <c r="F3029">
        <v>0</v>
      </c>
      <c r="G3029">
        <v>0</v>
      </c>
      <c r="H3029">
        <v>-18.3967602329753</v>
      </c>
      <c r="I3029" s="3">
        <v>-2.3916363716125498E-5</v>
      </c>
      <c r="J3029">
        <v>0.13837533071637201</v>
      </c>
      <c r="K3029">
        <v>1.97906050054589E-4</v>
      </c>
    </row>
    <row r="3030" spans="1:11">
      <c r="A3030">
        <v>53.86</v>
      </c>
      <c r="B3030">
        <v>53.86</v>
      </c>
      <c r="C3030">
        <v>1</v>
      </c>
      <c r="D3030">
        <v>1</v>
      </c>
      <c r="E3030">
        <v>1</v>
      </c>
      <c r="F3030">
        <v>0</v>
      </c>
      <c r="G3030">
        <v>0</v>
      </c>
      <c r="H3030">
        <v>-18.396755343531598</v>
      </c>
      <c r="I3030" s="3">
        <v>-5.3001567721366903E-5</v>
      </c>
      <c r="J3030">
        <v>0.137474988587201</v>
      </c>
      <c r="K3030">
        <v>3.6889687730175399E-4</v>
      </c>
    </row>
    <row r="3031" spans="1:11">
      <c r="A3031">
        <v>53.87</v>
      </c>
      <c r="B3031">
        <v>53.87</v>
      </c>
      <c r="C3031">
        <v>1</v>
      </c>
      <c r="D3031">
        <v>1</v>
      </c>
      <c r="E3031">
        <v>1</v>
      </c>
      <c r="F3031">
        <v>0</v>
      </c>
      <c r="G3031">
        <v>0</v>
      </c>
      <c r="H3031">
        <v>-18.396889360856399</v>
      </c>
      <c r="I3031" s="3">
        <v>-9.96049493551254E-5</v>
      </c>
      <c r="J3031">
        <v>0.136870862916112</v>
      </c>
      <c r="K3031" s="3">
        <v>-9.1828407225329401E-5</v>
      </c>
    </row>
    <row r="3032" spans="1:11">
      <c r="A3032">
        <v>53.89</v>
      </c>
      <c r="B3032">
        <v>53.89</v>
      </c>
      <c r="C3032">
        <v>1</v>
      </c>
      <c r="D3032">
        <v>1</v>
      </c>
      <c r="E3032">
        <v>1</v>
      </c>
      <c r="F3032">
        <v>0</v>
      </c>
      <c r="G3032">
        <v>0</v>
      </c>
      <c r="H3032">
        <v>-18.397036649528602</v>
      </c>
      <c r="I3032" s="3">
        <v>1.35693699121475E-5</v>
      </c>
      <c r="J3032">
        <v>0.136852758005261</v>
      </c>
      <c r="K3032" s="3">
        <v>6.6868961853738907E-5</v>
      </c>
    </row>
    <row r="3033" spans="1:11">
      <c r="A3033">
        <v>53.91</v>
      </c>
      <c r="B3033">
        <v>53.91</v>
      </c>
      <c r="C3033">
        <v>1</v>
      </c>
      <c r="D3033">
        <v>1</v>
      </c>
      <c r="E3033">
        <v>1</v>
      </c>
      <c r="F3033">
        <v>0</v>
      </c>
      <c r="G3033">
        <v>0</v>
      </c>
      <c r="H3033">
        <v>-18.397380074744301</v>
      </c>
      <c r="I3033" s="3">
        <v>4.4889748096466098E-6</v>
      </c>
      <c r="J3033">
        <v>0.136439613997936</v>
      </c>
      <c r="K3033">
        <v>4.8270449761549902E-4</v>
      </c>
    </row>
    <row r="3034" spans="1:11">
      <c r="A3034">
        <v>53.93</v>
      </c>
      <c r="B3034">
        <v>53.93</v>
      </c>
      <c r="C3034">
        <v>1</v>
      </c>
      <c r="D3034">
        <v>1</v>
      </c>
      <c r="E3034">
        <v>1</v>
      </c>
      <c r="F3034">
        <v>0</v>
      </c>
      <c r="G3034">
        <v>0</v>
      </c>
      <c r="H3034">
        <v>-18.3977926506644</v>
      </c>
      <c r="I3034" s="3">
        <v>-4.17418777942657E-5</v>
      </c>
      <c r="J3034">
        <v>0.140122706070542</v>
      </c>
      <c r="K3034">
        <v>-1.5283003677156801E-4</v>
      </c>
    </row>
    <row r="3035" spans="1:11">
      <c r="A3035">
        <v>53.95</v>
      </c>
      <c r="B3035">
        <v>53.95</v>
      </c>
      <c r="C3035">
        <v>1</v>
      </c>
      <c r="D3035">
        <v>1</v>
      </c>
      <c r="E3035">
        <v>1</v>
      </c>
      <c r="F3035">
        <v>0</v>
      </c>
      <c r="G3035">
        <v>0</v>
      </c>
      <c r="H3035">
        <v>-18.3984336334569</v>
      </c>
      <c r="I3035" s="3">
        <v>-2.8014183044433601E-5</v>
      </c>
      <c r="J3035">
        <v>0.13812902849167599</v>
      </c>
      <c r="K3035">
        <v>1.2042001069204E-4</v>
      </c>
    </row>
    <row r="3036" spans="1:11">
      <c r="A3036">
        <v>53.97</v>
      </c>
      <c r="B3036">
        <v>53.97</v>
      </c>
      <c r="C3036">
        <v>1</v>
      </c>
      <c r="D3036">
        <v>1</v>
      </c>
      <c r="E3036">
        <v>1</v>
      </c>
      <c r="F3036">
        <v>0</v>
      </c>
      <c r="G3036">
        <v>0</v>
      </c>
      <c r="H3036">
        <v>-18.3993355728471</v>
      </c>
      <c r="I3036" s="3">
        <v>-5.5534765124320997E-5</v>
      </c>
      <c r="J3036">
        <v>0.13509343843907101</v>
      </c>
      <c r="K3036">
        <v>4.2142347129271398E-4</v>
      </c>
    </row>
    <row r="3037" spans="1:11">
      <c r="A3037">
        <v>53.98</v>
      </c>
      <c r="B3037">
        <v>53.98</v>
      </c>
      <c r="C3037">
        <v>1</v>
      </c>
      <c r="D3037">
        <v>1</v>
      </c>
      <c r="E3037">
        <v>1</v>
      </c>
      <c r="F3037">
        <v>0</v>
      </c>
      <c r="G3037">
        <v>0</v>
      </c>
      <c r="H3037">
        <v>-18.399789965152799</v>
      </c>
      <c r="I3037" s="3">
        <v>-3.5138800740241998E-5</v>
      </c>
      <c r="J3037">
        <v>0.13641484547406399</v>
      </c>
      <c r="K3037">
        <v>6.9662929619215396E-4</v>
      </c>
    </row>
    <row r="3038" spans="1:11">
      <c r="A3038">
        <v>54</v>
      </c>
      <c r="B3038">
        <v>54</v>
      </c>
      <c r="C3038">
        <v>1</v>
      </c>
      <c r="D3038">
        <v>1</v>
      </c>
      <c r="E3038">
        <v>1</v>
      </c>
      <c r="F3038">
        <v>0</v>
      </c>
      <c r="G3038">
        <v>0</v>
      </c>
      <c r="H3038">
        <v>-18.4004569784124</v>
      </c>
      <c r="I3038" s="3">
        <v>-1.94180756807327E-5</v>
      </c>
      <c r="J3038">
        <v>0.136163136921823</v>
      </c>
      <c r="K3038" s="3">
        <v>8.9220703977551305E-5</v>
      </c>
    </row>
    <row r="3039" spans="1:11">
      <c r="A3039">
        <v>54.02</v>
      </c>
      <c r="B3039">
        <v>54.02</v>
      </c>
      <c r="C3039">
        <v>1</v>
      </c>
      <c r="D3039">
        <v>1</v>
      </c>
      <c r="E3039">
        <v>1</v>
      </c>
      <c r="F3039">
        <v>0</v>
      </c>
      <c r="G3039">
        <v>0</v>
      </c>
      <c r="H3039">
        <v>-18.400854886001301</v>
      </c>
      <c r="I3039" s="3">
        <v>-2.77161598205566E-5</v>
      </c>
      <c r="J3039">
        <v>0.135824927128851</v>
      </c>
      <c r="K3039">
        <v>3.4458935774210798E-4</v>
      </c>
    </row>
    <row r="3040" spans="1:11">
      <c r="A3040">
        <v>54.04</v>
      </c>
      <c r="B3040">
        <v>54.04</v>
      </c>
      <c r="C3040">
        <v>1</v>
      </c>
      <c r="D3040">
        <v>1</v>
      </c>
      <c r="E3040">
        <v>1</v>
      </c>
      <c r="F3040">
        <v>0</v>
      </c>
      <c r="G3040">
        <v>0</v>
      </c>
      <c r="H3040">
        <v>-18.401164737036598</v>
      </c>
      <c r="I3040" s="3">
        <v>1.1716037988662699E-5</v>
      </c>
      <c r="J3040">
        <v>0.13514699880033701</v>
      </c>
      <c r="K3040" s="3">
        <v>6.5006316676754502E-5</v>
      </c>
    </row>
    <row r="3041" spans="1:11">
      <c r="A3041">
        <v>54.05</v>
      </c>
      <c r="B3041">
        <v>54.05</v>
      </c>
      <c r="C3041">
        <v>1</v>
      </c>
      <c r="D3041">
        <v>1</v>
      </c>
      <c r="E3041">
        <v>1</v>
      </c>
      <c r="F3041">
        <v>0</v>
      </c>
      <c r="G3041">
        <v>0</v>
      </c>
      <c r="H3041">
        <v>-18.401262991572899</v>
      </c>
      <c r="I3041" s="3">
        <v>-6.64964318275452E-6</v>
      </c>
      <c r="J3041">
        <v>0.133829363621771</v>
      </c>
      <c r="K3041" s="3">
        <v>6.3609332794016202E-5</v>
      </c>
    </row>
    <row r="3042" spans="1:11">
      <c r="A3042">
        <v>54.07</v>
      </c>
      <c r="B3042">
        <v>54.07</v>
      </c>
      <c r="C3042">
        <v>1</v>
      </c>
      <c r="D3042">
        <v>1</v>
      </c>
      <c r="E3042">
        <v>1</v>
      </c>
      <c r="F3042">
        <v>0</v>
      </c>
      <c r="G3042">
        <v>0</v>
      </c>
      <c r="H3042">
        <v>-18.401286693733599</v>
      </c>
      <c r="I3042" s="3">
        <v>-2.4791806936264001E-5</v>
      </c>
      <c r="J3042">
        <v>0.13660469558089999</v>
      </c>
      <c r="K3042">
        <v>1.56369062607838E-4</v>
      </c>
    </row>
    <row r="3043" spans="1:11">
      <c r="A3043">
        <v>54.09</v>
      </c>
      <c r="B3043">
        <v>54.09</v>
      </c>
      <c r="C3043">
        <v>1</v>
      </c>
      <c r="D3043">
        <v>1</v>
      </c>
      <c r="E3043">
        <v>1</v>
      </c>
      <c r="F3043">
        <v>0</v>
      </c>
      <c r="G3043">
        <v>0</v>
      </c>
      <c r="H3043">
        <v>-18.4015030865441</v>
      </c>
      <c r="I3043" s="3">
        <v>-3.2540410757064799E-5</v>
      </c>
      <c r="J3043">
        <v>0.136163388378918</v>
      </c>
      <c r="K3043">
        <v>1.1818483647965801E-4</v>
      </c>
    </row>
    <row r="3044" spans="1:11">
      <c r="A3044">
        <v>54.11</v>
      </c>
      <c r="B3044">
        <v>54.11</v>
      </c>
      <c r="C3044">
        <v>1</v>
      </c>
      <c r="D3044">
        <v>1</v>
      </c>
      <c r="E3044">
        <v>1</v>
      </c>
      <c r="F3044">
        <v>0</v>
      </c>
      <c r="G3044">
        <v>0</v>
      </c>
      <c r="H3044">
        <v>-18.401753705460798</v>
      </c>
      <c r="I3044" s="3">
        <v>1.24797224998474E-5</v>
      </c>
      <c r="J3044">
        <v>0.13592563569545699</v>
      </c>
      <c r="K3044">
        <v>2.56113711835351E-4</v>
      </c>
    </row>
    <row r="3045" spans="1:11">
      <c r="A3045">
        <v>54.12</v>
      </c>
      <c r="B3045">
        <v>54.12</v>
      </c>
      <c r="C3045">
        <v>1</v>
      </c>
      <c r="D3045">
        <v>1</v>
      </c>
      <c r="E3045">
        <v>1</v>
      </c>
      <c r="F3045">
        <v>0</v>
      </c>
      <c r="G3045">
        <v>0</v>
      </c>
      <c r="H3045">
        <v>-18.401801109782099</v>
      </c>
      <c r="I3045" s="3">
        <v>-1.9809231162071201E-5</v>
      </c>
      <c r="J3045">
        <v>0.13670188374817399</v>
      </c>
      <c r="K3045">
        <v>-3.5725534494560198E-4</v>
      </c>
    </row>
    <row r="3046" spans="1:11">
      <c r="A3046">
        <v>54.14</v>
      </c>
      <c r="B3046">
        <v>54.14</v>
      </c>
      <c r="C3046">
        <v>1</v>
      </c>
      <c r="D3046">
        <v>1</v>
      </c>
      <c r="E3046">
        <v>1</v>
      </c>
      <c r="F3046">
        <v>0</v>
      </c>
      <c r="G3046">
        <v>0</v>
      </c>
      <c r="H3046">
        <v>-18.401759060565901</v>
      </c>
      <c r="I3046" s="3">
        <v>9.1455876827240007E-6</v>
      </c>
      <c r="J3046">
        <v>0.138268335722387</v>
      </c>
      <c r="K3046">
        <v>3.91900545237511E-4</v>
      </c>
    </row>
    <row r="3047" spans="1:11">
      <c r="A3047">
        <v>54.16</v>
      </c>
      <c r="B3047">
        <v>54.16</v>
      </c>
      <c r="C3047">
        <v>1</v>
      </c>
      <c r="D3047">
        <v>1</v>
      </c>
      <c r="E3047">
        <v>1</v>
      </c>
      <c r="F3047">
        <v>0</v>
      </c>
      <c r="G3047">
        <v>0</v>
      </c>
      <c r="H3047">
        <v>-18.401911145549501</v>
      </c>
      <c r="I3047" s="3">
        <v>-1.21910125017166E-5</v>
      </c>
      <c r="J3047">
        <v>0.13682748656719901</v>
      </c>
      <c r="K3047">
        <v>1.1082738803057E-4</v>
      </c>
    </row>
    <row r="3048" spans="1:11">
      <c r="A3048">
        <v>54.18</v>
      </c>
      <c r="B3048">
        <v>54.18</v>
      </c>
      <c r="C3048">
        <v>1</v>
      </c>
      <c r="D3048">
        <v>1</v>
      </c>
      <c r="E3048">
        <v>1</v>
      </c>
      <c r="F3048">
        <v>0</v>
      </c>
      <c r="G3048">
        <v>0</v>
      </c>
      <c r="H3048">
        <v>-18.402092800026299</v>
      </c>
      <c r="I3048" s="3">
        <v>-1.0831281542778E-5</v>
      </c>
      <c r="J3048">
        <v>0.136896511539817</v>
      </c>
      <c r="K3048">
        <v>-1.2936070754156399E-4</v>
      </c>
    </row>
    <row r="3049" spans="1:11">
      <c r="A3049">
        <v>54.2</v>
      </c>
      <c r="B3049">
        <v>54.2</v>
      </c>
      <c r="C3049">
        <v>1</v>
      </c>
      <c r="D3049">
        <v>1</v>
      </c>
      <c r="E3049">
        <v>1</v>
      </c>
      <c r="F3049">
        <v>0</v>
      </c>
      <c r="G3049">
        <v>0</v>
      </c>
      <c r="H3049">
        <v>-18.402250566077999</v>
      </c>
      <c r="I3049" s="3">
        <v>-1.5832483768463101E-5</v>
      </c>
      <c r="J3049">
        <v>0.13529787305742499</v>
      </c>
      <c r="K3049">
        <v>5.3476543031221303E-4</v>
      </c>
    </row>
    <row r="3050" spans="1:11">
      <c r="A3050">
        <v>54.22</v>
      </c>
      <c r="B3050">
        <v>54.22</v>
      </c>
      <c r="C3050">
        <v>1</v>
      </c>
      <c r="D3050">
        <v>1</v>
      </c>
      <c r="E3050">
        <v>1</v>
      </c>
      <c r="F3050">
        <v>0</v>
      </c>
      <c r="G3050">
        <v>0</v>
      </c>
      <c r="H3050">
        <v>-18.402717484672898</v>
      </c>
      <c r="I3050" s="3">
        <v>2.0209699869155901E-6</v>
      </c>
      <c r="J3050">
        <v>0.13547326438128901</v>
      </c>
      <c r="K3050">
        <v>3.2112002851210499E-4</v>
      </c>
    </row>
    <row r="3051" spans="1:11">
      <c r="A3051">
        <v>54.23</v>
      </c>
      <c r="B3051">
        <v>54.23</v>
      </c>
      <c r="C3051">
        <v>1</v>
      </c>
      <c r="D3051">
        <v>1</v>
      </c>
      <c r="E3051">
        <v>1</v>
      </c>
      <c r="F3051">
        <v>0</v>
      </c>
      <c r="G3051">
        <v>0</v>
      </c>
      <c r="H3051">
        <v>-18.403047312578401</v>
      </c>
      <c r="I3051" s="3">
        <v>1.8114224076271101E-5</v>
      </c>
      <c r="J3051">
        <v>0.135350301861763</v>
      </c>
      <c r="K3051">
        <v>2.7790666040606801E-4</v>
      </c>
    </row>
    <row r="3052" spans="1:11">
      <c r="A3052">
        <v>54.25</v>
      </c>
      <c r="B3052">
        <v>54.25</v>
      </c>
      <c r="C3052">
        <v>1</v>
      </c>
      <c r="D3052">
        <v>1</v>
      </c>
      <c r="E3052">
        <v>1</v>
      </c>
      <c r="F3052">
        <v>0</v>
      </c>
      <c r="G3052">
        <v>0</v>
      </c>
      <c r="H3052">
        <v>-18.4037754671679</v>
      </c>
      <c r="I3052" s="3">
        <v>-4.21237200498581E-5</v>
      </c>
      <c r="J3052">
        <v>0.13622939586639399</v>
      </c>
      <c r="K3052">
        <v>1.5301630128926601E-4</v>
      </c>
    </row>
    <row r="3053" spans="1:11">
      <c r="A3053">
        <v>54.27</v>
      </c>
      <c r="B3053">
        <v>54.27</v>
      </c>
      <c r="C3053">
        <v>1</v>
      </c>
      <c r="D3053">
        <v>1</v>
      </c>
      <c r="E3053">
        <v>1</v>
      </c>
      <c r="F3053">
        <v>0</v>
      </c>
      <c r="G3053">
        <v>0</v>
      </c>
      <c r="H3053">
        <v>-18.404423760842899</v>
      </c>
      <c r="I3053" s="3">
        <v>-4.5234337449073798E-5</v>
      </c>
      <c r="J3053">
        <v>0.13464584480971101</v>
      </c>
      <c r="K3053">
        <v>5.3877011744272898E-4</v>
      </c>
    </row>
    <row r="3054" spans="1:11">
      <c r="A3054">
        <v>54.29</v>
      </c>
      <c r="B3054">
        <v>54.29</v>
      </c>
      <c r="C3054">
        <v>1</v>
      </c>
      <c r="D3054">
        <v>1</v>
      </c>
      <c r="E3054">
        <v>1</v>
      </c>
      <c r="F3054">
        <v>0</v>
      </c>
      <c r="G3054">
        <v>0</v>
      </c>
      <c r="H3054">
        <v>-18.4050532883671</v>
      </c>
      <c r="I3054" s="3">
        <v>-5.6298449635505703E-5</v>
      </c>
      <c r="J3054">
        <v>0.13552254997193799</v>
      </c>
      <c r="K3054">
        <v>-3.1758100267583502E-4</v>
      </c>
    </row>
    <row r="3055" spans="1:11">
      <c r="A3055">
        <v>54.3</v>
      </c>
      <c r="B3055">
        <v>54.3</v>
      </c>
      <c r="C3055">
        <v>1</v>
      </c>
      <c r="D3055">
        <v>1</v>
      </c>
      <c r="E3055">
        <v>1</v>
      </c>
      <c r="F3055">
        <v>0</v>
      </c>
      <c r="G3055">
        <v>0</v>
      </c>
      <c r="H3055">
        <v>-18.405309728050199</v>
      </c>
      <c r="I3055" s="3">
        <v>-4.1024759411811802E-5</v>
      </c>
      <c r="J3055">
        <v>0.13519439846277201</v>
      </c>
      <c r="K3055">
        <v>2.9457733474007802E-4</v>
      </c>
    </row>
    <row r="3056" spans="1:11">
      <c r="A3056">
        <v>54.32</v>
      </c>
      <c r="B3056">
        <v>54.32</v>
      </c>
      <c r="C3056">
        <v>1</v>
      </c>
      <c r="D3056">
        <v>1</v>
      </c>
      <c r="E3056">
        <v>1</v>
      </c>
      <c r="F3056">
        <v>0</v>
      </c>
      <c r="G3056">
        <v>0</v>
      </c>
      <c r="H3056">
        <v>-18.405647658462499</v>
      </c>
      <c r="I3056" s="3">
        <v>-1.1855736374855001E-5</v>
      </c>
      <c r="J3056">
        <v>0.13449710793793199</v>
      </c>
      <c r="K3056">
        <v>2.9560178958741898E-4</v>
      </c>
    </row>
    <row r="3057" spans="1:11">
      <c r="A3057">
        <v>54.34</v>
      </c>
      <c r="B3057">
        <v>54.34</v>
      </c>
      <c r="C3057">
        <v>1</v>
      </c>
      <c r="D3057">
        <v>1</v>
      </c>
      <c r="E3057">
        <v>1</v>
      </c>
      <c r="F3057">
        <v>0</v>
      </c>
      <c r="G3057">
        <v>0</v>
      </c>
      <c r="H3057">
        <v>-18.405980978827799</v>
      </c>
      <c r="I3057" s="3">
        <v>-2.61701643466949E-6</v>
      </c>
      <c r="J3057">
        <v>0.137452860362828</v>
      </c>
      <c r="K3057">
        <v>2.2873282773368101E-4</v>
      </c>
    </row>
    <row r="3058" spans="1:11">
      <c r="A3058">
        <v>54.36</v>
      </c>
      <c r="B3058">
        <v>54.36</v>
      </c>
      <c r="C3058">
        <v>1</v>
      </c>
      <c r="D3058">
        <v>1</v>
      </c>
      <c r="E3058">
        <v>1</v>
      </c>
      <c r="F3058">
        <v>0</v>
      </c>
      <c r="G3058">
        <v>0</v>
      </c>
      <c r="H3058">
        <v>-18.406018138600299</v>
      </c>
      <c r="I3058" s="3">
        <v>-2.9951333999633799E-5</v>
      </c>
      <c r="J3058">
        <v>0.13710823841392999</v>
      </c>
      <c r="K3058" s="3">
        <v>7.9255552280684902E-5</v>
      </c>
    </row>
    <row r="3059" spans="1:11">
      <c r="A3059">
        <v>54.37</v>
      </c>
      <c r="B3059">
        <v>54.37</v>
      </c>
      <c r="C3059">
        <v>1</v>
      </c>
      <c r="D3059">
        <v>1</v>
      </c>
      <c r="E3059">
        <v>1</v>
      </c>
      <c r="F3059">
        <v>0</v>
      </c>
      <c r="G3059">
        <v>0</v>
      </c>
      <c r="H3059">
        <v>-18.406063819974701</v>
      </c>
      <c r="I3059" s="3">
        <v>-5.7984143495559699E-5</v>
      </c>
      <c r="J3059">
        <v>0.138186863623559</v>
      </c>
      <c r="K3059">
        <v>2.1029264048153499E-4</v>
      </c>
    </row>
    <row r="3060" spans="1:11">
      <c r="A3060">
        <v>54.39</v>
      </c>
      <c r="B3060">
        <v>54.39</v>
      </c>
      <c r="C3060">
        <v>1</v>
      </c>
      <c r="D3060">
        <v>1</v>
      </c>
      <c r="E3060">
        <v>1</v>
      </c>
      <c r="F3060">
        <v>0</v>
      </c>
      <c r="G3060">
        <v>0</v>
      </c>
      <c r="H3060">
        <v>-18.406358723282001</v>
      </c>
      <c r="I3060" s="3">
        <v>-2.7669593691825901E-5</v>
      </c>
      <c r="J3060">
        <v>0.13503950089216199</v>
      </c>
      <c r="K3060">
        <v>3.7271529991457199E-4</v>
      </c>
    </row>
    <row r="3061" spans="1:11">
      <c r="A3061">
        <v>54.41</v>
      </c>
      <c r="B3061">
        <v>54.41</v>
      </c>
      <c r="C3061">
        <v>1</v>
      </c>
      <c r="D3061">
        <v>1</v>
      </c>
      <c r="E3061">
        <v>1</v>
      </c>
      <c r="F3061">
        <v>0</v>
      </c>
      <c r="G3061">
        <v>0</v>
      </c>
      <c r="H3061">
        <v>-18.406330131677599</v>
      </c>
      <c r="I3061" s="3">
        <v>1.8486753106117201E-5</v>
      </c>
      <c r="J3061">
        <v>0.138752516359091</v>
      </c>
      <c r="K3061" s="3">
        <v>9.4436110473107606E-5</v>
      </c>
    </row>
    <row r="3062" spans="1:11">
      <c r="A3062">
        <v>54.43</v>
      </c>
      <c r="B3062">
        <v>54.43</v>
      </c>
      <c r="C3062">
        <v>1</v>
      </c>
      <c r="D3062">
        <v>1</v>
      </c>
      <c r="E3062">
        <v>1</v>
      </c>
      <c r="F3062">
        <v>0</v>
      </c>
      <c r="G3062">
        <v>0</v>
      </c>
      <c r="H3062">
        <v>-18.4063664066936</v>
      </c>
      <c r="I3062" s="3">
        <v>-2.3189932107925401E-5</v>
      </c>
      <c r="J3062">
        <v>0.13784349896013701</v>
      </c>
      <c r="K3062">
        <v>5.9306622435182298E-4</v>
      </c>
    </row>
    <row r="3063" spans="1:11">
      <c r="A3063">
        <v>54.45</v>
      </c>
      <c r="B3063">
        <v>54.45</v>
      </c>
      <c r="C3063">
        <v>1</v>
      </c>
      <c r="D3063">
        <v>1</v>
      </c>
      <c r="E3063">
        <v>1</v>
      </c>
      <c r="F3063">
        <v>0</v>
      </c>
      <c r="G3063">
        <v>0</v>
      </c>
      <c r="H3063">
        <v>-18.406520540587</v>
      </c>
      <c r="I3063" s="3">
        <v>-8.09319317340851E-6</v>
      </c>
      <c r="J3063">
        <v>0.139388074167073</v>
      </c>
      <c r="K3063" s="3">
        <v>8.2887710375804493E-5</v>
      </c>
    </row>
    <row r="3064" spans="1:11">
      <c r="A3064">
        <v>54.47</v>
      </c>
      <c r="B3064">
        <v>54.47</v>
      </c>
      <c r="C3064">
        <v>1</v>
      </c>
      <c r="D3064">
        <v>1</v>
      </c>
      <c r="E3064">
        <v>1</v>
      </c>
      <c r="F3064">
        <v>0</v>
      </c>
      <c r="G3064">
        <v>0</v>
      </c>
      <c r="H3064">
        <v>-18.406859867983201</v>
      </c>
      <c r="I3064" s="3">
        <v>1.21351331472397E-5</v>
      </c>
      <c r="J3064">
        <v>0.13690128922462499</v>
      </c>
      <c r="K3064" s="3">
        <v>1.6763806592859299E-6</v>
      </c>
    </row>
    <row r="3065" spans="1:11">
      <c r="A3065">
        <v>54.48</v>
      </c>
      <c r="B3065">
        <v>54.48</v>
      </c>
      <c r="C3065">
        <v>1</v>
      </c>
      <c r="D3065">
        <v>1</v>
      </c>
      <c r="E3065">
        <v>1</v>
      </c>
      <c r="F3065">
        <v>0</v>
      </c>
      <c r="G3065">
        <v>0</v>
      </c>
      <c r="H3065">
        <v>-18.407026760996501</v>
      </c>
      <c r="I3065" s="3">
        <v>-1.85798853635788E-5</v>
      </c>
      <c r="J3065">
        <v>0.135625144466758</v>
      </c>
      <c r="K3065">
        <v>2.7008355066273401E-4</v>
      </c>
    </row>
    <row r="3066" spans="1:11">
      <c r="A3066">
        <v>54.5</v>
      </c>
      <c r="B3066">
        <v>54.5</v>
      </c>
      <c r="C3066">
        <v>1</v>
      </c>
      <c r="D3066">
        <v>1</v>
      </c>
      <c r="E3066">
        <v>1</v>
      </c>
      <c r="F3066">
        <v>0</v>
      </c>
      <c r="G3066">
        <v>0</v>
      </c>
      <c r="H3066">
        <v>-18.4073830384643</v>
      </c>
      <c r="I3066" s="3">
        <v>-6.9662928581237801E-6</v>
      </c>
      <c r="J3066">
        <v>0.13498128857463601</v>
      </c>
      <c r="K3066">
        <v>2.74647031346345E-4</v>
      </c>
    </row>
    <row r="3067" spans="1:11">
      <c r="A3067">
        <v>54.52</v>
      </c>
      <c r="B3067">
        <v>54.52</v>
      </c>
      <c r="C3067">
        <v>1</v>
      </c>
      <c r="D3067">
        <v>1</v>
      </c>
      <c r="E3067">
        <v>1</v>
      </c>
      <c r="F3067">
        <v>0</v>
      </c>
      <c r="G3067">
        <v>0</v>
      </c>
      <c r="H3067">
        <v>-18.4080644406584</v>
      </c>
      <c r="I3067" s="3">
        <v>-6.85080885887146E-5</v>
      </c>
      <c r="J3067">
        <v>0.13518861494958401</v>
      </c>
      <c r="K3067">
        <v>1.34855510813668E-4</v>
      </c>
    </row>
    <row r="3068" spans="1:11">
      <c r="A3068">
        <v>54.54</v>
      </c>
      <c r="B3068">
        <v>54.54</v>
      </c>
      <c r="C3068">
        <v>1</v>
      </c>
      <c r="D3068">
        <v>1</v>
      </c>
      <c r="E3068">
        <v>1</v>
      </c>
      <c r="F3068">
        <v>0</v>
      </c>
      <c r="G3068">
        <v>0</v>
      </c>
      <c r="H3068">
        <v>-18.409061794050899</v>
      </c>
      <c r="I3068" s="3">
        <v>2.0349398255348199E-5</v>
      </c>
      <c r="J3068">
        <v>0.13195035047829201</v>
      </c>
      <c r="K3068">
        <v>3.52971261038538E-4</v>
      </c>
    </row>
    <row r="3069" spans="1:11">
      <c r="A3069">
        <v>54.55</v>
      </c>
      <c r="B3069">
        <v>54.55</v>
      </c>
      <c r="C3069">
        <v>1</v>
      </c>
      <c r="D3069">
        <v>1</v>
      </c>
      <c r="E3069">
        <v>1</v>
      </c>
      <c r="F3069">
        <v>0</v>
      </c>
      <c r="G3069">
        <v>0</v>
      </c>
      <c r="H3069">
        <v>-18.409358047775999</v>
      </c>
      <c r="I3069" s="3">
        <v>5.96046447753906E-6</v>
      </c>
      <c r="J3069">
        <v>0.12647688388824499</v>
      </c>
      <c r="K3069">
        <v>5.1241368818840001E-4</v>
      </c>
    </row>
    <row r="3070" spans="1:11">
      <c r="A3070">
        <v>54.57</v>
      </c>
      <c r="B3070">
        <v>54.57</v>
      </c>
      <c r="C3070">
        <v>1</v>
      </c>
      <c r="D3070">
        <v>1</v>
      </c>
      <c r="E3070">
        <v>1</v>
      </c>
      <c r="F3070">
        <v>0</v>
      </c>
      <c r="G3070">
        <v>0</v>
      </c>
      <c r="H3070">
        <v>-18.4099075746872</v>
      </c>
      <c r="I3070" s="3">
        <v>-8.4191560745239292E-6</v>
      </c>
      <c r="J3070">
        <v>0.12414549943059699</v>
      </c>
      <c r="K3070">
        <v>3.1385571232186603E-4</v>
      </c>
    </row>
    <row r="3071" spans="1:11">
      <c r="A3071">
        <v>54.59</v>
      </c>
      <c r="B3071">
        <v>54.59</v>
      </c>
      <c r="C3071">
        <v>1</v>
      </c>
      <c r="D3071">
        <v>1</v>
      </c>
      <c r="E3071">
        <v>1</v>
      </c>
      <c r="F3071">
        <v>0</v>
      </c>
      <c r="G3071">
        <v>0</v>
      </c>
      <c r="H3071">
        <v>-18.410294865198299</v>
      </c>
      <c r="I3071" s="3">
        <v>-4.4275075197219801E-5</v>
      </c>
      <c r="J3071">
        <v>0.12685771565884399</v>
      </c>
      <c r="K3071">
        <v>2.0768493723375699E-4</v>
      </c>
    </row>
    <row r="3072" spans="1:11">
      <c r="A3072">
        <v>54.61</v>
      </c>
      <c r="B3072">
        <v>54.61</v>
      </c>
      <c r="C3072">
        <v>1</v>
      </c>
      <c r="D3072">
        <v>1</v>
      </c>
      <c r="E3072">
        <v>1</v>
      </c>
      <c r="F3072">
        <v>0</v>
      </c>
      <c r="G3072">
        <v>0</v>
      </c>
      <c r="H3072">
        <v>-18.410520524668801</v>
      </c>
      <c r="I3072" s="3">
        <v>-7.3108822107315097E-6</v>
      </c>
      <c r="J3072">
        <v>0.128089101053774</v>
      </c>
      <c r="K3072">
        <v>-1.7201528209450699E-4</v>
      </c>
    </row>
    <row r="3073" spans="1:11">
      <c r="A3073">
        <v>54.62</v>
      </c>
      <c r="B3073">
        <v>54.62</v>
      </c>
      <c r="C3073">
        <v>1</v>
      </c>
      <c r="D3073">
        <v>1</v>
      </c>
      <c r="E3073">
        <v>1</v>
      </c>
      <c r="F3073">
        <v>0</v>
      </c>
      <c r="G3073">
        <v>0</v>
      </c>
      <c r="H3073">
        <v>-18.410571095487001</v>
      </c>
      <c r="I3073" s="3">
        <v>-7.9814344644546492E-6</v>
      </c>
      <c r="J3073">
        <v>0.12765307445079099</v>
      </c>
      <c r="K3073">
        <v>2.6449561513178102E-4</v>
      </c>
    </row>
    <row r="3074" spans="1:11">
      <c r="A3074">
        <v>54.64</v>
      </c>
      <c r="B3074">
        <v>54.64</v>
      </c>
      <c r="C3074">
        <v>1</v>
      </c>
      <c r="D3074">
        <v>1</v>
      </c>
      <c r="E3074">
        <v>1</v>
      </c>
      <c r="F3074">
        <v>0</v>
      </c>
      <c r="G3074">
        <v>0</v>
      </c>
      <c r="H3074">
        <v>-18.410791027323501</v>
      </c>
      <c r="I3074" s="3">
        <v>-5.7555735111236598E-6</v>
      </c>
      <c r="J3074">
        <v>0.136108947917819</v>
      </c>
      <c r="K3074">
        <v>3.2642856726651103E-4</v>
      </c>
    </row>
    <row r="3075" spans="1:11">
      <c r="A3075">
        <v>54.66</v>
      </c>
      <c r="B3075">
        <v>54.66</v>
      </c>
      <c r="C3075">
        <v>1</v>
      </c>
      <c r="D3075">
        <v>1</v>
      </c>
      <c r="E3075">
        <v>1</v>
      </c>
      <c r="F3075">
        <v>0</v>
      </c>
      <c r="G3075">
        <v>0</v>
      </c>
      <c r="H3075">
        <v>-18.4108524014841</v>
      </c>
      <c r="I3075" s="3">
        <v>9.6857547760009808E-7</v>
      </c>
      <c r="J3075">
        <v>0.135932927951217</v>
      </c>
      <c r="K3075">
        <v>3.58093535275245E-4</v>
      </c>
    </row>
    <row r="3076" spans="1:11">
      <c r="A3076">
        <v>54.68</v>
      </c>
      <c r="B3076">
        <v>54.68</v>
      </c>
      <c r="C3076">
        <v>1</v>
      </c>
      <c r="D3076">
        <v>1</v>
      </c>
      <c r="E3076">
        <v>1</v>
      </c>
      <c r="F3076">
        <v>0</v>
      </c>
      <c r="G3076">
        <v>0</v>
      </c>
      <c r="H3076">
        <v>-18.410861109350499</v>
      </c>
      <c r="I3076" s="3">
        <v>1.0738149285316499E-5</v>
      </c>
      <c r="J3076">
        <v>0.13358482159674201</v>
      </c>
      <c r="K3076">
        <v>5.3346157868832398E-4</v>
      </c>
    </row>
    <row r="3077" spans="1:11">
      <c r="A3077">
        <v>54.7</v>
      </c>
      <c r="B3077">
        <v>54.7</v>
      </c>
      <c r="C3077">
        <v>1</v>
      </c>
      <c r="D3077">
        <v>1</v>
      </c>
      <c r="E3077">
        <v>1</v>
      </c>
      <c r="F3077">
        <v>0</v>
      </c>
      <c r="G3077">
        <v>0</v>
      </c>
      <c r="H3077">
        <v>-18.410999084796501</v>
      </c>
      <c r="I3077" s="3">
        <v>-4.1816383600235002E-6</v>
      </c>
      <c r="J3077">
        <v>0.135100353509188</v>
      </c>
      <c r="K3077">
        <v>3.4943223520226798E-4</v>
      </c>
    </row>
    <row r="3078" spans="1:11">
      <c r="A3078">
        <v>54.72</v>
      </c>
      <c r="B3078">
        <v>54.72</v>
      </c>
      <c r="C3078">
        <v>1</v>
      </c>
      <c r="D3078">
        <v>1</v>
      </c>
      <c r="E3078">
        <v>1</v>
      </c>
      <c r="F3078">
        <v>0</v>
      </c>
      <c r="G3078">
        <v>0</v>
      </c>
      <c r="H3078">
        <v>-18.4110552901166</v>
      </c>
      <c r="I3078" s="3">
        <v>-3.2149255275726298E-5</v>
      </c>
      <c r="J3078">
        <v>0.136938379146159</v>
      </c>
      <c r="K3078">
        <v>3.48035251319529E-4</v>
      </c>
    </row>
    <row r="3079" spans="1:11">
      <c r="A3079">
        <v>54.73</v>
      </c>
      <c r="B3079">
        <v>54.73</v>
      </c>
      <c r="C3079">
        <v>1</v>
      </c>
      <c r="D3079">
        <v>1</v>
      </c>
      <c r="E3079">
        <v>1</v>
      </c>
      <c r="F3079">
        <v>0</v>
      </c>
      <c r="G3079">
        <v>0</v>
      </c>
      <c r="H3079">
        <v>-18.411087094784001</v>
      </c>
      <c r="I3079" s="3">
        <v>-2.3283064365387E-7</v>
      </c>
      <c r="J3079">
        <v>0.139017426408827</v>
      </c>
      <c r="K3079">
        <v>1.2796372365882601E-4</v>
      </c>
    </row>
    <row r="3080" spans="1:11">
      <c r="A3080">
        <v>54.75</v>
      </c>
      <c r="B3080">
        <v>54.75</v>
      </c>
      <c r="C3080">
        <v>1</v>
      </c>
      <c r="D3080">
        <v>1</v>
      </c>
      <c r="E3080">
        <v>1</v>
      </c>
      <c r="F3080">
        <v>0</v>
      </c>
      <c r="G3080">
        <v>0</v>
      </c>
      <c r="H3080">
        <v>-18.411352056069099</v>
      </c>
      <c r="I3080" s="3">
        <v>4.0698796510696403E-6</v>
      </c>
      <c r="J3080">
        <v>0.140435770153999</v>
      </c>
      <c r="K3080">
        <v>-1.6838312399938699E-4</v>
      </c>
    </row>
    <row r="3081" spans="1:11">
      <c r="A3081">
        <v>54.77</v>
      </c>
      <c r="B3081">
        <v>54.77</v>
      </c>
      <c r="C3081">
        <v>1</v>
      </c>
      <c r="D3081">
        <v>1</v>
      </c>
      <c r="E3081">
        <v>1</v>
      </c>
      <c r="F3081">
        <v>0</v>
      </c>
      <c r="G3081">
        <v>0</v>
      </c>
      <c r="H3081">
        <v>-18.411592849532202</v>
      </c>
      <c r="I3081" s="3">
        <v>-2.38232314586639E-5</v>
      </c>
      <c r="J3081">
        <v>0.14052000828087299</v>
      </c>
      <c r="K3081">
        <v>1.7937273054359501E-4</v>
      </c>
    </row>
    <row r="3082" spans="1:11">
      <c r="A3082">
        <v>54.79</v>
      </c>
      <c r="B3082">
        <v>54.79</v>
      </c>
      <c r="C3082">
        <v>1</v>
      </c>
      <c r="D3082">
        <v>1</v>
      </c>
      <c r="E3082">
        <v>1</v>
      </c>
      <c r="F3082">
        <v>0</v>
      </c>
      <c r="G3082">
        <v>0</v>
      </c>
      <c r="H3082">
        <v>-18.412222190791901</v>
      </c>
      <c r="I3082" s="3">
        <v>-3.3210963010787998E-5</v>
      </c>
      <c r="J3082">
        <v>0.13951166532933701</v>
      </c>
      <c r="K3082">
        <v>9.7732992436369895E-4</v>
      </c>
    </row>
    <row r="3083" spans="1:11">
      <c r="A3083">
        <v>54.8</v>
      </c>
      <c r="B3083">
        <v>54.8</v>
      </c>
      <c r="C3083">
        <v>1</v>
      </c>
      <c r="D3083">
        <v>1</v>
      </c>
      <c r="E3083">
        <v>1</v>
      </c>
      <c r="F3083">
        <v>0</v>
      </c>
      <c r="G3083">
        <v>0</v>
      </c>
      <c r="H3083">
        <v>-18.412707828971499</v>
      </c>
      <c r="I3083" s="3">
        <v>-2.3404136300086999E-5</v>
      </c>
      <c r="J3083">
        <v>0.13968642801046399</v>
      </c>
      <c r="K3083">
        <v>6.2137843104198597E-4</v>
      </c>
    </row>
    <row r="3084" spans="1:11">
      <c r="A3084">
        <v>54.82</v>
      </c>
      <c r="B3084">
        <v>54.82</v>
      </c>
      <c r="C3084">
        <v>1</v>
      </c>
      <c r="D3084">
        <v>1</v>
      </c>
      <c r="E3084">
        <v>1</v>
      </c>
      <c r="F3084">
        <v>0</v>
      </c>
      <c r="G3084">
        <v>0</v>
      </c>
      <c r="H3084">
        <v>-18.4139895617257</v>
      </c>
      <c r="I3084" s="3">
        <v>1.1976808309555099E-5</v>
      </c>
      <c r="J3084">
        <v>0.139873512089252</v>
      </c>
      <c r="K3084">
        <v>5.2554533668614E-4</v>
      </c>
    </row>
    <row r="3085" spans="1:11">
      <c r="A3085">
        <v>54.84</v>
      </c>
      <c r="B3085">
        <v>54.84</v>
      </c>
      <c r="C3085">
        <v>1</v>
      </c>
      <c r="D3085">
        <v>1</v>
      </c>
      <c r="E3085">
        <v>1</v>
      </c>
      <c r="F3085">
        <v>0</v>
      </c>
      <c r="G3085">
        <v>0</v>
      </c>
      <c r="H3085">
        <v>-18.414886797936699</v>
      </c>
      <c r="I3085" s="3">
        <v>-3.4375116229057298E-5</v>
      </c>
      <c r="J3085">
        <v>0.139578930102289</v>
      </c>
      <c r="K3085">
        <v>3.3974648028194901E-4</v>
      </c>
    </row>
    <row r="3086" spans="1:11">
      <c r="A3086">
        <v>54.86</v>
      </c>
      <c r="B3086">
        <v>54.86</v>
      </c>
      <c r="C3086">
        <v>1</v>
      </c>
      <c r="D3086">
        <v>1</v>
      </c>
      <c r="E3086">
        <v>1</v>
      </c>
      <c r="F3086">
        <v>0</v>
      </c>
      <c r="G3086">
        <v>0</v>
      </c>
      <c r="H3086">
        <v>-18.415289594969298</v>
      </c>
      <c r="I3086" s="3">
        <v>-1.5087425708770799E-5</v>
      </c>
      <c r="J3086">
        <v>0.13470720034092701</v>
      </c>
      <c r="K3086" s="3">
        <v>1.52736904512718E-5</v>
      </c>
    </row>
    <row r="3087" spans="1:11">
      <c r="A3087">
        <v>54.87</v>
      </c>
      <c r="B3087">
        <v>54.87</v>
      </c>
      <c r="C3087">
        <v>1</v>
      </c>
      <c r="D3087">
        <v>1</v>
      </c>
      <c r="E3087">
        <v>1</v>
      </c>
      <c r="F3087">
        <v>0</v>
      </c>
      <c r="G3087">
        <v>0</v>
      </c>
      <c r="H3087">
        <v>-18.4154567673794</v>
      </c>
      <c r="I3087" s="3">
        <v>-9.2014670372009294E-6</v>
      </c>
      <c r="J3087">
        <v>0.13407189399003999</v>
      </c>
      <c r="K3087">
        <v>2.4028122783098399E-4</v>
      </c>
    </row>
    <row r="3088" spans="1:11">
      <c r="A3088">
        <v>54.89</v>
      </c>
      <c r="B3088">
        <v>54.89</v>
      </c>
      <c r="C3088">
        <v>1</v>
      </c>
      <c r="D3088">
        <v>1</v>
      </c>
      <c r="E3088">
        <v>1</v>
      </c>
      <c r="F3088">
        <v>0</v>
      </c>
      <c r="G3088">
        <v>0</v>
      </c>
      <c r="H3088">
        <v>-18.415443915127302</v>
      </c>
      <c r="I3088" s="3">
        <v>2.4680048227310202E-6</v>
      </c>
      <c r="J3088">
        <v>0.13469978235662</v>
      </c>
      <c r="K3088">
        <v>2.0964071466959101E-4</v>
      </c>
    </row>
    <row r="3089" spans="1:11">
      <c r="A3089">
        <v>54.91</v>
      </c>
      <c r="B3089">
        <v>54.91</v>
      </c>
      <c r="C3089">
        <v>1</v>
      </c>
      <c r="D3089">
        <v>1</v>
      </c>
      <c r="E3089">
        <v>1</v>
      </c>
      <c r="F3089">
        <v>0</v>
      </c>
      <c r="G3089">
        <v>0</v>
      </c>
      <c r="H3089">
        <v>-18.415520143883601</v>
      </c>
      <c r="I3089" s="3">
        <v>3.25962901115417E-7</v>
      </c>
      <c r="J3089">
        <v>0.13624473474919799</v>
      </c>
      <c r="K3089">
        <v>6.5751374747548296E-4</v>
      </c>
    </row>
    <row r="3090" spans="1:11">
      <c r="A3090">
        <v>54.93</v>
      </c>
      <c r="B3090">
        <v>54.93</v>
      </c>
      <c r="C3090">
        <v>1</v>
      </c>
      <c r="D3090">
        <v>1</v>
      </c>
      <c r="E3090">
        <v>1</v>
      </c>
      <c r="F3090">
        <v>0</v>
      </c>
      <c r="G3090">
        <v>0</v>
      </c>
      <c r="H3090">
        <v>-18.415647222855</v>
      </c>
      <c r="I3090" s="3">
        <v>-3.4663826227188097E-5</v>
      </c>
      <c r="J3090">
        <v>0.13533647172152999</v>
      </c>
      <c r="K3090">
        <v>3.3834949639921101E-4</v>
      </c>
    </row>
    <row r="3091" spans="1:11">
      <c r="A3091">
        <v>54.95</v>
      </c>
      <c r="B3091">
        <v>54.95</v>
      </c>
      <c r="C3091">
        <v>1</v>
      </c>
      <c r="D3091">
        <v>1</v>
      </c>
      <c r="E3091">
        <v>1</v>
      </c>
      <c r="F3091">
        <v>0</v>
      </c>
      <c r="G3091">
        <v>0</v>
      </c>
      <c r="H3091">
        <v>-18.415603776654802</v>
      </c>
      <c r="I3091" s="3">
        <v>-2.1904706954956099E-5</v>
      </c>
      <c r="J3091">
        <v>0.13407289981841999</v>
      </c>
      <c r="K3091">
        <v>2.1401793083550399E-4</v>
      </c>
    </row>
    <row r="3092" spans="1:11">
      <c r="A3092">
        <v>54.97</v>
      </c>
      <c r="B3092">
        <v>54.97</v>
      </c>
      <c r="C3092">
        <v>1</v>
      </c>
      <c r="D3092">
        <v>1</v>
      </c>
      <c r="E3092">
        <v>1</v>
      </c>
      <c r="F3092">
        <v>0</v>
      </c>
      <c r="G3092">
        <v>0</v>
      </c>
      <c r="H3092">
        <v>-18.4155166514238</v>
      </c>
      <c r="I3092" s="3">
        <v>-3.2270327210426297E-5</v>
      </c>
      <c r="J3092">
        <v>0.134764281101525</v>
      </c>
      <c r="K3092" s="3">
        <v>8.0745668422272407E-5</v>
      </c>
    </row>
    <row r="3093" spans="1:11">
      <c r="A3093">
        <v>54.98</v>
      </c>
      <c r="B3093">
        <v>54.98</v>
      </c>
      <c r="C3093">
        <v>1</v>
      </c>
      <c r="D3093">
        <v>1</v>
      </c>
      <c r="E3093">
        <v>1</v>
      </c>
      <c r="F3093">
        <v>0</v>
      </c>
      <c r="G3093">
        <v>0</v>
      </c>
      <c r="H3093">
        <v>-18.415556092936701</v>
      </c>
      <c r="I3093" s="3">
        <v>7.8231096267700195E-7</v>
      </c>
      <c r="J3093">
        <v>0.13679102528840301</v>
      </c>
      <c r="K3093">
        <v>3.8975850328397898E-4</v>
      </c>
    </row>
    <row r="3094" spans="1:11">
      <c r="A3094">
        <v>55</v>
      </c>
      <c r="B3094">
        <v>55</v>
      </c>
      <c r="C3094">
        <v>1</v>
      </c>
      <c r="D3094">
        <v>1</v>
      </c>
      <c r="E3094">
        <v>1</v>
      </c>
      <c r="F3094">
        <v>0</v>
      </c>
      <c r="G3094">
        <v>0</v>
      </c>
      <c r="H3094">
        <v>-18.415663008773301</v>
      </c>
      <c r="I3094" s="3">
        <v>-3.9022415876388597E-5</v>
      </c>
      <c r="J3094">
        <v>0.13777133077383</v>
      </c>
      <c r="K3094">
        <v>3.47848986801831E-4</v>
      </c>
    </row>
    <row r="3095" spans="1:11">
      <c r="A3095">
        <v>55.02</v>
      </c>
      <c r="B3095">
        <v>55.02</v>
      </c>
      <c r="C3095">
        <v>1</v>
      </c>
      <c r="D3095">
        <v>1</v>
      </c>
      <c r="E3095">
        <v>1</v>
      </c>
      <c r="F3095">
        <v>0</v>
      </c>
      <c r="G3095">
        <v>0</v>
      </c>
      <c r="H3095">
        <v>-18.415894535576399</v>
      </c>
      <c r="I3095" s="3">
        <v>-3.7597492337226902E-5</v>
      </c>
      <c r="J3095">
        <v>0.13682773802429399</v>
      </c>
      <c r="K3095">
        <v>2.0442530817403501E-4</v>
      </c>
    </row>
    <row r="3096" spans="1:11">
      <c r="A3096">
        <v>55.04</v>
      </c>
      <c r="B3096">
        <v>55.04</v>
      </c>
      <c r="C3096">
        <v>1</v>
      </c>
      <c r="D3096">
        <v>1</v>
      </c>
      <c r="E3096">
        <v>1</v>
      </c>
      <c r="F3096">
        <v>0</v>
      </c>
      <c r="G3096">
        <v>0</v>
      </c>
      <c r="H3096">
        <v>-18.416033628609501</v>
      </c>
      <c r="I3096" s="3">
        <v>1.4742836356162999E-5</v>
      </c>
      <c r="J3096">
        <v>0.124592087231576</v>
      </c>
      <c r="K3096">
        <v>7.5483695797291599E-4</v>
      </c>
    </row>
    <row r="3097" spans="1:11">
      <c r="A3097">
        <v>55.05</v>
      </c>
      <c r="B3097">
        <v>55.05</v>
      </c>
      <c r="C3097">
        <v>1</v>
      </c>
      <c r="D3097">
        <v>1</v>
      </c>
      <c r="E3097">
        <v>1</v>
      </c>
      <c r="F3097">
        <v>0</v>
      </c>
      <c r="G3097">
        <v>0</v>
      </c>
      <c r="H3097">
        <v>-18.4162088103941</v>
      </c>
      <c r="I3097" s="3">
        <v>-3.4058466553688002E-5</v>
      </c>
      <c r="J3097">
        <v>0.127628431655467</v>
      </c>
      <c r="K3097">
        <v>1.2777745914112801E-4</v>
      </c>
    </row>
    <row r="3098" spans="1:11">
      <c r="A3098">
        <v>55.07</v>
      </c>
      <c r="B3098">
        <v>55.07</v>
      </c>
      <c r="C3098">
        <v>1</v>
      </c>
      <c r="D3098">
        <v>1</v>
      </c>
      <c r="E3098">
        <v>1</v>
      </c>
      <c r="F3098">
        <v>0</v>
      </c>
      <c r="G3098">
        <v>0</v>
      </c>
      <c r="H3098">
        <v>-18.416511117716201</v>
      </c>
      <c r="I3098" s="3">
        <v>-2.3869797587394701E-5</v>
      </c>
      <c r="J3098">
        <v>0.13703770469874099</v>
      </c>
      <c r="K3098" s="3">
        <v>-4.6845526201156903E-5</v>
      </c>
    </row>
    <row r="3099" spans="1:11">
      <c r="A3099">
        <v>55.09</v>
      </c>
      <c r="B3099">
        <v>55.09</v>
      </c>
      <c r="C3099">
        <v>1</v>
      </c>
      <c r="D3099">
        <v>1</v>
      </c>
      <c r="E3099">
        <v>1</v>
      </c>
      <c r="F3099">
        <v>0</v>
      </c>
      <c r="G3099">
        <v>0</v>
      </c>
      <c r="H3099">
        <v>-18.4172741037717</v>
      </c>
      <c r="I3099" s="3">
        <v>-2.7474015951156599E-6</v>
      </c>
      <c r="J3099">
        <v>0.135441706515849</v>
      </c>
      <c r="K3099">
        <v>3.2577664145456601E-4</v>
      </c>
    </row>
    <row r="3100" spans="1:11">
      <c r="A3100">
        <v>55.11</v>
      </c>
      <c r="B3100">
        <v>55.11</v>
      </c>
      <c r="C3100">
        <v>1</v>
      </c>
      <c r="D3100">
        <v>1</v>
      </c>
      <c r="E3100">
        <v>1</v>
      </c>
      <c r="F3100">
        <v>0</v>
      </c>
      <c r="G3100">
        <v>0</v>
      </c>
      <c r="H3100">
        <v>-18.4180624218024</v>
      </c>
      <c r="I3100" s="3">
        <v>5.5413693189620997E-6</v>
      </c>
      <c r="J3100">
        <v>0.134853925555944</v>
      </c>
      <c r="K3100">
        <v>4.9741939451367599E-4</v>
      </c>
    </row>
    <row r="3101" spans="1:11">
      <c r="A3101">
        <v>55.12</v>
      </c>
      <c r="B3101">
        <v>55.12</v>
      </c>
      <c r="C3101">
        <v>1</v>
      </c>
      <c r="D3101">
        <v>1</v>
      </c>
      <c r="E3101">
        <v>1</v>
      </c>
      <c r="F3101">
        <v>0</v>
      </c>
      <c r="G3101">
        <v>0</v>
      </c>
      <c r="H3101">
        <v>-18.418463635586601</v>
      </c>
      <c r="I3101" s="3">
        <v>1.1613592505455E-5</v>
      </c>
      <c r="J3101">
        <v>0.13603954575955901</v>
      </c>
      <c r="K3101" s="3">
        <v>4.8335642342744401E-5</v>
      </c>
    </row>
    <row r="3102" spans="1:11">
      <c r="A3102">
        <v>55.14</v>
      </c>
      <c r="B3102">
        <v>55.14</v>
      </c>
      <c r="C3102">
        <v>1</v>
      </c>
      <c r="D3102">
        <v>1</v>
      </c>
      <c r="E3102">
        <v>1</v>
      </c>
      <c r="F3102">
        <v>0</v>
      </c>
      <c r="G3102">
        <v>0</v>
      </c>
      <c r="H3102">
        <v>-18.419449906240001</v>
      </c>
      <c r="I3102" s="3">
        <v>-3.7094578146934503E-5</v>
      </c>
      <c r="J3102">
        <v>0.13284905813634401</v>
      </c>
      <c r="K3102" s="3">
        <v>6.1467290840484198E-6</v>
      </c>
    </row>
    <row r="3103" spans="1:11">
      <c r="A3103">
        <v>55.16</v>
      </c>
      <c r="B3103">
        <v>55.16</v>
      </c>
      <c r="C3103">
        <v>1</v>
      </c>
      <c r="D3103">
        <v>1</v>
      </c>
      <c r="E3103">
        <v>1</v>
      </c>
      <c r="F3103">
        <v>0</v>
      </c>
      <c r="G3103">
        <v>0</v>
      </c>
      <c r="H3103">
        <v>-18.4201322397567</v>
      </c>
      <c r="I3103" s="3">
        <v>-8.1397593021392805E-6</v>
      </c>
      <c r="J3103">
        <v>0.13495501130819301</v>
      </c>
      <c r="K3103">
        <v>5.9418381145801404E-4</v>
      </c>
    </row>
    <row r="3104" spans="1:11">
      <c r="A3104">
        <v>55.18</v>
      </c>
      <c r="B3104">
        <v>55.18</v>
      </c>
      <c r="C3104">
        <v>1</v>
      </c>
      <c r="D3104">
        <v>1</v>
      </c>
      <c r="E3104">
        <v>1</v>
      </c>
      <c r="F3104">
        <v>0</v>
      </c>
      <c r="G3104">
        <v>0</v>
      </c>
      <c r="H3104">
        <v>-18.420395897190101</v>
      </c>
      <c r="I3104" s="3">
        <v>-9.0431421995162998E-6</v>
      </c>
      <c r="J3104">
        <v>0.13500002212822401</v>
      </c>
      <c r="K3104">
        <v>-2.41026285901777E-4</v>
      </c>
    </row>
    <row r="3105" spans="1:11">
      <c r="A3105">
        <v>55.2</v>
      </c>
      <c r="B3105">
        <v>55.2</v>
      </c>
      <c r="C3105">
        <v>1</v>
      </c>
      <c r="D3105">
        <v>1</v>
      </c>
      <c r="E3105">
        <v>1</v>
      </c>
      <c r="F3105">
        <v>0</v>
      </c>
      <c r="G3105">
        <v>0</v>
      </c>
      <c r="H3105">
        <v>-18.4205836983962</v>
      </c>
      <c r="I3105" s="3">
        <v>7.72997736930847E-6</v>
      </c>
      <c r="J3105">
        <v>0.13447837438434401</v>
      </c>
      <c r="K3105">
        <v>7.5055287406585196E-4</v>
      </c>
    </row>
    <row r="3106" spans="1:11">
      <c r="A3106">
        <v>55.22</v>
      </c>
      <c r="B3106">
        <v>55.22</v>
      </c>
      <c r="C3106">
        <v>1</v>
      </c>
      <c r="D3106">
        <v>1</v>
      </c>
      <c r="E3106">
        <v>1</v>
      </c>
      <c r="F3106">
        <v>0</v>
      </c>
      <c r="G3106">
        <v>0</v>
      </c>
      <c r="H3106">
        <v>-18.420552871617499</v>
      </c>
      <c r="I3106" s="3">
        <v>-3.0333176255226101E-5</v>
      </c>
      <c r="J3106">
        <v>0.135861388407648</v>
      </c>
      <c r="K3106">
        <v>1.9092113064089801E-4</v>
      </c>
    </row>
    <row r="3107" spans="1:11">
      <c r="A3107">
        <v>55.23</v>
      </c>
      <c r="B3107">
        <v>55.23</v>
      </c>
      <c r="C3107">
        <v>1</v>
      </c>
      <c r="D3107">
        <v>1</v>
      </c>
      <c r="E3107">
        <v>1</v>
      </c>
      <c r="F3107">
        <v>0</v>
      </c>
      <c r="G3107">
        <v>0</v>
      </c>
      <c r="H3107">
        <v>-18.420715853075802</v>
      </c>
      <c r="I3107" s="3">
        <v>-4.3669715523719801E-5</v>
      </c>
      <c r="J3107">
        <v>0.13540235348045801</v>
      </c>
      <c r="K3107">
        <v>6.9765375103949601E-4</v>
      </c>
    </row>
    <row r="3108" spans="1:11">
      <c r="A3108">
        <v>55.25</v>
      </c>
      <c r="B3108">
        <v>55.25</v>
      </c>
      <c r="C3108">
        <v>1</v>
      </c>
      <c r="D3108">
        <v>1</v>
      </c>
      <c r="E3108">
        <v>1</v>
      </c>
      <c r="F3108">
        <v>0</v>
      </c>
      <c r="G3108">
        <v>0</v>
      </c>
      <c r="H3108">
        <v>-18.4207512433353</v>
      </c>
      <c r="I3108" s="3">
        <v>-2.5611370801925702E-6</v>
      </c>
      <c r="J3108">
        <v>0.135053708218038</v>
      </c>
      <c r="K3108" s="3">
        <v>6.8265945736477193E-5</v>
      </c>
    </row>
    <row r="3109" spans="1:11">
      <c r="A3109">
        <v>55.27</v>
      </c>
      <c r="B3109">
        <v>55.27</v>
      </c>
      <c r="C3109">
        <v>1</v>
      </c>
      <c r="D3109">
        <v>1</v>
      </c>
      <c r="E3109">
        <v>1</v>
      </c>
      <c r="F3109">
        <v>0</v>
      </c>
      <c r="G3109">
        <v>0</v>
      </c>
      <c r="H3109">
        <v>-18.4209405346576</v>
      </c>
      <c r="I3109" s="3">
        <v>-2.3022294044494598E-5</v>
      </c>
      <c r="J3109">
        <v>0.13206702657043901</v>
      </c>
      <c r="K3109">
        <v>1.27404930105731E-4</v>
      </c>
    </row>
    <row r="3110" spans="1:11">
      <c r="A3110">
        <v>55.29</v>
      </c>
      <c r="B3110">
        <v>55.29</v>
      </c>
      <c r="C3110">
        <v>1</v>
      </c>
      <c r="D3110">
        <v>1</v>
      </c>
      <c r="E3110">
        <v>1</v>
      </c>
      <c r="F3110">
        <v>0</v>
      </c>
      <c r="G3110">
        <v>0</v>
      </c>
      <c r="H3110">
        <v>-18.421034737940499</v>
      </c>
      <c r="I3110" s="3">
        <v>-3.0733644962310798E-5</v>
      </c>
      <c r="J3110">
        <v>0.13232954777777201</v>
      </c>
      <c r="K3110">
        <v>-1.5590340131359199E-4</v>
      </c>
    </row>
    <row r="3111" spans="1:11">
      <c r="A3111">
        <v>55.3</v>
      </c>
      <c r="B3111">
        <v>55.3</v>
      </c>
      <c r="C3111">
        <v>1</v>
      </c>
      <c r="D3111">
        <v>1</v>
      </c>
      <c r="E3111">
        <v>1</v>
      </c>
      <c r="F3111">
        <v>0</v>
      </c>
      <c r="G3111">
        <v>0</v>
      </c>
      <c r="H3111">
        <v>-18.4210565774559</v>
      </c>
      <c r="I3111" s="3">
        <v>-6.6040083765983595E-5</v>
      </c>
      <c r="J3111">
        <v>0.132262785919011</v>
      </c>
      <c r="K3111">
        <v>-4.5308843930144801E-4</v>
      </c>
    </row>
    <row r="3112" spans="1:11">
      <c r="A3112">
        <v>55.32</v>
      </c>
      <c r="B3112">
        <v>55.32</v>
      </c>
      <c r="C3112">
        <v>1</v>
      </c>
      <c r="D3112">
        <v>1</v>
      </c>
      <c r="E3112">
        <v>1</v>
      </c>
      <c r="F3112">
        <v>0</v>
      </c>
      <c r="G3112">
        <v>0</v>
      </c>
      <c r="H3112">
        <v>-18.421289361544499</v>
      </c>
      <c r="I3112" s="3">
        <v>-1.9129365682601902E-5</v>
      </c>
      <c r="J3112">
        <v>0.12996773701161099</v>
      </c>
      <c r="K3112">
        <v>9.7285957593893605E-4</v>
      </c>
    </row>
    <row r="3113" spans="1:11">
      <c r="A3113">
        <v>55.34</v>
      </c>
      <c r="B3113">
        <v>55.34</v>
      </c>
      <c r="C3113">
        <v>1</v>
      </c>
      <c r="D3113">
        <v>1</v>
      </c>
      <c r="E3113">
        <v>1</v>
      </c>
      <c r="F3113">
        <v>0</v>
      </c>
      <c r="G3113">
        <v>0</v>
      </c>
      <c r="H3113">
        <v>-18.421505614656599</v>
      </c>
      <c r="I3113" s="3">
        <v>-1.1827796697616599E-5</v>
      </c>
      <c r="J3113">
        <v>0.12969478033483001</v>
      </c>
      <c r="K3113" s="3">
        <v>-1.60187485220656E-5</v>
      </c>
    </row>
    <row r="3114" spans="1:11">
      <c r="A3114">
        <v>55.36</v>
      </c>
      <c r="B3114">
        <v>55.36</v>
      </c>
      <c r="C3114">
        <v>1</v>
      </c>
      <c r="D3114">
        <v>1</v>
      </c>
      <c r="E3114">
        <v>1</v>
      </c>
      <c r="F3114">
        <v>0</v>
      </c>
      <c r="G3114">
        <v>0</v>
      </c>
      <c r="H3114">
        <v>-18.421903056584199</v>
      </c>
      <c r="I3114" s="3">
        <v>1.35786831378937E-5</v>
      </c>
      <c r="J3114">
        <v>0.13279273174703099</v>
      </c>
      <c r="K3114" s="3">
        <v>1.6763806592859299E-5</v>
      </c>
    </row>
    <row r="3115" spans="1:11">
      <c r="A3115">
        <v>55.37</v>
      </c>
      <c r="B3115">
        <v>55.37</v>
      </c>
      <c r="C3115">
        <v>1</v>
      </c>
      <c r="D3115">
        <v>1</v>
      </c>
      <c r="E3115">
        <v>1</v>
      </c>
      <c r="F3115">
        <v>0</v>
      </c>
      <c r="G3115">
        <v>0</v>
      </c>
      <c r="H3115">
        <v>-18.4223028733844</v>
      </c>
      <c r="I3115" s="3">
        <v>1.2814998626709E-5</v>
      </c>
      <c r="J3115">
        <v>0.13341898564249299</v>
      </c>
      <c r="K3115">
        <v>-5.7164580481650301E-4</v>
      </c>
    </row>
    <row r="3116" spans="1:11">
      <c r="A3116">
        <v>55.39</v>
      </c>
      <c r="B3116">
        <v>55.39</v>
      </c>
      <c r="C3116">
        <v>1</v>
      </c>
      <c r="D3116">
        <v>1</v>
      </c>
      <c r="E3116">
        <v>1</v>
      </c>
      <c r="F3116">
        <v>0</v>
      </c>
      <c r="G3116">
        <v>0</v>
      </c>
      <c r="H3116">
        <v>-18.422892214337701</v>
      </c>
      <c r="I3116" s="3">
        <v>-3.0668452382087701E-5</v>
      </c>
      <c r="J3116">
        <v>0.13221940957009801</v>
      </c>
      <c r="K3116">
        <v>6.2836335045567701E-4</v>
      </c>
    </row>
    <row r="3117" spans="1:11">
      <c r="A3117">
        <v>55.41</v>
      </c>
      <c r="B3117">
        <v>55.41</v>
      </c>
      <c r="C3117">
        <v>1</v>
      </c>
      <c r="D3117">
        <v>1</v>
      </c>
      <c r="E3117">
        <v>1</v>
      </c>
      <c r="F3117">
        <v>0</v>
      </c>
      <c r="G3117">
        <v>0</v>
      </c>
      <c r="H3117">
        <v>-18.4235372949496</v>
      </c>
      <c r="I3117" s="3">
        <v>9.8068267107009905E-6</v>
      </c>
      <c r="J3117">
        <v>0.13466545846313199</v>
      </c>
      <c r="K3117">
        <v>1.9129365967629499E-4</v>
      </c>
    </row>
    <row r="3118" spans="1:11">
      <c r="A3118">
        <v>55.43</v>
      </c>
      <c r="B3118">
        <v>55.43</v>
      </c>
      <c r="C3118">
        <v>1</v>
      </c>
      <c r="D3118">
        <v>1</v>
      </c>
      <c r="E3118">
        <v>1</v>
      </c>
      <c r="F3118">
        <v>0</v>
      </c>
      <c r="G3118">
        <v>0</v>
      </c>
      <c r="H3118">
        <v>-18.423976786093402</v>
      </c>
      <c r="I3118" s="3">
        <v>-1.08126550912857E-5</v>
      </c>
      <c r="J3118">
        <v>0.13492810539901301</v>
      </c>
      <c r="K3118" s="3">
        <v>2.9709190572900701E-5</v>
      </c>
    </row>
    <row r="3119" spans="1:11">
      <c r="A3119">
        <v>55.45</v>
      </c>
      <c r="B3119">
        <v>55.45</v>
      </c>
      <c r="C3119">
        <v>1</v>
      </c>
      <c r="D3119">
        <v>1</v>
      </c>
      <c r="E3119">
        <v>1</v>
      </c>
      <c r="F3119">
        <v>0</v>
      </c>
      <c r="G3119">
        <v>0</v>
      </c>
      <c r="H3119">
        <v>-18.424432202854099</v>
      </c>
      <c r="I3119" s="3">
        <v>-5.0235539674758898E-5</v>
      </c>
      <c r="J3119">
        <v>0.13148691505193699</v>
      </c>
      <c r="K3119">
        <v>1.82632359603317E-4</v>
      </c>
    </row>
    <row r="3120" spans="1:11">
      <c r="A3120">
        <v>55.47</v>
      </c>
      <c r="B3120">
        <v>55.47</v>
      </c>
      <c r="C3120">
        <v>1</v>
      </c>
      <c r="D3120">
        <v>1</v>
      </c>
      <c r="E3120">
        <v>1</v>
      </c>
      <c r="F3120">
        <v>0</v>
      </c>
      <c r="G3120">
        <v>0</v>
      </c>
      <c r="H3120">
        <v>-18.4248803552982</v>
      </c>
      <c r="I3120" s="3">
        <v>1.43144279718399E-5</v>
      </c>
      <c r="J3120">
        <v>0.131143173202872</v>
      </c>
      <c r="K3120">
        <v>4.7953800081462598E-4</v>
      </c>
    </row>
    <row r="3121" spans="1:11">
      <c r="A3121">
        <v>55.48</v>
      </c>
      <c r="B3121">
        <v>55.48</v>
      </c>
      <c r="C3121">
        <v>1</v>
      </c>
      <c r="D3121">
        <v>1</v>
      </c>
      <c r="E3121">
        <v>1</v>
      </c>
      <c r="F3121">
        <v>0</v>
      </c>
      <c r="G3121">
        <v>0</v>
      </c>
      <c r="H3121">
        <v>-18.4251170509418</v>
      </c>
      <c r="I3121" s="3">
        <v>-1.99675559997559E-5</v>
      </c>
      <c r="J3121">
        <v>0.13204615563154201</v>
      </c>
      <c r="K3121">
        <v>4.8149377825046E-4</v>
      </c>
    </row>
    <row r="3122" spans="1:11">
      <c r="A3122">
        <v>55.5</v>
      </c>
      <c r="B3122">
        <v>55.5</v>
      </c>
      <c r="C3122">
        <v>1</v>
      </c>
      <c r="D3122">
        <v>1</v>
      </c>
      <c r="E3122">
        <v>1</v>
      </c>
      <c r="F3122">
        <v>0</v>
      </c>
      <c r="G3122">
        <v>0</v>
      </c>
      <c r="H3122">
        <v>-18.425441104647099</v>
      </c>
      <c r="I3122" s="3">
        <v>-3.1413510441780097E-5</v>
      </c>
      <c r="J3122">
        <v>0.129473623819649</v>
      </c>
      <c r="K3122">
        <v>-1.3299286563668401E-4</v>
      </c>
    </row>
    <row r="3123" spans="1:11">
      <c r="A3123">
        <v>55.52</v>
      </c>
      <c r="B3123">
        <v>55.52</v>
      </c>
      <c r="C3123">
        <v>1</v>
      </c>
      <c r="D3123">
        <v>1</v>
      </c>
      <c r="E3123">
        <v>1</v>
      </c>
      <c r="F3123">
        <v>0</v>
      </c>
      <c r="G3123">
        <v>0</v>
      </c>
      <c r="H3123">
        <v>-18.425551186980599</v>
      </c>
      <c r="I3123" s="3">
        <v>1.4016404747963001E-5</v>
      </c>
      <c r="J3123">
        <v>0.13485405128449199</v>
      </c>
      <c r="K3123">
        <v>6.9690869296870205E-4</v>
      </c>
    </row>
    <row r="3124" spans="1:11">
      <c r="A3124">
        <v>55.54</v>
      </c>
      <c r="B3124">
        <v>55.54</v>
      </c>
      <c r="C3124">
        <v>1</v>
      </c>
      <c r="D3124">
        <v>1</v>
      </c>
      <c r="E3124">
        <v>1</v>
      </c>
      <c r="F3124">
        <v>0</v>
      </c>
      <c r="G3124">
        <v>0</v>
      </c>
      <c r="H3124">
        <v>-18.425692096092799</v>
      </c>
      <c r="I3124" s="3">
        <v>-2.5946646928787201E-5</v>
      </c>
      <c r="J3124">
        <v>0.123551809228957</v>
      </c>
      <c r="K3124">
        <v>-1.59069898114465E-4</v>
      </c>
    </row>
    <row r="3125" spans="1:11">
      <c r="A3125">
        <v>55.55</v>
      </c>
      <c r="B3125">
        <v>55.55</v>
      </c>
      <c r="C3125">
        <v>1</v>
      </c>
      <c r="D3125">
        <v>1</v>
      </c>
      <c r="E3125">
        <v>1</v>
      </c>
      <c r="F3125">
        <v>0</v>
      </c>
      <c r="G3125">
        <v>0</v>
      </c>
      <c r="H3125">
        <v>-18.425795985131</v>
      </c>
      <c r="I3125" s="3">
        <v>-1.50967389345169E-5</v>
      </c>
      <c r="J3125">
        <v>0.118454145267606</v>
      </c>
      <c r="K3125">
        <v>1.03842468616879E-4</v>
      </c>
    </row>
    <row r="3126" spans="1:11">
      <c r="A3126">
        <v>55.57</v>
      </c>
      <c r="B3126">
        <v>55.57</v>
      </c>
      <c r="C3126">
        <v>1</v>
      </c>
      <c r="D3126">
        <v>1</v>
      </c>
      <c r="E3126">
        <v>1</v>
      </c>
      <c r="F3126">
        <v>0</v>
      </c>
      <c r="G3126">
        <v>0</v>
      </c>
      <c r="H3126">
        <v>-18.425897499296401</v>
      </c>
      <c r="I3126" s="3">
        <v>-2.90572643280029E-6</v>
      </c>
      <c r="J3126">
        <v>0.12123488355428</v>
      </c>
      <c r="K3126">
        <v>4.3176115202497699E-4</v>
      </c>
    </row>
    <row r="3127" spans="1:11">
      <c r="A3127">
        <v>55.59</v>
      </c>
      <c r="B3127">
        <v>55.59</v>
      </c>
      <c r="C3127">
        <v>1</v>
      </c>
      <c r="D3127">
        <v>1</v>
      </c>
      <c r="E3127">
        <v>1</v>
      </c>
      <c r="F3127">
        <v>0</v>
      </c>
      <c r="G3127">
        <v>0</v>
      </c>
      <c r="H3127">
        <v>-18.425985788680698</v>
      </c>
      <c r="I3127" s="3">
        <v>-3.2531097531318698E-5</v>
      </c>
      <c r="J3127">
        <v>0.11970464140176799</v>
      </c>
      <c r="K3127">
        <v>6.9681556070985305E-4</v>
      </c>
    </row>
    <row r="3128" spans="1:11">
      <c r="A3128">
        <v>55.61</v>
      </c>
      <c r="B3128">
        <v>55.61</v>
      </c>
      <c r="C3128">
        <v>1</v>
      </c>
      <c r="D3128">
        <v>1</v>
      </c>
      <c r="E3128">
        <v>1</v>
      </c>
      <c r="F3128">
        <v>0</v>
      </c>
      <c r="G3128">
        <v>0</v>
      </c>
      <c r="H3128">
        <v>-18.426167396591399</v>
      </c>
      <c r="I3128" s="3">
        <v>-3.1013041734695401E-5</v>
      </c>
      <c r="J3128">
        <v>0.129964845255017</v>
      </c>
      <c r="K3128" s="3">
        <v>-7.7672303880248206E-5</v>
      </c>
    </row>
    <row r="3129" spans="1:11">
      <c r="A3129">
        <v>55.62</v>
      </c>
      <c r="B3129">
        <v>55.62</v>
      </c>
      <c r="C3129">
        <v>1</v>
      </c>
      <c r="D3129">
        <v>1</v>
      </c>
      <c r="E3129">
        <v>1</v>
      </c>
      <c r="F3129">
        <v>0</v>
      </c>
      <c r="G3129">
        <v>0</v>
      </c>
      <c r="H3129">
        <v>-18.4263252092091</v>
      </c>
      <c r="I3129" s="3">
        <v>-3.22051346302032E-5</v>
      </c>
      <c r="J3129">
        <v>0.131190195679665</v>
      </c>
      <c r="K3129">
        <v>-4.0279701952287001E-4</v>
      </c>
    </row>
    <row r="3130" spans="1:11">
      <c r="A3130">
        <v>55.64</v>
      </c>
      <c r="B3130">
        <v>55.64</v>
      </c>
      <c r="C3130">
        <v>1</v>
      </c>
      <c r="D3130">
        <v>1</v>
      </c>
      <c r="E3130">
        <v>1</v>
      </c>
      <c r="F3130">
        <v>0</v>
      </c>
      <c r="G3130">
        <v>0</v>
      </c>
      <c r="H3130">
        <v>-18.426567585920701</v>
      </c>
      <c r="I3130" s="3">
        <v>-1.7220154404640201E-5</v>
      </c>
      <c r="J3130">
        <v>0.13099921401590101</v>
      </c>
      <c r="K3130">
        <v>8.6473302341499403E-4</v>
      </c>
    </row>
    <row r="3131" spans="1:11">
      <c r="A3131">
        <v>55.66</v>
      </c>
      <c r="B3131">
        <v>55.66</v>
      </c>
      <c r="C3131">
        <v>1</v>
      </c>
      <c r="D3131">
        <v>1</v>
      </c>
      <c r="E3131">
        <v>1</v>
      </c>
      <c r="F3131">
        <v>0</v>
      </c>
      <c r="G3131">
        <v>0</v>
      </c>
      <c r="H3131">
        <v>-18.426898764244001</v>
      </c>
      <c r="I3131" s="3">
        <v>-1.9203871488571201E-5</v>
      </c>
      <c r="J3131">
        <v>0.13224631547927901</v>
      </c>
      <c r="K3131">
        <v>3.2316893820678801E-4</v>
      </c>
    </row>
    <row r="3132" spans="1:11">
      <c r="A3132">
        <v>55.68</v>
      </c>
      <c r="B3132">
        <v>55.68</v>
      </c>
      <c r="C3132">
        <v>1</v>
      </c>
      <c r="D3132">
        <v>1</v>
      </c>
      <c r="E3132">
        <v>1</v>
      </c>
      <c r="F3132">
        <v>0</v>
      </c>
      <c r="G3132">
        <v>0</v>
      </c>
      <c r="H3132">
        <v>-18.4274074992245</v>
      </c>
      <c r="I3132" s="3">
        <v>-4.2188912630081202E-6</v>
      </c>
      <c r="J3132">
        <v>0.13397709466516999</v>
      </c>
      <c r="K3132">
        <v>3.4421682870671198E-4</v>
      </c>
    </row>
    <row r="3133" spans="1:11">
      <c r="A3133">
        <v>55.7</v>
      </c>
      <c r="B3133">
        <v>55.7</v>
      </c>
      <c r="C3133">
        <v>1</v>
      </c>
      <c r="D3133">
        <v>1</v>
      </c>
      <c r="E3133">
        <v>1</v>
      </c>
      <c r="F3133">
        <v>0</v>
      </c>
      <c r="G3133">
        <v>0</v>
      </c>
      <c r="H3133">
        <v>-18.428207365655702</v>
      </c>
      <c r="I3133" s="3">
        <v>-1.4277175068855299E-5</v>
      </c>
      <c r="J3133">
        <v>0.125770289450884</v>
      </c>
      <c r="K3133">
        <v>-1.63633378798077E-4</v>
      </c>
    </row>
    <row r="3134" spans="1:11">
      <c r="A3134">
        <v>55.72</v>
      </c>
      <c r="B3134">
        <v>55.72</v>
      </c>
      <c r="C3134">
        <v>1</v>
      </c>
      <c r="D3134">
        <v>1</v>
      </c>
      <c r="E3134">
        <v>1</v>
      </c>
      <c r="F3134">
        <v>0</v>
      </c>
      <c r="G3134">
        <v>0</v>
      </c>
      <c r="H3134">
        <v>-18.428695239009599</v>
      </c>
      <c r="I3134" s="3">
        <v>-7.1432441473007202E-6</v>
      </c>
      <c r="J3134">
        <v>0.122621795162559</v>
      </c>
      <c r="K3134">
        <v>7.1264804471422004E-4</v>
      </c>
    </row>
    <row r="3135" spans="1:11">
      <c r="A3135">
        <v>55.73</v>
      </c>
      <c r="B3135">
        <v>55.73</v>
      </c>
      <c r="C3135">
        <v>1</v>
      </c>
      <c r="D3135">
        <v>1</v>
      </c>
      <c r="E3135">
        <v>1</v>
      </c>
      <c r="F3135">
        <v>0</v>
      </c>
      <c r="G3135">
        <v>0</v>
      </c>
      <c r="H3135">
        <v>-18.428862364853501</v>
      </c>
      <c r="I3135" s="3">
        <v>-2.2761523723602298E-5</v>
      </c>
      <c r="J3135">
        <v>0.122174201533198</v>
      </c>
      <c r="K3135">
        <v>5.3914264647812596E-4</v>
      </c>
    </row>
    <row r="3136" spans="1:11">
      <c r="A3136">
        <v>55.75</v>
      </c>
      <c r="B3136">
        <v>55.75</v>
      </c>
      <c r="C3136">
        <v>1</v>
      </c>
      <c r="D3136">
        <v>1</v>
      </c>
      <c r="E3136">
        <v>1</v>
      </c>
      <c r="F3136">
        <v>0</v>
      </c>
      <c r="G3136">
        <v>0</v>
      </c>
      <c r="H3136">
        <v>-18.429068373416801</v>
      </c>
      <c r="I3136" s="3">
        <v>1.6959384083747901E-5</v>
      </c>
      <c r="J3136">
        <v>0.121235009282827</v>
      </c>
      <c r="K3136">
        <v>1.7797574666085701E-4</v>
      </c>
    </row>
    <row r="3137" spans="1:11">
      <c r="A3137">
        <v>55.77</v>
      </c>
      <c r="B3137">
        <v>55.77</v>
      </c>
      <c r="C3137">
        <v>1</v>
      </c>
      <c r="D3137">
        <v>1</v>
      </c>
      <c r="E3137">
        <v>1</v>
      </c>
      <c r="F3137">
        <v>0</v>
      </c>
      <c r="G3137">
        <v>0</v>
      </c>
      <c r="H3137">
        <v>-18.429438900120701</v>
      </c>
      <c r="I3137" s="3">
        <v>-7.7765434980392507E-6</v>
      </c>
      <c r="J3137">
        <v>0.126811573281884</v>
      </c>
      <c r="K3137">
        <v>7.7132136778922805E-4</v>
      </c>
    </row>
    <row r="3138" spans="1:11">
      <c r="A3138">
        <v>55.79</v>
      </c>
      <c r="B3138">
        <v>55.79</v>
      </c>
      <c r="C3138">
        <v>1</v>
      </c>
      <c r="D3138">
        <v>1</v>
      </c>
      <c r="E3138">
        <v>1</v>
      </c>
      <c r="F3138">
        <v>0</v>
      </c>
      <c r="G3138">
        <v>0</v>
      </c>
      <c r="H3138">
        <v>-18.429661625925</v>
      </c>
      <c r="I3138" s="3">
        <v>-2.0675361156463602E-6</v>
      </c>
      <c r="J3138">
        <v>0.14030702412128401</v>
      </c>
      <c r="K3138" s="3">
        <v>-3.5390258362703001E-6</v>
      </c>
    </row>
    <row r="3139" spans="1:11">
      <c r="A3139">
        <v>55.8</v>
      </c>
      <c r="B3139">
        <v>55.8</v>
      </c>
      <c r="C3139">
        <v>1</v>
      </c>
      <c r="D3139">
        <v>1</v>
      </c>
      <c r="E3139">
        <v>1</v>
      </c>
      <c r="F3139">
        <v>0</v>
      </c>
      <c r="G3139">
        <v>0</v>
      </c>
      <c r="H3139">
        <v>-18.429824095155901</v>
      </c>
      <c r="I3139" s="3">
        <v>-1.88965350389481E-5</v>
      </c>
      <c r="J3139">
        <v>0.13857750222086901</v>
      </c>
      <c r="K3139">
        <v>4.8223883632125299E-4</v>
      </c>
    </row>
    <row r="3140" spans="1:11">
      <c r="A3140">
        <v>55.82</v>
      </c>
      <c r="B3140">
        <v>55.82</v>
      </c>
      <c r="C3140">
        <v>1</v>
      </c>
      <c r="D3140">
        <v>1</v>
      </c>
      <c r="E3140">
        <v>1</v>
      </c>
      <c r="F3140">
        <v>0</v>
      </c>
      <c r="G3140">
        <v>0</v>
      </c>
      <c r="H3140">
        <v>-18.4299408364462</v>
      </c>
      <c r="I3140" s="3">
        <v>-4.3334439396858202E-5</v>
      </c>
      <c r="J3140">
        <v>0.13641044497489899</v>
      </c>
      <c r="K3140">
        <v>4.1117892281929998E-4</v>
      </c>
    </row>
    <row r="3141" spans="1:11">
      <c r="A3141">
        <v>55.84</v>
      </c>
      <c r="B3141">
        <v>55.84</v>
      </c>
      <c r="C3141">
        <v>1</v>
      </c>
      <c r="D3141">
        <v>1</v>
      </c>
      <c r="E3141">
        <v>1</v>
      </c>
      <c r="F3141">
        <v>0</v>
      </c>
      <c r="G3141">
        <v>0</v>
      </c>
      <c r="H3141">
        <v>-18.4302088245297</v>
      </c>
      <c r="I3141" s="3">
        <v>-3.34344804286957E-6</v>
      </c>
      <c r="J3141">
        <v>0.13690418098121901</v>
      </c>
      <c r="K3141">
        <v>3.9562583559148E-4</v>
      </c>
    </row>
    <row r="3142" spans="1:11">
      <c r="A3142">
        <v>55.86</v>
      </c>
      <c r="B3142">
        <v>55.86</v>
      </c>
      <c r="C3142">
        <v>1</v>
      </c>
      <c r="D3142">
        <v>1</v>
      </c>
      <c r="E3142">
        <v>1</v>
      </c>
      <c r="F3142">
        <v>0</v>
      </c>
      <c r="G3142">
        <v>0</v>
      </c>
      <c r="H3142">
        <v>-18.430414413997902</v>
      </c>
      <c r="I3142" s="3">
        <v>-2.8582289814948998E-5</v>
      </c>
      <c r="J3142">
        <v>0.144000174477696</v>
      </c>
      <c r="K3142">
        <v>1.7993152409668999E-4</v>
      </c>
    </row>
    <row r="3143" spans="1:11">
      <c r="A3143">
        <v>55.87</v>
      </c>
      <c r="B3143">
        <v>55.87</v>
      </c>
      <c r="C3143">
        <v>1</v>
      </c>
      <c r="D3143">
        <v>1</v>
      </c>
      <c r="E3143">
        <v>1</v>
      </c>
      <c r="F3143">
        <v>0</v>
      </c>
      <c r="G3143">
        <v>0</v>
      </c>
      <c r="H3143">
        <v>-18.430517232014999</v>
      </c>
      <c r="I3143" s="3">
        <v>9.9930912256240794E-6</v>
      </c>
      <c r="J3143">
        <v>0.144865186884999</v>
      </c>
      <c r="K3143">
        <v>2.1597370827133801E-4</v>
      </c>
    </row>
    <row r="3144" spans="1:11">
      <c r="A3144">
        <v>55.89</v>
      </c>
      <c r="B3144">
        <v>55.89</v>
      </c>
      <c r="C3144">
        <v>1</v>
      </c>
      <c r="D3144">
        <v>1</v>
      </c>
      <c r="E3144">
        <v>1</v>
      </c>
      <c r="F3144">
        <v>0</v>
      </c>
      <c r="G3144">
        <v>0</v>
      </c>
      <c r="H3144">
        <v>-18.430764963831599</v>
      </c>
      <c r="I3144" s="3">
        <v>-5.4296106100082397E-6</v>
      </c>
      <c r="J3144">
        <v>0.14144939370453399</v>
      </c>
      <c r="K3144">
        <v>5.74626037099678E-4</v>
      </c>
    </row>
    <row r="3145" spans="1:11">
      <c r="A3145">
        <v>55.91</v>
      </c>
      <c r="B3145">
        <v>55.91</v>
      </c>
      <c r="C3145">
        <v>1</v>
      </c>
      <c r="D3145">
        <v>1</v>
      </c>
      <c r="E3145">
        <v>1</v>
      </c>
      <c r="F3145">
        <v>0</v>
      </c>
      <c r="G3145">
        <v>0</v>
      </c>
      <c r="H3145">
        <v>-18.4312976338034</v>
      </c>
      <c r="I3145" s="3">
        <v>-9.0803951025009206E-6</v>
      </c>
      <c r="J3145">
        <v>0.14040861278772401</v>
      </c>
      <c r="K3145">
        <v>4.01958829193227E-4</v>
      </c>
    </row>
    <row r="3146" spans="1:11">
      <c r="A3146">
        <v>55.93</v>
      </c>
      <c r="B3146">
        <v>55.93</v>
      </c>
      <c r="C3146">
        <v>1</v>
      </c>
      <c r="D3146">
        <v>1</v>
      </c>
      <c r="E3146">
        <v>1</v>
      </c>
      <c r="F3146">
        <v>0</v>
      </c>
      <c r="G3146">
        <v>0</v>
      </c>
      <c r="H3146">
        <v>-18.431836916165899</v>
      </c>
      <c r="I3146" s="3">
        <v>-3.0351802706718401E-5</v>
      </c>
      <c r="J3146">
        <v>0.141101502813399</v>
      </c>
      <c r="K3146">
        <v>4.07174235688783E-4</v>
      </c>
    </row>
    <row r="3147" spans="1:11">
      <c r="A3147">
        <v>55.95</v>
      </c>
      <c r="B3147">
        <v>55.95</v>
      </c>
      <c r="C3147">
        <v>1</v>
      </c>
      <c r="D3147">
        <v>1</v>
      </c>
      <c r="E3147">
        <v>1</v>
      </c>
      <c r="F3147">
        <v>0</v>
      </c>
      <c r="G3147">
        <v>0</v>
      </c>
      <c r="H3147">
        <v>-18.432197151754899</v>
      </c>
      <c r="I3147" s="3">
        <v>-3.9348378777504001E-5</v>
      </c>
      <c r="J3147">
        <v>0.138444984331727</v>
      </c>
      <c r="K3147">
        <v>1.0048970729830701E-4</v>
      </c>
    </row>
    <row r="3148" spans="1:11">
      <c r="A3148">
        <v>55.97</v>
      </c>
      <c r="B3148">
        <v>55.97</v>
      </c>
      <c r="C3148">
        <v>1</v>
      </c>
      <c r="D3148">
        <v>1</v>
      </c>
      <c r="E3148">
        <v>1</v>
      </c>
      <c r="F3148">
        <v>0</v>
      </c>
      <c r="G3148">
        <v>0</v>
      </c>
      <c r="H3148">
        <v>-18.432798413637599</v>
      </c>
      <c r="I3148" s="3">
        <v>-3.7355348467826803E-5</v>
      </c>
      <c r="J3148">
        <v>0.13847138732671699</v>
      </c>
      <c r="K3148">
        <v>7.7700243557903004E-4</v>
      </c>
    </row>
    <row r="3149" spans="1:11">
      <c r="A3149">
        <v>55.98</v>
      </c>
      <c r="B3149">
        <v>55.98</v>
      </c>
      <c r="C3149">
        <v>1</v>
      </c>
      <c r="D3149">
        <v>1</v>
      </c>
      <c r="E3149">
        <v>1</v>
      </c>
      <c r="F3149">
        <v>0</v>
      </c>
      <c r="G3149">
        <v>0</v>
      </c>
      <c r="H3149">
        <v>-18.433065936059901</v>
      </c>
      <c r="I3149" s="3">
        <v>-3.8677826523780802E-5</v>
      </c>
      <c r="J3149">
        <v>0.13938920572400099</v>
      </c>
      <c r="K3149">
        <v>3.9404258719104301E-4</v>
      </c>
    </row>
    <row r="3150" spans="1:11">
      <c r="A3150">
        <v>56</v>
      </c>
      <c r="B3150">
        <v>56</v>
      </c>
      <c r="C3150">
        <v>1</v>
      </c>
      <c r="D3150">
        <v>1</v>
      </c>
      <c r="E3150">
        <v>1</v>
      </c>
      <c r="F3150">
        <v>0</v>
      </c>
      <c r="G3150">
        <v>0</v>
      </c>
      <c r="H3150">
        <v>-18.433341235025999</v>
      </c>
      <c r="I3150" s="3">
        <v>-8.4377825260162404E-6</v>
      </c>
      <c r="J3150">
        <v>0.13386921957135201</v>
      </c>
      <c r="K3150">
        <v>5.7946891455983702E-4</v>
      </c>
    </row>
    <row r="3151" spans="1:11">
      <c r="A3151">
        <v>56.02</v>
      </c>
      <c r="B3151">
        <v>56.02</v>
      </c>
      <c r="C3151">
        <v>1</v>
      </c>
      <c r="D3151">
        <v>1</v>
      </c>
      <c r="E3151">
        <v>1</v>
      </c>
      <c r="F3151">
        <v>0</v>
      </c>
      <c r="G3151">
        <v>0</v>
      </c>
      <c r="H3151">
        <v>-18.433660492419701</v>
      </c>
      <c r="I3151" s="3">
        <v>-4.8251822590827901E-5</v>
      </c>
      <c r="J3151">
        <v>0.13062328565865799</v>
      </c>
      <c r="K3151">
        <v>7.9367310991303999E-4</v>
      </c>
    </row>
    <row r="3152" spans="1:11">
      <c r="A3152">
        <v>56.04</v>
      </c>
      <c r="B3152">
        <v>56.04</v>
      </c>
      <c r="C3152">
        <v>1</v>
      </c>
      <c r="D3152">
        <v>1</v>
      </c>
      <c r="E3152">
        <v>1</v>
      </c>
      <c r="F3152">
        <v>0</v>
      </c>
      <c r="G3152">
        <v>0</v>
      </c>
      <c r="H3152">
        <v>-18.433875674510801</v>
      </c>
      <c r="I3152" s="3">
        <v>-9.3411654233932495E-6</v>
      </c>
      <c r="J3152">
        <v>0.131452716886997</v>
      </c>
      <c r="K3152">
        <v>3.2614917048996299E-4</v>
      </c>
    </row>
    <row r="3153" spans="1:11">
      <c r="A3153">
        <v>56.05</v>
      </c>
      <c r="B3153">
        <v>56.05</v>
      </c>
      <c r="C3153">
        <v>1</v>
      </c>
      <c r="D3153">
        <v>1</v>
      </c>
      <c r="E3153">
        <v>1</v>
      </c>
      <c r="F3153">
        <v>0</v>
      </c>
      <c r="G3153">
        <v>0</v>
      </c>
      <c r="H3153">
        <v>-18.433983056008799</v>
      </c>
      <c r="I3153" s="3">
        <v>-1.2665987014770499E-6</v>
      </c>
      <c r="J3153">
        <v>0.13105717487633201</v>
      </c>
      <c r="K3153">
        <v>4.5662746513771798E-4</v>
      </c>
    </row>
    <row r="3154" spans="1:11">
      <c r="A3154">
        <v>56.07</v>
      </c>
      <c r="B3154">
        <v>56.07</v>
      </c>
      <c r="C3154">
        <v>1</v>
      </c>
      <c r="D3154">
        <v>1</v>
      </c>
      <c r="E3154">
        <v>1</v>
      </c>
      <c r="F3154">
        <v>0</v>
      </c>
      <c r="G3154">
        <v>0</v>
      </c>
      <c r="H3154">
        <v>-18.434381848354199</v>
      </c>
      <c r="I3154" s="3">
        <v>-1.9939616322517398E-5</v>
      </c>
      <c r="J3154">
        <v>0.129987727850676</v>
      </c>
      <c r="K3154">
        <v>2.3758039232435601E-4</v>
      </c>
    </row>
    <row r="3155" spans="1:11">
      <c r="A3155">
        <v>56.09</v>
      </c>
      <c r="B3155">
        <v>56.09</v>
      </c>
      <c r="C3155">
        <v>1</v>
      </c>
      <c r="D3155">
        <v>1</v>
      </c>
      <c r="E3155">
        <v>1</v>
      </c>
      <c r="F3155">
        <v>0</v>
      </c>
      <c r="G3155">
        <v>0</v>
      </c>
      <c r="H3155">
        <v>-18.4345159122451</v>
      </c>
      <c r="I3155" s="3">
        <v>-1.36904418468475E-5</v>
      </c>
      <c r="J3155">
        <v>0.13537469319999201</v>
      </c>
      <c r="K3155">
        <v>2.25566330932807E-4</v>
      </c>
    </row>
    <row r="3156" spans="1:11">
      <c r="A3156">
        <v>56.11</v>
      </c>
      <c r="B3156">
        <v>56.11</v>
      </c>
      <c r="C3156">
        <v>1</v>
      </c>
      <c r="D3156">
        <v>1</v>
      </c>
      <c r="E3156">
        <v>1</v>
      </c>
      <c r="F3156">
        <v>0</v>
      </c>
      <c r="G3156">
        <v>0</v>
      </c>
      <c r="H3156">
        <v>-18.434749627656299</v>
      </c>
      <c r="I3156" s="3">
        <v>-3.4868717193603502E-5</v>
      </c>
      <c r="J3156">
        <v>0.14156330376863499</v>
      </c>
      <c r="K3156">
        <v>2.31713060016856E-4</v>
      </c>
    </row>
    <row r="3157" spans="1:11">
      <c r="A3157">
        <v>56.12</v>
      </c>
      <c r="B3157">
        <v>56.12</v>
      </c>
      <c r="C3157">
        <v>1</v>
      </c>
      <c r="D3157">
        <v>1</v>
      </c>
      <c r="E3157">
        <v>1</v>
      </c>
      <c r="F3157">
        <v>0</v>
      </c>
      <c r="G3157">
        <v>0</v>
      </c>
      <c r="H3157">
        <v>-18.434984786617601</v>
      </c>
      <c r="I3157" s="3">
        <v>-2.0517036318778998E-5</v>
      </c>
      <c r="J3157">
        <v>0.13960055541247099</v>
      </c>
      <c r="K3157">
        <v>4.9788505580792197E-4</v>
      </c>
    </row>
    <row r="3158" spans="1:11">
      <c r="A3158">
        <v>56.14</v>
      </c>
      <c r="B3158">
        <v>56.14</v>
      </c>
      <c r="C3158">
        <v>1</v>
      </c>
      <c r="D3158">
        <v>1</v>
      </c>
      <c r="E3158">
        <v>1</v>
      </c>
      <c r="F3158">
        <v>0</v>
      </c>
      <c r="G3158">
        <v>0</v>
      </c>
      <c r="H3158">
        <v>-18.435125928560499</v>
      </c>
      <c r="I3158" s="3">
        <v>-1.3178214430809001E-5</v>
      </c>
      <c r="J3158">
        <v>0.13963852543383801</v>
      </c>
      <c r="K3158">
        <v>2.7557835393483799E-4</v>
      </c>
    </row>
    <row r="3159" spans="1:11">
      <c r="A3159">
        <v>56.16</v>
      </c>
      <c r="B3159">
        <v>56.16</v>
      </c>
      <c r="C3159">
        <v>1</v>
      </c>
      <c r="D3159">
        <v>1</v>
      </c>
      <c r="E3159">
        <v>1</v>
      </c>
      <c r="F3159">
        <v>0</v>
      </c>
      <c r="G3159">
        <v>0</v>
      </c>
      <c r="H3159">
        <v>-18.435502927956598</v>
      </c>
      <c r="I3159" s="3">
        <v>-4.4740736484527601E-5</v>
      </c>
      <c r="J3159">
        <v>0.14256850350648201</v>
      </c>
      <c r="K3159">
        <v>6.6431240237147502E-4</v>
      </c>
    </row>
    <row r="3160" spans="1:11">
      <c r="A3160">
        <v>56.18</v>
      </c>
      <c r="B3160">
        <v>56.18</v>
      </c>
      <c r="C3160">
        <v>1</v>
      </c>
      <c r="D3160">
        <v>1</v>
      </c>
      <c r="E3160">
        <v>1</v>
      </c>
      <c r="F3160">
        <v>0</v>
      </c>
      <c r="G3160">
        <v>0</v>
      </c>
      <c r="H3160">
        <v>-18.436107542600801</v>
      </c>
      <c r="I3160" s="3">
        <v>-8.7544322013855002E-7</v>
      </c>
      <c r="J3160">
        <v>0.142449564300478</v>
      </c>
      <c r="K3160">
        <v>1.68941917552482E-4</v>
      </c>
    </row>
    <row r="3161" spans="1:11">
      <c r="A3161">
        <v>56.2</v>
      </c>
      <c r="B3161">
        <v>56.2</v>
      </c>
      <c r="C3161">
        <v>1</v>
      </c>
      <c r="D3161">
        <v>1</v>
      </c>
      <c r="E3161">
        <v>1</v>
      </c>
      <c r="F3161">
        <v>0</v>
      </c>
      <c r="G3161">
        <v>0</v>
      </c>
      <c r="H3161">
        <v>-18.4365755787829</v>
      </c>
      <c r="I3161" s="3">
        <v>-2.5238841772079502E-6</v>
      </c>
      <c r="J3161">
        <v>0.14358061831444499</v>
      </c>
      <c r="K3161">
        <v>5.4519624330332504E-4</v>
      </c>
    </row>
    <row r="3162" spans="1:11">
      <c r="A3162">
        <v>56.22</v>
      </c>
      <c r="B3162">
        <v>56.22</v>
      </c>
      <c r="C3162">
        <v>1</v>
      </c>
      <c r="D3162">
        <v>1</v>
      </c>
      <c r="E3162">
        <v>1</v>
      </c>
      <c r="F3162">
        <v>0</v>
      </c>
      <c r="G3162">
        <v>0</v>
      </c>
      <c r="H3162">
        <v>-18.4371509033307</v>
      </c>
      <c r="I3162" s="3">
        <v>-1.6838312149047899E-5</v>
      </c>
      <c r="J3162">
        <v>0.14121654443442799</v>
      </c>
      <c r="K3162">
        <v>4.1425228736132402E-4</v>
      </c>
    </row>
    <row r="3163" spans="1:11">
      <c r="A3163">
        <v>56.23</v>
      </c>
      <c r="B3163">
        <v>56.23</v>
      </c>
      <c r="C3163">
        <v>1</v>
      </c>
      <c r="D3163">
        <v>1</v>
      </c>
      <c r="E3163">
        <v>1</v>
      </c>
      <c r="F3163">
        <v>0</v>
      </c>
      <c r="G3163">
        <v>0</v>
      </c>
      <c r="H3163">
        <v>-18.437347598667799</v>
      </c>
      <c r="I3163" s="3">
        <v>-1.9315630197525001E-5</v>
      </c>
      <c r="J3163">
        <v>0.13948878273367901</v>
      </c>
      <c r="K3163">
        <v>2.5117770211634201E-4</v>
      </c>
    </row>
    <row r="3164" spans="1:11">
      <c r="A3164">
        <v>56.25</v>
      </c>
      <c r="B3164">
        <v>56.25</v>
      </c>
      <c r="C3164">
        <v>1</v>
      </c>
      <c r="D3164">
        <v>1</v>
      </c>
      <c r="E3164">
        <v>1</v>
      </c>
      <c r="F3164">
        <v>0</v>
      </c>
      <c r="G3164">
        <v>0</v>
      </c>
      <c r="H3164">
        <v>-18.4377408030774</v>
      </c>
      <c r="I3164" s="3">
        <v>-8.8103115558624301E-6</v>
      </c>
      <c r="J3164">
        <v>0.13967322651296901</v>
      </c>
      <c r="K3164">
        <v>5.2470714635649703E-4</v>
      </c>
    </row>
    <row r="3165" spans="1:11">
      <c r="A3165">
        <v>56.27</v>
      </c>
      <c r="B3165">
        <v>56.27</v>
      </c>
      <c r="C3165">
        <v>1</v>
      </c>
      <c r="D3165">
        <v>1</v>
      </c>
      <c r="E3165">
        <v>1</v>
      </c>
      <c r="F3165">
        <v>0</v>
      </c>
      <c r="G3165">
        <v>0</v>
      </c>
      <c r="H3165">
        <v>-18.4378063216237</v>
      </c>
      <c r="I3165" s="3">
        <v>-2.2826716303825399E-5</v>
      </c>
      <c r="J3165">
        <v>0.141592221334577</v>
      </c>
      <c r="K3165">
        <v>-1.9762665327804199E-4</v>
      </c>
    </row>
    <row r="3166" spans="1:11">
      <c r="A3166">
        <v>56.29</v>
      </c>
      <c r="B3166">
        <v>56.29</v>
      </c>
      <c r="C3166">
        <v>1</v>
      </c>
      <c r="D3166">
        <v>1</v>
      </c>
      <c r="E3166">
        <v>1</v>
      </c>
      <c r="F3166">
        <v>0</v>
      </c>
      <c r="G3166">
        <v>0</v>
      </c>
      <c r="H3166">
        <v>-18.438001480278501</v>
      </c>
      <c r="I3166" s="3">
        <v>-1.1306256055831901E-5</v>
      </c>
      <c r="J3166">
        <v>0.14130870345979901</v>
      </c>
      <c r="K3166">
        <v>9.3420968851651103E-4</v>
      </c>
    </row>
    <row r="3167" spans="1:11">
      <c r="A3167">
        <v>56.3</v>
      </c>
      <c r="B3167">
        <v>56.3</v>
      </c>
      <c r="C3167">
        <v>1</v>
      </c>
      <c r="D3167">
        <v>1</v>
      </c>
      <c r="E3167">
        <v>1</v>
      </c>
      <c r="F3167">
        <v>0</v>
      </c>
      <c r="G3167">
        <v>0</v>
      </c>
      <c r="H3167">
        <v>-18.4380821328173</v>
      </c>
      <c r="I3167" s="3">
        <v>-3.8370490074157701E-5</v>
      </c>
      <c r="J3167">
        <v>0.14142223633825801</v>
      </c>
      <c r="K3167">
        <v>6.9038943484925699E-4</v>
      </c>
    </row>
    <row r="3168" spans="1:11">
      <c r="A3168">
        <v>56.32</v>
      </c>
      <c r="B3168">
        <v>56.32</v>
      </c>
      <c r="C3168">
        <v>1</v>
      </c>
      <c r="D3168">
        <v>1</v>
      </c>
      <c r="E3168">
        <v>1</v>
      </c>
      <c r="F3168">
        <v>0</v>
      </c>
      <c r="G3168">
        <v>0</v>
      </c>
      <c r="H3168">
        <v>-18.438237198033299</v>
      </c>
      <c r="I3168" s="3">
        <v>-4.5448541641235402E-6</v>
      </c>
      <c r="J3168">
        <v>0.14171706978231699</v>
      </c>
      <c r="K3168">
        <v>4.2319298421084902E-4</v>
      </c>
    </row>
    <row r="3169" spans="1:11">
      <c r="A3169">
        <v>56.34</v>
      </c>
      <c r="B3169">
        <v>56.34</v>
      </c>
      <c r="C3169">
        <v>1</v>
      </c>
      <c r="D3169">
        <v>1</v>
      </c>
      <c r="E3169">
        <v>1</v>
      </c>
      <c r="F3169">
        <v>0</v>
      </c>
      <c r="G3169">
        <v>0</v>
      </c>
      <c r="H3169">
        <v>-18.438333031130799</v>
      </c>
      <c r="I3169" s="3">
        <v>-3.9115548133850098E-6</v>
      </c>
      <c r="J3169">
        <v>0.139047726988792</v>
      </c>
      <c r="K3169">
        <v>2.7986243784190197E-4</v>
      </c>
    </row>
    <row r="3170" spans="1:11">
      <c r="A3170">
        <v>56.36</v>
      </c>
      <c r="B3170">
        <v>56.36</v>
      </c>
      <c r="C3170">
        <v>1</v>
      </c>
      <c r="D3170">
        <v>1</v>
      </c>
      <c r="E3170">
        <v>1</v>
      </c>
      <c r="F3170">
        <v>0</v>
      </c>
      <c r="G3170">
        <v>0</v>
      </c>
      <c r="H3170">
        <v>-18.438528981409799</v>
      </c>
      <c r="I3170" s="3">
        <v>-2.22958624362946E-5</v>
      </c>
      <c r="J3170">
        <v>0.13963437639176801</v>
      </c>
      <c r="K3170">
        <v>5.6745485316828798E-4</v>
      </c>
    </row>
    <row r="3171" spans="1:11">
      <c r="A3171">
        <v>56.37</v>
      </c>
      <c r="B3171">
        <v>56.37</v>
      </c>
      <c r="C3171">
        <v>1</v>
      </c>
      <c r="D3171">
        <v>1</v>
      </c>
      <c r="E3171">
        <v>1</v>
      </c>
      <c r="F3171">
        <v>0</v>
      </c>
      <c r="G3171">
        <v>0</v>
      </c>
      <c r="H3171">
        <v>-18.4386475387792</v>
      </c>
      <c r="I3171" s="3">
        <v>-9.7416341304779104E-6</v>
      </c>
      <c r="J3171">
        <v>0.13670188374817399</v>
      </c>
      <c r="K3171">
        <v>7.3639677072077101E-4</v>
      </c>
    </row>
    <row r="3172" spans="1:11">
      <c r="A3172">
        <v>56.39</v>
      </c>
      <c r="B3172">
        <v>56.39</v>
      </c>
      <c r="C3172">
        <v>1</v>
      </c>
      <c r="D3172">
        <v>1</v>
      </c>
      <c r="E3172">
        <v>1</v>
      </c>
      <c r="F3172">
        <v>0</v>
      </c>
      <c r="G3172">
        <v>0</v>
      </c>
      <c r="H3172">
        <v>-18.439176949121801</v>
      </c>
      <c r="I3172" s="3">
        <v>-4.3408945202827501E-5</v>
      </c>
      <c r="J3172">
        <v>0.13912127818912301</v>
      </c>
      <c r="K3172">
        <v>-1.7555430793077701E-4</v>
      </c>
    </row>
    <row r="3173" spans="1:11">
      <c r="A3173">
        <v>56.41</v>
      </c>
      <c r="B3173">
        <v>56.41</v>
      </c>
      <c r="C3173">
        <v>1</v>
      </c>
      <c r="D3173">
        <v>1</v>
      </c>
      <c r="E3173">
        <v>1</v>
      </c>
      <c r="F3173">
        <v>0</v>
      </c>
      <c r="G3173">
        <v>0</v>
      </c>
      <c r="H3173">
        <v>-18.439840004260301</v>
      </c>
      <c r="I3173" s="3">
        <v>1.17812305688858E-5</v>
      </c>
      <c r="J3173">
        <v>0.139230159111321</v>
      </c>
      <c r="K3173">
        <v>6.4847991836710804E-4</v>
      </c>
    </row>
    <row r="3174" spans="1:11">
      <c r="A3174">
        <v>56.43</v>
      </c>
      <c r="B3174">
        <v>56.43</v>
      </c>
      <c r="C3174">
        <v>1</v>
      </c>
      <c r="D3174">
        <v>1</v>
      </c>
      <c r="E3174">
        <v>1</v>
      </c>
      <c r="F3174">
        <v>0</v>
      </c>
      <c r="G3174">
        <v>0</v>
      </c>
      <c r="H3174">
        <v>-18.4404409867463</v>
      </c>
      <c r="I3174" s="3">
        <v>-1.0048970580101E-5</v>
      </c>
      <c r="J3174">
        <v>0.13912165537476501</v>
      </c>
      <c r="K3174" s="3">
        <v>7.1991236090445895E-5</v>
      </c>
    </row>
    <row r="3175" spans="1:11">
      <c r="A3175">
        <v>56.45</v>
      </c>
      <c r="B3175">
        <v>56.45</v>
      </c>
      <c r="C3175">
        <v>1</v>
      </c>
      <c r="D3175">
        <v>1</v>
      </c>
      <c r="E3175">
        <v>1</v>
      </c>
      <c r="F3175">
        <v>0</v>
      </c>
      <c r="G3175">
        <v>0</v>
      </c>
      <c r="H3175">
        <v>-18.441065205731601</v>
      </c>
      <c r="I3175" s="3">
        <v>-1.13435089588165E-5</v>
      </c>
      <c r="J3175">
        <v>0.13979757204651799</v>
      </c>
      <c r="K3175">
        <v>4.5159832315985998E-4</v>
      </c>
    </row>
    <row r="3176" spans="1:11">
      <c r="A3176">
        <v>56.47</v>
      </c>
      <c r="B3176">
        <v>56.47</v>
      </c>
      <c r="C3176">
        <v>1</v>
      </c>
      <c r="D3176">
        <v>1</v>
      </c>
      <c r="E3176">
        <v>1</v>
      </c>
      <c r="F3176">
        <v>0</v>
      </c>
      <c r="G3176">
        <v>0</v>
      </c>
      <c r="H3176">
        <v>-18.441627305498201</v>
      </c>
      <c r="I3176" s="3">
        <v>-4.53740358352661E-5</v>
      </c>
      <c r="J3176">
        <v>0.13969019986689099</v>
      </c>
      <c r="K3176" s="3">
        <v>-1.6577542075160899E-5</v>
      </c>
    </row>
    <row r="3177" spans="1:11">
      <c r="A3177">
        <v>56.48</v>
      </c>
      <c r="B3177">
        <v>56.48</v>
      </c>
      <c r="C3177">
        <v>1</v>
      </c>
      <c r="D3177">
        <v>1</v>
      </c>
      <c r="E3177">
        <v>1</v>
      </c>
      <c r="F3177">
        <v>0</v>
      </c>
      <c r="G3177">
        <v>0</v>
      </c>
      <c r="H3177">
        <v>-18.441781532523901</v>
      </c>
      <c r="I3177" s="3">
        <v>9.4994902610778792E-6</v>
      </c>
      <c r="J3177">
        <v>0.139082930982113</v>
      </c>
      <c r="K3177">
        <v>4.4256449405148597E-4</v>
      </c>
    </row>
    <row r="3178" spans="1:11">
      <c r="A3178">
        <v>56.5</v>
      </c>
      <c r="B3178">
        <v>56.5</v>
      </c>
      <c r="C3178">
        <v>1</v>
      </c>
      <c r="D3178">
        <v>1</v>
      </c>
      <c r="E3178">
        <v>1</v>
      </c>
      <c r="F3178">
        <v>0</v>
      </c>
      <c r="G3178">
        <v>0</v>
      </c>
      <c r="H3178">
        <v>-18.4418903110057</v>
      </c>
      <c r="I3178" s="3">
        <v>-2.4512410163879401E-5</v>
      </c>
      <c r="J3178">
        <v>0.141092701815069</v>
      </c>
      <c r="K3178">
        <v>5.0747767846939199E-4</v>
      </c>
    </row>
    <row r="3179" spans="1:11">
      <c r="A3179">
        <v>56.52</v>
      </c>
      <c r="B3179">
        <v>56.52</v>
      </c>
      <c r="C3179">
        <v>1</v>
      </c>
      <c r="D3179">
        <v>1</v>
      </c>
      <c r="E3179">
        <v>1</v>
      </c>
      <c r="F3179">
        <v>0</v>
      </c>
      <c r="G3179">
        <v>0</v>
      </c>
      <c r="H3179">
        <v>-18.442168869601002</v>
      </c>
      <c r="I3179" s="3">
        <v>2.5285407900810201E-5</v>
      </c>
      <c r="J3179">
        <v>0.13867896515876099</v>
      </c>
      <c r="K3179">
        <v>1.3783574309684301E-4</v>
      </c>
    </row>
    <row r="3180" spans="1:11">
      <c r="A3180">
        <v>56.54</v>
      </c>
      <c r="B3180">
        <v>56.54</v>
      </c>
      <c r="C3180">
        <v>1</v>
      </c>
      <c r="D3180">
        <v>1</v>
      </c>
      <c r="E3180">
        <v>1</v>
      </c>
      <c r="F3180">
        <v>0</v>
      </c>
      <c r="G3180">
        <v>0</v>
      </c>
      <c r="H3180">
        <v>-18.442520257625102</v>
      </c>
      <c r="I3180" s="3">
        <v>9.38773155212402E-6</v>
      </c>
      <c r="J3180">
        <v>0.141678471118212</v>
      </c>
      <c r="K3180">
        <v>6.4615161189587802E-4</v>
      </c>
    </row>
    <row r="3181" spans="1:11">
      <c r="A3181">
        <v>56.55</v>
      </c>
      <c r="B3181">
        <v>56.55</v>
      </c>
      <c r="C3181">
        <v>1</v>
      </c>
      <c r="D3181">
        <v>1</v>
      </c>
      <c r="E3181">
        <v>1</v>
      </c>
      <c r="F3181">
        <v>0</v>
      </c>
      <c r="G3181">
        <v>0</v>
      </c>
      <c r="H3181">
        <v>-18.4425995597461</v>
      </c>
      <c r="I3181" s="3">
        <v>-5.2889809012412998E-5</v>
      </c>
      <c r="J3181">
        <v>0.13896600343286999</v>
      </c>
      <c r="K3181">
        <v>3.6405399984159502E-4</v>
      </c>
    </row>
    <row r="3182" spans="1:11">
      <c r="A3182">
        <v>56.57</v>
      </c>
      <c r="B3182">
        <v>56.57</v>
      </c>
      <c r="C3182">
        <v>1</v>
      </c>
      <c r="D3182">
        <v>1</v>
      </c>
      <c r="E3182">
        <v>1</v>
      </c>
      <c r="F3182">
        <v>0</v>
      </c>
      <c r="G3182">
        <v>0</v>
      </c>
      <c r="H3182">
        <v>-18.442636486687999</v>
      </c>
      <c r="I3182" s="3">
        <v>-1.5292316675186201E-5</v>
      </c>
      <c r="J3182">
        <v>0.135626150295138</v>
      </c>
      <c r="K3182">
        <v>1.2889504624731801E-4</v>
      </c>
    </row>
    <row r="3183" spans="1:11">
      <c r="A3183">
        <v>56.59</v>
      </c>
      <c r="B3183">
        <v>56.59</v>
      </c>
      <c r="C3183">
        <v>1</v>
      </c>
      <c r="D3183">
        <v>1</v>
      </c>
      <c r="E3183">
        <v>1</v>
      </c>
      <c r="F3183">
        <v>0</v>
      </c>
      <c r="G3183">
        <v>0</v>
      </c>
      <c r="H3183">
        <v>-18.442760957956001</v>
      </c>
      <c r="I3183" s="3">
        <v>-4.6174973249435398E-5</v>
      </c>
      <c r="J3183">
        <v>0.13344123959541301</v>
      </c>
      <c r="K3183" s="3">
        <v>-1.9744038876034302E-5</v>
      </c>
    </row>
    <row r="3184" spans="1:11">
      <c r="A3184">
        <v>56.61</v>
      </c>
      <c r="B3184">
        <v>56.61</v>
      </c>
      <c r="C3184">
        <v>1</v>
      </c>
      <c r="D3184">
        <v>1</v>
      </c>
      <c r="E3184">
        <v>1</v>
      </c>
      <c r="F3184">
        <v>0</v>
      </c>
      <c r="G3184">
        <v>0</v>
      </c>
      <c r="H3184">
        <v>-18.442798536823599</v>
      </c>
      <c r="I3184" s="3">
        <v>6.2398612499237103E-7</v>
      </c>
      <c r="J3184">
        <v>0.13267416972667001</v>
      </c>
      <c r="K3184">
        <v>3.99444258204298E-4</v>
      </c>
    </row>
    <row r="3185" spans="1:11">
      <c r="A3185">
        <v>56.62</v>
      </c>
      <c r="B3185">
        <v>56.62</v>
      </c>
      <c r="C3185">
        <v>1</v>
      </c>
      <c r="D3185">
        <v>1</v>
      </c>
      <c r="E3185">
        <v>1</v>
      </c>
      <c r="F3185">
        <v>0</v>
      </c>
      <c r="G3185">
        <v>0</v>
      </c>
      <c r="H3185">
        <v>-18.442974417100199</v>
      </c>
      <c r="I3185" s="3">
        <v>-3.16090881824493E-5</v>
      </c>
      <c r="J3185">
        <v>0.13174893334507901</v>
      </c>
      <c r="K3185" s="3">
        <v>7.7020378068303705E-5</v>
      </c>
    </row>
    <row r="3186" spans="1:11">
      <c r="A3186">
        <v>56.64</v>
      </c>
      <c r="B3186">
        <v>56.64</v>
      </c>
      <c r="C3186">
        <v>1</v>
      </c>
      <c r="D3186">
        <v>1</v>
      </c>
      <c r="E3186">
        <v>1</v>
      </c>
      <c r="F3186">
        <v>0</v>
      </c>
      <c r="G3186">
        <v>0</v>
      </c>
      <c r="H3186">
        <v>-18.443148807260599</v>
      </c>
      <c r="I3186" s="3">
        <v>-3.74205410480499E-5</v>
      </c>
      <c r="J3186">
        <v>0.13500039931386701</v>
      </c>
      <c r="K3186" s="3">
        <v>4.4703484247624898E-5</v>
      </c>
    </row>
    <row r="3187" spans="1:11">
      <c r="A3187">
        <v>56.66</v>
      </c>
      <c r="B3187">
        <v>56.66</v>
      </c>
      <c r="C3187">
        <v>1</v>
      </c>
      <c r="D3187">
        <v>1</v>
      </c>
      <c r="E3187">
        <v>1</v>
      </c>
      <c r="F3187">
        <v>0</v>
      </c>
      <c r="G3187">
        <v>0</v>
      </c>
      <c r="H3187">
        <v>-18.4434013353887</v>
      </c>
      <c r="I3187" s="3">
        <v>-7.3201954364776603E-6</v>
      </c>
      <c r="J3187">
        <v>0.13415550347417601</v>
      </c>
      <c r="K3187">
        <v>2.47173014985826E-4</v>
      </c>
    </row>
    <row r="3188" spans="1:11">
      <c r="A3188">
        <v>56.68</v>
      </c>
      <c r="B3188">
        <v>56.68</v>
      </c>
      <c r="C3188">
        <v>1</v>
      </c>
      <c r="D3188">
        <v>1</v>
      </c>
      <c r="E3188">
        <v>1</v>
      </c>
      <c r="F3188">
        <v>0</v>
      </c>
      <c r="G3188">
        <v>0</v>
      </c>
      <c r="H3188">
        <v>-18.444118733202</v>
      </c>
      <c r="I3188" s="3">
        <v>4.2775645852088901E-5</v>
      </c>
      <c r="J3188">
        <v>0.130643653683364</v>
      </c>
      <c r="K3188">
        <v>1.0058283955715599E-4</v>
      </c>
    </row>
    <row r="3189" spans="1:11">
      <c r="A3189">
        <v>56.7</v>
      </c>
      <c r="B3189">
        <v>56.7</v>
      </c>
      <c r="C3189">
        <v>1</v>
      </c>
      <c r="D3189">
        <v>1</v>
      </c>
      <c r="E3189">
        <v>1</v>
      </c>
      <c r="F3189">
        <v>0</v>
      </c>
      <c r="G3189">
        <v>0</v>
      </c>
      <c r="H3189">
        <v>-18.444586676251799</v>
      </c>
      <c r="I3189" s="3">
        <v>7.8137964010238597E-6</v>
      </c>
      <c r="J3189">
        <v>0.12921437155455401</v>
      </c>
      <c r="K3189" s="3">
        <v>9.4529242731956797E-5</v>
      </c>
    </row>
    <row r="3190" spans="1:11">
      <c r="A3190">
        <v>56.72</v>
      </c>
      <c r="B3190">
        <v>56.72</v>
      </c>
      <c r="C3190">
        <v>1</v>
      </c>
      <c r="D3190">
        <v>1</v>
      </c>
      <c r="E3190">
        <v>1</v>
      </c>
      <c r="F3190">
        <v>0</v>
      </c>
      <c r="G3190">
        <v>0</v>
      </c>
      <c r="H3190">
        <v>-18.4452087997612</v>
      </c>
      <c r="I3190" s="3">
        <v>-3.5939738154411302E-5</v>
      </c>
      <c r="J3190">
        <v>0.130039528012276</v>
      </c>
      <c r="K3190">
        <v>2.6356429254328797E-4</v>
      </c>
    </row>
    <row r="3191" spans="1:11">
      <c r="A3191">
        <v>56.73</v>
      </c>
      <c r="B3191">
        <v>56.73</v>
      </c>
      <c r="C3191">
        <v>1</v>
      </c>
      <c r="D3191">
        <v>1</v>
      </c>
      <c r="E3191">
        <v>1</v>
      </c>
      <c r="F3191">
        <v>0</v>
      </c>
      <c r="G3191">
        <v>0</v>
      </c>
      <c r="H3191">
        <v>-18.4455138079189</v>
      </c>
      <c r="I3191" s="3">
        <v>2.23051756620407E-5</v>
      </c>
      <c r="J3191">
        <v>0.13162672519683799</v>
      </c>
      <c r="K3191">
        <v>5.5283308852896104E-4</v>
      </c>
    </row>
    <row r="3192" spans="1:11">
      <c r="A3192">
        <v>56.75</v>
      </c>
      <c r="B3192">
        <v>56.75</v>
      </c>
      <c r="C3192">
        <v>1</v>
      </c>
      <c r="D3192">
        <v>1</v>
      </c>
      <c r="E3192">
        <v>1</v>
      </c>
      <c r="F3192">
        <v>0</v>
      </c>
      <c r="G3192">
        <v>0</v>
      </c>
      <c r="H3192">
        <v>-18.445978211942801</v>
      </c>
      <c r="I3192" s="3">
        <v>-2.28825956583023E-5</v>
      </c>
      <c r="J3192">
        <v>0.129018486477435</v>
      </c>
      <c r="K3192">
        <v>3.1674281234619201E-4</v>
      </c>
    </row>
    <row r="3193" spans="1:11">
      <c r="A3193">
        <v>56.77</v>
      </c>
      <c r="B3193">
        <v>56.77</v>
      </c>
      <c r="C3193">
        <v>1</v>
      </c>
      <c r="D3193">
        <v>1</v>
      </c>
      <c r="E3193">
        <v>1</v>
      </c>
      <c r="F3193">
        <v>0</v>
      </c>
      <c r="G3193">
        <v>0</v>
      </c>
      <c r="H3193">
        <v>-18.446277585598601</v>
      </c>
      <c r="I3193" s="3">
        <v>-1.7462298274040198E-5</v>
      </c>
      <c r="J3193">
        <v>0.13077277690172201</v>
      </c>
      <c r="K3193">
        <v>4.65195632951846E-4</v>
      </c>
    </row>
    <row r="3194" spans="1:11">
      <c r="A3194">
        <v>56.79</v>
      </c>
      <c r="B3194">
        <v>56.79</v>
      </c>
      <c r="C3194">
        <v>1</v>
      </c>
      <c r="D3194">
        <v>1</v>
      </c>
      <c r="E3194">
        <v>1</v>
      </c>
      <c r="F3194">
        <v>0</v>
      </c>
      <c r="G3194">
        <v>0</v>
      </c>
      <c r="H3194">
        <v>-18.446684107921801</v>
      </c>
      <c r="I3194" s="3">
        <v>-1.3038516044616699E-5</v>
      </c>
      <c r="J3194">
        <v>0.13072902336716699</v>
      </c>
      <c r="K3194" s="3">
        <v>8.5774810400130204E-5</v>
      </c>
    </row>
    <row r="3195" spans="1:11">
      <c r="A3195">
        <v>56.8</v>
      </c>
      <c r="B3195">
        <v>56.8</v>
      </c>
      <c r="C3195">
        <v>1</v>
      </c>
      <c r="D3195">
        <v>1</v>
      </c>
      <c r="E3195">
        <v>1</v>
      </c>
      <c r="F3195">
        <v>0</v>
      </c>
      <c r="G3195">
        <v>0</v>
      </c>
      <c r="H3195">
        <v>-18.4468392197039</v>
      </c>
      <c r="I3195" s="3">
        <v>-4.3855980038642897E-5</v>
      </c>
      <c r="J3195">
        <v>0.131116518750787</v>
      </c>
      <c r="K3195" s="3">
        <v>5.4109842391395903E-5</v>
      </c>
    </row>
    <row r="3196" spans="1:11">
      <c r="A3196">
        <v>56.82</v>
      </c>
      <c r="B3196">
        <v>56.82</v>
      </c>
      <c r="C3196">
        <v>1</v>
      </c>
      <c r="D3196">
        <v>1</v>
      </c>
      <c r="E3196">
        <v>1</v>
      </c>
      <c r="F3196">
        <v>0</v>
      </c>
      <c r="G3196">
        <v>0</v>
      </c>
      <c r="H3196">
        <v>-18.447057056064502</v>
      </c>
      <c r="I3196" s="3">
        <v>-3.2084062695503201E-5</v>
      </c>
      <c r="J3196">
        <v>0.13083212077617601</v>
      </c>
      <c r="K3196" s="3">
        <v>6.2026084393579505E-5</v>
      </c>
    </row>
    <row r="3197" spans="1:11">
      <c r="A3197">
        <v>56.84</v>
      </c>
      <c r="B3197">
        <v>56.84</v>
      </c>
      <c r="C3197">
        <v>1</v>
      </c>
      <c r="D3197">
        <v>1</v>
      </c>
      <c r="E3197">
        <v>1</v>
      </c>
      <c r="F3197">
        <v>0</v>
      </c>
      <c r="G3197">
        <v>0</v>
      </c>
      <c r="H3197">
        <v>-18.447200386615499</v>
      </c>
      <c r="I3197" s="3">
        <v>-1.3820827007293699E-5</v>
      </c>
      <c r="J3197">
        <v>0.133403269574046</v>
      </c>
      <c r="K3197">
        <v>7.1749092217437895E-4</v>
      </c>
    </row>
    <row r="3198" spans="1:11">
      <c r="A3198">
        <v>56.86</v>
      </c>
      <c r="B3198">
        <v>56.86</v>
      </c>
      <c r="C3198">
        <v>1</v>
      </c>
      <c r="D3198">
        <v>1</v>
      </c>
      <c r="E3198">
        <v>1</v>
      </c>
      <c r="F3198">
        <v>0</v>
      </c>
      <c r="G3198">
        <v>0</v>
      </c>
      <c r="H3198">
        <v>-18.447274193933101</v>
      </c>
      <c r="I3198" s="3">
        <v>1.33179128170013E-5</v>
      </c>
      <c r="J3198">
        <v>0.122494432143867</v>
      </c>
      <c r="K3198">
        <v>5.5590645307098503E-4</v>
      </c>
    </row>
    <row r="3199" spans="1:11">
      <c r="A3199">
        <v>56.87</v>
      </c>
      <c r="B3199">
        <v>56.87</v>
      </c>
      <c r="C3199">
        <v>1</v>
      </c>
      <c r="D3199">
        <v>1</v>
      </c>
      <c r="E3199">
        <v>1</v>
      </c>
      <c r="F3199">
        <v>0</v>
      </c>
      <c r="G3199">
        <v>0</v>
      </c>
      <c r="H3199">
        <v>-18.447334403940399</v>
      </c>
      <c r="I3199" s="3">
        <v>1.6903504729270901E-5</v>
      </c>
      <c r="J3199">
        <v>0.12026652228087201</v>
      </c>
      <c r="K3199" s="3">
        <v>-6.2398613428976405E-5</v>
      </c>
    </row>
    <row r="3200" spans="1:11">
      <c r="A3200">
        <v>56.89</v>
      </c>
      <c r="B3200">
        <v>56.89</v>
      </c>
      <c r="C3200">
        <v>1</v>
      </c>
      <c r="D3200">
        <v>1</v>
      </c>
      <c r="E3200">
        <v>1</v>
      </c>
      <c r="F3200">
        <v>0</v>
      </c>
      <c r="G3200">
        <v>0</v>
      </c>
      <c r="H3200">
        <v>-18.447663859316801</v>
      </c>
      <c r="I3200" s="3">
        <v>-4.4675543904304498E-5</v>
      </c>
      <c r="J3200">
        <v>0.12351497076451801</v>
      </c>
      <c r="K3200">
        <v>6.8712980578953403E-4</v>
      </c>
    </row>
    <row r="3201" spans="1:11">
      <c r="A3201">
        <v>56.91</v>
      </c>
      <c r="B3201">
        <v>56.91</v>
      </c>
      <c r="C3201">
        <v>1</v>
      </c>
      <c r="D3201">
        <v>1</v>
      </c>
      <c r="E3201">
        <v>1</v>
      </c>
      <c r="F3201">
        <v>0</v>
      </c>
      <c r="G3201">
        <v>0</v>
      </c>
      <c r="H3201">
        <v>-18.447673172542999</v>
      </c>
      <c r="I3201" s="3">
        <v>1.08405947685242E-5</v>
      </c>
      <c r="J3201">
        <v>0.118790343403816</v>
      </c>
      <c r="K3201" s="3">
        <v>8.2794578116955194E-5</v>
      </c>
    </row>
    <row r="3202" spans="1:11">
      <c r="A3202">
        <v>56.93</v>
      </c>
      <c r="B3202">
        <v>56.93</v>
      </c>
      <c r="C3202">
        <v>1</v>
      </c>
      <c r="D3202">
        <v>1</v>
      </c>
      <c r="E3202">
        <v>1</v>
      </c>
      <c r="F3202">
        <v>0</v>
      </c>
      <c r="G3202">
        <v>0</v>
      </c>
      <c r="H3202">
        <v>-18.448034525719098</v>
      </c>
      <c r="I3202" s="3">
        <v>-1.92504376173019E-5</v>
      </c>
      <c r="J3202">
        <v>0.12648304458707599</v>
      </c>
      <c r="K3202">
        <v>4.7236681688323602E-4</v>
      </c>
    </row>
    <row r="3203" spans="1:11">
      <c r="A3203">
        <v>56.95</v>
      </c>
      <c r="B3203">
        <v>56.95</v>
      </c>
      <c r="C3203">
        <v>1</v>
      </c>
      <c r="D3203">
        <v>1</v>
      </c>
      <c r="E3203">
        <v>1</v>
      </c>
      <c r="F3203">
        <v>0</v>
      </c>
      <c r="G3203">
        <v>0</v>
      </c>
      <c r="H3203">
        <v>-18.448473318371001</v>
      </c>
      <c r="I3203" s="3">
        <v>-2.2174790501594499E-5</v>
      </c>
      <c r="J3203">
        <v>0.12732869479805201</v>
      </c>
      <c r="K3203">
        <v>-3.3201650279746401E-4</v>
      </c>
    </row>
    <row r="3204" spans="1:11">
      <c r="A3204">
        <v>56.97</v>
      </c>
      <c r="B3204">
        <v>56.97</v>
      </c>
      <c r="C3204">
        <v>1</v>
      </c>
      <c r="D3204">
        <v>1</v>
      </c>
      <c r="E3204">
        <v>1</v>
      </c>
      <c r="F3204">
        <v>0</v>
      </c>
      <c r="G3204">
        <v>0</v>
      </c>
      <c r="H3204">
        <v>-18.4489820533515</v>
      </c>
      <c r="I3204" s="3">
        <v>-2.5136396288871799E-5</v>
      </c>
      <c r="J3204">
        <v>0.128914131782949</v>
      </c>
      <c r="K3204">
        <v>3.73274093467668E-4</v>
      </c>
    </row>
    <row r="3205" spans="1:11">
      <c r="A3205">
        <v>56.98</v>
      </c>
      <c r="B3205">
        <v>56.98</v>
      </c>
      <c r="C3205">
        <v>1</v>
      </c>
      <c r="D3205">
        <v>1</v>
      </c>
      <c r="E3205">
        <v>1</v>
      </c>
      <c r="F3205">
        <v>0</v>
      </c>
      <c r="G3205">
        <v>0</v>
      </c>
      <c r="H3205">
        <v>-18.449131251234999</v>
      </c>
      <c r="I3205" s="3">
        <v>-9.7509473562240601E-6</v>
      </c>
      <c r="J3205">
        <v>0.12688776478171299</v>
      </c>
      <c r="K3205">
        <v>8.0540777452804105E-4</v>
      </c>
    </row>
    <row r="3206" spans="1:11">
      <c r="A3206">
        <v>57</v>
      </c>
      <c r="B3206">
        <v>57</v>
      </c>
      <c r="C3206">
        <v>1</v>
      </c>
      <c r="D3206">
        <v>1</v>
      </c>
      <c r="E3206">
        <v>1</v>
      </c>
      <c r="F3206">
        <v>0</v>
      </c>
      <c r="G3206">
        <v>0</v>
      </c>
      <c r="H3206">
        <v>-18.449662663921401</v>
      </c>
      <c r="I3206" s="3">
        <v>1.5543773770332299E-5</v>
      </c>
      <c r="J3206">
        <v>0.12686840258538701</v>
      </c>
      <c r="K3206">
        <v>6.6980720564357901E-4</v>
      </c>
    </row>
    <row r="3207" spans="1:11">
      <c r="A3207">
        <v>57.02</v>
      </c>
      <c r="B3207">
        <v>57.02</v>
      </c>
      <c r="C3207">
        <v>1</v>
      </c>
      <c r="D3207">
        <v>1</v>
      </c>
      <c r="E3207">
        <v>1</v>
      </c>
      <c r="F3207">
        <v>0</v>
      </c>
      <c r="G3207">
        <v>0</v>
      </c>
      <c r="H3207">
        <v>-18.4501980812949</v>
      </c>
      <c r="I3207" s="3">
        <v>2.05077230930328E-5</v>
      </c>
      <c r="J3207">
        <v>0.13051390182226899</v>
      </c>
      <c r="K3207">
        <v>3.2186508658289901E-4</v>
      </c>
    </row>
    <row r="3208" spans="1:11">
      <c r="A3208">
        <v>57.04</v>
      </c>
      <c r="B3208">
        <v>57.04</v>
      </c>
      <c r="C3208">
        <v>1</v>
      </c>
      <c r="D3208">
        <v>1</v>
      </c>
      <c r="E3208">
        <v>1</v>
      </c>
      <c r="F3208">
        <v>0</v>
      </c>
      <c r="G3208">
        <v>0</v>
      </c>
      <c r="H3208">
        <v>-18.450516174535402</v>
      </c>
      <c r="I3208" s="3">
        <v>-4.5327469706535299E-5</v>
      </c>
      <c r="J3208">
        <v>0.13104485347867001</v>
      </c>
      <c r="K3208">
        <v>4.58862639350099E-4</v>
      </c>
    </row>
    <row r="3209" spans="1:11">
      <c r="A3209">
        <v>57.05</v>
      </c>
      <c r="B3209">
        <v>57.05</v>
      </c>
      <c r="C3209">
        <v>1</v>
      </c>
      <c r="D3209">
        <v>1</v>
      </c>
      <c r="E3209">
        <v>1</v>
      </c>
      <c r="F3209">
        <v>0</v>
      </c>
      <c r="G3209">
        <v>0</v>
      </c>
      <c r="H3209">
        <v>-18.4507520785548</v>
      </c>
      <c r="I3209" s="3">
        <v>-3.0817463994026198E-5</v>
      </c>
      <c r="J3209">
        <v>0.13152551371604199</v>
      </c>
      <c r="K3209">
        <v>3.61818825629214E-4</v>
      </c>
    </row>
    <row r="3210" spans="1:11">
      <c r="A3210">
        <v>57.07</v>
      </c>
      <c r="B3210">
        <v>57.07</v>
      </c>
      <c r="C3210">
        <v>1</v>
      </c>
      <c r="D3210">
        <v>1</v>
      </c>
      <c r="E3210">
        <v>1</v>
      </c>
      <c r="F3210">
        <v>0</v>
      </c>
      <c r="G3210">
        <v>0</v>
      </c>
      <c r="H3210">
        <v>-18.451262024254699</v>
      </c>
      <c r="I3210" s="3">
        <v>-1.7303973436355601E-5</v>
      </c>
      <c r="J3210">
        <v>0.12940824497491099</v>
      </c>
      <c r="K3210" s="3">
        <v>-3.7997961610481098E-5</v>
      </c>
    </row>
    <row r="3211" spans="1:11">
      <c r="A3211">
        <v>57.09</v>
      </c>
      <c r="B3211">
        <v>57.09</v>
      </c>
      <c r="C3211">
        <v>1</v>
      </c>
      <c r="D3211">
        <v>1</v>
      </c>
      <c r="E3211">
        <v>1</v>
      </c>
      <c r="F3211">
        <v>0</v>
      </c>
      <c r="G3211">
        <v>0</v>
      </c>
      <c r="H3211">
        <v>-18.451976441835601</v>
      </c>
      <c r="I3211" s="3">
        <v>-6.6589564085006697E-6</v>
      </c>
      <c r="J3211">
        <v>0.13051365036517401</v>
      </c>
      <c r="K3211">
        <v>1.22189523610175E-4</v>
      </c>
    </row>
    <row r="3212" spans="1:11">
      <c r="A3212">
        <v>57.11</v>
      </c>
      <c r="B3212">
        <v>57.11</v>
      </c>
      <c r="C3212">
        <v>1</v>
      </c>
      <c r="D3212">
        <v>1</v>
      </c>
      <c r="E3212">
        <v>1</v>
      </c>
      <c r="F3212">
        <v>0</v>
      </c>
      <c r="G3212">
        <v>0</v>
      </c>
      <c r="H3212">
        <v>-18.452364244574099</v>
      </c>
      <c r="I3212" s="3">
        <v>-7.3853880167007406E-5</v>
      </c>
      <c r="J3212">
        <v>0.132061620242894</v>
      </c>
      <c r="K3212">
        <v>-2.97743831540951E-4</v>
      </c>
    </row>
    <row r="3213" spans="1:11">
      <c r="A3213">
        <v>57.12</v>
      </c>
      <c r="B3213">
        <v>57.12</v>
      </c>
      <c r="C3213">
        <v>1</v>
      </c>
      <c r="D3213">
        <v>1</v>
      </c>
      <c r="E3213">
        <v>1</v>
      </c>
      <c r="F3213">
        <v>0</v>
      </c>
      <c r="G3213">
        <v>0</v>
      </c>
      <c r="H3213">
        <v>-18.452611790126198</v>
      </c>
      <c r="I3213" s="3">
        <v>-6.1271712183952304E-5</v>
      </c>
      <c r="J3213">
        <v>0.132097830064595</v>
      </c>
      <c r="K3213" s="3">
        <v>4.9453229448934999E-5</v>
      </c>
    </row>
    <row r="3214" spans="1:11">
      <c r="A3214">
        <v>57.14</v>
      </c>
      <c r="B3214">
        <v>57.14</v>
      </c>
      <c r="C3214">
        <v>1</v>
      </c>
      <c r="D3214">
        <v>1</v>
      </c>
      <c r="E3214">
        <v>1</v>
      </c>
      <c r="F3214">
        <v>0</v>
      </c>
      <c r="G3214">
        <v>0</v>
      </c>
      <c r="H3214">
        <v>-18.453090676216799</v>
      </c>
      <c r="I3214" s="3">
        <v>-4.0009617805480998E-5</v>
      </c>
      <c r="J3214">
        <v>0.131957642734051</v>
      </c>
      <c r="K3214" s="3">
        <v>3.4458935774210799E-5</v>
      </c>
    </row>
    <row r="3215" spans="1:11">
      <c r="A3215">
        <v>57.16</v>
      </c>
      <c r="B3215">
        <v>57.16</v>
      </c>
      <c r="C3215">
        <v>1</v>
      </c>
      <c r="D3215">
        <v>1</v>
      </c>
      <c r="E3215">
        <v>1</v>
      </c>
      <c r="F3215">
        <v>0</v>
      </c>
      <c r="G3215">
        <v>0</v>
      </c>
      <c r="H3215">
        <v>-18.4532845775861</v>
      </c>
      <c r="I3215" s="3">
        <v>1.5562400221824599E-5</v>
      </c>
      <c r="J3215">
        <v>0.13090542051941201</v>
      </c>
      <c r="K3215">
        <v>3.0696392516702399E-4</v>
      </c>
    </row>
    <row r="3216" spans="1:11">
      <c r="A3216">
        <v>57.18</v>
      </c>
      <c r="B3216">
        <v>57.18</v>
      </c>
      <c r="C3216">
        <v>1</v>
      </c>
      <c r="D3216">
        <v>1</v>
      </c>
      <c r="E3216">
        <v>1</v>
      </c>
      <c r="F3216">
        <v>0</v>
      </c>
      <c r="G3216">
        <v>0</v>
      </c>
      <c r="H3216">
        <v>-18.453233447974299</v>
      </c>
      <c r="I3216" s="3">
        <v>-3.7681311368942301E-5</v>
      </c>
      <c r="J3216">
        <v>0.13172931969165799</v>
      </c>
      <c r="K3216">
        <v>7.4962155147735999E-4</v>
      </c>
    </row>
    <row r="3217" spans="1:11">
      <c r="A3217">
        <v>57.2</v>
      </c>
      <c r="B3217">
        <v>57.2</v>
      </c>
      <c r="C3217">
        <v>1</v>
      </c>
      <c r="D3217">
        <v>1</v>
      </c>
      <c r="E3217">
        <v>1</v>
      </c>
      <c r="F3217">
        <v>0</v>
      </c>
      <c r="G3217">
        <v>0</v>
      </c>
      <c r="H3217">
        <v>-18.453427861571001</v>
      </c>
      <c r="I3217" s="3">
        <v>-3.0966475605964701E-5</v>
      </c>
      <c r="J3217">
        <v>0.13275878503918601</v>
      </c>
      <c r="K3217" s="3">
        <v>-5.6065619827229499E-5</v>
      </c>
    </row>
    <row r="3218" spans="1:11">
      <c r="A3218">
        <v>57.22</v>
      </c>
      <c r="B3218">
        <v>57.22</v>
      </c>
      <c r="C3218">
        <v>1</v>
      </c>
      <c r="D3218">
        <v>1</v>
      </c>
      <c r="E3218">
        <v>1</v>
      </c>
      <c r="F3218">
        <v>0</v>
      </c>
      <c r="G3218">
        <v>0</v>
      </c>
      <c r="H3218">
        <v>-18.453273122317899</v>
      </c>
      <c r="I3218" s="3">
        <v>-4.9937516450881999E-5</v>
      </c>
      <c r="J3218">
        <v>0.131836566142738</v>
      </c>
      <c r="K3218">
        <v>4.0410087114675902E-4</v>
      </c>
    </row>
    <row r="3219" spans="1:11">
      <c r="A3219">
        <v>57.23</v>
      </c>
      <c r="B3219">
        <v>57.23</v>
      </c>
      <c r="C3219">
        <v>1</v>
      </c>
      <c r="D3219">
        <v>1</v>
      </c>
      <c r="E3219">
        <v>1</v>
      </c>
      <c r="F3219">
        <v>0</v>
      </c>
      <c r="G3219">
        <v>0</v>
      </c>
      <c r="H3219">
        <v>-18.4533262077071</v>
      </c>
      <c r="I3219" s="3">
        <v>-2.73715704679489E-5</v>
      </c>
      <c r="J3219">
        <v>0.13223135378211701</v>
      </c>
      <c r="K3219" s="3">
        <v>9.3784184661162997E-5</v>
      </c>
    </row>
    <row r="3220" spans="1:11">
      <c r="A3220">
        <v>57.25</v>
      </c>
      <c r="B3220">
        <v>57.25</v>
      </c>
      <c r="C3220">
        <v>1</v>
      </c>
      <c r="D3220">
        <v>1</v>
      </c>
      <c r="E3220">
        <v>1</v>
      </c>
      <c r="F3220">
        <v>0</v>
      </c>
      <c r="G3220">
        <v>0</v>
      </c>
      <c r="H3220">
        <v>-18.4535490732098</v>
      </c>
      <c r="I3220" s="3">
        <v>-3.4570693969726603E-5</v>
      </c>
      <c r="J3220">
        <v>0.13409389648586501</v>
      </c>
      <c r="K3220">
        <v>1.16415323561523E-4</v>
      </c>
    </row>
    <row r="3221" spans="1:11">
      <c r="A3221">
        <v>57.27</v>
      </c>
      <c r="B3221">
        <v>57.27</v>
      </c>
      <c r="C3221">
        <v>1</v>
      </c>
      <c r="D3221">
        <v>1</v>
      </c>
      <c r="E3221">
        <v>1</v>
      </c>
      <c r="F3221">
        <v>0</v>
      </c>
      <c r="G3221">
        <v>0</v>
      </c>
      <c r="H3221">
        <v>-18.453422413333701</v>
      </c>
      <c r="I3221" s="3">
        <v>-1.8486753106117201E-5</v>
      </c>
      <c r="J3221">
        <v>0.133646302856505</v>
      </c>
      <c r="K3221" s="3">
        <v>2.1420419535320299E-6</v>
      </c>
    </row>
    <row r="3222" spans="1:11">
      <c r="A3222">
        <v>57.29</v>
      </c>
      <c r="B3222">
        <v>57.29</v>
      </c>
      <c r="C3222">
        <v>1</v>
      </c>
      <c r="D3222">
        <v>1</v>
      </c>
      <c r="E3222">
        <v>1</v>
      </c>
      <c r="F3222">
        <v>0</v>
      </c>
      <c r="G3222">
        <v>0</v>
      </c>
      <c r="H3222">
        <v>-18.453630936467999</v>
      </c>
      <c r="I3222" s="3">
        <v>2.8312206268310499E-5</v>
      </c>
      <c r="J3222">
        <v>0.13263381086289899</v>
      </c>
      <c r="K3222">
        <v>5.4966659172808795E-4</v>
      </c>
    </row>
    <row r="3223" spans="1:11">
      <c r="A3223">
        <v>57.3</v>
      </c>
      <c r="B3223">
        <v>57.3</v>
      </c>
      <c r="C3223">
        <v>1</v>
      </c>
      <c r="D3223">
        <v>1</v>
      </c>
      <c r="E3223">
        <v>1</v>
      </c>
      <c r="F3223">
        <v>0</v>
      </c>
      <c r="G3223">
        <v>0</v>
      </c>
      <c r="H3223">
        <v>-18.453753871053699</v>
      </c>
      <c r="I3223" s="3">
        <v>-1.39512121677399E-5</v>
      </c>
      <c r="J3223">
        <v>0.13262752443552001</v>
      </c>
      <c r="K3223" s="3">
        <v>8.4377826517391998E-5</v>
      </c>
    </row>
    <row r="3224" spans="1:11">
      <c r="A3224">
        <v>57.32</v>
      </c>
      <c r="B3224">
        <v>57.32</v>
      </c>
      <c r="C3224">
        <v>1</v>
      </c>
      <c r="D3224">
        <v>1</v>
      </c>
      <c r="E3224">
        <v>1</v>
      </c>
      <c r="F3224">
        <v>0</v>
      </c>
      <c r="G3224">
        <v>0</v>
      </c>
      <c r="H3224">
        <v>-18.453984745930899</v>
      </c>
      <c r="I3224" s="3">
        <v>-1.31316483020782E-6</v>
      </c>
      <c r="J3224">
        <v>0.132517511956394</v>
      </c>
      <c r="K3224" s="3">
        <v>5.8580190816158398E-5</v>
      </c>
    </row>
    <row r="3225" spans="1:11">
      <c r="A3225">
        <v>57.34</v>
      </c>
      <c r="B3225">
        <v>57.34</v>
      </c>
      <c r="C3225">
        <v>1</v>
      </c>
      <c r="D3225">
        <v>1</v>
      </c>
      <c r="E3225">
        <v>1</v>
      </c>
      <c r="F3225">
        <v>0</v>
      </c>
      <c r="G3225">
        <v>0</v>
      </c>
      <c r="H3225">
        <v>-18.454609011482301</v>
      </c>
      <c r="I3225" s="3">
        <v>-1.0244548320770299E-7</v>
      </c>
      <c r="J3225">
        <v>0.13359324540942899</v>
      </c>
      <c r="K3225">
        <v>1.95577743583359E-4</v>
      </c>
    </row>
    <row r="3226" spans="1:11">
      <c r="A3226">
        <v>57.36</v>
      </c>
      <c r="B3226">
        <v>57.36</v>
      </c>
      <c r="C3226">
        <v>1</v>
      </c>
      <c r="D3226">
        <v>1</v>
      </c>
      <c r="E3226">
        <v>1</v>
      </c>
      <c r="F3226">
        <v>0</v>
      </c>
      <c r="G3226">
        <v>0</v>
      </c>
      <c r="H3226">
        <v>-18.455442778056899</v>
      </c>
      <c r="I3226" s="3">
        <v>-6.6123902797698996E-7</v>
      </c>
      <c r="J3226">
        <v>0.13461919035762501</v>
      </c>
      <c r="K3226">
        <v>2.9448420248122902E-4</v>
      </c>
    </row>
    <row r="3227" spans="1:11">
      <c r="A3227">
        <v>57.37</v>
      </c>
      <c r="B3227">
        <v>57.37</v>
      </c>
      <c r="C3227">
        <v>1</v>
      </c>
      <c r="D3227">
        <v>1</v>
      </c>
      <c r="E3227">
        <v>1</v>
      </c>
      <c r="F3227">
        <v>0</v>
      </c>
      <c r="G3227">
        <v>0</v>
      </c>
      <c r="H3227">
        <v>-18.455863689314501</v>
      </c>
      <c r="I3227" s="3">
        <v>1.5143305063247699E-5</v>
      </c>
      <c r="J3227">
        <v>0.13761970214545699</v>
      </c>
      <c r="K3227">
        <v>7.0715324144211605E-4</v>
      </c>
    </row>
    <row r="3228" spans="1:11">
      <c r="A3228">
        <v>57.39</v>
      </c>
      <c r="B3228">
        <v>57.39</v>
      </c>
      <c r="C3228">
        <v>1</v>
      </c>
      <c r="D3228">
        <v>1</v>
      </c>
      <c r="E3228">
        <v>1</v>
      </c>
      <c r="F3228">
        <v>0</v>
      </c>
      <c r="G3228">
        <v>0</v>
      </c>
      <c r="H3228">
        <v>-18.456840227646499</v>
      </c>
      <c r="I3228" s="3">
        <v>-6.1718747019767802E-5</v>
      </c>
      <c r="J3228">
        <v>0.137012056075037</v>
      </c>
      <c r="K3228" s="3">
        <v>8.4750355552788793E-6</v>
      </c>
    </row>
    <row r="3229" spans="1:11">
      <c r="A3229">
        <v>57.41</v>
      </c>
      <c r="B3229">
        <v>57.41</v>
      </c>
      <c r="C3229">
        <v>1</v>
      </c>
      <c r="D3229">
        <v>1</v>
      </c>
      <c r="E3229">
        <v>1</v>
      </c>
      <c r="F3229">
        <v>0</v>
      </c>
      <c r="G3229">
        <v>0</v>
      </c>
      <c r="H3229">
        <v>-18.457457415145999</v>
      </c>
      <c r="I3229" s="3">
        <v>-2.90386378765106E-5</v>
      </c>
      <c r="J3229">
        <v>0.13732285704463701</v>
      </c>
      <c r="K3229">
        <v>2.43447724631857E-4</v>
      </c>
    </row>
    <row r="3230" spans="1:11">
      <c r="A3230">
        <v>57.43</v>
      </c>
      <c r="B3230">
        <v>57.43</v>
      </c>
      <c r="C3230">
        <v>1</v>
      </c>
      <c r="D3230">
        <v>1</v>
      </c>
      <c r="E3230">
        <v>1</v>
      </c>
      <c r="F3230">
        <v>0</v>
      </c>
      <c r="G3230">
        <v>0</v>
      </c>
      <c r="H3230">
        <v>-18.457860584707699</v>
      </c>
      <c r="I3230" s="3">
        <v>-1.8356367945671098E-5</v>
      </c>
      <c r="J3230">
        <v>0.140122706070542</v>
      </c>
      <c r="K3230">
        <v>1.9511208228911299E-4</v>
      </c>
    </row>
    <row r="3231" spans="1:11">
      <c r="A3231">
        <v>57.45</v>
      </c>
      <c r="B3231">
        <v>57.45</v>
      </c>
      <c r="C3231">
        <v>1</v>
      </c>
      <c r="D3231">
        <v>1</v>
      </c>
      <c r="E3231">
        <v>1</v>
      </c>
      <c r="F3231">
        <v>0</v>
      </c>
      <c r="G3231">
        <v>0</v>
      </c>
      <c r="H3231">
        <v>-18.458090993923602</v>
      </c>
      <c r="I3231" s="3">
        <v>2.7939677238464402E-6</v>
      </c>
      <c r="J3231">
        <v>0.137839852832258</v>
      </c>
      <c r="K3231" s="3">
        <v>2.1513551794169498E-5</v>
      </c>
    </row>
    <row r="3232" spans="1:11">
      <c r="A3232">
        <v>57.47</v>
      </c>
      <c r="B3232">
        <v>57.47</v>
      </c>
      <c r="C3232">
        <v>1</v>
      </c>
      <c r="D3232">
        <v>1</v>
      </c>
      <c r="E3232">
        <v>1</v>
      </c>
      <c r="F3232">
        <v>0</v>
      </c>
      <c r="G3232">
        <v>0</v>
      </c>
      <c r="H3232">
        <v>-18.458248294313901</v>
      </c>
      <c r="I3232" s="3">
        <v>-7.1711838245391803E-6</v>
      </c>
      <c r="J3232">
        <v>0.13975683599710501</v>
      </c>
      <c r="K3232" s="3">
        <v>-4.66592616834585E-5</v>
      </c>
    </row>
    <row r="3233" spans="1:11">
      <c r="A3233">
        <v>57.48</v>
      </c>
      <c r="B3233">
        <v>57.48</v>
      </c>
      <c r="C3233">
        <v>1</v>
      </c>
      <c r="D3233">
        <v>1</v>
      </c>
      <c r="E3233">
        <v>1</v>
      </c>
      <c r="F3233">
        <v>0</v>
      </c>
      <c r="G3233">
        <v>0</v>
      </c>
      <c r="H3233">
        <v>-18.458211320805901</v>
      </c>
      <c r="I3233" s="3">
        <v>1.3811513781547501E-5</v>
      </c>
      <c r="J3233">
        <v>0.13749875128269201</v>
      </c>
      <c r="K3233">
        <v>-2.1122396307002799E-4</v>
      </c>
    </row>
    <row r="3234" spans="1:11">
      <c r="A3234">
        <v>57.5</v>
      </c>
      <c r="B3234">
        <v>57.5</v>
      </c>
      <c r="C3234">
        <v>1</v>
      </c>
      <c r="D3234">
        <v>1</v>
      </c>
      <c r="E3234">
        <v>1</v>
      </c>
      <c r="F3234">
        <v>0</v>
      </c>
      <c r="G3234">
        <v>0</v>
      </c>
      <c r="H3234">
        <v>-18.458292671836698</v>
      </c>
      <c r="I3234" s="3">
        <v>1.2582167983055099E-5</v>
      </c>
      <c r="J3234">
        <v>0.13448931276798201</v>
      </c>
      <c r="K3234">
        <v>4.77675355637642E-4</v>
      </c>
    </row>
    <row r="3235" spans="1:11">
      <c r="A3235">
        <v>57.52</v>
      </c>
      <c r="B3235">
        <v>57.52</v>
      </c>
      <c r="C3235">
        <v>1</v>
      </c>
      <c r="D3235">
        <v>1</v>
      </c>
      <c r="E3235">
        <v>1</v>
      </c>
      <c r="F3235">
        <v>0</v>
      </c>
      <c r="G3235">
        <v>0</v>
      </c>
      <c r="H3235">
        <v>-18.4583102272681</v>
      </c>
      <c r="I3235" s="3">
        <v>-3.5511329770088203E-5</v>
      </c>
      <c r="J3235">
        <v>0.137691115960479</v>
      </c>
      <c r="K3235">
        <v>3.2978132858508299E-4</v>
      </c>
    </row>
    <row r="3236" spans="1:11">
      <c r="A3236">
        <v>57.54</v>
      </c>
      <c r="B3236">
        <v>57.54</v>
      </c>
      <c r="C3236">
        <v>1</v>
      </c>
      <c r="D3236">
        <v>1</v>
      </c>
      <c r="E3236">
        <v>1</v>
      </c>
      <c r="F3236">
        <v>0</v>
      </c>
      <c r="G3236">
        <v>0</v>
      </c>
      <c r="H3236">
        <v>-18.458352369616598</v>
      </c>
      <c r="I3236" s="3">
        <v>2.3562461137771598E-6</v>
      </c>
      <c r="J3236">
        <v>0.134812309406698</v>
      </c>
      <c r="K3236">
        <v>3.3304095764480498E-4</v>
      </c>
    </row>
    <row r="3237" spans="1:11">
      <c r="A3237">
        <v>57.55</v>
      </c>
      <c r="B3237">
        <v>57.55</v>
      </c>
      <c r="C3237">
        <v>1</v>
      </c>
      <c r="D3237">
        <v>1</v>
      </c>
      <c r="E3237">
        <v>1</v>
      </c>
      <c r="F3237">
        <v>0</v>
      </c>
      <c r="G3237">
        <v>0</v>
      </c>
      <c r="H3237">
        <v>-18.458488435851201</v>
      </c>
      <c r="I3237" s="3">
        <v>-1.11758708953857E-7</v>
      </c>
      <c r="J3237">
        <v>0.13370690401643501</v>
      </c>
      <c r="K3237" s="3">
        <v>8.2328916822709103E-5</v>
      </c>
    </row>
    <row r="3238" spans="1:11">
      <c r="A3238">
        <v>57.57</v>
      </c>
      <c r="B3238">
        <v>57.57</v>
      </c>
      <c r="C3238">
        <v>1</v>
      </c>
      <c r="D3238">
        <v>1</v>
      </c>
      <c r="E3238">
        <v>1</v>
      </c>
      <c r="F3238">
        <v>0</v>
      </c>
      <c r="G3238">
        <v>0</v>
      </c>
      <c r="H3238">
        <v>-18.458622453176002</v>
      </c>
      <c r="I3238" s="3">
        <v>-4.34555113315582E-5</v>
      </c>
      <c r="J3238">
        <v>0.132718677632511</v>
      </c>
      <c r="K3238">
        <v>1.1589378291196699E-3</v>
      </c>
    </row>
    <row r="3239" spans="1:11">
      <c r="A3239">
        <v>57.59</v>
      </c>
      <c r="B3239">
        <v>57.59</v>
      </c>
      <c r="C3239">
        <v>1</v>
      </c>
      <c r="D3239">
        <v>1</v>
      </c>
      <c r="E3239">
        <v>1</v>
      </c>
      <c r="F3239">
        <v>0</v>
      </c>
      <c r="G3239">
        <v>0</v>
      </c>
      <c r="H3239">
        <v>-18.458947857298998</v>
      </c>
      <c r="I3239" s="3">
        <v>-3.96464020013809E-5</v>
      </c>
      <c r="J3239">
        <v>0.13492508791387101</v>
      </c>
      <c r="K3239">
        <v>-2.2733584385094201E-4</v>
      </c>
    </row>
    <row r="3240" spans="1:11">
      <c r="A3240">
        <v>57.61</v>
      </c>
      <c r="B3240">
        <v>57.61</v>
      </c>
      <c r="C3240">
        <v>1</v>
      </c>
      <c r="D3240">
        <v>1</v>
      </c>
      <c r="E3240">
        <v>1</v>
      </c>
      <c r="F3240">
        <v>0</v>
      </c>
      <c r="G3240">
        <v>0</v>
      </c>
      <c r="H3240">
        <v>-18.459250863113098</v>
      </c>
      <c r="I3240" s="3">
        <v>-1.6391277313232402E-5</v>
      </c>
      <c r="J3240">
        <v>0.135331568308175</v>
      </c>
      <c r="K3240">
        <v>2.6477501190832797E-4</v>
      </c>
    </row>
    <row r="3241" spans="1:11">
      <c r="A3241">
        <v>57.62</v>
      </c>
      <c r="B3241">
        <v>57.62</v>
      </c>
      <c r="C3241">
        <v>1</v>
      </c>
      <c r="D3241">
        <v>1</v>
      </c>
      <c r="E3241">
        <v>1</v>
      </c>
      <c r="F3241">
        <v>0</v>
      </c>
      <c r="G3241">
        <v>0</v>
      </c>
      <c r="H3241">
        <v>-18.459437034504599</v>
      </c>
      <c r="I3241" s="3">
        <v>-1.19209289550781E-6</v>
      </c>
      <c r="J3241">
        <v>0.13558906037360399</v>
      </c>
      <c r="K3241">
        <v>9.5786528226421202E-4</v>
      </c>
    </row>
    <row r="3242" spans="1:11">
      <c r="A3242">
        <v>57.64</v>
      </c>
      <c r="B3242">
        <v>57.64</v>
      </c>
      <c r="C3242">
        <v>1</v>
      </c>
      <c r="D3242">
        <v>1</v>
      </c>
      <c r="E3242">
        <v>1</v>
      </c>
      <c r="F3242">
        <v>0</v>
      </c>
      <c r="G3242">
        <v>0</v>
      </c>
      <c r="H3242">
        <v>-18.4599384120365</v>
      </c>
      <c r="I3242" s="3">
        <v>-4.0698796510696403E-6</v>
      </c>
      <c r="J3242">
        <v>0.13779396191239399</v>
      </c>
      <c r="K3242">
        <v>-1.9101426289974699E-4</v>
      </c>
    </row>
    <row r="3243" spans="1:11">
      <c r="A3243">
        <v>57.66</v>
      </c>
      <c r="B3243">
        <v>57.66</v>
      </c>
      <c r="C3243">
        <v>1</v>
      </c>
      <c r="D3243">
        <v>1</v>
      </c>
      <c r="E3243">
        <v>1</v>
      </c>
      <c r="F3243">
        <v>0</v>
      </c>
      <c r="G3243">
        <v>0</v>
      </c>
      <c r="H3243">
        <v>-18.460465680337101</v>
      </c>
      <c r="I3243" s="3">
        <v>-2.2603198885917701E-5</v>
      </c>
      <c r="J3243">
        <v>0.13849829323589799</v>
      </c>
      <c r="K3243">
        <v>2.9709190572900702E-4</v>
      </c>
    </row>
    <row r="3244" spans="1:11">
      <c r="A3244">
        <v>57.68</v>
      </c>
      <c r="B3244">
        <v>57.68</v>
      </c>
      <c r="C3244">
        <v>1</v>
      </c>
      <c r="D3244">
        <v>1</v>
      </c>
      <c r="E3244">
        <v>1</v>
      </c>
      <c r="F3244">
        <v>0</v>
      </c>
      <c r="G3244">
        <v>0</v>
      </c>
      <c r="H3244">
        <v>-18.461027873235999</v>
      </c>
      <c r="I3244" s="3">
        <v>-5.88037073612213E-5</v>
      </c>
      <c r="J3244">
        <v>0.13383376412093601</v>
      </c>
      <c r="K3244">
        <v>3.60514974005325E-4</v>
      </c>
    </row>
    <row r="3245" spans="1:11">
      <c r="A3245">
        <v>57.7</v>
      </c>
      <c r="B3245">
        <v>57.7</v>
      </c>
      <c r="C3245">
        <v>1</v>
      </c>
      <c r="D3245">
        <v>1</v>
      </c>
      <c r="E3245">
        <v>1</v>
      </c>
      <c r="F3245">
        <v>0</v>
      </c>
      <c r="G3245">
        <v>0</v>
      </c>
      <c r="H3245">
        <v>-18.461485152641799</v>
      </c>
      <c r="I3245" s="3">
        <v>-3.9450824260711697E-5</v>
      </c>
      <c r="J3245">
        <v>0.13003977946937101</v>
      </c>
      <c r="K3245">
        <v>3.4710392873103698E-4</v>
      </c>
    </row>
    <row r="3246" spans="1:11">
      <c r="A3246">
        <v>57.72</v>
      </c>
      <c r="B3246">
        <v>57.72</v>
      </c>
      <c r="C3246">
        <v>1</v>
      </c>
      <c r="D3246">
        <v>1</v>
      </c>
      <c r="E3246">
        <v>1</v>
      </c>
      <c r="F3246">
        <v>0</v>
      </c>
      <c r="G3246">
        <v>0</v>
      </c>
      <c r="H3246">
        <v>-18.4621521659015</v>
      </c>
      <c r="I3246" s="3">
        <v>-2.4689361453056302E-5</v>
      </c>
      <c r="J3246">
        <v>0.12821633834391799</v>
      </c>
      <c r="K3246" s="3">
        <v>-1.8067658216748401E-5</v>
      </c>
    </row>
    <row r="3247" spans="1:11">
      <c r="A3247">
        <v>57.73</v>
      </c>
      <c r="B3247">
        <v>57.73</v>
      </c>
      <c r="C3247">
        <v>1</v>
      </c>
      <c r="D3247">
        <v>1</v>
      </c>
      <c r="E3247">
        <v>1</v>
      </c>
      <c r="F3247">
        <v>0</v>
      </c>
      <c r="G3247">
        <v>0</v>
      </c>
      <c r="H3247">
        <v>-18.462377499409101</v>
      </c>
      <c r="I3247" s="3">
        <v>-6.4074993133544896E-6</v>
      </c>
      <c r="J3247">
        <v>0.13566273730248199</v>
      </c>
      <c r="K3247">
        <v>1.8691644351038201E-4</v>
      </c>
    </row>
    <row r="3248" spans="1:11">
      <c r="A3248">
        <v>57.75</v>
      </c>
      <c r="B3248">
        <v>57.75</v>
      </c>
      <c r="C3248">
        <v>1</v>
      </c>
      <c r="D3248">
        <v>1</v>
      </c>
      <c r="E3248">
        <v>1</v>
      </c>
      <c r="F3248">
        <v>0</v>
      </c>
      <c r="G3248">
        <v>0</v>
      </c>
      <c r="H3248">
        <v>-18.4627780612675</v>
      </c>
      <c r="I3248" s="3">
        <v>-3.8621947169303901E-5</v>
      </c>
      <c r="J3248">
        <v>0.138172907754779</v>
      </c>
      <c r="K3248">
        <v>4.0130690338128198E-4</v>
      </c>
    </row>
    <row r="3249" spans="1:11">
      <c r="A3249">
        <v>57.77</v>
      </c>
      <c r="B3249">
        <v>57.77</v>
      </c>
      <c r="C3249">
        <v>1</v>
      </c>
      <c r="D3249">
        <v>1</v>
      </c>
      <c r="E3249">
        <v>1</v>
      </c>
      <c r="F3249">
        <v>0</v>
      </c>
      <c r="G3249">
        <v>0</v>
      </c>
      <c r="H3249">
        <v>-18.463115153489401</v>
      </c>
      <c r="I3249" s="3">
        <v>-1.6959384083747901E-5</v>
      </c>
      <c r="J3249">
        <v>0.13670150656253099</v>
      </c>
      <c r="K3249">
        <v>1.05146320240768E-4</v>
      </c>
    </row>
    <row r="3250" spans="1:11">
      <c r="A3250">
        <v>57.79</v>
      </c>
      <c r="B3250">
        <v>57.79</v>
      </c>
      <c r="C3250">
        <v>1</v>
      </c>
      <c r="D3250">
        <v>1</v>
      </c>
      <c r="E3250">
        <v>1</v>
      </c>
      <c r="F3250">
        <v>0</v>
      </c>
      <c r="G3250">
        <v>0</v>
      </c>
      <c r="H3250">
        <v>-18.4632408354768</v>
      </c>
      <c r="I3250" s="3">
        <v>-2.3171305656433099E-5</v>
      </c>
      <c r="J3250">
        <v>0.138734788633883</v>
      </c>
      <c r="K3250" s="3">
        <v>5.9232116628103E-5</v>
      </c>
    </row>
    <row r="3251" spans="1:11">
      <c r="A3251">
        <v>57.8</v>
      </c>
      <c r="B3251">
        <v>57.8</v>
      </c>
      <c r="C3251">
        <v>1</v>
      </c>
      <c r="D3251">
        <v>1</v>
      </c>
      <c r="E3251">
        <v>1</v>
      </c>
      <c r="F3251">
        <v>0</v>
      </c>
      <c r="G3251">
        <v>0</v>
      </c>
      <c r="H3251">
        <v>-18.463318926878401</v>
      </c>
      <c r="I3251" s="3">
        <v>3.5390257835388199E-7</v>
      </c>
      <c r="J3251">
        <v>0.137505037710071</v>
      </c>
      <c r="K3251" s="3">
        <v>3.0733645420242099E-6</v>
      </c>
    </row>
    <row r="3252" spans="1:11">
      <c r="A3252">
        <v>57.82</v>
      </c>
      <c r="B3252">
        <v>57.82</v>
      </c>
      <c r="C3252">
        <v>1</v>
      </c>
      <c r="D3252">
        <v>1</v>
      </c>
      <c r="E3252">
        <v>1</v>
      </c>
      <c r="F3252">
        <v>0</v>
      </c>
      <c r="G3252">
        <v>0</v>
      </c>
      <c r="H3252">
        <v>-18.463394643407302</v>
      </c>
      <c r="I3252" s="3">
        <v>-6.9942325353622403E-6</v>
      </c>
      <c r="J3252">
        <v>0.129204941913486</v>
      </c>
      <c r="K3252">
        <v>3.6973506763139701E-4</v>
      </c>
    </row>
    <row r="3253" spans="1:11">
      <c r="A3253">
        <v>57.84</v>
      </c>
      <c r="B3253">
        <v>57.84</v>
      </c>
      <c r="C3253">
        <v>1</v>
      </c>
      <c r="D3253">
        <v>1</v>
      </c>
      <c r="E3253">
        <v>1</v>
      </c>
      <c r="F3253">
        <v>0</v>
      </c>
      <c r="G3253">
        <v>0</v>
      </c>
      <c r="H3253">
        <v>-18.463557159204299</v>
      </c>
      <c r="I3253" s="3">
        <v>-5.01610338687897E-5</v>
      </c>
      <c r="J3253">
        <v>0.12877180706709601</v>
      </c>
      <c r="K3253">
        <v>-3.1543896072230301E-4</v>
      </c>
    </row>
    <row r="3254" spans="1:11">
      <c r="A3254">
        <v>57.86</v>
      </c>
      <c r="B3254">
        <v>57.86</v>
      </c>
      <c r="C3254">
        <v>1</v>
      </c>
      <c r="D3254">
        <v>1</v>
      </c>
      <c r="E3254">
        <v>1</v>
      </c>
      <c r="F3254">
        <v>0</v>
      </c>
      <c r="G3254">
        <v>0</v>
      </c>
      <c r="H3254">
        <v>-18.463546309295801</v>
      </c>
      <c r="I3254" s="3">
        <v>-3.4719705581664998E-5</v>
      </c>
      <c r="J3254">
        <v>0.12802409939467899</v>
      </c>
      <c r="K3254">
        <v>8.6622313955658098E-4</v>
      </c>
    </row>
    <row r="3255" spans="1:11">
      <c r="A3255">
        <v>57.87</v>
      </c>
      <c r="B3255">
        <v>57.87</v>
      </c>
      <c r="C3255">
        <v>1</v>
      </c>
      <c r="D3255">
        <v>1</v>
      </c>
      <c r="E3255">
        <v>1</v>
      </c>
      <c r="F3255">
        <v>0</v>
      </c>
      <c r="G3255">
        <v>0</v>
      </c>
      <c r="H3255">
        <v>-18.463667660633</v>
      </c>
      <c r="I3255" s="3">
        <v>-3.9460137486457798E-5</v>
      </c>
      <c r="J3255">
        <v>0.13031613081693599</v>
      </c>
      <c r="K3255">
        <v>7.1991236090445895E-4</v>
      </c>
    </row>
    <row r="3256" spans="1:11">
      <c r="A3256">
        <v>57.89</v>
      </c>
      <c r="B3256">
        <v>57.89</v>
      </c>
      <c r="C3256">
        <v>1</v>
      </c>
      <c r="D3256">
        <v>1</v>
      </c>
      <c r="E3256">
        <v>1</v>
      </c>
      <c r="F3256">
        <v>0</v>
      </c>
      <c r="G3256">
        <v>0</v>
      </c>
      <c r="H3256">
        <v>-18.463871014926799</v>
      </c>
      <c r="I3256" s="3">
        <v>-3.4421682357788099E-5</v>
      </c>
      <c r="J3256">
        <v>0.136207770556211</v>
      </c>
      <c r="K3256">
        <v>-4.7972426533232399E-4</v>
      </c>
    </row>
    <row r="3257" spans="1:11">
      <c r="A3257">
        <v>57.91</v>
      </c>
      <c r="B3257">
        <v>57.91</v>
      </c>
      <c r="C3257">
        <v>1</v>
      </c>
      <c r="D3257">
        <v>1</v>
      </c>
      <c r="E3257">
        <v>1</v>
      </c>
      <c r="F3257">
        <v>0</v>
      </c>
      <c r="G3257">
        <v>0</v>
      </c>
      <c r="H3257">
        <v>-18.4642643590349</v>
      </c>
      <c r="I3257" s="3">
        <v>3.06591391563416E-5</v>
      </c>
      <c r="J3257">
        <v>0.13871655799448501</v>
      </c>
      <c r="K3257">
        <v>5.5460260144709597E-4</v>
      </c>
    </row>
    <row r="3258" spans="1:11">
      <c r="A3258">
        <v>57.93</v>
      </c>
      <c r="B3258">
        <v>57.93</v>
      </c>
      <c r="C3258">
        <v>1</v>
      </c>
      <c r="D3258">
        <v>1</v>
      </c>
      <c r="E3258">
        <v>1</v>
      </c>
      <c r="F3258">
        <v>0</v>
      </c>
      <c r="G3258">
        <v>0</v>
      </c>
      <c r="H3258">
        <v>-18.464857518410799</v>
      </c>
      <c r="I3258" s="3">
        <v>-2.5657936930656399E-5</v>
      </c>
      <c r="J3258">
        <v>0.13643194455653401</v>
      </c>
      <c r="K3258">
        <v>-1.09709800924379E-4</v>
      </c>
    </row>
    <row r="3259" spans="1:11">
      <c r="A3259">
        <v>57.95</v>
      </c>
      <c r="B3259">
        <v>57.95</v>
      </c>
      <c r="C3259">
        <v>1</v>
      </c>
      <c r="D3259">
        <v>1</v>
      </c>
      <c r="E3259">
        <v>1</v>
      </c>
      <c r="F3259">
        <v>0</v>
      </c>
      <c r="G3259">
        <v>0</v>
      </c>
      <c r="H3259">
        <v>-18.465405415507501</v>
      </c>
      <c r="I3259" s="3">
        <v>-3.9022415876388601E-6</v>
      </c>
      <c r="J3259">
        <v>0.13727470301091699</v>
      </c>
      <c r="K3259" s="3">
        <v>-3.6042184174647597E-5</v>
      </c>
    </row>
    <row r="3260" spans="1:11">
      <c r="A3260">
        <v>57.97</v>
      </c>
      <c r="B3260">
        <v>57.97</v>
      </c>
      <c r="C3260">
        <v>1</v>
      </c>
      <c r="D3260">
        <v>1</v>
      </c>
      <c r="E3260">
        <v>1</v>
      </c>
      <c r="F3260">
        <v>0</v>
      </c>
      <c r="G3260">
        <v>0</v>
      </c>
      <c r="H3260">
        <v>-18.466262418581401</v>
      </c>
      <c r="I3260" s="3">
        <v>-3.9441511034965502E-5</v>
      </c>
      <c r="J3260">
        <v>0.138720078393817</v>
      </c>
      <c r="K3260">
        <v>1.13900752572594E-4</v>
      </c>
    </row>
    <row r="3261" spans="1:11">
      <c r="A3261">
        <v>57.98</v>
      </c>
      <c r="B3261">
        <v>57.98</v>
      </c>
      <c r="C3261">
        <v>1</v>
      </c>
      <c r="D3261">
        <v>1</v>
      </c>
      <c r="E3261">
        <v>1</v>
      </c>
      <c r="F3261">
        <v>0</v>
      </c>
      <c r="G3261">
        <v>0</v>
      </c>
      <c r="H3261">
        <v>-18.466554155391702</v>
      </c>
      <c r="I3261" s="3">
        <v>-3.6228448152542102E-6</v>
      </c>
      <c r="J3261">
        <v>0.139841074123979</v>
      </c>
      <c r="K3261">
        <v>1.63819643315775E-4</v>
      </c>
    </row>
    <row r="3262" spans="1:11">
      <c r="A3262">
        <v>58</v>
      </c>
      <c r="B3262">
        <v>58</v>
      </c>
      <c r="C3262">
        <v>1</v>
      </c>
      <c r="D3262">
        <v>1</v>
      </c>
      <c r="E3262">
        <v>1</v>
      </c>
      <c r="F3262">
        <v>0</v>
      </c>
      <c r="G3262">
        <v>0</v>
      </c>
      <c r="H3262">
        <v>-18.4671268256701</v>
      </c>
      <c r="I3262" s="3">
        <v>-5.7909637689590502E-5</v>
      </c>
      <c r="J3262">
        <v>0.138690783642232</v>
      </c>
      <c r="K3262">
        <v>3.03797428366151E-4</v>
      </c>
    </row>
    <row r="3263" spans="1:11">
      <c r="A3263">
        <v>58.02</v>
      </c>
      <c r="B3263">
        <v>58.02</v>
      </c>
      <c r="C3263">
        <v>1</v>
      </c>
      <c r="D3263">
        <v>1</v>
      </c>
      <c r="E3263">
        <v>1</v>
      </c>
      <c r="F3263">
        <v>0</v>
      </c>
      <c r="G3263">
        <v>0</v>
      </c>
      <c r="H3263">
        <v>-18.467555420339298</v>
      </c>
      <c r="I3263" s="3">
        <v>4.7590583562851003E-6</v>
      </c>
      <c r="J3263">
        <v>0.14009705744683701</v>
      </c>
      <c r="K3263">
        <v>5.0710514943399501E-4</v>
      </c>
    </row>
    <row r="3264" spans="1:11">
      <c r="A3264">
        <v>58.04</v>
      </c>
      <c r="B3264">
        <v>58.04</v>
      </c>
      <c r="C3264">
        <v>1</v>
      </c>
      <c r="D3264">
        <v>1</v>
      </c>
      <c r="E3264">
        <v>1</v>
      </c>
      <c r="F3264">
        <v>0</v>
      </c>
      <c r="G3264">
        <v>0</v>
      </c>
      <c r="H3264">
        <v>-18.467944806326202</v>
      </c>
      <c r="I3264" s="3">
        <v>-2.5071203708648699E-5</v>
      </c>
      <c r="J3264">
        <v>0.14158819802105399</v>
      </c>
      <c r="K3264">
        <v>-1.2563541718759599E-4</v>
      </c>
    </row>
    <row r="3265" spans="1:11">
      <c r="A3265">
        <v>58.05</v>
      </c>
      <c r="B3265">
        <v>58.05</v>
      </c>
      <c r="C3265">
        <v>1</v>
      </c>
      <c r="D3265">
        <v>1</v>
      </c>
      <c r="E3265">
        <v>1</v>
      </c>
      <c r="F3265">
        <v>0</v>
      </c>
      <c r="G3265">
        <v>0</v>
      </c>
      <c r="H3265">
        <v>-18.468089487295</v>
      </c>
      <c r="I3265" s="3">
        <v>-6.6310167312622104E-6</v>
      </c>
      <c r="J3265">
        <v>0.137800248339772</v>
      </c>
      <c r="K3265">
        <v>4.6193600389212401E-4</v>
      </c>
    </row>
    <row r="3266" spans="1:11">
      <c r="A3266">
        <v>58.07</v>
      </c>
      <c r="B3266">
        <v>58.07</v>
      </c>
      <c r="C3266">
        <v>1</v>
      </c>
      <c r="D3266">
        <v>1</v>
      </c>
      <c r="E3266">
        <v>1</v>
      </c>
      <c r="F3266">
        <v>0</v>
      </c>
      <c r="G3266">
        <v>0</v>
      </c>
      <c r="H3266">
        <v>-18.4681537951219</v>
      </c>
      <c r="I3266" s="3">
        <v>6.10016286373138E-6</v>
      </c>
      <c r="J3266">
        <v>0.140959681011736</v>
      </c>
      <c r="K3266">
        <v>3.2018870592361303E-4</v>
      </c>
    </row>
    <row r="3267" spans="1:11">
      <c r="A3267">
        <v>58.09</v>
      </c>
      <c r="B3267">
        <v>58.09</v>
      </c>
      <c r="C3267">
        <v>1</v>
      </c>
      <c r="D3267">
        <v>1</v>
      </c>
      <c r="E3267">
        <v>1</v>
      </c>
      <c r="F3267">
        <v>0</v>
      </c>
      <c r="G3267">
        <v>0</v>
      </c>
      <c r="H3267">
        <v>-18.468249022859599</v>
      </c>
      <c r="I3267" s="3">
        <v>-1.1911615729332001E-5</v>
      </c>
      <c r="J3267">
        <v>0.13861660379916399</v>
      </c>
      <c r="K3267" s="3">
        <v>-6.9476665101517003E-5</v>
      </c>
    </row>
    <row r="3268" spans="1:11">
      <c r="A3268">
        <v>58.11</v>
      </c>
      <c r="B3268">
        <v>58.11</v>
      </c>
      <c r="C3268">
        <v>1</v>
      </c>
      <c r="D3268">
        <v>1</v>
      </c>
      <c r="E3268">
        <v>1</v>
      </c>
      <c r="F3268">
        <v>0</v>
      </c>
      <c r="G3268">
        <v>0</v>
      </c>
      <c r="H3268">
        <v>-18.4684624354378</v>
      </c>
      <c r="I3268" s="3">
        <v>-5.4873526096344001E-5</v>
      </c>
      <c r="J3268">
        <v>0.13741790782660199</v>
      </c>
      <c r="K3268" s="3">
        <v>-4.4051558435680302E-5</v>
      </c>
    </row>
    <row r="3269" spans="1:11">
      <c r="A3269">
        <v>58.12</v>
      </c>
      <c r="B3269">
        <v>58.12</v>
      </c>
      <c r="C3269">
        <v>1</v>
      </c>
      <c r="D3269">
        <v>1</v>
      </c>
      <c r="E3269">
        <v>1</v>
      </c>
      <c r="F3269">
        <v>0</v>
      </c>
      <c r="G3269">
        <v>0</v>
      </c>
      <c r="H3269">
        <v>-18.468494519501998</v>
      </c>
      <c r="I3269" s="3">
        <v>-6.4317137002944906E-5</v>
      </c>
      <c r="J3269">
        <v>0.134324105456471</v>
      </c>
      <c r="K3269">
        <v>-3.8538128711806599E-4</v>
      </c>
    </row>
    <row r="3270" spans="1:11">
      <c r="A3270">
        <v>58.14</v>
      </c>
      <c r="B3270">
        <v>58.14</v>
      </c>
      <c r="C3270">
        <v>1</v>
      </c>
      <c r="D3270">
        <v>1</v>
      </c>
      <c r="E3270">
        <v>1</v>
      </c>
      <c r="F3270">
        <v>0</v>
      </c>
      <c r="G3270">
        <v>0</v>
      </c>
      <c r="H3270">
        <v>-18.468476265578602</v>
      </c>
      <c r="I3270" s="3">
        <v>-3.6228448152542102E-6</v>
      </c>
      <c r="J3270">
        <v>0.13287080917507399</v>
      </c>
      <c r="K3270">
        <v>4.1499734543211798E-4</v>
      </c>
    </row>
    <row r="3271" spans="1:11">
      <c r="A3271">
        <v>58.16</v>
      </c>
      <c r="B3271">
        <v>58.16</v>
      </c>
      <c r="C3271">
        <v>1</v>
      </c>
      <c r="D3271">
        <v>1</v>
      </c>
      <c r="E3271">
        <v>1</v>
      </c>
      <c r="F3271">
        <v>0</v>
      </c>
      <c r="G3271">
        <v>0</v>
      </c>
      <c r="H3271">
        <v>-18.468638315714301</v>
      </c>
      <c r="I3271" s="3">
        <v>-1.14087015390396E-5</v>
      </c>
      <c r="J3271">
        <v>0.134504777379334</v>
      </c>
      <c r="K3271" s="3">
        <v>7.3295087714335004E-5</v>
      </c>
    </row>
    <row r="3272" spans="1:11">
      <c r="A3272">
        <v>58.18</v>
      </c>
      <c r="B3272">
        <v>58.18</v>
      </c>
      <c r="C3272">
        <v>1</v>
      </c>
      <c r="D3272">
        <v>1</v>
      </c>
      <c r="E3272">
        <v>1</v>
      </c>
      <c r="F3272">
        <v>0</v>
      </c>
      <c r="G3272">
        <v>0</v>
      </c>
      <c r="H3272">
        <v>-18.468863742354198</v>
      </c>
      <c r="I3272" s="3">
        <v>-1.01048499345779E-5</v>
      </c>
      <c r="J3272">
        <v>0.139349098317325</v>
      </c>
      <c r="K3272" s="3">
        <v>2.82190744313132E-5</v>
      </c>
    </row>
    <row r="3273" spans="1:11">
      <c r="A3273">
        <v>58.2</v>
      </c>
      <c r="B3273">
        <v>58.2</v>
      </c>
      <c r="C3273">
        <v>1</v>
      </c>
      <c r="D3273">
        <v>1</v>
      </c>
      <c r="E3273">
        <v>1</v>
      </c>
      <c r="F3273">
        <v>0</v>
      </c>
      <c r="G3273">
        <v>0</v>
      </c>
      <c r="H3273">
        <v>-18.469058807876699</v>
      </c>
      <c r="I3273" s="3">
        <v>-2.9727816581726101E-5</v>
      </c>
      <c r="J3273">
        <v>0.13928258791565901</v>
      </c>
      <c r="K3273">
        <v>-1.8849969191081799E-4</v>
      </c>
    </row>
    <row r="3274" spans="1:11">
      <c r="A3274">
        <v>58.22</v>
      </c>
      <c r="B3274">
        <v>58.22</v>
      </c>
      <c r="C3274">
        <v>1</v>
      </c>
      <c r="D3274">
        <v>1</v>
      </c>
      <c r="E3274">
        <v>1</v>
      </c>
      <c r="F3274">
        <v>0</v>
      </c>
      <c r="G3274">
        <v>0</v>
      </c>
      <c r="H3274">
        <v>-18.469498019623799</v>
      </c>
      <c r="I3274" s="3">
        <v>2.20630317926407E-5</v>
      </c>
      <c r="J3274">
        <v>0.13906080275773999</v>
      </c>
      <c r="K3274" s="3">
        <v>-4.7776848789649099E-5</v>
      </c>
    </row>
    <row r="3275" spans="1:11">
      <c r="A3275">
        <v>58.23</v>
      </c>
      <c r="B3275">
        <v>58.23</v>
      </c>
      <c r="C3275">
        <v>1</v>
      </c>
      <c r="D3275">
        <v>1</v>
      </c>
      <c r="E3275">
        <v>1</v>
      </c>
      <c r="F3275">
        <v>0</v>
      </c>
      <c r="G3275">
        <v>0</v>
      </c>
      <c r="H3275">
        <v>-18.469779465319199</v>
      </c>
      <c r="I3275" s="3">
        <v>1.13621354103088E-6</v>
      </c>
      <c r="J3275">
        <v>0.13914629817009</v>
      </c>
      <c r="K3275" s="3">
        <v>-2.0023435652582E-5</v>
      </c>
    </row>
    <row r="3276" spans="1:11">
      <c r="A3276">
        <v>58.25</v>
      </c>
      <c r="B3276">
        <v>58.25</v>
      </c>
      <c r="C3276">
        <v>1</v>
      </c>
      <c r="D3276">
        <v>1</v>
      </c>
      <c r="E3276">
        <v>1</v>
      </c>
      <c r="F3276">
        <v>0</v>
      </c>
      <c r="G3276">
        <v>0</v>
      </c>
      <c r="H3276">
        <v>-18.470391996205599</v>
      </c>
      <c r="I3276" s="3">
        <v>-7.1562826633453396E-5</v>
      </c>
      <c r="J3276">
        <v>0.13984434306621599</v>
      </c>
      <c r="K3276" s="3">
        <v>-4.1909516482148297E-5</v>
      </c>
    </row>
    <row r="3277" spans="1:11">
      <c r="A3277">
        <v>58.27</v>
      </c>
      <c r="B3277">
        <v>58.27</v>
      </c>
      <c r="C3277">
        <v>1</v>
      </c>
      <c r="D3277">
        <v>1</v>
      </c>
      <c r="E3277">
        <v>1</v>
      </c>
      <c r="F3277">
        <v>0</v>
      </c>
      <c r="G3277">
        <v>0</v>
      </c>
      <c r="H3277">
        <v>-18.4710261337768</v>
      </c>
      <c r="I3277" s="3">
        <v>-5.9138983488082903E-6</v>
      </c>
      <c r="J3277">
        <v>0.14002702664583899</v>
      </c>
      <c r="K3277" s="3">
        <v>-2.95136128293173E-4</v>
      </c>
    </row>
    <row r="3278" spans="1:11">
      <c r="A3278">
        <v>58.29</v>
      </c>
      <c r="B3278">
        <v>58.29</v>
      </c>
      <c r="C3278">
        <v>1</v>
      </c>
      <c r="D3278">
        <v>1</v>
      </c>
      <c r="E3278">
        <v>1</v>
      </c>
      <c r="F3278">
        <v>0</v>
      </c>
      <c r="G3278">
        <v>0</v>
      </c>
      <c r="H3278">
        <v>-18.471602017118201</v>
      </c>
      <c r="I3278" s="3">
        <v>-3.36579978466034E-5</v>
      </c>
      <c r="J3278">
        <v>0.13900774531066401</v>
      </c>
      <c r="K3278" s="3">
        <v>-3.9488077752068603E-5</v>
      </c>
    </row>
    <row r="3279" spans="1:11">
      <c r="A3279">
        <v>58.3</v>
      </c>
      <c r="B3279">
        <v>58.3</v>
      </c>
      <c r="C3279">
        <v>1</v>
      </c>
      <c r="D3279">
        <v>1</v>
      </c>
      <c r="E3279">
        <v>1</v>
      </c>
      <c r="F3279">
        <v>0</v>
      </c>
      <c r="G3279">
        <v>0</v>
      </c>
      <c r="H3279">
        <v>-18.471841646428</v>
      </c>
      <c r="I3279" s="3">
        <v>-2.76230275630951E-5</v>
      </c>
      <c r="J3279">
        <v>0.13505685143172699</v>
      </c>
      <c r="K3279">
        <v>4.8829243314645304E-4</v>
      </c>
    </row>
    <row r="3280" spans="1:11">
      <c r="A3280">
        <v>58.32</v>
      </c>
      <c r="B3280">
        <v>58.32</v>
      </c>
      <c r="C3280">
        <v>1</v>
      </c>
      <c r="D3280">
        <v>1</v>
      </c>
      <c r="E3280">
        <v>1</v>
      </c>
      <c r="F3280">
        <v>0</v>
      </c>
      <c r="G3280">
        <v>0</v>
      </c>
      <c r="H3280">
        <v>-18.472136037507799</v>
      </c>
      <c r="I3280" s="3">
        <v>-1.73412263393402E-5</v>
      </c>
      <c r="J3280">
        <v>0.13763818424195101</v>
      </c>
      <c r="K3280">
        <v>-1.02166087957593E-4</v>
      </c>
    </row>
    <row r="3281" spans="1:11">
      <c r="A3281">
        <v>58.34</v>
      </c>
      <c r="B3281">
        <v>58.34</v>
      </c>
      <c r="C3281">
        <v>1</v>
      </c>
      <c r="D3281">
        <v>1</v>
      </c>
      <c r="E3281">
        <v>1</v>
      </c>
      <c r="F3281">
        <v>0</v>
      </c>
      <c r="G3281">
        <v>0</v>
      </c>
      <c r="H3281">
        <v>-18.4723671917818</v>
      </c>
      <c r="I3281" s="3">
        <v>-5.7527795433998101E-5</v>
      </c>
      <c r="J3281">
        <v>0.13649883214384301</v>
      </c>
      <c r="K3281">
        <v>5.6084246278999402E-4</v>
      </c>
    </row>
    <row r="3282" spans="1:11">
      <c r="A3282">
        <v>58.36</v>
      </c>
      <c r="B3282">
        <v>58.36</v>
      </c>
      <c r="C3282">
        <v>1</v>
      </c>
      <c r="D3282">
        <v>1</v>
      </c>
      <c r="E3282">
        <v>1</v>
      </c>
      <c r="F3282">
        <v>0</v>
      </c>
      <c r="G3282">
        <v>0</v>
      </c>
      <c r="H3282">
        <v>-18.4727186729382</v>
      </c>
      <c r="I3282" s="3">
        <v>-2.9802322387695302E-7</v>
      </c>
      <c r="J3282">
        <v>0.136023703962564</v>
      </c>
      <c r="K3282" s="3">
        <v>-7.9814345833780306E-5</v>
      </c>
    </row>
    <row r="3283" spans="1:11">
      <c r="A3283">
        <v>58.37</v>
      </c>
      <c r="B3283">
        <v>58.37</v>
      </c>
      <c r="C3283">
        <v>1</v>
      </c>
      <c r="D3283">
        <v>1</v>
      </c>
      <c r="E3283">
        <v>1</v>
      </c>
      <c r="F3283">
        <v>0</v>
      </c>
      <c r="G3283">
        <v>0</v>
      </c>
      <c r="H3283">
        <v>-18.472770920137101</v>
      </c>
      <c r="I3283" s="3">
        <v>-6.1560422182083096E-6</v>
      </c>
      <c r="J3283">
        <v>0.134942564181983</v>
      </c>
      <c r="K3283" s="3">
        <v>9.9744649227513003E-5</v>
      </c>
    </row>
    <row r="3284" spans="1:11">
      <c r="A3284">
        <v>58.39</v>
      </c>
      <c r="B3284">
        <v>58.39</v>
      </c>
      <c r="C3284">
        <v>1</v>
      </c>
      <c r="D3284">
        <v>1</v>
      </c>
      <c r="E3284">
        <v>1</v>
      </c>
      <c r="F3284">
        <v>0</v>
      </c>
      <c r="G3284">
        <v>0</v>
      </c>
      <c r="H3284">
        <v>-18.472882725417499</v>
      </c>
      <c r="I3284" s="3">
        <v>-3.8584694266319302E-5</v>
      </c>
      <c r="J3284">
        <v>0.12842366471886599</v>
      </c>
      <c r="K3284">
        <v>3.2866374147889199E-4</v>
      </c>
    </row>
    <row r="3285" spans="1:11">
      <c r="A3285">
        <v>58.41</v>
      </c>
      <c r="B3285">
        <v>58.41</v>
      </c>
      <c r="C3285">
        <v>1</v>
      </c>
      <c r="D3285">
        <v>1</v>
      </c>
      <c r="E3285">
        <v>1</v>
      </c>
      <c r="F3285">
        <v>0</v>
      </c>
      <c r="G3285">
        <v>0</v>
      </c>
      <c r="H3285">
        <v>-18.473018698519802</v>
      </c>
      <c r="I3285" s="3">
        <v>-1.52364373207092E-5</v>
      </c>
      <c r="J3285">
        <v>0.13324661180377001</v>
      </c>
      <c r="K3285">
        <v>5.1083043978796298E-4</v>
      </c>
    </row>
    <row r="3286" spans="1:11">
      <c r="A3286">
        <v>58.43</v>
      </c>
      <c r="B3286">
        <v>58.43</v>
      </c>
      <c r="C3286">
        <v>1</v>
      </c>
      <c r="D3286">
        <v>1</v>
      </c>
      <c r="E3286">
        <v>1</v>
      </c>
      <c r="F3286">
        <v>0</v>
      </c>
      <c r="G3286">
        <v>0</v>
      </c>
      <c r="H3286">
        <v>-18.473295487602201</v>
      </c>
      <c r="I3286" s="3">
        <v>-1.7564743757247901E-5</v>
      </c>
      <c r="J3286">
        <v>0.13101505581289499</v>
      </c>
      <c r="K3286" s="3">
        <v>-3.1851232526432703E-5</v>
      </c>
    </row>
    <row r="3287" spans="1:11">
      <c r="A3287">
        <v>58.45</v>
      </c>
      <c r="B3287">
        <v>58.45</v>
      </c>
      <c r="C3287">
        <v>1</v>
      </c>
      <c r="D3287">
        <v>1</v>
      </c>
      <c r="E3287">
        <v>1</v>
      </c>
      <c r="F3287">
        <v>0</v>
      </c>
      <c r="G3287">
        <v>0</v>
      </c>
      <c r="H3287">
        <v>-18.473345685891299</v>
      </c>
      <c r="I3287" s="3">
        <v>2.20723450183868E-5</v>
      </c>
      <c r="J3287">
        <v>0.12981447391212</v>
      </c>
      <c r="K3287" s="3">
        <v>4.7963113307347501E-5</v>
      </c>
    </row>
    <row r="3288" spans="1:11">
      <c r="A3288">
        <v>58.47</v>
      </c>
      <c r="B3288">
        <v>58.47</v>
      </c>
      <c r="C3288">
        <v>1</v>
      </c>
      <c r="D3288">
        <v>1</v>
      </c>
      <c r="E3288">
        <v>1</v>
      </c>
      <c r="F3288">
        <v>0</v>
      </c>
      <c r="G3288">
        <v>0</v>
      </c>
      <c r="H3288">
        <v>-18.473676305421002</v>
      </c>
      <c r="I3288" s="3">
        <v>-1.7378479242324799E-5</v>
      </c>
      <c r="J3288">
        <v>0.12765621766447999</v>
      </c>
      <c r="K3288" s="3">
        <v>-1.16415323561523E-5</v>
      </c>
    </row>
    <row r="3289" spans="1:11">
      <c r="A3289">
        <v>58.48</v>
      </c>
      <c r="B3289">
        <v>58.48</v>
      </c>
      <c r="C3289">
        <v>1</v>
      </c>
      <c r="D3289">
        <v>1</v>
      </c>
      <c r="E3289">
        <v>1</v>
      </c>
      <c r="F3289">
        <v>0</v>
      </c>
      <c r="G3289">
        <v>0</v>
      </c>
      <c r="H3289">
        <v>-18.4738381692922</v>
      </c>
      <c r="I3289" s="3">
        <v>-4.68268990516663E-5</v>
      </c>
      <c r="J3289">
        <v>0.12615376152098201</v>
      </c>
      <c r="K3289">
        <v>-2.2770837288633899E-4</v>
      </c>
    </row>
    <row r="3290" spans="1:11">
      <c r="A3290">
        <v>58.5</v>
      </c>
      <c r="B3290">
        <v>58.5</v>
      </c>
      <c r="C3290">
        <v>1</v>
      </c>
      <c r="D3290">
        <v>1</v>
      </c>
      <c r="E3290">
        <v>1</v>
      </c>
      <c r="F3290">
        <v>0</v>
      </c>
      <c r="G3290">
        <v>0</v>
      </c>
      <c r="H3290">
        <v>-18.474278824589302</v>
      </c>
      <c r="I3290" s="3">
        <v>-1.9632279872894301E-5</v>
      </c>
      <c r="J3290">
        <v>0.131213329732418</v>
      </c>
      <c r="K3290">
        <v>6.8526716061254999E-4</v>
      </c>
    </row>
    <row r="3291" spans="1:11">
      <c r="A3291">
        <v>58.52</v>
      </c>
      <c r="B3291">
        <v>58.52</v>
      </c>
      <c r="C3291">
        <v>1</v>
      </c>
      <c r="D3291">
        <v>1</v>
      </c>
      <c r="E3291">
        <v>1</v>
      </c>
      <c r="F3291">
        <v>0</v>
      </c>
      <c r="G3291">
        <v>0</v>
      </c>
      <c r="H3291">
        <v>-18.474726231975399</v>
      </c>
      <c r="I3291" s="3">
        <v>-6.4447522163391096E-6</v>
      </c>
      <c r="J3291">
        <v>0.13888692017644599</v>
      </c>
      <c r="K3291">
        <v>1.4305114959239999E-4</v>
      </c>
    </row>
    <row r="3292" spans="1:11">
      <c r="A3292">
        <v>58.54</v>
      </c>
      <c r="B3292">
        <v>58.54</v>
      </c>
      <c r="C3292">
        <v>1</v>
      </c>
      <c r="D3292">
        <v>1</v>
      </c>
      <c r="E3292">
        <v>1</v>
      </c>
      <c r="F3292">
        <v>0</v>
      </c>
      <c r="G3292">
        <v>0</v>
      </c>
      <c r="H3292">
        <v>-18.475170612563002</v>
      </c>
      <c r="I3292" s="3">
        <v>5.2060931921005198E-6</v>
      </c>
      <c r="J3292">
        <v>0.134715875610709</v>
      </c>
      <c r="K3292" s="3">
        <v>9.9465252450965294E-5</v>
      </c>
    </row>
    <row r="3293" spans="1:11">
      <c r="A3293">
        <v>58.55</v>
      </c>
      <c r="B3293">
        <v>58.55</v>
      </c>
      <c r="C3293">
        <v>1</v>
      </c>
      <c r="D3293">
        <v>1</v>
      </c>
      <c r="E3293">
        <v>1</v>
      </c>
      <c r="F3293">
        <v>0</v>
      </c>
      <c r="G3293">
        <v>0</v>
      </c>
      <c r="H3293">
        <v>-18.475472919885</v>
      </c>
      <c r="I3293" s="3">
        <v>-3.2139942049980197E-5</v>
      </c>
      <c r="J3293">
        <v>0.13658332172781201</v>
      </c>
      <c r="K3293">
        <v>1.8980354353470699E-4</v>
      </c>
    </row>
    <row r="3294" spans="1:11">
      <c r="A3294">
        <v>58.57</v>
      </c>
      <c r="B3294">
        <v>58.57</v>
      </c>
      <c r="C3294">
        <v>1</v>
      </c>
      <c r="D3294">
        <v>1</v>
      </c>
      <c r="E3294">
        <v>1</v>
      </c>
      <c r="F3294">
        <v>0</v>
      </c>
      <c r="G3294">
        <v>0</v>
      </c>
      <c r="H3294">
        <v>-18.4758986740202</v>
      </c>
      <c r="I3294" s="3">
        <v>8.5309147834777798E-6</v>
      </c>
      <c r="J3294">
        <v>0.13981907162815299</v>
      </c>
      <c r="K3294">
        <v>-4.5029447153597098E-4</v>
      </c>
    </row>
    <row r="3295" spans="1:11">
      <c r="A3295">
        <v>58.59</v>
      </c>
      <c r="B3295">
        <v>58.59</v>
      </c>
      <c r="C3295">
        <v>1</v>
      </c>
      <c r="D3295">
        <v>1</v>
      </c>
      <c r="E3295">
        <v>1</v>
      </c>
      <c r="F3295">
        <v>0</v>
      </c>
      <c r="G3295">
        <v>0</v>
      </c>
      <c r="H3295">
        <v>-18.476482753000699</v>
      </c>
      <c r="I3295" s="3">
        <v>-4.3213367462158203E-6</v>
      </c>
      <c r="J3295">
        <v>0.13680045492947099</v>
      </c>
      <c r="K3295">
        <v>1.3550743662561299E-4</v>
      </c>
    </row>
    <row r="3296" spans="1:11">
      <c r="A3296">
        <v>58.61</v>
      </c>
      <c r="B3296">
        <v>58.61</v>
      </c>
      <c r="C3296">
        <v>1</v>
      </c>
      <c r="D3296">
        <v>1</v>
      </c>
      <c r="E3296">
        <v>1</v>
      </c>
      <c r="F3296">
        <v>0</v>
      </c>
      <c r="G3296">
        <v>0</v>
      </c>
      <c r="H3296">
        <v>-18.477180406774401</v>
      </c>
      <c r="I3296" s="3">
        <v>-2.66823917627335E-5</v>
      </c>
      <c r="J3296">
        <v>0.136284087784588</v>
      </c>
      <c r="K3296">
        <v>3.9208680975520997E-4</v>
      </c>
    </row>
    <row r="3297" spans="1:11">
      <c r="A3297">
        <v>58.62</v>
      </c>
      <c r="B3297">
        <v>58.62</v>
      </c>
      <c r="C3297">
        <v>1</v>
      </c>
      <c r="D3297">
        <v>1</v>
      </c>
      <c r="E3297">
        <v>1</v>
      </c>
      <c r="F3297">
        <v>0</v>
      </c>
      <c r="G3297">
        <v>0</v>
      </c>
      <c r="H3297">
        <v>-18.477499477903699</v>
      </c>
      <c r="I3297" s="3">
        <v>-4.8242509365081801E-5</v>
      </c>
      <c r="J3297">
        <v>0.13280744198709701</v>
      </c>
      <c r="K3297">
        <v>4.4321641986343099E-4</v>
      </c>
    </row>
    <row r="3298" spans="1:11">
      <c r="A3298">
        <v>58.64</v>
      </c>
      <c r="B3298">
        <v>58.64</v>
      </c>
      <c r="C3298">
        <v>1</v>
      </c>
      <c r="D3298">
        <v>1</v>
      </c>
      <c r="E3298">
        <v>1</v>
      </c>
      <c r="F3298">
        <v>0</v>
      </c>
      <c r="G3298">
        <v>0</v>
      </c>
      <c r="H3298">
        <v>-18.477879504098301</v>
      </c>
      <c r="I3298" s="3">
        <v>-7.5828284025192301E-5</v>
      </c>
      <c r="J3298">
        <v>0.125285857357085</v>
      </c>
      <c r="K3298">
        <v>-1.09057875112435E-4</v>
      </c>
    </row>
    <row r="3299" spans="1:11">
      <c r="A3299">
        <v>58.66</v>
      </c>
      <c r="B3299">
        <v>58.66</v>
      </c>
      <c r="C3299">
        <v>1</v>
      </c>
      <c r="D3299">
        <v>1</v>
      </c>
      <c r="E3299">
        <v>1</v>
      </c>
      <c r="F3299">
        <v>0</v>
      </c>
      <c r="G3299">
        <v>0</v>
      </c>
      <c r="H3299">
        <v>-18.478080157556501</v>
      </c>
      <c r="I3299" s="3">
        <v>-2.0703300833702101E-5</v>
      </c>
      <c r="J3299">
        <v>0.12793495785445</v>
      </c>
      <c r="K3299">
        <v>4.21144074516166E-4</v>
      </c>
    </row>
    <row r="3300" spans="1:11">
      <c r="A3300">
        <v>58.68</v>
      </c>
      <c r="B3300">
        <v>58.68</v>
      </c>
      <c r="C3300">
        <v>1</v>
      </c>
      <c r="D3300">
        <v>1</v>
      </c>
      <c r="E3300">
        <v>1</v>
      </c>
      <c r="F3300">
        <v>0</v>
      </c>
      <c r="G3300">
        <v>0</v>
      </c>
      <c r="H3300">
        <v>-18.478287190574701</v>
      </c>
      <c r="I3300" s="3">
        <v>-3.49804759025574E-5</v>
      </c>
      <c r="J3300">
        <v>0.125668700784445</v>
      </c>
      <c r="K3300">
        <v>-8.9248643655206105E-4</v>
      </c>
    </row>
    <row r="3301" spans="1:11">
      <c r="A3301">
        <v>58.7</v>
      </c>
      <c r="B3301">
        <v>58.7</v>
      </c>
      <c r="C3301">
        <v>1</v>
      </c>
      <c r="D3301">
        <v>1</v>
      </c>
      <c r="E3301">
        <v>1</v>
      </c>
      <c r="F3301">
        <v>0</v>
      </c>
      <c r="G3301">
        <v>0</v>
      </c>
      <c r="H3301">
        <v>-18.478278063613001</v>
      </c>
      <c r="I3301" s="3">
        <v>-2.1373853087425201E-5</v>
      </c>
      <c r="J3301">
        <v>0.12950656469911301</v>
      </c>
      <c r="K3301">
        <v>4.3800101336787499E-4</v>
      </c>
    </row>
    <row r="3302" spans="1:11">
      <c r="A3302">
        <v>58.72</v>
      </c>
      <c r="B3302">
        <v>58.72</v>
      </c>
      <c r="C3302">
        <v>1</v>
      </c>
      <c r="D3302">
        <v>1</v>
      </c>
      <c r="E3302">
        <v>1</v>
      </c>
      <c r="F3302">
        <v>0</v>
      </c>
      <c r="G3302">
        <v>0</v>
      </c>
      <c r="H3302">
        <v>-18.478315782179099</v>
      </c>
      <c r="I3302" s="3">
        <v>-4.6640634536743198E-5</v>
      </c>
      <c r="J3302">
        <v>0.128333140164614</v>
      </c>
      <c r="K3302" s="3">
        <v>7.9162420021835697E-5</v>
      </c>
    </row>
    <row r="3303" spans="1:11">
      <c r="A3303">
        <v>58.73</v>
      </c>
      <c r="B3303">
        <v>58.73</v>
      </c>
      <c r="C3303">
        <v>1</v>
      </c>
      <c r="D3303">
        <v>1</v>
      </c>
      <c r="E3303">
        <v>1</v>
      </c>
      <c r="F3303">
        <v>0</v>
      </c>
      <c r="G3303">
        <v>0</v>
      </c>
      <c r="H3303">
        <v>-18.478355735919401</v>
      </c>
      <c r="I3303" s="3">
        <v>-3.9068982005119297E-5</v>
      </c>
      <c r="J3303">
        <v>0.127143622376025</v>
      </c>
      <c r="K3303">
        <v>-1.4854595286450299E-4</v>
      </c>
    </row>
    <row r="3304" spans="1:11">
      <c r="A3304">
        <v>58.75</v>
      </c>
      <c r="B3304">
        <v>58.75</v>
      </c>
      <c r="C3304">
        <v>1</v>
      </c>
      <c r="D3304">
        <v>1</v>
      </c>
      <c r="E3304">
        <v>1</v>
      </c>
      <c r="F3304">
        <v>0</v>
      </c>
      <c r="G3304">
        <v>0</v>
      </c>
      <c r="H3304">
        <v>-18.478506889580501</v>
      </c>
      <c r="I3304" s="3">
        <v>9.1549009084701504E-6</v>
      </c>
      <c r="J3304">
        <v>0.12676153331994999</v>
      </c>
      <c r="K3304">
        <v>4.0559098728834699E-4</v>
      </c>
    </row>
    <row r="3305" spans="1:11">
      <c r="A3305">
        <v>58.77</v>
      </c>
      <c r="B3305">
        <v>58.77</v>
      </c>
      <c r="C3305">
        <v>1</v>
      </c>
      <c r="D3305">
        <v>1</v>
      </c>
      <c r="E3305">
        <v>1</v>
      </c>
      <c r="F3305">
        <v>0</v>
      </c>
      <c r="G3305">
        <v>0</v>
      </c>
      <c r="H3305">
        <v>-18.478614923004301</v>
      </c>
      <c r="I3305" s="3">
        <v>-4.0447339415550198E-5</v>
      </c>
      <c r="J3305">
        <v>0.12803013436496299</v>
      </c>
      <c r="K3305" s="3">
        <v>9.3970449178861501E-5</v>
      </c>
    </row>
    <row r="3306" spans="1:11">
      <c r="A3306">
        <v>58.79</v>
      </c>
      <c r="B3306">
        <v>58.79</v>
      </c>
      <c r="C3306">
        <v>1</v>
      </c>
      <c r="D3306">
        <v>1</v>
      </c>
      <c r="E3306">
        <v>1</v>
      </c>
      <c r="F3306">
        <v>0</v>
      </c>
      <c r="G3306">
        <v>0</v>
      </c>
      <c r="H3306">
        <v>-18.4787498250856</v>
      </c>
      <c r="I3306" s="3">
        <v>-2.2249296307563799E-5</v>
      </c>
      <c r="J3306">
        <v>0.127624659799039</v>
      </c>
      <c r="K3306">
        <v>4.80562455661967E-4</v>
      </c>
    </row>
    <row r="3307" spans="1:11">
      <c r="A3307">
        <v>58.8</v>
      </c>
      <c r="B3307">
        <v>58.8</v>
      </c>
      <c r="C3307">
        <v>1</v>
      </c>
      <c r="D3307">
        <v>1</v>
      </c>
      <c r="E3307">
        <v>1</v>
      </c>
      <c r="F3307">
        <v>0</v>
      </c>
      <c r="G3307">
        <v>0</v>
      </c>
      <c r="H3307">
        <v>-18.478983447364499</v>
      </c>
      <c r="I3307" s="3">
        <v>-7.2009861469268799E-5</v>
      </c>
      <c r="J3307">
        <v>0.126581741496921</v>
      </c>
      <c r="K3307" s="3">
        <v>9.4901771767353602E-5</v>
      </c>
    </row>
    <row r="3308" spans="1:11">
      <c r="A3308">
        <v>58.82</v>
      </c>
      <c r="B3308">
        <v>58.82</v>
      </c>
      <c r="C3308">
        <v>1</v>
      </c>
      <c r="D3308">
        <v>1</v>
      </c>
      <c r="E3308">
        <v>1</v>
      </c>
      <c r="F3308">
        <v>0</v>
      </c>
      <c r="G3308">
        <v>0</v>
      </c>
      <c r="H3308">
        <v>-18.479359562004198</v>
      </c>
      <c r="I3308" s="3">
        <v>-4.6389177441596998E-5</v>
      </c>
      <c r="J3308">
        <v>0.13173648621886999</v>
      </c>
      <c r="K3308">
        <v>4.5318157156029701E-4</v>
      </c>
    </row>
    <row r="3309" spans="1:11">
      <c r="A3309">
        <v>58.84</v>
      </c>
      <c r="B3309">
        <v>58.84</v>
      </c>
      <c r="C3309">
        <v>1</v>
      </c>
      <c r="D3309">
        <v>1</v>
      </c>
      <c r="E3309">
        <v>1</v>
      </c>
      <c r="F3309">
        <v>0</v>
      </c>
      <c r="G3309">
        <v>0</v>
      </c>
      <c r="H3309">
        <v>-18.479957145162501</v>
      </c>
      <c r="I3309" s="3">
        <v>-4.26359474658966E-5</v>
      </c>
      <c r="J3309">
        <v>0.13601351995021099</v>
      </c>
      <c r="K3309">
        <v>3.0426308966039698E-4</v>
      </c>
    </row>
    <row r="3310" spans="1:11">
      <c r="A3310">
        <v>58.86</v>
      </c>
      <c r="B3310">
        <v>58.86</v>
      </c>
      <c r="C3310">
        <v>1</v>
      </c>
      <c r="D3310">
        <v>1</v>
      </c>
      <c r="E3310">
        <v>1</v>
      </c>
      <c r="F3310">
        <v>0</v>
      </c>
      <c r="G3310">
        <v>0</v>
      </c>
      <c r="H3310">
        <v>-18.4806055319698</v>
      </c>
      <c r="I3310" s="3">
        <v>-3.3732503652572598E-5</v>
      </c>
      <c r="J3310">
        <v>0.137455626390874</v>
      </c>
      <c r="K3310" s="3">
        <v>-1.8347054993296001E-5</v>
      </c>
    </row>
    <row r="3311" spans="1:11">
      <c r="A3311">
        <v>58.87</v>
      </c>
      <c r="B3311">
        <v>58.87</v>
      </c>
      <c r="C3311">
        <v>1</v>
      </c>
      <c r="D3311">
        <v>1</v>
      </c>
      <c r="E3311">
        <v>1</v>
      </c>
      <c r="F3311">
        <v>0</v>
      </c>
      <c r="G3311">
        <v>0</v>
      </c>
      <c r="H3311">
        <v>-18.480972705912301</v>
      </c>
      <c r="I3311" s="3">
        <v>-1.28429383039474E-5</v>
      </c>
      <c r="J3311">
        <v>0.13662933837622401</v>
      </c>
      <c r="K3311">
        <v>-2.12993475988163E-4</v>
      </c>
    </row>
    <row r="3312" spans="1:11">
      <c r="A3312">
        <v>58.89</v>
      </c>
      <c r="B3312">
        <v>58.89</v>
      </c>
      <c r="C3312">
        <v>1</v>
      </c>
      <c r="D3312">
        <v>1</v>
      </c>
      <c r="E3312">
        <v>1</v>
      </c>
      <c r="F3312">
        <v>0</v>
      </c>
      <c r="G3312">
        <v>0</v>
      </c>
      <c r="H3312">
        <v>-18.481484002030001</v>
      </c>
      <c r="I3312" s="3">
        <v>-4.67896461486816E-5</v>
      </c>
      <c r="J3312">
        <v>0.132660716772079</v>
      </c>
      <c r="K3312">
        <v>-2.8936192824452202E-4</v>
      </c>
    </row>
    <row r="3313" spans="1:11">
      <c r="A3313">
        <v>58.91</v>
      </c>
      <c r="B3313">
        <v>58.91</v>
      </c>
      <c r="C3313">
        <v>1</v>
      </c>
      <c r="D3313">
        <v>1</v>
      </c>
      <c r="E3313">
        <v>1</v>
      </c>
      <c r="F3313">
        <v>0</v>
      </c>
      <c r="G3313">
        <v>0</v>
      </c>
      <c r="H3313">
        <v>-18.4820511775049</v>
      </c>
      <c r="I3313" s="3">
        <v>-1.30292028188705E-5</v>
      </c>
      <c r="J3313">
        <v>0.13687551487237201</v>
      </c>
      <c r="K3313" s="3">
        <v>-6.5192581194452901E-6</v>
      </c>
    </row>
    <row r="3314" spans="1:11">
      <c r="A3314">
        <v>58.93</v>
      </c>
      <c r="B3314">
        <v>58.93</v>
      </c>
      <c r="C3314">
        <v>1</v>
      </c>
      <c r="D3314">
        <v>1</v>
      </c>
      <c r="E3314">
        <v>1</v>
      </c>
      <c r="F3314">
        <v>0</v>
      </c>
      <c r="G3314">
        <v>0</v>
      </c>
      <c r="H3314">
        <v>-18.482338583665101</v>
      </c>
      <c r="I3314" s="3">
        <v>-5.3904950618743903E-5</v>
      </c>
      <c r="J3314">
        <v>0.13819453306496099</v>
      </c>
      <c r="K3314">
        <v>-2.44751576255746E-4</v>
      </c>
    </row>
    <row r="3315" spans="1:11">
      <c r="A3315">
        <v>58.95</v>
      </c>
      <c r="B3315">
        <v>58.95</v>
      </c>
      <c r="C3315">
        <v>1</v>
      </c>
      <c r="D3315">
        <v>1</v>
      </c>
      <c r="E3315">
        <v>1</v>
      </c>
      <c r="F3315">
        <v>0</v>
      </c>
      <c r="G3315">
        <v>0</v>
      </c>
      <c r="H3315">
        <v>-18.482506640831598</v>
      </c>
      <c r="I3315" s="3">
        <v>-2.26404517889023E-5</v>
      </c>
      <c r="J3315">
        <v>0.136302192695439</v>
      </c>
      <c r="K3315">
        <v>3.4328550611821898E-4</v>
      </c>
    </row>
    <row r="3316" spans="1:11">
      <c r="A3316">
        <v>58.97</v>
      </c>
      <c r="B3316">
        <v>58.97</v>
      </c>
      <c r="C3316">
        <v>1</v>
      </c>
      <c r="D3316">
        <v>1</v>
      </c>
      <c r="E3316">
        <v>1</v>
      </c>
      <c r="F3316">
        <v>0</v>
      </c>
      <c r="G3316">
        <v>0</v>
      </c>
      <c r="H3316">
        <v>-18.482757073483899</v>
      </c>
      <c r="I3316" s="3">
        <v>-6.6952779889106805E-5</v>
      </c>
      <c r="J3316">
        <v>0.13697056565433699</v>
      </c>
      <c r="K3316" s="3">
        <v>1.89989808052406E-5</v>
      </c>
    </row>
    <row r="3317" spans="1:11">
      <c r="A3317">
        <v>58.98</v>
      </c>
      <c r="B3317">
        <v>58.98</v>
      </c>
      <c r="C3317">
        <v>1</v>
      </c>
      <c r="D3317">
        <v>1</v>
      </c>
      <c r="E3317">
        <v>1</v>
      </c>
      <c r="F3317">
        <v>0</v>
      </c>
      <c r="G3317">
        <v>0</v>
      </c>
      <c r="H3317">
        <v>-18.4828675283465</v>
      </c>
      <c r="I3317" s="3">
        <v>-5.8868899941444397E-5</v>
      </c>
      <c r="J3317">
        <v>0.139253293164074</v>
      </c>
      <c r="K3317">
        <v>-2.6226044091939897E-4</v>
      </c>
    </row>
    <row r="3318" spans="1:11">
      <c r="A3318">
        <v>59</v>
      </c>
      <c r="B3318">
        <v>59</v>
      </c>
      <c r="C3318">
        <v>1</v>
      </c>
      <c r="D3318">
        <v>1</v>
      </c>
      <c r="E3318">
        <v>1</v>
      </c>
      <c r="F3318">
        <v>0</v>
      </c>
      <c r="G3318">
        <v>0</v>
      </c>
      <c r="H3318">
        <v>-18.483050998902399</v>
      </c>
      <c r="I3318" s="3">
        <v>-5.7667493820190403E-5</v>
      </c>
      <c r="J3318">
        <v>0.13787379954010201</v>
      </c>
      <c r="K3318">
        <v>1.0011717826291E-4</v>
      </c>
    </row>
    <row r="3319" spans="1:11">
      <c r="A3319">
        <v>59.02</v>
      </c>
      <c r="B3319">
        <v>59.02</v>
      </c>
      <c r="C3319">
        <v>1</v>
      </c>
      <c r="D3319">
        <v>1</v>
      </c>
      <c r="E3319">
        <v>1</v>
      </c>
      <c r="F3319">
        <v>0</v>
      </c>
      <c r="G3319">
        <v>0</v>
      </c>
      <c r="H3319">
        <v>-18.483239777997198</v>
      </c>
      <c r="I3319" s="3">
        <v>-6.6254287958145101E-5</v>
      </c>
      <c r="J3319">
        <v>0.135691529139876</v>
      </c>
      <c r="K3319" s="3">
        <v>-4.0885061634806897E-5</v>
      </c>
    </row>
    <row r="3320" spans="1:11">
      <c r="A3320">
        <v>59.04</v>
      </c>
      <c r="B3320">
        <v>59.04</v>
      </c>
      <c r="C3320">
        <v>1</v>
      </c>
      <c r="D3320">
        <v>1</v>
      </c>
      <c r="E3320">
        <v>1</v>
      </c>
      <c r="F3320">
        <v>0</v>
      </c>
      <c r="G3320">
        <v>0</v>
      </c>
      <c r="H3320">
        <v>-18.483410023771899</v>
      </c>
      <c r="I3320" s="3">
        <v>-9.67737287282944E-5</v>
      </c>
      <c r="J3320">
        <v>0.136430435813963</v>
      </c>
      <c r="K3320" s="3">
        <v>-8.8289381389059095E-5</v>
      </c>
    </row>
    <row r="3321" spans="1:11">
      <c r="A3321">
        <v>59.05</v>
      </c>
      <c r="B3321">
        <v>59.05</v>
      </c>
      <c r="C3321">
        <v>1</v>
      </c>
      <c r="D3321">
        <v>1</v>
      </c>
      <c r="E3321">
        <v>1</v>
      </c>
      <c r="F3321">
        <v>0</v>
      </c>
      <c r="G3321">
        <v>0</v>
      </c>
      <c r="H3321">
        <v>-18.483475030090698</v>
      </c>
      <c r="I3321">
        <v>-1.38804316520691E-4</v>
      </c>
      <c r="J3321">
        <v>0.136886956170201</v>
      </c>
      <c r="K3321" s="3">
        <v>-2.6477501190832797E-4</v>
      </c>
    </row>
    <row r="3322" spans="1:11">
      <c r="A3322">
        <v>59.07</v>
      </c>
      <c r="B3322">
        <v>59.07</v>
      </c>
      <c r="C3322">
        <v>1</v>
      </c>
      <c r="D3322">
        <v>1</v>
      </c>
      <c r="E3322">
        <v>1</v>
      </c>
      <c r="F3322">
        <v>0</v>
      </c>
      <c r="G3322">
        <v>0</v>
      </c>
      <c r="H3322">
        <v>-18.4836288380212</v>
      </c>
      <c r="I3322" s="3">
        <v>-7.1320682764053304E-5</v>
      </c>
      <c r="J3322">
        <v>0.13533948920667199</v>
      </c>
      <c r="K3322" s="3">
        <v>1.98371711348835E-5</v>
      </c>
    </row>
    <row r="3323" spans="1:11">
      <c r="A3323">
        <v>59.09</v>
      </c>
      <c r="B3323">
        <v>59.09</v>
      </c>
      <c r="C3323">
        <v>1</v>
      </c>
      <c r="D3323">
        <v>1</v>
      </c>
      <c r="E3323">
        <v>1</v>
      </c>
      <c r="F3323">
        <v>0</v>
      </c>
      <c r="G3323">
        <v>0</v>
      </c>
      <c r="H3323">
        <v>-18.4839835322406</v>
      </c>
      <c r="I3323" s="3">
        <v>-7.7355653047561605E-5</v>
      </c>
      <c r="J3323">
        <v>0.133711430244148</v>
      </c>
      <c r="K3323">
        <v>-3.7094578699643701E-4</v>
      </c>
    </row>
    <row r="3324" spans="1:11">
      <c r="A3324">
        <v>59.11</v>
      </c>
      <c r="B3324">
        <v>59.11</v>
      </c>
      <c r="C3324">
        <v>1</v>
      </c>
      <c r="D3324">
        <v>1</v>
      </c>
      <c r="E3324">
        <v>1</v>
      </c>
      <c r="F3324">
        <v>0</v>
      </c>
      <c r="G3324">
        <v>0</v>
      </c>
      <c r="H3324">
        <v>-18.4844193446601</v>
      </c>
      <c r="I3324" s="3">
        <v>-3.3462420105934102E-5</v>
      </c>
      <c r="J3324">
        <v>0.13810073956847199</v>
      </c>
      <c r="K3324">
        <v>2.51084569857493E-4</v>
      </c>
    </row>
    <row r="3325" spans="1:11">
      <c r="A3325">
        <v>59.12</v>
      </c>
      <c r="B3325">
        <v>59.12</v>
      </c>
      <c r="C3325">
        <v>1</v>
      </c>
      <c r="D3325">
        <v>1</v>
      </c>
      <c r="E3325">
        <v>1</v>
      </c>
      <c r="F3325">
        <v>0</v>
      </c>
      <c r="G3325">
        <v>0</v>
      </c>
      <c r="H3325">
        <v>-18.4845893110381</v>
      </c>
      <c r="I3325" s="3">
        <v>-6.6403299570083605E-5</v>
      </c>
      <c r="J3325">
        <v>0.13620902784168701</v>
      </c>
      <c r="K3325">
        <v>1.0170042666334701E-4</v>
      </c>
    </row>
    <row r="3326" spans="1:11">
      <c r="A3326">
        <v>59.14</v>
      </c>
      <c r="B3326">
        <v>59.14</v>
      </c>
      <c r="C3326">
        <v>1</v>
      </c>
      <c r="D3326">
        <v>1</v>
      </c>
      <c r="E3326">
        <v>1</v>
      </c>
      <c r="F3326">
        <v>0</v>
      </c>
      <c r="G3326">
        <v>0</v>
      </c>
      <c r="H3326">
        <v>-18.485365428742501</v>
      </c>
      <c r="I3326">
        <v>-1.2042000889778101E-4</v>
      </c>
      <c r="J3326">
        <v>0.13154148124158399</v>
      </c>
      <c r="K3326" s="3">
        <v>-6.8917871548421694E-5</v>
      </c>
    </row>
    <row r="3327" spans="1:11">
      <c r="A3327">
        <v>59.16</v>
      </c>
      <c r="B3327">
        <v>59.16</v>
      </c>
      <c r="C3327">
        <v>1</v>
      </c>
      <c r="D3327">
        <v>1</v>
      </c>
      <c r="E3327">
        <v>1</v>
      </c>
      <c r="F3327">
        <v>0</v>
      </c>
      <c r="G3327">
        <v>0</v>
      </c>
      <c r="H3327">
        <v>-18.485918261849001</v>
      </c>
      <c r="I3327" s="3">
        <v>-8.6994841694831794E-5</v>
      </c>
      <c r="J3327">
        <v>0.134781002998352</v>
      </c>
      <c r="K3327" s="3">
        <v>-8.6147339435527104E-5</v>
      </c>
    </row>
    <row r="3328" spans="1:11">
      <c r="A3328">
        <v>59.18</v>
      </c>
      <c r="B3328">
        <v>59.18</v>
      </c>
      <c r="C3328">
        <v>1</v>
      </c>
      <c r="D3328">
        <v>1</v>
      </c>
      <c r="E3328">
        <v>1</v>
      </c>
      <c r="F3328">
        <v>0</v>
      </c>
      <c r="G3328">
        <v>0</v>
      </c>
      <c r="H3328">
        <v>-18.486715054915599</v>
      </c>
      <c r="I3328">
        <v>-1.17514282464981E-4</v>
      </c>
      <c r="J3328">
        <v>0.13776504434645201</v>
      </c>
      <c r="K3328" s="3">
        <v>3.1590462201654899E-4</v>
      </c>
    </row>
    <row r="3329" spans="1:11">
      <c r="A3329">
        <v>59.2</v>
      </c>
      <c r="B3329">
        <v>59.2</v>
      </c>
      <c r="C3329">
        <v>1</v>
      </c>
      <c r="D3329">
        <v>1</v>
      </c>
      <c r="E3329">
        <v>1</v>
      </c>
      <c r="F3329">
        <v>0</v>
      </c>
      <c r="G3329">
        <v>0</v>
      </c>
      <c r="H3329">
        <v>-18.487176152744201</v>
      </c>
      <c r="I3329">
        <v>-1.7015263438224801E-4</v>
      </c>
      <c r="J3329">
        <v>0.135190752334893</v>
      </c>
      <c r="K3329">
        <v>2.0125881137316099E-4</v>
      </c>
    </row>
    <row r="3330" spans="1:11">
      <c r="A3330">
        <v>59.22</v>
      </c>
      <c r="B3330">
        <v>59.22</v>
      </c>
      <c r="C3330">
        <v>1</v>
      </c>
      <c r="D3330">
        <v>1</v>
      </c>
      <c r="E3330">
        <v>1</v>
      </c>
      <c r="F3330">
        <v>0</v>
      </c>
      <c r="G3330">
        <v>0</v>
      </c>
      <c r="H3330">
        <v>-18.487454851037899</v>
      </c>
      <c r="I3330">
        <v>-1.3749115169048301E-4</v>
      </c>
      <c r="J3330">
        <v>0.132296858355403</v>
      </c>
      <c r="K3330">
        <v>1.8458813703915101E-4</v>
      </c>
    </row>
    <row r="3331" spans="1:11">
      <c r="A3331">
        <v>59.23</v>
      </c>
      <c r="B3331">
        <v>59.23</v>
      </c>
      <c r="C3331">
        <v>1</v>
      </c>
      <c r="D3331">
        <v>1</v>
      </c>
      <c r="E3331">
        <v>1</v>
      </c>
      <c r="F3331">
        <v>0</v>
      </c>
      <c r="G3331">
        <v>0</v>
      </c>
      <c r="H3331">
        <v>-18.487518180975901</v>
      </c>
      <c r="I3331">
        <v>-1.70497223734856E-4</v>
      </c>
      <c r="J3331">
        <v>0.13705480378121099</v>
      </c>
      <c r="K3331" s="3">
        <v>4.4051558435680302E-5</v>
      </c>
    </row>
    <row r="3332" spans="1:11">
      <c r="A3332">
        <v>59.25</v>
      </c>
      <c r="B3332">
        <v>59.25</v>
      </c>
      <c r="C3332">
        <v>1</v>
      </c>
      <c r="D3332">
        <v>1</v>
      </c>
      <c r="E3332">
        <v>1</v>
      </c>
      <c r="F3332">
        <v>0</v>
      </c>
      <c r="G3332">
        <v>0</v>
      </c>
      <c r="H3332">
        <v>-18.487508262390101</v>
      </c>
      <c r="I3332">
        <v>-1.10827386379242E-4</v>
      </c>
      <c r="J3332">
        <v>0.13935890514403601</v>
      </c>
      <c r="K3332">
        <v>-1.9501895003026399E-4</v>
      </c>
    </row>
    <row r="3333" spans="1:11">
      <c r="A3333">
        <v>59.27</v>
      </c>
      <c r="B3333">
        <v>59.27</v>
      </c>
      <c r="C3333">
        <v>1</v>
      </c>
      <c r="D3333">
        <v>1</v>
      </c>
      <c r="E3333">
        <v>1</v>
      </c>
      <c r="F3333">
        <v>0</v>
      </c>
      <c r="G3333">
        <v>0</v>
      </c>
      <c r="H3333">
        <v>-18.4876237929609</v>
      </c>
      <c r="I3333">
        <v>-1.19218602776527E-4</v>
      </c>
      <c r="J3333">
        <v>0.13562401290983001</v>
      </c>
      <c r="K3333">
        <v>5.8747828882087E-4</v>
      </c>
    </row>
    <row r="3334" spans="1:11">
      <c r="A3334">
        <v>59.29</v>
      </c>
      <c r="B3334">
        <v>59.29</v>
      </c>
      <c r="C3334">
        <v>1</v>
      </c>
      <c r="D3334">
        <v>1</v>
      </c>
      <c r="E3334">
        <v>1</v>
      </c>
      <c r="F3334">
        <v>0</v>
      </c>
      <c r="G3334">
        <v>0</v>
      </c>
      <c r="H3334">
        <v>-18.4877724320509</v>
      </c>
      <c r="I3334">
        <v>-1.6504898667335499E-4</v>
      </c>
      <c r="J3334">
        <v>0.131342955864966</v>
      </c>
      <c r="K3334">
        <v>-6.8312511865901797E-4</v>
      </c>
    </row>
    <row r="3335" spans="1:11">
      <c r="A3335">
        <v>59.3</v>
      </c>
      <c r="B3335">
        <v>59.3</v>
      </c>
      <c r="C3335">
        <v>1</v>
      </c>
      <c r="D3335">
        <v>1</v>
      </c>
      <c r="E3335">
        <v>1</v>
      </c>
      <c r="F3335">
        <v>0</v>
      </c>
      <c r="G3335">
        <v>0</v>
      </c>
      <c r="H3335">
        <v>-18.487756227037298</v>
      </c>
      <c r="I3335">
        <v>-1.6039237380027801E-4</v>
      </c>
      <c r="J3335">
        <v>0.13230490498244801</v>
      </c>
      <c r="K3335">
        <v>-3.7020072892564299E-4</v>
      </c>
    </row>
    <row r="3336" spans="1:11">
      <c r="A3336">
        <v>59.32</v>
      </c>
      <c r="B3336">
        <v>59.32</v>
      </c>
      <c r="C3336">
        <v>1</v>
      </c>
      <c r="D3336">
        <v>1</v>
      </c>
      <c r="E3336">
        <v>1</v>
      </c>
      <c r="F3336">
        <v>0</v>
      </c>
      <c r="G3336">
        <v>0</v>
      </c>
      <c r="H3336">
        <v>-18.487815040060699</v>
      </c>
      <c r="I3336">
        <v>-1.6004778444767001E-4</v>
      </c>
      <c r="J3336">
        <v>0.13021630235016299</v>
      </c>
      <c r="K3336">
        <v>2.0889565659879699E-4</v>
      </c>
    </row>
    <row r="3337" spans="1:11">
      <c r="A3337">
        <v>59.34</v>
      </c>
      <c r="B3337">
        <v>59.34</v>
      </c>
      <c r="C3337">
        <v>1</v>
      </c>
      <c r="D3337">
        <v>1</v>
      </c>
      <c r="E3337">
        <v>1</v>
      </c>
      <c r="F3337">
        <v>0</v>
      </c>
      <c r="G3337">
        <v>0</v>
      </c>
      <c r="H3337">
        <v>-18.488082515916801</v>
      </c>
      <c r="I3337">
        <v>-1.50194391608238E-4</v>
      </c>
      <c r="J3337">
        <v>0.13130460865795601</v>
      </c>
      <c r="K3337">
        <v>3.3527613185718697E-4</v>
      </c>
    </row>
    <row r="3338" spans="1:11">
      <c r="A3338">
        <v>59.36</v>
      </c>
      <c r="B3338">
        <v>59.36</v>
      </c>
      <c r="C3338">
        <v>1</v>
      </c>
      <c r="D3338">
        <v>1</v>
      </c>
      <c r="E3338">
        <v>1</v>
      </c>
      <c r="F3338">
        <v>0</v>
      </c>
      <c r="G3338">
        <v>0</v>
      </c>
      <c r="H3338">
        <v>-18.488252901389998</v>
      </c>
      <c r="I3338">
        <v>-1.3773329555988301E-4</v>
      </c>
      <c r="J3338">
        <v>0.130076366476715</v>
      </c>
      <c r="K3338">
        <v>3.3909455447000497E-4</v>
      </c>
    </row>
    <row r="3339" spans="1:11">
      <c r="A3339">
        <v>59.37</v>
      </c>
      <c r="B3339">
        <v>59.37</v>
      </c>
      <c r="C3339">
        <v>1</v>
      </c>
      <c r="D3339">
        <v>1</v>
      </c>
      <c r="E3339">
        <v>1</v>
      </c>
      <c r="F3339">
        <v>0</v>
      </c>
      <c r="G3339">
        <v>0</v>
      </c>
      <c r="H3339">
        <v>-18.4883533911005</v>
      </c>
      <c r="I3339">
        <v>-1.8082559108734101E-4</v>
      </c>
      <c r="J3339">
        <v>0.131769427098334</v>
      </c>
      <c r="K3339" s="3">
        <v>-9.1828407225329401E-5</v>
      </c>
    </row>
    <row r="3340" spans="1:11">
      <c r="A3340">
        <v>59.39</v>
      </c>
      <c r="B3340">
        <v>59.39</v>
      </c>
      <c r="C3340">
        <v>1</v>
      </c>
      <c r="D3340">
        <v>1</v>
      </c>
      <c r="E3340">
        <v>1</v>
      </c>
      <c r="F3340">
        <v>0</v>
      </c>
      <c r="G3340">
        <v>0</v>
      </c>
      <c r="H3340">
        <v>-18.488844803480401</v>
      </c>
      <c r="I3340">
        <v>-1.44811347126961E-4</v>
      </c>
      <c r="J3340">
        <v>0.13173988088965399</v>
      </c>
      <c r="K3340">
        <v>8.3912165223145902E-4</v>
      </c>
    </row>
    <row r="3341" spans="1:11">
      <c r="A3341">
        <v>59.41</v>
      </c>
      <c r="B3341">
        <v>59.41</v>
      </c>
      <c r="C3341">
        <v>1</v>
      </c>
      <c r="D3341">
        <v>1</v>
      </c>
      <c r="E3341">
        <v>1</v>
      </c>
      <c r="F3341">
        <v>0</v>
      </c>
      <c r="G3341">
        <v>0</v>
      </c>
      <c r="H3341">
        <v>-18.489583295751</v>
      </c>
      <c r="I3341">
        <v>-1.6529113054275499E-4</v>
      </c>
      <c r="J3341">
        <v>0.130647802725434</v>
      </c>
      <c r="K3341" s="3">
        <v>7.9162420021835701E-6</v>
      </c>
    </row>
    <row r="3342" spans="1:11">
      <c r="A3342">
        <v>59.43</v>
      </c>
      <c r="B3342">
        <v>59.43</v>
      </c>
      <c r="C3342">
        <v>1</v>
      </c>
      <c r="D3342">
        <v>1</v>
      </c>
      <c r="E3342">
        <v>1</v>
      </c>
      <c r="F3342">
        <v>0</v>
      </c>
      <c r="G3342">
        <v>0</v>
      </c>
      <c r="H3342">
        <v>-18.490358761529599</v>
      </c>
      <c r="I3342">
        <v>-1.5025027096271501E-4</v>
      </c>
      <c r="J3342">
        <v>0.13413639273494499</v>
      </c>
      <c r="K3342">
        <v>2.7203932809856699E-4</v>
      </c>
    </row>
    <row r="3343" spans="1:11">
      <c r="A3343">
        <v>59.45</v>
      </c>
      <c r="B3343">
        <v>59.45</v>
      </c>
      <c r="C3343">
        <v>1</v>
      </c>
      <c r="D3343">
        <v>1</v>
      </c>
      <c r="E3343">
        <v>1</v>
      </c>
      <c r="F3343">
        <v>0</v>
      </c>
      <c r="G3343">
        <v>0</v>
      </c>
      <c r="H3343">
        <v>-18.491005518522201</v>
      </c>
      <c r="I3343">
        <v>-1.7099082469940199E-4</v>
      </c>
      <c r="J3343">
        <v>0.132749355398118</v>
      </c>
      <c r="K3343">
        <v>1.02724881510688E-4</v>
      </c>
    </row>
    <row r="3344" spans="1:11">
      <c r="A3344">
        <v>59.47</v>
      </c>
      <c r="B3344">
        <v>59.47</v>
      </c>
      <c r="C3344">
        <v>1</v>
      </c>
      <c r="D3344">
        <v>1</v>
      </c>
      <c r="E3344">
        <v>1</v>
      </c>
      <c r="F3344">
        <v>0</v>
      </c>
      <c r="G3344">
        <v>0</v>
      </c>
      <c r="H3344">
        <v>-18.4916415187387</v>
      </c>
      <c r="I3344">
        <v>-1.3659708201885199E-4</v>
      </c>
      <c r="J3344">
        <v>0.131961037404835</v>
      </c>
      <c r="K3344">
        <v>5.4640696266836499E-4</v>
      </c>
    </row>
    <row r="3345" spans="1:11">
      <c r="A3345">
        <v>59.48</v>
      </c>
      <c r="B3345">
        <v>59.48</v>
      </c>
      <c r="C3345">
        <v>1</v>
      </c>
      <c r="D3345">
        <v>1</v>
      </c>
      <c r="E3345">
        <v>1</v>
      </c>
      <c r="F3345">
        <v>0</v>
      </c>
      <c r="G3345">
        <v>0</v>
      </c>
      <c r="H3345">
        <v>-18.491897399628201</v>
      </c>
      <c r="I3345">
        <v>-1.2732110917568199E-4</v>
      </c>
      <c r="J3345">
        <v>0.13134710490703599</v>
      </c>
      <c r="K3345">
        <v>5.2163378181447305E-4</v>
      </c>
    </row>
    <row r="3346" spans="1:11">
      <c r="A3346">
        <v>59.5</v>
      </c>
      <c r="B3346">
        <v>59.5</v>
      </c>
      <c r="C3346">
        <v>1</v>
      </c>
      <c r="D3346">
        <v>1</v>
      </c>
      <c r="E3346">
        <v>1</v>
      </c>
      <c r="F3346">
        <v>0</v>
      </c>
      <c r="G3346">
        <v>0</v>
      </c>
      <c r="H3346">
        <v>-18.4923657617732</v>
      </c>
      <c r="I3346">
        <v>-1.7625279724597901E-4</v>
      </c>
      <c r="J3346">
        <v>0.12918356806039799</v>
      </c>
      <c r="K3346">
        <v>1.48732217382202E-4</v>
      </c>
    </row>
    <row r="3347" spans="1:11">
      <c r="A3347">
        <v>59.52</v>
      </c>
      <c r="B3347">
        <v>59.52</v>
      </c>
      <c r="C3347">
        <v>1</v>
      </c>
      <c r="D3347">
        <v>1</v>
      </c>
      <c r="E3347">
        <v>1</v>
      </c>
      <c r="F3347">
        <v>0</v>
      </c>
      <c r="G3347">
        <v>0</v>
      </c>
      <c r="H3347">
        <v>-18.492490139908899</v>
      </c>
      <c r="I3347">
        <v>-1.10501423478127E-4</v>
      </c>
      <c r="J3347">
        <v>0.12908927164971801</v>
      </c>
      <c r="K3347">
        <v>7.1525574796199804E-4</v>
      </c>
    </row>
    <row r="3348" spans="1:11">
      <c r="A3348">
        <v>59.54</v>
      </c>
      <c r="B3348">
        <v>59.54</v>
      </c>
      <c r="C3348">
        <v>1</v>
      </c>
      <c r="D3348">
        <v>1</v>
      </c>
      <c r="E3348">
        <v>1</v>
      </c>
      <c r="F3348">
        <v>0</v>
      </c>
      <c r="G3348">
        <v>0</v>
      </c>
      <c r="H3348">
        <v>-18.492596217555199</v>
      </c>
      <c r="I3348">
        <v>-1.2659467756748199E-4</v>
      </c>
      <c r="J3348">
        <v>0.13324409723281899</v>
      </c>
      <c r="K3348">
        <v>5.5050478205773004E-4</v>
      </c>
    </row>
    <row r="3349" spans="1:11">
      <c r="A3349">
        <v>59.55</v>
      </c>
      <c r="B3349">
        <v>59.55</v>
      </c>
      <c r="C3349">
        <v>1</v>
      </c>
      <c r="D3349">
        <v>1</v>
      </c>
      <c r="E3349">
        <v>1</v>
      </c>
      <c r="F3349">
        <v>0</v>
      </c>
      <c r="G3349">
        <v>0</v>
      </c>
      <c r="H3349">
        <v>-18.492709326687301</v>
      </c>
      <c r="I3349">
        <v>-1.21928751468658E-4</v>
      </c>
      <c r="J3349">
        <v>0.132554601877928</v>
      </c>
      <c r="K3349">
        <v>7.5325370957247896E-4</v>
      </c>
    </row>
    <row r="3350" spans="1:11">
      <c r="A3350">
        <v>59.57</v>
      </c>
      <c r="B3350">
        <v>59.57</v>
      </c>
      <c r="C3350">
        <v>1</v>
      </c>
      <c r="D3350">
        <v>1</v>
      </c>
      <c r="E3350">
        <v>1</v>
      </c>
      <c r="F3350">
        <v>0</v>
      </c>
      <c r="G3350">
        <v>0</v>
      </c>
      <c r="H3350">
        <v>-18.492797569505399</v>
      </c>
      <c r="I3350">
        <v>-1.3842247426509901E-4</v>
      </c>
      <c r="J3350">
        <v>0.13163778930902501</v>
      </c>
      <c r="K3350" s="3">
        <v>-9.2014671743027905E-5</v>
      </c>
    </row>
    <row r="3351" spans="1:11">
      <c r="A3351">
        <v>59.59</v>
      </c>
      <c r="B3351">
        <v>59.59</v>
      </c>
      <c r="C3351">
        <v>1</v>
      </c>
      <c r="D3351">
        <v>1</v>
      </c>
      <c r="E3351">
        <v>1</v>
      </c>
      <c r="F3351">
        <v>0</v>
      </c>
      <c r="G3351">
        <v>0</v>
      </c>
      <c r="H3351">
        <v>-18.4928238328033</v>
      </c>
      <c r="I3351">
        <v>-1.3682059943676E-4</v>
      </c>
      <c r="J3351">
        <v>0.13004065956920399</v>
      </c>
      <c r="K3351">
        <v>3.07615850978969E-4</v>
      </c>
    </row>
    <row r="3352" spans="1:11">
      <c r="A3352">
        <v>59.61</v>
      </c>
      <c r="B3352">
        <v>59.61</v>
      </c>
      <c r="C3352">
        <v>1</v>
      </c>
      <c r="D3352">
        <v>1</v>
      </c>
      <c r="E3352">
        <v>1</v>
      </c>
      <c r="F3352">
        <v>0</v>
      </c>
      <c r="G3352">
        <v>0</v>
      </c>
      <c r="H3352">
        <v>-18.4929366625386</v>
      </c>
      <c r="I3352">
        <v>-1.7594546079635601E-4</v>
      </c>
      <c r="J3352">
        <v>0.12886459473520501</v>
      </c>
      <c r="K3352" s="3">
        <v>7.6368452256359205E-5</v>
      </c>
    </row>
    <row r="3353" spans="1:11">
      <c r="A3353">
        <v>59.62</v>
      </c>
      <c r="B3353">
        <v>59.62</v>
      </c>
      <c r="C3353">
        <v>1</v>
      </c>
      <c r="D3353">
        <v>1</v>
      </c>
      <c r="E3353">
        <v>1</v>
      </c>
      <c r="F3353">
        <v>0</v>
      </c>
      <c r="G3353">
        <v>0</v>
      </c>
      <c r="H3353">
        <v>-18.492984718785699</v>
      </c>
      <c r="I3353">
        <v>-1.3342127203941299E-4</v>
      </c>
      <c r="J3353">
        <v>0.129327652975917</v>
      </c>
      <c r="K3353" s="3">
        <v>-3.1199306714488203E-5</v>
      </c>
    </row>
    <row r="3354" spans="1:11">
      <c r="A3354">
        <v>59.64</v>
      </c>
      <c r="B3354">
        <v>59.64</v>
      </c>
      <c r="C3354">
        <v>1</v>
      </c>
      <c r="D3354">
        <v>1</v>
      </c>
      <c r="E3354">
        <v>1</v>
      </c>
      <c r="F3354">
        <v>0</v>
      </c>
      <c r="G3354">
        <v>0</v>
      </c>
      <c r="H3354">
        <v>-18.492992541895699</v>
      </c>
      <c r="I3354">
        <v>-1.6403384506702399E-4</v>
      </c>
      <c r="J3354">
        <v>0.130628691986203</v>
      </c>
      <c r="K3354">
        <v>6.5565110229849795E-4</v>
      </c>
    </row>
    <row r="3355" spans="1:11">
      <c r="A3355">
        <v>59.66</v>
      </c>
      <c r="B3355">
        <v>59.66</v>
      </c>
      <c r="C3355">
        <v>1</v>
      </c>
      <c r="D3355">
        <v>1</v>
      </c>
      <c r="E3355">
        <v>1</v>
      </c>
      <c r="F3355">
        <v>0</v>
      </c>
      <c r="G3355">
        <v>0</v>
      </c>
      <c r="H3355">
        <v>-18.493134894558001</v>
      </c>
      <c r="I3355">
        <v>-1.5198253095149999E-4</v>
      </c>
      <c r="J3355">
        <v>0.12691944837570199</v>
      </c>
      <c r="K3355">
        <v>-1.8561259188649201E-4</v>
      </c>
    </row>
    <row r="3356" spans="1:11">
      <c r="A3356">
        <v>59.68</v>
      </c>
      <c r="B3356">
        <v>59.68</v>
      </c>
      <c r="C3356">
        <v>1</v>
      </c>
      <c r="D3356">
        <v>1</v>
      </c>
      <c r="E3356">
        <v>1</v>
      </c>
      <c r="F3356">
        <v>0</v>
      </c>
      <c r="G3356">
        <v>0</v>
      </c>
      <c r="H3356">
        <v>-18.4933206002882</v>
      </c>
      <c r="I3356">
        <v>-1.6411766409874E-4</v>
      </c>
      <c r="J3356">
        <v>0.12696609366685199</v>
      </c>
      <c r="K3356">
        <v>3.6628917405397599E-4</v>
      </c>
    </row>
    <row r="3357" spans="1:11">
      <c r="A3357">
        <v>59.7</v>
      </c>
      <c r="B3357">
        <v>59.7</v>
      </c>
      <c r="C3357">
        <v>1</v>
      </c>
      <c r="D3357">
        <v>1</v>
      </c>
      <c r="E3357">
        <v>1</v>
      </c>
      <c r="F3357">
        <v>0</v>
      </c>
      <c r="G3357">
        <v>0</v>
      </c>
      <c r="H3357">
        <v>-18.493857042116598</v>
      </c>
      <c r="I3357">
        <v>-1.5186145901680001E-4</v>
      </c>
      <c r="J3357">
        <v>0.13140745460987099</v>
      </c>
      <c r="K3357" s="3">
        <v>-5.0943345590522498E-5</v>
      </c>
    </row>
    <row r="3358" spans="1:11">
      <c r="A3358">
        <v>59.72</v>
      </c>
      <c r="B3358">
        <v>59.72</v>
      </c>
      <c r="C3358">
        <v>1</v>
      </c>
      <c r="D3358">
        <v>1</v>
      </c>
      <c r="E3358">
        <v>1</v>
      </c>
      <c r="F3358">
        <v>0</v>
      </c>
      <c r="G3358">
        <v>0</v>
      </c>
      <c r="H3358">
        <v>-18.494360049463101</v>
      </c>
      <c r="I3358">
        <v>-1.62655487656593E-4</v>
      </c>
      <c r="J3358">
        <v>0.12987054884433699</v>
      </c>
      <c r="K3358">
        <v>-1.4165416570966101E-4</v>
      </c>
    </row>
    <row r="3359" spans="1:11">
      <c r="A3359">
        <v>59.73</v>
      </c>
      <c r="B3359">
        <v>59.73</v>
      </c>
      <c r="C3359">
        <v>1</v>
      </c>
      <c r="D3359">
        <v>1</v>
      </c>
      <c r="E3359">
        <v>1</v>
      </c>
      <c r="F3359">
        <v>0</v>
      </c>
      <c r="G3359">
        <v>0</v>
      </c>
      <c r="H3359">
        <v>-18.494758096750399</v>
      </c>
      <c r="I3359">
        <v>-2.0413659512996701E-4</v>
      </c>
      <c r="J3359">
        <v>0.129595957696438</v>
      </c>
      <c r="K3359" s="3">
        <v>-6.6123903782945093E-5</v>
      </c>
    </row>
    <row r="3360" spans="1:11">
      <c r="A3360">
        <v>59.75</v>
      </c>
      <c r="B3360">
        <v>59.75</v>
      </c>
      <c r="C3360">
        <v>1</v>
      </c>
      <c r="D3360">
        <v>1</v>
      </c>
      <c r="E3360">
        <v>1</v>
      </c>
      <c r="F3360">
        <v>0</v>
      </c>
      <c r="G3360">
        <v>0</v>
      </c>
      <c r="H3360">
        <v>-18.495456076487098</v>
      </c>
      <c r="I3360">
        <v>-1.88248232007027E-4</v>
      </c>
      <c r="J3360">
        <v>0.13362593483179799</v>
      </c>
      <c r="K3360">
        <v>7.6331199352819496E-4</v>
      </c>
    </row>
    <row r="3361" spans="1:11">
      <c r="A3361">
        <v>59.77</v>
      </c>
      <c r="B3361">
        <v>59.77</v>
      </c>
      <c r="C3361">
        <v>1</v>
      </c>
      <c r="D3361">
        <v>1</v>
      </c>
      <c r="E3361">
        <v>1</v>
      </c>
      <c r="F3361">
        <v>0</v>
      </c>
      <c r="G3361">
        <v>0</v>
      </c>
      <c r="H3361">
        <v>-18.496203928549999</v>
      </c>
      <c r="I3361">
        <v>-1.5011988580226901E-4</v>
      </c>
      <c r="J3361">
        <v>0.13274470344185799</v>
      </c>
      <c r="K3361">
        <v>3.8510189034151801E-4</v>
      </c>
    </row>
    <row r="3362" spans="1:11">
      <c r="A3362">
        <v>59.79</v>
      </c>
      <c r="B3362">
        <v>59.79</v>
      </c>
      <c r="C3362">
        <v>1</v>
      </c>
      <c r="D3362">
        <v>1</v>
      </c>
      <c r="E3362">
        <v>1</v>
      </c>
      <c r="F3362">
        <v>0</v>
      </c>
      <c r="G3362">
        <v>0</v>
      </c>
      <c r="H3362">
        <v>-18.496853386378302</v>
      </c>
      <c r="I3362">
        <v>-2.01622024178505E-4</v>
      </c>
      <c r="J3362">
        <v>0.13392881490290201</v>
      </c>
      <c r="K3362" s="3">
        <v>6.6030771524095902E-5</v>
      </c>
    </row>
    <row r="3363" spans="1:11">
      <c r="A3363">
        <v>59.8</v>
      </c>
      <c r="B3363">
        <v>59.8</v>
      </c>
      <c r="C3363">
        <v>1</v>
      </c>
      <c r="D3363">
        <v>1</v>
      </c>
      <c r="E3363">
        <v>1</v>
      </c>
      <c r="F3363">
        <v>0</v>
      </c>
      <c r="G3363">
        <v>0</v>
      </c>
      <c r="H3363">
        <v>-18.4970522237574</v>
      </c>
      <c r="I3363">
        <v>-1.7642974853515601E-4</v>
      </c>
      <c r="J3363">
        <v>0.133089954033494</v>
      </c>
      <c r="K3363" s="3">
        <v>-4.38652939179819E-5</v>
      </c>
    </row>
    <row r="3364" spans="1:11">
      <c r="A3364">
        <v>59.82</v>
      </c>
      <c r="B3364">
        <v>59.82</v>
      </c>
      <c r="C3364">
        <v>1</v>
      </c>
      <c r="D3364">
        <v>1</v>
      </c>
      <c r="E3364">
        <v>1</v>
      </c>
      <c r="F3364">
        <v>0</v>
      </c>
      <c r="G3364">
        <v>0</v>
      </c>
      <c r="H3364">
        <v>-18.497358535766701</v>
      </c>
      <c r="I3364">
        <v>-2.30148434638977E-4</v>
      </c>
      <c r="J3364">
        <v>0.13217364437878101</v>
      </c>
      <c r="K3364" s="3">
        <v>5.3923577873697501E-5</v>
      </c>
    </row>
    <row r="3365" spans="1:11">
      <c r="A3365">
        <v>59.84</v>
      </c>
      <c r="B3365">
        <v>59.84</v>
      </c>
      <c r="C3365">
        <v>1</v>
      </c>
      <c r="D3365">
        <v>1</v>
      </c>
      <c r="E3365">
        <v>1</v>
      </c>
      <c r="F3365">
        <v>0</v>
      </c>
      <c r="G3365">
        <v>0</v>
      </c>
      <c r="H3365">
        <v>-18.4977482011505</v>
      </c>
      <c r="I3365">
        <v>-2.4336390197277099E-4</v>
      </c>
      <c r="J3365">
        <v>0.132716540247202</v>
      </c>
      <c r="K3365">
        <v>-2.21934172837688E-4</v>
      </c>
    </row>
    <row r="3366" spans="1:11">
      <c r="A3366">
        <v>59.86</v>
      </c>
      <c r="B3366">
        <v>59.86</v>
      </c>
      <c r="C3366">
        <v>1</v>
      </c>
      <c r="D3366">
        <v>1</v>
      </c>
      <c r="E3366">
        <v>1</v>
      </c>
      <c r="F3366">
        <v>0</v>
      </c>
      <c r="G3366">
        <v>0</v>
      </c>
      <c r="H3366">
        <v>-18.498030857565301</v>
      </c>
      <c r="I3366">
        <v>-2.1846033632755301E-4</v>
      </c>
      <c r="J3366">
        <v>0.13435968663543499</v>
      </c>
      <c r="K3366" s="3">
        <v>-5.6438148862626399E-5</v>
      </c>
    </row>
    <row r="3367" spans="1:11">
      <c r="A3367">
        <v>59.87</v>
      </c>
      <c r="B3367">
        <v>59.87</v>
      </c>
      <c r="C3367">
        <v>1</v>
      </c>
      <c r="D3367">
        <v>1</v>
      </c>
      <c r="E3367">
        <v>1</v>
      </c>
      <c r="F3367">
        <v>0</v>
      </c>
      <c r="G3367">
        <v>0</v>
      </c>
      <c r="H3367">
        <v>-18.498059262905201</v>
      </c>
      <c r="I3367">
        <v>-2.2218562662601501E-4</v>
      </c>
      <c r="J3367">
        <v>0.13539003208279601</v>
      </c>
      <c r="K3367">
        <v>4.1527674220866498E-4</v>
      </c>
    </row>
    <row r="3368" spans="1:11">
      <c r="A3368">
        <v>59.89</v>
      </c>
      <c r="B3368">
        <v>59.89</v>
      </c>
      <c r="C3368">
        <v>1</v>
      </c>
      <c r="D3368">
        <v>1</v>
      </c>
      <c r="E3368">
        <v>1</v>
      </c>
      <c r="F3368">
        <v>0</v>
      </c>
      <c r="G3368">
        <v>0</v>
      </c>
      <c r="H3368">
        <v>-18.498076399241299</v>
      </c>
      <c r="I3368">
        <v>-2.30111181735992E-4</v>
      </c>
      <c r="J3368">
        <v>0.13195890001952601</v>
      </c>
      <c r="K3368">
        <v>-3.7029386118449302E-4</v>
      </c>
    </row>
    <row r="3369" spans="1:11">
      <c r="A3369">
        <v>59.91</v>
      </c>
      <c r="B3369">
        <v>59.91</v>
      </c>
      <c r="C3369">
        <v>1</v>
      </c>
      <c r="D3369">
        <v>1</v>
      </c>
      <c r="E3369">
        <v>1</v>
      </c>
      <c r="F3369">
        <v>0</v>
      </c>
      <c r="G3369">
        <v>0</v>
      </c>
      <c r="H3369">
        <v>-18.498262058405398</v>
      </c>
      <c r="I3369">
        <v>-2.0891427993774401E-4</v>
      </c>
      <c r="J3369">
        <v>0.13417033944279</v>
      </c>
      <c r="K3369">
        <v>-4.0773302924187901E-4</v>
      </c>
    </row>
    <row r="3370" spans="1:11">
      <c r="A3370">
        <v>59.93</v>
      </c>
      <c r="B3370">
        <v>59.93</v>
      </c>
      <c r="C3370">
        <v>1</v>
      </c>
      <c r="D3370">
        <v>1</v>
      </c>
      <c r="E3370">
        <v>1</v>
      </c>
      <c r="F3370">
        <v>0</v>
      </c>
      <c r="G3370">
        <v>0</v>
      </c>
      <c r="H3370">
        <v>-18.498332885490601</v>
      </c>
      <c r="I3370">
        <v>-2.4549663066863997E-4</v>
      </c>
      <c r="J3370">
        <v>0.13608543667942299</v>
      </c>
      <c r="K3370">
        <v>1.5664845938438501E-4</v>
      </c>
    </row>
    <row r="3371" spans="1:11">
      <c r="A3371">
        <v>59.95</v>
      </c>
      <c r="B3371">
        <v>59.95</v>
      </c>
      <c r="C3371">
        <v>1</v>
      </c>
      <c r="D3371">
        <v>1</v>
      </c>
      <c r="E3371">
        <v>1</v>
      </c>
      <c r="F3371">
        <v>0</v>
      </c>
      <c r="G3371">
        <v>0</v>
      </c>
      <c r="H3371">
        <v>-18.4983549112705</v>
      </c>
      <c r="I3371">
        <v>-1.8822960555553401E-4</v>
      </c>
      <c r="J3371">
        <v>0.13376813381910299</v>
      </c>
      <c r="K3371" s="3">
        <v>-6.6403300559492802E-5</v>
      </c>
    </row>
    <row r="3372" spans="1:11">
      <c r="A3372">
        <v>59.97</v>
      </c>
      <c r="B3372">
        <v>59.97</v>
      </c>
      <c r="C3372">
        <v>1</v>
      </c>
      <c r="D3372">
        <v>1</v>
      </c>
      <c r="E3372">
        <v>1</v>
      </c>
      <c r="F3372">
        <v>0</v>
      </c>
      <c r="G3372">
        <v>0</v>
      </c>
      <c r="H3372">
        <v>-18.498493818039101</v>
      </c>
      <c r="I3372">
        <v>-2.9575079679489098E-4</v>
      </c>
      <c r="J3372">
        <v>0.13175635132938601</v>
      </c>
      <c r="K3372">
        <v>2.5201589244598502E-4</v>
      </c>
    </row>
    <row r="3373" spans="1:11">
      <c r="A3373">
        <v>59.98</v>
      </c>
      <c r="B3373">
        <v>59.98</v>
      </c>
      <c r="C3373">
        <v>1</v>
      </c>
      <c r="D3373">
        <v>1</v>
      </c>
      <c r="E3373">
        <v>1</v>
      </c>
      <c r="F3373">
        <v>0</v>
      </c>
      <c r="G3373">
        <v>0</v>
      </c>
      <c r="H3373">
        <v>-18.4986768229337</v>
      </c>
      <c r="I3373">
        <v>-2.9191374778747602E-4</v>
      </c>
      <c r="J3373">
        <v>0.12692875228822201</v>
      </c>
      <c r="K3373" s="3">
        <v>2.6728958289725701E-5</v>
      </c>
    </row>
    <row r="3374" spans="1:11">
      <c r="A3374">
        <v>60</v>
      </c>
      <c r="B3374">
        <v>60</v>
      </c>
      <c r="C3374">
        <v>1</v>
      </c>
      <c r="D3374">
        <v>1</v>
      </c>
      <c r="E3374">
        <v>1</v>
      </c>
      <c r="F3374">
        <v>0</v>
      </c>
      <c r="G3374">
        <v>0</v>
      </c>
      <c r="H3374">
        <v>-18.4990115868491</v>
      </c>
      <c r="I3374">
        <v>-2.7607195079326603E-4</v>
      </c>
      <c r="J3374">
        <v>0.12701022438705001</v>
      </c>
      <c r="K3374">
        <v>3.8230792257604201E-4</v>
      </c>
    </row>
    <row r="3375" spans="1:11">
      <c r="A3375">
        <v>60.02</v>
      </c>
      <c r="B3375">
        <v>60.02</v>
      </c>
      <c r="C3375">
        <v>1</v>
      </c>
      <c r="D3375">
        <v>1</v>
      </c>
      <c r="E3375">
        <v>1</v>
      </c>
      <c r="F3375">
        <v>0</v>
      </c>
      <c r="G3375">
        <v>0</v>
      </c>
      <c r="H3375">
        <v>-18.499448051194399</v>
      </c>
      <c r="I3375">
        <v>-3.1800009310245498E-4</v>
      </c>
      <c r="J3375">
        <v>0.12941541150212299</v>
      </c>
      <c r="K3375" s="3">
        <v>-3.9581210010917903E-5</v>
      </c>
    </row>
    <row r="3376" spans="1:11">
      <c r="A3376">
        <v>60.04</v>
      </c>
      <c r="B3376">
        <v>60.04</v>
      </c>
      <c r="C3376">
        <v>1</v>
      </c>
      <c r="D3376">
        <v>1</v>
      </c>
      <c r="E3376">
        <v>1</v>
      </c>
      <c r="F3376">
        <v>0</v>
      </c>
      <c r="G3376">
        <v>0</v>
      </c>
      <c r="H3376">
        <v>-18.499945563737398</v>
      </c>
      <c r="I3376">
        <v>-2.7327798306942002E-4</v>
      </c>
      <c r="J3376">
        <v>0.12883240822702599</v>
      </c>
      <c r="K3376">
        <v>4.4386834567537497E-4</v>
      </c>
    </row>
    <row r="3377" spans="1:11">
      <c r="A3377">
        <v>60.05</v>
      </c>
      <c r="B3377">
        <v>60.05</v>
      </c>
      <c r="C3377">
        <v>1</v>
      </c>
      <c r="D3377">
        <v>1</v>
      </c>
      <c r="E3377">
        <v>1</v>
      </c>
      <c r="F3377">
        <v>0</v>
      </c>
      <c r="G3377">
        <v>0</v>
      </c>
      <c r="H3377">
        <v>-18.500278790970398</v>
      </c>
      <c r="I3377">
        <v>-2.9015354812145201E-4</v>
      </c>
      <c r="J3377">
        <v>0.129388379864395</v>
      </c>
      <c r="K3377">
        <v>1.45100059287082E-4</v>
      </c>
    </row>
    <row r="3378" spans="1:11">
      <c r="A3378">
        <v>60.07</v>
      </c>
      <c r="B3378">
        <v>60.07</v>
      </c>
      <c r="C3378">
        <v>1</v>
      </c>
      <c r="D3378">
        <v>1</v>
      </c>
      <c r="E3378">
        <v>1</v>
      </c>
      <c r="F3378">
        <v>0</v>
      </c>
      <c r="G3378">
        <v>0</v>
      </c>
      <c r="H3378">
        <v>-18.5011094376142</v>
      </c>
      <c r="I3378">
        <v>-2.26832926273346E-4</v>
      </c>
      <c r="J3378">
        <v>0.137397916987538</v>
      </c>
      <c r="K3378">
        <v>2.5015324726900099E-4</v>
      </c>
    </row>
    <row r="3379" spans="1:11">
      <c r="A3379">
        <v>60.09</v>
      </c>
      <c r="B3379">
        <v>60.09</v>
      </c>
      <c r="C3379">
        <v>1</v>
      </c>
      <c r="D3379">
        <v>1</v>
      </c>
      <c r="E3379">
        <v>1</v>
      </c>
      <c r="F3379">
        <v>0</v>
      </c>
      <c r="G3379">
        <v>0</v>
      </c>
      <c r="H3379">
        <v>-18.5017825044708</v>
      </c>
      <c r="I3379">
        <v>-2.04583629965782E-4</v>
      </c>
      <c r="J3379">
        <v>0.13840261381119501</v>
      </c>
      <c r="K3379" s="3">
        <v>-2.9429793796352999E-5</v>
      </c>
    </row>
    <row r="3380" spans="1:11">
      <c r="A3380">
        <v>60.11</v>
      </c>
      <c r="B3380">
        <v>60.11</v>
      </c>
      <c r="C3380">
        <v>1</v>
      </c>
      <c r="D3380">
        <v>1</v>
      </c>
      <c r="E3380">
        <v>1</v>
      </c>
      <c r="F3380">
        <v>0</v>
      </c>
      <c r="G3380">
        <v>0</v>
      </c>
      <c r="H3380">
        <v>-18.502234847866799</v>
      </c>
      <c r="I3380">
        <v>-2.5690533220768002E-4</v>
      </c>
      <c r="J3380">
        <v>0.131114884279668</v>
      </c>
      <c r="K3380">
        <v>2.56020579576502E-4</v>
      </c>
    </row>
    <row r="3381" spans="1:11">
      <c r="A3381">
        <v>60.12</v>
      </c>
      <c r="B3381">
        <v>60.12</v>
      </c>
      <c r="C3381">
        <v>1</v>
      </c>
      <c r="D3381">
        <v>1</v>
      </c>
      <c r="E3381">
        <v>1</v>
      </c>
      <c r="F3381">
        <v>0</v>
      </c>
      <c r="G3381">
        <v>0</v>
      </c>
      <c r="H3381">
        <v>-18.5024121716934</v>
      </c>
      <c r="I3381">
        <v>-2.51568853855133E-4</v>
      </c>
      <c r="J3381">
        <v>0.13700840994715699</v>
      </c>
      <c r="K3381">
        <v>6.1420724711059595E-4</v>
      </c>
    </row>
    <row r="3382" spans="1:11">
      <c r="A3382">
        <v>60.14</v>
      </c>
      <c r="B3382">
        <v>60.14</v>
      </c>
      <c r="C3382">
        <v>1</v>
      </c>
      <c r="D3382">
        <v>1</v>
      </c>
      <c r="E3382">
        <v>1</v>
      </c>
      <c r="F3382">
        <v>0</v>
      </c>
      <c r="G3382">
        <v>0</v>
      </c>
      <c r="H3382">
        <v>-18.502645374877201</v>
      </c>
      <c r="I3382">
        <v>-2.2510997951030699E-4</v>
      </c>
      <c r="J3382">
        <v>0.14191986992955199</v>
      </c>
      <c r="K3382">
        <v>-2.6505440868487601E-4</v>
      </c>
    </row>
    <row r="3383" spans="1:11">
      <c r="A3383">
        <v>60.16</v>
      </c>
      <c r="B3383">
        <v>60.16</v>
      </c>
      <c r="C3383">
        <v>1</v>
      </c>
      <c r="D3383">
        <v>1</v>
      </c>
      <c r="E3383">
        <v>1</v>
      </c>
      <c r="F3383">
        <v>0</v>
      </c>
      <c r="G3383">
        <v>0</v>
      </c>
      <c r="H3383">
        <v>-18.502739997255201</v>
      </c>
      <c r="I3383">
        <v>-2.6081688702106498E-4</v>
      </c>
      <c r="J3383">
        <v>0.14042420312762299</v>
      </c>
      <c r="K3383">
        <v>6.8796799611917699E-4</v>
      </c>
    </row>
    <row r="3384" spans="1:11">
      <c r="A3384">
        <v>60.18</v>
      </c>
      <c r="B3384">
        <v>60.18</v>
      </c>
      <c r="C3384">
        <v>1</v>
      </c>
      <c r="D3384">
        <v>1</v>
      </c>
      <c r="E3384">
        <v>1</v>
      </c>
      <c r="F3384">
        <v>0</v>
      </c>
      <c r="G3384">
        <v>0</v>
      </c>
      <c r="H3384">
        <v>-18.502856366016498</v>
      </c>
      <c r="I3384">
        <v>-1.7956830561161001E-4</v>
      </c>
      <c r="J3384">
        <v>0.13886592350900201</v>
      </c>
      <c r="K3384">
        <v>1.36345626955256E-4</v>
      </c>
    </row>
    <row r="3385" spans="1:11">
      <c r="A3385">
        <v>60.2</v>
      </c>
      <c r="B3385">
        <v>60.2</v>
      </c>
      <c r="C3385">
        <v>1</v>
      </c>
      <c r="D3385">
        <v>1</v>
      </c>
      <c r="E3385">
        <v>1</v>
      </c>
      <c r="F3385">
        <v>0</v>
      </c>
      <c r="G3385">
        <v>0</v>
      </c>
      <c r="H3385">
        <v>-18.502923048715999</v>
      </c>
      <c r="I3385">
        <v>-2.1611340343952201E-4</v>
      </c>
      <c r="J3385">
        <v>0.142837562598288</v>
      </c>
      <c r="K3385">
        <v>-1.2423843330485699E-4</v>
      </c>
    </row>
    <row r="3386" spans="1:11">
      <c r="A3386">
        <v>60.22</v>
      </c>
      <c r="B3386">
        <v>60.22</v>
      </c>
      <c r="C3386">
        <v>1</v>
      </c>
      <c r="D3386">
        <v>1</v>
      </c>
      <c r="E3386">
        <v>1</v>
      </c>
      <c r="F3386">
        <v>0</v>
      </c>
      <c r="G3386">
        <v>0</v>
      </c>
      <c r="H3386">
        <v>-18.502976972295599</v>
      </c>
      <c r="I3386">
        <v>-2.6441179215908099E-4</v>
      </c>
      <c r="J3386">
        <v>0.143322749063373</v>
      </c>
      <c r="K3386" s="3">
        <v>-9.3691052402313806E-5</v>
      </c>
    </row>
    <row r="3387" spans="1:11">
      <c r="A3387">
        <v>60.23</v>
      </c>
      <c r="B3387">
        <v>60.23</v>
      </c>
      <c r="C3387">
        <v>1</v>
      </c>
      <c r="D3387">
        <v>1</v>
      </c>
      <c r="E3387">
        <v>1</v>
      </c>
      <c r="F3387">
        <v>0</v>
      </c>
      <c r="G3387">
        <v>0</v>
      </c>
      <c r="H3387">
        <v>-18.503022793368501</v>
      </c>
      <c r="I3387">
        <v>-2.5865621864795701E-4</v>
      </c>
      <c r="J3387">
        <v>0.14209966175258201</v>
      </c>
      <c r="K3387">
        <v>4.2794272941215899E-4</v>
      </c>
    </row>
    <row r="3388" spans="1:11">
      <c r="A3388">
        <v>60.25</v>
      </c>
      <c r="B3388">
        <v>60.25</v>
      </c>
      <c r="C3388">
        <v>1</v>
      </c>
      <c r="D3388">
        <v>1</v>
      </c>
      <c r="E3388">
        <v>1</v>
      </c>
      <c r="F3388">
        <v>0</v>
      </c>
      <c r="G3388">
        <v>0</v>
      </c>
      <c r="H3388">
        <v>-18.503179115870001</v>
      </c>
      <c r="I3388">
        <v>-2.5368295609950998E-4</v>
      </c>
      <c r="J3388">
        <v>0.14369050506502401</v>
      </c>
      <c r="K3388">
        <v>5.9874729214162595E-4</v>
      </c>
    </row>
    <row r="3389" spans="1:11">
      <c r="A3389">
        <v>60.27</v>
      </c>
      <c r="B3389">
        <v>60.27</v>
      </c>
      <c r="C3389">
        <v>1</v>
      </c>
      <c r="D3389">
        <v>1</v>
      </c>
      <c r="E3389">
        <v>1</v>
      </c>
      <c r="F3389">
        <v>0</v>
      </c>
      <c r="G3389">
        <v>0</v>
      </c>
      <c r="H3389">
        <v>-18.503584846568899</v>
      </c>
      <c r="I3389">
        <v>-2.6166439056396501E-4</v>
      </c>
      <c r="J3389">
        <v>0.14032160863280299</v>
      </c>
      <c r="K3389" s="3">
        <v>1.7788261440200699E-5</v>
      </c>
    </row>
    <row r="3390" spans="1:11">
      <c r="A3390">
        <v>60.29</v>
      </c>
      <c r="B3390">
        <v>60.29</v>
      </c>
      <c r="C3390">
        <v>1</v>
      </c>
      <c r="D3390">
        <v>1</v>
      </c>
      <c r="E3390">
        <v>1</v>
      </c>
      <c r="F3390">
        <v>0</v>
      </c>
      <c r="G3390">
        <v>0</v>
      </c>
      <c r="H3390">
        <v>-18.504020658988399</v>
      </c>
      <c r="I3390">
        <v>-2.7692876756191302E-4</v>
      </c>
      <c r="J3390">
        <v>0.14494238421320901</v>
      </c>
      <c r="K3390">
        <v>3.9879233239235401E-4</v>
      </c>
    </row>
    <row r="3391" spans="1:11">
      <c r="A3391">
        <v>60.3</v>
      </c>
      <c r="B3391">
        <v>60.3</v>
      </c>
      <c r="C3391">
        <v>1</v>
      </c>
      <c r="D3391">
        <v>1</v>
      </c>
      <c r="E3391">
        <v>1</v>
      </c>
      <c r="F3391">
        <v>0</v>
      </c>
      <c r="G3391">
        <v>0</v>
      </c>
      <c r="H3391">
        <v>-18.5042892524317</v>
      </c>
      <c r="I3391">
        <v>-3.3874064683914201E-4</v>
      </c>
      <c r="J3391">
        <v>0.14576942659914499</v>
      </c>
      <c r="K3391" s="3">
        <v>4.6193600389212403E-5</v>
      </c>
    </row>
    <row r="3392" spans="1:11">
      <c r="A3392">
        <v>60.32</v>
      </c>
      <c r="B3392">
        <v>60.32</v>
      </c>
      <c r="C3392">
        <v>1</v>
      </c>
      <c r="D3392">
        <v>1</v>
      </c>
      <c r="E3392">
        <v>1</v>
      </c>
      <c r="F3392">
        <v>0</v>
      </c>
      <c r="G3392">
        <v>0</v>
      </c>
      <c r="H3392">
        <v>-18.505007069340198</v>
      </c>
      <c r="I3392">
        <v>-2.9231421649456002E-4</v>
      </c>
      <c r="J3392">
        <v>0.142804495990276</v>
      </c>
      <c r="K3392">
        <v>2.2137537928459199E-4</v>
      </c>
    </row>
    <row r="3393" spans="1:11">
      <c r="A3393">
        <v>60.34</v>
      </c>
      <c r="B3393">
        <v>60.34</v>
      </c>
      <c r="C3393">
        <v>1</v>
      </c>
      <c r="D3393">
        <v>1</v>
      </c>
      <c r="E3393">
        <v>1</v>
      </c>
      <c r="F3393">
        <v>0</v>
      </c>
      <c r="G3393">
        <v>0</v>
      </c>
      <c r="H3393">
        <v>-18.5058271920383</v>
      </c>
      <c r="I3393">
        <v>-2.6425346732139598E-4</v>
      </c>
      <c r="J3393">
        <v>0.146867791190743</v>
      </c>
      <c r="K3393">
        <v>7.2587282547080902E-4</v>
      </c>
    </row>
    <row r="3394" spans="1:11">
      <c r="A3394">
        <v>60.36</v>
      </c>
      <c r="B3394">
        <v>60.36</v>
      </c>
      <c r="C3394">
        <v>1</v>
      </c>
      <c r="D3394">
        <v>1</v>
      </c>
      <c r="E3394">
        <v>1</v>
      </c>
      <c r="F3394">
        <v>0</v>
      </c>
      <c r="G3394">
        <v>0</v>
      </c>
      <c r="H3394">
        <v>-18.506043072621399</v>
      </c>
      <c r="I3394">
        <v>-2.9426999390125302E-4</v>
      </c>
      <c r="J3394">
        <v>0.14652543235570201</v>
      </c>
      <c r="K3394" s="3">
        <v>-5.8207661780761599E-5</v>
      </c>
    </row>
    <row r="3395" spans="1:11">
      <c r="A3395">
        <v>60.37</v>
      </c>
      <c r="B3395">
        <v>60.37</v>
      </c>
      <c r="C3395">
        <v>1</v>
      </c>
      <c r="D3395">
        <v>1</v>
      </c>
      <c r="E3395">
        <v>1</v>
      </c>
      <c r="F3395">
        <v>0</v>
      </c>
      <c r="G3395">
        <v>0</v>
      </c>
      <c r="H3395">
        <v>-18.506297323696302</v>
      </c>
      <c r="I3395">
        <v>-2.89622694253922E-4</v>
      </c>
      <c r="J3395">
        <v>0.14607356395572399</v>
      </c>
      <c r="K3395">
        <v>-2.6598573127336803E-4</v>
      </c>
    </row>
    <row r="3396" spans="1:11">
      <c r="A3396">
        <v>60.39</v>
      </c>
      <c r="B3396">
        <v>60.39</v>
      </c>
      <c r="C3396">
        <v>1</v>
      </c>
      <c r="D3396">
        <v>1</v>
      </c>
      <c r="E3396">
        <v>1</v>
      </c>
      <c r="F3396">
        <v>0</v>
      </c>
      <c r="G3396">
        <v>0</v>
      </c>
      <c r="H3396">
        <v>-18.506742123379102</v>
      </c>
      <c r="I3396">
        <v>-2.7489848434925101E-4</v>
      </c>
      <c r="J3396">
        <v>0.14393466990441101</v>
      </c>
      <c r="K3396">
        <v>1.22189523610175E-4</v>
      </c>
    </row>
    <row r="3397" spans="1:11">
      <c r="A3397">
        <v>60.41</v>
      </c>
      <c r="B3397">
        <v>60.41</v>
      </c>
      <c r="C3397">
        <v>1</v>
      </c>
      <c r="D3397">
        <v>1</v>
      </c>
      <c r="E3397">
        <v>1</v>
      </c>
      <c r="F3397">
        <v>0</v>
      </c>
      <c r="G3397">
        <v>0</v>
      </c>
      <c r="H3397">
        <v>-18.506899796298502</v>
      </c>
      <c r="I3397">
        <v>-2.4752691388130199E-4</v>
      </c>
      <c r="J3397">
        <v>0.14591414015740201</v>
      </c>
      <c r="K3397">
        <v>-1.05239452499617E-4</v>
      </c>
    </row>
    <row r="3398" spans="1:11">
      <c r="A3398">
        <v>60.43</v>
      </c>
      <c r="B3398">
        <v>60.43</v>
      </c>
      <c r="C3398">
        <v>1</v>
      </c>
      <c r="D3398">
        <v>1</v>
      </c>
      <c r="E3398">
        <v>1</v>
      </c>
      <c r="F3398">
        <v>0</v>
      </c>
      <c r="G3398">
        <v>0</v>
      </c>
      <c r="H3398">
        <v>-18.506983894731</v>
      </c>
      <c r="I3398">
        <v>-2.9304064810275999E-4</v>
      </c>
      <c r="J3398">
        <v>0.143437287770212</v>
      </c>
      <c r="K3398" s="3">
        <v>5.3178519802903802E-5</v>
      </c>
    </row>
    <row r="3399" spans="1:11">
      <c r="A3399">
        <v>60.45</v>
      </c>
      <c r="B3399">
        <v>60.45</v>
      </c>
      <c r="C3399">
        <v>1</v>
      </c>
      <c r="D3399">
        <v>1</v>
      </c>
      <c r="E3399">
        <v>1</v>
      </c>
      <c r="F3399">
        <v>0</v>
      </c>
      <c r="G3399">
        <v>0</v>
      </c>
      <c r="H3399">
        <v>-18.507113022612099</v>
      </c>
      <c r="I3399">
        <v>-2.9520131647586801E-4</v>
      </c>
      <c r="J3399">
        <v>0.135665377601981</v>
      </c>
      <c r="K3399">
        <v>4.5401976188993998E-4</v>
      </c>
    </row>
    <row r="3400" spans="1:11">
      <c r="A3400">
        <v>60.47</v>
      </c>
      <c r="B3400">
        <v>60.47</v>
      </c>
      <c r="C3400">
        <v>1</v>
      </c>
      <c r="D3400">
        <v>1</v>
      </c>
      <c r="E3400">
        <v>1</v>
      </c>
      <c r="F3400">
        <v>0</v>
      </c>
      <c r="G3400">
        <v>0</v>
      </c>
      <c r="H3400">
        <v>-18.5072267371038</v>
      </c>
      <c r="I3400">
        <v>-2.92453914880753E-4</v>
      </c>
      <c r="J3400">
        <v>0.14184946194291101</v>
      </c>
      <c r="K3400" s="3">
        <v>7.8231097433343501E-6</v>
      </c>
    </row>
    <row r="3401" spans="1:11">
      <c r="A3401">
        <v>60.48</v>
      </c>
      <c r="B3401">
        <v>60.48</v>
      </c>
      <c r="C3401">
        <v>1</v>
      </c>
      <c r="D3401">
        <v>1</v>
      </c>
      <c r="E3401">
        <v>1</v>
      </c>
      <c r="F3401">
        <v>0</v>
      </c>
      <c r="G3401">
        <v>0</v>
      </c>
      <c r="H3401">
        <v>-18.507330160480599</v>
      </c>
      <c r="I3401">
        <v>-2.9033981263637499E-4</v>
      </c>
      <c r="J3401">
        <v>0.14478962402790799</v>
      </c>
      <c r="K3401">
        <v>3.13948844580716E-4</v>
      </c>
    </row>
    <row r="3402" spans="1:11">
      <c r="A3402">
        <v>60.5</v>
      </c>
      <c r="B3402">
        <v>60.5</v>
      </c>
      <c r="C3402">
        <v>1</v>
      </c>
      <c r="D3402">
        <v>1</v>
      </c>
      <c r="E3402">
        <v>1</v>
      </c>
      <c r="F3402">
        <v>0</v>
      </c>
      <c r="G3402">
        <v>0</v>
      </c>
      <c r="H3402">
        <v>-18.507664738131499</v>
      </c>
      <c r="I3402">
        <v>-3.0779279768466901E-4</v>
      </c>
      <c r="J3402">
        <v>0.139865968376398</v>
      </c>
      <c r="K3402">
        <v>-3.64519661135841E-4</v>
      </c>
    </row>
    <row r="3403" spans="1:11">
      <c r="A3403">
        <v>60.52</v>
      </c>
      <c r="B3403">
        <v>60.52</v>
      </c>
      <c r="C3403">
        <v>1</v>
      </c>
      <c r="D3403">
        <v>1</v>
      </c>
      <c r="E3403">
        <v>1</v>
      </c>
      <c r="F3403">
        <v>0</v>
      </c>
      <c r="G3403">
        <v>0</v>
      </c>
      <c r="H3403">
        <v>-18.5080387572952</v>
      </c>
      <c r="I3403">
        <v>-3.3096410334110298E-4</v>
      </c>
      <c r="J3403">
        <v>0.141761577688158</v>
      </c>
      <c r="K3403">
        <v>5.3150580125248996E-4</v>
      </c>
    </row>
    <row r="3404" spans="1:11">
      <c r="A3404">
        <v>60.54</v>
      </c>
      <c r="B3404">
        <v>60.54</v>
      </c>
      <c r="C3404">
        <v>1</v>
      </c>
      <c r="D3404">
        <v>1</v>
      </c>
      <c r="E3404">
        <v>1</v>
      </c>
      <c r="F3404">
        <v>0</v>
      </c>
      <c r="G3404">
        <v>0</v>
      </c>
      <c r="H3404">
        <v>-18.5083834397964</v>
      </c>
      <c r="I3404">
        <v>-3.6574900150299099E-4</v>
      </c>
      <c r="J3404">
        <v>0.142508908174932</v>
      </c>
      <c r="K3404">
        <v>3.3695251251647301E-4</v>
      </c>
    </row>
    <row r="3405" spans="1:11">
      <c r="A3405">
        <v>60.55</v>
      </c>
      <c r="B3405">
        <v>60.55</v>
      </c>
      <c r="C3405">
        <v>1</v>
      </c>
      <c r="D3405">
        <v>1</v>
      </c>
      <c r="E3405">
        <v>1</v>
      </c>
      <c r="F3405">
        <v>0</v>
      </c>
      <c r="G3405">
        <v>0</v>
      </c>
      <c r="H3405">
        <v>-18.5086706596921</v>
      </c>
      <c r="I3405">
        <v>-3.9116479456424702E-4</v>
      </c>
      <c r="J3405">
        <v>0.140155772678554</v>
      </c>
      <c r="K3405">
        <v>2.79676173324203E-4</v>
      </c>
    </row>
    <row r="3406" spans="1:11">
      <c r="A3406">
        <v>60.57</v>
      </c>
      <c r="B3406">
        <v>60.57</v>
      </c>
      <c r="C3406">
        <v>1</v>
      </c>
      <c r="D3406">
        <v>1</v>
      </c>
      <c r="E3406">
        <v>1</v>
      </c>
      <c r="F3406">
        <v>0</v>
      </c>
      <c r="G3406">
        <v>0</v>
      </c>
      <c r="H3406">
        <v>-18.509193737040999</v>
      </c>
      <c r="I3406">
        <v>-4.4726766645908399E-4</v>
      </c>
      <c r="J3406">
        <v>0.13920815661549599</v>
      </c>
      <c r="K3406">
        <v>1.3895333020303401E-4</v>
      </c>
    </row>
    <row r="3407" spans="1:11">
      <c r="A3407">
        <v>60.59</v>
      </c>
      <c r="B3407">
        <v>60.59</v>
      </c>
      <c r="C3407">
        <v>1</v>
      </c>
      <c r="D3407">
        <v>1</v>
      </c>
      <c r="E3407">
        <v>1</v>
      </c>
      <c r="F3407">
        <v>0</v>
      </c>
      <c r="G3407">
        <v>0</v>
      </c>
      <c r="H3407">
        <v>-18.509539211166398</v>
      </c>
      <c r="I3407">
        <v>-4.1486695408821101E-4</v>
      </c>
      <c r="J3407">
        <v>0.13630722183734201</v>
      </c>
      <c r="K3407">
        <v>-1.62422659433037E-4</v>
      </c>
    </row>
    <row r="3408" spans="1:11">
      <c r="A3408">
        <v>60.61</v>
      </c>
      <c r="B3408">
        <v>60.61</v>
      </c>
      <c r="C3408">
        <v>1</v>
      </c>
      <c r="D3408">
        <v>1</v>
      </c>
      <c r="E3408">
        <v>1</v>
      </c>
      <c r="F3408">
        <v>0</v>
      </c>
      <c r="G3408">
        <v>0</v>
      </c>
      <c r="H3408">
        <v>-18.509996444006202</v>
      </c>
      <c r="I3408">
        <v>-4.9796886742114999E-4</v>
      </c>
      <c r="J3408">
        <v>0.140168094076216</v>
      </c>
      <c r="K3408">
        <v>1.16508455820372E-4</v>
      </c>
    </row>
    <row r="3409" spans="1:11">
      <c r="A3409">
        <v>60.62</v>
      </c>
      <c r="B3409">
        <v>60.62</v>
      </c>
      <c r="C3409">
        <v>1</v>
      </c>
      <c r="D3409">
        <v>1</v>
      </c>
      <c r="E3409">
        <v>1</v>
      </c>
      <c r="F3409">
        <v>0</v>
      </c>
      <c r="G3409">
        <v>0</v>
      </c>
      <c r="H3409">
        <v>-18.510203849553399</v>
      </c>
      <c r="I3409">
        <v>-5.5792741477489504E-4</v>
      </c>
      <c r="J3409">
        <v>0.13751245569437701</v>
      </c>
      <c r="K3409">
        <v>-1.08871610594736E-4</v>
      </c>
    </row>
    <row r="3410" spans="1:11">
      <c r="A3410">
        <v>60.64</v>
      </c>
      <c r="B3410">
        <v>60.64</v>
      </c>
      <c r="C3410">
        <v>1</v>
      </c>
      <c r="D3410">
        <v>1</v>
      </c>
      <c r="E3410">
        <v>1</v>
      </c>
      <c r="F3410">
        <v>0</v>
      </c>
      <c r="G3410">
        <v>0</v>
      </c>
      <c r="H3410">
        <v>-18.5105519779483</v>
      </c>
      <c r="I3410">
        <v>-5.5709853768348705E-4</v>
      </c>
      <c r="J3410">
        <v>0.131749687716365</v>
      </c>
      <c r="K3410" s="3">
        <v>1.09709800924379E-4</v>
      </c>
    </row>
    <row r="3411" spans="1:11">
      <c r="A3411">
        <v>60.66</v>
      </c>
      <c r="B3411">
        <v>60.66</v>
      </c>
      <c r="C3411">
        <v>1</v>
      </c>
      <c r="D3411">
        <v>1</v>
      </c>
      <c r="E3411">
        <v>1</v>
      </c>
      <c r="F3411">
        <v>0</v>
      </c>
      <c r="G3411">
        <v>0</v>
      </c>
      <c r="H3411">
        <v>-18.510970421200899</v>
      </c>
      <c r="I3411">
        <v>-6.0531310737133004E-4</v>
      </c>
      <c r="J3411">
        <v>0.130197694525123</v>
      </c>
      <c r="K3411" s="3">
        <v>-6.7176298307941302E-4</v>
      </c>
    </row>
    <row r="3412" spans="1:11">
      <c r="A3412">
        <v>60.68</v>
      </c>
      <c r="B3412">
        <v>60.68</v>
      </c>
      <c r="C3412">
        <v>1</v>
      </c>
      <c r="D3412">
        <v>1</v>
      </c>
      <c r="E3412">
        <v>1</v>
      </c>
      <c r="F3412">
        <v>0</v>
      </c>
      <c r="G3412">
        <v>0</v>
      </c>
      <c r="H3412">
        <v>-18.5113798306242</v>
      </c>
      <c r="I3412">
        <v>-6.866455078125E-4</v>
      </c>
      <c r="J3412">
        <v>0.13183304574340601</v>
      </c>
      <c r="K3412">
        <v>4.3846667466212102E-4</v>
      </c>
    </row>
    <row r="3413" spans="1:11">
      <c r="A3413">
        <v>60.7</v>
      </c>
      <c r="B3413">
        <v>60.7</v>
      </c>
      <c r="C3413">
        <v>1</v>
      </c>
      <c r="D3413">
        <v>1</v>
      </c>
      <c r="E3413">
        <v>1</v>
      </c>
      <c r="F3413">
        <v>0</v>
      </c>
      <c r="G3413">
        <v>0</v>
      </c>
      <c r="H3413">
        <v>-18.511668587202202</v>
      </c>
      <c r="I3413">
        <v>-6.4277090132236502E-4</v>
      </c>
      <c r="J3413">
        <v>0.12852047570049799</v>
      </c>
      <c r="K3413" s="3">
        <v>-6.9141388969659796E-4</v>
      </c>
    </row>
    <row r="3414" spans="1:11">
      <c r="A3414">
        <v>60.72</v>
      </c>
      <c r="B3414">
        <v>60.72</v>
      </c>
      <c r="C3414">
        <v>1</v>
      </c>
      <c r="D3414">
        <v>1</v>
      </c>
      <c r="E3414">
        <v>1</v>
      </c>
      <c r="F3414">
        <v>0</v>
      </c>
      <c r="G3414">
        <v>0</v>
      </c>
      <c r="H3414">
        <v>-18.511965539419201</v>
      </c>
      <c r="I3414">
        <v>-6.8009831011295297E-4</v>
      </c>
      <c r="J3414">
        <v>0.124375205487013</v>
      </c>
      <c r="K3414" s="3">
        <v>6.3423068276317806E-5</v>
      </c>
    </row>
    <row r="3415" spans="1:11">
      <c r="A3415">
        <v>60.73</v>
      </c>
      <c r="B3415">
        <v>60.73</v>
      </c>
      <c r="C3415">
        <v>1</v>
      </c>
      <c r="D3415">
        <v>1</v>
      </c>
      <c r="E3415">
        <v>1</v>
      </c>
      <c r="F3415">
        <v>0</v>
      </c>
      <c r="G3415">
        <v>0</v>
      </c>
      <c r="H3415">
        <v>-18.512047216412899</v>
      </c>
      <c r="I3415">
        <v>-6.9914385676384005E-4</v>
      </c>
      <c r="J3415">
        <v>0.120349754579365</v>
      </c>
      <c r="K3415">
        <v>1.96415933913002E-4</v>
      </c>
    </row>
    <row r="3416" spans="1:11">
      <c r="A3416">
        <v>60.75</v>
      </c>
      <c r="B3416">
        <v>60.75</v>
      </c>
      <c r="C3416">
        <v>1</v>
      </c>
      <c r="D3416">
        <v>1</v>
      </c>
      <c r="E3416">
        <v>1</v>
      </c>
      <c r="F3416">
        <v>0</v>
      </c>
      <c r="G3416">
        <v>0</v>
      </c>
      <c r="H3416">
        <v>-18.512295972684399</v>
      </c>
      <c r="I3416">
        <v>-7.3421746492385897E-4</v>
      </c>
      <c r="J3416">
        <v>0.120605486445129</v>
      </c>
      <c r="K3416">
        <v>-7.0910901887794996E-4</v>
      </c>
    </row>
    <row r="3417" spans="1:11">
      <c r="A3417">
        <v>60.77</v>
      </c>
      <c r="B3417">
        <v>60.77</v>
      </c>
      <c r="C3417">
        <v>1</v>
      </c>
      <c r="D3417">
        <v>1</v>
      </c>
      <c r="E3417">
        <v>1</v>
      </c>
      <c r="F3417">
        <v>0</v>
      </c>
      <c r="G3417">
        <v>0</v>
      </c>
      <c r="H3417">
        <v>-18.512594135620802</v>
      </c>
      <c r="I3417">
        <v>-7.7622011303901705E-4</v>
      </c>
      <c r="J3417">
        <v>0.120762269943953</v>
      </c>
      <c r="K3417">
        <v>1.2386590426946101E-4</v>
      </c>
    </row>
    <row r="3418" spans="1:11">
      <c r="A3418">
        <v>60.79</v>
      </c>
      <c r="B3418">
        <v>60.79</v>
      </c>
      <c r="C3418">
        <v>1</v>
      </c>
      <c r="D3418">
        <v>1</v>
      </c>
      <c r="E3418">
        <v>1</v>
      </c>
      <c r="F3418">
        <v>0</v>
      </c>
      <c r="G3418">
        <v>0</v>
      </c>
      <c r="H3418">
        <v>-18.512673763704701</v>
      </c>
      <c r="I3418">
        <v>-7.7206641435623201E-4</v>
      </c>
      <c r="J3418">
        <v>0.12233173940330699</v>
      </c>
      <c r="K3418">
        <v>-4.2729080360021402E-4</v>
      </c>
    </row>
    <row r="3419" spans="1:11">
      <c r="A3419">
        <v>60.8</v>
      </c>
      <c r="B3419">
        <v>60.8</v>
      </c>
      <c r="C3419">
        <v>1</v>
      </c>
      <c r="D3419">
        <v>1</v>
      </c>
      <c r="E3419">
        <v>1</v>
      </c>
      <c r="F3419">
        <v>0</v>
      </c>
      <c r="G3419">
        <v>0</v>
      </c>
      <c r="H3419">
        <v>-18.5127893874078</v>
      </c>
      <c r="I3419">
        <v>-7.9750083386897997E-4</v>
      </c>
      <c r="J3419">
        <v>0.122622800990939</v>
      </c>
      <c r="K3419">
        <v>3.2531098016031997E-4</v>
      </c>
    </row>
    <row r="3420" spans="1:11">
      <c r="A3420">
        <v>60.82</v>
      </c>
      <c r="B3420">
        <v>60.82</v>
      </c>
      <c r="C3420">
        <v>1</v>
      </c>
      <c r="D3420">
        <v>1</v>
      </c>
      <c r="E3420">
        <v>1</v>
      </c>
      <c r="F3420">
        <v>0</v>
      </c>
      <c r="G3420">
        <v>0</v>
      </c>
      <c r="H3420">
        <v>-18.513235071847099</v>
      </c>
      <c r="I3420">
        <v>-8.9081935584545103E-4</v>
      </c>
      <c r="J3420">
        <v>0.120679792016745</v>
      </c>
      <c r="K3420">
        <v>-2.7017668292158301E-4</v>
      </c>
    </row>
    <row r="3421" spans="1:11">
      <c r="A3421">
        <v>60.84</v>
      </c>
      <c r="B3421">
        <v>60.84</v>
      </c>
      <c r="C3421">
        <v>1</v>
      </c>
      <c r="D3421">
        <v>1</v>
      </c>
      <c r="E3421">
        <v>1</v>
      </c>
      <c r="F3421">
        <v>0</v>
      </c>
      <c r="G3421">
        <v>0</v>
      </c>
      <c r="H3421">
        <v>-18.513628788484201</v>
      </c>
      <c r="I3421">
        <v>-9.5820985734462695E-4</v>
      </c>
      <c r="J3421">
        <v>0.119826472364366</v>
      </c>
      <c r="K3421" s="3">
        <v>-4.2282045517545197E-5</v>
      </c>
    </row>
    <row r="3422" spans="1:11">
      <c r="A3422">
        <v>60.86</v>
      </c>
      <c r="B3422">
        <v>60.86</v>
      </c>
      <c r="C3422">
        <v>1</v>
      </c>
      <c r="D3422">
        <v>1</v>
      </c>
      <c r="E3422">
        <v>1</v>
      </c>
      <c r="F3422">
        <v>0</v>
      </c>
      <c r="G3422">
        <v>0</v>
      </c>
      <c r="H3422">
        <v>-18.5142275357959</v>
      </c>
      <c r="I3422">
        <v>-1.0027643293142299E-3</v>
      </c>
      <c r="J3422">
        <v>0.12772373389452699</v>
      </c>
      <c r="K3422">
        <v>-3.6740676116016699E-4</v>
      </c>
    </row>
    <row r="3423" spans="1:11">
      <c r="A3423">
        <v>60.87</v>
      </c>
      <c r="B3423">
        <v>60.87</v>
      </c>
      <c r="C3423">
        <v>1</v>
      </c>
      <c r="D3423">
        <v>1</v>
      </c>
      <c r="E3423">
        <v>1</v>
      </c>
      <c r="F3423">
        <v>0</v>
      </c>
      <c r="G3423">
        <v>0</v>
      </c>
      <c r="H3423">
        <v>-18.514502462232901</v>
      </c>
      <c r="I3423">
        <v>-1.02808699011803E-3</v>
      </c>
      <c r="J3423">
        <v>0.125385811552405</v>
      </c>
      <c r="K3423">
        <v>-8.9611859464718002E-4</v>
      </c>
    </row>
    <row r="3424" spans="1:11">
      <c r="A3424">
        <v>60.89</v>
      </c>
      <c r="B3424">
        <v>60.89</v>
      </c>
      <c r="C3424">
        <v>1</v>
      </c>
      <c r="D3424">
        <v>1</v>
      </c>
      <c r="E3424">
        <v>1</v>
      </c>
      <c r="F3424">
        <v>0</v>
      </c>
      <c r="G3424">
        <v>0</v>
      </c>
      <c r="H3424">
        <v>-18.515051989144201</v>
      </c>
      <c r="I3424">
        <v>-1.0594166815280899E-3</v>
      </c>
      <c r="J3424">
        <v>0.12661908287554999</v>
      </c>
      <c r="K3424">
        <v>-1.11944975136761E-4</v>
      </c>
    </row>
    <row r="3425" spans="1:11">
      <c r="A3425">
        <v>60.91</v>
      </c>
      <c r="B3425">
        <v>60.91</v>
      </c>
      <c r="C3425">
        <v>1</v>
      </c>
      <c r="D3425">
        <v>1</v>
      </c>
      <c r="E3425">
        <v>1</v>
      </c>
      <c r="F3425">
        <v>0</v>
      </c>
      <c r="G3425">
        <v>0</v>
      </c>
      <c r="H3425">
        <v>-18.5153535514082</v>
      </c>
      <c r="I3425">
        <v>-1.0801572352647801E-3</v>
      </c>
      <c r="J3425">
        <v>0.12981874868273699</v>
      </c>
      <c r="K3425">
        <v>-3.6107376755841998E-4</v>
      </c>
    </row>
    <row r="3426" spans="1:11">
      <c r="A3426">
        <v>60.93</v>
      </c>
      <c r="B3426">
        <v>60.93</v>
      </c>
      <c r="C3426">
        <v>1</v>
      </c>
      <c r="D3426">
        <v>1</v>
      </c>
      <c r="E3426">
        <v>1</v>
      </c>
      <c r="F3426">
        <v>0</v>
      </c>
      <c r="G3426">
        <v>0</v>
      </c>
      <c r="H3426">
        <v>-18.515706429548501</v>
      </c>
      <c r="I3426">
        <v>-1.07064843177795E-3</v>
      </c>
      <c r="J3426">
        <v>0.125123918987811</v>
      </c>
      <c r="K3426" s="3">
        <v>-7.1059913501953699E-5</v>
      </c>
    </row>
    <row r="3427" spans="1:11">
      <c r="A3427">
        <v>60.95</v>
      </c>
      <c r="B3427">
        <v>60.95</v>
      </c>
      <c r="C3427">
        <v>1</v>
      </c>
      <c r="D3427">
        <v>1</v>
      </c>
      <c r="E3427">
        <v>1</v>
      </c>
      <c r="F3427">
        <v>0</v>
      </c>
      <c r="G3427">
        <v>0</v>
      </c>
      <c r="H3427">
        <v>-18.515853764786801</v>
      </c>
      <c r="I3427">
        <v>-1.0694097727537201E-3</v>
      </c>
      <c r="J3427">
        <v>0.12588093057274799</v>
      </c>
      <c r="K3427">
        <v>-5.1707030113086103E-4</v>
      </c>
    </row>
    <row r="3428" spans="1:11">
      <c r="A3428">
        <v>60.97</v>
      </c>
      <c r="B3428">
        <v>60.97</v>
      </c>
      <c r="C3428">
        <v>1</v>
      </c>
      <c r="D3428">
        <v>1</v>
      </c>
      <c r="E3428">
        <v>1</v>
      </c>
      <c r="F3428">
        <v>0</v>
      </c>
      <c r="G3428">
        <v>0</v>
      </c>
      <c r="H3428">
        <v>-18.515932834077098</v>
      </c>
      <c r="I3428">
        <v>-1.0755006223917001E-3</v>
      </c>
      <c r="J3428">
        <v>0.12980592437088501</v>
      </c>
      <c r="K3428" s="3">
        <v>2.92435292786546E-5</v>
      </c>
    </row>
    <row r="3429" spans="1:11">
      <c r="A3429">
        <v>60.98</v>
      </c>
      <c r="B3429">
        <v>60.98</v>
      </c>
      <c r="C3429">
        <v>1</v>
      </c>
      <c r="D3429">
        <v>1</v>
      </c>
      <c r="E3429">
        <v>1</v>
      </c>
      <c r="F3429">
        <v>0</v>
      </c>
      <c r="G3429">
        <v>0</v>
      </c>
      <c r="H3429">
        <v>-18.516007060489802</v>
      </c>
      <c r="I3429">
        <v>-1.09432265162468E-3</v>
      </c>
      <c r="J3429">
        <v>0.131573039107025</v>
      </c>
      <c r="K3429">
        <v>-5.8542937912618698E-4</v>
      </c>
    </row>
    <row r="3430" spans="1:11">
      <c r="A3430">
        <v>61</v>
      </c>
      <c r="B3430">
        <v>61</v>
      </c>
      <c r="C3430">
        <v>1</v>
      </c>
      <c r="D3430">
        <v>1</v>
      </c>
      <c r="E3430">
        <v>1</v>
      </c>
      <c r="F3430">
        <v>0</v>
      </c>
      <c r="G3430">
        <v>0</v>
      </c>
      <c r="H3430">
        <v>-18.5160683880843</v>
      </c>
      <c r="I3430">
        <v>-1.08008272945881E-3</v>
      </c>
      <c r="J3430">
        <v>0.13025175780057899</v>
      </c>
      <c r="K3430">
        <v>-3.7439168057385803E-4</v>
      </c>
    </row>
    <row r="3431" spans="1:11">
      <c r="A3431">
        <v>61.02</v>
      </c>
      <c r="B3431">
        <v>61.02</v>
      </c>
      <c r="C3431">
        <v>1</v>
      </c>
      <c r="D3431">
        <v>1</v>
      </c>
      <c r="E3431">
        <v>1</v>
      </c>
      <c r="F3431">
        <v>0</v>
      </c>
      <c r="G3431">
        <v>0</v>
      </c>
      <c r="H3431">
        <v>-18.5163059219182</v>
      </c>
      <c r="I3431">
        <v>-1.12319365143776E-3</v>
      </c>
      <c r="J3431">
        <v>0.13329916633665601</v>
      </c>
      <c r="K3431">
        <v>1.4835968834680499E-4</v>
      </c>
    </row>
    <row r="3432" spans="1:11">
      <c r="A3432">
        <v>61.04</v>
      </c>
      <c r="B3432">
        <v>61.04</v>
      </c>
      <c r="C3432">
        <v>1</v>
      </c>
      <c r="D3432">
        <v>1</v>
      </c>
      <c r="E3432">
        <v>1</v>
      </c>
      <c r="F3432">
        <v>0</v>
      </c>
      <c r="G3432">
        <v>0</v>
      </c>
      <c r="H3432">
        <v>-18.516439520147902</v>
      </c>
      <c r="I3432">
        <v>-1.2003909796476401E-3</v>
      </c>
      <c r="J3432">
        <v>0.13349127955734699</v>
      </c>
      <c r="K3432">
        <v>-3.5278499652084E-4</v>
      </c>
    </row>
    <row r="3433" spans="1:11">
      <c r="A3433">
        <v>61.05</v>
      </c>
      <c r="B3433">
        <v>61.05</v>
      </c>
      <c r="C3433">
        <v>1</v>
      </c>
      <c r="D3433">
        <v>1</v>
      </c>
      <c r="E3433">
        <v>1</v>
      </c>
      <c r="F3433">
        <v>0</v>
      </c>
      <c r="G3433">
        <v>0</v>
      </c>
      <c r="H3433">
        <v>-18.5165279492306</v>
      </c>
      <c r="I3433">
        <v>-1.2318417429924E-3</v>
      </c>
      <c r="J3433">
        <v>0.130814141593874</v>
      </c>
      <c r="K3433">
        <v>-2.4400651818495199E-4</v>
      </c>
    </row>
    <row r="3434" spans="1:11">
      <c r="A3434">
        <v>61.07</v>
      </c>
      <c r="B3434">
        <v>61.07</v>
      </c>
      <c r="C3434">
        <v>1</v>
      </c>
      <c r="D3434">
        <v>1</v>
      </c>
      <c r="E3434">
        <v>1</v>
      </c>
      <c r="F3434">
        <v>0</v>
      </c>
      <c r="G3434">
        <v>0</v>
      </c>
      <c r="H3434">
        <v>-18.5170143790344</v>
      </c>
      <c r="I3434">
        <v>-1.28043815493584E-3</v>
      </c>
      <c r="J3434">
        <v>0.133167277090251</v>
      </c>
      <c r="K3434">
        <v>-4.4945628120632801E-4</v>
      </c>
    </row>
    <row r="3435" spans="1:11">
      <c r="A3435">
        <v>61.09</v>
      </c>
      <c r="B3435">
        <v>61.09</v>
      </c>
      <c r="C3435">
        <v>1</v>
      </c>
      <c r="D3435">
        <v>1</v>
      </c>
      <c r="E3435">
        <v>1</v>
      </c>
      <c r="F3435">
        <v>0</v>
      </c>
      <c r="G3435">
        <v>0</v>
      </c>
      <c r="H3435">
        <v>-18.517459690944602</v>
      </c>
      <c r="I3435">
        <v>-1.39334239065647E-3</v>
      </c>
      <c r="J3435">
        <v>0.13319921214133501</v>
      </c>
      <c r="K3435" s="3">
        <v>-1.7136335628256198E-5</v>
      </c>
    </row>
    <row r="3436" spans="1:11">
      <c r="A3436">
        <v>61.11</v>
      </c>
      <c r="B3436">
        <v>61.11</v>
      </c>
      <c r="C3436">
        <v>1</v>
      </c>
      <c r="D3436">
        <v>1</v>
      </c>
      <c r="E3436">
        <v>1</v>
      </c>
      <c r="F3436">
        <v>0</v>
      </c>
      <c r="G3436">
        <v>0</v>
      </c>
      <c r="H3436">
        <v>-18.518072920323</v>
      </c>
      <c r="I3436">
        <v>-1.4415942132473001E-3</v>
      </c>
      <c r="J3436">
        <v>0.13134270440787099</v>
      </c>
      <c r="K3436">
        <v>-5.95022001787657E-4</v>
      </c>
    </row>
    <row r="3437" spans="1:11">
      <c r="A3437">
        <v>61.12</v>
      </c>
      <c r="B3437">
        <v>61.12</v>
      </c>
      <c r="C3437">
        <v>1</v>
      </c>
      <c r="D3437">
        <v>1</v>
      </c>
      <c r="E3437">
        <v>1</v>
      </c>
      <c r="F3437">
        <v>0</v>
      </c>
      <c r="G3437">
        <v>0</v>
      </c>
      <c r="H3437">
        <v>-18.518376205533801</v>
      </c>
      <c r="I3437">
        <v>-1.4542602002620699E-3</v>
      </c>
      <c r="J3437">
        <v>0.13299502898007601</v>
      </c>
      <c r="K3437" s="3">
        <v>-4.5550987803152801E-4</v>
      </c>
    </row>
    <row r="3438" spans="1:11">
      <c r="A3438">
        <v>61.14</v>
      </c>
      <c r="B3438">
        <v>61.14</v>
      </c>
      <c r="C3438">
        <v>1</v>
      </c>
      <c r="D3438">
        <v>1</v>
      </c>
      <c r="E3438">
        <v>1</v>
      </c>
      <c r="F3438">
        <v>0</v>
      </c>
      <c r="G3438">
        <v>0</v>
      </c>
      <c r="H3438">
        <v>-18.519077957127099</v>
      </c>
      <c r="I3438">
        <v>-1.4873221516609201E-3</v>
      </c>
      <c r="J3438">
        <v>0.133150932379067</v>
      </c>
      <c r="K3438" s="3">
        <v>-6.4875931514365602E-4</v>
      </c>
    </row>
    <row r="3439" spans="1:11">
      <c r="A3439">
        <v>61.16</v>
      </c>
      <c r="B3439">
        <v>61.16</v>
      </c>
      <c r="C3439">
        <v>1</v>
      </c>
      <c r="D3439">
        <v>1</v>
      </c>
      <c r="E3439">
        <v>1</v>
      </c>
      <c r="F3439">
        <v>0</v>
      </c>
      <c r="G3439">
        <v>0</v>
      </c>
      <c r="H3439">
        <v>-18.519657426060501</v>
      </c>
      <c r="I3439">
        <v>-1.49659812450409E-3</v>
      </c>
      <c r="J3439">
        <v>0.13610077556222699</v>
      </c>
      <c r="K3439">
        <v>-4.13414097031681E-4</v>
      </c>
    </row>
    <row r="3440" spans="1:11">
      <c r="A3440">
        <v>61.18</v>
      </c>
      <c r="B3440">
        <v>61.18</v>
      </c>
      <c r="C3440">
        <v>1</v>
      </c>
      <c r="D3440">
        <v>1</v>
      </c>
      <c r="E3440">
        <v>1</v>
      </c>
      <c r="F3440">
        <v>0</v>
      </c>
      <c r="G3440">
        <v>0</v>
      </c>
      <c r="H3440">
        <v>-18.5199825973529</v>
      </c>
      <c r="I3440">
        <v>-1.4838669449091001E-3</v>
      </c>
      <c r="J3440">
        <v>0.13346336781978599</v>
      </c>
      <c r="K3440" s="3">
        <v>-5.8412552750229804E-4</v>
      </c>
    </row>
    <row r="3441" spans="1:11">
      <c r="A3441">
        <v>61.2</v>
      </c>
      <c r="B3441">
        <v>61.2</v>
      </c>
      <c r="C3441">
        <v>1</v>
      </c>
      <c r="D3441">
        <v>1</v>
      </c>
      <c r="E3441">
        <v>1</v>
      </c>
      <c r="F3441">
        <v>0</v>
      </c>
      <c r="G3441">
        <v>0</v>
      </c>
      <c r="H3441">
        <v>-18.5201966618569</v>
      </c>
      <c r="I3441">
        <v>-1.4825258404016499E-3</v>
      </c>
      <c r="J3441">
        <v>0.13608719687908899</v>
      </c>
      <c r="K3441">
        <v>-4.9332157512430995E-4</v>
      </c>
    </row>
    <row r="3442" spans="1:11">
      <c r="A3442">
        <v>61.22</v>
      </c>
      <c r="B3442">
        <v>61.22</v>
      </c>
      <c r="C3442">
        <v>1</v>
      </c>
      <c r="D3442">
        <v>1</v>
      </c>
      <c r="E3442">
        <v>1</v>
      </c>
      <c r="F3442">
        <v>0</v>
      </c>
      <c r="G3442">
        <v>0</v>
      </c>
      <c r="H3442">
        <v>-18.52028099312</v>
      </c>
      <c r="I3442">
        <v>-1.51415355503559E-3</v>
      </c>
      <c r="J3442">
        <v>0.13478653505444499</v>
      </c>
      <c r="K3442">
        <v>-4.0503219373525098E-4</v>
      </c>
    </row>
    <row r="3443" spans="1:11">
      <c r="A3443">
        <v>61.23</v>
      </c>
      <c r="B3443">
        <v>61.23</v>
      </c>
      <c r="C3443">
        <v>1</v>
      </c>
      <c r="D3443">
        <v>1</v>
      </c>
      <c r="E3443">
        <v>1</v>
      </c>
      <c r="F3443">
        <v>0</v>
      </c>
      <c r="G3443">
        <v>0</v>
      </c>
      <c r="H3443">
        <v>-18.520308793100199</v>
      </c>
      <c r="I3443">
        <v>-1.5381909906864201E-3</v>
      </c>
      <c r="J3443">
        <v>0.13411828782409399</v>
      </c>
      <c r="K3443">
        <v>-7.6061115802156698E-4</v>
      </c>
    </row>
    <row r="3444" spans="1:11">
      <c r="A3444">
        <v>61.25</v>
      </c>
      <c r="B3444">
        <v>61.25</v>
      </c>
      <c r="C3444">
        <v>1</v>
      </c>
      <c r="D3444">
        <v>1</v>
      </c>
      <c r="E3444">
        <v>1</v>
      </c>
      <c r="F3444">
        <v>0</v>
      </c>
      <c r="G3444">
        <v>0</v>
      </c>
      <c r="H3444">
        <v>-18.520524487418701</v>
      </c>
      <c r="I3444">
        <v>-1.5567522495985001E-3</v>
      </c>
      <c r="J3444">
        <v>0.134180523455143</v>
      </c>
      <c r="K3444" s="3">
        <v>-4.9918890743181097E-5</v>
      </c>
    </row>
    <row r="3445" spans="1:11">
      <c r="A3445">
        <v>61.27</v>
      </c>
      <c r="B3445">
        <v>61.27</v>
      </c>
      <c r="C3445">
        <v>1</v>
      </c>
      <c r="D3445">
        <v>1</v>
      </c>
      <c r="E3445">
        <v>1</v>
      </c>
      <c r="F3445">
        <v>0</v>
      </c>
      <c r="G3445">
        <v>0</v>
      </c>
      <c r="H3445">
        <v>-18.520579109490299</v>
      </c>
      <c r="I3445">
        <v>-1.5509407967328999E-3</v>
      </c>
      <c r="J3445">
        <v>0.134823499247432</v>
      </c>
      <c r="K3445">
        <v>-7.9944730996169195E-4</v>
      </c>
    </row>
    <row r="3446" spans="1:11">
      <c r="A3446">
        <v>61.29</v>
      </c>
      <c r="B3446">
        <v>61.29</v>
      </c>
      <c r="C3446">
        <v>1</v>
      </c>
      <c r="D3446">
        <v>1</v>
      </c>
      <c r="E3446">
        <v>1</v>
      </c>
      <c r="F3446">
        <v>0</v>
      </c>
      <c r="G3446">
        <v>0</v>
      </c>
      <c r="H3446">
        <v>-18.520686025326899</v>
      </c>
      <c r="I3446">
        <v>-1.61485746502876E-3</v>
      </c>
      <c r="J3446">
        <v>0.134974247775972</v>
      </c>
      <c r="K3446">
        <v>-1.39791520532677E-4</v>
      </c>
    </row>
    <row r="3447" spans="1:11">
      <c r="A3447">
        <v>61.3</v>
      </c>
      <c r="B3447">
        <v>61.3</v>
      </c>
      <c r="C3447">
        <v>1</v>
      </c>
      <c r="D3447">
        <v>1</v>
      </c>
      <c r="E3447">
        <v>1</v>
      </c>
      <c r="F3447">
        <v>0</v>
      </c>
      <c r="G3447">
        <v>0</v>
      </c>
      <c r="H3447">
        <v>-18.520762300649402</v>
      </c>
      <c r="I3447">
        <v>-1.64864584803581E-3</v>
      </c>
      <c r="J3447">
        <v>0.13549602124839999</v>
      </c>
      <c r="K3447">
        <v>-2.4922192468050902E-4</v>
      </c>
    </row>
    <row r="3448" spans="1:11">
      <c r="A3448">
        <v>61.32</v>
      </c>
      <c r="B3448">
        <v>61.32</v>
      </c>
      <c r="C3448">
        <v>1</v>
      </c>
      <c r="D3448">
        <v>1</v>
      </c>
      <c r="E3448">
        <v>1</v>
      </c>
      <c r="F3448">
        <v>0</v>
      </c>
      <c r="G3448">
        <v>0</v>
      </c>
      <c r="H3448">
        <v>-18.521042489059301</v>
      </c>
      <c r="I3448">
        <v>-1.76508910953999E-3</v>
      </c>
      <c r="J3448">
        <v>0.13658910524100101</v>
      </c>
      <c r="K3448">
        <v>-1.15251170325908E-3</v>
      </c>
    </row>
    <row r="3449" spans="1:11">
      <c r="A3449">
        <v>61.34</v>
      </c>
      <c r="B3449">
        <v>61.34</v>
      </c>
      <c r="C3449">
        <v>1</v>
      </c>
      <c r="D3449">
        <v>1</v>
      </c>
      <c r="E3449">
        <v>1</v>
      </c>
      <c r="F3449">
        <v>0</v>
      </c>
      <c r="G3449">
        <v>0</v>
      </c>
      <c r="H3449">
        <v>-18.5215724581956</v>
      </c>
      <c r="I3449">
        <v>-1.9176304340362499E-3</v>
      </c>
      <c r="J3449">
        <v>0.13576910365372899</v>
      </c>
      <c r="K3449" s="3">
        <v>-3.4607947388369601E-4</v>
      </c>
    </row>
    <row r="3450" spans="1:11">
      <c r="A3450">
        <v>61.36</v>
      </c>
      <c r="B3450">
        <v>61.36</v>
      </c>
      <c r="C3450">
        <v>1</v>
      </c>
      <c r="D3450">
        <v>1</v>
      </c>
      <c r="E3450">
        <v>1</v>
      </c>
      <c r="F3450">
        <v>0</v>
      </c>
      <c r="G3450">
        <v>0</v>
      </c>
      <c r="H3450">
        <v>-18.522111042066001</v>
      </c>
      <c r="I3450">
        <v>-1.9988231360912301E-3</v>
      </c>
      <c r="J3450">
        <v>0.13651027344167199</v>
      </c>
      <c r="K3450">
        <v>-4.5392662963109098E-4</v>
      </c>
    </row>
    <row r="3451" spans="1:11">
      <c r="A3451">
        <v>61.37</v>
      </c>
      <c r="B3451">
        <v>61.37</v>
      </c>
      <c r="C3451">
        <v>1</v>
      </c>
      <c r="D3451">
        <v>1</v>
      </c>
      <c r="E3451">
        <v>1</v>
      </c>
      <c r="F3451">
        <v>0</v>
      </c>
      <c r="G3451">
        <v>0</v>
      </c>
      <c r="H3451">
        <v>-18.522337725991498</v>
      </c>
      <c r="I3451">
        <v>-2.06339173018932E-3</v>
      </c>
      <c r="J3451">
        <v>0.137372016906738</v>
      </c>
      <c r="K3451">
        <v>-3.8295984838798599E-4</v>
      </c>
    </row>
    <row r="3452" spans="1:11">
      <c r="A3452">
        <v>61.39</v>
      </c>
      <c r="B3452">
        <v>61.39</v>
      </c>
      <c r="C3452">
        <v>1</v>
      </c>
      <c r="D3452">
        <v>1</v>
      </c>
      <c r="E3452">
        <v>1</v>
      </c>
      <c r="F3452">
        <v>0</v>
      </c>
      <c r="G3452">
        <v>0</v>
      </c>
      <c r="H3452">
        <v>-18.5229540753006</v>
      </c>
      <c r="I3452">
        <v>-2.1598394960165002E-3</v>
      </c>
      <c r="J3452">
        <v>0.13638454489409901</v>
      </c>
      <c r="K3452">
        <v>-1.1596828871904699E-3</v>
      </c>
    </row>
    <row r="3453" spans="1:11">
      <c r="A3453">
        <v>61.41</v>
      </c>
      <c r="B3453">
        <v>61.41</v>
      </c>
      <c r="C3453">
        <v>1</v>
      </c>
      <c r="D3453">
        <v>1</v>
      </c>
      <c r="E3453">
        <v>1</v>
      </c>
      <c r="F3453">
        <v>0</v>
      </c>
      <c r="G3453">
        <v>0</v>
      </c>
      <c r="H3453">
        <v>-18.523532286948502</v>
      </c>
      <c r="I3453">
        <v>-2.3847259581088998E-3</v>
      </c>
      <c r="J3453">
        <v>0.13716091867536301</v>
      </c>
      <c r="K3453">
        <v>-8.5216016847034903E-4</v>
      </c>
    </row>
    <row r="3454" spans="1:11">
      <c r="A3454">
        <v>61.43</v>
      </c>
      <c r="B3454">
        <v>61.43</v>
      </c>
      <c r="C3454">
        <v>1</v>
      </c>
      <c r="D3454">
        <v>1</v>
      </c>
      <c r="E3454">
        <v>1</v>
      </c>
      <c r="F3454">
        <v>0</v>
      </c>
      <c r="G3454">
        <v>0</v>
      </c>
      <c r="H3454">
        <v>-18.524026726126898</v>
      </c>
      <c r="I3454">
        <v>-2.5068782269954699E-3</v>
      </c>
      <c r="J3454">
        <v>0.136942528188229</v>
      </c>
      <c r="K3454">
        <v>-8.7311492671142302E-4</v>
      </c>
    </row>
    <row r="3455" spans="1:11">
      <c r="A3455">
        <v>61.45</v>
      </c>
      <c r="B3455">
        <v>61.45</v>
      </c>
      <c r="C3455">
        <v>1</v>
      </c>
      <c r="D3455">
        <v>1</v>
      </c>
      <c r="E3455">
        <v>1</v>
      </c>
      <c r="F3455">
        <v>0</v>
      </c>
      <c r="G3455">
        <v>0</v>
      </c>
      <c r="H3455">
        <v>-18.524481584093898</v>
      </c>
      <c r="I3455">
        <v>-2.5960337370634101E-3</v>
      </c>
      <c r="J3455">
        <v>0.13739653397351501</v>
      </c>
      <c r="K3455">
        <v>-3.8379803871762901E-4</v>
      </c>
    </row>
    <row r="3456" spans="1:11">
      <c r="A3456">
        <v>61.47</v>
      </c>
      <c r="B3456">
        <v>61.47</v>
      </c>
      <c r="C3456">
        <v>1</v>
      </c>
      <c r="D3456">
        <v>1</v>
      </c>
      <c r="E3456">
        <v>1</v>
      </c>
      <c r="F3456">
        <v>0</v>
      </c>
      <c r="G3456">
        <v>0</v>
      </c>
      <c r="H3456">
        <v>-18.524669245601601</v>
      </c>
      <c r="I3456">
        <v>-2.6449933648109401E-3</v>
      </c>
      <c r="J3456">
        <v>0.13287244364619299</v>
      </c>
      <c r="K3456">
        <v>-1.4398247218089201E-3</v>
      </c>
    </row>
    <row r="3457" spans="1:11">
      <c r="A3457">
        <v>61.48</v>
      </c>
      <c r="B3457">
        <v>61.48</v>
      </c>
      <c r="C3457">
        <v>1</v>
      </c>
      <c r="D3457">
        <v>1</v>
      </c>
      <c r="E3457">
        <v>1</v>
      </c>
      <c r="F3457">
        <v>0</v>
      </c>
      <c r="G3457">
        <v>0</v>
      </c>
      <c r="H3457">
        <v>-18.5248075004444</v>
      </c>
      <c r="I3457">
        <v>-2.64670699834824E-3</v>
      </c>
      <c r="J3457">
        <v>0.13683691620826699</v>
      </c>
      <c r="K3457">
        <v>-1.1623837226971E-3</v>
      </c>
    </row>
    <row r="3458" spans="1:11">
      <c r="A3458">
        <v>61.5</v>
      </c>
      <c r="B3458">
        <v>61.5</v>
      </c>
      <c r="C3458">
        <v>1</v>
      </c>
      <c r="D3458">
        <v>1</v>
      </c>
      <c r="E3458">
        <v>1</v>
      </c>
      <c r="F3458">
        <v>0</v>
      </c>
      <c r="G3458">
        <v>0</v>
      </c>
      <c r="H3458">
        <v>-18.5251091558406</v>
      </c>
      <c r="I3458">
        <v>-2.7036853134632102E-3</v>
      </c>
      <c r="J3458">
        <v>0.139833907596767</v>
      </c>
      <c r="K3458">
        <v>-9.8003075987032596E-4</v>
      </c>
    </row>
    <row r="3459" spans="1:11">
      <c r="A3459">
        <v>61.52</v>
      </c>
      <c r="B3459">
        <v>61.52</v>
      </c>
      <c r="C3459">
        <v>1</v>
      </c>
      <c r="D3459">
        <v>1</v>
      </c>
      <c r="E3459">
        <v>1</v>
      </c>
      <c r="F3459">
        <v>0</v>
      </c>
      <c r="G3459">
        <v>0</v>
      </c>
      <c r="H3459">
        <v>-18.525215838846599</v>
      </c>
      <c r="I3459">
        <v>-2.7533434331417101E-3</v>
      </c>
      <c r="J3459">
        <v>0.135432528331876</v>
      </c>
      <c r="K3459">
        <v>-1.4056451828112499E-3</v>
      </c>
    </row>
    <row r="3460" spans="1:11">
      <c r="A3460">
        <v>61.54</v>
      </c>
      <c r="B3460">
        <v>61.54</v>
      </c>
      <c r="C3460">
        <v>1</v>
      </c>
      <c r="D3460">
        <v>1</v>
      </c>
      <c r="E3460">
        <v>1</v>
      </c>
      <c r="F3460">
        <v>0</v>
      </c>
      <c r="G3460">
        <v>0</v>
      </c>
      <c r="H3460">
        <v>-18.525439961634898</v>
      </c>
      <c r="I3460">
        <v>-2.83708795905113E-3</v>
      </c>
      <c r="J3460">
        <v>0.14013163279742</v>
      </c>
      <c r="K3460">
        <v>-6.0331077282523699E-4</v>
      </c>
    </row>
    <row r="3461" spans="1:11">
      <c r="A3461">
        <v>61.55</v>
      </c>
      <c r="B3461">
        <v>61.55</v>
      </c>
      <c r="C3461">
        <v>1</v>
      </c>
      <c r="D3461">
        <v>1</v>
      </c>
      <c r="E3461">
        <v>1</v>
      </c>
      <c r="F3461">
        <v>0</v>
      </c>
      <c r="G3461">
        <v>0</v>
      </c>
      <c r="H3461">
        <v>-18.5255011495309</v>
      </c>
      <c r="I3461">
        <v>-2.8661265969276398E-3</v>
      </c>
      <c r="J3461">
        <v>0.140892541967332</v>
      </c>
      <c r="K3461">
        <v>-1.24275686208397E-3</v>
      </c>
    </row>
    <row r="3462" spans="1:11">
      <c r="A3462">
        <v>61.57</v>
      </c>
      <c r="B3462">
        <v>61.57</v>
      </c>
      <c r="C3462">
        <v>1</v>
      </c>
      <c r="D3462">
        <v>1</v>
      </c>
      <c r="E3462">
        <v>1</v>
      </c>
      <c r="F3462">
        <v>0</v>
      </c>
      <c r="G3462">
        <v>0</v>
      </c>
      <c r="H3462">
        <v>-18.525553722692798</v>
      </c>
      <c r="I3462">
        <v>-2.9079057276248902E-3</v>
      </c>
      <c r="J3462">
        <v>0.13741815928369799</v>
      </c>
      <c r="K3462">
        <v>-9.8431484377738999E-4</v>
      </c>
    </row>
    <row r="3463" spans="1:11">
      <c r="A3463">
        <v>61.59</v>
      </c>
      <c r="B3463">
        <v>61.59</v>
      </c>
      <c r="C3463">
        <v>1</v>
      </c>
      <c r="D3463">
        <v>1</v>
      </c>
      <c r="E3463">
        <v>1</v>
      </c>
      <c r="F3463">
        <v>0</v>
      </c>
      <c r="G3463">
        <v>0</v>
      </c>
      <c r="H3463">
        <v>-18.525732769466199</v>
      </c>
      <c r="I3463">
        <v>-2.9483716934919401E-3</v>
      </c>
      <c r="J3463">
        <v>0.13961740303784601</v>
      </c>
      <c r="K3463">
        <v>-1.2381933814003599E-3</v>
      </c>
    </row>
    <row r="3464" spans="1:11">
      <c r="A3464">
        <v>61.61</v>
      </c>
      <c r="B3464">
        <v>61.61</v>
      </c>
      <c r="C3464">
        <v>1</v>
      </c>
      <c r="D3464">
        <v>1</v>
      </c>
      <c r="E3464">
        <v>1</v>
      </c>
      <c r="F3464">
        <v>0</v>
      </c>
      <c r="G3464">
        <v>0</v>
      </c>
      <c r="H3464">
        <v>-18.525888160645199</v>
      </c>
      <c r="I3464">
        <v>-3.06840986013412E-3</v>
      </c>
      <c r="J3464">
        <v>0.142612885683775</v>
      </c>
      <c r="K3464">
        <v>-1.35796146628045E-3</v>
      </c>
    </row>
    <row r="3465" spans="1:11">
      <c r="A3465">
        <v>61.62</v>
      </c>
      <c r="B3465">
        <v>61.62</v>
      </c>
      <c r="C3465">
        <v>1</v>
      </c>
      <c r="D3465">
        <v>1</v>
      </c>
      <c r="E3465">
        <v>1</v>
      </c>
      <c r="F3465">
        <v>0</v>
      </c>
      <c r="G3465">
        <v>0</v>
      </c>
      <c r="H3465">
        <v>-18.526048115304999</v>
      </c>
      <c r="I3465">
        <v>-3.15168872475624E-3</v>
      </c>
      <c r="J3465">
        <v>0.142680150456727</v>
      </c>
      <c r="K3465">
        <v>-1.13546849988967E-3</v>
      </c>
    </row>
    <row r="3466" spans="1:11">
      <c r="A3466">
        <v>61.64</v>
      </c>
      <c r="B3466">
        <v>61.64</v>
      </c>
      <c r="C3466">
        <v>1</v>
      </c>
      <c r="D3466">
        <v>1</v>
      </c>
      <c r="E3466">
        <v>1</v>
      </c>
      <c r="F3466">
        <v>0</v>
      </c>
      <c r="G3466">
        <v>0</v>
      </c>
      <c r="H3466">
        <v>-18.5265031595365</v>
      </c>
      <c r="I3466">
        <v>-3.4136790782213198E-3</v>
      </c>
      <c r="J3466">
        <v>0.142571018077433</v>
      </c>
      <c r="K3466">
        <v>-1.4976598545542799E-3</v>
      </c>
    </row>
    <row r="3467" spans="1:11">
      <c r="A3467">
        <v>61.66</v>
      </c>
      <c r="B3467">
        <v>61.66</v>
      </c>
      <c r="C3467">
        <v>1</v>
      </c>
      <c r="D3467">
        <v>1</v>
      </c>
      <c r="E3467">
        <v>1</v>
      </c>
      <c r="F3467">
        <v>0</v>
      </c>
      <c r="G3467">
        <v>0</v>
      </c>
      <c r="H3467">
        <v>-18.5272409067491</v>
      </c>
      <c r="I3467" s="3">
        <v>-3.7715677171945598E-3</v>
      </c>
      <c r="J3467">
        <v>0.14150634873658399</v>
      </c>
      <c r="K3467">
        <v>-8.70972884757891E-4</v>
      </c>
    </row>
    <row r="3468" spans="1:11">
      <c r="A3468">
        <v>61.68</v>
      </c>
      <c r="B3468">
        <v>61.68</v>
      </c>
      <c r="C3468">
        <v>1</v>
      </c>
      <c r="D3468">
        <v>1</v>
      </c>
      <c r="E3468">
        <v>1</v>
      </c>
      <c r="F3468">
        <v>0</v>
      </c>
      <c r="G3468">
        <v>0</v>
      </c>
      <c r="H3468">
        <v>-18.527762214585</v>
      </c>
      <c r="I3468">
        <v>-4.0777307003736496E-3</v>
      </c>
      <c r="J3468">
        <v>0.138431657105684</v>
      </c>
      <c r="K3468">
        <v>-2.0072795749772102E-3</v>
      </c>
    </row>
    <row r="3469" spans="1:11">
      <c r="A3469">
        <v>61.69</v>
      </c>
      <c r="B3469">
        <v>61.69</v>
      </c>
      <c r="C3469">
        <v>1</v>
      </c>
      <c r="D3469">
        <v>1</v>
      </c>
      <c r="E3469">
        <v>1</v>
      </c>
      <c r="F3469">
        <v>0</v>
      </c>
      <c r="G3469">
        <v>0</v>
      </c>
      <c r="H3469">
        <v>-18.5280269430394</v>
      </c>
      <c r="I3469">
        <v>-4.2637344449758504E-3</v>
      </c>
      <c r="J3469">
        <v>0.14040647540241499</v>
      </c>
      <c r="K3469">
        <v>-1.4288351152647099E-3</v>
      </c>
    </row>
    <row r="3470" spans="1:11">
      <c r="A3470">
        <v>61.71</v>
      </c>
      <c r="B3470">
        <v>61.71</v>
      </c>
      <c r="C3470">
        <v>1</v>
      </c>
      <c r="D3470">
        <v>1</v>
      </c>
      <c r="E3470">
        <v>1</v>
      </c>
      <c r="F3470">
        <v>0</v>
      </c>
      <c r="G3470">
        <v>0</v>
      </c>
      <c r="H3470">
        <v>-18.5285469935897</v>
      </c>
      <c r="I3470" s="3">
        <v>-4.6065542846918097E-3</v>
      </c>
      <c r="J3470">
        <v>0.14272931031882799</v>
      </c>
      <c r="K3470">
        <v>-1.6833655786996199E-3</v>
      </c>
    </row>
    <row r="3471" spans="1:11">
      <c r="A3471">
        <v>61.73</v>
      </c>
      <c r="B3471">
        <v>61.73</v>
      </c>
      <c r="C3471">
        <v>1</v>
      </c>
      <c r="D3471">
        <v>1</v>
      </c>
      <c r="E3471">
        <v>1</v>
      </c>
      <c r="F3471">
        <v>0</v>
      </c>
      <c r="G3471">
        <v>0</v>
      </c>
      <c r="H3471">
        <v>-18.5290053905827</v>
      </c>
      <c r="I3471" s="3">
        <v>-4.9034226685762397E-3</v>
      </c>
      <c r="J3471">
        <v>0.141024556942284</v>
      </c>
      <c r="K3471">
        <v>-1.6864389432416501E-3</v>
      </c>
    </row>
    <row r="3472" spans="1:11">
      <c r="A3472">
        <v>61.75</v>
      </c>
      <c r="B3472">
        <v>61.75</v>
      </c>
      <c r="C3472">
        <v>1</v>
      </c>
      <c r="D3472">
        <v>1</v>
      </c>
      <c r="E3472">
        <v>1</v>
      </c>
      <c r="F3472">
        <v>0</v>
      </c>
      <c r="G3472">
        <v>0</v>
      </c>
      <c r="H3472">
        <v>-18.529355381622899</v>
      </c>
      <c r="I3472" s="3">
        <v>-5.1562301814556096E-3</v>
      </c>
      <c r="J3472">
        <v>0.14279758092016001</v>
      </c>
      <c r="K3472">
        <v>-1.92485752589565E-3</v>
      </c>
    </row>
    <row r="3473" spans="1:11">
      <c r="A3473">
        <v>61.77</v>
      </c>
      <c r="B3473">
        <v>61.77</v>
      </c>
      <c r="C3473">
        <v>1</v>
      </c>
      <c r="D3473">
        <v>1</v>
      </c>
      <c r="E3473">
        <v>1</v>
      </c>
      <c r="F3473">
        <v>0</v>
      </c>
      <c r="G3473">
        <v>0</v>
      </c>
      <c r="H3473">
        <v>-18.529680087254</v>
      </c>
      <c r="I3473">
        <v>-5.31377270817757E-3</v>
      </c>
      <c r="J3473">
        <v>0.14121013227850199</v>
      </c>
      <c r="K3473">
        <v>-1.47018583819376E-3</v>
      </c>
    </row>
    <row r="3474" spans="1:11">
      <c r="A3474">
        <v>61.79</v>
      </c>
      <c r="B3474">
        <v>61.79</v>
      </c>
      <c r="C3474">
        <v>1</v>
      </c>
      <c r="D3474">
        <v>1</v>
      </c>
      <c r="E3474">
        <v>1</v>
      </c>
      <c r="F3474">
        <v>0</v>
      </c>
      <c r="G3474">
        <v>0</v>
      </c>
      <c r="H3474">
        <v>-18.530036783817</v>
      </c>
      <c r="I3474" s="3">
        <v>-5.4662488400936101E-3</v>
      </c>
      <c r="J3474">
        <v>0.13807798270136101</v>
      </c>
      <c r="K3474">
        <v>-1.4935620351649199E-3</v>
      </c>
    </row>
    <row r="3475" spans="1:11">
      <c r="A3475">
        <v>61.8</v>
      </c>
      <c r="B3475">
        <v>61.8</v>
      </c>
      <c r="C3475">
        <v>1</v>
      </c>
      <c r="D3475">
        <v>1</v>
      </c>
      <c r="E3475">
        <v>1</v>
      </c>
      <c r="F3475">
        <v>0</v>
      </c>
      <c r="G3475">
        <v>0</v>
      </c>
      <c r="H3475">
        <v>-18.5300864698787</v>
      </c>
      <c r="I3475" s="3">
        <v>-5.5219698697328602E-3</v>
      </c>
      <c r="J3475">
        <v>0.14023950789123801</v>
      </c>
      <c r="K3475">
        <v>-2.07107517228892E-3</v>
      </c>
    </row>
    <row r="3476" spans="1:11">
      <c r="A3476">
        <v>61.82</v>
      </c>
      <c r="B3476">
        <v>61.82</v>
      </c>
      <c r="C3476">
        <v>1</v>
      </c>
      <c r="D3476">
        <v>1</v>
      </c>
      <c r="E3476">
        <v>1</v>
      </c>
      <c r="F3476">
        <v>0</v>
      </c>
      <c r="G3476">
        <v>0</v>
      </c>
      <c r="H3476">
        <v>-18.5301392758712</v>
      </c>
      <c r="I3476" s="3">
        <v>-5.5563356727361696E-3</v>
      </c>
      <c r="J3476">
        <v>0.140578597784042</v>
      </c>
      <c r="K3476">
        <v>-1.59982594251188E-3</v>
      </c>
    </row>
    <row r="3477" spans="1:11">
      <c r="A3477">
        <v>61.84</v>
      </c>
      <c r="B3477">
        <v>61.84</v>
      </c>
      <c r="C3477">
        <v>1</v>
      </c>
      <c r="D3477">
        <v>1</v>
      </c>
      <c r="E3477">
        <v>1</v>
      </c>
      <c r="F3477">
        <v>0</v>
      </c>
      <c r="G3477">
        <v>0</v>
      </c>
      <c r="H3477">
        <v>-18.530295132711501</v>
      </c>
      <c r="I3477" s="3">
        <v>-5.6443642824888203E-3</v>
      </c>
      <c r="J3477">
        <v>0.135105131193995</v>
      </c>
      <c r="K3477">
        <v>-1.6962178304208201E-3</v>
      </c>
    </row>
    <row r="3478" spans="1:11">
      <c r="A3478">
        <v>61.86</v>
      </c>
      <c r="B3478">
        <v>61.86</v>
      </c>
      <c r="C3478">
        <v>1</v>
      </c>
      <c r="D3478">
        <v>1</v>
      </c>
      <c r="E3478">
        <v>1</v>
      </c>
      <c r="F3478">
        <v>0</v>
      </c>
      <c r="G3478">
        <v>0</v>
      </c>
      <c r="H3478">
        <v>-18.530372479055</v>
      </c>
      <c r="I3478" s="3">
        <v>-5.75970858335495E-3</v>
      </c>
      <c r="J3478">
        <v>0.131946704350412</v>
      </c>
      <c r="K3478">
        <v>-1.6098842264675899E-3</v>
      </c>
    </row>
    <row r="3479" spans="1:11">
      <c r="A3479">
        <v>61.87</v>
      </c>
      <c r="B3479">
        <v>61.87</v>
      </c>
      <c r="C3479">
        <v>1</v>
      </c>
      <c r="D3479">
        <v>1</v>
      </c>
      <c r="E3479">
        <v>1</v>
      </c>
      <c r="F3479">
        <v>0</v>
      </c>
      <c r="G3479">
        <v>0</v>
      </c>
      <c r="H3479">
        <v>-18.5304051219127</v>
      </c>
      <c r="I3479" s="3">
        <v>-5.83929009735584E-3</v>
      </c>
      <c r="J3479">
        <v>0.13708623591810501</v>
      </c>
      <c r="K3479">
        <v>-2.2902153773611302E-3</v>
      </c>
    </row>
    <row r="3480" spans="1:11">
      <c r="A3480">
        <v>61.89</v>
      </c>
      <c r="B3480">
        <v>61.89</v>
      </c>
      <c r="C3480">
        <v>1</v>
      </c>
      <c r="D3480">
        <v>1</v>
      </c>
      <c r="E3480">
        <v>1</v>
      </c>
      <c r="F3480">
        <v>0</v>
      </c>
      <c r="G3480">
        <v>0</v>
      </c>
      <c r="H3480">
        <v>-18.530655880527899</v>
      </c>
      <c r="I3480" s="3">
        <v>-5.9725809842348099E-3</v>
      </c>
      <c r="J3480">
        <v>0.141988014802337</v>
      </c>
      <c r="K3480">
        <v>-2.1008774951206699E-3</v>
      </c>
    </row>
    <row r="3481" spans="1:11">
      <c r="A3481">
        <v>61.91</v>
      </c>
      <c r="B3481">
        <v>61.91</v>
      </c>
      <c r="C3481">
        <v>1</v>
      </c>
      <c r="D3481">
        <v>1</v>
      </c>
      <c r="E3481">
        <v>1</v>
      </c>
      <c r="F3481">
        <v>0</v>
      </c>
      <c r="G3481">
        <v>0</v>
      </c>
      <c r="H3481">
        <v>-18.530895509837698</v>
      </c>
      <c r="I3481" s="3">
        <v>-6.2929466366767901E-3</v>
      </c>
      <c r="J3481">
        <v>0.13638718519359799</v>
      </c>
      <c r="K3481">
        <v>-1.9439496389597401E-3</v>
      </c>
    </row>
    <row r="3482" spans="1:11">
      <c r="A3482">
        <v>61.93</v>
      </c>
      <c r="B3482">
        <v>61.93</v>
      </c>
      <c r="C3482">
        <v>1</v>
      </c>
      <c r="D3482">
        <v>1</v>
      </c>
      <c r="E3482">
        <v>1</v>
      </c>
      <c r="F3482">
        <v>0</v>
      </c>
      <c r="G3482">
        <v>0</v>
      </c>
      <c r="H3482">
        <v>-18.531346316551399</v>
      </c>
      <c r="I3482" s="3">
        <v>-6.6340807825326902E-3</v>
      </c>
      <c r="J3482">
        <v>0.13944955542683601</v>
      </c>
      <c r="K3482">
        <v>-1.83871018646012E-3</v>
      </c>
    </row>
    <row r="3483" spans="1:11">
      <c r="A3483">
        <v>61.94</v>
      </c>
      <c r="B3483">
        <v>61.94</v>
      </c>
      <c r="C3483">
        <v>1</v>
      </c>
      <c r="D3483">
        <v>1</v>
      </c>
      <c r="E3483">
        <v>1</v>
      </c>
      <c r="F3483">
        <v>0</v>
      </c>
      <c r="G3483">
        <v>0</v>
      </c>
      <c r="H3483">
        <v>-18.5314692045709</v>
      </c>
      <c r="I3483">
        <v>-6.86263665556908E-3</v>
      </c>
      <c r="J3483">
        <v>0.13994052540510901</v>
      </c>
      <c r="K3483">
        <v>-2.0468607849881198E-3</v>
      </c>
    </row>
    <row r="3484" spans="1:11">
      <c r="A3484">
        <v>61.96</v>
      </c>
      <c r="B3484">
        <v>61.96</v>
      </c>
      <c r="C3484">
        <v>1</v>
      </c>
      <c r="D3484">
        <v>1</v>
      </c>
      <c r="E3484">
        <v>1</v>
      </c>
      <c r="F3484">
        <v>0</v>
      </c>
      <c r="G3484">
        <v>0</v>
      </c>
      <c r="H3484">
        <v>-18.5320174741966</v>
      </c>
      <c r="I3484">
        <v>-7.3555763810872997E-3</v>
      </c>
      <c r="J3484">
        <v>0.13715412933379401</v>
      </c>
      <c r="K3484">
        <v>-2.7374364843550801E-3</v>
      </c>
    </row>
    <row r="3485" spans="1:11">
      <c r="A3485">
        <v>61.98</v>
      </c>
      <c r="B3485">
        <v>61.98</v>
      </c>
      <c r="C3485">
        <v>1</v>
      </c>
      <c r="D3485">
        <v>1</v>
      </c>
      <c r="E3485">
        <v>1</v>
      </c>
      <c r="F3485">
        <v>0</v>
      </c>
      <c r="G3485">
        <v>0</v>
      </c>
      <c r="H3485">
        <v>-18.532628375268501</v>
      </c>
      <c r="I3485">
        <v>-8.0182496458292007E-3</v>
      </c>
      <c r="J3485">
        <v>0.13855311088264</v>
      </c>
      <c r="K3485">
        <v>-2.2468157447373999E-3</v>
      </c>
    </row>
    <row r="3486" spans="1:11">
      <c r="A3486">
        <v>62</v>
      </c>
      <c r="B3486">
        <v>62</v>
      </c>
      <c r="C3486">
        <v>1</v>
      </c>
      <c r="D3486">
        <v>1</v>
      </c>
      <c r="E3486">
        <v>1</v>
      </c>
      <c r="F3486">
        <v>0</v>
      </c>
      <c r="G3486">
        <v>0</v>
      </c>
      <c r="H3486">
        <v>-18.533315179133702</v>
      </c>
      <c r="I3486">
        <v>-8.6468365043401701E-3</v>
      </c>
      <c r="J3486">
        <v>0.137585126794875</v>
      </c>
      <c r="K3486">
        <v>-2.77655203307175E-3</v>
      </c>
    </row>
    <row r="3487" spans="1:11">
      <c r="A3487">
        <v>62.02</v>
      </c>
      <c r="B3487">
        <v>62.02</v>
      </c>
      <c r="C3487">
        <v>1</v>
      </c>
      <c r="D3487">
        <v>1</v>
      </c>
      <c r="E3487">
        <v>1</v>
      </c>
      <c r="F3487">
        <v>0</v>
      </c>
      <c r="G3487">
        <v>0</v>
      </c>
      <c r="H3487">
        <v>-18.533764868260299</v>
      </c>
      <c r="I3487">
        <v>-9.0479012578725797E-3</v>
      </c>
      <c r="J3487">
        <v>0.13810664881020801</v>
      </c>
      <c r="K3487">
        <v>-2.1324493308705599E-3</v>
      </c>
    </row>
    <row r="3488" spans="1:11">
      <c r="A3488">
        <v>62.04</v>
      </c>
      <c r="B3488">
        <v>62.04</v>
      </c>
      <c r="C3488">
        <v>1</v>
      </c>
      <c r="D3488">
        <v>1</v>
      </c>
      <c r="E3488">
        <v>1</v>
      </c>
      <c r="F3488">
        <v>0</v>
      </c>
      <c r="G3488">
        <v>0</v>
      </c>
      <c r="H3488">
        <v>-18.5340184674094</v>
      </c>
      <c r="I3488">
        <v>-9.3803089112043398E-3</v>
      </c>
      <c r="J3488">
        <v>0.13406070414930599</v>
      </c>
      <c r="K3488">
        <v>-3.0050054640288798E-3</v>
      </c>
    </row>
    <row r="3489" spans="1:11">
      <c r="A3489">
        <v>62.05</v>
      </c>
      <c r="B3489">
        <v>62.05</v>
      </c>
      <c r="C3489">
        <v>1</v>
      </c>
      <c r="D3489">
        <v>1</v>
      </c>
      <c r="E3489">
        <v>1</v>
      </c>
      <c r="F3489">
        <v>0</v>
      </c>
      <c r="G3489">
        <v>0</v>
      </c>
      <c r="H3489">
        <v>-18.534188200956599</v>
      </c>
      <c r="I3489">
        <v>-9.5261633396148699E-3</v>
      </c>
      <c r="J3489">
        <v>0.13334518298506701</v>
      </c>
      <c r="K3489">
        <v>-2.7174130487025001E-3</v>
      </c>
    </row>
    <row r="3490" spans="1:11">
      <c r="A3490">
        <v>62.07</v>
      </c>
      <c r="B3490">
        <v>62.07</v>
      </c>
      <c r="C3490">
        <v>1</v>
      </c>
      <c r="D3490">
        <v>1</v>
      </c>
      <c r="E3490">
        <v>1</v>
      </c>
      <c r="F3490">
        <v>0</v>
      </c>
      <c r="G3490">
        <v>0</v>
      </c>
      <c r="H3490">
        <v>-18.5343414966597</v>
      </c>
      <c r="I3490">
        <v>-9.7483024001121504E-3</v>
      </c>
      <c r="J3490">
        <v>0.13535344507545199</v>
      </c>
      <c r="K3490">
        <v>-2.8221868399078702E-3</v>
      </c>
    </row>
    <row r="3491" spans="1:11">
      <c r="A3491">
        <v>62.09</v>
      </c>
      <c r="B3491">
        <v>62.09</v>
      </c>
      <c r="C3491">
        <v>1</v>
      </c>
      <c r="D3491">
        <v>1</v>
      </c>
      <c r="E3491">
        <v>1</v>
      </c>
      <c r="F3491">
        <v>0</v>
      </c>
      <c r="G3491">
        <v>0</v>
      </c>
      <c r="H3491">
        <v>-18.534593186597501</v>
      </c>
      <c r="I3491">
        <v>-9.9808722734451294E-3</v>
      </c>
      <c r="J3491">
        <v>0.13444845099002101</v>
      </c>
      <c r="K3491">
        <v>-3.2844022405765401E-3</v>
      </c>
    </row>
    <row r="3492" spans="1:11">
      <c r="A3492">
        <v>62.11</v>
      </c>
      <c r="B3492">
        <v>62.11</v>
      </c>
      <c r="C3492">
        <v>1</v>
      </c>
      <c r="D3492">
        <v>1</v>
      </c>
      <c r="E3492">
        <v>1</v>
      </c>
      <c r="F3492">
        <v>0</v>
      </c>
      <c r="G3492">
        <v>0</v>
      </c>
      <c r="H3492">
        <v>-18.534755609262199</v>
      </c>
      <c r="I3492">
        <v>-1.0267905890941601E-2</v>
      </c>
      <c r="J3492">
        <v>0.13817077036947001</v>
      </c>
      <c r="K3492">
        <v>-2.9588118636396702E-3</v>
      </c>
    </row>
    <row r="3493" spans="1:11">
      <c r="A3493">
        <v>62.12</v>
      </c>
      <c r="B3493">
        <v>62.12</v>
      </c>
      <c r="C3493">
        <v>1</v>
      </c>
      <c r="D3493">
        <v>1</v>
      </c>
      <c r="E3493">
        <v>1</v>
      </c>
      <c r="F3493">
        <v>0</v>
      </c>
      <c r="G3493">
        <v>0</v>
      </c>
      <c r="H3493">
        <v>-18.5348358892719</v>
      </c>
      <c r="I3493">
        <v>-1.0430077090859399E-2</v>
      </c>
      <c r="J3493">
        <v>0.13653667643666301</v>
      </c>
      <c r="K3493">
        <v>-3.5682693655489598E-3</v>
      </c>
    </row>
    <row r="3494" spans="1:11">
      <c r="A3494">
        <v>62.14</v>
      </c>
      <c r="B3494">
        <v>62.14</v>
      </c>
      <c r="C3494">
        <v>1</v>
      </c>
      <c r="D3494">
        <v>1</v>
      </c>
      <c r="E3494">
        <v>1</v>
      </c>
      <c r="F3494">
        <v>0</v>
      </c>
      <c r="G3494">
        <v>0</v>
      </c>
      <c r="H3494">
        <v>-18.535210141266301</v>
      </c>
      <c r="I3494">
        <v>-1.0801032185554499E-2</v>
      </c>
      <c r="J3494">
        <v>0.13774593360722101</v>
      </c>
      <c r="K3494">
        <v>-2.6470050610124902E-3</v>
      </c>
    </row>
    <row r="3495" spans="1:11">
      <c r="A3495">
        <v>62.16</v>
      </c>
      <c r="B3495">
        <v>62.16</v>
      </c>
      <c r="C3495">
        <v>1</v>
      </c>
      <c r="D3495">
        <v>1</v>
      </c>
      <c r="E3495">
        <v>1</v>
      </c>
      <c r="F3495">
        <v>0</v>
      </c>
      <c r="G3495">
        <v>0</v>
      </c>
      <c r="H3495">
        <v>-18.535579503817001</v>
      </c>
      <c r="I3495">
        <v>-1.1349208652973199E-2</v>
      </c>
      <c r="J3495">
        <v>0.13546194881200799</v>
      </c>
      <c r="K3495">
        <v>-3.1846575913490301E-3</v>
      </c>
    </row>
    <row r="3496" spans="1:11">
      <c r="A3496">
        <v>62.18</v>
      </c>
      <c r="B3496">
        <v>62.18</v>
      </c>
      <c r="C3496">
        <v>1</v>
      </c>
      <c r="D3496">
        <v>1</v>
      </c>
      <c r="E3496">
        <v>1</v>
      </c>
      <c r="F3496">
        <v>0</v>
      </c>
      <c r="G3496">
        <v>0</v>
      </c>
      <c r="H3496">
        <v>-18.5360105664911</v>
      </c>
      <c r="I3496">
        <v>-1.1978764086961699E-2</v>
      </c>
      <c r="J3496">
        <v>0.13872850220650401</v>
      </c>
      <c r="K3496">
        <v>-3.1241216230970298E-3</v>
      </c>
    </row>
    <row r="3497" spans="1:11">
      <c r="A3497">
        <v>62.19</v>
      </c>
      <c r="B3497">
        <v>62.19</v>
      </c>
      <c r="C3497">
        <v>1</v>
      </c>
      <c r="D3497">
        <v>1</v>
      </c>
      <c r="E3497">
        <v>1</v>
      </c>
      <c r="F3497">
        <v>0</v>
      </c>
      <c r="G3497">
        <v>0</v>
      </c>
      <c r="H3497">
        <v>-18.536175364028502</v>
      </c>
      <c r="I3497">
        <v>-1.2244842946529401E-2</v>
      </c>
      <c r="J3497">
        <v>0.13872950803488501</v>
      </c>
      <c r="K3497">
        <v>-3.1664968008734301E-3</v>
      </c>
    </row>
    <row r="3498" spans="1:11">
      <c r="A3498">
        <v>62.21</v>
      </c>
      <c r="B3498">
        <v>62.21</v>
      </c>
      <c r="C3498">
        <v>1</v>
      </c>
      <c r="D3498">
        <v>1</v>
      </c>
      <c r="E3498">
        <v>1</v>
      </c>
      <c r="F3498">
        <v>0</v>
      </c>
      <c r="G3498">
        <v>0</v>
      </c>
      <c r="H3498">
        <v>-18.536769734123801</v>
      </c>
      <c r="I3498">
        <v>-1.2736655771732301E-2</v>
      </c>
      <c r="J3498">
        <v>0.134681048803031</v>
      </c>
      <c r="K3498">
        <v>-3.3438206217223398E-3</v>
      </c>
    </row>
    <row r="3499" spans="1:11">
      <c r="A3499">
        <v>62.23</v>
      </c>
      <c r="B3499">
        <v>62.23</v>
      </c>
      <c r="C3499">
        <v>1</v>
      </c>
      <c r="D3499">
        <v>1</v>
      </c>
      <c r="E3499">
        <v>1</v>
      </c>
      <c r="F3499">
        <v>0</v>
      </c>
      <c r="G3499">
        <v>0</v>
      </c>
      <c r="H3499">
        <v>-18.5369157655105</v>
      </c>
      <c r="I3499">
        <v>-1.31434760987759E-2</v>
      </c>
      <c r="J3499">
        <v>0.13469249010086101</v>
      </c>
      <c r="K3499">
        <v>-3.55206435250919E-3</v>
      </c>
    </row>
    <row r="3500" spans="1:11">
      <c r="A3500">
        <v>62.25</v>
      </c>
      <c r="B3500">
        <v>62.25</v>
      </c>
      <c r="C3500">
        <v>1</v>
      </c>
      <c r="D3500">
        <v>1</v>
      </c>
      <c r="E3500">
        <v>1</v>
      </c>
      <c r="F3500">
        <v>0</v>
      </c>
      <c r="G3500">
        <v>0</v>
      </c>
      <c r="H3500">
        <v>-18.537257840308399</v>
      </c>
      <c r="I3500">
        <v>-1.3506766408681901E-2</v>
      </c>
      <c r="J3500">
        <v>0.13165564276278</v>
      </c>
      <c r="K3500">
        <v>-3.37297101874215E-3</v>
      </c>
    </row>
    <row r="3501" spans="1:11">
      <c r="A3501">
        <v>62.27</v>
      </c>
      <c r="B3501">
        <v>62.27</v>
      </c>
      <c r="C3501">
        <v>1</v>
      </c>
      <c r="D3501">
        <v>1</v>
      </c>
      <c r="E3501">
        <v>1</v>
      </c>
      <c r="F3501">
        <v>0</v>
      </c>
      <c r="G3501">
        <v>0</v>
      </c>
      <c r="H3501">
        <v>-18.537629391467199</v>
      </c>
      <c r="I3501">
        <v>-1.37749407440424E-2</v>
      </c>
      <c r="J3501">
        <v>0.127570847980678</v>
      </c>
      <c r="K3501">
        <v>-3.2194890561586301E-3</v>
      </c>
    </row>
    <row r="3502" spans="1:11">
      <c r="A3502">
        <v>62.29</v>
      </c>
      <c r="B3502">
        <v>62.29</v>
      </c>
      <c r="C3502">
        <v>1</v>
      </c>
      <c r="D3502">
        <v>1</v>
      </c>
      <c r="E3502">
        <v>1</v>
      </c>
      <c r="F3502">
        <v>0</v>
      </c>
      <c r="G3502">
        <v>0</v>
      </c>
      <c r="H3502">
        <v>-18.537700451382999</v>
      </c>
      <c r="I3502">
        <v>-1.41210854053497E-2</v>
      </c>
      <c r="J3502">
        <v>0.127917607314885</v>
      </c>
      <c r="K3502">
        <v>-3.7412159702319599E-3</v>
      </c>
    </row>
    <row r="3503" spans="1:11">
      <c r="A3503">
        <v>62.3</v>
      </c>
      <c r="B3503">
        <v>62.3</v>
      </c>
      <c r="C3503">
        <v>1</v>
      </c>
      <c r="D3503">
        <v>1</v>
      </c>
      <c r="E3503">
        <v>1</v>
      </c>
      <c r="F3503">
        <v>0</v>
      </c>
      <c r="G3503">
        <v>0</v>
      </c>
      <c r="H3503">
        <v>-18.537761778977401</v>
      </c>
      <c r="I3503">
        <v>-1.43162440508604E-2</v>
      </c>
      <c r="J3503">
        <v>0.12820954900234899</v>
      </c>
      <c r="K3503">
        <v>-3.5022385940248601E-3</v>
      </c>
    </row>
    <row r="3504" spans="1:11">
      <c r="A3504">
        <v>62.32</v>
      </c>
      <c r="B3504">
        <v>62.32</v>
      </c>
      <c r="C3504">
        <v>1</v>
      </c>
      <c r="D3504">
        <v>1</v>
      </c>
      <c r="E3504">
        <v>1</v>
      </c>
      <c r="F3504">
        <v>0</v>
      </c>
      <c r="G3504">
        <v>0</v>
      </c>
      <c r="H3504">
        <v>-18.538149767980499</v>
      </c>
      <c r="I3504">
        <v>-1.46600697189569E-2</v>
      </c>
      <c r="J3504">
        <v>0.12849155813455601</v>
      </c>
      <c r="K3504">
        <v>-3.8734637777978502E-3</v>
      </c>
    </row>
    <row r="3505" spans="1:11">
      <c r="A3505">
        <v>62.34</v>
      </c>
      <c r="B3505">
        <v>62.34</v>
      </c>
      <c r="C3505">
        <v>1</v>
      </c>
      <c r="D3505">
        <v>1</v>
      </c>
      <c r="E3505">
        <v>1</v>
      </c>
      <c r="F3505">
        <v>0</v>
      </c>
      <c r="G3505">
        <v>0</v>
      </c>
      <c r="H3505">
        <v>-18.5383199671891</v>
      </c>
      <c r="I3505">
        <v>-1.5092846006155E-2</v>
      </c>
      <c r="J3505">
        <v>0.12720082886517001</v>
      </c>
      <c r="K3505">
        <v>-3.3359975119790098E-3</v>
      </c>
    </row>
    <row r="3506" spans="1:11">
      <c r="A3506">
        <v>62.36</v>
      </c>
      <c r="B3506">
        <v>62.36</v>
      </c>
      <c r="C3506">
        <v>1</v>
      </c>
      <c r="D3506">
        <v>1</v>
      </c>
      <c r="E3506">
        <v>1</v>
      </c>
      <c r="F3506">
        <v>0</v>
      </c>
      <c r="G3506">
        <v>0</v>
      </c>
      <c r="H3506">
        <v>-18.538671494911501</v>
      </c>
      <c r="I3506">
        <v>-1.5576696023345001E-2</v>
      </c>
      <c r="J3506">
        <v>0.12761837337166099</v>
      </c>
      <c r="K3506">
        <v>-4.1640364254074101E-3</v>
      </c>
    </row>
    <row r="3507" spans="1:11">
      <c r="A3507">
        <v>62.37</v>
      </c>
      <c r="B3507">
        <v>62.37</v>
      </c>
      <c r="C3507">
        <v>1</v>
      </c>
      <c r="D3507">
        <v>1</v>
      </c>
      <c r="E3507">
        <v>1</v>
      </c>
      <c r="F3507">
        <v>0</v>
      </c>
      <c r="G3507">
        <v>0</v>
      </c>
      <c r="H3507">
        <v>-18.538813242214101</v>
      </c>
      <c r="I3507">
        <v>-1.58398598432541E-2</v>
      </c>
      <c r="J3507">
        <v>0.12766300700604899</v>
      </c>
      <c r="K3507">
        <v>-3.8708560745500699E-3</v>
      </c>
    </row>
    <row r="3508" spans="1:11">
      <c r="A3508">
        <v>62.39</v>
      </c>
      <c r="B3508">
        <v>62.39</v>
      </c>
      <c r="C3508">
        <v>1</v>
      </c>
      <c r="D3508">
        <v>1</v>
      </c>
      <c r="E3508">
        <v>1</v>
      </c>
      <c r="F3508">
        <v>0</v>
      </c>
      <c r="G3508">
        <v>0</v>
      </c>
      <c r="H3508">
        <v>-18.539156713996</v>
      </c>
      <c r="I3508">
        <v>-1.6508828848600401E-2</v>
      </c>
      <c r="J3508">
        <v>0.12557490728795501</v>
      </c>
      <c r="K3508">
        <v>-3.7434511444443398E-3</v>
      </c>
    </row>
    <row r="3509" spans="1:11">
      <c r="A3509">
        <v>62.41</v>
      </c>
      <c r="B3509">
        <v>62.41</v>
      </c>
      <c r="C3509">
        <v>1</v>
      </c>
      <c r="D3509">
        <v>1</v>
      </c>
      <c r="E3509">
        <v>1</v>
      </c>
      <c r="F3509">
        <v>0</v>
      </c>
      <c r="G3509">
        <v>0</v>
      </c>
      <c r="H3509">
        <v>-18.539534039355001</v>
      </c>
      <c r="I3509">
        <v>-1.7101718112826299E-2</v>
      </c>
      <c r="J3509">
        <v>0.12549393810331799</v>
      </c>
      <c r="K3509">
        <v>-3.6789104890618302E-3</v>
      </c>
    </row>
    <row r="3510" spans="1:11">
      <c r="A3510">
        <v>62.43</v>
      </c>
      <c r="B3510">
        <v>62.43</v>
      </c>
      <c r="C3510">
        <v>1</v>
      </c>
      <c r="D3510">
        <v>1</v>
      </c>
      <c r="E3510">
        <v>1</v>
      </c>
      <c r="F3510">
        <v>0</v>
      </c>
      <c r="G3510">
        <v>0</v>
      </c>
      <c r="H3510">
        <v>-18.539938047107</v>
      </c>
      <c r="I3510">
        <v>-1.7808834090828899E-2</v>
      </c>
      <c r="J3510">
        <v>0.125867477618158</v>
      </c>
      <c r="K3510">
        <v>-4.1364692767880398E-3</v>
      </c>
    </row>
    <row r="3511" spans="1:11">
      <c r="A3511">
        <v>62.44</v>
      </c>
      <c r="B3511">
        <v>62.44</v>
      </c>
      <c r="C3511">
        <v>1</v>
      </c>
      <c r="D3511">
        <v>1</v>
      </c>
      <c r="E3511">
        <v>1</v>
      </c>
      <c r="F3511">
        <v>0</v>
      </c>
      <c r="G3511">
        <v>0</v>
      </c>
      <c r="H3511">
        <v>-18.540316722883901</v>
      </c>
      <c r="I3511">
        <v>-1.8212841823697101E-2</v>
      </c>
      <c r="J3511">
        <v>0.12622064910829101</v>
      </c>
      <c r="K3511">
        <v>-4.4388697212714504E-3</v>
      </c>
    </row>
    <row r="3512" spans="1:11">
      <c r="A3512">
        <v>62.46</v>
      </c>
      <c r="B3512">
        <v>62.46</v>
      </c>
      <c r="C3512">
        <v>1</v>
      </c>
      <c r="D3512">
        <v>1</v>
      </c>
      <c r="E3512">
        <v>1</v>
      </c>
      <c r="F3512">
        <v>0</v>
      </c>
      <c r="G3512">
        <v>0</v>
      </c>
      <c r="H3512">
        <v>-18.540791138625899</v>
      </c>
      <c r="I3512">
        <v>-1.8986491486430199E-2</v>
      </c>
      <c r="J3512">
        <v>0.12839613016694801</v>
      </c>
      <c r="K3512">
        <v>-3.77073889628716E-3</v>
      </c>
    </row>
    <row r="3513" spans="1:11">
      <c r="A3513">
        <v>62.48</v>
      </c>
      <c r="B3513">
        <v>62.48</v>
      </c>
      <c r="C3513">
        <v>1</v>
      </c>
      <c r="D3513">
        <v>1</v>
      </c>
      <c r="E3513">
        <v>1</v>
      </c>
      <c r="F3513">
        <v>0</v>
      </c>
      <c r="G3513">
        <v>0</v>
      </c>
      <c r="H3513">
        <v>-18.541174843544901</v>
      </c>
      <c r="I3513">
        <v>-1.9581569358706499E-2</v>
      </c>
      <c r="J3513">
        <v>0.125897903926671</v>
      </c>
      <c r="K3513">
        <v>-4.9595721804974301E-3</v>
      </c>
    </row>
    <row r="3514" spans="1:11">
      <c r="A3514">
        <v>62.5</v>
      </c>
      <c r="B3514">
        <v>62.5</v>
      </c>
      <c r="C3514">
        <v>1</v>
      </c>
      <c r="D3514">
        <v>1</v>
      </c>
      <c r="E3514">
        <v>1</v>
      </c>
      <c r="F3514">
        <v>0</v>
      </c>
      <c r="G3514">
        <v>0</v>
      </c>
      <c r="H3514">
        <v>-18.541606325314199</v>
      </c>
      <c r="I3514">
        <v>-2.01630871742964E-2</v>
      </c>
      <c r="J3514">
        <v>0.119521454907954</v>
      </c>
      <c r="K3514">
        <v>-4.4998713508176899E-3</v>
      </c>
    </row>
    <row r="3515" spans="1:11">
      <c r="A3515">
        <v>62.52</v>
      </c>
      <c r="B3515">
        <v>62.52</v>
      </c>
      <c r="C3515">
        <v>1</v>
      </c>
      <c r="D3515">
        <v>1</v>
      </c>
      <c r="E3515">
        <v>1</v>
      </c>
      <c r="F3515">
        <v>0</v>
      </c>
      <c r="G3515">
        <v>0</v>
      </c>
      <c r="H3515">
        <v>-18.541794405917098</v>
      </c>
      <c r="I3515">
        <v>-2.07342393696308E-2</v>
      </c>
      <c r="J3515">
        <v>0.121999816037714</v>
      </c>
      <c r="K3515">
        <v>-4.2982400104091302E-3</v>
      </c>
    </row>
    <row r="3516" spans="1:11">
      <c r="A3516">
        <v>62.54</v>
      </c>
      <c r="B3516">
        <v>62.54</v>
      </c>
      <c r="C3516">
        <v>1</v>
      </c>
      <c r="D3516">
        <v>1</v>
      </c>
      <c r="E3516">
        <v>1</v>
      </c>
      <c r="F3516">
        <v>0</v>
      </c>
      <c r="G3516">
        <v>0</v>
      </c>
      <c r="H3516">
        <v>-18.542056852631099</v>
      </c>
      <c r="I3516">
        <v>-2.1098516881465901E-2</v>
      </c>
      <c r="J3516">
        <v>0.12449037283658999</v>
      </c>
      <c r="K3516">
        <v>-4.3215230751214402E-3</v>
      </c>
    </row>
    <row r="3517" spans="1:11">
      <c r="A3517">
        <v>62.55</v>
      </c>
      <c r="B3517">
        <v>62.55</v>
      </c>
      <c r="C3517">
        <v>1</v>
      </c>
      <c r="D3517">
        <v>1</v>
      </c>
      <c r="E3517">
        <v>1</v>
      </c>
      <c r="F3517">
        <v>0</v>
      </c>
      <c r="G3517">
        <v>0</v>
      </c>
      <c r="H3517">
        <v>-18.542184723226601</v>
      </c>
      <c r="I3517">
        <v>-2.1279267966747301E-2</v>
      </c>
      <c r="J3517">
        <v>0.129031059332192</v>
      </c>
      <c r="K3517">
        <v>-4.4346787696232402E-3</v>
      </c>
    </row>
    <row r="3518" spans="1:11">
      <c r="A3518">
        <v>62.57</v>
      </c>
      <c r="B3518">
        <v>62.57</v>
      </c>
      <c r="C3518">
        <v>1</v>
      </c>
      <c r="D3518">
        <v>1</v>
      </c>
      <c r="E3518">
        <v>1</v>
      </c>
      <c r="F3518">
        <v>0</v>
      </c>
      <c r="G3518">
        <v>0</v>
      </c>
      <c r="H3518">
        <v>-18.542456064071601</v>
      </c>
      <c r="I3518">
        <v>-2.16013751924038E-2</v>
      </c>
      <c r="J3518">
        <v>0.13198329135775599</v>
      </c>
      <c r="K3518">
        <v>-4.3908134757052603E-3</v>
      </c>
    </row>
    <row r="3519" spans="1:11">
      <c r="A3519">
        <v>62.59</v>
      </c>
      <c r="B3519">
        <v>62.59</v>
      </c>
      <c r="C3519">
        <v>1</v>
      </c>
      <c r="D3519">
        <v>1</v>
      </c>
      <c r="E3519">
        <v>1</v>
      </c>
      <c r="F3519">
        <v>0</v>
      </c>
      <c r="G3519">
        <v>0</v>
      </c>
      <c r="H3519">
        <v>-18.542678137950102</v>
      </c>
      <c r="I3519">
        <v>-2.20425426959991E-2</v>
      </c>
      <c r="J3519">
        <v>0.13094904832541901</v>
      </c>
      <c r="K3519">
        <v>-4.4916757120389596E-3</v>
      </c>
    </row>
    <row r="3520" spans="1:11">
      <c r="A3520">
        <v>62.61</v>
      </c>
      <c r="B3520">
        <v>62.61</v>
      </c>
      <c r="C3520">
        <v>1</v>
      </c>
      <c r="D3520">
        <v>1</v>
      </c>
      <c r="E3520">
        <v>1</v>
      </c>
      <c r="F3520">
        <v>0</v>
      </c>
      <c r="G3520">
        <v>0</v>
      </c>
      <c r="H3520">
        <v>-18.542911294567698</v>
      </c>
      <c r="I3520">
        <v>-2.2625047713518101E-2</v>
      </c>
      <c r="J3520">
        <v>0.12950052972883</v>
      </c>
      <c r="K3520">
        <v>-4.9285591383006399E-3</v>
      </c>
    </row>
    <row r="3521" spans="1:11">
      <c r="A3521">
        <v>62.62</v>
      </c>
      <c r="B3521">
        <v>62.62</v>
      </c>
      <c r="C3521">
        <v>1</v>
      </c>
      <c r="D3521">
        <v>1</v>
      </c>
      <c r="E3521">
        <v>1</v>
      </c>
      <c r="F3521">
        <v>0</v>
      </c>
      <c r="G3521">
        <v>0</v>
      </c>
      <c r="H3521">
        <v>-18.543125079674901</v>
      </c>
      <c r="I3521">
        <v>-2.29599792510271E-2</v>
      </c>
      <c r="J3521">
        <v>0.12984816916286901</v>
      </c>
      <c r="K3521">
        <v>-4.2877160651591702E-3</v>
      </c>
    </row>
    <row r="3522" spans="1:11">
      <c r="A3522">
        <v>62.64</v>
      </c>
      <c r="B3522">
        <v>62.64</v>
      </c>
      <c r="C3522">
        <v>1</v>
      </c>
      <c r="D3522">
        <v>1</v>
      </c>
      <c r="E3522">
        <v>1</v>
      </c>
      <c r="F3522">
        <v>0</v>
      </c>
      <c r="G3522">
        <v>0</v>
      </c>
      <c r="H3522">
        <v>-18.543475024148901</v>
      </c>
      <c r="I3522">
        <v>-2.3639677092433E-2</v>
      </c>
      <c r="J3522">
        <v>0.12903181370347699</v>
      </c>
      <c r="K3522">
        <v>-5.0690025846452597E-3</v>
      </c>
    </row>
    <row r="3523" spans="1:11">
      <c r="A3523">
        <v>62.66</v>
      </c>
      <c r="B3523">
        <v>62.66</v>
      </c>
      <c r="C3523">
        <v>1</v>
      </c>
      <c r="D3523">
        <v>1</v>
      </c>
      <c r="E3523">
        <v>1</v>
      </c>
      <c r="F3523">
        <v>0</v>
      </c>
      <c r="G3523">
        <v>0</v>
      </c>
      <c r="H3523">
        <v>-18.543950650610402</v>
      </c>
      <c r="I3523">
        <v>-2.4549476802349101E-2</v>
      </c>
      <c r="J3523">
        <v>0.13127631973475201</v>
      </c>
      <c r="K3523">
        <v>-4.5399182221228501E-3</v>
      </c>
    </row>
    <row r="3524" spans="1:11">
      <c r="A3524">
        <v>62.68</v>
      </c>
      <c r="B3524">
        <v>62.68</v>
      </c>
      <c r="C3524">
        <v>1</v>
      </c>
      <c r="D3524">
        <v>1</v>
      </c>
      <c r="E3524">
        <v>1</v>
      </c>
      <c r="F3524">
        <v>0</v>
      </c>
      <c r="G3524">
        <v>0</v>
      </c>
      <c r="H3524">
        <v>-18.544637594173999</v>
      </c>
      <c r="I3524">
        <v>-2.5503421202302E-2</v>
      </c>
      <c r="J3524">
        <v>0.131014678627253</v>
      </c>
      <c r="K3524">
        <v>-5.2532181926490196E-3</v>
      </c>
    </row>
    <row r="3525" spans="1:11">
      <c r="A3525">
        <v>62.69</v>
      </c>
      <c r="B3525">
        <v>62.69</v>
      </c>
      <c r="C3525">
        <v>1</v>
      </c>
      <c r="D3525">
        <v>1</v>
      </c>
      <c r="E3525">
        <v>1</v>
      </c>
      <c r="F3525">
        <v>0</v>
      </c>
      <c r="G3525">
        <v>0</v>
      </c>
      <c r="H3525">
        <v>-18.544798433590302</v>
      </c>
      <c r="I3525">
        <v>-2.59212404489517E-2</v>
      </c>
      <c r="J3525">
        <v>0.13077994342893401</v>
      </c>
      <c r="K3525">
        <v>-5.2141957761912003E-3</v>
      </c>
    </row>
    <row r="3526" spans="1:11">
      <c r="A3526">
        <v>62.71</v>
      </c>
      <c r="B3526">
        <v>62.71</v>
      </c>
      <c r="C3526">
        <v>1</v>
      </c>
      <c r="D3526">
        <v>1</v>
      </c>
      <c r="E3526">
        <v>1</v>
      </c>
      <c r="F3526">
        <v>0</v>
      </c>
      <c r="G3526">
        <v>0</v>
      </c>
      <c r="H3526">
        <v>-18.545141812239901</v>
      </c>
      <c r="I3526">
        <v>-2.6621520519256599E-2</v>
      </c>
      <c r="J3526">
        <v>0.129644111730158</v>
      </c>
      <c r="K3526">
        <v>-4.3427572301390598E-3</v>
      </c>
    </row>
    <row r="3527" spans="1:11">
      <c r="A3527">
        <v>62.73</v>
      </c>
      <c r="B3527">
        <v>62.73</v>
      </c>
      <c r="C3527">
        <v>1</v>
      </c>
      <c r="D3527">
        <v>1</v>
      </c>
      <c r="E3527">
        <v>1</v>
      </c>
      <c r="F3527">
        <v>0</v>
      </c>
      <c r="G3527">
        <v>0</v>
      </c>
      <c r="H3527">
        <v>-18.545547636070999</v>
      </c>
      <c r="I3527">
        <v>-2.7115559205412899E-2</v>
      </c>
      <c r="J3527">
        <v>0.128656388260424</v>
      </c>
      <c r="K3527">
        <v>-5.9952028989007401E-3</v>
      </c>
    </row>
    <row r="3528" spans="1:11">
      <c r="A3528">
        <v>62.75</v>
      </c>
      <c r="B3528">
        <v>62.75</v>
      </c>
      <c r="C3528">
        <v>1</v>
      </c>
      <c r="D3528">
        <v>1</v>
      </c>
      <c r="E3528">
        <v>1</v>
      </c>
      <c r="F3528">
        <v>0</v>
      </c>
      <c r="G3528">
        <v>0</v>
      </c>
      <c r="H3528">
        <v>-18.545570965702598</v>
      </c>
      <c r="I3528">
        <v>-2.7400059625506401E-2</v>
      </c>
      <c r="J3528">
        <v>0.12885365635156601</v>
      </c>
      <c r="K3528">
        <v>-4.4377521341652602E-3</v>
      </c>
    </row>
    <row r="3529" spans="1:11">
      <c r="A3529">
        <v>62.77</v>
      </c>
      <c r="B3529">
        <v>62.77</v>
      </c>
      <c r="C3529">
        <v>1</v>
      </c>
      <c r="D3529">
        <v>1</v>
      </c>
      <c r="E3529">
        <v>1</v>
      </c>
      <c r="F3529">
        <v>0</v>
      </c>
      <c r="G3529">
        <v>0</v>
      </c>
      <c r="H3529">
        <v>-18.545777067398198</v>
      </c>
      <c r="I3529">
        <v>-2.76613142341375E-2</v>
      </c>
      <c r="J3529">
        <v>0.13068124651908899</v>
      </c>
      <c r="K3529">
        <v>-5.36963351621054E-3</v>
      </c>
    </row>
    <row r="3530" spans="1:11">
      <c r="A3530">
        <v>62.79</v>
      </c>
      <c r="B3530">
        <v>62.79</v>
      </c>
      <c r="C3530">
        <v>1</v>
      </c>
      <c r="D3530">
        <v>1</v>
      </c>
      <c r="E3530">
        <v>1</v>
      </c>
      <c r="F3530">
        <v>0</v>
      </c>
      <c r="G3530">
        <v>0</v>
      </c>
      <c r="H3530">
        <v>-18.5459060555809</v>
      </c>
      <c r="I3530">
        <v>-2.8061950579285601E-2</v>
      </c>
      <c r="J3530">
        <v>0.13498317450285</v>
      </c>
      <c r="K3530">
        <v>-5.0705858330457E-3</v>
      </c>
    </row>
    <row r="3531" spans="1:11">
      <c r="A3531">
        <v>62.8</v>
      </c>
      <c r="B3531">
        <v>62.8</v>
      </c>
      <c r="C3531">
        <v>1</v>
      </c>
      <c r="D3531">
        <v>1</v>
      </c>
      <c r="E3531">
        <v>1</v>
      </c>
      <c r="F3531">
        <v>0</v>
      </c>
      <c r="G3531">
        <v>0</v>
      </c>
      <c r="H3531">
        <v>-18.546112483239401</v>
      </c>
      <c r="I3531">
        <v>-2.8270995244383802E-2</v>
      </c>
      <c r="J3531">
        <v>0.13506917282938999</v>
      </c>
      <c r="K3531">
        <v>-5.3168275254430299E-3</v>
      </c>
    </row>
    <row r="3532" spans="1:11">
      <c r="A3532">
        <v>62.82</v>
      </c>
      <c r="B3532">
        <v>62.82</v>
      </c>
      <c r="C3532">
        <v>1</v>
      </c>
      <c r="D3532">
        <v>1</v>
      </c>
      <c r="E3532">
        <v>1</v>
      </c>
      <c r="F3532">
        <v>0</v>
      </c>
      <c r="G3532">
        <v>0</v>
      </c>
      <c r="H3532">
        <v>-18.546361379209301</v>
      </c>
      <c r="I3532">
        <v>-2.8672451153397598E-2</v>
      </c>
      <c r="J3532">
        <v>0.12940485030412699</v>
      </c>
      <c r="K3532">
        <v>-4.8492104537611099E-3</v>
      </c>
    </row>
    <row r="3533" spans="1:11">
      <c r="A3533">
        <v>62.84</v>
      </c>
      <c r="B3533">
        <v>62.84</v>
      </c>
      <c r="C3533">
        <v>1</v>
      </c>
      <c r="D3533">
        <v>1</v>
      </c>
      <c r="E3533">
        <v>1</v>
      </c>
      <c r="F3533">
        <v>0</v>
      </c>
      <c r="G3533">
        <v>0</v>
      </c>
      <c r="H3533">
        <v>-18.546681987020801</v>
      </c>
      <c r="I3533">
        <v>-2.93190404772758E-2</v>
      </c>
      <c r="J3533">
        <v>0.13163640629500201</v>
      </c>
      <c r="K3533">
        <v>-6.0436316735023397E-3</v>
      </c>
    </row>
    <row r="3534" spans="1:11">
      <c r="A3534">
        <v>62.87</v>
      </c>
      <c r="B3534">
        <v>62.87</v>
      </c>
      <c r="C3534">
        <v>1</v>
      </c>
      <c r="D3534">
        <v>1</v>
      </c>
      <c r="E3534">
        <v>1</v>
      </c>
      <c r="F3534">
        <v>0</v>
      </c>
      <c r="G3534">
        <v>0</v>
      </c>
      <c r="H3534">
        <v>-18.5474847871183</v>
      </c>
      <c r="I3534">
        <v>-3.0744029209017799E-2</v>
      </c>
      <c r="J3534">
        <v>0.13363209553062899</v>
      </c>
      <c r="K3534">
        <v>-5.1249750722136399E-3</v>
      </c>
    </row>
    <row r="3535" spans="1:11">
      <c r="A3535">
        <v>62.89</v>
      </c>
      <c r="B3535">
        <v>62.89</v>
      </c>
      <c r="C3535">
        <v>1</v>
      </c>
      <c r="D3535">
        <v>1</v>
      </c>
      <c r="E3535">
        <v>1</v>
      </c>
      <c r="F3535">
        <v>0</v>
      </c>
      <c r="G3535">
        <v>0</v>
      </c>
      <c r="H3535">
        <v>-18.5478934514834</v>
      </c>
      <c r="I3535">
        <v>-3.1624399125575998E-2</v>
      </c>
      <c r="J3535">
        <v>0.13637725263834</v>
      </c>
      <c r="K3535">
        <v>-5.7440251967844002E-3</v>
      </c>
    </row>
    <row r="3536" spans="1:11">
      <c r="A3536">
        <v>62.91</v>
      </c>
      <c r="B3536">
        <v>62.91</v>
      </c>
      <c r="C3536">
        <v>1</v>
      </c>
      <c r="D3536">
        <v>1</v>
      </c>
      <c r="E3536">
        <v>1</v>
      </c>
      <c r="F3536">
        <v>0</v>
      </c>
      <c r="G3536">
        <v>0</v>
      </c>
      <c r="H3536">
        <v>-18.548347471260101</v>
      </c>
      <c r="I3536">
        <v>-3.2647568732500097E-2</v>
      </c>
      <c r="J3536">
        <v>0.132439685985446</v>
      </c>
      <c r="K3536">
        <v>-5.6415797120502598E-3</v>
      </c>
    </row>
    <row r="3537" spans="1:11">
      <c r="A3537">
        <v>62.93</v>
      </c>
      <c r="B3537">
        <v>62.93</v>
      </c>
      <c r="C3537">
        <v>1</v>
      </c>
      <c r="D3537">
        <v>1</v>
      </c>
      <c r="E3537">
        <v>1</v>
      </c>
      <c r="F3537">
        <v>0</v>
      </c>
      <c r="G3537">
        <v>0</v>
      </c>
      <c r="H3537">
        <v>-18.5489023067103</v>
      </c>
      <c r="I3537">
        <v>-3.34739964455366E-2</v>
      </c>
      <c r="J3537">
        <v>0.127151166088879</v>
      </c>
      <c r="K3537">
        <v>-6.0955063416813504E-3</v>
      </c>
    </row>
    <row r="3538" spans="1:11">
      <c r="A3538">
        <v>62.94</v>
      </c>
      <c r="B3538">
        <v>62.94</v>
      </c>
      <c r="C3538">
        <v>1</v>
      </c>
      <c r="D3538">
        <v>1</v>
      </c>
      <c r="E3538">
        <v>1</v>
      </c>
      <c r="F3538">
        <v>0</v>
      </c>
      <c r="G3538">
        <v>0</v>
      </c>
      <c r="H3538">
        <v>-18.549032226215601</v>
      </c>
      <c r="I3538">
        <v>-3.3770529553294203E-2</v>
      </c>
      <c r="J3538">
        <v>0.12757914606481799</v>
      </c>
      <c r="K3538">
        <v>-5.4476783491261898E-3</v>
      </c>
    </row>
    <row r="3539" spans="1:11">
      <c r="A3539">
        <v>62.96</v>
      </c>
      <c r="B3539">
        <v>62.96</v>
      </c>
      <c r="C3539">
        <v>1</v>
      </c>
      <c r="D3539">
        <v>1</v>
      </c>
      <c r="E3539">
        <v>1</v>
      </c>
      <c r="F3539">
        <v>0</v>
      </c>
      <c r="G3539">
        <v>0</v>
      </c>
      <c r="H3539">
        <v>-18.5493259188035</v>
      </c>
      <c r="I3539">
        <v>-3.4286417067050899E-2</v>
      </c>
      <c r="J3539">
        <v>0.12948544230312101</v>
      </c>
      <c r="K3539">
        <v>-5.6991354480190803E-3</v>
      </c>
    </row>
    <row r="3540" spans="1:11">
      <c r="A3540">
        <v>62.98</v>
      </c>
      <c r="B3540">
        <v>62.98</v>
      </c>
      <c r="C3540">
        <v>1</v>
      </c>
      <c r="D3540">
        <v>1</v>
      </c>
      <c r="E3540">
        <v>1</v>
      </c>
      <c r="F3540">
        <v>0</v>
      </c>
      <c r="G3540">
        <v>0</v>
      </c>
      <c r="H3540">
        <v>-18.549554791336998</v>
      </c>
      <c r="I3540">
        <v>-3.4642415121197701E-2</v>
      </c>
      <c r="J3540">
        <v>0.13210713397711499</v>
      </c>
      <c r="K3540">
        <v>-5.9096143530183104E-3</v>
      </c>
    </row>
    <row r="3541" spans="1:11">
      <c r="A3541">
        <v>63</v>
      </c>
      <c r="B3541">
        <v>63</v>
      </c>
      <c r="C3541">
        <v>1</v>
      </c>
      <c r="D3541">
        <v>1</v>
      </c>
      <c r="E3541">
        <v>1</v>
      </c>
      <c r="F3541">
        <v>0</v>
      </c>
      <c r="G3541">
        <v>0</v>
      </c>
      <c r="H3541">
        <v>-18.549707714511101</v>
      </c>
      <c r="I3541">
        <v>-3.4994957968592602E-2</v>
      </c>
      <c r="J3541">
        <v>0.13522935099899799</v>
      </c>
      <c r="K3541">
        <v>-6.1385334452696899E-3</v>
      </c>
    </row>
    <row r="3542" spans="1:11">
      <c r="A3542">
        <v>63.02</v>
      </c>
      <c r="B3542">
        <v>63.02</v>
      </c>
      <c r="C3542">
        <v>1</v>
      </c>
      <c r="D3542">
        <v>1</v>
      </c>
      <c r="E3542">
        <v>1</v>
      </c>
      <c r="F3542">
        <v>0</v>
      </c>
      <c r="G3542">
        <v>0</v>
      </c>
      <c r="H3542">
        <v>-18.5500228740853</v>
      </c>
      <c r="I3542">
        <v>-3.5386085510253899E-2</v>
      </c>
      <c r="J3542">
        <v>0.132249207235873</v>
      </c>
      <c r="K3542">
        <v>-5.8875420076710504E-3</v>
      </c>
    </row>
    <row r="3543" spans="1:11">
      <c r="A3543">
        <v>63.04</v>
      </c>
      <c r="B3543">
        <v>63.04</v>
      </c>
      <c r="C3543">
        <v>1</v>
      </c>
      <c r="D3543">
        <v>1</v>
      </c>
      <c r="E3543">
        <v>1</v>
      </c>
      <c r="F3543">
        <v>0</v>
      </c>
      <c r="G3543">
        <v>0</v>
      </c>
      <c r="H3543">
        <v>-18.550132071662301</v>
      </c>
      <c r="I3543">
        <v>-3.5646473988890599E-2</v>
      </c>
      <c r="J3543">
        <v>0.13516334351152201</v>
      </c>
      <c r="K3543">
        <v>-6.2569045462670496E-3</v>
      </c>
    </row>
    <row r="3544" spans="1:11">
      <c r="A3544">
        <v>63.05</v>
      </c>
      <c r="B3544">
        <v>63.05</v>
      </c>
      <c r="C3544">
        <v>1</v>
      </c>
      <c r="D3544">
        <v>1</v>
      </c>
      <c r="E3544">
        <v>1</v>
      </c>
      <c r="F3544">
        <v>0</v>
      </c>
      <c r="G3544">
        <v>0</v>
      </c>
      <c r="H3544">
        <v>-18.550153957743898</v>
      </c>
      <c r="I3544">
        <v>-3.5862978547811501E-2</v>
      </c>
      <c r="J3544">
        <v>0.13536098878830699</v>
      </c>
      <c r="K3544">
        <v>-6.4777211319985402E-3</v>
      </c>
    </row>
    <row r="3545" spans="1:11">
      <c r="A3545">
        <v>63.07</v>
      </c>
      <c r="B3545">
        <v>63.07</v>
      </c>
      <c r="C3545">
        <v>1</v>
      </c>
      <c r="D3545">
        <v>1</v>
      </c>
      <c r="E3545">
        <v>1</v>
      </c>
      <c r="F3545">
        <v>0</v>
      </c>
      <c r="G3545">
        <v>0</v>
      </c>
      <c r="H3545">
        <v>-18.5505182911524</v>
      </c>
      <c r="I3545">
        <v>-3.6398321390151998E-2</v>
      </c>
      <c r="J3545">
        <v>0.13378221541643101</v>
      </c>
      <c r="K3545">
        <v>-5.6534075089241104E-3</v>
      </c>
    </row>
    <row r="3546" spans="1:11">
      <c r="A3546">
        <v>63.09</v>
      </c>
      <c r="B3546">
        <v>63.09</v>
      </c>
      <c r="C3546">
        <v>1</v>
      </c>
      <c r="D3546">
        <v>1</v>
      </c>
      <c r="E3546">
        <v>1</v>
      </c>
      <c r="F3546">
        <v>0</v>
      </c>
      <c r="G3546">
        <v>0</v>
      </c>
      <c r="H3546">
        <v>-18.550888165930498</v>
      </c>
      <c r="I3546">
        <v>-3.7063416093587903E-2</v>
      </c>
      <c r="J3546">
        <v>0.135192135348916</v>
      </c>
      <c r="K3546">
        <v>-6.47762799973969E-3</v>
      </c>
    </row>
    <row r="3547" spans="1:11">
      <c r="A3547">
        <v>63.11</v>
      </c>
      <c r="B3547">
        <v>63.11</v>
      </c>
      <c r="C3547">
        <v>1</v>
      </c>
      <c r="D3547">
        <v>1</v>
      </c>
      <c r="E3547">
        <v>1</v>
      </c>
      <c r="F3547">
        <v>0</v>
      </c>
      <c r="G3547">
        <v>0</v>
      </c>
      <c r="H3547">
        <v>-18.5511058625926</v>
      </c>
      <c r="I3547">
        <v>-3.7717567756772E-2</v>
      </c>
      <c r="J3547">
        <v>0.135200307704508</v>
      </c>
      <c r="K3547">
        <v>-5.8938750012727898E-3</v>
      </c>
    </row>
    <row r="3548" spans="1:11">
      <c r="A3548">
        <v>63.12</v>
      </c>
      <c r="B3548">
        <v>63.12</v>
      </c>
      <c r="C3548">
        <v>1</v>
      </c>
      <c r="D3548">
        <v>1</v>
      </c>
      <c r="E3548">
        <v>1</v>
      </c>
      <c r="F3548">
        <v>0</v>
      </c>
      <c r="G3548">
        <v>0</v>
      </c>
      <c r="H3548">
        <v>-18.551332732782601</v>
      </c>
      <c r="I3548">
        <v>-3.8119889795780203E-2</v>
      </c>
      <c r="J3548">
        <v>0.13596033677458799</v>
      </c>
      <c r="K3548">
        <v>-6.0828403544778602E-3</v>
      </c>
    </row>
    <row r="3549" spans="1:11">
      <c r="A3549">
        <v>63.14</v>
      </c>
      <c r="B3549">
        <v>63.14</v>
      </c>
      <c r="C3549">
        <v>1</v>
      </c>
      <c r="D3549">
        <v>1</v>
      </c>
      <c r="E3549">
        <v>1</v>
      </c>
      <c r="F3549">
        <v>0</v>
      </c>
      <c r="G3549">
        <v>0</v>
      </c>
      <c r="H3549">
        <v>-18.5518784878372</v>
      </c>
      <c r="I3549">
        <v>-3.9213858544826501E-2</v>
      </c>
      <c r="J3549">
        <v>0.13608455657959001</v>
      </c>
      <c r="K3549">
        <v>-6.2142499717140996E-3</v>
      </c>
    </row>
    <row r="3550" spans="1:11">
      <c r="A3550">
        <v>63.16</v>
      </c>
      <c r="B3550">
        <v>63.16</v>
      </c>
      <c r="C3550">
        <v>1</v>
      </c>
      <c r="D3550">
        <v>1</v>
      </c>
      <c r="E3550">
        <v>1</v>
      </c>
      <c r="F3550">
        <v>0</v>
      </c>
      <c r="G3550">
        <v>0</v>
      </c>
      <c r="H3550">
        <v>-18.552436024123001</v>
      </c>
      <c r="I3550">
        <v>-4.0482571348547901E-2</v>
      </c>
      <c r="J3550">
        <v>0.135141969658434</v>
      </c>
      <c r="K3550" s="3">
        <v>-6.2150881620437496E-3</v>
      </c>
    </row>
    <row r="3551" spans="1:11">
      <c r="A3551">
        <v>63.18</v>
      </c>
      <c r="B3551">
        <v>63.18</v>
      </c>
      <c r="C3551">
        <v>1</v>
      </c>
      <c r="D3551">
        <v>1</v>
      </c>
      <c r="E3551">
        <v>1</v>
      </c>
      <c r="F3551">
        <v>0</v>
      </c>
      <c r="G3551">
        <v>0</v>
      </c>
      <c r="H3551">
        <v>-18.552883478075199</v>
      </c>
      <c r="I3551">
        <v>-4.1550118476152399E-2</v>
      </c>
      <c r="J3551">
        <v>0.135405496694148</v>
      </c>
      <c r="K3551">
        <v>-6.07986012219468E-3</v>
      </c>
    </row>
    <row r="3552" spans="1:11">
      <c r="A3552">
        <v>63.19</v>
      </c>
      <c r="B3552">
        <v>63.19</v>
      </c>
      <c r="C3552">
        <v>1</v>
      </c>
      <c r="D3552">
        <v>1</v>
      </c>
      <c r="E3552">
        <v>1</v>
      </c>
      <c r="F3552">
        <v>0</v>
      </c>
      <c r="G3552">
        <v>0</v>
      </c>
      <c r="H3552">
        <v>-18.553052233733698</v>
      </c>
      <c r="I3552">
        <v>-4.20278962701559E-2</v>
      </c>
      <c r="J3552">
        <v>0.136282076127827</v>
      </c>
      <c r="K3552">
        <v>-5.7064928964681702E-3</v>
      </c>
    </row>
    <row r="3553" spans="1:11">
      <c r="A3553">
        <v>63.21</v>
      </c>
      <c r="B3553">
        <v>63.21</v>
      </c>
      <c r="C3553">
        <v>1</v>
      </c>
      <c r="D3553">
        <v>1</v>
      </c>
      <c r="E3553">
        <v>1</v>
      </c>
      <c r="F3553">
        <v>0</v>
      </c>
      <c r="G3553">
        <v>0</v>
      </c>
      <c r="H3553">
        <v>-18.5535550548157</v>
      </c>
      <c r="I3553">
        <v>-4.2707994580268901E-2</v>
      </c>
      <c r="J3553">
        <v>0.135534745641053</v>
      </c>
      <c r="K3553" s="3">
        <v>-7.1169809567395801E-3</v>
      </c>
    </row>
    <row r="3554" spans="1:11">
      <c r="A3554">
        <v>63.23</v>
      </c>
      <c r="B3554">
        <v>63.23</v>
      </c>
      <c r="C3554">
        <v>1</v>
      </c>
      <c r="D3554">
        <v>1</v>
      </c>
      <c r="E3554">
        <v>1</v>
      </c>
      <c r="F3554">
        <v>0</v>
      </c>
      <c r="G3554">
        <v>0</v>
      </c>
      <c r="H3554">
        <v>-18.553807024150199</v>
      </c>
      <c r="I3554">
        <v>-4.3275710195302998E-2</v>
      </c>
      <c r="J3554">
        <v>0.13586189132183801</v>
      </c>
      <c r="K3554">
        <v>-6.6619367400023001E-3</v>
      </c>
    </row>
    <row r="3555" spans="1:11">
      <c r="A3555">
        <v>63.25</v>
      </c>
      <c r="B3555">
        <v>63.25</v>
      </c>
      <c r="C3555">
        <v>1</v>
      </c>
      <c r="D3555">
        <v>1</v>
      </c>
      <c r="E3555">
        <v>1</v>
      </c>
      <c r="F3555">
        <v>0</v>
      </c>
      <c r="G3555">
        <v>0</v>
      </c>
      <c r="H3555">
        <v>-18.5539660940535</v>
      </c>
      <c r="I3555">
        <v>-4.3714279308915097E-2</v>
      </c>
      <c r="J3555">
        <v>0.14415746089070999</v>
      </c>
      <c r="K3555" s="3">
        <v>-6.90752650658769E-3</v>
      </c>
    </row>
    <row r="3556" spans="1:11">
      <c r="A3556">
        <v>63.27</v>
      </c>
      <c r="B3556">
        <v>63.27</v>
      </c>
      <c r="C3556">
        <v>1</v>
      </c>
      <c r="D3556">
        <v>1</v>
      </c>
      <c r="E3556">
        <v>1</v>
      </c>
      <c r="F3556">
        <v>0</v>
      </c>
      <c r="G3556">
        <v>0</v>
      </c>
      <c r="H3556">
        <v>-18.5542184359171</v>
      </c>
      <c r="I3556">
        <v>-4.42013703286648E-2</v>
      </c>
      <c r="J3556">
        <v>0.14584385789930801</v>
      </c>
      <c r="K3556">
        <v>-6.0257502798032898E-3</v>
      </c>
    </row>
    <row r="3557" spans="1:11">
      <c r="A3557">
        <v>63.29</v>
      </c>
      <c r="B3557">
        <v>63.29</v>
      </c>
      <c r="C3557">
        <v>1</v>
      </c>
      <c r="D3557">
        <v>1</v>
      </c>
      <c r="E3557">
        <v>1</v>
      </c>
      <c r="F3557">
        <v>0</v>
      </c>
      <c r="G3557">
        <v>0</v>
      </c>
      <c r="H3557">
        <v>-18.5544176458252</v>
      </c>
      <c r="I3557">
        <v>-4.4610053300857502E-2</v>
      </c>
      <c r="J3557">
        <v>0.14510734006762499</v>
      </c>
      <c r="K3557">
        <v>-7.2590076514846402E-3</v>
      </c>
    </row>
    <row r="3558" spans="1:11">
      <c r="A3558">
        <v>63.3</v>
      </c>
      <c r="B3558">
        <v>63.3</v>
      </c>
      <c r="C3558">
        <v>1</v>
      </c>
      <c r="D3558">
        <v>1</v>
      </c>
      <c r="E3558">
        <v>1</v>
      </c>
      <c r="F3558">
        <v>0</v>
      </c>
      <c r="G3558">
        <v>0</v>
      </c>
      <c r="H3558">
        <v>-18.554475806922799</v>
      </c>
      <c r="I3558">
        <v>-4.47980221360922E-2</v>
      </c>
      <c r="J3558">
        <v>0.14347286894917499</v>
      </c>
      <c r="K3558">
        <v>-6.5488741777593503E-3</v>
      </c>
    </row>
    <row r="3559" spans="1:11">
      <c r="A3559">
        <v>63.32</v>
      </c>
      <c r="B3559">
        <v>63.32</v>
      </c>
      <c r="C3559">
        <v>1</v>
      </c>
      <c r="D3559">
        <v>1</v>
      </c>
      <c r="E3559">
        <v>1</v>
      </c>
      <c r="F3559">
        <v>0</v>
      </c>
      <c r="G3559">
        <v>0</v>
      </c>
      <c r="H3559">
        <v>-18.554728661013801</v>
      </c>
      <c r="I3559">
        <v>-4.5270798727870001E-2</v>
      </c>
      <c r="J3559">
        <v>0.14499858487397399</v>
      </c>
      <c r="K3559">
        <v>-6.6954643531880204E-3</v>
      </c>
    </row>
    <row r="3560" spans="1:11">
      <c r="A3560">
        <v>63.34</v>
      </c>
      <c r="B3560">
        <v>63.34</v>
      </c>
      <c r="C3560">
        <v>1</v>
      </c>
      <c r="D3560">
        <v>1</v>
      </c>
      <c r="E3560">
        <v>1</v>
      </c>
      <c r="F3560">
        <v>0</v>
      </c>
      <c r="G3560">
        <v>0</v>
      </c>
      <c r="H3560">
        <v>-18.5550682212406</v>
      </c>
      <c r="I3560">
        <v>-4.5914454385638202E-2</v>
      </c>
      <c r="J3560">
        <v>0.146222049370408</v>
      </c>
      <c r="K3560">
        <v>-6.8487600512538299E-3</v>
      </c>
    </row>
    <row r="3561" spans="1:11">
      <c r="A3561">
        <v>63.36</v>
      </c>
      <c r="B3561">
        <v>63.36</v>
      </c>
      <c r="C3561">
        <v>1</v>
      </c>
      <c r="D3561">
        <v>1</v>
      </c>
      <c r="E3561">
        <v>1</v>
      </c>
      <c r="F3561">
        <v>0</v>
      </c>
      <c r="G3561">
        <v>0</v>
      </c>
      <c r="H3561">
        <v>-18.5553861282166</v>
      </c>
      <c r="I3561">
        <v>-4.6603782102465602E-2</v>
      </c>
      <c r="J3561">
        <v>0.14238267671316901</v>
      </c>
      <c r="K3561">
        <v>-5.8220700297000397E-3</v>
      </c>
    </row>
    <row r="3562" spans="1:11">
      <c r="A3562">
        <v>63.37</v>
      </c>
      <c r="B3562">
        <v>63.37</v>
      </c>
      <c r="C3562">
        <v>1</v>
      </c>
      <c r="D3562">
        <v>1</v>
      </c>
      <c r="E3562">
        <v>1</v>
      </c>
      <c r="F3562">
        <v>0</v>
      </c>
      <c r="G3562">
        <v>0</v>
      </c>
      <c r="H3562">
        <v>-18.555571973645201</v>
      </c>
      <c r="I3562">
        <v>-4.7056283801794101E-2</v>
      </c>
      <c r="J3562">
        <v>0.14105674345046301</v>
      </c>
      <c r="K3562">
        <v>-6.8295748059308903E-3</v>
      </c>
    </row>
    <row r="3563" spans="1:11">
      <c r="A3563">
        <v>63.39</v>
      </c>
      <c r="B3563">
        <v>63.39</v>
      </c>
      <c r="C3563">
        <v>1</v>
      </c>
      <c r="D3563">
        <v>1</v>
      </c>
      <c r="E3563">
        <v>1</v>
      </c>
      <c r="F3563">
        <v>0</v>
      </c>
      <c r="G3563">
        <v>0</v>
      </c>
      <c r="H3563">
        <v>-18.556021755903998</v>
      </c>
      <c r="I3563">
        <v>-4.7995410859584801E-2</v>
      </c>
      <c r="J3563">
        <v>0.13451118953526001</v>
      </c>
      <c r="K3563">
        <v>-6.5774657812260598E-3</v>
      </c>
    </row>
    <row r="3564" spans="1:11">
      <c r="A3564">
        <v>63.41</v>
      </c>
      <c r="B3564">
        <v>63.41</v>
      </c>
      <c r="C3564">
        <v>1</v>
      </c>
      <c r="D3564">
        <v>1</v>
      </c>
      <c r="E3564">
        <v>1</v>
      </c>
      <c r="F3564">
        <v>0</v>
      </c>
      <c r="G3564">
        <v>0</v>
      </c>
      <c r="H3564">
        <v>-18.556253282707001</v>
      </c>
      <c r="I3564">
        <v>-4.8891035839915303E-2</v>
      </c>
      <c r="J3564">
        <v>0.13310843612998699</v>
      </c>
      <c r="K3564">
        <v>-7.1905554412304597E-3</v>
      </c>
    </row>
    <row r="3565" spans="1:11">
      <c r="A3565">
        <v>63.43</v>
      </c>
      <c r="B3565">
        <v>63.43</v>
      </c>
      <c r="C3565">
        <v>1</v>
      </c>
      <c r="D3565">
        <v>1</v>
      </c>
      <c r="E3565">
        <v>1</v>
      </c>
      <c r="F3565">
        <v>0</v>
      </c>
      <c r="G3565">
        <v>0</v>
      </c>
      <c r="H3565">
        <v>-18.556721179190699</v>
      </c>
      <c r="I3565">
        <v>-4.9714557826518999E-2</v>
      </c>
      <c r="J3565">
        <v>0.130909318104386</v>
      </c>
      <c r="K3565">
        <v>-6.8413094705458899E-3</v>
      </c>
    </row>
    <row r="3566" spans="1:11">
      <c r="A3566">
        <v>63.44</v>
      </c>
      <c r="B3566">
        <v>63.44</v>
      </c>
      <c r="C3566">
        <v>1</v>
      </c>
      <c r="D3566">
        <v>1</v>
      </c>
      <c r="E3566">
        <v>1</v>
      </c>
      <c r="F3566">
        <v>0</v>
      </c>
      <c r="G3566">
        <v>0</v>
      </c>
      <c r="H3566">
        <v>-18.5569115881001</v>
      </c>
      <c r="I3566">
        <v>-5.0107212737202603E-2</v>
      </c>
      <c r="J3566">
        <v>0.13239052612334501</v>
      </c>
      <c r="K3566">
        <v>-6.9995411783307102E-3</v>
      </c>
    </row>
    <row r="3567" spans="1:11">
      <c r="A3567">
        <v>63.46</v>
      </c>
      <c r="B3567">
        <v>63.46</v>
      </c>
      <c r="C3567">
        <v>1</v>
      </c>
      <c r="D3567">
        <v>1</v>
      </c>
      <c r="E3567">
        <v>1</v>
      </c>
      <c r="F3567">
        <v>0</v>
      </c>
      <c r="G3567">
        <v>0</v>
      </c>
      <c r="H3567">
        <v>-18.557199180524801</v>
      </c>
      <c r="I3567">
        <v>-5.0888145342469202E-2</v>
      </c>
      <c r="J3567">
        <v>0.132667757570744</v>
      </c>
      <c r="K3567">
        <v>-7.3629432523603603E-3</v>
      </c>
    </row>
    <row r="3568" spans="1:11">
      <c r="A3568">
        <v>63.48</v>
      </c>
      <c r="B3568">
        <v>63.48</v>
      </c>
      <c r="C3568">
        <v>1</v>
      </c>
      <c r="D3568">
        <v>1</v>
      </c>
      <c r="E3568">
        <v>1</v>
      </c>
      <c r="F3568">
        <v>0</v>
      </c>
      <c r="G3568">
        <v>0</v>
      </c>
      <c r="H3568">
        <v>-18.557526074764102</v>
      </c>
      <c r="I3568">
        <v>-5.16689755022526E-2</v>
      </c>
      <c r="J3568">
        <v>0.13681340496987099</v>
      </c>
      <c r="K3568">
        <v>-7.3223375875021103E-3</v>
      </c>
    </row>
    <row r="3569" spans="1:11">
      <c r="A3569">
        <v>63.5</v>
      </c>
      <c r="B3569">
        <v>63.5</v>
      </c>
      <c r="C3569">
        <v>1</v>
      </c>
      <c r="D3569">
        <v>1</v>
      </c>
      <c r="E3569">
        <v>1</v>
      </c>
      <c r="F3569">
        <v>0</v>
      </c>
      <c r="G3569">
        <v>0</v>
      </c>
      <c r="H3569">
        <v>-18.557914110333201</v>
      </c>
      <c r="I3569">
        <v>-5.2327876910567298E-2</v>
      </c>
      <c r="J3569">
        <v>0.14323147013783499</v>
      </c>
      <c r="K3569">
        <v>-7.2962605550243196E-3</v>
      </c>
    </row>
    <row r="3570" spans="1:11">
      <c r="A3570">
        <v>63.52</v>
      </c>
      <c r="B3570">
        <v>63.52</v>
      </c>
      <c r="C3570">
        <v>1</v>
      </c>
      <c r="D3570">
        <v>1</v>
      </c>
      <c r="E3570">
        <v>1</v>
      </c>
      <c r="F3570">
        <v>0</v>
      </c>
      <c r="G3570">
        <v>0</v>
      </c>
      <c r="H3570">
        <v>-18.558219956681199</v>
      </c>
      <c r="I3570">
        <v>-5.2930414676666301E-2</v>
      </c>
      <c r="J3570">
        <v>0.140916430391371</v>
      </c>
      <c r="K3570">
        <v>-7.0245006237023002E-3</v>
      </c>
    </row>
    <row r="3571" spans="1:11">
      <c r="A3571">
        <v>63.54</v>
      </c>
      <c r="B3571">
        <v>63.54</v>
      </c>
      <c r="C3571">
        <v>1</v>
      </c>
      <c r="D3571">
        <v>1</v>
      </c>
      <c r="E3571">
        <v>1</v>
      </c>
      <c r="F3571">
        <v>0</v>
      </c>
      <c r="G3571">
        <v>0</v>
      </c>
      <c r="H3571">
        <v>-18.558464289170299</v>
      </c>
      <c r="I3571">
        <v>-5.3667733445763602E-2</v>
      </c>
      <c r="J3571">
        <v>0.142314657568932</v>
      </c>
      <c r="K3571">
        <v>-7.53058131828896E-3</v>
      </c>
    </row>
    <row r="3572" spans="1:11">
      <c r="A3572">
        <v>63.55</v>
      </c>
      <c r="B3572">
        <v>63.55</v>
      </c>
      <c r="C3572">
        <v>1</v>
      </c>
      <c r="D3572">
        <v>1</v>
      </c>
      <c r="E3572">
        <v>1</v>
      </c>
      <c r="F3572">
        <v>0</v>
      </c>
      <c r="G3572">
        <v>0</v>
      </c>
      <c r="H3572">
        <v>-18.558695583142701</v>
      </c>
      <c r="I3572">
        <v>-5.4104709997773198E-2</v>
      </c>
      <c r="J3572">
        <v>0.14009051956236401</v>
      </c>
      <c r="K3572">
        <v>-7.0518815078039702E-3</v>
      </c>
    </row>
    <row r="3573" spans="1:11">
      <c r="A3573">
        <v>63.57</v>
      </c>
      <c r="B3573">
        <v>63.57</v>
      </c>
      <c r="C3573">
        <v>1</v>
      </c>
      <c r="D3573">
        <v>1</v>
      </c>
      <c r="E3573">
        <v>1</v>
      </c>
      <c r="F3573">
        <v>0</v>
      </c>
      <c r="G3573">
        <v>0</v>
      </c>
      <c r="H3573">
        <v>-18.559093444165502</v>
      </c>
      <c r="I3573">
        <v>-5.5013271048664998E-2</v>
      </c>
      <c r="J3573">
        <v>0.14112073928117799</v>
      </c>
      <c r="K3573">
        <v>-7.5534918539658701E-3</v>
      </c>
    </row>
    <row r="3574" spans="1:11">
      <c r="A3574">
        <v>63.59</v>
      </c>
      <c r="B3574">
        <v>63.59</v>
      </c>
      <c r="C3574">
        <v>1</v>
      </c>
      <c r="D3574">
        <v>1</v>
      </c>
      <c r="E3574">
        <v>1</v>
      </c>
      <c r="F3574">
        <v>0</v>
      </c>
      <c r="G3574">
        <v>0</v>
      </c>
      <c r="H3574">
        <v>-18.559499873356302</v>
      </c>
      <c r="I3574">
        <v>-5.6008799001574502E-2</v>
      </c>
      <c r="J3574">
        <v>0.14035568106919499</v>
      </c>
      <c r="K3574">
        <v>-7.4352138852273597E-3</v>
      </c>
    </row>
    <row r="3575" spans="1:11">
      <c r="A3575">
        <v>63.61</v>
      </c>
      <c r="B3575">
        <v>63.61</v>
      </c>
      <c r="C3575">
        <v>1</v>
      </c>
      <c r="D3575">
        <v>1</v>
      </c>
      <c r="E3575">
        <v>1</v>
      </c>
      <c r="F3575">
        <v>0</v>
      </c>
      <c r="G3575">
        <v>0</v>
      </c>
      <c r="H3575">
        <v>-18.559910027837699</v>
      </c>
      <c r="I3575">
        <v>-5.7119717821478802E-2</v>
      </c>
      <c r="J3575">
        <v>0.13207142706960401</v>
      </c>
      <c r="K3575">
        <v>-7.7820384171818496E-3</v>
      </c>
    </row>
    <row r="3576" spans="1:11">
      <c r="A3576">
        <v>63.62</v>
      </c>
      <c r="B3576">
        <v>63.62</v>
      </c>
      <c r="C3576">
        <v>1</v>
      </c>
      <c r="D3576">
        <v>1</v>
      </c>
      <c r="E3576">
        <v>1</v>
      </c>
      <c r="F3576">
        <v>0</v>
      </c>
      <c r="G3576">
        <v>0</v>
      </c>
      <c r="H3576">
        <v>-18.560199576039899</v>
      </c>
      <c r="I3576">
        <v>-5.7686921209096902E-2</v>
      </c>
      <c r="J3576">
        <v>0.12764201033860401</v>
      </c>
      <c r="K3576">
        <v>-8.1573614203442005E-3</v>
      </c>
    </row>
    <row r="3577" spans="1:11">
      <c r="A3577">
        <v>63.64</v>
      </c>
      <c r="B3577">
        <v>63.64</v>
      </c>
      <c r="C3577">
        <v>1</v>
      </c>
      <c r="D3577">
        <v>1</v>
      </c>
      <c r="E3577">
        <v>1</v>
      </c>
      <c r="F3577">
        <v>0</v>
      </c>
      <c r="G3577">
        <v>0</v>
      </c>
      <c r="H3577">
        <v>-18.560703328444401</v>
      </c>
      <c r="I3577">
        <v>-5.8843567967414898E-2</v>
      </c>
      <c r="J3577">
        <v>0.13174038380384401</v>
      </c>
      <c r="K3577">
        <v>-7.7521429620912496E-3</v>
      </c>
    </row>
    <row r="3578" spans="1:11">
      <c r="A3578">
        <v>63.66</v>
      </c>
      <c r="B3578">
        <v>63.66</v>
      </c>
      <c r="C3578">
        <v>1</v>
      </c>
      <c r="D3578">
        <v>1</v>
      </c>
      <c r="E3578">
        <v>1</v>
      </c>
      <c r="F3578">
        <v>0</v>
      </c>
      <c r="G3578">
        <v>0</v>
      </c>
      <c r="H3578">
        <v>-18.5610880578182</v>
      </c>
      <c r="I3578">
        <v>-5.9501677751541103E-2</v>
      </c>
      <c r="J3578">
        <v>0.14174586161971101</v>
      </c>
      <c r="K3578">
        <v>-8.2123094530652408E-3</v>
      </c>
    </row>
    <row r="3579" spans="1:11">
      <c r="A3579">
        <v>63.68</v>
      </c>
      <c r="B3579">
        <v>63.68</v>
      </c>
      <c r="C3579">
        <v>1</v>
      </c>
      <c r="D3579">
        <v>1</v>
      </c>
      <c r="E3579">
        <v>1</v>
      </c>
      <c r="F3579">
        <v>0</v>
      </c>
      <c r="G3579">
        <v>0</v>
      </c>
      <c r="H3579">
        <v>-18.5613008184705</v>
      </c>
      <c r="I3579">
        <v>-6.0253432020544999E-2</v>
      </c>
      <c r="J3579">
        <v>0.141962114721537</v>
      </c>
      <c r="K3579">
        <v>-6.9224276680035597E-3</v>
      </c>
    </row>
    <row r="3580" spans="1:11">
      <c r="A3580">
        <v>63.69</v>
      </c>
      <c r="B3580">
        <v>63.69</v>
      </c>
      <c r="C3580">
        <v>1</v>
      </c>
      <c r="D3580">
        <v>1</v>
      </c>
      <c r="E3580">
        <v>1</v>
      </c>
      <c r="F3580">
        <v>0</v>
      </c>
      <c r="G3580">
        <v>0</v>
      </c>
      <c r="H3580">
        <v>-18.5614563493479</v>
      </c>
      <c r="I3580">
        <v>-6.0588717460632303E-2</v>
      </c>
      <c r="J3580">
        <v>0.140890530310571</v>
      </c>
      <c r="K3580">
        <v>-7.5457618764813803E-3</v>
      </c>
    </row>
    <row r="3581" spans="1:11">
      <c r="A3581">
        <v>63.71</v>
      </c>
      <c r="B3581">
        <v>63.71</v>
      </c>
      <c r="C3581">
        <v>1</v>
      </c>
      <c r="D3581">
        <v>1</v>
      </c>
      <c r="E3581">
        <v>1</v>
      </c>
      <c r="F3581">
        <v>0</v>
      </c>
      <c r="G3581">
        <v>0</v>
      </c>
      <c r="H3581">
        <v>-18.5617515320519</v>
      </c>
      <c r="I3581">
        <v>-6.1112446710467297E-2</v>
      </c>
      <c r="J3581">
        <v>0.146898217499256</v>
      </c>
      <c r="K3581">
        <v>-7.7611767911996204E-3</v>
      </c>
    </row>
    <row r="3582" spans="1:11">
      <c r="A3582">
        <v>63.73</v>
      </c>
      <c r="B3582">
        <v>63.73</v>
      </c>
      <c r="C3582">
        <v>1</v>
      </c>
      <c r="D3582">
        <v>1</v>
      </c>
      <c r="E3582">
        <v>1</v>
      </c>
      <c r="F3582">
        <v>0</v>
      </c>
      <c r="G3582">
        <v>0</v>
      </c>
      <c r="H3582">
        <v>-18.562082710375201</v>
      </c>
      <c r="I3582">
        <v>-6.1557013541460003E-2</v>
      </c>
      <c r="J3582">
        <v>0.136949317529798</v>
      </c>
      <c r="K3582">
        <v>-7.9855324027673907E-3</v>
      </c>
    </row>
    <row r="3583" spans="1:11">
      <c r="A3583">
        <v>63.75</v>
      </c>
      <c r="B3583">
        <v>63.75</v>
      </c>
      <c r="C3583">
        <v>1</v>
      </c>
      <c r="D3583">
        <v>1</v>
      </c>
      <c r="E3583">
        <v>1</v>
      </c>
      <c r="F3583">
        <v>0</v>
      </c>
      <c r="G3583">
        <v>0</v>
      </c>
      <c r="H3583">
        <v>-18.562181058043699</v>
      </c>
      <c r="I3583">
        <v>-6.19214307516813E-2</v>
      </c>
      <c r="J3583">
        <v>0.13704939745366601</v>
      </c>
      <c r="K3583">
        <v>-7.7201054650471203E-3</v>
      </c>
    </row>
    <row r="3584" spans="1:11">
      <c r="A3584">
        <v>63.77</v>
      </c>
      <c r="B3584">
        <v>63.77</v>
      </c>
      <c r="C3584">
        <v>1</v>
      </c>
      <c r="D3584">
        <v>1</v>
      </c>
      <c r="E3584">
        <v>1</v>
      </c>
      <c r="F3584">
        <v>0</v>
      </c>
      <c r="G3584">
        <v>0</v>
      </c>
      <c r="H3584">
        <v>-18.562310558453898</v>
      </c>
      <c r="I3584">
        <v>-6.2422221526503598E-2</v>
      </c>
      <c r="J3584">
        <v>0.140320099890232</v>
      </c>
      <c r="K3584">
        <v>-8.0869534326541894E-3</v>
      </c>
    </row>
    <row r="3585" spans="1:11">
      <c r="A3585">
        <v>63.79</v>
      </c>
      <c r="B3585">
        <v>63.79</v>
      </c>
      <c r="C3585">
        <v>1</v>
      </c>
      <c r="D3585">
        <v>1</v>
      </c>
      <c r="E3585">
        <v>1</v>
      </c>
      <c r="F3585">
        <v>0</v>
      </c>
      <c r="G3585">
        <v>0</v>
      </c>
      <c r="H3585">
        <v>-18.5627042285249</v>
      </c>
      <c r="I3585">
        <v>-6.2994565814733505E-2</v>
      </c>
      <c r="J3585">
        <v>0.13911738060414799</v>
      </c>
      <c r="K3585">
        <v>-7.9408289185197694E-3</v>
      </c>
    </row>
    <row r="3586" spans="1:11">
      <c r="A3586">
        <v>63.8</v>
      </c>
      <c r="B3586">
        <v>63.8</v>
      </c>
      <c r="C3586">
        <v>1</v>
      </c>
      <c r="D3586">
        <v>1</v>
      </c>
      <c r="E3586">
        <v>1</v>
      </c>
      <c r="F3586">
        <v>0</v>
      </c>
      <c r="G3586">
        <v>0</v>
      </c>
      <c r="H3586">
        <v>-18.5627681172565</v>
      </c>
      <c r="I3586">
        <v>-6.3328286632895497E-2</v>
      </c>
      <c r="J3586">
        <v>0.138268084265292</v>
      </c>
      <c r="K3586">
        <v>-8.0321916644508495E-3</v>
      </c>
    </row>
    <row r="3587" spans="1:11">
      <c r="A3587">
        <v>63.82</v>
      </c>
      <c r="B3587">
        <v>63.82</v>
      </c>
      <c r="C3587">
        <v>1</v>
      </c>
      <c r="D3587">
        <v>1</v>
      </c>
      <c r="E3587">
        <v>1</v>
      </c>
      <c r="F3587">
        <v>0</v>
      </c>
      <c r="G3587">
        <v>0</v>
      </c>
      <c r="H3587">
        <v>-18.563116851011198</v>
      </c>
      <c r="I3587">
        <v>-6.3988482579588904E-2</v>
      </c>
      <c r="J3587">
        <v>0.137587892822921</v>
      </c>
      <c r="K3587">
        <v>-8.5041859522986905E-3</v>
      </c>
    </row>
    <row r="3588" spans="1:11">
      <c r="A3588">
        <v>63.84</v>
      </c>
      <c r="B3588">
        <v>63.84</v>
      </c>
      <c r="C3588">
        <v>1</v>
      </c>
      <c r="D3588">
        <v>1</v>
      </c>
      <c r="E3588">
        <v>1</v>
      </c>
      <c r="F3588">
        <v>0</v>
      </c>
      <c r="G3588">
        <v>0</v>
      </c>
      <c r="H3588">
        <v>-18.563244954437401</v>
      </c>
      <c r="I3588">
        <v>-6.4557855948805795E-2</v>
      </c>
      <c r="J3588">
        <v>0.139843462966383</v>
      </c>
      <c r="K3588">
        <v>-7.5628982121096399E-3</v>
      </c>
    </row>
    <row r="3589" spans="1:11">
      <c r="A3589">
        <v>63.86</v>
      </c>
      <c r="B3589">
        <v>63.86</v>
      </c>
      <c r="C3589">
        <v>1</v>
      </c>
      <c r="D3589">
        <v>1</v>
      </c>
      <c r="E3589">
        <v>1</v>
      </c>
      <c r="F3589">
        <v>0</v>
      </c>
      <c r="G3589">
        <v>0</v>
      </c>
      <c r="H3589">
        <v>-18.563611243623399</v>
      </c>
      <c r="I3589">
        <v>-6.5311947837472004E-2</v>
      </c>
      <c r="J3589">
        <v>0.137402443215251</v>
      </c>
      <c r="K3589">
        <v>-8.9603477561421598E-3</v>
      </c>
    </row>
    <row r="3590" spans="1:11">
      <c r="A3590">
        <v>63.87</v>
      </c>
      <c r="B3590">
        <v>63.87</v>
      </c>
      <c r="C3590">
        <v>1</v>
      </c>
      <c r="D3590">
        <v>1</v>
      </c>
      <c r="E3590">
        <v>1</v>
      </c>
      <c r="F3590">
        <v>0</v>
      </c>
      <c r="G3590">
        <v>0</v>
      </c>
      <c r="H3590">
        <v>-18.563721372522998</v>
      </c>
      <c r="I3590">
        <v>-6.5806023776531206E-2</v>
      </c>
      <c r="J3590">
        <v>0.137090762145817</v>
      </c>
      <c r="K3590">
        <v>-8.2781539600716297E-3</v>
      </c>
    </row>
    <row r="3591" spans="1:11">
      <c r="A3591">
        <v>63.89</v>
      </c>
      <c r="B3591">
        <v>63.89</v>
      </c>
      <c r="C3591">
        <v>1</v>
      </c>
      <c r="D3591">
        <v>1</v>
      </c>
      <c r="E3591">
        <v>1</v>
      </c>
      <c r="F3591">
        <v>0</v>
      </c>
      <c r="G3591">
        <v>0</v>
      </c>
      <c r="H3591">
        <v>-18.564199932650698</v>
      </c>
      <c r="I3591">
        <v>-6.6979750990867601E-2</v>
      </c>
      <c r="J3591">
        <v>0.13917408417910301</v>
      </c>
      <c r="K3591">
        <v>-8.6466783083379902E-3</v>
      </c>
    </row>
    <row r="3592" spans="1:11">
      <c r="A3592">
        <v>63.91</v>
      </c>
      <c r="B3592">
        <v>63.91</v>
      </c>
      <c r="C3592">
        <v>1</v>
      </c>
      <c r="D3592">
        <v>1</v>
      </c>
      <c r="E3592">
        <v>1</v>
      </c>
      <c r="F3592">
        <v>0</v>
      </c>
      <c r="G3592">
        <v>0</v>
      </c>
      <c r="H3592">
        <v>-18.564742660906902</v>
      </c>
      <c r="I3592">
        <v>-6.81621674448252E-2</v>
      </c>
      <c r="J3592">
        <v>0.12914786115288701</v>
      </c>
      <c r="K3592">
        <v>-8.4534288712258595E-3</v>
      </c>
    </row>
    <row r="3593" spans="1:11">
      <c r="A3593">
        <v>63.93</v>
      </c>
      <c r="B3593">
        <v>63.93</v>
      </c>
      <c r="C3593">
        <v>1</v>
      </c>
      <c r="D3593">
        <v>1</v>
      </c>
      <c r="E3593">
        <v>1</v>
      </c>
      <c r="F3593">
        <v>0</v>
      </c>
      <c r="G3593">
        <v>0</v>
      </c>
      <c r="H3593">
        <v>-18.565208927575998</v>
      </c>
      <c r="I3593">
        <v>-6.9444468244910199E-2</v>
      </c>
      <c r="J3593">
        <v>0.12672280892729801</v>
      </c>
      <c r="K3593">
        <v>-8.5712411786701293E-3</v>
      </c>
    </row>
    <row r="3594" spans="1:11">
      <c r="A3594">
        <v>63.94</v>
      </c>
      <c r="B3594">
        <v>63.94</v>
      </c>
      <c r="C3594">
        <v>1</v>
      </c>
      <c r="D3594">
        <v>1</v>
      </c>
      <c r="E3594">
        <v>1</v>
      </c>
      <c r="F3594">
        <v>0</v>
      </c>
      <c r="G3594">
        <v>0</v>
      </c>
      <c r="H3594">
        <v>-18.565400593770999</v>
      </c>
      <c r="I3594">
        <v>-6.9996658712625504E-2</v>
      </c>
      <c r="J3594">
        <v>0.12831490952521599</v>
      </c>
      <c r="K3594">
        <v>-8.5367822428959097E-3</v>
      </c>
    </row>
    <row r="3595" spans="1:11">
      <c r="A3595">
        <v>63.96</v>
      </c>
      <c r="B3595">
        <v>63.96</v>
      </c>
      <c r="C3595">
        <v>1</v>
      </c>
      <c r="D3595">
        <v>1</v>
      </c>
      <c r="E3595">
        <v>1</v>
      </c>
      <c r="F3595">
        <v>0</v>
      </c>
      <c r="G3595">
        <v>0</v>
      </c>
      <c r="H3595">
        <v>-18.5657196649002</v>
      </c>
      <c r="I3595">
        <v>-7.0832101628184305E-2</v>
      </c>
      <c r="J3595">
        <v>0.125247007235885</v>
      </c>
      <c r="K3595">
        <v>-8.5479581139578202E-3</v>
      </c>
    </row>
    <row r="3596" spans="1:11">
      <c r="A3596">
        <v>63.98</v>
      </c>
      <c r="B3596">
        <v>63.98</v>
      </c>
      <c r="C3596">
        <v>1</v>
      </c>
      <c r="D3596">
        <v>1</v>
      </c>
      <c r="E3596">
        <v>1</v>
      </c>
      <c r="F3596">
        <v>0</v>
      </c>
      <c r="G3596">
        <v>0</v>
      </c>
      <c r="H3596">
        <v>-18.566152310822801</v>
      </c>
      <c r="I3596">
        <v>-7.1786129847168895E-2</v>
      </c>
      <c r="J3596">
        <v>0.12621675152331599</v>
      </c>
      <c r="K3596">
        <v>-8.7431633285057798E-3</v>
      </c>
    </row>
    <row r="3597" spans="1:11">
      <c r="A3597">
        <v>64</v>
      </c>
      <c r="B3597">
        <v>64</v>
      </c>
      <c r="C3597">
        <v>1</v>
      </c>
      <c r="D3597">
        <v>1</v>
      </c>
      <c r="E3597">
        <v>1</v>
      </c>
      <c r="F3597">
        <v>0</v>
      </c>
      <c r="G3597">
        <v>0</v>
      </c>
      <c r="H3597">
        <v>-18.566497319286899</v>
      </c>
      <c r="I3597">
        <v>-7.2708390653133406E-2</v>
      </c>
      <c r="J3597">
        <v>0.12491043191403201</v>
      </c>
      <c r="K3597">
        <v>-8.4490516550599498E-3</v>
      </c>
    </row>
    <row r="3598" spans="1:11">
      <c r="A3598">
        <v>64.010000000000005</v>
      </c>
      <c r="B3598">
        <v>64.010000000000005</v>
      </c>
      <c r="C3598">
        <v>1</v>
      </c>
      <c r="D3598">
        <v>1</v>
      </c>
      <c r="E3598">
        <v>1</v>
      </c>
      <c r="F3598">
        <v>0</v>
      </c>
      <c r="G3598">
        <v>0</v>
      </c>
      <c r="H3598">
        <v>-18.566527494139802</v>
      </c>
      <c r="I3598">
        <v>-7.3099620640277904E-2</v>
      </c>
      <c r="J3598">
        <v>0.12366157025098801</v>
      </c>
      <c r="K3598">
        <v>-9.2389994746190206E-3</v>
      </c>
    </row>
    <row r="3599" spans="1:11">
      <c r="A3599">
        <v>64.03</v>
      </c>
      <c r="B3599">
        <v>64.03</v>
      </c>
      <c r="C3599">
        <v>1</v>
      </c>
      <c r="D3599">
        <v>1</v>
      </c>
      <c r="E3599">
        <v>1</v>
      </c>
      <c r="F3599">
        <v>0</v>
      </c>
      <c r="G3599">
        <v>0</v>
      </c>
      <c r="H3599">
        <v>-18.566886332744801</v>
      </c>
      <c r="I3599">
        <v>-7.3757283389568301E-2</v>
      </c>
      <c r="J3599">
        <v>0.12717040255665801</v>
      </c>
      <c r="K3599">
        <v>-8.6822548312183896E-3</v>
      </c>
    </row>
    <row r="3600" spans="1:11">
      <c r="A3600">
        <v>64.040000000000006</v>
      </c>
      <c r="B3600">
        <v>64.040000000000006</v>
      </c>
      <c r="C3600">
        <v>1</v>
      </c>
      <c r="D3600">
        <v>1</v>
      </c>
      <c r="E3600">
        <v>1</v>
      </c>
      <c r="F3600">
        <v>0</v>
      </c>
      <c r="G3600">
        <v>0</v>
      </c>
      <c r="H3600">
        <v>-18.567055554064702</v>
      </c>
      <c r="I3600">
        <v>-7.4121532961726203E-2</v>
      </c>
      <c r="J3600">
        <v>0.125918020494282</v>
      </c>
      <c r="K3600">
        <v>-8.6066314370328301E-3</v>
      </c>
    </row>
    <row r="3601" spans="1:11">
      <c r="A3601">
        <v>64.06</v>
      </c>
      <c r="B3601">
        <v>64.06</v>
      </c>
      <c r="C3601">
        <v>1</v>
      </c>
      <c r="D3601">
        <v>1</v>
      </c>
      <c r="E3601">
        <v>1</v>
      </c>
      <c r="F3601">
        <v>0</v>
      </c>
      <c r="G3601">
        <v>0</v>
      </c>
      <c r="H3601">
        <v>-18.5673163709641</v>
      </c>
      <c r="I3601">
        <v>-7.4984086677432102E-2</v>
      </c>
      <c r="J3601">
        <v>0.12722107116133</v>
      </c>
      <c r="K3601">
        <v>-9.3740412499503899E-3</v>
      </c>
    </row>
    <row r="3602" spans="1:11">
      <c r="A3602">
        <v>64.069999999999993</v>
      </c>
      <c r="B3602">
        <v>64.069999999999993</v>
      </c>
      <c r="C3602">
        <v>1</v>
      </c>
      <c r="D3602">
        <v>1</v>
      </c>
      <c r="E3602">
        <v>1</v>
      </c>
      <c r="F3602">
        <v>0</v>
      </c>
      <c r="G3602">
        <v>0</v>
      </c>
      <c r="H3602">
        <v>-18.567480795972401</v>
      </c>
      <c r="I3602">
        <v>-7.5401673093438107E-2</v>
      </c>
      <c r="J3602">
        <v>0.131808277219534</v>
      </c>
      <c r="K3602">
        <v>-8.8893809748990596E-3</v>
      </c>
    </row>
    <row r="3603" spans="1:11">
      <c r="A3603">
        <v>64.09</v>
      </c>
      <c r="B3603">
        <v>64.09</v>
      </c>
      <c r="C3603">
        <v>1</v>
      </c>
      <c r="D3603">
        <v>1</v>
      </c>
      <c r="E3603">
        <v>1</v>
      </c>
      <c r="F3603">
        <v>0</v>
      </c>
      <c r="G3603">
        <v>0</v>
      </c>
      <c r="H3603">
        <v>-18.567884291497101</v>
      </c>
      <c r="I3603">
        <v>-7.6272645965218502E-2</v>
      </c>
      <c r="J3603">
        <v>0.14066660776734399</v>
      </c>
      <c r="K3603">
        <v>-8.8062138677466994E-3</v>
      </c>
    </row>
    <row r="3604" spans="1:11">
      <c r="A3604">
        <v>64.11</v>
      </c>
      <c r="B3604">
        <v>64.11</v>
      </c>
      <c r="C3604">
        <v>1</v>
      </c>
      <c r="D3604">
        <v>1</v>
      </c>
      <c r="E3604">
        <v>1</v>
      </c>
      <c r="F3604">
        <v>0</v>
      </c>
      <c r="G3604">
        <v>0</v>
      </c>
      <c r="H3604">
        <v>-18.568105201222199</v>
      </c>
      <c r="I3604">
        <v>-7.68939685076475E-2</v>
      </c>
      <c r="J3604">
        <v>0.135989505797625</v>
      </c>
      <c r="K3604">
        <v>-9.4299206052599199E-3</v>
      </c>
    </row>
    <row r="3605" spans="1:11">
      <c r="A3605">
        <v>64.12</v>
      </c>
      <c r="B3605">
        <v>64.12</v>
      </c>
      <c r="C3605">
        <v>1</v>
      </c>
      <c r="D3605">
        <v>1</v>
      </c>
      <c r="E3605">
        <v>1</v>
      </c>
      <c r="F3605">
        <v>0</v>
      </c>
      <c r="G3605">
        <v>0</v>
      </c>
      <c r="H3605">
        <v>-18.568267391056299</v>
      </c>
      <c r="I3605">
        <v>-7.7325245365500506E-2</v>
      </c>
      <c r="J3605">
        <v>0.135322641581297</v>
      </c>
      <c r="K3605">
        <v>-9.1443770996282193E-3</v>
      </c>
    </row>
    <row r="3606" spans="1:11">
      <c r="A3606">
        <v>64.14</v>
      </c>
      <c r="B3606">
        <v>64.14</v>
      </c>
      <c r="C3606">
        <v>1</v>
      </c>
      <c r="D3606">
        <v>1</v>
      </c>
      <c r="E3606">
        <v>1</v>
      </c>
      <c r="F3606">
        <v>0</v>
      </c>
      <c r="G3606">
        <v>0</v>
      </c>
      <c r="H3606">
        <v>-18.568584972069299</v>
      </c>
      <c r="I3606">
        <v>-7.8072426840662998E-2</v>
      </c>
      <c r="J3606">
        <v>0.138020147569478</v>
      </c>
      <c r="K3606">
        <v>-9.1226772833163505E-3</v>
      </c>
    </row>
    <row r="3607" spans="1:11">
      <c r="A3607">
        <v>64.150000000000006</v>
      </c>
      <c r="B3607">
        <v>64.150000000000006</v>
      </c>
      <c r="C3607">
        <v>1</v>
      </c>
      <c r="D3607">
        <v>1</v>
      </c>
      <c r="E3607">
        <v>1</v>
      </c>
      <c r="F3607">
        <v>0</v>
      </c>
      <c r="G3607">
        <v>0</v>
      </c>
      <c r="H3607">
        <v>-18.5687350081432</v>
      </c>
      <c r="I3607">
        <v>-7.8348517417907701E-2</v>
      </c>
      <c r="J3607">
        <v>0.138510740362108</v>
      </c>
      <c r="K3607">
        <v>-8.6835586828422802E-3</v>
      </c>
    </row>
    <row r="3608" spans="1:11">
      <c r="A3608">
        <v>64.17</v>
      </c>
      <c r="B3608">
        <v>64.17</v>
      </c>
      <c r="C3608">
        <v>1</v>
      </c>
      <c r="D3608">
        <v>1</v>
      </c>
      <c r="E3608">
        <v>1</v>
      </c>
      <c r="F3608">
        <v>0</v>
      </c>
      <c r="G3608">
        <v>0</v>
      </c>
      <c r="H3608">
        <v>-18.5689626233913</v>
      </c>
      <c r="I3608">
        <v>-7.9043423756957096E-2</v>
      </c>
      <c r="J3608">
        <v>0.13655805028974999</v>
      </c>
      <c r="K3608">
        <v>-9.08104716361075E-3</v>
      </c>
    </row>
    <row r="3609" spans="1:11">
      <c r="A3609">
        <v>64.180000000000007</v>
      </c>
      <c r="B3609">
        <v>64.180000000000007</v>
      </c>
      <c r="C3609">
        <v>1</v>
      </c>
      <c r="D3609">
        <v>1</v>
      </c>
      <c r="E3609">
        <v>1</v>
      </c>
      <c r="F3609">
        <v>0</v>
      </c>
      <c r="G3609">
        <v>0</v>
      </c>
      <c r="H3609">
        <v>-18.569146885571399</v>
      </c>
      <c r="I3609">
        <v>-7.9427091404795605E-2</v>
      </c>
      <c r="J3609">
        <v>0.138282417319715</v>
      </c>
      <c r="K3609">
        <v>-9.2550182231410892E-3</v>
      </c>
    </row>
    <row r="3610" spans="1:11">
      <c r="A3610">
        <v>64.2</v>
      </c>
      <c r="B3610">
        <v>64.2</v>
      </c>
      <c r="C3610">
        <v>1</v>
      </c>
      <c r="D3610">
        <v>1</v>
      </c>
      <c r="E3610">
        <v>1</v>
      </c>
      <c r="F3610">
        <v>0</v>
      </c>
      <c r="G3610">
        <v>0</v>
      </c>
      <c r="H3610">
        <v>-18.569544374065199</v>
      </c>
      <c r="I3610">
        <v>-8.0290529876947403E-2</v>
      </c>
      <c r="J3610">
        <v>0.13880582526326199</v>
      </c>
      <c r="K3610">
        <v>-9.2139468969885795E-3</v>
      </c>
    </row>
    <row r="3611" spans="1:11">
      <c r="A3611">
        <v>64.209999999999994</v>
      </c>
      <c r="B3611">
        <v>64.209999999999994</v>
      </c>
      <c r="C3611">
        <v>1</v>
      </c>
      <c r="D3611">
        <v>1</v>
      </c>
      <c r="E3611">
        <v>1</v>
      </c>
      <c r="F3611">
        <v>0</v>
      </c>
      <c r="G3611">
        <v>0</v>
      </c>
      <c r="H3611">
        <v>-18.569575899335799</v>
      </c>
      <c r="I3611">
        <v>-8.0813504755497007E-2</v>
      </c>
      <c r="J3611">
        <v>0.13910254463553401</v>
      </c>
      <c r="K3611">
        <v>-9.0478920794604296E-3</v>
      </c>
    </row>
    <row r="3612" spans="1:11">
      <c r="A3612">
        <v>64.23</v>
      </c>
      <c r="B3612">
        <v>64.23</v>
      </c>
      <c r="C3612">
        <v>1</v>
      </c>
      <c r="D3612">
        <v>1</v>
      </c>
      <c r="E3612">
        <v>1</v>
      </c>
      <c r="F3612">
        <v>0</v>
      </c>
      <c r="G3612">
        <v>0</v>
      </c>
      <c r="H3612">
        <v>-18.5699287774761</v>
      </c>
      <c r="I3612">
        <v>-8.1807151436805697E-2</v>
      </c>
      <c r="J3612">
        <v>0.13789379037916699</v>
      </c>
      <c r="K3612">
        <v>-8.9995564371176794E-3</v>
      </c>
    </row>
    <row r="3613" spans="1:11">
      <c r="A3613">
        <v>64.25</v>
      </c>
      <c r="B3613">
        <v>64.25</v>
      </c>
      <c r="C3613">
        <v>1</v>
      </c>
      <c r="D3613">
        <v>1</v>
      </c>
      <c r="E3613">
        <v>1</v>
      </c>
      <c r="F3613">
        <v>0</v>
      </c>
      <c r="G3613">
        <v>0</v>
      </c>
      <c r="H3613">
        <v>-18.570278349421098</v>
      </c>
      <c r="I3613">
        <v>-8.2711027935147299E-2</v>
      </c>
      <c r="J3613">
        <v>0.137539110146463</v>
      </c>
      <c r="K3613">
        <v>-9.4659627894345694E-3</v>
      </c>
    </row>
    <row r="3614" spans="1:11">
      <c r="A3614">
        <v>64.260000000000005</v>
      </c>
      <c r="B3614">
        <v>64.260000000000005</v>
      </c>
      <c r="C3614">
        <v>1</v>
      </c>
      <c r="D3614">
        <v>1</v>
      </c>
      <c r="E3614">
        <v>1</v>
      </c>
      <c r="F3614">
        <v>0</v>
      </c>
      <c r="G3614">
        <v>0</v>
      </c>
      <c r="H3614">
        <v>-18.570421214310802</v>
      </c>
      <c r="I3614">
        <v>-8.3264941349625601E-2</v>
      </c>
      <c r="J3614">
        <v>0.13559346087276899</v>
      </c>
      <c r="K3614">
        <v>-9.6161851229583598E-3</v>
      </c>
    </row>
    <row r="3615" spans="1:11">
      <c r="A3615">
        <v>64.28</v>
      </c>
      <c r="B3615">
        <v>64.28</v>
      </c>
      <c r="C3615">
        <v>1</v>
      </c>
      <c r="D3615">
        <v>1</v>
      </c>
      <c r="E3615">
        <v>1</v>
      </c>
      <c r="F3615">
        <v>0</v>
      </c>
      <c r="G3615">
        <v>0</v>
      </c>
      <c r="H3615">
        <v>-18.570852509815602</v>
      </c>
      <c r="I3615">
        <v>-8.45685880631208E-2</v>
      </c>
      <c r="J3615">
        <v>0.13730600941926199</v>
      </c>
      <c r="K3615">
        <v>-9.2320145552053298E-3</v>
      </c>
    </row>
    <row r="3616" spans="1:11">
      <c r="A3616">
        <v>64.290000000000006</v>
      </c>
      <c r="B3616">
        <v>64.290000000000006</v>
      </c>
      <c r="C3616">
        <v>1</v>
      </c>
      <c r="D3616">
        <v>1</v>
      </c>
      <c r="E3616">
        <v>1</v>
      </c>
      <c r="F3616">
        <v>0</v>
      </c>
      <c r="G3616">
        <v>0</v>
      </c>
      <c r="H3616">
        <v>-18.571177587975701</v>
      </c>
      <c r="I3616">
        <v>-8.5367215797305093E-2</v>
      </c>
      <c r="J3616">
        <v>0.13686998281627899</v>
      </c>
      <c r="K3616">
        <v>-9.0729446570908708E-3</v>
      </c>
    </row>
    <row r="3617" spans="1:11">
      <c r="A3617">
        <v>64.31</v>
      </c>
      <c r="B3617">
        <v>64.31</v>
      </c>
      <c r="C3617">
        <v>1</v>
      </c>
      <c r="D3617">
        <v>1</v>
      </c>
      <c r="E3617">
        <v>1</v>
      </c>
      <c r="F3617">
        <v>0</v>
      </c>
      <c r="G3617">
        <v>0</v>
      </c>
      <c r="H3617">
        <v>-18.571604413131901</v>
      </c>
      <c r="I3617">
        <v>-8.6697321385145201E-2</v>
      </c>
      <c r="J3617">
        <v>0.13623932842165201</v>
      </c>
      <c r="K3617">
        <v>-9.8248013827806104E-3</v>
      </c>
    </row>
    <row r="3618" spans="1:11">
      <c r="A3618">
        <v>64.319999999999993</v>
      </c>
      <c r="B3618">
        <v>64.319999999999993</v>
      </c>
      <c r="C3618">
        <v>1</v>
      </c>
      <c r="D3618">
        <v>1</v>
      </c>
      <c r="E3618">
        <v>1</v>
      </c>
      <c r="F3618">
        <v>0</v>
      </c>
      <c r="G3618">
        <v>0</v>
      </c>
      <c r="H3618">
        <v>-18.5717256713369</v>
      </c>
      <c r="I3618">
        <v>-8.7202591821551295E-2</v>
      </c>
      <c r="J3618">
        <v>0.135258268564939</v>
      </c>
      <c r="K3618">
        <v>-9.2638657877317596E-3</v>
      </c>
    </row>
    <row r="3619" spans="1:11">
      <c r="A3619">
        <v>64.34</v>
      </c>
      <c r="B3619">
        <v>64.34</v>
      </c>
      <c r="C3619">
        <v>1</v>
      </c>
      <c r="D3619">
        <v>1</v>
      </c>
      <c r="E3619">
        <v>1</v>
      </c>
      <c r="F3619">
        <v>0</v>
      </c>
      <c r="G3619">
        <v>0</v>
      </c>
      <c r="H3619">
        <v>-18.572178666658701</v>
      </c>
      <c r="I3619">
        <v>-8.8416608050465598E-2</v>
      </c>
      <c r="J3619">
        <v>0.134256589226425</v>
      </c>
      <c r="K3619">
        <v>-9.9306927610921698E-3</v>
      </c>
    </row>
    <row r="3620" spans="1:11">
      <c r="A3620">
        <v>64.36</v>
      </c>
      <c r="B3620">
        <v>64.36</v>
      </c>
      <c r="C3620">
        <v>1</v>
      </c>
      <c r="D3620">
        <v>1</v>
      </c>
      <c r="E3620">
        <v>1</v>
      </c>
      <c r="F3620">
        <v>0</v>
      </c>
      <c r="G3620">
        <v>0</v>
      </c>
      <c r="H3620">
        <v>-18.572699369134899</v>
      </c>
      <c r="I3620">
        <v>-8.9735686779022203E-2</v>
      </c>
      <c r="J3620">
        <v>0.135811599902809</v>
      </c>
      <c r="K3620">
        <v>-9.4058924824768197E-3</v>
      </c>
    </row>
    <row r="3621" spans="1:11">
      <c r="A3621">
        <v>64.37</v>
      </c>
      <c r="B3621">
        <v>64.37</v>
      </c>
      <c r="C3621">
        <v>1</v>
      </c>
      <c r="D3621">
        <v>1</v>
      </c>
      <c r="E3621">
        <v>1</v>
      </c>
      <c r="F3621">
        <v>0</v>
      </c>
      <c r="G3621">
        <v>0</v>
      </c>
      <c r="H3621">
        <v>-18.572844236368301</v>
      </c>
      <c r="I3621">
        <v>-9.0262787416577298E-2</v>
      </c>
      <c r="J3621">
        <v>0.13740860391408199</v>
      </c>
      <c r="K3621">
        <v>-9.5232391286268394E-3</v>
      </c>
    </row>
    <row r="3622" spans="1:11">
      <c r="A3622">
        <v>64.39</v>
      </c>
      <c r="B3622">
        <v>64.39</v>
      </c>
      <c r="C3622">
        <v>1</v>
      </c>
      <c r="D3622">
        <v>1</v>
      </c>
      <c r="E3622">
        <v>1</v>
      </c>
      <c r="F3622">
        <v>0</v>
      </c>
      <c r="G3622">
        <v>0</v>
      </c>
      <c r="H3622">
        <v>-18.573210665252699</v>
      </c>
      <c r="I3622">
        <v>-9.0970974415540695E-2</v>
      </c>
      <c r="J3622">
        <v>0.13159378431737401</v>
      </c>
      <c r="K3622">
        <v>-1.0171067121182001E-2</v>
      </c>
    </row>
    <row r="3623" spans="1:11">
      <c r="A3623">
        <v>64.400000000000006</v>
      </c>
      <c r="B3623">
        <v>64.400000000000006</v>
      </c>
      <c r="C3623">
        <v>1</v>
      </c>
      <c r="D3623">
        <v>1</v>
      </c>
      <c r="E3623">
        <v>1</v>
      </c>
      <c r="F3623">
        <v>0</v>
      </c>
      <c r="G3623">
        <v>0</v>
      </c>
      <c r="H3623">
        <v>-18.573351527798799</v>
      </c>
      <c r="I3623">
        <v>-9.1316374018788296E-2</v>
      </c>
      <c r="J3623">
        <v>0.134169962257147</v>
      </c>
      <c r="K3623">
        <v>-9.9267812062204999E-3</v>
      </c>
    </row>
    <row r="3624" spans="1:11">
      <c r="A3624">
        <v>64.42</v>
      </c>
      <c r="B3624">
        <v>64.42</v>
      </c>
      <c r="C3624">
        <v>1</v>
      </c>
      <c r="D3624">
        <v>1</v>
      </c>
      <c r="E3624">
        <v>1</v>
      </c>
      <c r="F3624">
        <v>0</v>
      </c>
      <c r="G3624">
        <v>0</v>
      </c>
      <c r="H3624">
        <v>-18.573444566928401</v>
      </c>
      <c r="I3624">
        <v>-9.1772368177771596E-2</v>
      </c>
      <c r="J3624">
        <v>0.14039893168956</v>
      </c>
      <c r="K3624">
        <v>-1.00853854430407E-2</v>
      </c>
    </row>
    <row r="3625" spans="1:11">
      <c r="A3625">
        <v>64.430000000000007</v>
      </c>
      <c r="B3625">
        <v>64.430000000000007</v>
      </c>
      <c r="C3625">
        <v>1</v>
      </c>
      <c r="D3625">
        <v>1</v>
      </c>
      <c r="E3625">
        <v>1</v>
      </c>
      <c r="F3625">
        <v>0</v>
      </c>
      <c r="G3625">
        <v>0</v>
      </c>
      <c r="H3625">
        <v>-18.573542821464699</v>
      </c>
      <c r="I3625">
        <v>-9.1948984190821606E-2</v>
      </c>
      <c r="J3625">
        <v>0.13693347573280301</v>
      </c>
      <c r="K3625">
        <v>-9.8367223119133103E-3</v>
      </c>
    </row>
    <row r="3626" spans="1:11">
      <c r="A3626">
        <v>64.45</v>
      </c>
      <c r="B3626">
        <v>64.45</v>
      </c>
      <c r="C3626">
        <v>1</v>
      </c>
      <c r="D3626">
        <v>1</v>
      </c>
      <c r="E3626">
        <v>1</v>
      </c>
      <c r="F3626">
        <v>0</v>
      </c>
      <c r="G3626">
        <v>0</v>
      </c>
      <c r="H3626">
        <v>-18.5737797499389</v>
      </c>
      <c r="I3626">
        <v>-9.2289149761200007E-2</v>
      </c>
      <c r="J3626">
        <v>0.13514460995793301</v>
      </c>
      <c r="K3626">
        <v>-9.6970239236394799E-3</v>
      </c>
    </row>
    <row r="3627" spans="1:11">
      <c r="A3627">
        <v>64.459999999999994</v>
      </c>
      <c r="B3627">
        <v>64.459999999999994</v>
      </c>
      <c r="C3627">
        <v>1</v>
      </c>
      <c r="D3627">
        <v>1</v>
      </c>
      <c r="E3627">
        <v>1</v>
      </c>
      <c r="F3627">
        <v>0</v>
      </c>
      <c r="G3627">
        <v>0</v>
      </c>
      <c r="H3627">
        <v>-18.573760564693</v>
      </c>
      <c r="I3627">
        <v>-9.2515535652637496E-2</v>
      </c>
      <c r="J3627">
        <v>0.13601012527942699</v>
      </c>
      <c r="K3627">
        <v>-1.0117050411049501E-2</v>
      </c>
    </row>
    <row r="3628" spans="1:11">
      <c r="A3628">
        <v>64.48</v>
      </c>
      <c r="B3628">
        <v>64.48</v>
      </c>
      <c r="C3628">
        <v>1</v>
      </c>
      <c r="D3628">
        <v>1</v>
      </c>
      <c r="E3628">
        <v>1</v>
      </c>
      <c r="F3628">
        <v>0</v>
      </c>
      <c r="G3628">
        <v>0</v>
      </c>
      <c r="H3628">
        <v>-18.5739723008904</v>
      </c>
      <c r="I3628">
        <v>-9.3294465914368602E-2</v>
      </c>
      <c r="J3628">
        <v>0.138625404797494</v>
      </c>
      <c r="K3628">
        <v>-9.6071512938499803E-3</v>
      </c>
    </row>
    <row r="3629" spans="1:11">
      <c r="A3629">
        <v>64.5</v>
      </c>
      <c r="B3629">
        <v>64.5</v>
      </c>
      <c r="C3629">
        <v>1</v>
      </c>
      <c r="D3629">
        <v>1</v>
      </c>
      <c r="E3629">
        <v>1</v>
      </c>
      <c r="F3629">
        <v>0</v>
      </c>
      <c r="G3629">
        <v>0</v>
      </c>
      <c r="H3629">
        <v>-18.5743989863482</v>
      </c>
      <c r="I3629">
        <v>-9.4386581331491498E-2</v>
      </c>
      <c r="J3629">
        <v>0.13947482686489801</v>
      </c>
      <c r="K3629">
        <v>-1.03772619422742E-2</v>
      </c>
    </row>
    <row r="3630" spans="1:11">
      <c r="A3630">
        <v>64.510000000000005</v>
      </c>
      <c r="B3630">
        <v>64.510000000000005</v>
      </c>
      <c r="C3630">
        <v>1</v>
      </c>
      <c r="D3630">
        <v>1</v>
      </c>
      <c r="E3630">
        <v>1</v>
      </c>
      <c r="F3630">
        <v>0</v>
      </c>
      <c r="G3630">
        <v>0</v>
      </c>
      <c r="H3630">
        <v>-18.574483922971002</v>
      </c>
      <c r="I3630">
        <v>-9.4976713880896596E-2</v>
      </c>
      <c r="J3630">
        <v>0.14017815236002201</v>
      </c>
      <c r="K3630">
        <v>-1.0426901436240799E-2</v>
      </c>
    </row>
    <row r="3631" spans="1:11">
      <c r="A3631">
        <v>64.53</v>
      </c>
      <c r="B3631">
        <v>64.53</v>
      </c>
      <c r="C3631">
        <v>1</v>
      </c>
      <c r="D3631">
        <v>1</v>
      </c>
      <c r="E3631">
        <v>1</v>
      </c>
      <c r="F3631">
        <v>0</v>
      </c>
      <c r="G3631">
        <v>0</v>
      </c>
      <c r="H3631">
        <v>-18.574779338505699</v>
      </c>
      <c r="I3631">
        <v>-9.6142562106251703E-2</v>
      </c>
      <c r="J3631">
        <v>0.13805950060486799</v>
      </c>
      <c r="K3631">
        <v>-9.5809811291133508E-3</v>
      </c>
    </row>
    <row r="3632" spans="1:11">
      <c r="A3632">
        <v>64.540000000000006</v>
      </c>
      <c r="B3632">
        <v>64.540000000000006</v>
      </c>
      <c r="C3632">
        <v>1</v>
      </c>
      <c r="D3632">
        <v>1</v>
      </c>
      <c r="E3632">
        <v>1</v>
      </c>
      <c r="F3632">
        <v>0</v>
      </c>
      <c r="G3632">
        <v>0</v>
      </c>
      <c r="H3632">
        <v>-18.5750387118551</v>
      </c>
      <c r="I3632">
        <v>-9.6783591434359606E-2</v>
      </c>
      <c r="J3632">
        <v>0.137223405763507</v>
      </c>
      <c r="K3632">
        <v>-1.0238029215294601E-2</v>
      </c>
    </row>
    <row r="3633" spans="1:11">
      <c r="A3633">
        <v>64.56</v>
      </c>
      <c r="B3633">
        <v>64.56</v>
      </c>
      <c r="C3633">
        <v>1</v>
      </c>
      <c r="D3633">
        <v>1</v>
      </c>
      <c r="E3633">
        <v>1</v>
      </c>
      <c r="F3633">
        <v>0</v>
      </c>
      <c r="G3633">
        <v>0</v>
      </c>
      <c r="H3633">
        <v>-18.5755487041212</v>
      </c>
      <c r="I3633">
        <v>-9.8035447299480397E-2</v>
      </c>
      <c r="J3633">
        <v>0.13641107361763699</v>
      </c>
      <c r="K3633">
        <v>-1.03794039842277E-2</v>
      </c>
    </row>
    <row r="3634" spans="1:11">
      <c r="A3634">
        <v>64.569999999999993</v>
      </c>
      <c r="B3634">
        <v>64.569999999999993</v>
      </c>
      <c r="C3634">
        <v>1</v>
      </c>
      <c r="D3634">
        <v>1</v>
      </c>
      <c r="E3634">
        <v>1</v>
      </c>
      <c r="F3634">
        <v>0</v>
      </c>
      <c r="G3634">
        <v>0</v>
      </c>
      <c r="H3634">
        <v>-18.575726447042999</v>
      </c>
      <c r="I3634">
        <v>-9.8758526146411896E-2</v>
      </c>
      <c r="J3634">
        <v>0.13466545846313199</v>
      </c>
      <c r="K3634">
        <v>-9.9849888680012596E-3</v>
      </c>
    </row>
    <row r="3635" spans="1:11">
      <c r="A3635">
        <v>64.59</v>
      </c>
      <c r="B3635">
        <v>64.59</v>
      </c>
      <c r="C3635">
        <v>1</v>
      </c>
      <c r="D3635">
        <v>1</v>
      </c>
      <c r="E3635">
        <v>1</v>
      </c>
      <c r="F3635">
        <v>0</v>
      </c>
      <c r="G3635">
        <v>0</v>
      </c>
      <c r="H3635">
        <v>-18.576171013895099</v>
      </c>
      <c r="I3635">
        <v>-0.100160017609596</v>
      </c>
      <c r="J3635">
        <v>0.12314910069108</v>
      </c>
      <c r="K3635">
        <v>-1.06162393184813E-2</v>
      </c>
    </row>
    <row r="3636" spans="1:11">
      <c r="A3636">
        <v>64.61</v>
      </c>
      <c r="B3636">
        <v>64.61</v>
      </c>
      <c r="C3636">
        <v>1</v>
      </c>
      <c r="D3636">
        <v>1</v>
      </c>
      <c r="E3636">
        <v>1</v>
      </c>
      <c r="F3636">
        <v>0</v>
      </c>
      <c r="G3636">
        <v>0</v>
      </c>
      <c r="H3636">
        <v>-18.576370410067799</v>
      </c>
      <c r="I3636">
        <v>-0.101231969892979</v>
      </c>
      <c r="J3636">
        <v>0.12574225198477501</v>
      </c>
      <c r="K3636">
        <v>-1.0215677473170801E-2</v>
      </c>
    </row>
    <row r="3637" spans="1:11">
      <c r="A3637">
        <v>64.62</v>
      </c>
      <c r="B3637">
        <v>64.62</v>
      </c>
      <c r="C3637">
        <v>1</v>
      </c>
      <c r="D3637">
        <v>1</v>
      </c>
      <c r="E3637">
        <v>1</v>
      </c>
      <c r="F3637">
        <v>0</v>
      </c>
      <c r="G3637">
        <v>0</v>
      </c>
      <c r="H3637">
        <v>-18.576585079931402</v>
      </c>
      <c r="I3637">
        <v>-0.101844109594822</v>
      </c>
      <c r="J3637">
        <v>0.123705575242639</v>
      </c>
      <c r="K3637">
        <v>-1.03105792449381E-2</v>
      </c>
    </row>
    <row r="3638" spans="1:11">
      <c r="A3638">
        <v>64.64</v>
      </c>
      <c r="B3638">
        <v>64.64</v>
      </c>
      <c r="C3638">
        <v>1</v>
      </c>
      <c r="D3638">
        <v>1</v>
      </c>
      <c r="E3638">
        <v>1</v>
      </c>
      <c r="F3638">
        <v>0</v>
      </c>
      <c r="G3638">
        <v>0</v>
      </c>
      <c r="H3638">
        <v>-18.576989180815701</v>
      </c>
      <c r="I3638">
        <v>-0.102967415004969</v>
      </c>
      <c r="J3638">
        <v>0.123128481209278</v>
      </c>
      <c r="K3638">
        <v>-1.0055303723432401E-2</v>
      </c>
    </row>
    <row r="3639" spans="1:11">
      <c r="A3639">
        <v>64.650000000000006</v>
      </c>
      <c r="B3639">
        <v>64.650000000000006</v>
      </c>
      <c r="C3639">
        <v>1</v>
      </c>
      <c r="D3639">
        <v>1</v>
      </c>
      <c r="E3639">
        <v>1</v>
      </c>
      <c r="F3639">
        <v>0</v>
      </c>
      <c r="G3639">
        <v>0</v>
      </c>
      <c r="H3639">
        <v>-18.577212186016801</v>
      </c>
      <c r="I3639">
        <v>-0.103465626016259</v>
      </c>
      <c r="J3639">
        <v>0.123057696036994</v>
      </c>
      <c r="K3639">
        <v>-1.04336069588779E-2</v>
      </c>
    </row>
    <row r="3640" spans="1:11">
      <c r="A3640">
        <v>64.67</v>
      </c>
      <c r="B3640">
        <v>64.67</v>
      </c>
      <c r="C3640">
        <v>1</v>
      </c>
      <c r="D3640">
        <v>1</v>
      </c>
      <c r="E3640">
        <v>1</v>
      </c>
      <c r="F3640">
        <v>0</v>
      </c>
      <c r="G3640">
        <v>0</v>
      </c>
      <c r="H3640">
        <v>-18.5774988471189</v>
      </c>
      <c r="I3640">
        <v>-0.104438979178667</v>
      </c>
      <c r="J3640">
        <v>0.122238448821008</v>
      </c>
      <c r="K3640">
        <v>-1.0772794645606799E-2</v>
      </c>
    </row>
    <row r="3641" spans="1:11">
      <c r="A3641">
        <v>64.680000000000007</v>
      </c>
      <c r="B3641">
        <v>64.680000000000007</v>
      </c>
      <c r="C3641">
        <v>1</v>
      </c>
      <c r="D3641">
        <v>1</v>
      </c>
      <c r="E3641">
        <v>1</v>
      </c>
      <c r="F3641">
        <v>0</v>
      </c>
      <c r="G3641">
        <v>0</v>
      </c>
      <c r="H3641">
        <v>-18.577629884211401</v>
      </c>
      <c r="I3641">
        <v>-0.104958266019821</v>
      </c>
      <c r="J3641">
        <v>0.11797662824392301</v>
      </c>
      <c r="K3641">
        <v>-1.0332837854803101E-2</v>
      </c>
    </row>
    <row r="3642" spans="1:11">
      <c r="A3642">
        <v>64.7</v>
      </c>
      <c r="B3642">
        <v>64.7</v>
      </c>
      <c r="C3642">
        <v>1</v>
      </c>
      <c r="D3642">
        <v>1</v>
      </c>
      <c r="E3642">
        <v>1</v>
      </c>
      <c r="F3642">
        <v>0</v>
      </c>
      <c r="G3642">
        <v>0</v>
      </c>
      <c r="H3642">
        <v>-18.5779018769822</v>
      </c>
      <c r="I3642">
        <v>-0.105946948751807</v>
      </c>
      <c r="J3642">
        <v>0.12839977629482699</v>
      </c>
      <c r="K3642">
        <v>-1.03393571129225E-2</v>
      </c>
    </row>
    <row r="3643" spans="1:11">
      <c r="A3643">
        <v>64.709999999999994</v>
      </c>
      <c r="B3643">
        <v>64.709999999999994</v>
      </c>
      <c r="C3643">
        <v>1</v>
      </c>
      <c r="D3643">
        <v>1</v>
      </c>
      <c r="E3643">
        <v>1</v>
      </c>
      <c r="F3643">
        <v>0</v>
      </c>
      <c r="G3643">
        <v>0</v>
      </c>
      <c r="H3643">
        <v>-18.578061086583901</v>
      </c>
      <c r="I3643">
        <v>-0.106487683951855</v>
      </c>
      <c r="J3643">
        <v>0.13600170146673901</v>
      </c>
      <c r="K3643">
        <v>-1.0501034714284801E-2</v>
      </c>
    </row>
    <row r="3644" spans="1:11">
      <c r="A3644">
        <v>64.73</v>
      </c>
      <c r="B3644">
        <v>64.73</v>
      </c>
      <c r="C3644">
        <v>1</v>
      </c>
      <c r="D3644">
        <v>1</v>
      </c>
      <c r="E3644">
        <v>1</v>
      </c>
      <c r="F3644">
        <v>0</v>
      </c>
      <c r="G3644">
        <v>0</v>
      </c>
      <c r="H3644">
        <v>-18.5785349435324</v>
      </c>
      <c r="I3644">
        <v>-0.107641974464059</v>
      </c>
      <c r="J3644">
        <v>0.134398411028087</v>
      </c>
      <c r="K3644">
        <v>-1.06745401125209E-2</v>
      </c>
    </row>
    <row r="3645" spans="1:11">
      <c r="A3645">
        <v>64.75</v>
      </c>
      <c r="B3645">
        <v>64.75</v>
      </c>
      <c r="C3645">
        <v>1</v>
      </c>
      <c r="D3645">
        <v>1</v>
      </c>
      <c r="E3645">
        <v>1</v>
      </c>
      <c r="F3645">
        <v>0</v>
      </c>
      <c r="G3645">
        <v>0</v>
      </c>
      <c r="H3645">
        <v>-18.5787824425183</v>
      </c>
      <c r="I3645">
        <v>-0.108663775026798</v>
      </c>
      <c r="J3645">
        <v>0.13550834264606201</v>
      </c>
      <c r="K3645">
        <v>-1.04849228335039E-2</v>
      </c>
    </row>
    <row r="3646" spans="1:11">
      <c r="A3646">
        <v>64.760000000000005</v>
      </c>
      <c r="B3646">
        <v>64.760000000000005</v>
      </c>
      <c r="C3646">
        <v>1</v>
      </c>
      <c r="D3646">
        <v>1</v>
      </c>
      <c r="E3646">
        <v>1</v>
      </c>
      <c r="F3646">
        <v>0</v>
      </c>
      <c r="G3646">
        <v>0</v>
      </c>
      <c r="H3646">
        <v>-18.578827239136299</v>
      </c>
      <c r="I3646">
        <v>-0.10907358489930601</v>
      </c>
      <c r="J3646">
        <v>0.13492420781403799</v>
      </c>
      <c r="K3646">
        <v>-1.0639615515452399E-2</v>
      </c>
    </row>
    <row r="3647" spans="1:11">
      <c r="A3647">
        <v>64.78</v>
      </c>
      <c r="B3647">
        <v>64.78</v>
      </c>
      <c r="C3647">
        <v>1</v>
      </c>
      <c r="D3647">
        <v>1</v>
      </c>
      <c r="E3647">
        <v>1</v>
      </c>
      <c r="F3647">
        <v>0</v>
      </c>
      <c r="G3647">
        <v>0</v>
      </c>
      <c r="H3647">
        <v>-18.579236695125701</v>
      </c>
      <c r="I3647">
        <v>-0.110094780102372</v>
      </c>
      <c r="J3647">
        <v>0.13439815957099199</v>
      </c>
      <c r="K3647">
        <v>-1.0992773041008701E-2</v>
      </c>
    </row>
    <row r="3648" spans="1:11">
      <c r="A3648">
        <v>64.790000000000006</v>
      </c>
      <c r="B3648">
        <v>64.790000000000006</v>
      </c>
      <c r="C3648">
        <v>1</v>
      </c>
      <c r="D3648">
        <v>1</v>
      </c>
      <c r="E3648">
        <v>1</v>
      </c>
      <c r="F3648">
        <v>0</v>
      </c>
      <c r="G3648">
        <v>0</v>
      </c>
      <c r="H3648">
        <v>-18.579392645098199</v>
      </c>
      <c r="I3648">
        <v>-0.110647724941373</v>
      </c>
      <c r="J3648">
        <v>0.13432988896966</v>
      </c>
      <c r="K3648">
        <v>-1.0952912434221199E-2</v>
      </c>
    </row>
    <row r="3649" spans="1:11">
      <c r="A3649">
        <v>64.81</v>
      </c>
      <c r="B3649">
        <v>64.81</v>
      </c>
      <c r="C3649">
        <v>1</v>
      </c>
      <c r="D3649">
        <v>1</v>
      </c>
      <c r="E3649">
        <v>1</v>
      </c>
      <c r="F3649">
        <v>0</v>
      </c>
      <c r="G3649">
        <v>0</v>
      </c>
      <c r="H3649">
        <v>-18.579628781948202</v>
      </c>
      <c r="I3649">
        <v>-0.11187307536601999</v>
      </c>
      <c r="J3649">
        <v>0.13140783179551399</v>
      </c>
      <c r="K3649">
        <v>-1.06656925479302E-2</v>
      </c>
    </row>
    <row r="3650" spans="1:11">
      <c r="A3650">
        <v>64.819999999999993</v>
      </c>
      <c r="B3650">
        <v>64.819999999999993</v>
      </c>
      <c r="C3650">
        <v>1</v>
      </c>
      <c r="D3650">
        <v>1</v>
      </c>
      <c r="E3650">
        <v>1</v>
      </c>
      <c r="F3650">
        <v>0</v>
      </c>
      <c r="G3650">
        <v>0</v>
      </c>
      <c r="H3650">
        <v>-18.5798139288848</v>
      </c>
      <c r="I3650">
        <v>-0.112572116777301</v>
      </c>
      <c r="J3650">
        <v>0.13202566187828799</v>
      </c>
      <c r="K3650">
        <v>-1.09199436145886E-2</v>
      </c>
    </row>
    <row r="3651" spans="1:11">
      <c r="A3651">
        <v>64.84</v>
      </c>
      <c r="B3651">
        <v>64.84</v>
      </c>
      <c r="C3651">
        <v>1</v>
      </c>
      <c r="D3651">
        <v>1</v>
      </c>
      <c r="E3651">
        <v>1</v>
      </c>
      <c r="F3651">
        <v>0</v>
      </c>
      <c r="G3651">
        <v>0</v>
      </c>
      <c r="H3651">
        <v>-18.5804265529035</v>
      </c>
      <c r="I3651">
        <v>-0.114133078604937</v>
      </c>
      <c r="J3651">
        <v>0.13229849282652101</v>
      </c>
      <c r="K3651">
        <v>-1.08298847202814E-2</v>
      </c>
    </row>
    <row r="3652" spans="1:11">
      <c r="A3652">
        <v>64.86</v>
      </c>
      <c r="B3652">
        <v>64.86</v>
      </c>
      <c r="C3652">
        <v>1</v>
      </c>
      <c r="D3652">
        <v>1</v>
      </c>
      <c r="E3652">
        <v>1</v>
      </c>
      <c r="F3652">
        <v>0</v>
      </c>
      <c r="G3652">
        <v>0</v>
      </c>
      <c r="H3652">
        <v>-18.580789582460302</v>
      </c>
      <c r="I3652">
        <v>-0.115813529118896</v>
      </c>
      <c r="J3652">
        <v>0.12510493397712699</v>
      </c>
      <c r="K3652">
        <v>-1.06755645673682E-2</v>
      </c>
    </row>
    <row r="3653" spans="1:11">
      <c r="A3653">
        <v>64.87</v>
      </c>
      <c r="B3653">
        <v>64.87</v>
      </c>
      <c r="C3653">
        <v>1</v>
      </c>
      <c r="D3653">
        <v>1</v>
      </c>
      <c r="E3653">
        <v>1</v>
      </c>
      <c r="F3653">
        <v>0</v>
      </c>
      <c r="G3653">
        <v>0</v>
      </c>
      <c r="H3653">
        <v>-18.5808760091994</v>
      </c>
      <c r="I3653">
        <v>-0.116581786423922</v>
      </c>
      <c r="J3653">
        <v>0.12779602780938101</v>
      </c>
      <c r="K3653">
        <v>-1.1251680720609499E-2</v>
      </c>
    </row>
    <row r="3654" spans="1:11">
      <c r="A3654">
        <v>64.89</v>
      </c>
      <c r="B3654">
        <v>64.89</v>
      </c>
      <c r="C3654">
        <v>1</v>
      </c>
      <c r="D3654">
        <v>1</v>
      </c>
      <c r="E3654">
        <v>1</v>
      </c>
      <c r="F3654">
        <v>0</v>
      </c>
      <c r="G3654">
        <v>0</v>
      </c>
      <c r="H3654">
        <v>-18.5813072115719</v>
      </c>
      <c r="I3654">
        <v>-0.117919482290745</v>
      </c>
      <c r="J3654">
        <v>0.13572447001934099</v>
      </c>
      <c r="K3654">
        <v>-1.10020862668936E-2</v>
      </c>
    </row>
    <row r="3655" spans="1:11">
      <c r="A3655">
        <v>64.900000000000006</v>
      </c>
      <c r="B3655">
        <v>64.900000000000006</v>
      </c>
      <c r="C3655">
        <v>1</v>
      </c>
      <c r="D3655">
        <v>1</v>
      </c>
      <c r="E3655">
        <v>1</v>
      </c>
      <c r="F3655">
        <v>0</v>
      </c>
      <c r="G3655">
        <v>0</v>
      </c>
      <c r="H3655">
        <v>-18.581380134132999</v>
      </c>
      <c r="I3655">
        <v>-0.118462201207876</v>
      </c>
      <c r="J3655">
        <v>0.135602639056742</v>
      </c>
      <c r="K3655">
        <v>-1.13611111247573E-2</v>
      </c>
    </row>
    <row r="3656" spans="1:11">
      <c r="A3656">
        <v>64.92</v>
      </c>
      <c r="B3656">
        <v>64.92</v>
      </c>
      <c r="C3656">
        <v>1</v>
      </c>
      <c r="D3656">
        <v>1</v>
      </c>
      <c r="E3656">
        <v>1</v>
      </c>
      <c r="F3656">
        <v>0</v>
      </c>
      <c r="G3656">
        <v>0</v>
      </c>
      <c r="H3656">
        <v>-18.581792942883801</v>
      </c>
      <c r="I3656">
        <v>-0.11934706009924401</v>
      </c>
      <c r="J3656">
        <v>0.13837533071637201</v>
      </c>
      <c r="K3656">
        <v>-1.0518171049913001E-2</v>
      </c>
    </row>
    <row r="3657" spans="1:11">
      <c r="A3657">
        <v>64.930000000000007</v>
      </c>
      <c r="B3657">
        <v>64.930000000000007</v>
      </c>
      <c r="C3657">
        <v>1</v>
      </c>
      <c r="D3657">
        <v>1</v>
      </c>
      <c r="E3657">
        <v>1</v>
      </c>
      <c r="F3657">
        <v>0</v>
      </c>
      <c r="G3657">
        <v>0</v>
      </c>
      <c r="H3657">
        <v>-18.581945074433602</v>
      </c>
      <c r="I3657">
        <v>-0.119906691834331</v>
      </c>
      <c r="J3657">
        <v>0.13691977132111799</v>
      </c>
      <c r="K3657">
        <v>-1.08148904266066E-2</v>
      </c>
    </row>
    <row r="3658" spans="1:11">
      <c r="A3658">
        <v>64.95</v>
      </c>
      <c r="B3658">
        <v>64.95</v>
      </c>
      <c r="C3658">
        <v>1</v>
      </c>
      <c r="D3658">
        <v>1</v>
      </c>
      <c r="E3658">
        <v>1</v>
      </c>
      <c r="F3658">
        <v>0</v>
      </c>
      <c r="G3658">
        <v>0</v>
      </c>
      <c r="H3658">
        <v>-18.5821065657757</v>
      </c>
      <c r="I3658">
        <v>-0.12109535746276399</v>
      </c>
      <c r="J3658">
        <v>0.131275816820562</v>
      </c>
      <c r="K3658">
        <v>-1.1222064662295399E-2</v>
      </c>
    </row>
    <row r="3659" spans="1:11">
      <c r="A3659">
        <v>64.959999999999994</v>
      </c>
      <c r="B3659">
        <v>64.959999999999994</v>
      </c>
      <c r="C3659">
        <v>1</v>
      </c>
      <c r="D3659">
        <v>1</v>
      </c>
      <c r="E3659">
        <v>1</v>
      </c>
      <c r="F3659">
        <v>0</v>
      </c>
      <c r="G3659">
        <v>0</v>
      </c>
      <c r="H3659">
        <v>-18.582322492924799</v>
      </c>
      <c r="I3659">
        <v>-0.121763730421662</v>
      </c>
      <c r="J3659">
        <v>0.13369420543312999</v>
      </c>
      <c r="K3659">
        <v>-1.11034141645215E-2</v>
      </c>
    </row>
    <row r="3660" spans="1:11">
      <c r="A3660">
        <v>64.98</v>
      </c>
      <c r="B3660">
        <v>64.98</v>
      </c>
      <c r="C3660">
        <v>1</v>
      </c>
      <c r="D3660">
        <v>1</v>
      </c>
      <c r="E3660">
        <v>1</v>
      </c>
      <c r="F3660">
        <v>0</v>
      </c>
      <c r="G3660">
        <v>0</v>
      </c>
      <c r="H3660">
        <v>-18.582730598496401</v>
      </c>
      <c r="I3660">
        <v>-0.12310305610299099</v>
      </c>
      <c r="J3660">
        <v>0.1345583377406</v>
      </c>
      <c r="K3660">
        <v>-1.1337828060045E-2</v>
      </c>
    </row>
    <row r="3661" spans="1:11">
      <c r="A3661">
        <v>65</v>
      </c>
      <c r="B3661">
        <v>65</v>
      </c>
      <c r="C3661">
        <v>1</v>
      </c>
      <c r="D3661">
        <v>1</v>
      </c>
      <c r="E3661">
        <v>1</v>
      </c>
      <c r="F3661">
        <v>0</v>
      </c>
      <c r="G3661">
        <v>0</v>
      </c>
      <c r="H3661">
        <v>-18.5830412877221</v>
      </c>
      <c r="I3661">
        <v>-0.124427825212479</v>
      </c>
      <c r="J3661">
        <v>0.13288036454468999</v>
      </c>
      <c r="K3661">
        <v>-1.1140667068061201E-2</v>
      </c>
    </row>
    <row r="3662" spans="1:11">
      <c r="A3662">
        <v>65.010000000000005</v>
      </c>
      <c r="B3662">
        <v>65.010000000000005</v>
      </c>
      <c r="C3662">
        <v>1</v>
      </c>
      <c r="D3662">
        <v>1</v>
      </c>
      <c r="E3662">
        <v>1</v>
      </c>
      <c r="F3662">
        <v>0</v>
      </c>
      <c r="G3662">
        <v>0</v>
      </c>
      <c r="H3662">
        <v>-18.583294188379199</v>
      </c>
      <c r="I3662">
        <v>-0.124966586008668</v>
      </c>
      <c r="J3662">
        <v>0.13254969846457201</v>
      </c>
      <c r="K3662">
        <v>-1.1253077704492199E-2</v>
      </c>
    </row>
    <row r="3663" spans="1:11">
      <c r="A3663">
        <v>65.03</v>
      </c>
      <c r="B3663">
        <v>65.03</v>
      </c>
      <c r="C3663">
        <v>1</v>
      </c>
      <c r="D3663">
        <v>1</v>
      </c>
      <c r="E3663">
        <v>1</v>
      </c>
      <c r="F3663">
        <v>0</v>
      </c>
      <c r="G3663">
        <v>0</v>
      </c>
      <c r="H3663">
        <v>-18.5835357734666</v>
      </c>
      <c r="I3663">
        <v>-0.12574334628879999</v>
      </c>
      <c r="J3663">
        <v>0.13472291640937301</v>
      </c>
      <c r="K3663">
        <v>-1.13403426310339E-2</v>
      </c>
    </row>
    <row r="3664" spans="1:11">
      <c r="A3664">
        <v>65.040000000000006</v>
      </c>
      <c r="B3664">
        <v>65.040000000000006</v>
      </c>
      <c r="C3664">
        <v>1</v>
      </c>
      <c r="D3664">
        <v>1</v>
      </c>
      <c r="E3664">
        <v>1</v>
      </c>
      <c r="F3664">
        <v>0</v>
      </c>
      <c r="G3664">
        <v>0</v>
      </c>
      <c r="H3664">
        <v>-18.583623783454001</v>
      </c>
      <c r="I3664">
        <v>-0.12605466879904301</v>
      </c>
      <c r="J3664">
        <v>0.133842313662171</v>
      </c>
      <c r="K3664">
        <v>-1.09179878371527E-2</v>
      </c>
    </row>
    <row r="3665" spans="1:11">
      <c r="A3665">
        <v>65.06</v>
      </c>
      <c r="B3665">
        <v>65.06</v>
      </c>
      <c r="C3665">
        <v>1</v>
      </c>
      <c r="D3665">
        <v>1</v>
      </c>
      <c r="E3665">
        <v>1</v>
      </c>
      <c r="F3665">
        <v>0</v>
      </c>
      <c r="G3665">
        <v>0</v>
      </c>
      <c r="H3665">
        <v>-18.583878267359601</v>
      </c>
      <c r="I3665">
        <v>-0.12668571434915099</v>
      </c>
      <c r="J3665">
        <v>0.13208840042352701</v>
      </c>
      <c r="K3665">
        <v>-1.12734736691802E-2</v>
      </c>
    </row>
    <row r="3666" spans="1:11">
      <c r="A3666">
        <v>65.069999999999993</v>
      </c>
      <c r="B3666">
        <v>65.069999999999993</v>
      </c>
      <c r="C3666">
        <v>1</v>
      </c>
      <c r="D3666">
        <v>1</v>
      </c>
      <c r="E3666">
        <v>1</v>
      </c>
      <c r="F3666">
        <v>0</v>
      </c>
      <c r="G3666">
        <v>0</v>
      </c>
      <c r="H3666">
        <v>-18.583922272353401</v>
      </c>
      <c r="I3666">
        <v>-0.127104977145791</v>
      </c>
      <c r="J3666">
        <v>0.13475107960402999</v>
      </c>
      <c r="K3666">
        <v>-1.1575687849145901E-2</v>
      </c>
    </row>
    <row r="3667" spans="1:11">
      <c r="A3667">
        <v>65.09</v>
      </c>
      <c r="B3667">
        <v>65.09</v>
      </c>
      <c r="C3667">
        <v>1</v>
      </c>
      <c r="D3667">
        <v>1</v>
      </c>
      <c r="E3667">
        <v>1</v>
      </c>
      <c r="F3667">
        <v>0</v>
      </c>
      <c r="G3667">
        <v>0</v>
      </c>
      <c r="H3667">
        <v>-18.584223834617401</v>
      </c>
      <c r="I3667">
        <v>-0.12808506377041301</v>
      </c>
      <c r="J3667">
        <v>0.135063263587654</v>
      </c>
      <c r="K3667">
        <v>-1.10748225610548E-2</v>
      </c>
    </row>
    <row r="3668" spans="1:11">
      <c r="A3668">
        <v>65.11</v>
      </c>
      <c r="B3668">
        <v>65.11</v>
      </c>
      <c r="C3668">
        <v>1</v>
      </c>
      <c r="D3668">
        <v>1</v>
      </c>
      <c r="E3668">
        <v>1</v>
      </c>
      <c r="F3668">
        <v>0</v>
      </c>
      <c r="G3668">
        <v>0</v>
      </c>
      <c r="H3668">
        <v>-18.5844668632548</v>
      </c>
      <c r="I3668">
        <v>-0.12931935489177701</v>
      </c>
      <c r="J3668">
        <v>0.134799359366298</v>
      </c>
      <c r="K3668">
        <v>-1.1684931988775999E-2</v>
      </c>
    </row>
    <row r="3669" spans="1:11">
      <c r="A3669">
        <v>65.12</v>
      </c>
      <c r="B3669">
        <v>65.12</v>
      </c>
      <c r="C3669">
        <v>1</v>
      </c>
      <c r="D3669">
        <v>1</v>
      </c>
      <c r="E3669">
        <v>1</v>
      </c>
      <c r="F3669">
        <v>0</v>
      </c>
      <c r="G3669">
        <v>0</v>
      </c>
      <c r="H3669">
        <v>-18.5846336165697</v>
      </c>
      <c r="I3669">
        <v>-0.130001455545425</v>
      </c>
      <c r="J3669">
        <v>0.13533647172152999</v>
      </c>
      <c r="K3669">
        <v>-1.1627841914101499E-2</v>
      </c>
    </row>
    <row r="3670" spans="1:11">
      <c r="A3670">
        <v>65.14</v>
      </c>
      <c r="B3670">
        <v>65.14</v>
      </c>
      <c r="C3670">
        <v>1</v>
      </c>
      <c r="D3670">
        <v>1</v>
      </c>
      <c r="E3670">
        <v>1</v>
      </c>
      <c r="F3670">
        <v>0</v>
      </c>
      <c r="G3670">
        <v>0</v>
      </c>
      <c r="H3670">
        <v>-18.585105704005201</v>
      </c>
      <c r="I3670">
        <v>-0.131736565381289</v>
      </c>
      <c r="J3670">
        <v>0.13103693258017299</v>
      </c>
      <c r="K3670">
        <v>-1.1391285976624499E-2</v>
      </c>
    </row>
    <row r="3671" spans="1:11">
      <c r="A3671">
        <v>65.150000000000006</v>
      </c>
      <c r="B3671">
        <v>65.150000000000006</v>
      </c>
      <c r="C3671">
        <v>1</v>
      </c>
      <c r="D3671">
        <v>1</v>
      </c>
      <c r="E3671">
        <v>1</v>
      </c>
      <c r="F3671">
        <v>0</v>
      </c>
      <c r="G3671">
        <v>0</v>
      </c>
      <c r="H3671">
        <v>-18.585239674763901</v>
      </c>
      <c r="I3671">
        <v>-0.13276435434818301</v>
      </c>
      <c r="J3671">
        <v>0.12918708845973001</v>
      </c>
      <c r="K3671" s="3">
        <v>-1.1443719438356601E-2</v>
      </c>
    </row>
    <row r="3672" spans="1:11">
      <c r="A3672">
        <v>65.17</v>
      </c>
      <c r="B3672">
        <v>65.17</v>
      </c>
      <c r="C3672">
        <v>1</v>
      </c>
      <c r="D3672">
        <v>1</v>
      </c>
      <c r="E3672">
        <v>1</v>
      </c>
      <c r="F3672">
        <v>0</v>
      </c>
      <c r="G3672">
        <v>0</v>
      </c>
      <c r="H3672">
        <v>-18.585760330673899</v>
      </c>
      <c r="I3672">
        <v>-0.13502445071935701</v>
      </c>
      <c r="J3672">
        <v>0.13287935871630899</v>
      </c>
      <c r="K3672">
        <v>-1.17895195154637E-2</v>
      </c>
    </row>
    <row r="3673" spans="1:11">
      <c r="A3673">
        <v>65.180000000000007</v>
      </c>
      <c r="B3673">
        <v>65.180000000000007</v>
      </c>
      <c r="C3673">
        <v>1</v>
      </c>
      <c r="D3673">
        <v>1</v>
      </c>
      <c r="E3673">
        <v>1</v>
      </c>
      <c r="F3673">
        <v>0</v>
      </c>
      <c r="G3673">
        <v>0</v>
      </c>
      <c r="H3673">
        <v>-18.586063988413802</v>
      </c>
      <c r="I3673">
        <v>-0.13609035871923</v>
      </c>
      <c r="J3673">
        <v>0.133521580137312</v>
      </c>
      <c r="K3673">
        <v>-1.20041893721112E-2</v>
      </c>
    </row>
    <row r="3674" spans="1:11">
      <c r="A3674">
        <v>65.2</v>
      </c>
      <c r="B3674">
        <v>65.2</v>
      </c>
      <c r="C3674">
        <v>1</v>
      </c>
      <c r="D3674">
        <v>1</v>
      </c>
      <c r="E3674">
        <v>1</v>
      </c>
      <c r="F3674">
        <v>0</v>
      </c>
      <c r="G3674">
        <v>0</v>
      </c>
      <c r="H3674">
        <v>-18.5864340494564</v>
      </c>
      <c r="I3674">
        <v>-0.13756237924098999</v>
      </c>
      <c r="J3674">
        <v>0.13511456083506301</v>
      </c>
      <c r="K3674">
        <v>-1.18685888032267E-2</v>
      </c>
    </row>
    <row r="3675" spans="1:11">
      <c r="A3675">
        <v>65.209999999999994</v>
      </c>
      <c r="B3675">
        <v>65.209999999999994</v>
      </c>
      <c r="C3675">
        <v>1</v>
      </c>
      <c r="D3675">
        <v>1</v>
      </c>
      <c r="E3675">
        <v>1</v>
      </c>
      <c r="F3675">
        <v>0</v>
      </c>
      <c r="G3675">
        <v>0</v>
      </c>
      <c r="H3675">
        <v>-18.586586087873901</v>
      </c>
      <c r="I3675">
        <v>-0.13828201219439501</v>
      </c>
      <c r="J3675">
        <v>0.13560377061366999</v>
      </c>
      <c r="K3675">
        <v>-1.1671614075760599E-2</v>
      </c>
    </row>
    <row r="3676" spans="1:11">
      <c r="A3676">
        <v>65.23</v>
      </c>
      <c r="B3676">
        <v>65.23</v>
      </c>
      <c r="C3676">
        <v>1</v>
      </c>
      <c r="D3676">
        <v>1</v>
      </c>
      <c r="E3676">
        <v>1</v>
      </c>
      <c r="F3676">
        <v>0</v>
      </c>
      <c r="G3676">
        <v>0</v>
      </c>
      <c r="H3676">
        <v>-18.586968302676699</v>
      </c>
      <c r="I3676">
        <v>-0.139633798971772</v>
      </c>
      <c r="J3676">
        <v>0.13744041323661799</v>
      </c>
      <c r="K3676" s="3">
        <v>-1.23164618360326E-2</v>
      </c>
    </row>
    <row r="3677" spans="1:11">
      <c r="A3677">
        <v>65.25</v>
      </c>
      <c r="B3677">
        <v>65.25</v>
      </c>
      <c r="C3677">
        <v>1</v>
      </c>
      <c r="D3677">
        <v>1</v>
      </c>
      <c r="E3677">
        <v>1</v>
      </c>
      <c r="F3677">
        <v>0</v>
      </c>
      <c r="G3677">
        <v>0</v>
      </c>
      <c r="H3677">
        <v>-18.587303951348598</v>
      </c>
      <c r="I3677">
        <v>-0.14083368703723001</v>
      </c>
      <c r="J3677">
        <v>0.13622499536722901</v>
      </c>
      <c r="K3677">
        <v>-1.2157671334694699E-2</v>
      </c>
    </row>
    <row r="3678" spans="1:11">
      <c r="A3678">
        <v>65.260000000000005</v>
      </c>
      <c r="B3678">
        <v>65.260000000000005</v>
      </c>
      <c r="C3678">
        <v>1</v>
      </c>
      <c r="D3678">
        <v>1</v>
      </c>
      <c r="E3678">
        <v>1</v>
      </c>
      <c r="F3678">
        <v>0</v>
      </c>
      <c r="G3678">
        <v>0</v>
      </c>
      <c r="H3678">
        <v>-18.5874654892568</v>
      </c>
      <c r="I3678">
        <v>-0.14141273684799699</v>
      </c>
      <c r="J3678">
        <v>0.134979402646422</v>
      </c>
      <c r="K3678">
        <v>-1.22237952384776E-2</v>
      </c>
    </row>
    <row r="3679" spans="1:11">
      <c r="A3679">
        <v>65.28</v>
      </c>
      <c r="B3679">
        <v>65.28</v>
      </c>
      <c r="C3679">
        <v>1</v>
      </c>
      <c r="D3679">
        <v>1</v>
      </c>
      <c r="E3679">
        <v>1</v>
      </c>
      <c r="F3679">
        <v>0</v>
      </c>
      <c r="G3679">
        <v>0</v>
      </c>
      <c r="H3679">
        <v>-18.5877794381116</v>
      </c>
      <c r="I3679">
        <v>-0.14258758164942301</v>
      </c>
      <c r="J3679">
        <v>0.13535520527511799</v>
      </c>
      <c r="K3679">
        <v>-1.2071710259776901E-2</v>
      </c>
    </row>
    <row r="3680" spans="1:11">
      <c r="A3680">
        <v>65.290000000000006</v>
      </c>
      <c r="B3680">
        <v>65.290000000000006</v>
      </c>
      <c r="C3680">
        <v>1</v>
      </c>
      <c r="D3680">
        <v>1</v>
      </c>
      <c r="E3680">
        <v>1</v>
      </c>
      <c r="F3680">
        <v>0</v>
      </c>
      <c r="G3680">
        <v>0</v>
      </c>
      <c r="H3680">
        <v>-18.587935388084102</v>
      </c>
      <c r="I3680">
        <v>-0.14330981299281101</v>
      </c>
      <c r="J3680">
        <v>0.13696101028472199</v>
      </c>
      <c r="K3680">
        <v>-1.15140342937877E-2</v>
      </c>
    </row>
    <row r="3681" spans="1:11">
      <c r="A3681">
        <v>65.31</v>
      </c>
      <c r="B3681">
        <v>65.31</v>
      </c>
      <c r="C3681">
        <v>1</v>
      </c>
      <c r="D3681">
        <v>1</v>
      </c>
      <c r="E3681">
        <v>1</v>
      </c>
      <c r="F3681">
        <v>0</v>
      </c>
      <c r="G3681">
        <v>0</v>
      </c>
      <c r="H3681">
        <v>-18.588369011895502</v>
      </c>
      <c r="I3681">
        <v>-0.14518708921968901</v>
      </c>
      <c r="J3681">
        <v>0.13615395873784999</v>
      </c>
      <c r="K3681">
        <v>-1.1795014318735799E-2</v>
      </c>
    </row>
    <row r="3682" spans="1:11">
      <c r="A3682">
        <v>65.319999999999993</v>
      </c>
      <c r="B3682">
        <v>65.319999999999993</v>
      </c>
      <c r="C3682">
        <v>1</v>
      </c>
      <c r="D3682">
        <v>1</v>
      </c>
      <c r="E3682">
        <v>1</v>
      </c>
      <c r="F3682">
        <v>0</v>
      </c>
      <c r="G3682">
        <v>0</v>
      </c>
      <c r="H3682">
        <v>-18.588581493151001</v>
      </c>
      <c r="I3682">
        <v>-0.146152693778276</v>
      </c>
      <c r="J3682">
        <v>0.135386134497821</v>
      </c>
      <c r="K3682">
        <v>-1.2039952159509299E-2</v>
      </c>
    </row>
    <row r="3683" spans="1:11">
      <c r="A3683">
        <v>65.34</v>
      </c>
      <c r="B3683">
        <v>65.34</v>
      </c>
      <c r="C3683">
        <v>1</v>
      </c>
      <c r="D3683">
        <v>1</v>
      </c>
      <c r="E3683">
        <v>1</v>
      </c>
      <c r="F3683">
        <v>0</v>
      </c>
      <c r="G3683">
        <v>0</v>
      </c>
      <c r="H3683">
        <v>-18.589037701535801</v>
      </c>
      <c r="I3683">
        <v>-0.14786825515329799</v>
      </c>
      <c r="J3683">
        <v>0.13665146660059699</v>
      </c>
      <c r="K3683">
        <v>-1.18061901897977E-2</v>
      </c>
    </row>
    <row r="3684" spans="1:11">
      <c r="A3684">
        <v>65.36</v>
      </c>
      <c r="B3684">
        <v>65.36</v>
      </c>
      <c r="C3684">
        <v>1</v>
      </c>
      <c r="D3684">
        <v>1</v>
      </c>
      <c r="E3684">
        <v>1</v>
      </c>
      <c r="F3684">
        <v>0</v>
      </c>
      <c r="G3684">
        <v>0</v>
      </c>
      <c r="H3684">
        <v>-18.589416097915901</v>
      </c>
      <c r="I3684">
        <v>-0.148877678439021</v>
      </c>
      <c r="J3684">
        <v>0.134467938914895</v>
      </c>
      <c r="K3684">
        <v>-1.15710312362035E-2</v>
      </c>
    </row>
    <row r="3685" spans="1:11">
      <c r="A3685">
        <v>65.37</v>
      </c>
      <c r="B3685">
        <v>65.37</v>
      </c>
      <c r="C3685">
        <v>1</v>
      </c>
      <c r="D3685">
        <v>1</v>
      </c>
      <c r="E3685">
        <v>1</v>
      </c>
      <c r="F3685">
        <v>0</v>
      </c>
      <c r="G3685">
        <v>0</v>
      </c>
      <c r="H3685">
        <v>-18.589540196654799</v>
      </c>
      <c r="I3685">
        <v>-0.14915564097464101</v>
      </c>
      <c r="J3685">
        <v>0.134796341881156</v>
      </c>
      <c r="K3685">
        <v>-1.2004468768887701E-2</v>
      </c>
    </row>
    <row r="3686" spans="1:11">
      <c r="A3686">
        <v>65.39</v>
      </c>
      <c r="B3686">
        <v>65.39</v>
      </c>
      <c r="C3686">
        <v>1</v>
      </c>
      <c r="D3686">
        <v>1</v>
      </c>
      <c r="E3686">
        <v>1</v>
      </c>
      <c r="F3686">
        <v>0</v>
      </c>
      <c r="G3686">
        <v>0</v>
      </c>
      <c r="H3686">
        <v>-18.5896160994482</v>
      </c>
      <c r="I3686">
        <v>-0.149493403732777</v>
      </c>
      <c r="J3686">
        <v>0.13519817031920001</v>
      </c>
      <c r="K3686">
        <v>-1.2337975387826799E-2</v>
      </c>
    </row>
    <row r="3687" spans="1:11">
      <c r="A3687">
        <v>65.400000000000006</v>
      </c>
      <c r="B3687">
        <v>65.400000000000006</v>
      </c>
      <c r="C3687">
        <v>1</v>
      </c>
      <c r="D3687">
        <v>1</v>
      </c>
      <c r="E3687">
        <v>1</v>
      </c>
      <c r="F3687">
        <v>0</v>
      </c>
      <c r="G3687">
        <v>0</v>
      </c>
      <c r="H3687">
        <v>-18.589677194212001</v>
      </c>
      <c r="I3687">
        <v>-0.14961831271648399</v>
      </c>
      <c r="J3687">
        <v>0.13342388905584801</v>
      </c>
      <c r="K3687">
        <v>-1.19077974842022E-2</v>
      </c>
    </row>
    <row r="3688" spans="1:11">
      <c r="A3688">
        <v>65.42</v>
      </c>
      <c r="B3688">
        <v>65.42</v>
      </c>
      <c r="C3688">
        <v>1</v>
      </c>
      <c r="D3688">
        <v>1</v>
      </c>
      <c r="E3688">
        <v>1</v>
      </c>
      <c r="F3688">
        <v>0</v>
      </c>
      <c r="G3688">
        <v>0</v>
      </c>
      <c r="H3688">
        <v>-18.589931072757899</v>
      </c>
      <c r="I3688">
        <v>-0.149985877797008</v>
      </c>
      <c r="J3688">
        <v>0.13291506562381999</v>
      </c>
      <c r="K3688">
        <v>-1.2531411089456599E-2</v>
      </c>
    </row>
    <row r="3689" spans="1:11">
      <c r="A3689">
        <v>65.430000000000007</v>
      </c>
      <c r="B3689">
        <v>65.430000000000007</v>
      </c>
      <c r="C3689">
        <v>1</v>
      </c>
      <c r="D3689">
        <v>1</v>
      </c>
      <c r="E3689">
        <v>1</v>
      </c>
      <c r="F3689">
        <v>0</v>
      </c>
      <c r="G3689">
        <v>0</v>
      </c>
      <c r="H3689">
        <v>-18.590030212050699</v>
      </c>
      <c r="I3689">
        <v>-0.15018236823379999</v>
      </c>
      <c r="J3689">
        <v>0.13265681918710501</v>
      </c>
      <c r="K3689">
        <v>-1.2657232771161901E-2</v>
      </c>
    </row>
    <row r="3690" spans="1:11">
      <c r="A3690">
        <v>65.45</v>
      </c>
      <c r="B3690">
        <v>65.45</v>
      </c>
      <c r="C3690">
        <v>1</v>
      </c>
      <c r="D3690">
        <v>1</v>
      </c>
      <c r="E3690">
        <v>1</v>
      </c>
      <c r="F3690">
        <v>0</v>
      </c>
      <c r="G3690">
        <v>0</v>
      </c>
      <c r="H3690">
        <v>-18.590043623096399</v>
      </c>
      <c r="I3690">
        <v>-0.15079622156917999</v>
      </c>
      <c r="J3690">
        <v>0.134478500112891</v>
      </c>
      <c r="K3690">
        <v>-1.15265140164735E-2</v>
      </c>
    </row>
    <row r="3691" spans="1:11">
      <c r="A3691">
        <v>65.459999999999994</v>
      </c>
      <c r="B3691">
        <v>65.459999999999994</v>
      </c>
      <c r="C3691">
        <v>1</v>
      </c>
      <c r="D3691">
        <v>1</v>
      </c>
      <c r="E3691">
        <v>1</v>
      </c>
      <c r="F3691">
        <v>0</v>
      </c>
      <c r="G3691">
        <v>0</v>
      </c>
      <c r="H3691">
        <v>-18.590210329845199</v>
      </c>
      <c r="I3691">
        <v>-0.151260085403919</v>
      </c>
      <c r="J3691">
        <v>0.13529862742870999</v>
      </c>
      <c r="K3691">
        <v>-1.20551327177017E-2</v>
      </c>
    </row>
    <row r="3692" spans="1:11">
      <c r="A3692">
        <v>65.48</v>
      </c>
      <c r="B3692">
        <v>65.48</v>
      </c>
      <c r="C3692">
        <v>1</v>
      </c>
      <c r="D3692">
        <v>1</v>
      </c>
      <c r="E3692">
        <v>1</v>
      </c>
      <c r="F3692">
        <v>0</v>
      </c>
      <c r="G3692">
        <v>0</v>
      </c>
      <c r="H3692">
        <v>-18.5905798786604</v>
      </c>
      <c r="I3692">
        <v>-0.15224243514239799</v>
      </c>
      <c r="J3692">
        <v>0.13552016112953399</v>
      </c>
      <c r="K3692">
        <v>-1.22394414579643E-2</v>
      </c>
    </row>
    <row r="3693" spans="1:11">
      <c r="A3693">
        <v>65.5</v>
      </c>
      <c r="B3693">
        <v>65.5</v>
      </c>
      <c r="C3693">
        <v>1</v>
      </c>
      <c r="D3693">
        <v>1</v>
      </c>
      <c r="E3693">
        <v>1</v>
      </c>
      <c r="F3693">
        <v>0</v>
      </c>
      <c r="G3693">
        <v>0</v>
      </c>
      <c r="H3693">
        <v>-18.5907827207268</v>
      </c>
      <c r="I3693">
        <v>-0.15376369468867801</v>
      </c>
      <c r="J3693">
        <v>0.133534530177712</v>
      </c>
      <c r="K3693">
        <v>-1.23404899588157E-2</v>
      </c>
    </row>
    <row r="3694" spans="1:11">
      <c r="A3694">
        <v>65.510000000000005</v>
      </c>
      <c r="B3694">
        <v>65.510000000000005</v>
      </c>
      <c r="C3694">
        <v>1</v>
      </c>
      <c r="D3694">
        <v>1</v>
      </c>
      <c r="E3694">
        <v>1</v>
      </c>
      <c r="F3694">
        <v>0</v>
      </c>
      <c r="G3694">
        <v>0</v>
      </c>
      <c r="H3694">
        <v>-18.590978205344499</v>
      </c>
      <c r="I3694">
        <v>-0.15488042496144799</v>
      </c>
      <c r="J3694">
        <v>0.13376951683312699</v>
      </c>
      <c r="K3694">
        <v>-1.2705568413504601E-2</v>
      </c>
    </row>
    <row r="3695" spans="1:11">
      <c r="A3695">
        <v>65.53</v>
      </c>
      <c r="B3695">
        <v>65.53</v>
      </c>
      <c r="C3695">
        <v>1</v>
      </c>
      <c r="D3695">
        <v>1</v>
      </c>
      <c r="E3695">
        <v>1</v>
      </c>
      <c r="F3695">
        <v>0</v>
      </c>
      <c r="G3695">
        <v>0</v>
      </c>
      <c r="H3695">
        <v>-18.591447498812101</v>
      </c>
      <c r="I3695">
        <v>-0.157465394586325</v>
      </c>
      <c r="J3695">
        <v>0.134047879837453</v>
      </c>
      <c r="K3695">
        <v>-1.19362959554101E-2</v>
      </c>
    </row>
    <row r="3696" spans="1:11">
      <c r="A3696">
        <v>65.540000000000006</v>
      </c>
      <c r="B3696">
        <v>65.540000000000006</v>
      </c>
      <c r="C3696">
        <v>1</v>
      </c>
      <c r="D3696">
        <v>1</v>
      </c>
      <c r="E3696">
        <v>1</v>
      </c>
      <c r="F3696">
        <v>0</v>
      </c>
      <c r="G3696">
        <v>0</v>
      </c>
      <c r="H3696">
        <v>-18.591713437985899</v>
      </c>
      <c r="I3696">
        <v>-0.15880004502832901</v>
      </c>
      <c r="J3696">
        <v>0.135266818106174</v>
      </c>
      <c r="K3696">
        <v>-1.24091284335876E-2</v>
      </c>
    </row>
    <row r="3697" spans="1:11">
      <c r="A3697">
        <v>65.56</v>
      </c>
      <c r="B3697">
        <v>65.56</v>
      </c>
      <c r="C3697">
        <v>1</v>
      </c>
      <c r="D3697">
        <v>1</v>
      </c>
      <c r="E3697">
        <v>1</v>
      </c>
      <c r="F3697">
        <v>0</v>
      </c>
      <c r="G3697">
        <v>0</v>
      </c>
      <c r="H3697">
        <v>-18.592334956135598</v>
      </c>
      <c r="I3697">
        <v>-0.16122143715619999</v>
      </c>
      <c r="J3697">
        <v>0.134874419309199</v>
      </c>
      <c r="K3697">
        <v>-1.2038555175626501E-2</v>
      </c>
    </row>
    <row r="3698" spans="1:11">
      <c r="A3698">
        <v>65.569999999999993</v>
      </c>
      <c r="B3698">
        <v>65.569999999999993</v>
      </c>
      <c r="C3698">
        <v>1</v>
      </c>
      <c r="D3698">
        <v>1</v>
      </c>
      <c r="E3698">
        <v>1</v>
      </c>
      <c r="F3698">
        <v>0</v>
      </c>
      <c r="G3698">
        <v>0</v>
      </c>
      <c r="H3698">
        <v>-18.592538729524598</v>
      </c>
      <c r="I3698">
        <v>-0.16227361746132399</v>
      </c>
      <c r="J3698">
        <v>0.13375971000641601</v>
      </c>
      <c r="K3698">
        <v>-1.21627936089314E-2</v>
      </c>
    </row>
    <row r="3699" spans="1:11">
      <c r="A3699">
        <v>65.59</v>
      </c>
      <c r="B3699">
        <v>65.59</v>
      </c>
      <c r="C3699">
        <v>1</v>
      </c>
      <c r="D3699">
        <v>1</v>
      </c>
      <c r="E3699">
        <v>1</v>
      </c>
      <c r="F3699">
        <v>0</v>
      </c>
      <c r="G3699">
        <v>0</v>
      </c>
      <c r="H3699">
        <v>-18.5929817596944</v>
      </c>
      <c r="I3699">
        <v>-0.16390843316912701</v>
      </c>
      <c r="J3699">
        <v>0.134084089659154</v>
      </c>
      <c r="K3699">
        <v>-1.25905500738258E-2</v>
      </c>
    </row>
    <row r="3700" spans="1:11">
      <c r="A3700">
        <v>65.61</v>
      </c>
      <c r="B3700">
        <v>65.61</v>
      </c>
      <c r="C3700">
        <v>1</v>
      </c>
      <c r="D3700">
        <v>1</v>
      </c>
      <c r="E3700">
        <v>1</v>
      </c>
      <c r="F3700">
        <v>0</v>
      </c>
      <c r="G3700">
        <v>0</v>
      </c>
      <c r="H3700">
        <v>-18.593458969404299</v>
      </c>
      <c r="I3700">
        <v>-0.16522672958671999</v>
      </c>
      <c r="J3700">
        <v>0.13275186996907001</v>
      </c>
      <c r="K3700">
        <v>-1.2383796459180601E-2</v>
      </c>
    </row>
    <row r="3701" spans="1:11">
      <c r="A3701">
        <v>65.62</v>
      </c>
      <c r="B3701">
        <v>65.62</v>
      </c>
      <c r="C3701">
        <v>1</v>
      </c>
      <c r="D3701">
        <v>1</v>
      </c>
      <c r="E3701">
        <v>1</v>
      </c>
      <c r="F3701">
        <v>0</v>
      </c>
      <c r="G3701">
        <v>0</v>
      </c>
      <c r="H3701">
        <v>-18.593521414585901</v>
      </c>
      <c r="I3701">
        <v>-0.165777467191219</v>
      </c>
      <c r="J3701">
        <v>0.13174943625926999</v>
      </c>
      <c r="K3701">
        <v>-1.2531690486233101E-2</v>
      </c>
    </row>
    <row r="3702" spans="1:11">
      <c r="A3702">
        <v>65.64</v>
      </c>
      <c r="B3702">
        <v>65.64</v>
      </c>
      <c r="C3702">
        <v>1</v>
      </c>
      <c r="D3702">
        <v>1</v>
      </c>
      <c r="E3702">
        <v>1</v>
      </c>
      <c r="F3702">
        <v>0</v>
      </c>
      <c r="G3702">
        <v>0</v>
      </c>
      <c r="H3702">
        <v>-18.593843000286199</v>
      </c>
      <c r="I3702">
        <v>-0.16653805971145599</v>
      </c>
      <c r="J3702">
        <v>0.12794187292456599</v>
      </c>
      <c r="K3702">
        <v>-1.2496952153682401E-2</v>
      </c>
    </row>
    <row r="3703" spans="1:11">
      <c r="A3703">
        <v>65.650000000000006</v>
      </c>
      <c r="B3703">
        <v>65.650000000000006</v>
      </c>
      <c r="C3703">
        <v>1</v>
      </c>
      <c r="D3703">
        <v>1</v>
      </c>
      <c r="E3703">
        <v>1</v>
      </c>
      <c r="F3703">
        <v>0</v>
      </c>
      <c r="G3703">
        <v>0</v>
      </c>
      <c r="H3703">
        <v>-18.5940266571066</v>
      </c>
      <c r="I3703">
        <v>-0.166926048696041</v>
      </c>
      <c r="J3703">
        <v>0.13256025966256901</v>
      </c>
      <c r="K3703">
        <v>-1.2086890817969299E-2</v>
      </c>
    </row>
    <row r="3704" spans="1:11">
      <c r="A3704">
        <v>65.67</v>
      </c>
      <c r="B3704">
        <v>65.67</v>
      </c>
      <c r="C3704">
        <v>1</v>
      </c>
      <c r="D3704">
        <v>1</v>
      </c>
      <c r="E3704">
        <v>1</v>
      </c>
      <c r="F3704">
        <v>0</v>
      </c>
      <c r="G3704">
        <v>0</v>
      </c>
      <c r="H3704">
        <v>-18.594157601066801</v>
      </c>
      <c r="I3704">
        <v>-0.167717365548015</v>
      </c>
      <c r="J3704">
        <v>0.13618576806038599</v>
      </c>
      <c r="K3704">
        <v>-1.3080891416667E-2</v>
      </c>
    </row>
    <row r="3705" spans="1:11">
      <c r="A3705">
        <v>65.680000000000007</v>
      </c>
      <c r="B3705">
        <v>65.680000000000007</v>
      </c>
      <c r="C3705">
        <v>1</v>
      </c>
      <c r="D3705">
        <v>1</v>
      </c>
      <c r="E3705">
        <v>1</v>
      </c>
      <c r="F3705">
        <v>0</v>
      </c>
      <c r="G3705">
        <v>0</v>
      </c>
      <c r="H3705">
        <v>-18.594221117269399</v>
      </c>
      <c r="I3705">
        <v>-0.16808553598821199</v>
      </c>
      <c r="J3705">
        <v>0.13620651327073599</v>
      </c>
      <c r="K3705">
        <v>-1.27086417780467E-2</v>
      </c>
    </row>
    <row r="3706" spans="1:11">
      <c r="A3706">
        <v>65.7</v>
      </c>
      <c r="B3706">
        <v>65.7</v>
      </c>
      <c r="C3706">
        <v>1</v>
      </c>
      <c r="D3706">
        <v>1</v>
      </c>
      <c r="E3706">
        <v>1</v>
      </c>
      <c r="F3706">
        <v>0</v>
      </c>
      <c r="G3706">
        <v>0</v>
      </c>
      <c r="H3706">
        <v>-18.594428196853698</v>
      </c>
      <c r="I3706">
        <v>-0.169131765142083</v>
      </c>
      <c r="J3706">
        <v>0.13516397215425999</v>
      </c>
      <c r="K3706">
        <v>-1.2746267210621699E-2</v>
      </c>
    </row>
    <row r="3707" spans="1:11">
      <c r="A3707">
        <v>65.709999999999994</v>
      </c>
      <c r="B3707">
        <v>65.709999999999994</v>
      </c>
      <c r="C3707">
        <v>1</v>
      </c>
      <c r="D3707">
        <v>1</v>
      </c>
      <c r="E3707">
        <v>1</v>
      </c>
      <c r="F3707">
        <v>0</v>
      </c>
      <c r="G3707">
        <v>0</v>
      </c>
      <c r="H3707">
        <v>-18.594619909614799</v>
      </c>
      <c r="I3707">
        <v>-0.16984623856842501</v>
      </c>
      <c r="J3707">
        <v>0.13471461832523299</v>
      </c>
      <c r="K3707">
        <v>-1.31538139753459E-2</v>
      </c>
    </row>
    <row r="3708" spans="1:11">
      <c r="A3708">
        <v>65.73</v>
      </c>
      <c r="B3708">
        <v>65.73</v>
      </c>
      <c r="C3708">
        <v>1</v>
      </c>
      <c r="D3708">
        <v>1</v>
      </c>
      <c r="E3708">
        <v>1</v>
      </c>
      <c r="F3708">
        <v>0</v>
      </c>
      <c r="G3708">
        <v>0</v>
      </c>
      <c r="H3708">
        <v>-18.5949513207687</v>
      </c>
      <c r="I3708">
        <v>-0.171397989615798</v>
      </c>
      <c r="J3708">
        <v>0.134696387685835</v>
      </c>
      <c r="K3708">
        <v>-1.2151897134645999E-2</v>
      </c>
    </row>
    <row r="3709" spans="1:11">
      <c r="A3709">
        <v>65.75</v>
      </c>
      <c r="B3709">
        <v>65.75</v>
      </c>
      <c r="C3709">
        <v>1</v>
      </c>
      <c r="D3709">
        <v>1</v>
      </c>
      <c r="E3709">
        <v>1</v>
      </c>
      <c r="F3709">
        <v>0</v>
      </c>
      <c r="G3709">
        <v>0</v>
      </c>
      <c r="H3709">
        <v>-18.595246876001799</v>
      </c>
      <c r="I3709">
        <v>-0.17266236245632199</v>
      </c>
      <c r="J3709">
        <v>0.13472781982272899</v>
      </c>
      <c r="K3709">
        <v>-1.30604023197202E-2</v>
      </c>
    </row>
    <row r="3710" spans="1:11">
      <c r="A3710">
        <v>65.760000000000005</v>
      </c>
      <c r="B3710">
        <v>65.760000000000005</v>
      </c>
      <c r="C3710">
        <v>1</v>
      </c>
      <c r="D3710">
        <v>1</v>
      </c>
      <c r="E3710">
        <v>1</v>
      </c>
      <c r="F3710">
        <v>0</v>
      </c>
      <c r="G3710">
        <v>0</v>
      </c>
      <c r="H3710">
        <v>-18.595406644397102</v>
      </c>
      <c r="I3710">
        <v>-0.173303848132491</v>
      </c>
      <c r="J3710">
        <v>0.134611143730581</v>
      </c>
      <c r="K3710">
        <v>-1.29396097799927E-2</v>
      </c>
    </row>
    <row r="3711" spans="1:11">
      <c r="A3711">
        <v>65.78</v>
      </c>
      <c r="B3711">
        <v>65.78</v>
      </c>
      <c r="C3711">
        <v>1</v>
      </c>
      <c r="D3711">
        <v>1</v>
      </c>
      <c r="E3711">
        <v>1</v>
      </c>
      <c r="F3711">
        <v>0</v>
      </c>
      <c r="G3711">
        <v>0</v>
      </c>
      <c r="H3711">
        <v>-18.595672024777301</v>
      </c>
      <c r="I3711">
        <v>-0.174856577068567</v>
      </c>
      <c r="J3711">
        <v>0.13547024689614801</v>
      </c>
      <c r="K3711">
        <v>-1.25605614864764E-2</v>
      </c>
    </row>
    <row r="3712" spans="1:11">
      <c r="A3712">
        <v>65.790000000000006</v>
      </c>
      <c r="B3712">
        <v>65.790000000000006</v>
      </c>
      <c r="C3712">
        <v>1</v>
      </c>
      <c r="D3712">
        <v>1</v>
      </c>
      <c r="E3712">
        <v>1</v>
      </c>
      <c r="F3712">
        <v>0</v>
      </c>
      <c r="G3712">
        <v>0</v>
      </c>
      <c r="H3712">
        <v>-18.595873097330699</v>
      </c>
      <c r="I3712">
        <v>-0.175657803192735</v>
      </c>
      <c r="J3712">
        <v>0.13569354079663801</v>
      </c>
      <c r="K3712">
        <v>-1.30482951260698E-2</v>
      </c>
    </row>
    <row r="3713" spans="1:11">
      <c r="A3713">
        <v>65.81</v>
      </c>
      <c r="B3713">
        <v>65.81</v>
      </c>
      <c r="C3713">
        <v>1</v>
      </c>
      <c r="D3713">
        <v>1</v>
      </c>
      <c r="E3713">
        <v>1</v>
      </c>
      <c r="F3713">
        <v>0</v>
      </c>
      <c r="G3713">
        <v>0</v>
      </c>
      <c r="H3713">
        <v>-18.596368374699399</v>
      </c>
      <c r="I3713">
        <v>-0.17705078236758701</v>
      </c>
      <c r="J3713">
        <v>0.134283872321248</v>
      </c>
      <c r="K3713">
        <v>-1.27771871205597E-2</v>
      </c>
    </row>
    <row r="3714" spans="1:11">
      <c r="A3714">
        <v>65.819999999999993</v>
      </c>
      <c r="B3714">
        <v>65.819999999999993</v>
      </c>
      <c r="C3714">
        <v>1</v>
      </c>
      <c r="D3714">
        <v>1</v>
      </c>
      <c r="E3714">
        <v>1</v>
      </c>
      <c r="F3714">
        <v>0</v>
      </c>
      <c r="G3714">
        <v>0</v>
      </c>
      <c r="H3714">
        <v>-18.5965199474557</v>
      </c>
      <c r="I3714">
        <v>-0.17764269374311001</v>
      </c>
      <c r="J3714">
        <v>0.136772040277719</v>
      </c>
      <c r="K3714">
        <v>-1.2754742246177E-2</v>
      </c>
    </row>
    <row r="3715" spans="1:11">
      <c r="A3715">
        <v>65.84</v>
      </c>
      <c r="B3715">
        <v>65.84</v>
      </c>
      <c r="C3715">
        <v>1</v>
      </c>
      <c r="D3715">
        <v>1</v>
      </c>
      <c r="E3715">
        <v>1</v>
      </c>
      <c r="F3715">
        <v>0</v>
      </c>
      <c r="G3715">
        <v>0</v>
      </c>
      <c r="H3715">
        <v>-18.596791986792599</v>
      </c>
      <c r="I3715">
        <v>-0.17900675535201999</v>
      </c>
      <c r="J3715">
        <v>0.133654098026454</v>
      </c>
      <c r="K3715">
        <v>-1.3709720428416901E-2</v>
      </c>
    </row>
    <row r="3716" spans="1:11">
      <c r="A3716">
        <v>65.86</v>
      </c>
      <c r="B3716">
        <v>65.86</v>
      </c>
      <c r="C3716">
        <v>1</v>
      </c>
      <c r="D3716">
        <v>1</v>
      </c>
      <c r="E3716">
        <v>1</v>
      </c>
      <c r="F3716">
        <v>0</v>
      </c>
      <c r="G3716">
        <v>0</v>
      </c>
      <c r="H3716">
        <v>-18.597163025724001</v>
      </c>
      <c r="I3716">
        <v>-0.18067223951220501</v>
      </c>
      <c r="J3716">
        <v>0.135721955448389</v>
      </c>
      <c r="K3716">
        <v>-1.28736721407275E-2</v>
      </c>
    </row>
    <row r="3717" spans="1:11">
      <c r="A3717">
        <v>65.87</v>
      </c>
      <c r="B3717">
        <v>65.87</v>
      </c>
      <c r="C3717">
        <v>1</v>
      </c>
      <c r="D3717">
        <v>1</v>
      </c>
      <c r="E3717">
        <v>1</v>
      </c>
      <c r="F3717">
        <v>0</v>
      </c>
      <c r="G3717">
        <v>0</v>
      </c>
      <c r="H3717">
        <v>-18.5973037020056</v>
      </c>
      <c r="I3717">
        <v>-0.18154079094529199</v>
      </c>
      <c r="J3717">
        <v>0.136880418285728</v>
      </c>
      <c r="K3717">
        <v>-1.3272557605378699E-2</v>
      </c>
    </row>
    <row r="3718" spans="1:11">
      <c r="A3718">
        <v>65.89</v>
      </c>
      <c r="B3718">
        <v>65.89</v>
      </c>
      <c r="C3718">
        <v>1</v>
      </c>
      <c r="D3718">
        <v>1</v>
      </c>
      <c r="E3718">
        <v>1</v>
      </c>
      <c r="F3718">
        <v>0</v>
      </c>
      <c r="G3718">
        <v>0</v>
      </c>
      <c r="H3718">
        <v>-18.597832367290199</v>
      </c>
      <c r="I3718">
        <v>-0.18336869776248901</v>
      </c>
      <c r="J3718">
        <v>0.132086891680956</v>
      </c>
      <c r="K3718">
        <v>-1.28585847147939E-2</v>
      </c>
    </row>
    <row r="3719" spans="1:11">
      <c r="A3719">
        <v>65.900000000000006</v>
      </c>
      <c r="B3719">
        <v>65.900000000000006</v>
      </c>
      <c r="C3719">
        <v>1</v>
      </c>
      <c r="D3719">
        <v>1</v>
      </c>
      <c r="E3719">
        <v>1</v>
      </c>
      <c r="F3719">
        <v>0</v>
      </c>
      <c r="G3719">
        <v>0</v>
      </c>
      <c r="H3719">
        <v>-18.598013882068599</v>
      </c>
      <c r="I3719">
        <v>-0.18416998907923701</v>
      </c>
      <c r="J3719">
        <v>0.131161906756461</v>
      </c>
      <c r="K3719">
        <v>-1.2743938904150501E-2</v>
      </c>
    </row>
    <row r="3720" spans="1:11">
      <c r="A3720">
        <v>65.92</v>
      </c>
      <c r="B3720">
        <v>65.92</v>
      </c>
      <c r="C3720">
        <v>1</v>
      </c>
      <c r="D3720">
        <v>1</v>
      </c>
      <c r="E3720">
        <v>1</v>
      </c>
      <c r="F3720">
        <v>0</v>
      </c>
      <c r="G3720">
        <v>0</v>
      </c>
      <c r="H3720">
        <v>-18.5983089250742</v>
      </c>
      <c r="I3720">
        <v>-0.185623094439507</v>
      </c>
      <c r="J3720">
        <v>0.13369483407586799</v>
      </c>
      <c r="K3720">
        <v>-1.298515145457E-2</v>
      </c>
    </row>
    <row r="3721" spans="1:11">
      <c r="A3721">
        <v>65.930000000000007</v>
      </c>
      <c r="B3721">
        <v>65.930000000000007</v>
      </c>
      <c r="C3721">
        <v>1</v>
      </c>
      <c r="D3721">
        <v>1</v>
      </c>
      <c r="E3721">
        <v>1</v>
      </c>
      <c r="F3721">
        <v>0</v>
      </c>
      <c r="G3721">
        <v>0</v>
      </c>
      <c r="H3721">
        <v>-18.598467343051698</v>
      </c>
      <c r="I3721">
        <v>-0.186313772574067</v>
      </c>
      <c r="J3721">
        <v>0.133958235383034</v>
      </c>
      <c r="K3721">
        <v>-1.28376299565528E-2</v>
      </c>
    </row>
    <row r="3722" spans="1:11">
      <c r="A3722">
        <v>65.95</v>
      </c>
      <c r="B3722">
        <v>65.95</v>
      </c>
      <c r="C3722">
        <v>1</v>
      </c>
      <c r="D3722">
        <v>1</v>
      </c>
      <c r="E3722">
        <v>1</v>
      </c>
      <c r="F3722">
        <v>0</v>
      </c>
      <c r="G3722">
        <v>0</v>
      </c>
      <c r="H3722">
        <v>-18.5988326077828</v>
      </c>
      <c r="I3722">
        <v>-0.18786936067044699</v>
      </c>
      <c r="J3722">
        <v>0.13443235773593201</v>
      </c>
      <c r="K3722">
        <v>-1.37096272961581E-2</v>
      </c>
    </row>
    <row r="3723" spans="1:11">
      <c r="A3723">
        <v>65.959999999999994</v>
      </c>
      <c r="B3723">
        <v>65.959999999999994</v>
      </c>
      <c r="C3723">
        <v>1</v>
      </c>
      <c r="D3723">
        <v>1</v>
      </c>
      <c r="E3723">
        <v>1</v>
      </c>
      <c r="F3723">
        <v>0</v>
      </c>
      <c r="G3723">
        <v>0</v>
      </c>
      <c r="H3723">
        <v>-18.5990893734288</v>
      </c>
      <c r="I3723">
        <v>-0.188778545707464</v>
      </c>
      <c r="J3723">
        <v>0.134726059623063</v>
      </c>
      <c r="K3723">
        <v>-1.35740267272736E-2</v>
      </c>
    </row>
    <row r="3724" spans="1:11">
      <c r="A3724">
        <v>65.98</v>
      </c>
      <c r="B3724">
        <v>65.98</v>
      </c>
      <c r="C3724">
        <v>1</v>
      </c>
      <c r="D3724">
        <v>1</v>
      </c>
      <c r="E3724">
        <v>1</v>
      </c>
      <c r="F3724">
        <v>0</v>
      </c>
      <c r="G3724">
        <v>0</v>
      </c>
      <c r="H3724">
        <v>-18.599475127257499</v>
      </c>
      <c r="I3724">
        <v>-0.190566051751375</v>
      </c>
      <c r="J3724">
        <v>0.135402102023363</v>
      </c>
      <c r="K3724">
        <v>-1.3457052610159E-2</v>
      </c>
    </row>
    <row r="3725" spans="1:11">
      <c r="A3725">
        <v>66</v>
      </c>
      <c r="B3725">
        <v>66</v>
      </c>
      <c r="C3725">
        <v>1</v>
      </c>
      <c r="D3725">
        <v>1</v>
      </c>
      <c r="E3725">
        <v>1</v>
      </c>
      <c r="F3725">
        <v>0</v>
      </c>
      <c r="G3725">
        <v>0</v>
      </c>
      <c r="H3725">
        <v>-18.599830194006</v>
      </c>
      <c r="I3725">
        <v>-0.19179708324372799</v>
      </c>
      <c r="J3725">
        <v>0.13718178961426</v>
      </c>
      <c r="K3725">
        <v>-1.37414785286845E-2</v>
      </c>
    </row>
    <row r="3726" spans="1:11">
      <c r="A3726">
        <v>66.010000000000005</v>
      </c>
      <c r="B3726">
        <v>66.010000000000005</v>
      </c>
      <c r="C3726">
        <v>1</v>
      </c>
      <c r="D3726">
        <v>1</v>
      </c>
      <c r="E3726">
        <v>1</v>
      </c>
      <c r="F3726">
        <v>0</v>
      </c>
      <c r="G3726">
        <v>0</v>
      </c>
      <c r="H3726">
        <v>-18.600018088344299</v>
      </c>
      <c r="I3726">
        <v>-0.19230596721172299</v>
      </c>
      <c r="J3726">
        <v>0.137906991876662</v>
      </c>
      <c r="K3726">
        <v>-1.3365503599710201E-2</v>
      </c>
    </row>
    <row r="3727" spans="1:11">
      <c r="A3727">
        <v>66.03</v>
      </c>
      <c r="B3727">
        <v>66.03</v>
      </c>
      <c r="C3727">
        <v>1</v>
      </c>
      <c r="D3727">
        <v>1</v>
      </c>
      <c r="E3727">
        <v>1</v>
      </c>
      <c r="F3727">
        <v>0</v>
      </c>
      <c r="G3727">
        <v>0</v>
      </c>
      <c r="H3727">
        <v>-18.600431129925799</v>
      </c>
      <c r="I3727">
        <v>-0.193170560523868</v>
      </c>
      <c r="J3727">
        <v>0.13886868953704801</v>
      </c>
      <c r="K3727">
        <v>-1.33389609059382E-2</v>
      </c>
    </row>
    <row r="3728" spans="1:11">
      <c r="A3728">
        <v>66.040000000000006</v>
      </c>
      <c r="B3728">
        <v>66.040000000000006</v>
      </c>
      <c r="C3728">
        <v>1</v>
      </c>
      <c r="D3728">
        <v>1</v>
      </c>
      <c r="E3728">
        <v>1</v>
      </c>
      <c r="F3728">
        <v>0</v>
      </c>
      <c r="G3728">
        <v>0</v>
      </c>
      <c r="H3728">
        <v>-18.600483982484398</v>
      </c>
      <c r="I3728">
        <v>-0.19355974160134801</v>
      </c>
      <c r="J3728">
        <v>0.139249647036195</v>
      </c>
      <c r="K3728">
        <v>-1.37431549093438E-2</v>
      </c>
    </row>
    <row r="3729" spans="1:11">
      <c r="A3729">
        <v>66.06</v>
      </c>
      <c r="B3729">
        <v>66.06</v>
      </c>
      <c r="C3729">
        <v>1</v>
      </c>
      <c r="D3729">
        <v>1</v>
      </c>
      <c r="E3729">
        <v>1</v>
      </c>
      <c r="F3729">
        <v>0</v>
      </c>
      <c r="G3729">
        <v>0</v>
      </c>
      <c r="H3729">
        <v>-18.6005882440516</v>
      </c>
      <c r="I3729">
        <v>-0.194285688921809</v>
      </c>
      <c r="J3729">
        <v>0.136645180173218</v>
      </c>
      <c r="K3729">
        <v>-1.31854789433547E-2</v>
      </c>
    </row>
    <row r="3730" spans="1:11">
      <c r="A3730">
        <v>66.069999999999993</v>
      </c>
      <c r="B3730">
        <v>66.069999999999993</v>
      </c>
      <c r="C3730">
        <v>1</v>
      </c>
      <c r="D3730">
        <v>1</v>
      </c>
      <c r="E3730">
        <v>1</v>
      </c>
      <c r="F3730">
        <v>0</v>
      </c>
      <c r="G3730">
        <v>0</v>
      </c>
      <c r="H3730">
        <v>-18.6007233789636</v>
      </c>
      <c r="I3730">
        <v>-0.194691447541118</v>
      </c>
      <c r="J3730">
        <v>0.13675644993781999</v>
      </c>
      <c r="K3730">
        <v>-1.3508834146079099E-2</v>
      </c>
    </row>
    <row r="3731" spans="1:11">
      <c r="A3731">
        <v>66.09</v>
      </c>
      <c r="B3731">
        <v>66.09</v>
      </c>
      <c r="C3731">
        <v>1</v>
      </c>
      <c r="D3731">
        <v>1</v>
      </c>
      <c r="E3731">
        <v>1</v>
      </c>
      <c r="F3731">
        <v>0</v>
      </c>
      <c r="G3731">
        <v>0</v>
      </c>
      <c r="H3731">
        <v>-18.601024149603301</v>
      </c>
      <c r="I3731">
        <v>-0.195473218336701</v>
      </c>
      <c r="J3731">
        <v>0.13844272121787099</v>
      </c>
      <c r="K3731">
        <v>-1.32281335179076E-2</v>
      </c>
    </row>
    <row r="3732" spans="1:11">
      <c r="A3732">
        <v>66.11</v>
      </c>
      <c r="B3732">
        <v>66.11</v>
      </c>
      <c r="C3732">
        <v>1</v>
      </c>
      <c r="D3732">
        <v>1</v>
      </c>
      <c r="E3732">
        <v>1</v>
      </c>
      <c r="F3732">
        <v>0</v>
      </c>
      <c r="G3732">
        <v>0</v>
      </c>
      <c r="H3732">
        <v>-18.601232765870002</v>
      </c>
      <c r="I3732">
        <v>-0.196598870679736</v>
      </c>
      <c r="J3732">
        <v>0.135231362655759</v>
      </c>
      <c r="K3732">
        <v>-1.34741889457872E-2</v>
      </c>
    </row>
    <row r="3733" spans="1:11">
      <c r="A3733">
        <v>66.12</v>
      </c>
      <c r="B3733">
        <v>66.12</v>
      </c>
      <c r="C3733">
        <v>1</v>
      </c>
      <c r="D3733">
        <v>1</v>
      </c>
      <c r="E3733">
        <v>1</v>
      </c>
      <c r="F3733">
        <v>0</v>
      </c>
      <c r="G3733">
        <v>0</v>
      </c>
      <c r="H3733">
        <v>-18.601405153686699</v>
      </c>
      <c r="I3733">
        <v>-0.19737658090889501</v>
      </c>
      <c r="J3733">
        <v>0.13604394625872401</v>
      </c>
      <c r="K3733">
        <v>-1.37556346320296E-2</v>
      </c>
    </row>
    <row r="3734" spans="1:11">
      <c r="A3734">
        <v>66.14</v>
      </c>
      <c r="B3734">
        <v>66.14</v>
      </c>
      <c r="C3734">
        <v>1</v>
      </c>
      <c r="D3734">
        <v>1</v>
      </c>
      <c r="E3734">
        <v>1</v>
      </c>
      <c r="F3734">
        <v>0</v>
      </c>
      <c r="G3734">
        <v>0</v>
      </c>
      <c r="H3734">
        <v>-18.601854423718098</v>
      </c>
      <c r="I3734">
        <v>-0.19906343892216699</v>
      </c>
      <c r="J3734">
        <v>0.136879412457347</v>
      </c>
      <c r="K3734">
        <v>-1.31090173588394E-2</v>
      </c>
    </row>
    <row r="3735" spans="1:11">
      <c r="A3735">
        <v>66.150000000000006</v>
      </c>
      <c r="B3735">
        <v>66.150000000000006</v>
      </c>
      <c r="C3735">
        <v>1</v>
      </c>
      <c r="D3735">
        <v>1</v>
      </c>
      <c r="E3735">
        <v>1</v>
      </c>
      <c r="F3735">
        <v>0</v>
      </c>
      <c r="G3735">
        <v>0</v>
      </c>
      <c r="H3735">
        <v>-18.602009349235701</v>
      </c>
      <c r="I3735">
        <v>-0.20002587698400001</v>
      </c>
      <c r="J3735">
        <v>0.13499348424375099</v>
      </c>
      <c r="K3735">
        <v>-1.3607554340459301E-2</v>
      </c>
    </row>
    <row r="3736" spans="1:11">
      <c r="A3736">
        <v>66.17</v>
      </c>
      <c r="B3736">
        <v>66.17</v>
      </c>
      <c r="C3736">
        <v>1</v>
      </c>
      <c r="D3736">
        <v>1</v>
      </c>
      <c r="E3736">
        <v>1</v>
      </c>
      <c r="F3736">
        <v>0</v>
      </c>
      <c r="G3736">
        <v>0</v>
      </c>
      <c r="H3736">
        <v>-18.602530284542599</v>
      </c>
      <c r="I3736">
        <v>-0.201667109504342</v>
      </c>
      <c r="J3736">
        <v>0.13689864892512599</v>
      </c>
      <c r="K3736">
        <v>-1.3607833737235901E-2</v>
      </c>
    </row>
    <row r="3737" spans="1:11">
      <c r="A3737">
        <v>66.180000000000007</v>
      </c>
      <c r="B3737">
        <v>66.180000000000007</v>
      </c>
      <c r="C3737">
        <v>1</v>
      </c>
      <c r="D3737">
        <v>1</v>
      </c>
      <c r="E3737">
        <v>1</v>
      </c>
      <c r="F3737">
        <v>0</v>
      </c>
      <c r="G3737">
        <v>0</v>
      </c>
      <c r="H3737">
        <v>-18.602642089822901</v>
      </c>
      <c r="I3737">
        <v>-0.202384907752275</v>
      </c>
      <c r="J3737">
        <v>0.13761542737484</v>
      </c>
      <c r="K3737">
        <v>-1.33317897220068E-2</v>
      </c>
    </row>
    <row r="3738" spans="1:11">
      <c r="A3738">
        <v>66.2</v>
      </c>
      <c r="B3738">
        <v>66.2</v>
      </c>
      <c r="C3738">
        <v>1</v>
      </c>
      <c r="D3738">
        <v>1</v>
      </c>
      <c r="E3738">
        <v>1</v>
      </c>
      <c r="F3738">
        <v>0</v>
      </c>
      <c r="G3738">
        <v>0</v>
      </c>
      <c r="H3738">
        <v>-18.602922650761901</v>
      </c>
      <c r="I3738">
        <v>-0.203734301030636</v>
      </c>
      <c r="J3738">
        <v>0.13198442291468401</v>
      </c>
      <c r="K3738">
        <v>-1.35707670982139E-2</v>
      </c>
    </row>
    <row r="3739" spans="1:11">
      <c r="A3739">
        <v>66.209999999999994</v>
      </c>
      <c r="B3739">
        <v>66.209999999999994</v>
      </c>
      <c r="C3739">
        <v>1</v>
      </c>
      <c r="D3739">
        <v>1</v>
      </c>
      <c r="E3739">
        <v>1</v>
      </c>
      <c r="F3739">
        <v>0</v>
      </c>
      <c r="G3739">
        <v>0</v>
      </c>
      <c r="H3739">
        <v>-18.603083816141101</v>
      </c>
      <c r="I3739">
        <v>-0.20425889641046499</v>
      </c>
      <c r="J3739">
        <v>0.13364378828555301</v>
      </c>
      <c r="K3739">
        <v>-1.3573374801461599E-2</v>
      </c>
    </row>
    <row r="3740" spans="1:11">
      <c r="A3740">
        <v>66.23</v>
      </c>
      <c r="B3740">
        <v>66.23</v>
      </c>
      <c r="C3740">
        <v>1</v>
      </c>
      <c r="D3740">
        <v>1</v>
      </c>
      <c r="E3740">
        <v>1</v>
      </c>
      <c r="F3740">
        <v>0</v>
      </c>
      <c r="G3740">
        <v>0</v>
      </c>
      <c r="H3740">
        <v>-18.6033579509539</v>
      </c>
      <c r="I3740">
        <v>-0.205646483227611</v>
      </c>
      <c r="J3740">
        <v>0.132912299595773</v>
      </c>
      <c r="K3740">
        <v>-1.4163740190306799E-2</v>
      </c>
    </row>
    <row r="3741" spans="1:11">
      <c r="A3741">
        <v>66.25</v>
      </c>
      <c r="B3741">
        <v>66.25</v>
      </c>
      <c r="C3741">
        <v>1</v>
      </c>
      <c r="D3741">
        <v>1</v>
      </c>
      <c r="E3741">
        <v>1</v>
      </c>
      <c r="F3741">
        <v>0</v>
      </c>
      <c r="G3741">
        <v>0</v>
      </c>
      <c r="H3741">
        <v>-18.6037364870324</v>
      </c>
      <c r="I3741">
        <v>-0.20722621120512499</v>
      </c>
      <c r="J3741">
        <v>0.131581965833902</v>
      </c>
      <c r="K3741">
        <v>-1.3554468952915301E-2</v>
      </c>
    </row>
    <row r="3742" spans="1:11">
      <c r="A3742">
        <v>66.260000000000005</v>
      </c>
      <c r="B3742">
        <v>66.260000000000005</v>
      </c>
      <c r="C3742">
        <v>1</v>
      </c>
      <c r="D3742">
        <v>1</v>
      </c>
      <c r="E3742">
        <v>1</v>
      </c>
      <c r="F3742">
        <v>0</v>
      </c>
      <c r="G3742">
        <v>0</v>
      </c>
      <c r="H3742">
        <v>-18.603982821864999</v>
      </c>
      <c r="I3742">
        <v>-0.20801546052098299</v>
      </c>
      <c r="J3742">
        <v>0.13235331047326299</v>
      </c>
      <c r="K3742">
        <v>-1.30264090452402E-2</v>
      </c>
    </row>
    <row r="3743" spans="1:11">
      <c r="A3743">
        <v>66.28</v>
      </c>
      <c r="B3743">
        <v>66.28</v>
      </c>
      <c r="C3743">
        <v>1</v>
      </c>
      <c r="D3743">
        <v>1</v>
      </c>
      <c r="E3743">
        <v>1</v>
      </c>
      <c r="F3743">
        <v>0</v>
      </c>
      <c r="G3743">
        <v>0</v>
      </c>
      <c r="H3743">
        <v>-18.604494490511801</v>
      </c>
      <c r="I3743">
        <v>-0.20976681262254701</v>
      </c>
      <c r="J3743">
        <v>0.131963426247239</v>
      </c>
      <c r="K3743">
        <v>-1.4040619344108199E-2</v>
      </c>
    </row>
    <row r="3744" spans="1:11">
      <c r="A3744">
        <v>66.290000000000006</v>
      </c>
      <c r="B3744">
        <v>66.290000000000006</v>
      </c>
      <c r="C3744">
        <v>1</v>
      </c>
      <c r="D3744">
        <v>1</v>
      </c>
      <c r="E3744">
        <v>1</v>
      </c>
      <c r="F3744">
        <v>0</v>
      </c>
      <c r="G3744">
        <v>0</v>
      </c>
      <c r="H3744">
        <v>-18.604563268687201</v>
      </c>
      <c r="I3744">
        <v>-0.21051030606031401</v>
      </c>
      <c r="J3744">
        <v>0.13305223546922201</v>
      </c>
      <c r="K3744">
        <v>-1.3625063205123E-2</v>
      </c>
    </row>
    <row r="3745" spans="1:11">
      <c r="A3745">
        <v>66.31</v>
      </c>
      <c r="B3745">
        <v>66.31</v>
      </c>
      <c r="C3745">
        <v>1</v>
      </c>
      <c r="D3745">
        <v>1</v>
      </c>
      <c r="E3745">
        <v>1</v>
      </c>
      <c r="F3745">
        <v>0</v>
      </c>
      <c r="G3745">
        <v>0</v>
      </c>
      <c r="H3745">
        <v>-18.604918521700199</v>
      </c>
      <c r="I3745">
        <v>-0.211674524471164</v>
      </c>
      <c r="J3745">
        <v>0.13303865678608401</v>
      </c>
      <c r="K3745">
        <v>-1.3831444290732801E-2</v>
      </c>
    </row>
    <row r="3746" spans="1:11">
      <c r="A3746">
        <v>66.319999999999993</v>
      </c>
      <c r="B3746">
        <v>66.319999999999993</v>
      </c>
      <c r="C3746">
        <v>1</v>
      </c>
      <c r="D3746">
        <v>1</v>
      </c>
      <c r="E3746">
        <v>1</v>
      </c>
      <c r="F3746">
        <v>0</v>
      </c>
      <c r="G3746">
        <v>0</v>
      </c>
      <c r="H3746">
        <v>-18.605048953432998</v>
      </c>
      <c r="I3746">
        <v>-0.212197825312614</v>
      </c>
      <c r="J3746">
        <v>0.13286842033266999</v>
      </c>
      <c r="K3746">
        <v>-1.43380837788726E-2</v>
      </c>
    </row>
    <row r="3747" spans="1:11">
      <c r="A3747">
        <v>66.34</v>
      </c>
      <c r="B3747">
        <v>66.34</v>
      </c>
      <c r="C3747">
        <v>1</v>
      </c>
      <c r="D3747">
        <v>1</v>
      </c>
      <c r="E3747">
        <v>1</v>
      </c>
      <c r="F3747">
        <v>0</v>
      </c>
      <c r="G3747">
        <v>0</v>
      </c>
      <c r="H3747">
        <v>-18.605435126356902</v>
      </c>
      <c r="I3747">
        <v>-0.21366530098021</v>
      </c>
      <c r="J3747">
        <v>0.132143469527364</v>
      </c>
      <c r="K3747">
        <v>-1.37149358349125E-2</v>
      </c>
    </row>
    <row r="3748" spans="1:11">
      <c r="A3748">
        <v>66.36</v>
      </c>
      <c r="B3748">
        <v>66.36</v>
      </c>
      <c r="C3748">
        <v>1</v>
      </c>
      <c r="D3748">
        <v>1</v>
      </c>
      <c r="E3748">
        <v>1</v>
      </c>
      <c r="F3748">
        <v>0</v>
      </c>
      <c r="G3748">
        <v>0</v>
      </c>
      <c r="H3748">
        <v>-18.605899763211401</v>
      </c>
      <c r="I3748">
        <v>-0.21593822166323701</v>
      </c>
      <c r="J3748">
        <v>0.13629213441163299</v>
      </c>
      <c r="K3748">
        <v>-1.43603423887375E-2</v>
      </c>
    </row>
    <row r="3749" spans="1:11">
      <c r="A3749">
        <v>66.37</v>
      </c>
      <c r="B3749">
        <v>66.37</v>
      </c>
      <c r="C3749">
        <v>1</v>
      </c>
      <c r="D3749">
        <v>1</v>
      </c>
      <c r="E3749">
        <v>1</v>
      </c>
      <c r="F3749">
        <v>0</v>
      </c>
      <c r="G3749">
        <v>0</v>
      </c>
      <c r="H3749">
        <v>-18.606061161421302</v>
      </c>
      <c r="I3749">
        <v>-0.217131087556481</v>
      </c>
      <c r="J3749">
        <v>0.137771582230926</v>
      </c>
      <c r="K3749">
        <v>-1.43222512948682E-2</v>
      </c>
    </row>
    <row r="3750" spans="1:11">
      <c r="A3750">
        <v>66.39</v>
      </c>
      <c r="B3750">
        <v>66.39</v>
      </c>
      <c r="C3750">
        <v>1</v>
      </c>
      <c r="D3750">
        <v>1</v>
      </c>
      <c r="E3750">
        <v>1</v>
      </c>
      <c r="F3750">
        <v>0</v>
      </c>
      <c r="G3750">
        <v>0</v>
      </c>
      <c r="H3750">
        <v>-18.606857628524899</v>
      </c>
      <c r="I3750">
        <v>-0.220684269443154</v>
      </c>
      <c r="J3750">
        <v>0.13735378626733999</v>
      </c>
      <c r="K3750">
        <v>-1.3884064016982599E-2</v>
      </c>
    </row>
    <row r="3751" spans="1:11">
      <c r="A3751">
        <v>66.400000000000006</v>
      </c>
      <c r="B3751">
        <v>66.400000000000006</v>
      </c>
      <c r="C3751">
        <v>1</v>
      </c>
      <c r="D3751">
        <v>1</v>
      </c>
      <c r="E3751">
        <v>1</v>
      </c>
      <c r="F3751">
        <v>0</v>
      </c>
      <c r="G3751">
        <v>0</v>
      </c>
      <c r="H3751">
        <v>-18.6073396811124</v>
      </c>
      <c r="I3751">
        <v>-0.22267910651862599</v>
      </c>
      <c r="J3751">
        <v>0.138323907740414</v>
      </c>
      <c r="K3751">
        <v>-1.37682074869742E-2</v>
      </c>
    </row>
    <row r="3752" spans="1:11">
      <c r="A3752">
        <v>66.42</v>
      </c>
      <c r="B3752">
        <v>66.42</v>
      </c>
      <c r="C3752">
        <v>1</v>
      </c>
      <c r="D3752">
        <v>1</v>
      </c>
      <c r="E3752">
        <v>1</v>
      </c>
      <c r="F3752">
        <v>0</v>
      </c>
      <c r="G3752">
        <v>0</v>
      </c>
      <c r="H3752">
        <v>-18.608015122841799</v>
      </c>
      <c r="I3752">
        <v>-0.22545543499290899</v>
      </c>
      <c r="J3752">
        <v>0.136147043667734</v>
      </c>
      <c r="K3752">
        <v>-1.44592488476354E-2</v>
      </c>
    </row>
    <row r="3753" spans="1:11">
      <c r="A3753">
        <v>66.430000000000007</v>
      </c>
      <c r="B3753">
        <v>66.430000000000007</v>
      </c>
      <c r="C3753">
        <v>1</v>
      </c>
      <c r="D3753">
        <v>1</v>
      </c>
      <c r="E3753">
        <v>1</v>
      </c>
      <c r="F3753">
        <v>0</v>
      </c>
      <c r="G3753">
        <v>0</v>
      </c>
      <c r="H3753">
        <v>-18.608316824804099</v>
      </c>
      <c r="I3753">
        <v>-0.22620604373514699</v>
      </c>
      <c r="J3753">
        <v>0.13492609374225101</v>
      </c>
      <c r="K3753">
        <v>-1.46856533688979E-2</v>
      </c>
    </row>
    <row r="3754" spans="1:11">
      <c r="A3754">
        <v>66.45</v>
      </c>
      <c r="B3754">
        <v>66.45</v>
      </c>
      <c r="C3754">
        <v>1</v>
      </c>
      <c r="D3754">
        <v>1</v>
      </c>
      <c r="E3754">
        <v>1</v>
      </c>
      <c r="F3754">
        <v>0</v>
      </c>
      <c r="G3754">
        <v>0</v>
      </c>
      <c r="H3754">
        <v>-18.60861764201</v>
      </c>
      <c r="I3754">
        <v>-0.226702205836773</v>
      </c>
      <c r="J3754">
        <v>0.13626145664602499</v>
      </c>
      <c r="K3754">
        <v>-1.36900695217997E-2</v>
      </c>
    </row>
    <row r="3755" spans="1:11">
      <c r="A3755">
        <v>66.459999999999994</v>
      </c>
      <c r="B3755">
        <v>66.459999999999994</v>
      </c>
      <c r="C3755">
        <v>1</v>
      </c>
      <c r="D3755">
        <v>1</v>
      </c>
      <c r="E3755">
        <v>1</v>
      </c>
      <c r="F3755">
        <v>0</v>
      </c>
      <c r="G3755">
        <v>0</v>
      </c>
      <c r="H3755">
        <v>-18.608725489169299</v>
      </c>
      <c r="I3755">
        <v>-0.22668120451271501</v>
      </c>
      <c r="J3755">
        <v>0.139054264873266</v>
      </c>
      <c r="K3755">
        <v>-1.3688206876622699E-2</v>
      </c>
    </row>
    <row r="3756" spans="1:11">
      <c r="A3756">
        <v>66.48</v>
      </c>
      <c r="B3756">
        <v>66.48</v>
      </c>
      <c r="C3756">
        <v>1</v>
      </c>
      <c r="D3756">
        <v>1</v>
      </c>
      <c r="E3756">
        <v>1</v>
      </c>
      <c r="F3756">
        <v>0</v>
      </c>
      <c r="G3756">
        <v>0</v>
      </c>
      <c r="H3756">
        <v>-18.608798691127099</v>
      </c>
      <c r="I3756">
        <v>-0.22631607949733701</v>
      </c>
      <c r="J3756">
        <v>0.13652234338223901</v>
      </c>
      <c r="K3756">
        <v>-1.44574793347173E-2</v>
      </c>
    </row>
    <row r="3757" spans="1:11">
      <c r="A3757">
        <v>66.5</v>
      </c>
      <c r="B3757">
        <v>66.5</v>
      </c>
      <c r="C3757">
        <v>1</v>
      </c>
      <c r="D3757">
        <v>1</v>
      </c>
      <c r="E3757">
        <v>1</v>
      </c>
      <c r="F3757">
        <v>0</v>
      </c>
      <c r="G3757">
        <v>0</v>
      </c>
      <c r="H3757">
        <v>-18.608916643136801</v>
      </c>
      <c r="I3757">
        <v>-0.22587910294532801</v>
      </c>
      <c r="J3757">
        <v>0.14198059681802999</v>
      </c>
      <c r="K3757">
        <v>-1.34906733556035E-2</v>
      </c>
    </row>
    <row r="3758" spans="1:11">
      <c r="A3758">
        <v>66.510000000000005</v>
      </c>
      <c r="B3758">
        <v>66.510000000000005</v>
      </c>
      <c r="C3758">
        <v>1</v>
      </c>
      <c r="D3758">
        <v>1</v>
      </c>
      <c r="E3758">
        <v>1</v>
      </c>
      <c r="F3758">
        <v>0</v>
      </c>
      <c r="G3758">
        <v>0</v>
      </c>
      <c r="H3758">
        <v>-18.608920414993399</v>
      </c>
      <c r="I3758">
        <v>-0.22565513849258401</v>
      </c>
      <c r="J3758">
        <v>0.144453928805888</v>
      </c>
      <c r="K3758">
        <v>-1.40897931767806E-2</v>
      </c>
    </row>
    <row r="3759" spans="1:11">
      <c r="A3759">
        <v>66.53</v>
      </c>
      <c r="B3759">
        <v>66.53</v>
      </c>
      <c r="C3759">
        <v>1</v>
      </c>
      <c r="D3759">
        <v>1</v>
      </c>
      <c r="E3759">
        <v>1</v>
      </c>
      <c r="F3759">
        <v>0</v>
      </c>
      <c r="G3759">
        <v>0</v>
      </c>
      <c r="H3759">
        <v>-18.608897597589198</v>
      </c>
      <c r="I3759">
        <v>-0.22531699389219301</v>
      </c>
      <c r="J3759">
        <v>0.142746912315488</v>
      </c>
      <c r="K3759">
        <v>-1.39766374822788E-2</v>
      </c>
    </row>
    <row r="3760" spans="1:11">
      <c r="A3760">
        <v>66.540000000000006</v>
      </c>
      <c r="B3760">
        <v>66.540000000000006</v>
      </c>
      <c r="C3760">
        <v>1</v>
      </c>
      <c r="D3760">
        <v>1</v>
      </c>
      <c r="E3760">
        <v>1</v>
      </c>
      <c r="F3760">
        <v>0</v>
      </c>
      <c r="G3760">
        <v>0</v>
      </c>
      <c r="H3760">
        <v>-18.6089928718932</v>
      </c>
      <c r="I3760">
        <v>-0.22511616349220301</v>
      </c>
      <c r="J3760">
        <v>0.142602324485779</v>
      </c>
      <c r="K3760">
        <v>-1.35068783686433E-2</v>
      </c>
    </row>
    <row r="3761" spans="1:11">
      <c r="A3761">
        <v>66.56</v>
      </c>
      <c r="B3761">
        <v>66.56</v>
      </c>
      <c r="C3761">
        <v>1</v>
      </c>
      <c r="D3761">
        <v>1</v>
      </c>
      <c r="E3761">
        <v>1</v>
      </c>
      <c r="F3761">
        <v>0</v>
      </c>
      <c r="G3761">
        <v>0</v>
      </c>
      <c r="H3761">
        <v>-18.608956317480398</v>
      </c>
      <c r="I3761">
        <v>-0.224729469045997</v>
      </c>
      <c r="J3761">
        <v>0.13979380019009099</v>
      </c>
      <c r="K3761">
        <v>-1.4437735295841201E-2</v>
      </c>
    </row>
    <row r="3762" spans="1:11">
      <c r="A3762">
        <v>66.569999999999993</v>
      </c>
      <c r="B3762">
        <v>66.569999999999993</v>
      </c>
      <c r="C3762">
        <v>1</v>
      </c>
      <c r="D3762">
        <v>1</v>
      </c>
      <c r="E3762">
        <v>1</v>
      </c>
      <c r="F3762">
        <v>0</v>
      </c>
      <c r="G3762">
        <v>0</v>
      </c>
      <c r="H3762">
        <v>-18.608957528199799</v>
      </c>
      <c r="I3762">
        <v>-0.22453633137047299</v>
      </c>
      <c r="J3762">
        <v>0.14012735802680301</v>
      </c>
      <c r="K3762">
        <v>-1.4257896904003401E-2</v>
      </c>
    </row>
    <row r="3763" spans="1:11">
      <c r="A3763">
        <v>66.59</v>
      </c>
      <c r="B3763">
        <v>66.59</v>
      </c>
      <c r="C3763">
        <v>1</v>
      </c>
      <c r="D3763">
        <v>1</v>
      </c>
      <c r="E3763">
        <v>1</v>
      </c>
      <c r="F3763">
        <v>0</v>
      </c>
      <c r="G3763">
        <v>0</v>
      </c>
      <c r="H3763">
        <v>-18.609085398795301</v>
      </c>
      <c r="I3763">
        <v>-0.224281065165997</v>
      </c>
      <c r="J3763">
        <v>0.14077926054596901</v>
      </c>
      <c r="K3763">
        <v>-1.41007827833248E-2</v>
      </c>
    </row>
    <row r="3764" spans="1:11">
      <c r="A3764">
        <v>66.61</v>
      </c>
      <c r="B3764">
        <v>66.61</v>
      </c>
      <c r="C3764">
        <v>1</v>
      </c>
      <c r="D3764">
        <v>1</v>
      </c>
      <c r="E3764">
        <v>1</v>
      </c>
      <c r="F3764">
        <v>0</v>
      </c>
      <c r="G3764">
        <v>0</v>
      </c>
      <c r="H3764">
        <v>-18.609095969307099</v>
      </c>
      <c r="I3764">
        <v>-0.22416040301322901</v>
      </c>
      <c r="J3764">
        <v>0.13572711031883999</v>
      </c>
      <c r="K3764">
        <v>-1.41526574515038E-2</v>
      </c>
    </row>
    <row r="3765" spans="1:11">
      <c r="A3765">
        <v>66.62</v>
      </c>
      <c r="B3765">
        <v>66.62</v>
      </c>
      <c r="C3765">
        <v>1</v>
      </c>
      <c r="D3765">
        <v>1</v>
      </c>
      <c r="E3765">
        <v>1</v>
      </c>
      <c r="F3765">
        <v>0</v>
      </c>
      <c r="G3765">
        <v>0</v>
      </c>
      <c r="H3765">
        <v>-18.609078926103098</v>
      </c>
      <c r="I3765">
        <v>-0.22426771931350201</v>
      </c>
      <c r="J3765">
        <v>0.13214359525591099</v>
      </c>
      <c r="K3765">
        <v>-1.39702113564182E-2</v>
      </c>
    </row>
    <row r="3766" spans="1:11">
      <c r="A3766">
        <v>66.64</v>
      </c>
      <c r="B3766">
        <v>66.64</v>
      </c>
      <c r="C3766">
        <v>1</v>
      </c>
      <c r="D3766">
        <v>1</v>
      </c>
      <c r="E3766">
        <v>1</v>
      </c>
      <c r="F3766">
        <v>0</v>
      </c>
      <c r="G3766">
        <v>0</v>
      </c>
      <c r="H3766">
        <v>-18.609086795779302</v>
      </c>
      <c r="I3766">
        <v>-0.22487158887088299</v>
      </c>
      <c r="J3766">
        <v>0.13144064694643001</v>
      </c>
      <c r="K3766">
        <v>-1.43636020177973E-2</v>
      </c>
    </row>
    <row r="3767" spans="1:11">
      <c r="A3767">
        <v>66.650000000000006</v>
      </c>
      <c r="B3767">
        <v>66.650000000000006</v>
      </c>
      <c r="C3767">
        <v>1</v>
      </c>
      <c r="D3767">
        <v>1</v>
      </c>
      <c r="E3767">
        <v>1</v>
      </c>
      <c r="F3767">
        <v>0</v>
      </c>
      <c r="G3767">
        <v>0</v>
      </c>
      <c r="H3767">
        <v>-18.609238834196798</v>
      </c>
      <c r="I3767">
        <v>-0.225526914000511</v>
      </c>
      <c r="J3767">
        <v>0.13214661274105299</v>
      </c>
      <c r="K3767">
        <v>-1.42151491971916E-2</v>
      </c>
    </row>
    <row r="3768" spans="1:11">
      <c r="A3768">
        <v>66.67</v>
      </c>
      <c r="B3768">
        <v>66.67</v>
      </c>
      <c r="C3768">
        <v>1</v>
      </c>
      <c r="D3768">
        <v>1</v>
      </c>
      <c r="E3768">
        <v>1</v>
      </c>
      <c r="F3768">
        <v>0</v>
      </c>
      <c r="G3768">
        <v>0</v>
      </c>
      <c r="H3768">
        <v>-18.609679396361599</v>
      </c>
      <c r="I3768">
        <v>-0.227706674486399</v>
      </c>
      <c r="J3768">
        <v>0.13251801487058401</v>
      </c>
      <c r="K3768">
        <v>-1.4209561261660701E-2</v>
      </c>
    </row>
    <row r="3769" spans="1:11">
      <c r="A3769">
        <v>66.680000000000007</v>
      </c>
      <c r="B3769">
        <v>66.680000000000007</v>
      </c>
      <c r="C3769">
        <v>1</v>
      </c>
      <c r="D3769">
        <v>1</v>
      </c>
      <c r="E3769">
        <v>1</v>
      </c>
      <c r="F3769">
        <v>0</v>
      </c>
      <c r="G3769">
        <v>0</v>
      </c>
      <c r="H3769">
        <v>-18.609941656811099</v>
      </c>
      <c r="I3769">
        <v>-0.22933252155780801</v>
      </c>
      <c r="J3769">
        <v>0.132852327078581</v>
      </c>
      <c r="K3769">
        <v>-1.45057218448012E-2</v>
      </c>
    </row>
    <row r="3770" spans="1:11">
      <c r="A3770">
        <v>66.7</v>
      </c>
      <c r="B3770">
        <v>66.7</v>
      </c>
      <c r="C3770">
        <v>1</v>
      </c>
      <c r="D3770">
        <v>1</v>
      </c>
      <c r="E3770">
        <v>1</v>
      </c>
      <c r="F3770">
        <v>0</v>
      </c>
      <c r="G3770">
        <v>0</v>
      </c>
      <c r="H3770">
        <v>-18.6106604981745</v>
      </c>
      <c r="I3770">
        <v>-0.23314686492085501</v>
      </c>
      <c r="J3770">
        <v>0.136826857924461</v>
      </c>
      <c r="K3770">
        <v>-1.43771061953304E-2</v>
      </c>
    </row>
    <row r="3771" spans="1:11">
      <c r="A3771">
        <v>66.709999999999994</v>
      </c>
      <c r="B3771">
        <v>66.709999999999994</v>
      </c>
      <c r="C3771">
        <v>1</v>
      </c>
      <c r="D3771">
        <v>1</v>
      </c>
      <c r="E3771">
        <v>1</v>
      </c>
      <c r="F3771">
        <v>0</v>
      </c>
      <c r="G3771">
        <v>0</v>
      </c>
      <c r="H3771">
        <v>-18.611084203399901</v>
      </c>
      <c r="I3771">
        <v>-0.23498279042542</v>
      </c>
      <c r="J3771">
        <v>0.13634330593049501</v>
      </c>
      <c r="K3771">
        <v>-1.43657440597508E-2</v>
      </c>
    </row>
    <row r="3772" spans="1:11">
      <c r="A3772">
        <v>66.73</v>
      </c>
      <c r="B3772">
        <v>66.73</v>
      </c>
      <c r="C3772">
        <v>1</v>
      </c>
      <c r="D3772">
        <v>1</v>
      </c>
      <c r="E3772">
        <v>1</v>
      </c>
      <c r="F3772">
        <v>0</v>
      </c>
      <c r="G3772">
        <v>0</v>
      </c>
      <c r="H3772">
        <v>-18.6116366174113</v>
      </c>
      <c r="I3772">
        <v>-0.238306690007448</v>
      </c>
      <c r="J3772">
        <v>0.136288614012301</v>
      </c>
      <c r="K3772">
        <v>-1.38648787716597E-2</v>
      </c>
    </row>
    <row r="3773" spans="1:11">
      <c r="A3773">
        <v>66.75</v>
      </c>
      <c r="B3773">
        <v>66.75</v>
      </c>
      <c r="C3773">
        <v>1</v>
      </c>
      <c r="D3773">
        <v>1</v>
      </c>
      <c r="E3773">
        <v>1</v>
      </c>
      <c r="F3773">
        <v>0</v>
      </c>
      <c r="G3773">
        <v>0</v>
      </c>
      <c r="H3773">
        <v>-18.6123203944781</v>
      </c>
      <c r="I3773">
        <v>-0.240782490000129</v>
      </c>
      <c r="J3773">
        <v>0.136895757168531</v>
      </c>
      <c r="K3773">
        <v>-1.4661904642891299E-2</v>
      </c>
    </row>
    <row r="3774" spans="1:11">
      <c r="A3774">
        <v>66.760000000000005</v>
      </c>
      <c r="B3774">
        <v>66.760000000000005</v>
      </c>
      <c r="C3774">
        <v>1</v>
      </c>
      <c r="D3774">
        <v>1</v>
      </c>
      <c r="E3774">
        <v>1</v>
      </c>
      <c r="F3774">
        <v>0</v>
      </c>
      <c r="G3774">
        <v>0</v>
      </c>
      <c r="H3774">
        <v>-18.612488870739799</v>
      </c>
      <c r="I3774">
        <v>-0.241765957325697</v>
      </c>
      <c r="J3774">
        <v>0.13622574973851401</v>
      </c>
      <c r="K3774">
        <v>-1.4962256177679999E-2</v>
      </c>
    </row>
    <row r="3775" spans="1:11">
      <c r="A3775">
        <v>66.78</v>
      </c>
      <c r="B3775">
        <v>66.78</v>
      </c>
      <c r="C3775">
        <v>1</v>
      </c>
      <c r="D3775">
        <v>1</v>
      </c>
      <c r="E3775">
        <v>1</v>
      </c>
      <c r="F3775">
        <v>0</v>
      </c>
      <c r="G3775">
        <v>0</v>
      </c>
      <c r="H3775">
        <v>-18.612927477127101</v>
      </c>
      <c r="I3775">
        <v>-0.24382949806749801</v>
      </c>
      <c r="J3775">
        <v>0.13667749240994501</v>
      </c>
      <c r="K3775">
        <v>-1.4201645019658499E-2</v>
      </c>
    </row>
    <row r="3776" spans="1:11">
      <c r="A3776">
        <v>66.790000000000006</v>
      </c>
      <c r="B3776">
        <v>66.790000000000006</v>
      </c>
      <c r="C3776">
        <v>1</v>
      </c>
      <c r="D3776">
        <v>1</v>
      </c>
      <c r="E3776">
        <v>1</v>
      </c>
      <c r="F3776">
        <v>0</v>
      </c>
      <c r="G3776">
        <v>0</v>
      </c>
      <c r="H3776">
        <v>-18.6131039161973</v>
      </c>
      <c r="I3776">
        <v>-0.24483524262905099</v>
      </c>
      <c r="J3776">
        <v>0.135118458420038</v>
      </c>
      <c r="K3776">
        <v>-1.45669097388651E-2</v>
      </c>
    </row>
    <row r="3777" spans="1:11">
      <c r="A3777">
        <v>66.81</v>
      </c>
      <c r="B3777">
        <v>66.81</v>
      </c>
      <c r="C3777">
        <v>1</v>
      </c>
      <c r="D3777">
        <v>1</v>
      </c>
      <c r="E3777">
        <v>1</v>
      </c>
      <c r="F3777">
        <v>0</v>
      </c>
      <c r="G3777">
        <v>0</v>
      </c>
      <c r="H3777">
        <v>-18.6137467150688</v>
      </c>
      <c r="I3777">
        <v>-0.24670072831213499</v>
      </c>
      <c r="J3777">
        <v>0.13282642699778099</v>
      </c>
      <c r="K3777">
        <v>-1.5204586315205699E-2</v>
      </c>
    </row>
    <row r="3778" spans="1:11">
      <c r="A3778">
        <v>66.819999999999993</v>
      </c>
      <c r="B3778">
        <v>66.819999999999993</v>
      </c>
      <c r="C3778">
        <v>1</v>
      </c>
      <c r="D3778">
        <v>1</v>
      </c>
      <c r="E3778">
        <v>1</v>
      </c>
      <c r="F3778">
        <v>0</v>
      </c>
      <c r="G3778">
        <v>0</v>
      </c>
      <c r="H3778">
        <v>-18.613992723938601</v>
      </c>
      <c r="I3778">
        <v>-0.24710537865757901</v>
      </c>
      <c r="J3778">
        <v>0.13127468526363401</v>
      </c>
      <c r="K3778">
        <v>-1.42342413102557E-2</v>
      </c>
    </row>
    <row r="3779" spans="1:11">
      <c r="A3779">
        <v>66.84</v>
      </c>
      <c r="B3779">
        <v>66.84</v>
      </c>
      <c r="C3779">
        <v>1</v>
      </c>
      <c r="D3779">
        <v>1</v>
      </c>
      <c r="E3779">
        <v>1</v>
      </c>
      <c r="F3779">
        <v>0</v>
      </c>
      <c r="G3779">
        <v>0</v>
      </c>
      <c r="H3779">
        <v>-18.6141983134067</v>
      </c>
      <c r="I3779">
        <v>-0.24740365333855199</v>
      </c>
      <c r="J3779">
        <v>0.12754029594361799</v>
      </c>
      <c r="K3779">
        <v>-1.49500558517708E-2</v>
      </c>
    </row>
    <row r="3780" spans="1:11">
      <c r="A3780">
        <v>66.86</v>
      </c>
      <c r="B3780">
        <v>66.86</v>
      </c>
      <c r="C3780">
        <v>1</v>
      </c>
      <c r="D3780">
        <v>1</v>
      </c>
      <c r="E3780">
        <v>1</v>
      </c>
      <c r="F3780">
        <v>0</v>
      </c>
      <c r="G3780">
        <v>0</v>
      </c>
      <c r="H3780">
        <v>-18.614477151398798</v>
      </c>
      <c r="I3780">
        <v>-0.24750493466854101</v>
      </c>
      <c r="J3780">
        <v>0.130361770279706</v>
      </c>
      <c r="K3780">
        <v>-1.49131754772665E-2</v>
      </c>
    </row>
    <row r="3781" spans="1:11">
      <c r="A3781">
        <v>66.87</v>
      </c>
      <c r="B3781">
        <v>66.87</v>
      </c>
      <c r="C3781">
        <v>1</v>
      </c>
      <c r="D3781">
        <v>1</v>
      </c>
      <c r="E3781">
        <v>1</v>
      </c>
      <c r="F3781">
        <v>0</v>
      </c>
      <c r="G3781">
        <v>0</v>
      </c>
      <c r="H3781">
        <v>-18.614681064486199</v>
      </c>
      <c r="I3781">
        <v>-0.24739814922213599</v>
      </c>
      <c r="J3781">
        <v>0.13125067111104699</v>
      </c>
      <c r="K3781">
        <v>-1.45876782325885E-2</v>
      </c>
    </row>
    <row r="3782" spans="1:11">
      <c r="A3782">
        <v>66.89</v>
      </c>
      <c r="B3782">
        <v>66.89</v>
      </c>
      <c r="C3782">
        <v>1</v>
      </c>
      <c r="D3782">
        <v>1</v>
      </c>
      <c r="E3782">
        <v>1</v>
      </c>
      <c r="F3782">
        <v>0</v>
      </c>
      <c r="G3782">
        <v>0</v>
      </c>
      <c r="H3782">
        <v>-18.6148840928171</v>
      </c>
      <c r="I3782">
        <v>-0.24687891826033601</v>
      </c>
      <c r="J3782">
        <v>0.130098494701087</v>
      </c>
      <c r="K3782">
        <v>-1.54328534816451E-2</v>
      </c>
    </row>
    <row r="3783" spans="1:11">
      <c r="A3783">
        <v>66.900000000000006</v>
      </c>
      <c r="B3783">
        <v>66.900000000000006</v>
      </c>
      <c r="C3783">
        <v>1</v>
      </c>
      <c r="D3783">
        <v>1</v>
      </c>
      <c r="E3783">
        <v>1</v>
      </c>
      <c r="F3783">
        <v>0</v>
      </c>
      <c r="G3783">
        <v>0</v>
      </c>
      <c r="H3783">
        <v>-18.615002557054201</v>
      </c>
      <c r="I3783">
        <v>-0.246622934937477</v>
      </c>
      <c r="J3783">
        <v>0.130842053331435</v>
      </c>
      <c r="K3783">
        <v>-1.52052382410177E-2</v>
      </c>
    </row>
    <row r="3784" spans="1:11">
      <c r="A3784">
        <v>66.92</v>
      </c>
      <c r="B3784">
        <v>66.92</v>
      </c>
      <c r="C3784">
        <v>1</v>
      </c>
      <c r="D3784">
        <v>1</v>
      </c>
      <c r="E3784">
        <v>1</v>
      </c>
      <c r="F3784">
        <v>0</v>
      </c>
      <c r="G3784">
        <v>0</v>
      </c>
      <c r="H3784">
        <v>-18.615034594552299</v>
      </c>
      <c r="I3784">
        <v>-0.24608669802546501</v>
      </c>
      <c r="J3784">
        <v>0.13135842047631699</v>
      </c>
      <c r="K3784">
        <v>-1.51239337790423E-2</v>
      </c>
    </row>
    <row r="3785" spans="1:11">
      <c r="A3785">
        <v>66.930000000000007</v>
      </c>
      <c r="B3785">
        <v>66.930000000000007</v>
      </c>
      <c r="C3785">
        <v>1</v>
      </c>
      <c r="D3785">
        <v>1</v>
      </c>
      <c r="E3785">
        <v>1</v>
      </c>
      <c r="F3785">
        <v>0</v>
      </c>
      <c r="G3785">
        <v>0</v>
      </c>
      <c r="H3785">
        <v>-18.615096387808101</v>
      </c>
      <c r="I3785">
        <v>-0.245961509644985</v>
      </c>
      <c r="J3785">
        <v>0.13174138963222501</v>
      </c>
      <c r="K3785">
        <v>-1.53772535231122E-2</v>
      </c>
    </row>
    <row r="3786" spans="1:11">
      <c r="A3786">
        <v>66.95</v>
      </c>
      <c r="B3786">
        <v>66.95</v>
      </c>
      <c r="C3786">
        <v>1</v>
      </c>
      <c r="D3786">
        <v>1</v>
      </c>
      <c r="E3786">
        <v>1</v>
      </c>
      <c r="F3786">
        <v>0</v>
      </c>
      <c r="G3786">
        <v>0</v>
      </c>
      <c r="H3786">
        <v>-18.615144723452001</v>
      </c>
      <c r="I3786">
        <v>-0.24596856907010101</v>
      </c>
      <c r="J3786">
        <v>0.131824747659266</v>
      </c>
      <c r="K3786">
        <v>-1.4799647253729301E-2</v>
      </c>
    </row>
    <row r="3787" spans="1:11">
      <c r="A3787">
        <v>66.959999999999994</v>
      </c>
      <c r="B3787">
        <v>66.959999999999994</v>
      </c>
      <c r="C3787">
        <v>1</v>
      </c>
      <c r="D3787">
        <v>1</v>
      </c>
      <c r="E3787">
        <v>1</v>
      </c>
      <c r="F3787">
        <v>0</v>
      </c>
      <c r="G3787">
        <v>0</v>
      </c>
      <c r="H3787">
        <v>-18.615266633582799</v>
      </c>
      <c r="I3787">
        <v>-0.24604424834251401</v>
      </c>
      <c r="J3787">
        <v>0.129023515619338</v>
      </c>
      <c r="K3787">
        <v>-1.49771573390959E-2</v>
      </c>
    </row>
    <row r="3788" spans="1:11">
      <c r="A3788">
        <v>66.98</v>
      </c>
      <c r="B3788">
        <v>66.98</v>
      </c>
      <c r="C3788">
        <v>1</v>
      </c>
      <c r="D3788">
        <v>1</v>
      </c>
      <c r="E3788">
        <v>1</v>
      </c>
      <c r="F3788">
        <v>0</v>
      </c>
      <c r="G3788">
        <v>0</v>
      </c>
      <c r="H3788">
        <v>-18.615551385473498</v>
      </c>
      <c r="I3788">
        <v>-0.24660780094564</v>
      </c>
      <c r="J3788">
        <v>0.13089372776448699</v>
      </c>
      <c r="K3788">
        <v>-1.48631634542645E-2</v>
      </c>
    </row>
    <row r="3789" spans="1:11">
      <c r="A3789">
        <v>67</v>
      </c>
      <c r="B3789">
        <v>67</v>
      </c>
      <c r="C3789">
        <v>1</v>
      </c>
      <c r="D3789">
        <v>1</v>
      </c>
      <c r="E3789">
        <v>1</v>
      </c>
      <c r="F3789">
        <v>0</v>
      </c>
      <c r="G3789">
        <v>0</v>
      </c>
      <c r="H3789">
        <v>-18.615799489819199</v>
      </c>
      <c r="I3789">
        <v>-0.24778704158961801</v>
      </c>
      <c r="J3789">
        <v>0.134291416034102</v>
      </c>
      <c r="K3789">
        <v>-1.5994068473470499E-2</v>
      </c>
    </row>
    <row r="3790" spans="1:11">
      <c r="A3790">
        <v>67.010000000000005</v>
      </c>
      <c r="B3790">
        <v>67.010000000000005</v>
      </c>
      <c r="C3790">
        <v>1</v>
      </c>
      <c r="D3790">
        <v>1</v>
      </c>
      <c r="E3790">
        <v>1</v>
      </c>
      <c r="F3790">
        <v>0</v>
      </c>
      <c r="G3790">
        <v>0</v>
      </c>
      <c r="H3790">
        <v>-18.616005312117899</v>
      </c>
      <c r="I3790">
        <v>-0.248531699180603</v>
      </c>
      <c r="J3790">
        <v>0.13133013155311299</v>
      </c>
      <c r="K3790">
        <v>-1.55811200377331E-2</v>
      </c>
    </row>
    <row r="3791" spans="1:11">
      <c r="A3791">
        <v>67.03</v>
      </c>
      <c r="B3791">
        <v>67.03</v>
      </c>
      <c r="C3791">
        <v>1</v>
      </c>
      <c r="D3791">
        <v>1</v>
      </c>
      <c r="E3791">
        <v>1</v>
      </c>
      <c r="F3791">
        <v>0</v>
      </c>
      <c r="G3791">
        <v>0</v>
      </c>
      <c r="H3791">
        <v>-18.616474605585601</v>
      </c>
      <c r="I3791">
        <v>-0.25033918209374001</v>
      </c>
      <c r="J3791">
        <v>0.13230063021183</v>
      </c>
      <c r="K3791">
        <v>-1.52938070191833E-2</v>
      </c>
    </row>
    <row r="3792" spans="1:11">
      <c r="A3792">
        <v>67.040000000000006</v>
      </c>
      <c r="B3792">
        <v>67.040000000000006</v>
      </c>
      <c r="C3792">
        <v>1</v>
      </c>
      <c r="D3792">
        <v>1</v>
      </c>
      <c r="E3792">
        <v>1</v>
      </c>
      <c r="F3792">
        <v>0</v>
      </c>
      <c r="G3792">
        <v>0</v>
      </c>
      <c r="H3792">
        <v>-18.616652488205801</v>
      </c>
      <c r="I3792">
        <v>-0.25110783055424701</v>
      </c>
      <c r="J3792">
        <v>0.132366386242211</v>
      </c>
      <c r="K3792">
        <v>-1.5822705117187998E-2</v>
      </c>
    </row>
    <row r="3793" spans="1:11">
      <c r="A3793">
        <v>67.06</v>
      </c>
      <c r="B3793">
        <v>67.06</v>
      </c>
      <c r="C3793">
        <v>1</v>
      </c>
      <c r="D3793">
        <v>1</v>
      </c>
      <c r="E3793">
        <v>1</v>
      </c>
      <c r="F3793">
        <v>0</v>
      </c>
      <c r="G3793">
        <v>0</v>
      </c>
      <c r="H3793">
        <v>-18.6169762625142</v>
      </c>
      <c r="I3793">
        <v>-0.25276948697864998</v>
      </c>
      <c r="J3793">
        <v>0.133811635896564</v>
      </c>
      <c r="K3793">
        <v>-1.48178080442049E-2</v>
      </c>
    </row>
    <row r="3794" spans="1:11">
      <c r="A3794">
        <v>67.069999999999993</v>
      </c>
      <c r="B3794">
        <v>67.069999999999993</v>
      </c>
      <c r="C3794">
        <v>1</v>
      </c>
      <c r="D3794">
        <v>1</v>
      </c>
      <c r="E3794">
        <v>1</v>
      </c>
      <c r="F3794">
        <v>0</v>
      </c>
      <c r="G3794">
        <v>0</v>
      </c>
      <c r="H3794">
        <v>-18.6171462754583</v>
      </c>
      <c r="I3794">
        <v>-0.25371267460286601</v>
      </c>
      <c r="J3794">
        <v>0.13368603307753801</v>
      </c>
      <c r="K3794">
        <v>-1.48914756609546E-2</v>
      </c>
    </row>
    <row r="3795" spans="1:11">
      <c r="A3795">
        <v>67.09</v>
      </c>
      <c r="B3795">
        <v>67.09</v>
      </c>
      <c r="C3795">
        <v>1</v>
      </c>
      <c r="D3795">
        <v>1</v>
      </c>
      <c r="E3795">
        <v>1</v>
      </c>
      <c r="F3795">
        <v>0</v>
      </c>
      <c r="G3795">
        <v>0</v>
      </c>
      <c r="H3795">
        <v>-18.617793917207401</v>
      </c>
      <c r="I3795">
        <v>-0.25542152114212502</v>
      </c>
      <c r="J3795">
        <v>0.132015980780125</v>
      </c>
      <c r="K3795">
        <v>-1.5930738537453099E-2</v>
      </c>
    </row>
    <row r="3796" spans="1:11">
      <c r="A3796">
        <v>67.11</v>
      </c>
      <c r="B3796">
        <v>67.11</v>
      </c>
      <c r="C3796">
        <v>1</v>
      </c>
      <c r="D3796">
        <v>1</v>
      </c>
      <c r="E3796">
        <v>1</v>
      </c>
      <c r="F3796">
        <v>0</v>
      </c>
      <c r="G3796">
        <v>0</v>
      </c>
      <c r="H3796">
        <v>-18.618287797592199</v>
      </c>
      <c r="I3796">
        <v>-0.25675437413155999</v>
      </c>
      <c r="J3796">
        <v>0.13206627219915401</v>
      </c>
      <c r="K3796">
        <v>-1.57836827007302E-2</v>
      </c>
    </row>
    <row r="3797" spans="1:11">
      <c r="A3797">
        <v>67.12</v>
      </c>
      <c r="B3797">
        <v>67.12</v>
      </c>
      <c r="C3797">
        <v>1</v>
      </c>
      <c r="D3797">
        <v>1</v>
      </c>
      <c r="E3797">
        <v>1</v>
      </c>
      <c r="F3797">
        <v>0</v>
      </c>
      <c r="G3797">
        <v>0</v>
      </c>
      <c r="H3797">
        <v>-18.6183894048899</v>
      </c>
      <c r="I3797">
        <v>-0.25721549987793002</v>
      </c>
      <c r="J3797">
        <v>0.13349643442779799</v>
      </c>
      <c r="K3797">
        <v>-1.60216356220899E-2</v>
      </c>
    </row>
    <row r="3798" spans="1:11">
      <c r="A3798">
        <v>67.14</v>
      </c>
      <c r="B3798">
        <v>67.14</v>
      </c>
      <c r="C3798">
        <v>1</v>
      </c>
      <c r="D3798">
        <v>1</v>
      </c>
      <c r="E3798">
        <v>1</v>
      </c>
      <c r="F3798">
        <v>0</v>
      </c>
      <c r="G3798">
        <v>0</v>
      </c>
      <c r="H3798">
        <v>-18.618606309927898</v>
      </c>
      <c r="I3798">
        <v>-0.25812675245106198</v>
      </c>
      <c r="J3798">
        <v>0.13243113644421101</v>
      </c>
      <c r="K3798">
        <v>-1.51765535052921E-2</v>
      </c>
    </row>
    <row r="3799" spans="1:11">
      <c r="A3799">
        <v>67.150000000000006</v>
      </c>
      <c r="B3799">
        <v>67.150000000000006</v>
      </c>
      <c r="C3799">
        <v>1</v>
      </c>
      <c r="D3799">
        <v>1</v>
      </c>
      <c r="E3799">
        <v>1</v>
      </c>
      <c r="F3799">
        <v>0</v>
      </c>
      <c r="G3799">
        <v>0</v>
      </c>
      <c r="H3799">
        <v>-18.618750245838601</v>
      </c>
      <c r="I3799">
        <v>-0.25857991538941899</v>
      </c>
      <c r="J3799">
        <v>0.13091547880321699</v>
      </c>
      <c r="K3799">
        <v>-1.51260758209958E-2</v>
      </c>
    </row>
    <row r="3800" spans="1:11">
      <c r="A3800">
        <v>67.17</v>
      </c>
      <c r="B3800">
        <v>67.17</v>
      </c>
      <c r="C3800">
        <v>1</v>
      </c>
      <c r="D3800">
        <v>1</v>
      </c>
      <c r="E3800">
        <v>1</v>
      </c>
      <c r="F3800">
        <v>0</v>
      </c>
      <c r="G3800">
        <v>0</v>
      </c>
      <c r="H3800">
        <v>-18.6191201671828</v>
      </c>
      <c r="I3800">
        <v>-0.25901289656758297</v>
      </c>
      <c r="J3800">
        <v>0.13319845777004999</v>
      </c>
      <c r="K3800">
        <v>-1.5299488086973101E-2</v>
      </c>
    </row>
    <row r="3801" spans="1:11">
      <c r="A3801">
        <v>67.180000000000007</v>
      </c>
      <c r="B3801">
        <v>67.180000000000007</v>
      </c>
      <c r="C3801">
        <v>1</v>
      </c>
      <c r="D3801">
        <v>1</v>
      </c>
      <c r="E3801">
        <v>1</v>
      </c>
      <c r="F3801">
        <v>0</v>
      </c>
      <c r="G3801">
        <v>0</v>
      </c>
      <c r="H3801">
        <v>-18.619294045115801</v>
      </c>
      <c r="I3801">
        <v>-0.25901224464178102</v>
      </c>
      <c r="J3801">
        <v>0.13146654702723001</v>
      </c>
      <c r="K3801">
        <v>-1.4538970061210301E-2</v>
      </c>
    </row>
    <row r="3802" spans="1:11">
      <c r="A3802">
        <v>67.2</v>
      </c>
      <c r="B3802">
        <v>67.2</v>
      </c>
      <c r="C3802">
        <v>1</v>
      </c>
      <c r="D3802">
        <v>1</v>
      </c>
      <c r="E3802">
        <v>1</v>
      </c>
      <c r="F3802">
        <v>0</v>
      </c>
      <c r="G3802">
        <v>0</v>
      </c>
      <c r="H3802">
        <v>-18.6196527905885</v>
      </c>
      <c r="I3802">
        <v>-0.25885081849992297</v>
      </c>
      <c r="J3802">
        <v>0.13417222537100301</v>
      </c>
      <c r="K3802">
        <v>-1.34503470875218E-2</v>
      </c>
    </row>
    <row r="3803" spans="1:11">
      <c r="A3803">
        <v>67.209999999999994</v>
      </c>
      <c r="B3803">
        <v>67.209999999999994</v>
      </c>
      <c r="C3803">
        <v>1</v>
      </c>
      <c r="D3803">
        <v>1</v>
      </c>
      <c r="E3803">
        <v>1</v>
      </c>
      <c r="F3803">
        <v>0</v>
      </c>
      <c r="G3803">
        <v>0</v>
      </c>
      <c r="H3803">
        <v>-18.619869835324899</v>
      </c>
      <c r="I3803">
        <v>-0.25948372669517999</v>
      </c>
      <c r="J3803">
        <v>0.13346676249057099</v>
      </c>
      <c r="K3803">
        <v>-1.2626499125741601E-2</v>
      </c>
    </row>
    <row r="3804" spans="1:11">
      <c r="A3804">
        <v>67.23</v>
      </c>
      <c r="B3804">
        <v>67.23</v>
      </c>
      <c r="C3804">
        <v>1</v>
      </c>
      <c r="D3804">
        <v>1</v>
      </c>
      <c r="E3804">
        <v>1</v>
      </c>
      <c r="F3804">
        <v>0</v>
      </c>
      <c r="G3804">
        <v>0</v>
      </c>
      <c r="H3804">
        <v>-18.6204603404313</v>
      </c>
      <c r="I3804">
        <v>-0.261272238567472</v>
      </c>
      <c r="J3804">
        <v>0.13260577339679</v>
      </c>
      <c r="K3804">
        <v>-1.2533646263669001E-2</v>
      </c>
    </row>
    <row r="3805" spans="1:11">
      <c r="A3805">
        <v>67.25</v>
      </c>
      <c r="B3805">
        <v>67.25</v>
      </c>
      <c r="C3805">
        <v>1</v>
      </c>
      <c r="D3805">
        <v>1</v>
      </c>
      <c r="E3805">
        <v>1</v>
      </c>
      <c r="F3805">
        <v>0</v>
      </c>
      <c r="G3805">
        <v>0</v>
      </c>
      <c r="H3805">
        <v>-18.6209241390955</v>
      </c>
      <c r="I3805">
        <v>-0.26260269805788999</v>
      </c>
      <c r="J3805">
        <v>0.132864899933338</v>
      </c>
      <c r="K3805">
        <v>-1.21684746767212E-2</v>
      </c>
    </row>
    <row r="3806" spans="1:11">
      <c r="A3806">
        <v>67.260000000000005</v>
      </c>
      <c r="B3806">
        <v>67.260000000000005</v>
      </c>
      <c r="C3806">
        <v>1</v>
      </c>
      <c r="D3806">
        <v>1</v>
      </c>
      <c r="E3806">
        <v>1</v>
      </c>
      <c r="F3806">
        <v>0</v>
      </c>
      <c r="G3806">
        <v>0</v>
      </c>
      <c r="H3806">
        <v>-18.621072964450001</v>
      </c>
      <c r="I3806">
        <v>-0.26315949857234999</v>
      </c>
      <c r="J3806">
        <v>0.13175899162888499</v>
      </c>
      <c r="K3806">
        <v>-1.15881675718317E-2</v>
      </c>
    </row>
    <row r="3807" spans="1:11">
      <c r="A3807">
        <v>67.28</v>
      </c>
      <c r="B3807">
        <v>67.28</v>
      </c>
      <c r="C3807">
        <v>1</v>
      </c>
      <c r="D3807">
        <v>1</v>
      </c>
      <c r="E3807">
        <v>1</v>
      </c>
      <c r="F3807">
        <v>0</v>
      </c>
      <c r="G3807">
        <v>0</v>
      </c>
      <c r="H3807">
        <v>-18.621533596617301</v>
      </c>
      <c r="I3807">
        <v>-0.26412012986838801</v>
      </c>
      <c r="J3807">
        <v>0.121756782755256</v>
      </c>
      <c r="K3807">
        <v>-1.21089631633165E-2</v>
      </c>
    </row>
    <row r="3808" spans="1:11">
      <c r="A3808">
        <v>67.290000000000006</v>
      </c>
      <c r="B3808">
        <v>67.290000000000006</v>
      </c>
      <c r="C3808">
        <v>1</v>
      </c>
      <c r="D3808">
        <v>1</v>
      </c>
      <c r="E3808">
        <v>1</v>
      </c>
      <c r="F3808">
        <v>0</v>
      </c>
      <c r="G3808">
        <v>0</v>
      </c>
      <c r="H3808">
        <v>-18.621700396498301</v>
      </c>
      <c r="I3808">
        <v>-0.26441186666488598</v>
      </c>
      <c r="J3808">
        <v>0.122044952586293</v>
      </c>
      <c r="K3808">
        <v>-1.2241490367658999E-2</v>
      </c>
    </row>
    <row r="3809" spans="1:11">
      <c r="A3809">
        <v>67.31</v>
      </c>
      <c r="B3809">
        <v>67.31</v>
      </c>
      <c r="C3809">
        <v>1</v>
      </c>
      <c r="D3809">
        <v>1</v>
      </c>
      <c r="E3809">
        <v>1</v>
      </c>
      <c r="F3809">
        <v>0</v>
      </c>
      <c r="G3809">
        <v>0</v>
      </c>
      <c r="H3809">
        <v>-18.6219128311877</v>
      </c>
      <c r="I3809">
        <v>-0.26474088430404702</v>
      </c>
      <c r="J3809">
        <v>0.124344401992857</v>
      </c>
      <c r="K3809">
        <v>-1.13802032378214E-2</v>
      </c>
    </row>
    <row r="3810" spans="1:11">
      <c r="A3810">
        <v>67.319999999999993</v>
      </c>
      <c r="B3810">
        <v>67.319999999999993</v>
      </c>
      <c r="C3810">
        <v>1</v>
      </c>
      <c r="D3810">
        <v>1</v>
      </c>
      <c r="E3810">
        <v>1</v>
      </c>
      <c r="F3810">
        <v>0</v>
      </c>
      <c r="G3810">
        <v>0</v>
      </c>
      <c r="H3810">
        <v>-18.621996883053999</v>
      </c>
      <c r="I3810">
        <v>-0.26478216052055398</v>
      </c>
      <c r="J3810">
        <v>0.125184268690646</v>
      </c>
      <c r="K3810">
        <v>-1.1447444728710499E-2</v>
      </c>
    </row>
    <row r="3811" spans="1:11">
      <c r="A3811">
        <v>67.34</v>
      </c>
      <c r="B3811">
        <v>67.34</v>
      </c>
      <c r="C3811">
        <v>1</v>
      </c>
      <c r="D3811">
        <v>1</v>
      </c>
      <c r="E3811">
        <v>1</v>
      </c>
      <c r="F3811">
        <v>0</v>
      </c>
      <c r="G3811">
        <v>0</v>
      </c>
      <c r="H3811">
        <v>-18.6221919951427</v>
      </c>
      <c r="I3811">
        <v>-0.264858268201351</v>
      </c>
      <c r="J3811">
        <v>0.12587715871632099</v>
      </c>
      <c r="K3811">
        <v>-1.1449027977111E-2</v>
      </c>
    </row>
    <row r="3812" spans="1:11">
      <c r="A3812">
        <v>67.36</v>
      </c>
      <c r="B3812">
        <v>67.36</v>
      </c>
      <c r="C3812">
        <v>1</v>
      </c>
      <c r="D3812">
        <v>1</v>
      </c>
      <c r="E3812">
        <v>1</v>
      </c>
      <c r="F3812">
        <v>0</v>
      </c>
      <c r="G3812">
        <v>0</v>
      </c>
      <c r="H3812">
        <v>-18.622407689461198</v>
      </c>
      <c r="I3812">
        <v>-0.26480912230908898</v>
      </c>
      <c r="J3812">
        <v>0.13545113615691701</v>
      </c>
      <c r="K3812">
        <v>-1.1417269876843401E-2</v>
      </c>
    </row>
    <row r="3813" spans="1:11">
      <c r="A3813">
        <v>67.37</v>
      </c>
      <c r="B3813">
        <v>67.37</v>
      </c>
      <c r="C3813">
        <v>1</v>
      </c>
      <c r="D3813">
        <v>1</v>
      </c>
      <c r="E3813">
        <v>1</v>
      </c>
      <c r="F3813">
        <v>0</v>
      </c>
      <c r="G3813">
        <v>0</v>
      </c>
      <c r="H3813">
        <v>-18.622485222069201</v>
      </c>
      <c r="I3813">
        <v>-0.26486474089324502</v>
      </c>
      <c r="J3813">
        <v>0.13477295637130701</v>
      </c>
      <c r="K3813">
        <v>-1.1553522371539801E-2</v>
      </c>
    </row>
    <row r="3814" spans="1:11">
      <c r="A3814">
        <v>67.39</v>
      </c>
      <c r="B3814">
        <v>67.39</v>
      </c>
      <c r="C3814">
        <v>1</v>
      </c>
      <c r="D3814">
        <v>1</v>
      </c>
      <c r="E3814">
        <v>1</v>
      </c>
      <c r="F3814">
        <v>0</v>
      </c>
      <c r="G3814">
        <v>0</v>
      </c>
      <c r="H3814">
        <v>-18.622651835685801</v>
      </c>
      <c r="I3814">
        <v>-0.26522439904511003</v>
      </c>
      <c r="J3814">
        <v>0.13507269322872201</v>
      </c>
      <c r="K3814">
        <v>-1.12886542273726E-2</v>
      </c>
    </row>
    <row r="3815" spans="1:11">
      <c r="A3815">
        <v>67.400000000000006</v>
      </c>
      <c r="B3815">
        <v>67.400000000000006</v>
      </c>
      <c r="C3815">
        <v>1</v>
      </c>
      <c r="D3815">
        <v>1</v>
      </c>
      <c r="E3815">
        <v>1</v>
      </c>
      <c r="F3815">
        <v>0</v>
      </c>
      <c r="G3815">
        <v>0</v>
      </c>
      <c r="H3815">
        <v>-18.622786225539699</v>
      </c>
      <c r="I3815">
        <v>-0.265453746542335</v>
      </c>
      <c r="J3815">
        <v>0.13503409456461701</v>
      </c>
      <c r="K3815">
        <v>-1.16050245106834E-2</v>
      </c>
    </row>
    <row r="3816" spans="1:11">
      <c r="A3816">
        <v>67.42</v>
      </c>
      <c r="B3816">
        <v>67.42</v>
      </c>
      <c r="C3816">
        <v>1</v>
      </c>
      <c r="D3816">
        <v>1</v>
      </c>
      <c r="E3816">
        <v>1</v>
      </c>
      <c r="F3816">
        <v>0</v>
      </c>
      <c r="G3816">
        <v>0</v>
      </c>
      <c r="H3816">
        <v>-18.623037449816099</v>
      </c>
      <c r="I3816">
        <v>-0.26592724025249498</v>
      </c>
      <c r="J3816">
        <v>0.13611033093184199</v>
      </c>
      <c r="K3816">
        <v>-1.1148117648769201E-2</v>
      </c>
    </row>
    <row r="3817" spans="1:11">
      <c r="A3817">
        <v>67.430000000000007</v>
      </c>
      <c r="B3817">
        <v>67.430000000000007</v>
      </c>
      <c r="C3817">
        <v>1</v>
      </c>
      <c r="D3817">
        <v>1</v>
      </c>
      <c r="E3817">
        <v>1</v>
      </c>
      <c r="F3817">
        <v>0</v>
      </c>
      <c r="G3817">
        <v>0</v>
      </c>
      <c r="H3817">
        <v>-18.623178265796099</v>
      </c>
      <c r="I3817">
        <v>-0.26630717329680897</v>
      </c>
      <c r="J3817">
        <v>0.13915157876908801</v>
      </c>
      <c r="K3817">
        <v>-1.13115647630495E-2</v>
      </c>
    </row>
    <row r="3818" spans="1:11">
      <c r="A3818">
        <v>67.45</v>
      </c>
      <c r="B3818">
        <v>67.45</v>
      </c>
      <c r="C3818">
        <v>1</v>
      </c>
      <c r="D3818">
        <v>1</v>
      </c>
      <c r="E3818">
        <v>1</v>
      </c>
      <c r="F3818">
        <v>0</v>
      </c>
      <c r="G3818">
        <v>0</v>
      </c>
      <c r="H3818">
        <v>-18.6234273014643</v>
      </c>
      <c r="I3818">
        <v>-0.26568067260086498</v>
      </c>
      <c r="J3818">
        <v>0.13634695205837499</v>
      </c>
      <c r="K3818">
        <v>-1.1272449214332901E-2</v>
      </c>
    </row>
    <row r="3819" spans="1:11">
      <c r="A3819">
        <v>67.459999999999994</v>
      </c>
      <c r="B3819">
        <v>67.459999999999994</v>
      </c>
      <c r="C3819">
        <v>1</v>
      </c>
      <c r="D3819">
        <v>1</v>
      </c>
      <c r="E3819">
        <v>1</v>
      </c>
      <c r="F3819">
        <v>0</v>
      </c>
      <c r="G3819">
        <v>0</v>
      </c>
      <c r="H3819">
        <v>-18.6236705629324</v>
      </c>
      <c r="I3819">
        <v>-0.264186691492796</v>
      </c>
      <c r="J3819">
        <v>0.136444768868387</v>
      </c>
      <c r="K3819">
        <v>-9.9650585646075297E-3</v>
      </c>
    </row>
    <row r="3820" spans="1:11">
      <c r="A3820">
        <v>67.48</v>
      </c>
      <c r="B3820">
        <v>67.48</v>
      </c>
      <c r="C3820">
        <v>1</v>
      </c>
      <c r="D3820">
        <v>1</v>
      </c>
      <c r="E3820">
        <v>1</v>
      </c>
      <c r="F3820">
        <v>0</v>
      </c>
      <c r="G3820">
        <v>0</v>
      </c>
      <c r="H3820">
        <v>-18.624247563860902</v>
      </c>
      <c r="I3820">
        <v>-0.26434174738824401</v>
      </c>
      <c r="J3820">
        <v>0.13550796546041999</v>
      </c>
      <c r="K3820">
        <v>-9.7692014242476196E-3</v>
      </c>
    </row>
    <row r="3821" spans="1:11">
      <c r="A3821">
        <v>67.5</v>
      </c>
      <c r="B3821">
        <v>67.5</v>
      </c>
      <c r="C3821">
        <v>1</v>
      </c>
      <c r="D3821">
        <v>1</v>
      </c>
      <c r="E3821">
        <v>1</v>
      </c>
      <c r="F3821">
        <v>0</v>
      </c>
      <c r="G3821">
        <v>0</v>
      </c>
      <c r="H3821">
        <v>-18.625077325748201</v>
      </c>
      <c r="I3821">
        <v>-0.249022217467427</v>
      </c>
      <c r="J3821">
        <v>0.134260361082852</v>
      </c>
      <c r="K3821">
        <v>-6.7935326217562399E-3</v>
      </c>
    </row>
    <row r="3822" spans="1:11">
      <c r="A3822">
        <v>67.510000000000005</v>
      </c>
      <c r="B3822">
        <v>67.510000000000005</v>
      </c>
      <c r="C3822">
        <v>1</v>
      </c>
      <c r="D3822">
        <v>1</v>
      </c>
      <c r="E3822">
        <v>1</v>
      </c>
      <c r="F3822">
        <v>0</v>
      </c>
      <c r="G3822">
        <v>0</v>
      </c>
      <c r="H3822">
        <v>-18.626161804371701</v>
      </c>
      <c r="I3822">
        <v>-0.237316088750958</v>
      </c>
      <c r="J3822">
        <v>0.13591029681265401</v>
      </c>
      <c r="K3822">
        <v>-4.0787272763015197E-3</v>
      </c>
    </row>
    <row r="3823" spans="1:11">
      <c r="A3823">
        <v>67.53</v>
      </c>
      <c r="B3823">
        <v>67.53</v>
      </c>
      <c r="C3823">
        <v>1</v>
      </c>
      <c r="D3823">
        <v>1</v>
      </c>
      <c r="E3823">
        <v>1</v>
      </c>
      <c r="F3823">
        <v>0</v>
      </c>
      <c r="G3823">
        <v>0</v>
      </c>
      <c r="H3823">
        <v>-18.627293873580999</v>
      </c>
      <c r="I3823">
        <v>-0.240622833371162</v>
      </c>
      <c r="J3823">
        <v>0.13410131447017201</v>
      </c>
      <c r="K3823">
        <v>-5.4968521817985701E-3</v>
      </c>
    </row>
    <row r="3824" spans="1:11">
      <c r="A3824">
        <v>67.540000000000006</v>
      </c>
      <c r="B3824">
        <v>67.540000000000006</v>
      </c>
      <c r="C3824">
        <v>1</v>
      </c>
      <c r="D3824">
        <v>1</v>
      </c>
      <c r="E3824">
        <v>1</v>
      </c>
      <c r="F3824">
        <v>0</v>
      </c>
      <c r="G3824">
        <v>0</v>
      </c>
      <c r="H3824">
        <v>-18.627391383059202</v>
      </c>
      <c r="I3824">
        <v>-0.24090662598609899</v>
      </c>
      <c r="J3824">
        <v>0.13242585584521299</v>
      </c>
      <c r="K3824">
        <v>-5.5443496338116799E-3</v>
      </c>
    </row>
    <row r="3825" spans="1:11">
      <c r="A3825">
        <v>67.56</v>
      </c>
      <c r="B3825">
        <v>67.56</v>
      </c>
      <c r="C3825">
        <v>1</v>
      </c>
      <c r="D3825">
        <v>1</v>
      </c>
      <c r="E3825">
        <v>1</v>
      </c>
      <c r="F3825">
        <v>0</v>
      </c>
      <c r="G3825">
        <v>0</v>
      </c>
      <c r="H3825">
        <v>-18.6275734100651</v>
      </c>
      <c r="I3825">
        <v>-0.23870412260293999</v>
      </c>
      <c r="J3825">
        <v>0.13467300217598699</v>
      </c>
      <c r="K3825">
        <v>-4.5072287992667798E-3</v>
      </c>
    </row>
    <row r="3826" spans="1:11">
      <c r="A3826">
        <v>67.569999999999993</v>
      </c>
      <c r="B3826">
        <v>67.569999999999993</v>
      </c>
      <c r="C3826">
        <v>1</v>
      </c>
      <c r="D3826">
        <v>1</v>
      </c>
      <c r="E3826">
        <v>1</v>
      </c>
      <c r="F3826">
        <v>0</v>
      </c>
      <c r="G3826">
        <v>0</v>
      </c>
      <c r="H3826">
        <v>-18.627622397634799</v>
      </c>
      <c r="I3826">
        <v>-0.23827356286346901</v>
      </c>
      <c r="J3826">
        <v>0.133657869882882</v>
      </c>
      <c r="K3826">
        <v>-5.3839758840733198E-3</v>
      </c>
    </row>
    <row r="3827" spans="1:11">
      <c r="A3827">
        <v>67.59</v>
      </c>
      <c r="B3827">
        <v>67.59</v>
      </c>
      <c r="C3827">
        <v>1</v>
      </c>
      <c r="D3827">
        <v>1</v>
      </c>
      <c r="E3827">
        <v>1</v>
      </c>
      <c r="F3827">
        <v>0</v>
      </c>
      <c r="G3827">
        <v>0</v>
      </c>
      <c r="H3827">
        <v>-18.627587845565699</v>
      </c>
      <c r="I3827">
        <v>-0.23701210506260401</v>
      </c>
      <c r="J3827">
        <v>0.132116815075278</v>
      </c>
      <c r="K3827">
        <v>-5.3437427482504601E-3</v>
      </c>
    </row>
    <row r="3828" spans="1:11">
      <c r="A3828">
        <v>67.61</v>
      </c>
      <c r="B3828">
        <v>67.61</v>
      </c>
      <c r="C3828">
        <v>1</v>
      </c>
      <c r="D3828">
        <v>1</v>
      </c>
      <c r="E3828">
        <v>1</v>
      </c>
      <c r="F3828">
        <v>0</v>
      </c>
      <c r="G3828">
        <v>0</v>
      </c>
      <c r="H3828">
        <v>-18.6277276370908</v>
      </c>
      <c r="I3828">
        <v>-0.23593086749315301</v>
      </c>
      <c r="J3828">
        <v>0.130264204926789</v>
      </c>
      <c r="K3828">
        <v>-5.18765308241917E-3</v>
      </c>
    </row>
    <row r="3829" spans="1:11">
      <c r="A3829">
        <v>67.62</v>
      </c>
      <c r="B3829">
        <v>67.62</v>
      </c>
      <c r="C3829">
        <v>1</v>
      </c>
      <c r="D3829">
        <v>1</v>
      </c>
      <c r="E3829">
        <v>1</v>
      </c>
      <c r="F3829">
        <v>0</v>
      </c>
      <c r="G3829">
        <v>0</v>
      </c>
      <c r="H3829">
        <v>-18.627681909150201</v>
      </c>
      <c r="I3829">
        <v>-0.23553208447992799</v>
      </c>
      <c r="J3829">
        <v>0.12992448639124601</v>
      </c>
      <c r="K3829">
        <v>-5.2961521639785097E-3</v>
      </c>
    </row>
    <row r="3830" spans="1:11">
      <c r="A3830">
        <v>67.64</v>
      </c>
      <c r="B3830">
        <v>67.64</v>
      </c>
      <c r="C3830">
        <v>1</v>
      </c>
      <c r="D3830">
        <v>1</v>
      </c>
      <c r="E3830">
        <v>1</v>
      </c>
      <c r="F3830">
        <v>0</v>
      </c>
      <c r="G3830">
        <v>0</v>
      </c>
      <c r="H3830">
        <v>-18.627544259667101</v>
      </c>
      <c r="I3830">
        <v>-0.234764479100704</v>
      </c>
      <c r="J3830">
        <v>0.12698658742010599</v>
      </c>
      <c r="K3830">
        <v>-5.4266304586262602E-3</v>
      </c>
    </row>
    <row r="3831" spans="1:11">
      <c r="A3831">
        <v>67.650000000000006</v>
      </c>
      <c r="B3831">
        <v>67.650000000000006</v>
      </c>
      <c r="C3831">
        <v>1</v>
      </c>
      <c r="D3831">
        <v>1</v>
      </c>
      <c r="E3831">
        <v>1</v>
      </c>
      <c r="F3831">
        <v>0</v>
      </c>
      <c r="G3831">
        <v>0</v>
      </c>
      <c r="H3831">
        <v>-18.6275407672073</v>
      </c>
      <c r="I3831">
        <v>-0.23438909091055399</v>
      </c>
      <c r="J3831">
        <v>0.12701525352895299</v>
      </c>
      <c r="K3831">
        <v>-5.8691018204189002E-3</v>
      </c>
    </row>
    <row r="3832" spans="1:11">
      <c r="A3832">
        <v>67.67</v>
      </c>
      <c r="B3832">
        <v>67.67</v>
      </c>
      <c r="C3832">
        <v>1</v>
      </c>
      <c r="D3832">
        <v>1</v>
      </c>
      <c r="E3832">
        <v>1</v>
      </c>
      <c r="F3832">
        <v>0</v>
      </c>
      <c r="G3832">
        <v>0</v>
      </c>
      <c r="H3832">
        <v>-18.6276500579166</v>
      </c>
      <c r="I3832">
        <v>-0.233767870813608</v>
      </c>
      <c r="J3832">
        <v>0.12990399263799199</v>
      </c>
      <c r="K3832">
        <v>-5.00176109375613E-3</v>
      </c>
    </row>
    <row r="3833" spans="1:11">
      <c r="A3833">
        <v>67.680000000000007</v>
      </c>
      <c r="B3833">
        <v>67.680000000000007</v>
      </c>
      <c r="C3833">
        <v>1</v>
      </c>
      <c r="D3833">
        <v>1</v>
      </c>
      <c r="E3833">
        <v>1</v>
      </c>
      <c r="F3833">
        <v>0</v>
      </c>
      <c r="G3833">
        <v>0</v>
      </c>
      <c r="H3833">
        <v>-18.627671943998099</v>
      </c>
      <c r="I3833">
        <v>-0.23352595977485199</v>
      </c>
      <c r="J3833">
        <v>0.13073593843728301</v>
      </c>
      <c r="K3833">
        <v>-5.1966869115275399E-3</v>
      </c>
    </row>
    <row r="3834" spans="1:11">
      <c r="A3834">
        <v>67.7</v>
      </c>
      <c r="B3834">
        <v>67.7</v>
      </c>
      <c r="C3834">
        <v>1</v>
      </c>
      <c r="D3834">
        <v>1</v>
      </c>
      <c r="E3834">
        <v>1</v>
      </c>
      <c r="F3834">
        <v>0</v>
      </c>
      <c r="G3834">
        <v>0</v>
      </c>
      <c r="H3834">
        <v>-18.627539370223399</v>
      </c>
      <c r="I3834">
        <v>-0.23310005664825401</v>
      </c>
      <c r="J3834">
        <v>0.12847885955125099</v>
      </c>
      <c r="K3834" s="3">
        <v>-5.4686331073672597E-3</v>
      </c>
    </row>
    <row r="3835" spans="1:11">
      <c r="A3835">
        <v>67.709999999999994</v>
      </c>
      <c r="B3835">
        <v>67.709999999999994</v>
      </c>
      <c r="C3835">
        <v>1</v>
      </c>
      <c r="D3835">
        <v>1</v>
      </c>
      <c r="E3835">
        <v>1</v>
      </c>
      <c r="F3835">
        <v>0</v>
      </c>
      <c r="G3835">
        <v>0</v>
      </c>
      <c r="H3835">
        <v>-18.627494806436001</v>
      </c>
      <c r="I3835">
        <v>-0.232908939942718</v>
      </c>
      <c r="J3835">
        <v>0.12858510017395</v>
      </c>
      <c r="K3835">
        <v>-5.3094700769939496E-3</v>
      </c>
    </row>
    <row r="3836" spans="1:11">
      <c r="A3836">
        <v>67.73</v>
      </c>
      <c r="B3836">
        <v>67.73</v>
      </c>
      <c r="C3836">
        <v>1</v>
      </c>
      <c r="D3836">
        <v>1</v>
      </c>
      <c r="E3836">
        <v>1</v>
      </c>
      <c r="F3836">
        <v>0</v>
      </c>
      <c r="G3836">
        <v>0</v>
      </c>
      <c r="H3836">
        <v>-18.627582816423502</v>
      </c>
      <c r="I3836">
        <v>-0.232600988820195</v>
      </c>
      <c r="J3836">
        <v>0.13468117453157899</v>
      </c>
      <c r="K3836">
        <v>-5.9008599206864798E-3</v>
      </c>
    </row>
    <row r="3837" spans="1:11">
      <c r="A3837">
        <v>67.75</v>
      </c>
      <c r="B3837">
        <v>67.75</v>
      </c>
      <c r="C3837">
        <v>1</v>
      </c>
      <c r="D3837">
        <v>1</v>
      </c>
      <c r="E3837">
        <v>1</v>
      </c>
      <c r="F3837">
        <v>0</v>
      </c>
      <c r="G3837">
        <v>0</v>
      </c>
      <c r="H3837">
        <v>-18.627651827429599</v>
      </c>
      <c r="I3837">
        <v>-0.232402188703418</v>
      </c>
      <c r="J3837">
        <v>0.132069163955748</v>
      </c>
      <c r="K3837">
        <v>-5.6687743316342302E-3</v>
      </c>
    </row>
    <row r="3838" spans="1:11">
      <c r="A3838">
        <v>67.760000000000005</v>
      </c>
      <c r="B3838">
        <v>67.760000000000005</v>
      </c>
      <c r="C3838">
        <v>1</v>
      </c>
      <c r="D3838">
        <v>1</v>
      </c>
      <c r="E3838">
        <v>1</v>
      </c>
      <c r="F3838">
        <v>0</v>
      </c>
      <c r="G3838">
        <v>0</v>
      </c>
      <c r="H3838">
        <v>-18.627610337006899</v>
      </c>
      <c r="I3838">
        <v>-0.23241744376719001</v>
      </c>
      <c r="J3838">
        <v>0.13127355370670599</v>
      </c>
      <c r="K3838">
        <v>-5.3303317029761701E-3</v>
      </c>
    </row>
    <row r="3839" spans="1:11">
      <c r="A3839">
        <v>67.78</v>
      </c>
      <c r="B3839">
        <v>67.78</v>
      </c>
      <c r="C3839">
        <v>1</v>
      </c>
      <c r="D3839">
        <v>1</v>
      </c>
      <c r="E3839">
        <v>1</v>
      </c>
      <c r="F3839">
        <v>0</v>
      </c>
      <c r="G3839">
        <v>0</v>
      </c>
      <c r="H3839">
        <v>-18.6277367174863</v>
      </c>
      <c r="I3839">
        <v>-0.23254290223121599</v>
      </c>
      <c r="J3839">
        <v>0.133859412744641</v>
      </c>
      <c r="K3839">
        <v>-5.5534765951789E-3</v>
      </c>
    </row>
    <row r="3840" spans="1:11">
      <c r="A3840">
        <v>67.790000000000006</v>
      </c>
      <c r="B3840">
        <v>67.790000000000006</v>
      </c>
      <c r="C3840">
        <v>1</v>
      </c>
      <c r="D3840">
        <v>1</v>
      </c>
      <c r="E3840">
        <v>1</v>
      </c>
      <c r="F3840">
        <v>0</v>
      </c>
      <c r="G3840">
        <v>0</v>
      </c>
      <c r="H3840">
        <v>-18.627729592868299</v>
      </c>
      <c r="I3840">
        <v>-0.232824506238103</v>
      </c>
      <c r="J3840">
        <v>0.135001530870795</v>
      </c>
      <c r="K3840">
        <v>-5.1805750307466298E-3</v>
      </c>
    </row>
    <row r="3841" spans="1:11">
      <c r="A3841">
        <v>67.81</v>
      </c>
      <c r="B3841">
        <v>67.81</v>
      </c>
      <c r="C3841">
        <v>1</v>
      </c>
      <c r="D3841">
        <v>1</v>
      </c>
      <c r="E3841">
        <v>1</v>
      </c>
      <c r="F3841">
        <v>0</v>
      </c>
      <c r="G3841">
        <v>0</v>
      </c>
      <c r="H3841">
        <v>-18.628085497807099</v>
      </c>
      <c r="I3841">
        <v>-0.234370362013578</v>
      </c>
      <c r="J3841">
        <v>0.136022320948541</v>
      </c>
      <c r="K3841">
        <v>-5.6159683408667201E-3</v>
      </c>
    </row>
    <row r="3842" spans="1:11">
      <c r="A3842">
        <v>67.819999999999993</v>
      </c>
      <c r="B3842">
        <v>67.819999999999993</v>
      </c>
      <c r="C3842">
        <v>1</v>
      </c>
      <c r="D3842">
        <v>1</v>
      </c>
      <c r="E3842">
        <v>1</v>
      </c>
      <c r="F3842">
        <v>0</v>
      </c>
      <c r="G3842">
        <v>0</v>
      </c>
      <c r="H3842">
        <v>-18.628375465104401</v>
      </c>
      <c r="I3842">
        <v>-0.23577583022415599</v>
      </c>
      <c r="J3842">
        <v>0.136010753922164</v>
      </c>
      <c r="K3842">
        <v>-5.27836390253831E-3</v>
      </c>
    </row>
    <row r="3843" spans="1:11">
      <c r="A3843">
        <v>67.84</v>
      </c>
      <c r="B3843">
        <v>67.84</v>
      </c>
      <c r="C3843">
        <v>1</v>
      </c>
      <c r="D3843">
        <v>1</v>
      </c>
      <c r="E3843">
        <v>1</v>
      </c>
      <c r="F3843">
        <v>0</v>
      </c>
      <c r="G3843">
        <v>0</v>
      </c>
      <c r="H3843">
        <v>-18.629077309829999</v>
      </c>
      <c r="I3843">
        <v>-0.23982381448149701</v>
      </c>
      <c r="J3843">
        <v>0.136716091074049</v>
      </c>
      <c r="K3843">
        <v>-5.16232110801218E-3</v>
      </c>
    </row>
    <row r="3844" spans="1:11">
      <c r="A3844">
        <v>67.86</v>
      </c>
      <c r="B3844">
        <v>67.86</v>
      </c>
      <c r="C3844">
        <v>1</v>
      </c>
      <c r="D3844">
        <v>1</v>
      </c>
      <c r="E3844">
        <v>1</v>
      </c>
      <c r="F3844">
        <v>0</v>
      </c>
      <c r="G3844">
        <v>0</v>
      </c>
      <c r="H3844">
        <v>-18.629932869353802</v>
      </c>
      <c r="I3844">
        <v>-0.24489156901836401</v>
      </c>
      <c r="J3844">
        <v>0.134678282774985</v>
      </c>
      <c r="K3844">
        <v>-5.5474229983536998E-3</v>
      </c>
    </row>
    <row r="3845" spans="1:11">
      <c r="A3845">
        <v>67.87</v>
      </c>
      <c r="B3845">
        <v>67.87</v>
      </c>
      <c r="C3845">
        <v>1</v>
      </c>
      <c r="D3845">
        <v>1</v>
      </c>
      <c r="E3845">
        <v>1</v>
      </c>
      <c r="F3845">
        <v>0</v>
      </c>
      <c r="G3845">
        <v>0</v>
      </c>
      <c r="H3845">
        <v>-18.6304120348412</v>
      </c>
      <c r="I3845">
        <v>-0.24725195020437199</v>
      </c>
      <c r="J3845">
        <v>0.13514586724340899</v>
      </c>
      <c r="K3845">
        <v>-5.1628799015652803E-3</v>
      </c>
    </row>
    <row r="3846" spans="1:11">
      <c r="A3846">
        <v>67.89</v>
      </c>
      <c r="B3846">
        <v>67.89</v>
      </c>
      <c r="C3846">
        <v>1</v>
      </c>
      <c r="D3846">
        <v>1</v>
      </c>
      <c r="E3846">
        <v>1</v>
      </c>
      <c r="F3846">
        <v>0</v>
      </c>
      <c r="G3846">
        <v>0</v>
      </c>
      <c r="H3846">
        <v>-18.631260283482501</v>
      </c>
      <c r="I3846">
        <v>-0.25050708092749102</v>
      </c>
      <c r="J3846">
        <v>0.13300848193466699</v>
      </c>
      <c r="K3846">
        <v>-5.71198769974027E-3</v>
      </c>
    </row>
    <row r="3847" spans="1:11">
      <c r="A3847">
        <v>67.900000000000006</v>
      </c>
      <c r="B3847">
        <v>67.900000000000006</v>
      </c>
      <c r="C3847">
        <v>1</v>
      </c>
      <c r="D3847">
        <v>1</v>
      </c>
      <c r="E3847">
        <v>1</v>
      </c>
      <c r="F3847">
        <v>0</v>
      </c>
      <c r="G3847">
        <v>0</v>
      </c>
      <c r="H3847">
        <v>-18.6315471774152</v>
      </c>
      <c r="I3847">
        <v>-0.25134422816336199</v>
      </c>
      <c r="J3847">
        <v>0.13336115051060901</v>
      </c>
      <c r="K3847">
        <v>-5.8025122553417097E-3</v>
      </c>
    </row>
    <row r="3848" spans="1:11">
      <c r="A3848">
        <v>67.92</v>
      </c>
      <c r="B3848">
        <v>67.92</v>
      </c>
      <c r="C3848">
        <v>1</v>
      </c>
      <c r="D3848">
        <v>1</v>
      </c>
      <c r="E3848">
        <v>1</v>
      </c>
      <c r="F3848">
        <v>0</v>
      </c>
      <c r="G3848">
        <v>0</v>
      </c>
      <c r="H3848">
        <v>-18.6321991963807</v>
      </c>
      <c r="I3848">
        <v>-0.25239037349820098</v>
      </c>
      <c r="J3848">
        <v>0.136340036988258</v>
      </c>
      <c r="K3848">
        <v>-6.1303378064909604E-3</v>
      </c>
    </row>
    <row r="3849" spans="1:11">
      <c r="A3849">
        <v>67.930000000000007</v>
      </c>
      <c r="B3849">
        <v>67.930000000000007</v>
      </c>
      <c r="C3849">
        <v>1</v>
      </c>
      <c r="D3849">
        <v>1</v>
      </c>
      <c r="E3849">
        <v>1</v>
      </c>
      <c r="F3849">
        <v>0</v>
      </c>
      <c r="G3849">
        <v>0</v>
      </c>
      <c r="H3849">
        <v>-18.632539501665601</v>
      </c>
      <c r="I3849">
        <v>-0.25259383022785198</v>
      </c>
      <c r="J3849">
        <v>0.13446580152958601</v>
      </c>
      <c r="K3849">
        <v>-6.4967201128037803E-3</v>
      </c>
    </row>
    <row r="3850" spans="1:11">
      <c r="A3850">
        <v>67.95</v>
      </c>
      <c r="B3850">
        <v>67.95</v>
      </c>
      <c r="C3850">
        <v>1</v>
      </c>
      <c r="D3850">
        <v>1</v>
      </c>
      <c r="E3850">
        <v>1</v>
      </c>
      <c r="F3850">
        <v>0</v>
      </c>
      <c r="G3850">
        <v>0</v>
      </c>
      <c r="H3850">
        <v>-18.632942717793401</v>
      </c>
      <c r="I3850">
        <v>-0.25230967439711099</v>
      </c>
      <c r="J3850">
        <v>0.13490937184542401</v>
      </c>
      <c r="K3850">
        <v>-6.4100139798151604E-3</v>
      </c>
    </row>
    <row r="3851" spans="1:11">
      <c r="A3851">
        <v>67.959999999999994</v>
      </c>
      <c r="B3851">
        <v>67.959999999999994</v>
      </c>
      <c r="C3851">
        <v>1</v>
      </c>
      <c r="D3851">
        <v>1</v>
      </c>
      <c r="E3851">
        <v>1</v>
      </c>
      <c r="F3851">
        <v>0</v>
      </c>
      <c r="G3851">
        <v>0</v>
      </c>
      <c r="H3851">
        <v>-18.633165722994502</v>
      </c>
      <c r="I3851">
        <v>-0.25218083523213902</v>
      </c>
      <c r="J3851">
        <v>0.13601050246506899</v>
      </c>
      <c r="K3851">
        <v>-6.5115281419608102E-3</v>
      </c>
    </row>
    <row r="3852" spans="1:11">
      <c r="A3852">
        <v>67.98</v>
      </c>
      <c r="B3852">
        <v>67.98</v>
      </c>
      <c r="C3852">
        <v>1</v>
      </c>
      <c r="D3852">
        <v>1</v>
      </c>
      <c r="E3852">
        <v>1</v>
      </c>
      <c r="F3852">
        <v>0</v>
      </c>
      <c r="G3852">
        <v>0</v>
      </c>
      <c r="H3852">
        <v>-18.6334861911076</v>
      </c>
      <c r="I3852">
        <v>-0.25188458152115301</v>
      </c>
      <c r="J3852">
        <v>0.13563281390816001</v>
      </c>
      <c r="K3852">
        <v>-6.8464317447826002E-3</v>
      </c>
    </row>
    <row r="3853" spans="1:11">
      <c r="A3853">
        <v>68</v>
      </c>
      <c r="B3853">
        <v>68</v>
      </c>
      <c r="C3853">
        <v>1</v>
      </c>
      <c r="D3853">
        <v>1</v>
      </c>
      <c r="E3853">
        <v>1</v>
      </c>
      <c r="F3853">
        <v>0</v>
      </c>
      <c r="G3853">
        <v>0</v>
      </c>
      <c r="H3853">
        <v>-18.633765774157801</v>
      </c>
      <c r="I3853">
        <v>-0.25119110941886902</v>
      </c>
      <c r="J3853">
        <v>0.133607452735305</v>
      </c>
      <c r="K3853">
        <v>-6.8807975482979601E-3</v>
      </c>
    </row>
    <row r="3854" spans="1:11">
      <c r="A3854">
        <v>68.010000000000005</v>
      </c>
      <c r="B3854">
        <v>68.010000000000005</v>
      </c>
      <c r="C3854">
        <v>1</v>
      </c>
      <c r="D3854">
        <v>1</v>
      </c>
      <c r="E3854">
        <v>1</v>
      </c>
      <c r="F3854">
        <v>0</v>
      </c>
      <c r="G3854">
        <v>0</v>
      </c>
      <c r="H3854">
        <v>-18.633796461238099</v>
      </c>
      <c r="I3854">
        <v>-0.25084377266466601</v>
      </c>
      <c r="J3854">
        <v>0.134213967248797</v>
      </c>
      <c r="K3854">
        <v>-7.1066432760073196E-3</v>
      </c>
    </row>
    <row r="3855" spans="1:11">
      <c r="A3855">
        <v>68.03</v>
      </c>
      <c r="B3855">
        <v>68.03</v>
      </c>
      <c r="C3855">
        <v>1</v>
      </c>
      <c r="D3855">
        <v>1</v>
      </c>
      <c r="E3855">
        <v>1</v>
      </c>
      <c r="F3855">
        <v>0</v>
      </c>
      <c r="G3855">
        <v>0</v>
      </c>
      <c r="H3855">
        <v>-18.6339477080314</v>
      </c>
      <c r="I3855">
        <v>-0.25030156597495101</v>
      </c>
      <c r="J3855">
        <v>0.134290661662817</v>
      </c>
      <c r="K3855">
        <v>-6.8660826513997804E-3</v>
      </c>
    </row>
    <row r="3856" spans="1:11">
      <c r="A3856">
        <v>68.040000000000006</v>
      </c>
      <c r="B3856">
        <v>68.040000000000006</v>
      </c>
      <c r="C3856">
        <v>1</v>
      </c>
      <c r="D3856">
        <v>1</v>
      </c>
      <c r="E3856">
        <v>1</v>
      </c>
      <c r="F3856">
        <v>0</v>
      </c>
      <c r="G3856">
        <v>0</v>
      </c>
      <c r="H3856">
        <v>-18.634046055700001</v>
      </c>
      <c r="I3856">
        <v>-0.25003824383020401</v>
      </c>
      <c r="J3856">
        <v>0.13223223388194999</v>
      </c>
      <c r="K3856">
        <v>-7.3169359164888502E-3</v>
      </c>
    </row>
    <row r="3857" spans="1:11">
      <c r="A3857">
        <v>68.06</v>
      </c>
      <c r="B3857">
        <v>68.06</v>
      </c>
      <c r="C3857">
        <v>1</v>
      </c>
      <c r="D3857">
        <v>1</v>
      </c>
      <c r="E3857">
        <v>1</v>
      </c>
      <c r="F3857">
        <v>0</v>
      </c>
      <c r="G3857">
        <v>0</v>
      </c>
      <c r="H3857">
        <v>-18.6341471042041</v>
      </c>
      <c r="I3857">
        <v>-0.24966148659586901</v>
      </c>
      <c r="J3857">
        <v>0.136036654002964</v>
      </c>
      <c r="K3857">
        <v>-6.5669418359760902E-3</v>
      </c>
    </row>
    <row r="3858" spans="1:11">
      <c r="A3858">
        <v>68.069999999999993</v>
      </c>
      <c r="B3858">
        <v>68.069999999999993</v>
      </c>
      <c r="C3858">
        <v>1</v>
      </c>
      <c r="D3858">
        <v>1</v>
      </c>
      <c r="E3858">
        <v>1</v>
      </c>
      <c r="F3858">
        <v>0</v>
      </c>
      <c r="G3858">
        <v>0</v>
      </c>
      <c r="H3858">
        <v>-18.6342755335932</v>
      </c>
      <c r="I3858">
        <v>-0.249562552198768</v>
      </c>
      <c r="J3858">
        <v>0.137421553954482</v>
      </c>
      <c r="K3858">
        <v>-6.1918982295902899E-3</v>
      </c>
    </row>
    <row r="3859" spans="1:11">
      <c r="A3859">
        <v>68.09</v>
      </c>
      <c r="B3859">
        <v>68.09</v>
      </c>
      <c r="C3859">
        <v>1</v>
      </c>
      <c r="D3859">
        <v>1</v>
      </c>
      <c r="E3859">
        <v>1</v>
      </c>
      <c r="F3859">
        <v>0</v>
      </c>
      <c r="G3859">
        <v>0</v>
      </c>
      <c r="H3859">
        <v>-18.634380447086301</v>
      </c>
      <c r="I3859">
        <v>-0.24933450855314701</v>
      </c>
      <c r="J3859">
        <v>0.13480149675160599</v>
      </c>
      <c r="K3859">
        <v>-7.1614050442106603E-3</v>
      </c>
    </row>
    <row r="3860" spans="1:11">
      <c r="A3860">
        <v>68.11</v>
      </c>
      <c r="B3860">
        <v>68.11</v>
      </c>
      <c r="C3860">
        <v>1</v>
      </c>
      <c r="D3860">
        <v>1</v>
      </c>
      <c r="E3860">
        <v>1</v>
      </c>
      <c r="F3860">
        <v>0</v>
      </c>
      <c r="G3860">
        <v>0</v>
      </c>
      <c r="H3860">
        <v>-18.634412018923001</v>
      </c>
      <c r="I3860">
        <v>-0.24938873946666701</v>
      </c>
      <c r="J3860">
        <v>0.13662217184901199</v>
      </c>
      <c r="K3860">
        <v>-6.8249181929884301E-3</v>
      </c>
    </row>
    <row r="3861" spans="1:11">
      <c r="A3861">
        <v>68.12</v>
      </c>
      <c r="B3861">
        <v>68.12</v>
      </c>
      <c r="C3861">
        <v>1</v>
      </c>
      <c r="D3861">
        <v>1</v>
      </c>
      <c r="E3861">
        <v>1</v>
      </c>
      <c r="F3861">
        <v>0</v>
      </c>
      <c r="G3861">
        <v>0</v>
      </c>
      <c r="H3861">
        <v>-18.634504685523599</v>
      </c>
      <c r="I3861">
        <v>-0.24948716163635301</v>
      </c>
      <c r="J3861">
        <v>0.13658809941262001</v>
      </c>
      <c r="K3861">
        <v>-7.0231036398195699E-3</v>
      </c>
    </row>
    <row r="3862" spans="1:11">
      <c r="A3862">
        <v>68.14</v>
      </c>
      <c r="B3862">
        <v>68.14</v>
      </c>
      <c r="C3862">
        <v>1</v>
      </c>
      <c r="D3862">
        <v>1</v>
      </c>
      <c r="E3862">
        <v>1</v>
      </c>
      <c r="F3862">
        <v>0</v>
      </c>
      <c r="G3862">
        <v>0</v>
      </c>
      <c r="H3862">
        <v>-18.634699518215498</v>
      </c>
      <c r="I3862">
        <v>-0.249975360929966</v>
      </c>
      <c r="J3862">
        <v>0.136545980349183</v>
      </c>
      <c r="K3862">
        <v>-7.0802868467529896E-3</v>
      </c>
    </row>
    <row r="3863" spans="1:11">
      <c r="A3863">
        <v>68.150000000000006</v>
      </c>
      <c r="B3863">
        <v>68.150000000000006</v>
      </c>
      <c r="C3863">
        <v>1</v>
      </c>
      <c r="D3863">
        <v>1</v>
      </c>
      <c r="E3863">
        <v>1</v>
      </c>
      <c r="F3863">
        <v>0</v>
      </c>
      <c r="G3863">
        <v>0</v>
      </c>
      <c r="H3863">
        <v>-18.634807318808601</v>
      </c>
      <c r="I3863">
        <v>-0.25040177628397903</v>
      </c>
      <c r="J3863">
        <v>0.13759204186499099</v>
      </c>
      <c r="K3863">
        <v>-6.8521128125723996E-3</v>
      </c>
    </row>
    <row r="3864" spans="1:11">
      <c r="A3864">
        <v>68.17</v>
      </c>
      <c r="B3864">
        <v>68.17</v>
      </c>
      <c r="C3864">
        <v>1</v>
      </c>
      <c r="D3864">
        <v>1</v>
      </c>
      <c r="E3864">
        <v>1</v>
      </c>
      <c r="F3864">
        <v>0</v>
      </c>
      <c r="G3864">
        <v>0</v>
      </c>
      <c r="H3864">
        <v>-18.635147810358099</v>
      </c>
      <c r="I3864">
        <v>-0.251566022634506</v>
      </c>
      <c r="J3864">
        <v>0.13793741818517399</v>
      </c>
      <c r="K3864">
        <v>-7.0153736623350801E-3</v>
      </c>
    </row>
    <row r="3865" spans="1:11">
      <c r="A3865">
        <v>68.180000000000007</v>
      </c>
      <c r="B3865">
        <v>68.180000000000007</v>
      </c>
      <c r="C3865">
        <v>1</v>
      </c>
      <c r="D3865">
        <v>1</v>
      </c>
      <c r="E3865">
        <v>1</v>
      </c>
      <c r="F3865">
        <v>0</v>
      </c>
      <c r="G3865">
        <v>0</v>
      </c>
      <c r="H3865">
        <v>-18.635421106980601</v>
      </c>
      <c r="I3865">
        <v>-0.252375463023782</v>
      </c>
      <c r="J3865">
        <v>0.13597102370113101</v>
      </c>
      <c r="K3865">
        <v>-6.6040084749980797E-3</v>
      </c>
    </row>
    <row r="3866" spans="1:11">
      <c r="A3866">
        <v>68.2</v>
      </c>
      <c r="B3866">
        <v>68.2</v>
      </c>
      <c r="C3866">
        <v>1</v>
      </c>
      <c r="D3866">
        <v>1</v>
      </c>
      <c r="E3866">
        <v>1</v>
      </c>
      <c r="F3866">
        <v>0</v>
      </c>
      <c r="G3866">
        <v>0</v>
      </c>
      <c r="H3866">
        <v>-18.635861110351801</v>
      </c>
      <c r="I3866">
        <v>-0.25411635637283297</v>
      </c>
      <c r="J3866">
        <v>0.13635525014251501</v>
      </c>
      <c r="K3866">
        <v>-6.7129732178516704E-3</v>
      </c>
    </row>
    <row r="3867" spans="1:11">
      <c r="A3867">
        <v>68.209999999999994</v>
      </c>
      <c r="B3867">
        <v>68.209999999999994</v>
      </c>
      <c r="C3867">
        <v>1</v>
      </c>
      <c r="D3867">
        <v>1</v>
      </c>
      <c r="E3867">
        <v>1</v>
      </c>
      <c r="F3867">
        <v>0</v>
      </c>
      <c r="G3867">
        <v>0</v>
      </c>
      <c r="H3867">
        <v>-18.636079132976899</v>
      </c>
      <c r="I3867">
        <v>-0.25510999374091597</v>
      </c>
      <c r="J3867">
        <v>0.13562803622335201</v>
      </c>
      <c r="K3867">
        <v>-7.2448515481395599E-3</v>
      </c>
    </row>
    <row r="3868" spans="1:11">
      <c r="A3868">
        <v>68.23</v>
      </c>
      <c r="B3868">
        <v>68.23</v>
      </c>
      <c r="C3868">
        <v>1</v>
      </c>
      <c r="D3868">
        <v>1</v>
      </c>
      <c r="E3868">
        <v>1</v>
      </c>
      <c r="F3868">
        <v>0</v>
      </c>
      <c r="G3868">
        <v>0</v>
      </c>
      <c r="H3868">
        <v>-18.636506703191198</v>
      </c>
      <c r="I3868">
        <v>-0.25726952590048302</v>
      </c>
      <c r="J3868">
        <v>0.13520621694624399</v>
      </c>
      <c r="K3868">
        <v>-6.59674415880784E-3</v>
      </c>
    </row>
    <row r="3869" spans="1:11">
      <c r="A3869">
        <v>68.25</v>
      </c>
      <c r="B3869">
        <v>68.25</v>
      </c>
      <c r="C3869">
        <v>1</v>
      </c>
      <c r="D3869">
        <v>1</v>
      </c>
      <c r="E3869">
        <v>1</v>
      </c>
      <c r="F3869">
        <v>0</v>
      </c>
      <c r="G3869">
        <v>0</v>
      </c>
      <c r="H3869">
        <v>-18.637060793583299</v>
      </c>
      <c r="I3869">
        <v>-0.25888394564390199</v>
      </c>
      <c r="J3869">
        <v>0.13397646602243199</v>
      </c>
      <c r="K3869">
        <v>-7.2702766548053896E-3</v>
      </c>
    </row>
    <row r="3870" spans="1:11">
      <c r="A3870">
        <v>68.260000000000005</v>
      </c>
      <c r="B3870">
        <v>68.260000000000005</v>
      </c>
      <c r="C3870">
        <v>1</v>
      </c>
      <c r="D3870">
        <v>1</v>
      </c>
      <c r="E3870">
        <v>1</v>
      </c>
      <c r="F3870">
        <v>0</v>
      </c>
      <c r="G3870">
        <v>0</v>
      </c>
      <c r="H3870">
        <v>-18.637223681909401</v>
      </c>
      <c r="I3870">
        <v>-0.25941426865756501</v>
      </c>
      <c r="J3870">
        <v>0.13304104562848801</v>
      </c>
      <c r="K3870">
        <v>-7.2591939160023397E-3</v>
      </c>
    </row>
    <row r="3871" spans="1:11">
      <c r="A3871">
        <v>68.28</v>
      </c>
      <c r="B3871">
        <v>68.28</v>
      </c>
      <c r="C3871">
        <v>1</v>
      </c>
      <c r="D3871">
        <v>1</v>
      </c>
      <c r="E3871">
        <v>1</v>
      </c>
      <c r="F3871">
        <v>0</v>
      </c>
      <c r="G3871">
        <v>0</v>
      </c>
      <c r="H3871">
        <v>-18.637639191495801</v>
      </c>
      <c r="I3871">
        <v>-0.26048249565064902</v>
      </c>
      <c r="J3871">
        <v>0.13108533807098899</v>
      </c>
      <c r="K3871">
        <v>-6.8456866867118004E-3</v>
      </c>
    </row>
    <row r="3872" spans="1:11">
      <c r="A3872">
        <v>68.290000000000006</v>
      </c>
      <c r="B3872">
        <v>68.290000000000006</v>
      </c>
      <c r="C3872">
        <v>1</v>
      </c>
      <c r="D3872">
        <v>1</v>
      </c>
      <c r="E3872">
        <v>1</v>
      </c>
      <c r="F3872">
        <v>0</v>
      </c>
      <c r="G3872">
        <v>0</v>
      </c>
      <c r="H3872">
        <v>-18.637855630872401</v>
      </c>
      <c r="I3872">
        <v>-0.26106303557753602</v>
      </c>
      <c r="J3872">
        <v>0.13164357282221301</v>
      </c>
      <c r="K3872">
        <v>-7.0321374689279398E-3</v>
      </c>
    </row>
    <row r="3873" spans="1:11">
      <c r="A3873">
        <v>68.31</v>
      </c>
      <c r="B3873">
        <v>68.31</v>
      </c>
      <c r="C3873">
        <v>1</v>
      </c>
      <c r="D3873">
        <v>1</v>
      </c>
      <c r="E3873">
        <v>1</v>
      </c>
      <c r="F3873">
        <v>0</v>
      </c>
      <c r="G3873">
        <v>0</v>
      </c>
      <c r="H3873">
        <v>-18.6383845755538</v>
      </c>
      <c r="I3873">
        <v>-0.26175703853368798</v>
      </c>
      <c r="J3873">
        <v>0.13454928528517501</v>
      </c>
      <c r="K3873">
        <v>-6.7407266309887403E-3</v>
      </c>
    </row>
    <row r="3874" spans="1:11">
      <c r="A3874">
        <v>68.319999999999993</v>
      </c>
      <c r="B3874">
        <v>68.319999999999993</v>
      </c>
      <c r="C3874">
        <v>1</v>
      </c>
      <c r="D3874">
        <v>1</v>
      </c>
      <c r="E3874">
        <v>1</v>
      </c>
      <c r="F3874">
        <v>0</v>
      </c>
      <c r="G3874">
        <v>0</v>
      </c>
      <c r="H3874">
        <v>-18.638578663187499</v>
      </c>
      <c r="I3874">
        <v>-0.26198790408670902</v>
      </c>
      <c r="J3874">
        <v>0.13616665732115499</v>
      </c>
      <c r="K3874">
        <v>-6.7524612956037398E-3</v>
      </c>
    </row>
    <row r="3875" spans="1:11">
      <c r="A3875">
        <v>68.34</v>
      </c>
      <c r="B3875">
        <v>68.34</v>
      </c>
      <c r="C3875">
        <v>1</v>
      </c>
      <c r="D3875">
        <v>1</v>
      </c>
      <c r="E3875">
        <v>1</v>
      </c>
      <c r="F3875">
        <v>0</v>
      </c>
      <c r="G3875">
        <v>0</v>
      </c>
      <c r="H3875">
        <v>-18.638863741041099</v>
      </c>
      <c r="I3875">
        <v>-0.26247771456837699</v>
      </c>
      <c r="J3875">
        <v>0.13462950009852601</v>
      </c>
      <c r="K3875">
        <v>-7.2421507126329302E-3</v>
      </c>
    </row>
    <row r="3876" spans="1:11">
      <c r="A3876">
        <v>68.349999999999994</v>
      </c>
      <c r="B3876">
        <v>68.349999999999994</v>
      </c>
      <c r="C3876">
        <v>1</v>
      </c>
      <c r="D3876">
        <v>1</v>
      </c>
      <c r="E3876">
        <v>1</v>
      </c>
      <c r="F3876">
        <v>0</v>
      </c>
      <c r="G3876">
        <v>0</v>
      </c>
      <c r="H3876">
        <v>-18.639133265807001</v>
      </c>
      <c r="I3876">
        <v>-0.26272729970514802</v>
      </c>
      <c r="J3876">
        <v>0.135461068712175</v>
      </c>
      <c r="K3876">
        <v>-6.4795837771755302E-3</v>
      </c>
    </row>
    <row r="3877" spans="1:11">
      <c r="A3877">
        <v>68.37</v>
      </c>
      <c r="B3877">
        <v>68.37</v>
      </c>
      <c r="C3877">
        <v>1</v>
      </c>
      <c r="D3877">
        <v>1</v>
      </c>
      <c r="E3877">
        <v>1</v>
      </c>
      <c r="F3877">
        <v>0</v>
      </c>
      <c r="G3877">
        <v>0</v>
      </c>
      <c r="H3877">
        <v>-18.639581092288299</v>
      </c>
      <c r="I3877">
        <v>-0.26299460791051399</v>
      </c>
      <c r="J3877">
        <v>0.13550331350415901</v>
      </c>
      <c r="K3877">
        <v>-6.5896661071352999E-3</v>
      </c>
    </row>
    <row r="3878" spans="1:11">
      <c r="A3878">
        <v>68.39</v>
      </c>
      <c r="B3878">
        <v>68.39</v>
      </c>
      <c r="C3878">
        <v>1</v>
      </c>
      <c r="D3878">
        <v>1</v>
      </c>
      <c r="E3878">
        <v>1</v>
      </c>
      <c r="F3878">
        <v>0</v>
      </c>
      <c r="G3878">
        <v>0</v>
      </c>
      <c r="H3878">
        <v>-18.6397805815933</v>
      </c>
      <c r="I3878">
        <v>-0.26317936368286599</v>
      </c>
      <c r="J3878">
        <v>0.134660555049777</v>
      </c>
      <c r="K3878">
        <v>-6.9304370422645896E-3</v>
      </c>
    </row>
    <row r="3879" spans="1:11">
      <c r="A3879">
        <v>68.400000000000006</v>
      </c>
      <c r="B3879">
        <v>68.400000000000006</v>
      </c>
      <c r="C3879">
        <v>1</v>
      </c>
      <c r="D3879">
        <v>1</v>
      </c>
      <c r="E3879">
        <v>1</v>
      </c>
      <c r="F3879">
        <v>0</v>
      </c>
      <c r="G3879">
        <v>0</v>
      </c>
      <c r="H3879">
        <v>-18.639994972060101</v>
      </c>
      <c r="I3879">
        <v>-0.263373227789998</v>
      </c>
      <c r="J3879">
        <v>0.132905761711299</v>
      </c>
      <c r="K3879">
        <v>-6.9493428908109899E-3</v>
      </c>
    </row>
    <row r="3880" spans="1:11">
      <c r="A3880">
        <v>68.42</v>
      </c>
      <c r="B3880">
        <v>68.42</v>
      </c>
      <c r="C3880">
        <v>1</v>
      </c>
      <c r="D3880">
        <v>1</v>
      </c>
      <c r="E3880">
        <v>1</v>
      </c>
      <c r="F3880">
        <v>0</v>
      </c>
      <c r="G3880">
        <v>0</v>
      </c>
      <c r="H3880">
        <v>-18.640128290892999</v>
      </c>
      <c r="I3880">
        <v>-0.26368374936282601</v>
      </c>
      <c r="J3880">
        <v>0.13399431947618701</v>
      </c>
      <c r="K3880">
        <v>-7.1350486149563304E-3</v>
      </c>
    </row>
    <row r="3881" spans="1:11">
      <c r="A3881">
        <v>68.430000000000007</v>
      </c>
      <c r="B3881">
        <v>68.430000000000007</v>
      </c>
      <c r="C3881">
        <v>1</v>
      </c>
      <c r="D3881">
        <v>1</v>
      </c>
      <c r="E3881">
        <v>1</v>
      </c>
      <c r="F3881">
        <v>0</v>
      </c>
      <c r="G3881">
        <v>0</v>
      </c>
      <c r="H3881">
        <v>-18.640259421117801</v>
      </c>
      <c r="I3881">
        <v>-0.26378992944955798</v>
      </c>
      <c r="J3881">
        <v>0.13549300376325801</v>
      </c>
      <c r="K3881">
        <v>-6.6107139976352303E-3</v>
      </c>
    </row>
    <row r="3882" spans="1:11">
      <c r="A3882">
        <v>68.45</v>
      </c>
      <c r="B3882">
        <v>68.45</v>
      </c>
      <c r="C3882">
        <v>1</v>
      </c>
      <c r="D3882">
        <v>1</v>
      </c>
      <c r="E3882">
        <v>1</v>
      </c>
      <c r="F3882">
        <v>0</v>
      </c>
      <c r="G3882">
        <v>0</v>
      </c>
      <c r="H3882">
        <v>-18.640598562249401</v>
      </c>
      <c r="I3882">
        <v>-0.26405918411910501</v>
      </c>
      <c r="J3882">
        <v>0.13445989228784999</v>
      </c>
      <c r="K3882">
        <v>-7.5568446152844398E-3</v>
      </c>
    </row>
    <row r="3883" spans="1:11">
      <c r="A3883">
        <v>68.459999999999994</v>
      </c>
      <c r="B3883">
        <v>68.459999999999994</v>
      </c>
      <c r="C3883">
        <v>1</v>
      </c>
      <c r="D3883">
        <v>1</v>
      </c>
      <c r="E3883">
        <v>1</v>
      </c>
      <c r="F3883">
        <v>0</v>
      </c>
      <c r="G3883">
        <v>0</v>
      </c>
      <c r="H3883">
        <v>-18.640706595673201</v>
      </c>
      <c r="I3883">
        <v>-0.26419269852340199</v>
      </c>
      <c r="J3883">
        <v>0.134057812392712</v>
      </c>
      <c r="K3883">
        <v>-7.4943528695966101E-3</v>
      </c>
    </row>
    <row r="3884" spans="1:11">
      <c r="A3884">
        <v>68.48</v>
      </c>
      <c r="B3884">
        <v>68.48</v>
      </c>
      <c r="C3884">
        <v>1</v>
      </c>
      <c r="D3884">
        <v>1</v>
      </c>
      <c r="E3884">
        <v>1</v>
      </c>
      <c r="F3884">
        <v>0</v>
      </c>
      <c r="G3884">
        <v>0</v>
      </c>
      <c r="H3884">
        <v>-18.640897097714898</v>
      </c>
      <c r="I3884">
        <v>-0.264435028657317</v>
      </c>
      <c r="J3884">
        <v>0.131687577813864</v>
      </c>
      <c r="K3884">
        <v>-6.1105937676149196E-3</v>
      </c>
    </row>
    <row r="3885" spans="1:11">
      <c r="A3885">
        <v>68.5</v>
      </c>
      <c r="B3885">
        <v>68.5</v>
      </c>
      <c r="C3885">
        <v>1</v>
      </c>
      <c r="D3885">
        <v>1</v>
      </c>
      <c r="E3885">
        <v>1</v>
      </c>
      <c r="F3885">
        <v>0</v>
      </c>
      <c r="G3885">
        <v>0</v>
      </c>
      <c r="H3885">
        <v>-18.6411579146143</v>
      </c>
      <c r="I3885">
        <v>-0.26483044028282199</v>
      </c>
      <c r="J3885">
        <v>0.131644704379141</v>
      </c>
      <c r="K3885">
        <v>-7.4932352824904199E-3</v>
      </c>
    </row>
    <row r="3886" spans="1:11">
      <c r="A3886">
        <v>68.510000000000005</v>
      </c>
      <c r="B3886">
        <v>68.510000000000005</v>
      </c>
      <c r="C3886">
        <v>1</v>
      </c>
      <c r="D3886">
        <v>1</v>
      </c>
      <c r="E3886">
        <v>1</v>
      </c>
      <c r="F3886">
        <v>0</v>
      </c>
      <c r="G3886">
        <v>0</v>
      </c>
      <c r="H3886">
        <v>-18.641278474327301</v>
      </c>
      <c r="I3886">
        <v>-0.26499476283788698</v>
      </c>
      <c r="J3886">
        <v>0.132655561901629</v>
      </c>
      <c r="K3886">
        <v>-7.2324649577126098E-3</v>
      </c>
    </row>
    <row r="3887" spans="1:11">
      <c r="A3887">
        <v>68.53</v>
      </c>
      <c r="B3887">
        <v>68.53</v>
      </c>
      <c r="C3887">
        <v>1</v>
      </c>
      <c r="D3887">
        <v>1</v>
      </c>
      <c r="E3887">
        <v>1</v>
      </c>
      <c r="F3887">
        <v>0</v>
      </c>
      <c r="G3887">
        <v>0</v>
      </c>
      <c r="H3887">
        <v>-18.641491933471499</v>
      </c>
      <c r="I3887">
        <v>-0.26541782543063203</v>
      </c>
      <c r="J3887">
        <v>0.134736243635416</v>
      </c>
      <c r="K3887">
        <v>-6.7674555892784597E-3</v>
      </c>
    </row>
    <row r="3888" spans="1:11">
      <c r="A3888">
        <v>68.540000000000006</v>
      </c>
      <c r="B3888">
        <v>68.540000000000006</v>
      </c>
      <c r="C3888">
        <v>1</v>
      </c>
      <c r="D3888">
        <v>1</v>
      </c>
      <c r="E3888">
        <v>1</v>
      </c>
      <c r="F3888">
        <v>0</v>
      </c>
      <c r="G3888">
        <v>0</v>
      </c>
      <c r="H3888">
        <v>-18.641766161416701</v>
      </c>
      <c r="I3888">
        <v>-0.26571002788841702</v>
      </c>
      <c r="J3888">
        <v>0.13503296300768899</v>
      </c>
      <c r="K3888">
        <v>-6.7126006888162696E-3</v>
      </c>
    </row>
    <row r="3889" spans="1:11">
      <c r="A3889">
        <v>68.56</v>
      </c>
      <c r="B3889">
        <v>68.56</v>
      </c>
      <c r="C3889">
        <v>1</v>
      </c>
      <c r="D3889">
        <v>1</v>
      </c>
      <c r="E3889">
        <v>1</v>
      </c>
      <c r="F3889">
        <v>0</v>
      </c>
      <c r="G3889">
        <v>0</v>
      </c>
      <c r="H3889">
        <v>-18.641929608536302</v>
      </c>
      <c r="I3889">
        <v>-0.26633040979504602</v>
      </c>
      <c r="J3889">
        <v>0.13711867388337901</v>
      </c>
      <c r="K3889">
        <v>-6.4292923573969502E-3</v>
      </c>
    </row>
    <row r="3890" spans="1:11">
      <c r="A3890">
        <v>68.569999999999993</v>
      </c>
      <c r="B3890">
        <v>68.569999999999993</v>
      </c>
      <c r="C3890">
        <v>1</v>
      </c>
      <c r="D3890">
        <v>1</v>
      </c>
      <c r="E3890">
        <v>1</v>
      </c>
      <c r="F3890">
        <v>0</v>
      </c>
      <c r="G3890">
        <v>0</v>
      </c>
      <c r="H3890">
        <v>-18.642128771878301</v>
      </c>
      <c r="I3890">
        <v>-0.26672488078474998</v>
      </c>
      <c r="J3890">
        <v>0.137139544822276</v>
      </c>
      <c r="K3890">
        <v>-7.2354451899957796E-3</v>
      </c>
    </row>
    <row r="3891" spans="1:11">
      <c r="A3891">
        <v>68.59</v>
      </c>
      <c r="B3891">
        <v>68.59</v>
      </c>
      <c r="C3891">
        <v>1</v>
      </c>
      <c r="D3891">
        <v>1</v>
      </c>
      <c r="E3891">
        <v>1</v>
      </c>
      <c r="F3891">
        <v>0</v>
      </c>
      <c r="G3891">
        <v>0</v>
      </c>
      <c r="H3891">
        <v>-18.6424076098704</v>
      </c>
      <c r="I3891">
        <v>-0.26767017319798497</v>
      </c>
      <c r="J3891">
        <v>0.13363649602979399</v>
      </c>
      <c r="K3891">
        <v>-6.7890622733314801E-3</v>
      </c>
    </row>
    <row r="3892" spans="1:11">
      <c r="A3892">
        <v>68.599999999999994</v>
      </c>
      <c r="B3892">
        <v>68.599999999999994</v>
      </c>
      <c r="C3892">
        <v>1</v>
      </c>
      <c r="D3892">
        <v>1</v>
      </c>
      <c r="E3892">
        <v>1</v>
      </c>
      <c r="F3892">
        <v>0</v>
      </c>
      <c r="G3892">
        <v>0</v>
      </c>
      <c r="H3892">
        <v>-18.642635644213598</v>
      </c>
      <c r="I3892">
        <v>-0.26829629205167299</v>
      </c>
      <c r="J3892">
        <v>0.133008104749024</v>
      </c>
      <c r="K3892">
        <v>-6.2401407396741899E-3</v>
      </c>
    </row>
    <row r="3893" spans="1:11">
      <c r="A3893">
        <v>68.62</v>
      </c>
      <c r="B3893">
        <v>68.62</v>
      </c>
      <c r="C3893">
        <v>1</v>
      </c>
      <c r="D3893">
        <v>1</v>
      </c>
      <c r="E3893">
        <v>1</v>
      </c>
      <c r="F3893">
        <v>0</v>
      </c>
      <c r="G3893">
        <v>0</v>
      </c>
      <c r="H3893">
        <v>-18.6431124813945</v>
      </c>
      <c r="I3893">
        <v>-0.26985219679772898</v>
      </c>
      <c r="J3893">
        <v>0.1363430544734</v>
      </c>
      <c r="K3893">
        <v>-7.1555377119031597E-3</v>
      </c>
    </row>
    <row r="3894" spans="1:11">
      <c r="A3894">
        <v>68.64</v>
      </c>
      <c r="B3894">
        <v>68.64</v>
      </c>
      <c r="C3894">
        <v>1</v>
      </c>
      <c r="D3894">
        <v>1</v>
      </c>
      <c r="E3894">
        <v>1</v>
      </c>
      <c r="F3894">
        <v>0</v>
      </c>
      <c r="G3894">
        <v>0</v>
      </c>
      <c r="H3894">
        <v>-18.643681705779102</v>
      </c>
      <c r="I3894">
        <v>-0.27110295370221099</v>
      </c>
      <c r="J3894">
        <v>0.13590853661298799</v>
      </c>
      <c r="K3894">
        <v>-6.4875931514365602E-3</v>
      </c>
    </row>
    <row r="3895" spans="1:11">
      <c r="A3895">
        <v>68.650000000000006</v>
      </c>
      <c r="B3895">
        <v>68.650000000000006</v>
      </c>
      <c r="C3895">
        <v>1</v>
      </c>
      <c r="D3895">
        <v>1</v>
      </c>
      <c r="E3895">
        <v>1</v>
      </c>
      <c r="F3895">
        <v>0</v>
      </c>
      <c r="G3895">
        <v>0</v>
      </c>
      <c r="H3895">
        <v>-18.643822568325199</v>
      </c>
      <c r="I3895">
        <v>-0.27153020724654198</v>
      </c>
      <c r="J3895">
        <v>0.134199634194374</v>
      </c>
      <c r="K3895">
        <v>-7.1526506118788297E-3</v>
      </c>
    </row>
    <row r="3896" spans="1:11">
      <c r="A3896">
        <v>68.67</v>
      </c>
      <c r="B3896">
        <v>68.67</v>
      </c>
      <c r="C3896">
        <v>1</v>
      </c>
      <c r="D3896">
        <v>1</v>
      </c>
      <c r="E3896">
        <v>1</v>
      </c>
      <c r="F3896">
        <v>0</v>
      </c>
      <c r="G3896">
        <v>0</v>
      </c>
      <c r="H3896">
        <v>-18.644139730243101</v>
      </c>
      <c r="I3896">
        <v>-0.27205405756831202</v>
      </c>
      <c r="J3896">
        <v>0.13571001123637</v>
      </c>
      <c r="K3896">
        <v>-6.4024702668483702E-3</v>
      </c>
    </row>
    <row r="3897" spans="1:11">
      <c r="A3897">
        <v>68.680000000000007</v>
      </c>
      <c r="B3897">
        <v>68.680000000000007</v>
      </c>
      <c r="C3897">
        <v>1</v>
      </c>
      <c r="D3897">
        <v>1</v>
      </c>
      <c r="E3897">
        <v>1</v>
      </c>
      <c r="F3897">
        <v>0</v>
      </c>
      <c r="G3897">
        <v>0</v>
      </c>
      <c r="H3897">
        <v>-18.644321570984399</v>
      </c>
      <c r="I3897">
        <v>-0.27242032811045602</v>
      </c>
      <c r="J3897">
        <v>0.13652334921062001</v>
      </c>
      <c r="K3897">
        <v>-6.4153225185695703E-3</v>
      </c>
    </row>
    <row r="3898" spans="1:11">
      <c r="A3898">
        <v>68.7</v>
      </c>
      <c r="B3898">
        <v>68.7</v>
      </c>
      <c r="C3898">
        <v>1</v>
      </c>
      <c r="D3898">
        <v>1</v>
      </c>
      <c r="E3898">
        <v>1</v>
      </c>
      <c r="F3898">
        <v>0</v>
      </c>
      <c r="G3898">
        <v>0</v>
      </c>
      <c r="H3898">
        <v>-18.644742389109702</v>
      </c>
      <c r="I3898">
        <v>-0.273102317005396</v>
      </c>
      <c r="J3898">
        <v>0.13178401160985201</v>
      </c>
      <c r="K3898">
        <v>-6.4579770931225099E-3</v>
      </c>
    </row>
    <row r="3899" spans="1:11">
      <c r="A3899">
        <v>68.709999999999994</v>
      </c>
      <c r="B3899">
        <v>68.709999999999994</v>
      </c>
      <c r="C3899">
        <v>1</v>
      </c>
      <c r="D3899">
        <v>1</v>
      </c>
      <c r="E3899">
        <v>1</v>
      </c>
      <c r="F3899">
        <v>0</v>
      </c>
      <c r="G3899">
        <v>0</v>
      </c>
      <c r="H3899">
        <v>-18.644952122963499</v>
      </c>
      <c r="I3899">
        <v>-0.27340244501829097</v>
      </c>
      <c r="J3899">
        <v>0.12622504960745601</v>
      </c>
      <c r="K3899">
        <v>-6.41969973473548E-3</v>
      </c>
    </row>
    <row r="3900" spans="1:11">
      <c r="A3900">
        <v>68.73</v>
      </c>
      <c r="B3900">
        <v>68.73</v>
      </c>
      <c r="C3900">
        <v>1</v>
      </c>
      <c r="D3900">
        <v>1</v>
      </c>
      <c r="E3900">
        <v>1</v>
      </c>
      <c r="F3900">
        <v>0</v>
      </c>
      <c r="G3900">
        <v>0</v>
      </c>
      <c r="H3900">
        <v>-18.6454771095237</v>
      </c>
      <c r="I3900">
        <v>-0.27383750304579701</v>
      </c>
      <c r="J3900">
        <v>0.126013825647533</v>
      </c>
      <c r="K3900">
        <v>-6.67525465301774E-3</v>
      </c>
    </row>
    <row r="3901" spans="1:11">
      <c r="A3901">
        <v>68.75</v>
      </c>
      <c r="B3901">
        <v>68.75</v>
      </c>
      <c r="C3901">
        <v>1</v>
      </c>
      <c r="D3901">
        <v>1</v>
      </c>
      <c r="E3901">
        <v>1</v>
      </c>
      <c r="F3901">
        <v>0</v>
      </c>
      <c r="G3901">
        <v>0</v>
      </c>
      <c r="H3901">
        <v>-18.6457249810388</v>
      </c>
      <c r="I3901">
        <v>-0.27400257065892197</v>
      </c>
      <c r="J3901">
        <v>0.124128526076674</v>
      </c>
      <c r="K3901">
        <v>-6.5883622555114102E-3</v>
      </c>
    </row>
    <row r="3902" spans="1:11">
      <c r="A3902">
        <v>68.760000000000005</v>
      </c>
      <c r="B3902">
        <v>68.760000000000005</v>
      </c>
      <c r="C3902">
        <v>1</v>
      </c>
      <c r="D3902">
        <v>1</v>
      </c>
      <c r="E3902">
        <v>1</v>
      </c>
      <c r="F3902">
        <v>0</v>
      </c>
      <c r="G3902">
        <v>0</v>
      </c>
      <c r="H3902">
        <v>-18.6459522703239</v>
      </c>
      <c r="I3902">
        <v>-0.27402729727327801</v>
      </c>
      <c r="J3902">
        <v>0.124766975641251</v>
      </c>
      <c r="K3902">
        <v>-6.0277060572391204E-3</v>
      </c>
    </row>
    <row r="3903" spans="1:11">
      <c r="A3903">
        <v>68.78</v>
      </c>
      <c r="B3903">
        <v>68.78</v>
      </c>
      <c r="C3903">
        <v>1</v>
      </c>
      <c r="D3903">
        <v>1</v>
      </c>
      <c r="E3903">
        <v>1</v>
      </c>
      <c r="F3903">
        <v>0</v>
      </c>
      <c r="G3903">
        <v>0</v>
      </c>
      <c r="H3903">
        <v>-18.646315439579102</v>
      </c>
      <c r="I3903">
        <v>-0.27387318201363098</v>
      </c>
      <c r="J3903">
        <v>0.12659959495067599</v>
      </c>
      <c r="K3903">
        <v>-6.3978136539059099E-3</v>
      </c>
    </row>
    <row r="3904" spans="1:11">
      <c r="A3904">
        <v>68.790000000000006</v>
      </c>
      <c r="B3904">
        <v>68.790000000000006</v>
      </c>
      <c r="C3904">
        <v>1</v>
      </c>
      <c r="D3904">
        <v>1</v>
      </c>
      <c r="E3904">
        <v>1</v>
      </c>
      <c r="F3904">
        <v>0</v>
      </c>
      <c r="G3904">
        <v>0</v>
      </c>
      <c r="H3904">
        <v>-18.646493508463799</v>
      </c>
      <c r="I3904">
        <v>-0.27373351156711601</v>
      </c>
      <c r="J3904">
        <v>0.12922153808176501</v>
      </c>
      <c r="K3904">
        <v>-6.4437278575185802E-3</v>
      </c>
    </row>
    <row r="3905" spans="1:11">
      <c r="A3905">
        <v>68.81</v>
      </c>
      <c r="B3905">
        <v>68.81</v>
      </c>
      <c r="C3905">
        <v>1</v>
      </c>
      <c r="D3905">
        <v>1</v>
      </c>
      <c r="E3905">
        <v>1</v>
      </c>
      <c r="F3905">
        <v>0</v>
      </c>
      <c r="G3905">
        <v>0</v>
      </c>
      <c r="H3905">
        <v>-18.646786409427499</v>
      </c>
      <c r="I3905">
        <v>-0.273586455732584</v>
      </c>
      <c r="J3905">
        <v>0.13531849253922701</v>
      </c>
      <c r="K3905">
        <v>-6.7366288115993699E-3</v>
      </c>
    </row>
    <row r="3906" spans="1:11">
      <c r="A3906">
        <v>68.819999999999993</v>
      </c>
      <c r="B3906">
        <v>68.819999999999993</v>
      </c>
      <c r="C3906">
        <v>1</v>
      </c>
      <c r="D3906">
        <v>1</v>
      </c>
      <c r="E3906">
        <v>1</v>
      </c>
      <c r="F3906">
        <v>0</v>
      </c>
      <c r="G3906">
        <v>0</v>
      </c>
      <c r="H3906">
        <v>-18.646949344319601</v>
      </c>
      <c r="I3906">
        <v>-0.27352632023394102</v>
      </c>
      <c r="J3906">
        <v>0.13399658259004399</v>
      </c>
      <c r="K3906">
        <v>-6.93351040680662E-3</v>
      </c>
    </row>
    <row r="3907" spans="1:11">
      <c r="A3907">
        <v>68.84</v>
      </c>
      <c r="B3907">
        <v>68.84</v>
      </c>
      <c r="C3907">
        <v>1</v>
      </c>
      <c r="D3907">
        <v>1</v>
      </c>
      <c r="E3907">
        <v>1</v>
      </c>
      <c r="F3907">
        <v>0</v>
      </c>
      <c r="G3907">
        <v>0</v>
      </c>
      <c r="H3907">
        <v>-18.647225714306799</v>
      </c>
      <c r="I3907">
        <v>-0.273443209007382</v>
      </c>
      <c r="J3907">
        <v>0.13597705867141499</v>
      </c>
      <c r="K3907">
        <v>-5.9855171439804197E-3</v>
      </c>
    </row>
    <row r="3908" spans="1:11">
      <c r="A3908">
        <v>68.849999999999994</v>
      </c>
      <c r="B3908">
        <v>68.849999999999994</v>
      </c>
      <c r="C3908">
        <v>1</v>
      </c>
      <c r="D3908">
        <v>1</v>
      </c>
      <c r="E3908">
        <v>1</v>
      </c>
      <c r="F3908">
        <v>0</v>
      </c>
      <c r="G3908">
        <v>0</v>
      </c>
      <c r="H3908">
        <v>-18.647420593564799</v>
      </c>
      <c r="I3908">
        <v>-0.27348459698259803</v>
      </c>
      <c r="J3908">
        <v>0.133055504411459</v>
      </c>
      <c r="K3908">
        <v>-6.2419102525923201E-3</v>
      </c>
    </row>
    <row r="3909" spans="1:11">
      <c r="A3909">
        <v>68.87</v>
      </c>
      <c r="B3909">
        <v>68.87</v>
      </c>
      <c r="C3909">
        <v>1</v>
      </c>
      <c r="D3909">
        <v>1</v>
      </c>
      <c r="E3909">
        <v>1</v>
      </c>
      <c r="F3909">
        <v>0</v>
      </c>
      <c r="G3909">
        <v>0</v>
      </c>
      <c r="H3909">
        <v>-18.647672656031599</v>
      </c>
      <c r="I3909">
        <v>-0.27351745404303102</v>
      </c>
      <c r="J3909">
        <v>0.12863840907812099</v>
      </c>
      <c r="K3909">
        <v>-6.2105246813601396E-3</v>
      </c>
    </row>
    <row r="3910" spans="1:11">
      <c r="A3910">
        <v>68.89</v>
      </c>
      <c r="B3910">
        <v>68.89</v>
      </c>
      <c r="C3910">
        <v>1</v>
      </c>
      <c r="D3910">
        <v>1</v>
      </c>
      <c r="E3910">
        <v>1</v>
      </c>
      <c r="F3910">
        <v>0</v>
      </c>
      <c r="G3910">
        <v>0</v>
      </c>
      <c r="H3910">
        <v>-18.647957314789998</v>
      </c>
      <c r="I3910">
        <v>-0.27344570495188197</v>
      </c>
      <c r="J3910">
        <v>0.12593486811965701</v>
      </c>
      <c r="K3910">
        <v>-6.0686842511327799E-3</v>
      </c>
    </row>
    <row r="3911" spans="1:11">
      <c r="A3911">
        <v>68.900000000000006</v>
      </c>
      <c r="B3911">
        <v>68.900000000000006</v>
      </c>
      <c r="C3911">
        <v>1</v>
      </c>
      <c r="D3911">
        <v>1</v>
      </c>
      <c r="E3911">
        <v>1</v>
      </c>
      <c r="F3911">
        <v>0</v>
      </c>
      <c r="G3911">
        <v>0</v>
      </c>
      <c r="H3911">
        <v>-18.648093194760101</v>
      </c>
      <c r="I3911">
        <v>-0.27337907813489398</v>
      </c>
      <c r="J3911">
        <v>0.13177961111068701</v>
      </c>
      <c r="K3911">
        <v>-6.5561384939495796E-3</v>
      </c>
    </row>
    <row r="3912" spans="1:11">
      <c r="A3912">
        <v>68.92</v>
      </c>
      <c r="B3912">
        <v>68.92</v>
      </c>
      <c r="C3912">
        <v>1</v>
      </c>
      <c r="D3912">
        <v>1</v>
      </c>
      <c r="E3912">
        <v>1</v>
      </c>
      <c r="F3912">
        <v>0</v>
      </c>
      <c r="G3912">
        <v>0</v>
      </c>
      <c r="H3912">
        <v>-18.648412219323198</v>
      </c>
      <c r="I3912">
        <v>-0.27374763041734701</v>
      </c>
      <c r="J3912">
        <v>0.134556954726577</v>
      </c>
      <c r="K3912">
        <v>-6.0665422091792402E-3</v>
      </c>
    </row>
    <row r="3913" spans="1:11">
      <c r="A3913">
        <v>68.930000000000007</v>
      </c>
      <c r="B3913">
        <v>68.930000000000007</v>
      </c>
      <c r="C3913">
        <v>1</v>
      </c>
      <c r="D3913">
        <v>1</v>
      </c>
      <c r="E3913">
        <v>1</v>
      </c>
      <c r="F3913">
        <v>0</v>
      </c>
      <c r="G3913">
        <v>0</v>
      </c>
      <c r="H3913">
        <v>-18.6486232104625</v>
      </c>
      <c r="I3913">
        <v>-0.27401868253946299</v>
      </c>
      <c r="J3913">
        <v>0.129799512214959</v>
      </c>
      <c r="K3913">
        <v>-6.0118735732347496E-3</v>
      </c>
    </row>
    <row r="3914" spans="1:11">
      <c r="A3914">
        <v>68.95</v>
      </c>
      <c r="B3914">
        <v>68.95</v>
      </c>
      <c r="C3914">
        <v>1</v>
      </c>
      <c r="D3914">
        <v>1</v>
      </c>
      <c r="E3914">
        <v>1</v>
      </c>
      <c r="F3914">
        <v>0</v>
      </c>
      <c r="G3914">
        <v>0</v>
      </c>
      <c r="H3914">
        <v>-18.649045285873299</v>
      </c>
      <c r="I3914">
        <v>-0.27428492903709401</v>
      </c>
      <c r="J3914">
        <v>0.12907317839562901</v>
      </c>
      <c r="K3914">
        <v>-6.5709465231066104E-3</v>
      </c>
    </row>
    <row r="3915" spans="1:11">
      <c r="A3915">
        <v>68.959999999999994</v>
      </c>
      <c r="B3915">
        <v>68.959999999999994</v>
      </c>
      <c r="C3915">
        <v>1</v>
      </c>
      <c r="D3915">
        <v>1</v>
      </c>
      <c r="E3915">
        <v>1</v>
      </c>
      <c r="F3915">
        <v>0</v>
      </c>
      <c r="G3915">
        <v>0</v>
      </c>
      <c r="H3915">
        <v>-18.649173435865698</v>
      </c>
      <c r="I3915">
        <v>-0.27428915724158298</v>
      </c>
      <c r="J3915">
        <v>0.124064781703055</v>
      </c>
      <c r="K3915">
        <v>-6.0340390508408703E-3</v>
      </c>
    </row>
    <row r="3916" spans="1:11">
      <c r="A3916">
        <v>68.98</v>
      </c>
      <c r="B3916">
        <v>68.98</v>
      </c>
      <c r="C3916">
        <v>1</v>
      </c>
      <c r="D3916">
        <v>1</v>
      </c>
      <c r="E3916">
        <v>1</v>
      </c>
      <c r="F3916">
        <v>0</v>
      </c>
      <c r="G3916">
        <v>0</v>
      </c>
      <c r="H3916">
        <v>-18.6493676166317</v>
      </c>
      <c r="I3916">
        <v>-0.27413460426032499</v>
      </c>
      <c r="J3916">
        <v>0.124499802477658</v>
      </c>
      <c r="K3916">
        <v>-6.3027256176208602E-3</v>
      </c>
    </row>
    <row r="3917" spans="1:11">
      <c r="A3917">
        <v>69</v>
      </c>
      <c r="B3917">
        <v>69</v>
      </c>
      <c r="C3917">
        <v>1</v>
      </c>
      <c r="D3917">
        <v>1</v>
      </c>
      <c r="E3917">
        <v>1</v>
      </c>
      <c r="F3917">
        <v>0</v>
      </c>
      <c r="G3917">
        <v>0</v>
      </c>
      <c r="H3917">
        <v>-18.649792486010501</v>
      </c>
      <c r="I3917">
        <v>-0.274237906560302</v>
      </c>
      <c r="J3917">
        <v>0.123695391230285</v>
      </c>
      <c r="K3917">
        <v>-5.4050237745732399E-3</v>
      </c>
    </row>
    <row r="3918" spans="1:11">
      <c r="A3918">
        <v>69.010000000000005</v>
      </c>
      <c r="B3918">
        <v>69.010000000000005</v>
      </c>
      <c r="C3918">
        <v>1</v>
      </c>
      <c r="D3918">
        <v>1</v>
      </c>
      <c r="E3918">
        <v>1</v>
      </c>
      <c r="F3918">
        <v>0</v>
      </c>
      <c r="G3918">
        <v>0</v>
      </c>
      <c r="H3918">
        <v>-18.6499686922499</v>
      </c>
      <c r="I3918">
        <v>-0.27429797686636398</v>
      </c>
      <c r="J3918">
        <v>0.12293435633182501</v>
      </c>
      <c r="K3918">
        <v>-5.7546422742932096E-3</v>
      </c>
    </row>
    <row r="3919" spans="1:11">
      <c r="A3919">
        <v>69.03</v>
      </c>
      <c r="B3919">
        <v>69.03</v>
      </c>
      <c r="C3919">
        <v>1</v>
      </c>
      <c r="D3919">
        <v>1</v>
      </c>
      <c r="E3919">
        <v>1</v>
      </c>
      <c r="F3919">
        <v>0</v>
      </c>
      <c r="G3919">
        <v>0</v>
      </c>
      <c r="H3919">
        <v>-18.650154444546299</v>
      </c>
      <c r="I3919">
        <v>-0.27439368888735799</v>
      </c>
      <c r="J3919">
        <v>0.12899711262434699</v>
      </c>
      <c r="K3919" s="3">
        <v>-5.2855350864697004E-3</v>
      </c>
    </row>
    <row r="3920" spans="1:11">
      <c r="A3920">
        <v>69.040000000000006</v>
      </c>
      <c r="B3920">
        <v>69.040000000000006</v>
      </c>
      <c r="C3920">
        <v>1</v>
      </c>
      <c r="D3920">
        <v>1</v>
      </c>
      <c r="E3920">
        <v>1</v>
      </c>
      <c r="F3920">
        <v>0</v>
      </c>
      <c r="G3920">
        <v>0</v>
      </c>
      <c r="H3920">
        <v>-18.6502842709193</v>
      </c>
      <c r="I3920">
        <v>-0.27438363060355198</v>
      </c>
      <c r="J3920">
        <v>0.13636128511279799</v>
      </c>
      <c r="K3920" s="3">
        <v>-4.9383380254798097E-3</v>
      </c>
    </row>
    <row r="3921" spans="1:11">
      <c r="A3921">
        <v>69.06</v>
      </c>
      <c r="B3921">
        <v>69.06</v>
      </c>
      <c r="C3921">
        <v>1</v>
      </c>
      <c r="D3921">
        <v>1</v>
      </c>
      <c r="E3921">
        <v>1</v>
      </c>
      <c r="F3921">
        <v>0</v>
      </c>
      <c r="G3921">
        <v>0</v>
      </c>
      <c r="H3921">
        <v>-18.650543597702601</v>
      </c>
      <c r="I3921">
        <v>-0.27454287745058498</v>
      </c>
      <c r="J3921">
        <v>0.141494027338922</v>
      </c>
      <c r="K3921">
        <v>-5.2313321118194504E-3</v>
      </c>
    </row>
    <row r="3922" spans="1:11">
      <c r="A3922">
        <v>69.069999999999993</v>
      </c>
      <c r="B3922">
        <v>69.069999999999993</v>
      </c>
      <c r="C3922">
        <v>1</v>
      </c>
      <c r="D3922">
        <v>1</v>
      </c>
      <c r="E3922">
        <v>1</v>
      </c>
      <c r="F3922">
        <v>0</v>
      </c>
      <c r="G3922">
        <v>0</v>
      </c>
      <c r="H3922">
        <v>-18.6506131675022</v>
      </c>
      <c r="I3922">
        <v>-0.274698631837964</v>
      </c>
      <c r="J3922">
        <v>0.14190302230417701</v>
      </c>
      <c r="K3922">
        <v>-5.0029718131211704E-3</v>
      </c>
    </row>
    <row r="3923" spans="1:11">
      <c r="A3923">
        <v>69.09</v>
      </c>
      <c r="B3923">
        <v>69.09</v>
      </c>
      <c r="C3923">
        <v>1</v>
      </c>
      <c r="D3923">
        <v>1</v>
      </c>
      <c r="E3923">
        <v>1</v>
      </c>
      <c r="F3923">
        <v>0</v>
      </c>
      <c r="G3923">
        <v>0</v>
      </c>
      <c r="H3923">
        <v>-18.6510038107747</v>
      </c>
      <c r="I3923">
        <v>-0.27511022984981498</v>
      </c>
      <c r="J3923">
        <v>0.14134793076664201</v>
      </c>
      <c r="K3923">
        <v>-4.6511181391888203E-3</v>
      </c>
    </row>
    <row r="3924" spans="1:11">
      <c r="A3924">
        <v>69.099999999999994</v>
      </c>
      <c r="B3924">
        <v>69.099999999999994</v>
      </c>
      <c r="C3924">
        <v>1</v>
      </c>
      <c r="D3924">
        <v>1</v>
      </c>
      <c r="E3924">
        <v>1</v>
      </c>
      <c r="F3924">
        <v>0</v>
      </c>
      <c r="G3924">
        <v>0</v>
      </c>
      <c r="H3924">
        <v>-18.651164091397401</v>
      </c>
      <c r="I3924">
        <v>-0.27529585175216198</v>
      </c>
      <c r="J3924">
        <v>0.14125111978501101</v>
      </c>
      <c r="K3924">
        <v>-5.1527284853507098E-3</v>
      </c>
    </row>
    <row r="3925" spans="1:11">
      <c r="A3925">
        <v>69.12</v>
      </c>
      <c r="B3925">
        <v>69.12</v>
      </c>
      <c r="C3925">
        <v>1</v>
      </c>
      <c r="D3925">
        <v>1</v>
      </c>
      <c r="E3925">
        <v>1</v>
      </c>
      <c r="F3925">
        <v>0</v>
      </c>
      <c r="G3925">
        <v>0</v>
      </c>
      <c r="H3925">
        <v>-18.6514192737949</v>
      </c>
      <c r="I3925">
        <v>-0.27551047503948201</v>
      </c>
      <c r="J3925">
        <v>0.14045098330825601</v>
      </c>
      <c r="K3925">
        <v>-4.8311427955443596E-3</v>
      </c>
    </row>
    <row r="3926" spans="1:11">
      <c r="A3926">
        <v>69.14</v>
      </c>
      <c r="B3926">
        <v>69.14</v>
      </c>
      <c r="C3926">
        <v>1</v>
      </c>
      <c r="D3926">
        <v>1</v>
      </c>
      <c r="E3926">
        <v>1</v>
      </c>
      <c r="F3926">
        <v>0</v>
      </c>
      <c r="G3926">
        <v>0</v>
      </c>
      <c r="H3926">
        <v>-18.651811546882001</v>
      </c>
      <c r="I3926">
        <v>-0.27578779496252498</v>
      </c>
      <c r="J3926">
        <v>0.14100821223109999</v>
      </c>
      <c r="K3926">
        <v>-5.6477264411343101E-3</v>
      </c>
    </row>
    <row r="3927" spans="1:11">
      <c r="A3927">
        <v>69.150000000000006</v>
      </c>
      <c r="B3927">
        <v>69.150000000000006</v>
      </c>
      <c r="C3927">
        <v>1</v>
      </c>
      <c r="D3927">
        <v>1</v>
      </c>
      <c r="E3927">
        <v>1</v>
      </c>
      <c r="F3927">
        <v>0</v>
      </c>
      <c r="G3927">
        <v>0</v>
      </c>
      <c r="H3927">
        <v>-18.6519507796135</v>
      </c>
      <c r="I3927">
        <v>-0.27597064152360001</v>
      </c>
      <c r="J3927">
        <v>0.139897023327649</v>
      </c>
      <c r="K3927">
        <v>-5.0514937199816097E-3</v>
      </c>
    </row>
    <row r="3928" spans="1:11">
      <c r="A3928">
        <v>69.17</v>
      </c>
      <c r="B3928">
        <v>69.17</v>
      </c>
      <c r="C3928">
        <v>1</v>
      </c>
      <c r="D3928">
        <v>1</v>
      </c>
      <c r="E3928">
        <v>1</v>
      </c>
      <c r="F3928">
        <v>0</v>
      </c>
      <c r="G3928">
        <v>0</v>
      </c>
      <c r="H3928">
        <v>-18.652126985852998</v>
      </c>
      <c r="I3928">
        <v>-0.27634350582957301</v>
      </c>
      <c r="J3928">
        <v>0.14207175001502001</v>
      </c>
      <c r="K3928">
        <v>-4.6591275134498502E-3</v>
      </c>
    </row>
    <row r="3929" spans="1:11">
      <c r="A3929">
        <v>69.180000000000007</v>
      </c>
      <c r="B3929">
        <v>69.180000000000007</v>
      </c>
      <c r="C3929">
        <v>1</v>
      </c>
      <c r="D3929">
        <v>1</v>
      </c>
      <c r="E3929">
        <v>1</v>
      </c>
      <c r="F3929">
        <v>0</v>
      </c>
      <c r="G3929">
        <v>0</v>
      </c>
      <c r="H3929">
        <v>-18.652292714712999</v>
      </c>
      <c r="I3929">
        <v>-0.27661139145493502</v>
      </c>
      <c r="J3929">
        <v>0.142265497706831</v>
      </c>
      <c r="K3929">
        <v>-5.1899813888903997E-3</v>
      </c>
    </row>
    <row r="3930" spans="1:11">
      <c r="A3930">
        <v>69.2</v>
      </c>
      <c r="B3930">
        <v>69.2</v>
      </c>
      <c r="C3930">
        <v>1</v>
      </c>
      <c r="D3930">
        <v>1</v>
      </c>
      <c r="E3930">
        <v>1</v>
      </c>
      <c r="F3930">
        <v>0</v>
      </c>
      <c r="G3930">
        <v>0</v>
      </c>
      <c r="H3930">
        <v>-18.652784872150999</v>
      </c>
      <c r="I3930">
        <v>-0.27748125605285201</v>
      </c>
      <c r="J3930">
        <v>0.13869883026927701</v>
      </c>
      <c r="K3930">
        <v>-4.59617010646778E-3</v>
      </c>
    </row>
    <row r="3931" spans="1:11">
      <c r="A3931">
        <v>69.209999999999994</v>
      </c>
      <c r="B3931">
        <v>69.209999999999994</v>
      </c>
      <c r="C3931">
        <v>1</v>
      </c>
      <c r="D3931">
        <v>1</v>
      </c>
      <c r="E3931">
        <v>1</v>
      </c>
      <c r="F3931">
        <v>0</v>
      </c>
      <c r="G3931">
        <v>0</v>
      </c>
      <c r="H3931">
        <v>-18.653097749984799</v>
      </c>
      <c r="I3931">
        <v>-0.277969781309366</v>
      </c>
      <c r="J3931">
        <v>0.14042998664081099</v>
      </c>
      <c r="K3931">
        <v>-4.3070875749998102E-3</v>
      </c>
    </row>
    <row r="3932" spans="1:11">
      <c r="A3932">
        <v>69.23</v>
      </c>
      <c r="B3932">
        <v>69.23</v>
      </c>
      <c r="C3932">
        <v>1</v>
      </c>
      <c r="D3932">
        <v>1</v>
      </c>
      <c r="E3932">
        <v>1</v>
      </c>
      <c r="F3932">
        <v>0</v>
      </c>
      <c r="G3932">
        <v>0</v>
      </c>
      <c r="H3932">
        <v>-18.653576310112499</v>
      </c>
      <c r="I3932">
        <v>-0.27901490218937403</v>
      </c>
      <c r="J3932">
        <v>0.142735345289111</v>
      </c>
      <c r="K3932">
        <v>-4.4154935243002997E-3</v>
      </c>
    </row>
    <row r="3933" spans="1:11">
      <c r="A3933">
        <v>69.25</v>
      </c>
      <c r="B3933">
        <v>69.25</v>
      </c>
      <c r="C3933">
        <v>1</v>
      </c>
      <c r="D3933">
        <v>1</v>
      </c>
      <c r="E3933">
        <v>1</v>
      </c>
      <c r="F3933">
        <v>0</v>
      </c>
      <c r="G3933">
        <v>0</v>
      </c>
      <c r="H3933">
        <v>-18.654024509122799</v>
      </c>
      <c r="I3933">
        <v>-0.27985638938844198</v>
      </c>
      <c r="J3933">
        <v>0.14018318150192499</v>
      </c>
      <c r="K3933">
        <v>-4.2709522585663096E-3</v>
      </c>
    </row>
    <row r="3934" spans="1:11">
      <c r="A3934">
        <v>69.260000000000005</v>
      </c>
      <c r="B3934">
        <v>69.260000000000005</v>
      </c>
      <c r="C3934">
        <v>1</v>
      </c>
      <c r="D3934">
        <v>1</v>
      </c>
      <c r="E3934">
        <v>1</v>
      </c>
      <c r="F3934">
        <v>0</v>
      </c>
      <c r="G3934">
        <v>0</v>
      </c>
      <c r="H3934">
        <v>-18.654270145463499</v>
      </c>
      <c r="I3934">
        <v>-0.28013638220727399</v>
      </c>
      <c r="J3934">
        <v>0.13753018341958501</v>
      </c>
      <c r="K3934">
        <v>-4.7235750365735097E-3</v>
      </c>
    </row>
    <row r="3935" spans="1:11">
      <c r="A3935">
        <v>69.28</v>
      </c>
      <c r="B3935">
        <v>69.28</v>
      </c>
      <c r="C3935">
        <v>1</v>
      </c>
      <c r="D3935">
        <v>1</v>
      </c>
      <c r="E3935">
        <v>1</v>
      </c>
      <c r="F3935">
        <v>0</v>
      </c>
      <c r="G3935">
        <v>0</v>
      </c>
      <c r="H3935">
        <v>-18.654693990387301</v>
      </c>
      <c r="I3935">
        <v>-0.28034058399498502</v>
      </c>
      <c r="J3935">
        <v>0.13895732816308701</v>
      </c>
      <c r="K3935">
        <v>-3.5361387362459798E-3</v>
      </c>
    </row>
    <row r="3936" spans="1:11">
      <c r="A3936">
        <v>69.290000000000006</v>
      </c>
      <c r="B3936">
        <v>69.290000000000006</v>
      </c>
      <c r="C3936">
        <v>1</v>
      </c>
      <c r="D3936">
        <v>1</v>
      </c>
      <c r="E3936">
        <v>1</v>
      </c>
      <c r="F3936">
        <v>0</v>
      </c>
      <c r="G3936">
        <v>0</v>
      </c>
      <c r="H3936">
        <v>-18.654866983563799</v>
      </c>
      <c r="I3936">
        <v>-0.280497446656227</v>
      </c>
      <c r="J3936">
        <v>0.139758219011128</v>
      </c>
      <c r="K3936">
        <v>-3.7129968958006399E-3</v>
      </c>
    </row>
    <row r="3937" spans="1:11">
      <c r="A3937">
        <v>69.31</v>
      </c>
      <c r="B3937">
        <v>69.31</v>
      </c>
      <c r="C3937">
        <v>1</v>
      </c>
      <c r="D3937">
        <v>1</v>
      </c>
      <c r="E3937">
        <v>1</v>
      </c>
      <c r="F3937">
        <v>0</v>
      </c>
      <c r="G3937">
        <v>0</v>
      </c>
      <c r="H3937">
        <v>-18.655216788339398</v>
      </c>
      <c r="I3937">
        <v>-0.280544403940439</v>
      </c>
      <c r="J3937">
        <v>0.14060085173696299</v>
      </c>
      <c r="K3937">
        <v>-4.4198707404662103E-3</v>
      </c>
    </row>
    <row r="3938" spans="1:11">
      <c r="A3938">
        <v>69.319999999999993</v>
      </c>
      <c r="B3938">
        <v>69.319999999999993</v>
      </c>
      <c r="C3938">
        <v>1</v>
      </c>
      <c r="D3938">
        <v>1</v>
      </c>
      <c r="E3938">
        <v>1</v>
      </c>
      <c r="F3938">
        <v>0</v>
      </c>
      <c r="G3938">
        <v>0</v>
      </c>
      <c r="H3938">
        <v>-18.6554571161412</v>
      </c>
      <c r="I3938">
        <v>-0.28033502399921401</v>
      </c>
      <c r="J3938">
        <v>0.135160451754928</v>
      </c>
      <c r="K3938">
        <v>-4.6770089071489001E-3</v>
      </c>
    </row>
    <row r="3939" spans="1:11">
      <c r="A3939">
        <v>69.34</v>
      </c>
      <c r="B3939">
        <v>69.34</v>
      </c>
      <c r="C3939">
        <v>1</v>
      </c>
      <c r="D3939">
        <v>1</v>
      </c>
      <c r="E3939">
        <v>1</v>
      </c>
      <c r="F3939">
        <v>0</v>
      </c>
      <c r="G3939">
        <v>0</v>
      </c>
      <c r="H3939">
        <v>-18.655969855809001</v>
      </c>
      <c r="I3939">
        <v>-0.27975949458777899</v>
      </c>
      <c r="J3939">
        <v>0.134237478487194</v>
      </c>
      <c r="K3939">
        <v>-4.9907714872119199E-3</v>
      </c>
    </row>
    <row r="3940" spans="1:11">
      <c r="A3940">
        <v>69.349999999999994</v>
      </c>
      <c r="B3940">
        <v>69.349999999999994</v>
      </c>
      <c r="C3940">
        <v>1</v>
      </c>
      <c r="D3940">
        <v>1</v>
      </c>
      <c r="E3940">
        <v>1</v>
      </c>
      <c r="F3940">
        <v>0</v>
      </c>
      <c r="G3940">
        <v>0</v>
      </c>
      <c r="H3940">
        <v>-18.656120683507201</v>
      </c>
      <c r="I3940">
        <v>-0.27932336553931197</v>
      </c>
      <c r="J3940">
        <v>0.138792749494314</v>
      </c>
      <c r="K3940">
        <v>-4.7301874269518101E-3</v>
      </c>
    </row>
    <row r="3941" spans="1:11">
      <c r="A3941">
        <v>69.37</v>
      </c>
      <c r="B3941">
        <v>69.37</v>
      </c>
      <c r="C3941">
        <v>1</v>
      </c>
      <c r="D3941">
        <v>1</v>
      </c>
      <c r="E3941">
        <v>1</v>
      </c>
      <c r="F3941">
        <v>0</v>
      </c>
      <c r="G3941">
        <v>0</v>
      </c>
      <c r="H3941">
        <v>-18.656307180861599</v>
      </c>
      <c r="I3941">
        <v>-0.27853761799633497</v>
      </c>
      <c r="J3941">
        <v>0.14017563778907099</v>
      </c>
      <c r="K3941">
        <v>-4.1025691345669196E-3</v>
      </c>
    </row>
    <row r="3942" spans="1:11">
      <c r="A3942">
        <v>69.39</v>
      </c>
      <c r="B3942">
        <v>69.39</v>
      </c>
      <c r="C3942">
        <v>1</v>
      </c>
      <c r="D3942">
        <v>1</v>
      </c>
      <c r="E3942">
        <v>1</v>
      </c>
      <c r="F3942">
        <v>0</v>
      </c>
      <c r="G3942">
        <v>0</v>
      </c>
      <c r="H3942">
        <v>-18.656469882923101</v>
      </c>
      <c r="I3942">
        <v>-0.27783657424151897</v>
      </c>
      <c r="J3942">
        <v>0.139784873463213</v>
      </c>
      <c r="K3942">
        <v>-5.1002018913597503E-3</v>
      </c>
    </row>
    <row r="3943" spans="1:11">
      <c r="A3943">
        <v>69.400000000000006</v>
      </c>
      <c r="B3943">
        <v>69.400000000000006</v>
      </c>
      <c r="C3943">
        <v>1</v>
      </c>
      <c r="D3943">
        <v>1</v>
      </c>
      <c r="E3943">
        <v>1</v>
      </c>
      <c r="F3943">
        <v>0</v>
      </c>
      <c r="G3943">
        <v>0</v>
      </c>
      <c r="H3943">
        <v>-18.656627555842501</v>
      </c>
      <c r="I3943">
        <v>-0.27747616171836897</v>
      </c>
      <c r="J3943">
        <v>0.14002878684550499</v>
      </c>
      <c r="K3943">
        <v>-4.7463924399915704E-3</v>
      </c>
    </row>
    <row r="3944" spans="1:11">
      <c r="A3944">
        <v>69.42</v>
      </c>
      <c r="B3944">
        <v>69.42</v>
      </c>
      <c r="C3944">
        <v>1</v>
      </c>
      <c r="D3944">
        <v>1</v>
      </c>
      <c r="E3944">
        <v>1</v>
      </c>
      <c r="F3944">
        <v>0</v>
      </c>
      <c r="G3944">
        <v>0</v>
      </c>
      <c r="H3944">
        <v>-18.656839711135</v>
      </c>
      <c r="I3944">
        <v>-0.27672296389937401</v>
      </c>
      <c r="J3944">
        <v>0.13783494941890201</v>
      </c>
      <c r="K3944">
        <v>-5.1421114078419004E-3</v>
      </c>
    </row>
    <row r="3945" spans="1:11">
      <c r="A3945">
        <v>69.430000000000007</v>
      </c>
      <c r="B3945">
        <v>69.430000000000007</v>
      </c>
      <c r="C3945">
        <v>1</v>
      </c>
      <c r="D3945">
        <v>1</v>
      </c>
      <c r="E3945">
        <v>1</v>
      </c>
      <c r="F3945">
        <v>0</v>
      </c>
      <c r="G3945">
        <v>0</v>
      </c>
      <c r="H3945">
        <v>-18.656818989206801</v>
      </c>
      <c r="I3945">
        <v>-0.276341773569584</v>
      </c>
      <c r="J3945">
        <v>0.13894198928028301</v>
      </c>
      <c r="K3945">
        <v>-4.8865564895596396E-3</v>
      </c>
    </row>
    <row r="3946" spans="1:11">
      <c r="A3946">
        <v>69.45</v>
      </c>
      <c r="B3946">
        <v>69.45</v>
      </c>
      <c r="C3946">
        <v>1</v>
      </c>
      <c r="D3946">
        <v>1</v>
      </c>
      <c r="E3946">
        <v>1</v>
      </c>
      <c r="F3946">
        <v>0</v>
      </c>
      <c r="G3946">
        <v>0</v>
      </c>
      <c r="H3946">
        <v>-18.6569795026601</v>
      </c>
      <c r="I3946">
        <v>-0.275831799954176</v>
      </c>
      <c r="J3946">
        <v>0.13861534651368901</v>
      </c>
      <c r="K3946">
        <v>-4.4758432280345897E-3</v>
      </c>
    </row>
    <row r="3947" spans="1:11">
      <c r="A3947">
        <v>69.459999999999994</v>
      </c>
      <c r="B3947">
        <v>69.459999999999994</v>
      </c>
      <c r="C3947">
        <v>1</v>
      </c>
      <c r="D3947">
        <v>1</v>
      </c>
      <c r="E3947">
        <v>1</v>
      </c>
      <c r="F3947">
        <v>0</v>
      </c>
      <c r="G3947">
        <v>0</v>
      </c>
      <c r="H3947">
        <v>-18.657077151836699</v>
      </c>
      <c r="I3947">
        <v>-0.27566405013203599</v>
      </c>
      <c r="J3947">
        <v>0.138438823632896</v>
      </c>
      <c r="K3947" s="3">
        <v>-4.6917238040470799E-3</v>
      </c>
    </row>
    <row r="3948" spans="1:11">
      <c r="A3948">
        <v>69.48</v>
      </c>
      <c r="B3948">
        <v>69.48</v>
      </c>
      <c r="C3948">
        <v>1</v>
      </c>
      <c r="D3948">
        <v>1</v>
      </c>
      <c r="E3948">
        <v>1</v>
      </c>
      <c r="F3948">
        <v>0</v>
      </c>
      <c r="G3948">
        <v>0</v>
      </c>
      <c r="H3948">
        <v>-18.6572509832035</v>
      </c>
      <c r="I3948">
        <v>-0.27554714120924501</v>
      </c>
      <c r="J3948">
        <v>0.13924939557909999</v>
      </c>
      <c r="K3948">
        <v>-4.4229441050082398E-3</v>
      </c>
    </row>
    <row r="3949" spans="1:11">
      <c r="A3949">
        <v>69.5</v>
      </c>
      <c r="B3949">
        <v>69.5</v>
      </c>
      <c r="C3949">
        <v>1</v>
      </c>
      <c r="D3949">
        <v>1</v>
      </c>
      <c r="E3949">
        <v>1</v>
      </c>
      <c r="F3949">
        <v>0</v>
      </c>
      <c r="G3949">
        <v>0</v>
      </c>
      <c r="H3949">
        <v>-18.6575942221547</v>
      </c>
      <c r="I3949">
        <v>-0.27567318640649302</v>
      </c>
      <c r="J3949">
        <v>0.14099362771958099</v>
      </c>
      <c r="K3949">
        <v>-5.1365234723109504E-3</v>
      </c>
    </row>
    <row r="3950" spans="1:11">
      <c r="A3950">
        <v>69.510000000000005</v>
      </c>
      <c r="B3950">
        <v>69.510000000000005</v>
      </c>
      <c r="C3950">
        <v>1</v>
      </c>
      <c r="D3950">
        <v>1</v>
      </c>
      <c r="E3950">
        <v>1</v>
      </c>
      <c r="F3950">
        <v>0</v>
      </c>
      <c r="G3950">
        <v>0</v>
      </c>
      <c r="H3950">
        <v>-18.6576111722264</v>
      </c>
      <c r="I3950">
        <v>-0.27586640790104899</v>
      </c>
      <c r="J3950">
        <v>0.14201894402504001</v>
      </c>
      <c r="K3950">
        <v>-5.12748964320257E-3</v>
      </c>
    </row>
    <row r="3951" spans="1:11">
      <c r="A3951">
        <v>69.53</v>
      </c>
      <c r="B3951">
        <v>69.53</v>
      </c>
      <c r="C3951">
        <v>1</v>
      </c>
      <c r="D3951">
        <v>1</v>
      </c>
      <c r="E3951">
        <v>1</v>
      </c>
      <c r="F3951">
        <v>0</v>
      </c>
      <c r="G3951">
        <v>0</v>
      </c>
      <c r="H3951">
        <v>-18.657860766688199</v>
      </c>
      <c r="I3951">
        <v>-0.27706488035619298</v>
      </c>
      <c r="J3951">
        <v>0.135520412586629</v>
      </c>
      <c r="K3951">
        <v>-4.6680682102993804E-3</v>
      </c>
    </row>
    <row r="3952" spans="1:11">
      <c r="A3952">
        <v>69.540000000000006</v>
      </c>
      <c r="B3952">
        <v>69.540000000000006</v>
      </c>
      <c r="C3952">
        <v>1</v>
      </c>
      <c r="D3952">
        <v>1</v>
      </c>
      <c r="E3952">
        <v>1</v>
      </c>
      <c r="F3952">
        <v>0</v>
      </c>
      <c r="G3952">
        <v>0</v>
      </c>
      <c r="H3952">
        <v>-18.658137416072201</v>
      </c>
      <c r="I3952">
        <v>-0.27811515145003801</v>
      </c>
      <c r="J3952">
        <v>0.13618928845971801</v>
      </c>
      <c r="K3952">
        <v>-4.5918860225607197E-3</v>
      </c>
    </row>
    <row r="3953" spans="1:11">
      <c r="A3953">
        <v>69.56</v>
      </c>
      <c r="B3953">
        <v>69.56</v>
      </c>
      <c r="C3953">
        <v>1</v>
      </c>
      <c r="D3953">
        <v>1</v>
      </c>
      <c r="E3953">
        <v>1</v>
      </c>
      <c r="F3953">
        <v>0</v>
      </c>
      <c r="G3953">
        <v>0</v>
      </c>
      <c r="H3953">
        <v>-18.658792974063601</v>
      </c>
      <c r="I3953">
        <v>-0.280376356095076</v>
      </c>
      <c r="J3953">
        <v>0.136775057762861</v>
      </c>
      <c r="K3953">
        <v>-4.3981709241543397E-3</v>
      </c>
    </row>
    <row r="3954" spans="1:11">
      <c r="A3954">
        <v>69.569999999999993</v>
      </c>
      <c r="B3954">
        <v>69.569999999999993</v>
      </c>
      <c r="C3954">
        <v>1</v>
      </c>
      <c r="D3954">
        <v>1</v>
      </c>
      <c r="E3954">
        <v>1</v>
      </c>
      <c r="F3954">
        <v>0</v>
      </c>
      <c r="G3954">
        <v>0</v>
      </c>
      <c r="H3954">
        <v>-18.6590819634722</v>
      </c>
      <c r="I3954">
        <v>-0.28121187351644</v>
      </c>
      <c r="J3954">
        <v>0.13596083968877801</v>
      </c>
      <c r="K3954">
        <v>-4.6298839841711998E-3</v>
      </c>
    </row>
    <row r="3955" spans="1:11">
      <c r="A3955">
        <v>69.59</v>
      </c>
      <c r="B3955">
        <v>69.59</v>
      </c>
      <c r="C3955">
        <v>1</v>
      </c>
      <c r="D3955">
        <v>1</v>
      </c>
      <c r="E3955">
        <v>1</v>
      </c>
      <c r="F3955">
        <v>0</v>
      </c>
      <c r="G3955">
        <v>0</v>
      </c>
      <c r="H3955">
        <v>-18.659568952069598</v>
      </c>
      <c r="I3955">
        <v>-0.28230734169483201</v>
      </c>
      <c r="J3955">
        <v>0.12933833990246099</v>
      </c>
      <c r="K3955">
        <v>-5.0118193777118399E-3</v>
      </c>
    </row>
    <row r="3956" spans="1:11">
      <c r="A3956">
        <v>69.599999999999994</v>
      </c>
      <c r="B3956">
        <v>69.599999999999994</v>
      </c>
      <c r="C3956">
        <v>1</v>
      </c>
      <c r="D3956">
        <v>1</v>
      </c>
      <c r="E3956">
        <v>1</v>
      </c>
      <c r="F3956">
        <v>0</v>
      </c>
      <c r="G3956">
        <v>0</v>
      </c>
      <c r="H3956">
        <v>-18.6598250657898</v>
      </c>
      <c r="I3956">
        <v>-0.28269482776522598</v>
      </c>
      <c r="J3956">
        <v>0.127765098586679</v>
      </c>
      <c r="K3956">
        <v>-4.8149377825046002E-3</v>
      </c>
    </row>
    <row r="3957" spans="1:11">
      <c r="A3957">
        <v>69.62</v>
      </c>
      <c r="B3957">
        <v>69.62</v>
      </c>
      <c r="C3957">
        <v>1</v>
      </c>
      <c r="D3957">
        <v>1</v>
      </c>
      <c r="E3957">
        <v>1</v>
      </c>
      <c r="F3957">
        <v>0</v>
      </c>
      <c r="G3957">
        <v>0</v>
      </c>
      <c r="H3957">
        <v>-18.660300412854401</v>
      </c>
      <c r="I3957">
        <v>-0.28306208550930001</v>
      </c>
      <c r="J3957">
        <v>0.12663027271628399</v>
      </c>
      <c r="K3957">
        <v>-4.9815513935858504E-3</v>
      </c>
    </row>
    <row r="3958" spans="1:11">
      <c r="A3958">
        <v>69.64</v>
      </c>
      <c r="B3958">
        <v>69.64</v>
      </c>
      <c r="C3958">
        <v>1</v>
      </c>
      <c r="D3958">
        <v>1</v>
      </c>
      <c r="E3958">
        <v>1</v>
      </c>
      <c r="F3958">
        <v>0</v>
      </c>
      <c r="G3958">
        <v>0</v>
      </c>
      <c r="H3958">
        <v>-18.660902233530699</v>
      </c>
      <c r="I3958">
        <v>-0.28291366994381001</v>
      </c>
      <c r="J3958">
        <v>0.13563205953687399</v>
      </c>
      <c r="K3958">
        <v>-4.2959117039378996E-3</v>
      </c>
    </row>
    <row r="3959" spans="1:11">
      <c r="A3959">
        <v>69.650000000000006</v>
      </c>
      <c r="B3959">
        <v>69.650000000000006</v>
      </c>
      <c r="C3959">
        <v>1</v>
      </c>
      <c r="D3959">
        <v>1</v>
      </c>
      <c r="E3959">
        <v>1</v>
      </c>
      <c r="F3959">
        <v>0</v>
      </c>
      <c r="G3959">
        <v>0</v>
      </c>
      <c r="H3959">
        <v>-18.661039696749299</v>
      </c>
      <c r="I3959">
        <v>-0.28274002484977201</v>
      </c>
      <c r="J3959">
        <v>0.13891885522753</v>
      </c>
      <c r="K3959">
        <v>-4.1855499772015803E-3</v>
      </c>
    </row>
    <row r="3960" spans="1:11">
      <c r="A3960">
        <v>69.67</v>
      </c>
      <c r="B3960">
        <v>69.67</v>
      </c>
      <c r="C3960">
        <v>1</v>
      </c>
      <c r="D3960">
        <v>1</v>
      </c>
      <c r="E3960">
        <v>1</v>
      </c>
      <c r="F3960">
        <v>0</v>
      </c>
      <c r="G3960">
        <v>0</v>
      </c>
      <c r="H3960">
        <v>-18.661250129094999</v>
      </c>
      <c r="I3960">
        <v>-0.28216733597219001</v>
      </c>
      <c r="J3960">
        <v>0.13686671387404201</v>
      </c>
      <c r="K3960">
        <v>-4.82490293420146E-3</v>
      </c>
    </row>
    <row r="3961" spans="1:11">
      <c r="A3961">
        <v>69.680000000000007</v>
      </c>
      <c r="B3961">
        <v>69.680000000000007</v>
      </c>
      <c r="C3961">
        <v>1</v>
      </c>
      <c r="D3961">
        <v>1</v>
      </c>
      <c r="E3961">
        <v>1</v>
      </c>
      <c r="F3961">
        <v>0</v>
      </c>
      <c r="G3961">
        <v>0</v>
      </c>
      <c r="H3961">
        <v>-18.661311968916898</v>
      </c>
      <c r="I3961">
        <v>-0.28184162452817002</v>
      </c>
      <c r="J3961">
        <v>0.13807320501655301</v>
      </c>
      <c r="K3961">
        <v>-4.2471104003009097E-3</v>
      </c>
    </row>
    <row r="3962" spans="1:11">
      <c r="A3962">
        <v>69.7</v>
      </c>
      <c r="B3962">
        <v>69.7</v>
      </c>
      <c r="C3962">
        <v>1</v>
      </c>
      <c r="D3962">
        <v>1</v>
      </c>
      <c r="E3962">
        <v>1</v>
      </c>
      <c r="F3962">
        <v>0</v>
      </c>
      <c r="G3962">
        <v>0</v>
      </c>
      <c r="H3962">
        <v>-18.661672157939702</v>
      </c>
      <c r="I3962">
        <v>-0.281598269939423</v>
      </c>
      <c r="J3962">
        <v>0.138737177476287</v>
      </c>
      <c r="K3962">
        <v>-4.6918169363059301E-3</v>
      </c>
    </row>
    <row r="3963" spans="1:11">
      <c r="A3963">
        <v>69.709999999999994</v>
      </c>
      <c r="B3963">
        <v>69.709999999999994</v>
      </c>
      <c r="C3963">
        <v>1</v>
      </c>
      <c r="D3963">
        <v>1</v>
      </c>
      <c r="E3963">
        <v>1</v>
      </c>
      <c r="F3963">
        <v>0</v>
      </c>
      <c r="G3963">
        <v>0</v>
      </c>
      <c r="H3963">
        <v>-18.661807153153301</v>
      </c>
      <c r="I3963">
        <v>-0.28139432892203298</v>
      </c>
      <c r="J3963">
        <v>0.13863169122487301</v>
      </c>
      <c r="K3963">
        <v>-4.7756359692702303E-3</v>
      </c>
    </row>
    <row r="3964" spans="1:11">
      <c r="A3964">
        <v>69.73</v>
      </c>
      <c r="B3964">
        <v>69.73</v>
      </c>
      <c r="C3964">
        <v>1</v>
      </c>
      <c r="D3964">
        <v>1</v>
      </c>
      <c r="E3964">
        <v>1</v>
      </c>
      <c r="F3964">
        <v>0</v>
      </c>
      <c r="G3964">
        <v>0</v>
      </c>
      <c r="H3964">
        <v>-18.6618609370346</v>
      </c>
      <c r="I3964">
        <v>-0.280722696334124</v>
      </c>
      <c r="J3964">
        <v>0.143001261167228</v>
      </c>
      <c r="K3964">
        <v>-3.5451725653543498E-3</v>
      </c>
    </row>
    <row r="3965" spans="1:11">
      <c r="A3965">
        <v>69.75</v>
      </c>
      <c r="B3965">
        <v>69.75</v>
      </c>
      <c r="C3965">
        <v>1</v>
      </c>
      <c r="D3965">
        <v>1</v>
      </c>
      <c r="E3965">
        <v>1</v>
      </c>
      <c r="F3965">
        <v>0</v>
      </c>
      <c r="G3965">
        <v>0</v>
      </c>
      <c r="H3965">
        <v>-18.662240637266301</v>
      </c>
      <c r="I3965">
        <v>-0.28015464544296298</v>
      </c>
      <c r="J3965">
        <v>0.143275349400938</v>
      </c>
      <c r="K3965">
        <v>-4.36594716259251E-3</v>
      </c>
    </row>
    <row r="3966" spans="1:11">
      <c r="A3966">
        <v>69.760000000000005</v>
      </c>
      <c r="B3966">
        <v>69.760000000000005</v>
      </c>
      <c r="C3966">
        <v>1</v>
      </c>
      <c r="D3966">
        <v>1</v>
      </c>
      <c r="E3966">
        <v>1</v>
      </c>
      <c r="F3966">
        <v>0</v>
      </c>
      <c r="G3966">
        <v>0</v>
      </c>
      <c r="H3966">
        <v>-18.662326598343999</v>
      </c>
      <c r="I3966">
        <v>-0.27986563742160803</v>
      </c>
      <c r="J3966">
        <v>0.140785798430443</v>
      </c>
      <c r="K3966">
        <v>-4.0367246275605298E-3</v>
      </c>
    </row>
    <row r="3967" spans="1:11">
      <c r="A3967">
        <v>69.78</v>
      </c>
      <c r="B3967">
        <v>69.78</v>
      </c>
      <c r="C3967">
        <v>1</v>
      </c>
      <c r="D3967">
        <v>1</v>
      </c>
      <c r="E3967">
        <v>1</v>
      </c>
      <c r="F3967">
        <v>0</v>
      </c>
      <c r="G3967">
        <v>0</v>
      </c>
      <c r="H3967">
        <v>-18.662595936845399</v>
      </c>
      <c r="I3967">
        <v>-0.27942523360252403</v>
      </c>
      <c r="J3967">
        <v>0.13107653707265901</v>
      </c>
      <c r="K3967">
        <v>-4.0439889437507703E-3</v>
      </c>
    </row>
    <row r="3968" spans="1:11">
      <c r="A3968">
        <v>69.790000000000006</v>
      </c>
      <c r="B3968">
        <v>69.790000000000006</v>
      </c>
      <c r="C3968">
        <v>1</v>
      </c>
      <c r="D3968">
        <v>1</v>
      </c>
      <c r="E3968">
        <v>1</v>
      </c>
      <c r="F3968">
        <v>0</v>
      </c>
      <c r="G3968">
        <v>0</v>
      </c>
      <c r="H3968">
        <v>-18.662744203406302</v>
      </c>
      <c r="I3968">
        <v>-0.27929607778787602</v>
      </c>
      <c r="J3968">
        <v>0.13045292347669599</v>
      </c>
      <c r="K3968">
        <v>-4.2583794036216696E-3</v>
      </c>
    </row>
    <row r="3969" spans="1:11">
      <c r="A3969">
        <v>69.81</v>
      </c>
      <c r="B3969">
        <v>69.81</v>
      </c>
      <c r="C3969">
        <v>1</v>
      </c>
      <c r="D3969">
        <v>1</v>
      </c>
      <c r="E3969">
        <v>1</v>
      </c>
      <c r="F3969">
        <v>0</v>
      </c>
      <c r="G3969">
        <v>0</v>
      </c>
      <c r="H3969">
        <v>-18.6629229242169</v>
      </c>
      <c r="I3969">
        <v>-0.27915944345295401</v>
      </c>
      <c r="J3969">
        <v>0.13083262369036699</v>
      </c>
      <c r="K3969">
        <v>-3.6483631081592901E-3</v>
      </c>
    </row>
    <row r="3970" spans="1:11">
      <c r="A3970">
        <v>69.819999999999993</v>
      </c>
      <c r="B3970">
        <v>69.819999999999993</v>
      </c>
      <c r="C3970">
        <v>1</v>
      </c>
      <c r="D3970">
        <v>1</v>
      </c>
      <c r="E3970">
        <v>1</v>
      </c>
      <c r="F3970">
        <v>0</v>
      </c>
      <c r="G3970">
        <v>0</v>
      </c>
      <c r="H3970">
        <v>-18.663076778713499</v>
      </c>
      <c r="I3970">
        <v>-0.27930518612265598</v>
      </c>
      <c r="J3970">
        <v>0.13000771868974001</v>
      </c>
      <c r="K3970">
        <v>-4.0286221210406401E-3</v>
      </c>
    </row>
    <row r="3971" spans="1:11">
      <c r="A3971">
        <v>69.84</v>
      </c>
      <c r="B3971">
        <v>69.84</v>
      </c>
      <c r="C3971">
        <v>1</v>
      </c>
      <c r="D3971">
        <v>1</v>
      </c>
      <c r="E3971">
        <v>1</v>
      </c>
      <c r="F3971">
        <v>0</v>
      </c>
      <c r="G3971">
        <v>0</v>
      </c>
      <c r="H3971">
        <v>-18.663609402119199</v>
      </c>
      <c r="I3971">
        <v>-0.27986987493932203</v>
      </c>
      <c r="J3971">
        <v>0.13514272402972</v>
      </c>
      <c r="K3971">
        <v>-3.9508566849015504E-3</v>
      </c>
    </row>
    <row r="3972" spans="1:11">
      <c r="A3972">
        <v>69.849999999999994</v>
      </c>
      <c r="B3972">
        <v>69.849999999999994</v>
      </c>
      <c r="C3972">
        <v>1</v>
      </c>
      <c r="D3972">
        <v>1</v>
      </c>
      <c r="E3972">
        <v>1</v>
      </c>
      <c r="F3972">
        <v>0</v>
      </c>
      <c r="G3972">
        <v>0</v>
      </c>
      <c r="H3972">
        <v>-18.663866214331399</v>
      </c>
      <c r="I3972">
        <v>-0.28010777197778203</v>
      </c>
      <c r="J3972">
        <v>0.13875603675842299</v>
      </c>
      <c r="K3972">
        <v>-4.0357001727131803E-3</v>
      </c>
    </row>
    <row r="3973" spans="1:11">
      <c r="A3973">
        <v>69.87</v>
      </c>
      <c r="B3973">
        <v>69.87</v>
      </c>
      <c r="C3973">
        <v>1</v>
      </c>
      <c r="D3973">
        <v>1</v>
      </c>
      <c r="E3973">
        <v>1</v>
      </c>
      <c r="F3973">
        <v>0</v>
      </c>
      <c r="G3973">
        <v>0</v>
      </c>
      <c r="H3973">
        <v>-18.664197020125599</v>
      </c>
      <c r="I3973">
        <v>-0.280063031241298</v>
      </c>
      <c r="J3973">
        <v>0.136392842978239</v>
      </c>
      <c r="K3973">
        <v>-4.0082261563526697E-3</v>
      </c>
    </row>
    <row r="3974" spans="1:11">
      <c r="A3974">
        <v>69.89</v>
      </c>
      <c r="B3974">
        <v>69.89</v>
      </c>
      <c r="C3974">
        <v>1</v>
      </c>
      <c r="D3974">
        <v>1</v>
      </c>
      <c r="E3974">
        <v>1</v>
      </c>
      <c r="F3974">
        <v>0</v>
      </c>
      <c r="G3974">
        <v>0</v>
      </c>
      <c r="H3974">
        <v>-18.6645373719766</v>
      </c>
      <c r="I3974">
        <v>-0.279848957434297</v>
      </c>
      <c r="J3974">
        <v>0.13888126239180601</v>
      </c>
      <c r="K3974">
        <v>-3.4488738097042601E-3</v>
      </c>
    </row>
    <row r="3975" spans="1:11">
      <c r="A3975">
        <v>69.900000000000006</v>
      </c>
      <c r="B3975">
        <v>69.900000000000006</v>
      </c>
      <c r="C3975">
        <v>1</v>
      </c>
      <c r="D3975">
        <v>1</v>
      </c>
      <c r="E3975">
        <v>1</v>
      </c>
      <c r="F3975">
        <v>0</v>
      </c>
      <c r="G3975">
        <v>0</v>
      </c>
      <c r="H3975">
        <v>-18.6648133228686</v>
      </c>
      <c r="I3975">
        <v>-0.27994478121399902</v>
      </c>
      <c r="J3975">
        <v>0.13631627429276699</v>
      </c>
      <c r="K3975">
        <v>-3.6638230631282601E-3</v>
      </c>
    </row>
    <row r="3976" spans="1:11">
      <c r="A3976">
        <v>69.92</v>
      </c>
      <c r="B3976">
        <v>69.92</v>
      </c>
      <c r="C3976">
        <v>1</v>
      </c>
      <c r="D3976">
        <v>1</v>
      </c>
      <c r="E3976">
        <v>1</v>
      </c>
      <c r="F3976">
        <v>0</v>
      </c>
      <c r="G3976">
        <v>0</v>
      </c>
      <c r="H3976">
        <v>-18.665240380855501</v>
      </c>
      <c r="I3976">
        <v>-0.27974084019661</v>
      </c>
      <c r="J3976">
        <v>0.13714281376451301</v>
      </c>
      <c r="K3976">
        <v>-3.0843541485684198E-3</v>
      </c>
    </row>
    <row r="3977" spans="1:11">
      <c r="A3977">
        <v>69.930000000000007</v>
      </c>
      <c r="B3977">
        <v>69.930000000000007</v>
      </c>
      <c r="C3977">
        <v>1</v>
      </c>
      <c r="D3977">
        <v>1</v>
      </c>
      <c r="E3977">
        <v>1</v>
      </c>
      <c r="F3977">
        <v>0</v>
      </c>
      <c r="G3977">
        <v>0</v>
      </c>
      <c r="H3977">
        <v>-18.665359869547501</v>
      </c>
      <c r="I3977">
        <v>-0.27938392013311403</v>
      </c>
      <c r="J3977">
        <v>0.13787845149636299</v>
      </c>
      <c r="K3977">
        <v>-2.88328160171296E-3</v>
      </c>
    </row>
    <row r="3978" spans="1:11">
      <c r="A3978">
        <v>69.95</v>
      </c>
      <c r="B3978">
        <v>69.95</v>
      </c>
      <c r="C3978">
        <v>1</v>
      </c>
      <c r="D3978">
        <v>1</v>
      </c>
      <c r="E3978">
        <v>1</v>
      </c>
      <c r="F3978">
        <v>0</v>
      </c>
      <c r="G3978">
        <v>0</v>
      </c>
      <c r="H3978">
        <v>-18.6656239926422</v>
      </c>
      <c r="I3978">
        <v>-0.27864251285791403</v>
      </c>
      <c r="J3978">
        <v>0.136734824627638</v>
      </c>
      <c r="K3978">
        <v>-2.7956441461358399E-3</v>
      </c>
    </row>
    <row r="3979" spans="1:11">
      <c r="A3979">
        <v>69.959999999999994</v>
      </c>
      <c r="B3979">
        <v>69.959999999999994</v>
      </c>
      <c r="C3979">
        <v>1</v>
      </c>
      <c r="D3979">
        <v>1</v>
      </c>
      <c r="E3979">
        <v>1</v>
      </c>
      <c r="F3979">
        <v>0</v>
      </c>
      <c r="G3979">
        <v>0</v>
      </c>
      <c r="H3979">
        <v>-18.665803551643101</v>
      </c>
      <c r="I3979">
        <v>-0.27838060632348099</v>
      </c>
      <c r="J3979">
        <v>0.13472794555127601</v>
      </c>
      <c r="K3979">
        <v>-2.59969387351708E-3</v>
      </c>
    </row>
    <row r="3980" spans="1:11">
      <c r="A3980">
        <v>69.98</v>
      </c>
      <c r="B3980">
        <v>69.98</v>
      </c>
      <c r="C3980">
        <v>1</v>
      </c>
      <c r="D3980">
        <v>1</v>
      </c>
      <c r="E3980">
        <v>1</v>
      </c>
      <c r="F3980">
        <v>0</v>
      </c>
      <c r="G3980">
        <v>0</v>
      </c>
      <c r="H3980">
        <v>-18.6661162897785</v>
      </c>
      <c r="I3980">
        <v>-0.27776462957262998</v>
      </c>
      <c r="J3980">
        <v>0.136654358357191</v>
      </c>
      <c r="K3980">
        <v>-2.4324283366238902E-3</v>
      </c>
    </row>
    <row r="3981" spans="1:11">
      <c r="A3981">
        <v>70</v>
      </c>
      <c r="B3981">
        <v>70</v>
      </c>
      <c r="C3981">
        <v>1</v>
      </c>
      <c r="D3981">
        <v>1</v>
      </c>
      <c r="E3981">
        <v>1</v>
      </c>
      <c r="F3981">
        <v>0</v>
      </c>
      <c r="G3981">
        <v>0</v>
      </c>
      <c r="H3981">
        <v>-18.6664584577087</v>
      </c>
      <c r="I3981">
        <v>-0.276971105486155</v>
      </c>
      <c r="J3981">
        <v>0.134049262851477</v>
      </c>
      <c r="K3981">
        <v>-2.2488646544320799E-3</v>
      </c>
    </row>
    <row r="3982" spans="1:11">
      <c r="A3982">
        <v>70.010000000000005</v>
      </c>
      <c r="B3982">
        <v>70.010000000000005</v>
      </c>
      <c r="C3982">
        <v>1</v>
      </c>
      <c r="D3982">
        <v>1</v>
      </c>
      <c r="E3982">
        <v>1</v>
      </c>
      <c r="F3982">
        <v>0</v>
      </c>
      <c r="G3982">
        <v>0</v>
      </c>
      <c r="H3982">
        <v>-18.666611148051999</v>
      </c>
      <c r="I3982">
        <v>-0.27658286504447499</v>
      </c>
      <c r="J3982">
        <v>0.132148875854909</v>
      </c>
      <c r="K3982">
        <v>-1.84960666074548E-3</v>
      </c>
    </row>
    <row r="3983" spans="1:11">
      <c r="A3983">
        <v>70.03</v>
      </c>
      <c r="B3983">
        <v>70.03</v>
      </c>
      <c r="C3983">
        <v>1</v>
      </c>
      <c r="D3983">
        <v>1</v>
      </c>
      <c r="E3983">
        <v>1</v>
      </c>
      <c r="F3983">
        <v>0</v>
      </c>
      <c r="G3983">
        <v>0</v>
      </c>
      <c r="H3983">
        <v>-18.666998252298601</v>
      </c>
      <c r="I3983">
        <v>-0.27574292384088001</v>
      </c>
      <c r="J3983">
        <v>0.134827271103859</v>
      </c>
      <c r="K3983">
        <v>-2.4558976658538901E-3</v>
      </c>
    </row>
    <row r="3984" spans="1:11">
      <c r="A3984">
        <v>70.040000000000006</v>
      </c>
      <c r="B3984">
        <v>70.040000000000006</v>
      </c>
      <c r="C3984">
        <v>1</v>
      </c>
      <c r="D3984">
        <v>1</v>
      </c>
      <c r="E3984">
        <v>1</v>
      </c>
      <c r="F3984">
        <v>0</v>
      </c>
      <c r="G3984">
        <v>0</v>
      </c>
      <c r="H3984">
        <v>-18.6670959480413</v>
      </c>
      <c r="I3984">
        <v>-0.27539160102605797</v>
      </c>
      <c r="J3984">
        <v>0.13418819289654499</v>
      </c>
      <c r="K3984">
        <v>-1.9905157683843501E-3</v>
      </c>
    </row>
    <row r="3985" spans="1:11">
      <c r="A3985">
        <v>70.06</v>
      </c>
      <c r="B3985">
        <v>70.06</v>
      </c>
      <c r="C3985">
        <v>1</v>
      </c>
      <c r="D3985">
        <v>1</v>
      </c>
      <c r="E3985">
        <v>1</v>
      </c>
      <c r="F3985">
        <v>0</v>
      </c>
      <c r="G3985">
        <v>0</v>
      </c>
      <c r="H3985">
        <v>-18.667514205029399</v>
      </c>
      <c r="I3985">
        <v>-0.275032129138708</v>
      </c>
      <c r="J3985">
        <v>0.12768727261573101</v>
      </c>
      <c r="K3985">
        <v>-1.8217601153495599E-3</v>
      </c>
    </row>
    <row r="3986" spans="1:11">
      <c r="A3986">
        <v>70.069999999999993</v>
      </c>
      <c r="B3986">
        <v>70.069999999999993</v>
      </c>
      <c r="C3986">
        <v>1</v>
      </c>
      <c r="D3986">
        <v>1</v>
      </c>
      <c r="E3986">
        <v>1</v>
      </c>
      <c r="F3986">
        <v>0</v>
      </c>
      <c r="G3986">
        <v>0</v>
      </c>
      <c r="H3986">
        <v>-18.6677501556149</v>
      </c>
      <c r="I3986">
        <v>-0.27471878565847901</v>
      </c>
      <c r="J3986">
        <v>0.13247099239379201</v>
      </c>
      <c r="K3986">
        <v>-2.3175962614628001E-3</v>
      </c>
    </row>
    <row r="3987" spans="1:11">
      <c r="A3987">
        <v>70.09</v>
      </c>
      <c r="B3987">
        <v>70.09</v>
      </c>
      <c r="C3987">
        <v>1</v>
      </c>
      <c r="D3987">
        <v>1</v>
      </c>
      <c r="E3987">
        <v>1</v>
      </c>
      <c r="F3987">
        <v>0</v>
      </c>
      <c r="G3987">
        <v>0</v>
      </c>
      <c r="H3987">
        <v>-18.668002450912301</v>
      </c>
      <c r="I3987">
        <v>-0.273568015545607</v>
      </c>
      <c r="J3987">
        <v>0.13729859143495601</v>
      </c>
      <c r="K3987">
        <v>-1.83712693805968E-3</v>
      </c>
    </row>
    <row r="3988" spans="1:11">
      <c r="A3988">
        <v>70.099999999999994</v>
      </c>
      <c r="B3988">
        <v>70.099999999999994</v>
      </c>
      <c r="C3988">
        <v>1</v>
      </c>
      <c r="D3988">
        <v>1</v>
      </c>
      <c r="E3988">
        <v>1</v>
      </c>
      <c r="F3988">
        <v>0</v>
      </c>
      <c r="G3988">
        <v>0</v>
      </c>
      <c r="H3988">
        <v>-18.668068202289199</v>
      </c>
      <c r="I3988">
        <v>-0.27306864969432398</v>
      </c>
      <c r="J3988">
        <v>0.136428298428655</v>
      </c>
      <c r="K3988">
        <v>-1.4193356248620901E-3</v>
      </c>
    </row>
    <row r="3989" spans="1:11">
      <c r="A3989">
        <v>70.12</v>
      </c>
      <c r="B3989">
        <v>70.12</v>
      </c>
      <c r="C3989">
        <v>1</v>
      </c>
      <c r="D3989">
        <v>1</v>
      </c>
      <c r="E3989">
        <v>1</v>
      </c>
      <c r="F3989">
        <v>0</v>
      </c>
      <c r="G3989">
        <v>0</v>
      </c>
      <c r="H3989">
        <v>-18.668576192211699</v>
      </c>
      <c r="I3989">
        <v>-0.27264639735221902</v>
      </c>
      <c r="J3989">
        <v>0.133561436086893</v>
      </c>
      <c r="K3989">
        <v>-1.4677643994636801E-3</v>
      </c>
    </row>
    <row r="3990" spans="1:11">
      <c r="A3990">
        <v>70.14</v>
      </c>
      <c r="B3990">
        <v>70.14</v>
      </c>
      <c r="C3990">
        <v>1</v>
      </c>
      <c r="D3990">
        <v>1</v>
      </c>
      <c r="E3990">
        <v>1</v>
      </c>
      <c r="F3990">
        <v>0</v>
      </c>
      <c r="G3990">
        <v>0</v>
      </c>
      <c r="H3990">
        <v>-18.668840827533799</v>
      </c>
      <c r="I3990">
        <v>-0.27220014482736599</v>
      </c>
      <c r="J3990">
        <v>0.13153607491403799</v>
      </c>
      <c r="K3990">
        <v>-9.3709678854083604E-4</v>
      </c>
    </row>
    <row r="3991" spans="1:11">
      <c r="A3991">
        <v>70.150000000000006</v>
      </c>
      <c r="B3991">
        <v>70.150000000000006</v>
      </c>
      <c r="C3991">
        <v>1</v>
      </c>
      <c r="D3991">
        <v>1</v>
      </c>
      <c r="E3991">
        <v>1</v>
      </c>
      <c r="F3991">
        <v>0</v>
      </c>
      <c r="G3991">
        <v>0</v>
      </c>
      <c r="H3991">
        <v>-18.669013774144101</v>
      </c>
      <c r="I3991">
        <v>-0.27193294838070903</v>
      </c>
      <c r="J3991">
        <v>0.13346273917704801</v>
      </c>
      <c r="K3991">
        <v>-5.8077276618372705E-4</v>
      </c>
    </row>
    <row r="3992" spans="1:11">
      <c r="A3992">
        <v>70.17</v>
      </c>
      <c r="B3992">
        <v>70.17</v>
      </c>
      <c r="C3992">
        <v>1</v>
      </c>
      <c r="D3992">
        <v>1</v>
      </c>
      <c r="E3992">
        <v>1</v>
      </c>
      <c r="F3992">
        <v>0</v>
      </c>
      <c r="G3992">
        <v>0</v>
      </c>
      <c r="H3992">
        <v>-18.669276639953299</v>
      </c>
      <c r="I3992">
        <v>-0.27134380303323302</v>
      </c>
      <c r="J3992">
        <v>0.13418316375464201</v>
      </c>
      <c r="K3992">
        <v>-8.2775951665185396E-4</v>
      </c>
    </row>
    <row r="3993" spans="1:11">
      <c r="A3993">
        <v>70.180000000000007</v>
      </c>
      <c r="B3993">
        <v>70.180000000000007</v>
      </c>
      <c r="C3993">
        <v>1</v>
      </c>
      <c r="D3993">
        <v>1</v>
      </c>
      <c r="E3993">
        <v>1</v>
      </c>
      <c r="F3993">
        <v>0</v>
      </c>
      <c r="G3993">
        <v>0</v>
      </c>
      <c r="H3993">
        <v>-18.6694367808776</v>
      </c>
      <c r="I3993">
        <v>-0.27107345871627297</v>
      </c>
      <c r="J3993">
        <v>0.134915658272803</v>
      </c>
      <c r="K3993">
        <v>-1.10510738350483E-3</v>
      </c>
    </row>
    <row r="3994" spans="1:11">
      <c r="A3994">
        <v>70.2</v>
      </c>
      <c r="B3994">
        <v>70.2</v>
      </c>
      <c r="C3994">
        <v>1</v>
      </c>
      <c r="D3994">
        <v>1</v>
      </c>
      <c r="E3994">
        <v>1</v>
      </c>
      <c r="F3994">
        <v>0</v>
      </c>
      <c r="G3994">
        <v>0</v>
      </c>
      <c r="H3994">
        <v>-18.6697172021182</v>
      </c>
      <c r="I3994">
        <v>-0.270645646378398</v>
      </c>
      <c r="J3994">
        <v>0.134562738239765</v>
      </c>
      <c r="K3994">
        <v>-5.5665151114177899E-4</v>
      </c>
    </row>
    <row r="3995" spans="1:11">
      <c r="A3995">
        <v>70.209999999999994</v>
      </c>
      <c r="B3995">
        <v>70.209999999999994</v>
      </c>
      <c r="C3995">
        <v>1</v>
      </c>
      <c r="D3995">
        <v>1</v>
      </c>
      <c r="E3995">
        <v>1</v>
      </c>
      <c r="F3995">
        <v>0</v>
      </c>
      <c r="G3995">
        <v>0</v>
      </c>
      <c r="H3995">
        <v>-18.6699469128421</v>
      </c>
      <c r="I3995">
        <v>-0.27056899853050698</v>
      </c>
      <c r="J3995">
        <v>0.13071946799755099</v>
      </c>
      <c r="K3995">
        <v>-1.4044344634462101E-4</v>
      </c>
    </row>
    <row r="3996" spans="1:11">
      <c r="A3996">
        <v>70.23</v>
      </c>
      <c r="B3996">
        <v>70.23</v>
      </c>
      <c r="C3996">
        <v>1</v>
      </c>
      <c r="D3996">
        <v>1</v>
      </c>
      <c r="E3996">
        <v>1</v>
      </c>
      <c r="F3996">
        <v>0</v>
      </c>
      <c r="G3996">
        <v>0</v>
      </c>
      <c r="H3996">
        <v>-18.670264866384201</v>
      </c>
      <c r="I3996">
        <v>-0.27019800618290901</v>
      </c>
      <c r="J3996">
        <v>0.12882008682936399</v>
      </c>
      <c r="K3996">
        <v>-3.3080578343242401E-4</v>
      </c>
    </row>
    <row r="3997" spans="1:11">
      <c r="A3997">
        <v>70.25</v>
      </c>
      <c r="B3997">
        <v>70.25</v>
      </c>
      <c r="C3997">
        <v>1</v>
      </c>
      <c r="D3997">
        <v>1</v>
      </c>
      <c r="E3997">
        <v>1</v>
      </c>
      <c r="F3997">
        <v>0</v>
      </c>
      <c r="G3997">
        <v>0</v>
      </c>
      <c r="H3997">
        <v>-18.670630177681399</v>
      </c>
      <c r="I3997">
        <v>-0.269536003470421</v>
      </c>
      <c r="J3997">
        <v>0.12604877818375801</v>
      </c>
      <c r="K3997">
        <v>3.06498263872778E-4</v>
      </c>
    </row>
    <row r="3998" spans="1:11">
      <c r="A3998">
        <v>70.260000000000005</v>
      </c>
      <c r="B3998">
        <v>70.260000000000005</v>
      </c>
      <c r="C3998">
        <v>1</v>
      </c>
      <c r="D3998">
        <v>1</v>
      </c>
      <c r="E3998">
        <v>1</v>
      </c>
      <c r="F3998">
        <v>0</v>
      </c>
      <c r="G3998">
        <v>0</v>
      </c>
      <c r="H3998">
        <v>-18.670640841325401</v>
      </c>
      <c r="I3998">
        <v>-0.26929642073810101</v>
      </c>
      <c r="J3998">
        <v>0.12405246030539301</v>
      </c>
      <c r="K3998">
        <v>5.2638352701578296E-4</v>
      </c>
    </row>
    <row r="3999" spans="1:11">
      <c r="A3999">
        <v>70.28</v>
      </c>
      <c r="B3999">
        <v>70.28</v>
      </c>
      <c r="C3999">
        <v>1</v>
      </c>
      <c r="D3999">
        <v>1</v>
      </c>
      <c r="E3999">
        <v>1</v>
      </c>
      <c r="F3999">
        <v>0</v>
      </c>
      <c r="G3999">
        <v>0</v>
      </c>
      <c r="H3999">
        <v>-18.671050949240598</v>
      </c>
      <c r="I3999">
        <v>-0.26893640868365798</v>
      </c>
      <c r="J3999">
        <v>0.129473875276744</v>
      </c>
      <c r="K3999">
        <v>1.5720725293748099E-4</v>
      </c>
    </row>
    <row r="4000" spans="1:11">
      <c r="A4000">
        <v>70.290000000000006</v>
      </c>
      <c r="B4000">
        <v>70.290000000000006</v>
      </c>
      <c r="C4000">
        <v>1</v>
      </c>
      <c r="D4000">
        <v>1</v>
      </c>
      <c r="E4000">
        <v>1</v>
      </c>
      <c r="F4000">
        <v>0</v>
      </c>
      <c r="G4000">
        <v>0</v>
      </c>
      <c r="H4000">
        <v>-18.671198610441799</v>
      </c>
      <c r="I4000">
        <v>-0.26873679831623998</v>
      </c>
      <c r="J4000">
        <v>0.13275287579745099</v>
      </c>
      <c r="K4000">
        <v>8.4582717486860197E-4</v>
      </c>
    </row>
    <row r="4001" spans="1:11">
      <c r="A4001">
        <v>70.31</v>
      </c>
      <c r="B4001">
        <v>70.31</v>
      </c>
      <c r="C4001">
        <v>1</v>
      </c>
      <c r="D4001">
        <v>1</v>
      </c>
      <c r="E4001">
        <v>1</v>
      </c>
      <c r="F4001">
        <v>0</v>
      </c>
      <c r="G4001">
        <v>0</v>
      </c>
      <c r="H4001">
        <v>-18.671396795895099</v>
      </c>
      <c r="I4001">
        <v>-0.26849469169974299</v>
      </c>
      <c r="J4001">
        <v>0.13665159232914401</v>
      </c>
      <c r="K4001">
        <v>2.4931505693935802E-4</v>
      </c>
    </row>
    <row r="4002" spans="1:11">
      <c r="A4002">
        <v>70.319999999999993</v>
      </c>
      <c r="B4002">
        <v>70.319999999999993</v>
      </c>
      <c r="C4002">
        <v>1</v>
      </c>
      <c r="D4002">
        <v>1</v>
      </c>
      <c r="E4002">
        <v>1</v>
      </c>
      <c r="F4002">
        <v>0</v>
      </c>
      <c r="G4002">
        <v>0</v>
      </c>
      <c r="H4002">
        <v>-18.671561174337398</v>
      </c>
      <c r="I4002">
        <v>-0.268386211246252</v>
      </c>
      <c r="J4002">
        <v>0.13548131100833399</v>
      </c>
      <c r="K4002">
        <v>4.3353066494311202E-4</v>
      </c>
    </row>
    <row r="4003" spans="1:11">
      <c r="A4003">
        <v>70.34</v>
      </c>
      <c r="B4003">
        <v>70.34</v>
      </c>
      <c r="C4003">
        <v>1</v>
      </c>
      <c r="D4003">
        <v>1</v>
      </c>
      <c r="E4003">
        <v>1</v>
      </c>
      <c r="F4003">
        <v>0</v>
      </c>
      <c r="G4003">
        <v>0</v>
      </c>
      <c r="H4003">
        <v>-18.671909349298399</v>
      </c>
      <c r="I4003">
        <v>-0.26830829679966001</v>
      </c>
      <c r="J4003">
        <v>0.136461113579571</v>
      </c>
      <c r="K4003">
        <v>1.1385418644316999E-3</v>
      </c>
    </row>
    <row r="4004" spans="1:11">
      <c r="A4004">
        <v>70.349999999999994</v>
      </c>
      <c r="B4004">
        <v>70.349999999999994</v>
      </c>
      <c r="C4004">
        <v>1</v>
      </c>
      <c r="D4004">
        <v>1</v>
      </c>
      <c r="E4004">
        <v>1</v>
      </c>
      <c r="F4004">
        <v>0</v>
      </c>
      <c r="G4004">
        <v>0</v>
      </c>
      <c r="H4004">
        <v>-18.672141108932099</v>
      </c>
      <c r="I4004">
        <v>-0.26834789663553199</v>
      </c>
      <c r="J4004">
        <v>0.137605620548129</v>
      </c>
      <c r="K4004">
        <v>1.3023615077474701E-3</v>
      </c>
    </row>
    <row r="4005" spans="1:11">
      <c r="A4005">
        <v>70.37</v>
      </c>
      <c r="B4005">
        <v>70.37</v>
      </c>
      <c r="C4005">
        <v>1</v>
      </c>
      <c r="D4005">
        <v>1</v>
      </c>
      <c r="E4005">
        <v>1</v>
      </c>
      <c r="F4005">
        <v>0</v>
      </c>
      <c r="G4005">
        <v>0</v>
      </c>
      <c r="H4005">
        <v>-18.672410866528701</v>
      </c>
      <c r="I4005">
        <v>-0.26839477941393902</v>
      </c>
      <c r="J4005">
        <v>0.136680258437991</v>
      </c>
      <c r="K4005">
        <v>1.6175210716932299E-3</v>
      </c>
    </row>
    <row r="4006" spans="1:11">
      <c r="A4006">
        <v>70.39</v>
      </c>
      <c r="B4006">
        <v>70.39</v>
      </c>
      <c r="C4006">
        <v>1</v>
      </c>
      <c r="D4006">
        <v>1</v>
      </c>
      <c r="E4006">
        <v>1</v>
      </c>
      <c r="F4006">
        <v>0</v>
      </c>
      <c r="G4006">
        <v>0</v>
      </c>
      <c r="H4006">
        <v>-18.672777202280798</v>
      </c>
      <c r="I4006">
        <v>-0.26851264759898202</v>
      </c>
      <c r="J4006">
        <v>0.13678473886102399</v>
      </c>
      <c r="K4006">
        <v>1.01644547308037E-3</v>
      </c>
    </row>
    <row r="4007" spans="1:11">
      <c r="A4007">
        <v>70.400000000000006</v>
      </c>
      <c r="B4007">
        <v>70.400000000000006</v>
      </c>
      <c r="C4007">
        <v>1</v>
      </c>
      <c r="D4007">
        <v>1</v>
      </c>
      <c r="E4007">
        <v>1</v>
      </c>
      <c r="F4007">
        <v>0</v>
      </c>
      <c r="G4007">
        <v>0</v>
      </c>
      <c r="H4007">
        <v>-18.672976412189001</v>
      </c>
      <c r="I4007">
        <v>-0.26850339025259001</v>
      </c>
      <c r="J4007">
        <v>0.13742645736783701</v>
      </c>
      <c r="K4007">
        <v>1.6566366204099001E-3</v>
      </c>
    </row>
    <row r="4008" spans="1:11">
      <c r="A4008">
        <v>70.42</v>
      </c>
      <c r="B4008">
        <v>70.42</v>
      </c>
      <c r="C4008">
        <v>1</v>
      </c>
      <c r="D4008">
        <v>1</v>
      </c>
      <c r="E4008">
        <v>1</v>
      </c>
      <c r="F4008">
        <v>0</v>
      </c>
      <c r="G4008">
        <v>0</v>
      </c>
      <c r="H4008">
        <v>-18.673262700761999</v>
      </c>
      <c r="I4008">
        <v>-0.26864798739552498</v>
      </c>
      <c r="J4008">
        <v>0.13763554394245101</v>
      </c>
      <c r="K4008">
        <v>1.9582920068225199E-3</v>
      </c>
    </row>
    <row r="4009" spans="1:11">
      <c r="A4009">
        <v>70.430000000000007</v>
      </c>
      <c r="B4009">
        <v>70.430000000000007</v>
      </c>
      <c r="C4009">
        <v>1</v>
      </c>
      <c r="D4009">
        <v>1</v>
      </c>
      <c r="E4009">
        <v>1</v>
      </c>
      <c r="F4009">
        <v>0</v>
      </c>
      <c r="G4009">
        <v>0</v>
      </c>
      <c r="H4009">
        <v>-18.6734320152141</v>
      </c>
      <c r="I4009">
        <v>-0.26856661774218099</v>
      </c>
      <c r="J4009">
        <v>0.13813179451972199</v>
      </c>
      <c r="K4009">
        <v>1.4433637476451899E-3</v>
      </c>
    </row>
    <row r="4010" spans="1:11">
      <c r="A4010">
        <v>70.45</v>
      </c>
      <c r="B4010">
        <v>70.45</v>
      </c>
      <c r="C4010">
        <v>1</v>
      </c>
      <c r="D4010">
        <v>1</v>
      </c>
      <c r="E4010">
        <v>1</v>
      </c>
      <c r="F4010">
        <v>0</v>
      </c>
      <c r="G4010">
        <v>0</v>
      </c>
      <c r="H4010">
        <v>-18.673787175094802</v>
      </c>
      <c r="I4010">
        <v>-0.26845793239772298</v>
      </c>
      <c r="J4010">
        <v>0.135647901333869</v>
      </c>
      <c r="K4010">
        <v>2.3414381197281999E-3</v>
      </c>
    </row>
    <row r="4011" spans="1:11">
      <c r="A4011">
        <v>70.459999999999994</v>
      </c>
      <c r="B4011">
        <v>70.459999999999994</v>
      </c>
      <c r="C4011">
        <v>1</v>
      </c>
      <c r="D4011">
        <v>1</v>
      </c>
      <c r="E4011">
        <v>1</v>
      </c>
      <c r="F4011">
        <v>0</v>
      </c>
      <c r="G4011">
        <v>0</v>
      </c>
      <c r="H4011">
        <v>-18.673968550174799</v>
      </c>
      <c r="I4011">
        <v>-0.26854192838072799</v>
      </c>
      <c r="J4011">
        <v>0.13614377472549699</v>
      </c>
      <c r="K4011">
        <v>2.60630626389538E-3</v>
      </c>
    </row>
    <row r="4012" spans="1:11">
      <c r="A4012">
        <v>70.48</v>
      </c>
      <c r="B4012">
        <v>70.48</v>
      </c>
      <c r="C4012">
        <v>1</v>
      </c>
      <c r="D4012">
        <v>1</v>
      </c>
      <c r="E4012">
        <v>1</v>
      </c>
      <c r="F4012">
        <v>0</v>
      </c>
      <c r="G4012">
        <v>0</v>
      </c>
      <c r="H4012">
        <v>-18.674341358619198</v>
      </c>
      <c r="I4012">
        <v>-0.268805427476764</v>
      </c>
      <c r="J4012">
        <v>0.137172611430287</v>
      </c>
      <c r="K4012">
        <v>1.23009087488048E-3</v>
      </c>
    </row>
    <row r="4013" spans="1:11">
      <c r="A4013">
        <v>70.5</v>
      </c>
      <c r="B4013">
        <v>70.5</v>
      </c>
      <c r="C4013">
        <v>1</v>
      </c>
      <c r="D4013">
        <v>1</v>
      </c>
      <c r="E4013">
        <v>1</v>
      </c>
      <c r="F4013">
        <v>0</v>
      </c>
      <c r="G4013">
        <v>0</v>
      </c>
      <c r="H4013">
        <v>-18.674779173382301</v>
      </c>
      <c r="I4013">
        <v>-0.268980972468853</v>
      </c>
      <c r="J4013">
        <v>0.137003506533802</v>
      </c>
      <c r="K4013">
        <v>2.13682654703647E-3</v>
      </c>
    </row>
    <row r="4014" spans="1:11">
      <c r="A4014">
        <v>70.510000000000005</v>
      </c>
      <c r="B4014">
        <v>70.510000000000005</v>
      </c>
      <c r="C4014">
        <v>1</v>
      </c>
      <c r="D4014">
        <v>1</v>
      </c>
      <c r="E4014">
        <v>1</v>
      </c>
      <c r="F4014">
        <v>0</v>
      </c>
      <c r="G4014">
        <v>0</v>
      </c>
      <c r="H4014">
        <v>-18.675072819404001</v>
      </c>
      <c r="I4014">
        <v>-0.26894435286521901</v>
      </c>
      <c r="J4014">
        <v>0.13639296870678699</v>
      </c>
      <c r="K4014">
        <v>1.8682331125153199E-3</v>
      </c>
    </row>
    <row r="4015" spans="1:11">
      <c r="A4015">
        <v>70.53</v>
      </c>
      <c r="B4015">
        <v>70.53</v>
      </c>
      <c r="C4015">
        <v>1</v>
      </c>
      <c r="D4015">
        <v>1</v>
      </c>
      <c r="E4015">
        <v>1</v>
      </c>
      <c r="F4015">
        <v>0</v>
      </c>
      <c r="G4015">
        <v>0</v>
      </c>
      <c r="H4015">
        <v>-18.675341925074701</v>
      </c>
      <c r="I4015">
        <v>-0.26884181424975401</v>
      </c>
      <c r="J4015">
        <v>0.137460026890039</v>
      </c>
      <c r="K4015">
        <v>2.7001835808153898E-3</v>
      </c>
    </row>
    <row r="4016" spans="1:11">
      <c r="A4016">
        <v>70.540000000000006</v>
      </c>
      <c r="B4016">
        <v>70.540000000000006</v>
      </c>
      <c r="C4016">
        <v>1</v>
      </c>
      <c r="D4016">
        <v>1</v>
      </c>
      <c r="E4016">
        <v>1</v>
      </c>
      <c r="F4016">
        <v>0</v>
      </c>
      <c r="G4016">
        <v>0</v>
      </c>
      <c r="H4016">
        <v>-18.675450656990499</v>
      </c>
      <c r="I4016">
        <v>-0.26885701343417201</v>
      </c>
      <c r="J4016">
        <v>0.138438194990158</v>
      </c>
      <c r="K4016">
        <v>2.60341916387105E-3</v>
      </c>
    </row>
    <row r="4017" spans="1:11">
      <c r="A4017">
        <v>70.56</v>
      </c>
      <c r="B4017">
        <v>70.56</v>
      </c>
      <c r="C4017">
        <v>1</v>
      </c>
      <c r="D4017">
        <v>1</v>
      </c>
      <c r="E4017">
        <v>1</v>
      </c>
      <c r="F4017">
        <v>0</v>
      </c>
      <c r="G4017">
        <v>0</v>
      </c>
      <c r="H4017">
        <v>-18.675881160871</v>
      </c>
      <c r="I4017">
        <v>-0.26882344856858298</v>
      </c>
      <c r="J4017">
        <v>0.135473390109837</v>
      </c>
      <c r="K4017">
        <v>2.2348948156047E-3</v>
      </c>
    </row>
    <row r="4018" spans="1:11">
      <c r="A4018">
        <v>70.569999999999993</v>
      </c>
      <c r="B4018">
        <v>70.569999999999993</v>
      </c>
      <c r="C4018">
        <v>1</v>
      </c>
      <c r="D4018">
        <v>1</v>
      </c>
      <c r="E4018">
        <v>1</v>
      </c>
      <c r="F4018">
        <v>0</v>
      </c>
      <c r="G4018">
        <v>0</v>
      </c>
      <c r="H4018">
        <v>-18.675996691441899</v>
      </c>
      <c r="I4018">
        <v>-0.26870028115809003</v>
      </c>
      <c r="J4018">
        <v>0.136287482455373</v>
      </c>
      <c r="K4018">
        <v>2.8865412307726799E-3</v>
      </c>
    </row>
    <row r="4019" spans="1:11">
      <c r="A4019">
        <v>70.59</v>
      </c>
      <c r="B4019">
        <v>70.59</v>
      </c>
      <c r="C4019">
        <v>1</v>
      </c>
      <c r="D4019">
        <v>1</v>
      </c>
      <c r="E4019">
        <v>1</v>
      </c>
      <c r="F4019">
        <v>0</v>
      </c>
      <c r="G4019">
        <v>0</v>
      </c>
      <c r="H4019">
        <v>-18.676396554808299</v>
      </c>
      <c r="I4019">
        <v>-0.26825810782611398</v>
      </c>
      <c r="J4019">
        <v>0.13901792932301801</v>
      </c>
      <c r="K4019">
        <v>2.52323228900188E-3</v>
      </c>
    </row>
    <row r="4020" spans="1:11">
      <c r="A4020">
        <v>70.599999999999994</v>
      </c>
      <c r="B4020">
        <v>70.599999999999994</v>
      </c>
      <c r="C4020">
        <v>1</v>
      </c>
      <c r="D4020">
        <v>1</v>
      </c>
      <c r="E4020">
        <v>1</v>
      </c>
      <c r="F4020">
        <v>0</v>
      </c>
      <c r="G4020">
        <v>0</v>
      </c>
      <c r="H4020">
        <v>-18.676523168118301</v>
      </c>
      <c r="I4020">
        <v>-0.26785355061292598</v>
      </c>
      <c r="J4020">
        <v>0.13984824065119</v>
      </c>
      <c r="K4020">
        <v>2.3514964036839199E-3</v>
      </c>
    </row>
    <row r="4021" spans="1:11">
      <c r="A4021">
        <v>70.62</v>
      </c>
      <c r="B4021">
        <v>70.62</v>
      </c>
      <c r="C4021">
        <v>1</v>
      </c>
      <c r="D4021">
        <v>1</v>
      </c>
      <c r="E4021">
        <v>1</v>
      </c>
      <c r="F4021">
        <v>0</v>
      </c>
      <c r="G4021">
        <v>0</v>
      </c>
      <c r="H4021">
        <v>-18.676777605457801</v>
      </c>
      <c r="I4021">
        <v>-0.267173247411847</v>
      </c>
      <c r="J4021">
        <v>0.13902446720749101</v>
      </c>
      <c r="K4021">
        <v>3.74745583157485E-3</v>
      </c>
    </row>
    <row r="4022" spans="1:11">
      <c r="A4022">
        <v>70.64</v>
      </c>
      <c r="B4022">
        <v>70.64</v>
      </c>
      <c r="C4022">
        <v>1</v>
      </c>
      <c r="D4022">
        <v>1</v>
      </c>
      <c r="E4022">
        <v>1</v>
      </c>
      <c r="F4022">
        <v>0</v>
      </c>
      <c r="G4022">
        <v>0</v>
      </c>
      <c r="H4022">
        <v>-18.6770825670494</v>
      </c>
      <c r="I4022">
        <v>-0.266622239723802</v>
      </c>
      <c r="J4022">
        <v>0.13710421510040799</v>
      </c>
      <c r="K4022">
        <v>2.8835609984895001E-3</v>
      </c>
    </row>
    <row r="4023" spans="1:11">
      <c r="A4023">
        <v>70.650000000000006</v>
      </c>
      <c r="B4023">
        <v>70.650000000000006</v>
      </c>
      <c r="C4023">
        <v>1</v>
      </c>
      <c r="D4023">
        <v>1</v>
      </c>
      <c r="E4023">
        <v>1</v>
      </c>
      <c r="F4023">
        <v>0</v>
      </c>
      <c r="G4023">
        <v>0</v>
      </c>
      <c r="H4023">
        <v>-18.677087549625401</v>
      </c>
      <c r="I4023">
        <v>-0.26630389504134699</v>
      </c>
      <c r="J4023">
        <v>0.13764132745564001</v>
      </c>
      <c r="K4023">
        <v>3.2581389435810599E-3</v>
      </c>
    </row>
    <row r="4024" spans="1:11">
      <c r="A4024">
        <v>70.67</v>
      </c>
      <c r="B4024">
        <v>70.67</v>
      </c>
      <c r="C4024">
        <v>1</v>
      </c>
      <c r="D4024">
        <v>1</v>
      </c>
      <c r="E4024">
        <v>1</v>
      </c>
      <c r="F4024">
        <v>0</v>
      </c>
      <c r="G4024">
        <v>0</v>
      </c>
      <c r="H4024">
        <v>-18.677499892714899</v>
      </c>
      <c r="I4024">
        <v>-0.26559043675661098</v>
      </c>
      <c r="J4024">
        <v>0.13776114676147699</v>
      </c>
      <c r="K4024">
        <v>3.8873404843663799E-3</v>
      </c>
    </row>
    <row r="4025" spans="1:11">
      <c r="A4025">
        <v>70.680000000000007</v>
      </c>
      <c r="B4025">
        <v>70.680000000000007</v>
      </c>
      <c r="C4025">
        <v>1</v>
      </c>
      <c r="D4025">
        <v>1</v>
      </c>
      <c r="E4025">
        <v>1</v>
      </c>
      <c r="F4025">
        <v>0</v>
      </c>
      <c r="G4025">
        <v>0</v>
      </c>
      <c r="H4025">
        <v>-18.677680895265802</v>
      </c>
      <c r="I4025">
        <v>-0.26523039676248999</v>
      </c>
      <c r="J4025">
        <v>0.139044332318008</v>
      </c>
      <c r="K4025">
        <v>3.87541955523368E-3</v>
      </c>
    </row>
    <row r="4026" spans="1:11">
      <c r="A4026">
        <v>70.7</v>
      </c>
      <c r="B4026">
        <v>70.7</v>
      </c>
      <c r="C4026">
        <v>1</v>
      </c>
      <c r="D4026">
        <v>1</v>
      </c>
      <c r="E4026">
        <v>1</v>
      </c>
      <c r="F4026">
        <v>0</v>
      </c>
      <c r="G4026">
        <v>0</v>
      </c>
      <c r="H4026">
        <v>-18.677979756694199</v>
      </c>
      <c r="I4026">
        <v>-0.26477796025574202</v>
      </c>
      <c r="J4026">
        <v>0.12795721180736999</v>
      </c>
      <c r="K4026">
        <v>4.1436404607194301E-3</v>
      </c>
    </row>
    <row r="4027" spans="1:11">
      <c r="A4027">
        <v>70.709999999999994</v>
      </c>
      <c r="B4027">
        <v>70.709999999999994</v>
      </c>
      <c r="C4027">
        <v>1</v>
      </c>
      <c r="D4027">
        <v>1</v>
      </c>
      <c r="E4027">
        <v>1</v>
      </c>
      <c r="F4027">
        <v>0</v>
      </c>
      <c r="G4027">
        <v>0</v>
      </c>
      <c r="H4027">
        <v>-18.678113215225501</v>
      </c>
      <c r="I4027">
        <v>-0.26421590708196202</v>
      </c>
      <c r="J4027">
        <v>0.12648027855902899</v>
      </c>
      <c r="K4027">
        <v>4.2892061813007603E-3</v>
      </c>
    </row>
    <row r="4028" spans="1:11">
      <c r="A4028">
        <v>70.73</v>
      </c>
      <c r="B4028">
        <v>70.73</v>
      </c>
      <c r="C4028">
        <v>1</v>
      </c>
      <c r="D4028">
        <v>1</v>
      </c>
      <c r="E4028">
        <v>1</v>
      </c>
      <c r="F4028">
        <v>0</v>
      </c>
      <c r="G4028">
        <v>0</v>
      </c>
      <c r="H4028">
        <v>-18.679037599490801</v>
      </c>
      <c r="I4028">
        <v>-0.241733742877841</v>
      </c>
      <c r="J4028">
        <v>0.12645928189158401</v>
      </c>
      <c r="K4028">
        <v>8.6225570532960406E-3</v>
      </c>
    </row>
    <row r="4029" spans="1:11">
      <c r="A4029">
        <v>70.75</v>
      </c>
      <c r="B4029">
        <v>70.75</v>
      </c>
      <c r="C4029">
        <v>1</v>
      </c>
      <c r="D4029">
        <v>1</v>
      </c>
      <c r="E4029">
        <v>1</v>
      </c>
      <c r="F4029">
        <v>0</v>
      </c>
      <c r="G4029">
        <v>0</v>
      </c>
      <c r="H4029">
        <v>-18.680520544496801</v>
      </c>
      <c r="I4029">
        <v>-0.234770458191633</v>
      </c>
      <c r="J4029">
        <v>0.12720862403512001</v>
      </c>
      <c r="K4029">
        <v>8.2575717308659598E-3</v>
      </c>
    </row>
    <row r="4030" spans="1:11">
      <c r="A4030">
        <v>70.760000000000005</v>
      </c>
      <c r="B4030">
        <v>70.760000000000005</v>
      </c>
      <c r="C4030">
        <v>1</v>
      </c>
      <c r="D4030">
        <v>1</v>
      </c>
      <c r="E4030">
        <v>1</v>
      </c>
      <c r="F4030">
        <v>0</v>
      </c>
      <c r="G4030">
        <v>0</v>
      </c>
      <c r="H4030">
        <v>-18.6811316318332</v>
      </c>
      <c r="I4030">
        <v>-0.23389747366309199</v>
      </c>
      <c r="J4030">
        <v>0.12712224852293699</v>
      </c>
      <c r="K4030">
        <v>8.0536120839861704E-3</v>
      </c>
    </row>
    <row r="4031" spans="1:11">
      <c r="A4031">
        <v>70.78</v>
      </c>
      <c r="B4031">
        <v>70.78</v>
      </c>
      <c r="C4031">
        <v>1</v>
      </c>
      <c r="D4031">
        <v>1</v>
      </c>
      <c r="E4031">
        <v>1</v>
      </c>
      <c r="F4031">
        <v>0</v>
      </c>
      <c r="G4031">
        <v>0</v>
      </c>
      <c r="H4031">
        <v>-18.681484370275101</v>
      </c>
      <c r="I4031">
        <v>-0.22871449589729301</v>
      </c>
      <c r="J4031">
        <v>0.124021656811237</v>
      </c>
      <c r="K4031">
        <v>9.3229116398421703E-3</v>
      </c>
    </row>
    <row r="4032" spans="1:11">
      <c r="A4032">
        <v>70.790000000000006</v>
      </c>
      <c r="B4032">
        <v>70.790000000000006</v>
      </c>
      <c r="C4032">
        <v>1</v>
      </c>
      <c r="D4032">
        <v>1</v>
      </c>
      <c r="E4032">
        <v>1</v>
      </c>
      <c r="F4032">
        <v>0</v>
      </c>
      <c r="G4032">
        <v>0</v>
      </c>
      <c r="H4032">
        <v>-18.681571309241601</v>
      </c>
      <c r="I4032">
        <v>-0.22682067006826401</v>
      </c>
      <c r="J4032">
        <v>0.124676954001188</v>
      </c>
      <c r="K4032">
        <v>8.7631867641583608E-3</v>
      </c>
    </row>
    <row r="4033" spans="1:11">
      <c r="A4033">
        <v>70.81</v>
      </c>
      <c r="B4033">
        <v>70.81</v>
      </c>
      <c r="C4033">
        <v>1</v>
      </c>
      <c r="D4033">
        <v>1</v>
      </c>
      <c r="E4033">
        <v>1</v>
      </c>
      <c r="F4033">
        <v>0</v>
      </c>
      <c r="G4033">
        <v>0</v>
      </c>
      <c r="H4033">
        <v>-18.681591705206898</v>
      </c>
      <c r="I4033">
        <v>-0.22344550117850301</v>
      </c>
      <c r="J4033">
        <v>0.127066299319267</v>
      </c>
      <c r="K4033">
        <v>8.6019748240903707E-3</v>
      </c>
    </row>
    <row r="4034" spans="1:11">
      <c r="A4034">
        <v>70.819999999999993</v>
      </c>
      <c r="B4034">
        <v>70.819999999999993</v>
      </c>
      <c r="C4034">
        <v>1</v>
      </c>
      <c r="D4034">
        <v>1</v>
      </c>
      <c r="E4034">
        <v>1</v>
      </c>
      <c r="F4034">
        <v>0</v>
      </c>
      <c r="G4034">
        <v>0</v>
      </c>
      <c r="H4034">
        <v>-18.6816068857656</v>
      </c>
      <c r="I4034">
        <v>-0.22195573896169701</v>
      </c>
      <c r="J4034">
        <v>0.12708817608654499</v>
      </c>
      <c r="K4034">
        <v>9.0287999663963402E-3</v>
      </c>
    </row>
    <row r="4035" spans="1:11">
      <c r="A4035">
        <v>70.84</v>
      </c>
      <c r="B4035">
        <v>70.84</v>
      </c>
      <c r="C4035">
        <v>1</v>
      </c>
      <c r="D4035">
        <v>1</v>
      </c>
      <c r="E4035">
        <v>1</v>
      </c>
      <c r="F4035">
        <v>0</v>
      </c>
      <c r="G4035">
        <v>0</v>
      </c>
      <c r="H4035">
        <v>-18.6816529396691</v>
      </c>
      <c r="I4035">
        <v>-0.21954682655632499</v>
      </c>
      <c r="J4035">
        <v>0.125632239505649</v>
      </c>
      <c r="K4035">
        <v>7.7415258845824403E-3</v>
      </c>
    </row>
    <row r="4036" spans="1:11">
      <c r="A4036">
        <v>70.849999999999994</v>
      </c>
      <c r="B4036">
        <v>70.849999999999994</v>
      </c>
      <c r="C4036">
        <v>1</v>
      </c>
      <c r="D4036">
        <v>1</v>
      </c>
      <c r="E4036">
        <v>1</v>
      </c>
      <c r="F4036">
        <v>0</v>
      </c>
      <c r="G4036">
        <v>0</v>
      </c>
      <c r="H4036">
        <v>-18.681600506205701</v>
      </c>
      <c r="I4036">
        <v>-0.21859037689864599</v>
      </c>
      <c r="J4036">
        <v>0.124408649280667</v>
      </c>
      <c r="K4036">
        <v>8.5126609878539705E-3</v>
      </c>
    </row>
    <row r="4037" spans="1:11">
      <c r="A4037">
        <v>70.87</v>
      </c>
      <c r="B4037">
        <v>70.87</v>
      </c>
      <c r="C4037">
        <v>1</v>
      </c>
      <c r="D4037">
        <v>1</v>
      </c>
      <c r="E4037">
        <v>1</v>
      </c>
      <c r="F4037">
        <v>0</v>
      </c>
      <c r="G4037">
        <v>0</v>
      </c>
      <c r="H4037">
        <v>-18.681484649671901</v>
      </c>
      <c r="I4037">
        <v>-0.217001242563128</v>
      </c>
      <c r="J4037">
        <v>0.12566241435706599</v>
      </c>
      <c r="K4037">
        <v>8.2897954924277904E-3</v>
      </c>
    </row>
    <row r="4038" spans="1:11">
      <c r="A4038">
        <v>70.89</v>
      </c>
      <c r="B4038">
        <v>70.89</v>
      </c>
      <c r="C4038">
        <v>1</v>
      </c>
      <c r="D4038">
        <v>1</v>
      </c>
      <c r="E4038">
        <v>1</v>
      </c>
      <c r="F4038">
        <v>0</v>
      </c>
      <c r="G4038">
        <v>0</v>
      </c>
      <c r="H4038">
        <v>-18.6815595745766</v>
      </c>
      <c r="I4038">
        <v>-0.21560125984251499</v>
      </c>
      <c r="J4038">
        <v>0.12301193084567801</v>
      </c>
      <c r="K4038">
        <v>8.7054447636718494E-3</v>
      </c>
    </row>
    <row r="4039" spans="1:11">
      <c r="A4039">
        <v>70.900000000000006</v>
      </c>
      <c r="B4039">
        <v>70.900000000000006</v>
      </c>
      <c r="C4039">
        <v>1</v>
      </c>
      <c r="D4039">
        <v>1</v>
      </c>
      <c r="E4039">
        <v>1</v>
      </c>
      <c r="F4039">
        <v>0</v>
      </c>
      <c r="G4039">
        <v>0</v>
      </c>
      <c r="H4039">
        <v>-18.681490330739798</v>
      </c>
      <c r="I4039">
        <v>-0.215056827291846</v>
      </c>
      <c r="J4039">
        <v>0.12143592350184899</v>
      </c>
      <c r="K4039">
        <v>8.9809299853478401E-3</v>
      </c>
    </row>
    <row r="4040" spans="1:11">
      <c r="A4040">
        <v>70.92</v>
      </c>
      <c r="B4040">
        <v>70.92</v>
      </c>
      <c r="C4040">
        <v>1</v>
      </c>
      <c r="D4040">
        <v>1</v>
      </c>
      <c r="E4040">
        <v>1</v>
      </c>
      <c r="F4040">
        <v>0</v>
      </c>
      <c r="G4040">
        <v>0</v>
      </c>
      <c r="H4040">
        <v>-18.681506163224402</v>
      </c>
      <c r="I4040">
        <v>-0.21402237005531799</v>
      </c>
      <c r="J4040">
        <v>0.126856961287558</v>
      </c>
      <c r="K4040">
        <v>7.9693273897276304E-3</v>
      </c>
    </row>
    <row r="4041" spans="1:11">
      <c r="A4041">
        <v>70.930000000000007</v>
      </c>
      <c r="B4041">
        <v>70.930000000000007</v>
      </c>
      <c r="C4041">
        <v>1</v>
      </c>
      <c r="D4041">
        <v>1</v>
      </c>
      <c r="E4041">
        <v>1</v>
      </c>
      <c r="F4041">
        <v>0</v>
      </c>
      <c r="G4041">
        <v>0</v>
      </c>
      <c r="H4041">
        <v>-18.681547653647002</v>
      </c>
      <c r="I4041">
        <v>-0.213494272902608</v>
      </c>
      <c r="J4041">
        <v>0.12828536331653601</v>
      </c>
      <c r="K4041">
        <v>8.5311011751061094E-3</v>
      </c>
    </row>
    <row r="4042" spans="1:11">
      <c r="A4042">
        <v>70.95</v>
      </c>
      <c r="B4042">
        <v>70.95</v>
      </c>
      <c r="C4042">
        <v>1</v>
      </c>
      <c r="D4042">
        <v>1</v>
      </c>
      <c r="E4042">
        <v>1</v>
      </c>
      <c r="F4042">
        <v>0</v>
      </c>
      <c r="G4042">
        <v>0</v>
      </c>
      <c r="H4042">
        <v>-18.681604883422001</v>
      </c>
      <c r="I4042">
        <v>-0.21262290887534599</v>
      </c>
      <c r="J4042">
        <v>0.124966758303344</v>
      </c>
      <c r="K4042">
        <v>8.4581786164271699E-3</v>
      </c>
    </row>
    <row r="4043" spans="1:11">
      <c r="A4043">
        <v>70.959999999999994</v>
      </c>
      <c r="B4043">
        <v>70.959999999999994</v>
      </c>
      <c r="C4043">
        <v>1</v>
      </c>
      <c r="D4043">
        <v>1</v>
      </c>
      <c r="E4043">
        <v>1</v>
      </c>
      <c r="F4043">
        <v>0</v>
      </c>
      <c r="G4043">
        <v>0</v>
      </c>
      <c r="H4043">
        <v>-18.681567816781701</v>
      </c>
      <c r="I4043">
        <v>-0.21223860792815699</v>
      </c>
      <c r="J4043">
        <v>0.123884612694383</v>
      </c>
      <c r="K4043">
        <v>7.8394078886329707E-3</v>
      </c>
    </row>
    <row r="4044" spans="1:11">
      <c r="A4044">
        <v>70.98</v>
      </c>
      <c r="B4044">
        <v>70.98</v>
      </c>
      <c r="C4044">
        <v>1</v>
      </c>
      <c r="D4044">
        <v>1</v>
      </c>
      <c r="E4044">
        <v>1</v>
      </c>
      <c r="F4044">
        <v>0</v>
      </c>
      <c r="G4044">
        <v>0</v>
      </c>
      <c r="H4044">
        <v>-18.681573590982001</v>
      </c>
      <c r="I4044">
        <v>-0.21153918467462099</v>
      </c>
      <c r="J4044">
        <v>0.12387769762426599</v>
      </c>
      <c r="K4044">
        <v>9.6943230881328495E-3</v>
      </c>
    </row>
    <row r="4045" spans="1:11">
      <c r="A4045">
        <v>71</v>
      </c>
      <c r="B4045">
        <v>71</v>
      </c>
      <c r="C4045">
        <v>1</v>
      </c>
      <c r="D4045">
        <v>1</v>
      </c>
      <c r="E4045">
        <v>1</v>
      </c>
      <c r="F4045">
        <v>0</v>
      </c>
      <c r="G4045">
        <v>0</v>
      </c>
      <c r="H4045">
        <v>-18.6816012046976</v>
      </c>
      <c r="I4045">
        <v>-0.210934448987246</v>
      </c>
      <c r="J4045">
        <v>0.12667478062212501</v>
      </c>
      <c r="K4045">
        <v>9.0856106442943601E-3</v>
      </c>
    </row>
    <row r="4046" spans="1:11">
      <c r="A4046">
        <v>71.010000000000005</v>
      </c>
      <c r="B4046">
        <v>71.010000000000005</v>
      </c>
      <c r="C4046">
        <v>1</v>
      </c>
      <c r="D4046">
        <v>1</v>
      </c>
      <c r="E4046">
        <v>1</v>
      </c>
      <c r="F4046">
        <v>0</v>
      </c>
      <c r="G4046">
        <v>0</v>
      </c>
      <c r="H4046">
        <v>-18.6816654193922</v>
      </c>
      <c r="I4046">
        <v>-0.210685450583696</v>
      </c>
      <c r="J4046">
        <v>0.12755462899804099</v>
      </c>
      <c r="K4046">
        <v>9.3686395789371307E-3</v>
      </c>
    </row>
    <row r="4047" spans="1:11">
      <c r="A4047">
        <v>71.03</v>
      </c>
      <c r="B4047">
        <v>71.03</v>
      </c>
      <c r="C4047">
        <v>1</v>
      </c>
      <c r="D4047">
        <v>1</v>
      </c>
      <c r="E4047">
        <v>1</v>
      </c>
      <c r="F4047">
        <v>0</v>
      </c>
      <c r="G4047">
        <v>0</v>
      </c>
      <c r="H4047">
        <v>-18.681828214586002</v>
      </c>
      <c r="I4047">
        <v>-0.21045912057161301</v>
      </c>
      <c r="J4047">
        <v>0.125993331894279</v>
      </c>
      <c r="K4047">
        <v>9.6622855910887193E-3</v>
      </c>
    </row>
    <row r="4048" spans="1:11">
      <c r="A4048">
        <v>71.040000000000006</v>
      </c>
      <c r="B4048">
        <v>71.040000000000006</v>
      </c>
      <c r="C4048">
        <v>1</v>
      </c>
      <c r="D4048">
        <v>1</v>
      </c>
      <c r="E4048">
        <v>1</v>
      </c>
      <c r="F4048">
        <v>0</v>
      </c>
      <c r="G4048">
        <v>0</v>
      </c>
      <c r="H4048">
        <v>-18.681875106679801</v>
      </c>
      <c r="I4048">
        <v>-0.21058860234916199</v>
      </c>
      <c r="J4048">
        <v>0.125937005504966</v>
      </c>
      <c r="K4048">
        <v>9.9384227385766501E-3</v>
      </c>
    </row>
    <row r="4049" spans="1:11">
      <c r="A4049">
        <v>71.06</v>
      </c>
      <c r="B4049">
        <v>71.06</v>
      </c>
      <c r="C4049">
        <v>1</v>
      </c>
      <c r="D4049">
        <v>1</v>
      </c>
      <c r="E4049">
        <v>1</v>
      </c>
      <c r="F4049">
        <v>0</v>
      </c>
      <c r="G4049">
        <v>0</v>
      </c>
      <c r="H4049">
        <v>-18.682161581517398</v>
      </c>
      <c r="I4049">
        <v>-0.211740387603641</v>
      </c>
      <c r="J4049">
        <v>0.13134207576513299</v>
      </c>
      <c r="K4049">
        <v>9.8133461149421501E-3</v>
      </c>
    </row>
    <row r="4050" spans="1:11">
      <c r="A4050">
        <v>71.069999999999993</v>
      </c>
      <c r="B4050">
        <v>71.069999999999993</v>
      </c>
      <c r="C4050">
        <v>1</v>
      </c>
      <c r="D4050">
        <v>1</v>
      </c>
      <c r="E4050">
        <v>1</v>
      </c>
      <c r="F4050">
        <v>0</v>
      </c>
      <c r="G4050">
        <v>0</v>
      </c>
      <c r="H4050">
        <v>-18.6823613967853</v>
      </c>
      <c r="I4050">
        <v>-0.212901206687093</v>
      </c>
      <c r="J4050">
        <v>0.12887842487543799</v>
      </c>
      <c r="K4050">
        <v>9.3416312238708606E-3</v>
      </c>
    </row>
    <row r="4051" spans="1:11">
      <c r="A4051">
        <v>71.09</v>
      </c>
      <c r="B4051">
        <v>71.09</v>
      </c>
      <c r="C4051">
        <v>1</v>
      </c>
      <c r="D4051">
        <v>1</v>
      </c>
      <c r="E4051">
        <v>1</v>
      </c>
      <c r="F4051">
        <v>0</v>
      </c>
      <c r="G4051">
        <v>0</v>
      </c>
      <c r="H4051">
        <v>-18.6832203556366</v>
      </c>
      <c r="I4051">
        <v>-0.21699093282222701</v>
      </c>
      <c r="J4051">
        <v>0.13652284629642999</v>
      </c>
      <c r="K4051">
        <v>9.7155572431504699E-3</v>
      </c>
    </row>
    <row r="4052" spans="1:11">
      <c r="A4052">
        <v>71.099999999999994</v>
      </c>
      <c r="B4052">
        <v>71.099999999999994</v>
      </c>
      <c r="C4052">
        <v>1</v>
      </c>
      <c r="D4052">
        <v>1</v>
      </c>
      <c r="E4052">
        <v>1</v>
      </c>
      <c r="F4052">
        <v>0</v>
      </c>
      <c r="G4052">
        <v>0</v>
      </c>
      <c r="H4052">
        <v>-18.683880989336298</v>
      </c>
      <c r="I4052">
        <v>-0.21944192238151999</v>
      </c>
      <c r="J4052">
        <v>0.13722893781959999</v>
      </c>
      <c r="K4052">
        <v>1.0190345498763799E-2</v>
      </c>
    </row>
    <row r="4053" spans="1:11">
      <c r="A4053">
        <v>71.12</v>
      </c>
      <c r="B4053">
        <v>71.12</v>
      </c>
      <c r="C4053">
        <v>1</v>
      </c>
      <c r="D4053">
        <v>1</v>
      </c>
      <c r="E4053">
        <v>1</v>
      </c>
      <c r="F4053">
        <v>0</v>
      </c>
      <c r="G4053">
        <v>0</v>
      </c>
      <c r="H4053">
        <v>-18.685234061403101</v>
      </c>
      <c r="I4053">
        <v>-0.222937436774373</v>
      </c>
      <c r="J4053">
        <v>0.135527201928198</v>
      </c>
      <c r="K4053">
        <v>9.4381162440386503E-3</v>
      </c>
    </row>
    <row r="4054" spans="1:11">
      <c r="A4054">
        <v>71.14</v>
      </c>
      <c r="B4054">
        <v>71.14</v>
      </c>
      <c r="C4054">
        <v>1</v>
      </c>
      <c r="D4054">
        <v>1</v>
      </c>
      <c r="E4054">
        <v>1</v>
      </c>
      <c r="F4054">
        <v>0</v>
      </c>
      <c r="G4054">
        <v>0</v>
      </c>
      <c r="H4054">
        <v>-18.686619543496999</v>
      </c>
      <c r="I4054">
        <v>-0.22282120771706099</v>
      </c>
      <c r="J4054">
        <v>0.137235978618264</v>
      </c>
      <c r="K4054">
        <v>9.8587015250017201E-3</v>
      </c>
    </row>
    <row r="4055" spans="1:11">
      <c r="A4055">
        <v>71.150000000000006</v>
      </c>
      <c r="B4055">
        <v>71.150000000000006</v>
      </c>
      <c r="C4055">
        <v>1</v>
      </c>
      <c r="D4055">
        <v>1</v>
      </c>
      <c r="E4055">
        <v>1</v>
      </c>
      <c r="F4055">
        <v>0</v>
      </c>
      <c r="G4055">
        <v>0</v>
      </c>
      <c r="H4055">
        <v>-18.6871501645591</v>
      </c>
      <c r="I4055">
        <v>-0.221307193860412</v>
      </c>
      <c r="J4055">
        <v>0.13795891776680899</v>
      </c>
      <c r="K4055">
        <v>1.00332313780852E-2</v>
      </c>
    </row>
    <row r="4056" spans="1:11">
      <c r="A4056">
        <v>71.17</v>
      </c>
      <c r="B4056">
        <v>71.17</v>
      </c>
      <c r="C4056">
        <v>1</v>
      </c>
      <c r="D4056">
        <v>1</v>
      </c>
      <c r="E4056">
        <v>1</v>
      </c>
      <c r="F4056">
        <v>0</v>
      </c>
      <c r="G4056">
        <v>0</v>
      </c>
      <c r="H4056">
        <v>-18.687701367851101</v>
      </c>
      <c r="I4056">
        <v>-0.215646373108029</v>
      </c>
      <c r="J4056">
        <v>0.139403664506972</v>
      </c>
      <c r="K4056">
        <v>9.4478951312178192E-3</v>
      </c>
    </row>
    <row r="4057" spans="1:11">
      <c r="A4057">
        <v>71.180000000000007</v>
      </c>
      <c r="B4057">
        <v>71.180000000000007</v>
      </c>
      <c r="C4057">
        <v>1</v>
      </c>
      <c r="D4057">
        <v>1</v>
      </c>
      <c r="E4057">
        <v>1</v>
      </c>
      <c r="F4057">
        <v>0</v>
      </c>
      <c r="G4057">
        <v>0</v>
      </c>
      <c r="H4057">
        <v>-18.687997342179401</v>
      </c>
      <c r="I4057">
        <v>-0.21258847787976301</v>
      </c>
      <c r="J4057">
        <v>0.139432330615819</v>
      </c>
      <c r="K4057">
        <v>9.4632619539279407E-3</v>
      </c>
    </row>
    <row r="4058" spans="1:11">
      <c r="A4058">
        <v>71.2</v>
      </c>
      <c r="B4058">
        <v>71.2</v>
      </c>
      <c r="C4058">
        <v>1</v>
      </c>
      <c r="D4058">
        <v>1</v>
      </c>
      <c r="E4058">
        <v>1</v>
      </c>
      <c r="F4058">
        <v>0</v>
      </c>
      <c r="G4058">
        <v>0</v>
      </c>
      <c r="H4058">
        <v>-18.688297134930401</v>
      </c>
      <c r="I4058">
        <v>-0.20816558040678501</v>
      </c>
      <c r="J4058">
        <v>0.13799311593174901</v>
      </c>
      <c r="K4058">
        <v>8.5150824265840495E-3</v>
      </c>
    </row>
    <row r="4059" spans="1:11">
      <c r="A4059">
        <v>71.209999999999994</v>
      </c>
      <c r="B4059">
        <v>71.209999999999994</v>
      </c>
      <c r="C4059">
        <v>1</v>
      </c>
      <c r="D4059">
        <v>1</v>
      </c>
      <c r="E4059">
        <v>1</v>
      </c>
      <c r="F4059">
        <v>0</v>
      </c>
      <c r="G4059">
        <v>0</v>
      </c>
      <c r="H4059">
        <v>-18.688355063197299</v>
      </c>
      <c r="I4059">
        <v>-0.206460235640407</v>
      </c>
      <c r="J4059">
        <v>0.13781307265162501</v>
      </c>
      <c r="K4059">
        <v>8.5166656749844794E-3</v>
      </c>
    </row>
    <row r="4060" spans="1:11">
      <c r="A4060">
        <v>71.23</v>
      </c>
      <c r="B4060">
        <v>71.23</v>
      </c>
      <c r="C4060">
        <v>1</v>
      </c>
      <c r="D4060">
        <v>1</v>
      </c>
      <c r="E4060">
        <v>1</v>
      </c>
      <c r="F4060">
        <v>0</v>
      </c>
      <c r="G4060">
        <v>0</v>
      </c>
      <c r="H4060">
        <v>-18.688309428388902</v>
      </c>
      <c r="I4060">
        <v>-0.20361403934657599</v>
      </c>
      <c r="J4060">
        <v>0.12768463231623201</v>
      </c>
      <c r="K4060">
        <v>8.6071902305859208E-3</v>
      </c>
    </row>
    <row r="4061" spans="1:11">
      <c r="A4061">
        <v>71.25</v>
      </c>
      <c r="B4061">
        <v>71.25</v>
      </c>
      <c r="C4061">
        <v>1</v>
      </c>
      <c r="D4061">
        <v>1</v>
      </c>
      <c r="E4061">
        <v>1</v>
      </c>
      <c r="F4061">
        <v>0</v>
      </c>
      <c r="G4061">
        <v>0</v>
      </c>
      <c r="H4061">
        <v>-18.688294620359301</v>
      </c>
      <c r="I4061">
        <v>-0.201390171423554</v>
      </c>
      <c r="J4061">
        <v>0.13025112915784101</v>
      </c>
      <c r="K4061">
        <v>8.7309630025965406E-3</v>
      </c>
    </row>
    <row r="4062" spans="1:11">
      <c r="A4062">
        <v>71.260000000000005</v>
      </c>
      <c r="B4062">
        <v>71.260000000000005</v>
      </c>
      <c r="C4062">
        <v>1</v>
      </c>
      <c r="D4062">
        <v>1</v>
      </c>
      <c r="E4062">
        <v>1</v>
      </c>
      <c r="F4062">
        <v>0</v>
      </c>
      <c r="G4062">
        <v>0</v>
      </c>
      <c r="H4062">
        <v>-18.688285679662201</v>
      </c>
      <c r="I4062">
        <v>-0.200500227510929</v>
      </c>
      <c r="J4062">
        <v>0.13165300246328099</v>
      </c>
      <c r="K4062">
        <v>8.8213012936802799E-3</v>
      </c>
    </row>
    <row r="4063" spans="1:11">
      <c r="A4063">
        <v>71.28</v>
      </c>
      <c r="B4063">
        <v>71.28</v>
      </c>
      <c r="C4063">
        <v>1</v>
      </c>
      <c r="D4063">
        <v>1</v>
      </c>
      <c r="E4063">
        <v>1</v>
      </c>
      <c r="F4063">
        <v>0</v>
      </c>
      <c r="G4063">
        <v>0</v>
      </c>
      <c r="H4063">
        <v>-18.688293456206001</v>
      </c>
      <c r="I4063">
        <v>-0.19906371831893899</v>
      </c>
      <c r="J4063">
        <v>0.132532850839198</v>
      </c>
      <c r="K4063">
        <v>8.6603687503888308E-3</v>
      </c>
    </row>
    <row r="4064" spans="1:11">
      <c r="A4064">
        <v>71.290000000000006</v>
      </c>
      <c r="B4064">
        <v>71.290000000000006</v>
      </c>
      <c r="C4064">
        <v>1</v>
      </c>
      <c r="D4064">
        <v>1</v>
      </c>
      <c r="E4064">
        <v>1</v>
      </c>
      <c r="F4064">
        <v>0</v>
      </c>
      <c r="G4064">
        <v>0</v>
      </c>
      <c r="H4064">
        <v>-18.6883103597116</v>
      </c>
      <c r="I4064">
        <v>-0.19839555956423299</v>
      </c>
      <c r="J4064">
        <v>0.13348210137337399</v>
      </c>
      <c r="K4064">
        <v>9.0537594117679303E-3</v>
      </c>
    </row>
    <row r="4065" spans="1:11">
      <c r="A4065">
        <v>71.31</v>
      </c>
      <c r="B4065">
        <v>71.31</v>
      </c>
      <c r="C4065">
        <v>1</v>
      </c>
      <c r="D4065">
        <v>1</v>
      </c>
      <c r="E4065">
        <v>1</v>
      </c>
      <c r="F4065">
        <v>0</v>
      </c>
      <c r="G4065">
        <v>0</v>
      </c>
      <c r="H4065">
        <v>-18.688270312838998</v>
      </c>
      <c r="I4065">
        <v>-0.197390131652355</v>
      </c>
      <c r="J4065">
        <v>0.132800401188433</v>
      </c>
      <c r="K4065">
        <v>8.3383173992882306E-3</v>
      </c>
    </row>
    <row r="4066" spans="1:11">
      <c r="A4066">
        <v>71.319999999999993</v>
      </c>
      <c r="B4066">
        <v>71.319999999999993</v>
      </c>
      <c r="C4066">
        <v>1</v>
      </c>
      <c r="D4066">
        <v>1</v>
      </c>
      <c r="E4066">
        <v>1</v>
      </c>
      <c r="F4066">
        <v>0</v>
      </c>
      <c r="G4066">
        <v>0</v>
      </c>
      <c r="H4066">
        <v>-18.688282373466901</v>
      </c>
      <c r="I4066">
        <v>-0.19694038666784799</v>
      </c>
      <c r="J4066">
        <v>0.133641147986054</v>
      </c>
      <c r="K4066">
        <v>7.9575927251126204E-3</v>
      </c>
    </row>
    <row r="4067" spans="1:11">
      <c r="A4067">
        <v>71.34</v>
      </c>
      <c r="B4067">
        <v>71.34</v>
      </c>
      <c r="C4067">
        <v>1</v>
      </c>
      <c r="D4067">
        <v>1</v>
      </c>
      <c r="E4067">
        <v>1</v>
      </c>
      <c r="F4067">
        <v>0</v>
      </c>
      <c r="G4067">
        <v>0</v>
      </c>
      <c r="H4067">
        <v>-18.6882561567352</v>
      </c>
      <c r="I4067">
        <v>-0.19618577323854</v>
      </c>
      <c r="J4067">
        <v>0.14275533612817501</v>
      </c>
      <c r="K4067">
        <v>8.3774329480048992E-3</v>
      </c>
    </row>
    <row r="4068" spans="1:11">
      <c r="A4068">
        <v>71.349999999999994</v>
      </c>
      <c r="B4068">
        <v>71.349999999999994</v>
      </c>
      <c r="C4068">
        <v>1</v>
      </c>
      <c r="D4068">
        <v>1</v>
      </c>
      <c r="E4068">
        <v>1</v>
      </c>
      <c r="F4068">
        <v>0</v>
      </c>
      <c r="G4068">
        <v>0</v>
      </c>
      <c r="H4068">
        <v>-18.688303933585502</v>
      </c>
      <c r="I4068">
        <v>-0.19588484428823</v>
      </c>
      <c r="J4068">
        <v>0.14274741522967799</v>
      </c>
      <c r="K4068">
        <v>8.6085872144686607E-3</v>
      </c>
    </row>
    <row r="4069" spans="1:11">
      <c r="A4069">
        <v>71.37</v>
      </c>
      <c r="B4069">
        <v>71.37</v>
      </c>
      <c r="C4069">
        <v>1</v>
      </c>
      <c r="D4069">
        <v>1</v>
      </c>
      <c r="E4069">
        <v>1</v>
      </c>
      <c r="F4069">
        <v>0</v>
      </c>
      <c r="G4069">
        <v>0</v>
      </c>
      <c r="H4069">
        <v>-18.6883463553308</v>
      </c>
      <c r="I4069">
        <v>-0.19536468200385601</v>
      </c>
      <c r="J4069">
        <v>0.140521642751992</v>
      </c>
      <c r="K4069">
        <v>8.3746389802394194E-3</v>
      </c>
    </row>
    <row r="4070" spans="1:11">
      <c r="A4070">
        <v>71.39</v>
      </c>
      <c r="B4070">
        <v>71.39</v>
      </c>
      <c r="C4070">
        <v>1</v>
      </c>
      <c r="D4070">
        <v>1</v>
      </c>
      <c r="E4070">
        <v>1</v>
      </c>
      <c r="F4070">
        <v>0</v>
      </c>
      <c r="G4070">
        <v>0</v>
      </c>
      <c r="H4070">
        <v>-18.688253549031799</v>
      </c>
      <c r="I4070">
        <v>-0.19504895433783501</v>
      </c>
      <c r="J4070">
        <v>0.13988998252898499</v>
      </c>
      <c r="K4070">
        <v>8.51387170721901E-3</v>
      </c>
    </row>
    <row r="4071" spans="1:11">
      <c r="A4071">
        <v>71.400000000000006</v>
      </c>
      <c r="B4071">
        <v>71.400000000000006</v>
      </c>
      <c r="C4071">
        <v>1</v>
      </c>
      <c r="D4071">
        <v>1</v>
      </c>
      <c r="E4071">
        <v>1</v>
      </c>
      <c r="F4071">
        <v>0</v>
      </c>
      <c r="G4071">
        <v>0</v>
      </c>
      <c r="H4071">
        <v>-18.688343933892</v>
      </c>
      <c r="I4071">
        <v>-0.19498979672789599</v>
      </c>
      <c r="J4071">
        <v>0.14066082425415499</v>
      </c>
      <c r="K4071">
        <v>8.0370345419110093E-3</v>
      </c>
    </row>
    <row r="4072" spans="1:11">
      <c r="A4072">
        <v>71.42</v>
      </c>
      <c r="B4072">
        <v>71.42</v>
      </c>
      <c r="C4072">
        <v>1</v>
      </c>
      <c r="D4072">
        <v>1</v>
      </c>
      <c r="E4072">
        <v>1</v>
      </c>
      <c r="F4072">
        <v>0</v>
      </c>
      <c r="G4072">
        <v>0</v>
      </c>
      <c r="H4072">
        <v>-18.688435948566699</v>
      </c>
      <c r="I4072">
        <v>-0.19532174803316599</v>
      </c>
      <c r="J4072">
        <v>0.139291137456894</v>
      </c>
      <c r="K4072">
        <v>8.6544082858224809E-3</v>
      </c>
    </row>
    <row r="4073" spans="1:11">
      <c r="A4073">
        <v>71.430000000000007</v>
      </c>
      <c r="B4073">
        <v>71.430000000000007</v>
      </c>
      <c r="C4073">
        <v>1</v>
      </c>
      <c r="D4073">
        <v>1</v>
      </c>
      <c r="E4073">
        <v>1</v>
      </c>
      <c r="F4073">
        <v>0</v>
      </c>
      <c r="G4073">
        <v>0</v>
      </c>
      <c r="H4073">
        <v>-18.6885758797902</v>
      </c>
      <c r="I4073">
        <v>-0.19576472230255601</v>
      </c>
      <c r="J4073">
        <v>0.14086727052927001</v>
      </c>
      <c r="K4073">
        <v>8.2063489884988908E-3</v>
      </c>
    </row>
    <row r="4074" spans="1:11">
      <c r="A4074">
        <v>71.45</v>
      </c>
      <c r="B4074">
        <v>71.45</v>
      </c>
      <c r="C4074">
        <v>1</v>
      </c>
      <c r="D4074">
        <v>1</v>
      </c>
      <c r="E4074">
        <v>1</v>
      </c>
      <c r="F4074">
        <v>0</v>
      </c>
      <c r="G4074">
        <v>0</v>
      </c>
      <c r="H4074">
        <v>-18.688930201480499</v>
      </c>
      <c r="I4074">
        <v>-0.19756475463509601</v>
      </c>
      <c r="J4074">
        <v>0.14314974658191201</v>
      </c>
      <c r="K4074">
        <v>8.1769191947025296E-3</v>
      </c>
    </row>
    <row r="4075" spans="1:11">
      <c r="A4075">
        <v>71.459999999999994</v>
      </c>
      <c r="B4075">
        <v>71.459999999999994</v>
      </c>
      <c r="C4075">
        <v>1</v>
      </c>
      <c r="D4075">
        <v>1</v>
      </c>
      <c r="E4075">
        <v>1</v>
      </c>
      <c r="F4075">
        <v>0</v>
      </c>
      <c r="G4075">
        <v>0</v>
      </c>
      <c r="H4075">
        <v>-18.689315862177001</v>
      </c>
      <c r="I4075">
        <v>-0.19905195571482201</v>
      </c>
      <c r="J4075">
        <v>0.14019085094332701</v>
      </c>
      <c r="K4075">
        <v>8.5702167238227798E-3</v>
      </c>
    </row>
    <row r="4076" spans="1:11">
      <c r="A4076">
        <v>71.48</v>
      </c>
      <c r="B4076">
        <v>71.48</v>
      </c>
      <c r="C4076">
        <v>1</v>
      </c>
      <c r="D4076">
        <v>1</v>
      </c>
      <c r="E4076">
        <v>1</v>
      </c>
      <c r="F4076">
        <v>0</v>
      </c>
      <c r="G4076">
        <v>0</v>
      </c>
      <c r="H4076">
        <v>-18.689927508306901</v>
      </c>
      <c r="I4076">
        <v>-0.20301690325141</v>
      </c>
      <c r="J4076">
        <v>0.13996680267155201</v>
      </c>
      <c r="K4076">
        <v>8.2929619892286605E-3</v>
      </c>
    </row>
    <row r="4077" spans="1:11">
      <c r="A4077">
        <v>71.5</v>
      </c>
      <c r="B4077">
        <v>71.5</v>
      </c>
      <c r="C4077">
        <v>1</v>
      </c>
      <c r="D4077">
        <v>1</v>
      </c>
      <c r="E4077">
        <v>1</v>
      </c>
      <c r="F4077">
        <v>0</v>
      </c>
      <c r="G4077">
        <v>0</v>
      </c>
      <c r="H4077">
        <v>-18.690970682772299</v>
      </c>
      <c r="I4077">
        <v>-0.20694863051176099</v>
      </c>
      <c r="J4077">
        <v>0.13893846888095099</v>
      </c>
      <c r="K4077">
        <v>8.6981804474816106E-3</v>
      </c>
    </row>
    <row r="4078" spans="1:11">
      <c r="A4078">
        <v>71.510000000000005</v>
      </c>
      <c r="B4078">
        <v>71.510000000000005</v>
      </c>
      <c r="C4078">
        <v>1</v>
      </c>
      <c r="D4078">
        <v>1</v>
      </c>
      <c r="E4078">
        <v>1</v>
      </c>
      <c r="F4078">
        <v>0</v>
      </c>
      <c r="G4078">
        <v>0</v>
      </c>
      <c r="H4078">
        <v>-18.691559092402901</v>
      </c>
      <c r="I4078">
        <v>-0.208283811807632</v>
      </c>
      <c r="J4078">
        <v>0.138894966803491</v>
      </c>
      <c r="K4078">
        <v>8.7196008670169297E-3</v>
      </c>
    </row>
    <row r="4079" spans="1:11">
      <c r="A4079">
        <v>71.53</v>
      </c>
      <c r="B4079">
        <v>71.53</v>
      </c>
      <c r="C4079">
        <v>1</v>
      </c>
      <c r="D4079">
        <v>1</v>
      </c>
      <c r="E4079">
        <v>1</v>
      </c>
      <c r="F4079">
        <v>0</v>
      </c>
      <c r="G4079">
        <v>0</v>
      </c>
      <c r="H4079">
        <v>-18.692533069597701</v>
      </c>
      <c r="I4079">
        <v>-0.209158435463905</v>
      </c>
      <c r="J4079">
        <v>0.14057042542845</v>
      </c>
      <c r="K4079">
        <v>8.4798784327390405E-3</v>
      </c>
    </row>
    <row r="4080" spans="1:11">
      <c r="A4080">
        <v>71.540000000000006</v>
      </c>
      <c r="B4080">
        <v>71.540000000000006</v>
      </c>
      <c r="C4080">
        <v>1</v>
      </c>
      <c r="D4080">
        <v>1</v>
      </c>
      <c r="E4080">
        <v>1</v>
      </c>
      <c r="F4080">
        <v>0</v>
      </c>
      <c r="G4080">
        <v>0</v>
      </c>
      <c r="H4080">
        <v>-18.692945505819502</v>
      </c>
      <c r="I4080">
        <v>-0.208743391558528</v>
      </c>
      <c r="J4080">
        <v>0.13807634823024301</v>
      </c>
      <c r="K4080">
        <v>8.7968075096029295E-3</v>
      </c>
    </row>
    <row r="4081" spans="1:11">
      <c r="A4081">
        <v>71.56</v>
      </c>
      <c r="B4081">
        <v>71.56</v>
      </c>
      <c r="C4081">
        <v>1</v>
      </c>
      <c r="D4081">
        <v>1</v>
      </c>
      <c r="E4081">
        <v>1</v>
      </c>
      <c r="F4081">
        <v>0</v>
      </c>
      <c r="G4081">
        <v>0</v>
      </c>
      <c r="H4081">
        <v>-18.693593240700899</v>
      </c>
      <c r="I4081">
        <v>-0.20694542676210401</v>
      </c>
      <c r="J4081">
        <v>0.13985138386488</v>
      </c>
      <c r="K4081">
        <v>8.4406697517635208E-3</v>
      </c>
    </row>
    <row r="4082" spans="1:11">
      <c r="A4082">
        <v>71.569999999999993</v>
      </c>
      <c r="B4082">
        <v>71.569999999999993</v>
      </c>
      <c r="C4082">
        <v>1</v>
      </c>
      <c r="D4082">
        <v>1</v>
      </c>
      <c r="E4082">
        <v>1</v>
      </c>
      <c r="F4082">
        <v>0</v>
      </c>
      <c r="G4082">
        <v>0</v>
      </c>
      <c r="H4082">
        <v>-18.693820064324701</v>
      </c>
      <c r="I4082">
        <v>-0.20560696721076999</v>
      </c>
      <c r="J4082">
        <v>0.138496784493327</v>
      </c>
      <c r="K4082">
        <v>8.1374311169504707E-3</v>
      </c>
    </row>
    <row r="4083" spans="1:11">
      <c r="A4083">
        <v>71.59</v>
      </c>
      <c r="B4083">
        <v>71.59</v>
      </c>
      <c r="C4083">
        <v>1</v>
      </c>
      <c r="D4083">
        <v>1</v>
      </c>
      <c r="E4083">
        <v>1</v>
      </c>
      <c r="F4083">
        <v>0</v>
      </c>
      <c r="G4083">
        <v>0</v>
      </c>
      <c r="H4083">
        <v>-18.694113989743201</v>
      </c>
      <c r="I4083">
        <v>-0.20256018266081799</v>
      </c>
      <c r="J4083">
        <v>0.13521074317395701</v>
      </c>
      <c r="K4083">
        <v>9.0343879019272894E-3</v>
      </c>
    </row>
    <row r="4084" spans="1:11">
      <c r="A4084">
        <v>71.599999999999994</v>
      </c>
      <c r="B4084">
        <v>71.599999999999994</v>
      </c>
      <c r="C4084">
        <v>1</v>
      </c>
      <c r="D4084">
        <v>1</v>
      </c>
      <c r="E4084">
        <v>1</v>
      </c>
      <c r="F4084">
        <v>0</v>
      </c>
      <c r="G4084">
        <v>0</v>
      </c>
      <c r="H4084">
        <v>-18.694296575542602</v>
      </c>
      <c r="I4084">
        <v>-0.20114671438932399</v>
      </c>
      <c r="J4084">
        <v>0.13728086370974801</v>
      </c>
      <c r="K4084">
        <v>8.5761771883891297E-3</v>
      </c>
    </row>
    <row r="4085" spans="1:11">
      <c r="A4085">
        <v>71.62</v>
      </c>
      <c r="B4085">
        <v>71.62</v>
      </c>
      <c r="C4085">
        <v>1</v>
      </c>
      <c r="D4085">
        <v>1</v>
      </c>
      <c r="E4085">
        <v>1</v>
      </c>
      <c r="F4085">
        <v>0</v>
      </c>
      <c r="G4085">
        <v>0</v>
      </c>
      <c r="H4085">
        <v>-18.6944684045658</v>
      </c>
      <c r="I4085">
        <v>-0.19878385588526701</v>
      </c>
      <c r="J4085">
        <v>0.13965813908725999</v>
      </c>
      <c r="K4085">
        <v>8.8255853775873402E-3</v>
      </c>
    </row>
    <row r="4086" spans="1:11">
      <c r="A4086">
        <v>71.64</v>
      </c>
      <c r="B4086">
        <v>71.64</v>
      </c>
      <c r="C4086">
        <v>1</v>
      </c>
      <c r="D4086">
        <v>1</v>
      </c>
      <c r="E4086">
        <v>1</v>
      </c>
      <c r="F4086">
        <v>0</v>
      </c>
      <c r="G4086">
        <v>0</v>
      </c>
      <c r="H4086">
        <v>-18.694319812042</v>
      </c>
      <c r="I4086">
        <v>-0.196663932874799</v>
      </c>
      <c r="J4086">
        <v>0.13698175549507099</v>
      </c>
      <c r="K4086">
        <v>8.3876774964783199E-3</v>
      </c>
    </row>
    <row r="4087" spans="1:11">
      <c r="A4087">
        <v>71.650000000000006</v>
      </c>
      <c r="B4087">
        <v>71.650000000000006</v>
      </c>
      <c r="C4087">
        <v>1</v>
      </c>
      <c r="D4087">
        <v>1</v>
      </c>
      <c r="E4087">
        <v>1</v>
      </c>
      <c r="F4087">
        <v>0</v>
      </c>
      <c r="G4087">
        <v>0</v>
      </c>
      <c r="H4087">
        <v>-18.694405121193899</v>
      </c>
      <c r="I4087">
        <v>-0.19578827545046801</v>
      </c>
      <c r="J4087">
        <v>0.138394818641245</v>
      </c>
      <c r="K4087">
        <v>8.6560846664817601E-3</v>
      </c>
    </row>
    <row r="4088" spans="1:11">
      <c r="A4088">
        <v>71.67</v>
      </c>
      <c r="B4088">
        <v>71.67</v>
      </c>
      <c r="C4088">
        <v>1</v>
      </c>
      <c r="D4088">
        <v>1</v>
      </c>
      <c r="E4088">
        <v>1</v>
      </c>
      <c r="F4088">
        <v>0</v>
      </c>
      <c r="G4088">
        <v>0</v>
      </c>
      <c r="H4088">
        <v>-18.694649500249</v>
      </c>
      <c r="I4088">
        <v>-0.19435981288552301</v>
      </c>
      <c r="J4088">
        <v>0.13718191534280799</v>
      </c>
      <c r="K4088">
        <v>8.6832792860657391E-3</v>
      </c>
    </row>
    <row r="4089" spans="1:11">
      <c r="A4089">
        <v>71.680000000000007</v>
      </c>
      <c r="B4089">
        <v>71.680000000000007</v>
      </c>
      <c r="C4089">
        <v>1</v>
      </c>
      <c r="D4089">
        <v>1</v>
      </c>
      <c r="E4089">
        <v>1</v>
      </c>
      <c r="F4089">
        <v>0</v>
      </c>
      <c r="G4089">
        <v>0</v>
      </c>
      <c r="H4089">
        <v>-18.694600931774499</v>
      </c>
      <c r="I4089">
        <v>-0.193783463910222</v>
      </c>
      <c r="J4089">
        <v>0.13626761734485601</v>
      </c>
      <c r="K4089">
        <v>8.0950559391740704E-3</v>
      </c>
    </row>
    <row r="4090" spans="1:11">
      <c r="A4090">
        <v>71.7</v>
      </c>
      <c r="B4090">
        <v>71.7</v>
      </c>
      <c r="C4090">
        <v>1</v>
      </c>
      <c r="D4090">
        <v>1</v>
      </c>
      <c r="E4090">
        <v>1</v>
      </c>
      <c r="F4090">
        <v>0</v>
      </c>
      <c r="G4090">
        <v>0</v>
      </c>
      <c r="H4090">
        <v>-18.6945766242541</v>
      </c>
      <c r="I4090">
        <v>-0.192924048751593</v>
      </c>
      <c r="J4090">
        <v>0.13975205831229701</v>
      </c>
      <c r="K4090">
        <v>8.6234883758845408E-3</v>
      </c>
    </row>
    <row r="4091" spans="1:11">
      <c r="A4091">
        <v>71.709999999999994</v>
      </c>
      <c r="B4091">
        <v>71.709999999999994</v>
      </c>
      <c r="C4091">
        <v>1</v>
      </c>
      <c r="D4091">
        <v>1</v>
      </c>
      <c r="E4091">
        <v>1</v>
      </c>
      <c r="F4091">
        <v>0</v>
      </c>
      <c r="G4091">
        <v>0</v>
      </c>
      <c r="H4091">
        <v>-18.694597066785601</v>
      </c>
      <c r="I4091">
        <v>-0.19258935004472699</v>
      </c>
      <c r="J4091">
        <v>0.13874761294573501</v>
      </c>
      <c r="K4091">
        <v>9.0837479991173805E-3</v>
      </c>
    </row>
    <row r="4092" spans="1:11">
      <c r="A4092">
        <v>71.73</v>
      </c>
      <c r="B4092">
        <v>71.73</v>
      </c>
      <c r="C4092">
        <v>1</v>
      </c>
      <c r="D4092">
        <v>1</v>
      </c>
      <c r="E4092">
        <v>1</v>
      </c>
      <c r="F4092">
        <v>0</v>
      </c>
      <c r="G4092">
        <v>0</v>
      </c>
      <c r="H4092">
        <v>-18.694819978854401</v>
      </c>
      <c r="I4092">
        <v>-0.192079422995448</v>
      </c>
      <c r="J4092">
        <v>0.13894563540816299</v>
      </c>
      <c r="K4092">
        <v>8.4064902127658596E-3</v>
      </c>
    </row>
    <row r="4093" spans="1:11">
      <c r="A4093">
        <v>71.75</v>
      </c>
      <c r="B4093">
        <v>71.75</v>
      </c>
      <c r="C4093">
        <v>1</v>
      </c>
      <c r="D4093">
        <v>1</v>
      </c>
      <c r="E4093">
        <v>1</v>
      </c>
      <c r="F4093">
        <v>0</v>
      </c>
      <c r="G4093">
        <v>0</v>
      </c>
      <c r="H4093">
        <v>-18.694859466933501</v>
      </c>
      <c r="I4093">
        <v>-0.19188756123185199</v>
      </c>
      <c r="J4093">
        <v>0.140515859238803</v>
      </c>
      <c r="K4093">
        <v>8.4639528164758195E-3</v>
      </c>
    </row>
    <row r="4094" spans="1:11">
      <c r="A4094">
        <v>71.760000000000005</v>
      </c>
      <c r="B4094">
        <v>71.760000000000005</v>
      </c>
      <c r="C4094">
        <v>1</v>
      </c>
      <c r="D4094">
        <v>1</v>
      </c>
      <c r="E4094">
        <v>1</v>
      </c>
      <c r="F4094">
        <v>0</v>
      </c>
      <c r="G4094">
        <v>0</v>
      </c>
      <c r="H4094">
        <v>-18.694927267220098</v>
      </c>
      <c r="I4094">
        <v>-0.19192881882190699</v>
      </c>
      <c r="J4094">
        <v>0.13864049222320299</v>
      </c>
      <c r="K4094">
        <v>8.9030714169498898E-3</v>
      </c>
    </row>
    <row r="4095" spans="1:11">
      <c r="A4095">
        <v>71.78</v>
      </c>
      <c r="B4095">
        <v>71.78</v>
      </c>
      <c r="C4095">
        <v>1</v>
      </c>
      <c r="D4095">
        <v>1</v>
      </c>
      <c r="E4095">
        <v>1</v>
      </c>
      <c r="F4095">
        <v>0</v>
      </c>
      <c r="G4095">
        <v>0</v>
      </c>
      <c r="H4095">
        <v>-18.695120702928001</v>
      </c>
      <c r="I4095">
        <v>-0.1924152020365</v>
      </c>
      <c r="J4095">
        <v>0.13385928701609401</v>
      </c>
      <c r="K4095">
        <v>8.4863045585996406E-3</v>
      </c>
    </row>
    <row r="4096" spans="1:11">
      <c r="A4096">
        <v>71.790000000000006</v>
      </c>
      <c r="B4096">
        <v>71.790000000000006</v>
      </c>
      <c r="C4096">
        <v>1</v>
      </c>
      <c r="D4096">
        <v>1</v>
      </c>
      <c r="E4096">
        <v>1</v>
      </c>
      <c r="F4096">
        <v>0</v>
      </c>
      <c r="G4096">
        <v>0</v>
      </c>
      <c r="H4096">
        <v>-18.695253323269</v>
      </c>
      <c r="I4096">
        <v>-0.19287677481770499</v>
      </c>
      <c r="J4096">
        <v>0.13242623303085599</v>
      </c>
      <c r="K4096">
        <v>8.8073314548528896E-3</v>
      </c>
    </row>
    <row r="4097" spans="1:11">
      <c r="A4097">
        <v>71.81</v>
      </c>
      <c r="B4097">
        <v>71.81</v>
      </c>
      <c r="C4097">
        <v>1</v>
      </c>
      <c r="D4097">
        <v>1</v>
      </c>
      <c r="E4097">
        <v>1</v>
      </c>
      <c r="F4097">
        <v>0</v>
      </c>
      <c r="G4097">
        <v>0</v>
      </c>
      <c r="H4097">
        <v>-18.695663012089</v>
      </c>
      <c r="I4097">
        <v>-0.19445083104074001</v>
      </c>
      <c r="J4097">
        <v>0.13437640853226199</v>
      </c>
      <c r="K4097">
        <v>7.8274869595002707E-3</v>
      </c>
    </row>
    <row r="4098" spans="1:11">
      <c r="A4098">
        <v>71.819999999999993</v>
      </c>
      <c r="B4098">
        <v>71.819999999999993</v>
      </c>
      <c r="C4098">
        <v>1</v>
      </c>
      <c r="D4098">
        <v>1</v>
      </c>
      <c r="E4098">
        <v>1</v>
      </c>
      <c r="F4098">
        <v>0</v>
      </c>
      <c r="G4098">
        <v>0</v>
      </c>
      <c r="H4098">
        <v>-18.695980360271399</v>
      </c>
      <c r="I4098">
        <v>-0.19564812071621401</v>
      </c>
      <c r="J4098">
        <v>0.13648173306137301</v>
      </c>
      <c r="K4098">
        <v>8.2124025853240901E-3</v>
      </c>
    </row>
    <row r="4099" spans="1:11">
      <c r="A4099">
        <v>71.84</v>
      </c>
      <c r="B4099">
        <v>71.84</v>
      </c>
      <c r="C4099">
        <v>1</v>
      </c>
      <c r="D4099">
        <v>1</v>
      </c>
      <c r="E4099">
        <v>1</v>
      </c>
      <c r="F4099">
        <v>0</v>
      </c>
      <c r="G4099">
        <v>0</v>
      </c>
      <c r="H4099">
        <v>-18.6965852077462</v>
      </c>
      <c r="I4099">
        <v>-0.19801410846412201</v>
      </c>
      <c r="J4099">
        <v>0.132235502824187</v>
      </c>
      <c r="K4099">
        <v>8.4548258551085994E-3</v>
      </c>
    </row>
    <row r="4100" spans="1:11">
      <c r="A4100">
        <v>71.849999999999994</v>
      </c>
      <c r="B4100">
        <v>71.849999999999994</v>
      </c>
      <c r="C4100">
        <v>1</v>
      </c>
      <c r="D4100">
        <v>1</v>
      </c>
      <c r="E4100">
        <v>1</v>
      </c>
      <c r="F4100">
        <v>0</v>
      </c>
      <c r="G4100">
        <v>0</v>
      </c>
      <c r="H4100">
        <v>-18.696921275513201</v>
      </c>
      <c r="I4100">
        <v>-0.19892022944986801</v>
      </c>
      <c r="J4100">
        <v>0.13062730897218</v>
      </c>
      <c r="K4100">
        <v>8.5983426659952504E-3</v>
      </c>
    </row>
    <row r="4101" spans="1:11">
      <c r="A4101">
        <v>71.87</v>
      </c>
      <c r="B4101">
        <v>71.87</v>
      </c>
      <c r="C4101">
        <v>1</v>
      </c>
      <c r="D4101">
        <v>1</v>
      </c>
      <c r="E4101">
        <v>1</v>
      </c>
      <c r="F4101">
        <v>0</v>
      </c>
      <c r="G4101">
        <v>0</v>
      </c>
      <c r="H4101">
        <v>-18.697543119625799</v>
      </c>
      <c r="I4101">
        <v>-0.19981360994279401</v>
      </c>
      <c r="J4101">
        <v>0.12922292109578801</v>
      </c>
      <c r="K4101">
        <v>8.4515662260488799E-3</v>
      </c>
    </row>
    <row r="4102" spans="1:11">
      <c r="A4102">
        <v>71.89</v>
      </c>
      <c r="B4102">
        <v>71.89</v>
      </c>
      <c r="C4102">
        <v>1</v>
      </c>
      <c r="D4102">
        <v>1</v>
      </c>
      <c r="E4102">
        <v>1</v>
      </c>
      <c r="F4102">
        <v>0</v>
      </c>
      <c r="G4102">
        <v>0</v>
      </c>
      <c r="H4102">
        <v>-18.698028524974799</v>
      </c>
      <c r="I4102">
        <v>-0.19936842843890201</v>
      </c>
      <c r="J4102">
        <v>0.131275816820562</v>
      </c>
      <c r="K4102">
        <v>8.9436770818081494E-3</v>
      </c>
    </row>
    <row r="4103" spans="1:11">
      <c r="A4103">
        <v>71.900000000000006</v>
      </c>
      <c r="B4103">
        <v>71.900000000000006</v>
      </c>
      <c r="C4103">
        <v>1</v>
      </c>
      <c r="D4103">
        <v>1</v>
      </c>
      <c r="E4103">
        <v>1</v>
      </c>
      <c r="F4103">
        <v>0</v>
      </c>
      <c r="G4103">
        <v>0</v>
      </c>
      <c r="H4103">
        <v>-18.698228107412</v>
      </c>
      <c r="I4103">
        <v>-0.19899165257811499</v>
      </c>
      <c r="J4103">
        <v>0.12981296516954899</v>
      </c>
      <c r="K4103">
        <v>9.3843789306826495E-3</v>
      </c>
    </row>
    <row r="4104" spans="1:11">
      <c r="A4104">
        <v>71.92</v>
      </c>
      <c r="B4104">
        <v>71.92</v>
      </c>
      <c r="C4104">
        <v>1</v>
      </c>
      <c r="D4104">
        <v>1</v>
      </c>
      <c r="E4104">
        <v>1</v>
      </c>
      <c r="F4104">
        <v>0</v>
      </c>
      <c r="G4104">
        <v>0</v>
      </c>
      <c r="H4104">
        <v>-18.6989006154751</v>
      </c>
      <c r="I4104">
        <v>-0.19778126850724201</v>
      </c>
      <c r="J4104">
        <v>0.13141499832272499</v>
      </c>
      <c r="K4104">
        <v>8.3916821836088305E-3</v>
      </c>
    </row>
    <row r="4105" spans="1:11">
      <c r="A4105">
        <v>71.930000000000007</v>
      </c>
      <c r="B4105">
        <v>71.930000000000007</v>
      </c>
      <c r="C4105">
        <v>1</v>
      </c>
      <c r="D4105">
        <v>1</v>
      </c>
      <c r="E4105">
        <v>1</v>
      </c>
      <c r="F4105">
        <v>0</v>
      </c>
      <c r="G4105">
        <v>0</v>
      </c>
      <c r="H4105">
        <v>-18.699051955400599</v>
      </c>
      <c r="I4105">
        <v>-0.19705856218934101</v>
      </c>
      <c r="J4105">
        <v>0.131889120675623</v>
      </c>
      <c r="K4105">
        <v>8.7603927963928897E-3</v>
      </c>
    </row>
    <row r="4106" spans="1:11">
      <c r="A4106">
        <v>71.95</v>
      </c>
      <c r="B4106">
        <v>71.95</v>
      </c>
      <c r="C4106">
        <v>1</v>
      </c>
      <c r="D4106">
        <v>1</v>
      </c>
      <c r="E4106">
        <v>1</v>
      </c>
      <c r="F4106">
        <v>0</v>
      </c>
      <c r="G4106">
        <v>0</v>
      </c>
      <c r="H4106">
        <v>-18.6991795931655</v>
      </c>
      <c r="I4106">
        <v>-0.195753518491983</v>
      </c>
      <c r="J4106">
        <v>0.13274306897074001</v>
      </c>
      <c r="K4106">
        <v>8.9408831140426696E-3</v>
      </c>
    </row>
    <row r="4107" spans="1:11">
      <c r="A4107">
        <v>71.959999999999994</v>
      </c>
      <c r="B4107">
        <v>71.959999999999994</v>
      </c>
      <c r="C4107">
        <v>1</v>
      </c>
      <c r="D4107">
        <v>1</v>
      </c>
      <c r="E4107">
        <v>1</v>
      </c>
      <c r="F4107">
        <v>0</v>
      </c>
      <c r="G4107">
        <v>0</v>
      </c>
      <c r="H4107">
        <v>-18.6993743327251</v>
      </c>
      <c r="I4107">
        <v>-0.19519275985658199</v>
      </c>
      <c r="J4107">
        <v>0.132176536135376</v>
      </c>
      <c r="K4107">
        <v>8.6432324147605703E-3</v>
      </c>
    </row>
    <row r="4108" spans="1:11">
      <c r="A4108">
        <v>71.98</v>
      </c>
      <c r="B4108">
        <v>71.98</v>
      </c>
      <c r="C4108">
        <v>1</v>
      </c>
      <c r="D4108">
        <v>1</v>
      </c>
      <c r="E4108">
        <v>1</v>
      </c>
      <c r="F4108">
        <v>0</v>
      </c>
      <c r="G4108">
        <v>0</v>
      </c>
      <c r="H4108">
        <v>-18.699449071365301</v>
      </c>
      <c r="I4108">
        <v>-0.194196291267872</v>
      </c>
      <c r="J4108">
        <v>0.133275026455522</v>
      </c>
      <c r="K4108">
        <v>8.7001362249174395E-3</v>
      </c>
    </row>
    <row r="4109" spans="1:11">
      <c r="A4109">
        <v>72</v>
      </c>
      <c r="B4109">
        <v>72</v>
      </c>
      <c r="C4109">
        <v>1</v>
      </c>
      <c r="D4109">
        <v>1</v>
      </c>
      <c r="E4109">
        <v>1</v>
      </c>
      <c r="F4109">
        <v>0</v>
      </c>
      <c r="G4109">
        <v>0</v>
      </c>
      <c r="H4109">
        <v>-18.699818713312698</v>
      </c>
      <c r="I4109">
        <v>-0.1935607008636</v>
      </c>
      <c r="J4109">
        <v>0.125925438478589</v>
      </c>
      <c r="K4109">
        <v>8.4167347612392699E-3</v>
      </c>
    </row>
    <row r="4110" spans="1:11">
      <c r="A4110">
        <v>72.010000000000005</v>
      </c>
      <c r="B4110">
        <v>72.010000000000005</v>
      </c>
      <c r="C4110">
        <v>1</v>
      </c>
      <c r="D4110">
        <v>1</v>
      </c>
      <c r="E4110">
        <v>1</v>
      </c>
      <c r="F4110">
        <v>0</v>
      </c>
      <c r="G4110">
        <v>0</v>
      </c>
      <c r="H4110">
        <v>-18.700026957050301</v>
      </c>
      <c r="I4110">
        <v>-0.19335937686264501</v>
      </c>
      <c r="J4110">
        <v>0.122080030851066</v>
      </c>
      <c r="K4110">
        <v>8.7379479220102297E-3</v>
      </c>
    </row>
    <row r="4111" spans="1:11">
      <c r="A4111">
        <v>72.03</v>
      </c>
      <c r="B4111">
        <v>72.03</v>
      </c>
      <c r="C4111">
        <v>1</v>
      </c>
      <c r="D4111">
        <v>1</v>
      </c>
      <c r="E4111">
        <v>1</v>
      </c>
      <c r="F4111">
        <v>0</v>
      </c>
      <c r="G4111">
        <v>0</v>
      </c>
      <c r="H4111">
        <v>-18.700296528382299</v>
      </c>
      <c r="I4111">
        <v>-0.19332419149577601</v>
      </c>
      <c r="J4111">
        <v>0.123161799274385</v>
      </c>
      <c r="K4111">
        <v>9.2351810520062E-3</v>
      </c>
    </row>
    <row r="4112" spans="1:11">
      <c r="A4112">
        <v>72.040000000000006</v>
      </c>
      <c r="B4112">
        <v>72.040000000000006</v>
      </c>
      <c r="C4112">
        <v>1</v>
      </c>
      <c r="D4112">
        <v>1</v>
      </c>
      <c r="E4112">
        <v>1</v>
      </c>
      <c r="F4112">
        <v>0</v>
      </c>
      <c r="G4112">
        <v>0</v>
      </c>
      <c r="H4112">
        <v>-18.700444422414201</v>
      </c>
      <c r="I4112">
        <v>-0.19339173100888701</v>
      </c>
      <c r="J4112">
        <v>0.121644004248083</v>
      </c>
      <c r="K4112">
        <v>8.6327084695106103E-3</v>
      </c>
    </row>
    <row r="4113" spans="1:11">
      <c r="A4113">
        <v>72.06</v>
      </c>
      <c r="B4113">
        <v>72.06</v>
      </c>
      <c r="C4113">
        <v>1</v>
      </c>
      <c r="D4113">
        <v>1</v>
      </c>
      <c r="E4113">
        <v>1</v>
      </c>
      <c r="F4113">
        <v>0</v>
      </c>
      <c r="G4113">
        <v>0</v>
      </c>
      <c r="H4113">
        <v>-18.700876928638401</v>
      </c>
      <c r="I4113">
        <v>-0.193571662530303</v>
      </c>
      <c r="J4113">
        <v>0.12413808144629</v>
      </c>
      <c r="K4113">
        <v>8.6159446629177506E-3</v>
      </c>
    </row>
    <row r="4114" spans="1:11">
      <c r="A4114">
        <v>72.069999999999993</v>
      </c>
      <c r="B4114">
        <v>72.069999999999993</v>
      </c>
      <c r="C4114">
        <v>1</v>
      </c>
      <c r="D4114">
        <v>1</v>
      </c>
      <c r="E4114">
        <v>1</v>
      </c>
      <c r="F4114">
        <v>0</v>
      </c>
      <c r="G4114">
        <v>0</v>
      </c>
      <c r="H4114">
        <v>-18.701087919777699</v>
      </c>
      <c r="I4114">
        <v>-0.193294612690806</v>
      </c>
      <c r="J4114">
        <v>0.12761560734361399</v>
      </c>
      <c r="K4114">
        <v>8.5945242433824297E-3</v>
      </c>
    </row>
    <row r="4115" spans="1:11">
      <c r="A4115">
        <v>72.09</v>
      </c>
      <c r="B4115">
        <v>72.09</v>
      </c>
      <c r="C4115">
        <v>1</v>
      </c>
      <c r="D4115">
        <v>1</v>
      </c>
      <c r="E4115">
        <v>1</v>
      </c>
      <c r="F4115">
        <v>0</v>
      </c>
      <c r="G4115">
        <v>0</v>
      </c>
      <c r="H4115">
        <v>-18.7013899942691</v>
      </c>
      <c r="I4115">
        <v>-0.19204691052436801</v>
      </c>
      <c r="J4115">
        <v>0.13131630141288</v>
      </c>
      <c r="K4115">
        <v>8.4021129965999395E-3</v>
      </c>
    </row>
    <row r="4116" spans="1:11">
      <c r="A4116">
        <v>72.099999999999994</v>
      </c>
      <c r="B4116">
        <v>72.099999999999994</v>
      </c>
      <c r="C4116">
        <v>1</v>
      </c>
      <c r="D4116">
        <v>1</v>
      </c>
      <c r="E4116">
        <v>1</v>
      </c>
      <c r="F4116">
        <v>0</v>
      </c>
      <c r="G4116">
        <v>0</v>
      </c>
      <c r="H4116">
        <v>-18.701450157710301</v>
      </c>
      <c r="I4116">
        <v>-0.191506622359157</v>
      </c>
      <c r="J4116">
        <v>0.13745650649070701</v>
      </c>
      <c r="K4116">
        <v>8.56518758184493E-3</v>
      </c>
    </row>
    <row r="4117" spans="1:11">
      <c r="A4117">
        <v>72.12</v>
      </c>
      <c r="B4117">
        <v>72.12</v>
      </c>
      <c r="C4117">
        <v>1</v>
      </c>
      <c r="D4117">
        <v>1</v>
      </c>
      <c r="E4117">
        <v>1</v>
      </c>
      <c r="F4117">
        <v>0</v>
      </c>
      <c r="G4117">
        <v>0</v>
      </c>
      <c r="H4117">
        <v>-18.701703524028702</v>
      </c>
      <c r="I4117">
        <v>-0.190677279606462</v>
      </c>
      <c r="J4117">
        <v>0.13507747091352901</v>
      </c>
      <c r="K4117">
        <v>8.38236895772391E-3</v>
      </c>
    </row>
    <row r="4118" spans="1:11">
      <c r="A4118">
        <v>72.14</v>
      </c>
      <c r="B4118">
        <v>72.14</v>
      </c>
      <c r="C4118">
        <v>1</v>
      </c>
      <c r="D4118">
        <v>1</v>
      </c>
      <c r="E4118">
        <v>1</v>
      </c>
      <c r="F4118">
        <v>0</v>
      </c>
      <c r="G4118">
        <v>0</v>
      </c>
      <c r="H4118">
        <v>-18.702249698178601</v>
      </c>
      <c r="I4118">
        <v>-0.190302049741149</v>
      </c>
      <c r="J4118">
        <v>0.13229937292635399</v>
      </c>
      <c r="K4118">
        <v>9.0260991308897098E-3</v>
      </c>
    </row>
    <row r="4119" spans="1:11">
      <c r="A4119">
        <v>72.150000000000006</v>
      </c>
      <c r="B4119">
        <v>72.150000000000006</v>
      </c>
      <c r="C4119">
        <v>1</v>
      </c>
      <c r="D4119">
        <v>1</v>
      </c>
      <c r="E4119">
        <v>1</v>
      </c>
      <c r="F4119">
        <v>0</v>
      </c>
      <c r="G4119">
        <v>0</v>
      </c>
      <c r="H4119">
        <v>-18.702394751676501</v>
      </c>
      <c r="I4119">
        <v>-0.19010543823242201</v>
      </c>
      <c r="J4119">
        <v>0.13116077519953301</v>
      </c>
      <c r="K4119">
        <v>8.5434877655330595E-3</v>
      </c>
    </row>
    <row r="4120" spans="1:11">
      <c r="A4120">
        <v>72.17</v>
      </c>
      <c r="B4120">
        <v>72.17</v>
      </c>
      <c r="C4120">
        <v>1</v>
      </c>
      <c r="D4120">
        <v>1</v>
      </c>
      <c r="E4120">
        <v>1</v>
      </c>
      <c r="F4120">
        <v>0</v>
      </c>
      <c r="G4120">
        <v>0</v>
      </c>
      <c r="H4120">
        <v>-18.7026568724275</v>
      </c>
      <c r="I4120">
        <v>-0.18934392370283601</v>
      </c>
      <c r="J4120">
        <v>0.13356332201510701</v>
      </c>
      <c r="K4120">
        <v>7.8916550858473804E-3</v>
      </c>
    </row>
    <row r="4121" spans="1:11">
      <c r="A4121">
        <v>72.180000000000007</v>
      </c>
      <c r="B4121">
        <v>72.180000000000007</v>
      </c>
      <c r="C4121">
        <v>1</v>
      </c>
      <c r="D4121">
        <v>1</v>
      </c>
      <c r="E4121">
        <v>1</v>
      </c>
      <c r="F4121">
        <v>0</v>
      </c>
      <c r="G4121">
        <v>0</v>
      </c>
      <c r="H4121">
        <v>-18.702690912269301</v>
      </c>
      <c r="I4121">
        <v>-0.18896041437983499</v>
      </c>
      <c r="J4121">
        <v>0.136569868773222</v>
      </c>
      <c r="K4121">
        <v>8.6901710732205806E-3</v>
      </c>
    </row>
    <row r="4122" spans="1:11">
      <c r="A4122">
        <v>72.2</v>
      </c>
      <c r="B4122">
        <v>72.2</v>
      </c>
      <c r="C4122">
        <v>1</v>
      </c>
      <c r="D4122">
        <v>1</v>
      </c>
      <c r="E4122">
        <v>1</v>
      </c>
      <c r="F4122">
        <v>0</v>
      </c>
      <c r="G4122">
        <v>0</v>
      </c>
      <c r="H4122">
        <v>-18.702960111072201</v>
      </c>
      <c r="I4122">
        <v>-0.188404405489564</v>
      </c>
      <c r="J4122">
        <v>0.13382747769355799</v>
      </c>
      <c r="K4122">
        <v>8.9063310460096093E-3</v>
      </c>
    </row>
    <row r="4123" spans="1:11">
      <c r="A4123">
        <v>72.209999999999994</v>
      </c>
      <c r="B4123">
        <v>72.209999999999994</v>
      </c>
      <c r="C4123">
        <v>1</v>
      </c>
      <c r="D4123">
        <v>1</v>
      </c>
      <c r="E4123">
        <v>1</v>
      </c>
      <c r="F4123">
        <v>0</v>
      </c>
      <c r="G4123">
        <v>0</v>
      </c>
      <c r="H4123">
        <v>-18.7031106593736</v>
      </c>
      <c r="I4123">
        <v>-0.188151095062494</v>
      </c>
      <c r="J4123">
        <v>0.13316614553332301</v>
      </c>
      <c r="K4123">
        <v>8.4667467842412993E-3</v>
      </c>
    </row>
    <row r="4124" spans="1:11">
      <c r="A4124">
        <v>72.23</v>
      </c>
      <c r="B4124">
        <v>72.23</v>
      </c>
      <c r="C4124">
        <v>1</v>
      </c>
      <c r="D4124">
        <v>1</v>
      </c>
      <c r="E4124">
        <v>1</v>
      </c>
      <c r="F4124">
        <v>0</v>
      </c>
      <c r="G4124">
        <v>0</v>
      </c>
      <c r="H4124">
        <v>-18.703488683224599</v>
      </c>
      <c r="I4124">
        <v>-0.18796994350850599</v>
      </c>
      <c r="J4124">
        <v>0.133269242942333</v>
      </c>
      <c r="K4124">
        <v>8.8168309452555105E-3</v>
      </c>
    </row>
    <row r="4125" spans="1:11">
      <c r="A4125">
        <v>72.25</v>
      </c>
      <c r="B4125">
        <v>72.25</v>
      </c>
      <c r="C4125">
        <v>1</v>
      </c>
      <c r="D4125">
        <v>1</v>
      </c>
      <c r="E4125">
        <v>1</v>
      </c>
      <c r="F4125">
        <v>0</v>
      </c>
      <c r="G4125">
        <v>0</v>
      </c>
      <c r="H4125">
        <v>-18.703727567476299</v>
      </c>
      <c r="I4125">
        <v>-0.18795105628669301</v>
      </c>
      <c r="J4125">
        <v>0.13336353935301301</v>
      </c>
      <c r="K4125">
        <v>8.6088666112452104E-3</v>
      </c>
    </row>
    <row r="4126" spans="1:11">
      <c r="A4126">
        <v>72.260000000000005</v>
      </c>
      <c r="B4126">
        <v>72.260000000000005</v>
      </c>
      <c r="C4126">
        <v>1</v>
      </c>
      <c r="D4126">
        <v>1</v>
      </c>
      <c r="E4126">
        <v>1</v>
      </c>
      <c r="F4126">
        <v>0</v>
      </c>
      <c r="G4126">
        <v>0</v>
      </c>
      <c r="H4126">
        <v>-18.703853435728199</v>
      </c>
      <c r="I4126">
        <v>-0.18795385956764199</v>
      </c>
      <c r="J4126">
        <v>0.134777231141925</v>
      </c>
      <c r="K4126">
        <v>8.5956418304886199E-3</v>
      </c>
    </row>
    <row r="4127" spans="1:11">
      <c r="A4127">
        <v>72.28</v>
      </c>
      <c r="B4127">
        <v>72.28</v>
      </c>
      <c r="C4127">
        <v>1</v>
      </c>
      <c r="D4127">
        <v>1</v>
      </c>
      <c r="E4127">
        <v>1</v>
      </c>
      <c r="F4127">
        <v>0</v>
      </c>
      <c r="G4127">
        <v>0</v>
      </c>
      <c r="H4127">
        <v>-18.7043898309906</v>
      </c>
      <c r="I4127">
        <v>-0.18818219192326099</v>
      </c>
      <c r="J4127">
        <v>0.13683829922229099</v>
      </c>
      <c r="K4127">
        <v>8.9328737397816396E-3</v>
      </c>
    </row>
    <row r="4128" spans="1:11">
      <c r="A4128">
        <v>72.290000000000006</v>
      </c>
      <c r="B4128">
        <v>72.290000000000006</v>
      </c>
      <c r="C4128">
        <v>1</v>
      </c>
      <c r="D4128">
        <v>1</v>
      </c>
      <c r="E4128">
        <v>1</v>
      </c>
      <c r="F4128">
        <v>0</v>
      </c>
      <c r="G4128">
        <v>0</v>
      </c>
      <c r="H4128">
        <v>-18.704515652676399</v>
      </c>
      <c r="I4128">
        <v>-0.188240027055144</v>
      </c>
      <c r="J4128">
        <v>0.13505144510418199</v>
      </c>
      <c r="K4128">
        <v>8.5866080013802509E-3</v>
      </c>
    </row>
    <row r="4129" spans="1:11">
      <c r="A4129">
        <v>72.31</v>
      </c>
      <c r="B4129">
        <v>72.31</v>
      </c>
      <c r="C4129">
        <v>1</v>
      </c>
      <c r="D4129">
        <v>1</v>
      </c>
      <c r="E4129">
        <v>1</v>
      </c>
      <c r="F4129">
        <v>0</v>
      </c>
      <c r="G4129">
        <v>0</v>
      </c>
      <c r="H4129">
        <v>-18.704812092666</v>
      </c>
      <c r="I4129">
        <v>-0.18861341290175901</v>
      </c>
      <c r="J4129">
        <v>0.13116416987031701</v>
      </c>
      <c r="K4129">
        <v>9.0065413565313703E-3</v>
      </c>
    </row>
    <row r="4130" spans="1:11">
      <c r="A4130">
        <v>72.319999999999993</v>
      </c>
      <c r="B4130">
        <v>72.319999999999993</v>
      </c>
      <c r="C4130">
        <v>1</v>
      </c>
      <c r="D4130">
        <v>1</v>
      </c>
      <c r="E4130">
        <v>1</v>
      </c>
      <c r="F4130">
        <v>0</v>
      </c>
      <c r="G4130">
        <v>0</v>
      </c>
      <c r="H4130">
        <v>-18.7051137946283</v>
      </c>
      <c r="I4130">
        <v>-0.18887177109718301</v>
      </c>
      <c r="J4130">
        <v>0.13021554797887799</v>
      </c>
      <c r="K4130">
        <v>8.6714514891918903E-3</v>
      </c>
    </row>
    <row r="4131" spans="1:11">
      <c r="A4131">
        <v>72.34</v>
      </c>
      <c r="B4131">
        <v>72.34</v>
      </c>
      <c r="C4131">
        <v>1</v>
      </c>
      <c r="D4131">
        <v>1</v>
      </c>
      <c r="E4131">
        <v>1</v>
      </c>
      <c r="F4131">
        <v>0</v>
      </c>
      <c r="G4131">
        <v>0</v>
      </c>
      <c r="H4131">
        <v>-18.705508256323501</v>
      </c>
      <c r="I4131">
        <v>-0.18905164673924399</v>
      </c>
      <c r="J4131">
        <v>0.13203936628997301</v>
      </c>
      <c r="K4131">
        <v>8.6856075925369706E-3</v>
      </c>
    </row>
    <row r="4132" spans="1:11">
      <c r="A4132">
        <v>72.349999999999994</v>
      </c>
      <c r="B4132">
        <v>72.349999999999994</v>
      </c>
      <c r="C4132">
        <v>1</v>
      </c>
      <c r="D4132">
        <v>1</v>
      </c>
      <c r="E4132">
        <v>1</v>
      </c>
      <c r="F4132">
        <v>0</v>
      </c>
      <c r="G4132">
        <v>0</v>
      </c>
      <c r="H4132">
        <v>-18.705755382780399</v>
      </c>
      <c r="I4132">
        <v>-0.188838476315141</v>
      </c>
      <c r="J4132">
        <v>0.135347535833716</v>
      </c>
      <c r="K4132">
        <v>8.9993701725999808E-3</v>
      </c>
    </row>
    <row r="4133" spans="1:11">
      <c r="A4133">
        <v>72.37</v>
      </c>
      <c r="B4133">
        <v>72.37</v>
      </c>
      <c r="C4133">
        <v>1</v>
      </c>
      <c r="D4133">
        <v>1</v>
      </c>
      <c r="E4133">
        <v>1</v>
      </c>
      <c r="F4133">
        <v>0</v>
      </c>
      <c r="G4133">
        <v>0</v>
      </c>
      <c r="H4133">
        <v>-18.7063243277683</v>
      </c>
      <c r="I4133">
        <v>-0.18831500783562699</v>
      </c>
      <c r="J4133">
        <v>0.135917589068413</v>
      </c>
      <c r="K4133">
        <v>8.6324290727340606E-3</v>
      </c>
    </row>
    <row r="4134" spans="1:11">
      <c r="A4134">
        <v>72.39</v>
      </c>
      <c r="B4134">
        <v>72.39</v>
      </c>
      <c r="C4134">
        <v>1</v>
      </c>
      <c r="D4134">
        <v>1</v>
      </c>
      <c r="E4134">
        <v>1</v>
      </c>
      <c r="F4134">
        <v>0</v>
      </c>
      <c r="G4134">
        <v>0</v>
      </c>
      <c r="H4134">
        <v>-18.706489171871802</v>
      </c>
      <c r="I4134">
        <v>-0.18779464066028601</v>
      </c>
      <c r="J4134">
        <v>0.13362430036067999</v>
      </c>
      <c r="K4134">
        <v>9.07462103775015E-3</v>
      </c>
    </row>
    <row r="4135" spans="1:11">
      <c r="A4135">
        <v>72.400000000000006</v>
      </c>
      <c r="B4135">
        <v>72.400000000000006</v>
      </c>
      <c r="C4135">
        <v>1</v>
      </c>
      <c r="D4135">
        <v>1</v>
      </c>
      <c r="E4135">
        <v>1</v>
      </c>
      <c r="F4135">
        <v>0</v>
      </c>
      <c r="G4135">
        <v>0</v>
      </c>
      <c r="H4135">
        <v>-18.7066012099829</v>
      </c>
      <c r="I4135">
        <v>-0.187167879194021</v>
      </c>
      <c r="J4135">
        <v>0.13429367914795901</v>
      </c>
      <c r="K4135">
        <v>8.8820235264499697E-3</v>
      </c>
    </row>
    <row r="4136" spans="1:11">
      <c r="A4136">
        <v>72.42</v>
      </c>
      <c r="B4136">
        <v>72.42</v>
      </c>
      <c r="C4136">
        <v>1</v>
      </c>
      <c r="D4136">
        <v>1</v>
      </c>
      <c r="E4136">
        <v>1</v>
      </c>
      <c r="F4136">
        <v>0</v>
      </c>
      <c r="G4136">
        <v>0</v>
      </c>
      <c r="H4136">
        <v>-18.707035578852299</v>
      </c>
      <c r="I4136">
        <v>-0.185791095718741</v>
      </c>
      <c r="J4136">
        <v>0.136900157667696</v>
      </c>
      <c r="K4136">
        <v>9.1596507900794898E-3</v>
      </c>
    </row>
    <row r="4137" spans="1:11">
      <c r="A4137">
        <v>72.430000000000007</v>
      </c>
      <c r="B4137">
        <v>72.430000000000007</v>
      </c>
      <c r="C4137">
        <v>1</v>
      </c>
      <c r="D4137">
        <v>1</v>
      </c>
      <c r="E4137">
        <v>1</v>
      </c>
      <c r="F4137">
        <v>0</v>
      </c>
      <c r="G4137">
        <v>0</v>
      </c>
      <c r="H4137">
        <v>-18.707256442011399</v>
      </c>
      <c r="I4137">
        <v>-0.185471586883068</v>
      </c>
      <c r="J4137">
        <v>0.13938581105321601</v>
      </c>
      <c r="K4137">
        <v>9.5749275322881498E-3</v>
      </c>
    </row>
    <row r="4138" spans="1:11">
      <c r="A4138">
        <v>72.45</v>
      </c>
      <c r="B4138">
        <v>72.45</v>
      </c>
      <c r="C4138">
        <v>1</v>
      </c>
      <c r="D4138">
        <v>1</v>
      </c>
      <c r="E4138">
        <v>1</v>
      </c>
      <c r="F4138">
        <v>0</v>
      </c>
      <c r="G4138">
        <v>0</v>
      </c>
      <c r="H4138">
        <v>-18.707453277046898</v>
      </c>
      <c r="I4138">
        <v>-0.18506336957216299</v>
      </c>
      <c r="J4138">
        <v>0.13773323502391599</v>
      </c>
      <c r="K4138">
        <v>9.0863557023651495E-3</v>
      </c>
    </row>
    <row r="4139" spans="1:11">
      <c r="A4139">
        <v>72.459999999999994</v>
      </c>
      <c r="B4139">
        <v>72.459999999999994</v>
      </c>
      <c r="C4139">
        <v>1</v>
      </c>
      <c r="D4139">
        <v>1</v>
      </c>
      <c r="E4139">
        <v>1</v>
      </c>
      <c r="F4139">
        <v>0</v>
      </c>
      <c r="G4139">
        <v>0</v>
      </c>
      <c r="H4139">
        <v>-18.707487084057899</v>
      </c>
      <c r="I4139">
        <v>-0.18488146364688901</v>
      </c>
      <c r="J4139">
        <v>0.137060838751495</v>
      </c>
      <c r="K4139">
        <v>8.7434427252823296E-3</v>
      </c>
    </row>
    <row r="4140" spans="1:11">
      <c r="A4140">
        <v>72.48</v>
      </c>
      <c r="B4140">
        <v>72.48</v>
      </c>
      <c r="C4140">
        <v>1</v>
      </c>
      <c r="D4140">
        <v>1</v>
      </c>
      <c r="E4140">
        <v>1</v>
      </c>
      <c r="F4140">
        <v>0</v>
      </c>
      <c r="G4140">
        <v>0</v>
      </c>
      <c r="H4140">
        <v>-18.707811184329302</v>
      </c>
      <c r="I4140">
        <v>-0.18440225161612001</v>
      </c>
      <c r="J4140">
        <v>0.13899441808462101</v>
      </c>
      <c r="K4140">
        <v>9.0474264181661795E-3</v>
      </c>
    </row>
    <row r="4141" spans="1:11">
      <c r="A4141">
        <v>72.5</v>
      </c>
      <c r="B4141">
        <v>72.5</v>
      </c>
      <c r="C4141">
        <v>1</v>
      </c>
      <c r="D4141">
        <v>1</v>
      </c>
      <c r="E4141">
        <v>1</v>
      </c>
      <c r="F4141">
        <v>0</v>
      </c>
      <c r="G4141">
        <v>0</v>
      </c>
      <c r="H4141">
        <v>-18.708091372739201</v>
      </c>
      <c r="I4141">
        <v>-0.18384211696684399</v>
      </c>
      <c r="J4141">
        <v>0.13906746637076101</v>
      </c>
      <c r="K4141">
        <v>8.7697991545366595E-3</v>
      </c>
    </row>
    <row r="4142" spans="1:11">
      <c r="A4142">
        <v>72.510000000000005</v>
      </c>
      <c r="B4142">
        <v>72.510000000000005</v>
      </c>
      <c r="C4142">
        <v>1</v>
      </c>
      <c r="D4142">
        <v>1</v>
      </c>
      <c r="E4142">
        <v>1</v>
      </c>
      <c r="F4142">
        <v>0</v>
      </c>
      <c r="G4142">
        <v>0</v>
      </c>
      <c r="H4142">
        <v>-18.708205273495501</v>
      </c>
      <c r="I4142">
        <v>-0.18373433500528299</v>
      </c>
      <c r="J4142">
        <v>0.139290131628513</v>
      </c>
      <c r="K4142">
        <v>9.1802330192851597E-3</v>
      </c>
    </row>
    <row r="4143" spans="1:11">
      <c r="A4143">
        <v>72.53</v>
      </c>
      <c r="B4143">
        <v>72.53</v>
      </c>
      <c r="C4143">
        <v>1</v>
      </c>
      <c r="D4143">
        <v>1</v>
      </c>
      <c r="E4143">
        <v>1</v>
      </c>
      <c r="F4143">
        <v>0</v>
      </c>
      <c r="G4143">
        <v>0</v>
      </c>
      <c r="H4143">
        <v>-18.708412306513601</v>
      </c>
      <c r="I4143">
        <v>-0.18366330303251699</v>
      </c>
      <c r="J4143">
        <v>0.137457638047636</v>
      </c>
      <c r="K4143">
        <v>8.7174588250634004E-3</v>
      </c>
    </row>
    <row r="4144" spans="1:11">
      <c r="A4144">
        <v>72.540000000000006</v>
      </c>
      <c r="B4144">
        <v>72.540000000000006</v>
      </c>
      <c r="C4144">
        <v>1</v>
      </c>
      <c r="D4144">
        <v>1</v>
      </c>
      <c r="E4144">
        <v>1</v>
      </c>
      <c r="F4144">
        <v>0</v>
      </c>
      <c r="G4144">
        <v>0</v>
      </c>
      <c r="H4144">
        <v>-18.708599316095501</v>
      </c>
      <c r="I4144">
        <v>-0.18367943353951</v>
      </c>
      <c r="J4144">
        <v>0.13768759556114701</v>
      </c>
      <c r="K4144">
        <v>9.3642623627712192E-3</v>
      </c>
    </row>
    <row r="4145" spans="1:11">
      <c r="A4145">
        <v>72.56</v>
      </c>
      <c r="B4145">
        <v>72.56</v>
      </c>
      <c r="C4145">
        <v>1</v>
      </c>
      <c r="D4145">
        <v>1</v>
      </c>
      <c r="E4145">
        <v>1</v>
      </c>
      <c r="F4145">
        <v>0</v>
      </c>
      <c r="G4145">
        <v>0</v>
      </c>
      <c r="H4145">
        <v>-18.7089208086635</v>
      </c>
      <c r="I4145">
        <v>-0.18409609794616699</v>
      </c>
      <c r="J4145">
        <v>0.139088965952396</v>
      </c>
      <c r="K4145">
        <v>9.3973243146626903E-3</v>
      </c>
    </row>
    <row r="4146" spans="1:11">
      <c r="A4146">
        <v>72.569999999999993</v>
      </c>
      <c r="B4146">
        <v>72.569999999999993</v>
      </c>
      <c r="C4146">
        <v>1</v>
      </c>
      <c r="D4146">
        <v>1</v>
      </c>
      <c r="E4146">
        <v>1</v>
      </c>
      <c r="F4146">
        <v>0</v>
      </c>
      <c r="G4146">
        <v>0</v>
      </c>
      <c r="H4146">
        <v>-18.7091068869228</v>
      </c>
      <c r="I4146">
        <v>-0.18448247574269799</v>
      </c>
      <c r="J4146">
        <v>0.13813016004860401</v>
      </c>
      <c r="K4146">
        <v>8.63298786628716E-3</v>
      </c>
    </row>
    <row r="4147" spans="1:11">
      <c r="A4147">
        <v>72.59</v>
      </c>
      <c r="B4147">
        <v>72.59</v>
      </c>
      <c r="C4147">
        <v>1</v>
      </c>
      <c r="D4147">
        <v>1</v>
      </c>
      <c r="E4147">
        <v>1</v>
      </c>
      <c r="F4147">
        <v>0</v>
      </c>
      <c r="G4147">
        <v>0</v>
      </c>
      <c r="H4147">
        <v>-18.709506843421401</v>
      </c>
      <c r="I4147">
        <v>-0.18509847112</v>
      </c>
      <c r="J4147">
        <v>0.139519586227834</v>
      </c>
      <c r="K4147">
        <v>9.2634932586963693E-3</v>
      </c>
    </row>
    <row r="4148" spans="1:11">
      <c r="A4148">
        <v>72.599999999999994</v>
      </c>
      <c r="B4148">
        <v>72.599999999999994</v>
      </c>
      <c r="C4148">
        <v>1</v>
      </c>
      <c r="D4148">
        <v>1</v>
      </c>
      <c r="E4148">
        <v>1</v>
      </c>
      <c r="F4148">
        <v>0</v>
      </c>
      <c r="G4148">
        <v>0</v>
      </c>
      <c r="H4148">
        <v>-18.7097195109415</v>
      </c>
      <c r="I4148">
        <v>-0.185390720143914</v>
      </c>
      <c r="J4148">
        <v>0.13715953566134001</v>
      </c>
      <c r="K4148">
        <v>9.1869385419223095E-3</v>
      </c>
    </row>
    <row r="4149" spans="1:11">
      <c r="A4149">
        <v>72.62</v>
      </c>
      <c r="B4149">
        <v>72.62</v>
      </c>
      <c r="C4149">
        <v>1</v>
      </c>
      <c r="D4149">
        <v>1</v>
      </c>
      <c r="E4149">
        <v>1</v>
      </c>
      <c r="F4149">
        <v>0</v>
      </c>
      <c r="G4149">
        <v>0</v>
      </c>
      <c r="H4149">
        <v>-18.710251482421299</v>
      </c>
      <c r="I4149">
        <v>-0.18568633124232301</v>
      </c>
      <c r="J4149">
        <v>0.13586264569312301</v>
      </c>
      <c r="K4149">
        <v>8.6312183533690193E-3</v>
      </c>
    </row>
    <row r="4150" spans="1:11">
      <c r="A4150">
        <v>72.64</v>
      </c>
      <c r="B4150">
        <v>72.64</v>
      </c>
      <c r="C4150">
        <v>1</v>
      </c>
      <c r="D4150">
        <v>1</v>
      </c>
      <c r="E4150">
        <v>1</v>
      </c>
      <c r="F4150">
        <v>0</v>
      </c>
      <c r="G4150">
        <v>0</v>
      </c>
      <c r="H4150">
        <v>-18.710453206900599</v>
      </c>
      <c r="I4150">
        <v>-0.18576692789793001</v>
      </c>
      <c r="J4150">
        <v>0.13625014107674399</v>
      </c>
      <c r="K4150">
        <v>9.3045645848488703E-3</v>
      </c>
    </row>
    <row r="4151" spans="1:11">
      <c r="A4151">
        <v>72.650000000000006</v>
      </c>
      <c r="B4151">
        <v>72.650000000000006</v>
      </c>
      <c r="C4151">
        <v>1</v>
      </c>
      <c r="D4151">
        <v>1</v>
      </c>
      <c r="E4151">
        <v>1</v>
      </c>
      <c r="F4151">
        <v>0</v>
      </c>
      <c r="G4151">
        <v>0</v>
      </c>
      <c r="H4151">
        <v>-18.710681520640598</v>
      </c>
      <c r="I4151">
        <v>-0.18588658422231699</v>
      </c>
      <c r="J4151">
        <v>0.137533955276012</v>
      </c>
      <c r="K4151">
        <v>8.8833273780738603E-3</v>
      </c>
    </row>
    <row r="4152" spans="1:11">
      <c r="A4152">
        <v>72.67</v>
      </c>
      <c r="B4152">
        <v>72.67</v>
      </c>
      <c r="C4152">
        <v>1</v>
      </c>
      <c r="D4152">
        <v>1</v>
      </c>
      <c r="E4152">
        <v>1</v>
      </c>
      <c r="F4152">
        <v>0</v>
      </c>
      <c r="G4152">
        <v>0</v>
      </c>
      <c r="H4152">
        <v>-18.710972884921901</v>
      </c>
      <c r="I4152">
        <v>-0.185786914080381</v>
      </c>
      <c r="J4152">
        <v>0.13596549164503799</v>
      </c>
      <c r="K4152">
        <v>9.0958551927677704E-3</v>
      </c>
    </row>
    <row r="4153" spans="1:11">
      <c r="A4153">
        <v>72.680000000000007</v>
      </c>
      <c r="B4153">
        <v>72.680000000000007</v>
      </c>
      <c r="C4153">
        <v>1</v>
      </c>
      <c r="D4153">
        <v>1</v>
      </c>
      <c r="E4153">
        <v>1</v>
      </c>
      <c r="F4153">
        <v>0</v>
      </c>
      <c r="G4153">
        <v>0</v>
      </c>
      <c r="H4153">
        <v>-18.711065737786999</v>
      </c>
      <c r="I4153">
        <v>-0.18554442562162901</v>
      </c>
      <c r="J4153">
        <v>0.13637712690979201</v>
      </c>
      <c r="K4153">
        <v>9.10144312829873E-3</v>
      </c>
    </row>
    <row r="4154" spans="1:11">
      <c r="A4154">
        <v>72.7</v>
      </c>
      <c r="B4154">
        <v>72.7</v>
      </c>
      <c r="C4154">
        <v>1</v>
      </c>
      <c r="D4154">
        <v>1</v>
      </c>
      <c r="E4154">
        <v>1</v>
      </c>
      <c r="F4154">
        <v>0</v>
      </c>
      <c r="G4154">
        <v>0</v>
      </c>
      <c r="H4154">
        <v>-18.711406415601001</v>
      </c>
      <c r="I4154">
        <v>-0.185232274234295</v>
      </c>
      <c r="J4154">
        <v>0.13724037911742901</v>
      </c>
      <c r="K4154">
        <v>9.1072173283473796E-3</v>
      </c>
    </row>
    <row r="4155" spans="1:11">
      <c r="A4155">
        <v>72.709999999999994</v>
      </c>
      <c r="B4155">
        <v>72.709999999999994</v>
      </c>
      <c r="C4155">
        <v>1</v>
      </c>
      <c r="D4155">
        <v>1</v>
      </c>
      <c r="E4155">
        <v>1</v>
      </c>
      <c r="F4155">
        <v>0</v>
      </c>
      <c r="G4155">
        <v>0</v>
      </c>
      <c r="H4155">
        <v>-18.711465647719599</v>
      </c>
      <c r="I4155">
        <v>-0.18522540107369401</v>
      </c>
      <c r="J4155">
        <v>0.13652196619659701</v>
      </c>
      <c r="K4155">
        <v>9.7741374339666304E-3</v>
      </c>
    </row>
    <row r="4156" spans="1:11">
      <c r="A4156">
        <v>72.73</v>
      </c>
      <c r="B4156">
        <v>72.73</v>
      </c>
      <c r="C4156">
        <v>1</v>
      </c>
      <c r="D4156">
        <v>1</v>
      </c>
      <c r="E4156">
        <v>1</v>
      </c>
      <c r="F4156">
        <v>0</v>
      </c>
      <c r="G4156">
        <v>0</v>
      </c>
      <c r="H4156">
        <v>-18.711751517197399</v>
      </c>
      <c r="I4156">
        <v>-0.18539512529969199</v>
      </c>
      <c r="J4156">
        <v>0.137983686290681</v>
      </c>
      <c r="K4156">
        <v>8.9392998656422397E-3</v>
      </c>
    </row>
    <row r="4157" spans="1:11">
      <c r="A4157">
        <v>72.75</v>
      </c>
      <c r="B4157">
        <v>72.75</v>
      </c>
      <c r="C4157">
        <v>1</v>
      </c>
      <c r="D4157">
        <v>1</v>
      </c>
      <c r="E4157">
        <v>1</v>
      </c>
      <c r="F4157">
        <v>0</v>
      </c>
      <c r="G4157">
        <v>0</v>
      </c>
      <c r="H4157">
        <v>-18.7120784580028</v>
      </c>
      <c r="I4157">
        <v>-0.185544714331627</v>
      </c>
      <c r="J4157">
        <v>0.14035756699740901</v>
      </c>
      <c r="K4157">
        <v>9.7473153434180608E-3</v>
      </c>
    </row>
    <row r="4158" spans="1:11">
      <c r="A4158">
        <v>72.760000000000005</v>
      </c>
      <c r="B4158">
        <v>72.760000000000005</v>
      </c>
      <c r="C4158">
        <v>1</v>
      </c>
      <c r="D4158">
        <v>1</v>
      </c>
      <c r="E4158">
        <v>1</v>
      </c>
      <c r="F4158">
        <v>0</v>
      </c>
      <c r="G4158">
        <v>0</v>
      </c>
      <c r="H4158">
        <v>-18.712318972069099</v>
      </c>
      <c r="I4158">
        <v>-0.185608845204115</v>
      </c>
      <c r="J4158">
        <v>0.14104781672358499</v>
      </c>
      <c r="K4158">
        <v>9.4983728155141004E-3</v>
      </c>
    </row>
    <row r="4159" spans="1:11">
      <c r="A4159">
        <v>72.78</v>
      </c>
      <c r="B4159">
        <v>72.78</v>
      </c>
      <c r="C4159">
        <v>1</v>
      </c>
      <c r="D4159">
        <v>1</v>
      </c>
      <c r="E4159">
        <v>1</v>
      </c>
      <c r="F4159">
        <v>0</v>
      </c>
      <c r="G4159">
        <v>0</v>
      </c>
      <c r="H4159">
        <v>-18.7124839093049</v>
      </c>
      <c r="I4159">
        <v>-0.185739751905203</v>
      </c>
      <c r="J4159">
        <v>0.13911134563386399</v>
      </c>
      <c r="K4159">
        <v>9.0668910602656697E-3</v>
      </c>
    </row>
    <row r="4160" spans="1:11">
      <c r="A4160">
        <v>72.790000000000006</v>
      </c>
      <c r="B4160">
        <v>72.790000000000006</v>
      </c>
      <c r="C4160">
        <v>1</v>
      </c>
      <c r="D4160">
        <v>1</v>
      </c>
      <c r="E4160">
        <v>1</v>
      </c>
      <c r="F4160">
        <v>0</v>
      </c>
      <c r="G4160">
        <v>0</v>
      </c>
      <c r="H4160">
        <v>-18.712592128993201</v>
      </c>
      <c r="I4160">
        <v>-0.18587285652756699</v>
      </c>
      <c r="J4160">
        <v>0.138907665386796</v>
      </c>
      <c r="K4160">
        <v>9.7678975726237308E-3</v>
      </c>
    </row>
    <row r="4161" spans="1:11">
      <c r="A4161">
        <v>72.81</v>
      </c>
      <c r="B4161">
        <v>72.81</v>
      </c>
      <c r="C4161">
        <v>1</v>
      </c>
      <c r="D4161">
        <v>1</v>
      </c>
      <c r="E4161">
        <v>1</v>
      </c>
      <c r="F4161">
        <v>0</v>
      </c>
      <c r="G4161">
        <v>0</v>
      </c>
      <c r="H4161">
        <v>-18.7130951363396</v>
      </c>
      <c r="I4161">
        <v>-0.18634244799614</v>
      </c>
      <c r="J4161">
        <v>0.13642578385770299</v>
      </c>
      <c r="K4161">
        <v>9.1968105613603295E-3</v>
      </c>
    </row>
    <row r="4162" spans="1:11">
      <c r="A4162">
        <v>72.819999999999993</v>
      </c>
      <c r="B4162">
        <v>72.819999999999993</v>
      </c>
      <c r="C4162">
        <v>1</v>
      </c>
      <c r="D4162">
        <v>1</v>
      </c>
      <c r="E4162">
        <v>1</v>
      </c>
      <c r="F4162">
        <v>0</v>
      </c>
      <c r="G4162">
        <v>0</v>
      </c>
      <c r="H4162">
        <v>-18.713244194524801</v>
      </c>
      <c r="I4162">
        <v>-0.186576033011079</v>
      </c>
      <c r="J4162">
        <v>0.13670817017555201</v>
      </c>
      <c r="K4162">
        <v>8.9465641818324802E-3</v>
      </c>
    </row>
    <row r="4163" spans="1:11">
      <c r="A4163">
        <v>72.84</v>
      </c>
      <c r="B4163">
        <v>72.84</v>
      </c>
      <c r="C4163">
        <v>1</v>
      </c>
      <c r="D4163">
        <v>1</v>
      </c>
      <c r="E4163">
        <v>1</v>
      </c>
      <c r="F4163">
        <v>0</v>
      </c>
      <c r="G4163">
        <v>0</v>
      </c>
      <c r="H4163">
        <v>-18.713584406677398</v>
      </c>
      <c r="I4163">
        <v>-0.18704040907323399</v>
      </c>
      <c r="J4163">
        <v>0.13433454092592001</v>
      </c>
      <c r="K4163">
        <v>9.3596988820876092E-3</v>
      </c>
    </row>
    <row r="4164" spans="1:11">
      <c r="A4164">
        <v>72.849999999999994</v>
      </c>
      <c r="B4164">
        <v>72.849999999999994</v>
      </c>
      <c r="C4164">
        <v>1</v>
      </c>
      <c r="D4164">
        <v>1</v>
      </c>
      <c r="E4164">
        <v>1</v>
      </c>
      <c r="F4164">
        <v>0</v>
      </c>
      <c r="G4164">
        <v>0</v>
      </c>
      <c r="H4164">
        <v>-18.7137617305041</v>
      </c>
      <c r="I4164">
        <v>-0.18713730387389699</v>
      </c>
      <c r="J4164">
        <v>0.133822951465845</v>
      </c>
      <c r="K4164">
        <v>8.9064241782684603E-3</v>
      </c>
    </row>
    <row r="4165" spans="1:11">
      <c r="A4165">
        <v>72.87</v>
      </c>
      <c r="B4165">
        <v>72.87</v>
      </c>
      <c r="C4165">
        <v>1</v>
      </c>
      <c r="D4165">
        <v>1</v>
      </c>
      <c r="E4165">
        <v>1</v>
      </c>
      <c r="F4165">
        <v>0</v>
      </c>
      <c r="G4165">
        <v>0</v>
      </c>
      <c r="H4165">
        <v>-18.714234190468598</v>
      </c>
      <c r="I4165">
        <v>-0.18738057464361199</v>
      </c>
      <c r="J4165">
        <v>0.138806076720357</v>
      </c>
      <c r="K4165">
        <v>9.9954196809923703E-3</v>
      </c>
    </row>
    <row r="4166" spans="1:11">
      <c r="A4166">
        <v>72.89</v>
      </c>
      <c r="B4166">
        <v>72.89</v>
      </c>
      <c r="C4166">
        <v>1</v>
      </c>
      <c r="D4166">
        <v>1</v>
      </c>
      <c r="E4166">
        <v>1</v>
      </c>
      <c r="F4166">
        <v>0</v>
      </c>
      <c r="G4166">
        <v>0</v>
      </c>
      <c r="H4166">
        <v>-18.714420035897199</v>
      </c>
      <c r="I4166">
        <v>-0.18738754093647</v>
      </c>
      <c r="J4166">
        <v>0.13440846931189299</v>
      </c>
      <c r="K4166">
        <v>9.3490818045787998E-3</v>
      </c>
    </row>
    <row r="4167" spans="1:11">
      <c r="A4167">
        <v>72.900000000000006</v>
      </c>
      <c r="B4167">
        <v>72.900000000000006</v>
      </c>
      <c r="C4167">
        <v>1</v>
      </c>
      <c r="D4167">
        <v>1</v>
      </c>
      <c r="E4167">
        <v>1</v>
      </c>
      <c r="F4167">
        <v>0</v>
      </c>
      <c r="G4167">
        <v>0</v>
      </c>
      <c r="H4167">
        <v>-18.714614682324498</v>
      </c>
      <c r="I4167">
        <v>-0.18731937743723401</v>
      </c>
      <c r="J4167">
        <v>0.13250493910163599</v>
      </c>
      <c r="K4167">
        <v>8.9904294757504593E-3</v>
      </c>
    </row>
    <row r="4168" spans="1:11">
      <c r="A4168">
        <v>72.92</v>
      </c>
      <c r="B4168">
        <v>72.92</v>
      </c>
      <c r="C4168">
        <v>1</v>
      </c>
      <c r="D4168">
        <v>1</v>
      </c>
      <c r="E4168">
        <v>1</v>
      </c>
      <c r="F4168">
        <v>0</v>
      </c>
      <c r="G4168">
        <v>0</v>
      </c>
      <c r="H4168">
        <v>-18.714852681819799</v>
      </c>
      <c r="I4168">
        <v>-0.18732448108494301</v>
      </c>
      <c r="J4168">
        <v>0.130748385563493</v>
      </c>
      <c r="K4168">
        <v>9.9346043159638294E-3</v>
      </c>
    </row>
    <row r="4169" spans="1:11">
      <c r="A4169">
        <v>72.930000000000007</v>
      </c>
      <c r="B4169">
        <v>72.930000000000007</v>
      </c>
      <c r="C4169">
        <v>1</v>
      </c>
      <c r="D4169">
        <v>1</v>
      </c>
      <c r="E4169">
        <v>1</v>
      </c>
      <c r="F4169">
        <v>0</v>
      </c>
      <c r="G4169">
        <v>0</v>
      </c>
      <c r="H4169">
        <v>-18.7150598545363</v>
      </c>
      <c r="I4169">
        <v>-0.18731001764535901</v>
      </c>
      <c r="J4169">
        <v>0.13481344096362599</v>
      </c>
      <c r="K4169">
        <v>9.3498268626495892E-3</v>
      </c>
    </row>
    <row r="4170" spans="1:11">
      <c r="A4170">
        <v>72.95</v>
      </c>
      <c r="B4170">
        <v>72.95</v>
      </c>
      <c r="C4170">
        <v>1</v>
      </c>
      <c r="D4170">
        <v>1</v>
      </c>
      <c r="E4170">
        <v>1</v>
      </c>
      <c r="F4170">
        <v>0</v>
      </c>
      <c r="G4170">
        <v>0</v>
      </c>
      <c r="H4170">
        <v>-18.715421347410899</v>
      </c>
      <c r="I4170">
        <v>-0.187585763633251</v>
      </c>
      <c r="J4170">
        <v>0.134341455996037</v>
      </c>
      <c r="K4170">
        <v>9.9505299322270504E-3</v>
      </c>
    </row>
    <row r="4171" spans="1:11">
      <c r="A4171">
        <v>72.959999999999994</v>
      </c>
      <c r="B4171">
        <v>72.959999999999994</v>
      </c>
      <c r="C4171">
        <v>1</v>
      </c>
      <c r="D4171">
        <v>1</v>
      </c>
      <c r="E4171">
        <v>1</v>
      </c>
      <c r="F4171">
        <v>0</v>
      </c>
      <c r="G4171">
        <v>0</v>
      </c>
      <c r="H4171">
        <v>-18.715684492616798</v>
      </c>
      <c r="I4171">
        <v>-0.18807253800332499</v>
      </c>
      <c r="J4171">
        <v>0.13310705311596399</v>
      </c>
      <c r="K4171">
        <v>1.0165572317909899E-2</v>
      </c>
    </row>
    <row r="4172" spans="1:11">
      <c r="A4172">
        <v>72.98</v>
      </c>
      <c r="B4172">
        <v>72.98</v>
      </c>
      <c r="C4172">
        <v>1</v>
      </c>
      <c r="D4172">
        <v>1</v>
      </c>
      <c r="E4172">
        <v>1</v>
      </c>
      <c r="F4172">
        <v>0</v>
      </c>
      <c r="G4172">
        <v>0</v>
      </c>
      <c r="H4172">
        <v>-18.716178698964502</v>
      </c>
      <c r="I4172">
        <v>-0.18901580944657301</v>
      </c>
      <c r="J4172">
        <v>0.134408595040441</v>
      </c>
      <c r="K4172">
        <v>9.4627031603748395E-3</v>
      </c>
    </row>
    <row r="4173" spans="1:11">
      <c r="A4173">
        <v>73</v>
      </c>
      <c r="B4173">
        <v>73</v>
      </c>
      <c r="C4173">
        <v>1</v>
      </c>
      <c r="D4173">
        <v>1</v>
      </c>
      <c r="E4173">
        <v>1</v>
      </c>
      <c r="F4173">
        <v>0</v>
      </c>
      <c r="G4173">
        <v>0</v>
      </c>
      <c r="H4173">
        <v>-18.7166804955915</v>
      </c>
      <c r="I4173">
        <v>-0.18949903547763799</v>
      </c>
      <c r="J4173">
        <v>0.133002321235836</v>
      </c>
      <c r="K4173">
        <v>9.9796803292468601E-3</v>
      </c>
    </row>
    <row r="4174" spans="1:11">
      <c r="A4174">
        <v>73.010000000000005</v>
      </c>
      <c r="B4174">
        <v>73.010000000000005</v>
      </c>
      <c r="C4174">
        <v>1</v>
      </c>
      <c r="D4174">
        <v>1</v>
      </c>
      <c r="E4174">
        <v>1</v>
      </c>
      <c r="F4174">
        <v>0</v>
      </c>
      <c r="G4174">
        <v>0</v>
      </c>
      <c r="H4174">
        <v>-18.716853581900299</v>
      </c>
      <c r="I4174">
        <v>-0.189624829217792</v>
      </c>
      <c r="J4174">
        <v>0.13581524603068801</v>
      </c>
      <c r="K4174">
        <v>9.5710159774164902E-3</v>
      </c>
    </row>
    <row r="4175" spans="1:11">
      <c r="A4175">
        <v>73.03</v>
      </c>
      <c r="B4175">
        <v>73.03</v>
      </c>
      <c r="C4175">
        <v>1</v>
      </c>
      <c r="D4175">
        <v>1</v>
      </c>
      <c r="E4175">
        <v>1</v>
      </c>
      <c r="F4175">
        <v>0</v>
      </c>
      <c r="G4175">
        <v>0</v>
      </c>
      <c r="H4175">
        <v>-18.717390629088399</v>
      </c>
      <c r="I4175">
        <v>-0.18956633284687999</v>
      </c>
      <c r="J4175">
        <v>0.135870943777263</v>
      </c>
      <c r="K4175">
        <v>9.7256155271061902E-3</v>
      </c>
    </row>
    <row r="4176" spans="1:11">
      <c r="A4176">
        <v>73.040000000000006</v>
      </c>
      <c r="B4176">
        <v>73.040000000000006</v>
      </c>
      <c r="C4176">
        <v>1</v>
      </c>
      <c r="D4176">
        <v>1</v>
      </c>
      <c r="E4176">
        <v>1</v>
      </c>
      <c r="F4176">
        <v>0</v>
      </c>
      <c r="G4176">
        <v>0</v>
      </c>
      <c r="H4176">
        <v>-18.717577545537999</v>
      </c>
      <c r="I4176">
        <v>-0.18930303864181</v>
      </c>
      <c r="J4176">
        <v>0.13557183556258701</v>
      </c>
      <c r="K4176">
        <v>9.6420758909184397E-3</v>
      </c>
    </row>
    <row r="4177" spans="1:11">
      <c r="A4177">
        <v>73.06</v>
      </c>
      <c r="B4177">
        <v>73.06</v>
      </c>
      <c r="C4177">
        <v>1</v>
      </c>
      <c r="D4177">
        <v>1</v>
      </c>
      <c r="E4177">
        <v>1</v>
      </c>
      <c r="F4177">
        <v>0</v>
      </c>
      <c r="G4177">
        <v>0</v>
      </c>
      <c r="H4177">
        <v>-18.717748210407901</v>
      </c>
      <c r="I4177">
        <v>-0.188546618446708</v>
      </c>
      <c r="J4177">
        <v>0.13279549777507799</v>
      </c>
      <c r="K4177">
        <v>9.4209799084104002E-3</v>
      </c>
    </row>
    <row r="4178" spans="1:11">
      <c r="A4178">
        <v>73.069999999999993</v>
      </c>
      <c r="B4178">
        <v>73.069999999999993</v>
      </c>
      <c r="C4178">
        <v>1</v>
      </c>
      <c r="D4178">
        <v>1</v>
      </c>
      <c r="E4178">
        <v>1</v>
      </c>
      <c r="F4178">
        <v>0</v>
      </c>
      <c r="G4178">
        <v>0</v>
      </c>
      <c r="H4178">
        <v>-18.717790166491898</v>
      </c>
      <c r="I4178">
        <v>-0.18820220604538901</v>
      </c>
      <c r="J4178">
        <v>0.1340117957443</v>
      </c>
      <c r="K4178">
        <v>9.57651078068859E-3</v>
      </c>
    </row>
    <row r="4179" spans="1:11">
      <c r="A4179">
        <v>73.09</v>
      </c>
      <c r="B4179">
        <v>73.09</v>
      </c>
      <c r="C4179">
        <v>1</v>
      </c>
      <c r="D4179">
        <v>1</v>
      </c>
      <c r="E4179">
        <v>1</v>
      </c>
      <c r="F4179">
        <v>0</v>
      </c>
      <c r="G4179">
        <v>0</v>
      </c>
      <c r="H4179">
        <v>-18.717990540553298</v>
      </c>
      <c r="I4179">
        <v>-0.18750729970634</v>
      </c>
      <c r="J4179">
        <v>0.12947060633450699</v>
      </c>
      <c r="K4179">
        <v>9.1771596547431406E-3</v>
      </c>
    </row>
    <row r="4180" spans="1:11">
      <c r="A4180">
        <v>73.099999999999994</v>
      </c>
      <c r="B4180">
        <v>73.099999999999994</v>
      </c>
      <c r="C4180">
        <v>1</v>
      </c>
      <c r="D4180">
        <v>1</v>
      </c>
      <c r="E4180">
        <v>1</v>
      </c>
      <c r="F4180">
        <v>0</v>
      </c>
      <c r="G4180">
        <v>0</v>
      </c>
      <c r="H4180">
        <v>-18.7180767810279</v>
      </c>
      <c r="I4180">
        <v>-0.187232876196504</v>
      </c>
      <c r="J4180">
        <v>0.12669112533330901</v>
      </c>
      <c r="K4180">
        <v>9.0316870664206607E-3</v>
      </c>
    </row>
    <row r="4181" spans="1:11">
      <c r="A4181">
        <v>73.12</v>
      </c>
      <c r="B4181">
        <v>73.12</v>
      </c>
      <c r="C4181">
        <v>1</v>
      </c>
      <c r="D4181">
        <v>1</v>
      </c>
      <c r="E4181">
        <v>1</v>
      </c>
      <c r="F4181">
        <v>0</v>
      </c>
      <c r="G4181">
        <v>0</v>
      </c>
      <c r="H4181">
        <v>-18.7182524750399</v>
      </c>
      <c r="I4181">
        <v>-0.18683260306716001</v>
      </c>
      <c r="J4181">
        <v>0.132668511942029</v>
      </c>
      <c r="K4181">
        <v>1.04129315974134E-2</v>
      </c>
    </row>
    <row r="4182" spans="1:11">
      <c r="A4182">
        <v>73.14</v>
      </c>
      <c r="B4182">
        <v>73.14</v>
      </c>
      <c r="C4182">
        <v>1</v>
      </c>
      <c r="D4182">
        <v>1</v>
      </c>
      <c r="E4182">
        <v>1</v>
      </c>
      <c r="F4182">
        <v>0</v>
      </c>
      <c r="G4182">
        <v>0</v>
      </c>
      <c r="H4182">
        <v>-18.7183119399891</v>
      </c>
      <c r="I4182">
        <v>-0.18657639622688299</v>
      </c>
      <c r="J4182">
        <v>0.134816081263125</v>
      </c>
      <c r="K4182">
        <v>9.6241944972193898E-3</v>
      </c>
    </row>
    <row r="4183" spans="1:11">
      <c r="A4183">
        <v>73.150000000000006</v>
      </c>
      <c r="B4183">
        <v>73.150000000000006</v>
      </c>
      <c r="C4183">
        <v>1</v>
      </c>
      <c r="D4183">
        <v>1</v>
      </c>
      <c r="E4183">
        <v>1</v>
      </c>
      <c r="F4183">
        <v>0</v>
      </c>
      <c r="G4183">
        <v>0</v>
      </c>
      <c r="H4183">
        <v>-18.718395479628001</v>
      </c>
      <c r="I4183">
        <v>-0.18659482710063499</v>
      </c>
      <c r="J4183">
        <v>0.132940211333334</v>
      </c>
      <c r="K4183">
        <v>9.4952063187132198E-3</v>
      </c>
    </row>
    <row r="4184" spans="1:11">
      <c r="A4184">
        <v>73.17</v>
      </c>
      <c r="B4184">
        <v>73.17</v>
      </c>
      <c r="C4184">
        <v>1</v>
      </c>
      <c r="D4184">
        <v>1</v>
      </c>
      <c r="E4184">
        <v>1</v>
      </c>
      <c r="F4184">
        <v>0</v>
      </c>
      <c r="G4184">
        <v>0</v>
      </c>
      <c r="H4184">
        <v>-18.718743095795499</v>
      </c>
      <c r="I4184">
        <v>-0.187073014676571</v>
      </c>
      <c r="J4184">
        <v>0.13394553679972901</v>
      </c>
      <c r="K4184">
        <v>9.4375574504855595E-3</v>
      </c>
    </row>
    <row r="4185" spans="1:11">
      <c r="A4185">
        <v>73.180000000000007</v>
      </c>
      <c r="B4185">
        <v>73.180000000000007</v>
      </c>
      <c r="C4185">
        <v>1</v>
      </c>
      <c r="D4185">
        <v>1</v>
      </c>
      <c r="E4185">
        <v>1</v>
      </c>
      <c r="F4185">
        <v>0</v>
      </c>
      <c r="G4185">
        <v>0</v>
      </c>
      <c r="H4185">
        <v>-18.718949616586201</v>
      </c>
      <c r="I4185">
        <v>-0.18742006272077599</v>
      </c>
      <c r="J4185">
        <v>0.13516598381102099</v>
      </c>
      <c r="K4185">
        <v>9.1572293513494107E-3</v>
      </c>
    </row>
    <row r="4186" spans="1:11">
      <c r="A4186">
        <v>73.2</v>
      </c>
      <c r="B4186">
        <v>73.2</v>
      </c>
      <c r="C4186">
        <v>1</v>
      </c>
      <c r="D4186">
        <v>1</v>
      </c>
      <c r="E4186">
        <v>1</v>
      </c>
      <c r="F4186">
        <v>0</v>
      </c>
      <c r="G4186">
        <v>0</v>
      </c>
      <c r="H4186">
        <v>-18.719250946019599</v>
      </c>
      <c r="I4186">
        <v>-0.18819695338606801</v>
      </c>
      <c r="J4186">
        <v>0.13555750250816301</v>
      </c>
      <c r="K4186">
        <v>9.9050813899086293E-3</v>
      </c>
    </row>
    <row r="4187" spans="1:11">
      <c r="A4187">
        <v>73.209999999999994</v>
      </c>
      <c r="B4187">
        <v>73.209999999999994</v>
      </c>
      <c r="C4187">
        <v>1</v>
      </c>
      <c r="D4187">
        <v>1</v>
      </c>
      <c r="E4187">
        <v>1</v>
      </c>
      <c r="F4187">
        <v>0</v>
      </c>
      <c r="G4187">
        <v>0</v>
      </c>
      <c r="H4187">
        <v>-18.7193468722493</v>
      </c>
      <c r="I4187">
        <v>-0.188753297552466</v>
      </c>
      <c r="J4187">
        <v>0.13580015860497999</v>
      </c>
      <c r="K4187">
        <v>9.7993762761147702E-3</v>
      </c>
    </row>
    <row r="4188" spans="1:11">
      <c r="A4188">
        <v>73.23</v>
      </c>
      <c r="B4188">
        <v>73.23</v>
      </c>
      <c r="C4188">
        <v>1</v>
      </c>
      <c r="D4188">
        <v>1</v>
      </c>
      <c r="E4188">
        <v>1</v>
      </c>
      <c r="F4188">
        <v>0</v>
      </c>
      <c r="G4188">
        <v>0</v>
      </c>
      <c r="H4188">
        <v>-18.7198041516552</v>
      </c>
      <c r="I4188">
        <v>-0.190105205401778</v>
      </c>
      <c r="J4188">
        <v>0.134449205361307</v>
      </c>
      <c r="K4188">
        <v>1.02264808151973E-2</v>
      </c>
    </row>
    <row r="4189" spans="1:11">
      <c r="A4189">
        <v>73.25</v>
      </c>
      <c r="B4189">
        <v>73.25</v>
      </c>
      <c r="C4189">
        <v>1</v>
      </c>
      <c r="D4189">
        <v>1</v>
      </c>
      <c r="E4189">
        <v>1</v>
      </c>
      <c r="F4189">
        <v>0</v>
      </c>
      <c r="G4189">
        <v>0</v>
      </c>
      <c r="H4189">
        <v>-18.7205055772856</v>
      </c>
      <c r="I4189">
        <v>-0.191815160214901</v>
      </c>
      <c r="J4189">
        <v>0.13342728372663301</v>
      </c>
      <c r="K4189">
        <v>9.3210489946651803E-3</v>
      </c>
    </row>
    <row r="4190" spans="1:11">
      <c r="A4190">
        <v>73.260000000000005</v>
      </c>
      <c r="B4190">
        <v>73.260000000000005</v>
      </c>
      <c r="C4190">
        <v>1</v>
      </c>
      <c r="D4190">
        <v>1</v>
      </c>
      <c r="E4190">
        <v>1</v>
      </c>
      <c r="F4190">
        <v>0</v>
      </c>
      <c r="G4190">
        <v>0</v>
      </c>
      <c r="H4190">
        <v>-18.720785300034098</v>
      </c>
      <c r="I4190">
        <v>-0.19238228909671301</v>
      </c>
      <c r="J4190">
        <v>0.134173734113574</v>
      </c>
      <c r="K4190">
        <v>9.2026778936678301E-3</v>
      </c>
    </row>
    <row r="4191" spans="1:11">
      <c r="A4191">
        <v>73.28</v>
      </c>
      <c r="B4191">
        <v>73.28</v>
      </c>
      <c r="C4191">
        <v>1</v>
      </c>
      <c r="D4191">
        <v>1</v>
      </c>
      <c r="E4191">
        <v>1</v>
      </c>
      <c r="F4191">
        <v>0</v>
      </c>
      <c r="G4191">
        <v>0</v>
      </c>
      <c r="H4191">
        <v>-18.721398575978601</v>
      </c>
      <c r="I4191">
        <v>-0.19252551719546299</v>
      </c>
      <c r="J4191">
        <v>0.13640403281897301</v>
      </c>
      <c r="K4191">
        <v>1.0208133760204E-2</v>
      </c>
    </row>
    <row r="4192" spans="1:11">
      <c r="A4192">
        <v>73.290000000000006</v>
      </c>
      <c r="B4192">
        <v>73.290000000000006</v>
      </c>
      <c r="C4192">
        <v>1</v>
      </c>
      <c r="D4192">
        <v>1</v>
      </c>
      <c r="E4192">
        <v>1</v>
      </c>
      <c r="F4192">
        <v>0</v>
      </c>
      <c r="G4192">
        <v>0</v>
      </c>
      <c r="H4192">
        <v>-18.721528448917802</v>
      </c>
      <c r="I4192">
        <v>-0.19226453267037899</v>
      </c>
      <c r="J4192">
        <v>0.135562405921519</v>
      </c>
      <c r="K4192">
        <v>9.9000522479307709E-3</v>
      </c>
    </row>
    <row r="4193" spans="1:11">
      <c r="A4193">
        <v>73.31</v>
      </c>
      <c r="B4193">
        <v>73.31</v>
      </c>
      <c r="C4193">
        <v>1</v>
      </c>
      <c r="D4193">
        <v>1</v>
      </c>
      <c r="E4193">
        <v>1</v>
      </c>
      <c r="F4193">
        <v>0</v>
      </c>
      <c r="G4193">
        <v>0</v>
      </c>
      <c r="H4193">
        <v>-18.721698182465101</v>
      </c>
      <c r="I4193">
        <v>-0.19149671308696301</v>
      </c>
      <c r="J4193">
        <v>0.137058701366186</v>
      </c>
      <c r="K4193">
        <v>9.8479913152340597E-3</v>
      </c>
    </row>
    <row r="4194" spans="1:11">
      <c r="A4194">
        <v>73.319999999999993</v>
      </c>
      <c r="B4194">
        <v>73.319999999999993</v>
      </c>
      <c r="C4194">
        <v>1</v>
      </c>
      <c r="D4194">
        <v>1</v>
      </c>
      <c r="E4194">
        <v>1</v>
      </c>
      <c r="F4194">
        <v>0</v>
      </c>
      <c r="G4194">
        <v>0</v>
      </c>
      <c r="H4194">
        <v>-18.721917555508</v>
      </c>
      <c r="I4194">
        <v>-0.191262941807508</v>
      </c>
      <c r="J4194">
        <v>0.13863496016710999</v>
      </c>
      <c r="K4194">
        <v>1.0156538488801501E-2</v>
      </c>
    </row>
    <row r="4195" spans="1:11">
      <c r="A4195">
        <v>73.34</v>
      </c>
      <c r="B4195">
        <v>73.34</v>
      </c>
      <c r="C4195">
        <v>1</v>
      </c>
      <c r="D4195">
        <v>1</v>
      </c>
      <c r="E4195">
        <v>1</v>
      </c>
      <c r="F4195">
        <v>0</v>
      </c>
      <c r="G4195">
        <v>0</v>
      </c>
      <c r="H4195">
        <v>-18.722229595151401</v>
      </c>
      <c r="I4195">
        <v>-0.19090416841208899</v>
      </c>
      <c r="J4195">
        <v>0.13423974160105001</v>
      </c>
      <c r="K4195">
        <v>9.6458943135312603E-3</v>
      </c>
    </row>
    <row r="4196" spans="1:11">
      <c r="A4196">
        <v>73.349999999999994</v>
      </c>
      <c r="B4196">
        <v>73.349999999999994</v>
      </c>
      <c r="C4196">
        <v>1</v>
      </c>
      <c r="D4196">
        <v>1</v>
      </c>
      <c r="E4196">
        <v>1</v>
      </c>
      <c r="F4196">
        <v>0</v>
      </c>
      <c r="G4196">
        <v>0</v>
      </c>
      <c r="H4196">
        <v>-18.722400818814901</v>
      </c>
      <c r="I4196">
        <v>-0.190752632915974</v>
      </c>
      <c r="J4196">
        <v>0.13371771667152599</v>
      </c>
      <c r="K4196">
        <v>9.4911084993238599E-3</v>
      </c>
    </row>
    <row r="4197" spans="1:11">
      <c r="A4197">
        <v>73.37</v>
      </c>
      <c r="B4197">
        <v>73.37</v>
      </c>
      <c r="C4197">
        <v>1</v>
      </c>
      <c r="D4197">
        <v>1</v>
      </c>
      <c r="E4197">
        <v>1</v>
      </c>
      <c r="F4197">
        <v>0</v>
      </c>
      <c r="G4197">
        <v>0</v>
      </c>
      <c r="H4197">
        <v>-18.722581029741701</v>
      </c>
      <c r="I4197">
        <v>-0.190391195937991</v>
      </c>
      <c r="J4197">
        <v>0.137982051819563</v>
      </c>
      <c r="K4197">
        <v>1.0241847637907401E-2</v>
      </c>
    </row>
    <row r="4198" spans="1:11">
      <c r="A4198">
        <v>73.39</v>
      </c>
      <c r="B4198">
        <v>73.39</v>
      </c>
      <c r="C4198">
        <v>1</v>
      </c>
      <c r="D4198">
        <v>1</v>
      </c>
      <c r="E4198">
        <v>1</v>
      </c>
      <c r="F4198">
        <v>0</v>
      </c>
      <c r="G4198">
        <v>0</v>
      </c>
      <c r="H4198">
        <v>-18.7228239186807</v>
      </c>
      <c r="I4198">
        <v>-0.190197452902794</v>
      </c>
      <c r="J4198">
        <v>0.13737390283495199</v>
      </c>
      <c r="K4198">
        <v>9.9965372680985692E-3</v>
      </c>
    </row>
    <row r="4199" spans="1:11">
      <c r="A4199">
        <v>73.400000000000006</v>
      </c>
      <c r="B4199">
        <v>73.400000000000006</v>
      </c>
      <c r="C4199">
        <v>1</v>
      </c>
      <c r="D4199">
        <v>1</v>
      </c>
      <c r="E4199">
        <v>1</v>
      </c>
      <c r="F4199">
        <v>0</v>
      </c>
      <c r="G4199">
        <v>0</v>
      </c>
      <c r="H4199">
        <v>-18.722975258606201</v>
      </c>
      <c r="I4199">
        <v>-0.19018665887415401</v>
      </c>
      <c r="J4199">
        <v>0.136251398362219</v>
      </c>
      <c r="K4199">
        <v>9.6778386783165395E-3</v>
      </c>
    </row>
    <row r="4200" spans="1:11">
      <c r="A4200">
        <v>73.42</v>
      </c>
      <c r="B4200">
        <v>73.42</v>
      </c>
      <c r="C4200">
        <v>1</v>
      </c>
      <c r="D4200">
        <v>1</v>
      </c>
      <c r="E4200">
        <v>1</v>
      </c>
      <c r="F4200">
        <v>0</v>
      </c>
      <c r="G4200">
        <v>0</v>
      </c>
      <c r="H4200">
        <v>-18.723158682596001</v>
      </c>
      <c r="I4200">
        <v>-0.19018396735191301</v>
      </c>
      <c r="J4200">
        <v>0.13603979721665399</v>
      </c>
      <c r="K4200">
        <v>9.76733877907064E-3</v>
      </c>
    </row>
    <row r="4201" spans="1:11">
      <c r="A4201">
        <v>73.430000000000007</v>
      </c>
      <c r="B4201">
        <v>73.430000000000007</v>
      </c>
      <c r="C4201">
        <v>1</v>
      </c>
      <c r="D4201">
        <v>1</v>
      </c>
      <c r="E4201">
        <v>1</v>
      </c>
      <c r="F4201">
        <v>0</v>
      </c>
      <c r="G4201">
        <v>0</v>
      </c>
      <c r="H4201">
        <v>-18.723364830857701</v>
      </c>
      <c r="I4201">
        <v>-0.190301109105349</v>
      </c>
      <c r="J4201">
        <v>0.13483770657330801</v>
      </c>
      <c r="K4201">
        <v>1.00193546715166E-2</v>
      </c>
    </row>
    <row r="4202" spans="1:11">
      <c r="A4202">
        <v>73.45</v>
      </c>
      <c r="B4202">
        <v>73.45</v>
      </c>
      <c r="C4202">
        <v>1</v>
      </c>
      <c r="D4202">
        <v>1</v>
      </c>
      <c r="E4202">
        <v>1</v>
      </c>
      <c r="F4202">
        <v>0</v>
      </c>
      <c r="G4202">
        <v>0</v>
      </c>
      <c r="H4202">
        <v>-18.723574192182401</v>
      </c>
      <c r="I4202">
        <v>-0.19066964276135001</v>
      </c>
      <c r="J4202">
        <v>0.133737707510591</v>
      </c>
      <c r="K4202">
        <v>9.8549762346477505E-3</v>
      </c>
    </row>
    <row r="4203" spans="1:11">
      <c r="A4203">
        <v>73.459999999999994</v>
      </c>
      <c r="B4203">
        <v>73.459999999999994</v>
      </c>
      <c r="C4203">
        <v>1</v>
      </c>
      <c r="D4203">
        <v>1</v>
      </c>
      <c r="E4203">
        <v>1</v>
      </c>
      <c r="F4203">
        <v>0</v>
      </c>
      <c r="G4203">
        <v>0</v>
      </c>
      <c r="H4203">
        <v>-18.7237103049832</v>
      </c>
      <c r="I4203">
        <v>-0.190977528691292</v>
      </c>
      <c r="J4203">
        <v>0.13765276875346899</v>
      </c>
      <c r="K4203">
        <v>9.6616336652767792E-3</v>
      </c>
    </row>
    <row r="4204" spans="1:11">
      <c r="A4204">
        <v>73.48</v>
      </c>
      <c r="B4204">
        <v>73.48</v>
      </c>
      <c r="C4204">
        <v>1</v>
      </c>
      <c r="D4204">
        <v>1</v>
      </c>
      <c r="E4204">
        <v>1</v>
      </c>
      <c r="F4204">
        <v>0</v>
      </c>
      <c r="G4204">
        <v>0</v>
      </c>
      <c r="H4204">
        <v>-18.724220809476702</v>
      </c>
      <c r="I4204">
        <v>-0.19173271022737001</v>
      </c>
      <c r="J4204">
        <v>0.13572610449045899</v>
      </c>
      <c r="K4204">
        <v>1.01960265665536E-2</v>
      </c>
    </row>
    <row r="4205" spans="1:11">
      <c r="A4205">
        <v>73.5</v>
      </c>
      <c r="B4205">
        <v>73.5</v>
      </c>
      <c r="C4205">
        <v>1</v>
      </c>
      <c r="D4205">
        <v>1</v>
      </c>
      <c r="E4205">
        <v>1</v>
      </c>
      <c r="F4205">
        <v>0</v>
      </c>
      <c r="G4205">
        <v>0</v>
      </c>
      <c r="H4205">
        <v>-18.7244971794638</v>
      </c>
      <c r="I4205">
        <v>-0.19250249490141899</v>
      </c>
      <c r="J4205">
        <v>0.134921064600348</v>
      </c>
      <c r="K4205">
        <v>9.3587675594991194E-3</v>
      </c>
    </row>
    <row r="4206" spans="1:11">
      <c r="A4206">
        <v>73.510000000000005</v>
      </c>
      <c r="B4206">
        <v>73.510000000000005</v>
      </c>
      <c r="C4206">
        <v>1</v>
      </c>
      <c r="D4206">
        <v>1</v>
      </c>
      <c r="E4206">
        <v>1</v>
      </c>
      <c r="F4206">
        <v>0</v>
      </c>
      <c r="G4206">
        <v>0</v>
      </c>
      <c r="H4206">
        <v>-18.724798741727799</v>
      </c>
      <c r="I4206">
        <v>-0.192985599860549</v>
      </c>
      <c r="J4206">
        <v>0.13519804459065199</v>
      </c>
      <c r="K4206">
        <v>9.6128323616397806E-3</v>
      </c>
    </row>
    <row r="4207" spans="1:11">
      <c r="A4207">
        <v>73.53</v>
      </c>
      <c r="B4207">
        <v>73.53</v>
      </c>
      <c r="C4207">
        <v>1</v>
      </c>
      <c r="D4207">
        <v>1</v>
      </c>
      <c r="E4207">
        <v>1</v>
      </c>
      <c r="F4207">
        <v>0</v>
      </c>
      <c r="G4207">
        <v>0</v>
      </c>
      <c r="H4207">
        <v>-18.725228686814798</v>
      </c>
      <c r="I4207">
        <v>-0.194114334881306</v>
      </c>
      <c r="J4207">
        <v>0.13363523874431801</v>
      </c>
      <c r="K4207">
        <v>1.04925596787295E-2</v>
      </c>
    </row>
    <row r="4208" spans="1:11">
      <c r="A4208">
        <v>73.540000000000006</v>
      </c>
      <c r="B4208">
        <v>73.540000000000006</v>
      </c>
      <c r="C4208">
        <v>1</v>
      </c>
      <c r="D4208">
        <v>1</v>
      </c>
      <c r="E4208">
        <v>1</v>
      </c>
      <c r="F4208">
        <v>0</v>
      </c>
      <c r="G4208">
        <v>0</v>
      </c>
      <c r="H4208">
        <v>-18.7253552535587</v>
      </c>
      <c r="I4208">
        <v>-0.19440455362200701</v>
      </c>
      <c r="J4208">
        <v>0.13347669504582901</v>
      </c>
      <c r="K4208">
        <v>1.00127422811383E-2</v>
      </c>
    </row>
    <row r="4209" spans="1:11">
      <c r="A4209">
        <v>73.56</v>
      </c>
      <c r="B4209">
        <v>73.56</v>
      </c>
      <c r="C4209">
        <v>1</v>
      </c>
      <c r="D4209">
        <v>1</v>
      </c>
      <c r="E4209">
        <v>1</v>
      </c>
      <c r="F4209">
        <v>0</v>
      </c>
      <c r="G4209">
        <v>0</v>
      </c>
      <c r="H4209">
        <v>-18.725882102764199</v>
      </c>
      <c r="I4209">
        <v>-0.19478639587759999</v>
      </c>
      <c r="J4209">
        <v>0.13453155755996701</v>
      </c>
      <c r="K4209">
        <v>1.0183733108385501E-2</v>
      </c>
    </row>
    <row r="4210" spans="1:11">
      <c r="A4210">
        <v>73.569999999999993</v>
      </c>
      <c r="B4210">
        <v>73.569999999999993</v>
      </c>
      <c r="C4210">
        <v>1</v>
      </c>
      <c r="D4210">
        <v>1</v>
      </c>
      <c r="E4210">
        <v>1</v>
      </c>
      <c r="F4210">
        <v>0</v>
      </c>
      <c r="G4210">
        <v>0</v>
      </c>
      <c r="H4210">
        <v>-18.726090113671098</v>
      </c>
      <c r="I4210">
        <v>-0.19482366740703599</v>
      </c>
      <c r="J4210">
        <v>0.134850782342255</v>
      </c>
      <c r="K4210">
        <v>1.0482408262514901E-2</v>
      </c>
    </row>
    <row r="4211" spans="1:11">
      <c r="A4211">
        <v>73.59</v>
      </c>
      <c r="B4211">
        <v>73.59</v>
      </c>
      <c r="C4211">
        <v>1</v>
      </c>
      <c r="D4211">
        <v>1</v>
      </c>
      <c r="E4211">
        <v>1</v>
      </c>
      <c r="F4211">
        <v>0</v>
      </c>
      <c r="G4211">
        <v>0</v>
      </c>
      <c r="H4211">
        <v>-18.7264486263132</v>
      </c>
      <c r="I4211">
        <v>-0.19432961009442801</v>
      </c>
      <c r="J4211">
        <v>0.135295358486474</v>
      </c>
      <c r="K4211">
        <v>1.0275375251093099E-2</v>
      </c>
    </row>
    <row r="4212" spans="1:11">
      <c r="A4212">
        <v>73.599999999999994</v>
      </c>
      <c r="B4212">
        <v>73.599999999999994</v>
      </c>
      <c r="C4212">
        <v>1</v>
      </c>
      <c r="D4212">
        <v>1</v>
      </c>
      <c r="E4212">
        <v>1</v>
      </c>
      <c r="F4212">
        <v>0</v>
      </c>
      <c r="G4212">
        <v>0</v>
      </c>
      <c r="H4212">
        <v>-18.7265703036134</v>
      </c>
      <c r="I4212">
        <v>-0.19403222016990199</v>
      </c>
      <c r="J4212">
        <v>0.13537406455725401</v>
      </c>
      <c r="K4212">
        <v>1.04944223239065E-2</v>
      </c>
    </row>
    <row r="4213" spans="1:11">
      <c r="A4213">
        <v>73.62</v>
      </c>
      <c r="B4213">
        <v>73.62</v>
      </c>
      <c r="C4213">
        <v>1</v>
      </c>
      <c r="D4213">
        <v>1</v>
      </c>
      <c r="E4213">
        <v>1</v>
      </c>
      <c r="F4213">
        <v>0</v>
      </c>
      <c r="G4213">
        <v>0</v>
      </c>
      <c r="H4213">
        <v>-18.726856685318701</v>
      </c>
      <c r="I4213">
        <v>-0.19359193742275199</v>
      </c>
      <c r="J4213">
        <v>0.13492433354258501</v>
      </c>
      <c r="K4213">
        <v>1.02343039249406E-2</v>
      </c>
    </row>
    <row r="4214" spans="1:11">
      <c r="A4214">
        <v>73.64</v>
      </c>
      <c r="B4214">
        <v>73.64</v>
      </c>
      <c r="C4214">
        <v>1</v>
      </c>
      <c r="D4214">
        <v>1</v>
      </c>
      <c r="E4214">
        <v>1</v>
      </c>
      <c r="F4214">
        <v>0</v>
      </c>
      <c r="G4214">
        <v>0</v>
      </c>
      <c r="H4214">
        <v>-18.726947209877199</v>
      </c>
      <c r="I4214">
        <v>-0.19331557676196101</v>
      </c>
      <c r="J4214">
        <v>0.13541052583605101</v>
      </c>
      <c r="K4214">
        <v>1.05882996408265E-2</v>
      </c>
    </row>
    <row r="4215" spans="1:11">
      <c r="A4215">
        <v>73.650000000000006</v>
      </c>
      <c r="B4215">
        <v>73.650000000000006</v>
      </c>
      <c r="C4215">
        <v>1</v>
      </c>
      <c r="D4215">
        <v>1</v>
      </c>
      <c r="E4215">
        <v>1</v>
      </c>
      <c r="F4215">
        <v>0</v>
      </c>
      <c r="G4215">
        <v>0</v>
      </c>
      <c r="H4215">
        <v>-18.727078759197202</v>
      </c>
      <c r="I4215">
        <v>-0.19330284558236599</v>
      </c>
      <c r="J4215">
        <v>0.13429518789052999</v>
      </c>
      <c r="K4215">
        <v>1.060096562803E-2</v>
      </c>
    </row>
    <row r="4216" spans="1:11">
      <c r="A4216">
        <v>73.67</v>
      </c>
      <c r="B4216">
        <v>73.67</v>
      </c>
      <c r="C4216">
        <v>1</v>
      </c>
      <c r="D4216">
        <v>1</v>
      </c>
      <c r="E4216">
        <v>1</v>
      </c>
      <c r="F4216">
        <v>0</v>
      </c>
      <c r="G4216">
        <v>0</v>
      </c>
      <c r="H4216">
        <v>-18.7273055362548</v>
      </c>
      <c r="I4216">
        <v>-0.19328475929796701</v>
      </c>
      <c r="J4216">
        <v>0.13370577245950699</v>
      </c>
      <c r="K4216">
        <v>1.01073646561291E-2</v>
      </c>
    </row>
    <row r="4217" spans="1:11">
      <c r="A4217">
        <v>73.680000000000007</v>
      </c>
      <c r="B4217">
        <v>73.680000000000007</v>
      </c>
      <c r="C4217">
        <v>1</v>
      </c>
      <c r="D4217">
        <v>1</v>
      </c>
      <c r="E4217">
        <v>1</v>
      </c>
      <c r="F4217">
        <v>0</v>
      </c>
      <c r="G4217">
        <v>0</v>
      </c>
      <c r="H4217">
        <v>-18.727507586697001</v>
      </c>
      <c r="I4217">
        <v>-0.19341539591550799</v>
      </c>
      <c r="J4217">
        <v>0.13116416987031701</v>
      </c>
      <c r="K4217">
        <v>1.03631989711879E-2</v>
      </c>
    </row>
    <row r="4218" spans="1:11">
      <c r="A4218">
        <v>73.7</v>
      </c>
      <c r="B4218">
        <v>73.7</v>
      </c>
      <c r="C4218">
        <v>1</v>
      </c>
      <c r="D4218">
        <v>1</v>
      </c>
      <c r="E4218">
        <v>1</v>
      </c>
      <c r="F4218">
        <v>0</v>
      </c>
      <c r="G4218">
        <v>0</v>
      </c>
      <c r="H4218">
        <v>-18.727835551957199</v>
      </c>
      <c r="I4218">
        <v>-0.19408838823437699</v>
      </c>
      <c r="J4218">
        <v>0.130837024189532</v>
      </c>
      <c r="K4218">
        <v>9.6954406752390396E-3</v>
      </c>
    </row>
    <row r="4219" spans="1:11">
      <c r="A4219">
        <v>73.709999999999994</v>
      </c>
      <c r="B4219">
        <v>73.709999999999994</v>
      </c>
      <c r="C4219">
        <v>1</v>
      </c>
      <c r="D4219">
        <v>1</v>
      </c>
      <c r="E4219">
        <v>1</v>
      </c>
      <c r="F4219">
        <v>0</v>
      </c>
      <c r="G4219">
        <v>0</v>
      </c>
      <c r="H4219">
        <v>-18.728096136026</v>
      </c>
      <c r="I4219">
        <v>-0.194514784961939</v>
      </c>
      <c r="J4219">
        <v>0.13206526637077301</v>
      </c>
      <c r="K4219">
        <v>9.9660830194548706E-3</v>
      </c>
    </row>
    <row r="4220" spans="1:11">
      <c r="A4220">
        <v>73.73</v>
      </c>
      <c r="B4220">
        <v>73.73</v>
      </c>
      <c r="C4220">
        <v>1</v>
      </c>
      <c r="D4220">
        <v>1</v>
      </c>
      <c r="E4220">
        <v>1</v>
      </c>
      <c r="F4220">
        <v>0</v>
      </c>
      <c r="G4220">
        <v>0</v>
      </c>
      <c r="H4220">
        <v>-18.728382471165201</v>
      </c>
      <c r="I4220">
        <v>-0.19516467116773101</v>
      </c>
      <c r="J4220">
        <v>0.13478867243975401</v>
      </c>
      <c r="K4220">
        <v>1.05928631215101E-2</v>
      </c>
    </row>
    <row r="4221" spans="1:11">
      <c r="A4221">
        <v>73.75</v>
      </c>
      <c r="B4221">
        <v>73.75</v>
      </c>
      <c r="C4221">
        <v>1</v>
      </c>
      <c r="D4221">
        <v>1</v>
      </c>
      <c r="E4221">
        <v>1</v>
      </c>
      <c r="F4221">
        <v>0</v>
      </c>
      <c r="G4221">
        <v>0</v>
      </c>
      <c r="H4221">
        <v>-18.728776746595798</v>
      </c>
      <c r="I4221">
        <v>-0.19582346081733701</v>
      </c>
      <c r="J4221">
        <v>0.134183918125927</v>
      </c>
      <c r="K4221">
        <v>1.0108202846458801E-2</v>
      </c>
    </row>
    <row r="4222" spans="1:11">
      <c r="A4222">
        <v>73.760000000000005</v>
      </c>
      <c r="B4222">
        <v>73.760000000000005</v>
      </c>
      <c r="C4222">
        <v>1</v>
      </c>
      <c r="D4222">
        <v>1</v>
      </c>
      <c r="E4222">
        <v>1</v>
      </c>
      <c r="F4222">
        <v>0</v>
      </c>
      <c r="G4222">
        <v>0</v>
      </c>
      <c r="H4222">
        <v>-18.728972044949</v>
      </c>
      <c r="I4222">
        <v>-0.19612940959632399</v>
      </c>
      <c r="J4222">
        <v>0.13251688331365599</v>
      </c>
      <c r="K4222">
        <v>1.03164465772456E-2</v>
      </c>
    </row>
    <row r="4223" spans="1:11">
      <c r="A4223">
        <v>73.78</v>
      </c>
      <c r="B4223">
        <v>73.78</v>
      </c>
      <c r="C4223">
        <v>1</v>
      </c>
      <c r="D4223">
        <v>1</v>
      </c>
      <c r="E4223">
        <v>1</v>
      </c>
      <c r="F4223">
        <v>0</v>
      </c>
      <c r="G4223">
        <v>0</v>
      </c>
      <c r="H4223">
        <v>-18.729405435929699</v>
      </c>
      <c r="I4223">
        <v>-0.19665272906422601</v>
      </c>
      <c r="J4223">
        <v>0.13475183397531501</v>
      </c>
      <c r="K4223">
        <v>1.0104105027069399E-2</v>
      </c>
    </row>
    <row r="4224" spans="1:11">
      <c r="A4224">
        <v>73.790000000000006</v>
      </c>
      <c r="B4224">
        <v>73.790000000000006</v>
      </c>
      <c r="C4224">
        <v>1</v>
      </c>
      <c r="D4224">
        <v>1</v>
      </c>
      <c r="E4224">
        <v>1</v>
      </c>
      <c r="F4224">
        <v>0</v>
      </c>
      <c r="G4224">
        <v>0</v>
      </c>
      <c r="H4224">
        <v>-18.729631793892199</v>
      </c>
      <c r="I4224">
        <v>-0.196866830810905</v>
      </c>
      <c r="J4224">
        <v>0.13475887477397899</v>
      </c>
      <c r="K4224">
        <v>1.02792868059648E-2</v>
      </c>
    </row>
    <row r="4225" spans="1:11">
      <c r="A4225">
        <v>73.81</v>
      </c>
      <c r="B4225">
        <v>73.81</v>
      </c>
      <c r="C4225">
        <v>1</v>
      </c>
      <c r="D4225">
        <v>1</v>
      </c>
      <c r="E4225">
        <v>1</v>
      </c>
      <c r="F4225">
        <v>0</v>
      </c>
      <c r="G4225">
        <v>0</v>
      </c>
      <c r="H4225">
        <v>-18.729901411790401</v>
      </c>
      <c r="I4225">
        <v>-0.19728804007172601</v>
      </c>
      <c r="J4225">
        <v>0.136634241789579</v>
      </c>
      <c r="K4225">
        <v>1.01849438277505E-2</v>
      </c>
    </row>
    <row r="4226" spans="1:11">
      <c r="A4226">
        <v>73.819999999999993</v>
      </c>
      <c r="B4226">
        <v>73.819999999999993</v>
      </c>
      <c r="C4226">
        <v>1</v>
      </c>
      <c r="D4226">
        <v>1</v>
      </c>
      <c r="E4226">
        <v>1</v>
      </c>
      <c r="F4226">
        <v>0</v>
      </c>
      <c r="G4226">
        <v>0</v>
      </c>
      <c r="H4226">
        <v>-18.730147141263402</v>
      </c>
      <c r="I4226">
        <v>-0.197325469926</v>
      </c>
      <c r="J4226">
        <v>0.137417782098055</v>
      </c>
      <c r="K4226">
        <v>9.66861858469047E-3</v>
      </c>
    </row>
    <row r="4227" spans="1:11">
      <c r="A4227">
        <v>73.84</v>
      </c>
      <c r="B4227">
        <v>73.84</v>
      </c>
      <c r="C4227">
        <v>1</v>
      </c>
      <c r="D4227">
        <v>1</v>
      </c>
      <c r="E4227">
        <v>1</v>
      </c>
      <c r="F4227">
        <v>0</v>
      </c>
      <c r="G4227">
        <v>0</v>
      </c>
      <c r="H4227">
        <v>-18.730626958676599</v>
      </c>
      <c r="I4227">
        <v>-0.19733493216335801</v>
      </c>
      <c r="J4227">
        <v>0.13712018262594899</v>
      </c>
      <c r="K4227">
        <v>1.09911897926082E-2</v>
      </c>
    </row>
    <row r="4228" spans="1:11">
      <c r="A4228">
        <v>73.849999999999994</v>
      </c>
      <c r="B4228">
        <v>73.849999999999994</v>
      </c>
      <c r="C4228">
        <v>1</v>
      </c>
      <c r="D4228">
        <v>1</v>
      </c>
      <c r="E4228">
        <v>1</v>
      </c>
      <c r="F4228">
        <v>0</v>
      </c>
      <c r="G4228">
        <v>0</v>
      </c>
      <c r="H4228">
        <v>-18.730806098582299</v>
      </c>
      <c r="I4228">
        <v>-0.197201743721962</v>
      </c>
      <c r="J4228">
        <v>0.137077434919775</v>
      </c>
      <c r="K4228">
        <v>1.07176603483681E-2</v>
      </c>
    </row>
    <row r="4229" spans="1:11">
      <c r="A4229">
        <v>73.87</v>
      </c>
      <c r="B4229">
        <v>73.87</v>
      </c>
      <c r="C4229">
        <v>1</v>
      </c>
      <c r="D4229">
        <v>1</v>
      </c>
      <c r="E4229">
        <v>1</v>
      </c>
      <c r="F4229">
        <v>0</v>
      </c>
      <c r="G4229">
        <v>0</v>
      </c>
      <c r="H4229">
        <v>-18.731129826324601</v>
      </c>
      <c r="I4229">
        <v>-0.196665059775114</v>
      </c>
      <c r="J4229">
        <v>0.13710333500057501</v>
      </c>
      <c r="K4229">
        <v>9.8448248184331896E-3</v>
      </c>
    </row>
    <row r="4230" spans="1:11">
      <c r="A4230">
        <v>73.89</v>
      </c>
      <c r="B4230">
        <v>73.89</v>
      </c>
      <c r="C4230">
        <v>1</v>
      </c>
      <c r="D4230">
        <v>1</v>
      </c>
      <c r="E4230">
        <v>1</v>
      </c>
      <c r="F4230">
        <v>0</v>
      </c>
      <c r="G4230">
        <v>0</v>
      </c>
      <c r="H4230">
        <v>-18.731388501182</v>
      </c>
      <c r="I4230">
        <v>-0.19604034721851299</v>
      </c>
      <c r="J4230">
        <v>0.13809734489768699</v>
      </c>
      <c r="K4230">
        <v>1.08401292687548E-2</v>
      </c>
    </row>
    <row r="4231" spans="1:11">
      <c r="A4231">
        <v>73.900000000000006</v>
      </c>
      <c r="B4231">
        <v>73.900000000000006</v>
      </c>
      <c r="C4231">
        <v>1</v>
      </c>
      <c r="D4231">
        <v>1</v>
      </c>
      <c r="E4231">
        <v>1</v>
      </c>
      <c r="F4231">
        <v>0</v>
      </c>
      <c r="G4231">
        <v>0</v>
      </c>
      <c r="H4231">
        <v>-18.731485219035999</v>
      </c>
      <c r="I4231">
        <v>-0.195800550282001</v>
      </c>
      <c r="J4231">
        <v>0.13509029522538199</v>
      </c>
      <c r="K4231">
        <v>1.0749232184117901E-2</v>
      </c>
    </row>
    <row r="4232" spans="1:11">
      <c r="A4232">
        <v>73.92</v>
      </c>
      <c r="B4232">
        <v>73.92</v>
      </c>
      <c r="C4232">
        <v>1</v>
      </c>
      <c r="D4232">
        <v>1</v>
      </c>
      <c r="E4232">
        <v>1</v>
      </c>
      <c r="F4232">
        <v>0</v>
      </c>
      <c r="G4232">
        <v>0</v>
      </c>
      <c r="H4232">
        <v>-18.731677490590599</v>
      </c>
      <c r="I4232">
        <v>-0.19536299630999601</v>
      </c>
      <c r="J4232">
        <v>0.126159293577075</v>
      </c>
      <c r="K4232">
        <v>1.0684412131958899E-2</v>
      </c>
    </row>
    <row r="4233" spans="1:11">
      <c r="A4233">
        <v>73.930000000000007</v>
      </c>
      <c r="B4233">
        <v>73.930000000000007</v>
      </c>
      <c r="C4233">
        <v>1</v>
      </c>
      <c r="D4233">
        <v>1</v>
      </c>
      <c r="E4233">
        <v>1</v>
      </c>
      <c r="F4233">
        <v>0</v>
      </c>
      <c r="G4233">
        <v>0</v>
      </c>
      <c r="H4233">
        <v>-18.7318266419081</v>
      </c>
      <c r="I4233">
        <v>-0.195199595764279</v>
      </c>
      <c r="J4233">
        <v>0.12587564997375</v>
      </c>
      <c r="K4233">
        <v>1.03659929389534E-2</v>
      </c>
    </row>
    <row r="4234" spans="1:11">
      <c r="A4234">
        <v>73.95</v>
      </c>
      <c r="B4234">
        <v>73.95</v>
      </c>
      <c r="C4234">
        <v>1</v>
      </c>
      <c r="D4234">
        <v>1</v>
      </c>
      <c r="E4234">
        <v>1</v>
      </c>
      <c r="F4234">
        <v>0</v>
      </c>
      <c r="G4234">
        <v>0</v>
      </c>
      <c r="H4234">
        <v>-18.7321486001374</v>
      </c>
      <c r="I4234">
        <v>-0.19504563882947001</v>
      </c>
      <c r="J4234">
        <v>0.13417976908385801</v>
      </c>
      <c r="K4234">
        <v>1.03650616163649E-2</v>
      </c>
    </row>
    <row r="4235" spans="1:11">
      <c r="A4235">
        <v>73.959999999999994</v>
      </c>
      <c r="B4235">
        <v>73.959999999999994</v>
      </c>
      <c r="C4235">
        <v>1</v>
      </c>
      <c r="D4235">
        <v>1</v>
      </c>
      <c r="E4235">
        <v>1</v>
      </c>
      <c r="F4235">
        <v>0</v>
      </c>
      <c r="G4235">
        <v>0</v>
      </c>
      <c r="H4235">
        <v>-18.732392839494199</v>
      </c>
      <c r="I4235">
        <v>-0.194990104064345</v>
      </c>
      <c r="J4235">
        <v>0.135943866334856</v>
      </c>
      <c r="K4235">
        <v>1.0672304938308501E-2</v>
      </c>
    </row>
    <row r="4236" spans="1:11">
      <c r="A4236">
        <v>73.98</v>
      </c>
      <c r="B4236">
        <v>73.98</v>
      </c>
      <c r="C4236">
        <v>1</v>
      </c>
      <c r="D4236">
        <v>1</v>
      </c>
      <c r="E4236">
        <v>1</v>
      </c>
      <c r="F4236">
        <v>0</v>
      </c>
      <c r="G4236">
        <v>0</v>
      </c>
      <c r="H4236">
        <v>-18.732672981337899</v>
      </c>
      <c r="I4236">
        <v>-0.19368939101696001</v>
      </c>
      <c r="J4236">
        <v>0.13602043502032801</v>
      </c>
      <c r="K4236">
        <v>9.8257327053691002E-3</v>
      </c>
    </row>
    <row r="4237" spans="1:11">
      <c r="A4237">
        <v>74</v>
      </c>
      <c r="B4237">
        <v>74</v>
      </c>
      <c r="C4237">
        <v>1</v>
      </c>
      <c r="D4237">
        <v>1</v>
      </c>
      <c r="E4237">
        <v>1</v>
      </c>
      <c r="F4237">
        <v>0</v>
      </c>
      <c r="G4237">
        <v>0</v>
      </c>
      <c r="H4237">
        <v>-18.733000248106201</v>
      </c>
      <c r="I4237">
        <v>-0.19285408779978799</v>
      </c>
      <c r="J4237">
        <v>0.13790057972073599</v>
      </c>
      <c r="K4237">
        <v>1.0066945255788599E-2</v>
      </c>
    </row>
    <row r="4238" spans="1:11">
      <c r="A4238">
        <v>74.010000000000005</v>
      </c>
      <c r="B4238">
        <v>74.010000000000005</v>
      </c>
      <c r="C4238">
        <v>1</v>
      </c>
      <c r="D4238">
        <v>1</v>
      </c>
      <c r="E4238">
        <v>1</v>
      </c>
      <c r="F4238">
        <v>0</v>
      </c>
      <c r="G4238">
        <v>0</v>
      </c>
      <c r="H4238">
        <v>-18.733236664353001</v>
      </c>
      <c r="I4238">
        <v>-0.192743875086308</v>
      </c>
      <c r="J4238">
        <v>0.13768256641924401</v>
      </c>
      <c r="K4238">
        <v>1.0132137836983E-2</v>
      </c>
    </row>
    <row r="4239" spans="1:11">
      <c r="A4239">
        <v>74.03</v>
      </c>
      <c r="B4239">
        <v>74.03</v>
      </c>
      <c r="C4239">
        <v>1</v>
      </c>
      <c r="D4239">
        <v>1</v>
      </c>
      <c r="E4239">
        <v>1</v>
      </c>
      <c r="F4239">
        <v>0</v>
      </c>
      <c r="G4239">
        <v>0</v>
      </c>
      <c r="H4239">
        <v>-18.733540927452601</v>
      </c>
      <c r="I4239">
        <v>-0.19241763278842</v>
      </c>
      <c r="J4239">
        <v>0.135373435914516</v>
      </c>
      <c r="K4239">
        <v>9.6202829423477198E-3</v>
      </c>
    </row>
    <row r="4240" spans="1:11">
      <c r="A4240">
        <v>74.040000000000006</v>
      </c>
      <c r="B4240">
        <v>74.040000000000006</v>
      </c>
      <c r="C4240">
        <v>1</v>
      </c>
      <c r="D4240">
        <v>1</v>
      </c>
      <c r="E4240">
        <v>1</v>
      </c>
      <c r="F4240">
        <v>0</v>
      </c>
      <c r="G4240">
        <v>0</v>
      </c>
      <c r="H4240">
        <v>-18.733745166502899</v>
      </c>
      <c r="I4240">
        <v>-0.19238465465605301</v>
      </c>
      <c r="J4240">
        <v>0.13398564420640499</v>
      </c>
      <c r="K4240">
        <v>9.8655001798977106E-3</v>
      </c>
    </row>
    <row r="4241" spans="1:11">
      <c r="A4241">
        <v>74.06</v>
      </c>
      <c r="B4241">
        <v>74.06</v>
      </c>
      <c r="C4241">
        <v>1</v>
      </c>
      <c r="D4241">
        <v>1</v>
      </c>
      <c r="E4241">
        <v>1</v>
      </c>
      <c r="F4241">
        <v>0</v>
      </c>
      <c r="G4241">
        <v>0</v>
      </c>
      <c r="H4241">
        <v>-18.733951640727501</v>
      </c>
      <c r="I4241">
        <v>-0.192470382899046</v>
      </c>
      <c r="J4241">
        <v>0.13280128128826599</v>
      </c>
      <c r="K4241">
        <v>1.0031648129684699E-2</v>
      </c>
    </row>
    <row r="4242" spans="1:11">
      <c r="A4242">
        <v>74.069999999999993</v>
      </c>
      <c r="B4242">
        <v>74.069999999999993</v>
      </c>
      <c r="C4242">
        <v>1</v>
      </c>
      <c r="D4242">
        <v>1</v>
      </c>
      <c r="E4242">
        <v>1</v>
      </c>
      <c r="F4242">
        <v>0</v>
      </c>
      <c r="G4242">
        <v>0</v>
      </c>
      <c r="H4242">
        <v>-18.734288732949398</v>
      </c>
      <c r="I4242">
        <v>-0.19270368851721301</v>
      </c>
      <c r="J4242">
        <v>0.13353000395</v>
      </c>
      <c r="K4242">
        <v>9.7929501502541701E-3</v>
      </c>
    </row>
    <row r="4243" spans="1:11">
      <c r="A4243">
        <v>74.09</v>
      </c>
      <c r="B4243">
        <v>74.09</v>
      </c>
      <c r="C4243">
        <v>1</v>
      </c>
      <c r="D4243">
        <v>1</v>
      </c>
      <c r="E4243">
        <v>1</v>
      </c>
      <c r="F4243">
        <v>0</v>
      </c>
      <c r="G4243">
        <v>0</v>
      </c>
      <c r="H4243">
        <v>-18.734623403732499</v>
      </c>
      <c r="I4243">
        <v>-0.19326537847518899</v>
      </c>
      <c r="J4243">
        <v>0.13487353920936601</v>
      </c>
      <c r="K4243">
        <v>9.9678525323730095E-3</v>
      </c>
    </row>
    <row r="4244" spans="1:11">
      <c r="A4244">
        <v>74.099999999999994</v>
      </c>
      <c r="B4244">
        <v>74.099999999999994</v>
      </c>
      <c r="C4244">
        <v>1</v>
      </c>
      <c r="D4244">
        <v>1</v>
      </c>
      <c r="E4244">
        <v>1</v>
      </c>
      <c r="F4244">
        <v>0</v>
      </c>
      <c r="G4244">
        <v>0</v>
      </c>
      <c r="H4244">
        <v>-18.734956258436402</v>
      </c>
      <c r="I4244">
        <v>-0.193478493019938</v>
      </c>
      <c r="J4244">
        <v>0.13394251931458701</v>
      </c>
      <c r="K4244">
        <v>9.4816090089212407E-3</v>
      </c>
    </row>
    <row r="4245" spans="1:11">
      <c r="A4245">
        <v>74.12</v>
      </c>
      <c r="B4245">
        <v>74.12</v>
      </c>
      <c r="C4245">
        <v>1</v>
      </c>
      <c r="D4245">
        <v>1</v>
      </c>
      <c r="E4245">
        <v>1</v>
      </c>
      <c r="F4245">
        <v>0</v>
      </c>
      <c r="G4245">
        <v>0</v>
      </c>
      <c r="H4245">
        <v>-18.735271743973598</v>
      </c>
      <c r="I4245">
        <v>-0.19349876791238799</v>
      </c>
      <c r="J4245">
        <v>0.13764560222625699</v>
      </c>
      <c r="K4245">
        <v>9.9390746643886006E-3</v>
      </c>
    </row>
    <row r="4246" spans="1:11">
      <c r="A4246">
        <v>74.14</v>
      </c>
      <c r="B4246">
        <v>74.14</v>
      </c>
      <c r="C4246">
        <v>1</v>
      </c>
      <c r="D4246">
        <v>1</v>
      </c>
      <c r="E4246">
        <v>1</v>
      </c>
      <c r="F4246">
        <v>0</v>
      </c>
      <c r="G4246">
        <v>0</v>
      </c>
      <c r="H4246">
        <v>-18.7355301860003</v>
      </c>
      <c r="I4246">
        <v>-0.193216912448406</v>
      </c>
      <c r="J4246">
        <v>0.13574358075857201</v>
      </c>
      <c r="K4246">
        <v>9.7078272656659897E-3</v>
      </c>
    </row>
    <row r="4247" spans="1:11">
      <c r="A4247">
        <v>74.150000000000006</v>
      </c>
      <c r="B4247">
        <v>74.150000000000006</v>
      </c>
      <c r="C4247">
        <v>1</v>
      </c>
      <c r="D4247">
        <v>1</v>
      </c>
      <c r="E4247">
        <v>1</v>
      </c>
      <c r="F4247">
        <v>0</v>
      </c>
      <c r="G4247">
        <v>0</v>
      </c>
      <c r="H4247">
        <v>-18.735743645144598</v>
      </c>
      <c r="I4247">
        <v>-0.19318788312375501</v>
      </c>
      <c r="J4247">
        <v>0.13480941765010401</v>
      </c>
      <c r="K4247">
        <v>9.8799356800193406E-3</v>
      </c>
    </row>
    <row r="4248" spans="1:11">
      <c r="A4248">
        <v>74.17</v>
      </c>
      <c r="B4248">
        <v>74.17</v>
      </c>
      <c r="C4248">
        <v>1</v>
      </c>
      <c r="D4248">
        <v>1</v>
      </c>
      <c r="E4248">
        <v>1</v>
      </c>
      <c r="F4248">
        <v>0</v>
      </c>
      <c r="G4248">
        <v>0</v>
      </c>
      <c r="H4248">
        <v>-18.736048839566699</v>
      </c>
      <c r="I4248">
        <v>-0.19309436902403801</v>
      </c>
      <c r="J4248">
        <v>0.13488535769283799</v>
      </c>
      <c r="K4248">
        <v>9.8386780893491392E-3</v>
      </c>
    </row>
    <row r="4249" spans="1:11">
      <c r="A4249">
        <v>74.180000000000007</v>
      </c>
      <c r="B4249">
        <v>74.180000000000007</v>
      </c>
      <c r="C4249">
        <v>1</v>
      </c>
      <c r="D4249">
        <v>1</v>
      </c>
      <c r="E4249">
        <v>1</v>
      </c>
      <c r="F4249">
        <v>0</v>
      </c>
      <c r="G4249">
        <v>0</v>
      </c>
      <c r="H4249">
        <v>-18.736144300135201</v>
      </c>
      <c r="I4249">
        <v>-0.19302811473608</v>
      </c>
      <c r="J4249">
        <v>0.13445423450321001</v>
      </c>
      <c r="K4249">
        <v>9.3639829659946695E-3</v>
      </c>
    </row>
    <row r="4250" spans="1:11">
      <c r="A4250">
        <v>74.2</v>
      </c>
      <c r="B4250">
        <v>74.2</v>
      </c>
      <c r="C4250">
        <v>1</v>
      </c>
      <c r="D4250">
        <v>1</v>
      </c>
      <c r="E4250">
        <v>1</v>
      </c>
      <c r="F4250">
        <v>0</v>
      </c>
      <c r="G4250">
        <v>0</v>
      </c>
      <c r="H4250">
        <v>-18.7364658392693</v>
      </c>
      <c r="I4250">
        <v>-0.19297346472740201</v>
      </c>
      <c r="J4250">
        <v>0.13637222349643699</v>
      </c>
      <c r="K4250">
        <v>1.0211859050558001E-2</v>
      </c>
    </row>
    <row r="4251" spans="1:11">
      <c r="A4251">
        <v>74.209999999999994</v>
      </c>
      <c r="B4251">
        <v>74.209999999999994</v>
      </c>
      <c r="C4251">
        <v>1</v>
      </c>
      <c r="D4251">
        <v>1</v>
      </c>
      <c r="E4251">
        <v>1</v>
      </c>
      <c r="F4251">
        <v>0</v>
      </c>
      <c r="G4251">
        <v>0</v>
      </c>
      <c r="H4251">
        <v>-18.736599390932899</v>
      </c>
      <c r="I4251">
        <v>-0.19303023815154999</v>
      </c>
      <c r="J4251">
        <v>0.13688255567103599</v>
      </c>
      <c r="K4251">
        <v>9.9888072906140803E-3</v>
      </c>
    </row>
    <row r="4252" spans="1:11">
      <c r="A4252">
        <v>74.23</v>
      </c>
      <c r="B4252">
        <v>74.23</v>
      </c>
      <c r="C4252">
        <v>1</v>
      </c>
      <c r="D4252">
        <v>1</v>
      </c>
      <c r="E4252">
        <v>1</v>
      </c>
      <c r="F4252">
        <v>0</v>
      </c>
      <c r="G4252">
        <v>0</v>
      </c>
      <c r="H4252">
        <v>-18.737084796281799</v>
      </c>
      <c r="I4252">
        <v>-0.19402710720896699</v>
      </c>
      <c r="J4252">
        <v>0.13759694527834701</v>
      </c>
      <c r="K4252">
        <v>9.6390025263764206E-3</v>
      </c>
    </row>
    <row r="4253" spans="1:11">
      <c r="A4253">
        <v>74.25</v>
      </c>
      <c r="B4253">
        <v>74.25</v>
      </c>
      <c r="C4253">
        <v>1</v>
      </c>
      <c r="D4253">
        <v>1</v>
      </c>
      <c r="E4253">
        <v>1</v>
      </c>
      <c r="F4253">
        <v>0</v>
      </c>
      <c r="G4253">
        <v>0</v>
      </c>
      <c r="H4253">
        <v>-18.737763311375801</v>
      </c>
      <c r="I4253">
        <v>-0.19598343409597899</v>
      </c>
      <c r="J4253">
        <v>0.13526392634958001</v>
      </c>
      <c r="K4253">
        <v>1.0167062434051501E-2</v>
      </c>
    </row>
    <row r="4254" spans="1:11">
      <c r="A4254">
        <v>74.260000000000005</v>
      </c>
      <c r="B4254">
        <v>74.260000000000005</v>
      </c>
      <c r="C4254">
        <v>1</v>
      </c>
      <c r="D4254">
        <v>1</v>
      </c>
      <c r="E4254">
        <v>1</v>
      </c>
      <c r="F4254">
        <v>0</v>
      </c>
      <c r="G4254">
        <v>0</v>
      </c>
      <c r="H4254">
        <v>-18.738123267568</v>
      </c>
      <c r="I4254">
        <v>-0.19673371687531499</v>
      </c>
      <c r="J4254">
        <v>0.135884522460401</v>
      </c>
      <c r="K4254">
        <v>1.00148843230919E-2</v>
      </c>
    </row>
    <row r="4255" spans="1:11">
      <c r="A4255">
        <v>74.28</v>
      </c>
      <c r="B4255">
        <v>74.28</v>
      </c>
      <c r="C4255">
        <v>1</v>
      </c>
      <c r="D4255">
        <v>1</v>
      </c>
      <c r="E4255">
        <v>1</v>
      </c>
      <c r="F4255">
        <v>0</v>
      </c>
      <c r="G4255">
        <v>0</v>
      </c>
      <c r="H4255">
        <v>-18.738810024867099</v>
      </c>
      <c r="I4255">
        <v>-0.19713525660336001</v>
      </c>
      <c r="J4255">
        <v>0.135464211925864</v>
      </c>
      <c r="K4255">
        <v>1.00578182944214E-2</v>
      </c>
    </row>
    <row r="4256" spans="1:11">
      <c r="A4256">
        <v>74.290000000000006</v>
      </c>
      <c r="B4256">
        <v>74.290000000000006</v>
      </c>
      <c r="C4256">
        <v>1</v>
      </c>
      <c r="D4256">
        <v>1</v>
      </c>
      <c r="E4256">
        <v>1</v>
      </c>
      <c r="F4256">
        <v>0</v>
      </c>
      <c r="G4256">
        <v>0</v>
      </c>
      <c r="H4256">
        <v>-18.739066371418001</v>
      </c>
      <c r="I4256">
        <v>-0.19694183021783801</v>
      </c>
      <c r="J4256">
        <v>0.13418064918369099</v>
      </c>
      <c r="K4256">
        <v>1.0198448005283699E-2</v>
      </c>
    </row>
    <row r="4257" spans="1:11">
      <c r="A4257">
        <v>74.31</v>
      </c>
      <c r="B4257">
        <v>74.31</v>
      </c>
      <c r="C4257">
        <v>1</v>
      </c>
      <c r="D4257">
        <v>1</v>
      </c>
      <c r="E4257">
        <v>1</v>
      </c>
      <c r="F4257">
        <v>0</v>
      </c>
      <c r="G4257">
        <v>0</v>
      </c>
      <c r="H4257">
        <v>-18.739332357157899</v>
      </c>
      <c r="I4257">
        <v>-0.19587607122957701</v>
      </c>
      <c r="J4257">
        <v>0.13368087820708799</v>
      </c>
      <c r="K4257">
        <v>9.7298064787543995E-3</v>
      </c>
    </row>
    <row r="4258" spans="1:11">
      <c r="A4258">
        <v>74.319999999999993</v>
      </c>
      <c r="B4258">
        <v>74.319999999999993</v>
      </c>
      <c r="C4258">
        <v>1</v>
      </c>
      <c r="D4258">
        <v>1</v>
      </c>
      <c r="E4258">
        <v>1</v>
      </c>
      <c r="F4258">
        <v>0</v>
      </c>
      <c r="G4258">
        <v>0</v>
      </c>
      <c r="H4258">
        <v>-18.739460227753501</v>
      </c>
      <c r="I4258">
        <v>-0.19511383958160899</v>
      </c>
      <c r="J4258">
        <v>0.13241881504654901</v>
      </c>
      <c r="K4258">
        <v>9.9713915582092805E-3</v>
      </c>
    </row>
    <row r="4259" spans="1:11">
      <c r="A4259">
        <v>74.34</v>
      </c>
      <c r="B4259">
        <v>74.34</v>
      </c>
      <c r="C4259">
        <v>1</v>
      </c>
      <c r="D4259">
        <v>1</v>
      </c>
      <c r="E4259">
        <v>1</v>
      </c>
      <c r="F4259">
        <v>0</v>
      </c>
      <c r="G4259">
        <v>0</v>
      </c>
      <c r="H4259">
        <v>-18.739598948257498</v>
      </c>
      <c r="I4259">
        <v>-0.19364092499017699</v>
      </c>
      <c r="J4259">
        <v>0.13284742366522601</v>
      </c>
      <c r="K4259">
        <v>1.00392849749104E-2</v>
      </c>
    </row>
    <row r="4260" spans="1:11">
      <c r="A4260">
        <v>74.349999999999994</v>
      </c>
      <c r="B4260">
        <v>74.349999999999994</v>
      </c>
      <c r="C4260">
        <v>1</v>
      </c>
      <c r="D4260">
        <v>1</v>
      </c>
      <c r="E4260">
        <v>1</v>
      </c>
      <c r="F4260">
        <v>0</v>
      </c>
      <c r="G4260">
        <v>0</v>
      </c>
      <c r="H4260">
        <v>-18.739568494007901</v>
      </c>
      <c r="I4260">
        <v>-0.19286844879388801</v>
      </c>
      <c r="J4260">
        <v>0.13315985910594499</v>
      </c>
      <c r="K4260">
        <v>9.4817952734389307E-3</v>
      </c>
    </row>
    <row r="4261" spans="1:11">
      <c r="A4261">
        <v>74.37</v>
      </c>
      <c r="B4261">
        <v>74.37</v>
      </c>
      <c r="C4261">
        <v>1</v>
      </c>
      <c r="D4261">
        <v>1</v>
      </c>
      <c r="E4261">
        <v>1</v>
      </c>
      <c r="F4261">
        <v>0</v>
      </c>
      <c r="G4261">
        <v>0</v>
      </c>
      <c r="H4261">
        <v>-18.739723978319098</v>
      </c>
      <c r="I4261">
        <v>-0.191616155207157</v>
      </c>
      <c r="J4261">
        <v>0.135851204395294</v>
      </c>
      <c r="K4261">
        <v>9.7787940469090898E-3</v>
      </c>
    </row>
    <row r="4262" spans="1:11">
      <c r="A4262">
        <v>74.39</v>
      </c>
      <c r="B4262">
        <v>74.39</v>
      </c>
      <c r="C4262">
        <v>1</v>
      </c>
      <c r="D4262">
        <v>1</v>
      </c>
      <c r="E4262">
        <v>1</v>
      </c>
      <c r="F4262">
        <v>0</v>
      </c>
      <c r="G4262">
        <v>0</v>
      </c>
      <c r="H4262">
        <v>-18.739741580316601</v>
      </c>
      <c r="I4262">
        <v>-0.19057215191423901</v>
      </c>
      <c r="J4262">
        <v>0.13875276781618601</v>
      </c>
      <c r="K4262">
        <v>9.4492921151005608E-3</v>
      </c>
    </row>
    <row r="4263" spans="1:11">
      <c r="A4263">
        <v>74.400000000000006</v>
      </c>
      <c r="B4263">
        <v>74.400000000000006</v>
      </c>
      <c r="C4263">
        <v>1</v>
      </c>
      <c r="D4263">
        <v>1</v>
      </c>
      <c r="E4263">
        <v>1</v>
      </c>
      <c r="F4263">
        <v>0</v>
      </c>
      <c r="G4263">
        <v>0</v>
      </c>
      <c r="H4263">
        <v>-18.739771475772699</v>
      </c>
      <c r="I4263">
        <v>-0.19010074436664601</v>
      </c>
      <c r="J4263">
        <v>0.13711150735616701</v>
      </c>
      <c r="K4263">
        <v>9.6364879553874905E-3</v>
      </c>
    </row>
    <row r="4264" spans="1:11">
      <c r="A4264">
        <v>74.42</v>
      </c>
      <c r="B4264">
        <v>74.42</v>
      </c>
      <c r="C4264">
        <v>1</v>
      </c>
      <c r="D4264">
        <v>1</v>
      </c>
      <c r="E4264">
        <v>1</v>
      </c>
      <c r="F4264">
        <v>0</v>
      </c>
      <c r="G4264">
        <v>0</v>
      </c>
      <c r="H4264">
        <v>-18.739754153172001</v>
      </c>
      <c r="I4264">
        <v>-0.189459938555956</v>
      </c>
      <c r="J4264">
        <v>0.137059707194567</v>
      </c>
      <c r="K4264">
        <v>9.6527861006861001E-3</v>
      </c>
    </row>
    <row r="4265" spans="1:11">
      <c r="A4265">
        <v>74.430000000000007</v>
      </c>
      <c r="B4265">
        <v>74.430000000000007</v>
      </c>
      <c r="C4265">
        <v>1</v>
      </c>
      <c r="D4265">
        <v>1</v>
      </c>
      <c r="E4265">
        <v>1</v>
      </c>
      <c r="F4265">
        <v>0</v>
      </c>
      <c r="G4265">
        <v>0</v>
      </c>
      <c r="H4265">
        <v>-18.739800719302899</v>
      </c>
      <c r="I4265">
        <v>-0.18923148512840299</v>
      </c>
      <c r="J4265">
        <v>0.13639108277857301</v>
      </c>
      <c r="K4265">
        <v>9.5689670677217998E-3</v>
      </c>
    </row>
    <row r="4266" spans="1:11">
      <c r="A4266">
        <v>74.45</v>
      </c>
      <c r="B4266">
        <v>74.45</v>
      </c>
      <c r="C4266">
        <v>1</v>
      </c>
      <c r="D4266">
        <v>1</v>
      </c>
      <c r="E4266">
        <v>1</v>
      </c>
      <c r="F4266">
        <v>0</v>
      </c>
      <c r="G4266">
        <v>0</v>
      </c>
      <c r="H4266">
        <v>-18.7397954573301</v>
      </c>
      <c r="I4266">
        <v>-0.18900415860116501</v>
      </c>
      <c r="J4266">
        <v>0.139144537970424</v>
      </c>
      <c r="K4266">
        <v>1.0122545214321601E-2</v>
      </c>
    </row>
    <row r="4267" spans="1:11">
      <c r="A4267">
        <v>74.459999999999994</v>
      </c>
      <c r="B4267">
        <v>74.459999999999994</v>
      </c>
      <c r="C4267">
        <v>1</v>
      </c>
      <c r="D4267">
        <v>1</v>
      </c>
      <c r="E4267">
        <v>1</v>
      </c>
      <c r="F4267">
        <v>0</v>
      </c>
      <c r="G4267">
        <v>0</v>
      </c>
      <c r="H4267">
        <v>-18.739933386210001</v>
      </c>
      <c r="I4267">
        <v>-0.18906638026237499</v>
      </c>
      <c r="J4267">
        <v>0.137553443200886</v>
      </c>
      <c r="K4267">
        <v>9.8320656989708492E-3</v>
      </c>
    </row>
    <row r="4268" spans="1:11">
      <c r="A4268">
        <v>74.48</v>
      </c>
      <c r="B4268">
        <v>74.48</v>
      </c>
      <c r="C4268">
        <v>1</v>
      </c>
      <c r="D4268">
        <v>1</v>
      </c>
      <c r="E4268">
        <v>1</v>
      </c>
      <c r="F4268">
        <v>0</v>
      </c>
      <c r="G4268">
        <v>0</v>
      </c>
      <c r="H4268">
        <v>-18.740166542827598</v>
      </c>
      <c r="I4268">
        <v>-0.189443174749613</v>
      </c>
      <c r="J4268">
        <v>0.13802102766931101</v>
      </c>
      <c r="K4268">
        <v>9.6065925002968896E-3</v>
      </c>
    </row>
    <row r="4269" spans="1:11">
      <c r="A4269">
        <v>74.5</v>
      </c>
      <c r="B4269">
        <v>74.5</v>
      </c>
      <c r="C4269">
        <v>1</v>
      </c>
      <c r="D4269">
        <v>1</v>
      </c>
      <c r="E4269">
        <v>1</v>
      </c>
      <c r="F4269">
        <v>0</v>
      </c>
      <c r="G4269">
        <v>0</v>
      </c>
      <c r="H4269">
        <v>-18.740349268325399</v>
      </c>
      <c r="I4269">
        <v>-0.190419526770711</v>
      </c>
      <c r="J4269">
        <v>0.135877104476094</v>
      </c>
      <c r="K4269">
        <v>9.2518517263402104E-3</v>
      </c>
    </row>
    <row r="4270" spans="1:11">
      <c r="A4270">
        <v>74.510000000000005</v>
      </c>
      <c r="B4270">
        <v>74.510000000000005</v>
      </c>
      <c r="C4270">
        <v>1</v>
      </c>
      <c r="D4270">
        <v>1</v>
      </c>
      <c r="E4270">
        <v>1</v>
      </c>
      <c r="F4270">
        <v>0</v>
      </c>
      <c r="G4270">
        <v>0</v>
      </c>
      <c r="H4270">
        <v>-18.7405398169332</v>
      </c>
      <c r="I4270">
        <v>-0.191295826807618</v>
      </c>
      <c r="J4270">
        <v>0.134796970523894</v>
      </c>
      <c r="K4270">
        <v>9.2066825807983407E-3</v>
      </c>
    </row>
    <row r="4271" spans="1:11">
      <c r="A4271">
        <v>74.53</v>
      </c>
      <c r="B4271">
        <v>74.53</v>
      </c>
      <c r="C4271">
        <v>1</v>
      </c>
      <c r="D4271">
        <v>1</v>
      </c>
      <c r="E4271">
        <v>1</v>
      </c>
      <c r="F4271">
        <v>0</v>
      </c>
      <c r="G4271">
        <v>0</v>
      </c>
      <c r="H4271">
        <v>-18.741167668076699</v>
      </c>
      <c r="I4271">
        <v>-0.193785335868597</v>
      </c>
      <c r="J4271">
        <v>0.131589383818209</v>
      </c>
      <c r="K4271">
        <v>1.05147251563356E-2</v>
      </c>
    </row>
    <row r="4272" spans="1:11">
      <c r="A4272">
        <v>74.540000000000006</v>
      </c>
      <c r="B4272">
        <v>74.540000000000006</v>
      </c>
      <c r="C4272">
        <v>1</v>
      </c>
      <c r="D4272">
        <v>1</v>
      </c>
      <c r="E4272">
        <v>1</v>
      </c>
      <c r="F4272">
        <v>0</v>
      </c>
      <c r="G4272">
        <v>0</v>
      </c>
      <c r="H4272">
        <v>-18.741594260402302</v>
      </c>
      <c r="I4272">
        <v>-0.195104395970702</v>
      </c>
      <c r="J4272">
        <v>0.13216383755207101</v>
      </c>
      <c r="K4272">
        <v>1.01174229400849E-2</v>
      </c>
    </row>
    <row r="4273" spans="1:11">
      <c r="A4273">
        <v>74.56</v>
      </c>
      <c r="B4273">
        <v>74.56</v>
      </c>
      <c r="C4273">
        <v>1</v>
      </c>
      <c r="D4273">
        <v>1</v>
      </c>
      <c r="E4273">
        <v>1</v>
      </c>
      <c r="F4273">
        <v>0</v>
      </c>
      <c r="G4273">
        <v>0</v>
      </c>
      <c r="H4273">
        <v>-18.7421161735979</v>
      </c>
      <c r="I4273">
        <v>-0.197044657543302</v>
      </c>
      <c r="J4273">
        <v>0.132361985743046</v>
      </c>
      <c r="K4273">
        <v>9.1869385419223095E-3</v>
      </c>
    </row>
    <row r="4274" spans="1:11">
      <c r="A4274">
        <v>74.569999999999993</v>
      </c>
      <c r="B4274">
        <v>74.569999999999993</v>
      </c>
      <c r="C4274">
        <v>1</v>
      </c>
      <c r="D4274">
        <v>1</v>
      </c>
      <c r="E4274">
        <v>1</v>
      </c>
      <c r="F4274">
        <v>0</v>
      </c>
      <c r="G4274">
        <v>0</v>
      </c>
      <c r="H4274">
        <v>-18.742477526774</v>
      </c>
      <c r="I4274">
        <v>-0.19758035428821999</v>
      </c>
      <c r="J4274">
        <v>0.129962456412613</v>
      </c>
      <c r="K4274">
        <v>9.7573736273737707E-3</v>
      </c>
    </row>
    <row r="4275" spans="1:11">
      <c r="A4275">
        <v>74.59</v>
      </c>
      <c r="B4275">
        <v>74.59</v>
      </c>
      <c r="C4275">
        <v>1</v>
      </c>
      <c r="D4275">
        <v>1</v>
      </c>
      <c r="E4275">
        <v>1</v>
      </c>
      <c r="F4275">
        <v>0</v>
      </c>
      <c r="G4275">
        <v>0</v>
      </c>
      <c r="H4275">
        <v>-18.743031524033899</v>
      </c>
      <c r="I4275">
        <v>-0.19801066257059599</v>
      </c>
      <c r="J4275">
        <v>0.12888194527477001</v>
      </c>
      <c r="K4275">
        <v>9.0956689282500804E-3</v>
      </c>
    </row>
    <row r="4276" spans="1:11">
      <c r="A4276">
        <v>74.599999999999994</v>
      </c>
      <c r="B4276">
        <v>74.599999999999994</v>
      </c>
      <c r="C4276">
        <v>1</v>
      </c>
      <c r="D4276">
        <v>1</v>
      </c>
      <c r="E4276">
        <v>1</v>
      </c>
      <c r="F4276">
        <v>0</v>
      </c>
      <c r="G4276">
        <v>0</v>
      </c>
      <c r="H4276">
        <v>-18.7433234471087</v>
      </c>
      <c r="I4276">
        <v>-0.19790388643741599</v>
      </c>
      <c r="J4276">
        <v>0.12881681788712701</v>
      </c>
      <c r="K4276">
        <v>9.6363948231286394E-3</v>
      </c>
    </row>
    <row r="4277" spans="1:11">
      <c r="A4277">
        <v>74.62</v>
      </c>
      <c r="B4277">
        <v>74.62</v>
      </c>
      <c r="C4277">
        <v>1</v>
      </c>
      <c r="D4277">
        <v>1</v>
      </c>
      <c r="E4277">
        <v>1</v>
      </c>
      <c r="F4277">
        <v>0</v>
      </c>
      <c r="G4277">
        <v>0</v>
      </c>
      <c r="H4277">
        <v>-18.743665195943699</v>
      </c>
      <c r="I4277">
        <v>-0.19743055105209401</v>
      </c>
      <c r="J4277">
        <v>0.12565637938678301</v>
      </c>
      <c r="K4277">
        <v>1.00075268746428E-2</v>
      </c>
    </row>
    <row r="4278" spans="1:11">
      <c r="A4278">
        <v>74.64</v>
      </c>
      <c r="B4278">
        <v>74.64</v>
      </c>
      <c r="C4278">
        <v>1</v>
      </c>
      <c r="D4278">
        <v>1</v>
      </c>
      <c r="E4278">
        <v>1</v>
      </c>
      <c r="F4278">
        <v>0</v>
      </c>
      <c r="G4278">
        <v>0</v>
      </c>
      <c r="H4278">
        <v>-18.744000984313899</v>
      </c>
      <c r="I4278">
        <v>-0.19697759300470399</v>
      </c>
      <c r="J4278">
        <v>0.13013558462262201</v>
      </c>
      <c r="K4278">
        <v>1.0001938939111801E-2</v>
      </c>
    </row>
    <row r="4279" spans="1:11">
      <c r="A4279">
        <v>74.650000000000006</v>
      </c>
      <c r="B4279">
        <v>74.650000000000006</v>
      </c>
      <c r="C4279">
        <v>1</v>
      </c>
      <c r="D4279">
        <v>1</v>
      </c>
      <c r="E4279">
        <v>1</v>
      </c>
      <c r="F4279">
        <v>0</v>
      </c>
      <c r="G4279">
        <v>0</v>
      </c>
      <c r="H4279">
        <v>-18.744220217658398</v>
      </c>
      <c r="I4279">
        <v>-0.196692654863</v>
      </c>
      <c r="J4279">
        <v>0.130527731962502</v>
      </c>
      <c r="K4279">
        <v>1.0411907142566099E-2</v>
      </c>
    </row>
    <row r="4280" spans="1:11">
      <c r="A4280">
        <v>74.67</v>
      </c>
      <c r="B4280">
        <v>74.67</v>
      </c>
      <c r="C4280">
        <v>1</v>
      </c>
      <c r="D4280">
        <v>1</v>
      </c>
      <c r="E4280">
        <v>1</v>
      </c>
      <c r="F4280">
        <v>0</v>
      </c>
      <c r="G4280">
        <v>0</v>
      </c>
      <c r="H4280">
        <v>-18.744695518156899</v>
      </c>
      <c r="I4280">
        <v>-0.19615366123616701</v>
      </c>
      <c r="J4280">
        <v>0.128641678020358</v>
      </c>
      <c r="K4280">
        <v>9.8596328475902099E-3</v>
      </c>
    </row>
    <row r="4281" spans="1:11">
      <c r="A4281">
        <v>74.680000000000007</v>
      </c>
      <c r="B4281">
        <v>74.680000000000007</v>
      </c>
      <c r="C4281">
        <v>1</v>
      </c>
      <c r="D4281">
        <v>1</v>
      </c>
      <c r="E4281">
        <v>1</v>
      </c>
      <c r="F4281">
        <v>0</v>
      </c>
      <c r="G4281">
        <v>0</v>
      </c>
      <c r="H4281">
        <v>-18.744776729489299</v>
      </c>
      <c r="I4281">
        <v>-0.19589614123106</v>
      </c>
      <c r="J4281">
        <v>0.12877557892352301</v>
      </c>
      <c r="K4281">
        <v>9.6690842459847097E-3</v>
      </c>
    </row>
    <row r="4282" spans="1:11">
      <c r="A4282">
        <v>74.7</v>
      </c>
      <c r="B4282">
        <v>74.7</v>
      </c>
      <c r="C4282">
        <v>1</v>
      </c>
      <c r="D4282">
        <v>1</v>
      </c>
      <c r="E4282">
        <v>1</v>
      </c>
      <c r="F4282">
        <v>0</v>
      </c>
      <c r="G4282">
        <v>0</v>
      </c>
      <c r="H4282">
        <v>-18.744904600084901</v>
      </c>
      <c r="I4282">
        <v>-0.19539276137948</v>
      </c>
      <c r="J4282">
        <v>0.12673676479607801</v>
      </c>
      <c r="K4282">
        <v>1.0237004760447199E-2</v>
      </c>
    </row>
    <row r="4283" spans="1:11">
      <c r="A4283">
        <v>74.709999999999994</v>
      </c>
      <c r="B4283">
        <v>74.709999999999994</v>
      </c>
      <c r="C4283">
        <v>1</v>
      </c>
      <c r="D4283">
        <v>1</v>
      </c>
      <c r="E4283">
        <v>1</v>
      </c>
      <c r="F4283">
        <v>0</v>
      </c>
      <c r="G4283">
        <v>0</v>
      </c>
      <c r="H4283">
        <v>-18.7449976392145</v>
      </c>
      <c r="I4283">
        <v>-0.19512521103024499</v>
      </c>
      <c r="J4283">
        <v>0.127420099452138</v>
      </c>
      <c r="K4283">
        <v>9.8480844474929108E-3</v>
      </c>
    </row>
    <row r="4284" spans="1:11">
      <c r="A4284">
        <v>74.73</v>
      </c>
      <c r="B4284">
        <v>74.73</v>
      </c>
      <c r="C4284">
        <v>1</v>
      </c>
      <c r="D4284">
        <v>1</v>
      </c>
      <c r="E4284">
        <v>1</v>
      </c>
      <c r="F4284">
        <v>0</v>
      </c>
      <c r="G4284">
        <v>0</v>
      </c>
      <c r="H4284">
        <v>-18.745340505636602</v>
      </c>
      <c r="I4284">
        <v>-0.19474223256111101</v>
      </c>
      <c r="J4284">
        <v>0.12615501880645799</v>
      </c>
      <c r="K4284">
        <v>9.9896454809437207E-3</v>
      </c>
    </row>
    <row r="4285" spans="1:11">
      <c r="A4285">
        <v>74.75</v>
      </c>
      <c r="B4285">
        <v>74.75</v>
      </c>
      <c r="C4285">
        <v>1</v>
      </c>
      <c r="D4285">
        <v>1</v>
      </c>
      <c r="E4285">
        <v>1</v>
      </c>
      <c r="F4285">
        <v>0</v>
      </c>
      <c r="G4285">
        <v>0</v>
      </c>
      <c r="H4285">
        <v>-18.745561508494099</v>
      </c>
      <c r="I4285">
        <v>-0.19441869109869001</v>
      </c>
      <c r="J4285">
        <v>0.12666245922446301</v>
      </c>
      <c r="K4285">
        <v>9.6315519456684796E-3</v>
      </c>
    </row>
    <row r="4286" spans="1:11">
      <c r="A4286">
        <v>74.760000000000005</v>
      </c>
      <c r="B4286">
        <v>74.760000000000005</v>
      </c>
      <c r="C4286">
        <v>1</v>
      </c>
      <c r="D4286">
        <v>1</v>
      </c>
      <c r="E4286">
        <v>1</v>
      </c>
      <c r="F4286">
        <v>0</v>
      </c>
      <c r="G4286">
        <v>0</v>
      </c>
      <c r="H4286">
        <v>-18.7457241174233</v>
      </c>
      <c r="I4286">
        <v>-0.19421052187681201</v>
      </c>
      <c r="J4286">
        <v>0.12742575723677901</v>
      </c>
      <c r="K4286">
        <v>1.03603118711636E-2</v>
      </c>
    </row>
    <row r="4287" spans="1:11">
      <c r="A4287">
        <v>74.78</v>
      </c>
      <c r="B4287">
        <v>74.78</v>
      </c>
      <c r="C4287">
        <v>1</v>
      </c>
      <c r="D4287">
        <v>1</v>
      </c>
      <c r="E4287">
        <v>1</v>
      </c>
      <c r="F4287">
        <v>0</v>
      </c>
      <c r="G4287">
        <v>0</v>
      </c>
      <c r="H4287">
        <v>-18.7458288446518</v>
      </c>
      <c r="I4287">
        <v>-0.19398902542889099</v>
      </c>
      <c r="J4287">
        <v>0.124457180500031</v>
      </c>
      <c r="K4287">
        <v>1.00425446039701E-2</v>
      </c>
    </row>
    <row r="4288" spans="1:11">
      <c r="A4288">
        <v>74.790000000000006</v>
      </c>
      <c r="B4288">
        <v>74.790000000000006</v>
      </c>
      <c r="C4288">
        <v>1</v>
      </c>
      <c r="D4288">
        <v>1</v>
      </c>
      <c r="E4288">
        <v>1</v>
      </c>
      <c r="F4288">
        <v>0</v>
      </c>
      <c r="G4288">
        <v>0</v>
      </c>
      <c r="H4288">
        <v>-18.745932780256101</v>
      </c>
      <c r="I4288">
        <v>-0.19397221505641901</v>
      </c>
      <c r="J4288">
        <v>0.124221439473331</v>
      </c>
      <c r="K4288">
        <v>9.5676632160979092E-3</v>
      </c>
    </row>
    <row r="4289" spans="1:11">
      <c r="A4289">
        <v>74.81</v>
      </c>
      <c r="B4289">
        <v>74.81</v>
      </c>
      <c r="C4289">
        <v>1</v>
      </c>
      <c r="D4289">
        <v>1</v>
      </c>
      <c r="E4289">
        <v>1</v>
      </c>
      <c r="F4289">
        <v>0</v>
      </c>
      <c r="G4289">
        <v>0</v>
      </c>
      <c r="H4289">
        <v>-18.746248265793199</v>
      </c>
      <c r="I4289">
        <v>-0.19416704773902899</v>
      </c>
      <c r="J4289">
        <v>0.12800461146980499</v>
      </c>
      <c r="K4289">
        <v>1.0126456769193199E-2</v>
      </c>
    </row>
    <row r="4290" spans="1:11">
      <c r="A4290">
        <v>74.819999999999993</v>
      </c>
      <c r="B4290">
        <v>74.819999999999993</v>
      </c>
      <c r="C4290">
        <v>1</v>
      </c>
      <c r="D4290">
        <v>1</v>
      </c>
      <c r="E4290">
        <v>1</v>
      </c>
      <c r="F4290">
        <v>0</v>
      </c>
      <c r="G4290">
        <v>0</v>
      </c>
      <c r="H4290">
        <v>-18.7463265434593</v>
      </c>
      <c r="I4290">
        <v>-0.194345908239484</v>
      </c>
      <c r="J4290">
        <v>0.12863199692219501</v>
      </c>
      <c r="K4290">
        <v>1.0004453510100699E-2</v>
      </c>
    </row>
    <row r="4291" spans="1:11">
      <c r="A4291">
        <v>74.84</v>
      </c>
      <c r="B4291">
        <v>74.84</v>
      </c>
      <c r="C4291">
        <v>1</v>
      </c>
      <c r="D4291">
        <v>1</v>
      </c>
      <c r="E4291">
        <v>1</v>
      </c>
      <c r="F4291">
        <v>0</v>
      </c>
      <c r="G4291">
        <v>0</v>
      </c>
      <c r="H4291">
        <v>-18.7466238216393</v>
      </c>
      <c r="I4291">
        <v>-0.19515336491167501</v>
      </c>
      <c r="J4291">
        <v>0.12758706696331501</v>
      </c>
      <c r="K4291">
        <v>9.7922050921833807E-3</v>
      </c>
    </row>
    <row r="4292" spans="1:11">
      <c r="A4292">
        <v>74.849999999999994</v>
      </c>
      <c r="B4292">
        <v>74.849999999999994</v>
      </c>
      <c r="C4292">
        <v>1</v>
      </c>
      <c r="D4292">
        <v>1</v>
      </c>
      <c r="E4292">
        <v>1</v>
      </c>
      <c r="F4292">
        <v>0</v>
      </c>
      <c r="G4292">
        <v>0</v>
      </c>
      <c r="H4292">
        <v>-18.746847106237201</v>
      </c>
      <c r="I4292">
        <v>-0.19567294046282799</v>
      </c>
      <c r="J4292">
        <v>0.127190016210079</v>
      </c>
      <c r="K4292">
        <v>1.0199844989166399E-2</v>
      </c>
    </row>
    <row r="4293" spans="1:11">
      <c r="A4293">
        <v>74.87</v>
      </c>
      <c r="B4293">
        <v>74.87</v>
      </c>
      <c r="C4293">
        <v>1</v>
      </c>
      <c r="D4293">
        <v>1</v>
      </c>
      <c r="E4293">
        <v>1</v>
      </c>
      <c r="F4293">
        <v>0</v>
      </c>
      <c r="G4293">
        <v>0</v>
      </c>
      <c r="H4293">
        <v>-18.747286178285801</v>
      </c>
      <c r="I4293">
        <v>-0.196746755391359</v>
      </c>
      <c r="J4293">
        <v>0.12549029197543901</v>
      </c>
      <c r="K4293">
        <v>9.8730438928645008E-3</v>
      </c>
    </row>
    <row r="4294" spans="1:11">
      <c r="A4294">
        <v>74.89</v>
      </c>
      <c r="B4294">
        <v>74.89</v>
      </c>
      <c r="C4294">
        <v>1</v>
      </c>
      <c r="D4294">
        <v>1</v>
      </c>
      <c r="E4294">
        <v>1</v>
      </c>
      <c r="F4294">
        <v>0</v>
      </c>
      <c r="G4294">
        <v>0</v>
      </c>
      <c r="H4294">
        <v>-18.7477508151404</v>
      </c>
      <c r="I4294">
        <v>-0.197790572419763</v>
      </c>
      <c r="J4294">
        <v>0.12562695890665099</v>
      </c>
      <c r="K4294">
        <v>1.0634865770251099E-2</v>
      </c>
    </row>
    <row r="4295" spans="1:11">
      <c r="A4295">
        <v>74.900000000000006</v>
      </c>
      <c r="B4295">
        <v>74.900000000000006</v>
      </c>
      <c r="C4295">
        <v>1</v>
      </c>
      <c r="D4295">
        <v>1</v>
      </c>
      <c r="E4295">
        <v>1</v>
      </c>
      <c r="F4295">
        <v>0</v>
      </c>
      <c r="G4295">
        <v>0</v>
      </c>
      <c r="H4295">
        <v>-18.748089956272</v>
      </c>
      <c r="I4295">
        <v>-0.19837154075503299</v>
      </c>
      <c r="J4295">
        <v>0.12519797310233099</v>
      </c>
      <c r="K4295">
        <v>1.06622466543528E-2</v>
      </c>
    </row>
    <row r="4296" spans="1:11">
      <c r="A4296">
        <v>74.92</v>
      </c>
      <c r="B4296">
        <v>74.92</v>
      </c>
      <c r="C4296">
        <v>1</v>
      </c>
      <c r="D4296">
        <v>1</v>
      </c>
      <c r="E4296">
        <v>1</v>
      </c>
      <c r="F4296">
        <v>0</v>
      </c>
      <c r="G4296">
        <v>0</v>
      </c>
      <c r="H4296">
        <v>-18.7486877256949</v>
      </c>
      <c r="I4296">
        <v>-0.19900201819837099</v>
      </c>
      <c r="J4296">
        <v>0.12923473957925999</v>
      </c>
      <c r="K4296">
        <v>9.6766279589514999E-3</v>
      </c>
    </row>
    <row r="4297" spans="1:11">
      <c r="A4297">
        <v>74.930000000000007</v>
      </c>
      <c r="B4297">
        <v>74.930000000000007</v>
      </c>
      <c r="C4297">
        <v>1</v>
      </c>
      <c r="D4297">
        <v>1</v>
      </c>
      <c r="E4297">
        <v>1</v>
      </c>
      <c r="F4297">
        <v>0</v>
      </c>
      <c r="G4297">
        <v>0</v>
      </c>
      <c r="H4297">
        <v>-18.749002093644901</v>
      </c>
      <c r="I4297">
        <v>-0.19882446154951999</v>
      </c>
      <c r="J4297">
        <v>0.13071745634078999</v>
      </c>
      <c r="K4297">
        <v>1.01104380206712E-2</v>
      </c>
    </row>
    <row r="4298" spans="1:11">
      <c r="A4298">
        <v>74.95</v>
      </c>
      <c r="B4298">
        <v>74.95</v>
      </c>
      <c r="C4298">
        <v>1</v>
      </c>
      <c r="D4298">
        <v>1</v>
      </c>
      <c r="E4298">
        <v>1</v>
      </c>
      <c r="F4298">
        <v>0</v>
      </c>
      <c r="G4298">
        <v>0</v>
      </c>
      <c r="H4298">
        <v>-18.749319208996599</v>
      </c>
      <c r="I4298">
        <v>-0.19791261292994</v>
      </c>
      <c r="J4298">
        <v>0.13137526810169201</v>
      </c>
      <c r="K4298">
        <v>1.0316819106280999E-2</v>
      </c>
    </row>
    <row r="4299" spans="1:11">
      <c r="A4299">
        <v>74.959999999999994</v>
      </c>
      <c r="B4299">
        <v>74.959999999999994</v>
      </c>
      <c r="C4299">
        <v>1</v>
      </c>
      <c r="D4299">
        <v>1</v>
      </c>
      <c r="E4299">
        <v>1</v>
      </c>
      <c r="F4299">
        <v>0</v>
      </c>
      <c r="G4299">
        <v>0</v>
      </c>
      <c r="H4299">
        <v>-18.7494783720322</v>
      </c>
      <c r="I4299">
        <v>-0.19734098576009301</v>
      </c>
      <c r="J4299">
        <v>0.13070463202893701</v>
      </c>
      <c r="K4299">
        <v>1.01954677730005E-2</v>
      </c>
    </row>
    <row r="4300" spans="1:11">
      <c r="A4300">
        <v>74.98</v>
      </c>
      <c r="B4300">
        <v>74.98</v>
      </c>
      <c r="C4300">
        <v>1</v>
      </c>
      <c r="D4300">
        <v>1</v>
      </c>
      <c r="E4300">
        <v>1</v>
      </c>
      <c r="F4300">
        <v>0</v>
      </c>
      <c r="G4300">
        <v>0</v>
      </c>
      <c r="H4300">
        <v>-18.749759445198599</v>
      </c>
      <c r="I4300">
        <v>-0.19618695601820901</v>
      </c>
      <c r="J4300">
        <v>0.12940221000462801</v>
      </c>
      <c r="K4300">
        <v>1.03648753518472E-2</v>
      </c>
    </row>
    <row r="4301" spans="1:11">
      <c r="A4301">
        <v>75</v>
      </c>
      <c r="B4301">
        <v>75</v>
      </c>
      <c r="C4301">
        <v>1</v>
      </c>
      <c r="D4301">
        <v>1</v>
      </c>
      <c r="E4301">
        <v>1</v>
      </c>
      <c r="F4301">
        <v>0</v>
      </c>
      <c r="G4301">
        <v>0</v>
      </c>
      <c r="H4301">
        <v>-18.750022776668999</v>
      </c>
      <c r="I4301">
        <v>-0.19533135928213599</v>
      </c>
      <c r="J4301">
        <v>0.12867298442870401</v>
      </c>
      <c r="K4301">
        <v>9.6404926425179994E-3</v>
      </c>
    </row>
    <row r="4302" spans="1:11">
      <c r="A4302">
        <v>75.010000000000005</v>
      </c>
      <c r="B4302">
        <v>75.010000000000005</v>
      </c>
      <c r="C4302">
        <v>1</v>
      </c>
      <c r="D4302">
        <v>1</v>
      </c>
      <c r="E4302">
        <v>1</v>
      </c>
      <c r="F4302">
        <v>0</v>
      </c>
      <c r="G4302">
        <v>0</v>
      </c>
      <c r="H4302">
        <v>-18.750212952747798</v>
      </c>
      <c r="I4302">
        <v>-0.19506091251969301</v>
      </c>
      <c r="J4302">
        <v>0.126536102034152</v>
      </c>
      <c r="K4302">
        <v>1.04095788360948E-2</v>
      </c>
    </row>
    <row r="4303" spans="1:11">
      <c r="A4303">
        <v>75.03</v>
      </c>
      <c r="B4303">
        <v>75.03</v>
      </c>
      <c r="C4303">
        <v>1</v>
      </c>
      <c r="D4303">
        <v>1</v>
      </c>
      <c r="E4303">
        <v>1</v>
      </c>
      <c r="F4303">
        <v>0</v>
      </c>
      <c r="G4303">
        <v>0</v>
      </c>
      <c r="H4303">
        <v>-18.750383850448401</v>
      </c>
      <c r="I4303">
        <v>-0.194496354088187</v>
      </c>
      <c r="J4303">
        <v>0.128822098486125</v>
      </c>
      <c r="K4303">
        <v>9.83309015381819E-3</v>
      </c>
    </row>
    <row r="4304" spans="1:11">
      <c r="A4304">
        <v>75.040000000000006</v>
      </c>
      <c r="B4304">
        <v>75.040000000000006</v>
      </c>
      <c r="C4304">
        <v>1</v>
      </c>
      <c r="D4304">
        <v>1</v>
      </c>
      <c r="E4304">
        <v>1</v>
      </c>
      <c r="F4304">
        <v>0</v>
      </c>
      <c r="G4304">
        <v>0</v>
      </c>
      <c r="H4304">
        <v>-18.750493234290001</v>
      </c>
      <c r="I4304">
        <v>-0.194189557805657</v>
      </c>
      <c r="J4304">
        <v>0.13117850292474001</v>
      </c>
      <c r="K4304">
        <v>9.6803532493054695E-3</v>
      </c>
    </row>
    <row r="4305" spans="1:11">
      <c r="A4305">
        <v>75.06</v>
      </c>
      <c r="B4305">
        <v>75.06</v>
      </c>
      <c r="C4305">
        <v>1</v>
      </c>
      <c r="D4305">
        <v>1</v>
      </c>
      <c r="E4305">
        <v>1</v>
      </c>
      <c r="F4305">
        <v>0</v>
      </c>
      <c r="G4305">
        <v>0</v>
      </c>
      <c r="H4305">
        <v>-18.7508205941905</v>
      </c>
      <c r="I4305">
        <v>-0.19364832900464499</v>
      </c>
      <c r="J4305">
        <v>0.13426790479570599</v>
      </c>
      <c r="K4305">
        <v>1.06113964410211E-2</v>
      </c>
    </row>
    <row r="4306" spans="1:11">
      <c r="A4306">
        <v>75.069999999999993</v>
      </c>
      <c r="B4306">
        <v>75.069999999999993</v>
      </c>
      <c r="C4306">
        <v>1</v>
      </c>
      <c r="D4306">
        <v>1</v>
      </c>
      <c r="E4306">
        <v>1</v>
      </c>
      <c r="F4306">
        <v>0</v>
      </c>
      <c r="G4306">
        <v>0</v>
      </c>
      <c r="H4306">
        <v>-18.750902876543901</v>
      </c>
      <c r="I4306">
        <v>-0.19345028325915301</v>
      </c>
      <c r="J4306">
        <v>0.13201070018112701</v>
      </c>
      <c r="K4306">
        <v>9.8923222704462906E-3</v>
      </c>
    </row>
    <row r="4307" spans="1:11">
      <c r="A4307">
        <v>75.09</v>
      </c>
      <c r="B4307">
        <v>75.09</v>
      </c>
      <c r="C4307">
        <v>1</v>
      </c>
      <c r="D4307">
        <v>1</v>
      </c>
      <c r="E4307">
        <v>1</v>
      </c>
      <c r="F4307">
        <v>0</v>
      </c>
      <c r="G4307">
        <v>0</v>
      </c>
      <c r="H4307">
        <v>-18.750959407826802</v>
      </c>
      <c r="I4307">
        <v>-0.193178225308657</v>
      </c>
      <c r="J4307">
        <v>0.130063039250672</v>
      </c>
      <c r="K4307">
        <v>1.0241381976613201E-2</v>
      </c>
    </row>
    <row r="4308" spans="1:11">
      <c r="A4308">
        <v>75.099999999999994</v>
      </c>
      <c r="B4308">
        <v>75.099999999999994</v>
      </c>
      <c r="C4308">
        <v>1</v>
      </c>
      <c r="D4308">
        <v>1</v>
      </c>
      <c r="E4308">
        <v>1</v>
      </c>
      <c r="F4308">
        <v>0</v>
      </c>
      <c r="G4308">
        <v>0</v>
      </c>
      <c r="H4308">
        <v>-18.751046998719101</v>
      </c>
      <c r="I4308">
        <v>-0.193116860464215</v>
      </c>
      <c r="J4308">
        <v>0.13150816317647701</v>
      </c>
      <c r="K4308">
        <v>1.05054119304507E-2</v>
      </c>
    </row>
    <row r="4309" spans="1:11">
      <c r="A4309">
        <v>75.12</v>
      </c>
      <c r="B4309">
        <v>75.12</v>
      </c>
      <c r="C4309">
        <v>1</v>
      </c>
      <c r="D4309">
        <v>1</v>
      </c>
      <c r="E4309">
        <v>1</v>
      </c>
      <c r="F4309">
        <v>0</v>
      </c>
      <c r="G4309">
        <v>0</v>
      </c>
      <c r="H4309">
        <v>-18.751342274555402</v>
      </c>
      <c r="I4309">
        <v>-0.19305063411593401</v>
      </c>
      <c r="J4309">
        <v>0.13241542037576401</v>
      </c>
      <c r="K4309">
        <v>9.7207726496460305E-3</v>
      </c>
    </row>
    <row r="4310" spans="1:11">
      <c r="A4310">
        <v>75.14</v>
      </c>
      <c r="B4310">
        <v>75.14</v>
      </c>
      <c r="C4310">
        <v>1</v>
      </c>
      <c r="D4310">
        <v>1</v>
      </c>
      <c r="E4310">
        <v>1</v>
      </c>
      <c r="F4310">
        <v>0</v>
      </c>
      <c r="G4310">
        <v>0</v>
      </c>
      <c r="H4310">
        <v>-18.7515164784513</v>
      </c>
      <c r="I4310">
        <v>-0.19337160512804999</v>
      </c>
      <c r="J4310">
        <v>0.128330122679472</v>
      </c>
      <c r="K4310">
        <v>1.05277636725745E-2</v>
      </c>
    </row>
    <row r="4311" spans="1:11">
      <c r="A4311">
        <v>75.150000000000006</v>
      </c>
      <c r="B4311">
        <v>75.150000000000006</v>
      </c>
      <c r="C4311">
        <v>1</v>
      </c>
      <c r="D4311">
        <v>1</v>
      </c>
      <c r="E4311">
        <v>1</v>
      </c>
      <c r="F4311">
        <v>0</v>
      </c>
      <c r="G4311">
        <v>0</v>
      </c>
      <c r="H4311">
        <v>-18.7517380401023</v>
      </c>
      <c r="I4311">
        <v>-0.19374623894691501</v>
      </c>
      <c r="J4311">
        <v>0.13016311917453999</v>
      </c>
      <c r="K4311">
        <v>9.9164435254882402E-3</v>
      </c>
    </row>
    <row r="4312" spans="1:11">
      <c r="A4312">
        <v>75.17</v>
      </c>
      <c r="B4312">
        <v>75.17</v>
      </c>
      <c r="C4312">
        <v>1</v>
      </c>
      <c r="D4312">
        <v>1</v>
      </c>
      <c r="E4312">
        <v>1</v>
      </c>
      <c r="F4312">
        <v>0</v>
      </c>
      <c r="G4312">
        <v>0</v>
      </c>
      <c r="H4312">
        <v>-18.752271361999998</v>
      </c>
      <c r="I4312">
        <v>-0.19469839520752399</v>
      </c>
      <c r="J4312">
        <v>0.13246520888060301</v>
      </c>
      <c r="K4312">
        <v>9.8279678795814805E-3</v>
      </c>
    </row>
    <row r="4313" spans="1:11">
      <c r="A4313">
        <v>75.180000000000007</v>
      </c>
      <c r="B4313">
        <v>75.180000000000007</v>
      </c>
      <c r="C4313">
        <v>1</v>
      </c>
      <c r="D4313">
        <v>1</v>
      </c>
      <c r="E4313">
        <v>1</v>
      </c>
      <c r="F4313">
        <v>0</v>
      </c>
      <c r="G4313">
        <v>0</v>
      </c>
      <c r="H4313">
        <v>-18.752416275799501</v>
      </c>
      <c r="I4313">
        <v>-0.19526886753737899</v>
      </c>
      <c r="J4313">
        <v>0.13152563944459</v>
      </c>
      <c r="K4313">
        <v>1.00511127717842E-2</v>
      </c>
    </row>
    <row r="4314" spans="1:11">
      <c r="A4314">
        <v>75.2</v>
      </c>
      <c r="B4314">
        <v>75.2</v>
      </c>
      <c r="C4314">
        <v>1</v>
      </c>
      <c r="D4314">
        <v>1</v>
      </c>
      <c r="E4314">
        <v>1</v>
      </c>
      <c r="F4314">
        <v>0</v>
      </c>
      <c r="G4314">
        <v>0</v>
      </c>
      <c r="H4314">
        <v>-18.752838630607101</v>
      </c>
      <c r="I4314">
        <v>-0.196471093222499</v>
      </c>
      <c r="J4314">
        <v>0.132066397927701</v>
      </c>
      <c r="K4314">
        <v>9.6881763590488008E-3</v>
      </c>
    </row>
    <row r="4315" spans="1:11">
      <c r="A4315">
        <v>75.209999999999994</v>
      </c>
      <c r="B4315">
        <v>75.209999999999994</v>
      </c>
      <c r="C4315">
        <v>1</v>
      </c>
      <c r="D4315">
        <v>1</v>
      </c>
      <c r="E4315">
        <v>1</v>
      </c>
      <c r="F4315">
        <v>0</v>
      </c>
      <c r="G4315">
        <v>0</v>
      </c>
      <c r="H4315">
        <v>-18.753047107175401</v>
      </c>
      <c r="I4315">
        <v>-0.19697732292115699</v>
      </c>
      <c r="J4315">
        <v>0.13117095921188601</v>
      </c>
      <c r="K4315">
        <v>1.03604050034225E-2</v>
      </c>
    </row>
    <row r="4316" spans="1:11">
      <c r="A4316">
        <v>75.23</v>
      </c>
      <c r="B4316">
        <v>75.23</v>
      </c>
      <c r="C4316">
        <v>1</v>
      </c>
      <c r="D4316">
        <v>1</v>
      </c>
      <c r="E4316">
        <v>1</v>
      </c>
      <c r="F4316">
        <v>0</v>
      </c>
      <c r="G4316">
        <v>0</v>
      </c>
      <c r="H4316">
        <v>-18.753810698590598</v>
      </c>
      <c r="I4316">
        <v>-0.198080679401755</v>
      </c>
      <c r="J4316">
        <v>0.130604803562164</v>
      </c>
      <c r="K4316">
        <v>9.9978411197224493E-3</v>
      </c>
    </row>
    <row r="4317" spans="1:11">
      <c r="A4317">
        <v>75.25</v>
      </c>
      <c r="B4317">
        <v>75.25</v>
      </c>
      <c r="C4317">
        <v>1</v>
      </c>
      <c r="D4317">
        <v>1</v>
      </c>
      <c r="E4317">
        <v>1</v>
      </c>
      <c r="F4317">
        <v>0</v>
      </c>
      <c r="G4317">
        <v>0</v>
      </c>
      <c r="H4317">
        <v>-18.754271284191699</v>
      </c>
      <c r="I4317">
        <v>-0.19847482442855799</v>
      </c>
      <c r="J4317">
        <v>0.13267039787024301</v>
      </c>
      <c r="K4317">
        <v>1.0408274984471E-2</v>
      </c>
    </row>
    <row r="4318" spans="1:11">
      <c r="A4318">
        <v>75.260000000000005</v>
      </c>
      <c r="B4318">
        <v>75.260000000000005</v>
      </c>
      <c r="C4318">
        <v>1</v>
      </c>
      <c r="D4318">
        <v>1</v>
      </c>
      <c r="E4318">
        <v>1</v>
      </c>
      <c r="F4318">
        <v>0</v>
      </c>
      <c r="G4318">
        <v>0</v>
      </c>
      <c r="H4318">
        <v>-18.754568795202299</v>
      </c>
      <c r="I4318">
        <v>-0.19850443117320499</v>
      </c>
      <c r="J4318">
        <v>0.13257823884487199</v>
      </c>
      <c r="K4318">
        <v>1.0536052443612101E-2</v>
      </c>
    </row>
    <row r="4319" spans="1:11">
      <c r="A4319">
        <v>75.28</v>
      </c>
      <c r="B4319">
        <v>75.28</v>
      </c>
      <c r="C4319">
        <v>1</v>
      </c>
      <c r="D4319">
        <v>1</v>
      </c>
      <c r="E4319">
        <v>1</v>
      </c>
      <c r="F4319">
        <v>0</v>
      </c>
      <c r="G4319">
        <v>0</v>
      </c>
      <c r="H4319">
        <v>-18.755220488204898</v>
      </c>
      <c r="I4319">
        <v>-0.19808514975011299</v>
      </c>
      <c r="J4319">
        <v>0.13400412630289801</v>
      </c>
      <c r="K4319">
        <v>1.00981445625031E-2</v>
      </c>
    </row>
    <row r="4320" spans="1:11">
      <c r="A4320">
        <v>75.290000000000006</v>
      </c>
      <c r="B4320">
        <v>75.290000000000006</v>
      </c>
      <c r="C4320">
        <v>1</v>
      </c>
      <c r="D4320">
        <v>1</v>
      </c>
      <c r="E4320">
        <v>1</v>
      </c>
      <c r="F4320">
        <v>0</v>
      </c>
      <c r="G4320">
        <v>0</v>
      </c>
      <c r="H4320">
        <v>-18.755361071354201</v>
      </c>
      <c r="I4320">
        <v>-0.19748124293982999</v>
      </c>
      <c r="J4320">
        <v>0.133395097218454</v>
      </c>
      <c r="K4320">
        <v>1.0292977248015599E-2</v>
      </c>
    </row>
    <row r="4321" spans="1:11">
      <c r="A4321">
        <v>75.31</v>
      </c>
      <c r="B4321">
        <v>75.31</v>
      </c>
      <c r="C4321">
        <v>1</v>
      </c>
      <c r="D4321">
        <v>1</v>
      </c>
      <c r="E4321">
        <v>1</v>
      </c>
      <c r="F4321">
        <v>0</v>
      </c>
      <c r="G4321">
        <v>0</v>
      </c>
      <c r="H4321">
        <v>-18.755573738874201</v>
      </c>
      <c r="I4321">
        <v>-0.19600098952650999</v>
      </c>
      <c r="J4321">
        <v>0.12842819094657901</v>
      </c>
      <c r="K4321">
        <v>9.9970960616516599E-3</v>
      </c>
    </row>
    <row r="4322" spans="1:11">
      <c r="A4322">
        <v>75.319999999999993</v>
      </c>
      <c r="B4322">
        <v>75.319999999999993</v>
      </c>
      <c r="C4322">
        <v>1</v>
      </c>
      <c r="D4322">
        <v>1</v>
      </c>
      <c r="E4322">
        <v>1</v>
      </c>
      <c r="F4322">
        <v>0</v>
      </c>
      <c r="G4322">
        <v>0</v>
      </c>
      <c r="H4322">
        <v>-18.755623145539101</v>
      </c>
      <c r="I4322">
        <v>-0.19537341780960599</v>
      </c>
      <c r="J4322">
        <v>0.12931218836456501</v>
      </c>
      <c r="K4322">
        <v>1.01705083276289E-2</v>
      </c>
    </row>
    <row r="4323" spans="1:11">
      <c r="A4323">
        <v>75.34</v>
      </c>
      <c r="B4323">
        <v>75.34</v>
      </c>
      <c r="C4323">
        <v>1</v>
      </c>
      <c r="D4323">
        <v>1</v>
      </c>
      <c r="E4323">
        <v>1</v>
      </c>
      <c r="F4323">
        <v>0</v>
      </c>
      <c r="G4323">
        <v>0</v>
      </c>
      <c r="H4323">
        <v>-18.755788036208799</v>
      </c>
      <c r="I4323">
        <v>-0.194232072681189</v>
      </c>
      <c r="J4323">
        <v>0.13436924200504999</v>
      </c>
      <c r="K4323">
        <v>1.1090748177318E-2</v>
      </c>
    </row>
    <row r="4324" spans="1:11">
      <c r="A4324">
        <v>75.349999999999994</v>
      </c>
      <c r="B4324">
        <v>75.349999999999994</v>
      </c>
      <c r="C4324">
        <v>1</v>
      </c>
      <c r="D4324">
        <v>1</v>
      </c>
      <c r="E4324">
        <v>1</v>
      </c>
      <c r="F4324">
        <v>0</v>
      </c>
      <c r="G4324">
        <v>0</v>
      </c>
      <c r="H4324">
        <v>-18.755865661949102</v>
      </c>
      <c r="I4324">
        <v>-0.19380810670554599</v>
      </c>
      <c r="J4324">
        <v>0.13617382384836699</v>
      </c>
      <c r="K4324">
        <v>1.0581780382707099E-2</v>
      </c>
    </row>
    <row r="4325" spans="1:11">
      <c r="A4325">
        <v>75.37</v>
      </c>
      <c r="B4325">
        <v>75.37</v>
      </c>
      <c r="C4325">
        <v>1</v>
      </c>
      <c r="D4325">
        <v>1</v>
      </c>
      <c r="E4325">
        <v>1</v>
      </c>
      <c r="F4325">
        <v>0</v>
      </c>
      <c r="G4325">
        <v>0</v>
      </c>
      <c r="H4325">
        <v>-18.755861238166599</v>
      </c>
      <c r="I4325">
        <v>-0.19303338602185199</v>
      </c>
      <c r="J4325">
        <v>0.13823451474309001</v>
      </c>
      <c r="K4325">
        <v>1.0272953812362999E-2</v>
      </c>
    </row>
    <row r="4326" spans="1:11">
      <c r="A4326">
        <v>75.39</v>
      </c>
      <c r="B4326">
        <v>75.39</v>
      </c>
      <c r="C4326">
        <v>1</v>
      </c>
      <c r="D4326">
        <v>1</v>
      </c>
      <c r="E4326">
        <v>1</v>
      </c>
      <c r="F4326">
        <v>0</v>
      </c>
      <c r="G4326">
        <v>0</v>
      </c>
      <c r="H4326">
        <v>-18.756029202200899</v>
      </c>
      <c r="I4326">
        <v>-0.19232422113418601</v>
      </c>
      <c r="J4326">
        <v>0.138521301560104</v>
      </c>
      <c r="K4326">
        <v>1.0060239733151399E-2</v>
      </c>
    </row>
    <row r="4327" spans="1:11">
      <c r="A4327">
        <v>75.400000000000006</v>
      </c>
      <c r="B4327">
        <v>75.400000000000006</v>
      </c>
      <c r="C4327">
        <v>1</v>
      </c>
      <c r="D4327">
        <v>1</v>
      </c>
      <c r="E4327">
        <v>1</v>
      </c>
      <c r="F4327">
        <v>0</v>
      </c>
      <c r="G4327">
        <v>0</v>
      </c>
      <c r="H4327">
        <v>-18.756121449706299</v>
      </c>
      <c r="I4327">
        <v>-0.19201667979359599</v>
      </c>
      <c r="J4327">
        <v>0.14032135717570801</v>
      </c>
      <c r="K4327">
        <v>9.9085272834860492E-3</v>
      </c>
    </row>
    <row r="4328" spans="1:11">
      <c r="A4328">
        <v>75.42</v>
      </c>
      <c r="B4328">
        <v>75.42</v>
      </c>
      <c r="C4328">
        <v>1</v>
      </c>
      <c r="D4328">
        <v>1</v>
      </c>
      <c r="E4328">
        <v>1</v>
      </c>
      <c r="F4328">
        <v>0</v>
      </c>
      <c r="G4328">
        <v>0</v>
      </c>
      <c r="H4328">
        <v>-18.7563131159013</v>
      </c>
      <c r="I4328">
        <v>-0.191609878093004</v>
      </c>
      <c r="J4328">
        <v>0.137853431515396</v>
      </c>
      <c r="K4328">
        <v>1.02119521828168E-2</v>
      </c>
    </row>
    <row r="4329" spans="1:11">
      <c r="A4329">
        <v>75.430000000000007</v>
      </c>
      <c r="B4329">
        <v>75.430000000000007</v>
      </c>
      <c r="C4329">
        <v>1</v>
      </c>
      <c r="D4329">
        <v>1</v>
      </c>
      <c r="E4329">
        <v>1</v>
      </c>
      <c r="F4329">
        <v>0</v>
      </c>
      <c r="G4329">
        <v>0</v>
      </c>
      <c r="H4329">
        <v>-18.756358098783799</v>
      </c>
      <c r="I4329">
        <v>-0.191538315266371</v>
      </c>
      <c r="J4329">
        <v>0.13810363132506601</v>
      </c>
      <c r="K4329">
        <v>9.8899939639750592E-3</v>
      </c>
    </row>
    <row r="4330" spans="1:11">
      <c r="A4330">
        <v>75.45</v>
      </c>
      <c r="B4330">
        <v>75.45</v>
      </c>
      <c r="C4330">
        <v>1</v>
      </c>
      <c r="D4330">
        <v>1</v>
      </c>
      <c r="E4330">
        <v>1</v>
      </c>
      <c r="F4330">
        <v>0</v>
      </c>
      <c r="G4330">
        <v>0</v>
      </c>
      <c r="H4330">
        <v>-18.756389530922199</v>
      </c>
      <c r="I4330">
        <v>-0.19175226800143699</v>
      </c>
      <c r="J4330">
        <v>0.13863885775208501</v>
      </c>
      <c r="K4330">
        <v>1.01611019694851E-2</v>
      </c>
    </row>
    <row r="4331" spans="1:11">
      <c r="A4331">
        <v>75.459999999999994</v>
      </c>
      <c r="B4331">
        <v>75.459999999999994</v>
      </c>
      <c r="C4331">
        <v>1</v>
      </c>
      <c r="D4331">
        <v>1</v>
      </c>
      <c r="E4331">
        <v>1</v>
      </c>
      <c r="F4331">
        <v>0</v>
      </c>
      <c r="G4331">
        <v>0</v>
      </c>
      <c r="H4331">
        <v>-18.756449880627901</v>
      </c>
      <c r="I4331">
        <v>-0.192214446142316</v>
      </c>
      <c r="J4331">
        <v>0.138923632912338</v>
      </c>
      <c r="K4331">
        <v>1.05216169434905E-2</v>
      </c>
    </row>
    <row r="4332" spans="1:11">
      <c r="A4332">
        <v>75.48</v>
      </c>
      <c r="B4332">
        <v>75.48</v>
      </c>
      <c r="C4332">
        <v>1</v>
      </c>
      <c r="D4332">
        <v>1</v>
      </c>
      <c r="E4332">
        <v>1</v>
      </c>
      <c r="F4332">
        <v>0</v>
      </c>
      <c r="G4332">
        <v>0</v>
      </c>
      <c r="H4332">
        <v>-18.7569100005677</v>
      </c>
      <c r="I4332">
        <v>-0.19394125789403899</v>
      </c>
      <c r="J4332">
        <v>0.13877653051167699</v>
      </c>
      <c r="K4332">
        <v>1.03675761873539E-2</v>
      </c>
    </row>
    <row r="4333" spans="1:11">
      <c r="A4333">
        <v>75.5</v>
      </c>
      <c r="B4333">
        <v>75.5</v>
      </c>
      <c r="C4333">
        <v>1</v>
      </c>
      <c r="D4333">
        <v>1</v>
      </c>
      <c r="E4333">
        <v>1</v>
      </c>
      <c r="F4333">
        <v>0</v>
      </c>
      <c r="G4333">
        <v>0</v>
      </c>
      <c r="H4333">
        <v>-18.757473311053701</v>
      </c>
      <c r="I4333">
        <v>-0.19619555212557299</v>
      </c>
      <c r="J4333">
        <v>0.138405379839242</v>
      </c>
      <c r="K4333">
        <v>1.0520126827348901E-2</v>
      </c>
    </row>
    <row r="4334" spans="1:11">
      <c r="A4334">
        <v>75.510000000000005</v>
      </c>
      <c r="B4334">
        <v>75.510000000000005</v>
      </c>
      <c r="C4334">
        <v>1</v>
      </c>
      <c r="D4334">
        <v>1</v>
      </c>
      <c r="E4334">
        <v>1</v>
      </c>
      <c r="F4334">
        <v>0</v>
      </c>
      <c r="G4334">
        <v>0</v>
      </c>
      <c r="H4334">
        <v>-18.757692963493401</v>
      </c>
      <c r="I4334">
        <v>-0.19724764861166499</v>
      </c>
      <c r="J4334">
        <v>0.13791604433208701</v>
      </c>
      <c r="K4334">
        <v>1.02333726023521E-2</v>
      </c>
    </row>
    <row r="4335" spans="1:11">
      <c r="A4335">
        <v>75.53</v>
      </c>
      <c r="B4335">
        <v>75.53</v>
      </c>
      <c r="C4335">
        <v>1</v>
      </c>
      <c r="D4335">
        <v>1</v>
      </c>
      <c r="E4335">
        <v>1</v>
      </c>
      <c r="F4335">
        <v>0</v>
      </c>
      <c r="G4335">
        <v>0</v>
      </c>
      <c r="H4335">
        <v>-18.758539628886201</v>
      </c>
      <c r="I4335">
        <v>-0.19914861768484099</v>
      </c>
      <c r="J4335">
        <v>0.13830567710101599</v>
      </c>
      <c r="K4335">
        <v>1.0543875553355401E-2</v>
      </c>
    </row>
    <row r="4336" spans="1:11">
      <c r="A4336">
        <v>75.540000000000006</v>
      </c>
      <c r="B4336">
        <v>75.540000000000006</v>
      </c>
      <c r="C4336">
        <v>1</v>
      </c>
      <c r="D4336">
        <v>1</v>
      </c>
      <c r="E4336">
        <v>1</v>
      </c>
      <c r="F4336">
        <v>0</v>
      </c>
      <c r="G4336">
        <v>0</v>
      </c>
      <c r="H4336">
        <v>-18.7588062199858</v>
      </c>
      <c r="I4336">
        <v>-0.19966041669249501</v>
      </c>
      <c r="J4336">
        <v>0.13968215323984601</v>
      </c>
      <c r="K4336">
        <v>1.07534231357662E-2</v>
      </c>
    </row>
    <row r="4337" spans="1:11">
      <c r="A4337">
        <v>75.56</v>
      </c>
      <c r="B4337">
        <v>75.56</v>
      </c>
      <c r="C4337">
        <v>1</v>
      </c>
      <c r="D4337">
        <v>1</v>
      </c>
      <c r="E4337">
        <v>1</v>
      </c>
      <c r="F4337">
        <v>0</v>
      </c>
      <c r="G4337">
        <v>0</v>
      </c>
      <c r="H4337">
        <v>-18.759260705423799</v>
      </c>
      <c r="I4337">
        <v>-0.19962440244853499</v>
      </c>
      <c r="J4337">
        <v>0.13901176862418699</v>
      </c>
      <c r="K4337">
        <v>9.7174198883274599E-3</v>
      </c>
    </row>
    <row r="4338" spans="1:11">
      <c r="A4338">
        <v>75.569999999999993</v>
      </c>
      <c r="B4338">
        <v>75.569999999999993</v>
      </c>
      <c r="C4338">
        <v>1</v>
      </c>
      <c r="D4338">
        <v>1</v>
      </c>
      <c r="E4338">
        <v>1</v>
      </c>
      <c r="F4338">
        <v>0</v>
      </c>
      <c r="G4338">
        <v>0</v>
      </c>
      <c r="H4338">
        <v>-18.7594850610427</v>
      </c>
      <c r="I4338">
        <v>-0.199401769787073</v>
      </c>
      <c r="J4338">
        <v>0.13762661721557401</v>
      </c>
      <c r="K4338">
        <v>1.03007072255001E-2</v>
      </c>
    </row>
    <row r="4339" spans="1:11">
      <c r="A4339">
        <v>75.59</v>
      </c>
      <c r="B4339">
        <v>75.59</v>
      </c>
      <c r="C4339">
        <v>1</v>
      </c>
      <c r="D4339">
        <v>1</v>
      </c>
      <c r="E4339">
        <v>1</v>
      </c>
      <c r="F4339">
        <v>0</v>
      </c>
      <c r="G4339">
        <v>0</v>
      </c>
      <c r="H4339">
        <v>-18.760001851963899</v>
      </c>
      <c r="I4339">
        <v>-0.19878881052136399</v>
      </c>
      <c r="J4339">
        <v>0.13943924568593499</v>
      </c>
      <c r="K4339">
        <v>1.01261773724167E-2</v>
      </c>
    </row>
    <row r="4340" spans="1:11">
      <c r="A4340">
        <v>75.599999999999994</v>
      </c>
      <c r="B4340">
        <v>75.599999999999994</v>
      </c>
      <c r="C4340">
        <v>1</v>
      </c>
      <c r="D4340">
        <v>1</v>
      </c>
      <c r="E4340">
        <v>1</v>
      </c>
      <c r="F4340">
        <v>0</v>
      </c>
      <c r="G4340">
        <v>0</v>
      </c>
      <c r="H4340">
        <v>-18.760097452230699</v>
      </c>
      <c r="I4340">
        <v>-0.19833951257169199</v>
      </c>
      <c r="J4340">
        <v>0.138107151724398</v>
      </c>
      <c r="K4340">
        <v>1.01716259147351E-2</v>
      </c>
    </row>
    <row r="4341" spans="1:11">
      <c r="A4341">
        <v>75.62</v>
      </c>
      <c r="B4341">
        <v>75.62</v>
      </c>
      <c r="C4341">
        <v>1</v>
      </c>
      <c r="D4341">
        <v>1</v>
      </c>
      <c r="E4341">
        <v>1</v>
      </c>
      <c r="F4341">
        <v>0</v>
      </c>
      <c r="G4341">
        <v>0</v>
      </c>
      <c r="H4341">
        <v>-18.7602635070537</v>
      </c>
      <c r="I4341">
        <v>-0.197708224877715</v>
      </c>
      <c r="J4341">
        <v>0.13819151557982001</v>
      </c>
      <c r="K4341">
        <v>1.0543409892061199E-2</v>
      </c>
    </row>
    <row r="4342" spans="1:11">
      <c r="A4342">
        <v>75.64</v>
      </c>
      <c r="B4342">
        <v>75.64</v>
      </c>
      <c r="C4342">
        <v>1</v>
      </c>
      <c r="D4342">
        <v>1</v>
      </c>
      <c r="E4342">
        <v>1</v>
      </c>
      <c r="F4342">
        <v>0</v>
      </c>
      <c r="G4342">
        <v>0</v>
      </c>
      <c r="H4342">
        <v>-18.760710076249399</v>
      </c>
      <c r="I4342">
        <v>-0.197652773931623</v>
      </c>
      <c r="J4342">
        <v>0.134435626678169</v>
      </c>
      <c r="K4342">
        <v>1.0102242381892401E-2</v>
      </c>
    </row>
    <row r="4343" spans="1:11">
      <c r="A4343">
        <v>75.650000000000006</v>
      </c>
      <c r="B4343">
        <v>75.650000000000006</v>
      </c>
      <c r="C4343">
        <v>1</v>
      </c>
      <c r="D4343">
        <v>1</v>
      </c>
      <c r="E4343">
        <v>1</v>
      </c>
      <c r="F4343">
        <v>0</v>
      </c>
      <c r="G4343">
        <v>0</v>
      </c>
      <c r="H4343">
        <v>-18.760793802152801</v>
      </c>
      <c r="I4343">
        <v>-0.19759532995522</v>
      </c>
      <c r="J4343">
        <v>0.13432800304144599</v>
      </c>
      <c r="K4343">
        <v>1.03340485741681E-2</v>
      </c>
    </row>
    <row r="4344" spans="1:11">
      <c r="A4344">
        <v>75.67</v>
      </c>
      <c r="B4344">
        <v>75.67</v>
      </c>
      <c r="C4344">
        <v>1</v>
      </c>
      <c r="D4344">
        <v>1</v>
      </c>
      <c r="E4344">
        <v>1</v>
      </c>
      <c r="F4344">
        <v>0</v>
      </c>
      <c r="G4344">
        <v>0</v>
      </c>
      <c r="H4344">
        <v>-18.761098530913699</v>
      </c>
      <c r="I4344">
        <v>-0.19739861600101</v>
      </c>
      <c r="J4344">
        <v>0.138041647151113</v>
      </c>
      <c r="K4344">
        <v>9.9116006480280804E-3</v>
      </c>
    </row>
    <row r="4345" spans="1:11">
      <c r="A4345">
        <v>75.680000000000007</v>
      </c>
      <c r="B4345">
        <v>75.680000000000007</v>
      </c>
      <c r="C4345">
        <v>1</v>
      </c>
      <c r="D4345">
        <v>1</v>
      </c>
      <c r="E4345">
        <v>1</v>
      </c>
      <c r="F4345">
        <v>0</v>
      </c>
      <c r="G4345">
        <v>0</v>
      </c>
      <c r="H4345">
        <v>-18.761232315407899</v>
      </c>
      <c r="I4345">
        <v>-0.19721227698028099</v>
      </c>
      <c r="J4345">
        <v>0.13814964797347801</v>
      </c>
      <c r="K4345">
        <v>1.00132079424326E-2</v>
      </c>
    </row>
    <row r="4346" spans="1:11">
      <c r="A4346">
        <v>75.7</v>
      </c>
      <c r="B4346">
        <v>75.7</v>
      </c>
      <c r="C4346">
        <v>1</v>
      </c>
      <c r="D4346">
        <v>1</v>
      </c>
      <c r="E4346">
        <v>1</v>
      </c>
      <c r="F4346">
        <v>0</v>
      </c>
      <c r="G4346">
        <v>0</v>
      </c>
      <c r="H4346">
        <v>-18.761510780870999</v>
      </c>
      <c r="I4346">
        <v>-0.19658034667372701</v>
      </c>
      <c r="J4346">
        <v>0.13668905943632101</v>
      </c>
      <c r="K4346">
        <v>1.10201539251103E-2</v>
      </c>
    </row>
    <row r="4347" spans="1:11">
      <c r="A4347">
        <v>75.709999999999994</v>
      </c>
      <c r="B4347">
        <v>75.709999999999994</v>
      </c>
      <c r="C4347">
        <v>1</v>
      </c>
      <c r="D4347">
        <v>1</v>
      </c>
      <c r="E4347">
        <v>1</v>
      </c>
      <c r="F4347">
        <v>0</v>
      </c>
      <c r="G4347">
        <v>0</v>
      </c>
      <c r="H4347">
        <v>-18.7616706889646</v>
      </c>
      <c r="I4347">
        <v>-0.196282789111137</v>
      </c>
      <c r="J4347">
        <v>0.13743400108069201</v>
      </c>
      <c r="K4347">
        <v>1.0606553563560901E-2</v>
      </c>
    </row>
    <row r="4348" spans="1:11">
      <c r="A4348">
        <v>75.73</v>
      </c>
      <c r="B4348">
        <v>75.73</v>
      </c>
      <c r="C4348">
        <v>1</v>
      </c>
      <c r="D4348">
        <v>1</v>
      </c>
      <c r="E4348">
        <v>1</v>
      </c>
      <c r="F4348">
        <v>0</v>
      </c>
      <c r="G4348">
        <v>0</v>
      </c>
      <c r="H4348">
        <v>-18.761892017785001</v>
      </c>
      <c r="I4348">
        <v>-0.19562484696507501</v>
      </c>
      <c r="J4348">
        <v>0.13120980933308601</v>
      </c>
      <c r="K4348">
        <v>1.09868125764423E-2</v>
      </c>
    </row>
    <row r="4349" spans="1:11">
      <c r="A4349">
        <v>75.75</v>
      </c>
      <c r="B4349">
        <v>75.75</v>
      </c>
      <c r="C4349">
        <v>1</v>
      </c>
      <c r="D4349">
        <v>1</v>
      </c>
      <c r="E4349">
        <v>1</v>
      </c>
      <c r="F4349">
        <v>0</v>
      </c>
      <c r="G4349">
        <v>0</v>
      </c>
      <c r="H4349">
        <v>-18.7621788185855</v>
      </c>
      <c r="I4349">
        <v>-0.194732705131173</v>
      </c>
      <c r="J4349">
        <v>0.128110474906862</v>
      </c>
      <c r="K4349">
        <v>1.06428751445121E-2</v>
      </c>
    </row>
    <row r="4350" spans="1:11">
      <c r="A4350">
        <v>75.760000000000005</v>
      </c>
      <c r="B4350">
        <v>75.760000000000005</v>
      </c>
      <c r="C4350">
        <v>1</v>
      </c>
      <c r="D4350">
        <v>1</v>
      </c>
      <c r="E4350">
        <v>1</v>
      </c>
      <c r="F4350">
        <v>0</v>
      </c>
      <c r="G4350">
        <v>0</v>
      </c>
      <c r="H4350">
        <v>-18.762316887163699</v>
      </c>
      <c r="I4350">
        <v>-0.194212282076478</v>
      </c>
      <c r="J4350">
        <v>0.133919008076191</v>
      </c>
      <c r="K4350">
        <v>1.0411627745789499E-2</v>
      </c>
    </row>
    <row r="4351" spans="1:11">
      <c r="A4351">
        <v>75.78</v>
      </c>
      <c r="B4351">
        <v>75.78</v>
      </c>
      <c r="C4351">
        <v>1</v>
      </c>
      <c r="D4351">
        <v>1</v>
      </c>
      <c r="E4351">
        <v>1</v>
      </c>
      <c r="F4351">
        <v>0</v>
      </c>
      <c r="G4351">
        <v>0</v>
      </c>
      <c r="H4351">
        <v>-18.762469437808701</v>
      </c>
      <c r="I4351">
        <v>-0.19321749918162801</v>
      </c>
      <c r="J4351">
        <v>0.14064888004213599</v>
      </c>
      <c r="K4351">
        <v>1.10226684960993E-2</v>
      </c>
    </row>
    <row r="4352" spans="1:11">
      <c r="A4352">
        <v>75.790000000000006</v>
      </c>
      <c r="B4352">
        <v>75.790000000000006</v>
      </c>
      <c r="C4352">
        <v>1</v>
      </c>
      <c r="D4352">
        <v>1</v>
      </c>
      <c r="E4352">
        <v>1</v>
      </c>
      <c r="F4352">
        <v>0</v>
      </c>
      <c r="G4352">
        <v>0</v>
      </c>
      <c r="H4352">
        <v>-18.762644433328798</v>
      </c>
      <c r="I4352">
        <v>-0.19277510233223399</v>
      </c>
      <c r="J4352">
        <v>0.139811150729656</v>
      </c>
      <c r="K4352">
        <v>1.08732843529051E-2</v>
      </c>
    </row>
    <row r="4353" spans="1:11">
      <c r="A4353">
        <v>75.81</v>
      </c>
      <c r="B4353">
        <v>75.81</v>
      </c>
      <c r="C4353">
        <v>1</v>
      </c>
      <c r="D4353">
        <v>1</v>
      </c>
      <c r="E4353">
        <v>1</v>
      </c>
      <c r="F4353">
        <v>0</v>
      </c>
      <c r="G4353">
        <v>0</v>
      </c>
      <c r="H4353">
        <v>-18.762881734332002</v>
      </c>
      <c r="I4353">
        <v>-0.19149916246533399</v>
      </c>
      <c r="J4353">
        <v>0.14001244213432101</v>
      </c>
      <c r="K4353">
        <v>1.1755805637760301E-2</v>
      </c>
    </row>
    <row r="4354" spans="1:11">
      <c r="A4354">
        <v>75.819999999999993</v>
      </c>
      <c r="B4354">
        <v>75.819999999999993</v>
      </c>
      <c r="C4354">
        <v>1</v>
      </c>
      <c r="D4354">
        <v>1</v>
      </c>
      <c r="E4354">
        <v>1</v>
      </c>
      <c r="F4354">
        <v>0</v>
      </c>
      <c r="G4354">
        <v>0</v>
      </c>
      <c r="H4354">
        <v>-18.763067952289699</v>
      </c>
      <c r="I4354">
        <v>-0.19122293218970299</v>
      </c>
      <c r="J4354">
        <v>0.13436924200504999</v>
      </c>
      <c r="K4354">
        <v>1.1780671950873E-2</v>
      </c>
    </row>
    <row r="4355" spans="1:11">
      <c r="A4355">
        <v>75.84</v>
      </c>
      <c r="B4355">
        <v>75.84</v>
      </c>
      <c r="C4355">
        <v>1</v>
      </c>
      <c r="D4355">
        <v>1</v>
      </c>
      <c r="E4355">
        <v>1</v>
      </c>
      <c r="F4355">
        <v>0</v>
      </c>
      <c r="G4355">
        <v>0</v>
      </c>
      <c r="H4355">
        <v>-18.763489841436002</v>
      </c>
      <c r="I4355">
        <v>-0.190717773512006</v>
      </c>
      <c r="J4355">
        <v>0.13123017735779299</v>
      </c>
      <c r="K4355">
        <v>1.1489913038745799E-2</v>
      </c>
    </row>
    <row r="4356" spans="1:11">
      <c r="A4356">
        <v>75.849999999999994</v>
      </c>
      <c r="B4356">
        <v>75.849999999999994</v>
      </c>
      <c r="C4356">
        <v>1</v>
      </c>
      <c r="D4356">
        <v>1</v>
      </c>
      <c r="E4356">
        <v>1</v>
      </c>
      <c r="F4356">
        <v>0</v>
      </c>
      <c r="G4356">
        <v>0</v>
      </c>
      <c r="H4356">
        <v>-18.763712520674201</v>
      </c>
      <c r="I4356">
        <v>-0.19060049206018401</v>
      </c>
      <c r="J4356">
        <v>0.13773776125162801</v>
      </c>
      <c r="K4356">
        <v>1.18371100997357E-2</v>
      </c>
    </row>
    <row r="4357" spans="1:11">
      <c r="A4357">
        <v>75.87</v>
      </c>
      <c r="B4357">
        <v>75.87</v>
      </c>
      <c r="C4357">
        <v>1</v>
      </c>
      <c r="D4357">
        <v>1</v>
      </c>
      <c r="E4357">
        <v>1</v>
      </c>
      <c r="F4357">
        <v>0</v>
      </c>
      <c r="G4357">
        <v>0</v>
      </c>
      <c r="H4357">
        <v>-18.764323421745999</v>
      </c>
      <c r="I4357">
        <v>-0.19108159467577901</v>
      </c>
      <c r="J4357">
        <v>0.14343427028507</v>
      </c>
      <c r="K4357">
        <v>1.23186038779861E-2</v>
      </c>
    </row>
    <row r="4358" spans="1:11">
      <c r="A4358">
        <v>75.89</v>
      </c>
      <c r="B4358">
        <v>75.89</v>
      </c>
      <c r="C4358">
        <v>1</v>
      </c>
      <c r="D4358">
        <v>1</v>
      </c>
      <c r="E4358">
        <v>1</v>
      </c>
      <c r="F4358">
        <v>0</v>
      </c>
      <c r="G4358">
        <v>0</v>
      </c>
      <c r="H4358">
        <v>-18.764795835144401</v>
      </c>
      <c r="I4358">
        <v>-0.19116090610623401</v>
      </c>
      <c r="J4358">
        <v>0.141969281248748</v>
      </c>
      <c r="K4358">
        <v>1.2435391730583001E-2</v>
      </c>
    </row>
    <row r="4359" spans="1:11">
      <c r="A4359">
        <v>75.900000000000006</v>
      </c>
      <c r="B4359">
        <v>75.900000000000006</v>
      </c>
      <c r="C4359">
        <v>1</v>
      </c>
      <c r="D4359">
        <v>1</v>
      </c>
      <c r="E4359">
        <v>1</v>
      </c>
      <c r="F4359">
        <v>0</v>
      </c>
      <c r="G4359">
        <v>0</v>
      </c>
      <c r="H4359">
        <v>-18.765067501952402</v>
      </c>
      <c r="I4359">
        <v>-0.190966157242656</v>
      </c>
      <c r="J4359">
        <v>0.142989945597947</v>
      </c>
      <c r="K4359">
        <v>1.27056615457635E-2</v>
      </c>
    </row>
    <row r="4360" spans="1:11">
      <c r="A4360">
        <v>75.92</v>
      </c>
      <c r="B4360">
        <v>75.92</v>
      </c>
      <c r="C4360">
        <v>1</v>
      </c>
      <c r="D4360">
        <v>1</v>
      </c>
      <c r="E4360">
        <v>1</v>
      </c>
      <c r="F4360">
        <v>0</v>
      </c>
      <c r="G4360">
        <v>0</v>
      </c>
      <c r="H4360">
        <v>-18.765531766277899</v>
      </c>
      <c r="I4360">
        <v>-0.190526433289051</v>
      </c>
      <c r="J4360">
        <v>0.14159033540636301</v>
      </c>
      <c r="K4360">
        <v>1.18935482485983E-2</v>
      </c>
    </row>
    <row r="4361" spans="1:11">
      <c r="A4361">
        <v>75.930000000000007</v>
      </c>
      <c r="B4361">
        <v>75.930000000000007</v>
      </c>
      <c r="C4361">
        <v>1</v>
      </c>
      <c r="D4361">
        <v>1</v>
      </c>
      <c r="E4361">
        <v>1</v>
      </c>
      <c r="F4361">
        <v>0</v>
      </c>
      <c r="G4361">
        <v>0</v>
      </c>
      <c r="H4361">
        <v>-18.7656478556423</v>
      </c>
      <c r="I4361">
        <v>-0.19016775302588901</v>
      </c>
      <c r="J4361">
        <v>0.13987326063215699</v>
      </c>
      <c r="K4361">
        <v>1.18099154801517E-2</v>
      </c>
    </row>
    <row r="4362" spans="1:11">
      <c r="A4362">
        <v>75.95</v>
      </c>
      <c r="B4362">
        <v>75.95</v>
      </c>
      <c r="C4362">
        <v>1</v>
      </c>
      <c r="D4362">
        <v>1</v>
      </c>
      <c r="E4362">
        <v>1</v>
      </c>
      <c r="F4362">
        <v>0</v>
      </c>
      <c r="G4362">
        <v>0</v>
      </c>
      <c r="H4362">
        <v>-18.765955378371</v>
      </c>
      <c r="I4362">
        <v>-0.18944513052702</v>
      </c>
      <c r="J4362">
        <v>0.138785582967103</v>
      </c>
      <c r="K4362">
        <v>1.21746214058052E-2</v>
      </c>
    </row>
    <row r="4363" spans="1:11">
      <c r="A4363">
        <v>75.959999999999994</v>
      </c>
      <c r="B4363">
        <v>75.959999999999994</v>
      </c>
      <c r="C4363">
        <v>1</v>
      </c>
      <c r="D4363">
        <v>1</v>
      </c>
      <c r="E4363">
        <v>1</v>
      </c>
      <c r="F4363">
        <v>0</v>
      </c>
      <c r="G4363">
        <v>0</v>
      </c>
      <c r="H4363">
        <v>-18.766098848620501</v>
      </c>
      <c r="I4363">
        <v>-0.18915028311312199</v>
      </c>
      <c r="J4363">
        <v>0.13911159709095999</v>
      </c>
      <c r="K4363">
        <v>1.2165028783143799E-2</v>
      </c>
    </row>
    <row r="4364" spans="1:11">
      <c r="A4364">
        <v>75.98</v>
      </c>
      <c r="B4364">
        <v>75.98</v>
      </c>
      <c r="C4364">
        <v>1</v>
      </c>
      <c r="D4364">
        <v>1</v>
      </c>
      <c r="E4364">
        <v>1</v>
      </c>
      <c r="F4364">
        <v>0</v>
      </c>
      <c r="G4364">
        <v>0</v>
      </c>
      <c r="H4364">
        <v>-18.766374939210799</v>
      </c>
      <c r="I4364">
        <v>-0.18859279341995699</v>
      </c>
      <c r="J4364">
        <v>0.13583536259830001</v>
      </c>
      <c r="K4364">
        <v>1.25029126182487E-2</v>
      </c>
    </row>
    <row r="4365" spans="1:11">
      <c r="A4365">
        <v>76</v>
      </c>
      <c r="B4365">
        <v>76</v>
      </c>
      <c r="C4365">
        <v>1</v>
      </c>
      <c r="D4365">
        <v>1</v>
      </c>
      <c r="E4365">
        <v>1</v>
      </c>
      <c r="F4365">
        <v>0</v>
      </c>
      <c r="G4365">
        <v>0</v>
      </c>
      <c r="H4365">
        <v>-18.766475941148901</v>
      </c>
      <c r="I4365">
        <v>-0.18821875564754001</v>
      </c>
      <c r="J4365">
        <v>0.14093126635998501</v>
      </c>
      <c r="K4365">
        <v>1.1791102763864201E-2</v>
      </c>
    </row>
    <row r="4366" spans="1:11">
      <c r="A4366">
        <v>76.010000000000005</v>
      </c>
      <c r="B4366">
        <v>76.010000000000005</v>
      </c>
      <c r="C4366">
        <v>1</v>
      </c>
      <c r="D4366">
        <v>1</v>
      </c>
      <c r="E4366">
        <v>1</v>
      </c>
      <c r="F4366">
        <v>0</v>
      </c>
      <c r="G4366">
        <v>0</v>
      </c>
      <c r="H4366">
        <v>-18.7666106569657</v>
      </c>
      <c r="I4366">
        <v>-0.188050391152501</v>
      </c>
      <c r="J4366">
        <v>0.14003658201545499</v>
      </c>
      <c r="K4366">
        <v>1.22383238708581E-2</v>
      </c>
    </row>
    <row r="4367" spans="1:11">
      <c r="A4367">
        <v>76.02</v>
      </c>
      <c r="B4367">
        <v>76.02</v>
      </c>
      <c r="C4367">
        <v>1</v>
      </c>
      <c r="D4367">
        <v>1</v>
      </c>
      <c r="E4367">
        <v>1</v>
      </c>
      <c r="F4367">
        <v>0</v>
      </c>
      <c r="G4367">
        <v>0</v>
      </c>
      <c r="H4367">
        <v>-18.766733125889999</v>
      </c>
      <c r="I4367">
        <v>-0.18783207051456</v>
      </c>
      <c r="J4367">
        <v>0.13884027488529699</v>
      </c>
      <c r="K4367">
        <v>1.27933921335994E-2</v>
      </c>
    </row>
    <row r="4368" spans="1:11">
      <c r="A4368">
        <v>76.03</v>
      </c>
      <c r="B4368">
        <v>76.03</v>
      </c>
      <c r="C4368">
        <v>1</v>
      </c>
      <c r="D4368">
        <v>1</v>
      </c>
      <c r="E4368">
        <v>1</v>
      </c>
      <c r="F4368">
        <v>0</v>
      </c>
      <c r="G4368">
        <v>0</v>
      </c>
      <c r="H4368">
        <v>-18.766856991798399</v>
      </c>
      <c r="I4368">
        <v>-0.18763321451842799</v>
      </c>
      <c r="J4368">
        <v>0.138439829461277</v>
      </c>
      <c r="K4368">
        <v>1.23109670327605E-2</v>
      </c>
    </row>
    <row r="4369" spans="1:11">
      <c r="A4369">
        <v>76.040000000000006</v>
      </c>
      <c r="B4369">
        <v>76.040000000000006</v>
      </c>
      <c r="C4369">
        <v>1</v>
      </c>
      <c r="D4369">
        <v>1</v>
      </c>
      <c r="E4369">
        <v>1</v>
      </c>
      <c r="F4369">
        <v>0</v>
      </c>
      <c r="G4369">
        <v>0</v>
      </c>
      <c r="H4369">
        <v>-18.766846886947899</v>
      </c>
      <c r="I4369">
        <v>-0.18750702030956701</v>
      </c>
      <c r="J4369">
        <v>0.13705857563763901</v>
      </c>
      <c r="K4369">
        <v>1.1689029808165399E-2</v>
      </c>
    </row>
    <row r="4370" spans="1:11">
      <c r="A4370">
        <v>76.06</v>
      </c>
      <c r="B4370">
        <v>76.06</v>
      </c>
      <c r="C4370">
        <v>1</v>
      </c>
      <c r="D4370">
        <v>1</v>
      </c>
      <c r="E4370">
        <v>1</v>
      </c>
      <c r="F4370">
        <v>0</v>
      </c>
      <c r="G4370">
        <v>0</v>
      </c>
      <c r="H4370">
        <v>-18.766986259377902</v>
      </c>
      <c r="I4370">
        <v>-0.187745345756412</v>
      </c>
      <c r="J4370">
        <v>0.13657552655786301</v>
      </c>
      <c r="K4370">
        <v>1.25096181408859E-2</v>
      </c>
    </row>
    <row r="4371" spans="1:11">
      <c r="A4371">
        <v>76.069999999999993</v>
      </c>
      <c r="B4371">
        <v>76.069999999999993</v>
      </c>
      <c r="C4371">
        <v>1</v>
      </c>
      <c r="D4371">
        <v>1</v>
      </c>
      <c r="E4371">
        <v>1</v>
      </c>
      <c r="F4371">
        <v>0</v>
      </c>
      <c r="G4371">
        <v>0</v>
      </c>
      <c r="H4371">
        <v>-18.767247541938598</v>
      </c>
      <c r="I4371">
        <v>-0.18810856156051201</v>
      </c>
      <c r="J4371">
        <v>0.13741426169872301</v>
      </c>
      <c r="K4371">
        <v>1.23547391944196E-2</v>
      </c>
    </row>
    <row r="4372" spans="1:11">
      <c r="A4372">
        <v>76.09</v>
      </c>
      <c r="B4372">
        <v>76.09</v>
      </c>
      <c r="C4372">
        <v>1</v>
      </c>
      <c r="D4372">
        <v>1</v>
      </c>
      <c r="E4372">
        <v>1</v>
      </c>
      <c r="F4372">
        <v>0</v>
      </c>
      <c r="G4372">
        <v>0</v>
      </c>
      <c r="H4372">
        <v>-18.767647312172699</v>
      </c>
      <c r="I4372">
        <v>-0.189031967893243</v>
      </c>
      <c r="J4372">
        <v>0.13702550902962701</v>
      </c>
      <c r="K4372">
        <v>1.1606142097789599E-2</v>
      </c>
    </row>
    <row r="4373" spans="1:11">
      <c r="A4373">
        <v>76.099999999999994</v>
      </c>
      <c r="B4373">
        <v>76.099999999999994</v>
      </c>
      <c r="C4373">
        <v>1</v>
      </c>
      <c r="D4373">
        <v>1</v>
      </c>
      <c r="E4373">
        <v>1</v>
      </c>
      <c r="F4373">
        <v>0</v>
      </c>
      <c r="G4373">
        <v>0</v>
      </c>
      <c r="H4373">
        <v>-18.767819280894301</v>
      </c>
      <c r="I4373">
        <v>-0.18962863832712201</v>
      </c>
      <c r="J4373">
        <v>0.13828958384692699</v>
      </c>
      <c r="K4373">
        <v>1.1822860864131699E-2</v>
      </c>
    </row>
    <row r="4374" spans="1:11">
      <c r="A4374">
        <v>76.12</v>
      </c>
      <c r="B4374">
        <v>76.12</v>
      </c>
      <c r="C4374">
        <v>1</v>
      </c>
      <c r="D4374">
        <v>1</v>
      </c>
      <c r="E4374">
        <v>1</v>
      </c>
      <c r="F4374">
        <v>0</v>
      </c>
      <c r="G4374">
        <v>0</v>
      </c>
      <c r="H4374">
        <v>-18.768139609308999</v>
      </c>
      <c r="I4374">
        <v>-0.19060449674725499</v>
      </c>
      <c r="J4374">
        <v>0.13759179040789599</v>
      </c>
      <c r="K4374">
        <v>1.20121987463722E-2</v>
      </c>
    </row>
    <row r="4375" spans="1:11">
      <c r="A4375">
        <v>76.14</v>
      </c>
      <c r="B4375">
        <v>76.14</v>
      </c>
      <c r="C4375">
        <v>1</v>
      </c>
      <c r="D4375">
        <v>1</v>
      </c>
      <c r="E4375">
        <v>1</v>
      </c>
      <c r="F4375">
        <v>0</v>
      </c>
      <c r="G4375">
        <v>0</v>
      </c>
      <c r="H4375">
        <v>-18.768688856823498</v>
      </c>
      <c r="I4375">
        <v>-0.191152459010482</v>
      </c>
      <c r="J4375">
        <v>0.13919256627559701</v>
      </c>
      <c r="K4375">
        <v>1.21594408476128E-2</v>
      </c>
    </row>
    <row r="4376" spans="1:11">
      <c r="A4376">
        <v>76.150000000000006</v>
      </c>
      <c r="B4376">
        <v>76.150000000000006</v>
      </c>
      <c r="C4376">
        <v>1</v>
      </c>
      <c r="D4376">
        <v>1</v>
      </c>
      <c r="E4376">
        <v>1</v>
      </c>
      <c r="F4376">
        <v>0</v>
      </c>
      <c r="G4376">
        <v>0</v>
      </c>
      <c r="H4376">
        <v>-18.768870045639002</v>
      </c>
      <c r="I4376">
        <v>-0.191455017775297</v>
      </c>
      <c r="J4376">
        <v>0.13748416677117301</v>
      </c>
      <c r="K4376">
        <v>1.18978323325054E-2</v>
      </c>
    </row>
    <row r="4377" spans="1:11">
      <c r="A4377">
        <v>76.17</v>
      </c>
      <c r="B4377">
        <v>76.17</v>
      </c>
      <c r="C4377">
        <v>1</v>
      </c>
      <c r="D4377">
        <v>1</v>
      </c>
      <c r="E4377">
        <v>1</v>
      </c>
      <c r="F4377">
        <v>0</v>
      </c>
      <c r="G4377">
        <v>0</v>
      </c>
      <c r="H4377">
        <v>-18.769290304970799</v>
      </c>
      <c r="I4377">
        <v>-0.19152567721903299</v>
      </c>
      <c r="J4377">
        <v>0.13579135760664901</v>
      </c>
      <c r="K4377">
        <v>1.19855629203413E-2</v>
      </c>
    </row>
    <row r="4378" spans="1:11">
      <c r="A4378">
        <v>76.180000000000007</v>
      </c>
      <c r="B4378">
        <v>76.180000000000007</v>
      </c>
      <c r="C4378">
        <v>1</v>
      </c>
      <c r="D4378">
        <v>1</v>
      </c>
      <c r="E4378">
        <v>1</v>
      </c>
      <c r="F4378">
        <v>0</v>
      </c>
      <c r="G4378">
        <v>0</v>
      </c>
      <c r="H4378">
        <v>-18.769380037905101</v>
      </c>
      <c r="I4378">
        <v>-0.19138412550091699</v>
      </c>
      <c r="J4378">
        <v>0.13792207930237099</v>
      </c>
      <c r="K4378">
        <v>1.22775325518336E-2</v>
      </c>
    </row>
    <row r="4379" spans="1:11">
      <c r="A4379">
        <v>76.2</v>
      </c>
      <c r="B4379">
        <v>76.2</v>
      </c>
      <c r="C4379">
        <v>1</v>
      </c>
      <c r="D4379">
        <v>1</v>
      </c>
      <c r="E4379">
        <v>1</v>
      </c>
      <c r="F4379">
        <v>0</v>
      </c>
      <c r="G4379">
        <v>0</v>
      </c>
      <c r="H4379">
        <v>-18.7697016236054</v>
      </c>
      <c r="I4379">
        <v>-0.191160412505269</v>
      </c>
      <c r="J4379">
        <v>0.13507470488548301</v>
      </c>
      <c r="K4379">
        <v>1.1738110508579E-2</v>
      </c>
    </row>
    <row r="4380" spans="1:11">
      <c r="A4380">
        <v>76.209999999999994</v>
      </c>
      <c r="B4380">
        <v>76.209999999999994</v>
      </c>
      <c r="C4380">
        <v>1</v>
      </c>
      <c r="D4380">
        <v>1</v>
      </c>
      <c r="E4380">
        <v>1</v>
      </c>
      <c r="F4380">
        <v>0</v>
      </c>
      <c r="G4380">
        <v>0</v>
      </c>
      <c r="H4380">
        <v>-18.7698177129698</v>
      </c>
      <c r="I4380">
        <v>-0.19107157364487601</v>
      </c>
      <c r="J4380">
        <v>0.13560691382736001</v>
      </c>
      <c r="K4380">
        <v>1.1905376045472101E-2</v>
      </c>
    </row>
    <row r="4381" spans="1:11">
      <c r="A4381">
        <v>76.23</v>
      </c>
      <c r="B4381">
        <v>76.23</v>
      </c>
      <c r="C4381">
        <v>1</v>
      </c>
      <c r="D4381">
        <v>1</v>
      </c>
      <c r="E4381">
        <v>1</v>
      </c>
      <c r="F4381">
        <v>0</v>
      </c>
      <c r="G4381">
        <v>0</v>
      </c>
      <c r="H4381">
        <v>-18.770190521414101</v>
      </c>
      <c r="I4381">
        <v>-0.191071601584554</v>
      </c>
      <c r="J4381">
        <v>0.13643496204167599</v>
      </c>
      <c r="K4381">
        <v>1.18120575221052E-2</v>
      </c>
    </row>
    <row r="4382" spans="1:11">
      <c r="A4382">
        <v>76.25</v>
      </c>
      <c r="B4382">
        <v>76.25</v>
      </c>
      <c r="C4382">
        <v>1</v>
      </c>
      <c r="D4382">
        <v>1</v>
      </c>
      <c r="E4382">
        <v>1</v>
      </c>
      <c r="F4382">
        <v>0</v>
      </c>
      <c r="G4382">
        <v>0</v>
      </c>
      <c r="H4382">
        <v>-18.7705056809884</v>
      </c>
      <c r="I4382">
        <v>-0.19125502556562399</v>
      </c>
      <c r="J4382">
        <v>0.13436798471957401</v>
      </c>
      <c r="K4382">
        <v>1.15970151364224E-2</v>
      </c>
    </row>
    <row r="4383" spans="1:11">
      <c r="A4383">
        <v>76.260000000000005</v>
      </c>
      <c r="B4383">
        <v>76.260000000000005</v>
      </c>
      <c r="C4383">
        <v>1</v>
      </c>
      <c r="D4383">
        <v>1</v>
      </c>
      <c r="E4383">
        <v>1</v>
      </c>
      <c r="F4383">
        <v>0</v>
      </c>
      <c r="G4383">
        <v>0</v>
      </c>
      <c r="H4383">
        <v>-18.7706509207508</v>
      </c>
      <c r="I4383">
        <v>-0.19150878302752999</v>
      </c>
      <c r="J4383">
        <v>0.13444895390421199</v>
      </c>
      <c r="K4383">
        <v>1.2056622833843299E-2</v>
      </c>
    </row>
    <row r="4384" spans="1:11">
      <c r="A4384">
        <v>76.28</v>
      </c>
      <c r="B4384">
        <v>76.28</v>
      </c>
      <c r="C4384">
        <v>1</v>
      </c>
      <c r="D4384">
        <v>1</v>
      </c>
      <c r="E4384">
        <v>1</v>
      </c>
      <c r="F4384">
        <v>0</v>
      </c>
      <c r="G4384">
        <v>0</v>
      </c>
      <c r="H4384">
        <v>-18.771236582979601</v>
      </c>
      <c r="I4384">
        <v>-0.19200650975108099</v>
      </c>
      <c r="J4384">
        <v>0.13540876563638399</v>
      </c>
      <c r="K4384">
        <v>1.15840697524423E-2</v>
      </c>
    </row>
    <row r="4385" spans="1:11">
      <c r="A4385">
        <v>76.290000000000006</v>
      </c>
      <c r="B4385">
        <v>76.290000000000006</v>
      </c>
      <c r="C4385">
        <v>1</v>
      </c>
      <c r="D4385">
        <v>1</v>
      </c>
      <c r="E4385">
        <v>1</v>
      </c>
      <c r="F4385">
        <v>0</v>
      </c>
      <c r="G4385">
        <v>0</v>
      </c>
      <c r="H4385">
        <v>-18.7713500180746</v>
      </c>
      <c r="I4385">
        <v>-0.19205087795853601</v>
      </c>
      <c r="J4385">
        <v>0.135958199389279</v>
      </c>
      <c r="K4385">
        <v>1.13911928443656E-2</v>
      </c>
    </row>
    <row r="4386" spans="1:11">
      <c r="A4386">
        <v>76.31</v>
      </c>
      <c r="B4386">
        <v>76.31</v>
      </c>
      <c r="C4386">
        <v>1</v>
      </c>
      <c r="D4386">
        <v>1</v>
      </c>
      <c r="E4386">
        <v>1</v>
      </c>
      <c r="F4386">
        <v>0</v>
      </c>
      <c r="G4386">
        <v>0</v>
      </c>
      <c r="H4386">
        <v>-18.771715608768599</v>
      </c>
      <c r="I4386">
        <v>-0.19216760993003801</v>
      </c>
      <c r="J4386">
        <v>0.13411828782409399</v>
      </c>
      <c r="K4386">
        <v>1.21070073858807E-2</v>
      </c>
    </row>
    <row r="4387" spans="1:11">
      <c r="A4387">
        <v>76.319999999999993</v>
      </c>
      <c r="B4387">
        <v>76.319999999999993</v>
      </c>
      <c r="C4387">
        <v>1</v>
      </c>
      <c r="D4387">
        <v>1</v>
      </c>
      <c r="E4387">
        <v>1</v>
      </c>
      <c r="F4387">
        <v>0</v>
      </c>
      <c r="G4387">
        <v>0</v>
      </c>
      <c r="H4387">
        <v>-18.771775539379199</v>
      </c>
      <c r="I4387">
        <v>-0.192206390202045</v>
      </c>
      <c r="J4387">
        <v>0.135898226872087</v>
      </c>
      <c r="K4387">
        <v>1.188693585822E-2</v>
      </c>
    </row>
    <row r="4388" spans="1:11">
      <c r="A4388">
        <v>76.34</v>
      </c>
      <c r="B4388">
        <v>76.34</v>
      </c>
      <c r="C4388">
        <v>1</v>
      </c>
      <c r="D4388">
        <v>1</v>
      </c>
      <c r="E4388">
        <v>1</v>
      </c>
      <c r="F4388">
        <v>0</v>
      </c>
      <c r="G4388">
        <v>0</v>
      </c>
      <c r="H4388">
        <v>-18.7721574747852</v>
      </c>
      <c r="I4388">
        <v>-0.19209155812859499</v>
      </c>
      <c r="J4388">
        <v>0.135082374326885</v>
      </c>
      <c r="K4388">
        <v>1.13500283859543E-2</v>
      </c>
    </row>
    <row r="4389" spans="1:11">
      <c r="A4389">
        <v>76.349999999999994</v>
      </c>
      <c r="B4389">
        <v>76.349999999999994</v>
      </c>
      <c r="C4389">
        <v>1</v>
      </c>
      <c r="D4389">
        <v>1</v>
      </c>
      <c r="E4389">
        <v>1</v>
      </c>
      <c r="F4389">
        <v>0</v>
      </c>
      <c r="G4389">
        <v>0</v>
      </c>
      <c r="H4389">
        <v>-18.7723624588936</v>
      </c>
      <c r="I4389">
        <v>-0.19197069108486201</v>
      </c>
      <c r="J4389">
        <v>0.13461856171488801</v>
      </c>
      <c r="K4389">
        <v>1.13723801280781E-2</v>
      </c>
    </row>
    <row r="4390" spans="1:11">
      <c r="A4390">
        <v>76.37</v>
      </c>
      <c r="B4390">
        <v>76.37</v>
      </c>
      <c r="C4390">
        <v>1</v>
      </c>
      <c r="D4390">
        <v>1</v>
      </c>
      <c r="E4390">
        <v>1</v>
      </c>
      <c r="F4390">
        <v>0</v>
      </c>
      <c r="G4390">
        <v>0</v>
      </c>
      <c r="H4390">
        <v>-18.772610376974701</v>
      </c>
      <c r="I4390">
        <v>-0.191576778888702</v>
      </c>
      <c r="J4390">
        <v>0.13229962438345</v>
      </c>
      <c r="K4390">
        <v>1.1655688459497399E-2</v>
      </c>
    </row>
    <row r="4391" spans="1:11">
      <c r="A4391">
        <v>76.39</v>
      </c>
      <c r="B4391">
        <v>76.39</v>
      </c>
      <c r="C4391">
        <v>1</v>
      </c>
      <c r="D4391">
        <v>1</v>
      </c>
      <c r="E4391">
        <v>1</v>
      </c>
      <c r="F4391">
        <v>0</v>
      </c>
      <c r="G4391">
        <v>0</v>
      </c>
      <c r="H4391">
        <v>-18.772832543985398</v>
      </c>
      <c r="I4391">
        <v>-0.191324017941952</v>
      </c>
      <c r="J4391">
        <v>0.13036881107837001</v>
      </c>
      <c r="K4391">
        <v>1.2191012683362701E-2</v>
      </c>
    </row>
    <row r="4392" spans="1:11">
      <c r="A4392">
        <v>76.400000000000006</v>
      </c>
      <c r="B4392">
        <v>76.400000000000006</v>
      </c>
      <c r="C4392">
        <v>1</v>
      </c>
      <c r="D4392">
        <v>1</v>
      </c>
      <c r="E4392">
        <v>1</v>
      </c>
      <c r="F4392">
        <v>0</v>
      </c>
      <c r="G4392">
        <v>0</v>
      </c>
      <c r="H4392">
        <v>-18.773070403782299</v>
      </c>
      <c r="I4392">
        <v>-0.19133913330733801</v>
      </c>
      <c r="J4392">
        <v>0.130832246504724</v>
      </c>
      <c r="K4392">
        <v>1.13234856921822E-2</v>
      </c>
    </row>
    <row r="4393" spans="1:11">
      <c r="A4393">
        <v>76.42</v>
      </c>
      <c r="B4393">
        <v>76.42</v>
      </c>
      <c r="C4393">
        <v>1</v>
      </c>
      <c r="D4393">
        <v>1</v>
      </c>
      <c r="E4393">
        <v>1</v>
      </c>
      <c r="F4393">
        <v>0</v>
      </c>
      <c r="G4393">
        <v>0</v>
      </c>
      <c r="H4393">
        <v>-18.773274689398701</v>
      </c>
      <c r="I4393">
        <v>-0.19127862527966499</v>
      </c>
      <c r="J4393">
        <v>0.13425646349787701</v>
      </c>
      <c r="K4393">
        <v>1.18416735804193E-2</v>
      </c>
    </row>
    <row r="4394" spans="1:11">
      <c r="A4394">
        <v>76.430000000000007</v>
      </c>
      <c r="B4394">
        <v>76.430000000000007</v>
      </c>
      <c r="C4394">
        <v>1</v>
      </c>
      <c r="D4394">
        <v>1</v>
      </c>
      <c r="E4394">
        <v>1</v>
      </c>
      <c r="F4394">
        <v>0</v>
      </c>
      <c r="G4394">
        <v>0</v>
      </c>
      <c r="H4394">
        <v>-18.773408986120401</v>
      </c>
      <c r="I4394">
        <v>-0.19127532839775099</v>
      </c>
      <c r="J4394">
        <v>0.13433315791189701</v>
      </c>
      <c r="K4394">
        <v>1.1798925873607501E-2</v>
      </c>
    </row>
    <row r="4395" spans="1:11">
      <c r="A4395">
        <v>76.45</v>
      </c>
      <c r="B4395">
        <v>76.45</v>
      </c>
      <c r="C4395">
        <v>1</v>
      </c>
      <c r="D4395">
        <v>1</v>
      </c>
      <c r="E4395">
        <v>1</v>
      </c>
      <c r="F4395">
        <v>0</v>
      </c>
      <c r="G4395">
        <v>0</v>
      </c>
      <c r="H4395">
        <v>-18.773870363345701</v>
      </c>
      <c r="I4395">
        <v>-0.19139993004500899</v>
      </c>
      <c r="J4395">
        <v>0.133891473524272</v>
      </c>
      <c r="K4395">
        <v>1.1160038577901901E-2</v>
      </c>
    </row>
    <row r="4396" spans="1:11">
      <c r="A4396">
        <v>76.459999999999994</v>
      </c>
      <c r="B4396">
        <v>76.459999999999994</v>
      </c>
      <c r="C4396">
        <v>1</v>
      </c>
      <c r="D4396">
        <v>1</v>
      </c>
      <c r="E4396">
        <v>1</v>
      </c>
      <c r="F4396">
        <v>0</v>
      </c>
      <c r="G4396">
        <v>0</v>
      </c>
      <c r="H4396">
        <v>-18.7740007950785</v>
      </c>
      <c r="I4396">
        <v>-0.19144500605761999</v>
      </c>
      <c r="J4396">
        <v>0.133582181297243</v>
      </c>
      <c r="K4396">
        <v>1.15826727685596E-2</v>
      </c>
    </row>
    <row r="4397" spans="1:11">
      <c r="A4397">
        <v>76.48</v>
      </c>
      <c r="B4397">
        <v>76.48</v>
      </c>
      <c r="C4397">
        <v>1</v>
      </c>
      <c r="D4397">
        <v>1</v>
      </c>
      <c r="E4397">
        <v>1</v>
      </c>
      <c r="F4397">
        <v>0</v>
      </c>
      <c r="G4397">
        <v>0</v>
      </c>
      <c r="H4397">
        <v>-18.774234650188099</v>
      </c>
      <c r="I4397">
        <v>-0.191889489069581</v>
      </c>
      <c r="J4397">
        <v>0.13661450240761</v>
      </c>
      <c r="K4397">
        <v>1.1606421494566199E-2</v>
      </c>
    </row>
    <row r="4398" spans="1:11">
      <c r="A4398">
        <v>76.5</v>
      </c>
      <c r="B4398">
        <v>76.5</v>
      </c>
      <c r="C4398">
        <v>1</v>
      </c>
      <c r="D4398">
        <v>1</v>
      </c>
      <c r="E4398">
        <v>1</v>
      </c>
      <c r="F4398">
        <v>0</v>
      </c>
      <c r="G4398">
        <v>0</v>
      </c>
      <c r="H4398">
        <v>-18.7746593798684</v>
      </c>
      <c r="I4398">
        <v>-0.192387839779258</v>
      </c>
      <c r="J4398">
        <v>0.13646865729242599</v>
      </c>
      <c r="K4398">
        <v>1.1437758973790201E-2</v>
      </c>
    </row>
    <row r="4399" spans="1:11">
      <c r="A4399">
        <v>76.510000000000005</v>
      </c>
      <c r="B4399">
        <v>76.510000000000005</v>
      </c>
      <c r="C4399">
        <v>1</v>
      </c>
      <c r="D4399">
        <v>1</v>
      </c>
      <c r="E4399">
        <v>1</v>
      </c>
      <c r="F4399">
        <v>0</v>
      </c>
      <c r="G4399">
        <v>0</v>
      </c>
      <c r="H4399">
        <v>-18.774783897702601</v>
      </c>
      <c r="I4399">
        <v>-0.19247808493673799</v>
      </c>
      <c r="J4399">
        <v>0.137213850393891</v>
      </c>
      <c r="K4399">
        <v>1.1770799931435001E-2</v>
      </c>
    </row>
    <row r="4400" spans="1:11">
      <c r="A4400">
        <v>76.53</v>
      </c>
      <c r="B4400">
        <v>76.53</v>
      </c>
      <c r="C4400">
        <v>1</v>
      </c>
      <c r="D4400">
        <v>1</v>
      </c>
      <c r="E4400">
        <v>1</v>
      </c>
      <c r="F4400">
        <v>0</v>
      </c>
      <c r="G4400">
        <v>0</v>
      </c>
      <c r="H4400">
        <v>-18.774989021509398</v>
      </c>
      <c r="I4400">
        <v>-0.192453907802701</v>
      </c>
      <c r="J4400">
        <v>0.13310504145920299</v>
      </c>
      <c r="K4400">
        <v>1.0654609809127099E-2</v>
      </c>
    </row>
    <row r="4401" spans="1:11">
      <c r="A4401">
        <v>76.540000000000006</v>
      </c>
      <c r="B4401">
        <v>76.540000000000006</v>
      </c>
      <c r="C4401">
        <v>1</v>
      </c>
      <c r="D4401">
        <v>1</v>
      </c>
      <c r="E4401">
        <v>1</v>
      </c>
      <c r="F4401">
        <v>0</v>
      </c>
      <c r="G4401">
        <v>0</v>
      </c>
      <c r="H4401">
        <v>-18.775241223674598</v>
      </c>
      <c r="I4401">
        <v>-0.19274068996310201</v>
      </c>
      <c r="J4401">
        <v>0.13176188338547901</v>
      </c>
      <c r="K4401">
        <v>1.09436923405951E-2</v>
      </c>
    </row>
    <row r="4402" spans="1:11">
      <c r="A4402">
        <v>76.56</v>
      </c>
      <c r="B4402">
        <v>76.56</v>
      </c>
      <c r="C4402">
        <v>1</v>
      </c>
      <c r="D4402">
        <v>1</v>
      </c>
      <c r="E4402">
        <v>1</v>
      </c>
      <c r="F4402">
        <v>0</v>
      </c>
      <c r="G4402">
        <v>0</v>
      </c>
      <c r="H4402">
        <v>-18.775764906383099</v>
      </c>
      <c r="I4402">
        <v>-0.19358217716216999</v>
      </c>
      <c r="J4402">
        <v>0.13577576726675</v>
      </c>
      <c r="K4402">
        <v>1.14178286703965E-2</v>
      </c>
    </row>
    <row r="4403" spans="1:11">
      <c r="A4403">
        <v>76.569999999999993</v>
      </c>
      <c r="B4403">
        <v>76.569999999999993</v>
      </c>
      <c r="C4403">
        <v>1</v>
      </c>
      <c r="D4403">
        <v>1</v>
      </c>
      <c r="E4403">
        <v>1</v>
      </c>
      <c r="F4403">
        <v>0</v>
      </c>
      <c r="G4403">
        <v>0</v>
      </c>
      <c r="H4403">
        <v>-18.775974686803</v>
      </c>
      <c r="I4403">
        <v>-0.19373445771634601</v>
      </c>
      <c r="J4403">
        <v>0.135924504138529</v>
      </c>
      <c r="K4403">
        <v>1.13762916829497E-2</v>
      </c>
    </row>
    <row r="4404" spans="1:11">
      <c r="A4404">
        <v>76.59</v>
      </c>
      <c r="B4404">
        <v>76.59</v>
      </c>
      <c r="C4404">
        <v>1</v>
      </c>
      <c r="D4404">
        <v>1</v>
      </c>
      <c r="E4404">
        <v>1</v>
      </c>
      <c r="F4404">
        <v>0</v>
      </c>
      <c r="G4404">
        <v>0</v>
      </c>
      <c r="H4404">
        <v>-18.7765142485623</v>
      </c>
      <c r="I4404">
        <v>-0.193763682618737</v>
      </c>
      <c r="J4404">
        <v>0.13738886453211299</v>
      </c>
      <c r="K4404">
        <v>1.12829731595828E-2</v>
      </c>
    </row>
    <row r="4405" spans="1:11">
      <c r="A4405">
        <v>76.599999999999994</v>
      </c>
      <c r="B4405">
        <v>76.599999999999994</v>
      </c>
      <c r="C4405">
        <v>1</v>
      </c>
      <c r="D4405">
        <v>1</v>
      </c>
      <c r="E4405">
        <v>1</v>
      </c>
      <c r="F4405">
        <v>0</v>
      </c>
      <c r="G4405">
        <v>0</v>
      </c>
      <c r="H4405">
        <v>-18.776686077585399</v>
      </c>
      <c r="I4405">
        <v>-0.19370209425687801</v>
      </c>
      <c r="J4405">
        <v>0.13738886453211299</v>
      </c>
      <c r="K4405">
        <v>1.0875426394858599E-2</v>
      </c>
    </row>
    <row r="4406" spans="1:11">
      <c r="A4406">
        <v>76.62</v>
      </c>
      <c r="B4406">
        <v>76.62</v>
      </c>
      <c r="C4406">
        <v>1</v>
      </c>
      <c r="D4406">
        <v>1</v>
      </c>
      <c r="E4406">
        <v>1</v>
      </c>
      <c r="F4406">
        <v>0</v>
      </c>
      <c r="G4406">
        <v>0</v>
      </c>
      <c r="H4406">
        <v>-18.7769183960127</v>
      </c>
      <c r="I4406">
        <v>-0.19344506785273599</v>
      </c>
      <c r="J4406">
        <v>0.136759090237319</v>
      </c>
      <c r="K4406">
        <v>1.1673104191902201E-2</v>
      </c>
    </row>
    <row r="4407" spans="1:11">
      <c r="A4407">
        <v>76.64</v>
      </c>
      <c r="B4407">
        <v>76.64</v>
      </c>
      <c r="C4407">
        <v>1</v>
      </c>
      <c r="D4407">
        <v>1</v>
      </c>
      <c r="E4407">
        <v>1</v>
      </c>
      <c r="F4407">
        <v>0</v>
      </c>
      <c r="G4407">
        <v>0</v>
      </c>
      <c r="H4407">
        <v>-18.7771989569517</v>
      </c>
      <c r="I4407">
        <v>-0.19292065873742101</v>
      </c>
      <c r="J4407">
        <v>0.13947004918009001</v>
      </c>
      <c r="K4407">
        <v>1.1369120499018301E-2</v>
      </c>
    </row>
    <row r="4408" spans="1:11">
      <c r="A4408">
        <v>76.650000000000006</v>
      </c>
      <c r="B4408">
        <v>76.650000000000006</v>
      </c>
      <c r="C4408">
        <v>1</v>
      </c>
      <c r="D4408">
        <v>1</v>
      </c>
      <c r="E4408">
        <v>1</v>
      </c>
      <c r="F4408">
        <v>0</v>
      </c>
      <c r="G4408">
        <v>0</v>
      </c>
      <c r="H4408">
        <v>-18.777349272422299</v>
      </c>
      <c r="I4408">
        <v>-0.19258539192378499</v>
      </c>
      <c r="J4408">
        <v>0.138874850235879</v>
      </c>
      <c r="K4408">
        <v>1.0930746956615099E-2</v>
      </c>
    </row>
    <row r="4409" spans="1:11">
      <c r="A4409">
        <v>76.67</v>
      </c>
      <c r="B4409">
        <v>76.67</v>
      </c>
      <c r="C4409">
        <v>1</v>
      </c>
      <c r="D4409">
        <v>1</v>
      </c>
      <c r="E4409">
        <v>1</v>
      </c>
      <c r="F4409">
        <v>0</v>
      </c>
      <c r="G4409">
        <v>0</v>
      </c>
      <c r="H4409">
        <v>-18.7775243610747</v>
      </c>
      <c r="I4409">
        <v>-0.19197273999452599</v>
      </c>
      <c r="J4409">
        <v>0.136589230969548</v>
      </c>
      <c r="K4409">
        <v>1.1549517684409301E-2</v>
      </c>
    </row>
    <row r="4410" spans="1:11">
      <c r="A4410">
        <v>76.680000000000007</v>
      </c>
      <c r="B4410">
        <v>76.680000000000007</v>
      </c>
      <c r="C4410">
        <v>1</v>
      </c>
      <c r="D4410">
        <v>1</v>
      </c>
      <c r="E4410">
        <v>1</v>
      </c>
      <c r="F4410">
        <v>0</v>
      </c>
      <c r="G4410">
        <v>0</v>
      </c>
      <c r="H4410">
        <v>-18.777567248481301</v>
      </c>
      <c r="I4410">
        <v>-0.191891649737954</v>
      </c>
      <c r="J4410">
        <v>0.13424653094261901</v>
      </c>
      <c r="K4410">
        <v>1.1284277011206699E-2</v>
      </c>
    </row>
    <row r="4411" spans="1:11">
      <c r="A4411">
        <v>76.7</v>
      </c>
      <c r="B4411">
        <v>76.7</v>
      </c>
      <c r="C4411">
        <v>1</v>
      </c>
      <c r="D4411">
        <v>1</v>
      </c>
      <c r="E4411">
        <v>1</v>
      </c>
      <c r="F4411">
        <v>0</v>
      </c>
      <c r="G4411">
        <v>0</v>
      </c>
      <c r="H4411">
        <v>-18.777895306873798</v>
      </c>
      <c r="I4411">
        <v>-0.192043371498585</v>
      </c>
      <c r="J4411">
        <v>0.13307650107890401</v>
      </c>
      <c r="K4411">
        <v>1.1277105827275299E-2</v>
      </c>
    </row>
    <row r="4412" spans="1:11">
      <c r="A4412">
        <v>76.709999999999994</v>
      </c>
      <c r="B4412">
        <v>76.709999999999994</v>
      </c>
      <c r="C4412">
        <v>1</v>
      </c>
      <c r="D4412">
        <v>1</v>
      </c>
      <c r="E4412">
        <v>1</v>
      </c>
      <c r="F4412">
        <v>0</v>
      </c>
      <c r="G4412">
        <v>0</v>
      </c>
      <c r="H4412">
        <v>-18.7779442944435</v>
      </c>
      <c r="I4412">
        <v>-0.19205814227461801</v>
      </c>
      <c r="J4412">
        <v>0.131676010787487</v>
      </c>
      <c r="K4412">
        <v>1.1717621411632099E-2</v>
      </c>
    </row>
    <row r="4413" spans="1:11">
      <c r="A4413">
        <v>76.73</v>
      </c>
      <c r="B4413">
        <v>76.73</v>
      </c>
      <c r="C4413">
        <v>1</v>
      </c>
      <c r="D4413">
        <v>1</v>
      </c>
      <c r="E4413">
        <v>1</v>
      </c>
      <c r="F4413">
        <v>0</v>
      </c>
      <c r="G4413">
        <v>0</v>
      </c>
      <c r="H4413">
        <v>-18.778333075070801</v>
      </c>
      <c r="I4413">
        <v>-0.192229179665446</v>
      </c>
      <c r="J4413">
        <v>0.13103693258017299</v>
      </c>
      <c r="K4413">
        <v>1.1310447175943299E-2</v>
      </c>
    </row>
    <row r="4414" spans="1:11">
      <c r="A4414">
        <v>76.75</v>
      </c>
      <c r="B4414">
        <v>76.75</v>
      </c>
      <c r="C4414">
        <v>1</v>
      </c>
      <c r="D4414">
        <v>1</v>
      </c>
      <c r="E4414">
        <v>1</v>
      </c>
      <c r="F4414">
        <v>0</v>
      </c>
      <c r="G4414">
        <v>0</v>
      </c>
      <c r="H4414">
        <v>-18.778778061017999</v>
      </c>
      <c r="I4414">
        <v>-0.192734189331532</v>
      </c>
      <c r="J4414">
        <v>0.12871661223471201</v>
      </c>
      <c r="K4414">
        <v>1.1586863720207801E-2</v>
      </c>
    </row>
    <row r="4415" spans="1:11">
      <c r="A4415">
        <v>76.760000000000005</v>
      </c>
      <c r="B4415">
        <v>76.760000000000005</v>
      </c>
      <c r="C4415">
        <v>1</v>
      </c>
      <c r="D4415">
        <v>1</v>
      </c>
      <c r="E4415">
        <v>1</v>
      </c>
      <c r="F4415">
        <v>0</v>
      </c>
      <c r="G4415">
        <v>0</v>
      </c>
      <c r="H4415">
        <v>-18.7789768983972</v>
      </c>
      <c r="I4415">
        <v>-0.19301276654005101</v>
      </c>
      <c r="J4415">
        <v>0.123790819197893</v>
      </c>
      <c r="K4415">
        <v>1.1381320824927601E-2</v>
      </c>
    </row>
    <row r="4416" spans="1:11">
      <c r="A4416">
        <v>76.78</v>
      </c>
      <c r="B4416">
        <v>76.78</v>
      </c>
      <c r="C4416">
        <v>1</v>
      </c>
      <c r="D4416">
        <v>1</v>
      </c>
      <c r="E4416">
        <v>1</v>
      </c>
      <c r="F4416">
        <v>0</v>
      </c>
      <c r="G4416">
        <v>0</v>
      </c>
      <c r="H4416">
        <v>-18.7793541771901</v>
      </c>
      <c r="I4416">
        <v>-0.19361656159162499</v>
      </c>
      <c r="J4416">
        <v>0.13258791994303501</v>
      </c>
      <c r="K4416">
        <v>1.08950773014758E-2</v>
      </c>
    </row>
    <row r="4417" spans="1:11">
      <c r="A4417">
        <v>76.790000000000006</v>
      </c>
      <c r="B4417">
        <v>76.790000000000006</v>
      </c>
      <c r="C4417">
        <v>1</v>
      </c>
      <c r="D4417">
        <v>1</v>
      </c>
      <c r="E4417">
        <v>1</v>
      </c>
      <c r="F4417">
        <v>0</v>
      </c>
      <c r="G4417">
        <v>0</v>
      </c>
      <c r="H4417">
        <v>-18.779577648052499</v>
      </c>
      <c r="I4417">
        <v>-0.194032648578286</v>
      </c>
      <c r="J4417">
        <v>0.133130187168717</v>
      </c>
      <c r="K4417">
        <v>1.11100265548998E-2</v>
      </c>
    </row>
    <row r="4418" spans="1:11">
      <c r="A4418">
        <v>76.81</v>
      </c>
      <c r="B4418">
        <v>76.81</v>
      </c>
      <c r="C4418">
        <v>1</v>
      </c>
      <c r="D4418">
        <v>1</v>
      </c>
      <c r="E4418">
        <v>1</v>
      </c>
      <c r="F4418">
        <v>0</v>
      </c>
      <c r="G4418">
        <v>0</v>
      </c>
      <c r="H4418">
        <v>-18.7801398875175</v>
      </c>
      <c r="I4418">
        <v>-0.19438451156020201</v>
      </c>
      <c r="J4418">
        <v>0.130750020034611</v>
      </c>
      <c r="K4418">
        <v>1.1389702728224E-2</v>
      </c>
    </row>
    <row r="4419" spans="1:11">
      <c r="A4419">
        <v>76.819999999999993</v>
      </c>
      <c r="B4419">
        <v>76.819999999999993</v>
      </c>
      <c r="C4419">
        <v>1</v>
      </c>
      <c r="D4419">
        <v>1</v>
      </c>
      <c r="E4419">
        <v>1</v>
      </c>
      <c r="F4419">
        <v>0</v>
      </c>
      <c r="G4419">
        <v>0</v>
      </c>
      <c r="H4419">
        <v>-18.780389435413198</v>
      </c>
      <c r="I4419">
        <v>-0.19435655325651199</v>
      </c>
      <c r="J4419">
        <v>0.13034768868237701</v>
      </c>
      <c r="K4419">
        <v>1.1317897756651299E-2</v>
      </c>
    </row>
    <row r="4420" spans="1:11">
      <c r="A4420">
        <v>76.84</v>
      </c>
      <c r="B4420">
        <v>76.84</v>
      </c>
      <c r="C4420">
        <v>1</v>
      </c>
      <c r="D4420">
        <v>1</v>
      </c>
      <c r="E4420">
        <v>1</v>
      </c>
      <c r="F4420">
        <v>0</v>
      </c>
      <c r="G4420">
        <v>0</v>
      </c>
      <c r="H4420">
        <v>-18.780560333113701</v>
      </c>
      <c r="I4420">
        <v>-0.194067787379026</v>
      </c>
      <c r="J4420">
        <v>0.13108408078551301</v>
      </c>
      <c r="K4420">
        <v>1.0609161266808701E-2</v>
      </c>
    </row>
    <row r="4421" spans="1:11">
      <c r="A4421">
        <v>76.849999999999994</v>
      </c>
      <c r="B4421">
        <v>76.849999999999994</v>
      </c>
      <c r="C4421">
        <v>1</v>
      </c>
      <c r="D4421">
        <v>1</v>
      </c>
      <c r="E4421">
        <v>1</v>
      </c>
      <c r="F4421">
        <v>0</v>
      </c>
      <c r="G4421">
        <v>0</v>
      </c>
      <c r="H4421">
        <v>-18.780751999308698</v>
      </c>
      <c r="I4421">
        <v>-0.193858006969094</v>
      </c>
      <c r="J4421">
        <v>0.130667919293046</v>
      </c>
      <c r="K4421">
        <v>1.07029454514699E-2</v>
      </c>
    </row>
    <row r="4422" spans="1:11">
      <c r="A4422">
        <v>76.87</v>
      </c>
      <c r="B4422">
        <v>76.87</v>
      </c>
      <c r="C4422">
        <v>1</v>
      </c>
      <c r="D4422">
        <v>1</v>
      </c>
      <c r="E4422">
        <v>1</v>
      </c>
      <c r="F4422">
        <v>0</v>
      </c>
      <c r="G4422">
        <v>0</v>
      </c>
      <c r="H4422">
        <v>-18.7812083473919</v>
      </c>
      <c r="I4422">
        <v>-0.19334744662046399</v>
      </c>
      <c r="J4422">
        <v>0.12734353076666599</v>
      </c>
      <c r="K4422">
        <v>1.16655604789354E-2</v>
      </c>
    </row>
    <row r="4423" spans="1:11">
      <c r="A4423">
        <v>76.89</v>
      </c>
      <c r="B4423">
        <v>76.89</v>
      </c>
      <c r="C4423">
        <v>1</v>
      </c>
      <c r="D4423">
        <v>1</v>
      </c>
      <c r="E4423">
        <v>1</v>
      </c>
      <c r="F4423">
        <v>0</v>
      </c>
      <c r="G4423">
        <v>0</v>
      </c>
      <c r="H4423">
        <v>-18.781280943990101</v>
      </c>
      <c r="I4423">
        <v>-0.19266546703875101</v>
      </c>
      <c r="J4423">
        <v>0.131480377167463</v>
      </c>
      <c r="K4423">
        <v>1.0131206514394499E-2</v>
      </c>
    </row>
    <row r="4424" spans="1:11">
      <c r="A4424">
        <v>76.900000000000006</v>
      </c>
      <c r="B4424">
        <v>76.900000000000006</v>
      </c>
      <c r="C4424">
        <v>1</v>
      </c>
      <c r="D4424">
        <v>1</v>
      </c>
      <c r="E4424">
        <v>1</v>
      </c>
      <c r="F4424">
        <v>0</v>
      </c>
      <c r="G4424">
        <v>0</v>
      </c>
      <c r="H4424">
        <v>-18.781338639426298</v>
      </c>
      <c r="I4424">
        <v>-0.192346591502428</v>
      </c>
      <c r="J4424">
        <v>0.13171209488064101</v>
      </c>
      <c r="K4424">
        <v>1.0526273556432901E-2</v>
      </c>
    </row>
    <row r="4425" spans="1:11">
      <c r="A4425">
        <v>76.92</v>
      </c>
      <c r="B4425">
        <v>76.92</v>
      </c>
      <c r="C4425">
        <v>1</v>
      </c>
      <c r="D4425">
        <v>1</v>
      </c>
      <c r="E4425">
        <v>1</v>
      </c>
      <c r="F4425">
        <v>0</v>
      </c>
      <c r="G4425">
        <v>0</v>
      </c>
      <c r="H4425">
        <v>-18.781677314896701</v>
      </c>
      <c r="I4425">
        <v>-0.191887822002172</v>
      </c>
      <c r="J4425">
        <v>0.13212926220148799</v>
      </c>
      <c r="K4425">
        <v>1.1356361379556E-2</v>
      </c>
    </row>
    <row r="4426" spans="1:11">
      <c r="A4426">
        <v>76.930000000000007</v>
      </c>
      <c r="B4426">
        <v>76.930000000000007</v>
      </c>
      <c r="C4426">
        <v>1</v>
      </c>
      <c r="D4426">
        <v>1</v>
      </c>
      <c r="E4426">
        <v>1</v>
      </c>
      <c r="F4426">
        <v>0</v>
      </c>
      <c r="G4426">
        <v>0</v>
      </c>
      <c r="H4426">
        <v>-18.781776500755601</v>
      </c>
      <c r="I4426">
        <v>-0.191741744056344</v>
      </c>
      <c r="J4426">
        <v>0.13044814579188799</v>
      </c>
      <c r="K4426">
        <v>1.08892099691683E-2</v>
      </c>
    </row>
    <row r="4427" spans="1:11">
      <c r="A4427">
        <v>76.95</v>
      </c>
      <c r="B4427">
        <v>76.95</v>
      </c>
      <c r="C4427">
        <v>1</v>
      </c>
      <c r="D4427">
        <v>1</v>
      </c>
      <c r="E4427">
        <v>1</v>
      </c>
      <c r="F4427">
        <v>0</v>
      </c>
      <c r="G4427">
        <v>0</v>
      </c>
      <c r="H4427">
        <v>-18.7818920778926</v>
      </c>
      <c r="I4427">
        <v>-0.19158476032316701</v>
      </c>
      <c r="J4427">
        <v>0.12935556471347801</v>
      </c>
      <c r="K4427">
        <v>1.1272169817556301E-2</v>
      </c>
    </row>
    <row r="4428" spans="1:11">
      <c r="A4428">
        <v>76.959999999999994</v>
      </c>
      <c r="B4428">
        <v>76.959999999999994</v>
      </c>
      <c r="C4428">
        <v>1</v>
      </c>
      <c r="D4428">
        <v>1</v>
      </c>
      <c r="E4428">
        <v>1</v>
      </c>
      <c r="F4428">
        <v>0</v>
      </c>
      <c r="G4428">
        <v>0</v>
      </c>
      <c r="H4428">
        <v>-18.782060228191401</v>
      </c>
      <c r="I4428">
        <v>-0.19152065739035601</v>
      </c>
      <c r="J4428">
        <v>0.13190697412937899</v>
      </c>
      <c r="K4428">
        <v>1.11696312005633E-2</v>
      </c>
    </row>
    <row r="4429" spans="1:11">
      <c r="A4429">
        <v>76.98</v>
      </c>
      <c r="B4429">
        <v>76.98</v>
      </c>
      <c r="C4429">
        <v>1</v>
      </c>
      <c r="D4429">
        <v>1</v>
      </c>
      <c r="E4429">
        <v>1</v>
      </c>
      <c r="F4429">
        <v>0</v>
      </c>
      <c r="G4429">
        <v>0</v>
      </c>
      <c r="H4429">
        <v>-18.7822220454964</v>
      </c>
      <c r="I4429">
        <v>-0.19162304699420901</v>
      </c>
      <c r="J4429">
        <v>0.13179645873606199</v>
      </c>
      <c r="K4429" s="3">
        <v>1.0894797904699299E-2</v>
      </c>
    </row>
    <row r="4430" spans="1:11">
      <c r="A4430">
        <v>77</v>
      </c>
      <c r="B4430">
        <v>77</v>
      </c>
      <c r="C4430">
        <v>1</v>
      </c>
      <c r="D4430">
        <v>1</v>
      </c>
      <c r="E4430">
        <v>1</v>
      </c>
      <c r="F4430">
        <v>0</v>
      </c>
      <c r="G4430">
        <v>0</v>
      </c>
      <c r="H4430">
        <v>-18.782512199058299</v>
      </c>
      <c r="I4430">
        <v>-0.192169705405831</v>
      </c>
      <c r="J4430">
        <v>0.131219490431249</v>
      </c>
      <c r="K4430">
        <v>1.0764505874569201E-2</v>
      </c>
    </row>
    <row r="4431" spans="1:11">
      <c r="A4431">
        <v>77.010000000000005</v>
      </c>
      <c r="B4431">
        <v>77.010000000000005</v>
      </c>
      <c r="C4431">
        <v>1</v>
      </c>
      <c r="D4431">
        <v>1</v>
      </c>
      <c r="E4431">
        <v>1</v>
      </c>
      <c r="F4431">
        <v>0</v>
      </c>
      <c r="G4431">
        <v>0</v>
      </c>
      <c r="H4431">
        <v>-18.782778743591798</v>
      </c>
      <c r="I4431">
        <v>-0.19249866716563699</v>
      </c>
      <c r="J4431">
        <v>0.13112205080688</v>
      </c>
      <c r="K4431">
        <v>1.08470210559096E-2</v>
      </c>
    </row>
    <row r="4432" spans="1:11">
      <c r="A4432">
        <v>77.03</v>
      </c>
      <c r="B4432">
        <v>77.03</v>
      </c>
      <c r="C4432">
        <v>1</v>
      </c>
      <c r="D4432">
        <v>1</v>
      </c>
      <c r="E4432">
        <v>1</v>
      </c>
      <c r="F4432">
        <v>0</v>
      </c>
      <c r="G4432">
        <v>0</v>
      </c>
      <c r="H4432">
        <v>-18.783163519531801</v>
      </c>
      <c r="I4432">
        <v>-0.19335817545652401</v>
      </c>
      <c r="J4432">
        <v>0.12943565379828201</v>
      </c>
      <c r="K4432">
        <v>1.1164974587620899E-2</v>
      </c>
    </row>
    <row r="4433" spans="1:11">
      <c r="A4433">
        <v>77.040000000000006</v>
      </c>
      <c r="B4433">
        <v>77.040000000000006</v>
      </c>
      <c r="C4433">
        <v>1</v>
      </c>
      <c r="D4433">
        <v>1</v>
      </c>
      <c r="E4433">
        <v>1</v>
      </c>
      <c r="F4433">
        <v>0</v>
      </c>
      <c r="G4433">
        <v>0</v>
      </c>
      <c r="H4433">
        <v>-18.783358771318898</v>
      </c>
      <c r="I4433">
        <v>-0.19394227303564501</v>
      </c>
      <c r="J4433">
        <v>0.129667622968554</v>
      </c>
      <c r="K4433">
        <v>1.0836683375177399E-2</v>
      </c>
    </row>
    <row r="4434" spans="1:11">
      <c r="A4434">
        <v>77.06</v>
      </c>
      <c r="B4434">
        <v>77.06</v>
      </c>
      <c r="C4434">
        <v>1</v>
      </c>
      <c r="D4434">
        <v>1</v>
      </c>
      <c r="E4434">
        <v>1</v>
      </c>
      <c r="F4434">
        <v>0</v>
      </c>
      <c r="G4434">
        <v>0</v>
      </c>
      <c r="H4434">
        <v>-18.7840427812163</v>
      </c>
      <c r="I4434">
        <v>-0.19497888162732099</v>
      </c>
      <c r="J4434">
        <v>0.13495161663740901</v>
      </c>
      <c r="K4434">
        <v>1.09675341988605E-2</v>
      </c>
    </row>
    <row r="4435" spans="1:11">
      <c r="A4435">
        <v>77.069999999999993</v>
      </c>
      <c r="B4435">
        <v>77.069999999999993</v>
      </c>
      <c r="C4435">
        <v>1</v>
      </c>
      <c r="D4435">
        <v>1</v>
      </c>
      <c r="E4435">
        <v>1</v>
      </c>
      <c r="F4435">
        <v>0</v>
      </c>
      <c r="G4435">
        <v>0</v>
      </c>
      <c r="H4435">
        <v>-18.784160360696902</v>
      </c>
      <c r="I4435">
        <v>-0.195275638252497</v>
      </c>
      <c r="J4435">
        <v>0.13507055584341299</v>
      </c>
      <c r="K4435">
        <v>1.1113658712994899E-2</v>
      </c>
    </row>
    <row r="4436" spans="1:11">
      <c r="A4436">
        <v>77.09</v>
      </c>
      <c r="B4436">
        <v>77.09</v>
      </c>
      <c r="C4436">
        <v>1</v>
      </c>
      <c r="D4436">
        <v>1</v>
      </c>
      <c r="E4436">
        <v>1</v>
      </c>
      <c r="F4436">
        <v>0</v>
      </c>
      <c r="G4436">
        <v>0</v>
      </c>
      <c r="H4436">
        <v>-18.784571539633099</v>
      </c>
      <c r="I4436">
        <v>-0.195625610649586</v>
      </c>
      <c r="J4436">
        <v>0.13324384577572301</v>
      </c>
      <c r="K4436">
        <v>1.01228246110981E-2</v>
      </c>
    </row>
    <row r="4437" spans="1:11">
      <c r="A4437">
        <v>77.099999999999994</v>
      </c>
      <c r="B4437">
        <v>77.099999999999994</v>
      </c>
      <c r="C4437">
        <v>1</v>
      </c>
      <c r="D4437">
        <v>1</v>
      </c>
      <c r="E4437">
        <v>1</v>
      </c>
      <c r="F4437">
        <v>0</v>
      </c>
      <c r="G4437">
        <v>0</v>
      </c>
      <c r="H4437">
        <v>-18.784883113615301</v>
      </c>
      <c r="I4437">
        <v>-0.19573982805013701</v>
      </c>
      <c r="J4437">
        <v>0.13214636128395801</v>
      </c>
      <c r="K4437">
        <v>1.05297194500103E-2</v>
      </c>
    </row>
    <row r="4438" spans="1:11">
      <c r="A4438">
        <v>77.12</v>
      </c>
      <c r="B4438">
        <v>77.12</v>
      </c>
      <c r="C4438">
        <v>1</v>
      </c>
      <c r="D4438">
        <v>1</v>
      </c>
      <c r="E4438">
        <v>1</v>
      </c>
      <c r="F4438">
        <v>0</v>
      </c>
      <c r="G4438">
        <v>0</v>
      </c>
      <c r="H4438">
        <v>-18.7853770405662</v>
      </c>
      <c r="I4438">
        <v>-0.19575019367039201</v>
      </c>
      <c r="J4438">
        <v>0.13090919237583901</v>
      </c>
      <c r="K4438">
        <v>1.13599004053923E-2</v>
      </c>
    </row>
    <row r="4439" spans="1:11">
      <c r="A4439">
        <v>77.14</v>
      </c>
      <c r="B4439">
        <v>77.14</v>
      </c>
      <c r="C4439">
        <v>1</v>
      </c>
      <c r="D4439">
        <v>1</v>
      </c>
      <c r="E4439">
        <v>1</v>
      </c>
      <c r="F4439">
        <v>0</v>
      </c>
      <c r="G4439">
        <v>0</v>
      </c>
      <c r="H4439">
        <v>-18.785683678538401</v>
      </c>
      <c r="I4439">
        <v>-0.19519696012139301</v>
      </c>
      <c r="J4439">
        <v>0.13030670117586901</v>
      </c>
      <c r="K4439">
        <v>1.04821288657384E-2</v>
      </c>
    </row>
    <row r="4440" spans="1:11">
      <c r="A4440">
        <v>77.150000000000006</v>
      </c>
      <c r="B4440">
        <v>77.150000000000006</v>
      </c>
      <c r="C4440">
        <v>1</v>
      </c>
      <c r="D4440">
        <v>1</v>
      </c>
      <c r="E4440">
        <v>1</v>
      </c>
      <c r="F4440">
        <v>0</v>
      </c>
      <c r="G4440">
        <v>0</v>
      </c>
      <c r="H4440">
        <v>-18.785778300916501</v>
      </c>
      <c r="I4440">
        <v>-0.19475668668746901</v>
      </c>
      <c r="J4440">
        <v>0.13007950969040399</v>
      </c>
      <c r="K4440">
        <v>1.08580106624538E-2</v>
      </c>
    </row>
    <row r="4441" spans="1:11">
      <c r="A4441">
        <v>77.17</v>
      </c>
      <c r="B4441">
        <v>77.17</v>
      </c>
      <c r="C4441">
        <v>1</v>
      </c>
      <c r="D4441">
        <v>1</v>
      </c>
      <c r="E4441">
        <v>1</v>
      </c>
      <c r="F4441">
        <v>0</v>
      </c>
      <c r="G4441">
        <v>0</v>
      </c>
      <c r="H4441">
        <v>-18.786070875917201</v>
      </c>
      <c r="I4441">
        <v>-0.193900857120752</v>
      </c>
      <c r="J4441">
        <v>0.12866179458797</v>
      </c>
      <c r="K4441">
        <v>1.0835006994518099E-2</v>
      </c>
    </row>
    <row r="4442" spans="1:11">
      <c r="A4442">
        <v>77.180000000000007</v>
      </c>
      <c r="B4442">
        <v>77.180000000000007</v>
      </c>
      <c r="C4442">
        <v>1</v>
      </c>
      <c r="D4442">
        <v>1</v>
      </c>
      <c r="E4442">
        <v>1</v>
      </c>
      <c r="F4442">
        <v>0</v>
      </c>
      <c r="G4442">
        <v>0</v>
      </c>
      <c r="H4442">
        <v>-18.786195067788402</v>
      </c>
      <c r="I4442">
        <v>-0.19351847469806699</v>
      </c>
      <c r="J4442">
        <v>0.12653974816203101</v>
      </c>
      <c r="K4442">
        <v>1.03198924708231E-2</v>
      </c>
    </row>
    <row r="4443" spans="1:11">
      <c r="A4443">
        <v>77.2</v>
      </c>
      <c r="B4443">
        <v>77.2</v>
      </c>
      <c r="C4443">
        <v>1</v>
      </c>
      <c r="D4443">
        <v>1</v>
      </c>
      <c r="E4443">
        <v>1</v>
      </c>
      <c r="F4443">
        <v>0</v>
      </c>
      <c r="G4443">
        <v>0</v>
      </c>
      <c r="H4443">
        <v>-18.786371087763399</v>
      </c>
      <c r="I4443">
        <v>-0.19287044182419799</v>
      </c>
      <c r="J4443">
        <v>0.125663294456899</v>
      </c>
      <c r="K4443">
        <v>1.06259250734016E-2</v>
      </c>
    </row>
    <row r="4444" spans="1:11">
      <c r="A4444">
        <v>77.209999999999994</v>
      </c>
      <c r="B4444">
        <v>77.209999999999994</v>
      </c>
      <c r="C4444">
        <v>1</v>
      </c>
      <c r="D4444">
        <v>1</v>
      </c>
      <c r="E4444">
        <v>1</v>
      </c>
      <c r="F4444">
        <v>0</v>
      </c>
      <c r="G4444">
        <v>0</v>
      </c>
      <c r="H4444">
        <v>-18.786517351980699</v>
      </c>
      <c r="I4444">
        <v>-0.19268873147666499</v>
      </c>
      <c r="J4444">
        <v>0.12844164390116899</v>
      </c>
      <c r="K4444">
        <v>1.05171465950657E-2</v>
      </c>
    </row>
    <row r="4445" spans="1:11">
      <c r="A4445">
        <v>77.23</v>
      </c>
      <c r="B4445">
        <v>77.23</v>
      </c>
      <c r="C4445">
        <v>1</v>
      </c>
      <c r="D4445">
        <v>1</v>
      </c>
      <c r="E4445">
        <v>1</v>
      </c>
      <c r="F4445">
        <v>0</v>
      </c>
      <c r="G4445">
        <v>0</v>
      </c>
      <c r="H4445">
        <v>-18.786654396104101</v>
      </c>
      <c r="I4445">
        <v>-0.192469442263246</v>
      </c>
      <c r="J4445">
        <v>0.12926780618727199</v>
      </c>
      <c r="K4445">
        <v>1.05944463699105E-2</v>
      </c>
    </row>
    <row r="4446" spans="1:11">
      <c r="A4446">
        <v>77.25</v>
      </c>
      <c r="B4446">
        <v>77.25</v>
      </c>
      <c r="C4446">
        <v>1</v>
      </c>
      <c r="D4446">
        <v>1</v>
      </c>
      <c r="E4446">
        <v>1</v>
      </c>
      <c r="F4446">
        <v>0</v>
      </c>
      <c r="G4446">
        <v>0</v>
      </c>
      <c r="H4446">
        <v>-18.787138404469101</v>
      </c>
      <c r="I4446">
        <v>-0.19256126135587701</v>
      </c>
      <c r="J4446">
        <v>0.133664407767355</v>
      </c>
      <c r="K4446">
        <v>1.0180566611584599E-2</v>
      </c>
    </row>
    <row r="4447" spans="1:11">
      <c r="A4447">
        <v>77.260000000000005</v>
      </c>
      <c r="B4447">
        <v>77.260000000000005</v>
      </c>
      <c r="C4447">
        <v>1</v>
      </c>
      <c r="D4447">
        <v>1</v>
      </c>
      <c r="E4447">
        <v>1</v>
      </c>
      <c r="F4447">
        <v>0</v>
      </c>
      <c r="G4447">
        <v>0</v>
      </c>
      <c r="H4447">
        <v>-18.787298638525701</v>
      </c>
      <c r="I4447">
        <v>-0.192567389458418</v>
      </c>
      <c r="J4447">
        <v>0.133066065609455</v>
      </c>
      <c r="K4447">
        <v>1.0333769177391599E-2</v>
      </c>
    </row>
    <row r="4448" spans="1:11">
      <c r="A4448">
        <v>77.28</v>
      </c>
      <c r="B4448">
        <v>77.28</v>
      </c>
      <c r="C4448">
        <v>1</v>
      </c>
      <c r="D4448">
        <v>1</v>
      </c>
      <c r="E4448">
        <v>1</v>
      </c>
      <c r="F4448">
        <v>0</v>
      </c>
      <c r="G4448">
        <v>0</v>
      </c>
      <c r="H4448">
        <v>-18.787555264473301</v>
      </c>
      <c r="I4448">
        <v>-0.19268744625151199</v>
      </c>
      <c r="J4448">
        <v>0.130444248206913</v>
      </c>
      <c r="K4448">
        <v>1.1015124783132499E-2</v>
      </c>
    </row>
    <row r="4449" spans="1:11">
      <c r="A4449">
        <v>77.290000000000006</v>
      </c>
      <c r="B4449">
        <v>77.290000000000006</v>
      </c>
      <c r="C4449">
        <v>1</v>
      </c>
      <c r="D4449">
        <v>1</v>
      </c>
      <c r="E4449">
        <v>1</v>
      </c>
      <c r="F4449">
        <v>0</v>
      </c>
      <c r="G4449">
        <v>0</v>
      </c>
      <c r="H4449">
        <v>-18.787710841916802</v>
      </c>
      <c r="I4449">
        <v>-0.192887233570218</v>
      </c>
      <c r="J4449">
        <v>0.132280890829861</v>
      </c>
      <c r="K4449">
        <v>1.0605156579678201E-2</v>
      </c>
    </row>
    <row r="4450" spans="1:11">
      <c r="A4450">
        <v>77.31</v>
      </c>
      <c r="B4450">
        <v>77.31</v>
      </c>
      <c r="C4450">
        <v>1</v>
      </c>
      <c r="D4450">
        <v>1</v>
      </c>
      <c r="E4450">
        <v>1</v>
      </c>
      <c r="F4450">
        <v>0</v>
      </c>
      <c r="G4450">
        <v>0</v>
      </c>
      <c r="H4450">
        <v>-18.787977758979299</v>
      </c>
      <c r="I4450">
        <v>-0.19330677576363101</v>
      </c>
      <c r="J4450">
        <v>0.13220997992903</v>
      </c>
      <c r="K4450">
        <v>1.03340485741681E-2</v>
      </c>
    </row>
    <row r="4451" spans="1:11">
      <c r="A4451">
        <v>77.319999999999993</v>
      </c>
      <c r="B4451">
        <v>77.319999999999993</v>
      </c>
      <c r="C4451">
        <v>1</v>
      </c>
      <c r="D4451">
        <v>1</v>
      </c>
      <c r="E4451">
        <v>1</v>
      </c>
      <c r="F4451">
        <v>0</v>
      </c>
      <c r="G4451">
        <v>0</v>
      </c>
      <c r="H4451">
        <v>-18.788261532981299</v>
      </c>
      <c r="I4451">
        <v>-0.193556919693947</v>
      </c>
      <c r="J4451">
        <v>0.13439137022942299</v>
      </c>
      <c r="K4451">
        <v>1.0352675025938E-2</v>
      </c>
    </row>
    <row r="4452" spans="1:11">
      <c r="A4452">
        <v>77.34</v>
      </c>
      <c r="B4452">
        <v>77.34</v>
      </c>
      <c r="C4452">
        <v>1</v>
      </c>
      <c r="D4452">
        <v>1</v>
      </c>
      <c r="E4452">
        <v>1</v>
      </c>
      <c r="F4452">
        <v>0</v>
      </c>
      <c r="G4452">
        <v>0</v>
      </c>
      <c r="H4452">
        <v>-18.788641326345299</v>
      </c>
      <c r="I4452">
        <v>-0.193980718031526</v>
      </c>
      <c r="J4452">
        <v>0.13206325471401201</v>
      </c>
      <c r="K4452">
        <v>1.00082719327136E-2</v>
      </c>
    </row>
    <row r="4453" spans="1:11">
      <c r="A4453">
        <v>77.349999999999994</v>
      </c>
      <c r="B4453">
        <v>77.349999999999994</v>
      </c>
      <c r="C4453">
        <v>1</v>
      </c>
      <c r="D4453">
        <v>1</v>
      </c>
      <c r="E4453">
        <v>1</v>
      </c>
      <c r="F4453">
        <v>0</v>
      </c>
      <c r="G4453">
        <v>0</v>
      </c>
      <c r="H4453">
        <v>-18.788721140693699</v>
      </c>
      <c r="I4453">
        <v>-0.19406680949032301</v>
      </c>
      <c r="J4453">
        <v>0.13134031556546699</v>
      </c>
      <c r="K4453">
        <v>1.03234314966593E-2</v>
      </c>
    </row>
    <row r="4454" spans="1:11">
      <c r="A4454">
        <v>77.37</v>
      </c>
      <c r="B4454">
        <v>77.37</v>
      </c>
      <c r="C4454">
        <v>1</v>
      </c>
      <c r="D4454">
        <v>1</v>
      </c>
      <c r="E4454">
        <v>1</v>
      </c>
      <c r="F4454">
        <v>0</v>
      </c>
      <c r="G4454">
        <v>0</v>
      </c>
      <c r="H4454">
        <v>-18.789124030858599</v>
      </c>
      <c r="I4454">
        <v>-0.194185115396976</v>
      </c>
      <c r="J4454">
        <v>0.13047580607235401</v>
      </c>
      <c r="K4454">
        <v>1.00687147687067E-2</v>
      </c>
    </row>
    <row r="4455" spans="1:11">
      <c r="A4455">
        <v>77.39</v>
      </c>
      <c r="B4455">
        <v>77.39</v>
      </c>
      <c r="C4455">
        <v>1</v>
      </c>
      <c r="D4455">
        <v>1</v>
      </c>
      <c r="E4455">
        <v>1</v>
      </c>
      <c r="F4455">
        <v>0</v>
      </c>
      <c r="G4455">
        <v>0</v>
      </c>
      <c r="H4455">
        <v>-18.789395185439101</v>
      </c>
      <c r="I4455">
        <v>-0.19453122280538099</v>
      </c>
      <c r="J4455">
        <v>0.131488800980151</v>
      </c>
      <c r="K4455">
        <v>1.0042172074934699E-2</v>
      </c>
    </row>
    <row r="4456" spans="1:11">
      <c r="A4456">
        <v>77.400000000000006</v>
      </c>
      <c r="B4456">
        <v>77.400000000000006</v>
      </c>
      <c r="C4456">
        <v>1</v>
      </c>
      <c r="D4456">
        <v>1</v>
      </c>
      <c r="E4456">
        <v>1</v>
      </c>
      <c r="F4456">
        <v>0</v>
      </c>
      <c r="G4456">
        <v>0</v>
      </c>
      <c r="H4456">
        <v>-18.789613813423902</v>
      </c>
      <c r="I4456">
        <v>-0.194800104945898</v>
      </c>
      <c r="J4456">
        <v>0.13197738211602</v>
      </c>
      <c r="K4456">
        <v>1.0440312481515101E-2</v>
      </c>
    </row>
    <row r="4457" spans="1:11">
      <c r="A4457">
        <v>77.42</v>
      </c>
      <c r="B4457">
        <v>77.42</v>
      </c>
      <c r="C4457">
        <v>1</v>
      </c>
      <c r="D4457">
        <v>1</v>
      </c>
      <c r="E4457">
        <v>1</v>
      </c>
      <c r="F4457">
        <v>0</v>
      </c>
      <c r="G4457">
        <v>0</v>
      </c>
      <c r="H4457">
        <v>-18.790276076938099</v>
      </c>
      <c r="I4457">
        <v>-0.1953867636621</v>
      </c>
      <c r="J4457">
        <v>0.13426287565380299</v>
      </c>
      <c r="K4457">
        <v>9.8623336830968404E-3</v>
      </c>
    </row>
    <row r="4458" spans="1:11">
      <c r="A4458">
        <v>77.430000000000007</v>
      </c>
      <c r="B4458">
        <v>77.430000000000007</v>
      </c>
      <c r="C4458">
        <v>1</v>
      </c>
      <c r="D4458">
        <v>1</v>
      </c>
      <c r="E4458">
        <v>1</v>
      </c>
      <c r="F4458">
        <v>0</v>
      </c>
      <c r="G4458">
        <v>0</v>
      </c>
      <c r="H4458">
        <v>-18.790446369279</v>
      </c>
      <c r="I4458">
        <v>-0.195447402074933</v>
      </c>
      <c r="J4458">
        <v>0.132646006532013</v>
      </c>
      <c r="K4458">
        <v>9.9242666352315698E-3</v>
      </c>
    </row>
    <row r="4459" spans="1:11">
      <c r="A4459">
        <v>77.45</v>
      </c>
      <c r="B4459">
        <v>77.45</v>
      </c>
      <c r="C4459">
        <v>1</v>
      </c>
      <c r="D4459">
        <v>1</v>
      </c>
      <c r="E4459">
        <v>1</v>
      </c>
      <c r="F4459">
        <v>0</v>
      </c>
      <c r="G4459">
        <v>0</v>
      </c>
      <c r="H4459">
        <v>-18.790801855122599</v>
      </c>
      <c r="I4459">
        <v>-0.19518544897437101</v>
      </c>
      <c r="J4459">
        <v>0.13093119487166399</v>
      </c>
      <c r="K4459">
        <v>1.0072253794543001E-2</v>
      </c>
    </row>
    <row r="4460" spans="1:11">
      <c r="A4460">
        <v>77.459999999999994</v>
      </c>
      <c r="B4460">
        <v>77.459999999999994</v>
      </c>
      <c r="C4460">
        <v>1</v>
      </c>
      <c r="D4460">
        <v>1</v>
      </c>
      <c r="E4460">
        <v>1</v>
      </c>
      <c r="F4460">
        <v>0</v>
      </c>
      <c r="G4460">
        <v>0</v>
      </c>
      <c r="H4460">
        <v>-18.791049726637599</v>
      </c>
      <c r="I4460">
        <v>-0.195009959861636</v>
      </c>
      <c r="J4460">
        <v>0.132619729265571</v>
      </c>
      <c r="K4460">
        <v>1.0109134169047299E-2</v>
      </c>
    </row>
    <row r="4461" spans="1:11">
      <c r="A4461">
        <v>77.48</v>
      </c>
      <c r="B4461">
        <v>77.48</v>
      </c>
      <c r="C4461">
        <v>1</v>
      </c>
      <c r="D4461">
        <v>1</v>
      </c>
      <c r="E4461">
        <v>1</v>
      </c>
      <c r="F4461">
        <v>0</v>
      </c>
      <c r="G4461">
        <v>0</v>
      </c>
      <c r="H4461">
        <v>-18.791443676105398</v>
      </c>
      <c r="I4461">
        <v>-0.19450632855296099</v>
      </c>
      <c r="J4461">
        <v>0.13260187581181501</v>
      </c>
      <c r="K4461">
        <v>9.7949990599488605E-3</v>
      </c>
    </row>
    <row r="4462" spans="1:11">
      <c r="A4462">
        <v>77.5</v>
      </c>
      <c r="B4462">
        <v>77.5</v>
      </c>
      <c r="C4462">
        <v>1</v>
      </c>
      <c r="D4462">
        <v>1</v>
      </c>
      <c r="E4462">
        <v>1</v>
      </c>
      <c r="F4462">
        <v>0</v>
      </c>
      <c r="G4462">
        <v>0</v>
      </c>
      <c r="H4462">
        <v>-18.791646657870199</v>
      </c>
      <c r="I4462">
        <v>-0.19391298294067399</v>
      </c>
      <c r="J4462">
        <v>0.13311711139977001</v>
      </c>
      <c r="K4462">
        <v>9.9127182351342706E-3</v>
      </c>
    </row>
    <row r="4463" spans="1:11">
      <c r="A4463">
        <v>77.510000000000005</v>
      </c>
      <c r="B4463">
        <v>77.510000000000005</v>
      </c>
      <c r="C4463">
        <v>1</v>
      </c>
      <c r="D4463">
        <v>1</v>
      </c>
      <c r="E4463">
        <v>1</v>
      </c>
      <c r="F4463">
        <v>0</v>
      </c>
      <c r="G4463">
        <v>0</v>
      </c>
      <c r="H4463">
        <v>-18.791858859728901</v>
      </c>
      <c r="I4463">
        <v>-0.19380063749849799</v>
      </c>
      <c r="J4463">
        <v>0.13443198055028899</v>
      </c>
      <c r="K4463">
        <v>1.0232068750728201E-2</v>
      </c>
    </row>
    <row r="4464" spans="1:11">
      <c r="A4464">
        <v>77.53</v>
      </c>
      <c r="B4464">
        <v>77.53</v>
      </c>
      <c r="C4464">
        <v>1</v>
      </c>
      <c r="D4464">
        <v>1</v>
      </c>
      <c r="E4464">
        <v>1</v>
      </c>
      <c r="F4464">
        <v>0</v>
      </c>
      <c r="G4464">
        <v>0</v>
      </c>
      <c r="H4464">
        <v>-18.7921702940126</v>
      </c>
      <c r="I4464">
        <v>-0.19359813071787399</v>
      </c>
      <c r="J4464">
        <v>0.13341370504349501</v>
      </c>
      <c r="K4464">
        <v>9.5955097614938301E-3</v>
      </c>
    </row>
    <row r="4465" spans="1:11">
      <c r="A4465">
        <v>77.540000000000006</v>
      </c>
      <c r="B4465">
        <v>77.540000000000006</v>
      </c>
      <c r="C4465">
        <v>1</v>
      </c>
      <c r="D4465">
        <v>1</v>
      </c>
      <c r="E4465">
        <v>1</v>
      </c>
      <c r="F4465">
        <v>0</v>
      </c>
      <c r="G4465">
        <v>0</v>
      </c>
      <c r="H4465">
        <v>-18.792189106729499</v>
      </c>
      <c r="I4465">
        <v>-0.19336085766553901</v>
      </c>
      <c r="J4465">
        <v>0.134481266140938</v>
      </c>
      <c r="K4465">
        <v>9.6916222526262207E-3</v>
      </c>
    </row>
    <row r="4466" spans="1:11">
      <c r="A4466">
        <v>77.56</v>
      </c>
      <c r="B4466">
        <v>77.56</v>
      </c>
      <c r="C4466">
        <v>1</v>
      </c>
      <c r="D4466">
        <v>1</v>
      </c>
      <c r="E4466">
        <v>1</v>
      </c>
      <c r="F4466">
        <v>0</v>
      </c>
      <c r="G4466">
        <v>0</v>
      </c>
      <c r="H4466">
        <v>-18.792332111317599</v>
      </c>
      <c r="I4466">
        <v>-0.19319660030305399</v>
      </c>
      <c r="J4466">
        <v>0.13139400165528101</v>
      </c>
      <c r="K4466">
        <v>1.0070577413883701E-2</v>
      </c>
    </row>
    <row r="4467" spans="1:11">
      <c r="A4467">
        <v>77.569999999999993</v>
      </c>
      <c r="B4467">
        <v>77.569999999999993</v>
      </c>
      <c r="C4467">
        <v>1</v>
      </c>
      <c r="D4467">
        <v>1</v>
      </c>
      <c r="E4467">
        <v>1</v>
      </c>
      <c r="F4467">
        <v>0</v>
      </c>
      <c r="G4467">
        <v>0</v>
      </c>
      <c r="H4467">
        <v>-18.792530250204798</v>
      </c>
      <c r="I4467">
        <v>-0.19322643056511901</v>
      </c>
      <c r="J4467">
        <v>0.12650416698306799</v>
      </c>
      <c r="K4467">
        <v>9.6737408589271708E-3</v>
      </c>
    </row>
    <row r="4468" spans="1:11">
      <c r="A4468">
        <v>77.59</v>
      </c>
      <c r="B4468">
        <v>77.59</v>
      </c>
      <c r="C4468">
        <v>1</v>
      </c>
      <c r="D4468">
        <v>1</v>
      </c>
      <c r="E4468">
        <v>1</v>
      </c>
      <c r="F4468">
        <v>0</v>
      </c>
      <c r="G4468">
        <v>0</v>
      </c>
      <c r="H4468">
        <v>-18.792786876152402</v>
      </c>
      <c r="I4468">
        <v>-0.193485962226987</v>
      </c>
      <c r="J4468">
        <v>0.12554334942251399</v>
      </c>
      <c r="K4468">
        <v>1.0308716599761099E-2</v>
      </c>
    </row>
    <row r="4469" spans="1:11">
      <c r="A4469">
        <v>77.599999999999994</v>
      </c>
      <c r="B4469">
        <v>77.599999999999994</v>
      </c>
      <c r="C4469">
        <v>1</v>
      </c>
      <c r="D4469">
        <v>1</v>
      </c>
      <c r="E4469">
        <v>1</v>
      </c>
      <c r="F4469">
        <v>0</v>
      </c>
      <c r="G4469">
        <v>0</v>
      </c>
      <c r="H4469">
        <v>-18.792945713225102</v>
      </c>
      <c r="I4469">
        <v>-0.193617884069681</v>
      </c>
      <c r="J4469">
        <v>0.12875910848379099</v>
      </c>
      <c r="K4469">
        <v>1.0308716599761099E-2</v>
      </c>
    </row>
    <row r="4470" spans="1:11">
      <c r="A4470">
        <v>77.62</v>
      </c>
      <c r="B4470">
        <v>77.62</v>
      </c>
      <c r="C4470">
        <v>1</v>
      </c>
      <c r="D4470">
        <v>1</v>
      </c>
      <c r="E4470">
        <v>1</v>
      </c>
      <c r="F4470">
        <v>0</v>
      </c>
      <c r="G4470">
        <v>0</v>
      </c>
      <c r="H4470">
        <v>-18.7932062972938</v>
      </c>
      <c r="I4470">
        <v>-0.193340834230185</v>
      </c>
      <c r="J4470">
        <v>0.134655777364969</v>
      </c>
      <c r="K4470">
        <v>9.3241223592072098E-3</v>
      </c>
    </row>
    <row r="4471" spans="1:11">
      <c r="A4471">
        <v>77.64</v>
      </c>
      <c r="B4471">
        <v>77.64</v>
      </c>
      <c r="C4471">
        <v>1</v>
      </c>
      <c r="D4471">
        <v>1</v>
      </c>
      <c r="E4471">
        <v>1</v>
      </c>
      <c r="F4471">
        <v>0</v>
      </c>
      <c r="G4471">
        <v>0</v>
      </c>
      <c r="H4471">
        <v>-18.793424413051198</v>
      </c>
      <c r="I4471">
        <v>-0.193384094163775</v>
      </c>
      <c r="J4471">
        <v>0.13369106221944099</v>
      </c>
      <c r="K4471">
        <v>1.00735576461669E-2</v>
      </c>
    </row>
    <row r="4472" spans="1:11">
      <c r="A4472">
        <v>77.650000000000006</v>
      </c>
      <c r="B4472">
        <v>77.650000000000006</v>
      </c>
      <c r="C4472">
        <v>1</v>
      </c>
      <c r="D4472">
        <v>1</v>
      </c>
      <c r="E4472">
        <v>1</v>
      </c>
      <c r="F4472">
        <v>0</v>
      </c>
      <c r="G4472">
        <v>0</v>
      </c>
      <c r="H4472">
        <v>-18.793659059785</v>
      </c>
      <c r="I4472">
        <v>-0.193493962287903</v>
      </c>
      <c r="J4472">
        <v>0.13363461010158101</v>
      </c>
      <c r="K4472">
        <v>9.3685464466782796E-3</v>
      </c>
    </row>
    <row r="4473" spans="1:11">
      <c r="A4473">
        <v>77.67</v>
      </c>
      <c r="B4473">
        <v>77.67</v>
      </c>
      <c r="C4473">
        <v>1</v>
      </c>
      <c r="D4473">
        <v>1</v>
      </c>
      <c r="E4473">
        <v>1</v>
      </c>
      <c r="F4473">
        <v>0</v>
      </c>
      <c r="G4473">
        <v>0</v>
      </c>
      <c r="H4473">
        <v>-18.793862833174</v>
      </c>
      <c r="I4473">
        <v>-0.19366156309843099</v>
      </c>
      <c r="J4473">
        <v>0.13400789815932501</v>
      </c>
      <c r="K4473">
        <v>9.3332493205744299E-3</v>
      </c>
    </row>
    <row r="4474" spans="1:11">
      <c r="A4474">
        <v>77.680000000000007</v>
      </c>
      <c r="B4474">
        <v>77.680000000000007</v>
      </c>
      <c r="C4474">
        <v>1</v>
      </c>
      <c r="D4474">
        <v>1</v>
      </c>
      <c r="E4474">
        <v>1</v>
      </c>
      <c r="F4474">
        <v>0</v>
      </c>
      <c r="G4474">
        <v>0</v>
      </c>
      <c r="H4474">
        <v>-18.794017758691599</v>
      </c>
      <c r="I4474">
        <v>-0.19393588416278401</v>
      </c>
      <c r="J4474">
        <v>0.135945626534522</v>
      </c>
      <c r="K4474">
        <v>9.5513650707992996E-3</v>
      </c>
    </row>
    <row r="4475" spans="1:11">
      <c r="A4475">
        <v>77.7</v>
      </c>
      <c r="B4475">
        <v>77.7</v>
      </c>
      <c r="C4475">
        <v>1</v>
      </c>
      <c r="D4475">
        <v>1</v>
      </c>
      <c r="E4475">
        <v>1</v>
      </c>
      <c r="F4475">
        <v>0</v>
      </c>
      <c r="G4475">
        <v>0</v>
      </c>
      <c r="H4475">
        <v>-18.794442348673599</v>
      </c>
      <c r="I4475">
        <v>-0.194929679855704</v>
      </c>
      <c r="J4475">
        <v>0.13503811787813899</v>
      </c>
      <c r="K4475">
        <v>9.4767661314610792E-3</v>
      </c>
    </row>
    <row r="4476" spans="1:11">
      <c r="A4476">
        <v>77.709999999999994</v>
      </c>
      <c r="B4476">
        <v>77.709999999999994</v>
      </c>
      <c r="C4476">
        <v>1</v>
      </c>
      <c r="D4476">
        <v>1</v>
      </c>
      <c r="E4476">
        <v>1</v>
      </c>
      <c r="F4476">
        <v>0</v>
      </c>
      <c r="G4476">
        <v>0</v>
      </c>
      <c r="H4476">
        <v>-18.794664469118199</v>
      </c>
      <c r="I4476">
        <v>-0.195424314588308</v>
      </c>
      <c r="J4476">
        <v>0.134436255320907</v>
      </c>
      <c r="K4476">
        <v>9.8444522893977905E-3</v>
      </c>
    </row>
    <row r="4477" spans="1:11">
      <c r="A4477">
        <v>77.73</v>
      </c>
      <c r="B4477">
        <v>77.73</v>
      </c>
      <c r="C4477">
        <v>1</v>
      </c>
      <c r="D4477">
        <v>1</v>
      </c>
      <c r="E4477">
        <v>1</v>
      </c>
      <c r="F4477">
        <v>0</v>
      </c>
      <c r="G4477">
        <v>0</v>
      </c>
      <c r="H4477">
        <v>-18.795178419505401</v>
      </c>
      <c r="I4477">
        <v>-0.19644275307655301</v>
      </c>
      <c r="J4477">
        <v>0.133758829906583</v>
      </c>
      <c r="K4477">
        <v>9.0454706407303506E-3</v>
      </c>
    </row>
    <row r="4478" spans="1:11">
      <c r="A4478">
        <v>77.75</v>
      </c>
      <c r="B4478">
        <v>77.75</v>
      </c>
      <c r="C4478">
        <v>1</v>
      </c>
      <c r="D4478">
        <v>1</v>
      </c>
      <c r="E4478">
        <v>1</v>
      </c>
      <c r="F4478">
        <v>0</v>
      </c>
      <c r="G4478">
        <v>0</v>
      </c>
      <c r="H4478">
        <v>-18.795586431944699</v>
      </c>
      <c r="I4478">
        <v>-0.197106944397092</v>
      </c>
      <c r="J4478">
        <v>0.136596774682403</v>
      </c>
      <c r="K4478">
        <v>1.02145598860646E-2</v>
      </c>
    </row>
    <row r="4479" spans="1:11">
      <c r="A4479">
        <v>77.760000000000005</v>
      </c>
      <c r="B4479">
        <v>77.760000000000005</v>
      </c>
      <c r="C4479">
        <v>1</v>
      </c>
      <c r="D4479">
        <v>1</v>
      </c>
      <c r="E4479">
        <v>1</v>
      </c>
      <c r="F4479">
        <v>0</v>
      </c>
      <c r="G4479">
        <v>0</v>
      </c>
      <c r="H4479">
        <v>-18.7958773771308</v>
      </c>
      <c r="I4479">
        <v>-0.19722443073988</v>
      </c>
      <c r="J4479">
        <v>0.137591664679348</v>
      </c>
      <c r="K4479">
        <v>1.0273698870433799E-2</v>
      </c>
    </row>
    <row r="4480" spans="1:11">
      <c r="A4480">
        <v>77.78</v>
      </c>
      <c r="B4480">
        <v>77.78</v>
      </c>
      <c r="C4480">
        <v>1</v>
      </c>
      <c r="D4480">
        <v>1</v>
      </c>
      <c r="E4480">
        <v>1</v>
      </c>
      <c r="F4480">
        <v>0</v>
      </c>
      <c r="G4480">
        <v>0</v>
      </c>
      <c r="H4480">
        <v>-18.796232537011502</v>
      </c>
      <c r="I4480">
        <v>-0.197022845968604</v>
      </c>
      <c r="J4480">
        <v>0.136835407465696</v>
      </c>
      <c r="K4480">
        <v>9.8256395731102508E-3</v>
      </c>
    </row>
    <row r="4481" spans="1:11">
      <c r="A4481">
        <v>77.790000000000006</v>
      </c>
      <c r="B4481">
        <v>77.790000000000006</v>
      </c>
      <c r="C4481">
        <v>1</v>
      </c>
      <c r="D4481">
        <v>1</v>
      </c>
      <c r="E4481">
        <v>1</v>
      </c>
      <c r="F4481">
        <v>0</v>
      </c>
      <c r="G4481">
        <v>0</v>
      </c>
      <c r="H4481">
        <v>-18.796376752318999</v>
      </c>
      <c r="I4481">
        <v>-0.19683316349983199</v>
      </c>
      <c r="J4481">
        <v>0.134971481747925</v>
      </c>
      <c r="K4481">
        <v>9.4997697993968299E-3</v>
      </c>
    </row>
    <row r="4482" spans="1:11">
      <c r="A4482">
        <v>77.81</v>
      </c>
      <c r="B4482">
        <v>77.81</v>
      </c>
      <c r="C4482">
        <v>1</v>
      </c>
      <c r="D4482">
        <v>1</v>
      </c>
      <c r="E4482">
        <v>1</v>
      </c>
      <c r="F4482">
        <v>0</v>
      </c>
      <c r="G4482">
        <v>0</v>
      </c>
      <c r="H4482">
        <v>-18.7966090707463</v>
      </c>
      <c r="I4482">
        <v>-0.19650673493742901</v>
      </c>
      <c r="J4482">
        <v>0.13615886215120601</v>
      </c>
      <c r="K4482">
        <v>9.7044745043474209E-3</v>
      </c>
    </row>
    <row r="4483" spans="1:11">
      <c r="A4483">
        <v>77.819999999999993</v>
      </c>
      <c r="B4483">
        <v>77.819999999999993</v>
      </c>
      <c r="C4483">
        <v>1</v>
      </c>
      <c r="D4483">
        <v>1</v>
      </c>
      <c r="E4483">
        <v>1</v>
      </c>
      <c r="F4483">
        <v>0</v>
      </c>
      <c r="G4483">
        <v>0</v>
      </c>
      <c r="H4483">
        <v>-18.796691166835199</v>
      </c>
      <c r="I4483">
        <v>-0.19639120437204799</v>
      </c>
      <c r="J4483">
        <v>0.13662493787705901</v>
      </c>
      <c r="K4483">
        <v>9.4669872442819103E-3</v>
      </c>
    </row>
    <row r="4484" spans="1:11">
      <c r="A4484">
        <v>77.84</v>
      </c>
      <c r="B4484">
        <v>77.84</v>
      </c>
      <c r="C4484">
        <v>1</v>
      </c>
      <c r="D4484">
        <v>1</v>
      </c>
      <c r="E4484">
        <v>1</v>
      </c>
      <c r="F4484">
        <v>0</v>
      </c>
      <c r="G4484">
        <v>0</v>
      </c>
      <c r="H4484">
        <v>-18.797143277400501</v>
      </c>
      <c r="I4484">
        <v>-0.19607130438089401</v>
      </c>
      <c r="J4484">
        <v>0.138520672917366</v>
      </c>
      <c r="K4484">
        <v>9.8305755828292599E-3</v>
      </c>
    </row>
    <row r="4485" spans="1:11">
      <c r="A4485">
        <v>77.849999999999994</v>
      </c>
      <c r="B4485">
        <v>77.849999999999994</v>
      </c>
      <c r="C4485">
        <v>1</v>
      </c>
      <c r="D4485">
        <v>1</v>
      </c>
      <c r="E4485">
        <v>1</v>
      </c>
      <c r="F4485">
        <v>0</v>
      </c>
      <c r="G4485">
        <v>0</v>
      </c>
      <c r="H4485">
        <v>-18.797170704851599</v>
      </c>
      <c r="I4485">
        <v>-0.196031229570508</v>
      </c>
      <c r="J4485">
        <v>0.13683691620826699</v>
      </c>
      <c r="K4485">
        <v>9.1898256419466404E-3</v>
      </c>
    </row>
    <row r="4486" spans="1:11">
      <c r="A4486">
        <v>77.87</v>
      </c>
      <c r="B4486">
        <v>77.87</v>
      </c>
      <c r="C4486">
        <v>1</v>
      </c>
      <c r="D4486">
        <v>1</v>
      </c>
      <c r="E4486">
        <v>1</v>
      </c>
      <c r="F4486">
        <v>0</v>
      </c>
      <c r="G4486">
        <v>0</v>
      </c>
      <c r="H4486">
        <v>-18.797307748975001</v>
      </c>
      <c r="I4486">
        <v>-0.195887861773372</v>
      </c>
      <c r="J4486">
        <v>0.13733228668570499</v>
      </c>
      <c r="K4486">
        <v>9.1959723710306803E-3</v>
      </c>
    </row>
    <row r="4487" spans="1:11">
      <c r="A4487">
        <v>77.89</v>
      </c>
      <c r="B4487">
        <v>77.89</v>
      </c>
      <c r="C4487">
        <v>1</v>
      </c>
      <c r="D4487">
        <v>1</v>
      </c>
      <c r="E4487">
        <v>1</v>
      </c>
      <c r="F4487">
        <v>0</v>
      </c>
      <c r="G4487">
        <v>0</v>
      </c>
      <c r="H4487">
        <v>-18.7977747607022</v>
      </c>
      <c r="I4487">
        <v>-0.196064952760935</v>
      </c>
      <c r="J4487">
        <v>0.136780212633312</v>
      </c>
      <c r="K4487">
        <v>9.1988594710550094E-3</v>
      </c>
    </row>
    <row r="4488" spans="1:11">
      <c r="A4488">
        <v>77.900000000000006</v>
      </c>
      <c r="B4488">
        <v>77.900000000000006</v>
      </c>
      <c r="C4488">
        <v>1</v>
      </c>
      <c r="D4488">
        <v>1</v>
      </c>
      <c r="E4488">
        <v>1</v>
      </c>
      <c r="F4488">
        <v>0</v>
      </c>
      <c r="G4488">
        <v>0</v>
      </c>
      <c r="H4488">
        <v>-18.797938487218602</v>
      </c>
      <c r="I4488">
        <v>-0.196292819455266</v>
      </c>
      <c r="J4488">
        <v>0.136766256764531</v>
      </c>
      <c r="K4488">
        <v>8.7833964643286508E-3</v>
      </c>
    </row>
    <row r="4489" spans="1:11">
      <c r="A4489">
        <v>77.92</v>
      </c>
      <c r="B4489">
        <v>77.92</v>
      </c>
      <c r="C4489">
        <v>1</v>
      </c>
      <c r="D4489">
        <v>1</v>
      </c>
      <c r="E4489">
        <v>1</v>
      </c>
      <c r="F4489">
        <v>0</v>
      </c>
      <c r="G4489">
        <v>0</v>
      </c>
      <c r="H4489">
        <v>-18.7981981865309</v>
      </c>
      <c r="I4489">
        <v>-0.19680445082485701</v>
      </c>
      <c r="J4489">
        <v>0.13823036570102001</v>
      </c>
      <c r="K4489">
        <v>9.11997644780972E-3</v>
      </c>
    </row>
    <row r="4490" spans="1:11">
      <c r="A4490">
        <v>77.930000000000007</v>
      </c>
      <c r="B4490">
        <v>77.930000000000007</v>
      </c>
      <c r="C4490">
        <v>1</v>
      </c>
      <c r="D4490">
        <v>1</v>
      </c>
      <c r="E4490">
        <v>1</v>
      </c>
      <c r="F4490">
        <v>0</v>
      </c>
      <c r="G4490">
        <v>0</v>
      </c>
      <c r="H4490">
        <v>-18.7985077581694</v>
      </c>
      <c r="I4490">
        <v>-0.19707133062183901</v>
      </c>
      <c r="J4490">
        <v>0.13893230818211999</v>
      </c>
      <c r="K4490">
        <v>9.0908260507899206E-3</v>
      </c>
    </row>
    <row r="4491" spans="1:11">
      <c r="A4491">
        <v>77.95</v>
      </c>
      <c r="B4491">
        <v>77.95</v>
      </c>
      <c r="C4491">
        <v>1</v>
      </c>
      <c r="D4491">
        <v>1</v>
      </c>
      <c r="E4491">
        <v>1</v>
      </c>
      <c r="F4491">
        <v>0</v>
      </c>
      <c r="G4491">
        <v>0</v>
      </c>
      <c r="H4491">
        <v>-18.799014583938501</v>
      </c>
      <c r="I4491">
        <v>-0.197514668107033</v>
      </c>
      <c r="J4491">
        <v>0.13512725941836801</v>
      </c>
      <c r="K4491">
        <v>8.85473577460715E-3</v>
      </c>
    </row>
    <row r="4492" spans="1:11">
      <c r="A4492">
        <v>77.959999999999994</v>
      </c>
      <c r="B4492">
        <v>77.959999999999994</v>
      </c>
      <c r="C4492">
        <v>1</v>
      </c>
      <c r="D4492">
        <v>1</v>
      </c>
      <c r="E4492">
        <v>1</v>
      </c>
      <c r="F4492">
        <v>0</v>
      </c>
      <c r="G4492">
        <v>0</v>
      </c>
      <c r="H4492">
        <v>-18.799230185124799</v>
      </c>
      <c r="I4492">
        <v>-0.19762706011533701</v>
      </c>
      <c r="J4492">
        <v>0.131548144854605</v>
      </c>
      <c r="K4492">
        <v>9.1183931994092797E-3</v>
      </c>
    </row>
    <row r="4493" spans="1:11">
      <c r="A4493">
        <v>77.98</v>
      </c>
      <c r="B4493">
        <v>77.98</v>
      </c>
      <c r="C4493">
        <v>1</v>
      </c>
      <c r="D4493">
        <v>1</v>
      </c>
      <c r="E4493">
        <v>1</v>
      </c>
      <c r="F4493">
        <v>0</v>
      </c>
      <c r="G4493">
        <v>0</v>
      </c>
      <c r="H4493">
        <v>-18.799451187982299</v>
      </c>
      <c r="I4493">
        <v>-0.19763823598623301</v>
      </c>
      <c r="J4493">
        <v>0.13691398780792999</v>
      </c>
      <c r="K4493">
        <v>9.1386028995795593E-3</v>
      </c>
    </row>
    <row r="4494" spans="1:11">
      <c r="A4494">
        <v>78</v>
      </c>
      <c r="B4494">
        <v>78</v>
      </c>
      <c r="C4494">
        <v>1</v>
      </c>
      <c r="D4494">
        <v>1</v>
      </c>
      <c r="E4494">
        <v>1</v>
      </c>
      <c r="F4494">
        <v>0</v>
      </c>
      <c r="G4494">
        <v>0</v>
      </c>
      <c r="H4494">
        <v>-18.799857570606999</v>
      </c>
      <c r="I4494">
        <v>-0.197531823068857</v>
      </c>
      <c r="J4494">
        <v>0.136040048673749</v>
      </c>
      <c r="K4494">
        <v>9.2117117227761992E-3</v>
      </c>
    </row>
    <row r="4495" spans="1:11">
      <c r="A4495">
        <v>78.010000000000005</v>
      </c>
      <c r="B4495">
        <v>78.010000000000005</v>
      </c>
      <c r="C4495">
        <v>1</v>
      </c>
      <c r="D4495">
        <v>1</v>
      </c>
      <c r="E4495">
        <v>1</v>
      </c>
      <c r="F4495">
        <v>0</v>
      </c>
      <c r="G4495">
        <v>0</v>
      </c>
      <c r="H4495">
        <v>-18.799964300179099</v>
      </c>
      <c r="I4495">
        <v>-0.19746066071093099</v>
      </c>
      <c r="J4495">
        <v>0.13725722674280399</v>
      </c>
      <c r="K4495">
        <v>8.8554808326779394E-3</v>
      </c>
    </row>
    <row r="4496" spans="1:11">
      <c r="A4496">
        <v>78.03</v>
      </c>
      <c r="B4496">
        <v>78.03</v>
      </c>
      <c r="C4496">
        <v>1</v>
      </c>
      <c r="D4496">
        <v>1</v>
      </c>
      <c r="E4496">
        <v>1</v>
      </c>
      <c r="F4496">
        <v>0</v>
      </c>
      <c r="G4496">
        <v>0</v>
      </c>
      <c r="H4496">
        <v>-18.800292731100701</v>
      </c>
      <c r="I4496">
        <v>-0.19725495018065001</v>
      </c>
      <c r="J4496">
        <v>0.137678543105721</v>
      </c>
      <c r="K4496">
        <v>8.8651665875982607E-3</v>
      </c>
    </row>
    <row r="4497" spans="1:11">
      <c r="A4497">
        <v>78.040000000000006</v>
      </c>
      <c r="B4497">
        <v>78.040000000000006</v>
      </c>
      <c r="C4497">
        <v>1</v>
      </c>
      <c r="D4497">
        <v>1</v>
      </c>
      <c r="E4497">
        <v>1</v>
      </c>
      <c r="F4497">
        <v>0</v>
      </c>
      <c r="G4497">
        <v>0</v>
      </c>
      <c r="H4497">
        <v>-18.800446213068199</v>
      </c>
      <c r="I4497">
        <v>-0.19717149436473799</v>
      </c>
      <c r="J4497">
        <v>0.13583523686975199</v>
      </c>
      <c r="K4497">
        <v>8.4979460909557908E-3</v>
      </c>
    </row>
    <row r="4498" spans="1:11">
      <c r="A4498">
        <v>78.06</v>
      </c>
      <c r="B4498">
        <v>78.06</v>
      </c>
      <c r="C4498">
        <v>1</v>
      </c>
      <c r="D4498">
        <v>1</v>
      </c>
      <c r="E4498">
        <v>1</v>
      </c>
      <c r="F4498">
        <v>0</v>
      </c>
      <c r="G4498">
        <v>0</v>
      </c>
      <c r="H4498">
        <v>-18.800734410852598</v>
      </c>
      <c r="I4498">
        <v>-0.197217352688313</v>
      </c>
      <c r="J4498">
        <v>0.136257181875408</v>
      </c>
      <c r="K4498">
        <v>8.0603176066233097E-3</v>
      </c>
    </row>
    <row r="4499" spans="1:11">
      <c r="A4499">
        <v>78.069999999999993</v>
      </c>
      <c r="B4499">
        <v>78.069999999999993</v>
      </c>
      <c r="C4499">
        <v>1</v>
      </c>
      <c r="D4499">
        <v>1</v>
      </c>
      <c r="E4499">
        <v>1</v>
      </c>
      <c r="F4499">
        <v>0</v>
      </c>
      <c r="G4499">
        <v>0</v>
      </c>
      <c r="H4499">
        <v>-18.8008803025409</v>
      </c>
      <c r="I4499">
        <v>-0.19728519022464799</v>
      </c>
      <c r="J4499">
        <v>0.139410453848541</v>
      </c>
      <c r="K4499">
        <v>8.4802509617744395E-3</v>
      </c>
    </row>
    <row r="4500" spans="1:11">
      <c r="A4500">
        <v>78.09</v>
      </c>
      <c r="B4500">
        <v>78.09</v>
      </c>
      <c r="C4500">
        <v>1</v>
      </c>
      <c r="D4500">
        <v>1</v>
      </c>
      <c r="E4500">
        <v>1</v>
      </c>
      <c r="F4500">
        <v>0</v>
      </c>
      <c r="G4500">
        <v>0</v>
      </c>
      <c r="H4500">
        <v>-18.8011425164242</v>
      </c>
      <c r="I4500">
        <v>-0.19741874188184699</v>
      </c>
      <c r="J4500">
        <v>0.13827713672071701</v>
      </c>
      <c r="K4500">
        <v>8.5473061881458801E-3</v>
      </c>
    </row>
    <row r="4501" spans="1:11">
      <c r="A4501">
        <v>78.099999999999994</v>
      </c>
      <c r="B4501">
        <v>78.099999999999994</v>
      </c>
      <c r="C4501">
        <v>1</v>
      </c>
      <c r="D4501">
        <v>1</v>
      </c>
      <c r="E4501">
        <v>1</v>
      </c>
      <c r="F4501">
        <v>0</v>
      </c>
      <c r="G4501">
        <v>0</v>
      </c>
      <c r="H4501">
        <v>-18.801296790016</v>
      </c>
      <c r="I4501">
        <v>-0.19747669808566601</v>
      </c>
      <c r="J4501">
        <v>0.13923820573836601</v>
      </c>
      <c r="K4501">
        <v>8.1464649460588397E-3</v>
      </c>
    </row>
    <row r="4502" spans="1:11">
      <c r="A4502">
        <v>78.12</v>
      </c>
      <c r="B4502">
        <v>78.12</v>
      </c>
      <c r="C4502">
        <v>1</v>
      </c>
      <c r="D4502">
        <v>1</v>
      </c>
      <c r="E4502">
        <v>1</v>
      </c>
      <c r="F4502">
        <v>0</v>
      </c>
      <c r="G4502">
        <v>0</v>
      </c>
      <c r="H4502">
        <v>-18.801691391409602</v>
      </c>
      <c r="I4502">
        <v>-0.19775299355387699</v>
      </c>
      <c r="J4502">
        <v>0.13754061888903399</v>
      </c>
      <c r="K4502">
        <v>8.7807887610808696E-3</v>
      </c>
    </row>
    <row r="4503" spans="1:11">
      <c r="A4503">
        <v>78.14</v>
      </c>
      <c r="B4503">
        <v>78.14</v>
      </c>
      <c r="C4503">
        <v>1</v>
      </c>
      <c r="D4503">
        <v>1</v>
      </c>
      <c r="E4503">
        <v>1</v>
      </c>
      <c r="F4503">
        <v>0</v>
      </c>
      <c r="G4503">
        <v>0</v>
      </c>
      <c r="H4503">
        <v>-18.8021267381678</v>
      </c>
      <c r="I4503">
        <v>-0.19779747352004101</v>
      </c>
      <c r="J4503">
        <v>0.13322574086487299</v>
      </c>
      <c r="K4503">
        <v>7.7806414332991097E-3</v>
      </c>
    </row>
    <row r="4504" spans="1:11">
      <c r="A4504">
        <v>78.150000000000006</v>
      </c>
      <c r="B4504">
        <v>78.150000000000006</v>
      </c>
      <c r="C4504">
        <v>1</v>
      </c>
      <c r="D4504">
        <v>1</v>
      </c>
      <c r="E4504">
        <v>1</v>
      </c>
      <c r="F4504">
        <v>0</v>
      </c>
      <c r="G4504">
        <v>0</v>
      </c>
      <c r="H4504">
        <v>-18.8022912563085</v>
      </c>
      <c r="I4504">
        <v>-0.19770684652030501</v>
      </c>
      <c r="J4504">
        <v>0.13245992828160499</v>
      </c>
      <c r="K4504">
        <v>7.9804101285306794E-3</v>
      </c>
    </row>
    <row r="4505" spans="1:11">
      <c r="A4505">
        <v>78.17</v>
      </c>
      <c r="B4505">
        <v>78.17</v>
      </c>
      <c r="C4505">
        <v>1</v>
      </c>
      <c r="D4505">
        <v>1</v>
      </c>
      <c r="E4505">
        <v>1</v>
      </c>
      <c r="F4505">
        <v>0</v>
      </c>
      <c r="G4505">
        <v>0</v>
      </c>
      <c r="H4505">
        <v>-18.802340616407299</v>
      </c>
      <c r="I4505">
        <v>-0.19743338227272</v>
      </c>
      <c r="J4505">
        <v>0.13568637426942601</v>
      </c>
      <c r="K4505">
        <v>7.7302568812616804E-3</v>
      </c>
    </row>
    <row r="4506" spans="1:11">
      <c r="A4506">
        <v>78.180000000000007</v>
      </c>
      <c r="B4506">
        <v>78.180000000000007</v>
      </c>
      <c r="C4506">
        <v>1</v>
      </c>
      <c r="D4506">
        <v>1</v>
      </c>
      <c r="E4506">
        <v>1</v>
      </c>
      <c r="F4506">
        <v>0</v>
      </c>
      <c r="G4506">
        <v>0</v>
      </c>
      <c r="H4506">
        <v>-18.802409534281001</v>
      </c>
      <c r="I4506">
        <v>-0.197249660268426</v>
      </c>
      <c r="J4506">
        <v>0.136308982037008</v>
      </c>
      <c r="K4506">
        <v>7.4615703144816897E-3</v>
      </c>
    </row>
    <row r="4507" spans="1:11">
      <c r="A4507">
        <v>78.2</v>
      </c>
      <c r="B4507">
        <v>78.2</v>
      </c>
      <c r="C4507">
        <v>1</v>
      </c>
      <c r="D4507">
        <v>1</v>
      </c>
      <c r="E4507">
        <v>1</v>
      </c>
      <c r="F4507">
        <v>0</v>
      </c>
      <c r="G4507">
        <v>0</v>
      </c>
      <c r="H4507">
        <v>-18.8028924716251</v>
      </c>
      <c r="I4507">
        <v>-0.19721537828445401</v>
      </c>
      <c r="J4507">
        <v>0.13610027264803601</v>
      </c>
      <c r="K4507">
        <v>8.5423701784268693E-3</v>
      </c>
    </row>
    <row r="4508" spans="1:11">
      <c r="A4508">
        <v>78.209999999999994</v>
      </c>
      <c r="B4508">
        <v>78.209999999999994</v>
      </c>
      <c r="C4508">
        <v>1</v>
      </c>
      <c r="D4508">
        <v>1</v>
      </c>
      <c r="E4508">
        <v>1</v>
      </c>
      <c r="F4508">
        <v>0</v>
      </c>
      <c r="G4508">
        <v>0</v>
      </c>
      <c r="H4508">
        <v>-18.8031536144874</v>
      </c>
      <c r="I4508">
        <v>-0.19733683206141001</v>
      </c>
      <c r="J4508">
        <v>0.13746392447501399</v>
      </c>
      <c r="K4508">
        <v>8.4334054355732803E-3</v>
      </c>
    </row>
    <row r="4509" spans="1:11">
      <c r="A4509">
        <v>78.23</v>
      </c>
      <c r="B4509">
        <v>78.23</v>
      </c>
      <c r="C4509">
        <v>1</v>
      </c>
      <c r="D4509">
        <v>1</v>
      </c>
      <c r="E4509">
        <v>1</v>
      </c>
      <c r="F4509">
        <v>0</v>
      </c>
      <c r="G4509">
        <v>0</v>
      </c>
      <c r="H4509">
        <v>-18.803309517893801</v>
      </c>
      <c r="I4509">
        <v>-0.19751437008380901</v>
      </c>
      <c r="J4509">
        <v>0.13496519532054699</v>
      </c>
      <c r="K4509">
        <v>7.75232922660895E-3</v>
      </c>
    </row>
    <row r="4510" spans="1:11">
      <c r="A4510">
        <v>78.25</v>
      </c>
      <c r="B4510">
        <v>78.25</v>
      </c>
      <c r="C4510">
        <v>1</v>
      </c>
      <c r="D4510">
        <v>1</v>
      </c>
      <c r="E4510">
        <v>1</v>
      </c>
      <c r="F4510">
        <v>0</v>
      </c>
      <c r="G4510">
        <v>0</v>
      </c>
      <c r="H4510">
        <v>-18.803714736365201</v>
      </c>
      <c r="I4510">
        <v>-0.19813931547105301</v>
      </c>
      <c r="J4510">
        <v>0.13248909730464201</v>
      </c>
      <c r="K4510">
        <v>8.0269762579552907E-3</v>
      </c>
    </row>
    <row r="4511" spans="1:11">
      <c r="A4511">
        <v>78.260000000000005</v>
      </c>
      <c r="B4511">
        <v>78.260000000000005</v>
      </c>
      <c r="C4511">
        <v>1</v>
      </c>
      <c r="D4511">
        <v>1</v>
      </c>
      <c r="E4511">
        <v>1</v>
      </c>
      <c r="F4511">
        <v>0</v>
      </c>
      <c r="G4511">
        <v>0</v>
      </c>
      <c r="H4511">
        <v>-18.803867100745698</v>
      </c>
      <c r="I4511">
        <v>-0.19840695895254601</v>
      </c>
      <c r="J4511">
        <v>0.133807235397398</v>
      </c>
      <c r="K4511">
        <v>7.9496764831104398E-3</v>
      </c>
    </row>
    <row r="4512" spans="1:11">
      <c r="A4512">
        <v>78.28</v>
      </c>
      <c r="B4512">
        <v>78.28</v>
      </c>
      <c r="C4512">
        <v>1</v>
      </c>
      <c r="D4512">
        <v>1</v>
      </c>
      <c r="E4512">
        <v>1</v>
      </c>
      <c r="F4512">
        <v>0</v>
      </c>
      <c r="G4512">
        <v>0</v>
      </c>
      <c r="H4512">
        <v>-18.804379467884399</v>
      </c>
      <c r="I4512">
        <v>-0.19870964810252201</v>
      </c>
      <c r="J4512">
        <v>0.13409879989921999</v>
      </c>
      <c r="K4512">
        <v>8.2239509854213893E-3</v>
      </c>
    </row>
    <row r="4513" spans="1:11">
      <c r="A4513">
        <v>78.290000000000006</v>
      </c>
      <c r="B4513">
        <v>78.290000000000006</v>
      </c>
      <c r="C4513">
        <v>1</v>
      </c>
      <c r="D4513">
        <v>1</v>
      </c>
      <c r="E4513">
        <v>1</v>
      </c>
      <c r="F4513">
        <v>0</v>
      </c>
      <c r="G4513">
        <v>0</v>
      </c>
      <c r="H4513">
        <v>-18.804575464729599</v>
      </c>
      <c r="I4513">
        <v>-0.198924290016294</v>
      </c>
      <c r="J4513">
        <v>0.13600786216557001</v>
      </c>
      <c r="K4513">
        <v>7.9463237217918693E-3</v>
      </c>
    </row>
    <row r="4514" spans="1:11">
      <c r="A4514">
        <v>78.31</v>
      </c>
      <c r="B4514">
        <v>78.31</v>
      </c>
      <c r="C4514">
        <v>1</v>
      </c>
      <c r="D4514">
        <v>1</v>
      </c>
      <c r="E4514">
        <v>1</v>
      </c>
      <c r="F4514">
        <v>0</v>
      </c>
      <c r="G4514">
        <v>0</v>
      </c>
      <c r="H4514">
        <v>-18.804958284892098</v>
      </c>
      <c r="I4514">
        <v>-0.19910078495740899</v>
      </c>
      <c r="J4514">
        <v>0.13842159882187799</v>
      </c>
      <c r="K4514">
        <v>7.7799895074871697E-3</v>
      </c>
    </row>
    <row r="4515" spans="1:11">
      <c r="A4515">
        <v>78.319999999999993</v>
      </c>
      <c r="B4515">
        <v>78.319999999999993</v>
      </c>
      <c r="C4515">
        <v>1</v>
      </c>
      <c r="D4515">
        <v>1</v>
      </c>
      <c r="E4515">
        <v>1</v>
      </c>
      <c r="F4515">
        <v>0</v>
      </c>
      <c r="G4515">
        <v>0</v>
      </c>
      <c r="H4515">
        <v>-18.805192279700002</v>
      </c>
      <c r="I4515">
        <v>-0.19907903857529199</v>
      </c>
      <c r="J4515">
        <v>0.13759493362158501</v>
      </c>
      <c r="K4515">
        <v>8.5596927785728198E-3</v>
      </c>
    </row>
    <row r="4516" spans="1:11">
      <c r="A4516">
        <v>78.34</v>
      </c>
      <c r="B4516">
        <v>78.34</v>
      </c>
      <c r="C4516">
        <v>1</v>
      </c>
      <c r="D4516">
        <v>1</v>
      </c>
      <c r="E4516">
        <v>1</v>
      </c>
      <c r="F4516">
        <v>0</v>
      </c>
      <c r="G4516">
        <v>0</v>
      </c>
      <c r="H4516">
        <v>-18.805414167314002</v>
      </c>
      <c r="I4516">
        <v>-0.19911976531148001</v>
      </c>
      <c r="J4516">
        <v>0.135776521638036</v>
      </c>
      <c r="K4516">
        <v>7.5798482832201896E-3</v>
      </c>
    </row>
    <row r="4517" spans="1:11">
      <c r="A4517">
        <v>78.349999999999994</v>
      </c>
      <c r="B4517">
        <v>78.349999999999994</v>
      </c>
      <c r="C4517">
        <v>1</v>
      </c>
      <c r="D4517">
        <v>1</v>
      </c>
      <c r="E4517">
        <v>1</v>
      </c>
      <c r="F4517">
        <v>0</v>
      </c>
      <c r="G4517">
        <v>0</v>
      </c>
      <c r="H4517">
        <v>-18.805662225093499</v>
      </c>
      <c r="I4517">
        <v>-0.19921044819056999</v>
      </c>
      <c r="J4517">
        <v>0.136903300881386</v>
      </c>
      <c r="K4517">
        <v>7.6134690286647601E-3</v>
      </c>
    </row>
    <row r="4518" spans="1:11">
      <c r="A4518">
        <v>78.37</v>
      </c>
      <c r="B4518">
        <v>78.37</v>
      </c>
      <c r="C4518">
        <v>1</v>
      </c>
      <c r="D4518">
        <v>1</v>
      </c>
      <c r="E4518">
        <v>1</v>
      </c>
      <c r="F4518">
        <v>0</v>
      </c>
      <c r="G4518">
        <v>0</v>
      </c>
      <c r="H4518">
        <v>-18.806135011020999</v>
      </c>
      <c r="I4518">
        <v>-0.19938700832426501</v>
      </c>
      <c r="J4518">
        <v>0.12402153108269</v>
      </c>
      <c r="K4518">
        <v>8.0093742610327905E-3</v>
      </c>
    </row>
    <row r="4519" spans="1:11">
      <c r="A4519">
        <v>78.39</v>
      </c>
      <c r="B4519">
        <v>78.39</v>
      </c>
      <c r="C4519">
        <v>1</v>
      </c>
      <c r="D4519">
        <v>1</v>
      </c>
      <c r="E4519">
        <v>1</v>
      </c>
      <c r="F4519">
        <v>0</v>
      </c>
      <c r="G4519">
        <v>0</v>
      </c>
      <c r="H4519">
        <v>-18.8065305437372</v>
      </c>
      <c r="I4519">
        <v>-0.199384540319443</v>
      </c>
      <c r="J4519">
        <v>0.125074130482972</v>
      </c>
      <c r="K4519">
        <v>7.5004064664218103E-3</v>
      </c>
    </row>
    <row r="4520" spans="1:11">
      <c r="A4520">
        <v>78.400000000000006</v>
      </c>
      <c r="B4520">
        <v>78.400000000000006</v>
      </c>
      <c r="C4520">
        <v>1</v>
      </c>
      <c r="D4520">
        <v>1</v>
      </c>
      <c r="E4520">
        <v>1</v>
      </c>
      <c r="F4520">
        <v>0</v>
      </c>
      <c r="G4520">
        <v>0</v>
      </c>
      <c r="H4520">
        <v>-18.8067265405823</v>
      </c>
      <c r="I4520">
        <v>-0.199362328276038</v>
      </c>
      <c r="J4520">
        <v>0.12741645332425799</v>
      </c>
      <c r="K4520">
        <v>7.9035760149800804E-3</v>
      </c>
    </row>
    <row r="4521" spans="1:11">
      <c r="A4521">
        <v>78.42</v>
      </c>
      <c r="B4521">
        <v>78.42</v>
      </c>
      <c r="C4521">
        <v>1</v>
      </c>
      <c r="D4521">
        <v>1</v>
      </c>
      <c r="E4521">
        <v>1</v>
      </c>
      <c r="F4521">
        <v>0</v>
      </c>
      <c r="G4521">
        <v>0</v>
      </c>
      <c r="H4521">
        <v>-18.8070631671429</v>
      </c>
      <c r="I4521">
        <v>-0.19934514537453701</v>
      </c>
      <c r="J4521">
        <v>0.12490515131503301</v>
      </c>
      <c r="K4521">
        <v>6.9997274428484097E-3</v>
      </c>
    </row>
    <row r="4522" spans="1:11">
      <c r="A4522">
        <v>78.430000000000007</v>
      </c>
      <c r="B4522">
        <v>78.430000000000007</v>
      </c>
      <c r="C4522">
        <v>1</v>
      </c>
      <c r="D4522">
        <v>1</v>
      </c>
      <c r="E4522">
        <v>1</v>
      </c>
      <c r="F4522">
        <v>0</v>
      </c>
      <c r="G4522">
        <v>0</v>
      </c>
      <c r="H4522">
        <v>-18.8072500370264</v>
      </c>
      <c r="I4522">
        <v>-0.19914708100259301</v>
      </c>
      <c r="J4522">
        <v>0.131401922553778</v>
      </c>
      <c r="K4522">
        <v>7.3995442300881101E-3</v>
      </c>
    </row>
    <row r="4523" spans="1:11">
      <c r="A4523">
        <v>78.45</v>
      </c>
      <c r="B4523">
        <v>78.45</v>
      </c>
      <c r="C4523">
        <v>1</v>
      </c>
      <c r="D4523">
        <v>1</v>
      </c>
      <c r="E4523">
        <v>1</v>
      </c>
      <c r="F4523">
        <v>0</v>
      </c>
      <c r="G4523">
        <v>0</v>
      </c>
      <c r="H4523">
        <v>-18.807630156353301</v>
      </c>
      <c r="I4523">
        <v>-0.19856283441186001</v>
      </c>
      <c r="J4523">
        <v>0.1391043048352</v>
      </c>
      <c r="K4523">
        <v>7.7208505231179097E-3</v>
      </c>
    </row>
    <row r="4524" spans="1:11">
      <c r="A4524">
        <v>78.459999999999994</v>
      </c>
      <c r="B4524">
        <v>78.459999999999994</v>
      </c>
      <c r="C4524">
        <v>1</v>
      </c>
      <c r="D4524">
        <v>1</v>
      </c>
      <c r="E4524">
        <v>1</v>
      </c>
      <c r="F4524">
        <v>0</v>
      </c>
      <c r="G4524">
        <v>0</v>
      </c>
      <c r="H4524">
        <v>-18.807655674593001</v>
      </c>
      <c r="I4524">
        <v>-0.19821526482701299</v>
      </c>
      <c r="J4524">
        <v>0.13714356813579801</v>
      </c>
      <c r="K4524">
        <v>6.9208444196031203E-3</v>
      </c>
    </row>
    <row r="4525" spans="1:11">
      <c r="A4525">
        <v>78.48</v>
      </c>
      <c r="B4525">
        <v>78.48</v>
      </c>
      <c r="C4525">
        <v>1</v>
      </c>
      <c r="D4525">
        <v>1</v>
      </c>
      <c r="E4525">
        <v>1</v>
      </c>
      <c r="F4525">
        <v>0</v>
      </c>
      <c r="G4525">
        <v>0</v>
      </c>
      <c r="H4525">
        <v>-18.807760215557</v>
      </c>
      <c r="I4525">
        <v>-0.19736171700060401</v>
      </c>
      <c r="J4525">
        <v>0.136513919569552</v>
      </c>
      <c r="K4525">
        <v>7.2989613905309501E-3</v>
      </c>
    </row>
    <row r="4526" spans="1:11">
      <c r="A4526">
        <v>78.5</v>
      </c>
      <c r="B4526">
        <v>78.5</v>
      </c>
      <c r="C4526">
        <v>1</v>
      </c>
      <c r="D4526">
        <v>1</v>
      </c>
      <c r="E4526">
        <v>1</v>
      </c>
      <c r="F4526">
        <v>0</v>
      </c>
      <c r="G4526">
        <v>0</v>
      </c>
      <c r="H4526">
        <v>-18.807928784950999</v>
      </c>
      <c r="I4526">
        <v>-0.19687649793922901</v>
      </c>
      <c r="J4526">
        <v>0.13549803290516099</v>
      </c>
      <c r="K4526">
        <v>7.4800105017338303E-3</v>
      </c>
    </row>
    <row r="4527" spans="1:11">
      <c r="A4527">
        <v>78.510000000000005</v>
      </c>
      <c r="B4527">
        <v>78.510000000000005</v>
      </c>
      <c r="C4527">
        <v>1</v>
      </c>
      <c r="D4527">
        <v>1</v>
      </c>
      <c r="E4527">
        <v>1</v>
      </c>
      <c r="F4527">
        <v>0</v>
      </c>
      <c r="G4527">
        <v>0</v>
      </c>
      <c r="H4527">
        <v>-18.808080218008801</v>
      </c>
      <c r="I4527">
        <v>-0.19680592231452501</v>
      </c>
      <c r="J4527">
        <v>0.13537356164306399</v>
      </c>
      <c r="K4527">
        <v>7.3268079359268701E-3</v>
      </c>
    </row>
    <row r="4528" spans="1:11">
      <c r="A4528">
        <v>78.53</v>
      </c>
      <c r="B4528">
        <v>78.53</v>
      </c>
      <c r="C4528">
        <v>1</v>
      </c>
      <c r="D4528">
        <v>1</v>
      </c>
      <c r="E4528">
        <v>1</v>
      </c>
      <c r="F4528">
        <v>0</v>
      </c>
      <c r="G4528">
        <v>0</v>
      </c>
      <c r="H4528">
        <v>-18.808332047644999</v>
      </c>
      <c r="I4528">
        <v>-0.19670682959258601</v>
      </c>
      <c r="J4528">
        <v>0.13701733667403501</v>
      </c>
      <c r="K4528">
        <v>7.3978678494288196E-3</v>
      </c>
    </row>
    <row r="4529" spans="1:11">
      <c r="A4529">
        <v>78.540000000000006</v>
      </c>
      <c r="B4529">
        <v>78.540000000000006</v>
      </c>
      <c r="C4529">
        <v>1</v>
      </c>
      <c r="D4529">
        <v>1</v>
      </c>
      <c r="E4529">
        <v>1</v>
      </c>
      <c r="F4529">
        <v>0</v>
      </c>
      <c r="G4529">
        <v>0</v>
      </c>
      <c r="H4529">
        <v>-18.8084481370094</v>
      </c>
      <c r="I4529">
        <v>-0.196755295619369</v>
      </c>
      <c r="J4529">
        <v>0.13520043343305599</v>
      </c>
      <c r="K4529">
        <v>7.0454553819433796E-3</v>
      </c>
    </row>
    <row r="4530" spans="1:11">
      <c r="A4530">
        <v>78.56</v>
      </c>
      <c r="B4530">
        <v>78.56</v>
      </c>
      <c r="C4530">
        <v>1</v>
      </c>
      <c r="D4530">
        <v>1</v>
      </c>
      <c r="E4530">
        <v>1</v>
      </c>
      <c r="F4530">
        <v>0</v>
      </c>
      <c r="G4530">
        <v>0</v>
      </c>
      <c r="H4530">
        <v>-18.808768279159601</v>
      </c>
      <c r="I4530">
        <v>-0.197016671299934</v>
      </c>
      <c r="J4530">
        <v>0.134816081263125</v>
      </c>
      <c r="K4530">
        <v>7.7113510327152896E-3</v>
      </c>
    </row>
    <row r="4531" spans="1:11">
      <c r="A4531">
        <v>78.569999999999993</v>
      </c>
      <c r="B4531">
        <v>78.569999999999993</v>
      </c>
      <c r="C4531">
        <v>1</v>
      </c>
      <c r="D4531">
        <v>1</v>
      </c>
      <c r="E4531">
        <v>1</v>
      </c>
      <c r="F4531">
        <v>0</v>
      </c>
      <c r="G4531">
        <v>0</v>
      </c>
      <c r="H4531">
        <v>-18.808893448919601</v>
      </c>
      <c r="I4531">
        <v>-0.19726226106285999</v>
      </c>
      <c r="J4531">
        <v>0.13624460902065</v>
      </c>
      <c r="K4531">
        <v>7.5302087892535601E-3</v>
      </c>
    </row>
    <row r="4532" spans="1:11">
      <c r="A4532">
        <v>78.59</v>
      </c>
      <c r="B4532">
        <v>78.59</v>
      </c>
      <c r="C4532">
        <v>1</v>
      </c>
      <c r="D4532">
        <v>1</v>
      </c>
      <c r="E4532">
        <v>1</v>
      </c>
      <c r="F4532">
        <v>0</v>
      </c>
      <c r="G4532">
        <v>0</v>
      </c>
      <c r="H4532">
        <v>-18.8091948714852</v>
      </c>
      <c r="I4532">
        <v>-0.197831941768527</v>
      </c>
      <c r="J4532">
        <v>0.13450289145111999</v>
      </c>
      <c r="K4532">
        <v>6.8731607030723197E-3</v>
      </c>
    </row>
    <row r="4533" spans="1:11">
      <c r="A4533">
        <v>78.599999999999994</v>
      </c>
      <c r="B4533">
        <v>78.599999999999994</v>
      </c>
      <c r="C4533">
        <v>1</v>
      </c>
      <c r="D4533">
        <v>1</v>
      </c>
      <c r="E4533">
        <v>1</v>
      </c>
      <c r="F4533">
        <v>0</v>
      </c>
      <c r="G4533">
        <v>0</v>
      </c>
      <c r="H4533">
        <v>-18.8093467236382</v>
      </c>
      <c r="I4533">
        <v>-0.198150770738721</v>
      </c>
      <c r="J4533">
        <v>0.13405705802142601</v>
      </c>
      <c r="K4533">
        <v>7.6332130675408E-3</v>
      </c>
    </row>
    <row r="4534" spans="1:11">
      <c r="A4534">
        <v>78.62</v>
      </c>
      <c r="B4534">
        <v>78.62</v>
      </c>
      <c r="C4534">
        <v>1</v>
      </c>
      <c r="D4534">
        <v>1</v>
      </c>
      <c r="E4534">
        <v>1</v>
      </c>
      <c r="F4534">
        <v>0</v>
      </c>
      <c r="G4534">
        <v>0</v>
      </c>
      <c r="H4534">
        <v>-18.8097568781196</v>
      </c>
      <c r="I4534">
        <v>-0.19890505820512799</v>
      </c>
      <c r="J4534">
        <v>0.13668654486536999</v>
      </c>
      <c r="K4534">
        <v>6.6871755821504399E-3</v>
      </c>
    </row>
    <row r="4535" spans="1:11">
      <c r="A4535">
        <v>78.64</v>
      </c>
      <c r="B4535">
        <v>78.64</v>
      </c>
      <c r="C4535">
        <v>1</v>
      </c>
      <c r="D4535">
        <v>1</v>
      </c>
      <c r="E4535">
        <v>1</v>
      </c>
      <c r="F4535">
        <v>0</v>
      </c>
      <c r="G4535">
        <v>0</v>
      </c>
      <c r="H4535">
        <v>-18.8101394654514</v>
      </c>
      <c r="I4535">
        <v>-0.19952005706727499</v>
      </c>
      <c r="J4535">
        <v>0.13555813115090101</v>
      </c>
      <c r="K4535">
        <v>7.1763993378853802E-3</v>
      </c>
    </row>
    <row r="4536" spans="1:11">
      <c r="A4536">
        <v>78.650000000000006</v>
      </c>
      <c r="B4536">
        <v>78.650000000000006</v>
      </c>
      <c r="C4536">
        <v>1</v>
      </c>
      <c r="D4536">
        <v>1</v>
      </c>
      <c r="E4536">
        <v>1</v>
      </c>
      <c r="F4536">
        <v>0</v>
      </c>
      <c r="G4536">
        <v>0</v>
      </c>
      <c r="H4536">
        <v>-18.810297697164302</v>
      </c>
      <c r="I4536">
        <v>-0.199783565476537</v>
      </c>
      <c r="J4536">
        <v>0.13736736495047799</v>
      </c>
      <c r="K4536">
        <v>7.6042489350386898E-3</v>
      </c>
    </row>
    <row r="4537" spans="1:11">
      <c r="A4537">
        <v>78.67</v>
      </c>
      <c r="B4537">
        <v>78.67</v>
      </c>
      <c r="C4537">
        <v>1</v>
      </c>
      <c r="D4537">
        <v>1</v>
      </c>
      <c r="E4537">
        <v>1</v>
      </c>
      <c r="F4537">
        <v>0</v>
      </c>
      <c r="G4537">
        <v>0</v>
      </c>
      <c r="H4537">
        <v>-18.810685918998001</v>
      </c>
      <c r="I4537">
        <v>-0.200318293645978</v>
      </c>
      <c r="J4537">
        <v>0.14022492337971901</v>
      </c>
      <c r="K4537">
        <v>6.7450107148957997E-3</v>
      </c>
    </row>
    <row r="4538" spans="1:11">
      <c r="A4538">
        <v>78.680000000000007</v>
      </c>
      <c r="B4538">
        <v>78.680000000000007</v>
      </c>
      <c r="C4538">
        <v>1</v>
      </c>
      <c r="D4538">
        <v>1</v>
      </c>
      <c r="E4538">
        <v>1</v>
      </c>
      <c r="F4538">
        <v>0</v>
      </c>
      <c r="G4538">
        <v>0</v>
      </c>
      <c r="H4538">
        <v>-18.810911345637901</v>
      </c>
      <c r="I4538">
        <v>-0.20064590498804999</v>
      </c>
      <c r="J4538">
        <v>0.14042231719940901</v>
      </c>
      <c r="K4538">
        <v>7.09900643078168E-3</v>
      </c>
    </row>
    <row r="4539" spans="1:11">
      <c r="A4539">
        <v>78.7</v>
      </c>
      <c r="B4539">
        <v>78.7</v>
      </c>
      <c r="C4539">
        <v>1</v>
      </c>
      <c r="D4539">
        <v>1</v>
      </c>
      <c r="E4539">
        <v>1</v>
      </c>
      <c r="F4539">
        <v>0</v>
      </c>
      <c r="G4539">
        <v>0</v>
      </c>
      <c r="H4539">
        <v>-18.811650350135899</v>
      </c>
      <c r="I4539">
        <v>-0.201222049072385</v>
      </c>
      <c r="J4539">
        <v>0.13814851641654999</v>
      </c>
      <c r="K4539">
        <v>6.7761168893514401E-3</v>
      </c>
    </row>
    <row r="4540" spans="1:11">
      <c r="A4540">
        <v>78.709999999999994</v>
      </c>
      <c r="B4540">
        <v>78.709999999999994</v>
      </c>
      <c r="C4540">
        <v>1</v>
      </c>
      <c r="D4540">
        <v>1</v>
      </c>
      <c r="E4540">
        <v>1</v>
      </c>
      <c r="F4540">
        <v>0</v>
      </c>
      <c r="G4540">
        <v>0</v>
      </c>
      <c r="H4540">
        <v>-18.811787580523799</v>
      </c>
      <c r="I4540">
        <v>-0.20117539912462201</v>
      </c>
      <c r="J4540">
        <v>0.13886554632335901</v>
      </c>
      <c r="K4540">
        <v>6.2778593045081203E-3</v>
      </c>
    </row>
    <row r="4541" spans="1:11">
      <c r="A4541">
        <v>78.73</v>
      </c>
      <c r="B4541">
        <v>78.73</v>
      </c>
      <c r="C4541">
        <v>1</v>
      </c>
      <c r="D4541">
        <v>1</v>
      </c>
      <c r="E4541">
        <v>1</v>
      </c>
      <c r="F4541">
        <v>0</v>
      </c>
      <c r="G4541">
        <v>0</v>
      </c>
      <c r="H4541">
        <v>-18.8121372456011</v>
      </c>
      <c r="I4541">
        <v>-0.20098090171814001</v>
      </c>
      <c r="J4541">
        <v>0.13660620432347101</v>
      </c>
      <c r="K4541">
        <v>6.9838018265852E-3</v>
      </c>
    </row>
    <row r="4542" spans="1:11">
      <c r="A4542">
        <v>78.75</v>
      </c>
      <c r="B4542">
        <v>78.75</v>
      </c>
      <c r="C4542">
        <v>1</v>
      </c>
      <c r="D4542">
        <v>1</v>
      </c>
      <c r="E4542">
        <v>1</v>
      </c>
      <c r="F4542">
        <v>0</v>
      </c>
      <c r="G4542">
        <v>0</v>
      </c>
      <c r="H4542">
        <v>-18.812363231034499</v>
      </c>
      <c r="I4542">
        <v>-0.20056431181728801</v>
      </c>
      <c r="J4542">
        <v>0.12867876794189201</v>
      </c>
      <c r="K4542">
        <v>6.6427514946793597E-3</v>
      </c>
    </row>
    <row r="4543" spans="1:11">
      <c r="A4543">
        <v>78.760000000000005</v>
      </c>
      <c r="B4543">
        <v>78.760000000000005</v>
      </c>
      <c r="C4543">
        <v>1</v>
      </c>
      <c r="D4543">
        <v>1</v>
      </c>
      <c r="E4543">
        <v>1</v>
      </c>
      <c r="F4543">
        <v>0</v>
      </c>
      <c r="G4543">
        <v>0</v>
      </c>
      <c r="H4543">
        <v>-18.8126305206262</v>
      </c>
      <c r="I4543">
        <v>-0.200263606384397</v>
      </c>
      <c r="J4543">
        <v>0.123479389585555</v>
      </c>
      <c r="K4543">
        <v>6.9140457647071298E-3</v>
      </c>
    </row>
    <row r="4544" spans="1:11">
      <c r="A4544">
        <v>78.78</v>
      </c>
      <c r="B4544">
        <v>78.78</v>
      </c>
      <c r="C4544">
        <v>1</v>
      </c>
      <c r="D4544">
        <v>1</v>
      </c>
      <c r="E4544">
        <v>1</v>
      </c>
      <c r="F4544">
        <v>0</v>
      </c>
      <c r="G4544">
        <v>0</v>
      </c>
      <c r="H4544">
        <v>-18.8130053779802</v>
      </c>
      <c r="I4544">
        <v>-0.19959967583417901</v>
      </c>
      <c r="J4544">
        <v>0.12199126649648</v>
      </c>
      <c r="K4544">
        <v>5.9952028989007401E-3</v>
      </c>
    </row>
    <row r="4545" spans="1:11">
      <c r="A4545">
        <v>78.790000000000006</v>
      </c>
      <c r="B4545">
        <v>78.790000000000006</v>
      </c>
      <c r="C4545">
        <v>1</v>
      </c>
      <c r="D4545">
        <v>1</v>
      </c>
      <c r="E4545">
        <v>1</v>
      </c>
      <c r="F4545">
        <v>0</v>
      </c>
      <c r="G4545">
        <v>0</v>
      </c>
      <c r="H4545">
        <v>-18.813059813787302</v>
      </c>
      <c r="I4545">
        <v>-0.19927659071981901</v>
      </c>
      <c r="J4545">
        <v>0.122021441347897</v>
      </c>
      <c r="K4545">
        <v>6.3677319342976199E-3</v>
      </c>
    </row>
    <row r="4546" spans="1:11">
      <c r="A4546">
        <v>78.81</v>
      </c>
      <c r="B4546">
        <v>78.81</v>
      </c>
      <c r="C4546">
        <v>1</v>
      </c>
      <c r="D4546">
        <v>1</v>
      </c>
      <c r="E4546">
        <v>1</v>
      </c>
      <c r="F4546">
        <v>0</v>
      </c>
      <c r="G4546">
        <v>0</v>
      </c>
      <c r="H4546">
        <v>-18.813296183468001</v>
      </c>
      <c r="I4546">
        <v>-0.19878193736076399</v>
      </c>
      <c r="J4546">
        <v>0.11997960973530999</v>
      </c>
      <c r="K4546">
        <v>7.3727221395395301E-3</v>
      </c>
    </row>
    <row r="4547" spans="1:11">
      <c r="A4547">
        <v>78.819999999999993</v>
      </c>
      <c r="B4547">
        <v>78.819999999999993</v>
      </c>
      <c r="C4547">
        <v>1</v>
      </c>
      <c r="D4547">
        <v>1</v>
      </c>
      <c r="E4547">
        <v>1</v>
      </c>
      <c r="F4547">
        <v>0</v>
      </c>
      <c r="G4547">
        <v>0</v>
      </c>
      <c r="H4547">
        <v>-18.813331154632301</v>
      </c>
      <c r="I4547">
        <v>-0.198578536510468</v>
      </c>
      <c r="J4547">
        <v>0.122500215657055</v>
      </c>
      <c r="K4547">
        <v>6.4364635413283397E-3</v>
      </c>
    </row>
    <row r="4548" spans="1:11">
      <c r="A4548">
        <v>78.84</v>
      </c>
      <c r="B4548">
        <v>78.84</v>
      </c>
      <c r="C4548">
        <v>1</v>
      </c>
      <c r="D4548">
        <v>1</v>
      </c>
      <c r="E4548">
        <v>1</v>
      </c>
      <c r="F4548">
        <v>0</v>
      </c>
      <c r="G4548">
        <v>0</v>
      </c>
      <c r="H4548">
        <v>-18.813565056308001</v>
      </c>
      <c r="I4548">
        <v>-0.19841520115733099</v>
      </c>
      <c r="J4548">
        <v>0.124488361179829</v>
      </c>
      <c r="K4548">
        <v>6.6772104304535698E-3</v>
      </c>
    </row>
    <row r="4549" spans="1:11">
      <c r="A4549">
        <v>78.849999999999994</v>
      </c>
      <c r="B4549">
        <v>78.849999999999994</v>
      </c>
      <c r="C4549">
        <v>1</v>
      </c>
      <c r="D4549">
        <v>1</v>
      </c>
      <c r="E4549">
        <v>1</v>
      </c>
      <c r="F4549">
        <v>0</v>
      </c>
      <c r="G4549">
        <v>0</v>
      </c>
      <c r="H4549">
        <v>-18.8137822873089</v>
      </c>
      <c r="I4549">
        <v>-0.198557684198022</v>
      </c>
      <c r="J4549">
        <v>0.12620380148291599</v>
      </c>
      <c r="K4549">
        <v>7.0713461499034604E-3</v>
      </c>
    </row>
    <row r="4550" spans="1:11">
      <c r="A4550">
        <v>78.87</v>
      </c>
      <c r="B4550">
        <v>78.87</v>
      </c>
      <c r="C4550">
        <v>1</v>
      </c>
      <c r="D4550">
        <v>1</v>
      </c>
      <c r="E4550">
        <v>1</v>
      </c>
      <c r="F4550">
        <v>0</v>
      </c>
      <c r="G4550">
        <v>0</v>
      </c>
      <c r="H4550">
        <v>-18.814046550101999</v>
      </c>
      <c r="I4550">
        <v>-0.19908341579139199</v>
      </c>
      <c r="J4550">
        <v>0.13263079337775699</v>
      </c>
      <c r="K4550">
        <v>6.4471737510960001E-3</v>
      </c>
    </row>
    <row r="4551" spans="1:11">
      <c r="A4551">
        <v>78.89</v>
      </c>
      <c r="B4551">
        <v>78.89</v>
      </c>
      <c r="C4551">
        <v>1</v>
      </c>
      <c r="D4551">
        <v>1</v>
      </c>
      <c r="E4551">
        <v>1</v>
      </c>
      <c r="F4551">
        <v>0</v>
      </c>
      <c r="G4551">
        <v>0</v>
      </c>
      <c r="H4551">
        <v>-18.8145850874063</v>
      </c>
      <c r="I4551">
        <v>-0.19937973469495801</v>
      </c>
      <c r="J4551">
        <v>0.13331123627722299</v>
      </c>
      <c r="K4551">
        <v>6.6157431396130801E-3</v>
      </c>
    </row>
    <row r="4552" spans="1:11">
      <c r="A4552">
        <v>78.900000000000006</v>
      </c>
      <c r="B4552">
        <v>78.900000000000006</v>
      </c>
      <c r="C4552">
        <v>1</v>
      </c>
      <c r="D4552">
        <v>1</v>
      </c>
      <c r="E4552">
        <v>1</v>
      </c>
      <c r="F4552">
        <v>0</v>
      </c>
      <c r="G4552">
        <v>0</v>
      </c>
      <c r="H4552">
        <v>-18.814669092706598</v>
      </c>
      <c r="I4552">
        <v>-0.199516396969557</v>
      </c>
      <c r="J4552">
        <v>0.13613711111247501</v>
      </c>
      <c r="K4552">
        <v>6.0293824378983996E-3</v>
      </c>
    </row>
    <row r="4553" spans="1:11">
      <c r="A4553">
        <v>78.92</v>
      </c>
      <c r="B4553">
        <v>78.92</v>
      </c>
      <c r="C4553">
        <v>1</v>
      </c>
      <c r="D4553">
        <v>1</v>
      </c>
      <c r="E4553">
        <v>1</v>
      </c>
      <c r="F4553">
        <v>0</v>
      </c>
      <c r="G4553">
        <v>0</v>
      </c>
      <c r="H4553">
        <v>-18.815019549407999</v>
      </c>
      <c r="I4553">
        <v>-0.19980976358056099</v>
      </c>
      <c r="J4553">
        <v>0.13208902906626499</v>
      </c>
      <c r="K4553">
        <v>6.3263812113685597E-3</v>
      </c>
    </row>
    <row r="4554" spans="1:11">
      <c r="A4554">
        <v>78.930000000000007</v>
      </c>
      <c r="B4554">
        <v>78.930000000000007</v>
      </c>
      <c r="C4554">
        <v>1</v>
      </c>
      <c r="D4554">
        <v>1</v>
      </c>
      <c r="E4554">
        <v>1</v>
      </c>
      <c r="F4554">
        <v>0</v>
      </c>
      <c r="G4554">
        <v>0</v>
      </c>
      <c r="H4554">
        <v>-18.815291449046601</v>
      </c>
      <c r="I4554">
        <v>-0.20002377219498199</v>
      </c>
      <c r="J4554">
        <v>0.12941453140229001</v>
      </c>
      <c r="K4554">
        <v>6.8814494741099097E-3</v>
      </c>
    </row>
    <row r="4555" spans="1:11">
      <c r="A4555">
        <v>78.95</v>
      </c>
      <c r="B4555">
        <v>78.95</v>
      </c>
      <c r="C4555">
        <v>1</v>
      </c>
      <c r="D4555">
        <v>1</v>
      </c>
      <c r="E4555">
        <v>1</v>
      </c>
      <c r="F4555">
        <v>0</v>
      </c>
      <c r="G4555">
        <v>0</v>
      </c>
      <c r="H4555">
        <v>-18.815657877930999</v>
      </c>
      <c r="I4555">
        <v>-0.200205743312836</v>
      </c>
      <c r="J4555">
        <v>0.13219740707427299</v>
      </c>
      <c r="K4555">
        <v>6.0558319994115798E-3</v>
      </c>
    </row>
    <row r="4556" spans="1:11">
      <c r="A4556">
        <v>78.959999999999994</v>
      </c>
      <c r="B4556">
        <v>78.959999999999994</v>
      </c>
      <c r="C4556">
        <v>1</v>
      </c>
      <c r="D4556">
        <v>1</v>
      </c>
      <c r="E4556">
        <v>1</v>
      </c>
      <c r="F4556">
        <v>0</v>
      </c>
      <c r="G4556">
        <v>0</v>
      </c>
      <c r="H4556">
        <v>-18.8158777166352</v>
      </c>
      <c r="I4556">
        <v>-0.20014968700707</v>
      </c>
      <c r="J4556">
        <v>0.133175449445844</v>
      </c>
      <c r="K4556">
        <v>6.2882901174992302E-3</v>
      </c>
    </row>
    <row r="4557" spans="1:11">
      <c r="A4557">
        <v>78.98</v>
      </c>
      <c r="B4557">
        <v>78.98</v>
      </c>
      <c r="C4557">
        <v>1</v>
      </c>
      <c r="D4557">
        <v>1</v>
      </c>
      <c r="E4557">
        <v>1</v>
      </c>
      <c r="F4557">
        <v>0</v>
      </c>
      <c r="G4557">
        <v>0</v>
      </c>
      <c r="H4557">
        <v>-18.816165495324402</v>
      </c>
      <c r="I4557">
        <v>-0.19978160969913</v>
      </c>
      <c r="J4557">
        <v>0.13472153339535001</v>
      </c>
      <c r="K4557">
        <v>6.2977896079018502E-3</v>
      </c>
    </row>
    <row r="4558" spans="1:11">
      <c r="A4558">
        <v>79</v>
      </c>
      <c r="B4558">
        <v>79</v>
      </c>
      <c r="C4558">
        <v>1</v>
      </c>
      <c r="D4558">
        <v>1</v>
      </c>
      <c r="E4558">
        <v>1</v>
      </c>
      <c r="F4558">
        <v>0</v>
      </c>
      <c r="G4558">
        <v>0</v>
      </c>
      <c r="H4558">
        <v>-18.816385380594699</v>
      </c>
      <c r="I4558">
        <v>-0.19962878897786099</v>
      </c>
      <c r="J4558">
        <v>0.13738345820456699</v>
      </c>
      <c r="K4558">
        <v>6.4822846126821503E-3</v>
      </c>
    </row>
    <row r="4559" spans="1:11">
      <c r="A4559">
        <v>79.010000000000005</v>
      </c>
      <c r="B4559">
        <v>79.010000000000005</v>
      </c>
      <c r="C4559">
        <v>1</v>
      </c>
      <c r="D4559">
        <v>1</v>
      </c>
      <c r="E4559">
        <v>1</v>
      </c>
      <c r="F4559">
        <v>0</v>
      </c>
      <c r="G4559">
        <v>0</v>
      </c>
      <c r="H4559">
        <v>-18.8166332986758</v>
      </c>
      <c r="I4559">
        <v>-0.19977548159658901</v>
      </c>
      <c r="J4559">
        <v>0.13704248238354899</v>
      </c>
      <c r="K4559">
        <v>6.8804250192625602E-3</v>
      </c>
    </row>
    <row r="4560" spans="1:11">
      <c r="A4560">
        <v>79.03</v>
      </c>
      <c r="B4560">
        <v>79.03</v>
      </c>
      <c r="C4560">
        <v>1</v>
      </c>
      <c r="D4560">
        <v>1</v>
      </c>
      <c r="E4560">
        <v>1</v>
      </c>
      <c r="F4560">
        <v>0</v>
      </c>
      <c r="G4560">
        <v>0</v>
      </c>
      <c r="H4560">
        <v>-18.816984826398301</v>
      </c>
      <c r="I4560">
        <v>-0.199893629178405</v>
      </c>
      <c r="J4560">
        <v>0.13529699295759201</v>
      </c>
      <c r="K4560">
        <v>6.10332945142468E-3</v>
      </c>
    </row>
    <row r="4561" spans="1:11">
      <c r="A4561">
        <v>79.040000000000006</v>
      </c>
      <c r="B4561">
        <v>79.040000000000006</v>
      </c>
      <c r="C4561">
        <v>1</v>
      </c>
      <c r="D4561">
        <v>1</v>
      </c>
      <c r="E4561">
        <v>1</v>
      </c>
      <c r="F4561">
        <v>0</v>
      </c>
      <c r="G4561">
        <v>0</v>
      </c>
      <c r="H4561">
        <v>-18.817051741928498</v>
      </c>
      <c r="I4561">
        <v>-0.19977895542979199</v>
      </c>
      <c r="J4561">
        <v>0.136623680591583</v>
      </c>
      <c r="K4561">
        <v>6.4564869769809198E-3</v>
      </c>
    </row>
    <row r="4562" spans="1:11">
      <c r="A4562">
        <v>79.06</v>
      </c>
      <c r="B4562">
        <v>79.06</v>
      </c>
      <c r="C4562">
        <v>1</v>
      </c>
      <c r="D4562">
        <v>1</v>
      </c>
      <c r="E4562">
        <v>1</v>
      </c>
      <c r="F4562">
        <v>0</v>
      </c>
      <c r="G4562">
        <v>0</v>
      </c>
      <c r="H4562">
        <v>-18.817324200360598</v>
      </c>
      <c r="I4562">
        <v>-0.19960913807153699</v>
      </c>
      <c r="J4562">
        <v>0.13672853820025899</v>
      </c>
      <c r="K4562">
        <v>6.3207932758376096E-3</v>
      </c>
    </row>
    <row r="4563" spans="1:11">
      <c r="A4563">
        <v>79.069999999999993</v>
      </c>
      <c r="B4563">
        <v>79.069999999999993</v>
      </c>
      <c r="C4563">
        <v>1</v>
      </c>
      <c r="D4563">
        <v>1</v>
      </c>
      <c r="E4563">
        <v>1</v>
      </c>
      <c r="F4563">
        <v>0</v>
      </c>
      <c r="G4563">
        <v>0</v>
      </c>
      <c r="H4563">
        <v>-18.8174214770082</v>
      </c>
      <c r="I4563">
        <v>-0.19949534907937</v>
      </c>
      <c r="J4563">
        <v>0.13570938259363199</v>
      </c>
      <c r="K4563">
        <v>6.2511303462183896E-3</v>
      </c>
    </row>
    <row r="4564" spans="1:11">
      <c r="A4564">
        <v>79.09</v>
      </c>
      <c r="B4564">
        <v>79.09</v>
      </c>
      <c r="C4564">
        <v>1</v>
      </c>
      <c r="D4564">
        <v>1</v>
      </c>
      <c r="E4564">
        <v>1</v>
      </c>
      <c r="F4564">
        <v>0</v>
      </c>
      <c r="G4564">
        <v>0</v>
      </c>
      <c r="H4564">
        <v>-18.817695658387201</v>
      </c>
      <c r="I4564">
        <v>-0.19949383102357399</v>
      </c>
      <c r="J4564">
        <v>0.13643018435686799</v>
      </c>
      <c r="K4564">
        <v>6.7469664923316304E-3</v>
      </c>
    </row>
    <row r="4565" spans="1:11">
      <c r="A4565">
        <v>79.099999999999994</v>
      </c>
      <c r="B4565">
        <v>79.099999999999994</v>
      </c>
      <c r="C4565">
        <v>1</v>
      </c>
      <c r="D4565">
        <v>1</v>
      </c>
      <c r="E4565">
        <v>1</v>
      </c>
      <c r="F4565">
        <v>0</v>
      </c>
      <c r="G4565">
        <v>0</v>
      </c>
      <c r="H4565">
        <v>-18.817925555375599</v>
      </c>
      <c r="I4565">
        <v>-0.19959328696131701</v>
      </c>
      <c r="J4565">
        <v>0.13567531015723899</v>
      </c>
      <c r="K4565">
        <v>6.1086379901790899E-3</v>
      </c>
    </row>
    <row r="4566" spans="1:11">
      <c r="A4566">
        <v>79.12</v>
      </c>
      <c r="B4566">
        <v>79.12</v>
      </c>
      <c r="C4566">
        <v>1</v>
      </c>
      <c r="D4566">
        <v>1</v>
      </c>
      <c r="E4566">
        <v>1</v>
      </c>
      <c r="F4566">
        <v>0</v>
      </c>
      <c r="G4566">
        <v>0</v>
      </c>
      <c r="H4566">
        <v>-18.818270377575299</v>
      </c>
      <c r="I4566">
        <v>-0.19971864297986</v>
      </c>
      <c r="J4566">
        <v>0.13999848626554001</v>
      </c>
      <c r="K4566">
        <v>5.9902668891817301E-3</v>
      </c>
    </row>
    <row r="4567" spans="1:11">
      <c r="A4567">
        <v>79.14</v>
      </c>
      <c r="B4567">
        <v>79.14</v>
      </c>
      <c r="C4567">
        <v>1</v>
      </c>
      <c r="D4567">
        <v>1</v>
      </c>
      <c r="E4567">
        <v>1</v>
      </c>
      <c r="F4567">
        <v>0</v>
      </c>
      <c r="G4567">
        <v>0</v>
      </c>
      <c r="H4567">
        <v>-18.818560112042</v>
      </c>
      <c r="I4567">
        <v>-0.199724026024342</v>
      </c>
      <c r="J4567">
        <v>0.14134390745312</v>
      </c>
      <c r="K4567">
        <v>6.9187955099084403E-3</v>
      </c>
    </row>
    <row r="4568" spans="1:11">
      <c r="A4568">
        <v>79.150000000000006</v>
      </c>
      <c r="B4568">
        <v>79.150000000000006</v>
      </c>
      <c r="C4568">
        <v>1</v>
      </c>
      <c r="D4568">
        <v>1</v>
      </c>
      <c r="E4568">
        <v>1</v>
      </c>
      <c r="F4568">
        <v>0</v>
      </c>
      <c r="G4568">
        <v>0</v>
      </c>
      <c r="H4568">
        <v>-18.8187592288179</v>
      </c>
      <c r="I4568">
        <v>-0.19984966143965699</v>
      </c>
      <c r="J4568">
        <v>0.13895896263420601</v>
      </c>
      <c r="K4568">
        <v>6.5947883813720102E-3</v>
      </c>
    </row>
    <row r="4569" spans="1:11">
      <c r="A4569">
        <v>79.17</v>
      </c>
      <c r="B4569">
        <v>79.17</v>
      </c>
      <c r="C4569">
        <v>1</v>
      </c>
      <c r="D4569">
        <v>1</v>
      </c>
      <c r="E4569">
        <v>1</v>
      </c>
      <c r="F4569">
        <v>0</v>
      </c>
      <c r="G4569">
        <v>0</v>
      </c>
      <c r="H4569">
        <v>-18.8191375786318</v>
      </c>
      <c r="I4569">
        <v>-0.200145384296775</v>
      </c>
      <c r="J4569">
        <v>0.13797563966363699</v>
      </c>
      <c r="K4569">
        <v>6.1918050973314397E-3</v>
      </c>
    </row>
    <row r="4570" spans="1:11">
      <c r="A4570">
        <v>79.180000000000007</v>
      </c>
      <c r="B4570">
        <v>79.180000000000007</v>
      </c>
      <c r="C4570">
        <v>1</v>
      </c>
      <c r="D4570">
        <v>1</v>
      </c>
      <c r="E4570">
        <v>1</v>
      </c>
      <c r="F4570">
        <v>0</v>
      </c>
      <c r="G4570">
        <v>0</v>
      </c>
      <c r="H4570">
        <v>-18.8192942736624</v>
      </c>
      <c r="I4570">
        <v>-0.20025515928864501</v>
      </c>
      <c r="J4570">
        <v>0.13822621665894999</v>
      </c>
      <c r="K4570">
        <v>6.3984655797178604E-3</v>
      </c>
    </row>
    <row r="4571" spans="1:11">
      <c r="A4571">
        <v>79.2</v>
      </c>
      <c r="B4571">
        <v>79.2</v>
      </c>
      <c r="C4571">
        <v>1</v>
      </c>
      <c r="D4571">
        <v>1</v>
      </c>
      <c r="E4571">
        <v>1</v>
      </c>
      <c r="F4571">
        <v>0</v>
      </c>
      <c r="G4571">
        <v>0</v>
      </c>
      <c r="H4571">
        <v>-18.819582518013</v>
      </c>
      <c r="I4571">
        <v>-0.20056783221662</v>
      </c>
      <c r="J4571">
        <v>0.139921917580068</v>
      </c>
      <c r="K4571">
        <v>6.0692430446858698E-3</v>
      </c>
    </row>
    <row r="4572" spans="1:11">
      <c r="A4572">
        <v>79.209999999999994</v>
      </c>
      <c r="B4572">
        <v>79.209999999999994</v>
      </c>
      <c r="C4572">
        <v>1</v>
      </c>
      <c r="D4572">
        <v>1</v>
      </c>
      <c r="E4572">
        <v>1</v>
      </c>
      <c r="F4572">
        <v>0</v>
      </c>
      <c r="G4572">
        <v>0</v>
      </c>
      <c r="H4572">
        <v>-18.819779259916199</v>
      </c>
      <c r="I4572">
        <v>-0.20065164193511001</v>
      </c>
      <c r="J4572">
        <v>0.141043290495872</v>
      </c>
      <c r="K4572">
        <v>6.1847270456589004E-3</v>
      </c>
    </row>
    <row r="4573" spans="1:11">
      <c r="A4573">
        <v>79.23</v>
      </c>
      <c r="B4573">
        <v>79.23</v>
      </c>
      <c r="C4573">
        <v>1</v>
      </c>
      <c r="D4573">
        <v>1</v>
      </c>
      <c r="E4573">
        <v>1</v>
      </c>
      <c r="F4573">
        <v>0</v>
      </c>
      <c r="G4573">
        <v>0</v>
      </c>
      <c r="H4573">
        <v>-18.820176608711499</v>
      </c>
      <c r="I4573">
        <v>-0.20070261321961899</v>
      </c>
      <c r="J4573">
        <v>0.139209036715329</v>
      </c>
      <c r="K4573">
        <v>6.0698949704978203E-3</v>
      </c>
    </row>
    <row r="4574" spans="1:11">
      <c r="A4574">
        <v>79.25</v>
      </c>
      <c r="B4574">
        <v>79.25</v>
      </c>
      <c r="C4574">
        <v>1</v>
      </c>
      <c r="D4574">
        <v>1</v>
      </c>
      <c r="E4574">
        <v>1</v>
      </c>
      <c r="F4574">
        <v>0</v>
      </c>
      <c r="G4574">
        <v>0</v>
      </c>
      <c r="H4574">
        <v>-18.820512210817199</v>
      </c>
      <c r="I4574">
        <v>-0.20082788541912999</v>
      </c>
      <c r="J4574">
        <v>0.13916993513703299</v>
      </c>
      <c r="K4574">
        <v>6.4661727319012402E-3</v>
      </c>
    </row>
    <row r="4575" spans="1:11">
      <c r="A4575">
        <v>79.260000000000005</v>
      </c>
      <c r="B4575">
        <v>79.260000000000005</v>
      </c>
      <c r="C4575">
        <v>1</v>
      </c>
      <c r="D4575">
        <v>1</v>
      </c>
      <c r="E4575">
        <v>1</v>
      </c>
      <c r="F4575">
        <v>0</v>
      </c>
      <c r="G4575">
        <v>0</v>
      </c>
      <c r="H4575">
        <v>-18.820698894436202</v>
      </c>
      <c r="I4575">
        <v>-0.20100403577089301</v>
      </c>
      <c r="J4575">
        <v>0.139198475517333</v>
      </c>
      <c r="K4575">
        <v>6.2715263109063696E-3</v>
      </c>
    </row>
    <row r="4576" spans="1:11">
      <c r="A4576">
        <v>79.28</v>
      </c>
      <c r="B4576">
        <v>79.28</v>
      </c>
      <c r="C4576">
        <v>1</v>
      </c>
      <c r="D4576">
        <v>1</v>
      </c>
      <c r="E4576">
        <v>1</v>
      </c>
      <c r="F4576">
        <v>0</v>
      </c>
      <c r="G4576">
        <v>0</v>
      </c>
      <c r="H4576">
        <v>-18.8211005273156</v>
      </c>
      <c r="I4576">
        <v>-0.201216544955969</v>
      </c>
      <c r="J4576">
        <v>0.14037529472261701</v>
      </c>
      <c r="K4576">
        <v>5.95329338241859E-3</v>
      </c>
    </row>
    <row r="4577" spans="1:11">
      <c r="A4577">
        <v>79.290000000000006</v>
      </c>
      <c r="B4577">
        <v>79.290000000000006</v>
      </c>
      <c r="C4577">
        <v>1</v>
      </c>
      <c r="D4577">
        <v>1</v>
      </c>
      <c r="E4577">
        <v>1</v>
      </c>
      <c r="F4577">
        <v>0</v>
      </c>
      <c r="G4577">
        <v>0</v>
      </c>
      <c r="H4577">
        <v>-18.821288002558699</v>
      </c>
      <c r="I4577">
        <v>-0.20122135058045401</v>
      </c>
      <c r="J4577">
        <v>0.13933526817709199</v>
      </c>
      <c r="K4577">
        <v>6.2089414329597001E-3</v>
      </c>
    </row>
    <row r="4578" spans="1:11">
      <c r="A4578">
        <v>79.31</v>
      </c>
      <c r="B4578">
        <v>79.31</v>
      </c>
      <c r="C4578">
        <v>1</v>
      </c>
      <c r="D4578">
        <v>1</v>
      </c>
      <c r="E4578">
        <v>1</v>
      </c>
      <c r="F4578">
        <v>0</v>
      </c>
      <c r="G4578">
        <v>0</v>
      </c>
      <c r="H4578">
        <v>-18.821582905865998</v>
      </c>
      <c r="I4578">
        <v>-0.20127711817622199</v>
      </c>
      <c r="J4578">
        <v>0.129069909453392</v>
      </c>
      <c r="K4578">
        <v>5.5802986857274696E-3</v>
      </c>
    </row>
    <row r="4579" spans="1:11">
      <c r="A4579">
        <v>79.319999999999993</v>
      </c>
      <c r="B4579">
        <v>79.319999999999993</v>
      </c>
      <c r="C4579">
        <v>1</v>
      </c>
      <c r="D4579">
        <v>1</v>
      </c>
      <c r="E4579">
        <v>1</v>
      </c>
      <c r="F4579">
        <v>0</v>
      </c>
      <c r="G4579">
        <v>0</v>
      </c>
      <c r="H4579">
        <v>-18.821794688629499</v>
      </c>
      <c r="I4579">
        <v>-0.20125875249504999</v>
      </c>
      <c r="J4579">
        <v>0.128480116836727</v>
      </c>
      <c r="K4579">
        <v>6.0649589607788103E-3</v>
      </c>
    </row>
    <row r="4580" spans="1:11">
      <c r="A4580">
        <v>79.34</v>
      </c>
      <c r="B4580">
        <v>79.34</v>
      </c>
      <c r="C4580">
        <v>1</v>
      </c>
      <c r="D4580">
        <v>1</v>
      </c>
      <c r="E4580">
        <v>1</v>
      </c>
      <c r="F4580">
        <v>0</v>
      </c>
      <c r="G4580">
        <v>0</v>
      </c>
      <c r="H4580">
        <v>-18.822050290122299</v>
      </c>
      <c r="I4580">
        <v>-0.201195552945137</v>
      </c>
      <c r="J4580">
        <v>0.128608234226704</v>
      </c>
      <c r="K4580">
        <v>5.8974140271090599E-3</v>
      </c>
    </row>
    <row r="4581" spans="1:11">
      <c r="A4581">
        <v>79.349999999999994</v>
      </c>
      <c r="B4581">
        <v>79.349999999999994</v>
      </c>
      <c r="C4581">
        <v>1</v>
      </c>
      <c r="D4581">
        <v>1</v>
      </c>
      <c r="E4581">
        <v>1</v>
      </c>
      <c r="F4581">
        <v>0</v>
      </c>
      <c r="G4581">
        <v>0</v>
      </c>
      <c r="H4581">
        <v>-18.822319023263901</v>
      </c>
      <c r="I4581">
        <v>-0.201195543631911</v>
      </c>
      <c r="J4581">
        <v>0.12967378366738599</v>
      </c>
      <c r="K4581">
        <v>5.6807883930257803E-3</v>
      </c>
    </row>
    <row r="4582" spans="1:11">
      <c r="A4582">
        <v>79.37</v>
      </c>
      <c r="B4582">
        <v>79.37</v>
      </c>
      <c r="C4582">
        <v>1</v>
      </c>
      <c r="D4582">
        <v>1</v>
      </c>
      <c r="E4582">
        <v>1</v>
      </c>
      <c r="F4582">
        <v>0</v>
      </c>
      <c r="G4582">
        <v>0</v>
      </c>
      <c r="H4582">
        <v>-18.822650015322701</v>
      </c>
      <c r="I4582">
        <v>-0.20107819698751001</v>
      </c>
      <c r="J4582">
        <v>0.13000809587538201</v>
      </c>
      <c r="K4582">
        <v>6.3301065017225301E-3</v>
      </c>
    </row>
    <row r="4583" spans="1:11">
      <c r="A4583">
        <v>79.39</v>
      </c>
      <c r="B4583">
        <v>79.39</v>
      </c>
      <c r="C4583">
        <v>1</v>
      </c>
      <c r="D4583">
        <v>1</v>
      </c>
      <c r="E4583">
        <v>1</v>
      </c>
      <c r="F4583">
        <v>0</v>
      </c>
      <c r="G4583">
        <v>0</v>
      </c>
      <c r="H4583">
        <v>-18.822957491485301</v>
      </c>
      <c r="I4583">
        <v>-0.20104502327740201</v>
      </c>
      <c r="J4583">
        <v>0.12796337250620099</v>
      </c>
      <c r="K4583">
        <v>5.2912161542594998E-3</v>
      </c>
    </row>
    <row r="4584" spans="1:11">
      <c r="A4584">
        <v>79.400000000000006</v>
      </c>
      <c r="B4584">
        <v>79.400000000000006</v>
      </c>
      <c r="C4584">
        <v>1</v>
      </c>
      <c r="D4584">
        <v>1</v>
      </c>
      <c r="E4584">
        <v>1</v>
      </c>
      <c r="F4584">
        <v>0</v>
      </c>
      <c r="G4584">
        <v>0</v>
      </c>
      <c r="H4584">
        <v>-18.8231328595344</v>
      </c>
      <c r="I4584">
        <v>-0.20113736391067499</v>
      </c>
      <c r="J4584">
        <v>0.12871548067778299</v>
      </c>
      <c r="K4584">
        <v>5.3456985256862899E-3</v>
      </c>
    </row>
    <row r="4585" spans="1:11">
      <c r="A4585">
        <v>79.42</v>
      </c>
      <c r="B4585">
        <v>79.42</v>
      </c>
      <c r="C4585">
        <v>1</v>
      </c>
      <c r="D4585">
        <v>1</v>
      </c>
      <c r="E4585">
        <v>1</v>
      </c>
      <c r="F4585">
        <v>0</v>
      </c>
      <c r="G4585">
        <v>0</v>
      </c>
      <c r="H4585">
        <v>-18.823556331929201</v>
      </c>
      <c r="I4585">
        <v>-0.20152417942881601</v>
      </c>
      <c r="J4585">
        <v>0.128613766282797</v>
      </c>
      <c r="K4585">
        <v>5.5802986857274696E-3</v>
      </c>
    </row>
    <row r="4586" spans="1:11">
      <c r="A4586">
        <v>79.430000000000007</v>
      </c>
      <c r="B4586">
        <v>79.430000000000007</v>
      </c>
      <c r="C4586">
        <v>1</v>
      </c>
      <c r="D4586">
        <v>1</v>
      </c>
      <c r="E4586">
        <v>1</v>
      </c>
      <c r="F4586">
        <v>0</v>
      </c>
      <c r="G4586">
        <v>0</v>
      </c>
      <c r="H4586">
        <v>-18.8236776367003</v>
      </c>
      <c r="I4586">
        <v>-0.20151379518210899</v>
      </c>
      <c r="J4586">
        <v>0.12980504427105199</v>
      </c>
      <c r="K4586">
        <v>5.2190386536513497E-3</v>
      </c>
    </row>
    <row r="4587" spans="1:11">
      <c r="A4587">
        <v>79.45</v>
      </c>
      <c r="B4587">
        <v>79.45</v>
      </c>
      <c r="C4587">
        <v>1</v>
      </c>
      <c r="D4587">
        <v>1</v>
      </c>
      <c r="E4587">
        <v>1</v>
      </c>
      <c r="F4587">
        <v>0</v>
      </c>
      <c r="G4587">
        <v>0</v>
      </c>
      <c r="H4587">
        <v>-18.823914844571298</v>
      </c>
      <c r="I4587">
        <v>-0.201205564662814</v>
      </c>
      <c r="J4587">
        <v>0.13181695248931599</v>
      </c>
      <c r="K4587">
        <v>5.9504994146531197E-3</v>
      </c>
    </row>
    <row r="4588" spans="1:11">
      <c r="A4588">
        <v>79.459999999999994</v>
      </c>
      <c r="B4588">
        <v>79.459999999999994</v>
      </c>
      <c r="C4588">
        <v>1</v>
      </c>
      <c r="D4588">
        <v>1</v>
      </c>
      <c r="E4588">
        <v>1</v>
      </c>
      <c r="F4588">
        <v>0</v>
      </c>
      <c r="G4588">
        <v>0</v>
      </c>
      <c r="H4588">
        <v>-18.824048442801001</v>
      </c>
      <c r="I4588">
        <v>-0.200986843556166</v>
      </c>
      <c r="J4588">
        <v>0.131122679449618</v>
      </c>
      <c r="K4588">
        <v>6.0552732058584899E-3</v>
      </c>
    </row>
    <row r="4589" spans="1:11">
      <c r="A4589">
        <v>79.48</v>
      </c>
      <c r="B4589">
        <v>79.48</v>
      </c>
      <c r="C4589">
        <v>1</v>
      </c>
      <c r="D4589">
        <v>1</v>
      </c>
      <c r="E4589">
        <v>1</v>
      </c>
      <c r="F4589">
        <v>0</v>
      </c>
      <c r="G4589">
        <v>0</v>
      </c>
      <c r="H4589">
        <v>-18.824245091571999</v>
      </c>
      <c r="I4589">
        <v>-0.20045059733092799</v>
      </c>
      <c r="J4589">
        <v>0.13935915660113099</v>
      </c>
      <c r="K4589">
        <v>5.7047233835500304E-3</v>
      </c>
    </row>
    <row r="4590" spans="1:11">
      <c r="A4590">
        <v>79.5</v>
      </c>
      <c r="B4590">
        <v>79.5</v>
      </c>
      <c r="C4590">
        <v>1</v>
      </c>
      <c r="D4590">
        <v>1</v>
      </c>
      <c r="E4590">
        <v>1</v>
      </c>
      <c r="F4590">
        <v>0</v>
      </c>
      <c r="G4590">
        <v>0</v>
      </c>
      <c r="H4590">
        <v>-18.824450774172401</v>
      </c>
      <c r="I4590">
        <v>-0.200164895504713</v>
      </c>
      <c r="J4590">
        <v>0.14081899076700199</v>
      </c>
      <c r="K4590">
        <v>5.1252544689901897E-3</v>
      </c>
    </row>
    <row r="4591" spans="1:11">
      <c r="A4591">
        <v>79.510000000000005</v>
      </c>
      <c r="B4591">
        <v>79.510000000000005</v>
      </c>
      <c r="C4591">
        <v>1</v>
      </c>
      <c r="D4591">
        <v>1</v>
      </c>
      <c r="E4591">
        <v>1</v>
      </c>
      <c r="F4591">
        <v>0</v>
      </c>
      <c r="G4591">
        <v>0</v>
      </c>
      <c r="H4591">
        <v>-18.824609657811099</v>
      </c>
      <c r="I4591">
        <v>-0.20011463202536101</v>
      </c>
      <c r="J4591">
        <v>0.14044092502444999</v>
      </c>
      <c r="K4591">
        <v>5.1945448695740097E-3</v>
      </c>
    </row>
    <row r="4592" spans="1:11">
      <c r="A4592">
        <v>79.53</v>
      </c>
      <c r="B4592">
        <v>79.53</v>
      </c>
      <c r="C4592">
        <v>1</v>
      </c>
      <c r="D4592">
        <v>1</v>
      </c>
      <c r="E4592">
        <v>1</v>
      </c>
      <c r="F4592">
        <v>0</v>
      </c>
      <c r="G4592">
        <v>0</v>
      </c>
      <c r="H4592">
        <v>-18.824917739333401</v>
      </c>
      <c r="I4592">
        <v>-0.200031967833638</v>
      </c>
      <c r="J4592">
        <v>0.14128456357866501</v>
      </c>
      <c r="K4592">
        <v>6.2091276974773997E-3</v>
      </c>
    </row>
    <row r="4593" spans="1:11">
      <c r="A4593">
        <v>79.540000000000006</v>
      </c>
      <c r="B4593">
        <v>79.540000000000006</v>
      </c>
      <c r="C4593">
        <v>1</v>
      </c>
      <c r="D4593">
        <v>1</v>
      </c>
      <c r="E4593">
        <v>1</v>
      </c>
      <c r="F4593">
        <v>0</v>
      </c>
      <c r="G4593">
        <v>0</v>
      </c>
      <c r="H4593">
        <v>-18.824983676974899</v>
      </c>
      <c r="I4593">
        <v>-0.20002634264528801</v>
      </c>
      <c r="J4593">
        <v>0.14064711984247</v>
      </c>
      <c r="K4593">
        <v>6.0600229510598003E-3</v>
      </c>
    </row>
    <row r="4594" spans="1:11">
      <c r="A4594">
        <v>79.56</v>
      </c>
      <c r="B4594">
        <v>79.56</v>
      </c>
      <c r="C4594">
        <v>1</v>
      </c>
      <c r="D4594">
        <v>1</v>
      </c>
      <c r="E4594">
        <v>1</v>
      </c>
      <c r="F4594">
        <v>0</v>
      </c>
      <c r="G4594">
        <v>0</v>
      </c>
      <c r="H4594">
        <v>-18.825341072029801</v>
      </c>
      <c r="I4594">
        <v>-0.20043754950165699</v>
      </c>
      <c r="J4594">
        <v>0.13911071699112701</v>
      </c>
      <c r="K4594">
        <v>5.4211356553541604E-3</v>
      </c>
    </row>
    <row r="4595" spans="1:11">
      <c r="A4595">
        <v>79.569999999999993</v>
      </c>
      <c r="B4595">
        <v>79.569999999999993</v>
      </c>
      <c r="C4595">
        <v>1</v>
      </c>
      <c r="D4595">
        <v>1</v>
      </c>
      <c r="E4595">
        <v>1</v>
      </c>
      <c r="F4595">
        <v>0</v>
      </c>
      <c r="G4595">
        <v>0</v>
      </c>
      <c r="H4595">
        <v>-18.8254648448059</v>
      </c>
      <c r="I4595">
        <v>-0.20073154941201199</v>
      </c>
      <c r="J4595">
        <v>0.140606509521604</v>
      </c>
      <c r="K4595">
        <v>5.70062556416066E-3</v>
      </c>
    </row>
    <row r="4596" spans="1:11">
      <c r="A4596">
        <v>79.59</v>
      </c>
      <c r="B4596">
        <v>79.59</v>
      </c>
      <c r="C4596">
        <v>1</v>
      </c>
      <c r="D4596">
        <v>1</v>
      </c>
      <c r="E4596">
        <v>1</v>
      </c>
      <c r="F4596">
        <v>0</v>
      </c>
      <c r="G4596">
        <v>0</v>
      </c>
      <c r="H4596">
        <v>-18.8259119262291</v>
      </c>
      <c r="I4596">
        <v>-0.20150996744632699</v>
      </c>
      <c r="J4596">
        <v>0.139423152431846</v>
      </c>
      <c r="K4596">
        <v>5.1602721983175E-3</v>
      </c>
    </row>
    <row r="4597" spans="1:11">
      <c r="A4597">
        <v>79.599999999999994</v>
      </c>
      <c r="B4597">
        <v>79.599999999999994</v>
      </c>
      <c r="C4597">
        <v>1</v>
      </c>
      <c r="D4597">
        <v>1</v>
      </c>
      <c r="E4597">
        <v>1</v>
      </c>
      <c r="F4597">
        <v>0</v>
      </c>
      <c r="G4597">
        <v>0</v>
      </c>
      <c r="H4597">
        <v>-18.826176235588299</v>
      </c>
      <c r="I4597">
        <v>-0.20190529525279999</v>
      </c>
      <c r="J4597">
        <v>0.140452366322279</v>
      </c>
      <c r="K4597">
        <v>4.9440190932696099E-3</v>
      </c>
    </row>
    <row r="4598" spans="1:11">
      <c r="A4598">
        <v>79.62</v>
      </c>
      <c r="B4598">
        <v>79.62</v>
      </c>
      <c r="C4598">
        <v>1</v>
      </c>
      <c r="D4598">
        <v>1</v>
      </c>
      <c r="E4598">
        <v>1</v>
      </c>
      <c r="F4598">
        <v>0</v>
      </c>
      <c r="G4598">
        <v>0</v>
      </c>
      <c r="H4598">
        <v>-18.8264705335359</v>
      </c>
      <c r="I4598">
        <v>-0.20252710208296801</v>
      </c>
      <c r="J4598">
        <v>0.142732956446707</v>
      </c>
      <c r="K4598">
        <v>5.5358745982563998E-3</v>
      </c>
    </row>
    <row r="4599" spans="1:11">
      <c r="A4599">
        <v>79.64</v>
      </c>
      <c r="B4599">
        <v>79.64</v>
      </c>
      <c r="C4599">
        <v>1</v>
      </c>
      <c r="D4599">
        <v>1</v>
      </c>
      <c r="E4599">
        <v>1</v>
      </c>
      <c r="F4599">
        <v>0</v>
      </c>
      <c r="G4599">
        <v>0</v>
      </c>
      <c r="H4599">
        <v>-18.827071096926598</v>
      </c>
      <c r="I4599">
        <v>-0.20344771444797499</v>
      </c>
      <c r="J4599">
        <v>0.139867728576064</v>
      </c>
      <c r="K4599">
        <v>5.4862351042897599E-3</v>
      </c>
    </row>
    <row r="4600" spans="1:11">
      <c r="A4600">
        <v>79.650000000000006</v>
      </c>
      <c r="B4600">
        <v>79.650000000000006</v>
      </c>
      <c r="C4600">
        <v>1</v>
      </c>
      <c r="D4600">
        <v>1</v>
      </c>
      <c r="E4600">
        <v>1</v>
      </c>
      <c r="F4600">
        <v>0</v>
      </c>
      <c r="G4600">
        <v>0</v>
      </c>
      <c r="H4600">
        <v>-18.8273610176579</v>
      </c>
      <c r="I4600">
        <v>-0.20396342501044301</v>
      </c>
      <c r="J4600">
        <v>0.13837797101587099</v>
      </c>
      <c r="K4600">
        <v>5.7968311875519103E-3</v>
      </c>
    </row>
    <row r="4601" spans="1:11">
      <c r="A4601">
        <v>79.67</v>
      </c>
      <c r="B4601">
        <v>79.67</v>
      </c>
      <c r="C4601">
        <v>1</v>
      </c>
      <c r="D4601">
        <v>1</v>
      </c>
      <c r="E4601">
        <v>1</v>
      </c>
      <c r="F4601">
        <v>0</v>
      </c>
      <c r="G4601">
        <v>0</v>
      </c>
      <c r="H4601">
        <v>-18.8277931979191</v>
      </c>
      <c r="I4601">
        <v>-0.204404462128878</v>
      </c>
      <c r="J4601">
        <v>0.13750767800957001</v>
      </c>
      <c r="K4601">
        <v>5.3032302156510499E-3</v>
      </c>
    </row>
    <row r="4602" spans="1:11">
      <c r="A4602">
        <v>79.680000000000007</v>
      </c>
      <c r="B4602">
        <v>79.680000000000007</v>
      </c>
      <c r="C4602">
        <v>1</v>
      </c>
      <c r="D4602">
        <v>1</v>
      </c>
      <c r="E4602">
        <v>1</v>
      </c>
      <c r="F4602">
        <v>0</v>
      </c>
      <c r="G4602">
        <v>0</v>
      </c>
      <c r="H4602">
        <v>-18.828082978952001</v>
      </c>
      <c r="I4602">
        <v>-0.20438803359866101</v>
      </c>
      <c r="J4602">
        <v>0.13708824757486601</v>
      </c>
      <c r="K4602">
        <v>5.0502830006165702E-3</v>
      </c>
    </row>
    <row r="4603" spans="1:11">
      <c r="A4603">
        <v>79.7</v>
      </c>
      <c r="B4603">
        <v>79.7</v>
      </c>
      <c r="C4603">
        <v>1</v>
      </c>
      <c r="D4603">
        <v>1</v>
      </c>
      <c r="E4603">
        <v>1</v>
      </c>
      <c r="F4603">
        <v>0</v>
      </c>
      <c r="G4603">
        <v>0</v>
      </c>
      <c r="H4603">
        <v>-18.828595532355301</v>
      </c>
      <c r="I4603">
        <v>-0.204274551942945</v>
      </c>
      <c r="J4603">
        <v>0.135501301847398</v>
      </c>
      <c r="K4603">
        <v>5.8527105428614404E-3</v>
      </c>
    </row>
    <row r="4604" spans="1:11">
      <c r="A4604">
        <v>79.709999999999994</v>
      </c>
      <c r="B4604">
        <v>79.709999999999994</v>
      </c>
      <c r="C4604">
        <v>1</v>
      </c>
      <c r="D4604">
        <v>1</v>
      </c>
      <c r="E4604">
        <v>1</v>
      </c>
      <c r="F4604">
        <v>0</v>
      </c>
      <c r="G4604">
        <v>0</v>
      </c>
      <c r="H4604">
        <v>-18.8287392354354</v>
      </c>
      <c r="I4604">
        <v>-0.20405194722115999</v>
      </c>
      <c r="J4604">
        <v>0.13669169973581999</v>
      </c>
      <c r="K4604">
        <v>5.3166412609253399E-3</v>
      </c>
    </row>
    <row r="4605" spans="1:11">
      <c r="A4605">
        <v>79.73</v>
      </c>
      <c r="B4605">
        <v>79.73</v>
      </c>
      <c r="C4605">
        <v>1</v>
      </c>
      <c r="D4605">
        <v>1</v>
      </c>
      <c r="E4605">
        <v>1</v>
      </c>
      <c r="F4605">
        <v>0</v>
      </c>
      <c r="G4605">
        <v>0</v>
      </c>
      <c r="H4605">
        <v>-18.829138586574299</v>
      </c>
      <c r="I4605">
        <v>-0.203494122251868</v>
      </c>
      <c r="J4605">
        <v>0.140480403788388</v>
      </c>
      <c r="K4605">
        <v>5.8897771818834299E-3</v>
      </c>
    </row>
    <row r="4606" spans="1:11">
      <c r="A4606">
        <v>79.75</v>
      </c>
      <c r="B4606">
        <v>79.75</v>
      </c>
      <c r="C4606">
        <v>1</v>
      </c>
      <c r="D4606">
        <v>1</v>
      </c>
      <c r="E4606">
        <v>1</v>
      </c>
      <c r="F4606">
        <v>0</v>
      </c>
      <c r="G4606">
        <v>0</v>
      </c>
      <c r="H4606">
        <v>-18.829395259088098</v>
      </c>
      <c r="I4606">
        <v>-0.202638329938054</v>
      </c>
      <c r="J4606">
        <v>0.13867016416042999</v>
      </c>
      <c r="K4606">
        <v>5.1885844050076598E-3</v>
      </c>
    </row>
    <row r="4607" spans="1:11">
      <c r="A4607">
        <v>79.760000000000005</v>
      </c>
      <c r="B4607">
        <v>79.760000000000005</v>
      </c>
      <c r="C4607">
        <v>1</v>
      </c>
      <c r="D4607">
        <v>1</v>
      </c>
      <c r="E4607">
        <v>1</v>
      </c>
      <c r="F4607">
        <v>0</v>
      </c>
      <c r="G4607">
        <v>0</v>
      </c>
      <c r="H4607">
        <v>-18.829459054687501</v>
      </c>
      <c r="I4607">
        <v>-0.20210430026054399</v>
      </c>
      <c r="J4607">
        <v>0.13588540256023399</v>
      </c>
      <c r="K4607">
        <v>5.2495860345539002E-3</v>
      </c>
    </row>
    <row r="4608" spans="1:11">
      <c r="A4608">
        <v>79.78</v>
      </c>
      <c r="B4608">
        <v>79.78</v>
      </c>
      <c r="C4608">
        <v>1</v>
      </c>
      <c r="D4608">
        <v>1</v>
      </c>
      <c r="E4608">
        <v>1</v>
      </c>
      <c r="F4608">
        <v>0</v>
      </c>
      <c r="G4608">
        <v>0</v>
      </c>
      <c r="H4608">
        <v>-18.8295703943066</v>
      </c>
      <c r="I4608">
        <v>-0.20107468590140301</v>
      </c>
      <c r="J4608">
        <v>0.13673947658389801</v>
      </c>
      <c r="K4608">
        <v>5.6533143766652602E-3</v>
      </c>
    </row>
    <row r="4609" spans="1:11">
      <c r="A4609">
        <v>79.790000000000006</v>
      </c>
      <c r="B4609">
        <v>79.790000000000006</v>
      </c>
      <c r="C4609">
        <v>1</v>
      </c>
      <c r="D4609">
        <v>1</v>
      </c>
      <c r="E4609">
        <v>1</v>
      </c>
      <c r="F4609">
        <v>0</v>
      </c>
      <c r="G4609">
        <v>0</v>
      </c>
      <c r="H4609">
        <v>-18.8296751215351</v>
      </c>
      <c r="I4609">
        <v>-0.200608531013131</v>
      </c>
      <c r="J4609">
        <v>0.135614834725857</v>
      </c>
      <c r="K4609">
        <v>5.21466143748544E-3</v>
      </c>
    </row>
    <row r="4610" spans="1:11">
      <c r="A4610">
        <v>79.81</v>
      </c>
      <c r="B4610">
        <v>79.81</v>
      </c>
      <c r="C4610">
        <v>1</v>
      </c>
      <c r="D4610">
        <v>1</v>
      </c>
      <c r="E4610">
        <v>1</v>
      </c>
      <c r="F4610">
        <v>0</v>
      </c>
      <c r="G4610">
        <v>0</v>
      </c>
      <c r="H4610">
        <v>-18.829890815853599</v>
      </c>
      <c r="I4610">
        <v>-0.199964484199882</v>
      </c>
      <c r="J4610">
        <v>0.133640519343317</v>
      </c>
      <c r="K4610">
        <v>5.4791570526172197E-3</v>
      </c>
    </row>
    <row r="4611" spans="1:11">
      <c r="A4611">
        <v>79.819999999999993</v>
      </c>
      <c r="B4611">
        <v>79.819999999999993</v>
      </c>
      <c r="C4611">
        <v>1</v>
      </c>
      <c r="D4611">
        <v>1</v>
      </c>
      <c r="E4611">
        <v>1</v>
      </c>
      <c r="F4611">
        <v>0</v>
      </c>
      <c r="G4611">
        <v>0</v>
      </c>
      <c r="H4611">
        <v>-18.829918755532201</v>
      </c>
      <c r="I4611">
        <v>-0.199747709557414</v>
      </c>
      <c r="J4611">
        <v>0.13686432503163801</v>
      </c>
      <c r="K4611">
        <v>5.3970144003122099E-3</v>
      </c>
    </row>
    <row r="4612" spans="1:11">
      <c r="A4612">
        <v>79.84</v>
      </c>
      <c r="B4612">
        <v>79.84</v>
      </c>
      <c r="C4612">
        <v>1</v>
      </c>
      <c r="D4612">
        <v>1</v>
      </c>
      <c r="E4612">
        <v>1</v>
      </c>
      <c r="F4612">
        <v>0</v>
      </c>
      <c r="G4612">
        <v>0</v>
      </c>
      <c r="H4612">
        <v>-18.8300918418409</v>
      </c>
      <c r="I4612">
        <v>-0.19945785403251601</v>
      </c>
      <c r="J4612">
        <v>0.13604558072984199</v>
      </c>
      <c r="K4612">
        <v>4.9661845708757297E-3</v>
      </c>
    </row>
    <row r="4613" spans="1:11">
      <c r="A4613">
        <v>79.849999999999994</v>
      </c>
      <c r="B4613">
        <v>79.849999999999994</v>
      </c>
      <c r="C4613">
        <v>1</v>
      </c>
      <c r="D4613">
        <v>1</v>
      </c>
      <c r="E4613">
        <v>1</v>
      </c>
      <c r="F4613">
        <v>0</v>
      </c>
      <c r="G4613">
        <v>0</v>
      </c>
      <c r="H4613">
        <v>-18.8302132863104</v>
      </c>
      <c r="I4613">
        <v>-0.19936312921345201</v>
      </c>
      <c r="J4613">
        <v>0.13543529435992199</v>
      </c>
      <c r="K4613">
        <v>5.7846308616426598E-3</v>
      </c>
    </row>
    <row r="4614" spans="1:11">
      <c r="A4614">
        <v>79.87</v>
      </c>
      <c r="B4614">
        <v>79.87</v>
      </c>
      <c r="C4614">
        <v>1</v>
      </c>
      <c r="D4614">
        <v>1</v>
      </c>
      <c r="E4614">
        <v>1</v>
      </c>
      <c r="F4614">
        <v>0</v>
      </c>
      <c r="G4614">
        <v>0</v>
      </c>
      <c r="H4614">
        <v>-18.8304262332272</v>
      </c>
      <c r="I4614">
        <v>-0.19942667335271799</v>
      </c>
      <c r="J4614">
        <v>0.136173698119819</v>
      </c>
      <c r="K4614">
        <v>4.6474859810937E-3</v>
      </c>
    </row>
    <row r="4615" spans="1:11">
      <c r="A4615">
        <v>79.89</v>
      </c>
      <c r="B4615">
        <v>79.89</v>
      </c>
      <c r="C4615">
        <v>1</v>
      </c>
      <c r="D4615">
        <v>1</v>
      </c>
      <c r="E4615">
        <v>1</v>
      </c>
      <c r="F4615">
        <v>0</v>
      </c>
      <c r="G4615">
        <v>0</v>
      </c>
      <c r="H4615">
        <v>-18.830574825751</v>
      </c>
      <c r="I4615">
        <v>-0.19994406960904601</v>
      </c>
      <c r="J4615">
        <v>0.13088869862258401</v>
      </c>
      <c r="K4615">
        <v>5.71608551912963E-3</v>
      </c>
    </row>
    <row r="4616" spans="1:11">
      <c r="A4616">
        <v>79.900000000000006</v>
      </c>
      <c r="B4616">
        <v>79.900000000000006</v>
      </c>
      <c r="C4616">
        <v>1</v>
      </c>
      <c r="D4616">
        <v>1</v>
      </c>
      <c r="E4616">
        <v>1</v>
      </c>
      <c r="F4616">
        <v>0</v>
      </c>
      <c r="G4616">
        <v>0</v>
      </c>
      <c r="H4616">
        <v>-18.830836853369799</v>
      </c>
      <c r="I4616">
        <v>-0.20037869922816801</v>
      </c>
      <c r="J4616">
        <v>0.1258290046826</v>
      </c>
      <c r="K4616">
        <v>5.6990423157602301E-3</v>
      </c>
    </row>
    <row r="4617" spans="1:11">
      <c r="A4617">
        <v>79.92</v>
      </c>
      <c r="B4617">
        <v>79.92</v>
      </c>
      <c r="C4617">
        <v>1</v>
      </c>
      <c r="D4617">
        <v>1</v>
      </c>
      <c r="E4617">
        <v>1</v>
      </c>
      <c r="F4617">
        <v>0</v>
      </c>
      <c r="G4617">
        <v>0</v>
      </c>
      <c r="H4617">
        <v>-18.831193875895799</v>
      </c>
      <c r="I4617">
        <v>-0.201709680259228</v>
      </c>
      <c r="J4617">
        <v>0.122295026667416</v>
      </c>
      <c r="K4617">
        <v>5.0284900520458503E-3</v>
      </c>
    </row>
    <row r="4618" spans="1:11">
      <c r="A4618">
        <v>79.930000000000007</v>
      </c>
      <c r="B4618">
        <v>79.930000000000007</v>
      </c>
      <c r="C4618">
        <v>1</v>
      </c>
      <c r="D4618">
        <v>1</v>
      </c>
      <c r="E4618">
        <v>1</v>
      </c>
      <c r="F4618">
        <v>0</v>
      </c>
      <c r="G4618">
        <v>0</v>
      </c>
      <c r="H4618">
        <v>-18.831477417067099</v>
      </c>
      <c r="I4618">
        <v>-0.20259502343833399</v>
      </c>
      <c r="J4618">
        <v>0.12026715092361</v>
      </c>
      <c r="K4618">
        <v>5.2378513699388998E-3</v>
      </c>
    </row>
    <row r="4619" spans="1:11">
      <c r="A4619">
        <v>79.95</v>
      </c>
      <c r="B4619">
        <v>79.95</v>
      </c>
      <c r="C4619">
        <v>1</v>
      </c>
      <c r="D4619">
        <v>1</v>
      </c>
      <c r="E4619">
        <v>1</v>
      </c>
      <c r="F4619">
        <v>0</v>
      </c>
      <c r="G4619">
        <v>0</v>
      </c>
      <c r="H4619">
        <v>-18.831899492477898</v>
      </c>
      <c r="I4619">
        <v>-0.204021455720067</v>
      </c>
      <c r="J4619">
        <v>0.12321221642196201</v>
      </c>
      <c r="K4619">
        <v>4.9497001610594197E-3</v>
      </c>
    </row>
    <row r="4620" spans="1:11">
      <c r="A4620">
        <v>79.959999999999994</v>
      </c>
      <c r="B4620">
        <v>79.959999999999994</v>
      </c>
      <c r="C4620">
        <v>1</v>
      </c>
      <c r="D4620">
        <v>1</v>
      </c>
      <c r="E4620">
        <v>1</v>
      </c>
      <c r="F4620">
        <v>0</v>
      </c>
      <c r="G4620">
        <v>0</v>
      </c>
      <c r="H4620">
        <v>-18.8322131153698</v>
      </c>
      <c r="I4620">
        <v>-0.204531345516443</v>
      </c>
      <c r="J4620">
        <v>0.128934625536203</v>
      </c>
      <c r="K4620">
        <v>5.1939860760209199E-3</v>
      </c>
    </row>
    <row r="4621" spans="1:11">
      <c r="A4621">
        <v>79.98</v>
      </c>
      <c r="B4621">
        <v>79.98</v>
      </c>
      <c r="C4621">
        <v>1</v>
      </c>
      <c r="D4621">
        <v>1</v>
      </c>
      <c r="E4621">
        <v>1</v>
      </c>
      <c r="F4621">
        <v>0</v>
      </c>
      <c r="G4621">
        <v>0</v>
      </c>
      <c r="H4621">
        <v>-18.833018476604501</v>
      </c>
      <c r="I4621">
        <v>-0.205372124910355</v>
      </c>
      <c r="J4621">
        <v>0.13608820270746899</v>
      </c>
      <c r="K4621">
        <v>4.9622730160040597E-3</v>
      </c>
    </row>
    <row r="4622" spans="1:11">
      <c r="A4622">
        <v>80</v>
      </c>
      <c r="B4622">
        <v>80</v>
      </c>
      <c r="C4622">
        <v>1</v>
      </c>
      <c r="D4622">
        <v>1</v>
      </c>
      <c r="E4622">
        <v>1</v>
      </c>
      <c r="F4622">
        <v>0</v>
      </c>
      <c r="G4622">
        <v>0</v>
      </c>
      <c r="H4622">
        <v>-18.833522461839699</v>
      </c>
      <c r="I4622">
        <v>-0.20506626926362501</v>
      </c>
      <c r="J4622">
        <v>0.133036770857871</v>
      </c>
      <c r="K4622">
        <v>4.6037138194345703E-3</v>
      </c>
    </row>
    <row r="4623" spans="1:11">
      <c r="A4623">
        <v>80.010000000000005</v>
      </c>
      <c r="B4623">
        <v>80.010000000000005</v>
      </c>
      <c r="C4623">
        <v>1</v>
      </c>
      <c r="D4623">
        <v>1</v>
      </c>
      <c r="E4623">
        <v>1</v>
      </c>
      <c r="F4623">
        <v>0</v>
      </c>
      <c r="G4623">
        <v>0</v>
      </c>
      <c r="H4623">
        <v>-18.833678924039599</v>
      </c>
      <c r="I4623">
        <v>-0.204687360674143</v>
      </c>
      <c r="J4623">
        <v>0.13265128713101099</v>
      </c>
      <c r="K4623">
        <v>5.6204386892914904E-3</v>
      </c>
    </row>
    <row r="4624" spans="1:11">
      <c r="A4624">
        <v>80.03</v>
      </c>
      <c r="B4624">
        <v>80.03</v>
      </c>
      <c r="C4624">
        <v>1</v>
      </c>
      <c r="D4624">
        <v>1</v>
      </c>
      <c r="E4624">
        <v>1</v>
      </c>
      <c r="F4624">
        <v>0</v>
      </c>
      <c r="G4624">
        <v>0</v>
      </c>
      <c r="H4624">
        <v>-18.834100859752098</v>
      </c>
      <c r="I4624">
        <v>-0.204053539782763</v>
      </c>
      <c r="J4624">
        <v>0.12820439413189899</v>
      </c>
      <c r="K4624">
        <v>4.9936585872362499E-3</v>
      </c>
    </row>
    <row r="4625" spans="1:11">
      <c r="A4625">
        <v>80.040000000000006</v>
      </c>
      <c r="B4625">
        <v>80.040000000000006</v>
      </c>
      <c r="C4625">
        <v>1</v>
      </c>
      <c r="D4625">
        <v>1</v>
      </c>
      <c r="E4625">
        <v>1</v>
      </c>
      <c r="F4625">
        <v>0</v>
      </c>
      <c r="G4625">
        <v>0</v>
      </c>
      <c r="H4625">
        <v>-18.834285168498401</v>
      </c>
      <c r="I4625">
        <v>-0.203625848516822</v>
      </c>
      <c r="J4625">
        <v>0.12653660494834201</v>
      </c>
      <c r="K4625">
        <v>4.63100157127739E-3</v>
      </c>
    </row>
    <row r="4626" spans="1:11">
      <c r="A4626">
        <v>80.06</v>
      </c>
      <c r="B4626">
        <v>80.06</v>
      </c>
      <c r="C4626">
        <v>1</v>
      </c>
      <c r="D4626">
        <v>1</v>
      </c>
      <c r="E4626">
        <v>1</v>
      </c>
      <c r="F4626">
        <v>0</v>
      </c>
      <c r="G4626">
        <v>0</v>
      </c>
      <c r="H4626">
        <v>-18.834387846817101</v>
      </c>
      <c r="I4626">
        <v>-0.202585123479366</v>
      </c>
      <c r="J4626">
        <v>0.13319242279976601</v>
      </c>
      <c r="K4626">
        <v>5.41992493598912E-3</v>
      </c>
    </row>
    <row r="4627" spans="1:11">
      <c r="A4627">
        <v>80.069999999999993</v>
      </c>
      <c r="B4627">
        <v>80.069999999999993</v>
      </c>
      <c r="C4627">
        <v>1</v>
      </c>
      <c r="D4627">
        <v>1</v>
      </c>
      <c r="E4627">
        <v>1</v>
      </c>
      <c r="F4627">
        <v>0</v>
      </c>
      <c r="G4627">
        <v>0</v>
      </c>
      <c r="H4627">
        <v>-18.834469384112399</v>
      </c>
      <c r="I4627">
        <v>-0.20200898870825801</v>
      </c>
      <c r="J4627">
        <v>0.13313546776771501</v>
      </c>
      <c r="K4627">
        <v>5.0129369648180301E-3</v>
      </c>
    </row>
    <row r="4628" spans="1:11">
      <c r="A4628">
        <v>80.09</v>
      </c>
      <c r="B4628">
        <v>80.09</v>
      </c>
      <c r="C4628">
        <v>1</v>
      </c>
      <c r="D4628">
        <v>1</v>
      </c>
      <c r="E4628">
        <v>1</v>
      </c>
      <c r="F4628">
        <v>0</v>
      </c>
      <c r="G4628">
        <v>0</v>
      </c>
      <c r="H4628">
        <v>-18.8346701307029</v>
      </c>
      <c r="I4628">
        <v>-0.20107940770685701</v>
      </c>
      <c r="J4628">
        <v>0.13372991234064099</v>
      </c>
      <c r="K4628">
        <v>5.04814095866304E-3</v>
      </c>
    </row>
    <row r="4629" spans="1:11">
      <c r="A4629">
        <v>80.099999999999994</v>
      </c>
      <c r="B4629">
        <v>80.099999999999994</v>
      </c>
      <c r="C4629">
        <v>1</v>
      </c>
      <c r="D4629">
        <v>1</v>
      </c>
      <c r="E4629">
        <v>1</v>
      </c>
      <c r="F4629">
        <v>0</v>
      </c>
      <c r="G4629">
        <v>0</v>
      </c>
      <c r="H4629">
        <v>-18.834838793229199</v>
      </c>
      <c r="I4629">
        <v>-0.200832784175873</v>
      </c>
      <c r="J4629">
        <v>0.13215868268162001</v>
      </c>
      <c r="K4629">
        <v>4.8767776023804802E-3</v>
      </c>
    </row>
    <row r="4630" spans="1:11">
      <c r="A4630">
        <v>80.12</v>
      </c>
      <c r="B4630">
        <v>80.12</v>
      </c>
      <c r="C4630">
        <v>1</v>
      </c>
      <c r="D4630">
        <v>1</v>
      </c>
      <c r="E4630">
        <v>1</v>
      </c>
      <c r="F4630">
        <v>0</v>
      </c>
      <c r="G4630">
        <v>0</v>
      </c>
      <c r="H4630">
        <v>-18.8348411215357</v>
      </c>
      <c r="I4630">
        <v>-0.20042279735207599</v>
      </c>
      <c r="J4630">
        <v>0.121439821086824</v>
      </c>
      <c r="K4630">
        <v>4.2824075264047603E-3</v>
      </c>
    </row>
    <row r="4631" spans="1:11">
      <c r="A4631">
        <v>80.14</v>
      </c>
      <c r="B4631">
        <v>80.14</v>
      </c>
      <c r="C4631">
        <v>1</v>
      </c>
      <c r="D4631">
        <v>1</v>
      </c>
      <c r="E4631">
        <v>1</v>
      </c>
      <c r="F4631">
        <v>0</v>
      </c>
      <c r="G4631">
        <v>0</v>
      </c>
      <c r="H4631">
        <v>-18.835229063972601</v>
      </c>
      <c r="I4631">
        <v>-0.19994816742837401</v>
      </c>
      <c r="J4631">
        <v>0.12446032371372</v>
      </c>
      <c r="K4631">
        <v>5.1937066792443701E-3</v>
      </c>
    </row>
    <row r="4632" spans="1:11">
      <c r="A4632">
        <v>80.150000000000006</v>
      </c>
      <c r="B4632">
        <v>80.150000000000006</v>
      </c>
      <c r="C4632">
        <v>1</v>
      </c>
      <c r="D4632">
        <v>1</v>
      </c>
      <c r="E4632">
        <v>1</v>
      </c>
      <c r="F4632">
        <v>0</v>
      </c>
      <c r="G4632">
        <v>0</v>
      </c>
      <c r="H4632">
        <v>-18.835346270924202</v>
      </c>
      <c r="I4632">
        <v>-0.19981029443442799</v>
      </c>
      <c r="J4632">
        <v>0.12991568539291601</v>
      </c>
      <c r="K4632">
        <v>4.3700449819818804E-3</v>
      </c>
    </row>
    <row r="4633" spans="1:11">
      <c r="A4633">
        <v>80.17</v>
      </c>
      <c r="B4633">
        <v>80.17</v>
      </c>
      <c r="C4633">
        <v>1</v>
      </c>
      <c r="D4633">
        <v>1</v>
      </c>
      <c r="E4633">
        <v>1</v>
      </c>
      <c r="F4633">
        <v>0</v>
      </c>
      <c r="G4633">
        <v>0</v>
      </c>
      <c r="H4633">
        <v>-18.835435305366499</v>
      </c>
      <c r="I4633">
        <v>-0.199900912120938</v>
      </c>
      <c r="J4633">
        <v>0.131814815104008</v>
      </c>
      <c r="K4633">
        <v>4.6968460782837902E-3</v>
      </c>
    </row>
    <row r="4634" spans="1:11">
      <c r="A4634">
        <v>80.180000000000007</v>
      </c>
      <c r="B4634">
        <v>80.180000000000007</v>
      </c>
      <c r="C4634">
        <v>1</v>
      </c>
      <c r="D4634">
        <v>1</v>
      </c>
      <c r="E4634">
        <v>1</v>
      </c>
      <c r="F4634">
        <v>0</v>
      </c>
      <c r="G4634">
        <v>0</v>
      </c>
      <c r="H4634">
        <v>-18.835633909915</v>
      </c>
      <c r="I4634">
        <v>-0.200254572555423</v>
      </c>
      <c r="J4634">
        <v>0.132933421991765</v>
      </c>
      <c r="K4634">
        <v>4.9019233122697698E-3</v>
      </c>
    </row>
    <row r="4635" spans="1:11">
      <c r="A4635">
        <v>80.2</v>
      </c>
      <c r="B4635">
        <v>80.2</v>
      </c>
      <c r="C4635">
        <v>1</v>
      </c>
      <c r="D4635">
        <v>1</v>
      </c>
      <c r="E4635">
        <v>1</v>
      </c>
      <c r="F4635">
        <v>0</v>
      </c>
      <c r="G4635">
        <v>0</v>
      </c>
      <c r="H4635">
        <v>-18.8360585464631</v>
      </c>
      <c r="I4635">
        <v>-0.201202416792512</v>
      </c>
      <c r="J4635">
        <v>0.134077300317585</v>
      </c>
      <c r="K4635">
        <v>4.5754947450032599E-3</v>
      </c>
    </row>
    <row r="4636" spans="1:11">
      <c r="A4636">
        <v>80.209999999999994</v>
      </c>
      <c r="B4636">
        <v>80.209999999999994</v>
      </c>
      <c r="C4636">
        <v>1</v>
      </c>
      <c r="D4636">
        <v>1</v>
      </c>
      <c r="E4636">
        <v>1</v>
      </c>
      <c r="F4636">
        <v>0</v>
      </c>
      <c r="G4636">
        <v>0</v>
      </c>
      <c r="H4636">
        <v>-18.836255055535599</v>
      </c>
      <c r="I4636">
        <v>-0.201584473252296</v>
      </c>
      <c r="J4636">
        <v>0.13380635529756499</v>
      </c>
      <c r="K4636">
        <v>5.1365234723109504E-3</v>
      </c>
    </row>
    <row r="4637" spans="1:11">
      <c r="A4637">
        <v>80.23</v>
      </c>
      <c r="B4637">
        <v>80.23</v>
      </c>
      <c r="C4637">
        <v>1</v>
      </c>
      <c r="D4637">
        <v>1</v>
      </c>
      <c r="E4637">
        <v>1</v>
      </c>
      <c r="F4637">
        <v>0</v>
      </c>
      <c r="G4637">
        <v>0</v>
      </c>
      <c r="H4637">
        <v>-18.836706700439699</v>
      </c>
      <c r="I4637">
        <v>-0.20214579999446899</v>
      </c>
      <c r="J4637">
        <v>0.13646526262164099</v>
      </c>
      <c r="K4637">
        <v>4.5051798895720998E-3</v>
      </c>
    </row>
    <row r="4638" spans="1:11">
      <c r="A4638">
        <v>80.25</v>
      </c>
      <c r="B4638">
        <v>80.25</v>
      </c>
      <c r="C4638">
        <v>1</v>
      </c>
      <c r="D4638">
        <v>1</v>
      </c>
      <c r="E4638">
        <v>1</v>
      </c>
      <c r="F4638">
        <v>0</v>
      </c>
      <c r="G4638">
        <v>0</v>
      </c>
      <c r="H4638">
        <v>-18.837026004399501</v>
      </c>
      <c r="I4638">
        <v>-0.20237845368683299</v>
      </c>
      <c r="J4638">
        <v>0.13272760435938799</v>
      </c>
      <c r="K4638">
        <v>5.11594124310527E-3</v>
      </c>
    </row>
    <row r="4639" spans="1:11">
      <c r="A4639">
        <v>80.260000000000005</v>
      </c>
      <c r="B4639">
        <v>80.260000000000005</v>
      </c>
      <c r="C4639">
        <v>1</v>
      </c>
      <c r="D4639">
        <v>1</v>
      </c>
      <c r="E4639">
        <v>1</v>
      </c>
      <c r="F4639">
        <v>0</v>
      </c>
      <c r="G4639">
        <v>0</v>
      </c>
      <c r="H4639">
        <v>-18.837200999919599</v>
      </c>
      <c r="I4639">
        <v>-0.20245854742825001</v>
      </c>
      <c r="J4639">
        <v>0.13316740281879899</v>
      </c>
      <c r="K4639">
        <v>5.2791089606091003E-3</v>
      </c>
    </row>
    <row r="4640" spans="1:11">
      <c r="A4640">
        <v>80.28</v>
      </c>
      <c r="B4640">
        <v>80.28</v>
      </c>
      <c r="C4640">
        <v>1</v>
      </c>
      <c r="D4640">
        <v>1</v>
      </c>
      <c r="E4640">
        <v>1</v>
      </c>
      <c r="F4640">
        <v>0</v>
      </c>
      <c r="G4640">
        <v>0</v>
      </c>
      <c r="H4640">
        <v>-18.837546939706399</v>
      </c>
      <c r="I4640">
        <v>-0.20261988043785101</v>
      </c>
      <c r="J4640">
        <v>0.13626321684569101</v>
      </c>
      <c r="K4640">
        <v>4.4692308376562996E-3</v>
      </c>
    </row>
    <row r="4641" spans="1:11">
      <c r="A4641">
        <v>80.290000000000006</v>
      </c>
      <c r="B4641">
        <v>80.290000000000006</v>
      </c>
      <c r="C4641">
        <v>1</v>
      </c>
      <c r="D4641">
        <v>1</v>
      </c>
      <c r="E4641">
        <v>1</v>
      </c>
      <c r="F4641">
        <v>0</v>
      </c>
      <c r="G4641">
        <v>0</v>
      </c>
      <c r="H4641">
        <v>-18.837744799196798</v>
      </c>
      <c r="I4641">
        <v>-0.202664574608207</v>
      </c>
      <c r="J4641">
        <v>0.136200604029</v>
      </c>
      <c r="K4641">
        <v>4.65549535535473E-3</v>
      </c>
    </row>
    <row r="4642" spans="1:11">
      <c r="A4642">
        <v>80.31</v>
      </c>
      <c r="B4642">
        <v>80.31</v>
      </c>
      <c r="C4642">
        <v>1</v>
      </c>
      <c r="D4642">
        <v>1</v>
      </c>
      <c r="E4642">
        <v>1</v>
      </c>
      <c r="F4642">
        <v>0</v>
      </c>
      <c r="G4642">
        <v>0</v>
      </c>
      <c r="H4642">
        <v>-18.838120448175101</v>
      </c>
      <c r="I4642">
        <v>-0.20274332724511601</v>
      </c>
      <c r="J4642">
        <v>0.13426865916699199</v>
      </c>
      <c r="K4642">
        <v>4.6894886298347004E-3</v>
      </c>
    </row>
    <row r="4643" spans="1:11">
      <c r="A4643">
        <v>80.319999999999993</v>
      </c>
      <c r="B4643">
        <v>80.319999999999993</v>
      </c>
      <c r="C4643">
        <v>1</v>
      </c>
      <c r="D4643">
        <v>1</v>
      </c>
      <c r="E4643">
        <v>1</v>
      </c>
      <c r="F4643">
        <v>0</v>
      </c>
      <c r="G4643">
        <v>0</v>
      </c>
      <c r="H4643">
        <v>-18.838291718404701</v>
      </c>
      <c r="I4643">
        <v>-0.20284839905798399</v>
      </c>
      <c r="J4643">
        <v>0.13510186225175899</v>
      </c>
      <c r="K4643">
        <v>4.7139824139120403E-3</v>
      </c>
    </row>
    <row r="4644" spans="1:11">
      <c r="A4644">
        <v>80.34</v>
      </c>
      <c r="B4644">
        <v>80.34</v>
      </c>
      <c r="C4644">
        <v>1</v>
      </c>
      <c r="D4644">
        <v>1</v>
      </c>
      <c r="E4644">
        <v>1</v>
      </c>
      <c r="F4644">
        <v>0</v>
      </c>
      <c r="G4644">
        <v>0</v>
      </c>
      <c r="H4644">
        <v>-18.838731023284002</v>
      </c>
      <c r="I4644">
        <v>-0.20347219891846199</v>
      </c>
      <c r="J4644">
        <v>0.13539682142436499</v>
      </c>
      <c r="K4644">
        <v>4.9819239226212503E-3</v>
      </c>
    </row>
    <row r="4645" spans="1:11">
      <c r="A4645">
        <v>80.349999999999994</v>
      </c>
      <c r="B4645">
        <v>80.349999999999994</v>
      </c>
      <c r="C4645">
        <v>1</v>
      </c>
      <c r="D4645">
        <v>1</v>
      </c>
      <c r="E4645">
        <v>1</v>
      </c>
      <c r="F4645">
        <v>0</v>
      </c>
      <c r="G4645">
        <v>0</v>
      </c>
      <c r="H4645">
        <v>-18.838947322962198</v>
      </c>
      <c r="I4645">
        <v>-0.20383391529321701</v>
      </c>
      <c r="J4645">
        <v>0.13558264821767799</v>
      </c>
      <c r="K4645">
        <v>4.57968569665147E-3</v>
      </c>
    </row>
    <row r="4646" spans="1:11">
      <c r="A4646">
        <v>80.37</v>
      </c>
      <c r="B4646">
        <v>80.37</v>
      </c>
      <c r="C4646">
        <v>1</v>
      </c>
      <c r="D4646">
        <v>1</v>
      </c>
      <c r="E4646">
        <v>1</v>
      </c>
      <c r="F4646">
        <v>0</v>
      </c>
      <c r="G4646">
        <v>0</v>
      </c>
      <c r="H4646">
        <v>-18.839535499762199</v>
      </c>
      <c r="I4646">
        <v>-0.20418860018253299</v>
      </c>
      <c r="J4646">
        <v>0.127001171931624</v>
      </c>
      <c r="K4646">
        <v>4.81586910509309E-3</v>
      </c>
    </row>
    <row r="4647" spans="1:11">
      <c r="A4647">
        <v>80.39</v>
      </c>
      <c r="B4647">
        <v>80.39</v>
      </c>
      <c r="C4647">
        <v>1</v>
      </c>
      <c r="D4647">
        <v>1</v>
      </c>
      <c r="E4647">
        <v>1</v>
      </c>
      <c r="F4647">
        <v>0</v>
      </c>
      <c r="G4647">
        <v>0</v>
      </c>
      <c r="H4647">
        <v>-18.840037342955299</v>
      </c>
      <c r="I4647">
        <v>-0.204013576731086</v>
      </c>
      <c r="J4647">
        <v>0.136230904608965</v>
      </c>
      <c r="K4647">
        <v>4.5535155319148396E-3</v>
      </c>
    </row>
    <row r="4648" spans="1:11">
      <c r="A4648">
        <v>80.400000000000006</v>
      </c>
      <c r="B4648">
        <v>80.400000000000006</v>
      </c>
      <c r="C4648">
        <v>1</v>
      </c>
      <c r="D4648">
        <v>1</v>
      </c>
      <c r="E4648">
        <v>1</v>
      </c>
      <c r="F4648">
        <v>0</v>
      </c>
      <c r="G4648">
        <v>0</v>
      </c>
      <c r="H4648">
        <v>-18.840132756957601</v>
      </c>
      <c r="I4648">
        <v>-0.20364592783153099</v>
      </c>
      <c r="J4648">
        <v>0.134985563345253</v>
      </c>
      <c r="K4648">
        <v>4.1140244024053798E-3</v>
      </c>
    </row>
    <row r="4649" spans="1:11">
      <c r="A4649">
        <v>80.42</v>
      </c>
      <c r="B4649">
        <v>80.42</v>
      </c>
      <c r="C4649">
        <v>1</v>
      </c>
      <c r="D4649">
        <v>1</v>
      </c>
      <c r="E4649">
        <v>1</v>
      </c>
      <c r="F4649">
        <v>0</v>
      </c>
      <c r="G4649">
        <v>0</v>
      </c>
      <c r="H4649">
        <v>-18.8405120380942</v>
      </c>
      <c r="I4649">
        <v>-0.20275341346859899</v>
      </c>
      <c r="J4649">
        <v>0.124832983128726</v>
      </c>
      <c r="K4649">
        <v>4.72022227525494E-3</v>
      </c>
    </row>
    <row r="4650" spans="1:11">
      <c r="A4650">
        <v>80.430000000000007</v>
      </c>
      <c r="B4650">
        <v>80.430000000000007</v>
      </c>
      <c r="C4650">
        <v>1</v>
      </c>
      <c r="D4650">
        <v>1</v>
      </c>
      <c r="E4650">
        <v>1</v>
      </c>
      <c r="F4650">
        <v>0</v>
      </c>
      <c r="G4650">
        <v>0</v>
      </c>
      <c r="H4650">
        <v>-18.840623284581</v>
      </c>
      <c r="I4650">
        <v>-0.20237034186720801</v>
      </c>
      <c r="J4650">
        <v>0.12504772748798099</v>
      </c>
      <c r="K4650">
        <v>4.8595481344933704E-3</v>
      </c>
    </row>
    <row r="4651" spans="1:11">
      <c r="A4651">
        <v>80.45</v>
      </c>
      <c r="B4651">
        <v>80.45</v>
      </c>
      <c r="C4651">
        <v>1</v>
      </c>
      <c r="D4651">
        <v>1</v>
      </c>
      <c r="E4651">
        <v>1</v>
      </c>
      <c r="F4651">
        <v>0</v>
      </c>
      <c r="G4651">
        <v>0</v>
      </c>
      <c r="H4651">
        <v>-18.840814205717798</v>
      </c>
      <c r="I4651">
        <v>-0.20172678865492299</v>
      </c>
      <c r="J4651">
        <v>0.12826109770685401</v>
      </c>
      <c r="K4651">
        <v>4.7838316080489598E-3</v>
      </c>
    </row>
    <row r="4652" spans="1:11">
      <c r="A4652">
        <v>80.459999999999994</v>
      </c>
      <c r="B4652">
        <v>80.459999999999994</v>
      </c>
      <c r="C4652">
        <v>1</v>
      </c>
      <c r="D4652">
        <v>1</v>
      </c>
      <c r="E4652">
        <v>1</v>
      </c>
      <c r="F4652">
        <v>0</v>
      </c>
      <c r="G4652">
        <v>0</v>
      </c>
      <c r="H4652">
        <v>-18.8408948116905</v>
      </c>
      <c r="I4652">
        <v>-0.20149131305515799</v>
      </c>
      <c r="J4652">
        <v>0.130992424674332</v>
      </c>
      <c r="K4652">
        <v>4.9451366803758001E-3</v>
      </c>
    </row>
    <row r="4653" spans="1:11">
      <c r="A4653">
        <v>80.48</v>
      </c>
      <c r="B4653">
        <v>80.48</v>
      </c>
      <c r="C4653">
        <v>1</v>
      </c>
      <c r="D4653">
        <v>1</v>
      </c>
      <c r="E4653">
        <v>1</v>
      </c>
      <c r="F4653">
        <v>0</v>
      </c>
      <c r="G4653">
        <v>0</v>
      </c>
      <c r="H4653">
        <v>-18.8411347203971</v>
      </c>
      <c r="I4653">
        <v>-0.20118776708841299</v>
      </c>
      <c r="J4653">
        <v>0.13772996608167901</v>
      </c>
      <c r="K4653">
        <v>4.13553795419955E-3</v>
      </c>
    </row>
    <row r="4654" spans="1:11">
      <c r="A4654">
        <v>80.5</v>
      </c>
      <c r="B4654">
        <v>80.5</v>
      </c>
      <c r="C4654">
        <v>1</v>
      </c>
      <c r="D4654">
        <v>1</v>
      </c>
      <c r="E4654">
        <v>1</v>
      </c>
      <c r="F4654">
        <v>0</v>
      </c>
      <c r="G4654">
        <v>0</v>
      </c>
      <c r="H4654">
        <v>-18.841354559101301</v>
      </c>
      <c r="I4654">
        <v>-0.20080690272152399</v>
      </c>
      <c r="J4654">
        <v>0.13569794129580301</v>
      </c>
      <c r="K4654">
        <v>5.0928444429106604E-3</v>
      </c>
    </row>
    <row r="4655" spans="1:11">
      <c r="A4655">
        <v>80.510000000000005</v>
      </c>
      <c r="B4655">
        <v>80.510000000000005</v>
      </c>
      <c r="C4655">
        <v>1</v>
      </c>
      <c r="D4655">
        <v>1</v>
      </c>
      <c r="E4655">
        <v>1</v>
      </c>
      <c r="F4655">
        <v>0</v>
      </c>
      <c r="G4655">
        <v>0</v>
      </c>
      <c r="H4655">
        <v>-18.841408575813201</v>
      </c>
      <c r="I4655">
        <v>-0.20060621201991999</v>
      </c>
      <c r="J4655">
        <v>0.136483870446682</v>
      </c>
      <c r="K4655">
        <v>4.8097223760090397E-3</v>
      </c>
    </row>
    <row r="4656" spans="1:11">
      <c r="A4656">
        <v>80.53</v>
      </c>
      <c r="B4656">
        <v>80.53</v>
      </c>
      <c r="C4656">
        <v>1</v>
      </c>
      <c r="D4656">
        <v>1</v>
      </c>
      <c r="E4656">
        <v>1</v>
      </c>
      <c r="F4656">
        <v>0</v>
      </c>
      <c r="G4656">
        <v>0</v>
      </c>
      <c r="H4656">
        <v>-18.841668507956101</v>
      </c>
      <c r="I4656">
        <v>-0.200316281989217</v>
      </c>
      <c r="J4656">
        <v>0.13696402776986399</v>
      </c>
      <c r="K4656">
        <v>4.7110021816288697E-3</v>
      </c>
    </row>
    <row r="4657" spans="1:11">
      <c r="A4657">
        <v>80.540000000000006</v>
      </c>
      <c r="B4657">
        <v>80.540000000000006</v>
      </c>
      <c r="C4657">
        <v>1</v>
      </c>
      <c r="D4657">
        <v>1</v>
      </c>
      <c r="E4657">
        <v>1</v>
      </c>
      <c r="F4657">
        <v>0</v>
      </c>
      <c r="G4657">
        <v>0</v>
      </c>
      <c r="H4657">
        <v>-18.8417462268287</v>
      </c>
      <c r="I4657">
        <v>-0.200250605121255</v>
      </c>
      <c r="J4657">
        <v>0.138707882724702</v>
      </c>
      <c r="K4657">
        <v>4.8861839605242501E-3</v>
      </c>
    </row>
    <row r="4658" spans="1:11">
      <c r="A4658">
        <v>80.56</v>
      </c>
      <c r="B4658">
        <v>80.56</v>
      </c>
      <c r="C4658">
        <v>1</v>
      </c>
      <c r="D4658">
        <v>1</v>
      </c>
      <c r="E4658">
        <v>1</v>
      </c>
      <c r="F4658">
        <v>0</v>
      </c>
      <c r="G4658">
        <v>0</v>
      </c>
      <c r="H4658">
        <v>-18.841916379471101</v>
      </c>
      <c r="I4658">
        <v>-0.20032453350722801</v>
      </c>
      <c r="J4658">
        <v>0.13519628439098599</v>
      </c>
      <c r="K4658">
        <v>4.3392182043027897E-3</v>
      </c>
    </row>
    <row r="4659" spans="1:11">
      <c r="A4659">
        <v>80.569999999999993</v>
      </c>
      <c r="B4659">
        <v>80.569999999999993</v>
      </c>
      <c r="C4659">
        <v>1</v>
      </c>
      <c r="D4659">
        <v>1</v>
      </c>
      <c r="E4659">
        <v>1</v>
      </c>
      <c r="F4659">
        <v>0</v>
      </c>
      <c r="G4659">
        <v>0</v>
      </c>
      <c r="H4659">
        <v>-18.842032655100098</v>
      </c>
      <c r="I4659">
        <v>-0.20043800584971899</v>
      </c>
      <c r="J4659">
        <v>0.13503057416528499</v>
      </c>
      <c r="K4659">
        <v>4.2615459004225397E-3</v>
      </c>
    </row>
    <row r="4660" spans="1:11">
      <c r="A4660">
        <v>80.59</v>
      </c>
      <c r="B4660">
        <v>80.59</v>
      </c>
      <c r="C4660">
        <v>1</v>
      </c>
      <c r="D4660">
        <v>1</v>
      </c>
      <c r="E4660">
        <v>1</v>
      </c>
      <c r="F4660">
        <v>0</v>
      </c>
      <c r="G4660">
        <v>0</v>
      </c>
      <c r="H4660">
        <v>-18.842495056780301</v>
      </c>
      <c r="I4660">
        <v>-0.20095537416636899</v>
      </c>
      <c r="J4660">
        <v>0.13646387960761799</v>
      </c>
      <c r="K4660">
        <v>4.6063215226823497E-3</v>
      </c>
    </row>
    <row r="4661" spans="1:11">
      <c r="A4661">
        <v>80.599999999999994</v>
      </c>
      <c r="B4661">
        <v>80.599999999999994</v>
      </c>
      <c r="C4661">
        <v>1</v>
      </c>
      <c r="D4661">
        <v>1</v>
      </c>
      <c r="E4661">
        <v>1</v>
      </c>
      <c r="F4661">
        <v>0</v>
      </c>
      <c r="G4661">
        <v>0</v>
      </c>
      <c r="H4661">
        <v>-18.842742276369499</v>
      </c>
      <c r="I4661">
        <v>-0.20131040364503899</v>
      </c>
      <c r="J4661">
        <v>0.13717889785766599</v>
      </c>
      <c r="K4661">
        <v>4.0769577633833903E-3</v>
      </c>
    </row>
    <row r="4662" spans="1:11">
      <c r="A4662">
        <v>80.62</v>
      </c>
      <c r="B4662">
        <v>80.62</v>
      </c>
      <c r="C4662">
        <v>1</v>
      </c>
      <c r="D4662">
        <v>1</v>
      </c>
      <c r="E4662">
        <v>1</v>
      </c>
      <c r="F4662">
        <v>0</v>
      </c>
      <c r="G4662">
        <v>0</v>
      </c>
      <c r="H4662">
        <v>-18.8430734081266</v>
      </c>
      <c r="I4662">
        <v>-0.20206211134791399</v>
      </c>
      <c r="J4662">
        <v>0.13616049662232399</v>
      </c>
      <c r="K4662">
        <v>4.99123714850617E-3</v>
      </c>
    </row>
    <row r="4663" spans="1:11">
      <c r="A4663">
        <v>80.64</v>
      </c>
      <c r="B4663">
        <v>80.64</v>
      </c>
      <c r="C4663">
        <v>1</v>
      </c>
      <c r="D4663">
        <v>1</v>
      </c>
      <c r="E4663">
        <v>1</v>
      </c>
      <c r="F4663">
        <v>0</v>
      </c>
      <c r="G4663">
        <v>0</v>
      </c>
      <c r="H4663">
        <v>-18.843505262425001</v>
      </c>
      <c r="I4663">
        <v>-0.203016307204962</v>
      </c>
      <c r="J4663">
        <v>0.136542585678399</v>
      </c>
      <c r="K4663">
        <v>4.5300462026848396E-3</v>
      </c>
    </row>
    <row r="4664" spans="1:11">
      <c r="A4664">
        <v>80.650000000000006</v>
      </c>
      <c r="B4664">
        <v>80.650000000000006</v>
      </c>
      <c r="C4664">
        <v>1</v>
      </c>
      <c r="D4664">
        <v>1</v>
      </c>
      <c r="E4664">
        <v>1</v>
      </c>
      <c r="F4664">
        <v>0</v>
      </c>
      <c r="G4664">
        <v>0</v>
      </c>
      <c r="H4664">
        <v>-18.843743867280001</v>
      </c>
      <c r="I4664">
        <v>-0.20355416461825401</v>
      </c>
      <c r="J4664">
        <v>0.136184259317815</v>
      </c>
      <c r="K4664">
        <v>4.5349822124038496E-3</v>
      </c>
    </row>
    <row r="4665" spans="1:11">
      <c r="A4665">
        <v>80.67</v>
      </c>
      <c r="B4665">
        <v>80.67</v>
      </c>
      <c r="C4665">
        <v>1</v>
      </c>
      <c r="D4665">
        <v>1</v>
      </c>
      <c r="E4665">
        <v>1</v>
      </c>
      <c r="F4665">
        <v>0</v>
      </c>
      <c r="G4665">
        <v>0</v>
      </c>
      <c r="H4665">
        <v>-18.844228155041801</v>
      </c>
      <c r="I4665">
        <v>-0.20457789301872301</v>
      </c>
      <c r="J4665">
        <v>0.13728048652410499</v>
      </c>
      <c r="K4665">
        <v>4.7008507654143E-3</v>
      </c>
    </row>
    <row r="4666" spans="1:11">
      <c r="A4666">
        <v>80.680000000000007</v>
      </c>
      <c r="B4666">
        <v>80.680000000000007</v>
      </c>
      <c r="C4666">
        <v>1</v>
      </c>
      <c r="D4666">
        <v>1</v>
      </c>
      <c r="E4666">
        <v>1</v>
      </c>
      <c r="F4666">
        <v>0</v>
      </c>
      <c r="G4666">
        <v>0</v>
      </c>
      <c r="H4666">
        <v>-18.844563570882901</v>
      </c>
      <c r="I4666">
        <v>-0.20492387004196599</v>
      </c>
      <c r="J4666">
        <v>0.13192092999815899</v>
      </c>
      <c r="K4666">
        <v>4.3442473462806499E-3</v>
      </c>
    </row>
    <row r="4667" spans="1:11">
      <c r="A4667">
        <v>80.7</v>
      </c>
      <c r="B4667">
        <v>80.7</v>
      </c>
      <c r="C4667">
        <v>1</v>
      </c>
      <c r="D4667">
        <v>1</v>
      </c>
      <c r="E4667">
        <v>1</v>
      </c>
      <c r="F4667">
        <v>0</v>
      </c>
      <c r="G4667">
        <v>0</v>
      </c>
      <c r="H4667">
        <v>-18.8450994073517</v>
      </c>
      <c r="I4667">
        <v>-0.20512867718934999</v>
      </c>
      <c r="J4667">
        <v>0.13608543667942299</v>
      </c>
      <c r="K4667">
        <v>4.8809685540286904E-3</v>
      </c>
    </row>
    <row r="4668" spans="1:11">
      <c r="A4668">
        <v>80.709999999999994</v>
      </c>
      <c r="B4668">
        <v>80.709999999999994</v>
      </c>
      <c r="C4668">
        <v>1</v>
      </c>
      <c r="D4668">
        <v>1</v>
      </c>
      <c r="E4668">
        <v>1</v>
      </c>
      <c r="F4668">
        <v>0</v>
      </c>
      <c r="G4668">
        <v>0</v>
      </c>
      <c r="H4668">
        <v>-18.8452163814726</v>
      </c>
      <c r="I4668">
        <v>-0.20488006994128199</v>
      </c>
      <c r="J4668">
        <v>0.138588566333055</v>
      </c>
      <c r="K4668">
        <v>4.5401044866405496E-3</v>
      </c>
    </row>
    <row r="4669" spans="1:11">
      <c r="A4669">
        <v>80.73</v>
      </c>
      <c r="B4669">
        <v>80.73</v>
      </c>
      <c r="C4669">
        <v>1</v>
      </c>
      <c r="D4669">
        <v>1</v>
      </c>
      <c r="E4669">
        <v>1</v>
      </c>
      <c r="F4669">
        <v>0</v>
      </c>
      <c r="G4669">
        <v>0</v>
      </c>
      <c r="H4669">
        <v>-18.845495452295399</v>
      </c>
      <c r="I4669">
        <v>-0.20391226746141899</v>
      </c>
      <c r="J4669">
        <v>0.123703186400235</v>
      </c>
      <c r="K4669">
        <v>4.1418709478012903E-3</v>
      </c>
    </row>
    <row r="4670" spans="1:11">
      <c r="A4670">
        <v>80.75</v>
      </c>
      <c r="B4670">
        <v>80.75</v>
      </c>
      <c r="C4670">
        <v>1</v>
      </c>
      <c r="D4670">
        <v>1</v>
      </c>
      <c r="E4670">
        <v>1</v>
      </c>
      <c r="F4670">
        <v>0</v>
      </c>
      <c r="G4670">
        <v>0</v>
      </c>
      <c r="H4670">
        <v>-18.845811496626101</v>
      </c>
      <c r="I4670">
        <v>-0.203131483867764</v>
      </c>
      <c r="J4670">
        <v>0.123953009024262</v>
      </c>
      <c r="K4670">
        <v>5.0845556718730799E-3</v>
      </c>
    </row>
    <row r="4671" spans="1:11">
      <c r="A4671">
        <v>80.760000000000005</v>
      </c>
      <c r="B4671">
        <v>80.760000000000005</v>
      </c>
      <c r="C4671">
        <v>1</v>
      </c>
      <c r="D4671">
        <v>1</v>
      </c>
      <c r="E4671">
        <v>1</v>
      </c>
      <c r="F4671">
        <v>0</v>
      </c>
      <c r="G4671">
        <v>0</v>
      </c>
      <c r="H4671">
        <v>-18.845990357135001</v>
      </c>
      <c r="I4671">
        <v>-0.202723704278469</v>
      </c>
      <c r="J4671">
        <v>0.12754721101373401</v>
      </c>
      <c r="K4671">
        <v>4.56627465137718E-3</v>
      </c>
    </row>
    <row r="4672" spans="1:11">
      <c r="A4672">
        <v>80.78</v>
      </c>
      <c r="B4672">
        <v>80.78</v>
      </c>
      <c r="C4672">
        <v>1</v>
      </c>
      <c r="D4672">
        <v>1</v>
      </c>
      <c r="E4672">
        <v>1</v>
      </c>
      <c r="F4672">
        <v>0</v>
      </c>
      <c r="G4672">
        <v>0</v>
      </c>
      <c r="H4672">
        <v>-18.846175317807099</v>
      </c>
      <c r="I4672">
        <v>-0.201948257163167</v>
      </c>
      <c r="J4672">
        <v>0.12622982729226401</v>
      </c>
      <c r="K4672">
        <v>4.3930486499176398E-3</v>
      </c>
    </row>
    <row r="4673" spans="1:11">
      <c r="A4673">
        <v>80.790000000000006</v>
      </c>
      <c r="B4673">
        <v>80.790000000000006</v>
      </c>
      <c r="C4673">
        <v>1</v>
      </c>
      <c r="D4673">
        <v>1</v>
      </c>
      <c r="E4673">
        <v>1</v>
      </c>
      <c r="F4673">
        <v>0</v>
      </c>
      <c r="G4673">
        <v>0</v>
      </c>
      <c r="H4673">
        <v>-18.846242047072799</v>
      </c>
      <c r="I4673">
        <v>-0.201707938686013</v>
      </c>
      <c r="J4673">
        <v>0.12734805699437901</v>
      </c>
      <c r="K4673">
        <v>4.6821311813856096E-3</v>
      </c>
    </row>
    <row r="4674" spans="1:11">
      <c r="A4674">
        <v>80.81</v>
      </c>
      <c r="B4674">
        <v>80.81</v>
      </c>
      <c r="C4674">
        <v>1</v>
      </c>
      <c r="D4674">
        <v>1</v>
      </c>
      <c r="E4674">
        <v>1</v>
      </c>
      <c r="F4674">
        <v>0</v>
      </c>
      <c r="G4674">
        <v>0</v>
      </c>
      <c r="H4674">
        <v>-18.846462118607601</v>
      </c>
      <c r="I4674">
        <v>-0.201295726001263</v>
      </c>
      <c r="J4674">
        <v>0.131181017495692</v>
      </c>
      <c r="K4674">
        <v>4.2309985195199996E-3</v>
      </c>
    </row>
    <row r="4675" spans="1:11">
      <c r="A4675">
        <v>80.819999999999993</v>
      </c>
      <c r="B4675">
        <v>80.819999999999993</v>
      </c>
      <c r="C4675">
        <v>1</v>
      </c>
      <c r="D4675">
        <v>1</v>
      </c>
      <c r="E4675">
        <v>1</v>
      </c>
      <c r="F4675">
        <v>0</v>
      </c>
      <c r="G4675">
        <v>0</v>
      </c>
      <c r="H4675">
        <v>-18.846494668333101</v>
      </c>
      <c r="I4675">
        <v>-0.201179590076208</v>
      </c>
      <c r="J4675">
        <v>0.13560276478528999</v>
      </c>
      <c r="K4675">
        <v>4.7945418178166202E-3</v>
      </c>
    </row>
    <row r="4676" spans="1:11">
      <c r="A4676">
        <v>80.84</v>
      </c>
      <c r="B4676">
        <v>80.84</v>
      </c>
      <c r="C4676">
        <v>1</v>
      </c>
      <c r="D4676">
        <v>1</v>
      </c>
      <c r="E4676">
        <v>1</v>
      </c>
      <c r="F4676">
        <v>0</v>
      </c>
      <c r="G4676">
        <v>0</v>
      </c>
      <c r="H4676">
        <v>-18.846746917064401</v>
      </c>
      <c r="I4676">
        <v>-0.20108941011130799</v>
      </c>
      <c r="J4676">
        <v>0.13785368297249101</v>
      </c>
      <c r="K4676">
        <v>4.3534674399067202E-3</v>
      </c>
    </row>
    <row r="4677" spans="1:11">
      <c r="A4677">
        <v>80.849999999999994</v>
      </c>
      <c r="B4677">
        <v>80.849999999999994</v>
      </c>
      <c r="C4677">
        <v>1</v>
      </c>
      <c r="D4677">
        <v>1</v>
      </c>
      <c r="E4677">
        <v>1</v>
      </c>
      <c r="F4677">
        <v>0</v>
      </c>
      <c r="G4677">
        <v>0</v>
      </c>
      <c r="H4677">
        <v>-18.846886801721801</v>
      </c>
      <c r="I4677">
        <v>-0.20117472857236901</v>
      </c>
      <c r="J4677">
        <v>0.13719373382628</v>
      </c>
      <c r="K4677">
        <v>4.2823143941459196E-3</v>
      </c>
    </row>
    <row r="4678" spans="1:11">
      <c r="A4678">
        <v>80.87</v>
      </c>
      <c r="B4678">
        <v>80.87</v>
      </c>
      <c r="C4678">
        <v>1</v>
      </c>
      <c r="D4678">
        <v>1</v>
      </c>
      <c r="E4678">
        <v>1</v>
      </c>
      <c r="F4678">
        <v>0</v>
      </c>
      <c r="G4678">
        <v>0</v>
      </c>
      <c r="H4678">
        <v>-18.847231204826201</v>
      </c>
      <c r="I4678">
        <v>-0.20144673995673701</v>
      </c>
      <c r="J4678">
        <v>0.13689009938389099</v>
      </c>
      <c r="K4678">
        <v>4.3610111528735104E-3</v>
      </c>
    </row>
    <row r="4679" spans="1:11">
      <c r="A4679">
        <v>80.89</v>
      </c>
      <c r="B4679">
        <v>80.89</v>
      </c>
      <c r="C4679">
        <v>1</v>
      </c>
      <c r="D4679">
        <v>1</v>
      </c>
      <c r="E4679">
        <v>1</v>
      </c>
      <c r="F4679">
        <v>0</v>
      </c>
      <c r="G4679">
        <v>0</v>
      </c>
      <c r="H4679">
        <v>-18.847665014902098</v>
      </c>
      <c r="I4679">
        <v>-0.20200843922793901</v>
      </c>
      <c r="J4679">
        <v>0.13659589458256999</v>
      </c>
      <c r="K4679">
        <v>4.2273663614248802E-3</v>
      </c>
    </row>
    <row r="4680" spans="1:11">
      <c r="A4680">
        <v>80.900000000000006</v>
      </c>
      <c r="B4680">
        <v>80.900000000000006</v>
      </c>
      <c r="C4680">
        <v>1</v>
      </c>
      <c r="D4680">
        <v>1</v>
      </c>
      <c r="E4680">
        <v>1</v>
      </c>
      <c r="F4680">
        <v>0</v>
      </c>
      <c r="G4680">
        <v>0</v>
      </c>
      <c r="H4680">
        <v>-18.847801500231899</v>
      </c>
      <c r="I4680">
        <v>-0.20229429006576499</v>
      </c>
      <c r="J4680">
        <v>0.137532697990537</v>
      </c>
      <c r="K4680">
        <v>4.7633425111021296E-3</v>
      </c>
    </row>
    <row r="4681" spans="1:11">
      <c r="A4681">
        <v>80.92</v>
      </c>
      <c r="B4681">
        <v>80.92</v>
      </c>
      <c r="C4681">
        <v>1</v>
      </c>
      <c r="D4681">
        <v>1</v>
      </c>
      <c r="E4681">
        <v>1</v>
      </c>
      <c r="F4681">
        <v>0</v>
      </c>
      <c r="G4681">
        <v>0</v>
      </c>
      <c r="H4681">
        <v>-18.848136636676301</v>
      </c>
      <c r="I4681">
        <v>-0.20296372473239899</v>
      </c>
      <c r="J4681">
        <v>0.139204259030521</v>
      </c>
      <c r="K4681">
        <v>3.7247315604156399E-3</v>
      </c>
    </row>
    <row r="4682" spans="1:11">
      <c r="A4682">
        <v>80.930000000000007</v>
      </c>
      <c r="B4682">
        <v>80.930000000000007</v>
      </c>
      <c r="C4682">
        <v>1</v>
      </c>
      <c r="D4682">
        <v>1</v>
      </c>
      <c r="E4682">
        <v>1</v>
      </c>
      <c r="F4682">
        <v>0</v>
      </c>
      <c r="G4682">
        <v>0</v>
      </c>
      <c r="H4682">
        <v>-18.848342598673501</v>
      </c>
      <c r="I4682">
        <v>-0.203422475606203</v>
      </c>
      <c r="J4682">
        <v>0.13798896688967899</v>
      </c>
      <c r="K4682">
        <v>4.0519983180118003E-3</v>
      </c>
    </row>
    <row r="4683" spans="1:11">
      <c r="A4683">
        <v>80.95</v>
      </c>
      <c r="B4683">
        <v>80.95</v>
      </c>
      <c r="C4683">
        <v>1</v>
      </c>
      <c r="D4683">
        <v>1</v>
      </c>
      <c r="E4683">
        <v>1</v>
      </c>
      <c r="F4683">
        <v>0</v>
      </c>
      <c r="G4683">
        <v>0</v>
      </c>
      <c r="H4683">
        <v>-18.848890449203999</v>
      </c>
      <c r="I4683">
        <v>-0.20448362454772001</v>
      </c>
      <c r="J4683">
        <v>0.13789492193609501</v>
      </c>
      <c r="K4683">
        <v>4.32040548801525E-3</v>
      </c>
    </row>
    <row r="4684" spans="1:11">
      <c r="A4684">
        <v>80.959999999999994</v>
      </c>
      <c r="B4684">
        <v>80.959999999999994</v>
      </c>
      <c r="C4684">
        <v>1</v>
      </c>
      <c r="D4684">
        <v>1</v>
      </c>
      <c r="E4684">
        <v>1</v>
      </c>
      <c r="F4684">
        <v>0</v>
      </c>
      <c r="G4684">
        <v>0</v>
      </c>
      <c r="H4684">
        <v>-18.849237925673101</v>
      </c>
      <c r="I4684">
        <v>-0.204765209928155</v>
      </c>
      <c r="J4684">
        <v>0.137677160091698</v>
      </c>
      <c r="K4684">
        <v>3.4796074551245002E-3</v>
      </c>
    </row>
    <row r="4685" spans="1:11">
      <c r="A4685">
        <v>80.98</v>
      </c>
      <c r="B4685">
        <v>80.98</v>
      </c>
      <c r="C4685">
        <v>1</v>
      </c>
      <c r="D4685">
        <v>1</v>
      </c>
      <c r="E4685">
        <v>1</v>
      </c>
      <c r="F4685">
        <v>0</v>
      </c>
      <c r="G4685">
        <v>0</v>
      </c>
      <c r="H4685">
        <v>-18.849618696925798</v>
      </c>
      <c r="I4685">
        <v>-0.20469197072088699</v>
      </c>
      <c r="J4685">
        <v>0.135536505840719</v>
      </c>
      <c r="K4685">
        <v>4.3985434531897396E-3</v>
      </c>
    </row>
    <row r="4686" spans="1:11">
      <c r="A4686">
        <v>81</v>
      </c>
      <c r="B4686">
        <v>81</v>
      </c>
      <c r="C4686">
        <v>1</v>
      </c>
      <c r="D4686">
        <v>1</v>
      </c>
      <c r="E4686">
        <v>1</v>
      </c>
      <c r="F4686">
        <v>0</v>
      </c>
      <c r="G4686">
        <v>0</v>
      </c>
      <c r="H4686">
        <v>-18.849978559985701</v>
      </c>
      <c r="I4686">
        <v>-0.20417677238583601</v>
      </c>
      <c r="J4686">
        <v>0.13792761135846399</v>
      </c>
      <c r="K4686">
        <v>3.9400533428750398E-3</v>
      </c>
    </row>
    <row r="4687" spans="1:11">
      <c r="A4687">
        <v>81.010000000000005</v>
      </c>
      <c r="B4687">
        <v>81.010000000000005</v>
      </c>
      <c r="C4687">
        <v>1</v>
      </c>
      <c r="D4687">
        <v>1</v>
      </c>
      <c r="E4687">
        <v>1</v>
      </c>
      <c r="F4687">
        <v>0</v>
      </c>
      <c r="G4687">
        <v>0</v>
      </c>
      <c r="H4687">
        <v>-18.850164824509498</v>
      </c>
      <c r="I4687">
        <v>-0.203798413276672</v>
      </c>
      <c r="J4687">
        <v>0.13457757420837901</v>
      </c>
      <c r="K4687">
        <v>4.1307882089982404E-3</v>
      </c>
    </row>
    <row r="4688" spans="1:11">
      <c r="A4688">
        <v>81.03</v>
      </c>
      <c r="B4688">
        <v>81.03</v>
      </c>
      <c r="C4688">
        <v>1</v>
      </c>
      <c r="D4688">
        <v>1</v>
      </c>
      <c r="E4688">
        <v>1</v>
      </c>
      <c r="F4688">
        <v>0</v>
      </c>
      <c r="G4688">
        <v>0</v>
      </c>
      <c r="H4688">
        <v>-18.8505404269217</v>
      </c>
      <c r="I4688">
        <v>-0.20322922617197001</v>
      </c>
      <c r="J4688">
        <v>0.13332468923181301</v>
      </c>
      <c r="K4688">
        <v>4.65838245537906E-3</v>
      </c>
    </row>
    <row r="4689" spans="1:11">
      <c r="A4689">
        <v>81.040000000000006</v>
      </c>
      <c r="B4689">
        <v>81.040000000000006</v>
      </c>
      <c r="C4689">
        <v>1</v>
      </c>
      <c r="D4689">
        <v>1</v>
      </c>
      <c r="E4689">
        <v>1</v>
      </c>
      <c r="F4689">
        <v>0</v>
      </c>
      <c r="G4689">
        <v>0</v>
      </c>
      <c r="H4689">
        <v>-18.850690323297201</v>
      </c>
      <c r="I4689">
        <v>-0.20300226286053699</v>
      </c>
      <c r="J4689">
        <v>0.13468155171722199</v>
      </c>
      <c r="K4689">
        <v>3.83257871616304E-3</v>
      </c>
    </row>
    <row r="4690" spans="1:11">
      <c r="A4690">
        <v>81.06</v>
      </c>
      <c r="B4690">
        <v>81.06</v>
      </c>
      <c r="C4690">
        <v>1</v>
      </c>
      <c r="D4690">
        <v>1</v>
      </c>
      <c r="E4690">
        <v>1</v>
      </c>
      <c r="F4690">
        <v>0</v>
      </c>
      <c r="G4690">
        <v>0</v>
      </c>
      <c r="H4690">
        <v>-18.850861686659101</v>
      </c>
      <c r="I4690">
        <v>-0.20258393138647099</v>
      </c>
      <c r="J4690">
        <v>0.13671998865902399</v>
      </c>
      <c r="K4690">
        <v>4.3993816435193801E-3</v>
      </c>
    </row>
    <row r="4691" spans="1:11">
      <c r="A4691">
        <v>81.069999999999993</v>
      </c>
      <c r="B4691">
        <v>81.069999999999993</v>
      </c>
      <c r="C4691">
        <v>1</v>
      </c>
      <c r="D4691">
        <v>1</v>
      </c>
      <c r="E4691">
        <v>1</v>
      </c>
      <c r="F4691">
        <v>0</v>
      </c>
      <c r="G4691">
        <v>0</v>
      </c>
      <c r="H4691">
        <v>-18.8510289987675</v>
      </c>
      <c r="I4691">
        <v>-0.202525909990072</v>
      </c>
      <c r="J4691">
        <v>0.13769614510238201</v>
      </c>
      <c r="K4691">
        <v>4.58871952575984E-3</v>
      </c>
    </row>
    <row r="4692" spans="1:11">
      <c r="A4692">
        <v>81.09</v>
      </c>
      <c r="B4692">
        <v>81.09</v>
      </c>
      <c r="C4692">
        <v>1</v>
      </c>
      <c r="D4692">
        <v>1</v>
      </c>
      <c r="E4692">
        <v>1</v>
      </c>
      <c r="F4692">
        <v>0</v>
      </c>
      <c r="G4692">
        <v>0</v>
      </c>
      <c r="H4692">
        <v>-18.8514646714886</v>
      </c>
      <c r="I4692">
        <v>-0.20242637023329699</v>
      </c>
      <c r="J4692">
        <v>0.13567480724304901</v>
      </c>
      <c r="K4692">
        <v>3.8574450292757799E-3</v>
      </c>
    </row>
    <row r="4693" spans="1:11">
      <c r="A4693">
        <v>81.099999999999994</v>
      </c>
      <c r="B4693">
        <v>81.099999999999994</v>
      </c>
      <c r="C4693">
        <v>1</v>
      </c>
      <c r="D4693">
        <v>1</v>
      </c>
      <c r="E4693">
        <v>1</v>
      </c>
      <c r="F4693">
        <v>0</v>
      </c>
      <c r="G4693">
        <v>0</v>
      </c>
      <c r="H4693">
        <v>-18.851637385268301</v>
      </c>
      <c r="I4693">
        <v>-0.20221362821757799</v>
      </c>
      <c r="J4693">
        <v>0.13700275216251601</v>
      </c>
      <c r="K4693">
        <v>4.47910285709431E-3</v>
      </c>
    </row>
    <row r="4694" spans="1:11">
      <c r="A4694">
        <v>81.12</v>
      </c>
      <c r="B4694">
        <v>81.12</v>
      </c>
      <c r="C4694">
        <v>1</v>
      </c>
      <c r="D4694">
        <v>1</v>
      </c>
      <c r="E4694">
        <v>1</v>
      </c>
      <c r="F4694">
        <v>0</v>
      </c>
      <c r="G4694">
        <v>0</v>
      </c>
      <c r="H4694">
        <v>-18.8517214371346</v>
      </c>
      <c r="I4694">
        <v>-0.201731072738767</v>
      </c>
      <c r="J4694">
        <v>0.13875503093004199</v>
      </c>
      <c r="K4694">
        <v>3.8341619645634799E-3</v>
      </c>
    </row>
    <row r="4695" spans="1:11">
      <c r="A4695">
        <v>81.14</v>
      </c>
      <c r="B4695">
        <v>81.14</v>
      </c>
      <c r="C4695">
        <v>1</v>
      </c>
      <c r="D4695">
        <v>1</v>
      </c>
      <c r="E4695">
        <v>1</v>
      </c>
      <c r="F4695">
        <v>0</v>
      </c>
      <c r="G4695">
        <v>0</v>
      </c>
      <c r="H4695">
        <v>-18.8521020221228</v>
      </c>
      <c r="I4695">
        <v>-0.20206171087920699</v>
      </c>
      <c r="J4695">
        <v>0.139973340556026</v>
      </c>
      <c r="K4695">
        <v>4.2214058968585303E-3</v>
      </c>
    </row>
    <row r="4696" spans="1:11">
      <c r="A4696">
        <v>81.150000000000006</v>
      </c>
      <c r="B4696">
        <v>81.150000000000006</v>
      </c>
      <c r="C4696">
        <v>1</v>
      </c>
      <c r="D4696">
        <v>1</v>
      </c>
      <c r="E4696">
        <v>1</v>
      </c>
      <c r="F4696">
        <v>0</v>
      </c>
      <c r="G4696">
        <v>0</v>
      </c>
      <c r="H4696">
        <v>-18.8523905458702</v>
      </c>
      <c r="I4696">
        <v>-0.202659452334046</v>
      </c>
      <c r="J4696">
        <v>0.14111068099737201</v>
      </c>
      <c r="K4696">
        <v>4.6486967004587404E-3</v>
      </c>
    </row>
    <row r="4697" spans="1:11">
      <c r="A4697">
        <v>81.17</v>
      </c>
      <c r="B4697">
        <v>81.17</v>
      </c>
      <c r="C4697">
        <v>1</v>
      </c>
      <c r="D4697">
        <v>1</v>
      </c>
      <c r="E4697">
        <v>1</v>
      </c>
      <c r="F4697">
        <v>0</v>
      </c>
      <c r="G4697">
        <v>0</v>
      </c>
      <c r="H4697">
        <v>-18.852906126072</v>
      </c>
      <c r="I4697">
        <v>-0.20396623760461799</v>
      </c>
      <c r="J4697">
        <v>0.136564336717129</v>
      </c>
      <c r="K4697">
        <v>4.1595660769826502E-3</v>
      </c>
    </row>
    <row r="4698" spans="1:11">
      <c r="A4698">
        <v>81.180000000000007</v>
      </c>
      <c r="B4698">
        <v>81.180000000000007</v>
      </c>
      <c r="C4698">
        <v>1</v>
      </c>
      <c r="D4698">
        <v>1</v>
      </c>
      <c r="E4698">
        <v>1</v>
      </c>
      <c r="F4698">
        <v>0</v>
      </c>
      <c r="G4698">
        <v>0</v>
      </c>
      <c r="H4698">
        <v>-18.853243357992199</v>
      </c>
      <c r="I4698">
        <v>-0.20443321205675599</v>
      </c>
      <c r="J4698">
        <v>0.13557422440499101</v>
      </c>
      <c r="K4698">
        <v>3.9868057368173497E-3</v>
      </c>
    </row>
    <row r="4699" spans="1:11">
      <c r="A4699">
        <v>81.2</v>
      </c>
      <c r="B4699">
        <v>81.2</v>
      </c>
      <c r="C4699">
        <v>1</v>
      </c>
      <c r="D4699">
        <v>1</v>
      </c>
      <c r="E4699">
        <v>1</v>
      </c>
      <c r="F4699">
        <v>0</v>
      </c>
      <c r="G4699">
        <v>0</v>
      </c>
      <c r="H4699">
        <v>-18.8537381696996</v>
      </c>
      <c r="I4699">
        <v>-0.20478429272770901</v>
      </c>
      <c r="J4699">
        <v>0.13697685208171601</v>
      </c>
      <c r="K4699">
        <v>3.4884550197151801E-3</v>
      </c>
    </row>
    <row r="4700" spans="1:11">
      <c r="A4700">
        <v>81.209999999999994</v>
      </c>
      <c r="B4700">
        <v>81.209999999999994</v>
      </c>
      <c r="C4700">
        <v>1</v>
      </c>
      <c r="D4700">
        <v>1</v>
      </c>
      <c r="E4700">
        <v>1</v>
      </c>
      <c r="F4700">
        <v>0</v>
      </c>
      <c r="G4700">
        <v>0</v>
      </c>
      <c r="H4700">
        <v>-18.853948974574401</v>
      </c>
      <c r="I4700">
        <v>-0.204718308523297</v>
      </c>
      <c r="J4700">
        <v>0.137511449865997</v>
      </c>
      <c r="K4700">
        <v>3.4757890325116799E-3</v>
      </c>
    </row>
    <row r="4701" spans="1:11">
      <c r="A4701">
        <v>81.23</v>
      </c>
      <c r="B4701">
        <v>81.23</v>
      </c>
      <c r="C4701">
        <v>1</v>
      </c>
      <c r="D4701">
        <v>1</v>
      </c>
      <c r="E4701">
        <v>1</v>
      </c>
      <c r="F4701">
        <v>0</v>
      </c>
      <c r="G4701">
        <v>0</v>
      </c>
      <c r="H4701">
        <v>-18.854376405090299</v>
      </c>
      <c r="I4701">
        <v>-0.20424143411219101</v>
      </c>
      <c r="J4701">
        <v>0.136553524062037</v>
      </c>
      <c r="K4701">
        <v>4.12110245407792E-3</v>
      </c>
    </row>
    <row r="4702" spans="1:11">
      <c r="A4702">
        <v>81.25</v>
      </c>
      <c r="B4702">
        <v>81.25</v>
      </c>
      <c r="C4702">
        <v>1</v>
      </c>
      <c r="D4702">
        <v>1</v>
      </c>
      <c r="E4702">
        <v>1</v>
      </c>
      <c r="F4702">
        <v>0</v>
      </c>
      <c r="G4702">
        <v>0</v>
      </c>
      <c r="H4702">
        <v>-18.854688165336999</v>
      </c>
      <c r="I4702">
        <v>-0.20351950079202699</v>
      </c>
      <c r="J4702">
        <v>0.13570133596658701</v>
      </c>
      <c r="K4702">
        <v>3.2537617274151498E-3</v>
      </c>
    </row>
    <row r="4703" spans="1:11">
      <c r="A4703">
        <v>81.260000000000005</v>
      </c>
      <c r="B4703">
        <v>81.260000000000005</v>
      </c>
      <c r="C4703">
        <v>1</v>
      </c>
      <c r="D4703">
        <v>1</v>
      </c>
      <c r="E4703">
        <v>1</v>
      </c>
      <c r="F4703">
        <v>0</v>
      </c>
      <c r="G4703">
        <v>0</v>
      </c>
      <c r="H4703">
        <v>-18.854736780377699</v>
      </c>
      <c r="I4703">
        <v>-0.203036088496447</v>
      </c>
      <c r="J4703">
        <v>0.136027098633349</v>
      </c>
      <c r="K4703">
        <v>3.7617981994376298E-3</v>
      </c>
    </row>
    <row r="4704" spans="1:11">
      <c r="A4704">
        <v>81.28</v>
      </c>
      <c r="B4704">
        <v>81.28</v>
      </c>
      <c r="C4704">
        <v>1</v>
      </c>
      <c r="D4704">
        <v>1</v>
      </c>
      <c r="E4704">
        <v>1</v>
      </c>
      <c r="F4704">
        <v>0</v>
      </c>
      <c r="G4704">
        <v>0</v>
      </c>
      <c r="H4704">
        <v>-18.854896455640699</v>
      </c>
      <c r="I4704">
        <v>-0.201933924108744</v>
      </c>
      <c r="J4704">
        <v>0.13054659124463799</v>
      </c>
      <c r="K4704">
        <v>3.5984442174161E-3</v>
      </c>
    </row>
    <row r="4705" spans="1:11">
      <c r="A4705">
        <v>81.290000000000006</v>
      </c>
      <c r="B4705">
        <v>81.290000000000006</v>
      </c>
      <c r="C4705">
        <v>1</v>
      </c>
      <c r="D4705">
        <v>1</v>
      </c>
      <c r="E4705">
        <v>1</v>
      </c>
      <c r="F4705">
        <v>0</v>
      </c>
      <c r="G4705">
        <v>0</v>
      </c>
      <c r="H4705">
        <v>-18.8548967816036</v>
      </c>
      <c r="I4705">
        <v>-0.201444951817393</v>
      </c>
      <c r="J4705">
        <v>0.12903080787509699</v>
      </c>
      <c r="K4705">
        <v>3.3811666575208799E-3</v>
      </c>
    </row>
    <row r="4706" spans="1:11">
      <c r="A4706">
        <v>81.31</v>
      </c>
      <c r="B4706">
        <v>81.31</v>
      </c>
      <c r="C4706">
        <v>1</v>
      </c>
      <c r="D4706">
        <v>1</v>
      </c>
      <c r="E4706">
        <v>1</v>
      </c>
      <c r="F4706">
        <v>0</v>
      </c>
      <c r="G4706">
        <v>0</v>
      </c>
      <c r="H4706">
        <v>-18.855307820841499</v>
      </c>
      <c r="I4706">
        <v>-0.200669020414352</v>
      </c>
      <c r="J4706">
        <v>0.13532704208046201</v>
      </c>
      <c r="K4706">
        <v>4.2158179613275698E-3</v>
      </c>
    </row>
    <row r="4707" spans="1:11">
      <c r="A4707">
        <v>81.319999999999993</v>
      </c>
      <c r="B4707">
        <v>81.319999999999993</v>
      </c>
      <c r="C4707">
        <v>1</v>
      </c>
      <c r="D4707">
        <v>1</v>
      </c>
      <c r="E4707">
        <v>1</v>
      </c>
      <c r="F4707">
        <v>0</v>
      </c>
      <c r="G4707">
        <v>0</v>
      </c>
      <c r="H4707">
        <v>-18.855248635289001</v>
      </c>
      <c r="I4707">
        <v>-0.200291313230991</v>
      </c>
      <c r="J4707">
        <v>0.136216571554542</v>
      </c>
      <c r="K4707">
        <v>3.5273843039141501E-3</v>
      </c>
    </row>
    <row r="4708" spans="1:11">
      <c r="A4708">
        <v>81.34</v>
      </c>
      <c r="B4708">
        <v>81.34</v>
      </c>
      <c r="C4708">
        <v>1</v>
      </c>
      <c r="D4708">
        <v>1</v>
      </c>
      <c r="E4708">
        <v>1</v>
      </c>
      <c r="F4708">
        <v>0</v>
      </c>
      <c r="G4708">
        <v>0</v>
      </c>
      <c r="H4708">
        <v>-18.855255759907099</v>
      </c>
      <c r="I4708">
        <v>-0.19965064711868799</v>
      </c>
      <c r="J4708">
        <v>0.136346574872732</v>
      </c>
      <c r="K4708">
        <v>3.0192546996328099E-3</v>
      </c>
    </row>
    <row r="4709" spans="1:11">
      <c r="A4709">
        <v>81.349999999999994</v>
      </c>
      <c r="B4709">
        <v>81.349999999999994</v>
      </c>
      <c r="C4709">
        <v>1</v>
      </c>
      <c r="D4709">
        <v>1</v>
      </c>
      <c r="E4709">
        <v>1</v>
      </c>
      <c r="F4709">
        <v>0</v>
      </c>
      <c r="G4709">
        <v>0</v>
      </c>
      <c r="H4709">
        <v>-18.8553482868092</v>
      </c>
      <c r="I4709">
        <v>-0.19937474280595799</v>
      </c>
      <c r="J4709">
        <v>0.13625152409076699</v>
      </c>
      <c r="K4709">
        <v>3.7416816315262E-3</v>
      </c>
    </row>
    <row r="4710" spans="1:11">
      <c r="A4710">
        <v>81.37</v>
      </c>
      <c r="B4710">
        <v>81.37</v>
      </c>
      <c r="C4710">
        <v>1</v>
      </c>
      <c r="D4710">
        <v>1</v>
      </c>
      <c r="E4710">
        <v>1</v>
      </c>
      <c r="F4710">
        <v>0</v>
      </c>
      <c r="G4710">
        <v>0</v>
      </c>
      <c r="H4710">
        <v>-18.8555026069672</v>
      </c>
      <c r="I4710">
        <v>-0.19886567257344701</v>
      </c>
      <c r="J4710">
        <v>0.13816322665661601</v>
      </c>
      <c r="K4710">
        <v>3.09143220024096E-3</v>
      </c>
    </row>
    <row r="4711" spans="1:11">
      <c r="A4711">
        <v>81.39</v>
      </c>
      <c r="B4711">
        <v>81.39</v>
      </c>
      <c r="C4711">
        <v>1</v>
      </c>
      <c r="D4711">
        <v>1</v>
      </c>
      <c r="E4711">
        <v>1</v>
      </c>
      <c r="F4711">
        <v>0</v>
      </c>
      <c r="G4711">
        <v>0</v>
      </c>
      <c r="H4711">
        <v>-18.855541443120401</v>
      </c>
      <c r="I4711">
        <v>-0.19886502996087099</v>
      </c>
      <c r="J4711">
        <v>0.139058036729693</v>
      </c>
      <c r="K4711">
        <v>3.5957433819094799E-3</v>
      </c>
    </row>
    <row r="4712" spans="1:11">
      <c r="A4712">
        <v>81.400000000000006</v>
      </c>
      <c r="B4712">
        <v>81.400000000000006</v>
      </c>
      <c r="C4712">
        <v>1</v>
      </c>
      <c r="D4712">
        <v>1</v>
      </c>
      <c r="E4712">
        <v>1</v>
      </c>
      <c r="F4712">
        <v>0</v>
      </c>
      <c r="G4712">
        <v>0</v>
      </c>
      <c r="H4712">
        <v>-18.8557391629124</v>
      </c>
      <c r="I4712">
        <v>-0.199099807068706</v>
      </c>
      <c r="J4712">
        <v>0.13904307503253199</v>
      </c>
      <c r="K4712">
        <v>3.1903386591388299E-3</v>
      </c>
    </row>
    <row r="4713" spans="1:11">
      <c r="A4713">
        <v>81.42</v>
      </c>
      <c r="B4713">
        <v>81.42</v>
      </c>
      <c r="C4713">
        <v>1</v>
      </c>
      <c r="D4713">
        <v>1</v>
      </c>
      <c r="E4713">
        <v>1</v>
      </c>
      <c r="F4713">
        <v>0</v>
      </c>
      <c r="G4713">
        <v>0</v>
      </c>
      <c r="H4713">
        <v>-18.855908849893499</v>
      </c>
      <c r="I4713">
        <v>-0.19983674399554699</v>
      </c>
      <c r="J4713">
        <v>0.13548898044973601</v>
      </c>
      <c r="K4713">
        <v>3.87113547132662E-3</v>
      </c>
    </row>
    <row r="4714" spans="1:11">
      <c r="A4714">
        <v>81.430000000000007</v>
      </c>
      <c r="B4714">
        <v>81.430000000000007</v>
      </c>
      <c r="C4714">
        <v>1</v>
      </c>
      <c r="D4714">
        <v>1</v>
      </c>
      <c r="E4714">
        <v>1</v>
      </c>
      <c r="F4714">
        <v>0</v>
      </c>
      <c r="G4714">
        <v>0</v>
      </c>
      <c r="H4714">
        <v>-18.8560600035546</v>
      </c>
      <c r="I4714">
        <v>-0.20047966390848199</v>
      </c>
      <c r="J4714">
        <v>0.13552028685808201</v>
      </c>
      <c r="K4714">
        <v>3.6916696085241701E-3</v>
      </c>
    </row>
    <row r="4715" spans="1:11">
      <c r="A4715">
        <v>81.45</v>
      </c>
      <c r="B4715">
        <v>81.45</v>
      </c>
      <c r="C4715">
        <v>1</v>
      </c>
      <c r="D4715">
        <v>1</v>
      </c>
      <c r="E4715">
        <v>1</v>
      </c>
      <c r="F4715">
        <v>0</v>
      </c>
      <c r="G4715">
        <v>0</v>
      </c>
      <c r="H4715">
        <v>-18.8566174467081</v>
      </c>
      <c r="I4715">
        <v>-0.20214450545609</v>
      </c>
      <c r="J4715">
        <v>0.128920543938875</v>
      </c>
      <c r="K4715">
        <v>3.1865202365260101E-3</v>
      </c>
    </row>
    <row r="4716" spans="1:11">
      <c r="A4716">
        <v>81.459999999999994</v>
      </c>
      <c r="B4716">
        <v>81.459999999999994</v>
      </c>
      <c r="C4716">
        <v>1</v>
      </c>
      <c r="D4716">
        <v>1</v>
      </c>
      <c r="E4716">
        <v>1</v>
      </c>
      <c r="F4716">
        <v>0</v>
      </c>
      <c r="G4716">
        <v>0</v>
      </c>
      <c r="H4716">
        <v>-18.857050558291998</v>
      </c>
      <c r="I4716">
        <v>-0.20316012203693401</v>
      </c>
      <c r="J4716">
        <v>0.1267693284899</v>
      </c>
      <c r="K4716">
        <v>3.5789795753166198E-3</v>
      </c>
    </row>
    <row r="4717" spans="1:11">
      <c r="A4717">
        <v>81.48</v>
      </c>
      <c r="B4717">
        <v>81.48</v>
      </c>
      <c r="C4717">
        <v>1</v>
      </c>
      <c r="D4717">
        <v>1</v>
      </c>
      <c r="E4717">
        <v>1</v>
      </c>
      <c r="F4717">
        <v>0</v>
      </c>
      <c r="G4717">
        <v>0</v>
      </c>
      <c r="H4717">
        <v>-18.857609957223001</v>
      </c>
      <c r="I4717">
        <v>-0.20465109497308701</v>
      </c>
      <c r="J4717">
        <v>0.12885969132184999</v>
      </c>
      <c r="K4717">
        <v>3.3269636828706299E-3</v>
      </c>
    </row>
    <row r="4718" spans="1:11">
      <c r="A4718">
        <v>81.5</v>
      </c>
      <c r="B4718">
        <v>81.5</v>
      </c>
      <c r="C4718">
        <v>1</v>
      </c>
      <c r="D4718">
        <v>1</v>
      </c>
      <c r="E4718">
        <v>1</v>
      </c>
      <c r="F4718">
        <v>0</v>
      </c>
      <c r="G4718">
        <v>0</v>
      </c>
      <c r="H4718">
        <v>-18.857991892628998</v>
      </c>
      <c r="I4718">
        <v>-0.205309158191085</v>
      </c>
      <c r="J4718">
        <v>0.131416632793844</v>
      </c>
      <c r="K4718">
        <v>3.5136007296044701E-3</v>
      </c>
    </row>
    <row r="4719" spans="1:11">
      <c r="A4719">
        <v>81.510000000000005</v>
      </c>
      <c r="B4719">
        <v>81.510000000000005</v>
      </c>
      <c r="C4719">
        <v>1</v>
      </c>
      <c r="D4719">
        <v>1</v>
      </c>
      <c r="E4719">
        <v>1</v>
      </c>
      <c r="F4719">
        <v>0</v>
      </c>
      <c r="G4719">
        <v>0</v>
      </c>
      <c r="H4719">
        <v>-18.858265282383702</v>
      </c>
      <c r="I4719">
        <v>-0.20559867843985599</v>
      </c>
      <c r="J4719">
        <v>0.13701557647436899</v>
      </c>
      <c r="K4719">
        <v>3.66047030180968E-3</v>
      </c>
    </row>
    <row r="4720" spans="1:11">
      <c r="A4720">
        <v>81.53</v>
      </c>
      <c r="B4720">
        <v>81.53</v>
      </c>
      <c r="C4720">
        <v>1</v>
      </c>
      <c r="D4720">
        <v>1</v>
      </c>
      <c r="E4720">
        <v>1</v>
      </c>
      <c r="F4720">
        <v>0</v>
      </c>
      <c r="G4720">
        <v>0</v>
      </c>
      <c r="H4720">
        <v>-18.858793761403799</v>
      </c>
      <c r="I4720">
        <v>-0.205822288990021</v>
      </c>
      <c r="J4720">
        <v>0.14079107902944099</v>
      </c>
      <c r="K4720">
        <v>2.9128045277681601E-3</v>
      </c>
    </row>
    <row r="4721" spans="1:11">
      <c r="A4721">
        <v>81.540000000000006</v>
      </c>
      <c r="B4721">
        <v>81.540000000000006</v>
      </c>
      <c r="C4721">
        <v>1</v>
      </c>
      <c r="D4721">
        <v>1</v>
      </c>
      <c r="E4721">
        <v>1</v>
      </c>
      <c r="F4721">
        <v>0</v>
      </c>
      <c r="G4721">
        <v>0</v>
      </c>
      <c r="H4721">
        <v>-18.8589821214035</v>
      </c>
      <c r="I4721">
        <v>-0.20574629306793199</v>
      </c>
      <c r="J4721">
        <v>0.13875930570066</v>
      </c>
      <c r="K4721">
        <v>3.2670796404305801E-3</v>
      </c>
    </row>
    <row r="4722" spans="1:11">
      <c r="A4722">
        <v>81.56</v>
      </c>
      <c r="B4722">
        <v>81.56</v>
      </c>
      <c r="C4722">
        <v>1</v>
      </c>
      <c r="D4722">
        <v>1</v>
      </c>
      <c r="E4722">
        <v>1</v>
      </c>
      <c r="F4722">
        <v>0</v>
      </c>
      <c r="G4722">
        <v>0</v>
      </c>
      <c r="H4722">
        <v>-18.859381332843999</v>
      </c>
      <c r="I4722">
        <v>-0.20545896142721201</v>
      </c>
      <c r="J4722">
        <v>0.136707541532815</v>
      </c>
      <c r="K4722">
        <v>3.3665448928815499E-3</v>
      </c>
    </row>
    <row r="4723" spans="1:11">
      <c r="A4723">
        <v>81.569999999999993</v>
      </c>
      <c r="B4723">
        <v>81.569999999999993</v>
      </c>
      <c r="C4723">
        <v>1</v>
      </c>
      <c r="D4723">
        <v>1</v>
      </c>
      <c r="E4723">
        <v>1</v>
      </c>
      <c r="F4723">
        <v>0</v>
      </c>
      <c r="G4723">
        <v>0</v>
      </c>
      <c r="H4723">
        <v>-18.859590601036501</v>
      </c>
      <c r="I4723">
        <v>-0.205240407958627</v>
      </c>
      <c r="J4723">
        <v>0.131100551225245</v>
      </c>
      <c r="K4723">
        <v>2.45934355943131E-3</v>
      </c>
    </row>
    <row r="4724" spans="1:11">
      <c r="A4724">
        <v>81.59</v>
      </c>
      <c r="B4724">
        <v>81.59</v>
      </c>
      <c r="C4724">
        <v>1</v>
      </c>
      <c r="D4724">
        <v>1</v>
      </c>
      <c r="E4724">
        <v>1</v>
      </c>
      <c r="F4724">
        <v>0</v>
      </c>
      <c r="G4724">
        <v>0</v>
      </c>
      <c r="H4724">
        <v>-18.859958054375799</v>
      </c>
      <c r="I4724">
        <v>-0.20432684570550899</v>
      </c>
      <c r="J4724">
        <v>0.13300269842147799</v>
      </c>
      <c r="K4724">
        <v>3.6513433404424598E-3</v>
      </c>
    </row>
    <row r="4725" spans="1:11">
      <c r="A4725">
        <v>81.599999999999994</v>
      </c>
      <c r="B4725">
        <v>81.599999999999994</v>
      </c>
      <c r="C4725">
        <v>1</v>
      </c>
      <c r="D4725">
        <v>1</v>
      </c>
      <c r="E4725">
        <v>1</v>
      </c>
      <c r="F4725">
        <v>0</v>
      </c>
      <c r="G4725">
        <v>0</v>
      </c>
      <c r="H4725">
        <v>-18.8601102790578</v>
      </c>
      <c r="I4725">
        <v>-0.203786315396428</v>
      </c>
      <c r="J4725">
        <v>0.139756207354367</v>
      </c>
      <c r="K4725">
        <v>3.4527853645759301E-3</v>
      </c>
    </row>
    <row r="4726" spans="1:11">
      <c r="A4726">
        <v>81.62</v>
      </c>
      <c r="B4726">
        <v>81.62</v>
      </c>
      <c r="C4726">
        <v>1</v>
      </c>
      <c r="D4726">
        <v>1</v>
      </c>
      <c r="E4726">
        <v>1</v>
      </c>
      <c r="F4726">
        <v>0</v>
      </c>
      <c r="G4726">
        <v>0</v>
      </c>
      <c r="H4726">
        <v>-18.860201781505101</v>
      </c>
      <c r="I4726">
        <v>-0.20274560898542399</v>
      </c>
      <c r="J4726">
        <v>0.13905376195907601</v>
      </c>
      <c r="K4726">
        <v>3.3805147317089298E-3</v>
      </c>
    </row>
    <row r="4727" spans="1:11">
      <c r="A4727">
        <v>81.64</v>
      </c>
      <c r="B4727">
        <v>81.64</v>
      </c>
      <c r="C4727">
        <v>1</v>
      </c>
      <c r="D4727">
        <v>1</v>
      </c>
      <c r="E4727">
        <v>1</v>
      </c>
      <c r="F4727">
        <v>0</v>
      </c>
      <c r="G4727">
        <v>0</v>
      </c>
      <c r="H4727">
        <v>-18.860346509040099</v>
      </c>
      <c r="I4727">
        <v>-0.20205177366733601</v>
      </c>
      <c r="J4727">
        <v>0.13518371153622899</v>
      </c>
      <c r="K4727">
        <v>3.5193749296531201E-3</v>
      </c>
    </row>
    <row r="4728" spans="1:11">
      <c r="A4728">
        <v>81.650000000000006</v>
      </c>
      <c r="B4728">
        <v>81.650000000000006</v>
      </c>
      <c r="C4728">
        <v>1</v>
      </c>
      <c r="D4728">
        <v>1</v>
      </c>
      <c r="E4728">
        <v>1</v>
      </c>
      <c r="F4728">
        <v>0</v>
      </c>
      <c r="G4728">
        <v>0</v>
      </c>
      <c r="H4728">
        <v>-18.8605010620287</v>
      </c>
      <c r="I4728">
        <v>-0.20177747122943401</v>
      </c>
      <c r="J4728">
        <v>0.136487642303109</v>
      </c>
      <c r="K4728">
        <v>3.4612604001312101E-3</v>
      </c>
    </row>
    <row r="4729" spans="1:11">
      <c r="A4729">
        <v>81.67</v>
      </c>
      <c r="B4729">
        <v>81.67</v>
      </c>
      <c r="C4729">
        <v>1</v>
      </c>
      <c r="D4729">
        <v>1</v>
      </c>
      <c r="E4729">
        <v>1</v>
      </c>
      <c r="F4729">
        <v>0</v>
      </c>
      <c r="G4729">
        <v>0</v>
      </c>
      <c r="H4729">
        <v>-18.860745999877398</v>
      </c>
      <c r="I4729">
        <v>-0.201409766450524</v>
      </c>
      <c r="J4729">
        <v>0.13378158677369401</v>
      </c>
      <c r="K4729">
        <v>3.64379962747567E-3</v>
      </c>
    </row>
    <row r="4730" spans="1:11">
      <c r="A4730">
        <v>81.680000000000007</v>
      </c>
      <c r="B4730">
        <v>81.680000000000007</v>
      </c>
      <c r="C4730">
        <v>1</v>
      </c>
      <c r="D4730">
        <v>1</v>
      </c>
      <c r="E4730">
        <v>1</v>
      </c>
      <c r="F4730">
        <v>0</v>
      </c>
      <c r="G4730">
        <v>0</v>
      </c>
      <c r="H4730">
        <v>-18.860905162912999</v>
      </c>
      <c r="I4730">
        <v>-0.20146369934082001</v>
      </c>
      <c r="J4730">
        <v>0.132803795859218</v>
      </c>
      <c r="K4730">
        <v>3.23466961435106E-3</v>
      </c>
    </row>
    <row r="4731" spans="1:11">
      <c r="A4731">
        <v>81.7</v>
      </c>
      <c r="B4731">
        <v>81.7</v>
      </c>
      <c r="C4731">
        <v>1</v>
      </c>
      <c r="D4731">
        <v>1</v>
      </c>
      <c r="E4731">
        <v>1</v>
      </c>
      <c r="F4731">
        <v>0</v>
      </c>
      <c r="G4731">
        <v>0</v>
      </c>
      <c r="H4731">
        <v>-18.8613233267689</v>
      </c>
      <c r="I4731">
        <v>-0.20174288190901299</v>
      </c>
      <c r="J4731">
        <v>0.133476192131639</v>
      </c>
      <c r="K4731">
        <v>3.6637299308694099E-3</v>
      </c>
    </row>
    <row r="4732" spans="1:11">
      <c r="A4732">
        <v>81.709999999999994</v>
      </c>
      <c r="B4732">
        <v>81.709999999999994</v>
      </c>
      <c r="C4732">
        <v>1</v>
      </c>
      <c r="D4732">
        <v>1</v>
      </c>
      <c r="E4732">
        <v>1</v>
      </c>
      <c r="F4732">
        <v>0</v>
      </c>
      <c r="G4732">
        <v>0</v>
      </c>
      <c r="H4732">
        <v>-18.8614693581555</v>
      </c>
      <c r="I4732">
        <v>-0.201840149238706</v>
      </c>
      <c r="J4732">
        <v>0.13262978754937599</v>
      </c>
      <c r="K4732">
        <v>3.8165599676409701E-3</v>
      </c>
    </row>
    <row r="4733" spans="1:11">
      <c r="A4733">
        <v>81.73</v>
      </c>
      <c r="B4733">
        <v>81.73</v>
      </c>
      <c r="C4733">
        <v>1</v>
      </c>
      <c r="D4733">
        <v>1</v>
      </c>
      <c r="E4733">
        <v>1</v>
      </c>
      <c r="F4733">
        <v>0</v>
      </c>
      <c r="G4733">
        <v>0</v>
      </c>
      <c r="H4733">
        <v>-18.861922679440202</v>
      </c>
      <c r="I4733">
        <v>-0.20185617730021499</v>
      </c>
      <c r="J4733">
        <v>0.13676977716386299</v>
      </c>
      <c r="K4733">
        <v>2.2489577866909301E-3</v>
      </c>
    </row>
    <row r="4734" spans="1:11">
      <c r="A4734">
        <v>81.75</v>
      </c>
      <c r="B4734">
        <v>81.75</v>
      </c>
      <c r="C4734">
        <v>1</v>
      </c>
      <c r="D4734">
        <v>1</v>
      </c>
      <c r="E4734">
        <v>1</v>
      </c>
      <c r="F4734">
        <v>0</v>
      </c>
      <c r="G4734">
        <v>0</v>
      </c>
      <c r="H4734">
        <v>-18.862252414213401</v>
      </c>
      <c r="I4734">
        <v>-0.20179394632577899</v>
      </c>
      <c r="J4734">
        <v>0.135114057920873</v>
      </c>
      <c r="K4734">
        <v>3.0858442647100099E-3</v>
      </c>
    </row>
    <row r="4735" spans="1:11">
      <c r="A4735">
        <v>81.760000000000005</v>
      </c>
      <c r="B4735">
        <v>81.760000000000005</v>
      </c>
      <c r="C4735">
        <v>1</v>
      </c>
      <c r="D4735">
        <v>1</v>
      </c>
      <c r="E4735">
        <v>1</v>
      </c>
      <c r="F4735">
        <v>0</v>
      </c>
      <c r="G4735">
        <v>0</v>
      </c>
      <c r="H4735">
        <v>-18.8623704593554</v>
      </c>
      <c r="I4735">
        <v>-0.20167475566268001</v>
      </c>
      <c r="J4735">
        <v>0.13688859064132</v>
      </c>
      <c r="K4735">
        <v>2.9583462023454301E-3</v>
      </c>
    </row>
    <row r="4736" spans="1:11">
      <c r="A4736">
        <v>81.78</v>
      </c>
      <c r="B4736">
        <v>81.78</v>
      </c>
      <c r="C4736">
        <v>1</v>
      </c>
      <c r="D4736">
        <v>1</v>
      </c>
      <c r="E4736">
        <v>1</v>
      </c>
      <c r="F4736">
        <v>0</v>
      </c>
      <c r="G4736">
        <v>0</v>
      </c>
      <c r="H4736">
        <v>-18.8627384249221</v>
      </c>
      <c r="I4736">
        <v>-0.20127631723880801</v>
      </c>
      <c r="J4736">
        <v>0.14004173688590499</v>
      </c>
      <c r="K4736">
        <v>2.9754825379736801E-3</v>
      </c>
    </row>
    <row r="4737" spans="1:11">
      <c r="A4737">
        <v>81.790000000000006</v>
      </c>
      <c r="B4737">
        <v>81.790000000000006</v>
      </c>
      <c r="C4737">
        <v>1</v>
      </c>
      <c r="D4737">
        <v>1</v>
      </c>
      <c r="E4737">
        <v>1</v>
      </c>
      <c r="F4737">
        <v>0</v>
      </c>
      <c r="G4737">
        <v>0</v>
      </c>
      <c r="H4737">
        <v>-18.862967949381499</v>
      </c>
      <c r="I4737">
        <v>-0.20110752433538401</v>
      </c>
      <c r="J4737">
        <v>0.13836917001754001</v>
      </c>
      <c r="K4737">
        <v>3.1149015294709599E-3</v>
      </c>
    </row>
    <row r="4738" spans="1:11">
      <c r="A4738">
        <v>81.81</v>
      </c>
      <c r="B4738">
        <v>81.81</v>
      </c>
      <c r="C4738">
        <v>1</v>
      </c>
      <c r="D4738">
        <v>1</v>
      </c>
      <c r="E4738">
        <v>1</v>
      </c>
      <c r="F4738">
        <v>0</v>
      </c>
      <c r="G4738">
        <v>0</v>
      </c>
      <c r="H4738">
        <v>-18.863315798379599</v>
      </c>
      <c r="I4738">
        <v>-0.200763335451484</v>
      </c>
      <c r="J4738">
        <v>0.134161789901555</v>
      </c>
      <c r="K4738">
        <v>2.3644417876639602E-3</v>
      </c>
    </row>
    <row r="4739" spans="1:11">
      <c r="A4739">
        <v>81.819999999999993</v>
      </c>
      <c r="B4739">
        <v>81.819999999999993</v>
      </c>
      <c r="C4739">
        <v>1</v>
      </c>
      <c r="D4739">
        <v>1</v>
      </c>
      <c r="E4739">
        <v>1</v>
      </c>
      <c r="F4739">
        <v>0</v>
      </c>
      <c r="G4739">
        <v>0</v>
      </c>
      <c r="H4739">
        <v>-18.863364180589699</v>
      </c>
      <c r="I4739">
        <v>-0.20051876083016401</v>
      </c>
      <c r="J4739">
        <v>0.13568411115557</v>
      </c>
      <c r="K4739">
        <v>2.59578231864542E-3</v>
      </c>
    </row>
    <row r="4740" spans="1:11">
      <c r="A4740">
        <v>81.84</v>
      </c>
      <c r="B4740">
        <v>81.84</v>
      </c>
      <c r="C4740">
        <v>1</v>
      </c>
      <c r="D4740">
        <v>1</v>
      </c>
      <c r="E4740">
        <v>1</v>
      </c>
      <c r="F4740">
        <v>0</v>
      </c>
      <c r="G4740">
        <v>0</v>
      </c>
      <c r="H4740">
        <v>-18.863755522354101</v>
      </c>
      <c r="I4740">
        <v>-0.20029457286000299</v>
      </c>
      <c r="J4740">
        <v>0.13810413423925599</v>
      </c>
      <c r="K4740">
        <v>2.7323142101183702E-3</v>
      </c>
    </row>
    <row r="4741" spans="1:11">
      <c r="A4741">
        <v>81.849999999999994</v>
      </c>
      <c r="B4741">
        <v>81.849999999999994</v>
      </c>
      <c r="C4741">
        <v>1</v>
      </c>
      <c r="D4741">
        <v>1</v>
      </c>
      <c r="E4741">
        <v>1</v>
      </c>
      <c r="F4741">
        <v>0</v>
      </c>
      <c r="G4741">
        <v>0</v>
      </c>
      <c r="H4741">
        <v>-18.863870540697601</v>
      </c>
      <c r="I4741">
        <v>-0.20019629970192901</v>
      </c>
      <c r="J4741">
        <v>0.13697873800992999</v>
      </c>
      <c r="K4741">
        <v>2.1507963858638499E-3</v>
      </c>
    </row>
    <row r="4742" spans="1:11">
      <c r="A4742">
        <v>81.87</v>
      </c>
      <c r="B4742">
        <v>81.87</v>
      </c>
      <c r="C4742">
        <v>1</v>
      </c>
      <c r="D4742">
        <v>1</v>
      </c>
      <c r="E4742">
        <v>1</v>
      </c>
      <c r="F4742">
        <v>0</v>
      </c>
      <c r="G4742">
        <v>0</v>
      </c>
      <c r="H4742">
        <v>-18.8642169927118</v>
      </c>
      <c r="I4742">
        <v>-0.1997434720397</v>
      </c>
      <c r="J4742">
        <v>0.13882569037377801</v>
      </c>
      <c r="K4742">
        <v>2.6877038581296E-3</v>
      </c>
    </row>
    <row r="4743" spans="1:11">
      <c r="A4743">
        <v>81.89</v>
      </c>
      <c r="B4743">
        <v>81.89</v>
      </c>
      <c r="C4743">
        <v>1</v>
      </c>
      <c r="D4743">
        <v>1</v>
      </c>
      <c r="E4743">
        <v>1</v>
      </c>
      <c r="F4743">
        <v>0</v>
      </c>
      <c r="G4743">
        <v>0</v>
      </c>
      <c r="H4743">
        <v>-18.864598462456499</v>
      </c>
      <c r="I4743">
        <v>-0.199137097224593</v>
      </c>
      <c r="J4743">
        <v>0.13741903938353101</v>
      </c>
      <c r="K4743">
        <v>2.4385750657079401E-3</v>
      </c>
    </row>
    <row r="4744" spans="1:11">
      <c r="A4744">
        <v>81.900000000000006</v>
      </c>
      <c r="B4744">
        <v>81.900000000000006</v>
      </c>
      <c r="C4744">
        <v>1</v>
      </c>
      <c r="D4744">
        <v>1</v>
      </c>
      <c r="E4744">
        <v>1</v>
      </c>
      <c r="F4744">
        <v>0</v>
      </c>
      <c r="G4744">
        <v>0</v>
      </c>
      <c r="H4744">
        <v>-18.864704121007598</v>
      </c>
      <c r="I4744">
        <v>-0.19883747212588801</v>
      </c>
      <c r="J4744">
        <v>0.13751849066466099</v>
      </c>
      <c r="K4744">
        <v>2.5268644470969998E-3</v>
      </c>
    </row>
    <row r="4745" spans="1:11">
      <c r="A4745">
        <v>81.92</v>
      </c>
      <c r="B4745">
        <v>81.92</v>
      </c>
      <c r="C4745">
        <v>1</v>
      </c>
      <c r="D4745">
        <v>1</v>
      </c>
      <c r="E4745">
        <v>1</v>
      </c>
      <c r="F4745">
        <v>0</v>
      </c>
      <c r="G4745">
        <v>0</v>
      </c>
      <c r="H4745">
        <v>-18.864902539291499</v>
      </c>
      <c r="I4745">
        <v>-0.19838495180010801</v>
      </c>
      <c r="J4745">
        <v>0.138408145867288</v>
      </c>
      <c r="K4745">
        <v>2.1586194956071899E-3</v>
      </c>
    </row>
    <row r="4746" spans="1:11">
      <c r="A4746">
        <v>81.93</v>
      </c>
      <c r="B4746">
        <v>81.93</v>
      </c>
      <c r="C4746">
        <v>1</v>
      </c>
      <c r="D4746">
        <v>1</v>
      </c>
      <c r="E4746">
        <v>1</v>
      </c>
      <c r="F4746">
        <v>0</v>
      </c>
      <c r="G4746">
        <v>0</v>
      </c>
      <c r="H4746">
        <v>-18.865051783741201</v>
      </c>
      <c r="I4746">
        <v>-0.19819191657006699</v>
      </c>
      <c r="J4746">
        <v>0.138705745339394</v>
      </c>
      <c r="K4746">
        <v>2.1406449696492898E-3</v>
      </c>
    </row>
    <row r="4747" spans="1:11">
      <c r="A4747">
        <v>81.95</v>
      </c>
      <c r="B4747">
        <v>81.95</v>
      </c>
      <c r="C4747">
        <v>1</v>
      </c>
      <c r="D4747">
        <v>1</v>
      </c>
      <c r="E4747">
        <v>1</v>
      </c>
      <c r="F4747">
        <v>0</v>
      </c>
      <c r="G4747">
        <v>0</v>
      </c>
      <c r="H4747">
        <v>-18.865358282014999</v>
      </c>
      <c r="I4747">
        <v>-0.19797200337052301</v>
      </c>
      <c r="J4747">
        <v>0.138887171633542</v>
      </c>
      <c r="K4747">
        <v>2.6699155966893998E-3</v>
      </c>
    </row>
    <row r="4748" spans="1:11">
      <c r="A4748">
        <v>81.96</v>
      </c>
      <c r="B4748">
        <v>81.96</v>
      </c>
      <c r="C4748">
        <v>1</v>
      </c>
      <c r="D4748">
        <v>1</v>
      </c>
      <c r="E4748">
        <v>1</v>
      </c>
      <c r="F4748">
        <v>0</v>
      </c>
      <c r="G4748">
        <v>0</v>
      </c>
      <c r="H4748">
        <v>-18.865509947903501</v>
      </c>
      <c r="I4748">
        <v>-0.198017908260226</v>
      </c>
      <c r="J4748">
        <v>0.13936393428593899</v>
      </c>
      <c r="K4748">
        <v>2.1957792668880201E-3</v>
      </c>
    </row>
    <row r="4749" spans="1:11">
      <c r="A4749">
        <v>81.98</v>
      </c>
      <c r="B4749">
        <v>81.98</v>
      </c>
      <c r="C4749">
        <v>1</v>
      </c>
      <c r="D4749">
        <v>1</v>
      </c>
      <c r="E4749">
        <v>1</v>
      </c>
      <c r="F4749">
        <v>0</v>
      </c>
      <c r="G4749">
        <v>0</v>
      </c>
      <c r="H4749">
        <v>-18.8659454809262</v>
      </c>
      <c r="I4749">
        <v>-0.198169751092792</v>
      </c>
      <c r="J4749">
        <v>0.13907236978411699</v>
      </c>
      <c r="K4749">
        <v>2.3673288876882902E-3</v>
      </c>
    </row>
    <row r="4750" spans="1:11">
      <c r="A4750">
        <v>82</v>
      </c>
      <c r="B4750">
        <v>82</v>
      </c>
      <c r="C4750">
        <v>1</v>
      </c>
      <c r="D4750">
        <v>1</v>
      </c>
      <c r="E4750">
        <v>1</v>
      </c>
      <c r="F4750">
        <v>0</v>
      </c>
      <c r="G4750">
        <v>0</v>
      </c>
      <c r="H4750">
        <v>-18.866332445474399</v>
      </c>
      <c r="I4750">
        <v>-0.198326455429196</v>
      </c>
      <c r="J4750">
        <v>0.139513174071908</v>
      </c>
      <c r="K4750">
        <v>2.2131949992928298E-3</v>
      </c>
    </row>
    <row r="4751" spans="1:11">
      <c r="A4751">
        <v>82.01</v>
      </c>
      <c r="B4751">
        <v>82.01</v>
      </c>
      <c r="C4751">
        <v>1</v>
      </c>
      <c r="D4751">
        <v>1</v>
      </c>
      <c r="E4751">
        <v>1</v>
      </c>
      <c r="F4751">
        <v>0</v>
      </c>
      <c r="G4751">
        <v>0</v>
      </c>
      <c r="H4751">
        <v>-18.866498546863401</v>
      </c>
      <c r="I4751">
        <v>-0.19833112135529499</v>
      </c>
      <c r="J4751">
        <v>0.137244905345142</v>
      </c>
      <c r="K4751">
        <v>1.8362887477300399E-3</v>
      </c>
    </row>
    <row r="4752" spans="1:11">
      <c r="A4752">
        <v>82.03</v>
      </c>
      <c r="B4752">
        <v>82.03</v>
      </c>
      <c r="C4752">
        <v>1</v>
      </c>
      <c r="D4752">
        <v>1</v>
      </c>
      <c r="E4752">
        <v>1</v>
      </c>
      <c r="F4752">
        <v>0</v>
      </c>
      <c r="G4752">
        <v>0</v>
      </c>
      <c r="H4752">
        <v>-18.866962718056701</v>
      </c>
      <c r="I4752">
        <v>-0.19857859238982201</v>
      </c>
      <c r="J4752">
        <v>0.136483870446682</v>
      </c>
      <c r="K4752">
        <v>2.8854236436664901E-3</v>
      </c>
    </row>
    <row r="4753" spans="1:11">
      <c r="A4753">
        <v>82.04</v>
      </c>
      <c r="B4753">
        <v>82.04</v>
      </c>
      <c r="C4753">
        <v>1</v>
      </c>
      <c r="D4753">
        <v>1</v>
      </c>
      <c r="E4753">
        <v>1</v>
      </c>
      <c r="F4753">
        <v>0</v>
      </c>
      <c r="G4753">
        <v>0</v>
      </c>
      <c r="H4753">
        <v>-18.867214733957301</v>
      </c>
      <c r="I4753">
        <v>-0.19859100691974199</v>
      </c>
      <c r="J4753">
        <v>0.138521050103009</v>
      </c>
      <c r="K4753">
        <v>2.76500363297445E-3</v>
      </c>
    </row>
    <row r="4754" spans="1:11">
      <c r="A4754">
        <v>82.06</v>
      </c>
      <c r="B4754">
        <v>82.06</v>
      </c>
      <c r="C4754">
        <v>1</v>
      </c>
      <c r="D4754">
        <v>1</v>
      </c>
      <c r="E4754">
        <v>1</v>
      </c>
      <c r="F4754">
        <v>0</v>
      </c>
      <c r="G4754">
        <v>0</v>
      </c>
      <c r="H4754">
        <v>-18.867612408715601</v>
      </c>
      <c r="I4754">
        <v>-0.198098178952932</v>
      </c>
      <c r="J4754">
        <v>0.13979895506054199</v>
      </c>
      <c r="K4754">
        <v>1.3262964982717199E-3</v>
      </c>
    </row>
    <row r="4755" spans="1:11">
      <c r="A4755">
        <v>82.07</v>
      </c>
      <c r="B4755">
        <v>82.07</v>
      </c>
      <c r="C4755">
        <v>1</v>
      </c>
      <c r="D4755">
        <v>1</v>
      </c>
      <c r="E4755">
        <v>1</v>
      </c>
      <c r="F4755">
        <v>0</v>
      </c>
      <c r="G4755">
        <v>0</v>
      </c>
      <c r="H4755">
        <v>-18.867737299078801</v>
      </c>
      <c r="I4755">
        <v>-0.19776213914155999</v>
      </c>
      <c r="J4755">
        <v>0.138577627949417</v>
      </c>
      <c r="K4755">
        <v>1.97524207793307E-3</v>
      </c>
    </row>
    <row r="4756" spans="1:11">
      <c r="A4756">
        <v>82.09</v>
      </c>
      <c r="B4756">
        <v>82.09</v>
      </c>
      <c r="C4756">
        <v>1</v>
      </c>
      <c r="D4756">
        <v>1</v>
      </c>
      <c r="E4756">
        <v>1</v>
      </c>
      <c r="F4756">
        <v>0</v>
      </c>
      <c r="G4756">
        <v>0</v>
      </c>
      <c r="H4756">
        <v>-18.868136044858002</v>
      </c>
      <c r="I4756">
        <v>-0.197020964697003</v>
      </c>
      <c r="J4756">
        <v>0.134802376851439</v>
      </c>
      <c r="K4756">
        <v>2.0485371656474099E-3</v>
      </c>
    </row>
    <row r="4757" spans="1:11">
      <c r="A4757">
        <v>82.1</v>
      </c>
      <c r="B4757">
        <v>82.1</v>
      </c>
      <c r="C4757">
        <v>1</v>
      </c>
      <c r="D4757">
        <v>1</v>
      </c>
      <c r="E4757">
        <v>1</v>
      </c>
      <c r="F4757">
        <v>0</v>
      </c>
      <c r="G4757">
        <v>0</v>
      </c>
      <c r="H4757">
        <v>-18.868219910459899</v>
      </c>
      <c r="I4757">
        <v>-0.19652073271572601</v>
      </c>
      <c r="J4757">
        <v>0.13287055771797901</v>
      </c>
      <c r="K4757">
        <v>2.0458363301407798E-3</v>
      </c>
    </row>
    <row r="4758" spans="1:11">
      <c r="A4758">
        <v>82.12</v>
      </c>
      <c r="B4758">
        <v>82.12</v>
      </c>
      <c r="C4758">
        <v>1</v>
      </c>
      <c r="D4758">
        <v>1</v>
      </c>
      <c r="E4758">
        <v>1</v>
      </c>
      <c r="F4758">
        <v>0</v>
      </c>
      <c r="G4758">
        <v>0</v>
      </c>
      <c r="H4758">
        <v>-18.868391646350801</v>
      </c>
      <c r="I4758">
        <v>-0.19586386159062399</v>
      </c>
      <c r="J4758">
        <v>0.13381314463913399</v>
      </c>
      <c r="K4758">
        <v>1.6842969012881199E-3</v>
      </c>
    </row>
    <row r="4759" spans="1:11">
      <c r="A4759">
        <v>82.14</v>
      </c>
      <c r="B4759">
        <v>82.14</v>
      </c>
      <c r="C4759">
        <v>1</v>
      </c>
      <c r="D4759">
        <v>1</v>
      </c>
      <c r="E4759">
        <v>1</v>
      </c>
      <c r="F4759">
        <v>0</v>
      </c>
      <c r="G4759">
        <v>0</v>
      </c>
      <c r="H4759">
        <v>-18.8686692736235</v>
      </c>
      <c r="I4759">
        <v>-0.19526878371834799</v>
      </c>
      <c r="J4759">
        <v>0.13339585158973899</v>
      </c>
      <c r="K4759">
        <v>1.6188249233171201E-3</v>
      </c>
    </row>
    <row r="4760" spans="1:11">
      <c r="A4760">
        <v>82.15</v>
      </c>
      <c r="B4760">
        <v>82.15</v>
      </c>
      <c r="C4760">
        <v>1</v>
      </c>
      <c r="D4760">
        <v>1</v>
      </c>
      <c r="E4760">
        <v>1</v>
      </c>
      <c r="F4760">
        <v>0</v>
      </c>
      <c r="G4760">
        <v>0</v>
      </c>
      <c r="H4760">
        <v>-18.8688866908888</v>
      </c>
      <c r="I4760">
        <v>-0.195031957700849</v>
      </c>
      <c r="J4760">
        <v>0.128862583078444</v>
      </c>
      <c r="K4760">
        <v>2.2112392218569901E-3</v>
      </c>
    </row>
    <row r="4761" spans="1:11">
      <c r="A4761">
        <v>82.17</v>
      </c>
      <c r="B4761">
        <v>82.17</v>
      </c>
      <c r="C4761">
        <v>1</v>
      </c>
      <c r="D4761">
        <v>1</v>
      </c>
      <c r="E4761">
        <v>1</v>
      </c>
      <c r="F4761">
        <v>0</v>
      </c>
      <c r="G4761">
        <v>0</v>
      </c>
      <c r="H4761">
        <v>-18.869156075956301</v>
      </c>
      <c r="I4761">
        <v>-0.19491602666676</v>
      </c>
      <c r="J4761">
        <v>0.12644859496504099</v>
      </c>
      <c r="K4761">
        <v>1.47968532859638E-3</v>
      </c>
    </row>
    <row r="4762" spans="1:11">
      <c r="A4762">
        <v>82.18</v>
      </c>
      <c r="B4762">
        <v>82.18</v>
      </c>
      <c r="C4762">
        <v>1</v>
      </c>
      <c r="D4762">
        <v>1</v>
      </c>
      <c r="E4762">
        <v>1</v>
      </c>
      <c r="F4762">
        <v>0</v>
      </c>
      <c r="G4762">
        <v>0</v>
      </c>
      <c r="H4762">
        <v>-18.8693642731278</v>
      </c>
      <c r="I4762">
        <v>-0.19496451131999501</v>
      </c>
      <c r="J4762">
        <v>0.13163112569600299</v>
      </c>
      <c r="K4762">
        <v>1.1377968063609001E-3</v>
      </c>
    </row>
    <row r="4763" spans="1:11">
      <c r="A4763">
        <v>82.2</v>
      </c>
      <c r="B4763">
        <v>82.2</v>
      </c>
      <c r="C4763">
        <v>1</v>
      </c>
      <c r="D4763">
        <v>1</v>
      </c>
      <c r="E4763">
        <v>1</v>
      </c>
      <c r="F4763">
        <v>0</v>
      </c>
      <c r="G4763">
        <v>0</v>
      </c>
      <c r="H4763">
        <v>-18.869601434432699</v>
      </c>
      <c r="I4763">
        <v>-0.19485726021230201</v>
      </c>
      <c r="J4763">
        <v>0.13522042427212</v>
      </c>
      <c r="K4763">
        <v>1.8055551023098001E-3</v>
      </c>
    </row>
    <row r="4764" spans="1:11">
      <c r="A4764">
        <v>82.21</v>
      </c>
      <c r="B4764">
        <v>82.21</v>
      </c>
      <c r="C4764">
        <v>1</v>
      </c>
      <c r="D4764">
        <v>1</v>
      </c>
      <c r="E4764">
        <v>1</v>
      </c>
      <c r="F4764">
        <v>0</v>
      </c>
      <c r="G4764">
        <v>0</v>
      </c>
      <c r="H4764">
        <v>-18.8697685137105</v>
      </c>
      <c r="I4764">
        <v>-0.194764453917742</v>
      </c>
      <c r="J4764">
        <v>0.13589671812951601</v>
      </c>
      <c r="K4764">
        <v>1.4163553925789099E-3</v>
      </c>
    </row>
    <row r="4765" spans="1:11">
      <c r="A4765">
        <v>82.23</v>
      </c>
      <c r="B4765">
        <v>82.23</v>
      </c>
      <c r="C4765">
        <v>1</v>
      </c>
      <c r="D4765">
        <v>1</v>
      </c>
      <c r="E4765">
        <v>1</v>
      </c>
      <c r="F4765">
        <v>0</v>
      </c>
      <c r="G4765">
        <v>0</v>
      </c>
      <c r="H4765">
        <v>-18.870091077299499</v>
      </c>
      <c r="I4765">
        <v>-0.194708192721009</v>
      </c>
      <c r="J4765">
        <v>0.13639384880662</v>
      </c>
      <c r="K4765">
        <v>1.65216627198514E-3</v>
      </c>
    </row>
    <row r="4766" spans="1:11">
      <c r="A4766">
        <v>82.25</v>
      </c>
      <c r="B4766">
        <v>82.25</v>
      </c>
      <c r="C4766">
        <v>1</v>
      </c>
      <c r="D4766">
        <v>1</v>
      </c>
      <c r="E4766">
        <v>1</v>
      </c>
      <c r="F4766">
        <v>0</v>
      </c>
      <c r="G4766">
        <v>0</v>
      </c>
      <c r="H4766">
        <v>-18.870347703247202</v>
      </c>
      <c r="I4766">
        <v>-0.194778712466359</v>
      </c>
      <c r="J4766">
        <v>0.13301942031830499</v>
      </c>
      <c r="K4766">
        <v>1.44317748312749E-3</v>
      </c>
    </row>
    <row r="4767" spans="1:11">
      <c r="A4767">
        <v>82.26</v>
      </c>
      <c r="B4767">
        <v>82.26</v>
      </c>
      <c r="C4767">
        <v>1</v>
      </c>
      <c r="D4767">
        <v>1</v>
      </c>
      <c r="E4767">
        <v>1</v>
      </c>
      <c r="F4767">
        <v>0</v>
      </c>
      <c r="G4767">
        <v>0</v>
      </c>
      <c r="H4767">
        <v>-18.870485911523801</v>
      </c>
      <c r="I4767">
        <v>-0.194832878187299</v>
      </c>
      <c r="J4767">
        <v>0.13318324461579301</v>
      </c>
      <c r="K4767">
        <v>1.3402663370991E-3</v>
      </c>
    </row>
    <row r="4768" spans="1:11">
      <c r="A4768">
        <v>82.28</v>
      </c>
      <c r="B4768">
        <v>82.28</v>
      </c>
      <c r="C4768">
        <v>1</v>
      </c>
      <c r="D4768">
        <v>1</v>
      </c>
      <c r="E4768">
        <v>1</v>
      </c>
      <c r="F4768">
        <v>0</v>
      </c>
      <c r="G4768">
        <v>0</v>
      </c>
      <c r="H4768">
        <v>-18.870776530747001</v>
      </c>
      <c r="I4768">
        <v>-0.19527814351022199</v>
      </c>
      <c r="J4768">
        <v>0.132965105585754</v>
      </c>
      <c r="K4768">
        <v>1.8086284668518201E-3</v>
      </c>
    </row>
    <row r="4769" spans="1:11">
      <c r="A4769">
        <v>82.29</v>
      </c>
      <c r="B4769">
        <v>82.29</v>
      </c>
      <c r="C4769">
        <v>1</v>
      </c>
      <c r="D4769">
        <v>1</v>
      </c>
      <c r="E4769">
        <v>1</v>
      </c>
      <c r="F4769">
        <v>0</v>
      </c>
      <c r="G4769">
        <v>0</v>
      </c>
      <c r="H4769">
        <v>-18.871080374751401</v>
      </c>
      <c r="I4769">
        <v>-0.195497050881386</v>
      </c>
      <c r="J4769">
        <v>0.13047718908637801</v>
      </c>
      <c r="K4769">
        <v>1.2462958879202401E-3</v>
      </c>
    </row>
    <row r="4770" spans="1:11">
      <c r="A4770">
        <v>82.31</v>
      </c>
      <c r="B4770">
        <v>82.31</v>
      </c>
      <c r="C4770">
        <v>1</v>
      </c>
      <c r="D4770">
        <v>1</v>
      </c>
      <c r="E4770">
        <v>1</v>
      </c>
      <c r="F4770">
        <v>0</v>
      </c>
      <c r="G4770">
        <v>0</v>
      </c>
      <c r="H4770">
        <v>-18.871521076614599</v>
      </c>
      <c r="I4770">
        <v>-0.19568135030567599</v>
      </c>
      <c r="J4770">
        <v>0.131001980043948</v>
      </c>
      <c r="K4770">
        <v>1.90185385795989E-3</v>
      </c>
    </row>
    <row r="4771" spans="1:11">
      <c r="A4771">
        <v>82.32</v>
      </c>
      <c r="B4771">
        <v>82.32</v>
      </c>
      <c r="C4771">
        <v>1</v>
      </c>
      <c r="D4771">
        <v>1</v>
      </c>
      <c r="E4771">
        <v>1</v>
      </c>
      <c r="F4771">
        <v>0</v>
      </c>
      <c r="G4771">
        <v>0</v>
      </c>
      <c r="H4771">
        <v>-18.8717232667552</v>
      </c>
      <c r="I4771">
        <v>-0.195725252851844</v>
      </c>
      <c r="J4771">
        <v>0.13126274105161401</v>
      </c>
      <c r="K4771">
        <v>1.7075799660004199E-3</v>
      </c>
    </row>
    <row r="4772" spans="1:11">
      <c r="A4772">
        <v>82.34</v>
      </c>
      <c r="B4772">
        <v>82.34</v>
      </c>
      <c r="C4772">
        <v>1</v>
      </c>
      <c r="D4772">
        <v>1</v>
      </c>
      <c r="E4772">
        <v>1</v>
      </c>
      <c r="F4772">
        <v>0</v>
      </c>
      <c r="G4772">
        <v>0</v>
      </c>
      <c r="H4772">
        <v>-18.8720541656817</v>
      </c>
      <c r="I4772">
        <v>-0.19573658704757699</v>
      </c>
      <c r="J4772">
        <v>0.13203861191868799</v>
      </c>
      <c r="K4772">
        <v>1.1589378291196699E-3</v>
      </c>
    </row>
    <row r="4773" spans="1:11">
      <c r="A4773">
        <v>82.35</v>
      </c>
      <c r="B4773">
        <v>82.35</v>
      </c>
      <c r="C4773">
        <v>1</v>
      </c>
      <c r="D4773">
        <v>1</v>
      </c>
      <c r="E4773">
        <v>1</v>
      </c>
      <c r="F4773">
        <v>0</v>
      </c>
      <c r="G4773">
        <v>0</v>
      </c>
      <c r="H4773">
        <v>-18.872367043515499</v>
      </c>
      <c r="I4773">
        <v>-0.195736084133387</v>
      </c>
      <c r="J4773">
        <v>0.13295429293066299</v>
      </c>
      <c r="K4773">
        <v>1.4715828220764999E-3</v>
      </c>
    </row>
    <row r="4774" spans="1:11">
      <c r="A4774">
        <v>82.37</v>
      </c>
      <c r="B4774">
        <v>82.37</v>
      </c>
      <c r="C4774">
        <v>1</v>
      </c>
      <c r="D4774">
        <v>1</v>
      </c>
      <c r="E4774">
        <v>1</v>
      </c>
      <c r="F4774">
        <v>0</v>
      </c>
      <c r="G4774">
        <v>0</v>
      </c>
      <c r="H4774">
        <v>-18.8727229018881</v>
      </c>
      <c r="I4774">
        <v>-0.19583092071116001</v>
      </c>
      <c r="J4774">
        <v>0.13267077505588501</v>
      </c>
      <c r="K4774">
        <v>8.3940104900800602E-4</v>
      </c>
    </row>
    <row r="4775" spans="1:11">
      <c r="A4775">
        <v>82.39</v>
      </c>
      <c r="B4775">
        <v>82.39</v>
      </c>
      <c r="C4775">
        <v>1</v>
      </c>
      <c r="D4775">
        <v>1</v>
      </c>
      <c r="E4775">
        <v>1</v>
      </c>
      <c r="F4775">
        <v>0</v>
      </c>
      <c r="G4775">
        <v>0</v>
      </c>
      <c r="H4775">
        <v>-18.873236060651099</v>
      </c>
      <c r="I4775">
        <v>-0.195228736847639</v>
      </c>
      <c r="J4775">
        <v>0.13023604173213199</v>
      </c>
      <c r="K4775">
        <v>1.4715828220764999E-3</v>
      </c>
    </row>
    <row r="4776" spans="1:11">
      <c r="A4776">
        <v>82.4</v>
      </c>
      <c r="B4776">
        <v>82.4</v>
      </c>
      <c r="C4776">
        <v>1</v>
      </c>
      <c r="D4776">
        <v>1</v>
      </c>
      <c r="E4776">
        <v>1</v>
      </c>
      <c r="F4776">
        <v>0</v>
      </c>
      <c r="G4776">
        <v>0</v>
      </c>
      <c r="H4776">
        <v>-18.873361602940101</v>
      </c>
      <c r="I4776">
        <v>-0.19488626159727601</v>
      </c>
      <c r="J4776">
        <v>0.130421742796898</v>
      </c>
      <c r="K4776">
        <v>1.63083898470866E-3</v>
      </c>
    </row>
    <row r="4777" spans="1:11">
      <c r="A4777">
        <v>82.42</v>
      </c>
      <c r="B4777">
        <v>82.42</v>
      </c>
      <c r="C4777">
        <v>1</v>
      </c>
      <c r="D4777">
        <v>1</v>
      </c>
      <c r="E4777">
        <v>1</v>
      </c>
      <c r="F4777">
        <v>0</v>
      </c>
      <c r="G4777">
        <v>0</v>
      </c>
      <c r="H4777">
        <v>-18.873602070440299</v>
      </c>
      <c r="I4777">
        <v>-0.194149129092693</v>
      </c>
      <c r="J4777">
        <v>0.13282403815537699</v>
      </c>
      <c r="K4777">
        <v>6.8042428315238999E-4</v>
      </c>
    </row>
    <row r="4778" spans="1:11">
      <c r="A4778">
        <v>82.43</v>
      </c>
      <c r="B4778">
        <v>82.43</v>
      </c>
      <c r="C4778">
        <v>1</v>
      </c>
      <c r="D4778">
        <v>1</v>
      </c>
      <c r="E4778">
        <v>1</v>
      </c>
      <c r="F4778">
        <v>0</v>
      </c>
      <c r="G4778">
        <v>0</v>
      </c>
      <c r="H4778">
        <v>-18.8737431658171</v>
      </c>
      <c r="I4778">
        <v>-0.193708371371031</v>
      </c>
      <c r="J4778">
        <v>0.13188346289098299</v>
      </c>
      <c r="K4778">
        <v>1.1008232995977599E-3</v>
      </c>
    </row>
    <row r="4779" spans="1:11">
      <c r="A4779">
        <v>82.45</v>
      </c>
      <c r="B4779">
        <v>82.45</v>
      </c>
      <c r="C4779">
        <v>1</v>
      </c>
      <c r="D4779">
        <v>1</v>
      </c>
      <c r="E4779">
        <v>1</v>
      </c>
      <c r="F4779">
        <v>0</v>
      </c>
      <c r="G4779">
        <v>0</v>
      </c>
      <c r="H4779">
        <v>-18.873981584407499</v>
      </c>
      <c r="I4779">
        <v>-0.193121302872896</v>
      </c>
      <c r="J4779">
        <v>0.131090618669987</v>
      </c>
      <c r="K4779">
        <v>1.03861095068648E-3</v>
      </c>
    </row>
    <row r="4780" spans="1:11">
      <c r="A4780">
        <v>82.46</v>
      </c>
      <c r="B4780">
        <v>82.46</v>
      </c>
      <c r="C4780">
        <v>1</v>
      </c>
      <c r="D4780">
        <v>1</v>
      </c>
      <c r="E4780">
        <v>1</v>
      </c>
      <c r="F4780">
        <v>0</v>
      </c>
      <c r="G4780">
        <v>0</v>
      </c>
      <c r="H4780">
        <v>-18.874108337415901</v>
      </c>
      <c r="I4780">
        <v>-0.192923238500953</v>
      </c>
      <c r="J4780">
        <v>0.131018701940775</v>
      </c>
      <c r="K4780">
        <v>9.2675910780857303E-4</v>
      </c>
    </row>
    <row r="4781" spans="1:11">
      <c r="A4781">
        <v>82.48</v>
      </c>
      <c r="B4781">
        <v>82.48</v>
      </c>
      <c r="C4781">
        <v>1</v>
      </c>
      <c r="D4781">
        <v>1</v>
      </c>
      <c r="E4781">
        <v>1</v>
      </c>
      <c r="F4781">
        <v>0</v>
      </c>
      <c r="G4781">
        <v>0</v>
      </c>
      <c r="H4781">
        <v>-18.8743466628741</v>
      </c>
      <c r="I4781">
        <v>-0.192470792680979</v>
      </c>
      <c r="J4781">
        <v>0.133353481069207</v>
      </c>
      <c r="K4781">
        <v>1.38981269880689E-3</v>
      </c>
    </row>
    <row r="4782" spans="1:11">
      <c r="A4782">
        <v>82.5</v>
      </c>
      <c r="B4782">
        <v>82.5</v>
      </c>
      <c r="C4782">
        <v>1</v>
      </c>
      <c r="D4782">
        <v>1</v>
      </c>
      <c r="E4782">
        <v>1</v>
      </c>
      <c r="F4782">
        <v>0</v>
      </c>
      <c r="G4782">
        <v>0</v>
      </c>
      <c r="H4782">
        <v>-18.874596071071402</v>
      </c>
      <c r="I4782">
        <v>-0.192169640213251</v>
      </c>
      <c r="J4782">
        <v>0.13404184486717</v>
      </c>
      <c r="K4782">
        <v>1.0899268253124E-3</v>
      </c>
    </row>
    <row r="4783" spans="1:11">
      <c r="A4783">
        <v>82.51</v>
      </c>
      <c r="B4783">
        <v>82.51</v>
      </c>
      <c r="C4783">
        <v>1</v>
      </c>
      <c r="D4783">
        <v>1</v>
      </c>
      <c r="E4783">
        <v>1</v>
      </c>
      <c r="F4783">
        <v>0</v>
      </c>
      <c r="G4783">
        <v>0</v>
      </c>
      <c r="H4783">
        <v>-18.874688132312301</v>
      </c>
      <c r="I4783">
        <v>-0.19208956509828601</v>
      </c>
      <c r="J4783">
        <v>0.13327477499842599</v>
      </c>
      <c r="K4783">
        <v>1.3166107433513999E-3</v>
      </c>
    </row>
    <row r="4784" spans="1:11">
      <c r="A4784">
        <v>82.53</v>
      </c>
      <c r="B4784">
        <v>82.53</v>
      </c>
      <c r="C4784">
        <v>1</v>
      </c>
      <c r="D4784">
        <v>1</v>
      </c>
      <c r="E4784">
        <v>1</v>
      </c>
      <c r="F4784">
        <v>0</v>
      </c>
      <c r="G4784">
        <v>0</v>
      </c>
      <c r="H4784">
        <v>-18.874885805538199</v>
      </c>
      <c r="I4784">
        <v>-0.19191781058907501</v>
      </c>
      <c r="J4784">
        <v>0.13294184580445301</v>
      </c>
      <c r="K4784">
        <v>7.2019175768100704E-4</v>
      </c>
    </row>
    <row r="4785" spans="1:11">
      <c r="A4785">
        <v>82.54</v>
      </c>
      <c r="B4785">
        <v>82.54</v>
      </c>
      <c r="C4785">
        <v>1</v>
      </c>
      <c r="D4785">
        <v>1</v>
      </c>
      <c r="E4785">
        <v>1</v>
      </c>
      <c r="F4785">
        <v>0</v>
      </c>
      <c r="G4785">
        <v>0</v>
      </c>
      <c r="H4785">
        <v>-18.8750684379037</v>
      </c>
      <c r="I4785">
        <v>-0.191840929910541</v>
      </c>
      <c r="J4785">
        <v>0.13015381526202</v>
      </c>
      <c r="K4785">
        <v>7.9628081316081799E-4</v>
      </c>
    </row>
    <row r="4786" spans="1:11">
      <c r="A4786">
        <v>82.56</v>
      </c>
      <c r="B4786">
        <v>82.56</v>
      </c>
      <c r="C4786">
        <v>1</v>
      </c>
      <c r="D4786">
        <v>1</v>
      </c>
      <c r="E4786">
        <v>1</v>
      </c>
      <c r="F4786">
        <v>0</v>
      </c>
      <c r="G4786">
        <v>0</v>
      </c>
      <c r="H4786">
        <v>-18.8751665527416</v>
      </c>
      <c r="I4786">
        <v>-0.191848389804363</v>
      </c>
      <c r="J4786">
        <v>0.129497135058045</v>
      </c>
      <c r="K4786">
        <v>1.40918420864753E-3</v>
      </c>
    </row>
    <row r="4787" spans="1:11">
      <c r="A4787">
        <v>82.57</v>
      </c>
      <c r="B4787">
        <v>82.57</v>
      </c>
      <c r="C4787">
        <v>1</v>
      </c>
      <c r="D4787">
        <v>1</v>
      </c>
      <c r="E4787">
        <v>1</v>
      </c>
      <c r="F4787">
        <v>0</v>
      </c>
      <c r="G4787">
        <v>0</v>
      </c>
      <c r="H4787">
        <v>-18.875314446773501</v>
      </c>
      <c r="I4787">
        <v>-0.192074505612254</v>
      </c>
      <c r="J4787">
        <v>0.13199837878346399</v>
      </c>
      <c r="K4787">
        <v>8.3576889091288695E-4</v>
      </c>
    </row>
    <row r="4788" spans="1:11">
      <c r="A4788">
        <v>82.59</v>
      </c>
      <c r="B4788">
        <v>82.59</v>
      </c>
      <c r="C4788">
        <v>1</v>
      </c>
      <c r="D4788">
        <v>1</v>
      </c>
      <c r="E4788">
        <v>1</v>
      </c>
      <c r="F4788">
        <v>0</v>
      </c>
      <c r="G4788">
        <v>0</v>
      </c>
      <c r="H4788">
        <v>-18.8759016922508</v>
      </c>
      <c r="I4788">
        <v>-0.19275798462331301</v>
      </c>
      <c r="J4788">
        <v>0.12960978783667099</v>
      </c>
      <c r="K4788">
        <v>1.0970048769849399E-3</v>
      </c>
    </row>
    <row r="4789" spans="1:11">
      <c r="A4789">
        <v>82.6</v>
      </c>
      <c r="B4789">
        <v>82.6</v>
      </c>
      <c r="C4789">
        <v>1</v>
      </c>
      <c r="D4789">
        <v>1</v>
      </c>
      <c r="E4789">
        <v>1</v>
      </c>
      <c r="F4789">
        <v>0</v>
      </c>
      <c r="G4789">
        <v>0</v>
      </c>
      <c r="H4789">
        <v>-18.876112962786902</v>
      </c>
      <c r="I4789">
        <v>-0.19322536885738401</v>
      </c>
      <c r="J4789">
        <v>0.129541768692434</v>
      </c>
      <c r="K4789">
        <v>1.1464581064338801E-3</v>
      </c>
    </row>
    <row r="4790" spans="1:11">
      <c r="A4790">
        <v>82.62</v>
      </c>
      <c r="B4790">
        <v>82.62</v>
      </c>
      <c r="C4790">
        <v>1</v>
      </c>
      <c r="D4790">
        <v>1</v>
      </c>
      <c r="E4790">
        <v>1</v>
      </c>
      <c r="F4790">
        <v>0</v>
      </c>
      <c r="G4790">
        <v>0</v>
      </c>
      <c r="H4790">
        <v>-18.876597064284201</v>
      </c>
      <c r="I4790">
        <v>-0.194157790392637</v>
      </c>
      <c r="J4790">
        <v>0.13273489661514801</v>
      </c>
      <c r="K4790">
        <v>6.7884103475195404E-4</v>
      </c>
    </row>
    <row r="4791" spans="1:11">
      <c r="A4791">
        <v>82.64</v>
      </c>
      <c r="B4791">
        <v>82.64</v>
      </c>
      <c r="C4791">
        <v>1</v>
      </c>
      <c r="D4791">
        <v>1</v>
      </c>
      <c r="E4791">
        <v>1</v>
      </c>
      <c r="F4791">
        <v>0</v>
      </c>
      <c r="G4791">
        <v>0</v>
      </c>
      <c r="H4791">
        <v>-18.877008289786499</v>
      </c>
      <c r="I4791">
        <v>-0.194561462849379</v>
      </c>
      <c r="J4791">
        <v>0.13191288337111501</v>
      </c>
      <c r="K4791">
        <v>1.2404285556127401E-3</v>
      </c>
    </row>
    <row r="4792" spans="1:11">
      <c r="A4792">
        <v>82.65</v>
      </c>
      <c r="B4792">
        <v>82.65</v>
      </c>
      <c r="C4792">
        <v>1</v>
      </c>
      <c r="D4792">
        <v>1</v>
      </c>
      <c r="E4792">
        <v>1</v>
      </c>
      <c r="F4792">
        <v>0</v>
      </c>
      <c r="G4792">
        <v>0</v>
      </c>
      <c r="H4792">
        <v>-18.877332296925601</v>
      </c>
      <c r="I4792">
        <v>-0.194678949192166</v>
      </c>
      <c r="J4792">
        <v>0.131866615265608</v>
      </c>
      <c r="K4792">
        <v>7.8883023245288097E-4</v>
      </c>
    </row>
    <row r="4793" spans="1:11">
      <c r="A4793">
        <v>82.67</v>
      </c>
      <c r="B4793">
        <v>82.67</v>
      </c>
      <c r="C4793">
        <v>1</v>
      </c>
      <c r="D4793">
        <v>1</v>
      </c>
      <c r="E4793">
        <v>1</v>
      </c>
      <c r="F4793">
        <v>0</v>
      </c>
      <c r="G4793">
        <v>0</v>
      </c>
      <c r="H4793">
        <v>-18.877776118719598</v>
      </c>
      <c r="I4793">
        <v>-0.19465534016489999</v>
      </c>
      <c r="J4793">
        <v>0.13341709971427901</v>
      </c>
      <c r="K4793">
        <v>1.0632909992815301E-3</v>
      </c>
    </row>
    <row r="4794" spans="1:11">
      <c r="A4794">
        <v>82.68</v>
      </c>
      <c r="B4794">
        <v>82.68</v>
      </c>
      <c r="C4794">
        <v>1</v>
      </c>
      <c r="D4794">
        <v>1</v>
      </c>
      <c r="E4794">
        <v>1</v>
      </c>
      <c r="F4794">
        <v>0</v>
      </c>
      <c r="G4794">
        <v>0</v>
      </c>
      <c r="H4794">
        <v>-18.87801309376</v>
      </c>
      <c r="I4794">
        <v>-0.194656467065215</v>
      </c>
      <c r="J4794">
        <v>0.131979770958424</v>
      </c>
      <c r="K4794">
        <v>1.32685529182482E-3</v>
      </c>
    </row>
    <row r="4795" spans="1:11">
      <c r="A4795">
        <v>82.7</v>
      </c>
      <c r="B4795">
        <v>82.7</v>
      </c>
      <c r="C4795">
        <v>1</v>
      </c>
      <c r="D4795">
        <v>1</v>
      </c>
      <c r="E4795">
        <v>1</v>
      </c>
      <c r="F4795">
        <v>0</v>
      </c>
      <c r="G4795">
        <v>0</v>
      </c>
      <c r="H4795">
        <v>-18.878496636463701</v>
      </c>
      <c r="I4795">
        <v>-0.19455538131296601</v>
      </c>
      <c r="J4795">
        <v>0.13094992842525199</v>
      </c>
      <c r="K4795" s="3">
        <v>5.5599958532983401E-5</v>
      </c>
    </row>
    <row r="4796" spans="1:11">
      <c r="A4796">
        <v>82.71</v>
      </c>
      <c r="B4796">
        <v>82.71</v>
      </c>
      <c r="C4796">
        <v>1</v>
      </c>
      <c r="D4796">
        <v>1</v>
      </c>
      <c r="E4796">
        <v>1</v>
      </c>
      <c r="F4796">
        <v>0</v>
      </c>
      <c r="G4796">
        <v>0</v>
      </c>
      <c r="H4796">
        <v>-18.878774496567001</v>
      </c>
      <c r="I4796">
        <v>-0.194374090060592</v>
      </c>
      <c r="J4796">
        <v>0.13056771364063</v>
      </c>
      <c r="K4796">
        <v>4.766509007903E-4</v>
      </c>
    </row>
    <row r="4797" spans="1:11">
      <c r="A4797">
        <v>82.73</v>
      </c>
      <c r="B4797">
        <v>82.73</v>
      </c>
      <c r="C4797">
        <v>1</v>
      </c>
      <c r="D4797">
        <v>1</v>
      </c>
      <c r="E4797">
        <v>1</v>
      </c>
      <c r="F4797">
        <v>0</v>
      </c>
      <c r="G4797">
        <v>0</v>
      </c>
      <c r="H4797">
        <v>-18.879356712902201</v>
      </c>
      <c r="I4797">
        <v>-0.193769726902246</v>
      </c>
      <c r="J4797">
        <v>0.127965635620058</v>
      </c>
      <c r="K4797">
        <v>7.6564029999942498E-4</v>
      </c>
    </row>
    <row r="4798" spans="1:11">
      <c r="A4798">
        <v>82.75</v>
      </c>
      <c r="B4798">
        <v>82.75</v>
      </c>
      <c r="C4798">
        <v>1</v>
      </c>
      <c r="D4798">
        <v>1</v>
      </c>
      <c r="E4798">
        <v>1</v>
      </c>
      <c r="F4798">
        <v>0</v>
      </c>
      <c r="G4798">
        <v>0</v>
      </c>
      <c r="H4798">
        <v>-18.8796470061625</v>
      </c>
      <c r="I4798">
        <v>-0.19271438941359501</v>
      </c>
      <c r="J4798">
        <v>0.121530597098172</v>
      </c>
      <c r="K4798">
        <v>1.41123311834221E-3</v>
      </c>
    </row>
    <row r="4799" spans="1:11">
      <c r="A4799">
        <v>82.76</v>
      </c>
      <c r="B4799">
        <v>82.76</v>
      </c>
      <c r="C4799">
        <v>1</v>
      </c>
      <c r="D4799">
        <v>1</v>
      </c>
      <c r="E4799">
        <v>1</v>
      </c>
      <c r="F4799">
        <v>0</v>
      </c>
      <c r="G4799">
        <v>0</v>
      </c>
      <c r="H4799">
        <v>-18.879803421796399</v>
      </c>
      <c r="I4799">
        <v>-0.192180750891566</v>
      </c>
      <c r="J4799">
        <v>0.12323044706135999</v>
      </c>
      <c r="K4799">
        <v>1.50008129328436E-3</v>
      </c>
    </row>
    <row r="4800" spans="1:11">
      <c r="A4800">
        <v>82.78</v>
      </c>
      <c r="B4800">
        <v>82.78</v>
      </c>
      <c r="C4800">
        <v>1</v>
      </c>
      <c r="D4800">
        <v>1</v>
      </c>
      <c r="E4800">
        <v>1</v>
      </c>
      <c r="F4800">
        <v>0</v>
      </c>
      <c r="G4800">
        <v>0</v>
      </c>
      <c r="H4800">
        <v>-18.879957183160698</v>
      </c>
      <c r="I4800">
        <v>-0.19080364145338499</v>
      </c>
      <c r="J4800">
        <v>0.12345600407570601</v>
      </c>
      <c r="K4800">
        <v>9.0338291083741904E-4</v>
      </c>
    </row>
    <row r="4801" spans="1:11">
      <c r="A4801">
        <v>82.79</v>
      </c>
      <c r="B4801">
        <v>82.79</v>
      </c>
      <c r="C4801">
        <v>1</v>
      </c>
      <c r="D4801">
        <v>1</v>
      </c>
      <c r="E4801">
        <v>1</v>
      </c>
      <c r="F4801">
        <v>0</v>
      </c>
      <c r="G4801">
        <v>0</v>
      </c>
      <c r="H4801">
        <v>-18.879920302784999</v>
      </c>
      <c r="I4801">
        <v>-0.19003951922059101</v>
      </c>
      <c r="J4801">
        <v>0.123681435361505</v>
      </c>
      <c r="K4801">
        <v>1.0844320220402999E-3</v>
      </c>
    </row>
    <row r="4802" spans="1:11">
      <c r="A4802">
        <v>82.81</v>
      </c>
      <c r="B4802">
        <v>82.81</v>
      </c>
      <c r="C4802">
        <v>1</v>
      </c>
      <c r="D4802">
        <v>1</v>
      </c>
      <c r="E4802">
        <v>1</v>
      </c>
      <c r="F4802">
        <v>0</v>
      </c>
      <c r="G4802">
        <v>0</v>
      </c>
      <c r="H4802">
        <v>-18.879999604906001</v>
      </c>
      <c r="I4802">
        <v>-0.18885418772697399</v>
      </c>
      <c r="J4802">
        <v>0.12514567002654101</v>
      </c>
      <c r="K4802">
        <v>1.04801730883026E-3</v>
      </c>
    </row>
    <row r="4803" spans="1:11">
      <c r="A4803">
        <v>82.82</v>
      </c>
      <c r="B4803">
        <v>82.82</v>
      </c>
      <c r="C4803">
        <v>1</v>
      </c>
      <c r="D4803">
        <v>1</v>
      </c>
      <c r="E4803">
        <v>1</v>
      </c>
      <c r="F4803">
        <v>0</v>
      </c>
      <c r="G4803">
        <v>0</v>
      </c>
      <c r="H4803">
        <v>-18.880056182755101</v>
      </c>
      <c r="I4803">
        <v>-0.18838288262486499</v>
      </c>
      <c r="J4803">
        <v>0.12474233284592599</v>
      </c>
      <c r="K4803">
        <v>8.7991358160741605E-4</v>
      </c>
    </row>
    <row r="4804" spans="1:11">
      <c r="A4804">
        <v>82.84</v>
      </c>
      <c r="B4804">
        <v>82.84</v>
      </c>
      <c r="C4804">
        <v>1</v>
      </c>
      <c r="D4804">
        <v>1</v>
      </c>
      <c r="E4804">
        <v>1</v>
      </c>
      <c r="F4804">
        <v>0</v>
      </c>
      <c r="G4804">
        <v>0</v>
      </c>
      <c r="H4804">
        <v>-18.880221585652201</v>
      </c>
      <c r="I4804">
        <v>-0.18778998404741301</v>
      </c>
      <c r="J4804">
        <v>0.124746481887996</v>
      </c>
      <c r="K4804">
        <v>1.4843419415388401E-3</v>
      </c>
    </row>
    <row r="4805" spans="1:11">
      <c r="A4805">
        <v>82.85</v>
      </c>
      <c r="B4805">
        <v>82.85</v>
      </c>
      <c r="C4805">
        <v>1</v>
      </c>
      <c r="D4805">
        <v>1</v>
      </c>
      <c r="E4805">
        <v>1</v>
      </c>
      <c r="F4805">
        <v>0</v>
      </c>
      <c r="G4805">
        <v>0</v>
      </c>
      <c r="H4805">
        <v>-18.880258838557001</v>
      </c>
      <c r="I4805">
        <v>-0.18759405240416499</v>
      </c>
      <c r="J4805">
        <v>0.12338132131844801</v>
      </c>
      <c r="K4805">
        <v>1.00638718912466E-3</v>
      </c>
    </row>
    <row r="4806" spans="1:11">
      <c r="A4806">
        <v>82.87</v>
      </c>
      <c r="B4806">
        <v>82.87</v>
      </c>
      <c r="C4806">
        <v>1</v>
      </c>
      <c r="D4806">
        <v>1</v>
      </c>
      <c r="E4806">
        <v>1</v>
      </c>
      <c r="F4806">
        <v>0</v>
      </c>
      <c r="G4806">
        <v>0</v>
      </c>
      <c r="H4806">
        <v>-18.880443380133901</v>
      </c>
      <c r="I4806">
        <v>-0.18710872158408201</v>
      </c>
      <c r="J4806">
        <v>0.123517108149827</v>
      </c>
      <c r="K4806">
        <v>8.7684021706539196E-4</v>
      </c>
    </row>
    <row r="4807" spans="1:11">
      <c r="A4807">
        <v>82.89</v>
      </c>
      <c r="B4807">
        <v>82.89</v>
      </c>
      <c r="C4807">
        <v>1</v>
      </c>
      <c r="D4807">
        <v>1</v>
      </c>
      <c r="E4807">
        <v>1</v>
      </c>
      <c r="F4807">
        <v>0</v>
      </c>
      <c r="G4807">
        <v>0</v>
      </c>
      <c r="H4807">
        <v>-18.880569993443899</v>
      </c>
      <c r="I4807">
        <v>-0.187149038538337</v>
      </c>
      <c r="J4807">
        <v>0.132558373734355</v>
      </c>
      <c r="K4807">
        <v>9.5888973711155396E-4</v>
      </c>
    </row>
    <row r="4808" spans="1:11">
      <c r="A4808">
        <v>82.9</v>
      </c>
      <c r="B4808">
        <v>82.9</v>
      </c>
      <c r="C4808">
        <v>1</v>
      </c>
      <c r="D4808">
        <v>1</v>
      </c>
      <c r="E4808">
        <v>1</v>
      </c>
      <c r="F4808">
        <v>0</v>
      </c>
      <c r="G4808">
        <v>0</v>
      </c>
      <c r="H4808">
        <v>-18.880660238605699</v>
      </c>
      <c r="I4808">
        <v>-0.18743229098618</v>
      </c>
      <c r="J4808">
        <v>0.13439551927149301</v>
      </c>
      <c r="K4808">
        <v>8.1481413267181296E-4</v>
      </c>
    </row>
    <row r="4809" spans="1:11">
      <c r="A4809">
        <v>82.92</v>
      </c>
      <c r="B4809">
        <v>82.92</v>
      </c>
      <c r="C4809">
        <v>1</v>
      </c>
      <c r="D4809">
        <v>1</v>
      </c>
      <c r="E4809">
        <v>1</v>
      </c>
      <c r="F4809">
        <v>0</v>
      </c>
      <c r="G4809">
        <v>0</v>
      </c>
      <c r="H4809">
        <v>-18.8810949800042</v>
      </c>
      <c r="I4809">
        <v>-0.188529342412949</v>
      </c>
      <c r="J4809">
        <v>0.13594939839094899</v>
      </c>
      <c r="K4809">
        <v>1.5101395772400799E-3</v>
      </c>
    </row>
    <row r="4810" spans="1:11">
      <c r="A4810">
        <v>82.93</v>
      </c>
      <c r="B4810">
        <v>82.93</v>
      </c>
      <c r="C4810">
        <v>1</v>
      </c>
      <c r="D4810">
        <v>1</v>
      </c>
      <c r="E4810">
        <v>1</v>
      </c>
      <c r="F4810">
        <v>0</v>
      </c>
      <c r="G4810">
        <v>0</v>
      </c>
      <c r="H4810">
        <v>-18.881332048176802</v>
      </c>
      <c r="I4810">
        <v>-0.18915147520601699</v>
      </c>
      <c r="J4810">
        <v>0.135565046221018</v>
      </c>
      <c r="K4810">
        <v>1.4066696376585999E-3</v>
      </c>
    </row>
    <row r="4811" spans="1:11">
      <c r="A4811">
        <v>82.95</v>
      </c>
      <c r="B4811">
        <v>82.95</v>
      </c>
      <c r="C4811">
        <v>1</v>
      </c>
      <c r="D4811">
        <v>1</v>
      </c>
      <c r="E4811">
        <v>1</v>
      </c>
      <c r="F4811">
        <v>0</v>
      </c>
      <c r="G4811">
        <v>0</v>
      </c>
      <c r="H4811">
        <v>-18.881914683607199</v>
      </c>
      <c r="I4811">
        <v>-0.19020938314497501</v>
      </c>
      <c r="J4811">
        <v>0.13715752400457901</v>
      </c>
      <c r="K4811">
        <v>1.2568198331702001E-3</v>
      </c>
    </row>
    <row r="4812" spans="1:11">
      <c r="A4812">
        <v>82.96</v>
      </c>
      <c r="B4812">
        <v>82.96</v>
      </c>
      <c r="C4812">
        <v>1</v>
      </c>
      <c r="D4812">
        <v>1</v>
      </c>
      <c r="E4812">
        <v>1</v>
      </c>
      <c r="F4812">
        <v>0</v>
      </c>
      <c r="G4812">
        <v>0</v>
      </c>
      <c r="H4812">
        <v>-18.882046046662499</v>
      </c>
      <c r="I4812">
        <v>-0.190599896013737</v>
      </c>
      <c r="J4812">
        <v>0.138362506404519</v>
      </c>
      <c r="K4812">
        <v>1.4310702894770901E-3</v>
      </c>
    </row>
    <row r="4813" spans="1:11">
      <c r="A4813">
        <v>82.98</v>
      </c>
      <c r="B4813">
        <v>82.98</v>
      </c>
      <c r="C4813">
        <v>1</v>
      </c>
      <c r="D4813">
        <v>1</v>
      </c>
      <c r="E4813">
        <v>1</v>
      </c>
      <c r="F4813">
        <v>0</v>
      </c>
      <c r="G4813">
        <v>0</v>
      </c>
      <c r="H4813">
        <v>-18.882501090894099</v>
      </c>
      <c r="I4813">
        <v>-0.191362984478474</v>
      </c>
      <c r="J4813">
        <v>0.137630891986191</v>
      </c>
      <c r="K4813">
        <v>4.0922314538346602E-4</v>
      </c>
    </row>
    <row r="4814" spans="1:11">
      <c r="A4814">
        <v>83</v>
      </c>
      <c r="B4814">
        <v>83</v>
      </c>
      <c r="C4814">
        <v>1</v>
      </c>
      <c r="D4814">
        <v>1</v>
      </c>
      <c r="E4814">
        <v>1</v>
      </c>
      <c r="F4814">
        <v>0</v>
      </c>
      <c r="G4814">
        <v>0</v>
      </c>
      <c r="H4814">
        <v>-18.883059651634799</v>
      </c>
      <c r="I4814">
        <v>-0.19190951250493499</v>
      </c>
      <c r="J4814">
        <v>0.136468280106783</v>
      </c>
      <c r="K4814">
        <v>1.7311424274892701E-3</v>
      </c>
    </row>
    <row r="4815" spans="1:11">
      <c r="A4815">
        <v>83.01</v>
      </c>
      <c r="B4815">
        <v>83.01</v>
      </c>
      <c r="C4815">
        <v>1</v>
      </c>
      <c r="D4815">
        <v>1</v>
      </c>
      <c r="E4815">
        <v>1</v>
      </c>
      <c r="F4815">
        <v>0</v>
      </c>
      <c r="G4815">
        <v>0</v>
      </c>
      <c r="H4815">
        <v>-18.883377744875201</v>
      </c>
      <c r="I4815">
        <v>-0.19193102605640899</v>
      </c>
      <c r="J4815">
        <v>0.139622557908297</v>
      </c>
      <c r="K4815">
        <v>1.3660639728003401E-3</v>
      </c>
    </row>
    <row r="4816" spans="1:11">
      <c r="A4816">
        <v>83.03</v>
      </c>
      <c r="B4816">
        <v>83.03</v>
      </c>
      <c r="C4816">
        <v>1</v>
      </c>
      <c r="D4816">
        <v>1</v>
      </c>
      <c r="E4816">
        <v>1</v>
      </c>
      <c r="F4816">
        <v>0</v>
      </c>
      <c r="G4816">
        <v>0</v>
      </c>
      <c r="H4816">
        <v>-18.883788784113101</v>
      </c>
      <c r="I4816">
        <v>-0.19118067808449299</v>
      </c>
      <c r="J4816">
        <v>0.140721425414085</v>
      </c>
      <c r="K4816">
        <v>7.3360280295529403E-4</v>
      </c>
    </row>
    <row r="4817" spans="1:11">
      <c r="A4817">
        <v>83.04</v>
      </c>
      <c r="B4817">
        <v>83.04</v>
      </c>
      <c r="C4817">
        <v>1</v>
      </c>
      <c r="D4817">
        <v>1</v>
      </c>
      <c r="E4817">
        <v>1</v>
      </c>
      <c r="F4817">
        <v>0</v>
      </c>
      <c r="G4817">
        <v>0</v>
      </c>
      <c r="H4817">
        <v>-18.8839643849929</v>
      </c>
      <c r="I4817">
        <v>-0.190664697438478</v>
      </c>
      <c r="J4817">
        <v>0.14090184587985299</v>
      </c>
      <c r="K4817">
        <v>1.14217402252682E-3</v>
      </c>
    </row>
    <row r="4818" spans="1:11">
      <c r="A4818">
        <v>83.06</v>
      </c>
      <c r="B4818">
        <v>83.06</v>
      </c>
      <c r="C4818">
        <v>1</v>
      </c>
      <c r="D4818">
        <v>1</v>
      </c>
      <c r="E4818">
        <v>1</v>
      </c>
      <c r="F4818">
        <v>0</v>
      </c>
      <c r="G4818">
        <v>0</v>
      </c>
      <c r="H4818">
        <v>-18.884252908740201</v>
      </c>
      <c r="I4818">
        <v>-0.18987507559359099</v>
      </c>
      <c r="J4818">
        <v>0.13262664433568699</v>
      </c>
      <c r="K4818">
        <v>6.6729263465465001E-4</v>
      </c>
    </row>
    <row r="4819" spans="1:11">
      <c r="A4819">
        <v>83.07</v>
      </c>
      <c r="B4819">
        <v>83.07</v>
      </c>
      <c r="C4819">
        <v>1</v>
      </c>
      <c r="D4819">
        <v>1</v>
      </c>
      <c r="E4819">
        <v>1</v>
      </c>
      <c r="F4819">
        <v>0</v>
      </c>
      <c r="G4819">
        <v>0</v>
      </c>
      <c r="H4819">
        <v>-18.8844055525174</v>
      </c>
      <c r="I4819">
        <v>-0.189422657713294</v>
      </c>
      <c r="J4819">
        <v>0.13598812278360101</v>
      </c>
      <c r="K4819">
        <v>1.03246422160244E-3</v>
      </c>
    </row>
    <row r="4820" spans="1:11">
      <c r="A4820">
        <v>83.09</v>
      </c>
      <c r="B4820">
        <v>83.09</v>
      </c>
      <c r="C4820">
        <v>1</v>
      </c>
      <c r="D4820">
        <v>1</v>
      </c>
      <c r="E4820">
        <v>1</v>
      </c>
      <c r="F4820">
        <v>0</v>
      </c>
      <c r="G4820">
        <v>0</v>
      </c>
      <c r="H4820">
        <v>-18.884707207913699</v>
      </c>
      <c r="I4820">
        <v>-0.188682395964861</v>
      </c>
      <c r="J4820">
        <v>0.14216227456927299</v>
      </c>
      <c r="K4820">
        <v>1.1184252965202601E-3</v>
      </c>
    </row>
    <row r="4821" spans="1:11">
      <c r="A4821">
        <v>83.1</v>
      </c>
      <c r="B4821">
        <v>83.1</v>
      </c>
      <c r="C4821">
        <v>1</v>
      </c>
      <c r="D4821">
        <v>1</v>
      </c>
      <c r="E4821">
        <v>1</v>
      </c>
      <c r="F4821">
        <v>0</v>
      </c>
      <c r="G4821">
        <v>0</v>
      </c>
      <c r="H4821">
        <v>-18.8848774536884</v>
      </c>
      <c r="I4821">
        <v>-0.18836291506886499</v>
      </c>
      <c r="J4821">
        <v>0.14079547952860599</v>
      </c>
      <c r="K4821">
        <v>7.5623394185565405E-4</v>
      </c>
    </row>
    <row r="4822" spans="1:11">
      <c r="A4822">
        <v>83.12</v>
      </c>
      <c r="B4822">
        <v>83.12</v>
      </c>
      <c r="C4822">
        <v>1</v>
      </c>
      <c r="D4822">
        <v>1</v>
      </c>
      <c r="E4822">
        <v>1</v>
      </c>
      <c r="F4822">
        <v>0</v>
      </c>
      <c r="G4822">
        <v>0</v>
      </c>
      <c r="H4822">
        <v>-18.8850857905582</v>
      </c>
      <c r="I4822">
        <v>-0.187783418223262</v>
      </c>
      <c r="J4822">
        <v>0.13772883452475099</v>
      </c>
      <c r="K4822">
        <v>1.6411766654409301E-3</v>
      </c>
    </row>
    <row r="4823" spans="1:11">
      <c r="A4823">
        <v>83.14</v>
      </c>
      <c r="B4823">
        <v>83.14</v>
      </c>
      <c r="C4823">
        <v>1</v>
      </c>
      <c r="D4823">
        <v>1</v>
      </c>
      <c r="E4823">
        <v>1</v>
      </c>
      <c r="F4823">
        <v>0</v>
      </c>
      <c r="G4823">
        <v>0</v>
      </c>
      <c r="H4823">
        <v>-18.885363604095399</v>
      </c>
      <c r="I4823">
        <v>-0.187509246170521</v>
      </c>
      <c r="J4823">
        <v>0.13787744566798199</v>
      </c>
      <c r="K4823">
        <v>1.0783784252151E-3</v>
      </c>
    </row>
    <row r="4824" spans="1:11">
      <c r="A4824">
        <v>83.15</v>
      </c>
      <c r="B4824">
        <v>83.15</v>
      </c>
      <c r="C4824">
        <v>1</v>
      </c>
      <c r="D4824">
        <v>1</v>
      </c>
      <c r="E4824">
        <v>1</v>
      </c>
      <c r="F4824">
        <v>0</v>
      </c>
      <c r="G4824">
        <v>0</v>
      </c>
      <c r="H4824">
        <v>-18.885574781499201</v>
      </c>
      <c r="I4824">
        <v>-0.18738840706646401</v>
      </c>
      <c r="J4824">
        <v>0.13915321324020599</v>
      </c>
      <c r="K4824">
        <v>1.2632459590307999E-3</v>
      </c>
    </row>
    <row r="4825" spans="1:11">
      <c r="A4825">
        <v>83.17</v>
      </c>
      <c r="B4825">
        <v>83.17</v>
      </c>
      <c r="C4825">
        <v>1</v>
      </c>
      <c r="D4825">
        <v>1</v>
      </c>
      <c r="E4825">
        <v>1</v>
      </c>
      <c r="F4825">
        <v>0</v>
      </c>
      <c r="G4825">
        <v>0</v>
      </c>
      <c r="H4825">
        <v>-18.885909172885501</v>
      </c>
      <c r="I4825">
        <v>-0.18721944652497799</v>
      </c>
      <c r="J4825">
        <v>0.1341542461887</v>
      </c>
      <c r="K4825">
        <v>1.83871018646012E-3</v>
      </c>
    </row>
    <row r="4826" spans="1:11">
      <c r="A4826">
        <v>83.18</v>
      </c>
      <c r="B4826">
        <v>83.18</v>
      </c>
      <c r="C4826">
        <v>1</v>
      </c>
      <c r="D4826">
        <v>1</v>
      </c>
      <c r="E4826">
        <v>1</v>
      </c>
      <c r="F4826">
        <v>0</v>
      </c>
      <c r="G4826">
        <v>0</v>
      </c>
      <c r="H4826">
        <v>-18.885992479693801</v>
      </c>
      <c r="I4826">
        <v>-0.18704446032643299</v>
      </c>
      <c r="J4826">
        <v>0.13016236480325499</v>
      </c>
      <c r="K4826">
        <v>1.5432946613904001E-3</v>
      </c>
    </row>
    <row r="4827" spans="1:11">
      <c r="A4827">
        <v>83.2</v>
      </c>
      <c r="B4827">
        <v>83.2</v>
      </c>
      <c r="C4827">
        <v>1</v>
      </c>
      <c r="D4827">
        <v>1</v>
      </c>
      <c r="E4827">
        <v>1</v>
      </c>
      <c r="F4827">
        <v>0</v>
      </c>
      <c r="G4827">
        <v>0</v>
      </c>
      <c r="H4827">
        <v>-18.8863301307093</v>
      </c>
      <c r="I4827">
        <v>-0.18682304769754399</v>
      </c>
      <c r="J4827">
        <v>0.13833170291036401</v>
      </c>
      <c r="K4827">
        <v>1.56983735516243E-3</v>
      </c>
    </row>
    <row r="4828" spans="1:11">
      <c r="A4828">
        <v>83.21</v>
      </c>
      <c r="B4828">
        <v>83.21</v>
      </c>
      <c r="C4828">
        <v>1</v>
      </c>
      <c r="D4828">
        <v>1</v>
      </c>
      <c r="E4828">
        <v>1</v>
      </c>
      <c r="F4828">
        <v>0</v>
      </c>
      <c r="G4828">
        <v>0</v>
      </c>
      <c r="H4828">
        <v>-18.8864821225607</v>
      </c>
      <c r="I4828">
        <v>-0.18685700371861499</v>
      </c>
      <c r="J4828">
        <v>0.14168739784508899</v>
      </c>
      <c r="K4828">
        <v>1.5246682096205599E-3</v>
      </c>
    </row>
    <row r="4829" spans="1:11">
      <c r="A4829">
        <v>83.23</v>
      </c>
      <c r="B4829">
        <v>83.23</v>
      </c>
      <c r="C4829">
        <v>1</v>
      </c>
      <c r="D4829">
        <v>1</v>
      </c>
      <c r="E4829">
        <v>1</v>
      </c>
      <c r="F4829">
        <v>0</v>
      </c>
      <c r="G4829">
        <v>0</v>
      </c>
      <c r="H4829">
        <v>-18.886939774495598</v>
      </c>
      <c r="I4829">
        <v>-0.186989605426788</v>
      </c>
      <c r="J4829">
        <v>0.13335297815501701</v>
      </c>
      <c r="K4829">
        <v>1.78590419569261E-3</v>
      </c>
    </row>
    <row r="4830" spans="1:11">
      <c r="A4830">
        <v>83.25</v>
      </c>
      <c r="B4830">
        <v>83.25</v>
      </c>
      <c r="C4830">
        <v>1</v>
      </c>
      <c r="D4830">
        <v>1</v>
      </c>
      <c r="E4830">
        <v>1</v>
      </c>
      <c r="F4830">
        <v>0</v>
      </c>
      <c r="G4830">
        <v>0</v>
      </c>
      <c r="H4830">
        <v>-18.887150532804199</v>
      </c>
      <c r="I4830">
        <v>-0.18699284642934799</v>
      </c>
      <c r="J4830">
        <v>0.13244936708360899</v>
      </c>
      <c r="K4830">
        <v>1.7873943118342E-3</v>
      </c>
    </row>
    <row r="4831" spans="1:11">
      <c r="A4831">
        <v>83.26</v>
      </c>
      <c r="B4831">
        <v>83.26</v>
      </c>
      <c r="C4831">
        <v>1</v>
      </c>
      <c r="D4831">
        <v>1</v>
      </c>
      <c r="E4831">
        <v>1</v>
      </c>
      <c r="F4831">
        <v>0</v>
      </c>
      <c r="G4831">
        <v>0</v>
      </c>
      <c r="H4831">
        <v>-18.887312676072099</v>
      </c>
      <c r="I4831">
        <v>-0.187144260853529</v>
      </c>
      <c r="J4831">
        <v>0.13550356496125501</v>
      </c>
      <c r="K4831">
        <v>1.29016118183822E-3</v>
      </c>
    </row>
    <row r="4832" spans="1:11">
      <c r="A4832">
        <v>83.28</v>
      </c>
      <c r="B4832">
        <v>83.28</v>
      </c>
      <c r="C4832">
        <v>1</v>
      </c>
      <c r="D4832">
        <v>1</v>
      </c>
      <c r="E4832">
        <v>1</v>
      </c>
      <c r="F4832">
        <v>0</v>
      </c>
      <c r="G4832">
        <v>0</v>
      </c>
      <c r="H4832">
        <v>-18.887853308852399</v>
      </c>
      <c r="I4832">
        <v>-0.18741718493401999</v>
      </c>
      <c r="J4832">
        <v>0.13369898311793799</v>
      </c>
      <c r="K4832">
        <v>1.9205734419885799E-3</v>
      </c>
    </row>
    <row r="4833" spans="1:11">
      <c r="A4833">
        <v>83.29</v>
      </c>
      <c r="B4833">
        <v>83.29</v>
      </c>
      <c r="C4833">
        <v>1</v>
      </c>
      <c r="D4833">
        <v>1</v>
      </c>
      <c r="E4833">
        <v>1</v>
      </c>
      <c r="F4833">
        <v>0</v>
      </c>
      <c r="G4833">
        <v>0</v>
      </c>
      <c r="H4833">
        <v>-18.888079014889101</v>
      </c>
      <c r="I4833">
        <v>-0.187506023794413</v>
      </c>
      <c r="J4833">
        <v>0.135247707366943</v>
      </c>
      <c r="K4833">
        <v>2.1762214925296901E-3</v>
      </c>
    </row>
    <row r="4834" spans="1:11">
      <c r="A4834">
        <v>83.31</v>
      </c>
      <c r="B4834">
        <v>83.31</v>
      </c>
      <c r="C4834">
        <v>1</v>
      </c>
      <c r="D4834">
        <v>1</v>
      </c>
      <c r="E4834">
        <v>1</v>
      </c>
      <c r="F4834">
        <v>0</v>
      </c>
      <c r="G4834">
        <v>0</v>
      </c>
      <c r="H4834">
        <v>-18.888438179457001</v>
      </c>
      <c r="I4834">
        <v>-0.18717853352427499</v>
      </c>
      <c r="J4834">
        <v>0.13956648297607899</v>
      </c>
      <c r="K4834">
        <v>1.3988465279152599E-3</v>
      </c>
    </row>
    <row r="4835" spans="1:11">
      <c r="A4835">
        <v>83.32</v>
      </c>
      <c r="B4835">
        <v>83.32</v>
      </c>
      <c r="C4835">
        <v>1</v>
      </c>
      <c r="D4835">
        <v>1</v>
      </c>
      <c r="E4835">
        <v>1</v>
      </c>
      <c r="F4835">
        <v>0</v>
      </c>
      <c r="G4835">
        <v>0</v>
      </c>
      <c r="H4835">
        <v>-18.888487213592899</v>
      </c>
      <c r="I4835">
        <v>-0.18691220320761201</v>
      </c>
      <c r="J4835">
        <v>0.138902510516346</v>
      </c>
      <c r="K4835">
        <v>1.6450882203126E-3</v>
      </c>
    </row>
    <row r="4836" spans="1:11">
      <c r="A4836">
        <v>83.34</v>
      </c>
      <c r="B4836">
        <v>83.34</v>
      </c>
      <c r="C4836">
        <v>1</v>
      </c>
      <c r="D4836">
        <v>1</v>
      </c>
      <c r="E4836">
        <v>1</v>
      </c>
      <c r="F4836">
        <v>0</v>
      </c>
      <c r="G4836">
        <v>0</v>
      </c>
      <c r="H4836">
        <v>-18.888943189147099</v>
      </c>
      <c r="I4836">
        <v>-0.18642975017428401</v>
      </c>
      <c r="J4836">
        <v>0.13302532956004101</v>
      </c>
      <c r="K4836">
        <v>1.99563804262105E-3</v>
      </c>
    </row>
    <row r="4837" spans="1:11">
      <c r="A4837">
        <v>83.35</v>
      </c>
      <c r="B4837">
        <v>83.35</v>
      </c>
      <c r="C4837">
        <v>1</v>
      </c>
      <c r="D4837">
        <v>1</v>
      </c>
      <c r="E4837">
        <v>1</v>
      </c>
      <c r="F4837">
        <v>0</v>
      </c>
      <c r="G4837">
        <v>0</v>
      </c>
      <c r="H4837">
        <v>-18.8890831669367</v>
      </c>
      <c r="I4837">
        <v>-0.186203988268971</v>
      </c>
      <c r="J4837">
        <v>0.12741305865347399</v>
      </c>
      <c r="K4837">
        <v>2.0205043557337998E-3</v>
      </c>
    </row>
    <row r="4838" spans="1:11">
      <c r="A4838">
        <v>83.37</v>
      </c>
      <c r="B4838">
        <v>83.37</v>
      </c>
      <c r="C4838">
        <v>1</v>
      </c>
      <c r="D4838">
        <v>1</v>
      </c>
      <c r="E4838">
        <v>1</v>
      </c>
      <c r="F4838">
        <v>0</v>
      </c>
      <c r="G4838">
        <v>0</v>
      </c>
      <c r="H4838">
        <v>-18.889213784934</v>
      </c>
      <c r="I4838">
        <v>-0.185780664905906</v>
      </c>
      <c r="J4838">
        <v>0.12857479043304901</v>
      </c>
      <c r="K4838">
        <v>2.38101932973912E-3</v>
      </c>
    </row>
    <row r="4839" spans="1:11">
      <c r="A4839">
        <v>83.39</v>
      </c>
      <c r="B4839">
        <v>83.39</v>
      </c>
      <c r="C4839">
        <v>1</v>
      </c>
      <c r="D4839">
        <v>1</v>
      </c>
      <c r="E4839">
        <v>1</v>
      </c>
      <c r="F4839">
        <v>0</v>
      </c>
      <c r="G4839">
        <v>0</v>
      </c>
      <c r="H4839">
        <v>-18.889521726757899</v>
      </c>
      <c r="I4839">
        <v>-0.185581194236875</v>
      </c>
      <c r="J4839">
        <v>0.12942609842866701</v>
      </c>
      <c r="K4839">
        <v>1.6779639076863701E-3</v>
      </c>
    </row>
    <row r="4840" spans="1:11">
      <c r="A4840">
        <v>83.4</v>
      </c>
      <c r="B4840">
        <v>83.4</v>
      </c>
      <c r="C4840">
        <v>1</v>
      </c>
      <c r="D4840">
        <v>1</v>
      </c>
      <c r="E4840">
        <v>1</v>
      </c>
      <c r="F4840">
        <v>0</v>
      </c>
      <c r="G4840">
        <v>0</v>
      </c>
      <c r="H4840">
        <v>-18.889618351479601</v>
      </c>
      <c r="I4840">
        <v>-0.185506381094456</v>
      </c>
      <c r="J4840">
        <v>0.13067659456282901</v>
      </c>
      <c r="K4840">
        <v>1.91060829029172E-3</v>
      </c>
    </row>
    <row r="4841" spans="1:11">
      <c r="A4841">
        <v>83.42</v>
      </c>
      <c r="B4841">
        <v>83.42</v>
      </c>
      <c r="C4841">
        <v>1</v>
      </c>
      <c r="D4841">
        <v>1</v>
      </c>
      <c r="E4841">
        <v>1</v>
      </c>
      <c r="F4841">
        <v>0</v>
      </c>
      <c r="G4841">
        <v>0</v>
      </c>
      <c r="H4841">
        <v>-18.889940263142801</v>
      </c>
      <c r="I4841">
        <v>-0.185492113232613</v>
      </c>
      <c r="J4841">
        <v>0.133313499391079</v>
      </c>
      <c r="K4841">
        <v>1.9021332547364399E-3</v>
      </c>
    </row>
    <row r="4842" spans="1:11">
      <c r="A4842">
        <v>83.43</v>
      </c>
      <c r="B4842">
        <v>83.43</v>
      </c>
      <c r="C4842">
        <v>1</v>
      </c>
      <c r="D4842">
        <v>1</v>
      </c>
      <c r="E4842">
        <v>1</v>
      </c>
      <c r="F4842">
        <v>0</v>
      </c>
      <c r="G4842">
        <v>0</v>
      </c>
      <c r="H4842">
        <v>-18.8901424998495</v>
      </c>
      <c r="I4842">
        <v>-0.18547537736594699</v>
      </c>
      <c r="J4842">
        <v>0.137494476512074</v>
      </c>
      <c r="K4842">
        <v>1.7398968598211001E-3</v>
      </c>
    </row>
    <row r="4843" spans="1:11">
      <c r="A4843">
        <v>83.45</v>
      </c>
      <c r="B4843">
        <v>83.45</v>
      </c>
      <c r="C4843">
        <v>1</v>
      </c>
      <c r="D4843">
        <v>1</v>
      </c>
      <c r="E4843">
        <v>1</v>
      </c>
      <c r="F4843">
        <v>0</v>
      </c>
      <c r="G4843">
        <v>0</v>
      </c>
      <c r="H4843">
        <v>-18.8904299060097</v>
      </c>
      <c r="I4843">
        <v>-0.18527395091950899</v>
      </c>
      <c r="J4843">
        <v>0.13770243152976</v>
      </c>
      <c r="K4843">
        <v>1.86404216086711E-3</v>
      </c>
    </row>
    <row r="4844" spans="1:11">
      <c r="A4844">
        <v>83.46</v>
      </c>
      <c r="B4844">
        <v>83.46</v>
      </c>
      <c r="C4844">
        <v>1</v>
      </c>
      <c r="D4844">
        <v>1</v>
      </c>
      <c r="E4844">
        <v>1</v>
      </c>
      <c r="F4844">
        <v>0</v>
      </c>
      <c r="G4844">
        <v>0</v>
      </c>
      <c r="H4844">
        <v>-18.8905051568773</v>
      </c>
      <c r="I4844">
        <v>-0.18510184250771999</v>
      </c>
      <c r="J4844">
        <v>0.137144699692726</v>
      </c>
      <c r="K4844">
        <v>1.5554018550408E-3</v>
      </c>
    </row>
    <row r="4845" spans="1:11">
      <c r="A4845">
        <v>83.48</v>
      </c>
      <c r="B4845">
        <v>83.48</v>
      </c>
      <c r="C4845">
        <v>1</v>
      </c>
      <c r="D4845">
        <v>1</v>
      </c>
      <c r="E4845">
        <v>1</v>
      </c>
      <c r="F4845">
        <v>0</v>
      </c>
      <c r="G4845">
        <v>0</v>
      </c>
      <c r="H4845">
        <v>-18.890794751645601</v>
      </c>
      <c r="I4845">
        <v>-0.18477272242307699</v>
      </c>
      <c r="J4845">
        <v>0.13592840172350401</v>
      </c>
      <c r="K4845">
        <v>2.3620203489338799E-3</v>
      </c>
    </row>
    <row r="4846" spans="1:11">
      <c r="A4846">
        <v>83.5</v>
      </c>
      <c r="B4846">
        <v>83.5</v>
      </c>
      <c r="C4846">
        <v>1</v>
      </c>
      <c r="D4846">
        <v>1</v>
      </c>
      <c r="E4846">
        <v>1</v>
      </c>
      <c r="F4846">
        <v>0</v>
      </c>
      <c r="G4846">
        <v>0</v>
      </c>
      <c r="H4846">
        <v>-18.891137664633899</v>
      </c>
      <c r="I4846">
        <v>-0.18493924289941799</v>
      </c>
      <c r="J4846">
        <v>0.13575954828411299</v>
      </c>
      <c r="K4846">
        <v>1.5100464449812299E-3</v>
      </c>
    </row>
    <row r="4847" spans="1:11">
      <c r="A4847">
        <v>83.51</v>
      </c>
      <c r="B4847">
        <v>83.51</v>
      </c>
      <c r="C4847">
        <v>1</v>
      </c>
      <c r="D4847">
        <v>1</v>
      </c>
      <c r="E4847">
        <v>1</v>
      </c>
      <c r="F4847">
        <v>0</v>
      </c>
      <c r="G4847">
        <v>0</v>
      </c>
      <c r="H4847">
        <v>-18.8913567117139</v>
      </c>
      <c r="I4847">
        <v>-0.18526131287217101</v>
      </c>
      <c r="J4847">
        <v>0.13608040753751999</v>
      </c>
      <c r="K4847">
        <v>1.70813875955352E-3</v>
      </c>
    </row>
    <row r="4848" spans="1:11">
      <c r="A4848">
        <v>83.53</v>
      </c>
      <c r="B4848">
        <v>83.53</v>
      </c>
      <c r="C4848">
        <v>1</v>
      </c>
      <c r="D4848">
        <v>1</v>
      </c>
      <c r="E4848">
        <v>1</v>
      </c>
      <c r="F4848">
        <v>0</v>
      </c>
      <c r="G4848">
        <v>0</v>
      </c>
      <c r="H4848">
        <v>-18.891698553681099</v>
      </c>
      <c r="I4848">
        <v>-0.18604316748678701</v>
      </c>
      <c r="J4848">
        <v>0.13352723792195301</v>
      </c>
      <c r="K4848">
        <v>2.2315420542861199E-3</v>
      </c>
    </row>
    <row r="4849" spans="1:11">
      <c r="A4849">
        <v>83.54</v>
      </c>
      <c r="B4849">
        <v>83.54</v>
      </c>
      <c r="C4849">
        <v>1</v>
      </c>
      <c r="D4849">
        <v>1</v>
      </c>
      <c r="E4849">
        <v>1</v>
      </c>
      <c r="F4849">
        <v>0</v>
      </c>
      <c r="G4849">
        <v>0</v>
      </c>
      <c r="H4849">
        <v>-18.891983491836299</v>
      </c>
      <c r="I4849">
        <v>-0.186427887529135</v>
      </c>
      <c r="J4849">
        <v>0.136158359237015</v>
      </c>
      <c r="K4849">
        <v>1.9737519617914899E-3</v>
      </c>
    </row>
    <row r="4850" spans="1:11">
      <c r="A4850">
        <v>83.56</v>
      </c>
      <c r="B4850">
        <v>83.56</v>
      </c>
      <c r="C4850">
        <v>1</v>
      </c>
      <c r="D4850">
        <v>1</v>
      </c>
      <c r="E4850">
        <v>1</v>
      </c>
      <c r="F4850">
        <v>0</v>
      </c>
      <c r="G4850">
        <v>0</v>
      </c>
      <c r="H4850">
        <v>-18.892387359890002</v>
      </c>
      <c r="I4850">
        <v>-0.18694557249546101</v>
      </c>
      <c r="J4850">
        <v>0.13688632752746299</v>
      </c>
      <c r="K4850">
        <v>1.71996655642737E-3</v>
      </c>
    </row>
    <row r="4851" spans="1:11">
      <c r="A4851">
        <v>83.57</v>
      </c>
      <c r="B4851">
        <v>83.57</v>
      </c>
      <c r="C4851">
        <v>1</v>
      </c>
      <c r="D4851">
        <v>1</v>
      </c>
      <c r="E4851">
        <v>1</v>
      </c>
      <c r="F4851">
        <v>0</v>
      </c>
      <c r="G4851">
        <v>0</v>
      </c>
      <c r="H4851">
        <v>-18.892624567761001</v>
      </c>
      <c r="I4851">
        <v>-0.18715343438088899</v>
      </c>
      <c r="J4851">
        <v>0.13783620670437799</v>
      </c>
      <c r="K4851">
        <v>2.0917505337534502E-3</v>
      </c>
    </row>
    <row r="4852" spans="1:11">
      <c r="A4852">
        <v>83.59</v>
      </c>
      <c r="B4852">
        <v>83.59</v>
      </c>
      <c r="C4852">
        <v>1</v>
      </c>
      <c r="D4852">
        <v>1</v>
      </c>
      <c r="E4852">
        <v>1</v>
      </c>
      <c r="F4852">
        <v>0</v>
      </c>
      <c r="G4852">
        <v>0</v>
      </c>
      <c r="H4852">
        <v>-18.8930231738419</v>
      </c>
      <c r="I4852">
        <v>-0.18705334514379501</v>
      </c>
      <c r="J4852">
        <v>0.13820496853441</v>
      </c>
      <c r="K4852">
        <v>2.1909363894278698E-3</v>
      </c>
    </row>
    <row r="4853" spans="1:11">
      <c r="A4853">
        <v>83.6</v>
      </c>
      <c r="B4853">
        <v>83.6</v>
      </c>
      <c r="C4853">
        <v>1</v>
      </c>
      <c r="D4853">
        <v>1</v>
      </c>
      <c r="E4853">
        <v>1</v>
      </c>
      <c r="F4853">
        <v>0</v>
      </c>
      <c r="G4853">
        <v>0</v>
      </c>
      <c r="H4853">
        <v>-18.893276679858801</v>
      </c>
      <c r="I4853">
        <v>-0.18690952099859701</v>
      </c>
      <c r="J4853">
        <v>0.13910820242017499</v>
      </c>
      <c r="K4853">
        <v>2.3107044743079599E-3</v>
      </c>
    </row>
    <row r="4854" spans="1:11">
      <c r="A4854">
        <v>83.62</v>
      </c>
      <c r="B4854">
        <v>83.62</v>
      </c>
      <c r="C4854">
        <v>1</v>
      </c>
      <c r="D4854">
        <v>1</v>
      </c>
      <c r="E4854">
        <v>1</v>
      </c>
      <c r="F4854">
        <v>0</v>
      </c>
      <c r="G4854">
        <v>0</v>
      </c>
      <c r="H4854">
        <v>-18.8937222245996</v>
      </c>
      <c r="I4854">
        <v>-0.186617150902748</v>
      </c>
      <c r="J4854">
        <v>0.13749598525464499</v>
      </c>
      <c r="K4854">
        <v>1.6688369463191499E-3</v>
      </c>
    </row>
    <row r="4855" spans="1:11">
      <c r="A4855">
        <v>83.64</v>
      </c>
      <c r="B4855">
        <v>83.64</v>
      </c>
      <c r="C4855">
        <v>1</v>
      </c>
      <c r="D4855">
        <v>1</v>
      </c>
      <c r="E4855">
        <v>1</v>
      </c>
      <c r="F4855">
        <v>0</v>
      </c>
      <c r="G4855">
        <v>0</v>
      </c>
      <c r="H4855">
        <v>-18.894052425034101</v>
      </c>
      <c r="I4855">
        <v>-0.186067335307598</v>
      </c>
      <c r="J4855">
        <v>0.135661605745554</v>
      </c>
      <c r="K4855">
        <v>2.48514119513255E-3</v>
      </c>
    </row>
    <row r="4856" spans="1:11">
      <c r="A4856">
        <v>83.65</v>
      </c>
      <c r="B4856">
        <v>83.65</v>
      </c>
      <c r="C4856">
        <v>1</v>
      </c>
      <c r="D4856">
        <v>1</v>
      </c>
      <c r="E4856">
        <v>1</v>
      </c>
      <c r="F4856">
        <v>0</v>
      </c>
      <c r="G4856">
        <v>0</v>
      </c>
      <c r="H4856">
        <v>-18.8942279793478</v>
      </c>
      <c r="I4856">
        <v>-0.18586149439215699</v>
      </c>
      <c r="J4856">
        <v>0.13491100631654299</v>
      </c>
      <c r="K4856">
        <v>2.3948960363076501E-3</v>
      </c>
    </row>
    <row r="4857" spans="1:11">
      <c r="A4857">
        <v>83.67</v>
      </c>
      <c r="B4857">
        <v>83.67</v>
      </c>
      <c r="C4857">
        <v>1</v>
      </c>
      <c r="D4857">
        <v>1</v>
      </c>
      <c r="E4857">
        <v>1</v>
      </c>
      <c r="F4857">
        <v>0</v>
      </c>
      <c r="G4857">
        <v>0</v>
      </c>
      <c r="H4857">
        <v>-18.894424255589701</v>
      </c>
      <c r="I4857">
        <v>-0.18550137057900401</v>
      </c>
      <c r="J4857">
        <v>0.13872510753572001</v>
      </c>
      <c r="K4857">
        <v>1.9712373908025598E-3</v>
      </c>
    </row>
    <row r="4858" spans="1:11">
      <c r="A4858">
        <v>83.68</v>
      </c>
      <c r="B4858">
        <v>83.68</v>
      </c>
      <c r="C4858">
        <v>1</v>
      </c>
      <c r="D4858">
        <v>1</v>
      </c>
      <c r="E4858">
        <v>1</v>
      </c>
      <c r="F4858">
        <v>0</v>
      </c>
      <c r="G4858">
        <v>0</v>
      </c>
      <c r="H4858">
        <v>-18.8945579003855</v>
      </c>
      <c r="I4858">
        <v>-0.18533169291913501</v>
      </c>
      <c r="J4858">
        <v>0.14026465360075199</v>
      </c>
      <c r="K4858">
        <v>2.02385711705237E-3</v>
      </c>
    </row>
    <row r="4859" spans="1:11">
      <c r="A4859">
        <v>83.7</v>
      </c>
      <c r="B4859">
        <v>83.7</v>
      </c>
      <c r="C4859">
        <v>1</v>
      </c>
      <c r="D4859">
        <v>1</v>
      </c>
      <c r="E4859">
        <v>1</v>
      </c>
      <c r="F4859">
        <v>0</v>
      </c>
      <c r="G4859">
        <v>0</v>
      </c>
      <c r="H4859">
        <v>-18.894897600310699</v>
      </c>
      <c r="I4859">
        <v>-0.18481923267245301</v>
      </c>
      <c r="J4859">
        <v>0.13665523845702399</v>
      </c>
      <c r="K4859">
        <v>1.98325145219411E-3</v>
      </c>
    </row>
    <row r="4860" spans="1:11">
      <c r="A4860">
        <v>83.71</v>
      </c>
      <c r="B4860">
        <v>83.71</v>
      </c>
      <c r="C4860">
        <v>1</v>
      </c>
      <c r="D4860">
        <v>1</v>
      </c>
      <c r="E4860">
        <v>1</v>
      </c>
      <c r="F4860">
        <v>0</v>
      </c>
      <c r="G4860">
        <v>0</v>
      </c>
      <c r="H4860">
        <v>-18.894999859534298</v>
      </c>
      <c r="I4860">
        <v>-0.18455346114933499</v>
      </c>
      <c r="J4860">
        <v>0.13676135335117601</v>
      </c>
      <c r="K4860">
        <v>2.0080246330480001E-3</v>
      </c>
    </row>
    <row r="4861" spans="1:11">
      <c r="A4861">
        <v>83.73</v>
      </c>
      <c r="B4861">
        <v>83.73</v>
      </c>
      <c r="C4861">
        <v>1</v>
      </c>
      <c r="D4861">
        <v>1</v>
      </c>
      <c r="E4861">
        <v>1</v>
      </c>
      <c r="F4861">
        <v>0</v>
      </c>
      <c r="G4861">
        <v>0</v>
      </c>
      <c r="H4861">
        <v>-18.8952502921865</v>
      </c>
      <c r="I4861">
        <v>-0.18414294347167001</v>
      </c>
      <c r="J4861">
        <v>0.13474881649017301</v>
      </c>
      <c r="K4861">
        <v>2.3978762685908299E-3</v>
      </c>
    </row>
    <row r="4862" spans="1:11">
      <c r="A4862">
        <v>83.75</v>
      </c>
      <c r="B4862">
        <v>83.75</v>
      </c>
      <c r="C4862">
        <v>1</v>
      </c>
      <c r="D4862">
        <v>1</v>
      </c>
      <c r="E4862">
        <v>1</v>
      </c>
      <c r="F4862">
        <v>0</v>
      </c>
      <c r="G4862">
        <v>0</v>
      </c>
      <c r="H4862">
        <v>-18.895499886648299</v>
      </c>
      <c r="I4862">
        <v>-0.18363762646913501</v>
      </c>
      <c r="J4862">
        <v>0.13779157306998999</v>
      </c>
      <c r="K4862">
        <v>2.0405277913863799E-3</v>
      </c>
    </row>
    <row r="4863" spans="1:11">
      <c r="A4863">
        <v>83.76</v>
      </c>
      <c r="B4863">
        <v>83.76</v>
      </c>
      <c r="C4863">
        <v>1</v>
      </c>
      <c r="D4863">
        <v>1</v>
      </c>
      <c r="E4863">
        <v>1</v>
      </c>
      <c r="F4863">
        <v>0</v>
      </c>
      <c r="G4863">
        <v>0</v>
      </c>
      <c r="H4863">
        <v>-18.895618723414501</v>
      </c>
      <c r="I4863">
        <v>-0.18340305425226699</v>
      </c>
      <c r="J4863">
        <v>0.13720354065299001</v>
      </c>
      <c r="K4863">
        <v>2.54921618922081E-3</v>
      </c>
    </row>
    <row r="4864" spans="1:11">
      <c r="A4864">
        <v>83.78</v>
      </c>
      <c r="B4864">
        <v>83.78</v>
      </c>
      <c r="C4864">
        <v>1</v>
      </c>
      <c r="D4864">
        <v>1</v>
      </c>
      <c r="E4864">
        <v>1</v>
      </c>
      <c r="F4864">
        <v>0</v>
      </c>
      <c r="G4864">
        <v>0</v>
      </c>
      <c r="H4864">
        <v>-18.895811740027298</v>
      </c>
      <c r="I4864">
        <v>-0.18311595544219</v>
      </c>
      <c r="J4864">
        <v>0.13218822889029999</v>
      </c>
      <c r="K4864">
        <v>2.45068225935834E-3</v>
      </c>
    </row>
    <row r="4865" spans="1:11">
      <c r="A4865">
        <v>83.79</v>
      </c>
      <c r="B4865">
        <v>83.79</v>
      </c>
      <c r="C4865">
        <v>1</v>
      </c>
      <c r="D4865">
        <v>1</v>
      </c>
      <c r="E4865">
        <v>1</v>
      </c>
      <c r="F4865">
        <v>0</v>
      </c>
      <c r="G4865">
        <v>0</v>
      </c>
      <c r="H4865">
        <v>-18.8959370494856</v>
      </c>
      <c r="I4865">
        <v>-0.183104323223233</v>
      </c>
      <c r="J4865">
        <v>0.135425613261759</v>
      </c>
      <c r="K4865">
        <v>2.2040680379256002E-3</v>
      </c>
    </row>
    <row r="4866" spans="1:11">
      <c r="A4866">
        <v>83.81</v>
      </c>
      <c r="B4866">
        <v>83.81</v>
      </c>
      <c r="C4866">
        <v>1</v>
      </c>
      <c r="D4866">
        <v>1</v>
      </c>
      <c r="E4866">
        <v>1</v>
      </c>
      <c r="F4866">
        <v>0</v>
      </c>
      <c r="G4866">
        <v>0</v>
      </c>
      <c r="H4866">
        <v>-18.896355027077</v>
      </c>
      <c r="I4866">
        <v>-0.183303076773882</v>
      </c>
      <c r="J4866">
        <v>0.13526392634958001</v>
      </c>
      <c r="K4866">
        <v>2.0475127108000699E-3</v>
      </c>
    </row>
    <row r="4867" spans="1:11">
      <c r="A4867">
        <v>83.82</v>
      </c>
      <c r="B4867">
        <v>83.82</v>
      </c>
      <c r="C4867">
        <v>1</v>
      </c>
      <c r="D4867">
        <v>1</v>
      </c>
      <c r="E4867">
        <v>1</v>
      </c>
      <c r="F4867">
        <v>0</v>
      </c>
      <c r="G4867">
        <v>0</v>
      </c>
      <c r="H4867">
        <v>-18.896391441791401</v>
      </c>
      <c r="I4867">
        <v>-0.183412926271558</v>
      </c>
      <c r="J4867">
        <v>0.13405592646449799</v>
      </c>
      <c r="K4867">
        <v>1.8036924571328101E-3</v>
      </c>
    </row>
    <row r="4868" spans="1:11">
      <c r="A4868">
        <v>83.84</v>
      </c>
      <c r="B4868">
        <v>83.84</v>
      </c>
      <c r="C4868">
        <v>1</v>
      </c>
      <c r="D4868">
        <v>1</v>
      </c>
      <c r="E4868">
        <v>1</v>
      </c>
      <c r="F4868">
        <v>0</v>
      </c>
      <c r="G4868">
        <v>0</v>
      </c>
      <c r="H4868">
        <v>-18.8967931212369</v>
      </c>
      <c r="I4868">
        <v>-0.183737818151712</v>
      </c>
      <c r="J4868">
        <v>0.13678511604666699</v>
      </c>
      <c r="K4868">
        <v>2.4083070815819401E-3</v>
      </c>
    </row>
    <row r="4869" spans="1:11">
      <c r="A4869">
        <v>83.85</v>
      </c>
      <c r="B4869">
        <v>83.85</v>
      </c>
      <c r="C4869">
        <v>1</v>
      </c>
      <c r="D4869">
        <v>1</v>
      </c>
      <c r="E4869">
        <v>1</v>
      </c>
      <c r="F4869">
        <v>0</v>
      </c>
      <c r="G4869">
        <v>0</v>
      </c>
      <c r="H4869">
        <v>-18.897119270417999</v>
      </c>
      <c r="I4869">
        <v>-0.18393088132143001</v>
      </c>
      <c r="J4869">
        <v>0.136968679726124</v>
      </c>
      <c r="K4869">
        <v>2.4008565008740001E-3</v>
      </c>
    </row>
    <row r="4870" spans="1:11">
      <c r="A4870">
        <v>83.87</v>
      </c>
      <c r="B4870">
        <v>83.87</v>
      </c>
      <c r="C4870">
        <v>1</v>
      </c>
      <c r="D4870">
        <v>1</v>
      </c>
      <c r="E4870">
        <v>1</v>
      </c>
      <c r="F4870">
        <v>0</v>
      </c>
      <c r="G4870">
        <v>0</v>
      </c>
      <c r="H4870">
        <v>-18.8973098190258</v>
      </c>
      <c r="I4870">
        <v>-0.184185421094298</v>
      </c>
      <c r="J4870">
        <v>0.13633940834552</v>
      </c>
      <c r="K4870">
        <v>2.56467614418978E-3</v>
      </c>
    </row>
    <row r="4871" spans="1:11">
      <c r="A4871">
        <v>83.89</v>
      </c>
      <c r="B4871">
        <v>83.89</v>
      </c>
      <c r="C4871">
        <v>1</v>
      </c>
      <c r="D4871">
        <v>1</v>
      </c>
      <c r="E4871">
        <v>1</v>
      </c>
      <c r="F4871">
        <v>0</v>
      </c>
      <c r="G4871">
        <v>0</v>
      </c>
      <c r="H4871">
        <v>-18.897816132567598</v>
      </c>
      <c r="I4871">
        <v>-0.18449768424034099</v>
      </c>
      <c r="J4871">
        <v>0.125934365205467</v>
      </c>
      <c r="K4871">
        <v>2.4152920009956301E-3</v>
      </c>
    </row>
    <row r="4872" spans="1:11">
      <c r="A4872">
        <v>83.9</v>
      </c>
      <c r="B4872">
        <v>83.9</v>
      </c>
      <c r="C4872">
        <v>1</v>
      </c>
      <c r="D4872">
        <v>1</v>
      </c>
      <c r="E4872">
        <v>1</v>
      </c>
      <c r="F4872">
        <v>0</v>
      </c>
      <c r="G4872">
        <v>0</v>
      </c>
      <c r="H4872">
        <v>-18.8980236778132</v>
      </c>
      <c r="I4872">
        <v>-0.18454896286129999</v>
      </c>
      <c r="J4872">
        <v>0.12569485232234001</v>
      </c>
      <c r="K4872">
        <v>2.1056272403219799E-3</v>
      </c>
    </row>
    <row r="4873" spans="1:11">
      <c r="A4873">
        <v>83.92</v>
      </c>
      <c r="B4873">
        <v>83.92</v>
      </c>
      <c r="C4873">
        <v>1</v>
      </c>
      <c r="D4873">
        <v>1</v>
      </c>
      <c r="E4873">
        <v>1</v>
      </c>
      <c r="F4873">
        <v>0</v>
      </c>
      <c r="G4873">
        <v>0</v>
      </c>
      <c r="H4873">
        <v>-18.898423354915</v>
      </c>
      <c r="I4873">
        <v>-0.18461108207702601</v>
      </c>
      <c r="J4873">
        <v>0.13514787890016999</v>
      </c>
      <c r="K4873">
        <v>2.26004052549399E-3</v>
      </c>
    </row>
    <row r="4874" spans="1:11">
      <c r="A4874">
        <v>83.93</v>
      </c>
      <c r="B4874">
        <v>83.93</v>
      </c>
      <c r="C4874">
        <v>1</v>
      </c>
      <c r="D4874">
        <v>1</v>
      </c>
      <c r="E4874">
        <v>1</v>
      </c>
      <c r="F4874">
        <v>0</v>
      </c>
      <c r="G4874">
        <v>0</v>
      </c>
      <c r="H4874">
        <v>-18.898650690766299</v>
      </c>
      <c r="I4874">
        <v>-0.18455428071320101</v>
      </c>
      <c r="J4874">
        <v>0.13757041655480901</v>
      </c>
      <c r="K4874">
        <v>2.6694499353951502E-3</v>
      </c>
    </row>
    <row r="4875" spans="1:11">
      <c r="A4875">
        <v>83.95</v>
      </c>
      <c r="B4875">
        <v>83.95</v>
      </c>
      <c r="C4875">
        <v>1</v>
      </c>
      <c r="D4875">
        <v>1</v>
      </c>
      <c r="E4875">
        <v>1</v>
      </c>
      <c r="F4875">
        <v>0</v>
      </c>
      <c r="G4875">
        <v>0</v>
      </c>
      <c r="H4875">
        <v>-18.899008644614899</v>
      </c>
      <c r="I4875">
        <v>-0.184237426146865</v>
      </c>
      <c r="J4875">
        <v>0.13507847674191001</v>
      </c>
      <c r="K4875">
        <v>2.50199813398425E-3</v>
      </c>
    </row>
    <row r="4876" spans="1:11">
      <c r="A4876">
        <v>83.96</v>
      </c>
      <c r="B4876">
        <v>83.96</v>
      </c>
      <c r="C4876">
        <v>1</v>
      </c>
      <c r="D4876">
        <v>1</v>
      </c>
      <c r="E4876">
        <v>1</v>
      </c>
      <c r="F4876">
        <v>0</v>
      </c>
      <c r="G4876">
        <v>0</v>
      </c>
      <c r="H4876">
        <v>-18.899122219408198</v>
      </c>
      <c r="I4876">
        <v>-0.18404595553875</v>
      </c>
      <c r="J4876">
        <v>0.13284226879477501</v>
      </c>
      <c r="K4876">
        <v>2.4751760434356799E-3</v>
      </c>
    </row>
    <row r="4877" spans="1:11">
      <c r="A4877">
        <v>83.98</v>
      </c>
      <c r="B4877">
        <v>83.98</v>
      </c>
      <c r="C4877">
        <v>1</v>
      </c>
      <c r="D4877">
        <v>1</v>
      </c>
      <c r="E4877">
        <v>1</v>
      </c>
      <c r="F4877">
        <v>0</v>
      </c>
      <c r="G4877">
        <v>0</v>
      </c>
      <c r="H4877">
        <v>-18.8994717913532</v>
      </c>
      <c r="I4877">
        <v>-0.183706469833851</v>
      </c>
      <c r="J4877">
        <v>0.13320285826921499</v>
      </c>
      <c r="K4877">
        <v>2.3059547291066499E-3</v>
      </c>
    </row>
    <row r="4878" spans="1:11">
      <c r="A4878">
        <v>84</v>
      </c>
      <c r="B4878">
        <v>84</v>
      </c>
      <c r="C4878">
        <v>1</v>
      </c>
      <c r="D4878">
        <v>1</v>
      </c>
      <c r="E4878">
        <v>1</v>
      </c>
      <c r="F4878">
        <v>0</v>
      </c>
      <c r="G4878">
        <v>0</v>
      </c>
      <c r="H4878">
        <v>-18.8998038078668</v>
      </c>
      <c r="I4878">
        <v>-0.183544065803289</v>
      </c>
      <c r="J4878">
        <v>0.134307383559644</v>
      </c>
      <c r="K4878">
        <v>3.0068681092058698E-3</v>
      </c>
    </row>
    <row r="4879" spans="1:11">
      <c r="A4879">
        <v>84.01</v>
      </c>
      <c r="B4879">
        <v>84.01</v>
      </c>
      <c r="C4879">
        <v>1</v>
      </c>
      <c r="D4879">
        <v>1</v>
      </c>
      <c r="E4879">
        <v>1</v>
      </c>
      <c r="F4879">
        <v>0</v>
      </c>
      <c r="G4879">
        <v>0</v>
      </c>
      <c r="H4879">
        <v>-18.900018570862699</v>
      </c>
      <c r="I4879">
        <v>-0.18346167169511299</v>
      </c>
      <c r="J4879">
        <v>0.13295341283083001</v>
      </c>
      <c r="K4879">
        <v>2.8184615495539002E-3</v>
      </c>
    </row>
    <row r="4880" spans="1:11">
      <c r="A4880">
        <v>84.03</v>
      </c>
      <c r="B4880">
        <v>84.03</v>
      </c>
      <c r="C4880">
        <v>1</v>
      </c>
      <c r="D4880">
        <v>1</v>
      </c>
      <c r="E4880">
        <v>1</v>
      </c>
      <c r="F4880">
        <v>0</v>
      </c>
      <c r="G4880">
        <v>0</v>
      </c>
      <c r="H4880">
        <v>-18.900332519717601</v>
      </c>
      <c r="I4880">
        <v>-0.183306494727731</v>
      </c>
      <c r="J4880">
        <v>0.13277412392199001</v>
      </c>
      <c r="K4880">
        <v>2.36146155538078E-3</v>
      </c>
    </row>
    <row r="4881" spans="1:11">
      <c r="A4881">
        <v>84.04</v>
      </c>
      <c r="B4881">
        <v>84.04</v>
      </c>
      <c r="C4881">
        <v>1</v>
      </c>
      <c r="D4881">
        <v>1</v>
      </c>
      <c r="E4881">
        <v>1</v>
      </c>
      <c r="F4881">
        <v>0</v>
      </c>
      <c r="G4881">
        <v>0</v>
      </c>
      <c r="H4881">
        <v>-18.900473195999101</v>
      </c>
      <c r="I4881">
        <v>-0.18328468315303301</v>
      </c>
      <c r="J4881">
        <v>0.13193224556744099</v>
      </c>
      <c r="K4881">
        <v>2.3278408099362199E-3</v>
      </c>
    </row>
    <row r="4882" spans="1:11">
      <c r="A4882">
        <v>84.06</v>
      </c>
      <c r="B4882">
        <v>84.06</v>
      </c>
      <c r="C4882">
        <v>1</v>
      </c>
      <c r="D4882">
        <v>1</v>
      </c>
      <c r="E4882">
        <v>1</v>
      </c>
      <c r="F4882">
        <v>0</v>
      </c>
      <c r="G4882">
        <v>0</v>
      </c>
      <c r="H4882">
        <v>-18.900646328874</v>
      </c>
      <c r="I4882">
        <v>-0.183176584541798</v>
      </c>
      <c r="J4882">
        <v>0.13299766927957499</v>
      </c>
      <c r="K4882">
        <v>2.56588686355482E-3</v>
      </c>
    </row>
    <row r="4883" spans="1:11">
      <c r="A4883">
        <v>84.07</v>
      </c>
      <c r="B4883">
        <v>84.07</v>
      </c>
      <c r="C4883">
        <v>1</v>
      </c>
      <c r="D4883">
        <v>1</v>
      </c>
      <c r="E4883">
        <v>1</v>
      </c>
      <c r="F4883">
        <v>0</v>
      </c>
      <c r="G4883">
        <v>0</v>
      </c>
      <c r="H4883">
        <v>-18.900876551825402</v>
      </c>
      <c r="I4883">
        <v>-0.18310632556676901</v>
      </c>
      <c r="J4883">
        <v>0.13471700716763699</v>
      </c>
      <c r="K4883">
        <v>1.90846624833819E-3</v>
      </c>
    </row>
    <row r="4884" spans="1:11">
      <c r="A4884">
        <v>84.09</v>
      </c>
      <c r="B4884">
        <v>84.09</v>
      </c>
      <c r="C4884">
        <v>1</v>
      </c>
      <c r="D4884">
        <v>1</v>
      </c>
      <c r="E4884">
        <v>1</v>
      </c>
      <c r="F4884">
        <v>0</v>
      </c>
      <c r="G4884">
        <v>0</v>
      </c>
      <c r="H4884">
        <v>-18.901162328171001</v>
      </c>
      <c r="I4884">
        <v>-0.18283374607562999</v>
      </c>
      <c r="J4884">
        <v>0.132923489436507</v>
      </c>
      <c r="K4884">
        <v>3.0859373969688501E-3</v>
      </c>
    </row>
    <row r="4885" spans="1:11">
      <c r="A4885">
        <v>84.1</v>
      </c>
      <c r="B4885">
        <v>84.1</v>
      </c>
      <c r="C4885">
        <v>1</v>
      </c>
      <c r="D4885">
        <v>1</v>
      </c>
      <c r="E4885">
        <v>1</v>
      </c>
      <c r="F4885">
        <v>0</v>
      </c>
      <c r="G4885">
        <v>0</v>
      </c>
      <c r="H4885">
        <v>-18.901251502311698</v>
      </c>
      <c r="I4885">
        <v>-0.18282481469213999</v>
      </c>
      <c r="J4885">
        <v>0.13649694621562999</v>
      </c>
      <c r="K4885">
        <v>2.82600526252069E-3</v>
      </c>
    </row>
    <row r="4886" spans="1:11">
      <c r="A4886">
        <v>84.12</v>
      </c>
      <c r="B4886">
        <v>84.12</v>
      </c>
      <c r="C4886">
        <v>1</v>
      </c>
      <c r="D4886">
        <v>1</v>
      </c>
      <c r="E4886">
        <v>1</v>
      </c>
      <c r="F4886">
        <v>0</v>
      </c>
      <c r="G4886">
        <v>0</v>
      </c>
      <c r="H4886">
        <v>-18.901484426098701</v>
      </c>
      <c r="I4886">
        <v>-0.182872489094734</v>
      </c>
      <c r="J4886">
        <v>0.134513704106212</v>
      </c>
      <c r="K4886">
        <v>1.79046767637623E-3</v>
      </c>
    </row>
    <row r="4887" spans="1:11">
      <c r="A4887">
        <v>84.14</v>
      </c>
      <c r="B4887">
        <v>84.14</v>
      </c>
      <c r="C4887">
        <v>1</v>
      </c>
      <c r="D4887">
        <v>1</v>
      </c>
      <c r="E4887">
        <v>1</v>
      </c>
      <c r="F4887">
        <v>0</v>
      </c>
      <c r="G4887">
        <v>0</v>
      </c>
      <c r="H4887">
        <v>-18.901870040228999</v>
      </c>
      <c r="I4887">
        <v>-0.18314836546778701</v>
      </c>
      <c r="J4887">
        <v>0.13491641264408799</v>
      </c>
      <c r="K4887">
        <v>2.2364780640051298E-3</v>
      </c>
    </row>
    <row r="4888" spans="1:11">
      <c r="A4888">
        <v>84.15</v>
      </c>
      <c r="B4888">
        <v>84.15</v>
      </c>
      <c r="C4888">
        <v>1</v>
      </c>
      <c r="D4888">
        <v>1</v>
      </c>
      <c r="E4888">
        <v>1</v>
      </c>
      <c r="F4888">
        <v>0</v>
      </c>
      <c r="G4888">
        <v>0</v>
      </c>
      <c r="H4888">
        <v>-18.9020549077689</v>
      </c>
      <c r="I4888">
        <v>-0.183413811028004</v>
      </c>
      <c r="J4888">
        <v>0.135253113694489</v>
      </c>
      <c r="K4888">
        <v>1.9785948392516501E-3</v>
      </c>
    </row>
    <row r="4889" spans="1:11">
      <c r="A4889">
        <v>84.17</v>
      </c>
      <c r="B4889">
        <v>84.17</v>
      </c>
      <c r="C4889">
        <v>1</v>
      </c>
      <c r="D4889">
        <v>1</v>
      </c>
      <c r="E4889">
        <v>1</v>
      </c>
      <c r="F4889">
        <v>0</v>
      </c>
      <c r="G4889">
        <v>0</v>
      </c>
      <c r="H4889">
        <v>-18.902304409098502</v>
      </c>
      <c r="I4889">
        <v>-0.18402587622404101</v>
      </c>
      <c r="J4889">
        <v>0.13398325536400099</v>
      </c>
      <c r="K4889">
        <v>2.2904016418788301E-3</v>
      </c>
    </row>
    <row r="4890" spans="1:11">
      <c r="A4890">
        <v>84.18</v>
      </c>
      <c r="B4890">
        <v>84.18</v>
      </c>
      <c r="C4890">
        <v>1</v>
      </c>
      <c r="D4890">
        <v>1</v>
      </c>
      <c r="E4890">
        <v>1</v>
      </c>
      <c r="F4890">
        <v>0</v>
      </c>
      <c r="G4890">
        <v>0</v>
      </c>
      <c r="H4890">
        <v>-18.902593817602298</v>
      </c>
      <c r="I4890">
        <v>-0.18434686586260801</v>
      </c>
      <c r="J4890">
        <v>0.136306341737509</v>
      </c>
      <c r="K4890">
        <v>1.9166618871169199E-3</v>
      </c>
    </row>
    <row r="4891" spans="1:11">
      <c r="A4891">
        <v>84.2</v>
      </c>
      <c r="B4891">
        <v>84.2</v>
      </c>
      <c r="C4891">
        <v>1</v>
      </c>
      <c r="D4891">
        <v>1</v>
      </c>
      <c r="E4891">
        <v>1</v>
      </c>
      <c r="F4891">
        <v>0</v>
      </c>
      <c r="G4891">
        <v>0</v>
      </c>
      <c r="H4891">
        <v>-18.902960013655999</v>
      </c>
      <c r="I4891">
        <v>-0.18460668623447399</v>
      </c>
      <c r="J4891">
        <v>0.13769790530204801</v>
      </c>
      <c r="K4891">
        <v>1.68234112385228E-3</v>
      </c>
    </row>
    <row r="4892" spans="1:11">
      <c r="A4892">
        <v>84.21</v>
      </c>
      <c r="B4892">
        <v>84.21</v>
      </c>
      <c r="C4892">
        <v>1</v>
      </c>
      <c r="D4892">
        <v>1</v>
      </c>
      <c r="E4892">
        <v>1</v>
      </c>
      <c r="F4892">
        <v>0</v>
      </c>
      <c r="G4892">
        <v>0</v>
      </c>
      <c r="H4892">
        <v>-18.903141202471499</v>
      </c>
      <c r="I4892">
        <v>-0.18470437265932599</v>
      </c>
      <c r="J4892">
        <v>0.13769840821623799</v>
      </c>
      <c r="K4892">
        <v>2.3364089777503402E-3</v>
      </c>
    </row>
    <row r="4893" spans="1:11">
      <c r="A4893">
        <v>84.23</v>
      </c>
      <c r="B4893">
        <v>84.23</v>
      </c>
      <c r="C4893">
        <v>1</v>
      </c>
      <c r="D4893">
        <v>1</v>
      </c>
      <c r="E4893">
        <v>1</v>
      </c>
      <c r="F4893">
        <v>0</v>
      </c>
      <c r="G4893">
        <v>0</v>
      </c>
      <c r="H4893">
        <v>-18.903723884468</v>
      </c>
      <c r="I4893">
        <v>-0.185233149677515</v>
      </c>
      <c r="J4893">
        <v>0.13695321511477199</v>
      </c>
      <c r="K4893">
        <v>1.55894088087707E-3</v>
      </c>
    </row>
    <row r="4894" spans="1:11">
      <c r="A4894">
        <v>84.25</v>
      </c>
      <c r="B4894">
        <v>84.25</v>
      </c>
      <c r="C4894">
        <v>1</v>
      </c>
      <c r="D4894">
        <v>1</v>
      </c>
      <c r="E4894">
        <v>1</v>
      </c>
      <c r="F4894">
        <v>0</v>
      </c>
      <c r="G4894">
        <v>0</v>
      </c>
      <c r="H4894">
        <v>-18.904166961203899</v>
      </c>
      <c r="I4894">
        <v>-0.18525121733546299</v>
      </c>
      <c r="J4894">
        <v>0.13402726035565099</v>
      </c>
      <c r="K4894">
        <v>1.7629005277568601E-3</v>
      </c>
    </row>
    <row r="4895" spans="1:11">
      <c r="A4895">
        <v>84.26</v>
      </c>
      <c r="B4895">
        <v>84.26</v>
      </c>
      <c r="C4895">
        <v>1</v>
      </c>
      <c r="D4895">
        <v>1</v>
      </c>
      <c r="E4895">
        <v>1</v>
      </c>
      <c r="F4895">
        <v>0</v>
      </c>
      <c r="G4895">
        <v>0</v>
      </c>
      <c r="H4895">
        <v>-18.9043800478191</v>
      </c>
      <c r="I4895">
        <v>-0.18501515500247501</v>
      </c>
      <c r="J4895">
        <v>0.13331337366253099</v>
      </c>
      <c r="K4895">
        <v>1.72471630162868E-3</v>
      </c>
    </row>
    <row r="4896" spans="1:11">
      <c r="A4896">
        <v>84.28</v>
      </c>
      <c r="B4896">
        <v>84.28</v>
      </c>
      <c r="C4896">
        <v>1</v>
      </c>
      <c r="D4896">
        <v>1</v>
      </c>
      <c r="E4896">
        <v>1</v>
      </c>
      <c r="F4896">
        <v>0</v>
      </c>
      <c r="G4896">
        <v>0</v>
      </c>
      <c r="H4896">
        <v>-18.904671551798799</v>
      </c>
      <c r="I4896">
        <v>-0.184226455166936</v>
      </c>
      <c r="J4896">
        <v>0.135152279399335</v>
      </c>
      <c r="K4896">
        <v>1.8741935770816699E-3</v>
      </c>
    </row>
    <row r="4897" spans="1:11">
      <c r="A4897">
        <v>84.29</v>
      </c>
      <c r="B4897">
        <v>84.29</v>
      </c>
      <c r="C4897">
        <v>1</v>
      </c>
      <c r="D4897">
        <v>1</v>
      </c>
      <c r="E4897">
        <v>1</v>
      </c>
      <c r="F4897">
        <v>0</v>
      </c>
      <c r="G4897">
        <v>0</v>
      </c>
      <c r="H4897">
        <v>-18.9046842177864</v>
      </c>
      <c r="I4897">
        <v>-0.183859262615442</v>
      </c>
      <c r="J4897">
        <v>0.135238151997328</v>
      </c>
      <c r="K4897">
        <v>2.25491825125728E-3</v>
      </c>
    </row>
    <row r="4898" spans="1:11">
      <c r="A4898">
        <v>84.31</v>
      </c>
      <c r="B4898">
        <v>84.31</v>
      </c>
      <c r="C4898">
        <v>1</v>
      </c>
      <c r="D4898">
        <v>1</v>
      </c>
      <c r="E4898">
        <v>1</v>
      </c>
      <c r="F4898">
        <v>0</v>
      </c>
      <c r="G4898">
        <v>0</v>
      </c>
      <c r="H4898">
        <v>-18.905036118037899</v>
      </c>
      <c r="I4898">
        <v>-0.183333139866591</v>
      </c>
      <c r="J4898">
        <v>0.134897930547595</v>
      </c>
      <c r="K4898">
        <v>1.5025958642732901E-3</v>
      </c>
    </row>
    <row r="4899" spans="1:11">
      <c r="A4899">
        <v>84.32</v>
      </c>
      <c r="B4899">
        <v>84.32</v>
      </c>
      <c r="C4899">
        <v>1</v>
      </c>
      <c r="D4899">
        <v>1</v>
      </c>
      <c r="E4899">
        <v>1</v>
      </c>
      <c r="F4899">
        <v>0</v>
      </c>
      <c r="G4899">
        <v>0</v>
      </c>
      <c r="H4899">
        <v>-18.9050817528463</v>
      </c>
      <c r="I4899">
        <v>-0.183139238506556</v>
      </c>
      <c r="J4899">
        <v>0.13580669648945301</v>
      </c>
      <c r="K4899">
        <v>1.59898775218223E-3</v>
      </c>
    </row>
    <row r="4900" spans="1:11">
      <c r="A4900">
        <v>84.34</v>
      </c>
      <c r="B4900">
        <v>84.34</v>
      </c>
      <c r="C4900">
        <v>1</v>
      </c>
      <c r="D4900">
        <v>1</v>
      </c>
      <c r="E4900">
        <v>1</v>
      </c>
      <c r="F4900">
        <v>0</v>
      </c>
      <c r="G4900">
        <v>0</v>
      </c>
      <c r="H4900">
        <v>-18.905378472232599</v>
      </c>
      <c r="I4900">
        <v>-0.18281934782862699</v>
      </c>
      <c r="J4900">
        <v>0.13577891048044</v>
      </c>
      <c r="K4900">
        <v>1.95894393263446E-3</v>
      </c>
    </row>
    <row r="4901" spans="1:11">
      <c r="A4901">
        <v>84.35</v>
      </c>
      <c r="B4901">
        <v>84.35</v>
      </c>
      <c r="C4901">
        <v>1</v>
      </c>
      <c r="D4901">
        <v>1</v>
      </c>
      <c r="E4901">
        <v>1</v>
      </c>
      <c r="F4901">
        <v>0</v>
      </c>
      <c r="G4901">
        <v>0</v>
      </c>
      <c r="H4901">
        <v>-18.905524317354701</v>
      </c>
      <c r="I4901">
        <v>-0.182747486978769</v>
      </c>
      <c r="J4901">
        <v>0.135527201928198</v>
      </c>
      <c r="K4901">
        <v>1.07986854135669E-3</v>
      </c>
    </row>
    <row r="4902" spans="1:11">
      <c r="A4902">
        <v>84.37</v>
      </c>
      <c r="B4902">
        <v>84.37</v>
      </c>
      <c r="C4902">
        <v>1</v>
      </c>
      <c r="D4902">
        <v>1</v>
      </c>
      <c r="E4902">
        <v>1</v>
      </c>
      <c r="F4902">
        <v>0</v>
      </c>
      <c r="G4902">
        <v>0</v>
      </c>
      <c r="H4902">
        <v>-18.9057257158711</v>
      </c>
      <c r="I4902">
        <v>-0.18273605965077899</v>
      </c>
      <c r="J4902">
        <v>0.13691474217921501</v>
      </c>
      <c r="K4902">
        <v>2.01025980726038E-3</v>
      </c>
    </row>
    <row r="4903" spans="1:11">
      <c r="A4903">
        <v>84.39</v>
      </c>
      <c r="B4903">
        <v>84.39</v>
      </c>
      <c r="C4903">
        <v>1</v>
      </c>
      <c r="D4903">
        <v>1</v>
      </c>
      <c r="E4903">
        <v>1</v>
      </c>
      <c r="F4903">
        <v>0</v>
      </c>
      <c r="G4903">
        <v>0</v>
      </c>
      <c r="H4903">
        <v>-18.905957522070899</v>
      </c>
      <c r="I4903">
        <v>-0.18294409848749599</v>
      </c>
      <c r="J4903">
        <v>0.136181493289769</v>
      </c>
      <c r="K4903">
        <v>1.400243511798E-3</v>
      </c>
    </row>
    <row r="4904" spans="1:11">
      <c r="A4904">
        <v>84.4</v>
      </c>
      <c r="B4904">
        <v>84.4</v>
      </c>
      <c r="C4904">
        <v>1</v>
      </c>
      <c r="D4904">
        <v>1</v>
      </c>
      <c r="E4904">
        <v>1</v>
      </c>
      <c r="F4904">
        <v>0</v>
      </c>
      <c r="G4904">
        <v>0</v>
      </c>
      <c r="H4904">
        <v>-18.906124601348701</v>
      </c>
      <c r="I4904">
        <v>-0.183059712871909</v>
      </c>
      <c r="J4904">
        <v>0.13787656556814901</v>
      </c>
      <c r="K4904">
        <v>1.4295801733355E-3</v>
      </c>
    </row>
    <row r="4905" spans="1:11">
      <c r="A4905">
        <v>84.42</v>
      </c>
      <c r="B4905">
        <v>84.42</v>
      </c>
      <c r="C4905">
        <v>1</v>
      </c>
      <c r="D4905">
        <v>1</v>
      </c>
      <c r="E4905">
        <v>1</v>
      </c>
      <c r="F4905">
        <v>0</v>
      </c>
      <c r="G4905">
        <v>0</v>
      </c>
      <c r="H4905">
        <v>-18.906461786702899</v>
      </c>
      <c r="I4905">
        <v>-0.18373616971075499</v>
      </c>
      <c r="J4905">
        <v>0.13678008690476401</v>
      </c>
      <c r="K4905">
        <v>2.20090154112473E-3</v>
      </c>
    </row>
    <row r="4906" spans="1:11">
      <c r="A4906">
        <v>84.43</v>
      </c>
      <c r="B4906">
        <v>84.43</v>
      </c>
      <c r="C4906">
        <v>1</v>
      </c>
      <c r="D4906">
        <v>1</v>
      </c>
      <c r="E4906">
        <v>1</v>
      </c>
      <c r="F4906">
        <v>0</v>
      </c>
      <c r="G4906">
        <v>0</v>
      </c>
      <c r="H4906">
        <v>-18.906609541036399</v>
      </c>
      <c r="I4906">
        <v>-0.184077378362417</v>
      </c>
      <c r="J4906">
        <v>0.13478678651154</v>
      </c>
      <c r="K4906">
        <v>1.3787299600038301E-3</v>
      </c>
    </row>
    <row r="4907" spans="1:11">
      <c r="A4907">
        <v>84.45</v>
      </c>
      <c r="B4907">
        <v>84.45</v>
      </c>
      <c r="C4907">
        <v>1</v>
      </c>
      <c r="D4907">
        <v>1</v>
      </c>
      <c r="E4907">
        <v>1</v>
      </c>
      <c r="F4907">
        <v>0</v>
      </c>
      <c r="G4907">
        <v>0</v>
      </c>
      <c r="H4907">
        <v>-18.906990591685901</v>
      </c>
      <c r="I4907">
        <v>-0.184622947126627</v>
      </c>
      <c r="J4907">
        <v>0.13321681413799499</v>
      </c>
      <c r="K4907">
        <v>2.33175236480788E-3</v>
      </c>
    </row>
    <row r="4908" spans="1:11">
      <c r="A4908">
        <v>84.46</v>
      </c>
      <c r="B4908">
        <v>84.46</v>
      </c>
      <c r="C4908">
        <v>1</v>
      </c>
      <c r="D4908">
        <v>1</v>
      </c>
      <c r="E4908">
        <v>1</v>
      </c>
      <c r="F4908">
        <v>0</v>
      </c>
      <c r="G4908">
        <v>0</v>
      </c>
      <c r="H4908">
        <v>-18.907231571413501</v>
      </c>
      <c r="I4908">
        <v>-0.18498663790524</v>
      </c>
      <c r="J4908">
        <v>0.13528190553188299</v>
      </c>
      <c r="K4908">
        <v>2.2805296224408102E-3</v>
      </c>
    </row>
    <row r="4909" spans="1:11">
      <c r="A4909">
        <v>84.48</v>
      </c>
      <c r="B4909">
        <v>84.48</v>
      </c>
      <c r="C4909">
        <v>1</v>
      </c>
      <c r="D4909">
        <v>1</v>
      </c>
      <c r="E4909">
        <v>1</v>
      </c>
      <c r="F4909">
        <v>0</v>
      </c>
      <c r="G4909">
        <v>0</v>
      </c>
      <c r="H4909">
        <v>-18.907685591190202</v>
      </c>
      <c r="I4909">
        <v>-0.185571489855647</v>
      </c>
      <c r="J4909">
        <v>0.136801712214947</v>
      </c>
      <c r="K4909">
        <v>1.6943551852438301E-3</v>
      </c>
    </row>
    <row r="4910" spans="1:11">
      <c r="A4910">
        <v>84.5</v>
      </c>
      <c r="B4910">
        <v>84.5</v>
      </c>
      <c r="C4910">
        <v>1</v>
      </c>
      <c r="D4910">
        <v>1</v>
      </c>
      <c r="E4910">
        <v>1</v>
      </c>
      <c r="F4910">
        <v>0</v>
      </c>
      <c r="G4910">
        <v>0</v>
      </c>
      <c r="H4910">
        <v>-18.908125920524402</v>
      </c>
      <c r="I4910">
        <v>-0.18590047955513</v>
      </c>
      <c r="J4910">
        <v>0.13442795723676701</v>
      </c>
      <c r="K4910">
        <v>2.2764318030514502E-3</v>
      </c>
    </row>
    <row r="4911" spans="1:11">
      <c r="A4911">
        <v>84.51</v>
      </c>
      <c r="B4911">
        <v>84.51</v>
      </c>
      <c r="C4911">
        <v>1</v>
      </c>
      <c r="D4911">
        <v>1</v>
      </c>
      <c r="E4911">
        <v>1</v>
      </c>
      <c r="F4911">
        <v>0</v>
      </c>
      <c r="G4911">
        <v>0</v>
      </c>
      <c r="H4911">
        <v>-18.908373885171599</v>
      </c>
      <c r="I4911">
        <v>-0.185910174623132</v>
      </c>
      <c r="J4911">
        <v>0.13302633538842201</v>
      </c>
      <c r="K4911">
        <v>1.82157385083186E-3</v>
      </c>
    </row>
    <row r="4912" spans="1:11">
      <c r="A4912">
        <v>84.53</v>
      </c>
      <c r="B4912">
        <v>84.53</v>
      </c>
      <c r="C4912">
        <v>1</v>
      </c>
      <c r="D4912">
        <v>1</v>
      </c>
      <c r="E4912">
        <v>1</v>
      </c>
      <c r="F4912">
        <v>0</v>
      </c>
      <c r="G4912">
        <v>0</v>
      </c>
      <c r="H4912">
        <v>-18.908708649087</v>
      </c>
      <c r="I4912">
        <v>-0.18588396720588199</v>
      </c>
      <c r="J4912">
        <v>0.13581763487309201</v>
      </c>
      <c r="K4912">
        <v>2.35671181017947E-3</v>
      </c>
    </row>
    <row r="4913" spans="1:11">
      <c r="A4913">
        <v>84.54</v>
      </c>
      <c r="B4913">
        <v>84.54</v>
      </c>
      <c r="C4913">
        <v>1</v>
      </c>
      <c r="D4913">
        <v>1</v>
      </c>
      <c r="E4913">
        <v>1</v>
      </c>
      <c r="F4913">
        <v>0</v>
      </c>
      <c r="G4913">
        <v>0</v>
      </c>
      <c r="H4913">
        <v>-18.908906089482201</v>
      </c>
      <c r="I4913">
        <v>-0.185891278088093</v>
      </c>
      <c r="J4913">
        <v>0.135256885550916</v>
      </c>
      <c r="K4913">
        <v>2.0917505337534502E-3</v>
      </c>
    </row>
    <row r="4914" spans="1:11">
      <c r="A4914">
        <v>84.56</v>
      </c>
      <c r="B4914">
        <v>84.56</v>
      </c>
      <c r="C4914">
        <v>1</v>
      </c>
      <c r="D4914">
        <v>1</v>
      </c>
      <c r="E4914">
        <v>1</v>
      </c>
      <c r="F4914">
        <v>0</v>
      </c>
      <c r="G4914">
        <v>0</v>
      </c>
      <c r="H4914">
        <v>-18.909270888552001</v>
      </c>
      <c r="I4914">
        <v>-0.18579421564936599</v>
      </c>
      <c r="J4914">
        <v>0.13606745749711999</v>
      </c>
      <c r="K4914">
        <v>1.89309942562806E-3</v>
      </c>
    </row>
    <row r="4915" spans="1:11">
      <c r="A4915">
        <v>84.57</v>
      </c>
      <c r="B4915">
        <v>84.57</v>
      </c>
      <c r="C4915">
        <v>1</v>
      </c>
      <c r="D4915">
        <v>1</v>
      </c>
      <c r="E4915">
        <v>1</v>
      </c>
      <c r="F4915">
        <v>0</v>
      </c>
      <c r="G4915">
        <v>0</v>
      </c>
      <c r="H4915">
        <v>-18.909514382850698</v>
      </c>
      <c r="I4915">
        <v>-0.18580776639282701</v>
      </c>
      <c r="J4915">
        <v>0.13439853675663499</v>
      </c>
      <c r="K4915">
        <v>2.0789914142911002E-3</v>
      </c>
    </row>
    <row r="4916" spans="1:11">
      <c r="A4916">
        <v>84.59</v>
      </c>
      <c r="B4916">
        <v>84.59</v>
      </c>
      <c r="C4916">
        <v>1</v>
      </c>
      <c r="D4916">
        <v>1</v>
      </c>
      <c r="E4916">
        <v>1</v>
      </c>
      <c r="F4916">
        <v>0</v>
      </c>
      <c r="G4916">
        <v>0</v>
      </c>
      <c r="H4916">
        <v>-18.909776270771101</v>
      </c>
      <c r="I4916">
        <v>-0.18547330982983101</v>
      </c>
      <c r="J4916">
        <v>0.13397168833762399</v>
      </c>
      <c r="K4916">
        <v>1.9024126515129901E-3</v>
      </c>
    </row>
    <row r="4917" spans="1:11">
      <c r="A4917">
        <v>84.6</v>
      </c>
      <c r="B4917">
        <v>84.6</v>
      </c>
      <c r="C4917">
        <v>1</v>
      </c>
      <c r="D4917">
        <v>1</v>
      </c>
      <c r="E4917">
        <v>1</v>
      </c>
      <c r="F4917">
        <v>0</v>
      </c>
      <c r="G4917">
        <v>0</v>
      </c>
      <c r="H4917">
        <v>-18.909845095512601</v>
      </c>
      <c r="I4917">
        <v>-0.18509165383875401</v>
      </c>
      <c r="J4917">
        <v>0.13392944354563999</v>
      </c>
      <c r="K4917">
        <v>1.6142614426335E-3</v>
      </c>
    </row>
    <row r="4918" spans="1:11">
      <c r="A4918">
        <v>84.62</v>
      </c>
      <c r="B4918">
        <v>84.62</v>
      </c>
      <c r="C4918">
        <v>1</v>
      </c>
      <c r="D4918">
        <v>1</v>
      </c>
      <c r="E4918">
        <v>1</v>
      </c>
      <c r="F4918">
        <v>0</v>
      </c>
      <c r="G4918">
        <v>0</v>
      </c>
      <c r="H4918">
        <v>-18.910080859833599</v>
      </c>
      <c r="I4918">
        <v>-0.184583365917206</v>
      </c>
      <c r="J4918">
        <v>0.13634066563099601</v>
      </c>
      <c r="K4918">
        <v>2.4305656914469002E-3</v>
      </c>
    </row>
    <row r="4919" spans="1:11">
      <c r="A4919">
        <v>84.64</v>
      </c>
      <c r="B4919">
        <v>84.64</v>
      </c>
      <c r="C4919">
        <v>1</v>
      </c>
      <c r="D4919">
        <v>1</v>
      </c>
      <c r="E4919">
        <v>1</v>
      </c>
      <c r="F4919">
        <v>0</v>
      </c>
      <c r="G4919">
        <v>0</v>
      </c>
      <c r="H4919">
        <v>-18.910355367175502</v>
      </c>
      <c r="I4919">
        <v>-0.18416930921375799</v>
      </c>
      <c r="J4919">
        <v>0.13608593959361301</v>
      </c>
      <c r="K4919">
        <v>2.0843930853043599E-3</v>
      </c>
    </row>
    <row r="4920" spans="1:11">
      <c r="A4920">
        <v>84.65</v>
      </c>
      <c r="B4920">
        <v>84.65</v>
      </c>
      <c r="C4920">
        <v>1</v>
      </c>
      <c r="D4920">
        <v>1</v>
      </c>
      <c r="E4920">
        <v>1</v>
      </c>
      <c r="F4920">
        <v>0</v>
      </c>
      <c r="G4920">
        <v>0</v>
      </c>
      <c r="H4920">
        <v>-18.910438534285401</v>
      </c>
      <c r="I4920">
        <v>-0.184048656374216</v>
      </c>
      <c r="J4920">
        <v>0.134233706630766</v>
      </c>
      <c r="K4920">
        <v>2.2814609450293099E-3</v>
      </c>
    </row>
    <row r="4921" spans="1:11">
      <c r="A4921">
        <v>84.67</v>
      </c>
      <c r="B4921">
        <v>84.67</v>
      </c>
      <c r="C4921">
        <v>1</v>
      </c>
      <c r="D4921">
        <v>1</v>
      </c>
      <c r="E4921">
        <v>1</v>
      </c>
      <c r="F4921">
        <v>0</v>
      </c>
      <c r="G4921">
        <v>0</v>
      </c>
      <c r="H4921">
        <v>-18.910786662680302</v>
      </c>
      <c r="I4921">
        <v>-0.18412800505757301</v>
      </c>
      <c r="J4921">
        <v>0.134870647452772</v>
      </c>
      <c r="K4921">
        <v>1.74688177923479E-3</v>
      </c>
    </row>
    <row r="4922" spans="1:11">
      <c r="A4922">
        <v>84.68</v>
      </c>
      <c r="B4922">
        <v>84.68</v>
      </c>
      <c r="C4922">
        <v>1</v>
      </c>
      <c r="D4922">
        <v>1</v>
      </c>
      <c r="E4922">
        <v>1</v>
      </c>
      <c r="F4922">
        <v>0</v>
      </c>
      <c r="G4922">
        <v>0</v>
      </c>
      <c r="H4922">
        <v>-18.9108898532265</v>
      </c>
      <c r="I4922">
        <v>-0.184141434729099</v>
      </c>
      <c r="J4922">
        <v>0.138600133359432</v>
      </c>
      <c r="K4922">
        <v>1.67246910441427E-3</v>
      </c>
    </row>
    <row r="4923" spans="1:11">
      <c r="A4923">
        <v>84.7</v>
      </c>
      <c r="B4923">
        <v>84.7</v>
      </c>
      <c r="C4923">
        <v>1</v>
      </c>
      <c r="D4923">
        <v>1</v>
      </c>
      <c r="E4923">
        <v>1</v>
      </c>
      <c r="F4923">
        <v>0</v>
      </c>
      <c r="G4923">
        <v>0</v>
      </c>
      <c r="H4923">
        <v>-18.911255630185</v>
      </c>
      <c r="I4923">
        <v>-0.18418970517814201</v>
      </c>
      <c r="J4923">
        <v>0.13596926350146499</v>
      </c>
      <c r="K4923">
        <v>1.9060448096081099E-3</v>
      </c>
    </row>
    <row r="4924" spans="1:11">
      <c r="A4924">
        <v>84.71</v>
      </c>
      <c r="B4924">
        <v>84.71</v>
      </c>
      <c r="C4924">
        <v>1</v>
      </c>
      <c r="D4924">
        <v>1</v>
      </c>
      <c r="E4924">
        <v>1</v>
      </c>
      <c r="F4924">
        <v>0</v>
      </c>
      <c r="G4924">
        <v>0</v>
      </c>
      <c r="H4924">
        <v>-18.911385875653298</v>
      </c>
      <c r="I4924">
        <v>-0.18422213383019001</v>
      </c>
      <c r="J4924">
        <v>0.13609687797725201</v>
      </c>
      <c r="K4924">
        <v>1.58995392307386E-3</v>
      </c>
    </row>
    <row r="4925" spans="1:11">
      <c r="A4925">
        <v>84.73</v>
      </c>
      <c r="B4925">
        <v>84.73</v>
      </c>
      <c r="C4925">
        <v>1</v>
      </c>
      <c r="D4925">
        <v>1</v>
      </c>
      <c r="E4925">
        <v>1</v>
      </c>
      <c r="F4925">
        <v>0</v>
      </c>
      <c r="G4925">
        <v>0</v>
      </c>
      <c r="H4925">
        <v>-18.911553141195601</v>
      </c>
      <c r="I4925">
        <v>-0.18411688506603199</v>
      </c>
      <c r="J4925">
        <v>0.13857435900717999</v>
      </c>
      <c r="K4925">
        <v>1.7650425697103901E-3</v>
      </c>
    </row>
    <row r="4926" spans="1:11">
      <c r="A4926">
        <v>84.75</v>
      </c>
      <c r="B4926">
        <v>84.75</v>
      </c>
      <c r="C4926">
        <v>1</v>
      </c>
      <c r="D4926">
        <v>1</v>
      </c>
      <c r="E4926">
        <v>1</v>
      </c>
      <c r="F4926">
        <v>0</v>
      </c>
      <c r="G4926">
        <v>0</v>
      </c>
      <c r="H4926">
        <v>-18.911970001199801</v>
      </c>
      <c r="I4926">
        <v>-0.184029405936599</v>
      </c>
      <c r="J4926">
        <v>0.137051534838974</v>
      </c>
      <c r="K4926">
        <v>1.8219463798672599E-3</v>
      </c>
    </row>
    <row r="4927" spans="1:11">
      <c r="A4927">
        <v>84.76</v>
      </c>
      <c r="B4927">
        <v>84.76</v>
      </c>
      <c r="C4927">
        <v>1</v>
      </c>
      <c r="D4927">
        <v>1</v>
      </c>
      <c r="E4927">
        <v>1</v>
      </c>
      <c r="F4927">
        <v>0</v>
      </c>
      <c r="G4927">
        <v>0</v>
      </c>
      <c r="H4927">
        <v>-18.9120866027917</v>
      </c>
      <c r="I4927">
        <v>-0.18408407457172901</v>
      </c>
      <c r="J4927">
        <v>0.137605997733772</v>
      </c>
      <c r="K4927">
        <v>1.6049482167485799E-3</v>
      </c>
    </row>
    <row r="4928" spans="1:11">
      <c r="A4928">
        <v>84.78</v>
      </c>
      <c r="B4928">
        <v>84.78</v>
      </c>
      <c r="C4928">
        <v>1</v>
      </c>
      <c r="D4928">
        <v>1</v>
      </c>
      <c r="E4928">
        <v>1</v>
      </c>
      <c r="F4928">
        <v>0</v>
      </c>
      <c r="G4928">
        <v>0</v>
      </c>
      <c r="H4928">
        <v>-18.912453404205099</v>
      </c>
      <c r="I4928">
        <v>-0.18441583961248401</v>
      </c>
      <c r="J4928">
        <v>0.13739653397351501</v>
      </c>
      <c r="K4928">
        <v>1.9724481101676002E-3</v>
      </c>
    </row>
    <row r="4929" spans="1:11">
      <c r="A4929">
        <v>84.79</v>
      </c>
      <c r="B4929">
        <v>84.79</v>
      </c>
      <c r="C4929">
        <v>1</v>
      </c>
      <c r="D4929">
        <v>1</v>
      </c>
      <c r="E4929">
        <v>1</v>
      </c>
      <c r="F4929">
        <v>0</v>
      </c>
      <c r="G4929">
        <v>0</v>
      </c>
      <c r="H4929">
        <v>-18.9125507274188</v>
      </c>
      <c r="I4929">
        <v>-0.18469166010618199</v>
      </c>
      <c r="J4929">
        <v>0.135591700673103</v>
      </c>
      <c r="K4929">
        <v>1.6697682689076399E-3</v>
      </c>
    </row>
    <row r="4930" spans="1:11">
      <c r="A4930">
        <v>84.81</v>
      </c>
      <c r="B4930">
        <v>84.81</v>
      </c>
      <c r="C4930">
        <v>1</v>
      </c>
      <c r="D4930">
        <v>1</v>
      </c>
      <c r="E4930">
        <v>1</v>
      </c>
      <c r="F4930">
        <v>0</v>
      </c>
      <c r="G4930">
        <v>0</v>
      </c>
      <c r="H4930">
        <v>-18.912998181371002</v>
      </c>
      <c r="I4930">
        <v>-0.18532171845436099</v>
      </c>
      <c r="J4930">
        <v>0.13214698992669599</v>
      </c>
      <c r="K4930">
        <v>1.8846243900727899E-3</v>
      </c>
    </row>
    <row r="4931" spans="1:11">
      <c r="A4931">
        <v>84.82</v>
      </c>
      <c r="B4931">
        <v>84.82</v>
      </c>
      <c r="C4931">
        <v>1</v>
      </c>
      <c r="D4931">
        <v>1</v>
      </c>
      <c r="E4931">
        <v>1</v>
      </c>
      <c r="F4931">
        <v>0</v>
      </c>
      <c r="G4931">
        <v>0</v>
      </c>
      <c r="H4931">
        <v>-18.913218811699402</v>
      </c>
      <c r="I4931">
        <v>-0.18575918860733501</v>
      </c>
      <c r="J4931">
        <v>0.12947928160429001</v>
      </c>
      <c r="K4931">
        <v>1.5566125744058399E-3</v>
      </c>
    </row>
    <row r="4932" spans="1:11">
      <c r="A4932">
        <v>84.84</v>
      </c>
      <c r="B4932">
        <v>84.84</v>
      </c>
      <c r="C4932">
        <v>1</v>
      </c>
      <c r="D4932">
        <v>1</v>
      </c>
      <c r="E4932">
        <v>1</v>
      </c>
      <c r="F4932">
        <v>0</v>
      </c>
      <c r="G4932">
        <v>0</v>
      </c>
      <c r="H4932">
        <v>-18.913706452222701</v>
      </c>
      <c r="I4932">
        <v>-0.18657458946108799</v>
      </c>
      <c r="J4932">
        <v>0.13230276759713899</v>
      </c>
      <c r="K4932">
        <v>1.30767004650188E-3</v>
      </c>
    </row>
    <row r="4933" spans="1:11">
      <c r="A4933">
        <v>84.85</v>
      </c>
      <c r="B4933">
        <v>84.85</v>
      </c>
      <c r="C4933">
        <v>1</v>
      </c>
      <c r="D4933">
        <v>1</v>
      </c>
      <c r="E4933">
        <v>1</v>
      </c>
      <c r="F4933">
        <v>0</v>
      </c>
      <c r="G4933">
        <v>0</v>
      </c>
      <c r="H4933">
        <v>-18.913861284608</v>
      </c>
      <c r="I4933">
        <v>-0.186815559864044</v>
      </c>
      <c r="J4933">
        <v>0.13286854606121801</v>
      </c>
      <c r="K4933">
        <v>1.5701167519389699E-3</v>
      </c>
    </row>
    <row r="4934" spans="1:11">
      <c r="A4934">
        <v>84.87</v>
      </c>
      <c r="B4934">
        <v>84.87</v>
      </c>
      <c r="C4934">
        <v>1</v>
      </c>
      <c r="D4934">
        <v>1</v>
      </c>
      <c r="E4934">
        <v>1</v>
      </c>
      <c r="F4934">
        <v>0</v>
      </c>
      <c r="G4934">
        <v>0</v>
      </c>
      <c r="H4934">
        <v>-18.9143468296554</v>
      </c>
      <c r="I4934">
        <v>-0.18729346804320801</v>
      </c>
      <c r="J4934">
        <v>0.132028176449239</v>
      </c>
      <c r="K4934">
        <v>1.9879080651365698E-3</v>
      </c>
    </row>
    <row r="4935" spans="1:11">
      <c r="A4935">
        <v>84.89</v>
      </c>
      <c r="B4935">
        <v>84.89</v>
      </c>
      <c r="C4935">
        <v>1</v>
      </c>
      <c r="D4935">
        <v>1</v>
      </c>
      <c r="E4935">
        <v>1</v>
      </c>
      <c r="F4935">
        <v>0</v>
      </c>
      <c r="G4935">
        <v>0</v>
      </c>
      <c r="H4935">
        <v>-18.914925926059801</v>
      </c>
      <c r="I4935">
        <v>-0.18723871558904601</v>
      </c>
      <c r="J4935">
        <v>0.129906632937491</v>
      </c>
      <c r="K4935">
        <v>1.6685575495426E-3</v>
      </c>
    </row>
    <row r="4936" spans="1:11">
      <c r="A4936">
        <v>84.9</v>
      </c>
      <c r="B4936">
        <v>84.9</v>
      </c>
      <c r="C4936">
        <v>1</v>
      </c>
      <c r="D4936">
        <v>1</v>
      </c>
      <c r="E4936">
        <v>1</v>
      </c>
      <c r="F4936">
        <v>0</v>
      </c>
      <c r="G4936">
        <v>0</v>
      </c>
      <c r="H4936">
        <v>-18.915099384897498</v>
      </c>
      <c r="I4936">
        <v>-0.18699702806770799</v>
      </c>
      <c r="J4936">
        <v>0.13041206169873501</v>
      </c>
      <c r="K4936">
        <v>1.9783154424751E-3</v>
      </c>
    </row>
    <row r="4937" spans="1:11">
      <c r="A4937">
        <v>84.92</v>
      </c>
      <c r="B4937">
        <v>84.92</v>
      </c>
      <c r="C4937">
        <v>1</v>
      </c>
      <c r="D4937">
        <v>1</v>
      </c>
      <c r="E4937">
        <v>1</v>
      </c>
      <c r="F4937">
        <v>0</v>
      </c>
      <c r="G4937">
        <v>0</v>
      </c>
      <c r="H4937">
        <v>-18.915463252644699</v>
      </c>
      <c r="I4937">
        <v>-0.186379179358482</v>
      </c>
      <c r="J4937">
        <v>0.13331073336303201</v>
      </c>
      <c r="K4937">
        <v>1.85351821561715E-3</v>
      </c>
    </row>
    <row r="4938" spans="1:11">
      <c r="A4938">
        <v>84.93</v>
      </c>
      <c r="B4938">
        <v>84.93</v>
      </c>
      <c r="C4938">
        <v>1</v>
      </c>
      <c r="D4938">
        <v>1</v>
      </c>
      <c r="E4938">
        <v>1</v>
      </c>
      <c r="F4938">
        <v>0</v>
      </c>
      <c r="G4938">
        <v>0</v>
      </c>
      <c r="H4938">
        <v>-18.915624790553</v>
      </c>
      <c r="I4938">
        <v>-0.18590745516121401</v>
      </c>
      <c r="J4938">
        <v>0.136131076142192</v>
      </c>
      <c r="K4938">
        <v>1.75451862446043E-3</v>
      </c>
    </row>
    <row r="4939" spans="1:11">
      <c r="A4939">
        <v>84.95</v>
      </c>
      <c r="B4939">
        <v>84.95</v>
      </c>
      <c r="C4939">
        <v>1</v>
      </c>
      <c r="D4939">
        <v>1</v>
      </c>
      <c r="E4939">
        <v>1</v>
      </c>
      <c r="F4939">
        <v>0</v>
      </c>
      <c r="G4939">
        <v>0</v>
      </c>
      <c r="H4939">
        <v>-18.915761555279499</v>
      </c>
      <c r="I4939">
        <v>-0.18518387340009199</v>
      </c>
      <c r="J4939">
        <v>0.135087152011693</v>
      </c>
      <c r="K4939">
        <v>1.4607794800499899E-3</v>
      </c>
    </row>
    <row r="4940" spans="1:11">
      <c r="A4940">
        <v>84.96</v>
      </c>
      <c r="B4940">
        <v>84.96</v>
      </c>
      <c r="C4940">
        <v>1</v>
      </c>
      <c r="D4940">
        <v>1</v>
      </c>
      <c r="E4940">
        <v>1</v>
      </c>
      <c r="F4940">
        <v>0</v>
      </c>
      <c r="G4940">
        <v>0</v>
      </c>
      <c r="H4940">
        <v>-18.915892452673599</v>
      </c>
      <c r="I4940">
        <v>-0.184954749420285</v>
      </c>
      <c r="J4940">
        <v>0.134092262014747</v>
      </c>
      <c r="K4940">
        <v>1.4321878765832801E-3</v>
      </c>
    </row>
    <row r="4941" spans="1:11">
      <c r="A4941">
        <v>84.98</v>
      </c>
      <c r="B4941">
        <v>84.98</v>
      </c>
      <c r="C4941">
        <v>1</v>
      </c>
      <c r="D4941">
        <v>1</v>
      </c>
      <c r="E4941">
        <v>1</v>
      </c>
      <c r="F4941">
        <v>0</v>
      </c>
      <c r="G4941">
        <v>0</v>
      </c>
      <c r="H4941">
        <v>-18.916184189483999</v>
      </c>
      <c r="I4941">
        <v>-0.18460475839674501</v>
      </c>
      <c r="J4941">
        <v>0.13365988153964301</v>
      </c>
      <c r="K4941">
        <v>2.30045992583455E-3</v>
      </c>
    </row>
    <row r="4942" spans="1:11">
      <c r="A4942">
        <v>85</v>
      </c>
      <c r="B4942">
        <v>85</v>
      </c>
      <c r="C4942">
        <v>1</v>
      </c>
      <c r="D4942">
        <v>1</v>
      </c>
      <c r="E4942">
        <v>1</v>
      </c>
      <c r="F4942">
        <v>0</v>
      </c>
      <c r="G4942">
        <v>0</v>
      </c>
      <c r="H4942">
        <v>-18.916382700900201</v>
      </c>
      <c r="I4942">
        <v>-0.18415375612676099</v>
      </c>
      <c r="J4942">
        <v>0.12738715857267399</v>
      </c>
      <c r="K4942">
        <v>1.3947487085259E-3</v>
      </c>
    </row>
    <row r="4943" spans="1:11">
      <c r="A4943">
        <v>85.01</v>
      </c>
      <c r="B4943">
        <v>85.01</v>
      </c>
      <c r="C4943">
        <v>1</v>
      </c>
      <c r="D4943">
        <v>1</v>
      </c>
      <c r="E4943">
        <v>1</v>
      </c>
      <c r="F4943">
        <v>0</v>
      </c>
      <c r="G4943">
        <v>0</v>
      </c>
      <c r="H4943">
        <v>-18.916460978566299</v>
      </c>
      <c r="I4943">
        <v>-0.18386332318186799</v>
      </c>
      <c r="J4943">
        <v>0.123890899121761</v>
      </c>
      <c r="K4943">
        <v>1.7155893402614501E-3</v>
      </c>
    </row>
    <row r="4944" spans="1:11">
      <c r="A4944">
        <v>85.03</v>
      </c>
      <c r="B4944">
        <v>85.03</v>
      </c>
      <c r="C4944">
        <v>1</v>
      </c>
      <c r="D4944">
        <v>1</v>
      </c>
      <c r="E4944">
        <v>1</v>
      </c>
      <c r="F4944">
        <v>0</v>
      </c>
      <c r="G4944">
        <v>0</v>
      </c>
      <c r="H4944">
        <v>-18.9166516203064</v>
      </c>
      <c r="I4944">
        <v>-0.183676797896624</v>
      </c>
      <c r="J4944">
        <v>0.12692347168922399</v>
      </c>
      <c r="K4944">
        <v>2.0903535498707098E-3</v>
      </c>
    </row>
    <row r="4945" spans="1:11">
      <c r="A4945">
        <v>85.04</v>
      </c>
      <c r="B4945">
        <v>85.04</v>
      </c>
      <c r="C4945">
        <v>1</v>
      </c>
      <c r="D4945">
        <v>1</v>
      </c>
      <c r="E4945">
        <v>1</v>
      </c>
      <c r="F4945">
        <v>0</v>
      </c>
      <c r="G4945">
        <v>0</v>
      </c>
      <c r="H4945">
        <v>-18.916796580671999</v>
      </c>
      <c r="I4945">
        <v>-0.18364340066909801</v>
      </c>
      <c r="J4945">
        <v>0.13327867258340101</v>
      </c>
      <c r="K4945">
        <v>1.7048791304937899E-3</v>
      </c>
    </row>
    <row r="4946" spans="1:11">
      <c r="A4946">
        <v>85.06</v>
      </c>
      <c r="B4946">
        <v>85.06</v>
      </c>
      <c r="C4946">
        <v>1</v>
      </c>
      <c r="D4946">
        <v>1</v>
      </c>
      <c r="E4946">
        <v>1</v>
      </c>
      <c r="F4946">
        <v>0</v>
      </c>
      <c r="G4946">
        <v>0</v>
      </c>
      <c r="H4946">
        <v>-18.917032950352699</v>
      </c>
      <c r="I4946">
        <v>-0.184039641171694</v>
      </c>
      <c r="J4946">
        <v>0.12926202267408399</v>
      </c>
      <c r="K4946">
        <v>2.04117971719832E-3</v>
      </c>
    </row>
    <row r="4947" spans="1:11">
      <c r="A4947">
        <v>85.07</v>
      </c>
      <c r="B4947">
        <v>85.07</v>
      </c>
      <c r="C4947">
        <v>1</v>
      </c>
      <c r="D4947">
        <v>1</v>
      </c>
      <c r="E4947">
        <v>1</v>
      </c>
      <c r="F4947">
        <v>0</v>
      </c>
      <c r="G4947">
        <v>0</v>
      </c>
      <c r="H4947">
        <v>-18.9172270845526</v>
      </c>
      <c r="I4947">
        <v>-0.18439514562487599</v>
      </c>
      <c r="J4947">
        <v>0.126125975511968</v>
      </c>
      <c r="K4947">
        <v>1.8595718124423499E-3</v>
      </c>
    </row>
    <row r="4948" spans="1:11">
      <c r="A4948">
        <v>85.09</v>
      </c>
      <c r="B4948">
        <v>85.09</v>
      </c>
      <c r="C4948">
        <v>1</v>
      </c>
      <c r="D4948">
        <v>1</v>
      </c>
      <c r="E4948">
        <v>1</v>
      </c>
      <c r="F4948">
        <v>0</v>
      </c>
      <c r="G4948">
        <v>0</v>
      </c>
      <c r="H4948">
        <v>-18.917590346940099</v>
      </c>
      <c r="I4948">
        <v>-0.18493629060685601</v>
      </c>
      <c r="J4948">
        <v>0.13225964270532101</v>
      </c>
      <c r="K4948">
        <v>1.8994324192298101E-3</v>
      </c>
    </row>
    <row r="4949" spans="1:11">
      <c r="A4949">
        <v>85.1</v>
      </c>
      <c r="B4949">
        <v>85.1</v>
      </c>
      <c r="C4949">
        <v>1</v>
      </c>
      <c r="D4949">
        <v>1</v>
      </c>
      <c r="E4949">
        <v>1</v>
      </c>
      <c r="F4949">
        <v>0</v>
      </c>
      <c r="G4949">
        <v>0</v>
      </c>
      <c r="H4949">
        <v>-18.917853724976698</v>
      </c>
      <c r="I4949">
        <v>-0.18518521450459999</v>
      </c>
      <c r="J4949">
        <v>0.136801712214947</v>
      </c>
      <c r="K4949">
        <v>2.1496787987576602E-3</v>
      </c>
    </row>
    <row r="4950" spans="1:11">
      <c r="A4950">
        <v>85.12</v>
      </c>
      <c r="B4950">
        <v>85.12</v>
      </c>
      <c r="C4950">
        <v>1</v>
      </c>
      <c r="D4950">
        <v>1</v>
      </c>
      <c r="E4950">
        <v>1</v>
      </c>
      <c r="F4950">
        <v>0</v>
      </c>
      <c r="G4950">
        <v>0</v>
      </c>
      <c r="H4950">
        <v>-18.9182909809462</v>
      </c>
      <c r="I4950">
        <v>-0.18581668846309199</v>
      </c>
      <c r="J4950">
        <v>0.13423282653093299</v>
      </c>
      <c r="K4950">
        <v>1.6382895654166001E-3</v>
      </c>
    </row>
    <row r="4951" spans="1:11">
      <c r="A4951">
        <v>85.14</v>
      </c>
      <c r="B4951">
        <v>85.14</v>
      </c>
      <c r="C4951">
        <v>1</v>
      </c>
      <c r="D4951">
        <v>1</v>
      </c>
      <c r="E4951">
        <v>1</v>
      </c>
      <c r="F4951">
        <v>0</v>
      </c>
      <c r="G4951">
        <v>0</v>
      </c>
      <c r="H4951">
        <v>-18.918762276757501</v>
      </c>
      <c r="I4951">
        <v>-0.18616553395986599</v>
      </c>
      <c r="J4951">
        <v>0.13235695660114299</v>
      </c>
      <c r="K4951">
        <v>2.0852312756339999E-3</v>
      </c>
    </row>
    <row r="4952" spans="1:11">
      <c r="A4952">
        <v>85.15</v>
      </c>
      <c r="B4952">
        <v>85.15</v>
      </c>
      <c r="C4952">
        <v>1</v>
      </c>
      <c r="D4952">
        <v>1</v>
      </c>
      <c r="E4952">
        <v>1</v>
      </c>
      <c r="F4952">
        <v>0</v>
      </c>
      <c r="G4952">
        <v>0</v>
      </c>
      <c r="H4952">
        <v>-18.918929449167599</v>
      </c>
      <c r="I4952">
        <v>-0.18623846583068401</v>
      </c>
      <c r="J4952">
        <v>0.133632724173367</v>
      </c>
      <c r="K4952">
        <v>1.8347054993296001E-3</v>
      </c>
    </row>
    <row r="4953" spans="1:11">
      <c r="A4953">
        <v>85.17</v>
      </c>
      <c r="B4953">
        <v>85.17</v>
      </c>
      <c r="C4953">
        <v>1</v>
      </c>
      <c r="D4953">
        <v>1</v>
      </c>
      <c r="E4953">
        <v>1</v>
      </c>
      <c r="F4953">
        <v>0</v>
      </c>
      <c r="G4953">
        <v>0</v>
      </c>
      <c r="H4953">
        <v>-18.9192987185859</v>
      </c>
      <c r="I4953">
        <v>-0.186323532834649</v>
      </c>
      <c r="J4953">
        <v>0.12831754982471499</v>
      </c>
      <c r="K4953">
        <v>1.49710106100119E-3</v>
      </c>
    </row>
    <row r="4954" spans="1:11">
      <c r="A4954">
        <v>85.18</v>
      </c>
      <c r="B4954">
        <v>85.18</v>
      </c>
      <c r="C4954">
        <v>1</v>
      </c>
      <c r="D4954">
        <v>1</v>
      </c>
      <c r="E4954">
        <v>1</v>
      </c>
      <c r="F4954">
        <v>0</v>
      </c>
      <c r="G4954">
        <v>0</v>
      </c>
      <c r="H4954">
        <v>-18.9194115017551</v>
      </c>
      <c r="I4954">
        <v>-0.186269851401448</v>
      </c>
      <c r="J4954">
        <v>0.130810746923089</v>
      </c>
      <c r="K4954">
        <v>1.9499101035260901E-3</v>
      </c>
    </row>
    <row r="4955" spans="1:11">
      <c r="A4955">
        <v>85.2</v>
      </c>
      <c r="B4955">
        <v>85.2</v>
      </c>
      <c r="C4955">
        <v>1</v>
      </c>
      <c r="D4955">
        <v>1</v>
      </c>
      <c r="E4955">
        <v>1</v>
      </c>
      <c r="F4955">
        <v>0</v>
      </c>
      <c r="G4955">
        <v>0</v>
      </c>
      <c r="H4955">
        <v>-18.9197832391784</v>
      </c>
      <c r="I4955">
        <v>-0.18616222776472599</v>
      </c>
      <c r="J4955">
        <v>0.134853925555944</v>
      </c>
      <c r="K4955">
        <v>1.55316668082842E-3</v>
      </c>
    </row>
    <row r="4956" spans="1:11">
      <c r="A4956">
        <v>85.21</v>
      </c>
      <c r="B4956">
        <v>85.21</v>
      </c>
      <c r="C4956">
        <v>1</v>
      </c>
      <c r="D4956">
        <v>1</v>
      </c>
      <c r="E4956">
        <v>1</v>
      </c>
      <c r="F4956">
        <v>0</v>
      </c>
      <c r="G4956">
        <v>0</v>
      </c>
      <c r="H4956">
        <v>-18.919977047415401</v>
      </c>
      <c r="I4956">
        <v>-0.186210107058287</v>
      </c>
      <c r="J4956">
        <v>0.13337925542146001</v>
      </c>
      <c r="K4956">
        <v>1.66483225918863E-3</v>
      </c>
    </row>
    <row r="4957" spans="1:11">
      <c r="A4957">
        <v>85.23</v>
      </c>
      <c r="B4957">
        <v>85.23</v>
      </c>
      <c r="C4957">
        <v>1</v>
      </c>
      <c r="D4957">
        <v>1</v>
      </c>
      <c r="E4957">
        <v>1</v>
      </c>
      <c r="F4957">
        <v>0</v>
      </c>
      <c r="G4957">
        <v>0</v>
      </c>
      <c r="H4957">
        <v>-18.9203449198498</v>
      </c>
      <c r="I4957">
        <v>-0.185916293412447</v>
      </c>
      <c r="J4957">
        <v>0.13283535372465799</v>
      </c>
      <c r="K4957">
        <v>1.58734621982608E-3</v>
      </c>
    </row>
    <row r="4958" spans="1:11">
      <c r="A4958">
        <v>85.25</v>
      </c>
      <c r="B4958">
        <v>85.25</v>
      </c>
      <c r="C4958">
        <v>1</v>
      </c>
      <c r="D4958">
        <v>1</v>
      </c>
      <c r="E4958">
        <v>1</v>
      </c>
      <c r="F4958">
        <v>0</v>
      </c>
      <c r="G4958">
        <v>0</v>
      </c>
      <c r="H4958">
        <v>-18.920550462751802</v>
      </c>
      <c r="I4958">
        <v>-0.18538176082074601</v>
      </c>
      <c r="J4958">
        <v>0.13250770512968299</v>
      </c>
      <c r="K4958">
        <v>1.40238555375153E-3</v>
      </c>
    </row>
    <row r="4959" spans="1:11">
      <c r="A4959">
        <v>85.26</v>
      </c>
      <c r="B4959">
        <v>85.26</v>
      </c>
      <c r="C4959">
        <v>1</v>
      </c>
      <c r="D4959">
        <v>1</v>
      </c>
      <c r="E4959">
        <v>1</v>
      </c>
      <c r="F4959">
        <v>0</v>
      </c>
      <c r="G4959">
        <v>0</v>
      </c>
      <c r="H4959">
        <v>-18.9206343283536</v>
      </c>
      <c r="I4959">
        <v>-0.185182755813003</v>
      </c>
      <c r="J4959">
        <v>0.13175132218748301</v>
      </c>
      <c r="K4959">
        <v>1.84066596389595E-3</v>
      </c>
    </row>
    <row r="4960" spans="1:11">
      <c r="A4960">
        <v>85.28</v>
      </c>
      <c r="B4960">
        <v>85.28</v>
      </c>
      <c r="C4960">
        <v>1</v>
      </c>
      <c r="D4960">
        <v>1</v>
      </c>
      <c r="E4960">
        <v>1</v>
      </c>
      <c r="F4960">
        <v>0</v>
      </c>
      <c r="G4960">
        <v>0</v>
      </c>
      <c r="H4960">
        <v>-18.921061526038901</v>
      </c>
      <c r="I4960">
        <v>-0.18508818931877599</v>
      </c>
      <c r="J4960">
        <v>0.12966033071279501</v>
      </c>
      <c r="K4960">
        <v>1.6312115137440599E-3</v>
      </c>
    </row>
    <row r="4961" spans="1:11">
      <c r="A4961">
        <v>85.29</v>
      </c>
      <c r="B4961">
        <v>85.29</v>
      </c>
      <c r="C4961">
        <v>1</v>
      </c>
      <c r="D4961">
        <v>1</v>
      </c>
      <c r="E4961">
        <v>1</v>
      </c>
      <c r="F4961">
        <v>0</v>
      </c>
      <c r="G4961">
        <v>0</v>
      </c>
      <c r="H4961">
        <v>-18.921236055897701</v>
      </c>
      <c r="I4961">
        <v>-0.185220306739211</v>
      </c>
      <c r="J4961">
        <v>0.12935996521264301</v>
      </c>
      <c r="K4961">
        <v>1.8344261025530599E-3</v>
      </c>
    </row>
    <row r="4962" spans="1:11">
      <c r="A4962">
        <v>85.31</v>
      </c>
      <c r="B4962">
        <v>85.31</v>
      </c>
      <c r="C4962">
        <v>1</v>
      </c>
      <c r="D4962">
        <v>1</v>
      </c>
      <c r="E4962">
        <v>1</v>
      </c>
      <c r="F4962">
        <v>0</v>
      </c>
      <c r="G4962">
        <v>0</v>
      </c>
      <c r="H4962">
        <v>-18.921569329696801</v>
      </c>
      <c r="I4962">
        <v>-0.18542580306529999</v>
      </c>
      <c r="J4962">
        <v>0.134479254484177</v>
      </c>
      <c r="K4962">
        <v>1.41961502163864E-3</v>
      </c>
    </row>
    <row r="4963" spans="1:11">
      <c r="A4963">
        <v>85.32</v>
      </c>
      <c r="B4963">
        <v>85.32</v>
      </c>
      <c r="C4963">
        <v>1</v>
      </c>
      <c r="D4963">
        <v>1</v>
      </c>
      <c r="E4963">
        <v>1</v>
      </c>
      <c r="F4963">
        <v>0</v>
      </c>
      <c r="G4963">
        <v>0</v>
      </c>
      <c r="H4963">
        <v>-18.921809657498599</v>
      </c>
      <c r="I4963">
        <v>-0.18538417294621501</v>
      </c>
      <c r="J4963">
        <v>0.135029442608356</v>
      </c>
      <c r="K4963">
        <v>1.6526319332793801E-3</v>
      </c>
    </row>
    <row r="4964" spans="1:11">
      <c r="A4964">
        <v>85.34</v>
      </c>
      <c r="B4964">
        <v>85.34</v>
      </c>
      <c r="C4964">
        <v>1</v>
      </c>
      <c r="D4964">
        <v>1</v>
      </c>
      <c r="E4964">
        <v>1</v>
      </c>
      <c r="F4964">
        <v>0</v>
      </c>
      <c r="G4964">
        <v>0</v>
      </c>
      <c r="H4964">
        <v>-18.922108984588299</v>
      </c>
      <c r="I4964">
        <v>-0.185076193884015</v>
      </c>
      <c r="J4964">
        <v>0.13454488478601001</v>
      </c>
      <c r="K4964">
        <v>1.7181970435092299E-3</v>
      </c>
    </row>
    <row r="4965" spans="1:11">
      <c r="A4965">
        <v>85.35</v>
      </c>
      <c r="B4965">
        <v>85.35</v>
      </c>
      <c r="C4965">
        <v>1</v>
      </c>
      <c r="D4965">
        <v>1</v>
      </c>
      <c r="E4965">
        <v>1</v>
      </c>
      <c r="F4965">
        <v>0</v>
      </c>
      <c r="G4965">
        <v>0</v>
      </c>
      <c r="H4965">
        <v>-18.9223267743828</v>
      </c>
      <c r="I4965">
        <v>-0.184963028877974</v>
      </c>
      <c r="J4965">
        <v>0.13223286252468799</v>
      </c>
      <c r="K4965">
        <v>1.5596859389478599E-3</v>
      </c>
    </row>
    <row r="4966" spans="1:11">
      <c r="A4966">
        <v>85.37</v>
      </c>
      <c r="B4966">
        <v>85.37</v>
      </c>
      <c r="C4966">
        <v>1</v>
      </c>
      <c r="D4966">
        <v>1</v>
      </c>
      <c r="E4966">
        <v>1</v>
      </c>
      <c r="F4966">
        <v>0</v>
      </c>
      <c r="G4966">
        <v>0</v>
      </c>
      <c r="H4966">
        <v>-18.922567474713599</v>
      </c>
      <c r="I4966">
        <v>-0.184606853872538</v>
      </c>
      <c r="J4966">
        <v>0.13061247300356599</v>
      </c>
      <c r="K4966">
        <v>1.47204848337075E-3</v>
      </c>
    </row>
    <row r="4967" spans="1:11">
      <c r="A4967">
        <v>85.39</v>
      </c>
      <c r="B4967">
        <v>85.39</v>
      </c>
      <c r="C4967">
        <v>1</v>
      </c>
      <c r="D4967">
        <v>1</v>
      </c>
      <c r="E4967">
        <v>1</v>
      </c>
      <c r="F4967">
        <v>0</v>
      </c>
      <c r="G4967">
        <v>0</v>
      </c>
      <c r="H4967">
        <v>-18.922673785190501</v>
      </c>
      <c r="I4967">
        <v>-0.18449251540005199</v>
      </c>
      <c r="J4967">
        <v>0.13106082100421201</v>
      </c>
      <c r="K4967">
        <v>2.08448621756321E-3</v>
      </c>
    </row>
    <row r="4968" spans="1:11">
      <c r="A4968">
        <v>85.4</v>
      </c>
      <c r="B4968">
        <v>85.4</v>
      </c>
      <c r="C4968">
        <v>1</v>
      </c>
      <c r="D4968">
        <v>1</v>
      </c>
      <c r="E4968">
        <v>1</v>
      </c>
      <c r="F4968">
        <v>0</v>
      </c>
      <c r="G4968">
        <v>0</v>
      </c>
      <c r="H4968">
        <v>-18.9228064055315</v>
      </c>
      <c r="I4968">
        <v>-0.184498885646462</v>
      </c>
      <c r="J4968">
        <v>0.131129217334092</v>
      </c>
      <c r="K4968">
        <v>1.6068108619255699E-3</v>
      </c>
    </row>
    <row r="4969" spans="1:11">
      <c r="A4969">
        <v>85.42</v>
      </c>
      <c r="B4969">
        <v>85.42</v>
      </c>
      <c r="C4969">
        <v>1</v>
      </c>
      <c r="D4969">
        <v>1</v>
      </c>
      <c r="E4969">
        <v>1</v>
      </c>
      <c r="F4969">
        <v>0</v>
      </c>
      <c r="G4969">
        <v>0</v>
      </c>
      <c r="H4969">
        <v>-18.923242543913901</v>
      </c>
      <c r="I4969">
        <v>-0.18484078347683</v>
      </c>
      <c r="J4969">
        <v>0.13201547786593401</v>
      </c>
      <c r="K4969">
        <v>1.7811544504912999E-3</v>
      </c>
    </row>
    <row r="4970" spans="1:11">
      <c r="A4970">
        <v>85.43</v>
      </c>
      <c r="B4970">
        <v>85.43</v>
      </c>
      <c r="C4970">
        <v>1</v>
      </c>
      <c r="D4970">
        <v>1</v>
      </c>
      <c r="E4970">
        <v>1</v>
      </c>
      <c r="F4970">
        <v>0</v>
      </c>
      <c r="G4970">
        <v>0</v>
      </c>
      <c r="H4970">
        <v>-18.9234393323832</v>
      </c>
      <c r="I4970">
        <v>-0.185264376923442</v>
      </c>
      <c r="J4970">
        <v>0.13152576517313699</v>
      </c>
      <c r="K4970">
        <v>2.17063355699874E-3</v>
      </c>
    </row>
    <row r="4971" spans="1:11">
      <c r="A4971">
        <v>85.45</v>
      </c>
      <c r="B4971">
        <v>85.45</v>
      </c>
      <c r="C4971">
        <v>1</v>
      </c>
      <c r="D4971">
        <v>1</v>
      </c>
      <c r="E4971">
        <v>1</v>
      </c>
      <c r="F4971">
        <v>0</v>
      </c>
      <c r="G4971">
        <v>0</v>
      </c>
      <c r="H4971">
        <v>-18.923755237015499</v>
      </c>
      <c r="I4971">
        <v>-0.185838537290692</v>
      </c>
      <c r="J4971">
        <v>0.13517968822270601</v>
      </c>
      <c r="K4971">
        <v>1.65123494939664E-3</v>
      </c>
    </row>
    <row r="4972" spans="1:11">
      <c r="A4972">
        <v>85.46</v>
      </c>
      <c r="B4972">
        <v>85.46</v>
      </c>
      <c r="C4972">
        <v>1</v>
      </c>
      <c r="D4972">
        <v>1</v>
      </c>
      <c r="E4972">
        <v>1</v>
      </c>
      <c r="F4972">
        <v>0</v>
      </c>
      <c r="G4972">
        <v>0</v>
      </c>
      <c r="H4972">
        <v>-18.923976658968201</v>
      </c>
      <c r="I4972">
        <v>-0.18617169931531</v>
      </c>
      <c r="J4972">
        <v>0.13345582410693199</v>
      </c>
      <c r="K4972">
        <v>1.12149866106229E-3</v>
      </c>
    </row>
    <row r="4973" spans="1:11">
      <c r="A4973">
        <v>85.48</v>
      </c>
      <c r="B4973">
        <v>85.48</v>
      </c>
      <c r="C4973">
        <v>1</v>
      </c>
      <c r="D4973">
        <v>1</v>
      </c>
      <c r="E4973">
        <v>1</v>
      </c>
      <c r="F4973">
        <v>0</v>
      </c>
      <c r="G4973">
        <v>0</v>
      </c>
      <c r="H4973">
        <v>-18.924675942556501</v>
      </c>
      <c r="I4973">
        <v>-0.18706263042986401</v>
      </c>
      <c r="J4973">
        <v>0.13401808217167899</v>
      </c>
      <c r="K4973">
        <v>1.7475337050467401E-3</v>
      </c>
    </row>
    <row r="4974" spans="1:11">
      <c r="A4974">
        <v>85.5</v>
      </c>
      <c r="B4974">
        <v>85.5</v>
      </c>
      <c r="C4974">
        <v>1</v>
      </c>
      <c r="D4974">
        <v>1</v>
      </c>
      <c r="E4974">
        <v>1</v>
      </c>
      <c r="F4974">
        <v>0</v>
      </c>
      <c r="G4974">
        <v>0</v>
      </c>
      <c r="H4974">
        <v>-18.924934198318699</v>
      </c>
      <c r="I4974">
        <v>-0.18693609163165101</v>
      </c>
      <c r="J4974">
        <v>0.12997452635317999</v>
      </c>
      <c r="K4974">
        <v>1.45556407355444E-3</v>
      </c>
    </row>
    <row r="4975" spans="1:11">
      <c r="A4975">
        <v>85.51</v>
      </c>
      <c r="B4975">
        <v>85.51</v>
      </c>
      <c r="C4975">
        <v>1</v>
      </c>
      <c r="D4975">
        <v>1</v>
      </c>
      <c r="E4975">
        <v>1</v>
      </c>
      <c r="F4975">
        <v>0</v>
      </c>
      <c r="G4975">
        <v>0</v>
      </c>
      <c r="H4975">
        <v>-18.925087074926601</v>
      </c>
      <c r="I4975">
        <v>-0.186585858464241</v>
      </c>
      <c r="J4975">
        <v>0.13508941512554901</v>
      </c>
      <c r="K4975">
        <v>1.1988915681659901E-3</v>
      </c>
    </row>
    <row r="4976" spans="1:11">
      <c r="A4976">
        <v>85.53</v>
      </c>
      <c r="B4976">
        <v>85.53</v>
      </c>
      <c r="C4976">
        <v>1</v>
      </c>
      <c r="D4976">
        <v>1</v>
      </c>
      <c r="E4976">
        <v>1</v>
      </c>
      <c r="F4976">
        <v>0</v>
      </c>
      <c r="G4976">
        <v>0</v>
      </c>
      <c r="H4976">
        <v>-18.925412618748101</v>
      </c>
      <c r="I4976">
        <v>-0.18601403571665301</v>
      </c>
      <c r="J4976">
        <v>0.13232338707894101</v>
      </c>
      <c r="K4976">
        <v>1.57058241323322E-3</v>
      </c>
    </row>
    <row r="4977" spans="1:11">
      <c r="A4977">
        <v>85.54</v>
      </c>
      <c r="B4977">
        <v>85.54</v>
      </c>
      <c r="C4977">
        <v>1</v>
      </c>
      <c r="D4977">
        <v>1</v>
      </c>
      <c r="E4977">
        <v>1</v>
      </c>
      <c r="F4977">
        <v>0</v>
      </c>
      <c r="G4977">
        <v>0</v>
      </c>
      <c r="H4977">
        <v>-18.9256068926463</v>
      </c>
      <c r="I4977">
        <v>-0.18574872985482199</v>
      </c>
      <c r="J4977">
        <v>0.13420994393527499</v>
      </c>
      <c r="K4977">
        <v>1.68001281738105E-3</v>
      </c>
    </row>
    <row r="4978" spans="1:11">
      <c r="A4978">
        <v>85.56</v>
      </c>
      <c r="B4978">
        <v>85.56</v>
      </c>
      <c r="C4978">
        <v>1</v>
      </c>
      <c r="D4978">
        <v>1</v>
      </c>
      <c r="E4978">
        <v>1</v>
      </c>
      <c r="F4978">
        <v>0</v>
      </c>
      <c r="G4978">
        <v>0</v>
      </c>
      <c r="H4978">
        <v>-18.925957721876902</v>
      </c>
      <c r="I4978">
        <v>-0.18523757345974401</v>
      </c>
      <c r="J4978">
        <v>0.134837832301855</v>
      </c>
      <c r="K4978">
        <v>1.06068329603375E-3</v>
      </c>
    </row>
    <row r="4979" spans="1:11">
      <c r="A4979">
        <v>85.57</v>
      </c>
      <c r="B4979">
        <v>85.57</v>
      </c>
      <c r="C4979">
        <v>1</v>
      </c>
      <c r="D4979">
        <v>1</v>
      </c>
      <c r="E4979">
        <v>1</v>
      </c>
      <c r="F4979">
        <v>0</v>
      </c>
      <c r="G4979">
        <v>0</v>
      </c>
      <c r="H4979">
        <v>-18.9259873379361</v>
      </c>
      <c r="I4979">
        <v>-0.18501467071473601</v>
      </c>
      <c r="J4979">
        <v>0.135131031274796</v>
      </c>
      <c r="K4979">
        <v>1.37230383414323E-3</v>
      </c>
    </row>
    <row r="4980" spans="1:11">
      <c r="A4980">
        <v>85.59</v>
      </c>
      <c r="B4980">
        <v>85.59</v>
      </c>
      <c r="C4980">
        <v>1</v>
      </c>
      <c r="D4980">
        <v>1</v>
      </c>
      <c r="E4980">
        <v>1</v>
      </c>
      <c r="F4980">
        <v>0</v>
      </c>
      <c r="G4980">
        <v>0</v>
      </c>
      <c r="H4980">
        <v>-18.926138212200399</v>
      </c>
      <c r="I4980">
        <v>-0.18462680280208599</v>
      </c>
      <c r="J4980">
        <v>0.13620902784168701</v>
      </c>
      <c r="K4980">
        <v>1.32592396923632E-3</v>
      </c>
    </row>
    <row r="4981" spans="1:11">
      <c r="A4981">
        <v>85.6</v>
      </c>
      <c r="B4981">
        <v>85.6</v>
      </c>
      <c r="C4981">
        <v>1</v>
      </c>
      <c r="D4981">
        <v>1</v>
      </c>
      <c r="E4981">
        <v>1</v>
      </c>
      <c r="F4981">
        <v>0</v>
      </c>
      <c r="G4981">
        <v>0</v>
      </c>
      <c r="H4981">
        <v>-18.926187618865299</v>
      </c>
      <c r="I4981">
        <v>-0.184438396245241</v>
      </c>
      <c r="J4981">
        <v>0.13449773658066999</v>
      </c>
      <c r="K4981">
        <v>9.1241673994579397E-4</v>
      </c>
    </row>
    <row r="4982" spans="1:11">
      <c r="A4982">
        <v>85.62</v>
      </c>
      <c r="B4982">
        <v>85.62</v>
      </c>
      <c r="C4982">
        <v>1</v>
      </c>
      <c r="D4982">
        <v>1</v>
      </c>
      <c r="E4982">
        <v>1</v>
      </c>
      <c r="F4982">
        <v>0</v>
      </c>
      <c r="G4982">
        <v>0</v>
      </c>
      <c r="H4982">
        <v>-18.926571742879499</v>
      </c>
      <c r="I4982">
        <v>-0.18424048088490999</v>
      </c>
      <c r="J4982">
        <v>0.13271842617541599</v>
      </c>
      <c r="K4982">
        <v>1.5355646839059101E-3</v>
      </c>
    </row>
    <row r="4983" spans="1:11">
      <c r="A4983">
        <v>85.64</v>
      </c>
      <c r="B4983">
        <v>85.64</v>
      </c>
      <c r="C4983">
        <v>1</v>
      </c>
      <c r="D4983">
        <v>1</v>
      </c>
      <c r="E4983">
        <v>1</v>
      </c>
      <c r="F4983">
        <v>0</v>
      </c>
      <c r="G4983">
        <v>0</v>
      </c>
      <c r="H4983">
        <v>-18.926817984579898</v>
      </c>
      <c r="I4983">
        <v>-0.18443318083882301</v>
      </c>
      <c r="J4983">
        <v>0.12880235910415599</v>
      </c>
      <c r="K4983">
        <v>1.53305011291699E-3</v>
      </c>
    </row>
    <row r="4984" spans="1:11">
      <c r="A4984">
        <v>85.65</v>
      </c>
      <c r="B4984">
        <v>85.65</v>
      </c>
      <c r="C4984">
        <v>1</v>
      </c>
      <c r="D4984">
        <v>1</v>
      </c>
      <c r="E4984">
        <v>1</v>
      </c>
      <c r="F4984">
        <v>0</v>
      </c>
      <c r="G4984">
        <v>0</v>
      </c>
      <c r="H4984">
        <v>-18.926934120510499</v>
      </c>
      <c r="I4984">
        <v>-0.184585945680737</v>
      </c>
      <c r="J4984">
        <v>0.13109564781189001</v>
      </c>
      <c r="K4984">
        <v>1.0022893697352901E-3</v>
      </c>
    </row>
    <row r="4985" spans="1:11">
      <c r="A4985">
        <v>85.67</v>
      </c>
      <c r="B4985">
        <v>85.67</v>
      </c>
      <c r="C4985">
        <v>1</v>
      </c>
      <c r="D4985">
        <v>1</v>
      </c>
      <c r="E4985">
        <v>1</v>
      </c>
      <c r="F4985">
        <v>0</v>
      </c>
      <c r="G4985">
        <v>0</v>
      </c>
      <c r="H4985">
        <v>-18.927285601666799</v>
      </c>
      <c r="I4985">
        <v>-0.18535085953772101</v>
      </c>
      <c r="J4985">
        <v>0.134908743202686</v>
      </c>
      <c r="K4985">
        <v>1.7958693473894801E-3</v>
      </c>
    </row>
    <row r="4986" spans="1:11">
      <c r="A4986">
        <v>85.68</v>
      </c>
      <c r="B4986">
        <v>85.68</v>
      </c>
      <c r="C4986">
        <v>1</v>
      </c>
      <c r="D4986">
        <v>1</v>
      </c>
      <c r="E4986">
        <v>1</v>
      </c>
      <c r="F4986">
        <v>0</v>
      </c>
      <c r="G4986">
        <v>0</v>
      </c>
      <c r="H4986">
        <v>-18.9275042762177</v>
      </c>
      <c r="I4986">
        <v>-0.18570018000900701</v>
      </c>
      <c r="J4986">
        <v>0.13293606229126501</v>
      </c>
      <c r="K4986">
        <v>1.23325737168135E-3</v>
      </c>
    </row>
    <row r="4987" spans="1:11">
      <c r="A4987">
        <v>85.7</v>
      </c>
      <c r="B4987">
        <v>85.7</v>
      </c>
      <c r="C4987">
        <v>1</v>
      </c>
      <c r="D4987">
        <v>1</v>
      </c>
      <c r="E4987">
        <v>1</v>
      </c>
      <c r="F4987">
        <v>0</v>
      </c>
      <c r="G4987">
        <v>0</v>
      </c>
      <c r="H4987">
        <v>-18.928024885561701</v>
      </c>
      <c r="I4987">
        <v>-0.18607263453304801</v>
      </c>
      <c r="J4987">
        <v>0.13475271407514799</v>
      </c>
      <c r="K4987">
        <v>1.19823964235404E-3</v>
      </c>
    </row>
    <row r="4988" spans="1:11">
      <c r="A4988">
        <v>85.71</v>
      </c>
      <c r="B4988">
        <v>85.71</v>
      </c>
      <c r="C4988">
        <v>1</v>
      </c>
      <c r="D4988">
        <v>1</v>
      </c>
      <c r="E4988">
        <v>1</v>
      </c>
      <c r="F4988">
        <v>0</v>
      </c>
      <c r="G4988">
        <v>0</v>
      </c>
      <c r="H4988">
        <v>-18.928055945171</v>
      </c>
      <c r="I4988">
        <v>-0.18613430671393899</v>
      </c>
      <c r="J4988">
        <v>0.13538651168346399</v>
      </c>
      <c r="K4988">
        <v>1.58157201977743E-3</v>
      </c>
    </row>
    <row r="4989" spans="1:11">
      <c r="A4989">
        <v>85.73</v>
      </c>
      <c r="B4989">
        <v>85.73</v>
      </c>
      <c r="C4989">
        <v>1</v>
      </c>
      <c r="D4989">
        <v>1</v>
      </c>
      <c r="E4989">
        <v>1</v>
      </c>
      <c r="F4989">
        <v>0</v>
      </c>
      <c r="G4989">
        <v>0</v>
      </c>
      <c r="H4989">
        <v>-18.9284152494374</v>
      </c>
      <c r="I4989">
        <v>-0.18645402044057799</v>
      </c>
      <c r="J4989">
        <v>0.135983722284436</v>
      </c>
      <c r="K4989">
        <v>1.05770306375057E-3</v>
      </c>
    </row>
    <row r="4990" spans="1:11">
      <c r="A4990">
        <v>85.75</v>
      </c>
      <c r="B4990">
        <v>85.75</v>
      </c>
      <c r="C4990">
        <v>1</v>
      </c>
      <c r="D4990">
        <v>1</v>
      </c>
      <c r="E4990">
        <v>1</v>
      </c>
      <c r="F4990">
        <v>0</v>
      </c>
      <c r="G4990">
        <v>0</v>
      </c>
      <c r="H4990">
        <v>-18.928803471270999</v>
      </c>
      <c r="I4990">
        <v>-0.186836728826165</v>
      </c>
      <c r="J4990">
        <v>0.13724037911742901</v>
      </c>
      <c r="K4990">
        <v>1.3818964568047E-3</v>
      </c>
    </row>
    <row r="4991" spans="1:11">
      <c r="A4991">
        <v>85.76</v>
      </c>
      <c r="B4991">
        <v>85.76</v>
      </c>
      <c r="C4991">
        <v>1</v>
      </c>
      <c r="D4991">
        <v>1</v>
      </c>
      <c r="E4991">
        <v>1</v>
      </c>
      <c r="F4991">
        <v>0</v>
      </c>
      <c r="G4991">
        <v>0</v>
      </c>
      <c r="H4991">
        <v>-18.929003845332499</v>
      </c>
      <c r="I4991">
        <v>-0.187200447544456</v>
      </c>
      <c r="J4991">
        <v>0.138537771999836</v>
      </c>
      <c r="K4991">
        <v>1.1902302680930101E-3</v>
      </c>
    </row>
    <row r="4992" spans="1:11">
      <c r="A4992">
        <v>85.78</v>
      </c>
      <c r="B4992">
        <v>85.78</v>
      </c>
      <c r="C4992">
        <v>1</v>
      </c>
      <c r="D4992">
        <v>1</v>
      </c>
      <c r="E4992">
        <v>1</v>
      </c>
      <c r="F4992">
        <v>0</v>
      </c>
      <c r="G4992">
        <v>0</v>
      </c>
      <c r="H4992">
        <v>-18.9295604037295</v>
      </c>
      <c r="I4992">
        <v>-0.18832054920494601</v>
      </c>
      <c r="J4992">
        <v>0.137881091795862</v>
      </c>
      <c r="K4992">
        <v>1.6149133684454501E-3</v>
      </c>
    </row>
    <row r="4993" spans="1:11">
      <c r="A4993">
        <v>85.79</v>
      </c>
      <c r="B4993">
        <v>85.79</v>
      </c>
      <c r="C4993">
        <v>1</v>
      </c>
      <c r="D4993">
        <v>1</v>
      </c>
      <c r="E4993">
        <v>1</v>
      </c>
      <c r="F4993">
        <v>0</v>
      </c>
      <c r="G4993">
        <v>0</v>
      </c>
      <c r="H4993">
        <v>-18.9298295094002</v>
      </c>
      <c r="I4993">
        <v>-0.18874943256378199</v>
      </c>
      <c r="J4993">
        <v>0.13679467141628299</v>
      </c>
      <c r="K4993">
        <v>1.3428740403468799E-3</v>
      </c>
    </row>
    <row r="4994" spans="1:11">
      <c r="A4994">
        <v>85.81</v>
      </c>
      <c r="B4994">
        <v>85.81</v>
      </c>
      <c r="C4994">
        <v>1</v>
      </c>
      <c r="D4994">
        <v>1</v>
      </c>
      <c r="E4994">
        <v>1</v>
      </c>
      <c r="F4994">
        <v>0</v>
      </c>
      <c r="G4994">
        <v>0</v>
      </c>
      <c r="H4994">
        <v>-18.930389513690901</v>
      </c>
      <c r="I4994">
        <v>-0.18931929022073701</v>
      </c>
      <c r="J4994">
        <v>0.13746731914579899</v>
      </c>
      <c r="K4994">
        <v>8.1248582620058196E-4</v>
      </c>
    </row>
    <row r="4995" spans="1:11">
      <c r="A4995">
        <v>85.82</v>
      </c>
      <c r="B4995">
        <v>85.82</v>
      </c>
      <c r="C4995">
        <v>1</v>
      </c>
      <c r="D4995">
        <v>1</v>
      </c>
      <c r="E4995">
        <v>1</v>
      </c>
      <c r="F4995">
        <v>0</v>
      </c>
      <c r="G4995">
        <v>0</v>
      </c>
      <c r="H4995">
        <v>-18.930689259875798</v>
      </c>
      <c r="I4995">
        <v>-0.189380263909698</v>
      </c>
      <c r="J4995">
        <v>0.136688807979226</v>
      </c>
      <c r="K4995">
        <v>1.4713965575587999E-3</v>
      </c>
    </row>
    <row r="4996" spans="1:11">
      <c r="A4996">
        <v>85.84</v>
      </c>
      <c r="B4996">
        <v>85.84</v>
      </c>
      <c r="C4996">
        <v>1</v>
      </c>
      <c r="D4996">
        <v>1</v>
      </c>
      <c r="E4996">
        <v>1</v>
      </c>
      <c r="F4996">
        <v>0</v>
      </c>
      <c r="G4996">
        <v>0</v>
      </c>
      <c r="H4996">
        <v>-18.931050892448699</v>
      </c>
      <c r="I4996">
        <v>-0.18882830627262601</v>
      </c>
      <c r="J4996">
        <v>0.13796771876514</v>
      </c>
      <c r="K4996">
        <v>9.5730648871111704E-4</v>
      </c>
    </row>
    <row r="4997" spans="1:11">
      <c r="A4997">
        <v>85.85</v>
      </c>
      <c r="B4997">
        <v>85.85</v>
      </c>
      <c r="C4997">
        <v>1</v>
      </c>
      <c r="D4997">
        <v>1</v>
      </c>
      <c r="E4997">
        <v>1</v>
      </c>
      <c r="F4997">
        <v>0</v>
      </c>
      <c r="G4997">
        <v>0</v>
      </c>
      <c r="H4997">
        <v>-18.931146492715499</v>
      </c>
      <c r="I4997">
        <v>-0.18841472454369099</v>
      </c>
      <c r="J4997">
        <v>0.137042733840644</v>
      </c>
      <c r="K4997">
        <v>6.2473119236055804E-4</v>
      </c>
    </row>
    <row r="4998" spans="1:11">
      <c r="A4998">
        <v>85.87</v>
      </c>
      <c r="B4998">
        <v>85.87</v>
      </c>
      <c r="C4998">
        <v>1</v>
      </c>
      <c r="D4998">
        <v>1</v>
      </c>
      <c r="E4998">
        <v>1</v>
      </c>
      <c r="F4998">
        <v>0</v>
      </c>
      <c r="G4998">
        <v>0</v>
      </c>
      <c r="H4998">
        <v>-18.9313473324383</v>
      </c>
      <c r="I4998">
        <v>-0.187408262863755</v>
      </c>
      <c r="J4998">
        <v>0.13701519928872599</v>
      </c>
      <c r="K4998">
        <v>1.2304634039158699E-3</v>
      </c>
    </row>
    <row r="4999" spans="1:11">
      <c r="A4999">
        <v>85.89</v>
      </c>
      <c r="B4999">
        <v>85.89</v>
      </c>
      <c r="C4999">
        <v>1</v>
      </c>
      <c r="D4999">
        <v>1</v>
      </c>
      <c r="E4999">
        <v>1</v>
      </c>
      <c r="F4999">
        <v>0</v>
      </c>
      <c r="G4999">
        <v>0</v>
      </c>
      <c r="H4999">
        <v>-18.931630175117601</v>
      </c>
      <c r="I4999">
        <v>-0.186681607738137</v>
      </c>
      <c r="J4999">
        <v>0.132759539410472</v>
      </c>
      <c r="K4999">
        <v>1.28345565920108E-3</v>
      </c>
    </row>
    <row r="5000" spans="1:11">
      <c r="A5000">
        <v>85.9</v>
      </c>
      <c r="B5000">
        <v>85.9</v>
      </c>
      <c r="C5000">
        <v>1</v>
      </c>
      <c r="D5000">
        <v>1</v>
      </c>
      <c r="E5000">
        <v>1</v>
      </c>
      <c r="F5000">
        <v>0</v>
      </c>
      <c r="G5000">
        <v>0</v>
      </c>
      <c r="H5000">
        <v>-18.931710827656399</v>
      </c>
      <c r="I5000">
        <v>-0.186341358348727</v>
      </c>
      <c r="J5000">
        <v>0.13294762931764101</v>
      </c>
      <c r="K5000">
        <v>1.63670631701617E-3</v>
      </c>
    </row>
    <row r="5001" spans="1:11">
      <c r="A5001">
        <v>85.92</v>
      </c>
      <c r="B5001">
        <v>85.92</v>
      </c>
      <c r="C5001">
        <v>1</v>
      </c>
      <c r="D5001">
        <v>1</v>
      </c>
      <c r="E5001">
        <v>1</v>
      </c>
      <c r="F5001">
        <v>0</v>
      </c>
      <c r="G5001">
        <v>0</v>
      </c>
      <c r="H5001">
        <v>-18.932050900110699</v>
      </c>
      <c r="I5001">
        <v>-0.18572517670690999</v>
      </c>
      <c r="J5001">
        <v>0.13450062833726401</v>
      </c>
      <c r="K5001">
        <v>1.08769165110002E-3</v>
      </c>
    </row>
    <row r="5002" spans="1:11">
      <c r="A5002">
        <v>85.93</v>
      </c>
      <c r="B5002">
        <v>85.93</v>
      </c>
      <c r="C5002">
        <v>1</v>
      </c>
      <c r="D5002">
        <v>1</v>
      </c>
      <c r="E5002">
        <v>1</v>
      </c>
      <c r="F5002">
        <v>0</v>
      </c>
      <c r="G5002">
        <v>0</v>
      </c>
      <c r="H5002">
        <v>-18.932142030028999</v>
      </c>
      <c r="I5002">
        <v>-0.18539041280746499</v>
      </c>
      <c r="J5002">
        <v>0.133588341996074</v>
      </c>
      <c r="K5002">
        <v>6.5043569580294205E-4</v>
      </c>
    </row>
    <row r="5003" spans="1:11">
      <c r="A5003">
        <v>85.95</v>
      </c>
      <c r="B5003">
        <v>85.95</v>
      </c>
      <c r="C5003">
        <v>1</v>
      </c>
      <c r="D5003">
        <v>1</v>
      </c>
      <c r="E5003">
        <v>1</v>
      </c>
      <c r="F5003">
        <v>0</v>
      </c>
      <c r="G5003">
        <v>0</v>
      </c>
      <c r="H5003">
        <v>-18.932255791086799</v>
      </c>
      <c r="I5003">
        <v>-0.18491730093955999</v>
      </c>
      <c r="J5003">
        <v>0.13566386885941001</v>
      </c>
      <c r="K5003">
        <v>1.7542392276838801E-3</v>
      </c>
    </row>
    <row r="5004" spans="1:11">
      <c r="A5004">
        <v>85.96</v>
      </c>
      <c r="B5004">
        <v>85.96</v>
      </c>
      <c r="C5004">
        <v>1</v>
      </c>
      <c r="D5004">
        <v>1</v>
      </c>
      <c r="E5004">
        <v>1</v>
      </c>
      <c r="F5004">
        <v>0</v>
      </c>
      <c r="G5004">
        <v>0</v>
      </c>
      <c r="H5004">
        <v>-18.932323265410599</v>
      </c>
      <c r="I5004">
        <v>-0.18481657840311499</v>
      </c>
      <c r="J5004">
        <v>0.13788046315312399</v>
      </c>
      <c r="K5004">
        <v>1.28718094955505E-3</v>
      </c>
    </row>
    <row r="5005" spans="1:11">
      <c r="A5005">
        <v>85.98</v>
      </c>
      <c r="B5005">
        <v>85.98</v>
      </c>
      <c r="C5005">
        <v>1</v>
      </c>
      <c r="D5005">
        <v>1</v>
      </c>
      <c r="E5005">
        <v>1</v>
      </c>
      <c r="F5005">
        <v>0</v>
      </c>
      <c r="G5005">
        <v>0</v>
      </c>
      <c r="H5005">
        <v>-18.9325624756252</v>
      </c>
      <c r="I5005">
        <v>-0.18486014567315601</v>
      </c>
      <c r="J5005">
        <v>0.130946156568825</v>
      </c>
      <c r="K5005">
        <v>8.8131056549015498E-4</v>
      </c>
    </row>
    <row r="5006" spans="1:11">
      <c r="A5006">
        <v>86</v>
      </c>
      <c r="B5006">
        <v>86</v>
      </c>
      <c r="C5006">
        <v>1</v>
      </c>
      <c r="D5006">
        <v>1</v>
      </c>
      <c r="E5006">
        <v>1</v>
      </c>
      <c r="F5006">
        <v>0</v>
      </c>
      <c r="G5006">
        <v>0</v>
      </c>
      <c r="H5006">
        <v>-18.932879404712398</v>
      </c>
      <c r="I5006">
        <v>-0.18501623533666101</v>
      </c>
      <c r="J5006">
        <v>0.130202220752835</v>
      </c>
      <c r="K5006">
        <v>1.12950803532332E-3</v>
      </c>
    </row>
    <row r="5007" spans="1:11">
      <c r="A5007">
        <v>86.01</v>
      </c>
      <c r="B5007">
        <v>86.01</v>
      </c>
      <c r="C5007">
        <v>1</v>
      </c>
      <c r="D5007">
        <v>1</v>
      </c>
      <c r="E5007">
        <v>1</v>
      </c>
      <c r="F5007">
        <v>0</v>
      </c>
      <c r="G5007">
        <v>0</v>
      </c>
      <c r="H5007">
        <v>-18.9330419205094</v>
      </c>
      <c r="I5007">
        <v>-0.18510059453547001</v>
      </c>
      <c r="J5007">
        <v>0.13812852557748601</v>
      </c>
      <c r="K5007">
        <v>1.0457821346178699E-3</v>
      </c>
    </row>
    <row r="5008" spans="1:11">
      <c r="A5008">
        <v>86.03</v>
      </c>
      <c r="B5008">
        <v>86.03</v>
      </c>
      <c r="C5008">
        <v>1</v>
      </c>
      <c r="D5008">
        <v>1</v>
      </c>
      <c r="E5008">
        <v>1</v>
      </c>
      <c r="F5008">
        <v>0</v>
      </c>
      <c r="G5008">
        <v>0</v>
      </c>
      <c r="H5008">
        <v>-18.933144971357201</v>
      </c>
      <c r="I5008">
        <v>-0.18527865409851099</v>
      </c>
      <c r="J5008">
        <v>0.14252688735723501</v>
      </c>
      <c r="K5008">
        <v>1.57458710036374E-3</v>
      </c>
    </row>
    <row r="5009" spans="1:11">
      <c r="A5009">
        <v>86.04</v>
      </c>
      <c r="B5009">
        <v>86.04</v>
      </c>
      <c r="C5009">
        <v>1</v>
      </c>
      <c r="D5009">
        <v>1</v>
      </c>
      <c r="E5009">
        <v>1</v>
      </c>
      <c r="F5009">
        <v>0</v>
      </c>
      <c r="G5009">
        <v>0</v>
      </c>
      <c r="H5009">
        <v>-18.9333123300318</v>
      </c>
      <c r="I5009">
        <v>-0.185569962486625</v>
      </c>
      <c r="J5009">
        <v>0.143895819783211</v>
      </c>
      <c r="K5009">
        <v>1.17877500025456E-3</v>
      </c>
    </row>
    <row r="5010" spans="1:11">
      <c r="A5010">
        <v>86.06</v>
      </c>
      <c r="B5010">
        <v>86.06</v>
      </c>
      <c r="C5010">
        <v>1</v>
      </c>
      <c r="D5010">
        <v>1</v>
      </c>
      <c r="E5010">
        <v>1</v>
      </c>
      <c r="F5010">
        <v>0</v>
      </c>
      <c r="G5010">
        <v>0</v>
      </c>
      <c r="H5010">
        <v>-18.933809609744099</v>
      </c>
      <c r="I5010">
        <v>-0.186403794214129</v>
      </c>
      <c r="J5010">
        <v>0.141458823345602</v>
      </c>
      <c r="K5010">
        <v>7.8994781955907104E-4</v>
      </c>
    </row>
    <row r="5011" spans="1:11">
      <c r="A5011">
        <v>86.07</v>
      </c>
      <c r="B5011">
        <v>86.07</v>
      </c>
      <c r="C5011">
        <v>1</v>
      </c>
      <c r="D5011">
        <v>1</v>
      </c>
      <c r="E5011">
        <v>1</v>
      </c>
      <c r="F5011">
        <v>0</v>
      </c>
      <c r="G5011">
        <v>0</v>
      </c>
      <c r="H5011">
        <v>-18.933970868255599</v>
      </c>
      <c r="I5011">
        <v>-0.186675954610109</v>
      </c>
      <c r="J5011">
        <v>0.14017362613230899</v>
      </c>
      <c r="K5011">
        <v>1.6111880780914801E-3</v>
      </c>
    </row>
    <row r="5012" spans="1:11">
      <c r="A5012">
        <v>86.09</v>
      </c>
      <c r="B5012">
        <v>86.09</v>
      </c>
      <c r="C5012">
        <v>1</v>
      </c>
      <c r="D5012">
        <v>1</v>
      </c>
      <c r="E5012">
        <v>1</v>
      </c>
      <c r="F5012">
        <v>0</v>
      </c>
      <c r="G5012">
        <v>0</v>
      </c>
      <c r="H5012">
        <v>-18.9343302656542</v>
      </c>
      <c r="I5012">
        <v>-0.187342809513211</v>
      </c>
      <c r="J5012">
        <v>0.14099563937634199</v>
      </c>
      <c r="K5012">
        <v>8.7376685252336798E-4</v>
      </c>
    </row>
    <row r="5013" spans="1:11">
      <c r="A5013">
        <v>86.1</v>
      </c>
      <c r="B5013">
        <v>86.1</v>
      </c>
      <c r="C5013">
        <v>1</v>
      </c>
      <c r="D5013">
        <v>1</v>
      </c>
      <c r="E5013">
        <v>1</v>
      </c>
      <c r="F5013">
        <v>0</v>
      </c>
      <c r="G5013">
        <v>0</v>
      </c>
      <c r="H5013">
        <v>-18.934631315690801</v>
      </c>
      <c r="I5013">
        <v>-0.18774737603962399</v>
      </c>
      <c r="J5013">
        <v>0.14222212135791801</v>
      </c>
      <c r="K5013">
        <v>8.0671162615193097E-4</v>
      </c>
    </row>
    <row r="5014" spans="1:11">
      <c r="A5014">
        <v>86.12</v>
      </c>
      <c r="B5014">
        <v>86.12</v>
      </c>
      <c r="C5014">
        <v>1</v>
      </c>
      <c r="D5014">
        <v>1</v>
      </c>
      <c r="E5014">
        <v>1</v>
      </c>
      <c r="F5014">
        <v>0</v>
      </c>
      <c r="G5014">
        <v>0</v>
      </c>
      <c r="H5014">
        <v>-18.9350103639966</v>
      </c>
      <c r="I5014">
        <v>-0.188184343278408</v>
      </c>
      <c r="J5014">
        <v>0.142267509363592</v>
      </c>
      <c r="K5014">
        <v>1.41579659902582E-3</v>
      </c>
    </row>
    <row r="5015" spans="1:11">
      <c r="A5015">
        <v>86.14</v>
      </c>
      <c r="B5015">
        <v>86.14</v>
      </c>
      <c r="C5015">
        <v>1</v>
      </c>
      <c r="D5015">
        <v>1</v>
      </c>
      <c r="E5015">
        <v>1</v>
      </c>
      <c r="F5015">
        <v>0</v>
      </c>
      <c r="G5015">
        <v>0</v>
      </c>
      <c r="H5015">
        <v>-18.9354628936571</v>
      </c>
      <c r="I5015">
        <v>-0.18818086013197899</v>
      </c>
      <c r="J5015">
        <v>0.14075260609388399</v>
      </c>
      <c r="K5015">
        <v>1.4095567376829199E-3</v>
      </c>
    </row>
    <row r="5016" spans="1:11">
      <c r="A5016">
        <v>86.15</v>
      </c>
      <c r="B5016">
        <v>86.15</v>
      </c>
      <c r="C5016">
        <v>1</v>
      </c>
      <c r="D5016">
        <v>1</v>
      </c>
      <c r="E5016">
        <v>1</v>
      </c>
      <c r="F5016">
        <v>0</v>
      </c>
      <c r="G5016">
        <v>0</v>
      </c>
      <c r="H5016">
        <v>-18.935619914650701</v>
      </c>
      <c r="I5016">
        <v>-0.18808437511324899</v>
      </c>
      <c r="J5016">
        <v>0.139179364778101</v>
      </c>
      <c r="K5016">
        <v>1.26035885900647E-3</v>
      </c>
    </row>
    <row r="5017" spans="1:11">
      <c r="A5017">
        <v>86.17</v>
      </c>
      <c r="B5017">
        <v>86.17</v>
      </c>
      <c r="C5017">
        <v>1</v>
      </c>
      <c r="D5017">
        <v>1</v>
      </c>
      <c r="E5017">
        <v>1</v>
      </c>
      <c r="F5017">
        <v>0</v>
      </c>
      <c r="G5017">
        <v>0</v>
      </c>
      <c r="H5017">
        <v>-18.936041291569602</v>
      </c>
      <c r="I5017">
        <v>-0.187955386936665</v>
      </c>
      <c r="J5017">
        <v>0.13903641141951101</v>
      </c>
      <c r="K5017">
        <v>1.0619871476576399E-3</v>
      </c>
    </row>
    <row r="5018" spans="1:11">
      <c r="A5018">
        <v>86.18</v>
      </c>
      <c r="B5018">
        <v>86.18</v>
      </c>
      <c r="C5018">
        <v>1</v>
      </c>
      <c r="D5018">
        <v>1</v>
      </c>
      <c r="E5018">
        <v>1</v>
      </c>
      <c r="F5018">
        <v>0</v>
      </c>
      <c r="G5018">
        <v>0</v>
      </c>
      <c r="H5018">
        <v>-18.936166973557</v>
      </c>
      <c r="I5018">
        <v>-0.18769653514027601</v>
      </c>
      <c r="J5018">
        <v>0.137540115974844</v>
      </c>
      <c r="K5018">
        <v>1.5489757291801999E-3</v>
      </c>
    </row>
    <row r="5019" spans="1:11">
      <c r="A5019">
        <v>86.2</v>
      </c>
      <c r="B5019">
        <v>86.2</v>
      </c>
      <c r="C5019">
        <v>1</v>
      </c>
      <c r="D5019">
        <v>1</v>
      </c>
      <c r="E5019">
        <v>1</v>
      </c>
      <c r="F5019">
        <v>0</v>
      </c>
      <c r="G5019">
        <v>0</v>
      </c>
      <c r="H5019">
        <v>-18.9364698862388</v>
      </c>
      <c r="I5019">
        <v>-0.187112661078572</v>
      </c>
      <c r="J5019">
        <v>0.130282687023282</v>
      </c>
      <c r="K5019">
        <v>1.69174748199605E-3</v>
      </c>
    </row>
    <row r="5020" spans="1:11">
      <c r="A5020">
        <v>86.21</v>
      </c>
      <c r="B5020">
        <v>86.21</v>
      </c>
      <c r="C5020">
        <v>1</v>
      </c>
      <c r="D5020">
        <v>1</v>
      </c>
      <c r="E5020">
        <v>1</v>
      </c>
      <c r="F5020">
        <v>0</v>
      </c>
      <c r="G5020">
        <v>0</v>
      </c>
      <c r="H5020">
        <v>-18.936611074747798</v>
      </c>
      <c r="I5020">
        <v>-0.18682915717363399</v>
      </c>
      <c r="J5020">
        <v>0.130545208230615</v>
      </c>
      <c r="K5020">
        <v>5.6885183705102701E-4</v>
      </c>
    </row>
    <row r="5021" spans="1:11">
      <c r="A5021">
        <v>86.23</v>
      </c>
      <c r="B5021">
        <v>86.23</v>
      </c>
      <c r="C5021">
        <v>1</v>
      </c>
      <c r="D5021">
        <v>1</v>
      </c>
      <c r="E5021">
        <v>1</v>
      </c>
      <c r="F5021">
        <v>0</v>
      </c>
      <c r="G5021">
        <v>0</v>
      </c>
      <c r="H5021">
        <v>-18.936742856898299</v>
      </c>
      <c r="I5021">
        <v>-0.18626134842634201</v>
      </c>
      <c r="J5021">
        <v>0.13087524566799399</v>
      </c>
      <c r="K5021">
        <v>1.9980594813511299E-3</v>
      </c>
    </row>
    <row r="5022" spans="1:11">
      <c r="A5022">
        <v>86.25</v>
      </c>
      <c r="B5022">
        <v>86.25</v>
      </c>
      <c r="C5022">
        <v>1</v>
      </c>
      <c r="D5022">
        <v>1</v>
      </c>
      <c r="E5022">
        <v>1</v>
      </c>
      <c r="F5022">
        <v>0</v>
      </c>
      <c r="G5022">
        <v>0</v>
      </c>
      <c r="H5022">
        <v>-18.937047585659201</v>
      </c>
      <c r="I5022">
        <v>-0.186051866039634</v>
      </c>
      <c r="J5022">
        <v>0.13834427576512101</v>
      </c>
      <c r="K5022">
        <v>1.3864599374883201E-3</v>
      </c>
    </row>
    <row r="5023" spans="1:11">
      <c r="A5023">
        <v>86.26</v>
      </c>
      <c r="B5023">
        <v>86.26</v>
      </c>
      <c r="C5023">
        <v>1</v>
      </c>
      <c r="D5023">
        <v>1</v>
      </c>
      <c r="E5023">
        <v>1</v>
      </c>
      <c r="F5023">
        <v>0</v>
      </c>
      <c r="G5023">
        <v>0</v>
      </c>
      <c r="H5023">
        <v>-18.9372128022918</v>
      </c>
      <c r="I5023">
        <v>-0.18594875931739799</v>
      </c>
      <c r="J5023">
        <v>0.136215942911804</v>
      </c>
      <c r="K5023">
        <v>1.20103361011952E-3</v>
      </c>
    </row>
    <row r="5024" spans="1:11">
      <c r="A5024">
        <v>86.28</v>
      </c>
      <c r="B5024">
        <v>86.28</v>
      </c>
      <c r="C5024">
        <v>1</v>
      </c>
      <c r="D5024">
        <v>1</v>
      </c>
      <c r="E5024">
        <v>1</v>
      </c>
      <c r="F5024">
        <v>0</v>
      </c>
      <c r="G5024">
        <v>0</v>
      </c>
      <c r="H5024">
        <v>-18.9374988580342</v>
      </c>
      <c r="I5024">
        <v>-0.18597762100398499</v>
      </c>
      <c r="J5024">
        <v>0.13745172880590001</v>
      </c>
      <c r="K5024">
        <v>1.5201047289369401E-3</v>
      </c>
    </row>
    <row r="5025" spans="1:11">
      <c r="A5025">
        <v>86.29</v>
      </c>
      <c r="B5025">
        <v>86.29</v>
      </c>
      <c r="C5025">
        <v>1</v>
      </c>
      <c r="D5025">
        <v>1</v>
      </c>
      <c r="E5025">
        <v>1</v>
      </c>
      <c r="F5025">
        <v>0</v>
      </c>
      <c r="G5025">
        <v>0</v>
      </c>
      <c r="H5025">
        <v>-18.937664819724901</v>
      </c>
      <c r="I5025">
        <v>-0.186112765222788</v>
      </c>
      <c r="J5025">
        <v>0.139784496277571</v>
      </c>
      <c r="K5025">
        <v>1.3535842501145401E-3</v>
      </c>
    </row>
    <row r="5026" spans="1:11">
      <c r="A5026">
        <v>86.31</v>
      </c>
      <c r="B5026">
        <v>86.31</v>
      </c>
      <c r="C5026">
        <v>1</v>
      </c>
      <c r="D5026">
        <v>1</v>
      </c>
      <c r="E5026">
        <v>1</v>
      </c>
      <c r="F5026">
        <v>0</v>
      </c>
      <c r="G5026">
        <v>0</v>
      </c>
      <c r="H5026">
        <v>-18.9379953926884</v>
      </c>
      <c r="I5026">
        <v>-0.18661010079085799</v>
      </c>
      <c r="J5026">
        <v>0.13768646400421899</v>
      </c>
      <c r="K5026">
        <v>2.22586098649632E-3</v>
      </c>
    </row>
    <row r="5027" spans="1:11">
      <c r="A5027">
        <v>86.32</v>
      </c>
      <c r="B5027">
        <v>86.32</v>
      </c>
      <c r="C5027">
        <v>1</v>
      </c>
      <c r="D5027">
        <v>1</v>
      </c>
      <c r="E5027">
        <v>1</v>
      </c>
      <c r="F5027">
        <v>0</v>
      </c>
      <c r="G5027">
        <v>0</v>
      </c>
      <c r="H5027">
        <v>-18.9382556507943</v>
      </c>
      <c r="I5027">
        <v>-0.186849655583501</v>
      </c>
      <c r="J5027">
        <v>0.13955931644886699</v>
      </c>
      <c r="K5027">
        <v>1.7404556533741999E-3</v>
      </c>
    </row>
    <row r="5028" spans="1:11">
      <c r="A5028">
        <v>86.34</v>
      </c>
      <c r="B5028">
        <v>86.34</v>
      </c>
      <c r="C5028">
        <v>1</v>
      </c>
      <c r="D5028">
        <v>1</v>
      </c>
      <c r="E5028">
        <v>1</v>
      </c>
      <c r="F5028">
        <v>0</v>
      </c>
      <c r="G5028">
        <v>0</v>
      </c>
      <c r="H5028">
        <v>-18.938754048093799</v>
      </c>
      <c r="I5028">
        <v>-0.187206156551838</v>
      </c>
      <c r="J5028">
        <v>0.14103549532592299</v>
      </c>
      <c r="K5028">
        <v>9.919516890030261E-4</v>
      </c>
    </row>
    <row r="5029" spans="1:11">
      <c r="A5029">
        <v>86.35</v>
      </c>
      <c r="B5029">
        <v>86.35</v>
      </c>
      <c r="C5029">
        <v>1</v>
      </c>
      <c r="D5029">
        <v>1</v>
      </c>
      <c r="E5029">
        <v>1</v>
      </c>
      <c r="F5029">
        <v>0</v>
      </c>
      <c r="G5029">
        <v>0</v>
      </c>
      <c r="H5029">
        <v>-18.938959870392502</v>
      </c>
      <c r="I5029">
        <v>-0.18731033429503399</v>
      </c>
      <c r="J5029">
        <v>0.139573775231838</v>
      </c>
      <c r="K5029">
        <v>1.47577377372472E-3</v>
      </c>
    </row>
    <row r="5030" spans="1:11">
      <c r="A5030">
        <v>86.37</v>
      </c>
      <c r="B5030">
        <v>86.37</v>
      </c>
      <c r="C5030">
        <v>1</v>
      </c>
      <c r="D5030">
        <v>1</v>
      </c>
      <c r="E5030">
        <v>1</v>
      </c>
      <c r="F5030">
        <v>0</v>
      </c>
      <c r="G5030">
        <v>0</v>
      </c>
      <c r="H5030">
        <v>-18.939267299989002</v>
      </c>
      <c r="I5030">
        <v>-0.18714274279773199</v>
      </c>
      <c r="J5030">
        <v>0.140890530310571</v>
      </c>
      <c r="K5030">
        <v>1.37845056322728E-3</v>
      </c>
    </row>
    <row r="5031" spans="1:11">
      <c r="A5031">
        <v>86.39</v>
      </c>
      <c r="B5031">
        <v>86.39</v>
      </c>
      <c r="C5031">
        <v>1</v>
      </c>
      <c r="D5031">
        <v>1</v>
      </c>
      <c r="E5031">
        <v>1</v>
      </c>
      <c r="F5031">
        <v>0</v>
      </c>
      <c r="G5031">
        <v>0</v>
      </c>
      <c r="H5031">
        <v>-18.939521970159099</v>
      </c>
      <c r="I5031">
        <v>-0.18665362149476999</v>
      </c>
      <c r="J5031">
        <v>0.14354415703564899</v>
      </c>
      <c r="K5031">
        <v>1.3173558014222E-3</v>
      </c>
    </row>
    <row r="5032" spans="1:11">
      <c r="A5032">
        <v>86.4</v>
      </c>
      <c r="B5032">
        <v>86.4</v>
      </c>
      <c r="C5032">
        <v>1</v>
      </c>
      <c r="D5032">
        <v>1</v>
      </c>
      <c r="E5032">
        <v>1</v>
      </c>
      <c r="F5032">
        <v>0</v>
      </c>
      <c r="G5032">
        <v>0</v>
      </c>
      <c r="H5032">
        <v>-18.939779620561598</v>
      </c>
      <c r="I5032">
        <v>-0.18658415414392901</v>
      </c>
      <c r="J5032">
        <v>0.143453381024301</v>
      </c>
      <c r="K5032">
        <v>9.9465252450965397E-4</v>
      </c>
    </row>
    <row r="5033" spans="1:11">
      <c r="A5033">
        <v>86.42</v>
      </c>
      <c r="B5033">
        <v>86.42</v>
      </c>
      <c r="C5033">
        <v>1</v>
      </c>
      <c r="D5033">
        <v>1</v>
      </c>
      <c r="E5033">
        <v>1</v>
      </c>
      <c r="F5033">
        <v>0</v>
      </c>
      <c r="G5033">
        <v>0</v>
      </c>
      <c r="H5033">
        <v>-18.940091706771199</v>
      </c>
      <c r="I5033">
        <v>-0.186434546485543</v>
      </c>
      <c r="J5033">
        <v>0.14140614308416799</v>
      </c>
      <c r="K5033">
        <v>1.0721385638722001E-3</v>
      </c>
    </row>
    <row r="5034" spans="1:11">
      <c r="A5034">
        <v>86.43</v>
      </c>
      <c r="B5034">
        <v>86.43</v>
      </c>
      <c r="C5034">
        <v>1</v>
      </c>
      <c r="D5034">
        <v>1</v>
      </c>
      <c r="E5034">
        <v>1</v>
      </c>
      <c r="F5034">
        <v>0</v>
      </c>
      <c r="G5034">
        <v>0</v>
      </c>
      <c r="H5034">
        <v>-18.940271684867302</v>
      </c>
      <c r="I5034">
        <v>-0.186364715918899</v>
      </c>
      <c r="J5034">
        <v>0.13975947629660401</v>
      </c>
      <c r="K5034">
        <v>1.84262174133179E-3</v>
      </c>
    </row>
    <row r="5035" spans="1:11">
      <c r="A5035">
        <v>86.45</v>
      </c>
      <c r="B5035">
        <v>86.45</v>
      </c>
      <c r="C5035">
        <v>1</v>
      </c>
      <c r="D5035">
        <v>1</v>
      </c>
      <c r="E5035">
        <v>1</v>
      </c>
      <c r="F5035">
        <v>0</v>
      </c>
      <c r="G5035">
        <v>0</v>
      </c>
      <c r="H5035">
        <v>-18.940632898345001</v>
      </c>
      <c r="I5035">
        <v>-0.18623012118041499</v>
      </c>
      <c r="J5035">
        <v>0.138515518046916</v>
      </c>
      <c r="K5035">
        <v>8.5122884588185695E-4</v>
      </c>
    </row>
    <row r="5036" spans="1:11">
      <c r="A5036">
        <v>86.46</v>
      </c>
      <c r="B5036">
        <v>86.46</v>
      </c>
      <c r="C5036">
        <v>1</v>
      </c>
      <c r="D5036">
        <v>1</v>
      </c>
      <c r="E5036">
        <v>1</v>
      </c>
      <c r="F5036">
        <v>0</v>
      </c>
      <c r="G5036">
        <v>0</v>
      </c>
      <c r="H5036">
        <v>-18.940777486181599</v>
      </c>
      <c r="I5036">
        <v>-0.18607748672366101</v>
      </c>
      <c r="J5036">
        <v>0.137658803723752</v>
      </c>
      <c r="K5036">
        <v>1.1183321642614201E-3</v>
      </c>
    </row>
    <row r="5037" spans="1:11">
      <c r="A5037">
        <v>86.48</v>
      </c>
      <c r="B5037">
        <v>86.48</v>
      </c>
      <c r="C5037">
        <v>1</v>
      </c>
      <c r="D5037">
        <v>1</v>
      </c>
      <c r="E5037">
        <v>1</v>
      </c>
      <c r="F5037">
        <v>0</v>
      </c>
      <c r="G5037">
        <v>0</v>
      </c>
      <c r="H5037">
        <v>-18.9410334602034</v>
      </c>
      <c r="I5037">
        <v>-0.18579658120870601</v>
      </c>
      <c r="J5037">
        <v>0.136651969514787</v>
      </c>
      <c r="K5037">
        <v>1.50306152556754E-3</v>
      </c>
    </row>
    <row r="5038" spans="1:11">
      <c r="A5038">
        <v>86.5</v>
      </c>
      <c r="B5038">
        <v>86.5</v>
      </c>
      <c r="C5038">
        <v>1</v>
      </c>
      <c r="D5038">
        <v>1</v>
      </c>
      <c r="E5038">
        <v>1</v>
      </c>
      <c r="F5038">
        <v>0</v>
      </c>
      <c r="G5038">
        <v>0</v>
      </c>
      <c r="H5038">
        <v>-18.9413691088752</v>
      </c>
      <c r="I5038">
        <v>-0.18551338464021699</v>
      </c>
      <c r="J5038">
        <v>0.13576948083937199</v>
      </c>
      <c r="K5038">
        <v>1.3497658275017201E-3</v>
      </c>
    </row>
    <row r="5039" spans="1:11">
      <c r="A5039">
        <v>86.51</v>
      </c>
      <c r="B5039">
        <v>86.51</v>
      </c>
      <c r="C5039">
        <v>1</v>
      </c>
      <c r="D5039">
        <v>1</v>
      </c>
      <c r="E5039">
        <v>1</v>
      </c>
      <c r="F5039">
        <v>0</v>
      </c>
      <c r="G5039">
        <v>0</v>
      </c>
      <c r="H5039">
        <v>-18.941480308795899</v>
      </c>
      <c r="I5039">
        <v>-0.18544821068644499</v>
      </c>
      <c r="J5039">
        <v>0.134484660811722</v>
      </c>
      <c r="K5039">
        <v>2.1588988923837301E-3</v>
      </c>
    </row>
    <row r="5040" spans="1:11">
      <c r="A5040">
        <v>86.53</v>
      </c>
      <c r="B5040">
        <v>86.53</v>
      </c>
      <c r="C5040">
        <v>1</v>
      </c>
      <c r="D5040">
        <v>1</v>
      </c>
      <c r="E5040">
        <v>1</v>
      </c>
      <c r="F5040">
        <v>0</v>
      </c>
      <c r="G5040">
        <v>0</v>
      </c>
      <c r="H5040">
        <v>-18.941680636291199</v>
      </c>
      <c r="I5040">
        <v>-0.18544975668191899</v>
      </c>
      <c r="J5040">
        <v>0.13336932286620101</v>
      </c>
      <c r="K5040">
        <v>1.34427102422962E-3</v>
      </c>
    </row>
    <row r="5041" spans="1:11">
      <c r="A5041">
        <v>86.54</v>
      </c>
      <c r="B5041">
        <v>86.54</v>
      </c>
      <c r="C5041">
        <v>1</v>
      </c>
      <c r="D5041">
        <v>1</v>
      </c>
      <c r="E5041">
        <v>1</v>
      </c>
      <c r="F5041">
        <v>0</v>
      </c>
      <c r="G5041">
        <v>0</v>
      </c>
      <c r="H5041">
        <v>-18.9418894388224</v>
      </c>
      <c r="I5041">
        <v>-0.18542611040175</v>
      </c>
      <c r="J5041">
        <v>0.13380358926951899</v>
      </c>
      <c r="K5041">
        <v>1.5239231515497601E-3</v>
      </c>
    </row>
    <row r="5042" spans="1:11">
      <c r="A5042">
        <v>86.56</v>
      </c>
      <c r="B5042">
        <v>86.56</v>
      </c>
      <c r="C5042">
        <v>1</v>
      </c>
      <c r="D5042">
        <v>1</v>
      </c>
      <c r="E5042">
        <v>1</v>
      </c>
      <c r="F5042">
        <v>0</v>
      </c>
      <c r="G5042">
        <v>0</v>
      </c>
      <c r="H5042">
        <v>-18.942304296482899</v>
      </c>
      <c r="I5042">
        <v>-0.18553374335169801</v>
      </c>
      <c r="J5042">
        <v>0.12943728826940101</v>
      </c>
      <c r="K5042">
        <v>1.84765088330965E-3</v>
      </c>
    </row>
    <row r="5043" spans="1:11">
      <c r="A5043">
        <v>86.57</v>
      </c>
      <c r="B5043">
        <v>86.57</v>
      </c>
      <c r="C5043">
        <v>1</v>
      </c>
      <c r="D5043">
        <v>1</v>
      </c>
      <c r="E5043">
        <v>1</v>
      </c>
      <c r="F5043">
        <v>0</v>
      </c>
      <c r="G5043">
        <v>0</v>
      </c>
      <c r="H5043">
        <v>-18.942469839078399</v>
      </c>
      <c r="I5043">
        <v>-0.18564151600003201</v>
      </c>
      <c r="J5043">
        <v>0.123441042378545</v>
      </c>
      <c r="K5043">
        <v>1.30273403678287E-3</v>
      </c>
    </row>
    <row r="5044" spans="1:11">
      <c r="A5044">
        <v>86.59</v>
      </c>
      <c r="B5044">
        <v>86.59</v>
      </c>
      <c r="C5044">
        <v>1</v>
      </c>
      <c r="D5044">
        <v>1</v>
      </c>
      <c r="E5044">
        <v>1</v>
      </c>
      <c r="F5044">
        <v>0</v>
      </c>
      <c r="G5044">
        <v>0</v>
      </c>
      <c r="H5044">
        <v>-18.942801902158202</v>
      </c>
      <c r="I5044">
        <v>-0.18622913397848601</v>
      </c>
      <c r="J5044">
        <v>0.124657843261957</v>
      </c>
      <c r="K5044">
        <v>1.5610829228306E-3</v>
      </c>
    </row>
    <row r="5045" spans="1:11">
      <c r="A5045">
        <v>86.6</v>
      </c>
      <c r="B5045">
        <v>86.6</v>
      </c>
      <c r="C5045">
        <v>1</v>
      </c>
      <c r="D5045">
        <v>1</v>
      </c>
      <c r="E5045">
        <v>1</v>
      </c>
      <c r="F5045">
        <v>0</v>
      </c>
      <c r="G5045">
        <v>0</v>
      </c>
      <c r="H5045">
        <v>-18.943011123784501</v>
      </c>
      <c r="I5045">
        <v>-0.18647748976945899</v>
      </c>
      <c r="J5045">
        <v>0.12584484647959501</v>
      </c>
      <c r="K5045">
        <v>1.6030855715715999E-3</v>
      </c>
    </row>
    <row r="5046" spans="1:11">
      <c r="A5046">
        <v>86.62</v>
      </c>
      <c r="B5046">
        <v>86.62</v>
      </c>
      <c r="C5046">
        <v>1</v>
      </c>
      <c r="D5046">
        <v>1</v>
      </c>
      <c r="E5046">
        <v>1</v>
      </c>
      <c r="F5046">
        <v>0</v>
      </c>
      <c r="G5046">
        <v>0</v>
      </c>
      <c r="H5046">
        <v>-18.943424305064401</v>
      </c>
      <c r="I5046">
        <v>-0.18675832077860799</v>
      </c>
      <c r="J5046">
        <v>0.124300397001207</v>
      </c>
      <c r="K5046">
        <v>1.30683185617223E-3</v>
      </c>
    </row>
    <row r="5047" spans="1:11">
      <c r="A5047">
        <v>86.64</v>
      </c>
      <c r="B5047">
        <v>86.64</v>
      </c>
      <c r="C5047">
        <v>1</v>
      </c>
      <c r="D5047">
        <v>1</v>
      </c>
      <c r="E5047">
        <v>1</v>
      </c>
      <c r="F5047">
        <v>0</v>
      </c>
      <c r="G5047">
        <v>0</v>
      </c>
      <c r="H5047">
        <v>-18.943887684633399</v>
      </c>
      <c r="I5047">
        <v>-0.186902126297355</v>
      </c>
      <c r="J5047">
        <v>0.119527112692595</v>
      </c>
      <c r="K5047">
        <v>1.63773077186351E-3</v>
      </c>
    </row>
    <row r="5048" spans="1:11">
      <c r="A5048">
        <v>86.65</v>
      </c>
      <c r="B5048">
        <v>86.65</v>
      </c>
      <c r="C5048">
        <v>1</v>
      </c>
      <c r="D5048">
        <v>1</v>
      </c>
      <c r="E5048">
        <v>1</v>
      </c>
      <c r="F5048">
        <v>0</v>
      </c>
      <c r="G5048">
        <v>0</v>
      </c>
      <c r="H5048">
        <v>-18.944041818526799</v>
      </c>
      <c r="I5048">
        <v>-0.186850251629949</v>
      </c>
      <c r="J5048">
        <v>0.12250134721398399</v>
      </c>
      <c r="K5048">
        <v>1.20000915527218E-3</v>
      </c>
    </row>
    <row r="5049" spans="1:11">
      <c r="A5049">
        <v>86.67</v>
      </c>
      <c r="B5049">
        <v>86.67</v>
      </c>
      <c r="C5049">
        <v>1</v>
      </c>
      <c r="D5049">
        <v>1</v>
      </c>
      <c r="E5049">
        <v>1</v>
      </c>
      <c r="F5049">
        <v>0</v>
      </c>
      <c r="G5049">
        <v>0</v>
      </c>
      <c r="H5049">
        <v>-18.944419702679401</v>
      </c>
      <c r="I5049">
        <v>-0.18663769587874399</v>
      </c>
      <c r="J5049">
        <v>0.130662764422596</v>
      </c>
      <c r="K5049">
        <v>1.6536563881267201E-3</v>
      </c>
    </row>
    <row r="5050" spans="1:11">
      <c r="A5050">
        <v>86.68</v>
      </c>
      <c r="B5050">
        <v>86.68</v>
      </c>
      <c r="C5050">
        <v>1</v>
      </c>
      <c r="D5050">
        <v>1</v>
      </c>
      <c r="E5050">
        <v>1</v>
      </c>
      <c r="F5050">
        <v>0</v>
      </c>
      <c r="G5050">
        <v>0</v>
      </c>
      <c r="H5050">
        <v>-18.944601543420699</v>
      </c>
      <c r="I5050">
        <v>-0.186650119721889</v>
      </c>
      <c r="J5050">
        <v>0.130028338171542</v>
      </c>
      <c r="K5050">
        <v>1.5976839005583401E-3</v>
      </c>
    </row>
    <row r="5051" spans="1:11">
      <c r="A5051">
        <v>86.7</v>
      </c>
      <c r="B5051">
        <v>86.7</v>
      </c>
      <c r="C5051">
        <v>1</v>
      </c>
      <c r="D5051">
        <v>1</v>
      </c>
      <c r="E5051">
        <v>1</v>
      </c>
      <c r="F5051">
        <v>0</v>
      </c>
      <c r="G5051">
        <v>0</v>
      </c>
      <c r="H5051">
        <v>-18.944990836275402</v>
      </c>
      <c r="I5051">
        <v>-0.18669933080673201</v>
      </c>
      <c r="J5051">
        <v>0.12924806680530301</v>
      </c>
      <c r="K5051">
        <v>7.8910962922942797E-4</v>
      </c>
    </row>
    <row r="5052" spans="1:11">
      <c r="A5052">
        <v>86.71</v>
      </c>
      <c r="B5052">
        <v>86.71</v>
      </c>
      <c r="C5052">
        <v>1</v>
      </c>
      <c r="D5052">
        <v>1</v>
      </c>
      <c r="E5052">
        <v>1</v>
      </c>
      <c r="F5052">
        <v>0</v>
      </c>
      <c r="G5052">
        <v>0</v>
      </c>
      <c r="H5052">
        <v>-18.945158846875898</v>
      </c>
      <c r="I5052">
        <v>-0.186611013486981</v>
      </c>
      <c r="J5052">
        <v>0.131745915859938</v>
      </c>
      <c r="K5052">
        <v>1.62413346207152E-3</v>
      </c>
    </row>
    <row r="5053" spans="1:11">
      <c r="A5053">
        <v>86.73</v>
      </c>
      <c r="B5053">
        <v>86.73</v>
      </c>
      <c r="C5053">
        <v>1</v>
      </c>
      <c r="D5053">
        <v>1</v>
      </c>
      <c r="E5053">
        <v>1</v>
      </c>
      <c r="F5053">
        <v>0</v>
      </c>
      <c r="G5053">
        <v>0</v>
      </c>
      <c r="H5053">
        <v>-18.945437591735701</v>
      </c>
      <c r="I5053">
        <v>-0.18637482076883299</v>
      </c>
      <c r="J5053">
        <v>0.13061322737485201</v>
      </c>
      <c r="K5053">
        <v>1.46431850588626E-3</v>
      </c>
    </row>
    <row r="5054" spans="1:11">
      <c r="A5054">
        <v>86.75</v>
      </c>
      <c r="B5054">
        <v>86.75</v>
      </c>
      <c r="C5054">
        <v>1</v>
      </c>
      <c r="D5054">
        <v>1</v>
      </c>
      <c r="E5054">
        <v>1</v>
      </c>
      <c r="F5054">
        <v>0</v>
      </c>
      <c r="G5054">
        <v>0</v>
      </c>
      <c r="H5054">
        <v>-18.9457405044175</v>
      </c>
      <c r="I5054">
        <v>-0.18608525395393399</v>
      </c>
      <c r="J5054">
        <v>0.13130498584359901</v>
      </c>
      <c r="K5054">
        <v>1.32508577890668E-3</v>
      </c>
    </row>
    <row r="5055" spans="1:11">
      <c r="A5055">
        <v>86.76</v>
      </c>
      <c r="B5055">
        <v>86.76</v>
      </c>
      <c r="C5055">
        <v>1</v>
      </c>
      <c r="D5055">
        <v>1</v>
      </c>
      <c r="E5055">
        <v>1</v>
      </c>
      <c r="F5055">
        <v>0</v>
      </c>
      <c r="G5055">
        <v>0</v>
      </c>
      <c r="H5055">
        <v>-18.945966396718699</v>
      </c>
      <c r="I5055">
        <v>-0.18581568263471099</v>
      </c>
      <c r="J5055">
        <v>0.13185316231101801</v>
      </c>
      <c r="K5055">
        <v>8.2794578116955197E-4</v>
      </c>
    </row>
    <row r="5056" spans="1:11">
      <c r="A5056">
        <v>86.78</v>
      </c>
      <c r="B5056">
        <v>86.78</v>
      </c>
      <c r="C5056">
        <v>1</v>
      </c>
      <c r="D5056">
        <v>1</v>
      </c>
      <c r="E5056">
        <v>1</v>
      </c>
      <c r="F5056">
        <v>0</v>
      </c>
      <c r="G5056">
        <v>0</v>
      </c>
      <c r="H5056">
        <v>-18.946211288001301</v>
      </c>
      <c r="I5056">
        <v>-0.18529312685131999</v>
      </c>
      <c r="J5056">
        <v>0.130571736954153</v>
      </c>
      <c r="K5056">
        <v>1.6121194006799701E-3</v>
      </c>
    </row>
    <row r="5057" spans="1:11">
      <c r="A5057">
        <v>86.79</v>
      </c>
      <c r="B5057">
        <v>86.79</v>
      </c>
      <c r="C5057">
        <v>1</v>
      </c>
      <c r="D5057">
        <v>1</v>
      </c>
      <c r="E5057">
        <v>1</v>
      </c>
      <c r="F5057">
        <v>0</v>
      </c>
      <c r="G5057">
        <v>0</v>
      </c>
      <c r="H5057">
        <v>-18.946352383377999</v>
      </c>
      <c r="I5057">
        <v>-0.18509613350033799</v>
      </c>
      <c r="J5057">
        <v>0.1313411956653</v>
      </c>
      <c r="K5057">
        <v>2.2196211251534199E-3</v>
      </c>
    </row>
    <row r="5058" spans="1:11">
      <c r="A5058">
        <v>86.81</v>
      </c>
      <c r="B5058">
        <v>86.81</v>
      </c>
      <c r="C5058">
        <v>1</v>
      </c>
      <c r="D5058">
        <v>1</v>
      </c>
      <c r="E5058">
        <v>1</v>
      </c>
      <c r="F5058">
        <v>0</v>
      </c>
      <c r="G5058">
        <v>0</v>
      </c>
      <c r="H5058">
        <v>-18.946445096544799</v>
      </c>
      <c r="I5058">
        <v>-0.18451330251991699</v>
      </c>
      <c r="J5058">
        <v>0.13115398585796401</v>
      </c>
      <c r="K5058">
        <v>1.2644566783958399E-3</v>
      </c>
    </row>
    <row r="5059" spans="1:11">
      <c r="A5059">
        <v>86.82</v>
      </c>
      <c r="B5059">
        <v>86.82</v>
      </c>
      <c r="C5059">
        <v>1</v>
      </c>
      <c r="D5059">
        <v>1</v>
      </c>
      <c r="E5059">
        <v>1</v>
      </c>
      <c r="F5059">
        <v>0</v>
      </c>
      <c r="G5059">
        <v>0</v>
      </c>
      <c r="H5059">
        <v>-18.946543444213301</v>
      </c>
      <c r="I5059">
        <v>-0.184274362400174</v>
      </c>
      <c r="J5059">
        <v>0.13264789246022701</v>
      </c>
      <c r="K5059">
        <v>1.1822208938319801E-3</v>
      </c>
    </row>
    <row r="5060" spans="1:11">
      <c r="A5060">
        <v>86.84</v>
      </c>
      <c r="B5060">
        <v>86.84</v>
      </c>
      <c r="C5060">
        <v>1</v>
      </c>
      <c r="D5060">
        <v>1</v>
      </c>
      <c r="E5060">
        <v>1</v>
      </c>
      <c r="F5060">
        <v>0</v>
      </c>
      <c r="G5060">
        <v>0</v>
      </c>
      <c r="H5060">
        <v>-18.9468503615823</v>
      </c>
      <c r="I5060">
        <v>-0.184266772121191</v>
      </c>
      <c r="J5060">
        <v>0.133824585936964</v>
      </c>
      <c r="K5060">
        <v>1.4550984122601899E-3</v>
      </c>
    </row>
    <row r="5061" spans="1:11">
      <c r="A5061">
        <v>86.85</v>
      </c>
      <c r="B5061">
        <v>86.85</v>
      </c>
      <c r="C5061">
        <v>1</v>
      </c>
      <c r="D5061">
        <v>1</v>
      </c>
      <c r="E5061">
        <v>1</v>
      </c>
      <c r="F5061">
        <v>0</v>
      </c>
      <c r="G5061">
        <v>0</v>
      </c>
      <c r="H5061">
        <v>-18.946953645260798</v>
      </c>
      <c r="I5061">
        <v>-0.18439153209328701</v>
      </c>
      <c r="J5061">
        <v>0.134179894812405</v>
      </c>
      <c r="K5061">
        <v>1.2101605714867499E-3</v>
      </c>
    </row>
    <row r="5062" spans="1:11">
      <c r="A5062">
        <v>86.87</v>
      </c>
      <c r="B5062">
        <v>86.87</v>
      </c>
      <c r="C5062">
        <v>1</v>
      </c>
      <c r="D5062">
        <v>1</v>
      </c>
      <c r="E5062">
        <v>1</v>
      </c>
      <c r="F5062">
        <v>0</v>
      </c>
      <c r="G5062">
        <v>0</v>
      </c>
      <c r="H5062">
        <v>-18.947293624582802</v>
      </c>
      <c r="I5062">
        <v>-0.18463744781911401</v>
      </c>
      <c r="J5062">
        <v>0.129385991021991</v>
      </c>
      <c r="K5062">
        <v>1.51172282564051E-3</v>
      </c>
    </row>
    <row r="5063" spans="1:11">
      <c r="A5063">
        <v>86.89</v>
      </c>
      <c r="B5063">
        <v>86.89</v>
      </c>
      <c r="C5063">
        <v>1</v>
      </c>
      <c r="D5063">
        <v>1</v>
      </c>
      <c r="E5063">
        <v>1</v>
      </c>
      <c r="F5063">
        <v>0</v>
      </c>
      <c r="G5063">
        <v>0</v>
      </c>
      <c r="H5063">
        <v>-18.947626060191599</v>
      </c>
      <c r="I5063">
        <v>-0.18503977917134801</v>
      </c>
      <c r="J5063">
        <v>0.12870454229414499</v>
      </c>
      <c r="K5063">
        <v>1.15642325813075E-3</v>
      </c>
    </row>
    <row r="5064" spans="1:11">
      <c r="A5064">
        <v>86.9</v>
      </c>
      <c r="B5064">
        <v>86.9</v>
      </c>
      <c r="C5064">
        <v>1</v>
      </c>
      <c r="D5064">
        <v>1</v>
      </c>
      <c r="E5064">
        <v>1</v>
      </c>
      <c r="F5064">
        <v>0</v>
      </c>
      <c r="G5064">
        <v>0</v>
      </c>
      <c r="H5064">
        <v>-18.9477356768638</v>
      </c>
      <c r="I5064">
        <v>-0.18517868593335199</v>
      </c>
      <c r="J5064">
        <v>0.13251047115772999</v>
      </c>
      <c r="K5064">
        <v>1.2518838234511899E-3</v>
      </c>
    </row>
    <row r="5065" spans="1:11">
      <c r="A5065">
        <v>86.92</v>
      </c>
      <c r="B5065">
        <v>86.92</v>
      </c>
      <c r="C5065">
        <v>1</v>
      </c>
      <c r="D5065">
        <v>1</v>
      </c>
      <c r="E5065">
        <v>1</v>
      </c>
      <c r="F5065">
        <v>0</v>
      </c>
      <c r="G5065">
        <v>0</v>
      </c>
      <c r="H5065">
        <v>-18.948054375464</v>
      </c>
      <c r="I5065">
        <v>-0.18564169295132199</v>
      </c>
      <c r="J5065">
        <v>0.13291506562381999</v>
      </c>
      <c r="K5065">
        <v>1.6568228849276E-3</v>
      </c>
    </row>
    <row r="5066" spans="1:11">
      <c r="A5066">
        <v>86.93</v>
      </c>
      <c r="B5066">
        <v>86.93</v>
      </c>
      <c r="C5066">
        <v>1</v>
      </c>
      <c r="D5066">
        <v>1</v>
      </c>
      <c r="E5066">
        <v>1</v>
      </c>
      <c r="F5066">
        <v>0</v>
      </c>
      <c r="G5066">
        <v>0</v>
      </c>
      <c r="H5066">
        <v>-18.948241990405599</v>
      </c>
      <c r="I5066">
        <v>-0.18589414656162301</v>
      </c>
      <c r="J5066">
        <v>0.13195739127695599</v>
      </c>
      <c r="K5066">
        <v>1.0725110929076E-3</v>
      </c>
    </row>
    <row r="5067" spans="1:11">
      <c r="A5067">
        <v>86.95</v>
      </c>
      <c r="B5067">
        <v>86.95</v>
      </c>
      <c r="C5067">
        <v>1</v>
      </c>
      <c r="D5067">
        <v>1</v>
      </c>
      <c r="E5067">
        <v>1</v>
      </c>
      <c r="F5067">
        <v>0</v>
      </c>
      <c r="G5067">
        <v>0</v>
      </c>
      <c r="H5067">
        <v>-18.948670724773201</v>
      </c>
      <c r="I5067">
        <v>-0.18635891377925901</v>
      </c>
      <c r="J5067">
        <v>0.129860239103436</v>
      </c>
      <c r="K5067">
        <v>1.22040511996016E-3</v>
      </c>
    </row>
    <row r="5068" spans="1:11">
      <c r="A5068">
        <v>86.96</v>
      </c>
      <c r="B5068">
        <v>86.96</v>
      </c>
      <c r="C5068">
        <v>1</v>
      </c>
      <c r="D5068">
        <v>1</v>
      </c>
      <c r="E5068">
        <v>1</v>
      </c>
      <c r="F5068">
        <v>0</v>
      </c>
      <c r="G5068">
        <v>0</v>
      </c>
      <c r="H5068">
        <v>-18.948892612387102</v>
      </c>
      <c r="I5068">
        <v>-0.18671081401407699</v>
      </c>
      <c r="J5068">
        <v>0.12859038077294799</v>
      </c>
      <c r="K5068">
        <v>1.4001503795391501E-3</v>
      </c>
    </row>
    <row r="5069" spans="1:11">
      <c r="A5069">
        <v>86.98</v>
      </c>
      <c r="B5069">
        <v>86.98</v>
      </c>
      <c r="C5069">
        <v>1</v>
      </c>
      <c r="D5069">
        <v>1</v>
      </c>
      <c r="E5069">
        <v>1</v>
      </c>
      <c r="F5069">
        <v>0</v>
      </c>
      <c r="G5069">
        <v>0</v>
      </c>
      <c r="H5069">
        <v>-18.949327167521002</v>
      </c>
      <c r="I5069">
        <v>-0.187217863276601</v>
      </c>
      <c r="J5069">
        <v>0.13146176934242201</v>
      </c>
      <c r="K5069">
        <v>1.5266239870563899E-3</v>
      </c>
    </row>
    <row r="5070" spans="1:11">
      <c r="A5070">
        <v>87</v>
      </c>
      <c r="B5070">
        <v>87</v>
      </c>
      <c r="C5070">
        <v>1</v>
      </c>
      <c r="D5070">
        <v>1</v>
      </c>
      <c r="E5070">
        <v>1</v>
      </c>
      <c r="F5070">
        <v>0</v>
      </c>
      <c r="G5070">
        <v>0</v>
      </c>
      <c r="H5070">
        <v>-18.949821653265499</v>
      </c>
      <c r="I5070">
        <v>-0.18763178959488899</v>
      </c>
      <c r="J5070">
        <v>0.12786731589585501</v>
      </c>
      <c r="K5070">
        <v>1.1262484062636001E-3</v>
      </c>
    </row>
    <row r="5071" spans="1:11">
      <c r="A5071">
        <v>87.01</v>
      </c>
      <c r="B5071">
        <v>87.01</v>
      </c>
      <c r="C5071">
        <v>1</v>
      </c>
      <c r="D5071">
        <v>1</v>
      </c>
      <c r="E5071">
        <v>1</v>
      </c>
      <c r="F5071">
        <v>0</v>
      </c>
      <c r="G5071">
        <v>0</v>
      </c>
      <c r="H5071">
        <v>-18.949987149294898</v>
      </c>
      <c r="I5071">
        <v>-0.18788786605000499</v>
      </c>
      <c r="J5071">
        <v>0.127397594042122</v>
      </c>
      <c r="K5071">
        <v>9.0934337540376901E-4</v>
      </c>
    </row>
    <row r="5072" spans="1:11">
      <c r="A5072">
        <v>87.03</v>
      </c>
      <c r="B5072">
        <v>87.03</v>
      </c>
      <c r="C5072">
        <v>1</v>
      </c>
      <c r="D5072">
        <v>1</v>
      </c>
      <c r="E5072">
        <v>1</v>
      </c>
      <c r="F5072">
        <v>0</v>
      </c>
      <c r="G5072">
        <v>0</v>
      </c>
      <c r="H5072">
        <v>-18.9506790754346</v>
      </c>
      <c r="I5072">
        <v>-0.188120948150754</v>
      </c>
      <c r="J5072">
        <v>0.12959859799593701</v>
      </c>
      <c r="K5072">
        <v>1.4222227248864201E-3</v>
      </c>
    </row>
    <row r="5073" spans="1:11">
      <c r="A5073">
        <v>87.04</v>
      </c>
      <c r="B5073">
        <v>87.04</v>
      </c>
      <c r="C5073">
        <v>1</v>
      </c>
      <c r="D5073">
        <v>1</v>
      </c>
      <c r="E5073">
        <v>1</v>
      </c>
      <c r="F5073">
        <v>0</v>
      </c>
      <c r="G5073">
        <v>0</v>
      </c>
      <c r="H5073">
        <v>-18.950840753041199</v>
      </c>
      <c r="I5073">
        <v>-0.18809717148542399</v>
      </c>
      <c r="J5073">
        <v>0.13089435640722499</v>
      </c>
      <c r="K5073">
        <v>1.25514345251092E-3</v>
      </c>
    </row>
    <row r="5074" spans="1:11">
      <c r="A5074">
        <v>87.06</v>
      </c>
      <c r="B5074">
        <v>87.06</v>
      </c>
      <c r="C5074">
        <v>1</v>
      </c>
      <c r="D5074">
        <v>1</v>
      </c>
      <c r="E5074">
        <v>1</v>
      </c>
      <c r="F5074">
        <v>0</v>
      </c>
      <c r="G5074">
        <v>0</v>
      </c>
      <c r="H5074">
        <v>-18.951144503913302</v>
      </c>
      <c r="I5074">
        <v>-0.187743455171585</v>
      </c>
      <c r="J5074">
        <v>0.12995893601328101</v>
      </c>
      <c r="K5074">
        <v>7.5362623860787605E-4</v>
      </c>
    </row>
    <row r="5075" spans="1:11">
      <c r="A5075">
        <v>87.07</v>
      </c>
      <c r="B5075">
        <v>87.07</v>
      </c>
      <c r="C5075">
        <v>1</v>
      </c>
      <c r="D5075">
        <v>1</v>
      </c>
      <c r="E5075">
        <v>1</v>
      </c>
      <c r="F5075">
        <v>0</v>
      </c>
      <c r="G5075">
        <v>0</v>
      </c>
      <c r="H5075">
        <v>-18.951373981806601</v>
      </c>
      <c r="I5075">
        <v>-0.18747279420495</v>
      </c>
      <c r="J5075">
        <v>0.12850413098931299</v>
      </c>
      <c r="K5075">
        <v>1.3117678658912399E-3</v>
      </c>
    </row>
    <row r="5076" spans="1:11">
      <c r="A5076">
        <v>87.09</v>
      </c>
      <c r="B5076">
        <v>87.09</v>
      </c>
      <c r="C5076">
        <v>1</v>
      </c>
      <c r="D5076">
        <v>1</v>
      </c>
      <c r="E5076">
        <v>1</v>
      </c>
      <c r="F5076">
        <v>0</v>
      </c>
      <c r="G5076">
        <v>0</v>
      </c>
      <c r="H5076">
        <v>-18.9517273256082</v>
      </c>
      <c r="I5076">
        <v>-0.18661724403500601</v>
      </c>
      <c r="J5076">
        <v>0.120124323293567</v>
      </c>
      <c r="K5076">
        <v>1.6323291008502501E-3</v>
      </c>
    </row>
    <row r="5077" spans="1:11">
      <c r="A5077">
        <v>87.1</v>
      </c>
      <c r="B5077">
        <v>87.1</v>
      </c>
      <c r="C5077">
        <v>1</v>
      </c>
      <c r="D5077">
        <v>1</v>
      </c>
      <c r="E5077">
        <v>1</v>
      </c>
      <c r="F5077">
        <v>0</v>
      </c>
      <c r="G5077">
        <v>0</v>
      </c>
      <c r="H5077">
        <v>-18.951731376861598</v>
      </c>
      <c r="I5077">
        <v>-0.18601590767502801</v>
      </c>
      <c r="J5077">
        <v>0.118669266812503</v>
      </c>
      <c r="K5077">
        <v>1.50119888039055E-3</v>
      </c>
    </row>
    <row r="5078" spans="1:11">
      <c r="A5078">
        <v>87.12</v>
      </c>
      <c r="B5078">
        <v>87.12</v>
      </c>
      <c r="C5078">
        <v>1</v>
      </c>
      <c r="D5078">
        <v>1</v>
      </c>
      <c r="E5078">
        <v>1</v>
      </c>
      <c r="F5078">
        <v>0</v>
      </c>
      <c r="G5078">
        <v>0</v>
      </c>
      <c r="H5078">
        <v>-18.9518466746018</v>
      </c>
      <c r="I5078">
        <v>-0.185159277170897</v>
      </c>
      <c r="J5078">
        <v>0.12175778858363601</v>
      </c>
      <c r="K5078">
        <v>1.0727904896841499E-3</v>
      </c>
    </row>
    <row r="5079" spans="1:11">
      <c r="A5079">
        <v>87.14</v>
      </c>
      <c r="B5079">
        <v>87.14</v>
      </c>
      <c r="C5079">
        <v>1</v>
      </c>
      <c r="D5079">
        <v>1</v>
      </c>
      <c r="E5079">
        <v>1</v>
      </c>
      <c r="F5079">
        <v>0</v>
      </c>
      <c r="G5079">
        <v>0</v>
      </c>
      <c r="H5079">
        <v>-18.952108376257701</v>
      </c>
      <c r="I5079">
        <v>-0.184661690145731</v>
      </c>
      <c r="J5079">
        <v>0.12367502320557799</v>
      </c>
      <c r="K5079">
        <v>1.1939555584469801E-3</v>
      </c>
    </row>
    <row r="5080" spans="1:11">
      <c r="A5080">
        <v>87.15</v>
      </c>
      <c r="B5080">
        <v>87.15</v>
      </c>
      <c r="C5080">
        <v>1</v>
      </c>
      <c r="D5080">
        <v>1</v>
      </c>
      <c r="E5080">
        <v>1</v>
      </c>
      <c r="F5080">
        <v>0</v>
      </c>
      <c r="G5080">
        <v>0</v>
      </c>
      <c r="H5080">
        <v>-18.952167515244</v>
      </c>
      <c r="I5080">
        <v>-0.18446909263729999</v>
      </c>
      <c r="J5080">
        <v>0.122253787703812</v>
      </c>
      <c r="K5080">
        <v>1.7873943118342E-3</v>
      </c>
    </row>
    <row r="5081" spans="1:11">
      <c r="A5081">
        <v>87.17</v>
      </c>
      <c r="B5081">
        <v>87.17</v>
      </c>
      <c r="C5081">
        <v>1</v>
      </c>
      <c r="D5081">
        <v>1</v>
      </c>
      <c r="E5081">
        <v>1</v>
      </c>
      <c r="F5081">
        <v>0</v>
      </c>
      <c r="G5081">
        <v>0</v>
      </c>
      <c r="H5081">
        <v>-18.952387866175599</v>
      </c>
      <c r="I5081">
        <v>-0.184204140678048</v>
      </c>
      <c r="J5081">
        <v>0.132595212198794</v>
      </c>
      <c r="K5081">
        <v>9.4715507249655204E-4</v>
      </c>
    </row>
    <row r="5082" spans="1:11">
      <c r="A5082">
        <v>87.18</v>
      </c>
      <c r="B5082">
        <v>87.18</v>
      </c>
      <c r="C5082">
        <v>1</v>
      </c>
      <c r="D5082">
        <v>1</v>
      </c>
      <c r="E5082">
        <v>1</v>
      </c>
      <c r="F5082">
        <v>0</v>
      </c>
      <c r="G5082">
        <v>0</v>
      </c>
      <c r="H5082">
        <v>-18.952434292608199</v>
      </c>
      <c r="I5082">
        <v>-0.184100037440658</v>
      </c>
      <c r="J5082">
        <v>0.13296623714268199</v>
      </c>
      <c r="K5082">
        <v>1.1705793614758301E-3</v>
      </c>
    </row>
    <row r="5083" spans="1:11">
      <c r="A5083">
        <v>87.2</v>
      </c>
      <c r="B5083">
        <v>87.2</v>
      </c>
      <c r="C5083">
        <v>1</v>
      </c>
      <c r="D5083">
        <v>1</v>
      </c>
      <c r="E5083">
        <v>1</v>
      </c>
      <c r="F5083">
        <v>0</v>
      </c>
      <c r="G5083">
        <v>0</v>
      </c>
      <c r="H5083">
        <v>-18.952598438219798</v>
      </c>
      <c r="I5083">
        <v>-0.18409199081361299</v>
      </c>
      <c r="J5083">
        <v>0.133983129635453</v>
      </c>
      <c r="K5083">
        <v>1.4200806829328799E-3</v>
      </c>
    </row>
    <row r="5084" spans="1:11">
      <c r="A5084">
        <v>87.21</v>
      </c>
      <c r="B5084">
        <v>87.21</v>
      </c>
      <c r="C5084">
        <v>1</v>
      </c>
      <c r="D5084">
        <v>1</v>
      </c>
      <c r="E5084">
        <v>1</v>
      </c>
      <c r="F5084">
        <v>0</v>
      </c>
      <c r="G5084">
        <v>0</v>
      </c>
      <c r="H5084">
        <v>-18.952757089027902</v>
      </c>
      <c r="I5084">
        <v>-0.18419475294649601</v>
      </c>
      <c r="J5084">
        <v>0.13529422692954499</v>
      </c>
      <c r="K5084">
        <v>9.8468737281278708E-4</v>
      </c>
    </row>
    <row r="5085" spans="1:11">
      <c r="A5085">
        <v>87.23</v>
      </c>
      <c r="B5085">
        <v>87.23</v>
      </c>
      <c r="C5085">
        <v>1</v>
      </c>
      <c r="D5085">
        <v>1</v>
      </c>
      <c r="E5085">
        <v>1</v>
      </c>
      <c r="F5085">
        <v>0</v>
      </c>
      <c r="G5085">
        <v>0</v>
      </c>
      <c r="H5085">
        <v>-18.952952154550399</v>
      </c>
      <c r="I5085">
        <v>-0.18462103791534901</v>
      </c>
      <c r="J5085">
        <v>0.138725233264267</v>
      </c>
      <c r="K5085">
        <v>1.6255304459542601E-3</v>
      </c>
    </row>
    <row r="5086" spans="1:11">
      <c r="A5086">
        <v>87.25</v>
      </c>
      <c r="B5086">
        <v>87.25</v>
      </c>
      <c r="C5086">
        <v>1</v>
      </c>
      <c r="D5086">
        <v>1</v>
      </c>
      <c r="E5086">
        <v>1</v>
      </c>
      <c r="F5086">
        <v>0</v>
      </c>
      <c r="G5086">
        <v>0</v>
      </c>
      <c r="H5086">
        <v>-18.953236533912101</v>
      </c>
      <c r="I5086">
        <v>-0.18520185723900801</v>
      </c>
      <c r="J5086">
        <v>0.13909324072301399</v>
      </c>
      <c r="K5086">
        <v>1.3146549659155699E-3</v>
      </c>
    </row>
    <row r="5087" spans="1:11">
      <c r="A5087">
        <v>87.26</v>
      </c>
      <c r="B5087">
        <v>87.26</v>
      </c>
      <c r="C5087">
        <v>1</v>
      </c>
      <c r="D5087">
        <v>1</v>
      </c>
      <c r="E5087">
        <v>1</v>
      </c>
      <c r="F5087">
        <v>0</v>
      </c>
      <c r="G5087">
        <v>0</v>
      </c>
      <c r="H5087">
        <v>-18.9533724138822</v>
      </c>
      <c r="I5087">
        <v>-0.185697646811605</v>
      </c>
      <c r="J5087">
        <v>0.137966712936759</v>
      </c>
      <c r="K5087">
        <v>1.47316607047694E-3</v>
      </c>
    </row>
    <row r="5088" spans="1:11">
      <c r="A5088">
        <v>87.28</v>
      </c>
      <c r="B5088">
        <v>87.28</v>
      </c>
      <c r="C5088">
        <v>1</v>
      </c>
      <c r="D5088">
        <v>1</v>
      </c>
      <c r="E5088">
        <v>1</v>
      </c>
      <c r="F5088">
        <v>0</v>
      </c>
      <c r="G5088">
        <v>0</v>
      </c>
      <c r="H5088">
        <v>-18.9539053166847</v>
      </c>
      <c r="I5088">
        <v>-0.18721298314630999</v>
      </c>
      <c r="J5088">
        <v>0.13738207519054399</v>
      </c>
      <c r="K5088">
        <v>1.82520600892698E-3</v>
      </c>
    </row>
    <row r="5089" spans="1:11">
      <c r="A5089">
        <v>87.29</v>
      </c>
      <c r="B5089">
        <v>87.29</v>
      </c>
      <c r="C5089">
        <v>1</v>
      </c>
      <c r="D5089">
        <v>1</v>
      </c>
      <c r="E5089">
        <v>1</v>
      </c>
      <c r="F5089">
        <v>0</v>
      </c>
      <c r="G5089">
        <v>0</v>
      </c>
      <c r="H5089">
        <v>-18.954286413900299</v>
      </c>
      <c r="I5089">
        <v>-0.188120203092694</v>
      </c>
      <c r="J5089">
        <v>0.13888113666325799</v>
      </c>
      <c r="K5089">
        <v>1.27181412684493E-3</v>
      </c>
    </row>
    <row r="5090" spans="1:11">
      <c r="A5090">
        <v>87.31</v>
      </c>
      <c r="B5090">
        <v>87.31</v>
      </c>
      <c r="C5090">
        <v>1</v>
      </c>
      <c r="D5090">
        <v>1</v>
      </c>
      <c r="E5090">
        <v>1</v>
      </c>
      <c r="F5090">
        <v>0</v>
      </c>
      <c r="G5090">
        <v>0</v>
      </c>
      <c r="H5090">
        <v>-18.9547958473728</v>
      </c>
      <c r="I5090">
        <v>-0.189367029815912</v>
      </c>
      <c r="J5090">
        <v>0.13667510356754101</v>
      </c>
      <c r="K5090">
        <v>1.6678124914718E-3</v>
      </c>
    </row>
    <row r="5091" spans="1:11">
      <c r="A5091">
        <v>87.32</v>
      </c>
      <c r="B5091">
        <v>87.32</v>
      </c>
      <c r="C5091">
        <v>1</v>
      </c>
      <c r="D5091">
        <v>1</v>
      </c>
      <c r="E5091">
        <v>1</v>
      </c>
      <c r="F5091">
        <v>0</v>
      </c>
      <c r="G5091">
        <v>0</v>
      </c>
      <c r="H5091">
        <v>-18.955051867960702</v>
      </c>
      <c r="I5091">
        <v>-0.18962734378874299</v>
      </c>
      <c r="J5091">
        <v>0.13201296329498299</v>
      </c>
      <c r="K5091">
        <v>1.7183833080269299E-3</v>
      </c>
    </row>
    <row r="5092" spans="1:11">
      <c r="A5092">
        <v>87.34</v>
      </c>
      <c r="B5092">
        <v>87.34</v>
      </c>
      <c r="C5092">
        <v>1</v>
      </c>
      <c r="D5092">
        <v>1</v>
      </c>
      <c r="E5092">
        <v>1</v>
      </c>
      <c r="F5092">
        <v>0</v>
      </c>
      <c r="G5092">
        <v>0</v>
      </c>
      <c r="H5092">
        <v>-18.955611965383699</v>
      </c>
      <c r="I5092">
        <v>-0.18973419442772901</v>
      </c>
      <c r="J5092">
        <v>0.12636096216738199</v>
      </c>
      <c r="K5092">
        <v>1.1530704968121699E-3</v>
      </c>
    </row>
    <row r="5093" spans="1:11">
      <c r="A5093">
        <v>87.35</v>
      </c>
      <c r="B5093">
        <v>87.35</v>
      </c>
      <c r="C5093">
        <v>1</v>
      </c>
      <c r="D5093">
        <v>1</v>
      </c>
      <c r="E5093">
        <v>1</v>
      </c>
      <c r="F5093">
        <v>0</v>
      </c>
      <c r="G5093">
        <v>0</v>
      </c>
      <c r="H5093">
        <v>-18.955901187622999</v>
      </c>
      <c r="I5093">
        <v>-0.18978942185640299</v>
      </c>
      <c r="J5093">
        <v>0.130154443904758</v>
      </c>
      <c r="K5093">
        <v>9.8701567928401808E-4</v>
      </c>
    </row>
    <row r="5094" spans="1:11">
      <c r="A5094">
        <v>87.37</v>
      </c>
      <c r="B5094">
        <v>87.37</v>
      </c>
      <c r="C5094">
        <v>1</v>
      </c>
      <c r="D5094">
        <v>1</v>
      </c>
      <c r="E5094">
        <v>1</v>
      </c>
      <c r="F5094">
        <v>0</v>
      </c>
      <c r="G5094">
        <v>0</v>
      </c>
      <c r="H5094">
        <v>-18.956254764255199</v>
      </c>
      <c r="I5094">
        <v>-0.18966152332723099</v>
      </c>
      <c r="J5094">
        <v>0.12577091809362201</v>
      </c>
      <c r="K5094">
        <v>1.31605194979831E-3</v>
      </c>
    </row>
    <row r="5095" spans="1:11">
      <c r="A5095">
        <v>87.39</v>
      </c>
      <c r="B5095">
        <v>87.39</v>
      </c>
      <c r="C5095">
        <v>1</v>
      </c>
      <c r="D5095">
        <v>1</v>
      </c>
      <c r="E5095">
        <v>1</v>
      </c>
      <c r="F5095">
        <v>0</v>
      </c>
      <c r="G5095">
        <v>0</v>
      </c>
      <c r="H5095">
        <v>-18.9566401455549</v>
      </c>
      <c r="I5095">
        <v>-0.189301827922463</v>
      </c>
      <c r="J5095">
        <v>0.13367207720875701</v>
      </c>
      <c r="K5095">
        <v>1.4647841671805099E-3</v>
      </c>
    </row>
    <row r="5096" spans="1:11">
      <c r="A5096">
        <v>87.4</v>
      </c>
      <c r="B5096">
        <v>87.4</v>
      </c>
      <c r="C5096">
        <v>1</v>
      </c>
      <c r="D5096">
        <v>1</v>
      </c>
      <c r="E5096">
        <v>1</v>
      </c>
      <c r="F5096">
        <v>0</v>
      </c>
      <c r="G5096">
        <v>0</v>
      </c>
      <c r="H5096">
        <v>-18.956725408140699</v>
      </c>
      <c r="I5096">
        <v>-0.189015083014965</v>
      </c>
      <c r="J5096">
        <v>0.13997308909893</v>
      </c>
      <c r="K5096">
        <v>1.61239879745652E-3</v>
      </c>
    </row>
    <row r="5097" spans="1:11">
      <c r="A5097">
        <v>87.42</v>
      </c>
      <c r="B5097">
        <v>87.42</v>
      </c>
      <c r="C5097">
        <v>1</v>
      </c>
      <c r="D5097">
        <v>1</v>
      </c>
      <c r="E5097">
        <v>1</v>
      </c>
      <c r="F5097">
        <v>0</v>
      </c>
      <c r="G5097">
        <v>0</v>
      </c>
      <c r="H5097">
        <v>-18.957105620599801</v>
      </c>
      <c r="I5097">
        <v>-0.188185619190335</v>
      </c>
      <c r="J5097">
        <v>0.14134818222373699</v>
      </c>
      <c r="K5097">
        <v>1.7127953724959801E-3</v>
      </c>
    </row>
    <row r="5098" spans="1:11">
      <c r="A5098">
        <v>87.43</v>
      </c>
      <c r="B5098">
        <v>87.43</v>
      </c>
      <c r="C5098">
        <v>1</v>
      </c>
      <c r="D5098">
        <v>1</v>
      </c>
      <c r="E5098">
        <v>1</v>
      </c>
      <c r="F5098">
        <v>0</v>
      </c>
      <c r="G5098">
        <v>0</v>
      </c>
      <c r="H5098">
        <v>-18.957202850681199</v>
      </c>
      <c r="I5098">
        <v>-0.187800182029605</v>
      </c>
      <c r="J5098">
        <v>0.14209551271051199</v>
      </c>
      <c r="K5098">
        <v>1.7821789053386499E-3</v>
      </c>
    </row>
    <row r="5099" spans="1:11">
      <c r="A5099">
        <v>87.45</v>
      </c>
      <c r="B5099">
        <v>87.45</v>
      </c>
      <c r="C5099">
        <v>1</v>
      </c>
      <c r="D5099">
        <v>1</v>
      </c>
      <c r="E5099">
        <v>1</v>
      </c>
      <c r="F5099">
        <v>0</v>
      </c>
      <c r="G5099">
        <v>0</v>
      </c>
      <c r="H5099">
        <v>-18.957410209662299</v>
      </c>
      <c r="I5099">
        <v>-0.18726723268628101</v>
      </c>
      <c r="J5099">
        <v>0.14064322225749501</v>
      </c>
      <c r="K5099">
        <v>1.0371208345449001E-3</v>
      </c>
    </row>
    <row r="5100" spans="1:11">
      <c r="A5100">
        <v>87.46</v>
      </c>
      <c r="B5100">
        <v>87.46</v>
      </c>
      <c r="C5100">
        <v>1</v>
      </c>
      <c r="D5100">
        <v>1</v>
      </c>
      <c r="E5100">
        <v>1</v>
      </c>
      <c r="F5100">
        <v>0</v>
      </c>
      <c r="G5100">
        <v>0</v>
      </c>
      <c r="H5100">
        <v>-18.9575465552937</v>
      </c>
      <c r="I5100">
        <v>-0.18702867440879301</v>
      </c>
      <c r="J5100">
        <v>0.14113544952124399</v>
      </c>
      <c r="K5100">
        <v>1.1432916096330099E-3</v>
      </c>
    </row>
    <row r="5101" spans="1:11">
      <c r="A5101">
        <v>87.48</v>
      </c>
      <c r="B5101">
        <v>87.48</v>
      </c>
      <c r="C5101">
        <v>1</v>
      </c>
      <c r="D5101">
        <v>1</v>
      </c>
      <c r="E5101">
        <v>1</v>
      </c>
      <c r="F5101">
        <v>0</v>
      </c>
      <c r="G5101">
        <v>0</v>
      </c>
      <c r="H5101">
        <v>-18.957811795975601</v>
      </c>
      <c r="I5101">
        <v>-0.186643712222576</v>
      </c>
      <c r="J5101">
        <v>0.14386891387403</v>
      </c>
      <c r="K5101">
        <v>1.53286384839929E-3</v>
      </c>
    </row>
    <row r="5102" spans="1:11">
      <c r="A5102">
        <v>87.5</v>
      </c>
      <c r="B5102">
        <v>87.5</v>
      </c>
      <c r="C5102">
        <v>1</v>
      </c>
      <c r="D5102">
        <v>1</v>
      </c>
      <c r="E5102">
        <v>1</v>
      </c>
      <c r="F5102">
        <v>0</v>
      </c>
      <c r="G5102">
        <v>0</v>
      </c>
      <c r="H5102">
        <v>-18.958035639367001</v>
      </c>
      <c r="I5102">
        <v>-0.18637207336723799</v>
      </c>
      <c r="J5102">
        <v>0.142727172933519</v>
      </c>
      <c r="K5102">
        <v>1.2888573302143301E-3</v>
      </c>
    </row>
    <row r="5103" spans="1:11">
      <c r="A5103">
        <v>87.51</v>
      </c>
      <c r="B5103">
        <v>87.51</v>
      </c>
      <c r="C5103">
        <v>1</v>
      </c>
      <c r="D5103">
        <v>1</v>
      </c>
      <c r="E5103">
        <v>1</v>
      </c>
      <c r="F5103">
        <v>0</v>
      </c>
      <c r="G5103">
        <v>0</v>
      </c>
      <c r="H5103">
        <v>-18.958000807901101</v>
      </c>
      <c r="I5103">
        <v>-0.186264459043741</v>
      </c>
      <c r="J5103">
        <v>0.14317992143333</v>
      </c>
      <c r="K5103">
        <v>1.5363097419767099E-3</v>
      </c>
    </row>
    <row r="5104" spans="1:11">
      <c r="A5104">
        <v>87.53</v>
      </c>
      <c r="B5104">
        <v>87.53</v>
      </c>
      <c r="C5104">
        <v>1</v>
      </c>
      <c r="D5104">
        <v>1</v>
      </c>
      <c r="E5104">
        <v>1</v>
      </c>
      <c r="F5104">
        <v>0</v>
      </c>
      <c r="G5104">
        <v>0</v>
      </c>
      <c r="H5104">
        <v>-18.958286910209601</v>
      </c>
      <c r="I5104">
        <v>-0.18646559678018099</v>
      </c>
      <c r="J5104">
        <v>0.14021561946719899</v>
      </c>
      <c r="K5104">
        <v>1.6797334206045001E-3</v>
      </c>
    </row>
    <row r="5105" spans="1:11">
      <c r="A5105">
        <v>87.54</v>
      </c>
      <c r="B5105">
        <v>87.54</v>
      </c>
      <c r="C5105">
        <v>1</v>
      </c>
      <c r="D5105">
        <v>1</v>
      </c>
      <c r="E5105">
        <v>1</v>
      </c>
      <c r="F5105">
        <v>0</v>
      </c>
      <c r="G5105">
        <v>0</v>
      </c>
      <c r="H5105">
        <v>-18.958415712127799</v>
      </c>
      <c r="I5105">
        <v>-0.18659807741642001</v>
      </c>
      <c r="J5105">
        <v>0.13972615823149701</v>
      </c>
      <c r="K5105">
        <v>1.57831239071771E-3</v>
      </c>
    </row>
    <row r="5106" spans="1:11">
      <c r="A5106">
        <v>87.56</v>
      </c>
      <c r="B5106">
        <v>87.56</v>
      </c>
      <c r="C5106">
        <v>1</v>
      </c>
      <c r="D5106">
        <v>1</v>
      </c>
      <c r="E5106">
        <v>1</v>
      </c>
      <c r="F5106">
        <v>0</v>
      </c>
      <c r="G5106">
        <v>0</v>
      </c>
      <c r="H5106">
        <v>-18.958797228438598</v>
      </c>
      <c r="I5106">
        <v>-0.186988059431314</v>
      </c>
      <c r="J5106">
        <v>0.14078114647418299</v>
      </c>
      <c r="K5106">
        <v>1.79708006675452E-3</v>
      </c>
    </row>
    <row r="5107" spans="1:11">
      <c r="A5107">
        <v>87.57</v>
      </c>
      <c r="B5107">
        <v>87.57</v>
      </c>
      <c r="C5107">
        <v>1</v>
      </c>
      <c r="D5107">
        <v>1</v>
      </c>
      <c r="E5107">
        <v>1</v>
      </c>
      <c r="F5107">
        <v>0</v>
      </c>
      <c r="G5107">
        <v>0</v>
      </c>
      <c r="H5107">
        <v>-18.9589091268512</v>
      </c>
      <c r="I5107">
        <v>-0.18736255355179299</v>
      </c>
      <c r="J5107">
        <v>0.141252879984677</v>
      </c>
      <c r="K5107">
        <v>1.88341367070775E-3</v>
      </c>
    </row>
    <row r="5108" spans="1:11">
      <c r="A5108">
        <v>87.59</v>
      </c>
      <c r="B5108">
        <v>87.59</v>
      </c>
      <c r="C5108">
        <v>1</v>
      </c>
      <c r="D5108">
        <v>1</v>
      </c>
      <c r="E5108">
        <v>1</v>
      </c>
      <c r="F5108">
        <v>0</v>
      </c>
      <c r="G5108">
        <v>0</v>
      </c>
      <c r="H5108">
        <v>-18.959289525574899</v>
      </c>
      <c r="I5108">
        <v>-0.188270909711719</v>
      </c>
      <c r="J5108">
        <v>0.140565270558</v>
      </c>
      <c r="K5108">
        <v>1.3438053629353699E-3</v>
      </c>
    </row>
    <row r="5109" spans="1:11">
      <c r="A5109">
        <v>87.6</v>
      </c>
      <c r="B5109">
        <v>87.6</v>
      </c>
      <c r="C5109">
        <v>1</v>
      </c>
      <c r="D5109">
        <v>1</v>
      </c>
      <c r="E5109">
        <v>1</v>
      </c>
      <c r="F5109">
        <v>0</v>
      </c>
      <c r="G5109">
        <v>0</v>
      </c>
      <c r="H5109">
        <v>-18.959541308644901</v>
      </c>
      <c r="I5109">
        <v>-0.188737623393536</v>
      </c>
      <c r="J5109">
        <v>0.13997019734233601</v>
      </c>
      <c r="K5109">
        <v>1.7002225175513301E-3</v>
      </c>
    </row>
    <row r="5110" spans="1:11">
      <c r="A5110">
        <v>87.62</v>
      </c>
      <c r="B5110">
        <v>87.62</v>
      </c>
      <c r="C5110">
        <v>1</v>
      </c>
      <c r="D5110">
        <v>1</v>
      </c>
      <c r="E5110">
        <v>1</v>
      </c>
      <c r="F5110">
        <v>0</v>
      </c>
      <c r="G5110">
        <v>0</v>
      </c>
      <c r="H5110">
        <v>-18.959923895976701</v>
      </c>
      <c r="I5110">
        <v>-0.18955367617309099</v>
      </c>
      <c r="J5110">
        <v>0.14160567428916701</v>
      </c>
      <c r="K5110">
        <v>1.55819582280627E-3</v>
      </c>
    </row>
    <row r="5111" spans="1:11">
      <c r="A5111">
        <v>87.64</v>
      </c>
      <c r="B5111">
        <v>87.64</v>
      </c>
      <c r="C5111">
        <v>1</v>
      </c>
      <c r="D5111">
        <v>1</v>
      </c>
      <c r="E5111">
        <v>1</v>
      </c>
      <c r="F5111">
        <v>0</v>
      </c>
      <c r="G5111">
        <v>0</v>
      </c>
      <c r="H5111">
        <v>-18.9603382414099</v>
      </c>
      <c r="I5111">
        <v>-0.19007813185453401</v>
      </c>
      <c r="J5111">
        <v>0.13751786202192301</v>
      </c>
      <c r="K5111">
        <v>1.0910444124185899E-3</v>
      </c>
    </row>
    <row r="5112" spans="1:11">
      <c r="A5112">
        <v>87.65</v>
      </c>
      <c r="B5112">
        <v>87.65</v>
      </c>
      <c r="C5112">
        <v>1</v>
      </c>
      <c r="D5112">
        <v>1</v>
      </c>
      <c r="E5112">
        <v>1</v>
      </c>
      <c r="F5112">
        <v>0</v>
      </c>
      <c r="G5112">
        <v>0</v>
      </c>
      <c r="H5112">
        <v>-18.9606453450434</v>
      </c>
      <c r="I5112">
        <v>-0.19027610309421999</v>
      </c>
      <c r="J5112">
        <v>0.138479811139405</v>
      </c>
      <c r="K5112">
        <v>1.3954006343378401E-3</v>
      </c>
    </row>
    <row r="5113" spans="1:11">
      <c r="A5113">
        <v>87.67</v>
      </c>
      <c r="B5113">
        <v>87.67</v>
      </c>
      <c r="C5113">
        <v>1</v>
      </c>
      <c r="D5113">
        <v>1</v>
      </c>
      <c r="E5113">
        <v>1</v>
      </c>
      <c r="F5113">
        <v>0</v>
      </c>
      <c r="G5113">
        <v>0</v>
      </c>
      <c r="H5113">
        <v>-18.961034637898099</v>
      </c>
      <c r="I5113">
        <v>-0.19052476622164199</v>
      </c>
      <c r="J5113">
        <v>0.139409196563065</v>
      </c>
      <c r="K5113">
        <v>1.4036894053754199E-3</v>
      </c>
    </row>
    <row r="5114" spans="1:11">
      <c r="A5114">
        <v>87.68</v>
      </c>
      <c r="B5114">
        <v>87.68</v>
      </c>
      <c r="C5114">
        <v>1</v>
      </c>
      <c r="D5114">
        <v>1</v>
      </c>
      <c r="E5114">
        <v>1</v>
      </c>
      <c r="F5114">
        <v>0</v>
      </c>
      <c r="G5114">
        <v>0</v>
      </c>
      <c r="H5114">
        <v>-18.961186676315599</v>
      </c>
      <c r="I5114">
        <v>-0.190471932291985</v>
      </c>
      <c r="J5114">
        <v>0.139538068324327</v>
      </c>
      <c r="K5114">
        <v>1.52802097093913E-3</v>
      </c>
    </row>
    <row r="5115" spans="1:11">
      <c r="A5115">
        <v>87.7</v>
      </c>
      <c r="B5115">
        <v>87.7</v>
      </c>
      <c r="C5115">
        <v>1</v>
      </c>
      <c r="D5115">
        <v>1</v>
      </c>
      <c r="E5115">
        <v>1</v>
      </c>
      <c r="F5115">
        <v>0</v>
      </c>
      <c r="G5115">
        <v>0</v>
      </c>
      <c r="H5115">
        <v>-18.961583047222199</v>
      </c>
      <c r="I5115">
        <v>-0.19013068638742001</v>
      </c>
      <c r="J5115">
        <v>0.140728214755654</v>
      </c>
      <c r="K5115">
        <v>9.0161339791928401E-4</v>
      </c>
    </row>
    <row r="5116" spans="1:11">
      <c r="A5116">
        <v>87.71</v>
      </c>
      <c r="B5116">
        <v>87.71</v>
      </c>
      <c r="C5116">
        <v>1</v>
      </c>
      <c r="D5116">
        <v>1</v>
      </c>
      <c r="E5116">
        <v>1</v>
      </c>
      <c r="F5116">
        <v>0</v>
      </c>
      <c r="G5116">
        <v>0</v>
      </c>
      <c r="H5116">
        <v>-18.961869941155001</v>
      </c>
      <c r="I5116">
        <v>-0.18990958109497999</v>
      </c>
      <c r="J5116">
        <v>0.142175476066768</v>
      </c>
      <c r="K5116">
        <v>1.1898577390576199E-3</v>
      </c>
    </row>
    <row r="5117" spans="1:11">
      <c r="A5117">
        <v>87.73</v>
      </c>
      <c r="B5117">
        <v>87.73</v>
      </c>
      <c r="C5117">
        <v>1</v>
      </c>
      <c r="D5117">
        <v>1</v>
      </c>
      <c r="E5117">
        <v>1</v>
      </c>
      <c r="F5117">
        <v>0</v>
      </c>
      <c r="G5117">
        <v>0</v>
      </c>
      <c r="H5117">
        <v>-18.9620540636367</v>
      </c>
      <c r="I5117">
        <v>-0.18941166810691401</v>
      </c>
      <c r="J5117">
        <v>0.141890197992325</v>
      </c>
      <c r="K5117">
        <v>1.31921844659918E-3</v>
      </c>
    </row>
    <row r="5118" spans="1:11">
      <c r="A5118">
        <v>87.75</v>
      </c>
      <c r="B5118">
        <v>87.75</v>
      </c>
      <c r="C5118">
        <v>1</v>
      </c>
      <c r="D5118">
        <v>1</v>
      </c>
      <c r="E5118">
        <v>1</v>
      </c>
      <c r="F5118">
        <v>0</v>
      </c>
      <c r="G5118">
        <v>0</v>
      </c>
      <c r="H5118">
        <v>-18.962139279656299</v>
      </c>
      <c r="I5118">
        <v>-0.18862612545490301</v>
      </c>
      <c r="J5118">
        <v>0.140812830068171</v>
      </c>
      <c r="K5118">
        <v>9.6643345007833999E-4</v>
      </c>
    </row>
    <row r="5119" spans="1:11">
      <c r="A5119">
        <v>87.76</v>
      </c>
      <c r="B5119">
        <v>87.76</v>
      </c>
      <c r="C5119">
        <v>1</v>
      </c>
      <c r="D5119">
        <v>1</v>
      </c>
      <c r="E5119">
        <v>1</v>
      </c>
      <c r="F5119">
        <v>0</v>
      </c>
      <c r="G5119">
        <v>0</v>
      </c>
      <c r="H5119">
        <v>-18.962258628649899</v>
      </c>
      <c r="I5119">
        <v>-0.18832954578101599</v>
      </c>
      <c r="J5119">
        <v>0.139304087497294</v>
      </c>
      <c r="K5119">
        <v>1.20280312303766E-3</v>
      </c>
    </row>
    <row r="5120" spans="1:11">
      <c r="A5120">
        <v>87.78</v>
      </c>
      <c r="B5120">
        <v>87.78</v>
      </c>
      <c r="C5120">
        <v>1</v>
      </c>
      <c r="D5120">
        <v>1</v>
      </c>
      <c r="E5120">
        <v>1</v>
      </c>
      <c r="F5120">
        <v>0</v>
      </c>
      <c r="G5120">
        <v>0</v>
      </c>
      <c r="H5120">
        <v>-18.962667479279599</v>
      </c>
      <c r="I5120">
        <v>-0.18804832361638499</v>
      </c>
      <c r="J5120">
        <v>0.13698804192245001</v>
      </c>
      <c r="K5120">
        <v>1.1713244195466199E-3</v>
      </c>
    </row>
    <row r="5121" spans="1:11">
      <c r="A5121">
        <v>87.79</v>
      </c>
      <c r="B5121">
        <v>87.79</v>
      </c>
      <c r="C5121">
        <v>1</v>
      </c>
      <c r="D5121">
        <v>1</v>
      </c>
      <c r="E5121">
        <v>1</v>
      </c>
      <c r="F5121">
        <v>0</v>
      </c>
      <c r="G5121">
        <v>0</v>
      </c>
      <c r="H5121">
        <v>-18.9627521830718</v>
      </c>
      <c r="I5121">
        <v>-0.18789432942867301</v>
      </c>
      <c r="J5121">
        <v>0.139185902662575</v>
      </c>
      <c r="K5121">
        <v>8.4778295230443599E-4</v>
      </c>
    </row>
    <row r="5122" spans="1:11">
      <c r="A5122">
        <v>87.81</v>
      </c>
      <c r="B5122">
        <v>87.81</v>
      </c>
      <c r="C5122">
        <v>1</v>
      </c>
      <c r="D5122">
        <v>1</v>
      </c>
      <c r="E5122">
        <v>1</v>
      </c>
      <c r="F5122">
        <v>0</v>
      </c>
      <c r="G5122">
        <v>0</v>
      </c>
      <c r="H5122">
        <v>-18.962901520653698</v>
      </c>
      <c r="I5122">
        <v>-0.187865234911442</v>
      </c>
      <c r="J5122">
        <v>0.14074807986617099</v>
      </c>
      <c r="K5122">
        <v>1.60448255545434E-3</v>
      </c>
    </row>
    <row r="5123" spans="1:11">
      <c r="A5123">
        <v>87.82</v>
      </c>
      <c r="B5123">
        <v>87.82</v>
      </c>
      <c r="C5123">
        <v>1</v>
      </c>
      <c r="D5123">
        <v>1</v>
      </c>
      <c r="E5123">
        <v>1</v>
      </c>
      <c r="F5123">
        <v>0</v>
      </c>
      <c r="G5123">
        <v>0</v>
      </c>
      <c r="H5123">
        <v>-18.963034466957598</v>
      </c>
      <c r="I5123">
        <v>-0.18796893768012499</v>
      </c>
      <c r="J5123">
        <v>0.14048643875867101</v>
      </c>
      <c r="K5123">
        <v>9.8766760509596207E-4</v>
      </c>
    </row>
    <row r="5124" spans="1:11">
      <c r="A5124">
        <v>87.84</v>
      </c>
      <c r="B5124">
        <v>87.84</v>
      </c>
      <c r="C5124">
        <v>1</v>
      </c>
      <c r="D5124">
        <v>1</v>
      </c>
      <c r="E5124">
        <v>1</v>
      </c>
      <c r="F5124">
        <v>0</v>
      </c>
      <c r="G5124">
        <v>0</v>
      </c>
      <c r="H5124">
        <v>-18.9631780769054</v>
      </c>
      <c r="I5124">
        <v>-0.18836919218301801</v>
      </c>
      <c r="J5124">
        <v>0.13870084192603799</v>
      </c>
      <c r="K5124">
        <v>1.4123507054483999E-3</v>
      </c>
    </row>
    <row r="5125" spans="1:11">
      <c r="A5125">
        <v>87.85</v>
      </c>
      <c r="B5125">
        <v>87.85</v>
      </c>
      <c r="C5125">
        <v>1</v>
      </c>
      <c r="D5125">
        <v>1</v>
      </c>
      <c r="E5125">
        <v>1</v>
      </c>
      <c r="F5125">
        <v>0</v>
      </c>
      <c r="G5125">
        <v>0</v>
      </c>
      <c r="H5125">
        <v>-18.963426646912399</v>
      </c>
      <c r="I5125">
        <v>-0.188805172219872</v>
      </c>
      <c r="J5125">
        <v>0.13779559638351199</v>
      </c>
      <c r="K5125">
        <v>1.68811532390093E-3</v>
      </c>
    </row>
    <row r="5126" spans="1:11">
      <c r="A5126">
        <v>87.87</v>
      </c>
      <c r="B5126">
        <v>87.87</v>
      </c>
      <c r="C5126">
        <v>1</v>
      </c>
      <c r="D5126">
        <v>1</v>
      </c>
      <c r="E5126">
        <v>1</v>
      </c>
      <c r="F5126">
        <v>0</v>
      </c>
      <c r="G5126">
        <v>0</v>
      </c>
      <c r="H5126">
        <v>-18.963960713868101</v>
      </c>
      <c r="I5126">
        <v>-0.18972082063555701</v>
      </c>
      <c r="J5126">
        <v>0.13768520671874299</v>
      </c>
      <c r="K5126">
        <v>6.4494089253083796E-4</v>
      </c>
    </row>
    <row r="5127" spans="1:11">
      <c r="A5127">
        <v>87.89</v>
      </c>
      <c r="B5127">
        <v>87.89</v>
      </c>
      <c r="C5127">
        <v>1</v>
      </c>
      <c r="D5127">
        <v>1</v>
      </c>
      <c r="E5127">
        <v>1</v>
      </c>
      <c r="F5127">
        <v>0</v>
      </c>
      <c r="G5127">
        <v>0</v>
      </c>
      <c r="H5127">
        <v>-18.964457434786901</v>
      </c>
      <c r="I5127">
        <v>-0.19058970734476999</v>
      </c>
      <c r="J5127">
        <v>0.13842235319316401</v>
      </c>
      <c r="K5127">
        <v>1.26510860420778E-3</v>
      </c>
    </row>
    <row r="5128" spans="1:11">
      <c r="A5128">
        <v>87.9</v>
      </c>
      <c r="B5128">
        <v>87.9</v>
      </c>
      <c r="C5128">
        <v>1</v>
      </c>
      <c r="D5128">
        <v>1</v>
      </c>
      <c r="E5128">
        <v>1</v>
      </c>
      <c r="F5128">
        <v>0</v>
      </c>
      <c r="G5128">
        <v>0</v>
      </c>
      <c r="H5128">
        <v>-18.964667215206799</v>
      </c>
      <c r="I5128">
        <v>-0.190880661830306</v>
      </c>
      <c r="J5128">
        <v>0.13761052396148399</v>
      </c>
      <c r="K5128">
        <v>1.0291114602838599E-3</v>
      </c>
    </row>
    <row r="5129" spans="1:11">
      <c r="A5129">
        <v>87.92</v>
      </c>
      <c r="B5129">
        <v>87.92</v>
      </c>
      <c r="C5129">
        <v>1</v>
      </c>
      <c r="D5129">
        <v>1</v>
      </c>
      <c r="E5129">
        <v>1</v>
      </c>
      <c r="F5129">
        <v>0</v>
      </c>
      <c r="G5129">
        <v>0</v>
      </c>
      <c r="H5129">
        <v>-18.9651204433593</v>
      </c>
      <c r="I5129">
        <v>-0.19102089107036599</v>
      </c>
      <c r="J5129">
        <v>0.13634267728775701</v>
      </c>
      <c r="K5129">
        <v>1.7862767247280101E-3</v>
      </c>
    </row>
    <row r="5130" spans="1:11">
      <c r="A5130">
        <v>87.93</v>
      </c>
      <c r="B5130">
        <v>87.93</v>
      </c>
      <c r="C5130">
        <v>1</v>
      </c>
      <c r="D5130">
        <v>1</v>
      </c>
      <c r="E5130">
        <v>1</v>
      </c>
      <c r="F5130">
        <v>0</v>
      </c>
      <c r="G5130">
        <v>0</v>
      </c>
      <c r="H5130">
        <v>-18.9653692461969</v>
      </c>
      <c r="I5130">
        <v>-0.19106307066976999</v>
      </c>
      <c r="J5130">
        <v>0.13477660249918699</v>
      </c>
      <c r="K5130">
        <v>1.2304634039158699E-3</v>
      </c>
    </row>
    <row r="5131" spans="1:11">
      <c r="A5131">
        <v>87.95</v>
      </c>
      <c r="B5131">
        <v>87.95</v>
      </c>
      <c r="C5131">
        <v>1</v>
      </c>
      <c r="D5131">
        <v>1</v>
      </c>
      <c r="E5131">
        <v>1</v>
      </c>
      <c r="F5131">
        <v>0</v>
      </c>
      <c r="G5131">
        <v>0</v>
      </c>
      <c r="H5131">
        <v>-18.9655638926242</v>
      </c>
      <c r="I5131">
        <v>-0.19091540947556501</v>
      </c>
      <c r="J5131">
        <v>0.13661374803632501</v>
      </c>
      <c r="K5131">
        <v>8.0643222937538299E-4</v>
      </c>
    </row>
    <row r="5132" spans="1:11">
      <c r="A5132">
        <v>87.96</v>
      </c>
      <c r="B5132">
        <v>87.96</v>
      </c>
      <c r="C5132">
        <v>1</v>
      </c>
      <c r="D5132">
        <v>1</v>
      </c>
      <c r="E5132">
        <v>1</v>
      </c>
      <c r="F5132">
        <v>0</v>
      </c>
      <c r="G5132">
        <v>0</v>
      </c>
      <c r="H5132">
        <v>-18.965735442250601</v>
      </c>
      <c r="I5132">
        <v>-0.190807785838842</v>
      </c>
      <c r="J5132">
        <v>0.135244312696159</v>
      </c>
      <c r="K5132">
        <v>1.1918135164934499E-3</v>
      </c>
    </row>
    <row r="5133" spans="1:11">
      <c r="A5133">
        <v>87.98</v>
      </c>
      <c r="B5133">
        <v>87.98</v>
      </c>
      <c r="C5133">
        <v>1</v>
      </c>
      <c r="D5133">
        <v>1</v>
      </c>
      <c r="E5133">
        <v>1</v>
      </c>
      <c r="F5133">
        <v>0</v>
      </c>
      <c r="G5133">
        <v>0</v>
      </c>
      <c r="H5133">
        <v>-18.966292000647702</v>
      </c>
      <c r="I5133">
        <v>-0.19083837978541901</v>
      </c>
      <c r="J5133">
        <v>0.135480556637049</v>
      </c>
      <c r="K5133">
        <v>5.2498654313304501E-4</v>
      </c>
    </row>
    <row r="5134" spans="1:11">
      <c r="A5134">
        <v>88</v>
      </c>
      <c r="B5134">
        <v>88</v>
      </c>
      <c r="C5134">
        <v>1</v>
      </c>
      <c r="D5134">
        <v>1</v>
      </c>
      <c r="E5134">
        <v>1</v>
      </c>
      <c r="F5134">
        <v>0</v>
      </c>
      <c r="G5134">
        <v>0</v>
      </c>
      <c r="H5134">
        <v>-18.966638499228001</v>
      </c>
      <c r="I5134">
        <v>-0.19073180854320501</v>
      </c>
      <c r="J5134">
        <v>0.13697672635316799</v>
      </c>
      <c r="K5134">
        <v>1.16126613559091E-3</v>
      </c>
    </row>
    <row r="5135" spans="1:11">
      <c r="A5135">
        <v>88.01</v>
      </c>
      <c r="B5135">
        <v>88.01</v>
      </c>
      <c r="C5135">
        <v>1</v>
      </c>
      <c r="D5135">
        <v>1</v>
      </c>
      <c r="E5135">
        <v>1</v>
      </c>
      <c r="F5135">
        <v>0</v>
      </c>
      <c r="G5135">
        <v>0</v>
      </c>
      <c r="H5135">
        <v>-18.9667632498928</v>
      </c>
      <c r="I5135">
        <v>-0.190578969195485</v>
      </c>
      <c r="J5135">
        <v>0.13365397229790699</v>
      </c>
      <c r="K5135">
        <v>1.3769604470857E-3</v>
      </c>
    </row>
    <row r="5136" spans="1:11">
      <c r="A5136">
        <v>88.03</v>
      </c>
      <c r="B5136">
        <v>88.03</v>
      </c>
      <c r="C5136">
        <v>1</v>
      </c>
      <c r="D5136">
        <v>1</v>
      </c>
      <c r="E5136">
        <v>1</v>
      </c>
      <c r="F5136">
        <v>0</v>
      </c>
      <c r="G5136">
        <v>0</v>
      </c>
      <c r="H5136">
        <v>-18.967072402436099</v>
      </c>
      <c r="I5136">
        <v>-0.190354874357581</v>
      </c>
      <c r="J5136">
        <v>0.135181825608015</v>
      </c>
      <c r="K5136">
        <v>1.4056451828112499E-3</v>
      </c>
    </row>
    <row r="5137" spans="1:11">
      <c r="A5137">
        <v>88.04</v>
      </c>
      <c r="B5137">
        <v>88.04</v>
      </c>
      <c r="C5137">
        <v>1</v>
      </c>
      <c r="D5137">
        <v>1</v>
      </c>
      <c r="E5137">
        <v>1</v>
      </c>
      <c r="F5137">
        <v>0</v>
      </c>
      <c r="G5137">
        <v>0</v>
      </c>
      <c r="H5137">
        <v>-18.967231425773299</v>
      </c>
      <c r="I5137">
        <v>-0.190238486975431</v>
      </c>
      <c r="J5137">
        <v>0.135996043682098</v>
      </c>
      <c r="K5137">
        <v>1.2027099907788101E-3</v>
      </c>
    </row>
    <row r="5138" spans="1:11">
      <c r="A5138">
        <v>88.06</v>
      </c>
      <c r="B5138">
        <v>88.06</v>
      </c>
      <c r="C5138">
        <v>1</v>
      </c>
      <c r="D5138">
        <v>1</v>
      </c>
      <c r="E5138">
        <v>1</v>
      </c>
      <c r="F5138">
        <v>0</v>
      </c>
      <c r="G5138">
        <v>0</v>
      </c>
      <c r="H5138">
        <v>-18.967591428531598</v>
      </c>
      <c r="I5138">
        <v>-0.19003396853804599</v>
      </c>
      <c r="J5138">
        <v>0.13541253749281201</v>
      </c>
      <c r="K5138">
        <v>8.6734072666277203E-4</v>
      </c>
    </row>
    <row r="5139" spans="1:11">
      <c r="A5139">
        <v>88.07</v>
      </c>
      <c r="B5139">
        <v>88.07</v>
      </c>
      <c r="C5139">
        <v>1</v>
      </c>
      <c r="D5139">
        <v>1</v>
      </c>
      <c r="E5139">
        <v>1</v>
      </c>
      <c r="F5139">
        <v>0</v>
      </c>
      <c r="G5139">
        <v>0</v>
      </c>
      <c r="H5139">
        <v>-18.967769357717899</v>
      </c>
      <c r="I5139">
        <v>-0.19002146087586899</v>
      </c>
      <c r="J5139">
        <v>0.13494369573891199</v>
      </c>
      <c r="K5139">
        <v>1.1365860869958599E-3</v>
      </c>
    </row>
    <row r="5140" spans="1:11">
      <c r="A5140">
        <v>88.09</v>
      </c>
      <c r="B5140">
        <v>88.09</v>
      </c>
      <c r="C5140">
        <v>1</v>
      </c>
      <c r="D5140">
        <v>1</v>
      </c>
      <c r="E5140">
        <v>1</v>
      </c>
      <c r="F5140">
        <v>0</v>
      </c>
      <c r="G5140">
        <v>0</v>
      </c>
      <c r="H5140">
        <v>-18.968244751348699</v>
      </c>
      <c r="I5140">
        <v>-0.19040388055145699</v>
      </c>
      <c r="J5140">
        <v>0.13353805057704399</v>
      </c>
      <c r="K5140">
        <v>1.2200325909247601E-3</v>
      </c>
    </row>
    <row r="5141" spans="1:11">
      <c r="A5141">
        <v>88.1</v>
      </c>
      <c r="B5141">
        <v>88.1</v>
      </c>
      <c r="C5141">
        <v>1</v>
      </c>
      <c r="D5141">
        <v>1</v>
      </c>
      <c r="E5141">
        <v>1</v>
      </c>
      <c r="F5141">
        <v>0</v>
      </c>
      <c r="G5141">
        <v>0</v>
      </c>
      <c r="H5141">
        <v>-18.9684039143843</v>
      </c>
      <c r="I5141">
        <v>-0.19070416688919101</v>
      </c>
      <c r="J5141">
        <v>0.132729238830507</v>
      </c>
      <c r="K5141">
        <v>5.7658181453551201E-4</v>
      </c>
    </row>
    <row r="5142" spans="1:11">
      <c r="A5142">
        <v>88.12</v>
      </c>
      <c r="B5142">
        <v>88.12</v>
      </c>
      <c r="C5142">
        <v>1</v>
      </c>
      <c r="D5142">
        <v>1</v>
      </c>
      <c r="E5142">
        <v>1</v>
      </c>
      <c r="F5142">
        <v>0</v>
      </c>
      <c r="G5142">
        <v>0</v>
      </c>
      <c r="H5142">
        <v>-18.968843684924899</v>
      </c>
      <c r="I5142">
        <v>-0.191018516197801</v>
      </c>
      <c r="J5142">
        <v>0.13662820681929599</v>
      </c>
      <c r="K5142">
        <v>1.2042932391792399E-3</v>
      </c>
    </row>
    <row r="5143" spans="1:11">
      <c r="A5143">
        <v>88.14</v>
      </c>
      <c r="B5143">
        <v>88.14</v>
      </c>
      <c r="C5143">
        <v>1</v>
      </c>
      <c r="D5143">
        <v>1</v>
      </c>
      <c r="E5143">
        <v>1</v>
      </c>
      <c r="F5143">
        <v>0</v>
      </c>
      <c r="G5143">
        <v>0</v>
      </c>
      <c r="H5143">
        <v>-18.969400057057399</v>
      </c>
      <c r="I5143">
        <v>-0.19083863124251399</v>
      </c>
      <c r="J5143">
        <v>0.13872636482119599</v>
      </c>
      <c r="K5143">
        <v>1.17123128728777E-3</v>
      </c>
    </row>
    <row r="5144" spans="1:11">
      <c r="A5144">
        <v>88.15</v>
      </c>
      <c r="B5144">
        <v>88.15</v>
      </c>
      <c r="C5144">
        <v>1</v>
      </c>
      <c r="D5144">
        <v>1</v>
      </c>
      <c r="E5144">
        <v>1</v>
      </c>
      <c r="F5144">
        <v>0</v>
      </c>
      <c r="G5144">
        <v>0</v>
      </c>
      <c r="H5144">
        <v>-18.9694590097792</v>
      </c>
      <c r="I5144">
        <v>-0.19053025171160701</v>
      </c>
      <c r="J5144">
        <v>0.13876282609999199</v>
      </c>
      <c r="K5144">
        <v>1.0319985603081899E-3</v>
      </c>
    </row>
    <row r="5145" spans="1:11">
      <c r="A5145">
        <v>88.17</v>
      </c>
      <c r="B5145">
        <v>88.17</v>
      </c>
      <c r="C5145">
        <v>1</v>
      </c>
      <c r="D5145">
        <v>1</v>
      </c>
      <c r="E5145">
        <v>1</v>
      </c>
      <c r="F5145">
        <v>0</v>
      </c>
      <c r="G5145">
        <v>0</v>
      </c>
      <c r="H5145">
        <v>-18.969715356329999</v>
      </c>
      <c r="I5145">
        <v>-0.189848262816668</v>
      </c>
      <c r="J5145">
        <v>0.13794370461255301</v>
      </c>
      <c r="K5145">
        <v>9.60752382288538E-4</v>
      </c>
    </row>
    <row r="5146" spans="1:11">
      <c r="A5146">
        <v>88.18</v>
      </c>
      <c r="B5146">
        <v>88.18</v>
      </c>
      <c r="C5146">
        <v>1</v>
      </c>
      <c r="D5146">
        <v>1</v>
      </c>
      <c r="E5146">
        <v>1</v>
      </c>
      <c r="F5146">
        <v>0</v>
      </c>
      <c r="G5146">
        <v>0</v>
      </c>
      <c r="H5146">
        <v>-18.969931702574399</v>
      </c>
      <c r="I5146">
        <v>-0.189479636028409</v>
      </c>
      <c r="J5146">
        <v>0.13825349975377299</v>
      </c>
      <c r="K5146">
        <v>7.8110025496839499E-4</v>
      </c>
    </row>
    <row r="5147" spans="1:11">
      <c r="A5147">
        <v>88.2</v>
      </c>
      <c r="B5147">
        <v>88.2</v>
      </c>
      <c r="C5147">
        <v>1</v>
      </c>
      <c r="D5147">
        <v>1</v>
      </c>
      <c r="E5147">
        <v>1</v>
      </c>
      <c r="F5147">
        <v>0</v>
      </c>
      <c r="G5147">
        <v>0</v>
      </c>
      <c r="H5147">
        <v>-18.970003321283802</v>
      </c>
      <c r="I5147">
        <v>-0.18870897591114</v>
      </c>
      <c r="J5147">
        <v>0.133012505248189</v>
      </c>
      <c r="K5147">
        <v>1.4328398023952301E-3</v>
      </c>
    </row>
    <row r="5148" spans="1:11">
      <c r="A5148">
        <v>88.21</v>
      </c>
      <c r="B5148">
        <v>88.21</v>
      </c>
      <c r="C5148">
        <v>1</v>
      </c>
      <c r="D5148">
        <v>1</v>
      </c>
      <c r="E5148">
        <v>1</v>
      </c>
      <c r="F5148">
        <v>0</v>
      </c>
      <c r="G5148">
        <v>0</v>
      </c>
      <c r="H5148">
        <v>-18.970009793976001</v>
      </c>
      <c r="I5148">
        <v>-0.188296092674136</v>
      </c>
      <c r="J5148">
        <v>0.13340955600142501</v>
      </c>
      <c r="K5148">
        <v>1.70320274983451E-3</v>
      </c>
    </row>
    <row r="5149" spans="1:11">
      <c r="A5149">
        <v>88.23</v>
      </c>
      <c r="B5149">
        <v>88.23</v>
      </c>
      <c r="C5149">
        <v>1</v>
      </c>
      <c r="D5149">
        <v>1</v>
      </c>
      <c r="E5149">
        <v>1</v>
      </c>
      <c r="F5149">
        <v>0</v>
      </c>
      <c r="G5149">
        <v>0</v>
      </c>
      <c r="H5149">
        <v>-18.970140877634599</v>
      </c>
      <c r="I5149">
        <v>-0.18751184456050399</v>
      </c>
      <c r="J5149">
        <v>0.13756111264228801</v>
      </c>
      <c r="K5149">
        <v>4.7981739759117402E-4</v>
      </c>
    </row>
    <row r="5150" spans="1:11">
      <c r="A5150">
        <v>88.25</v>
      </c>
      <c r="B5150">
        <v>88.25</v>
      </c>
      <c r="C5150">
        <v>1</v>
      </c>
      <c r="D5150">
        <v>1</v>
      </c>
      <c r="E5150">
        <v>1</v>
      </c>
      <c r="F5150">
        <v>0</v>
      </c>
      <c r="G5150">
        <v>0</v>
      </c>
      <c r="H5150">
        <v>-18.970331798771401</v>
      </c>
      <c r="I5150">
        <v>-0.18716967664659001</v>
      </c>
      <c r="J5150">
        <v>0.13210914563387599</v>
      </c>
      <c r="K5150">
        <v>1.26110391707727E-3</v>
      </c>
    </row>
    <row r="5151" spans="1:11">
      <c r="A5151">
        <v>88.26</v>
      </c>
      <c r="B5151">
        <v>88.26</v>
      </c>
      <c r="C5151">
        <v>1</v>
      </c>
      <c r="D5151">
        <v>1</v>
      </c>
      <c r="E5151">
        <v>1</v>
      </c>
      <c r="F5151">
        <v>0</v>
      </c>
      <c r="G5151">
        <v>0</v>
      </c>
      <c r="H5151">
        <v>-18.970311123409299</v>
      </c>
      <c r="I5151">
        <v>-0.18716253340244299</v>
      </c>
      <c r="J5151">
        <v>0.13290639035403701</v>
      </c>
      <c r="K5151">
        <v>9.4268472407179E-4</v>
      </c>
    </row>
    <row r="5152" spans="1:11">
      <c r="A5152">
        <v>88.28</v>
      </c>
      <c r="B5152">
        <v>88.28</v>
      </c>
      <c r="C5152">
        <v>1</v>
      </c>
      <c r="D5152">
        <v>1</v>
      </c>
      <c r="E5152">
        <v>1</v>
      </c>
      <c r="F5152">
        <v>0</v>
      </c>
      <c r="G5152">
        <v>0</v>
      </c>
      <c r="H5152">
        <v>-18.970566166108501</v>
      </c>
      <c r="I5152">
        <v>-0.187224801629782</v>
      </c>
      <c r="J5152">
        <v>0.13532427605241501</v>
      </c>
      <c r="K5152">
        <v>1.38385223424054E-3</v>
      </c>
    </row>
    <row r="5153" spans="1:11">
      <c r="A5153">
        <v>88.29</v>
      </c>
      <c r="B5153">
        <v>88.29</v>
      </c>
      <c r="C5153">
        <v>1</v>
      </c>
      <c r="D5153">
        <v>1</v>
      </c>
      <c r="E5153">
        <v>1</v>
      </c>
      <c r="F5153">
        <v>0</v>
      </c>
      <c r="G5153">
        <v>0</v>
      </c>
      <c r="H5153">
        <v>-18.970757878869598</v>
      </c>
      <c r="I5153">
        <v>-0.187446158379316</v>
      </c>
      <c r="J5153">
        <v>0.13611108530312799</v>
      </c>
      <c r="K5153">
        <v>1.334771533827E-3</v>
      </c>
    </row>
    <row r="5154" spans="1:11">
      <c r="A5154">
        <v>88.31</v>
      </c>
      <c r="B5154">
        <v>88.31</v>
      </c>
      <c r="C5154">
        <v>1</v>
      </c>
      <c r="D5154">
        <v>1</v>
      </c>
      <c r="E5154">
        <v>1</v>
      </c>
      <c r="F5154">
        <v>0</v>
      </c>
      <c r="G5154">
        <v>0</v>
      </c>
      <c r="H5154">
        <v>-18.970872291853301</v>
      </c>
      <c r="I5154">
        <v>-0.1880441326648</v>
      </c>
      <c r="J5154">
        <v>0.13482136186212301</v>
      </c>
      <c r="K5154">
        <v>5.5842102405991403E-4</v>
      </c>
    </row>
    <row r="5155" spans="1:11">
      <c r="A5155">
        <v>88.32</v>
      </c>
      <c r="B5155">
        <v>88.32</v>
      </c>
      <c r="C5155">
        <v>1</v>
      </c>
      <c r="D5155">
        <v>1</v>
      </c>
      <c r="E5155">
        <v>1</v>
      </c>
      <c r="F5155">
        <v>0</v>
      </c>
      <c r="G5155">
        <v>0</v>
      </c>
      <c r="H5155">
        <v>-18.9710489637541</v>
      </c>
      <c r="I5155">
        <v>-0.18851773813366901</v>
      </c>
      <c r="J5155">
        <v>0.134280729107559</v>
      </c>
      <c r="K5155">
        <v>9.6354635005401498E-4</v>
      </c>
    </row>
    <row r="5156" spans="1:11">
      <c r="A5156">
        <v>88.34</v>
      </c>
      <c r="B5156">
        <v>88.34</v>
      </c>
      <c r="C5156">
        <v>1</v>
      </c>
      <c r="D5156">
        <v>1</v>
      </c>
      <c r="E5156">
        <v>1</v>
      </c>
      <c r="F5156">
        <v>0</v>
      </c>
      <c r="G5156">
        <v>0</v>
      </c>
      <c r="H5156">
        <v>-18.9714935771723</v>
      </c>
      <c r="I5156">
        <v>-0.18978403881192199</v>
      </c>
      <c r="J5156">
        <v>0.13322096318006499</v>
      </c>
      <c r="K5156">
        <v>1.0601245024806499E-3</v>
      </c>
    </row>
    <row r="5157" spans="1:11">
      <c r="A5157">
        <v>88.35</v>
      </c>
      <c r="B5157">
        <v>88.35</v>
      </c>
      <c r="C5157">
        <v>1</v>
      </c>
      <c r="D5157">
        <v>1</v>
      </c>
      <c r="E5157">
        <v>1</v>
      </c>
      <c r="F5157">
        <v>0</v>
      </c>
      <c r="G5157">
        <v>0</v>
      </c>
      <c r="H5157">
        <v>-18.971692693948199</v>
      </c>
      <c r="I5157">
        <v>-0.19034082069993</v>
      </c>
      <c r="J5157">
        <v>0.13237518724054101</v>
      </c>
      <c r="K5157">
        <v>4.9564988159554095E-4</v>
      </c>
    </row>
    <row r="5158" spans="1:11">
      <c r="A5158">
        <v>88.37</v>
      </c>
      <c r="B5158">
        <v>88.37</v>
      </c>
      <c r="C5158">
        <v>1</v>
      </c>
      <c r="D5158">
        <v>1</v>
      </c>
      <c r="E5158">
        <v>1</v>
      </c>
      <c r="F5158">
        <v>0</v>
      </c>
      <c r="G5158">
        <v>0</v>
      </c>
      <c r="H5158">
        <v>-18.9722344443156</v>
      </c>
      <c r="I5158">
        <v>-0.19125343300402201</v>
      </c>
      <c r="J5158">
        <v>0.13357715215534</v>
      </c>
      <c r="K5158">
        <v>1.3438053629353699E-3</v>
      </c>
    </row>
    <row r="5159" spans="1:11">
      <c r="A5159">
        <v>88.39</v>
      </c>
      <c r="B5159">
        <v>88.39</v>
      </c>
      <c r="C5159">
        <v>1</v>
      </c>
      <c r="D5159">
        <v>1</v>
      </c>
      <c r="E5159">
        <v>1</v>
      </c>
      <c r="F5159">
        <v>0</v>
      </c>
      <c r="G5159">
        <v>0</v>
      </c>
      <c r="H5159">
        <v>-18.972643574342101</v>
      </c>
      <c r="I5159">
        <v>-0.191962569952011</v>
      </c>
      <c r="J5159">
        <v>0.13216308318078501</v>
      </c>
      <c r="K5159">
        <v>1.0003335922994601E-3</v>
      </c>
    </row>
    <row r="5160" spans="1:11">
      <c r="A5160">
        <v>88.4</v>
      </c>
      <c r="B5160">
        <v>88.4</v>
      </c>
      <c r="C5160">
        <v>1</v>
      </c>
      <c r="D5160">
        <v>1</v>
      </c>
      <c r="E5160">
        <v>1</v>
      </c>
      <c r="F5160">
        <v>0</v>
      </c>
      <c r="G5160">
        <v>0</v>
      </c>
      <c r="H5160">
        <v>-18.972814192645899</v>
      </c>
      <c r="I5160">
        <v>-0.19239302724599799</v>
      </c>
      <c r="J5160">
        <v>0.13047304004430799</v>
      </c>
      <c r="K5160">
        <v>9.9530445032159796E-4</v>
      </c>
    </row>
    <row r="5161" spans="1:11">
      <c r="A5161">
        <v>88.42</v>
      </c>
      <c r="B5161">
        <v>88.42</v>
      </c>
      <c r="C5161">
        <v>1</v>
      </c>
      <c r="D5161">
        <v>1</v>
      </c>
      <c r="E5161">
        <v>1</v>
      </c>
      <c r="F5161">
        <v>0</v>
      </c>
      <c r="G5161">
        <v>0</v>
      </c>
      <c r="H5161">
        <v>-18.973371263270302</v>
      </c>
      <c r="I5161">
        <v>-0.19335508346557601</v>
      </c>
      <c r="J5161">
        <v>0.130185750313103</v>
      </c>
      <c r="K5161">
        <v>1.2433156556370701E-3</v>
      </c>
    </row>
    <row r="5162" spans="1:11">
      <c r="A5162">
        <v>88.43</v>
      </c>
      <c r="B5162">
        <v>88.43</v>
      </c>
      <c r="C5162">
        <v>1</v>
      </c>
      <c r="D5162">
        <v>1</v>
      </c>
      <c r="E5162">
        <v>1</v>
      </c>
      <c r="F5162">
        <v>0</v>
      </c>
      <c r="G5162">
        <v>0</v>
      </c>
      <c r="H5162">
        <v>-18.973734572223901</v>
      </c>
      <c r="I5162">
        <v>-0.19363245926797401</v>
      </c>
      <c r="J5162">
        <v>0.13026621658355</v>
      </c>
      <c r="K5162">
        <v>7.8640879372280097E-4</v>
      </c>
    </row>
    <row r="5163" spans="1:11">
      <c r="A5163">
        <v>88.45</v>
      </c>
      <c r="B5163">
        <v>88.45</v>
      </c>
      <c r="C5163">
        <v>1</v>
      </c>
      <c r="D5163">
        <v>1</v>
      </c>
      <c r="E5163">
        <v>1</v>
      </c>
      <c r="F5163">
        <v>0</v>
      </c>
      <c r="G5163">
        <v>0</v>
      </c>
      <c r="H5163">
        <v>-18.974253877716201</v>
      </c>
      <c r="I5163">
        <v>-0.19374351948499699</v>
      </c>
      <c r="J5163">
        <v>0.133129809983075</v>
      </c>
      <c r="K5163">
        <v>1.56117605508945E-3</v>
      </c>
    </row>
    <row r="5164" spans="1:11">
      <c r="A5164">
        <v>88.46</v>
      </c>
      <c r="B5164">
        <v>88.46</v>
      </c>
      <c r="C5164">
        <v>1</v>
      </c>
      <c r="D5164">
        <v>1</v>
      </c>
      <c r="E5164">
        <v>1</v>
      </c>
      <c r="F5164">
        <v>0</v>
      </c>
      <c r="G5164">
        <v>0</v>
      </c>
      <c r="H5164">
        <v>-18.9743594897012</v>
      </c>
      <c r="I5164">
        <v>-0.193597106263041</v>
      </c>
      <c r="J5164">
        <v>0.13348184991627901</v>
      </c>
      <c r="K5164">
        <v>8.3744527157217298E-4</v>
      </c>
    </row>
    <row r="5165" spans="1:11">
      <c r="A5165">
        <v>88.48</v>
      </c>
      <c r="B5165">
        <v>88.48</v>
      </c>
      <c r="C5165">
        <v>1</v>
      </c>
      <c r="D5165">
        <v>1</v>
      </c>
      <c r="E5165">
        <v>1</v>
      </c>
      <c r="F5165">
        <v>0</v>
      </c>
      <c r="G5165">
        <v>0</v>
      </c>
      <c r="H5165">
        <v>-18.974847502753502</v>
      </c>
      <c r="I5165">
        <v>-0.19310873933136499</v>
      </c>
      <c r="J5165">
        <v>0.130285327322781</v>
      </c>
      <c r="K5165">
        <v>5.1464886240078103E-4</v>
      </c>
    </row>
    <row r="5166" spans="1:11">
      <c r="A5166">
        <v>88.5</v>
      </c>
      <c r="B5166">
        <v>88.5</v>
      </c>
      <c r="C5166">
        <v>1</v>
      </c>
      <c r="D5166">
        <v>1</v>
      </c>
      <c r="E5166">
        <v>1</v>
      </c>
      <c r="F5166">
        <v>0</v>
      </c>
      <c r="G5166">
        <v>0</v>
      </c>
      <c r="H5166">
        <v>-18.9752399621051</v>
      </c>
      <c r="I5166">
        <v>-0.192670458927751</v>
      </c>
      <c r="J5166">
        <v>0.13058154378086301</v>
      </c>
      <c r="K5166">
        <v>1.3003125980527901E-3</v>
      </c>
    </row>
    <row r="5167" spans="1:11">
      <c r="A5167">
        <v>88.51</v>
      </c>
      <c r="B5167">
        <v>88.51</v>
      </c>
      <c r="C5167">
        <v>1</v>
      </c>
      <c r="D5167">
        <v>1</v>
      </c>
      <c r="E5167">
        <v>1</v>
      </c>
      <c r="F5167">
        <v>0</v>
      </c>
      <c r="G5167">
        <v>0</v>
      </c>
      <c r="H5167">
        <v>-18.975300358376899</v>
      </c>
      <c r="I5167">
        <v>-0.192386293783784</v>
      </c>
      <c r="J5167">
        <v>0.13159038964659001</v>
      </c>
      <c r="K5167">
        <v>1.0640360573523199E-3</v>
      </c>
    </row>
    <row r="5168" spans="1:11">
      <c r="A5168">
        <v>88.53</v>
      </c>
      <c r="B5168">
        <v>88.53</v>
      </c>
      <c r="C5168">
        <v>1</v>
      </c>
      <c r="D5168">
        <v>1</v>
      </c>
      <c r="E5168">
        <v>1</v>
      </c>
      <c r="F5168">
        <v>0</v>
      </c>
      <c r="G5168">
        <v>0</v>
      </c>
      <c r="H5168">
        <v>-18.9755890218226</v>
      </c>
      <c r="I5168">
        <v>-0.19180527888238399</v>
      </c>
      <c r="J5168">
        <v>0.12920808512717499</v>
      </c>
      <c r="K5168">
        <v>1.0106712730317199E-3</v>
      </c>
    </row>
    <row r="5169" spans="1:11">
      <c r="A5169">
        <v>88.54</v>
      </c>
      <c r="B5169">
        <v>88.54</v>
      </c>
      <c r="C5169">
        <v>1</v>
      </c>
      <c r="D5169">
        <v>1</v>
      </c>
      <c r="E5169">
        <v>1</v>
      </c>
      <c r="F5169">
        <v>0</v>
      </c>
      <c r="G5169">
        <v>0</v>
      </c>
      <c r="H5169">
        <v>-18.975763179152299</v>
      </c>
      <c r="I5169">
        <v>-0.191518580541015</v>
      </c>
      <c r="J5169">
        <v>0.12908977456390899</v>
      </c>
      <c r="K5169">
        <v>1.2456439621083E-3</v>
      </c>
    </row>
    <row r="5170" spans="1:11">
      <c r="A5170">
        <v>88.56</v>
      </c>
      <c r="B5170">
        <v>88.56</v>
      </c>
      <c r="C5170">
        <v>1</v>
      </c>
      <c r="D5170">
        <v>1</v>
      </c>
      <c r="E5170">
        <v>1</v>
      </c>
      <c r="F5170">
        <v>0</v>
      </c>
      <c r="G5170">
        <v>0</v>
      </c>
      <c r="H5170">
        <v>-18.9761102830924</v>
      </c>
      <c r="I5170">
        <v>-0.19090552814304801</v>
      </c>
      <c r="J5170">
        <v>0.13378397561609701</v>
      </c>
      <c r="K5170">
        <v>1.5517696969456799E-3</v>
      </c>
    </row>
    <row r="5171" spans="1:11">
      <c r="A5171">
        <v>88.57</v>
      </c>
      <c r="B5171">
        <v>88.57</v>
      </c>
      <c r="C5171">
        <v>1</v>
      </c>
      <c r="D5171">
        <v>1</v>
      </c>
      <c r="E5171">
        <v>1</v>
      </c>
      <c r="F5171">
        <v>0</v>
      </c>
      <c r="G5171">
        <v>0</v>
      </c>
      <c r="H5171">
        <v>-18.976186558414899</v>
      </c>
      <c r="I5171">
        <v>-0.190619956701994</v>
      </c>
      <c r="J5171">
        <v>0.13386519625783</v>
      </c>
      <c r="K5171">
        <v>1.71614813381455E-3</v>
      </c>
    </row>
    <row r="5172" spans="1:11">
      <c r="A5172">
        <v>88.59</v>
      </c>
      <c r="B5172">
        <v>88.59</v>
      </c>
      <c r="C5172">
        <v>1</v>
      </c>
      <c r="D5172">
        <v>1</v>
      </c>
      <c r="E5172">
        <v>1</v>
      </c>
      <c r="F5172">
        <v>0</v>
      </c>
      <c r="G5172">
        <v>0</v>
      </c>
      <c r="H5172">
        <v>-18.976284393856002</v>
      </c>
      <c r="I5172">
        <v>-0.190203152596951</v>
      </c>
      <c r="J5172">
        <v>0.13319116551429</v>
      </c>
      <c r="K5172">
        <v>7.6973811938879102E-4</v>
      </c>
    </row>
    <row r="5173" spans="1:11">
      <c r="A5173">
        <v>88.6</v>
      </c>
      <c r="B5173">
        <v>88.6</v>
      </c>
      <c r="C5173">
        <v>1</v>
      </c>
      <c r="D5173">
        <v>1</v>
      </c>
      <c r="E5173">
        <v>1</v>
      </c>
      <c r="F5173">
        <v>0</v>
      </c>
      <c r="G5173">
        <v>0</v>
      </c>
      <c r="H5173">
        <v>-18.976401554241399</v>
      </c>
      <c r="I5173">
        <v>-0.190004222095013</v>
      </c>
      <c r="J5173">
        <v>0.13142933137714899</v>
      </c>
      <c r="K5173">
        <v>1.08005480587439E-3</v>
      </c>
    </row>
    <row r="5174" spans="1:11">
      <c r="A5174">
        <v>88.62</v>
      </c>
      <c r="B5174">
        <v>88.62</v>
      </c>
      <c r="C5174">
        <v>1</v>
      </c>
      <c r="D5174">
        <v>1</v>
      </c>
      <c r="E5174">
        <v>1</v>
      </c>
      <c r="F5174">
        <v>0</v>
      </c>
      <c r="G5174">
        <v>0</v>
      </c>
      <c r="H5174">
        <v>-18.976626794616799</v>
      </c>
      <c r="I5174">
        <v>-0.18991739489138099</v>
      </c>
      <c r="J5174">
        <v>0.12944860383868201</v>
      </c>
      <c r="K5174">
        <v>1.5245750773617099E-3</v>
      </c>
    </row>
    <row r="5175" spans="1:11">
      <c r="A5175">
        <v>88.64</v>
      </c>
      <c r="B5175">
        <v>88.64</v>
      </c>
      <c r="C5175">
        <v>1</v>
      </c>
      <c r="D5175">
        <v>1</v>
      </c>
      <c r="E5175">
        <v>1</v>
      </c>
      <c r="F5175">
        <v>0</v>
      </c>
      <c r="G5175">
        <v>0</v>
      </c>
      <c r="H5175">
        <v>-18.976877832628698</v>
      </c>
      <c r="I5175">
        <v>-0.18996972590684899</v>
      </c>
      <c r="J5175">
        <v>0.13029702007770499</v>
      </c>
      <c r="K5175">
        <v>1.0729767542018501E-3</v>
      </c>
    </row>
    <row r="5176" spans="1:11">
      <c r="A5176">
        <v>88.65</v>
      </c>
      <c r="B5176">
        <v>88.65</v>
      </c>
      <c r="C5176">
        <v>1</v>
      </c>
      <c r="D5176">
        <v>1</v>
      </c>
      <c r="E5176">
        <v>1</v>
      </c>
      <c r="F5176">
        <v>0</v>
      </c>
      <c r="G5176">
        <v>0</v>
      </c>
      <c r="H5176">
        <v>-18.976987914962201</v>
      </c>
      <c r="I5176">
        <v>-0.19014144316315701</v>
      </c>
      <c r="J5176">
        <v>0.12990047223866</v>
      </c>
      <c r="K5176">
        <v>1.4104880602714099E-3</v>
      </c>
    </row>
    <row r="5177" spans="1:11">
      <c r="A5177">
        <v>88.67</v>
      </c>
      <c r="B5177">
        <v>88.67</v>
      </c>
      <c r="C5177">
        <v>1</v>
      </c>
      <c r="D5177">
        <v>1</v>
      </c>
      <c r="E5177">
        <v>1</v>
      </c>
      <c r="F5177">
        <v>0</v>
      </c>
      <c r="G5177">
        <v>0</v>
      </c>
      <c r="H5177">
        <v>-18.977324588089001</v>
      </c>
      <c r="I5177">
        <v>-0.19065162166953101</v>
      </c>
      <c r="J5177">
        <v>0.131498104892671</v>
      </c>
      <c r="K5177">
        <v>1.4920719190233301E-3</v>
      </c>
    </row>
    <row r="5178" spans="1:11">
      <c r="A5178">
        <v>88.68</v>
      </c>
      <c r="B5178">
        <v>88.68</v>
      </c>
      <c r="C5178">
        <v>1</v>
      </c>
      <c r="D5178">
        <v>1</v>
      </c>
      <c r="E5178">
        <v>1</v>
      </c>
      <c r="F5178">
        <v>0</v>
      </c>
      <c r="G5178">
        <v>0</v>
      </c>
      <c r="H5178">
        <v>-18.977533995979801</v>
      </c>
      <c r="I5178">
        <v>-0.19087112508714199</v>
      </c>
      <c r="J5178">
        <v>0.130583303980529</v>
      </c>
      <c r="K5178">
        <v>1.30850823683152E-3</v>
      </c>
    </row>
    <row r="5179" spans="1:11">
      <c r="A5179">
        <v>88.7</v>
      </c>
      <c r="B5179">
        <v>88.7</v>
      </c>
      <c r="C5179">
        <v>1</v>
      </c>
      <c r="D5179">
        <v>1</v>
      </c>
      <c r="E5179">
        <v>1</v>
      </c>
      <c r="F5179">
        <v>0</v>
      </c>
      <c r="G5179">
        <v>0</v>
      </c>
      <c r="H5179">
        <v>-18.977918166560102</v>
      </c>
      <c r="I5179">
        <v>-0.19131497479975201</v>
      </c>
      <c r="J5179">
        <v>0.13219438958913099</v>
      </c>
      <c r="K5179">
        <v>9.7462908885707195E-4</v>
      </c>
    </row>
    <row r="5180" spans="1:11">
      <c r="A5180">
        <v>88.71</v>
      </c>
      <c r="B5180">
        <v>88.71</v>
      </c>
      <c r="C5180">
        <v>1</v>
      </c>
      <c r="D5180">
        <v>1</v>
      </c>
      <c r="E5180">
        <v>1</v>
      </c>
      <c r="F5180">
        <v>0</v>
      </c>
      <c r="G5180">
        <v>0</v>
      </c>
      <c r="H5180">
        <v>-18.9780472013089</v>
      </c>
      <c r="I5180">
        <v>-0.19145389087498199</v>
      </c>
      <c r="J5180">
        <v>0.131600322201848</v>
      </c>
      <c r="K5180">
        <v>7.5474382571406699E-4</v>
      </c>
    </row>
    <row r="5181" spans="1:11">
      <c r="A5181">
        <v>88.73</v>
      </c>
      <c r="B5181">
        <v>88.73</v>
      </c>
      <c r="C5181">
        <v>1</v>
      </c>
      <c r="D5181">
        <v>1</v>
      </c>
      <c r="E5181">
        <v>1</v>
      </c>
      <c r="F5181">
        <v>0</v>
      </c>
      <c r="G5181">
        <v>0</v>
      </c>
      <c r="H5181">
        <v>-18.978261964304799</v>
      </c>
      <c r="I5181">
        <v>-0.191497877240181</v>
      </c>
      <c r="J5181">
        <v>0.13085211161524099</v>
      </c>
      <c r="K5181">
        <v>1.59600751989906E-3</v>
      </c>
    </row>
    <row r="5182" spans="1:11">
      <c r="A5182">
        <v>88.75</v>
      </c>
      <c r="B5182">
        <v>88.75</v>
      </c>
      <c r="C5182">
        <v>1</v>
      </c>
      <c r="D5182">
        <v>1</v>
      </c>
      <c r="E5182">
        <v>1</v>
      </c>
      <c r="F5182">
        <v>0</v>
      </c>
      <c r="G5182">
        <v>0</v>
      </c>
      <c r="H5182">
        <v>-18.978670675236099</v>
      </c>
      <c r="I5182">
        <v>-0.191846573725343</v>
      </c>
      <c r="J5182">
        <v>0.130904791876674</v>
      </c>
      <c r="K5182">
        <v>1.1939555584469801E-3</v>
      </c>
    </row>
    <row r="5183" spans="1:11">
      <c r="A5183">
        <v>88.76</v>
      </c>
      <c r="B5183">
        <v>88.76</v>
      </c>
      <c r="C5183">
        <v>1</v>
      </c>
      <c r="D5183">
        <v>1</v>
      </c>
      <c r="E5183">
        <v>1</v>
      </c>
      <c r="F5183">
        <v>0</v>
      </c>
      <c r="G5183">
        <v>0</v>
      </c>
      <c r="H5183">
        <v>-18.978943971858602</v>
      </c>
      <c r="I5183">
        <v>-0.192046528682113</v>
      </c>
      <c r="J5183">
        <v>0.12983308173716099</v>
      </c>
      <c r="K5183">
        <v>1.15465374521261E-3</v>
      </c>
    </row>
    <row r="5184" spans="1:11">
      <c r="A5184">
        <v>88.78</v>
      </c>
      <c r="B5184">
        <v>88.78</v>
      </c>
      <c r="C5184">
        <v>1</v>
      </c>
      <c r="D5184">
        <v>1</v>
      </c>
      <c r="E5184">
        <v>1</v>
      </c>
      <c r="F5184">
        <v>0</v>
      </c>
      <c r="G5184">
        <v>0</v>
      </c>
      <c r="H5184">
        <v>-18.979172239032501</v>
      </c>
      <c r="I5184">
        <v>-0.19234352745115799</v>
      </c>
      <c r="J5184">
        <v>0.12844554148614401</v>
      </c>
      <c r="K5184">
        <v>1.0882504446531199E-3</v>
      </c>
    </row>
    <row r="5185" spans="1:11">
      <c r="A5185">
        <v>88.79</v>
      </c>
      <c r="B5185">
        <v>88.79</v>
      </c>
      <c r="C5185">
        <v>1</v>
      </c>
      <c r="D5185">
        <v>1</v>
      </c>
      <c r="E5185">
        <v>1</v>
      </c>
      <c r="F5185">
        <v>0</v>
      </c>
      <c r="G5185">
        <v>0</v>
      </c>
      <c r="H5185">
        <v>-18.979310214478499</v>
      </c>
      <c r="I5185">
        <v>-0.19248803146183499</v>
      </c>
      <c r="J5185">
        <v>0.12987054884433699</v>
      </c>
      <c r="K5185">
        <v>6.2780455690258203E-4</v>
      </c>
    </row>
    <row r="5186" spans="1:11">
      <c r="A5186">
        <v>88.81</v>
      </c>
      <c r="B5186">
        <v>88.81</v>
      </c>
      <c r="C5186">
        <v>1</v>
      </c>
      <c r="D5186">
        <v>1</v>
      </c>
      <c r="E5186">
        <v>1</v>
      </c>
      <c r="F5186">
        <v>0</v>
      </c>
      <c r="G5186">
        <v>0</v>
      </c>
      <c r="H5186">
        <v>-18.979745002443099</v>
      </c>
      <c r="I5186">
        <v>-0.19286063499748701</v>
      </c>
      <c r="J5186">
        <v>0.12805716600269099</v>
      </c>
      <c r="K5186">
        <v>1.5839003262486601E-3</v>
      </c>
    </row>
    <row r="5187" spans="1:11">
      <c r="A5187">
        <v>88.82</v>
      </c>
      <c r="B5187">
        <v>88.82</v>
      </c>
      <c r="C5187">
        <v>1</v>
      </c>
      <c r="D5187">
        <v>1</v>
      </c>
      <c r="E5187">
        <v>1</v>
      </c>
      <c r="F5187">
        <v>0</v>
      </c>
      <c r="G5187">
        <v>0</v>
      </c>
      <c r="H5187">
        <v>-18.9799579493599</v>
      </c>
      <c r="I5187">
        <v>-0.19315673038363501</v>
      </c>
      <c r="J5187">
        <v>0.12469631619751501</v>
      </c>
      <c r="K5187">
        <v>1.16927550985194E-3</v>
      </c>
    </row>
    <row r="5188" spans="1:11">
      <c r="A5188">
        <v>88.84</v>
      </c>
      <c r="B5188">
        <v>88.84</v>
      </c>
      <c r="C5188">
        <v>1</v>
      </c>
      <c r="D5188">
        <v>1</v>
      </c>
      <c r="E5188">
        <v>1</v>
      </c>
      <c r="F5188">
        <v>0</v>
      </c>
      <c r="G5188">
        <v>0</v>
      </c>
      <c r="H5188">
        <v>-18.980387847880799</v>
      </c>
      <c r="I5188">
        <v>-0.193598521873355</v>
      </c>
      <c r="J5188">
        <v>0.12234091758728</v>
      </c>
      <c r="K5188">
        <v>8.2412735855673402E-4</v>
      </c>
    </row>
    <row r="5189" spans="1:11">
      <c r="A5189">
        <v>88.85</v>
      </c>
      <c r="B5189">
        <v>88.85</v>
      </c>
      <c r="C5189">
        <v>1</v>
      </c>
      <c r="D5189">
        <v>1</v>
      </c>
      <c r="E5189">
        <v>1</v>
      </c>
      <c r="F5189">
        <v>0</v>
      </c>
      <c r="G5189">
        <v>0</v>
      </c>
      <c r="H5189">
        <v>-18.9806369766813</v>
      </c>
      <c r="I5189">
        <v>-0.193738304078579</v>
      </c>
      <c r="J5189">
        <v>0.122789139859378</v>
      </c>
      <c r="K5189">
        <v>1.7048791304937899E-3</v>
      </c>
    </row>
    <row r="5190" spans="1:11">
      <c r="A5190">
        <v>88.87</v>
      </c>
      <c r="B5190">
        <v>88.87</v>
      </c>
      <c r="C5190">
        <v>1</v>
      </c>
      <c r="D5190">
        <v>1</v>
      </c>
      <c r="E5190">
        <v>1</v>
      </c>
      <c r="F5190">
        <v>0</v>
      </c>
      <c r="G5190">
        <v>0</v>
      </c>
      <c r="H5190">
        <v>-18.9810502045273</v>
      </c>
      <c r="I5190">
        <v>-0.19405713304877301</v>
      </c>
      <c r="J5190">
        <v>0.122138243168592</v>
      </c>
      <c r="K5190">
        <v>6.5583736681619704E-4</v>
      </c>
    </row>
    <row r="5191" spans="1:11">
      <c r="A5191">
        <v>88.89</v>
      </c>
      <c r="B5191">
        <v>88.89</v>
      </c>
      <c r="C5191">
        <v>1</v>
      </c>
      <c r="D5191">
        <v>1</v>
      </c>
      <c r="E5191">
        <v>1</v>
      </c>
      <c r="F5191">
        <v>0</v>
      </c>
      <c r="G5191">
        <v>0</v>
      </c>
      <c r="H5191">
        <v>-18.981482291656299</v>
      </c>
      <c r="I5191">
        <v>-0.19392579793930101</v>
      </c>
      <c r="J5191">
        <v>0.127982986159623</v>
      </c>
      <c r="K5191">
        <v>1.09765680279689E-3</v>
      </c>
    </row>
    <row r="5192" spans="1:11">
      <c r="A5192">
        <v>88.9</v>
      </c>
      <c r="B5192">
        <v>88.9</v>
      </c>
      <c r="C5192">
        <v>1</v>
      </c>
      <c r="D5192">
        <v>1</v>
      </c>
      <c r="E5192">
        <v>1</v>
      </c>
      <c r="F5192">
        <v>0</v>
      </c>
      <c r="G5192">
        <v>0</v>
      </c>
      <c r="H5192">
        <v>-18.981633305618899</v>
      </c>
      <c r="I5192">
        <v>-0.193757954984903</v>
      </c>
      <c r="J5192">
        <v>0.132428873330355</v>
      </c>
      <c r="K5192">
        <v>1.25830994931179E-3</v>
      </c>
    </row>
    <row r="5193" spans="1:11">
      <c r="A5193">
        <v>88.92</v>
      </c>
      <c r="B5193">
        <v>88.92</v>
      </c>
      <c r="C5193">
        <v>1</v>
      </c>
      <c r="D5193">
        <v>1</v>
      </c>
      <c r="E5193">
        <v>1</v>
      </c>
      <c r="F5193">
        <v>0</v>
      </c>
      <c r="G5193">
        <v>0</v>
      </c>
      <c r="H5193">
        <v>-18.981923552313098</v>
      </c>
      <c r="I5193">
        <v>-0.193169619888067</v>
      </c>
      <c r="J5193">
        <v>0.13062580022960901</v>
      </c>
      <c r="K5193">
        <v>6.0414896315487995E-4</v>
      </c>
    </row>
    <row r="5194" spans="1:11">
      <c r="A5194">
        <v>88.93</v>
      </c>
      <c r="B5194">
        <v>88.93</v>
      </c>
      <c r="C5194">
        <v>1</v>
      </c>
      <c r="D5194">
        <v>1</v>
      </c>
      <c r="E5194">
        <v>1</v>
      </c>
      <c r="F5194">
        <v>0</v>
      </c>
      <c r="G5194">
        <v>0</v>
      </c>
      <c r="H5194">
        <v>-18.982015054760399</v>
      </c>
      <c r="I5194">
        <v>-0.19274244084954301</v>
      </c>
      <c r="J5194">
        <v>0.13115901499986601</v>
      </c>
      <c r="K5194">
        <v>8.3260239411201298E-4</v>
      </c>
    </row>
    <row r="5195" spans="1:11">
      <c r="A5195">
        <v>88.95</v>
      </c>
      <c r="B5195">
        <v>88.95</v>
      </c>
      <c r="C5195">
        <v>1</v>
      </c>
      <c r="D5195">
        <v>1</v>
      </c>
      <c r="E5195">
        <v>1</v>
      </c>
      <c r="F5195">
        <v>0</v>
      </c>
      <c r="G5195">
        <v>0</v>
      </c>
      <c r="H5195">
        <v>-18.982272565464498</v>
      </c>
      <c r="I5195">
        <v>-0.19205820746719801</v>
      </c>
      <c r="J5195">
        <v>0.131610631942749</v>
      </c>
      <c r="K5195">
        <v>4.4768676828819298E-4</v>
      </c>
    </row>
    <row r="5196" spans="1:11">
      <c r="A5196">
        <v>88.96</v>
      </c>
      <c r="B5196">
        <v>88.96</v>
      </c>
      <c r="C5196">
        <v>1</v>
      </c>
      <c r="D5196">
        <v>1</v>
      </c>
      <c r="E5196">
        <v>1</v>
      </c>
      <c r="F5196">
        <v>0</v>
      </c>
      <c r="G5196">
        <v>0</v>
      </c>
      <c r="H5196">
        <v>-18.9823554066115</v>
      </c>
      <c r="I5196">
        <v>-0.19174401648342601</v>
      </c>
      <c r="J5196">
        <v>0.131338555365801</v>
      </c>
      <c r="K5196">
        <v>7.3974953203934199E-4</v>
      </c>
    </row>
    <row r="5197" spans="1:11">
      <c r="A5197">
        <v>88.98</v>
      </c>
      <c r="B5197">
        <v>88.98</v>
      </c>
      <c r="C5197">
        <v>1</v>
      </c>
      <c r="D5197">
        <v>1</v>
      </c>
      <c r="E5197">
        <v>1</v>
      </c>
      <c r="F5197">
        <v>0</v>
      </c>
      <c r="G5197">
        <v>0</v>
      </c>
      <c r="H5197">
        <v>-18.982555221879299</v>
      </c>
      <c r="I5197">
        <v>-0.191421369090676</v>
      </c>
      <c r="J5197">
        <v>0.13124589342623899</v>
      </c>
      <c r="K5197">
        <v>7.7141450004807705E-4</v>
      </c>
    </row>
    <row r="5198" spans="1:11">
      <c r="A5198">
        <v>89</v>
      </c>
      <c r="B5198">
        <v>89</v>
      </c>
      <c r="C5198">
        <v>1</v>
      </c>
      <c r="D5198">
        <v>1</v>
      </c>
      <c r="E5198">
        <v>1</v>
      </c>
      <c r="F5198">
        <v>0</v>
      </c>
      <c r="G5198">
        <v>0</v>
      </c>
      <c r="H5198">
        <v>-18.982940603178999</v>
      </c>
      <c r="I5198">
        <v>-0.191244622692466</v>
      </c>
      <c r="J5198">
        <v>0.13263946864754</v>
      </c>
      <c r="K5198">
        <v>6.3516200535167005E-4</v>
      </c>
    </row>
    <row r="5199" spans="1:11">
      <c r="A5199">
        <v>89.01</v>
      </c>
      <c r="B5199">
        <v>89.01</v>
      </c>
      <c r="C5199">
        <v>1</v>
      </c>
      <c r="D5199">
        <v>1</v>
      </c>
      <c r="E5199">
        <v>1</v>
      </c>
      <c r="F5199">
        <v>0</v>
      </c>
      <c r="G5199">
        <v>0</v>
      </c>
      <c r="H5199">
        <v>-18.982967099307501</v>
      </c>
      <c r="I5199">
        <v>-0.19108274020254601</v>
      </c>
      <c r="J5199">
        <v>0.13366893399506799</v>
      </c>
      <c r="K5199">
        <v>1.3285316724841001E-3</v>
      </c>
    </row>
    <row r="5200" spans="1:11">
      <c r="A5200">
        <v>89.03</v>
      </c>
      <c r="B5200">
        <v>89.03</v>
      </c>
      <c r="C5200">
        <v>1</v>
      </c>
      <c r="D5200">
        <v>1</v>
      </c>
      <c r="E5200">
        <v>1</v>
      </c>
      <c r="F5200">
        <v>0</v>
      </c>
      <c r="G5200">
        <v>0</v>
      </c>
      <c r="H5200">
        <v>-18.983148846916599</v>
      </c>
      <c r="I5200">
        <v>-0.19098086282610899</v>
      </c>
      <c r="J5200">
        <v>0.13353830203413999</v>
      </c>
      <c r="K5200">
        <v>6.3506887309282105E-4</v>
      </c>
    </row>
    <row r="5201" spans="1:11">
      <c r="A5201">
        <v>89.04</v>
      </c>
      <c r="B5201">
        <v>89.04</v>
      </c>
      <c r="C5201">
        <v>1</v>
      </c>
      <c r="D5201">
        <v>1</v>
      </c>
      <c r="E5201">
        <v>1</v>
      </c>
      <c r="F5201">
        <v>0</v>
      </c>
      <c r="G5201">
        <v>0</v>
      </c>
      <c r="H5201">
        <v>-18.983229499455401</v>
      </c>
      <c r="I5201">
        <v>-0.191047843545675</v>
      </c>
      <c r="J5201">
        <v>0.13408735860139101</v>
      </c>
      <c r="K5201">
        <v>8.6994842991055003E-4</v>
      </c>
    </row>
    <row r="5202" spans="1:11">
      <c r="A5202">
        <v>89.06</v>
      </c>
      <c r="B5202">
        <v>89.06</v>
      </c>
      <c r="C5202">
        <v>1</v>
      </c>
      <c r="D5202">
        <v>1</v>
      </c>
      <c r="E5202">
        <v>1</v>
      </c>
      <c r="F5202">
        <v>0</v>
      </c>
      <c r="G5202">
        <v>0</v>
      </c>
      <c r="H5202">
        <v>-18.983662843869901</v>
      </c>
      <c r="I5202">
        <v>-0.19155927933752501</v>
      </c>
      <c r="J5202">
        <v>0.127893718890846</v>
      </c>
      <c r="K5202">
        <v>1.31996350466997E-3</v>
      </c>
    </row>
    <row r="5203" spans="1:11">
      <c r="A5203">
        <v>89.07</v>
      </c>
      <c r="B5203">
        <v>89.07</v>
      </c>
      <c r="C5203">
        <v>1</v>
      </c>
      <c r="D5203">
        <v>1</v>
      </c>
      <c r="E5203">
        <v>1</v>
      </c>
      <c r="F5203">
        <v>0</v>
      </c>
      <c r="G5203">
        <v>0</v>
      </c>
      <c r="H5203">
        <v>-18.983767943627502</v>
      </c>
      <c r="I5203">
        <v>-0.191994579508901</v>
      </c>
      <c r="J5203">
        <v>0.12926403433084499</v>
      </c>
      <c r="K5203">
        <v>4.4852495861783599E-4</v>
      </c>
    </row>
    <row r="5204" spans="1:11">
      <c r="A5204">
        <v>89.09</v>
      </c>
      <c r="B5204">
        <v>89.09</v>
      </c>
      <c r="C5204">
        <v>1</v>
      </c>
      <c r="D5204">
        <v>1</v>
      </c>
      <c r="E5204">
        <v>1</v>
      </c>
      <c r="F5204">
        <v>0</v>
      </c>
      <c r="G5204">
        <v>0</v>
      </c>
      <c r="H5204">
        <v>-18.9842098562101</v>
      </c>
      <c r="I5204">
        <v>-0.193384764716029</v>
      </c>
      <c r="J5204">
        <v>0.139608602039516</v>
      </c>
      <c r="K5204">
        <v>1.1557713323188E-3</v>
      </c>
    </row>
    <row r="5205" spans="1:11">
      <c r="A5205">
        <v>89.1</v>
      </c>
      <c r="B5205">
        <v>89.1</v>
      </c>
      <c r="C5205">
        <v>1</v>
      </c>
      <c r="D5205">
        <v>1</v>
      </c>
      <c r="E5205">
        <v>1</v>
      </c>
      <c r="F5205">
        <v>0</v>
      </c>
      <c r="G5205">
        <v>0</v>
      </c>
      <c r="H5205">
        <v>-18.9844959119525</v>
      </c>
      <c r="I5205">
        <v>-0.19418493844568699</v>
      </c>
      <c r="J5205">
        <v>0.13843417167663599</v>
      </c>
      <c r="K5205">
        <v>1.20867045534516E-3</v>
      </c>
    </row>
    <row r="5206" spans="1:11">
      <c r="A5206">
        <v>89.12</v>
      </c>
      <c r="B5206">
        <v>89.12</v>
      </c>
      <c r="C5206">
        <v>1</v>
      </c>
      <c r="D5206">
        <v>1</v>
      </c>
      <c r="E5206">
        <v>1</v>
      </c>
      <c r="F5206">
        <v>0</v>
      </c>
      <c r="G5206">
        <v>0</v>
      </c>
      <c r="H5206">
        <v>-18.985130282354302</v>
      </c>
      <c r="I5206">
        <v>-0.19554524682462199</v>
      </c>
      <c r="J5206">
        <v>0.13740256894379901</v>
      </c>
      <c r="K5206">
        <v>9.6419827586595897E-4</v>
      </c>
    </row>
    <row r="5207" spans="1:11">
      <c r="A5207">
        <v>89.14</v>
      </c>
      <c r="B5207">
        <v>89.14</v>
      </c>
      <c r="C5207">
        <v>1</v>
      </c>
      <c r="D5207">
        <v>1</v>
      </c>
      <c r="E5207">
        <v>1</v>
      </c>
      <c r="F5207">
        <v>0</v>
      </c>
      <c r="G5207">
        <v>0</v>
      </c>
      <c r="H5207">
        <v>-18.9857897053346</v>
      </c>
      <c r="I5207">
        <v>-0.19631585106253599</v>
      </c>
      <c r="J5207">
        <v>0.136862061917782</v>
      </c>
      <c r="K5207">
        <v>1.0004267245583101E-3</v>
      </c>
    </row>
    <row r="5208" spans="1:11">
      <c r="A5208">
        <v>89.15</v>
      </c>
      <c r="B5208">
        <v>89.15</v>
      </c>
      <c r="C5208">
        <v>1</v>
      </c>
      <c r="D5208">
        <v>1</v>
      </c>
      <c r="E5208">
        <v>1</v>
      </c>
      <c r="F5208">
        <v>0</v>
      </c>
      <c r="G5208">
        <v>0</v>
      </c>
      <c r="H5208">
        <v>-18.9860376234158</v>
      </c>
      <c r="I5208">
        <v>-0.196356531232595</v>
      </c>
      <c r="J5208">
        <v>0.136386430822313</v>
      </c>
      <c r="K5208">
        <v>1.0755844574496199E-3</v>
      </c>
    </row>
    <row r="5209" spans="1:11">
      <c r="A5209">
        <v>89.17</v>
      </c>
      <c r="B5209">
        <v>89.17</v>
      </c>
      <c r="C5209">
        <v>1</v>
      </c>
      <c r="D5209">
        <v>1</v>
      </c>
      <c r="E5209">
        <v>1</v>
      </c>
      <c r="F5209">
        <v>0</v>
      </c>
      <c r="G5209">
        <v>0</v>
      </c>
      <c r="H5209">
        <v>-18.986514320898198</v>
      </c>
      <c r="I5209">
        <v>-0.195653662085533</v>
      </c>
      <c r="J5209">
        <v>0.13588175643235401</v>
      </c>
      <c r="K5209">
        <v>9.2582778522008096E-4</v>
      </c>
    </row>
    <row r="5210" spans="1:11">
      <c r="A5210">
        <v>89.18</v>
      </c>
      <c r="B5210">
        <v>89.18</v>
      </c>
      <c r="C5210">
        <v>1</v>
      </c>
      <c r="D5210">
        <v>1</v>
      </c>
      <c r="E5210">
        <v>1</v>
      </c>
      <c r="F5210">
        <v>0</v>
      </c>
      <c r="G5210">
        <v>0</v>
      </c>
      <c r="H5210">
        <v>-18.9868427518198</v>
      </c>
      <c r="I5210">
        <v>-0.195157956331968</v>
      </c>
      <c r="J5210">
        <v>0.135886282660067</v>
      </c>
      <c r="K5210">
        <v>8.6817891699241499E-4</v>
      </c>
    </row>
    <row r="5211" spans="1:11">
      <c r="A5211">
        <v>89.2</v>
      </c>
      <c r="B5211">
        <v>89.2</v>
      </c>
      <c r="C5211">
        <v>1</v>
      </c>
      <c r="D5211">
        <v>1</v>
      </c>
      <c r="E5211">
        <v>1</v>
      </c>
      <c r="F5211">
        <v>0</v>
      </c>
      <c r="G5211">
        <v>0</v>
      </c>
      <c r="H5211">
        <v>-18.987126525821701</v>
      </c>
      <c r="I5211">
        <v>-0.194161562249064</v>
      </c>
      <c r="J5211">
        <v>0.13727922923862901</v>
      </c>
      <c r="K5211">
        <v>8.8680536876225798E-4</v>
      </c>
    </row>
    <row r="5212" spans="1:11">
      <c r="A5212">
        <v>89.21</v>
      </c>
      <c r="B5212">
        <v>89.21</v>
      </c>
      <c r="C5212">
        <v>1</v>
      </c>
      <c r="D5212">
        <v>1</v>
      </c>
      <c r="E5212">
        <v>1</v>
      </c>
      <c r="F5212">
        <v>0</v>
      </c>
      <c r="G5212">
        <v>0</v>
      </c>
      <c r="H5212">
        <v>-18.9872815444716</v>
      </c>
      <c r="I5212">
        <v>-0.193649586290121</v>
      </c>
      <c r="J5212">
        <v>0.13949041720479699</v>
      </c>
      <c r="K5212">
        <v>1.2318603877986101E-3</v>
      </c>
    </row>
    <row r="5213" spans="1:11">
      <c r="A5213">
        <v>89.23</v>
      </c>
      <c r="B5213">
        <v>89.23</v>
      </c>
      <c r="C5213">
        <v>1</v>
      </c>
      <c r="D5213">
        <v>1</v>
      </c>
      <c r="E5213">
        <v>1</v>
      </c>
      <c r="F5213">
        <v>0</v>
      </c>
      <c r="G5213">
        <v>0</v>
      </c>
      <c r="H5213">
        <v>-18.987453699457699</v>
      </c>
      <c r="I5213">
        <v>-0.19265888258814801</v>
      </c>
      <c r="J5213">
        <v>0.13751773629337499</v>
      </c>
      <c r="K5213">
        <v>7.9413877120728597E-4</v>
      </c>
    </row>
    <row r="5214" spans="1:11">
      <c r="A5214">
        <v>89.25</v>
      </c>
      <c r="B5214">
        <v>89.25</v>
      </c>
      <c r="C5214">
        <v>1</v>
      </c>
      <c r="D5214">
        <v>1</v>
      </c>
      <c r="E5214">
        <v>1</v>
      </c>
      <c r="F5214">
        <v>0</v>
      </c>
      <c r="G5214">
        <v>0</v>
      </c>
      <c r="H5214">
        <v>-18.987571511769001</v>
      </c>
      <c r="I5214">
        <v>-0.19159174524247599</v>
      </c>
      <c r="J5214">
        <v>0.13621041085571101</v>
      </c>
      <c r="K5214">
        <v>9.2154370131301703E-4</v>
      </c>
    </row>
    <row r="5215" spans="1:11">
      <c r="A5215">
        <v>89.26</v>
      </c>
      <c r="B5215">
        <v>89.26</v>
      </c>
      <c r="C5215">
        <v>1</v>
      </c>
      <c r="D5215">
        <v>1</v>
      </c>
      <c r="E5215">
        <v>1</v>
      </c>
      <c r="F5215">
        <v>0</v>
      </c>
      <c r="G5215">
        <v>0</v>
      </c>
      <c r="H5215">
        <v>-18.9877366352693</v>
      </c>
      <c r="I5215">
        <v>-0.19113993272185301</v>
      </c>
      <c r="J5215">
        <v>0.13768319506198201</v>
      </c>
      <c r="K5215">
        <v>1.0815449220159699E-3</v>
      </c>
    </row>
    <row r="5216" spans="1:11">
      <c r="A5216">
        <v>89.28</v>
      </c>
      <c r="B5216">
        <v>89.28</v>
      </c>
      <c r="C5216">
        <v>1</v>
      </c>
      <c r="D5216">
        <v>1</v>
      </c>
      <c r="E5216">
        <v>1</v>
      </c>
      <c r="F5216">
        <v>0</v>
      </c>
      <c r="G5216">
        <v>0</v>
      </c>
      <c r="H5216">
        <v>-18.987876845889598</v>
      </c>
      <c r="I5216">
        <v>-0.190222533419728</v>
      </c>
      <c r="J5216">
        <v>0.13860880862921501</v>
      </c>
      <c r="K5216">
        <v>1.10408292865749E-3</v>
      </c>
    </row>
    <row r="5217" spans="1:11">
      <c r="A5217">
        <v>89.29</v>
      </c>
      <c r="B5217">
        <v>89.29</v>
      </c>
      <c r="C5217">
        <v>1</v>
      </c>
      <c r="D5217">
        <v>1</v>
      </c>
      <c r="E5217">
        <v>1</v>
      </c>
      <c r="F5217">
        <v>0</v>
      </c>
      <c r="G5217">
        <v>0</v>
      </c>
      <c r="H5217">
        <v>-18.9878715839168</v>
      </c>
      <c r="I5217">
        <v>-0.18987243995070499</v>
      </c>
      <c r="J5217">
        <v>0.138270473107696</v>
      </c>
      <c r="K5217">
        <v>1.02594496348299E-3</v>
      </c>
    </row>
    <row r="5218" spans="1:11">
      <c r="A5218">
        <v>89.31</v>
      </c>
      <c r="B5218">
        <v>89.31</v>
      </c>
      <c r="C5218">
        <v>1</v>
      </c>
      <c r="D5218">
        <v>1</v>
      </c>
      <c r="E5218">
        <v>1</v>
      </c>
      <c r="F5218">
        <v>0</v>
      </c>
      <c r="G5218">
        <v>0</v>
      </c>
      <c r="H5218">
        <v>-18.9880090005692</v>
      </c>
      <c r="I5218">
        <v>-0.18945614807307701</v>
      </c>
      <c r="J5218">
        <v>0.139297298155725</v>
      </c>
      <c r="K5218">
        <v>6.7446381858604003E-4</v>
      </c>
    </row>
    <row r="5219" spans="1:11">
      <c r="A5219">
        <v>89.32</v>
      </c>
      <c r="B5219">
        <v>89.32</v>
      </c>
      <c r="C5219">
        <v>1</v>
      </c>
      <c r="D5219">
        <v>1</v>
      </c>
      <c r="E5219">
        <v>1</v>
      </c>
      <c r="F5219">
        <v>0</v>
      </c>
      <c r="G5219">
        <v>0</v>
      </c>
      <c r="H5219">
        <v>-18.988179851703599</v>
      </c>
      <c r="I5219">
        <v>-0.189371723681688</v>
      </c>
      <c r="J5219">
        <v>0.13879564125090799</v>
      </c>
      <c r="K5219">
        <v>2.1392479857665499E-4</v>
      </c>
    </row>
    <row r="5220" spans="1:11">
      <c r="A5220">
        <v>89.34</v>
      </c>
      <c r="B5220">
        <v>89.34</v>
      </c>
      <c r="C5220">
        <v>1</v>
      </c>
      <c r="D5220">
        <v>1</v>
      </c>
      <c r="E5220">
        <v>1</v>
      </c>
      <c r="F5220">
        <v>0</v>
      </c>
      <c r="G5220">
        <v>0</v>
      </c>
      <c r="H5220">
        <v>-18.9882592003908</v>
      </c>
      <c r="I5220">
        <v>-0.189283732324839</v>
      </c>
      <c r="J5220">
        <v>0.13799475040286799</v>
      </c>
      <c r="K5220">
        <v>8.7041409120479601E-4</v>
      </c>
    </row>
    <row r="5221" spans="1:11">
      <c r="A5221">
        <v>89.35</v>
      </c>
      <c r="B5221">
        <v>89.35</v>
      </c>
      <c r="C5221">
        <v>1</v>
      </c>
      <c r="D5221">
        <v>1</v>
      </c>
      <c r="E5221">
        <v>1</v>
      </c>
      <c r="F5221">
        <v>0</v>
      </c>
      <c r="G5221">
        <v>0</v>
      </c>
      <c r="H5221">
        <v>-18.988275638234999</v>
      </c>
      <c r="I5221">
        <v>-0.18937687389552599</v>
      </c>
      <c r="J5221">
        <v>0.13896097429096699</v>
      </c>
      <c r="K5221">
        <v>7.8948215826482495E-4</v>
      </c>
    </row>
    <row r="5222" spans="1:11">
      <c r="A5222">
        <v>89.37</v>
      </c>
      <c r="B5222">
        <v>89.37</v>
      </c>
      <c r="C5222">
        <v>1</v>
      </c>
      <c r="D5222">
        <v>1</v>
      </c>
      <c r="E5222">
        <v>1</v>
      </c>
      <c r="F5222">
        <v>0</v>
      </c>
      <c r="G5222">
        <v>0</v>
      </c>
      <c r="H5222">
        <v>-18.988517549285199</v>
      </c>
      <c r="I5222">
        <v>-0.18986203707754601</v>
      </c>
      <c r="J5222">
        <v>0.13915949966758501</v>
      </c>
      <c r="K5222">
        <v>7.8566373565200701E-4</v>
      </c>
    </row>
    <row r="5223" spans="1:11">
      <c r="A5223">
        <v>89.39</v>
      </c>
      <c r="B5223">
        <v>89.39</v>
      </c>
      <c r="C5223">
        <v>1</v>
      </c>
      <c r="D5223">
        <v>1</v>
      </c>
      <c r="E5223">
        <v>1</v>
      </c>
      <c r="F5223">
        <v>0</v>
      </c>
      <c r="G5223">
        <v>0</v>
      </c>
      <c r="H5223">
        <v>-18.988813709877999</v>
      </c>
      <c r="I5223">
        <v>-0.191017976030707</v>
      </c>
      <c r="J5223">
        <v>0.13619972392916699</v>
      </c>
      <c r="K5223">
        <v>1.05313958306696E-3</v>
      </c>
    </row>
    <row r="5224" spans="1:11">
      <c r="A5224">
        <v>89.4</v>
      </c>
      <c r="B5224">
        <v>89.4</v>
      </c>
      <c r="C5224">
        <v>1</v>
      </c>
      <c r="D5224">
        <v>1</v>
      </c>
      <c r="E5224">
        <v>1</v>
      </c>
      <c r="F5224">
        <v>0</v>
      </c>
      <c r="G5224">
        <v>0</v>
      </c>
      <c r="H5224">
        <v>-18.989044305358501</v>
      </c>
      <c r="I5224">
        <v>-0.19160209223628</v>
      </c>
      <c r="J5224">
        <v>0.13477459084242599</v>
      </c>
      <c r="K5224">
        <v>9.0319664631972104E-4</v>
      </c>
    </row>
    <row r="5225" spans="1:11">
      <c r="A5225">
        <v>89.42</v>
      </c>
      <c r="B5225">
        <v>89.42</v>
      </c>
      <c r="C5225">
        <v>1</v>
      </c>
      <c r="D5225">
        <v>1</v>
      </c>
      <c r="E5225">
        <v>1</v>
      </c>
      <c r="F5225">
        <v>0</v>
      </c>
      <c r="G5225">
        <v>0</v>
      </c>
      <c r="H5225">
        <v>-18.989495857130201</v>
      </c>
      <c r="I5225">
        <v>-0.192690519616008</v>
      </c>
      <c r="J5225">
        <v>0.136030493304133</v>
      </c>
      <c r="K5225">
        <v>1.00377948587688E-3</v>
      </c>
    </row>
    <row r="5226" spans="1:11">
      <c r="A5226">
        <v>89.43</v>
      </c>
      <c r="B5226">
        <v>89.43</v>
      </c>
      <c r="C5226">
        <v>1</v>
      </c>
      <c r="D5226">
        <v>1</v>
      </c>
      <c r="E5226">
        <v>1</v>
      </c>
      <c r="F5226">
        <v>0</v>
      </c>
      <c r="G5226">
        <v>0</v>
      </c>
      <c r="H5226">
        <v>-18.9896643799581</v>
      </c>
      <c r="I5226">
        <v>-0.19327202811837199</v>
      </c>
      <c r="J5226">
        <v>0.13552556745708</v>
      </c>
      <c r="K5226">
        <v>5.2871183348701298E-4</v>
      </c>
    </row>
    <row r="5227" spans="1:11">
      <c r="A5227">
        <v>89.45</v>
      </c>
      <c r="B5227">
        <v>89.45</v>
      </c>
      <c r="C5227">
        <v>1</v>
      </c>
      <c r="D5227">
        <v>1</v>
      </c>
      <c r="E5227">
        <v>1</v>
      </c>
      <c r="F5227">
        <v>0</v>
      </c>
      <c r="G5227">
        <v>0</v>
      </c>
      <c r="H5227">
        <v>-18.990416283274399</v>
      </c>
      <c r="I5227">
        <v>-0.194392055273056</v>
      </c>
      <c r="J5227">
        <v>0.134853925555944</v>
      </c>
      <c r="K5227">
        <v>7.1190298664342597E-4</v>
      </c>
    </row>
    <row r="5228" spans="1:11">
      <c r="A5228">
        <v>89.46</v>
      </c>
      <c r="B5228">
        <v>89.46</v>
      </c>
      <c r="C5228">
        <v>1</v>
      </c>
      <c r="D5228">
        <v>1</v>
      </c>
      <c r="E5228">
        <v>1</v>
      </c>
      <c r="F5228">
        <v>0</v>
      </c>
      <c r="G5228">
        <v>0</v>
      </c>
      <c r="H5228">
        <v>-18.990652746087299</v>
      </c>
      <c r="I5228">
        <v>-0.19487421959638601</v>
      </c>
      <c r="J5228">
        <v>0.136818056926131</v>
      </c>
      <c r="K5228">
        <v>7.10878531796085E-4</v>
      </c>
    </row>
    <row r="5229" spans="1:11">
      <c r="A5229">
        <v>89.48</v>
      </c>
      <c r="B5229">
        <v>89.48</v>
      </c>
      <c r="C5229">
        <v>1</v>
      </c>
      <c r="D5229">
        <v>1</v>
      </c>
      <c r="E5229">
        <v>1</v>
      </c>
      <c r="F5229">
        <v>0</v>
      </c>
      <c r="G5229">
        <v>0</v>
      </c>
      <c r="H5229">
        <v>-18.9911408057058</v>
      </c>
      <c r="I5229">
        <v>-0.19563579931855199</v>
      </c>
      <c r="J5229">
        <v>0.13655603863298901</v>
      </c>
      <c r="K5229">
        <v>3.64240264359294E-4</v>
      </c>
    </row>
    <row r="5230" spans="1:11">
      <c r="A5230">
        <v>89.5</v>
      </c>
      <c r="B5230">
        <v>89.5</v>
      </c>
      <c r="C5230">
        <v>1</v>
      </c>
      <c r="D5230">
        <v>1</v>
      </c>
      <c r="E5230">
        <v>1</v>
      </c>
      <c r="F5230">
        <v>0</v>
      </c>
      <c r="G5230">
        <v>0</v>
      </c>
      <c r="H5230">
        <v>-18.9915550580066</v>
      </c>
      <c r="I5230">
        <v>-0.19581990316510201</v>
      </c>
      <c r="J5230">
        <v>0.13629565481096501</v>
      </c>
      <c r="K5230">
        <v>5.2265823666181402E-4</v>
      </c>
    </row>
    <row r="5231" spans="1:11">
      <c r="A5231">
        <v>89.51</v>
      </c>
      <c r="B5231">
        <v>89.51</v>
      </c>
      <c r="C5231">
        <v>1</v>
      </c>
      <c r="D5231">
        <v>1</v>
      </c>
      <c r="E5231">
        <v>1</v>
      </c>
      <c r="F5231">
        <v>0</v>
      </c>
      <c r="G5231">
        <v>0</v>
      </c>
      <c r="H5231">
        <v>-18.991884233986301</v>
      </c>
      <c r="I5231">
        <v>-0.19586421549320199</v>
      </c>
      <c r="J5231">
        <v>0.13697685208171601</v>
      </c>
      <c r="K5231">
        <v>2.2035092443725099E-4</v>
      </c>
    </row>
    <row r="5232" spans="1:11">
      <c r="A5232">
        <v>89.53</v>
      </c>
      <c r="B5232">
        <v>89.53</v>
      </c>
      <c r="C5232">
        <v>1</v>
      </c>
      <c r="D5232">
        <v>1</v>
      </c>
      <c r="E5232">
        <v>1</v>
      </c>
      <c r="F5232">
        <v>0</v>
      </c>
      <c r="G5232">
        <v>0</v>
      </c>
      <c r="H5232">
        <v>-18.992350826618299</v>
      </c>
      <c r="I5232">
        <v>-0.195453306660056</v>
      </c>
      <c r="J5232">
        <v>0.137296705506742</v>
      </c>
      <c r="K5232">
        <v>4.4079498113335099E-4</v>
      </c>
    </row>
    <row r="5233" spans="1:11">
      <c r="A5233">
        <v>89.54</v>
      </c>
      <c r="B5233">
        <v>89.54</v>
      </c>
      <c r="C5233">
        <v>1</v>
      </c>
      <c r="D5233">
        <v>1</v>
      </c>
      <c r="E5233">
        <v>1</v>
      </c>
      <c r="F5233">
        <v>0</v>
      </c>
      <c r="G5233">
        <v>0</v>
      </c>
      <c r="H5233">
        <v>-18.9925446348553</v>
      </c>
      <c r="I5233">
        <v>-0.19500297494232699</v>
      </c>
      <c r="J5233">
        <v>0.13669723179191401</v>
      </c>
      <c r="K5233">
        <v>7.5036660954815298E-4</v>
      </c>
    </row>
    <row r="5234" spans="1:11">
      <c r="A5234">
        <v>89.56</v>
      </c>
      <c r="B5234">
        <v>89.56</v>
      </c>
      <c r="C5234">
        <v>1</v>
      </c>
      <c r="D5234">
        <v>1</v>
      </c>
      <c r="E5234">
        <v>1</v>
      </c>
      <c r="F5234">
        <v>0</v>
      </c>
      <c r="G5234">
        <v>0</v>
      </c>
      <c r="H5234">
        <v>-18.992909433925099</v>
      </c>
      <c r="I5234">
        <v>-0.193880880251527</v>
      </c>
      <c r="J5234">
        <v>0.13661223929375399</v>
      </c>
      <c r="K5234">
        <v>5.7676807905321001E-4</v>
      </c>
    </row>
    <row r="5235" spans="1:11">
      <c r="A5235">
        <v>89.57</v>
      </c>
      <c r="B5235">
        <v>89.57</v>
      </c>
      <c r="C5235">
        <v>1</v>
      </c>
      <c r="D5235">
        <v>1</v>
      </c>
      <c r="E5235">
        <v>1</v>
      </c>
      <c r="F5235">
        <v>0</v>
      </c>
      <c r="G5235">
        <v>0</v>
      </c>
      <c r="H5235">
        <v>-18.993073067309201</v>
      </c>
      <c r="I5235">
        <v>-0.19337586127221601</v>
      </c>
      <c r="J5235">
        <v>0.137122445739806</v>
      </c>
      <c r="K5235">
        <v>7.8966842278252404E-4</v>
      </c>
    </row>
    <row r="5236" spans="1:11">
      <c r="A5236">
        <v>89.59</v>
      </c>
      <c r="B5236">
        <v>89.59</v>
      </c>
      <c r="C5236">
        <v>1</v>
      </c>
      <c r="D5236">
        <v>1</v>
      </c>
      <c r="E5236">
        <v>1</v>
      </c>
      <c r="F5236">
        <v>0</v>
      </c>
      <c r="G5236">
        <v>0</v>
      </c>
      <c r="H5236">
        <v>-18.993264500673501</v>
      </c>
      <c r="I5236">
        <v>-0.192509396001697</v>
      </c>
      <c r="J5236">
        <v>0.135199553333223</v>
      </c>
      <c r="K5236">
        <v>8.09226197140859E-4</v>
      </c>
    </row>
    <row r="5237" spans="1:11">
      <c r="A5237">
        <v>89.6</v>
      </c>
      <c r="B5237">
        <v>89.6</v>
      </c>
      <c r="C5237">
        <v>1</v>
      </c>
      <c r="D5237">
        <v>1</v>
      </c>
      <c r="E5237">
        <v>1</v>
      </c>
      <c r="F5237">
        <v>0</v>
      </c>
      <c r="G5237">
        <v>0</v>
      </c>
      <c r="H5237">
        <v>-18.993371789039202</v>
      </c>
      <c r="I5237">
        <v>-0.192087022587657</v>
      </c>
      <c r="J5237">
        <v>0.13581788633018699</v>
      </c>
      <c r="K5237">
        <v>6.9383532842667796E-4</v>
      </c>
    </row>
    <row r="5238" spans="1:11">
      <c r="A5238">
        <v>89.62</v>
      </c>
      <c r="B5238">
        <v>89.62</v>
      </c>
      <c r="C5238">
        <v>1</v>
      </c>
      <c r="D5238">
        <v>1</v>
      </c>
      <c r="E5238">
        <v>1</v>
      </c>
      <c r="F5238">
        <v>0</v>
      </c>
      <c r="G5238">
        <v>0</v>
      </c>
      <c r="H5238">
        <v>-18.993561965118001</v>
      </c>
      <c r="I5238">
        <v>-0.191438533365726</v>
      </c>
      <c r="J5238">
        <v>0.13743022922426501</v>
      </c>
      <c r="K5238">
        <v>6.0638413736726195E-4</v>
      </c>
    </row>
    <row r="5239" spans="1:11">
      <c r="A5239">
        <v>89.64</v>
      </c>
      <c r="B5239">
        <v>89.64</v>
      </c>
      <c r="C5239">
        <v>1</v>
      </c>
      <c r="D5239">
        <v>1</v>
      </c>
      <c r="E5239">
        <v>1</v>
      </c>
      <c r="F5239">
        <v>0</v>
      </c>
      <c r="G5239">
        <v>0</v>
      </c>
      <c r="H5239">
        <v>-18.993746460128801</v>
      </c>
      <c r="I5239">
        <v>-0.19106034189462701</v>
      </c>
      <c r="J5239">
        <v>0.136164771392941</v>
      </c>
      <c r="K5239">
        <v>4.9630180740748505E-4</v>
      </c>
    </row>
    <row r="5240" spans="1:11">
      <c r="A5240">
        <v>89.65</v>
      </c>
      <c r="B5240">
        <v>89.65</v>
      </c>
      <c r="C5240">
        <v>1</v>
      </c>
      <c r="D5240">
        <v>1</v>
      </c>
      <c r="E5240">
        <v>1</v>
      </c>
      <c r="F5240">
        <v>0</v>
      </c>
      <c r="G5240">
        <v>0</v>
      </c>
      <c r="H5240">
        <v>-18.993871024529</v>
      </c>
      <c r="I5240">
        <v>-0.190887777134776</v>
      </c>
      <c r="J5240">
        <v>0.13554040342569401</v>
      </c>
      <c r="K5240">
        <v>5.8785081785626698E-4</v>
      </c>
    </row>
    <row r="5241" spans="1:11">
      <c r="A5241">
        <v>89.67</v>
      </c>
      <c r="B5241">
        <v>89.67</v>
      </c>
      <c r="C5241">
        <v>1</v>
      </c>
      <c r="D5241">
        <v>1</v>
      </c>
      <c r="E5241">
        <v>1</v>
      </c>
      <c r="F5241">
        <v>0</v>
      </c>
      <c r="G5241">
        <v>0</v>
      </c>
      <c r="H5241">
        <v>-18.994045461255599</v>
      </c>
      <c r="I5241">
        <v>-0.19042582251131501</v>
      </c>
      <c r="J5241">
        <v>0.135028436779976</v>
      </c>
      <c r="K5241">
        <v>3.7588179671544601E-4</v>
      </c>
    </row>
    <row r="5242" spans="1:11">
      <c r="A5242">
        <v>89.68</v>
      </c>
      <c r="B5242">
        <v>89.68</v>
      </c>
      <c r="C5242">
        <v>1</v>
      </c>
      <c r="D5242">
        <v>1</v>
      </c>
      <c r="E5242">
        <v>1</v>
      </c>
      <c r="F5242">
        <v>0</v>
      </c>
      <c r="G5242">
        <v>0</v>
      </c>
      <c r="H5242">
        <v>-18.9941551710601</v>
      </c>
      <c r="I5242">
        <v>-0.190243255347013</v>
      </c>
      <c r="J5242">
        <v>0.135102490894496</v>
      </c>
      <c r="K5242" s="3">
        <v>6.2678010205524006E-5</v>
      </c>
    </row>
    <row r="5243" spans="1:11">
      <c r="A5243">
        <v>89.7</v>
      </c>
      <c r="B5243">
        <v>89.7</v>
      </c>
      <c r="C5243">
        <v>1</v>
      </c>
      <c r="D5243">
        <v>1</v>
      </c>
      <c r="E5243">
        <v>1</v>
      </c>
      <c r="F5243">
        <v>0</v>
      </c>
      <c r="G5243">
        <v>0</v>
      </c>
      <c r="H5243">
        <v>-18.994461017408099</v>
      </c>
      <c r="I5243">
        <v>-0.19014400430023701</v>
      </c>
      <c r="J5243">
        <v>0.13335662428289699</v>
      </c>
      <c r="K5243">
        <v>1.3420358500172401E-3</v>
      </c>
    </row>
    <row r="5244" spans="1:11">
      <c r="A5244">
        <v>89.71</v>
      </c>
      <c r="B5244">
        <v>89.71</v>
      </c>
      <c r="C5244">
        <v>1</v>
      </c>
      <c r="D5244">
        <v>1</v>
      </c>
      <c r="E5244">
        <v>1</v>
      </c>
      <c r="F5244">
        <v>0</v>
      </c>
      <c r="G5244">
        <v>0</v>
      </c>
      <c r="H5244">
        <v>-18.994549819019799</v>
      </c>
      <c r="I5244">
        <v>-0.190068539232016</v>
      </c>
      <c r="J5244">
        <v>0.13311346527189</v>
      </c>
      <c r="K5244">
        <v>7.7392907103700605E-4</v>
      </c>
    </row>
    <row r="5245" spans="1:11">
      <c r="A5245">
        <v>89.73</v>
      </c>
      <c r="B5245">
        <v>89.73</v>
      </c>
      <c r="C5245">
        <v>1</v>
      </c>
      <c r="D5245">
        <v>1</v>
      </c>
      <c r="E5245">
        <v>1</v>
      </c>
      <c r="F5245">
        <v>0</v>
      </c>
      <c r="G5245">
        <v>0</v>
      </c>
      <c r="H5245">
        <v>-18.9946685626537</v>
      </c>
      <c r="I5245">
        <v>-0.189954843372107</v>
      </c>
      <c r="J5245">
        <v>0.12607882730662801</v>
      </c>
      <c r="K5245">
        <v>3.0063093156527699E-4</v>
      </c>
    </row>
    <row r="5246" spans="1:11">
      <c r="A5246">
        <v>89.75</v>
      </c>
      <c r="B5246">
        <v>89.75</v>
      </c>
      <c r="C5246">
        <v>1</v>
      </c>
      <c r="D5246">
        <v>1</v>
      </c>
      <c r="E5246">
        <v>1</v>
      </c>
      <c r="F5246">
        <v>0</v>
      </c>
      <c r="G5246">
        <v>0</v>
      </c>
      <c r="H5246">
        <v>-18.994854640912902</v>
      </c>
      <c r="I5246">
        <v>-0.19036325626075301</v>
      </c>
      <c r="J5246">
        <v>0.12692359741777201</v>
      </c>
      <c r="K5246">
        <v>1.38105826647506E-3</v>
      </c>
    </row>
    <row r="5247" spans="1:11">
      <c r="A5247">
        <v>89.76</v>
      </c>
      <c r="B5247">
        <v>89.76</v>
      </c>
      <c r="C5247">
        <v>1</v>
      </c>
      <c r="D5247">
        <v>1</v>
      </c>
      <c r="E5247">
        <v>1</v>
      </c>
      <c r="F5247">
        <v>0</v>
      </c>
      <c r="G5247">
        <v>0</v>
      </c>
      <c r="H5247">
        <v>-18.995011242811302</v>
      </c>
      <c r="I5247">
        <v>-0.19070441834628599</v>
      </c>
      <c r="J5247">
        <v>0.12641489971429101</v>
      </c>
      <c r="K5247">
        <v>1.1559575968364999E-3</v>
      </c>
    </row>
    <row r="5248" spans="1:11">
      <c r="A5248">
        <v>89.78</v>
      </c>
      <c r="B5248">
        <v>89.78</v>
      </c>
      <c r="C5248">
        <v>1</v>
      </c>
      <c r="D5248">
        <v>1</v>
      </c>
      <c r="E5248">
        <v>1</v>
      </c>
      <c r="F5248">
        <v>0</v>
      </c>
      <c r="G5248">
        <v>0</v>
      </c>
      <c r="H5248">
        <v>-18.9954804431467</v>
      </c>
      <c r="I5248">
        <v>-0.19178387708962</v>
      </c>
      <c r="J5248">
        <v>0.12621738016605399</v>
      </c>
      <c r="K5248">
        <v>8.2580373921601995E-4</v>
      </c>
    </row>
    <row r="5249" spans="1:11">
      <c r="A5249">
        <v>89.79</v>
      </c>
      <c r="B5249">
        <v>89.79</v>
      </c>
      <c r="C5249">
        <v>1</v>
      </c>
      <c r="D5249">
        <v>1</v>
      </c>
      <c r="E5249">
        <v>1</v>
      </c>
      <c r="F5249">
        <v>0</v>
      </c>
      <c r="G5249">
        <v>0</v>
      </c>
      <c r="H5249">
        <v>-18.9958519943055</v>
      </c>
      <c r="I5249">
        <v>-0.19241767935454801</v>
      </c>
      <c r="J5249">
        <v>0.126793845556676</v>
      </c>
      <c r="K5249">
        <v>4.77768487896491E-4</v>
      </c>
    </row>
    <row r="5250" spans="1:11">
      <c r="A5250">
        <v>89.81</v>
      </c>
      <c r="B5250">
        <v>89.81</v>
      </c>
      <c r="C5250">
        <v>1</v>
      </c>
      <c r="D5250">
        <v>1</v>
      </c>
      <c r="E5250">
        <v>1</v>
      </c>
      <c r="F5250">
        <v>0</v>
      </c>
      <c r="G5250">
        <v>0</v>
      </c>
      <c r="H5250">
        <v>-18.996335956104399</v>
      </c>
      <c r="I5250">
        <v>-0.19353038631379599</v>
      </c>
      <c r="J5250">
        <v>0.13716129586100601</v>
      </c>
      <c r="K5250">
        <v>6.1411411485174695E-4</v>
      </c>
    </row>
    <row r="5251" spans="1:11">
      <c r="A5251">
        <v>89.82</v>
      </c>
      <c r="B5251">
        <v>89.82</v>
      </c>
      <c r="C5251">
        <v>1</v>
      </c>
      <c r="D5251">
        <v>1</v>
      </c>
      <c r="E5251">
        <v>1</v>
      </c>
      <c r="F5251">
        <v>0</v>
      </c>
      <c r="G5251">
        <v>0</v>
      </c>
      <c r="H5251">
        <v>-18.996619962937</v>
      </c>
      <c r="I5251">
        <v>-0.19412138499319601</v>
      </c>
      <c r="J5251">
        <v>0.13919495511800101</v>
      </c>
      <c r="K5251">
        <v>8.2701445858106E-4</v>
      </c>
    </row>
    <row r="5252" spans="1:11">
      <c r="A5252">
        <v>89.84</v>
      </c>
      <c r="B5252">
        <v>89.84</v>
      </c>
      <c r="C5252">
        <v>1</v>
      </c>
      <c r="D5252">
        <v>1</v>
      </c>
      <c r="E5252">
        <v>1</v>
      </c>
      <c r="F5252">
        <v>0</v>
      </c>
      <c r="G5252">
        <v>0</v>
      </c>
      <c r="H5252">
        <v>-18.9971379180115</v>
      </c>
      <c r="I5252">
        <v>-0.19500842317938799</v>
      </c>
      <c r="J5252">
        <v>0.13742809183895599</v>
      </c>
      <c r="K5252">
        <v>4.2403117454049198E-4</v>
      </c>
    </row>
    <row r="5253" spans="1:11">
      <c r="A5253">
        <v>89.85</v>
      </c>
      <c r="B5253">
        <v>89.85</v>
      </c>
      <c r="C5253">
        <v>1</v>
      </c>
      <c r="D5253">
        <v>1</v>
      </c>
      <c r="E5253">
        <v>1</v>
      </c>
      <c r="F5253">
        <v>0</v>
      </c>
      <c r="G5253">
        <v>0</v>
      </c>
      <c r="H5253">
        <v>-18.9973911446315</v>
      </c>
      <c r="I5253">
        <v>-0.19512644968926901</v>
      </c>
      <c r="J5253">
        <v>0.138378473930061</v>
      </c>
      <c r="K5253">
        <v>5.2554533668614E-4</v>
      </c>
    </row>
    <row r="5254" spans="1:11">
      <c r="A5254">
        <v>89.87</v>
      </c>
      <c r="B5254">
        <v>89.87</v>
      </c>
      <c r="C5254">
        <v>1</v>
      </c>
      <c r="D5254">
        <v>1</v>
      </c>
      <c r="E5254">
        <v>1</v>
      </c>
      <c r="F5254">
        <v>0</v>
      </c>
      <c r="G5254">
        <v>0</v>
      </c>
      <c r="H5254">
        <v>-18.997922277921099</v>
      </c>
      <c r="I5254">
        <v>-0.19462782889604599</v>
      </c>
      <c r="J5254">
        <v>0.137214227579534</v>
      </c>
      <c r="K5254">
        <v>4.05963516323743E-4</v>
      </c>
    </row>
    <row r="5255" spans="1:11">
      <c r="A5255">
        <v>89.89</v>
      </c>
      <c r="B5255">
        <v>89.89</v>
      </c>
      <c r="C5255">
        <v>1</v>
      </c>
      <c r="D5255">
        <v>1</v>
      </c>
      <c r="E5255">
        <v>1</v>
      </c>
      <c r="F5255">
        <v>0</v>
      </c>
      <c r="G5255">
        <v>0</v>
      </c>
      <c r="H5255">
        <v>-18.9982535959427</v>
      </c>
      <c r="I5255">
        <v>-0.193708576261997</v>
      </c>
      <c r="J5255">
        <v>0.13002192601561499</v>
      </c>
      <c r="K5255">
        <v>2.77161602335274E-4</v>
      </c>
    </row>
    <row r="5256" spans="1:11">
      <c r="A5256">
        <v>89.9</v>
      </c>
      <c r="B5256">
        <v>89.9</v>
      </c>
      <c r="C5256">
        <v>1</v>
      </c>
      <c r="D5256">
        <v>1</v>
      </c>
      <c r="E5256">
        <v>1</v>
      </c>
      <c r="F5256">
        <v>0</v>
      </c>
      <c r="G5256">
        <v>0</v>
      </c>
      <c r="H5256">
        <v>-18.9983256803134</v>
      </c>
      <c r="I5256">
        <v>-0.193231981247663</v>
      </c>
      <c r="J5256">
        <v>0.132055836729705</v>
      </c>
      <c r="K5256">
        <v>4.4964254572402699E-4</v>
      </c>
    </row>
    <row r="5257" spans="1:11">
      <c r="A5257">
        <v>89.92</v>
      </c>
      <c r="B5257">
        <v>89.92</v>
      </c>
      <c r="C5257">
        <v>1</v>
      </c>
      <c r="D5257">
        <v>1</v>
      </c>
      <c r="E5257">
        <v>1</v>
      </c>
      <c r="F5257">
        <v>0</v>
      </c>
      <c r="G5257">
        <v>0</v>
      </c>
      <c r="H5257">
        <v>-18.998550082498401</v>
      </c>
      <c r="I5257">
        <v>-0.192387839779258</v>
      </c>
      <c r="J5257">
        <v>0.13650863897055401</v>
      </c>
      <c r="K5257" s="3">
        <v>-1.7695129181351501E-6</v>
      </c>
    </row>
    <row r="5258" spans="1:11">
      <c r="A5258">
        <v>89.93</v>
      </c>
      <c r="B5258">
        <v>89.93</v>
      </c>
      <c r="C5258">
        <v>1</v>
      </c>
      <c r="D5258">
        <v>1</v>
      </c>
      <c r="E5258">
        <v>1</v>
      </c>
      <c r="F5258">
        <v>0</v>
      </c>
      <c r="G5258">
        <v>0</v>
      </c>
      <c r="H5258">
        <v>-18.998702772841799</v>
      </c>
      <c r="I5258">
        <v>-0.19202853552997101</v>
      </c>
      <c r="J5258">
        <v>0.136808124370873</v>
      </c>
      <c r="K5258">
        <v>7.5567514830255896E-4</v>
      </c>
    </row>
    <row r="5259" spans="1:11">
      <c r="A5259">
        <v>89.95</v>
      </c>
      <c r="B5259">
        <v>89.95</v>
      </c>
      <c r="C5259">
        <v>1</v>
      </c>
      <c r="D5259">
        <v>1</v>
      </c>
      <c r="E5259">
        <v>1</v>
      </c>
      <c r="F5259">
        <v>0</v>
      </c>
      <c r="G5259">
        <v>0</v>
      </c>
      <c r="H5259">
        <v>-18.999010062739899</v>
      </c>
      <c r="I5259">
        <v>-0.19151153974235099</v>
      </c>
      <c r="J5259">
        <v>0.13475208543240999</v>
      </c>
      <c r="K5259">
        <v>5.1315874625919398E-4</v>
      </c>
    </row>
    <row r="5260" spans="1:11">
      <c r="A5260">
        <v>89.96</v>
      </c>
      <c r="B5260">
        <v>89.96</v>
      </c>
      <c r="C5260">
        <v>1</v>
      </c>
      <c r="D5260">
        <v>1</v>
      </c>
      <c r="E5260">
        <v>1</v>
      </c>
      <c r="F5260">
        <v>0</v>
      </c>
      <c r="G5260">
        <v>0</v>
      </c>
      <c r="H5260">
        <v>-18.9991691792093</v>
      </c>
      <c r="I5260">
        <v>-0.191362230107188</v>
      </c>
      <c r="J5260">
        <v>0.13472593389451501</v>
      </c>
      <c r="K5260" s="3">
        <v>3.0267984125996E-5</v>
      </c>
    </row>
    <row r="5261" spans="1:11">
      <c r="A5261">
        <v>89.98</v>
      </c>
      <c r="B5261">
        <v>89.98</v>
      </c>
      <c r="C5261">
        <v>1</v>
      </c>
      <c r="D5261">
        <v>1</v>
      </c>
      <c r="E5261">
        <v>1</v>
      </c>
      <c r="F5261">
        <v>0</v>
      </c>
      <c r="G5261">
        <v>0</v>
      </c>
      <c r="H5261">
        <v>-18.9995633149416</v>
      </c>
      <c r="I5261">
        <v>-0.19127506762742999</v>
      </c>
      <c r="J5261">
        <v>0.136227887123823</v>
      </c>
      <c r="K5261">
        <v>8.0829487455236703E-4</v>
      </c>
    </row>
    <row r="5262" spans="1:11">
      <c r="A5262">
        <v>90</v>
      </c>
      <c r="B5262">
        <v>90</v>
      </c>
      <c r="C5262">
        <v>1</v>
      </c>
      <c r="D5262">
        <v>1</v>
      </c>
      <c r="E5262">
        <v>1</v>
      </c>
      <c r="F5262">
        <v>0</v>
      </c>
      <c r="G5262">
        <v>0</v>
      </c>
      <c r="H5262">
        <v>-18.999870046046102</v>
      </c>
      <c r="I5262">
        <v>-0.191648248583078</v>
      </c>
      <c r="J5262">
        <v>0.132789588533342</v>
      </c>
      <c r="K5262">
        <v>4.12389642184339E-4</v>
      </c>
    </row>
    <row r="5263" spans="1:11">
      <c r="A5263">
        <v>90.01</v>
      </c>
      <c r="B5263">
        <v>90.01</v>
      </c>
      <c r="C5263">
        <v>1</v>
      </c>
      <c r="D5263">
        <v>1</v>
      </c>
      <c r="E5263">
        <v>1</v>
      </c>
      <c r="F5263">
        <v>0</v>
      </c>
      <c r="G5263">
        <v>0</v>
      </c>
      <c r="H5263">
        <v>-19.000046624814701</v>
      </c>
      <c r="I5263">
        <v>-0.191879402846098</v>
      </c>
      <c r="J5263">
        <v>0.132522918283939</v>
      </c>
      <c r="K5263">
        <v>8.2990155860538598E-4</v>
      </c>
    </row>
    <row r="5264" spans="1:11">
      <c r="A5264">
        <v>90.03</v>
      </c>
      <c r="B5264">
        <v>90.03</v>
      </c>
      <c r="C5264">
        <v>1</v>
      </c>
      <c r="D5264">
        <v>1</v>
      </c>
      <c r="E5264">
        <v>1</v>
      </c>
      <c r="F5264">
        <v>0</v>
      </c>
      <c r="G5264">
        <v>0</v>
      </c>
      <c r="H5264">
        <v>-19.0004956154492</v>
      </c>
      <c r="I5264">
        <v>-0.19186920486390599</v>
      </c>
      <c r="J5264">
        <v>0.13514347840100499</v>
      </c>
      <c r="K5264">
        <v>3.2205135110059799E-4</v>
      </c>
    </row>
    <row r="5265" spans="1:11">
      <c r="A5265">
        <v>90.04</v>
      </c>
      <c r="B5265">
        <v>90.04</v>
      </c>
      <c r="C5265">
        <v>1</v>
      </c>
      <c r="D5265">
        <v>1</v>
      </c>
      <c r="E5265">
        <v>1</v>
      </c>
      <c r="F5265">
        <v>0</v>
      </c>
      <c r="G5265">
        <v>0</v>
      </c>
      <c r="H5265">
        <v>-19.000588188917501</v>
      </c>
      <c r="I5265">
        <v>-0.19167267717421099</v>
      </c>
      <c r="J5265">
        <v>0.14000929892063099</v>
      </c>
      <c r="K5265">
        <v>1.3411045274287501E-4</v>
      </c>
    </row>
    <row r="5266" spans="1:11">
      <c r="A5266">
        <v>90.06</v>
      </c>
      <c r="B5266">
        <v>90.06</v>
      </c>
      <c r="C5266">
        <v>1</v>
      </c>
      <c r="D5266">
        <v>1</v>
      </c>
      <c r="E5266">
        <v>1</v>
      </c>
      <c r="F5266">
        <v>0</v>
      </c>
      <c r="G5266">
        <v>0</v>
      </c>
      <c r="H5266">
        <v>-19.000871497258199</v>
      </c>
      <c r="I5266">
        <v>-0.19131994806230099</v>
      </c>
      <c r="J5266">
        <v>0.13776969630271199</v>
      </c>
      <c r="K5266">
        <v>1.2965873076988201E-3</v>
      </c>
    </row>
    <row r="5267" spans="1:11">
      <c r="A5267">
        <v>90.07</v>
      </c>
      <c r="B5267">
        <v>90.07</v>
      </c>
      <c r="C5267">
        <v>1</v>
      </c>
      <c r="D5267">
        <v>1</v>
      </c>
      <c r="E5267">
        <v>1</v>
      </c>
      <c r="F5267">
        <v>0</v>
      </c>
      <c r="G5267">
        <v>0</v>
      </c>
      <c r="H5267">
        <v>-19.0009808810998</v>
      </c>
      <c r="I5267">
        <v>-0.191046772524714</v>
      </c>
      <c r="J5267">
        <v>0.137850414030254</v>
      </c>
      <c r="K5267">
        <v>1.26780943971441E-3</v>
      </c>
    </row>
    <row r="5268" spans="1:11">
      <c r="A5268">
        <v>90.09</v>
      </c>
      <c r="B5268">
        <v>90.09</v>
      </c>
      <c r="C5268">
        <v>1</v>
      </c>
      <c r="D5268">
        <v>1</v>
      </c>
      <c r="E5268">
        <v>1</v>
      </c>
      <c r="F5268">
        <v>0</v>
      </c>
      <c r="G5268">
        <v>0</v>
      </c>
      <c r="H5268">
        <v>-19.0012070527977</v>
      </c>
      <c r="I5268">
        <v>-0.19054073840379701</v>
      </c>
      <c r="J5268">
        <v>0.13777170795947299</v>
      </c>
      <c r="K5268">
        <v>3.3024698987932903E-4</v>
      </c>
    </row>
    <row r="5269" spans="1:11">
      <c r="A5269">
        <v>90.1</v>
      </c>
      <c r="B5269">
        <v>90.1</v>
      </c>
      <c r="C5269">
        <v>1</v>
      </c>
      <c r="D5269">
        <v>1</v>
      </c>
      <c r="E5269">
        <v>1</v>
      </c>
      <c r="F5269">
        <v>0</v>
      </c>
      <c r="G5269">
        <v>0</v>
      </c>
      <c r="H5269">
        <v>-19.001196715116698</v>
      </c>
      <c r="I5269">
        <v>-0.190259478986263</v>
      </c>
      <c r="J5269">
        <v>0.13757909182459099</v>
      </c>
      <c r="K5269">
        <v>4.4396147793422501E-4</v>
      </c>
    </row>
    <row r="5270" spans="1:11">
      <c r="A5270">
        <v>90.12</v>
      </c>
      <c r="B5270">
        <v>90.12</v>
      </c>
      <c r="C5270">
        <v>1</v>
      </c>
      <c r="D5270">
        <v>1</v>
      </c>
      <c r="E5270">
        <v>1</v>
      </c>
      <c r="F5270">
        <v>0</v>
      </c>
      <c r="G5270">
        <v>0</v>
      </c>
      <c r="H5270">
        <v>-19.001428567882598</v>
      </c>
      <c r="I5270">
        <v>-0.189811205491424</v>
      </c>
      <c r="J5270">
        <v>0.136486007831991</v>
      </c>
      <c r="K5270">
        <v>6.5015629902639397E-4</v>
      </c>
    </row>
    <row r="5271" spans="1:11">
      <c r="A5271">
        <v>90.14</v>
      </c>
      <c r="B5271">
        <v>90.14</v>
      </c>
      <c r="C5271">
        <v>1</v>
      </c>
      <c r="D5271">
        <v>1</v>
      </c>
      <c r="E5271">
        <v>1</v>
      </c>
      <c r="F5271">
        <v>0</v>
      </c>
      <c r="G5271">
        <v>0</v>
      </c>
      <c r="H5271">
        <v>-19.001719047407502</v>
      </c>
      <c r="I5271">
        <v>-0.18991907127201599</v>
      </c>
      <c r="J5271">
        <v>0.134573676623404</v>
      </c>
      <c r="K5271">
        <v>9.4342978214258298E-4</v>
      </c>
    </row>
    <row r="5272" spans="1:11">
      <c r="A5272">
        <v>90.15</v>
      </c>
      <c r="B5272">
        <v>90.15</v>
      </c>
      <c r="C5272">
        <v>1</v>
      </c>
      <c r="D5272">
        <v>1</v>
      </c>
      <c r="E5272">
        <v>1</v>
      </c>
      <c r="F5272">
        <v>0</v>
      </c>
      <c r="G5272">
        <v>0</v>
      </c>
      <c r="H5272">
        <v>-19.0017468008215</v>
      </c>
      <c r="I5272">
        <v>-0.19014592282473999</v>
      </c>
      <c r="J5272">
        <v>0.13446718454361001</v>
      </c>
      <c r="K5272">
        <v>8.9965762048345096E-4</v>
      </c>
    </row>
    <row r="5273" spans="1:11">
      <c r="A5273">
        <v>90.17</v>
      </c>
      <c r="B5273">
        <v>90.17</v>
      </c>
      <c r="C5273">
        <v>1</v>
      </c>
      <c r="D5273">
        <v>1</v>
      </c>
      <c r="E5273">
        <v>1</v>
      </c>
      <c r="F5273">
        <v>0</v>
      </c>
      <c r="G5273">
        <v>0</v>
      </c>
      <c r="H5273">
        <v>-19.0020866870112</v>
      </c>
      <c r="I5273">
        <v>-0.190646201372147</v>
      </c>
      <c r="J5273">
        <v>0.129008176736534</v>
      </c>
      <c r="K5273">
        <v>5.7453290484082899E-4</v>
      </c>
    </row>
    <row r="5274" spans="1:11">
      <c r="A5274">
        <v>90.18</v>
      </c>
      <c r="B5274">
        <v>90.18</v>
      </c>
      <c r="C5274">
        <v>1</v>
      </c>
      <c r="D5274">
        <v>1</v>
      </c>
      <c r="E5274">
        <v>1</v>
      </c>
      <c r="F5274">
        <v>0</v>
      </c>
      <c r="G5274">
        <v>0</v>
      </c>
      <c r="H5274">
        <v>-19.002219027955402</v>
      </c>
      <c r="I5274">
        <v>-0.19119205884635401</v>
      </c>
      <c r="J5274">
        <v>0.127459703944623</v>
      </c>
      <c r="K5274">
        <v>1.01029874399632E-3</v>
      </c>
    </row>
    <row r="5275" spans="1:11">
      <c r="A5275">
        <v>90.2</v>
      </c>
      <c r="B5275">
        <v>90.2</v>
      </c>
      <c r="C5275">
        <v>1</v>
      </c>
      <c r="D5275">
        <v>1</v>
      </c>
      <c r="E5275">
        <v>1</v>
      </c>
      <c r="F5275">
        <v>0</v>
      </c>
      <c r="G5275">
        <v>0</v>
      </c>
      <c r="H5275">
        <v>-19.0028737943226</v>
      </c>
      <c r="I5275">
        <v>-0.19237723201513299</v>
      </c>
      <c r="J5275">
        <v>0.12853795196861001</v>
      </c>
      <c r="K5275">
        <v>7.2093681575180002E-4</v>
      </c>
    </row>
    <row r="5276" spans="1:11">
      <c r="A5276">
        <v>90.21</v>
      </c>
      <c r="B5276">
        <v>90.21</v>
      </c>
      <c r="C5276">
        <v>1</v>
      </c>
      <c r="D5276">
        <v>1</v>
      </c>
      <c r="E5276">
        <v>1</v>
      </c>
      <c r="F5276">
        <v>0</v>
      </c>
      <c r="G5276">
        <v>0</v>
      </c>
      <c r="H5276">
        <v>-19.003165950228102</v>
      </c>
      <c r="I5276">
        <v>-0.192799977958202</v>
      </c>
      <c r="J5276">
        <v>0.12676329351961599</v>
      </c>
      <c r="K5276">
        <v>7.2866679323628503E-4</v>
      </c>
    </row>
    <row r="5277" spans="1:11">
      <c r="A5277">
        <v>90.23</v>
      </c>
      <c r="B5277">
        <v>90.23</v>
      </c>
      <c r="C5277">
        <v>1</v>
      </c>
      <c r="D5277">
        <v>1</v>
      </c>
      <c r="E5277">
        <v>1</v>
      </c>
      <c r="F5277">
        <v>0</v>
      </c>
      <c r="G5277">
        <v>0</v>
      </c>
      <c r="H5277">
        <v>-19.003612705688401</v>
      </c>
      <c r="I5277">
        <v>-0.19347770139574999</v>
      </c>
      <c r="J5277">
        <v>0.12673223856836599</v>
      </c>
      <c r="K5277">
        <v>7.16000806032792E-4</v>
      </c>
    </row>
    <row r="5278" spans="1:11">
      <c r="A5278">
        <v>90.25</v>
      </c>
      <c r="B5278">
        <v>90.25</v>
      </c>
      <c r="C5278">
        <v>1</v>
      </c>
      <c r="D5278">
        <v>1</v>
      </c>
      <c r="E5278">
        <v>1</v>
      </c>
      <c r="F5278">
        <v>0</v>
      </c>
      <c r="G5278">
        <v>0</v>
      </c>
      <c r="H5278">
        <v>-19.004058017598599</v>
      </c>
      <c r="I5278">
        <v>-0.19355199299752701</v>
      </c>
      <c r="J5278">
        <v>0.13628609944135001</v>
      </c>
      <c r="K5278">
        <v>5.5786223050681904E-4</v>
      </c>
    </row>
    <row r="5279" spans="1:11">
      <c r="A5279">
        <v>90.26</v>
      </c>
      <c r="B5279">
        <v>90.26</v>
      </c>
      <c r="C5279">
        <v>1</v>
      </c>
      <c r="D5279">
        <v>1</v>
      </c>
      <c r="E5279">
        <v>1</v>
      </c>
      <c r="F5279">
        <v>0</v>
      </c>
      <c r="G5279">
        <v>0</v>
      </c>
      <c r="H5279">
        <v>-19.004514132851099</v>
      </c>
      <c r="I5279">
        <v>-0.193485142663121</v>
      </c>
      <c r="J5279">
        <v>0.13808829244226201</v>
      </c>
      <c r="K5279">
        <v>1.0062009246069601E-3</v>
      </c>
    </row>
    <row r="5280" spans="1:11">
      <c r="A5280">
        <v>90.28</v>
      </c>
      <c r="B5280">
        <v>90.28</v>
      </c>
      <c r="C5280">
        <v>1</v>
      </c>
      <c r="D5280">
        <v>1</v>
      </c>
      <c r="E5280">
        <v>1</v>
      </c>
      <c r="F5280">
        <v>0</v>
      </c>
      <c r="G5280">
        <v>0</v>
      </c>
      <c r="H5280">
        <v>-19.004982401863899</v>
      </c>
      <c r="I5280">
        <v>-0.19323918968439099</v>
      </c>
      <c r="J5280">
        <v>0.137788052670658</v>
      </c>
      <c r="K5280">
        <v>4.1415915510247502E-4</v>
      </c>
    </row>
    <row r="5281" spans="1:11">
      <c r="A5281">
        <v>90.29</v>
      </c>
      <c r="B5281">
        <v>90.29</v>
      </c>
      <c r="C5281">
        <v>1</v>
      </c>
      <c r="D5281">
        <v>1</v>
      </c>
      <c r="E5281">
        <v>1</v>
      </c>
      <c r="F5281">
        <v>0</v>
      </c>
      <c r="G5281">
        <v>0</v>
      </c>
      <c r="H5281">
        <v>-19.005157397384</v>
      </c>
      <c r="I5281">
        <v>-0.192839866504073</v>
      </c>
      <c r="J5281">
        <v>0.13962846715003299</v>
      </c>
      <c r="K5281">
        <v>1.1678785259692E-4</v>
      </c>
    </row>
    <row r="5282" spans="1:11">
      <c r="A5282">
        <v>90.31</v>
      </c>
      <c r="B5282">
        <v>90.31</v>
      </c>
      <c r="C5282">
        <v>1</v>
      </c>
      <c r="D5282">
        <v>1</v>
      </c>
      <c r="E5282">
        <v>1</v>
      </c>
      <c r="F5282">
        <v>0</v>
      </c>
      <c r="G5282">
        <v>0</v>
      </c>
      <c r="H5282">
        <v>-19.0054738142437</v>
      </c>
      <c r="I5282">
        <v>-0.19177530892193301</v>
      </c>
      <c r="J5282">
        <v>0.14158857520669699</v>
      </c>
      <c r="K5282">
        <v>1.1146068739074501E-3</v>
      </c>
    </row>
    <row r="5283" spans="1:11">
      <c r="A5283">
        <v>90.32</v>
      </c>
      <c r="B5283">
        <v>90.32</v>
      </c>
      <c r="C5283">
        <v>1</v>
      </c>
      <c r="D5283">
        <v>1</v>
      </c>
      <c r="E5283">
        <v>1</v>
      </c>
      <c r="F5283">
        <v>0</v>
      </c>
      <c r="G5283">
        <v>0</v>
      </c>
      <c r="H5283">
        <v>-19.0056077384363</v>
      </c>
      <c r="I5283">
        <v>-0.19122507423162499</v>
      </c>
      <c r="J5283">
        <v>0.13982523232698399</v>
      </c>
      <c r="K5283">
        <v>4.3995679080370803E-4</v>
      </c>
    </row>
    <row r="5284" spans="1:11">
      <c r="A5284">
        <v>90.34</v>
      </c>
      <c r="B5284">
        <v>90.34</v>
      </c>
      <c r="C5284">
        <v>1</v>
      </c>
      <c r="D5284">
        <v>1</v>
      </c>
      <c r="E5284">
        <v>1</v>
      </c>
      <c r="F5284">
        <v>0</v>
      </c>
      <c r="G5284">
        <v>0</v>
      </c>
      <c r="H5284">
        <v>-19.005759450890899</v>
      </c>
      <c r="I5284">
        <v>-0.19014053978025899</v>
      </c>
      <c r="J5284">
        <v>0.14054226223379401</v>
      </c>
      <c r="K5284">
        <v>7.6284633223394898E-4</v>
      </c>
    </row>
    <row r="5285" spans="1:11">
      <c r="A5285">
        <v>90.35</v>
      </c>
      <c r="B5285">
        <v>90.35</v>
      </c>
      <c r="C5285">
        <v>1</v>
      </c>
      <c r="D5285">
        <v>1</v>
      </c>
      <c r="E5285">
        <v>1</v>
      </c>
      <c r="F5285">
        <v>0</v>
      </c>
      <c r="G5285">
        <v>0</v>
      </c>
      <c r="H5285">
        <v>-19.005752186574501</v>
      </c>
      <c r="I5285">
        <v>-0.18970524892210999</v>
      </c>
      <c r="J5285">
        <v>0.142859816551208</v>
      </c>
      <c r="K5285">
        <v>9.6047298551199002E-4</v>
      </c>
    </row>
    <row r="5286" spans="1:11">
      <c r="A5286">
        <v>90.37</v>
      </c>
      <c r="B5286">
        <v>90.37</v>
      </c>
      <c r="C5286">
        <v>1</v>
      </c>
      <c r="D5286">
        <v>1</v>
      </c>
      <c r="E5286">
        <v>1</v>
      </c>
      <c r="F5286">
        <v>0</v>
      </c>
      <c r="G5286">
        <v>0</v>
      </c>
      <c r="H5286">
        <v>-19.005843456191201</v>
      </c>
      <c r="I5286">
        <v>-0.188883291557431</v>
      </c>
      <c r="J5286">
        <v>0.14280990231782201</v>
      </c>
      <c r="K5286">
        <v>6.49131844179053E-4</v>
      </c>
    </row>
    <row r="5287" spans="1:11">
      <c r="A5287">
        <v>90.39</v>
      </c>
      <c r="B5287">
        <v>90.39</v>
      </c>
      <c r="C5287">
        <v>1</v>
      </c>
      <c r="D5287">
        <v>1</v>
      </c>
      <c r="E5287">
        <v>1</v>
      </c>
      <c r="F5287">
        <v>0</v>
      </c>
      <c r="G5287">
        <v>0</v>
      </c>
      <c r="H5287">
        <v>-19.006132259335299</v>
      </c>
      <c r="I5287">
        <v>-0.18820906989276401</v>
      </c>
      <c r="J5287">
        <v>0.132920849137008</v>
      </c>
      <c r="K5287">
        <v>8.6156652661411996E-4</v>
      </c>
    </row>
    <row r="5288" spans="1:11">
      <c r="A5288">
        <v>90.4</v>
      </c>
      <c r="B5288">
        <v>90.4</v>
      </c>
      <c r="C5288">
        <v>1</v>
      </c>
      <c r="D5288">
        <v>1</v>
      </c>
      <c r="E5288">
        <v>1</v>
      </c>
      <c r="F5288">
        <v>0</v>
      </c>
      <c r="G5288">
        <v>0</v>
      </c>
      <c r="H5288">
        <v>-19.006102363879201</v>
      </c>
      <c r="I5288">
        <v>-0.18795763142406899</v>
      </c>
      <c r="J5288">
        <v>0.12796991039067501</v>
      </c>
      <c r="K5288">
        <v>3.2149255754750197E-4</v>
      </c>
    </row>
    <row r="5289" spans="1:11">
      <c r="A5289">
        <v>90.42</v>
      </c>
      <c r="B5289">
        <v>90.42</v>
      </c>
      <c r="C5289">
        <v>1</v>
      </c>
      <c r="D5289">
        <v>1</v>
      </c>
      <c r="E5289">
        <v>1</v>
      </c>
      <c r="F5289">
        <v>0</v>
      </c>
      <c r="G5289">
        <v>0</v>
      </c>
      <c r="H5289">
        <v>-19.006267114850498</v>
      </c>
      <c r="I5289">
        <v>-0.18783560022711801</v>
      </c>
      <c r="J5289">
        <v>0.14034964609891201</v>
      </c>
      <c r="K5289">
        <v>9.4920398219123505E-4</v>
      </c>
    </row>
    <row r="5290" spans="1:11">
      <c r="A5290">
        <v>90.43</v>
      </c>
      <c r="B5290">
        <v>90.43</v>
      </c>
      <c r="C5290">
        <v>1</v>
      </c>
      <c r="D5290">
        <v>1</v>
      </c>
      <c r="E5290">
        <v>1</v>
      </c>
      <c r="F5290">
        <v>0</v>
      </c>
      <c r="G5290">
        <v>0</v>
      </c>
      <c r="H5290">
        <v>-19.0064386179107</v>
      </c>
      <c r="I5290">
        <v>-0.18802955746650701</v>
      </c>
      <c r="J5290">
        <v>0.14125929214060301</v>
      </c>
      <c r="K5290">
        <v>6.9597737038020998E-4</v>
      </c>
    </row>
    <row r="5291" spans="1:11">
      <c r="A5291">
        <v>90.45</v>
      </c>
      <c r="B5291">
        <v>90.45</v>
      </c>
      <c r="C5291">
        <v>1</v>
      </c>
      <c r="D5291">
        <v>1</v>
      </c>
      <c r="E5291">
        <v>1</v>
      </c>
      <c r="F5291">
        <v>0</v>
      </c>
      <c r="G5291">
        <v>0</v>
      </c>
      <c r="H5291">
        <v>-19.006680109865801</v>
      </c>
      <c r="I5291">
        <v>-0.18867556937038901</v>
      </c>
      <c r="J5291">
        <v>0.13913435395807</v>
      </c>
      <c r="K5291" s="3">
        <v>-8.1025065198820102E-5</v>
      </c>
    </row>
    <row r="5292" spans="1:11">
      <c r="A5292">
        <v>90.46</v>
      </c>
      <c r="B5292">
        <v>90.46</v>
      </c>
      <c r="C5292">
        <v>1</v>
      </c>
      <c r="D5292">
        <v>1</v>
      </c>
      <c r="E5292">
        <v>1</v>
      </c>
      <c r="F5292">
        <v>0</v>
      </c>
      <c r="G5292">
        <v>0</v>
      </c>
      <c r="H5292">
        <v>-19.006932172332601</v>
      </c>
      <c r="I5292">
        <v>-0.189165389165282</v>
      </c>
      <c r="J5292">
        <v>0.139656001701951</v>
      </c>
      <c r="K5292">
        <v>6.8508089609485101E-4</v>
      </c>
    </row>
    <row r="5293" spans="1:11">
      <c r="A5293">
        <v>90.48</v>
      </c>
      <c r="B5293">
        <v>90.48</v>
      </c>
      <c r="C5293">
        <v>1</v>
      </c>
      <c r="D5293">
        <v>1</v>
      </c>
      <c r="E5293">
        <v>1</v>
      </c>
      <c r="F5293">
        <v>0</v>
      </c>
      <c r="G5293">
        <v>0</v>
      </c>
      <c r="H5293">
        <v>-19.007406448376301</v>
      </c>
      <c r="I5293">
        <v>-0.19037363119423401</v>
      </c>
      <c r="J5293">
        <v>0.138002797029912</v>
      </c>
      <c r="K5293">
        <v>4.8102811695621299E-4</v>
      </c>
    </row>
    <row r="5294" spans="1:11">
      <c r="A5294">
        <v>90.5</v>
      </c>
      <c r="B5294">
        <v>90.5</v>
      </c>
      <c r="C5294">
        <v>1</v>
      </c>
      <c r="D5294">
        <v>1</v>
      </c>
      <c r="E5294">
        <v>1</v>
      </c>
      <c r="F5294">
        <v>0</v>
      </c>
      <c r="G5294">
        <v>0</v>
      </c>
      <c r="H5294">
        <v>-19.0079037746547</v>
      </c>
      <c r="I5294">
        <v>-0.19143902696669099</v>
      </c>
      <c r="J5294">
        <v>0.137763158418238</v>
      </c>
      <c r="K5294">
        <v>7.7877194849716497E-4</v>
      </c>
    </row>
    <row r="5295" spans="1:11">
      <c r="A5295">
        <v>90.51</v>
      </c>
      <c r="B5295">
        <v>90.51</v>
      </c>
      <c r="C5295">
        <v>1</v>
      </c>
      <c r="D5295">
        <v>1</v>
      </c>
      <c r="E5295">
        <v>1</v>
      </c>
      <c r="F5295">
        <v>0</v>
      </c>
      <c r="G5295">
        <v>0</v>
      </c>
      <c r="H5295">
        <v>-19.008007104899299</v>
      </c>
      <c r="I5295">
        <v>-0.191882159560919</v>
      </c>
      <c r="J5295">
        <v>0.136298798024654</v>
      </c>
      <c r="K5295">
        <v>7.2307885770533204E-4</v>
      </c>
    </row>
    <row r="5296" spans="1:11">
      <c r="A5296">
        <v>90.53</v>
      </c>
      <c r="B5296">
        <v>90.53</v>
      </c>
      <c r="C5296">
        <v>1</v>
      </c>
      <c r="D5296">
        <v>1</v>
      </c>
      <c r="E5296">
        <v>1</v>
      </c>
      <c r="F5296">
        <v>0</v>
      </c>
      <c r="G5296">
        <v>0</v>
      </c>
      <c r="H5296">
        <v>-19.008624152700399</v>
      </c>
      <c r="I5296">
        <v>-0.19238946959376299</v>
      </c>
      <c r="J5296">
        <v>0.13707316014915699</v>
      </c>
      <c r="K5296">
        <v>3.9394945493219401E-4</v>
      </c>
    </row>
    <row r="5297" spans="1:11">
      <c r="A5297">
        <v>90.54</v>
      </c>
      <c r="B5297">
        <v>90.54</v>
      </c>
      <c r="C5297">
        <v>1</v>
      </c>
      <c r="D5297">
        <v>1</v>
      </c>
      <c r="E5297">
        <v>1</v>
      </c>
      <c r="F5297">
        <v>0</v>
      </c>
      <c r="G5297">
        <v>0</v>
      </c>
      <c r="H5297">
        <v>-19.008802035320599</v>
      </c>
      <c r="I5297">
        <v>-0.192477386444807</v>
      </c>
      <c r="J5297">
        <v>0.139265237376094</v>
      </c>
      <c r="K5297">
        <v>7.0696697692441805E-4</v>
      </c>
    </row>
    <row r="5298" spans="1:11">
      <c r="A5298">
        <v>90.56</v>
      </c>
      <c r="B5298">
        <v>90.56</v>
      </c>
      <c r="C5298">
        <v>1</v>
      </c>
      <c r="D5298">
        <v>1</v>
      </c>
      <c r="E5298">
        <v>1</v>
      </c>
      <c r="F5298">
        <v>0</v>
      </c>
      <c r="G5298">
        <v>0</v>
      </c>
      <c r="H5298">
        <v>-19.009171397871199</v>
      </c>
      <c r="I5298">
        <v>-0.19257061183452601</v>
      </c>
      <c r="J5298">
        <v>0.13577891048044</v>
      </c>
      <c r="K5298">
        <v>4.1946769385688002E-4</v>
      </c>
    </row>
    <row r="5299" spans="1:11">
      <c r="A5299">
        <v>90.57</v>
      </c>
      <c r="B5299">
        <v>90.57</v>
      </c>
      <c r="C5299">
        <v>1</v>
      </c>
      <c r="D5299">
        <v>1</v>
      </c>
      <c r="E5299">
        <v>1</v>
      </c>
      <c r="F5299">
        <v>0</v>
      </c>
      <c r="G5299">
        <v>0</v>
      </c>
      <c r="H5299">
        <v>-19.009373494879501</v>
      </c>
      <c r="I5299">
        <v>-0.19256993196904701</v>
      </c>
      <c r="J5299">
        <v>0.134092262014747</v>
      </c>
      <c r="K5299">
        <v>2.47079882726977E-4</v>
      </c>
    </row>
    <row r="5300" spans="1:11">
      <c r="A5300">
        <v>90.59</v>
      </c>
      <c r="B5300">
        <v>90.59</v>
      </c>
      <c r="C5300">
        <v>1</v>
      </c>
      <c r="D5300">
        <v>1</v>
      </c>
      <c r="E5300">
        <v>1</v>
      </c>
      <c r="F5300">
        <v>0</v>
      </c>
      <c r="G5300">
        <v>0</v>
      </c>
      <c r="H5300">
        <v>-19.009799435279302</v>
      </c>
      <c r="I5300">
        <v>-0.19253583624959</v>
      </c>
      <c r="J5300">
        <v>0.135544301010668</v>
      </c>
      <c r="K5300">
        <v>4.01958829193227E-4</v>
      </c>
    </row>
    <row r="5301" spans="1:11">
      <c r="A5301">
        <v>90.6</v>
      </c>
      <c r="B5301">
        <v>90.6</v>
      </c>
      <c r="C5301">
        <v>1</v>
      </c>
      <c r="D5301">
        <v>1</v>
      </c>
      <c r="E5301">
        <v>1</v>
      </c>
      <c r="F5301">
        <v>0</v>
      </c>
      <c r="G5301">
        <v>0</v>
      </c>
      <c r="H5301">
        <v>-19.009860343778499</v>
      </c>
      <c r="I5301">
        <v>-0.19229870289564099</v>
      </c>
      <c r="J5301">
        <v>0.138436811976135</v>
      </c>
      <c r="K5301">
        <v>-1.5860423682021899E-4</v>
      </c>
    </row>
    <row r="5302" spans="1:11">
      <c r="A5302">
        <v>90.62</v>
      </c>
      <c r="B5302">
        <v>90.62</v>
      </c>
      <c r="C5302">
        <v>1</v>
      </c>
      <c r="D5302">
        <v>1</v>
      </c>
      <c r="E5302">
        <v>1</v>
      </c>
      <c r="F5302">
        <v>0</v>
      </c>
      <c r="G5302">
        <v>0</v>
      </c>
      <c r="H5302">
        <v>-19.010059739951199</v>
      </c>
      <c r="I5302">
        <v>-0.191487381234765</v>
      </c>
      <c r="J5302">
        <v>0.13631501700729101</v>
      </c>
      <c r="K5302">
        <v>9.5795841452306102E-4</v>
      </c>
    </row>
    <row r="5303" spans="1:11">
      <c r="A5303">
        <v>90.64</v>
      </c>
      <c r="B5303">
        <v>90.64</v>
      </c>
      <c r="C5303">
        <v>1</v>
      </c>
      <c r="D5303">
        <v>1</v>
      </c>
      <c r="E5303">
        <v>1</v>
      </c>
      <c r="F5303">
        <v>0</v>
      </c>
      <c r="G5303">
        <v>0</v>
      </c>
      <c r="H5303">
        <v>-19.010276225894</v>
      </c>
      <c r="I5303">
        <v>-0.191139280796051</v>
      </c>
      <c r="J5303">
        <v>0.13468130026012701</v>
      </c>
      <c r="K5303">
        <v>-3.12831257474525E-4</v>
      </c>
    </row>
    <row r="5304" spans="1:11">
      <c r="A5304">
        <v>90.65</v>
      </c>
      <c r="B5304">
        <v>90.65</v>
      </c>
      <c r="C5304">
        <v>1</v>
      </c>
      <c r="D5304">
        <v>1</v>
      </c>
      <c r="E5304">
        <v>1</v>
      </c>
      <c r="F5304">
        <v>0</v>
      </c>
      <c r="G5304">
        <v>0</v>
      </c>
      <c r="H5304">
        <v>-19.010354689824599</v>
      </c>
      <c r="I5304">
        <v>-0.19100938923656899</v>
      </c>
      <c r="J5304">
        <v>0.135605279356241</v>
      </c>
      <c r="K5304">
        <v>1.40070917309225E-4</v>
      </c>
    </row>
    <row r="5305" spans="1:11">
      <c r="A5305">
        <v>90.67</v>
      </c>
      <c r="B5305">
        <v>90.67</v>
      </c>
      <c r="C5305">
        <v>1</v>
      </c>
      <c r="D5305">
        <v>1</v>
      </c>
      <c r="E5305">
        <v>1</v>
      </c>
      <c r="F5305">
        <v>0</v>
      </c>
      <c r="G5305">
        <v>0</v>
      </c>
      <c r="H5305">
        <v>-19.010648103015701</v>
      </c>
      <c r="I5305">
        <v>-0.19114281982183501</v>
      </c>
      <c r="J5305">
        <v>0.13513706624507901</v>
      </c>
      <c r="K5305">
        <v>1.24946238472112E-3</v>
      </c>
    </row>
    <row r="5306" spans="1:11">
      <c r="A5306">
        <v>90.68</v>
      </c>
      <c r="B5306">
        <v>90.68</v>
      </c>
      <c r="C5306">
        <v>1</v>
      </c>
      <c r="D5306">
        <v>1</v>
      </c>
      <c r="E5306">
        <v>1</v>
      </c>
      <c r="F5306">
        <v>0</v>
      </c>
      <c r="G5306">
        <v>0</v>
      </c>
      <c r="H5306">
        <v>-19.0108989081969</v>
      </c>
      <c r="I5306">
        <v>-0.19129067659378099</v>
      </c>
      <c r="J5306">
        <v>0.13149584177881499</v>
      </c>
      <c r="K5306">
        <v>3.9767474528616301E-4</v>
      </c>
    </row>
    <row r="5307" spans="1:11">
      <c r="A5307">
        <v>90.7</v>
      </c>
      <c r="B5307">
        <v>90.7</v>
      </c>
      <c r="C5307">
        <v>1</v>
      </c>
      <c r="D5307">
        <v>1</v>
      </c>
      <c r="E5307">
        <v>1</v>
      </c>
      <c r="F5307">
        <v>0</v>
      </c>
      <c r="G5307">
        <v>0</v>
      </c>
      <c r="H5307">
        <v>-19.0111783981149</v>
      </c>
      <c r="I5307">
        <v>-0.19134126603603399</v>
      </c>
      <c r="J5307">
        <v>0.131941675208509</v>
      </c>
      <c r="K5307">
        <v>-4.71249229777046E-4</v>
      </c>
    </row>
    <row r="5308" spans="1:11">
      <c r="A5308">
        <v>90.71</v>
      </c>
      <c r="B5308">
        <v>90.71</v>
      </c>
      <c r="C5308">
        <v>1</v>
      </c>
      <c r="D5308">
        <v>1</v>
      </c>
      <c r="E5308">
        <v>1</v>
      </c>
      <c r="F5308">
        <v>0</v>
      </c>
      <c r="G5308">
        <v>0</v>
      </c>
      <c r="H5308">
        <v>-19.011298631864999</v>
      </c>
      <c r="I5308">
        <v>-0.191350793465972</v>
      </c>
      <c r="J5308">
        <v>0.13343004975467901</v>
      </c>
      <c r="K5308">
        <v>1.1632219130267399E-4</v>
      </c>
    </row>
    <row r="5309" spans="1:11">
      <c r="A5309">
        <v>90.73</v>
      </c>
      <c r="B5309">
        <v>90.73</v>
      </c>
      <c r="C5309">
        <v>1</v>
      </c>
      <c r="D5309">
        <v>1</v>
      </c>
      <c r="E5309">
        <v>1</v>
      </c>
      <c r="F5309">
        <v>0</v>
      </c>
      <c r="G5309">
        <v>0</v>
      </c>
      <c r="H5309">
        <v>-19.011768065030999</v>
      </c>
      <c r="I5309">
        <v>-0.191879402846098</v>
      </c>
      <c r="J5309">
        <v>0.13385350350290501</v>
      </c>
      <c r="K5309">
        <v>5.9949235021241904E-4</v>
      </c>
    </row>
    <row r="5310" spans="1:11">
      <c r="A5310">
        <v>90.75</v>
      </c>
      <c r="B5310">
        <v>90.75</v>
      </c>
      <c r="C5310">
        <v>1</v>
      </c>
      <c r="D5310">
        <v>1</v>
      </c>
      <c r="E5310">
        <v>1</v>
      </c>
      <c r="F5310">
        <v>0</v>
      </c>
      <c r="G5310">
        <v>0</v>
      </c>
      <c r="H5310">
        <v>-19.012285461311901</v>
      </c>
      <c r="I5310">
        <v>-0.19277628511190401</v>
      </c>
      <c r="J5310">
        <v>0.13089196756482099</v>
      </c>
      <c r="K5310" s="3">
        <v>2.0395964687978799E-5</v>
      </c>
    </row>
    <row r="5311" spans="1:11">
      <c r="A5311">
        <v>90.76</v>
      </c>
      <c r="B5311">
        <v>90.76</v>
      </c>
      <c r="C5311">
        <v>1</v>
      </c>
      <c r="D5311">
        <v>1</v>
      </c>
      <c r="E5311">
        <v>1</v>
      </c>
      <c r="F5311">
        <v>0</v>
      </c>
      <c r="G5311">
        <v>0</v>
      </c>
      <c r="H5311">
        <v>-19.012626697919401</v>
      </c>
      <c r="I5311">
        <v>-0.19323187880218001</v>
      </c>
      <c r="J5311">
        <v>0.13175936881452799</v>
      </c>
      <c r="K5311">
        <v>1.33831055966327E-4</v>
      </c>
    </row>
    <row r="5312" spans="1:11">
      <c r="A5312">
        <v>90.78</v>
      </c>
      <c r="B5312">
        <v>90.78</v>
      </c>
      <c r="C5312">
        <v>1</v>
      </c>
      <c r="D5312">
        <v>1</v>
      </c>
      <c r="E5312">
        <v>1</v>
      </c>
      <c r="F5312">
        <v>0</v>
      </c>
      <c r="G5312">
        <v>0</v>
      </c>
      <c r="H5312">
        <v>-19.0129460484454</v>
      </c>
      <c r="I5312">
        <v>-0.193324079737067</v>
      </c>
      <c r="J5312">
        <v>0.133166899904609</v>
      </c>
      <c r="K5312">
        <v>7.9777092930240602E-4</v>
      </c>
    </row>
    <row r="5313" spans="1:11">
      <c r="A5313">
        <v>90.79</v>
      </c>
      <c r="B5313">
        <v>90.79</v>
      </c>
      <c r="C5313">
        <v>1</v>
      </c>
      <c r="D5313">
        <v>1</v>
      </c>
      <c r="E5313">
        <v>1</v>
      </c>
      <c r="F5313">
        <v>0</v>
      </c>
      <c r="G5313">
        <v>0</v>
      </c>
      <c r="H5313">
        <v>-19.013058319387099</v>
      </c>
      <c r="I5313">
        <v>-0.193177619948983</v>
      </c>
      <c r="J5313">
        <v>0.133488136343658</v>
      </c>
      <c r="K5313">
        <v>8.19377613355424E-4</v>
      </c>
    </row>
    <row r="5314" spans="1:11">
      <c r="A5314">
        <v>90.81</v>
      </c>
      <c r="B5314">
        <v>90.81</v>
      </c>
      <c r="C5314">
        <v>1</v>
      </c>
      <c r="D5314">
        <v>1</v>
      </c>
      <c r="E5314">
        <v>1</v>
      </c>
      <c r="F5314">
        <v>0</v>
      </c>
      <c r="G5314">
        <v>0</v>
      </c>
      <c r="H5314">
        <v>-19.013379160029299</v>
      </c>
      <c r="I5314">
        <v>-0.19274801947176501</v>
      </c>
      <c r="J5314">
        <v>0.132209225557745</v>
      </c>
      <c r="K5314" s="3">
        <v>9.5088036285052106E-5</v>
      </c>
    </row>
    <row r="5315" spans="1:11">
      <c r="A5315">
        <v>90.82</v>
      </c>
      <c r="B5315">
        <v>90.82</v>
      </c>
      <c r="C5315">
        <v>1</v>
      </c>
      <c r="D5315">
        <v>1</v>
      </c>
      <c r="E5315">
        <v>1</v>
      </c>
      <c r="F5315">
        <v>0</v>
      </c>
      <c r="G5315">
        <v>0</v>
      </c>
      <c r="H5315">
        <v>-19.0135203485384</v>
      </c>
      <c r="I5315">
        <v>-0.19250952638685701</v>
      </c>
      <c r="J5315">
        <v>0.133124655112624</v>
      </c>
      <c r="K5315">
        <v>4.77675355637642E-4</v>
      </c>
    </row>
    <row r="5316" spans="1:11">
      <c r="A5316">
        <v>90.84</v>
      </c>
      <c r="B5316">
        <v>90.84</v>
      </c>
      <c r="C5316">
        <v>1</v>
      </c>
      <c r="D5316">
        <v>1</v>
      </c>
      <c r="E5316">
        <v>1</v>
      </c>
      <c r="F5316">
        <v>0</v>
      </c>
      <c r="G5316">
        <v>0</v>
      </c>
      <c r="H5316">
        <v>-19.0137817707975</v>
      </c>
      <c r="I5316">
        <v>-0.192134249955416</v>
      </c>
      <c r="J5316">
        <v>0.13291305396705899</v>
      </c>
      <c r="K5316">
        <v>-1.2526288815219901E-4</v>
      </c>
    </row>
    <row r="5317" spans="1:11">
      <c r="A5317">
        <v>90.85</v>
      </c>
      <c r="B5317">
        <v>90.85</v>
      </c>
      <c r="C5317">
        <v>1</v>
      </c>
      <c r="D5317">
        <v>1</v>
      </c>
      <c r="E5317">
        <v>1</v>
      </c>
      <c r="F5317">
        <v>0</v>
      </c>
      <c r="G5317">
        <v>0</v>
      </c>
      <c r="H5317">
        <v>-19.013976137827999</v>
      </c>
      <c r="I5317">
        <v>-0.19199938513338599</v>
      </c>
      <c r="J5317">
        <v>0.13349894899874901</v>
      </c>
      <c r="K5317">
        <v>-3.5734847720445098E-4</v>
      </c>
    </row>
    <row r="5318" spans="1:11">
      <c r="A5318">
        <v>90.87</v>
      </c>
      <c r="B5318">
        <v>90.87</v>
      </c>
      <c r="C5318">
        <v>1</v>
      </c>
      <c r="D5318">
        <v>1</v>
      </c>
      <c r="E5318">
        <v>1</v>
      </c>
      <c r="F5318">
        <v>0</v>
      </c>
      <c r="G5318">
        <v>0</v>
      </c>
      <c r="H5318">
        <v>-19.014107314618901</v>
      </c>
      <c r="I5318">
        <v>-0.191593673080206</v>
      </c>
      <c r="J5318">
        <v>0.13568008784204699</v>
      </c>
      <c r="K5318">
        <v>8.7311492671142302E-4</v>
      </c>
    </row>
    <row r="5319" spans="1:11">
      <c r="A5319">
        <v>90.89</v>
      </c>
      <c r="B5319">
        <v>90.89</v>
      </c>
      <c r="C5319">
        <v>1</v>
      </c>
      <c r="D5319">
        <v>1</v>
      </c>
      <c r="E5319">
        <v>1</v>
      </c>
      <c r="F5319">
        <v>0</v>
      </c>
      <c r="G5319">
        <v>0</v>
      </c>
      <c r="H5319">
        <v>-19.014485105639199</v>
      </c>
      <c r="I5319">
        <v>-0.19164309836924101</v>
      </c>
      <c r="J5319">
        <v>0.132666751742363</v>
      </c>
      <c r="K5319">
        <v>-1.7210841435335599E-4</v>
      </c>
    </row>
    <row r="5320" spans="1:11">
      <c r="A5320">
        <v>90.9</v>
      </c>
      <c r="B5320">
        <v>90.9</v>
      </c>
      <c r="C5320">
        <v>1</v>
      </c>
      <c r="D5320">
        <v>1</v>
      </c>
      <c r="E5320">
        <v>1</v>
      </c>
      <c r="F5320">
        <v>0</v>
      </c>
      <c r="G5320">
        <v>0</v>
      </c>
      <c r="H5320">
        <v>-19.014693582207499</v>
      </c>
      <c r="I5320">
        <v>-0.191622814163566</v>
      </c>
      <c r="J5320">
        <v>0.13249752111733001</v>
      </c>
      <c r="K5320" s="3">
        <v>1.1548400097303101E-5</v>
      </c>
    </row>
    <row r="5321" spans="1:11">
      <c r="A5321">
        <v>90.92</v>
      </c>
      <c r="B5321">
        <v>90.92</v>
      </c>
      <c r="C5321">
        <v>1</v>
      </c>
      <c r="D5321">
        <v>1</v>
      </c>
      <c r="E5321">
        <v>1</v>
      </c>
      <c r="F5321">
        <v>0</v>
      </c>
      <c r="G5321">
        <v>0</v>
      </c>
      <c r="H5321">
        <v>-19.014938752886898</v>
      </c>
      <c r="I5321">
        <v>-0.19161676988005599</v>
      </c>
      <c r="J5321">
        <v>0.13569932430982601</v>
      </c>
      <c r="K5321">
        <v>2.06846746904114E-4</v>
      </c>
    </row>
    <row r="5322" spans="1:11">
      <c r="A5322">
        <v>90.93</v>
      </c>
      <c r="B5322">
        <v>90.93</v>
      </c>
      <c r="C5322">
        <v>1</v>
      </c>
      <c r="D5322">
        <v>1</v>
      </c>
      <c r="E5322">
        <v>1</v>
      </c>
      <c r="F5322">
        <v>0</v>
      </c>
      <c r="G5322">
        <v>0</v>
      </c>
      <c r="H5322">
        <v>-19.015050278770499</v>
      </c>
      <c r="I5322">
        <v>-0.191645072773099</v>
      </c>
      <c r="J5322">
        <v>0.13445058837533</v>
      </c>
      <c r="K5322">
        <v>-3.6219135466461098E-4</v>
      </c>
    </row>
    <row r="5323" spans="1:11">
      <c r="A5323">
        <v>90.95</v>
      </c>
      <c r="B5323">
        <v>90.95</v>
      </c>
      <c r="C5323">
        <v>1</v>
      </c>
      <c r="D5323">
        <v>1</v>
      </c>
      <c r="E5323">
        <v>1</v>
      </c>
      <c r="F5323">
        <v>0</v>
      </c>
      <c r="G5323">
        <v>0</v>
      </c>
      <c r="H5323">
        <v>-19.0154177321097</v>
      </c>
      <c r="I5323">
        <v>-0.19165777601301701</v>
      </c>
      <c r="J5323">
        <v>0.133396731689572</v>
      </c>
      <c r="K5323">
        <v>2.23331156720426E-4</v>
      </c>
    </row>
    <row r="5324" spans="1:11">
      <c r="A5324">
        <v>90.96</v>
      </c>
      <c r="B5324">
        <v>90.96</v>
      </c>
      <c r="C5324">
        <v>1</v>
      </c>
      <c r="D5324">
        <v>1</v>
      </c>
      <c r="E5324">
        <v>1</v>
      </c>
      <c r="F5324">
        <v>0</v>
      </c>
      <c r="G5324">
        <v>0</v>
      </c>
      <c r="H5324">
        <v>-19.015556545746101</v>
      </c>
      <c r="I5324">
        <v>-0.191719895228744</v>
      </c>
      <c r="J5324">
        <v>0.135316858068109</v>
      </c>
      <c r="K5324">
        <v>1.2321397845751599E-4</v>
      </c>
    </row>
    <row r="5325" spans="1:11">
      <c r="A5325">
        <v>90.98</v>
      </c>
      <c r="B5325">
        <v>90.98</v>
      </c>
      <c r="C5325">
        <v>1</v>
      </c>
      <c r="D5325">
        <v>1</v>
      </c>
      <c r="E5325">
        <v>1</v>
      </c>
      <c r="F5325">
        <v>0</v>
      </c>
      <c r="G5325">
        <v>0</v>
      </c>
      <c r="H5325">
        <v>-19.015883346852998</v>
      </c>
      <c r="I5325">
        <v>-0.19200512208044501</v>
      </c>
      <c r="J5325">
        <v>0.13557548169046599</v>
      </c>
      <c r="K5325" s="3">
        <v>1.86264517698437E-5</v>
      </c>
    </row>
    <row r="5326" spans="1:11">
      <c r="A5326">
        <v>91</v>
      </c>
      <c r="B5326">
        <v>91</v>
      </c>
      <c r="C5326">
        <v>1</v>
      </c>
      <c r="D5326">
        <v>1</v>
      </c>
      <c r="E5326">
        <v>1</v>
      </c>
      <c r="F5326">
        <v>0</v>
      </c>
      <c r="G5326">
        <v>0</v>
      </c>
      <c r="H5326">
        <v>-19.016268355623701</v>
      </c>
      <c r="I5326">
        <v>-0.192374978214502</v>
      </c>
      <c r="J5326">
        <v>0.13339736033231001</v>
      </c>
      <c r="K5326" s="3">
        <v>-1.2665987203493701E-5</v>
      </c>
    </row>
    <row r="5327" spans="1:11">
      <c r="A5327">
        <v>91.01</v>
      </c>
      <c r="B5327">
        <v>91.01</v>
      </c>
      <c r="C5327">
        <v>1</v>
      </c>
      <c r="D5327">
        <v>1</v>
      </c>
      <c r="E5327">
        <v>1</v>
      </c>
      <c r="F5327">
        <v>0</v>
      </c>
      <c r="G5327">
        <v>0</v>
      </c>
      <c r="H5327">
        <v>-19.016517391291998</v>
      </c>
      <c r="I5327">
        <v>-0.192669993266463</v>
      </c>
      <c r="J5327">
        <v>0.13206212315708399</v>
      </c>
      <c r="K5327">
        <v>-3.4607947388369601E-4</v>
      </c>
    </row>
    <row r="5328" spans="1:11">
      <c r="A5328">
        <v>91.03</v>
      </c>
      <c r="B5328">
        <v>91.03</v>
      </c>
      <c r="C5328">
        <v>1</v>
      </c>
      <c r="D5328">
        <v>1</v>
      </c>
      <c r="E5328">
        <v>1</v>
      </c>
      <c r="F5328">
        <v>0</v>
      </c>
      <c r="G5328">
        <v>0</v>
      </c>
      <c r="H5328">
        <v>-19.016879815489101</v>
      </c>
      <c r="I5328">
        <v>-0.19305209629237699</v>
      </c>
      <c r="J5328">
        <v>0.13050673529505699</v>
      </c>
      <c r="K5328" s="3">
        <v>4.0233135822862403E-5</v>
      </c>
    </row>
    <row r="5329" spans="1:11">
      <c r="A5329">
        <v>91.04</v>
      </c>
      <c r="B5329">
        <v>91.04</v>
      </c>
      <c r="C5329">
        <v>1</v>
      </c>
      <c r="D5329">
        <v>1</v>
      </c>
      <c r="E5329">
        <v>1</v>
      </c>
      <c r="F5329">
        <v>0</v>
      </c>
      <c r="G5329">
        <v>0</v>
      </c>
      <c r="H5329">
        <v>-19.017002610376402</v>
      </c>
      <c r="I5329">
        <v>-0.19311354495585001</v>
      </c>
      <c r="J5329">
        <v>0.13721171300858301</v>
      </c>
      <c r="K5329">
        <v>1.10547991254022E-4</v>
      </c>
    </row>
    <row r="5330" spans="1:11">
      <c r="A5330">
        <v>91.06</v>
      </c>
      <c r="B5330">
        <v>91.06</v>
      </c>
      <c r="C5330">
        <v>1</v>
      </c>
      <c r="D5330">
        <v>1</v>
      </c>
      <c r="E5330">
        <v>1</v>
      </c>
      <c r="F5330">
        <v>0</v>
      </c>
      <c r="G5330">
        <v>0</v>
      </c>
      <c r="H5330">
        <v>-19.017341239280601</v>
      </c>
      <c r="I5330">
        <v>-0.19304092973470699</v>
      </c>
      <c r="J5330">
        <v>0.13926133979111899</v>
      </c>
      <c r="K5330">
        <v>-6.9458038649747105E-4</v>
      </c>
    </row>
    <row r="5331" spans="1:11">
      <c r="A5331">
        <v>91.07</v>
      </c>
      <c r="B5331">
        <v>91.07</v>
      </c>
      <c r="C5331">
        <v>1</v>
      </c>
      <c r="D5331">
        <v>1</v>
      </c>
      <c r="E5331">
        <v>1</v>
      </c>
      <c r="F5331">
        <v>0</v>
      </c>
      <c r="G5331">
        <v>0</v>
      </c>
      <c r="H5331">
        <v>-19.0175187493717</v>
      </c>
      <c r="I5331">
        <v>-0.19304121844470501</v>
      </c>
      <c r="J5331">
        <v>0.137695893645287</v>
      </c>
      <c r="K5331">
        <v>3.5753474172215002E-4</v>
      </c>
    </row>
    <row r="5332" spans="1:11">
      <c r="A5332">
        <v>91.09</v>
      </c>
      <c r="B5332">
        <v>91.09</v>
      </c>
      <c r="C5332">
        <v>1</v>
      </c>
      <c r="D5332">
        <v>1</v>
      </c>
      <c r="E5332">
        <v>1</v>
      </c>
      <c r="F5332">
        <v>0</v>
      </c>
      <c r="G5332">
        <v>0</v>
      </c>
      <c r="H5332">
        <v>-19.017788879497299</v>
      </c>
      <c r="I5332">
        <v>-0.19297621212899699</v>
      </c>
      <c r="J5332">
        <v>0.13963638804853001</v>
      </c>
      <c r="K5332" s="3">
        <v>-5.3085387544054503E-5</v>
      </c>
    </row>
    <row r="5333" spans="1:11">
      <c r="A5333">
        <v>91.1</v>
      </c>
      <c r="B5333">
        <v>91.1</v>
      </c>
      <c r="C5333">
        <v>1</v>
      </c>
      <c r="D5333">
        <v>1</v>
      </c>
      <c r="E5333">
        <v>1</v>
      </c>
      <c r="F5333">
        <v>0</v>
      </c>
      <c r="G5333">
        <v>0</v>
      </c>
      <c r="H5333">
        <v>-19.0179345849211</v>
      </c>
      <c r="I5333">
        <v>-0.19304630346596199</v>
      </c>
      <c r="J5333">
        <v>0.13819553889334199</v>
      </c>
      <c r="K5333">
        <v>-5.6214631441388297E-4</v>
      </c>
    </row>
    <row r="5334" spans="1:11">
      <c r="A5334">
        <v>91.12</v>
      </c>
      <c r="B5334">
        <v>91.12</v>
      </c>
      <c r="C5334">
        <v>1</v>
      </c>
      <c r="D5334">
        <v>1</v>
      </c>
      <c r="E5334">
        <v>1</v>
      </c>
      <c r="F5334">
        <v>0</v>
      </c>
      <c r="G5334">
        <v>0</v>
      </c>
      <c r="H5334">
        <v>-19.018503250512101</v>
      </c>
      <c r="I5334">
        <v>-0.19382441416382801</v>
      </c>
      <c r="J5334">
        <v>0.13063359539955899</v>
      </c>
      <c r="K5334">
        <v>4.5271591026605098E-4</v>
      </c>
    </row>
    <row r="5335" spans="1:11">
      <c r="A5335">
        <v>91.14</v>
      </c>
      <c r="B5335">
        <v>91.14</v>
      </c>
      <c r="C5335">
        <v>1</v>
      </c>
      <c r="D5335">
        <v>1</v>
      </c>
      <c r="E5335">
        <v>1</v>
      </c>
      <c r="F5335">
        <v>0</v>
      </c>
      <c r="G5335">
        <v>0</v>
      </c>
      <c r="H5335">
        <v>-19.019044954313401</v>
      </c>
      <c r="I5335">
        <v>-0.194401694461703</v>
      </c>
      <c r="J5335">
        <v>0.12500611133873499</v>
      </c>
      <c r="K5335">
        <v>-7.59959232209623E-4</v>
      </c>
    </row>
    <row r="5336" spans="1:11">
      <c r="A5336">
        <v>91.15</v>
      </c>
      <c r="B5336">
        <v>91.15</v>
      </c>
      <c r="C5336">
        <v>1</v>
      </c>
      <c r="D5336">
        <v>1</v>
      </c>
      <c r="E5336">
        <v>1</v>
      </c>
      <c r="F5336">
        <v>0</v>
      </c>
      <c r="G5336">
        <v>0</v>
      </c>
      <c r="H5336">
        <v>-19.0192159451462</v>
      </c>
      <c r="I5336">
        <v>-0.19428174942731899</v>
      </c>
      <c r="J5336">
        <v>0.1269506290555</v>
      </c>
      <c r="K5336">
        <v>-2.5257468599908098E-4</v>
      </c>
    </row>
    <row r="5337" spans="1:11">
      <c r="A5337">
        <v>91.17</v>
      </c>
      <c r="B5337">
        <v>91.17</v>
      </c>
      <c r="C5337">
        <v>1</v>
      </c>
      <c r="D5337">
        <v>1</v>
      </c>
      <c r="E5337">
        <v>1</v>
      </c>
      <c r="F5337">
        <v>0</v>
      </c>
      <c r="G5337">
        <v>0</v>
      </c>
      <c r="H5337">
        <v>-19.0195783693433</v>
      </c>
      <c r="I5337">
        <v>-0.19366469234228101</v>
      </c>
      <c r="J5337">
        <v>0.13090328313410299</v>
      </c>
      <c r="K5337">
        <v>-3.9394945493219401E-4</v>
      </c>
    </row>
    <row r="5338" spans="1:11">
      <c r="A5338">
        <v>91.18</v>
      </c>
      <c r="B5338">
        <v>91.18</v>
      </c>
      <c r="C5338">
        <v>1</v>
      </c>
      <c r="D5338">
        <v>1</v>
      </c>
      <c r="E5338">
        <v>1</v>
      </c>
      <c r="F5338">
        <v>0</v>
      </c>
      <c r="G5338">
        <v>0</v>
      </c>
      <c r="H5338">
        <v>-19.019659347845</v>
      </c>
      <c r="I5338">
        <v>-0.19329110160470001</v>
      </c>
      <c r="J5338">
        <v>0.13136093504726901</v>
      </c>
      <c r="K5338">
        <v>-7.0668758014786996E-4</v>
      </c>
    </row>
    <row r="5339" spans="1:11">
      <c r="A5339">
        <v>91.2</v>
      </c>
      <c r="B5339">
        <v>91.2</v>
      </c>
      <c r="C5339">
        <v>1</v>
      </c>
      <c r="D5339">
        <v>1</v>
      </c>
      <c r="E5339">
        <v>1</v>
      </c>
      <c r="F5339">
        <v>0</v>
      </c>
      <c r="G5339">
        <v>0</v>
      </c>
      <c r="H5339">
        <v>-19.019761374237898</v>
      </c>
      <c r="I5339">
        <v>-0.192399537190795</v>
      </c>
      <c r="J5339">
        <v>0.12984502594917999</v>
      </c>
      <c r="K5339">
        <v>2.8600916692595E-4</v>
      </c>
    </row>
    <row r="5340" spans="1:11">
      <c r="A5340">
        <v>91.21</v>
      </c>
      <c r="B5340">
        <v>91.21</v>
      </c>
      <c r="C5340">
        <v>1</v>
      </c>
      <c r="D5340">
        <v>1</v>
      </c>
      <c r="E5340">
        <v>1</v>
      </c>
      <c r="F5340">
        <v>0</v>
      </c>
      <c r="G5340">
        <v>0</v>
      </c>
      <c r="H5340">
        <v>-19.019869687058499</v>
      </c>
      <c r="I5340">
        <v>-0.19202785566449199</v>
      </c>
      <c r="J5340">
        <v>0.13160057365894301</v>
      </c>
      <c r="K5340">
        <v>-2.5695190216499402E-4</v>
      </c>
    </row>
    <row r="5341" spans="1:11">
      <c r="A5341">
        <v>91.23</v>
      </c>
      <c r="B5341">
        <v>91.23</v>
      </c>
      <c r="C5341">
        <v>1</v>
      </c>
      <c r="D5341">
        <v>1</v>
      </c>
      <c r="E5341">
        <v>1</v>
      </c>
      <c r="F5341">
        <v>0</v>
      </c>
      <c r="G5341">
        <v>0</v>
      </c>
      <c r="H5341">
        <v>-19.020107872818301</v>
      </c>
      <c r="I5341">
        <v>-0.19166960380971401</v>
      </c>
      <c r="J5341">
        <v>0.13232401572167901</v>
      </c>
      <c r="K5341" s="3">
        <v>6.3888729570563897E-5</v>
      </c>
    </row>
    <row r="5342" spans="1:11">
      <c r="A5342">
        <v>91.25</v>
      </c>
      <c r="B5342">
        <v>91.25</v>
      </c>
      <c r="C5342">
        <v>1</v>
      </c>
      <c r="D5342">
        <v>1</v>
      </c>
      <c r="E5342">
        <v>1</v>
      </c>
      <c r="F5342">
        <v>0</v>
      </c>
      <c r="G5342">
        <v>0</v>
      </c>
      <c r="H5342">
        <v>-19.0203789808326</v>
      </c>
      <c r="I5342">
        <v>-0.19164113327860799</v>
      </c>
      <c r="J5342">
        <v>0.13781822752207501</v>
      </c>
      <c r="K5342">
        <v>-5.2079559148482998E-4</v>
      </c>
    </row>
    <row r="5343" spans="1:11">
      <c r="A5343">
        <v>91.26</v>
      </c>
      <c r="B5343">
        <v>91.26</v>
      </c>
      <c r="C5343">
        <v>1</v>
      </c>
      <c r="D5343">
        <v>1</v>
      </c>
      <c r="E5343">
        <v>1</v>
      </c>
      <c r="F5343">
        <v>0</v>
      </c>
      <c r="G5343">
        <v>0</v>
      </c>
      <c r="H5343">
        <v>-19.020435838078502</v>
      </c>
      <c r="I5343">
        <v>-0.19165229052305199</v>
      </c>
      <c r="J5343">
        <v>0.140606509521604</v>
      </c>
      <c r="K5343">
        <v>-1.4295801733355001E-4</v>
      </c>
    </row>
    <row r="5344" spans="1:11">
      <c r="A5344">
        <v>91.28</v>
      </c>
      <c r="B5344">
        <v>91.28</v>
      </c>
      <c r="C5344">
        <v>1</v>
      </c>
      <c r="D5344">
        <v>1</v>
      </c>
      <c r="E5344">
        <v>1</v>
      </c>
      <c r="F5344">
        <v>0</v>
      </c>
      <c r="G5344">
        <v>0</v>
      </c>
      <c r="H5344">
        <v>-19.020730555121201</v>
      </c>
      <c r="I5344">
        <v>-0.19209909252822399</v>
      </c>
      <c r="J5344">
        <v>0.13892451301217101</v>
      </c>
      <c r="K5344">
        <v>2.5834888604773203E-4</v>
      </c>
    </row>
    <row r="5345" spans="1:11">
      <c r="A5345">
        <v>91.29</v>
      </c>
      <c r="B5345">
        <v>91.29</v>
      </c>
      <c r="C5345">
        <v>1</v>
      </c>
      <c r="D5345">
        <v>1</v>
      </c>
      <c r="E5345">
        <v>1</v>
      </c>
      <c r="F5345">
        <v>0</v>
      </c>
      <c r="G5345">
        <v>0</v>
      </c>
      <c r="H5345">
        <v>-19.0209611506017</v>
      </c>
      <c r="I5345">
        <v>-0.19250558689236599</v>
      </c>
      <c r="J5345">
        <v>0.14040484093129599</v>
      </c>
      <c r="K5345">
        <v>-5.43333598126341E-4</v>
      </c>
    </row>
    <row r="5346" spans="1:11">
      <c r="A5346">
        <v>91.31</v>
      </c>
      <c r="B5346">
        <v>91.31</v>
      </c>
      <c r="C5346">
        <v>1</v>
      </c>
      <c r="D5346">
        <v>1</v>
      </c>
      <c r="E5346">
        <v>1</v>
      </c>
      <c r="F5346">
        <v>0</v>
      </c>
      <c r="G5346">
        <v>0</v>
      </c>
      <c r="H5346">
        <v>-19.021482039342398</v>
      </c>
      <c r="I5346">
        <v>-0.193317150697112</v>
      </c>
      <c r="J5346">
        <v>0.14001608826219999</v>
      </c>
      <c r="K5346" s="3">
        <v>-6.3143671499770097E-5</v>
      </c>
    </row>
    <row r="5347" spans="1:11">
      <c r="A5347">
        <v>91.32</v>
      </c>
      <c r="B5347">
        <v>91.32</v>
      </c>
      <c r="C5347">
        <v>1</v>
      </c>
      <c r="D5347">
        <v>1</v>
      </c>
      <c r="E5347">
        <v>1</v>
      </c>
      <c r="F5347">
        <v>0</v>
      </c>
      <c r="G5347">
        <v>0</v>
      </c>
      <c r="H5347">
        <v>-19.021729678026801</v>
      </c>
      <c r="I5347">
        <v>-0.19372618757188301</v>
      </c>
      <c r="J5347">
        <v>0.13944993261247901</v>
      </c>
      <c r="K5347">
        <v>1.10734255771721E-4</v>
      </c>
    </row>
    <row r="5348" spans="1:11">
      <c r="A5348">
        <v>91.34</v>
      </c>
      <c r="B5348">
        <v>91.34</v>
      </c>
      <c r="C5348">
        <v>1</v>
      </c>
      <c r="D5348">
        <v>1</v>
      </c>
      <c r="E5348">
        <v>1</v>
      </c>
      <c r="F5348">
        <v>0</v>
      </c>
      <c r="G5348">
        <v>0</v>
      </c>
      <c r="H5348">
        <v>-19.022058574609598</v>
      </c>
      <c r="I5348">
        <v>-0.19408039748668701</v>
      </c>
      <c r="J5348">
        <v>0.13705958146601899</v>
      </c>
      <c r="K5348">
        <v>-7.6862053228259996E-4</v>
      </c>
    </row>
    <row r="5349" spans="1:11">
      <c r="A5349">
        <v>91.35</v>
      </c>
      <c r="B5349">
        <v>91.35</v>
      </c>
      <c r="C5349">
        <v>1</v>
      </c>
      <c r="D5349">
        <v>1</v>
      </c>
      <c r="E5349">
        <v>1</v>
      </c>
      <c r="F5349">
        <v>0</v>
      </c>
      <c r="G5349">
        <v>0</v>
      </c>
      <c r="H5349">
        <v>-19.022324234386598</v>
      </c>
      <c r="I5349">
        <v>-0.19402576610446001</v>
      </c>
      <c r="J5349">
        <v>0.13651857152581201</v>
      </c>
      <c r="K5349">
        <v>-3.8454309678842297E-4</v>
      </c>
    </row>
    <row r="5350" spans="1:11">
      <c r="A5350">
        <v>91.37</v>
      </c>
      <c r="B5350">
        <v>91.37</v>
      </c>
      <c r="C5350">
        <v>1</v>
      </c>
      <c r="D5350">
        <v>1</v>
      </c>
      <c r="E5350">
        <v>1</v>
      </c>
      <c r="F5350">
        <v>0</v>
      </c>
      <c r="G5350">
        <v>0</v>
      </c>
      <c r="H5350">
        <v>-19.022687077678899</v>
      </c>
      <c r="I5350">
        <v>-0.19372878596186599</v>
      </c>
      <c r="J5350">
        <v>0.134895541705191</v>
      </c>
      <c r="K5350">
        <v>-9.9772588905167807E-4</v>
      </c>
    </row>
    <row r="5351" spans="1:11">
      <c r="A5351">
        <v>91.39</v>
      </c>
      <c r="B5351">
        <v>91.39</v>
      </c>
      <c r="C5351">
        <v>1</v>
      </c>
      <c r="D5351">
        <v>1</v>
      </c>
      <c r="E5351">
        <v>1</v>
      </c>
      <c r="F5351">
        <v>0</v>
      </c>
      <c r="G5351">
        <v>0</v>
      </c>
      <c r="H5351">
        <v>-19.0228451696935</v>
      </c>
      <c r="I5351">
        <v>-0.193334640935063</v>
      </c>
      <c r="J5351">
        <v>0.13466382399201399</v>
      </c>
      <c r="K5351">
        <v>-1.60094352961807E-4</v>
      </c>
    </row>
    <row r="5352" spans="1:11">
      <c r="A5352">
        <v>91.4</v>
      </c>
      <c r="B5352">
        <v>91.4</v>
      </c>
      <c r="C5352">
        <v>1</v>
      </c>
      <c r="D5352">
        <v>1</v>
      </c>
      <c r="E5352">
        <v>1</v>
      </c>
      <c r="F5352">
        <v>0</v>
      </c>
      <c r="G5352">
        <v>0</v>
      </c>
      <c r="H5352">
        <v>-19.023018814795801</v>
      </c>
      <c r="I5352">
        <v>-0.193176530301571</v>
      </c>
      <c r="J5352">
        <v>0.13510186225175899</v>
      </c>
      <c r="K5352">
        <v>-1.2284144942211901E-4</v>
      </c>
    </row>
    <row r="5353" spans="1:11">
      <c r="A5353">
        <v>91.42</v>
      </c>
      <c r="B5353">
        <v>91.42</v>
      </c>
      <c r="C5353">
        <v>1</v>
      </c>
      <c r="D5353">
        <v>1</v>
      </c>
      <c r="E5353">
        <v>1</v>
      </c>
      <c r="F5353">
        <v>0</v>
      </c>
      <c r="G5353">
        <v>0</v>
      </c>
      <c r="H5353">
        <v>-19.0233574437</v>
      </c>
      <c r="I5353">
        <v>-0.193109735846519</v>
      </c>
      <c r="J5353">
        <v>0.133845456875861</v>
      </c>
      <c r="K5353">
        <v>-9.6354635005401498E-4</v>
      </c>
    </row>
    <row r="5354" spans="1:11">
      <c r="A5354">
        <v>91.43</v>
      </c>
      <c r="B5354">
        <v>91.43</v>
      </c>
      <c r="C5354">
        <v>1</v>
      </c>
      <c r="D5354">
        <v>1</v>
      </c>
      <c r="E5354">
        <v>1</v>
      </c>
      <c r="F5354">
        <v>0</v>
      </c>
      <c r="G5354">
        <v>0</v>
      </c>
      <c r="H5354">
        <v>-19.023470320001401</v>
      </c>
      <c r="I5354">
        <v>-0.19311993382871201</v>
      </c>
      <c r="J5354">
        <v>0.12706340756267301</v>
      </c>
      <c r="K5354">
        <v>-1.3783574309684301E-4</v>
      </c>
    </row>
    <row r="5355" spans="1:11">
      <c r="A5355">
        <v>91.45</v>
      </c>
      <c r="B5355">
        <v>91.45</v>
      </c>
      <c r="C5355">
        <v>1</v>
      </c>
      <c r="D5355">
        <v>1</v>
      </c>
      <c r="E5355">
        <v>1</v>
      </c>
      <c r="F5355">
        <v>0</v>
      </c>
      <c r="G5355">
        <v>0</v>
      </c>
      <c r="H5355">
        <v>-19.023773744910599</v>
      </c>
      <c r="I5355">
        <v>-0.193168809637427</v>
      </c>
      <c r="J5355">
        <v>0.124196796678007</v>
      </c>
      <c r="K5355">
        <v>-1.2663193235728199E-3</v>
      </c>
    </row>
    <row r="5356" spans="1:11">
      <c r="A5356">
        <v>91.46</v>
      </c>
      <c r="B5356">
        <v>91.46</v>
      </c>
      <c r="C5356">
        <v>1</v>
      </c>
      <c r="D5356">
        <v>1</v>
      </c>
      <c r="E5356">
        <v>1</v>
      </c>
      <c r="F5356">
        <v>0</v>
      </c>
      <c r="G5356">
        <v>0</v>
      </c>
      <c r="H5356">
        <v>-19.023944409780501</v>
      </c>
      <c r="I5356">
        <v>-0.19303495064377801</v>
      </c>
      <c r="J5356">
        <v>0.12791710440069401</v>
      </c>
      <c r="K5356">
        <v>-1.3079494432784199E-3</v>
      </c>
    </row>
    <row r="5357" spans="1:11">
      <c r="A5357">
        <v>91.48</v>
      </c>
      <c r="B5357">
        <v>91.48</v>
      </c>
      <c r="C5357">
        <v>1</v>
      </c>
      <c r="D5357">
        <v>1</v>
      </c>
      <c r="E5357">
        <v>1</v>
      </c>
      <c r="F5357">
        <v>0</v>
      </c>
      <c r="G5357">
        <v>0</v>
      </c>
      <c r="H5357">
        <v>-19.0241161456714</v>
      </c>
      <c r="I5357">
        <v>-0.192763581871986</v>
      </c>
      <c r="J5357">
        <v>0.128689832054079</v>
      </c>
      <c r="K5357">
        <v>-3.7541613542120002E-4</v>
      </c>
    </row>
    <row r="5358" spans="1:11">
      <c r="A5358">
        <v>91.5</v>
      </c>
      <c r="B5358">
        <v>91.5</v>
      </c>
      <c r="C5358">
        <v>1</v>
      </c>
      <c r="D5358">
        <v>1</v>
      </c>
      <c r="E5358">
        <v>1</v>
      </c>
      <c r="F5358">
        <v>0</v>
      </c>
      <c r="G5358">
        <v>0</v>
      </c>
      <c r="H5358">
        <v>-19.024450583623899</v>
      </c>
      <c r="I5358">
        <v>-0.19279342144727701</v>
      </c>
      <c r="J5358">
        <v>0.12673160992562801</v>
      </c>
      <c r="K5358">
        <v>-5.4398552393828499E-4</v>
      </c>
    </row>
    <row r="5359" spans="1:11">
      <c r="A5359">
        <v>91.51</v>
      </c>
      <c r="B5359">
        <v>91.51</v>
      </c>
      <c r="C5359">
        <v>1</v>
      </c>
      <c r="D5359">
        <v>1</v>
      </c>
      <c r="E5359">
        <v>1</v>
      </c>
      <c r="F5359">
        <v>0</v>
      </c>
      <c r="G5359">
        <v>0</v>
      </c>
      <c r="H5359">
        <v>-19.024594472968499</v>
      </c>
      <c r="I5359">
        <v>-0.19286406226456199</v>
      </c>
      <c r="J5359">
        <v>0.12712727766484</v>
      </c>
      <c r="K5359" s="3">
        <v>-5.18746681790147E-5</v>
      </c>
    </row>
    <row r="5360" spans="1:11">
      <c r="A5360">
        <v>91.53</v>
      </c>
      <c r="B5360">
        <v>91.53</v>
      </c>
      <c r="C5360">
        <v>1</v>
      </c>
      <c r="D5360">
        <v>1</v>
      </c>
      <c r="E5360">
        <v>1</v>
      </c>
      <c r="F5360">
        <v>0</v>
      </c>
      <c r="G5360">
        <v>0</v>
      </c>
      <c r="H5360">
        <v>-19.025048492745199</v>
      </c>
      <c r="I5360">
        <v>-0.19342508167028399</v>
      </c>
      <c r="J5360">
        <v>0.12811210937798001</v>
      </c>
      <c r="K5360">
        <v>-1.28801913988469E-3</v>
      </c>
    </row>
    <row r="5361" spans="1:11">
      <c r="A5361">
        <v>91.54</v>
      </c>
      <c r="B5361">
        <v>91.54</v>
      </c>
      <c r="C5361">
        <v>1</v>
      </c>
      <c r="D5361">
        <v>1</v>
      </c>
      <c r="E5361">
        <v>1</v>
      </c>
      <c r="F5361">
        <v>0</v>
      </c>
      <c r="G5361">
        <v>0</v>
      </c>
      <c r="H5361">
        <v>-19.0252118467325</v>
      </c>
      <c r="I5361">
        <v>-0.19375598058104501</v>
      </c>
      <c r="J5361">
        <v>0.12764113023877099</v>
      </c>
      <c r="K5361">
        <v>-1.1868775067744399E-3</v>
      </c>
    </row>
    <row r="5362" spans="1:11">
      <c r="A5362">
        <v>91.56</v>
      </c>
      <c r="B5362">
        <v>91.56</v>
      </c>
      <c r="C5362">
        <v>1</v>
      </c>
      <c r="D5362">
        <v>1</v>
      </c>
      <c r="E5362">
        <v>1</v>
      </c>
      <c r="F5362">
        <v>0</v>
      </c>
      <c r="G5362">
        <v>0</v>
      </c>
      <c r="H5362">
        <v>-19.0255362729668</v>
      </c>
      <c r="I5362">
        <v>-0.194194670766592</v>
      </c>
      <c r="J5362">
        <v>0.126137919723988</v>
      </c>
      <c r="K5362" s="3">
        <v>8.7451191059416199E-5</v>
      </c>
    </row>
    <row r="5363" spans="1:11">
      <c r="A5363">
        <v>91.57</v>
      </c>
      <c r="B5363">
        <v>91.57</v>
      </c>
      <c r="C5363">
        <v>1</v>
      </c>
      <c r="D5363">
        <v>1</v>
      </c>
      <c r="E5363">
        <v>1</v>
      </c>
      <c r="F5363">
        <v>0</v>
      </c>
      <c r="G5363">
        <v>0</v>
      </c>
      <c r="H5363">
        <v>-19.025839325347</v>
      </c>
      <c r="I5363">
        <v>-0.194416539743543</v>
      </c>
      <c r="J5363">
        <v>0.126615813933313</v>
      </c>
      <c r="K5363">
        <v>-1.0835938317106601E-3</v>
      </c>
    </row>
    <row r="5364" spans="1:11">
      <c r="A5364">
        <v>91.59</v>
      </c>
      <c r="B5364">
        <v>91.59</v>
      </c>
      <c r="C5364">
        <v>1</v>
      </c>
      <c r="D5364">
        <v>1</v>
      </c>
      <c r="E5364">
        <v>1</v>
      </c>
      <c r="F5364">
        <v>0</v>
      </c>
      <c r="G5364">
        <v>0</v>
      </c>
      <c r="H5364">
        <v>-19.026261214493299</v>
      </c>
      <c r="I5364">
        <v>-0.19475135952234299</v>
      </c>
      <c r="J5364">
        <v>0.12969955801963801</v>
      </c>
      <c r="K5364">
        <v>-5.5842102405991403E-4</v>
      </c>
    </row>
    <row r="5365" spans="1:11">
      <c r="A5365">
        <v>91.6</v>
      </c>
      <c r="B5365">
        <v>91.6</v>
      </c>
      <c r="C5365">
        <v>1</v>
      </c>
      <c r="D5365">
        <v>1</v>
      </c>
      <c r="E5365">
        <v>1</v>
      </c>
      <c r="F5365">
        <v>0</v>
      </c>
      <c r="G5365">
        <v>0</v>
      </c>
      <c r="H5365">
        <v>-19.0264888297413</v>
      </c>
      <c r="I5365">
        <v>-0.19481003284454301</v>
      </c>
      <c r="J5365">
        <v>0.13437904883176099</v>
      </c>
      <c r="K5365">
        <v>-2.6132911833090701E-4</v>
      </c>
    </row>
    <row r="5366" spans="1:11">
      <c r="A5366">
        <v>91.62</v>
      </c>
      <c r="B5366">
        <v>91.62</v>
      </c>
      <c r="C5366">
        <v>1</v>
      </c>
      <c r="D5366">
        <v>1</v>
      </c>
      <c r="E5366">
        <v>1</v>
      </c>
      <c r="F5366">
        <v>0</v>
      </c>
      <c r="G5366">
        <v>0</v>
      </c>
      <c r="H5366">
        <v>-19.026933815688601</v>
      </c>
      <c r="I5366">
        <v>-0.19515724852681199</v>
      </c>
      <c r="J5366">
        <v>0.13766232412308499</v>
      </c>
      <c r="K5366">
        <v>-7.8668819049934895E-4</v>
      </c>
    </row>
    <row r="5367" spans="1:11">
      <c r="A5367">
        <v>91.64</v>
      </c>
      <c r="B5367">
        <v>91.64</v>
      </c>
      <c r="C5367">
        <v>1</v>
      </c>
      <c r="D5367">
        <v>1</v>
      </c>
      <c r="E5367">
        <v>1</v>
      </c>
      <c r="F5367">
        <v>0</v>
      </c>
      <c r="G5367">
        <v>0</v>
      </c>
      <c r="H5367">
        <v>-19.027416240805199</v>
      </c>
      <c r="I5367">
        <v>-0.19548081792891001</v>
      </c>
      <c r="J5367">
        <v>0.13349718879908301</v>
      </c>
      <c r="K5367">
        <v>-6.8284572188246999E-4</v>
      </c>
    </row>
    <row r="5368" spans="1:11">
      <c r="A5368">
        <v>91.65</v>
      </c>
      <c r="B5368">
        <v>91.65</v>
      </c>
      <c r="C5368">
        <v>1</v>
      </c>
      <c r="D5368">
        <v>1</v>
      </c>
      <c r="E5368">
        <v>1</v>
      </c>
      <c r="F5368">
        <v>0</v>
      </c>
      <c r="G5368">
        <v>0</v>
      </c>
      <c r="H5368">
        <v>-19.027463226031301</v>
      </c>
      <c r="I5368">
        <v>-0.19543308764696099</v>
      </c>
      <c r="J5368">
        <v>0.13463628944009501</v>
      </c>
      <c r="K5368">
        <v>-9.7099693076195201E-4</v>
      </c>
    </row>
    <row r="5369" spans="1:11">
      <c r="A5369">
        <v>91.67</v>
      </c>
      <c r="B5369">
        <v>91.67</v>
      </c>
      <c r="C5369">
        <v>1</v>
      </c>
      <c r="D5369">
        <v>1</v>
      </c>
      <c r="E5369">
        <v>1</v>
      </c>
      <c r="F5369">
        <v>0</v>
      </c>
      <c r="G5369">
        <v>0</v>
      </c>
      <c r="H5369">
        <v>-19.027914964067602</v>
      </c>
      <c r="I5369">
        <v>-0.19510681740939601</v>
      </c>
      <c r="J5369">
        <v>0.13528592884540599</v>
      </c>
      <c r="K5369">
        <v>-3.2130629302980402E-4</v>
      </c>
    </row>
    <row r="5370" spans="1:11">
      <c r="A5370">
        <v>91.68</v>
      </c>
      <c r="B5370">
        <v>91.68</v>
      </c>
      <c r="C5370">
        <v>1</v>
      </c>
      <c r="D5370">
        <v>1</v>
      </c>
      <c r="E5370">
        <v>1</v>
      </c>
      <c r="F5370">
        <v>0</v>
      </c>
      <c r="G5370">
        <v>0</v>
      </c>
      <c r="H5370">
        <v>-19.028080320398601</v>
      </c>
      <c r="I5370">
        <v>-0.19491310231387601</v>
      </c>
      <c r="J5370">
        <v>0.136037282645702</v>
      </c>
      <c r="K5370">
        <v>-3.8435683227072503E-4</v>
      </c>
    </row>
    <row r="5371" spans="1:11">
      <c r="A5371">
        <v>91.7</v>
      </c>
      <c r="B5371">
        <v>91.7</v>
      </c>
      <c r="C5371">
        <v>1</v>
      </c>
      <c r="D5371">
        <v>1</v>
      </c>
      <c r="E5371">
        <v>1</v>
      </c>
      <c r="F5371">
        <v>0</v>
      </c>
      <c r="G5371">
        <v>0</v>
      </c>
      <c r="H5371">
        <v>-19.028332522563801</v>
      </c>
      <c r="I5371">
        <v>-0.194395687431097</v>
      </c>
      <c r="J5371">
        <v>0.136193437501788</v>
      </c>
      <c r="K5371">
        <v>-1.11386181583665E-3</v>
      </c>
    </row>
    <row r="5372" spans="1:11">
      <c r="A5372">
        <v>91.71</v>
      </c>
      <c r="B5372">
        <v>91.71</v>
      </c>
      <c r="C5372">
        <v>1</v>
      </c>
      <c r="D5372">
        <v>1</v>
      </c>
      <c r="E5372">
        <v>1</v>
      </c>
      <c r="F5372">
        <v>0</v>
      </c>
      <c r="G5372">
        <v>0</v>
      </c>
      <c r="H5372">
        <v>-19.028402185495601</v>
      </c>
      <c r="I5372">
        <v>-0.19397528842091599</v>
      </c>
      <c r="J5372">
        <v>0.13670150656253099</v>
      </c>
      <c r="K5372">
        <v>-7.1432442537350596E-4</v>
      </c>
    </row>
    <row r="5373" spans="1:11">
      <c r="A5373">
        <v>91.73</v>
      </c>
      <c r="B5373">
        <v>91.73</v>
      </c>
      <c r="C5373">
        <v>1</v>
      </c>
      <c r="D5373">
        <v>1</v>
      </c>
      <c r="E5373">
        <v>1</v>
      </c>
      <c r="F5373">
        <v>0</v>
      </c>
      <c r="G5373">
        <v>0</v>
      </c>
      <c r="H5373">
        <v>-19.028590498929201</v>
      </c>
      <c r="I5373">
        <v>-0.19331517629325401</v>
      </c>
      <c r="J5373">
        <v>0.136005221866071</v>
      </c>
      <c r="K5373">
        <v>-4.6063215226823501E-4</v>
      </c>
    </row>
    <row r="5374" spans="1:11">
      <c r="A5374">
        <v>91.75</v>
      </c>
      <c r="B5374">
        <v>91.75</v>
      </c>
      <c r="C5374">
        <v>1</v>
      </c>
      <c r="D5374">
        <v>1</v>
      </c>
      <c r="E5374">
        <v>1</v>
      </c>
      <c r="F5374">
        <v>0</v>
      </c>
      <c r="G5374">
        <v>0</v>
      </c>
      <c r="H5374">
        <v>-19.028886752654198</v>
      </c>
      <c r="I5374">
        <v>-0.19293085671961299</v>
      </c>
      <c r="J5374">
        <v>0.135238780640066</v>
      </c>
      <c r="K5374">
        <v>-4.3166801976612799E-4</v>
      </c>
    </row>
    <row r="5375" spans="1:11">
      <c r="A5375">
        <v>91.76</v>
      </c>
      <c r="B5375">
        <v>91.76</v>
      </c>
      <c r="C5375">
        <v>1</v>
      </c>
      <c r="D5375">
        <v>1</v>
      </c>
      <c r="E5375">
        <v>1</v>
      </c>
      <c r="F5375">
        <v>0</v>
      </c>
      <c r="G5375">
        <v>0</v>
      </c>
      <c r="H5375">
        <v>-19.029016346196599</v>
      </c>
      <c r="I5375">
        <v>-0.192794604226947</v>
      </c>
      <c r="J5375">
        <v>0.136109199374914</v>
      </c>
      <c r="K5375">
        <v>-2.9206276375114902E-4</v>
      </c>
    </row>
    <row r="5376" spans="1:11">
      <c r="A5376">
        <v>91.78</v>
      </c>
      <c r="B5376">
        <v>91.78</v>
      </c>
      <c r="C5376">
        <v>1</v>
      </c>
      <c r="D5376">
        <v>1</v>
      </c>
      <c r="E5376">
        <v>1</v>
      </c>
      <c r="F5376">
        <v>0</v>
      </c>
      <c r="G5376">
        <v>0</v>
      </c>
      <c r="H5376">
        <v>-19.029157907234701</v>
      </c>
      <c r="I5376">
        <v>-0.19265334121882899</v>
      </c>
      <c r="J5376">
        <v>0.136266108602285</v>
      </c>
      <c r="K5376">
        <v>-1.18874015195142E-3</v>
      </c>
    </row>
    <row r="5377" spans="1:11">
      <c r="A5377">
        <v>91.79</v>
      </c>
      <c r="B5377">
        <v>91.79</v>
      </c>
      <c r="C5377">
        <v>1</v>
      </c>
      <c r="D5377">
        <v>1</v>
      </c>
      <c r="E5377">
        <v>1</v>
      </c>
      <c r="F5377">
        <v>0</v>
      </c>
      <c r="G5377">
        <v>0</v>
      </c>
      <c r="H5377">
        <v>-19.029422775387498</v>
      </c>
      <c r="I5377">
        <v>-0.19269245676696301</v>
      </c>
      <c r="J5377">
        <v>0.13591909781098399</v>
      </c>
      <c r="K5377">
        <v>-1.61305072326846E-4</v>
      </c>
    </row>
    <row r="5378" spans="1:11">
      <c r="A5378">
        <v>91.81</v>
      </c>
      <c r="B5378">
        <v>91.81</v>
      </c>
      <c r="C5378">
        <v>1</v>
      </c>
      <c r="D5378">
        <v>1</v>
      </c>
      <c r="E5378">
        <v>1</v>
      </c>
      <c r="F5378">
        <v>0</v>
      </c>
      <c r="G5378">
        <v>0</v>
      </c>
      <c r="H5378">
        <v>-19.0296056405837</v>
      </c>
      <c r="I5378">
        <v>-0.19279995933175101</v>
      </c>
      <c r="J5378">
        <v>0.135533362627029</v>
      </c>
      <c r="K5378">
        <v>-8.6445362663844605E-4</v>
      </c>
    </row>
    <row r="5379" spans="1:11">
      <c r="A5379">
        <v>91.82</v>
      </c>
      <c r="B5379">
        <v>91.82</v>
      </c>
      <c r="C5379">
        <v>1</v>
      </c>
      <c r="D5379">
        <v>1</v>
      </c>
      <c r="E5379">
        <v>1</v>
      </c>
      <c r="F5379">
        <v>0</v>
      </c>
      <c r="G5379">
        <v>0</v>
      </c>
      <c r="H5379">
        <v>-19.029588224850698</v>
      </c>
      <c r="I5379">
        <v>-0.19272626377642199</v>
      </c>
      <c r="J5379">
        <v>0.13707529753446601</v>
      </c>
      <c r="K5379">
        <v>-1.16797165822805E-3</v>
      </c>
    </row>
    <row r="5380" spans="1:11">
      <c r="A5380">
        <v>91.84</v>
      </c>
      <c r="B5380">
        <v>91.84</v>
      </c>
      <c r="C5380">
        <v>1</v>
      </c>
      <c r="D5380">
        <v>1</v>
      </c>
      <c r="E5380">
        <v>1</v>
      </c>
      <c r="F5380">
        <v>0</v>
      </c>
      <c r="G5380">
        <v>0</v>
      </c>
      <c r="H5380">
        <v>-19.029786503436299</v>
      </c>
      <c r="I5380">
        <v>-0.19287195056676901</v>
      </c>
      <c r="J5380">
        <v>0.13458851259201801</v>
      </c>
      <c r="K5380">
        <v>-2.8526410885515598E-4</v>
      </c>
    </row>
    <row r="5381" spans="1:11">
      <c r="A5381">
        <v>91.85</v>
      </c>
      <c r="B5381">
        <v>91.85</v>
      </c>
      <c r="C5381">
        <v>1</v>
      </c>
      <c r="D5381">
        <v>1</v>
      </c>
      <c r="E5381">
        <v>1</v>
      </c>
      <c r="F5381">
        <v>0</v>
      </c>
      <c r="G5381">
        <v>0</v>
      </c>
      <c r="H5381">
        <v>-19.029998472464399</v>
      </c>
      <c r="I5381">
        <v>-0.19326113164424899</v>
      </c>
      <c r="J5381">
        <v>0.13223399408161601</v>
      </c>
      <c r="K5381">
        <v>-4.9294904608891395E-4</v>
      </c>
    </row>
    <row r="5382" spans="1:11">
      <c r="A5382">
        <v>91.87</v>
      </c>
      <c r="B5382">
        <v>91.87</v>
      </c>
      <c r="C5382">
        <v>1</v>
      </c>
      <c r="D5382">
        <v>1</v>
      </c>
      <c r="E5382">
        <v>1</v>
      </c>
      <c r="F5382">
        <v>0</v>
      </c>
      <c r="G5382">
        <v>0</v>
      </c>
      <c r="H5382">
        <v>-19.030501386678502</v>
      </c>
      <c r="I5382">
        <v>-0.19457003101706499</v>
      </c>
      <c r="J5382">
        <v>0.12762478552758699</v>
      </c>
      <c r="K5382">
        <v>-5.4640696266836499E-4</v>
      </c>
    </row>
    <row r="5383" spans="1:11">
      <c r="A5383">
        <v>91.89</v>
      </c>
      <c r="B5383">
        <v>91.89</v>
      </c>
      <c r="C5383">
        <v>1</v>
      </c>
      <c r="D5383">
        <v>1</v>
      </c>
      <c r="E5383">
        <v>1</v>
      </c>
      <c r="F5383">
        <v>0</v>
      </c>
      <c r="G5383">
        <v>0</v>
      </c>
      <c r="H5383">
        <v>-19.031195222029599</v>
      </c>
      <c r="I5383">
        <v>-0.196503391489387</v>
      </c>
      <c r="J5383">
        <v>0.126423197798431</v>
      </c>
      <c r="K5383">
        <v>-8.86339707468012E-4</v>
      </c>
    </row>
    <row r="5384" spans="1:11">
      <c r="A5384">
        <v>91.9</v>
      </c>
      <c r="B5384">
        <v>91.9</v>
      </c>
      <c r="C5384">
        <v>1</v>
      </c>
      <c r="D5384">
        <v>1</v>
      </c>
      <c r="E5384">
        <v>1</v>
      </c>
      <c r="F5384">
        <v>0</v>
      </c>
      <c r="G5384">
        <v>0</v>
      </c>
      <c r="H5384">
        <v>-19.031488029860899</v>
      </c>
      <c r="I5384">
        <v>-0.19747054204344699</v>
      </c>
      <c r="J5384">
        <v>0.12710024602711201</v>
      </c>
      <c r="K5384">
        <v>-1.30860136909037E-3</v>
      </c>
    </row>
    <row r="5385" spans="1:11">
      <c r="A5385">
        <v>91.92</v>
      </c>
      <c r="B5385">
        <v>91.92</v>
      </c>
      <c r="C5385">
        <v>1</v>
      </c>
      <c r="D5385">
        <v>1</v>
      </c>
      <c r="E5385">
        <v>1</v>
      </c>
      <c r="F5385">
        <v>0</v>
      </c>
      <c r="G5385">
        <v>0</v>
      </c>
      <c r="H5385">
        <v>-19.032297116386101</v>
      </c>
      <c r="I5385">
        <v>-0.19875484518706801</v>
      </c>
      <c r="J5385">
        <v>0.12640396133065199</v>
      </c>
      <c r="K5385">
        <v>-5.0785020750478799E-4</v>
      </c>
    </row>
    <row r="5386" spans="1:11">
      <c r="A5386">
        <v>91.93</v>
      </c>
      <c r="B5386">
        <v>91.93</v>
      </c>
      <c r="C5386">
        <v>1</v>
      </c>
      <c r="D5386">
        <v>1</v>
      </c>
      <c r="E5386">
        <v>1</v>
      </c>
      <c r="F5386">
        <v>0</v>
      </c>
      <c r="G5386">
        <v>0</v>
      </c>
      <c r="H5386">
        <v>-19.032605989532598</v>
      </c>
      <c r="I5386">
        <v>-0.19879340194165701</v>
      </c>
      <c r="J5386">
        <v>0.12514177244156599</v>
      </c>
      <c r="K5386">
        <v>-1.3644807243999E-3</v>
      </c>
    </row>
    <row r="5387" spans="1:11">
      <c r="A5387">
        <v>91.95</v>
      </c>
      <c r="B5387">
        <v>91.95</v>
      </c>
      <c r="C5387">
        <v>1</v>
      </c>
      <c r="D5387">
        <v>1</v>
      </c>
      <c r="E5387">
        <v>1</v>
      </c>
      <c r="F5387">
        <v>0</v>
      </c>
      <c r="G5387">
        <v>0</v>
      </c>
      <c r="H5387">
        <v>-19.033043664597301</v>
      </c>
      <c r="I5387">
        <v>-0.19790512509644001</v>
      </c>
      <c r="J5387">
        <v>0.12590180151164501</v>
      </c>
      <c r="K5387">
        <v>-1.09449030599602E-3</v>
      </c>
    </row>
    <row r="5388" spans="1:11">
      <c r="A5388">
        <v>91.96</v>
      </c>
      <c r="B5388">
        <v>91.96</v>
      </c>
      <c r="C5388">
        <v>1</v>
      </c>
      <c r="D5388">
        <v>1</v>
      </c>
      <c r="E5388">
        <v>1</v>
      </c>
      <c r="F5388">
        <v>0</v>
      </c>
      <c r="G5388">
        <v>0</v>
      </c>
      <c r="H5388">
        <v>-19.033174887954299</v>
      </c>
      <c r="I5388">
        <v>-0.197240179404616</v>
      </c>
      <c r="J5388">
        <v>0.126871922984719</v>
      </c>
      <c r="K5388">
        <v>-7.4179844173402501E-4</v>
      </c>
    </row>
    <row r="5389" spans="1:11">
      <c r="A5389">
        <v>91.98</v>
      </c>
      <c r="B5389">
        <v>91.98</v>
      </c>
      <c r="C5389">
        <v>1</v>
      </c>
      <c r="D5389">
        <v>1</v>
      </c>
      <c r="E5389">
        <v>1</v>
      </c>
      <c r="F5389">
        <v>0</v>
      </c>
      <c r="G5389">
        <v>0</v>
      </c>
      <c r="H5389">
        <v>-19.033422433506399</v>
      </c>
      <c r="I5389">
        <v>-0.19591779448092</v>
      </c>
      <c r="J5389">
        <v>0.127877625636756</v>
      </c>
      <c r="K5389">
        <v>-1.1744909163474899E-3</v>
      </c>
    </row>
    <row r="5390" spans="1:11">
      <c r="A5390">
        <v>92</v>
      </c>
      <c r="B5390">
        <v>92</v>
      </c>
      <c r="C5390">
        <v>1</v>
      </c>
      <c r="D5390">
        <v>1</v>
      </c>
      <c r="E5390">
        <v>1</v>
      </c>
      <c r="F5390">
        <v>0</v>
      </c>
      <c r="G5390">
        <v>0</v>
      </c>
      <c r="H5390">
        <v>-19.033659036017699</v>
      </c>
      <c r="I5390">
        <v>-0.19469344057142701</v>
      </c>
      <c r="J5390">
        <v>0.127508738078177</v>
      </c>
      <c r="K5390">
        <v>-7.4347482239331105E-4</v>
      </c>
    </row>
    <row r="5391" spans="1:11">
      <c r="A5391">
        <v>92.01</v>
      </c>
      <c r="B5391">
        <v>92.01</v>
      </c>
      <c r="C5391">
        <v>1</v>
      </c>
      <c r="D5391">
        <v>1</v>
      </c>
      <c r="E5391">
        <v>1</v>
      </c>
      <c r="F5391">
        <v>0</v>
      </c>
      <c r="G5391">
        <v>0</v>
      </c>
      <c r="H5391">
        <v>-19.033811726361101</v>
      </c>
      <c r="I5391">
        <v>-0.194341605529189</v>
      </c>
      <c r="J5391">
        <v>0.12637843843549501</v>
      </c>
      <c r="K5391">
        <v>-1.0243617150825499E-3</v>
      </c>
    </row>
    <row r="5392" spans="1:11">
      <c r="A5392">
        <v>92.03</v>
      </c>
      <c r="B5392">
        <v>92.03</v>
      </c>
      <c r="C5392">
        <v>1</v>
      </c>
      <c r="D5392">
        <v>1</v>
      </c>
      <c r="E5392">
        <v>1</v>
      </c>
      <c r="F5392">
        <v>0</v>
      </c>
      <c r="G5392">
        <v>0</v>
      </c>
      <c r="H5392">
        <v>-19.034053032051698</v>
      </c>
      <c r="I5392">
        <v>-0.19419256597757301</v>
      </c>
      <c r="J5392">
        <v>0.126434764824808</v>
      </c>
      <c r="K5392">
        <v>-6.8517402835370001E-4</v>
      </c>
    </row>
    <row r="5393" spans="1:11">
      <c r="A5393">
        <v>92.04</v>
      </c>
      <c r="B5393">
        <v>92.04</v>
      </c>
      <c r="C5393">
        <v>1</v>
      </c>
      <c r="D5393">
        <v>1</v>
      </c>
      <c r="E5393">
        <v>1</v>
      </c>
      <c r="F5393">
        <v>0</v>
      </c>
      <c r="G5393">
        <v>0</v>
      </c>
      <c r="H5393">
        <v>-19.034187189074899</v>
      </c>
      <c r="I5393">
        <v>-0.19425570033490699</v>
      </c>
      <c r="J5393">
        <v>0.12463835533708301</v>
      </c>
      <c r="K5393" s="3">
        <v>4.6752393942307698E-5</v>
      </c>
    </row>
    <row r="5394" spans="1:11">
      <c r="A5394">
        <v>92.06</v>
      </c>
      <c r="B5394">
        <v>92.06</v>
      </c>
      <c r="C5394">
        <v>1</v>
      </c>
      <c r="D5394">
        <v>1</v>
      </c>
      <c r="E5394">
        <v>1</v>
      </c>
      <c r="F5394">
        <v>0</v>
      </c>
      <c r="G5394">
        <v>0</v>
      </c>
      <c r="H5394">
        <v>-19.034447959408201</v>
      </c>
      <c r="I5394">
        <v>-0.19433570094406599</v>
      </c>
      <c r="J5394">
        <v>0.123906238004565</v>
      </c>
      <c r="K5394">
        <v>-1.6263686362838999E-3</v>
      </c>
    </row>
    <row r="5395" spans="1:11">
      <c r="A5395">
        <v>92.07</v>
      </c>
      <c r="B5395">
        <v>92.07</v>
      </c>
      <c r="C5395">
        <v>1</v>
      </c>
      <c r="D5395">
        <v>1</v>
      </c>
      <c r="E5395">
        <v>1</v>
      </c>
      <c r="F5395">
        <v>0</v>
      </c>
      <c r="G5395">
        <v>0</v>
      </c>
      <c r="H5395">
        <v>-19.0346108011681</v>
      </c>
      <c r="I5395">
        <v>-0.19446355290710901</v>
      </c>
      <c r="J5395">
        <v>0.12595360167324501</v>
      </c>
      <c r="K5395">
        <v>-1.45453961870709E-3</v>
      </c>
    </row>
    <row r="5396" spans="1:11">
      <c r="A5396">
        <v>92.09</v>
      </c>
      <c r="B5396">
        <v>92.09</v>
      </c>
      <c r="C5396">
        <v>1</v>
      </c>
      <c r="D5396">
        <v>1</v>
      </c>
      <c r="E5396">
        <v>1</v>
      </c>
      <c r="F5396">
        <v>0</v>
      </c>
      <c r="G5396">
        <v>0</v>
      </c>
      <c r="H5396">
        <v>-19.0348880093456</v>
      </c>
      <c r="I5396">
        <v>-0.19506241194903901</v>
      </c>
      <c r="J5396">
        <v>0.12922455556690701</v>
      </c>
      <c r="K5396">
        <v>-1.19302423585849E-4</v>
      </c>
    </row>
    <row r="5397" spans="1:11">
      <c r="A5397">
        <v>92.1</v>
      </c>
      <c r="B5397">
        <v>92.1</v>
      </c>
      <c r="C5397">
        <v>1</v>
      </c>
      <c r="D5397">
        <v>1</v>
      </c>
      <c r="E5397">
        <v>1</v>
      </c>
      <c r="F5397">
        <v>0</v>
      </c>
      <c r="G5397">
        <v>0</v>
      </c>
      <c r="H5397">
        <v>-19.035175927733199</v>
      </c>
      <c r="I5397">
        <v>-0.19542610272765201</v>
      </c>
      <c r="J5397">
        <v>0.13437276240438201</v>
      </c>
      <c r="K5397">
        <v>-6.6682697336040403E-4</v>
      </c>
    </row>
    <row r="5398" spans="1:11">
      <c r="A5398">
        <v>92.12</v>
      </c>
      <c r="B5398">
        <v>92.12</v>
      </c>
      <c r="C5398">
        <v>1</v>
      </c>
      <c r="D5398">
        <v>1</v>
      </c>
      <c r="E5398">
        <v>1</v>
      </c>
      <c r="F5398">
        <v>0</v>
      </c>
      <c r="G5398">
        <v>0</v>
      </c>
      <c r="H5398">
        <v>-19.0356142081576</v>
      </c>
      <c r="I5398">
        <v>-0.19600032828748201</v>
      </c>
      <c r="J5398">
        <v>0.13625529594719399</v>
      </c>
      <c r="K5398">
        <v>-7.7662990654363295E-4</v>
      </c>
    </row>
    <row r="5399" spans="1:11">
      <c r="A5399">
        <v>92.14</v>
      </c>
      <c r="B5399">
        <v>92.14</v>
      </c>
      <c r="C5399">
        <v>1</v>
      </c>
      <c r="D5399">
        <v>1</v>
      </c>
      <c r="E5399">
        <v>1</v>
      </c>
      <c r="F5399">
        <v>0</v>
      </c>
      <c r="G5399">
        <v>0</v>
      </c>
      <c r="H5399">
        <v>-19.035978774396799</v>
      </c>
      <c r="I5399">
        <v>-0.19631446339190001</v>
      </c>
      <c r="J5399">
        <v>0.136112971231341</v>
      </c>
      <c r="K5399">
        <v>-1.4464371121872099E-3</v>
      </c>
    </row>
    <row r="5400" spans="1:11">
      <c r="A5400">
        <v>92.15</v>
      </c>
      <c r="B5400">
        <v>92.15</v>
      </c>
      <c r="C5400">
        <v>1</v>
      </c>
      <c r="D5400">
        <v>1</v>
      </c>
      <c r="E5400">
        <v>1</v>
      </c>
      <c r="F5400">
        <v>0</v>
      </c>
      <c r="G5400">
        <v>0</v>
      </c>
      <c r="H5400">
        <v>-19.036167460359401</v>
      </c>
      <c r="I5400">
        <v>-0.19632003270089601</v>
      </c>
      <c r="J5400">
        <v>0.13554342091083499</v>
      </c>
      <c r="K5400">
        <v>-3.1860545752317599E-4</v>
      </c>
    </row>
    <row r="5401" spans="1:11">
      <c r="A5401">
        <v>92.17</v>
      </c>
      <c r="B5401">
        <v>92.17</v>
      </c>
      <c r="C5401">
        <v>1</v>
      </c>
      <c r="D5401">
        <v>1</v>
      </c>
      <c r="E5401">
        <v>1</v>
      </c>
      <c r="F5401">
        <v>0</v>
      </c>
      <c r="G5401">
        <v>0</v>
      </c>
      <c r="H5401">
        <v>-19.0365306296146</v>
      </c>
      <c r="I5401">
        <v>-0.19602117128670199</v>
      </c>
      <c r="J5401">
        <v>0.13482928276062001</v>
      </c>
      <c r="K5401">
        <v>-9.1074035928650804E-4</v>
      </c>
    </row>
    <row r="5402" spans="1:11">
      <c r="A5402">
        <v>92.18</v>
      </c>
      <c r="B5402">
        <v>92.18</v>
      </c>
      <c r="C5402">
        <v>1</v>
      </c>
      <c r="D5402">
        <v>1</v>
      </c>
      <c r="E5402">
        <v>1</v>
      </c>
      <c r="F5402">
        <v>0</v>
      </c>
      <c r="G5402">
        <v>0</v>
      </c>
      <c r="H5402">
        <v>-19.036669582949301</v>
      </c>
      <c r="I5402">
        <v>-0.195671422407031</v>
      </c>
      <c r="J5402">
        <v>0.135904010385275</v>
      </c>
      <c r="K5402">
        <v>-1.28736721407275E-3</v>
      </c>
    </row>
    <row r="5403" spans="1:11">
      <c r="A5403">
        <v>92.2</v>
      </c>
      <c r="B5403">
        <v>92.2</v>
      </c>
      <c r="C5403">
        <v>1</v>
      </c>
      <c r="D5403">
        <v>1</v>
      </c>
      <c r="E5403">
        <v>1</v>
      </c>
      <c r="F5403">
        <v>0</v>
      </c>
      <c r="G5403">
        <v>0</v>
      </c>
      <c r="H5403">
        <v>-19.036808536284099</v>
      </c>
      <c r="I5403">
        <v>-0.19490885548293599</v>
      </c>
      <c r="J5403">
        <v>0.13810627162456501</v>
      </c>
      <c r="K5403">
        <v>-4.9509108804244597E-4</v>
      </c>
    </row>
    <row r="5404" spans="1:11">
      <c r="A5404">
        <v>92.21</v>
      </c>
      <c r="B5404">
        <v>92.21</v>
      </c>
      <c r="C5404">
        <v>1</v>
      </c>
      <c r="D5404">
        <v>1</v>
      </c>
      <c r="E5404">
        <v>1</v>
      </c>
      <c r="F5404">
        <v>0</v>
      </c>
      <c r="G5404">
        <v>0</v>
      </c>
      <c r="H5404">
        <v>-19.036847651834002</v>
      </c>
      <c r="I5404">
        <v>-0.19450598396360899</v>
      </c>
      <c r="J5404">
        <v>0.13716846238821701</v>
      </c>
      <c r="K5404">
        <v>-6.3758344408175005E-4</v>
      </c>
    </row>
    <row r="5405" spans="1:11">
      <c r="A5405">
        <v>92.23</v>
      </c>
      <c r="B5405">
        <v>92.23</v>
      </c>
      <c r="C5405">
        <v>1</v>
      </c>
      <c r="D5405">
        <v>1</v>
      </c>
      <c r="E5405">
        <v>1</v>
      </c>
      <c r="F5405">
        <v>0</v>
      </c>
      <c r="G5405">
        <v>0</v>
      </c>
      <c r="H5405">
        <v>-19.037016733455498</v>
      </c>
      <c r="I5405">
        <v>-0.19365984946489301</v>
      </c>
      <c r="J5405">
        <v>0.13611460570246001</v>
      </c>
      <c r="K5405">
        <v>-1.00443141168882E-3</v>
      </c>
    </row>
    <row r="5406" spans="1:11">
      <c r="A5406">
        <v>92.25</v>
      </c>
      <c r="B5406">
        <v>92.25</v>
      </c>
      <c r="C5406">
        <v>1</v>
      </c>
      <c r="D5406">
        <v>1</v>
      </c>
      <c r="E5406">
        <v>1</v>
      </c>
      <c r="F5406">
        <v>0</v>
      </c>
      <c r="G5406">
        <v>0</v>
      </c>
      <c r="H5406">
        <v>-19.0371636495986</v>
      </c>
      <c r="I5406">
        <v>-0.19302076660096601</v>
      </c>
      <c r="J5406">
        <v>0.1244483795017</v>
      </c>
      <c r="K5406">
        <v>-7.8985468730022204E-4</v>
      </c>
    </row>
    <row r="5407" spans="1:11">
      <c r="A5407">
        <v>92.26</v>
      </c>
      <c r="B5407">
        <v>92.26</v>
      </c>
      <c r="C5407">
        <v>1</v>
      </c>
      <c r="D5407">
        <v>1</v>
      </c>
      <c r="E5407">
        <v>1</v>
      </c>
      <c r="F5407">
        <v>0</v>
      </c>
      <c r="G5407">
        <v>0</v>
      </c>
      <c r="H5407">
        <v>-19.037205559116501</v>
      </c>
      <c r="I5407">
        <v>-0.192771246656775</v>
      </c>
      <c r="J5407">
        <v>0.12684212531894401</v>
      </c>
      <c r="K5407">
        <v>-1.08312817041641E-3</v>
      </c>
    </row>
    <row r="5408" spans="1:11">
      <c r="A5408">
        <v>92.28</v>
      </c>
      <c r="B5408">
        <v>92.28</v>
      </c>
      <c r="C5408">
        <v>1</v>
      </c>
      <c r="D5408">
        <v>1</v>
      </c>
      <c r="E5408">
        <v>1</v>
      </c>
      <c r="F5408">
        <v>0</v>
      </c>
      <c r="G5408">
        <v>0</v>
      </c>
      <c r="H5408">
        <v>-19.037398715427599</v>
      </c>
      <c r="I5408">
        <v>-0.19247855059802499</v>
      </c>
      <c r="J5408">
        <v>0.137544265016913</v>
      </c>
      <c r="K5408">
        <v>-3.48966573908022E-4</v>
      </c>
    </row>
    <row r="5409" spans="1:11">
      <c r="A5409">
        <v>92.29</v>
      </c>
      <c r="B5409">
        <v>92.29</v>
      </c>
      <c r="C5409">
        <v>1</v>
      </c>
      <c r="D5409">
        <v>1</v>
      </c>
      <c r="E5409">
        <v>1</v>
      </c>
      <c r="F5409">
        <v>0</v>
      </c>
      <c r="G5409">
        <v>0</v>
      </c>
      <c r="H5409">
        <v>-19.037478064114701</v>
      </c>
      <c r="I5409">
        <v>-0.192490238696337</v>
      </c>
      <c r="J5409">
        <v>0.13822357635945101</v>
      </c>
      <c r="K5409">
        <v>-4.9863011387871604E-4</v>
      </c>
    </row>
    <row r="5410" spans="1:11">
      <c r="A5410">
        <v>92.31</v>
      </c>
      <c r="B5410">
        <v>92.31</v>
      </c>
      <c r="C5410">
        <v>1</v>
      </c>
      <c r="D5410">
        <v>1</v>
      </c>
      <c r="E5410">
        <v>1</v>
      </c>
      <c r="F5410">
        <v>0</v>
      </c>
      <c r="G5410">
        <v>0</v>
      </c>
      <c r="H5410">
        <v>-19.037702699130399</v>
      </c>
      <c r="I5410">
        <v>-0.192954521626234</v>
      </c>
      <c r="J5410">
        <v>0.13669811189174699</v>
      </c>
      <c r="K5410">
        <v>-7.2568656095311004E-4</v>
      </c>
    </row>
    <row r="5411" spans="1:11">
      <c r="A5411">
        <v>92.32</v>
      </c>
      <c r="B5411">
        <v>92.32</v>
      </c>
      <c r="C5411">
        <v>1</v>
      </c>
      <c r="D5411">
        <v>1</v>
      </c>
      <c r="E5411">
        <v>1</v>
      </c>
      <c r="F5411">
        <v>0</v>
      </c>
      <c r="G5411">
        <v>0</v>
      </c>
      <c r="H5411">
        <v>-19.037867217271</v>
      </c>
      <c r="I5411">
        <v>-0.19342966377735099</v>
      </c>
      <c r="J5411">
        <v>0.137754986062646</v>
      </c>
      <c r="K5411">
        <v>-6.2165782781853298E-4</v>
      </c>
    </row>
    <row r="5412" spans="1:11">
      <c r="A5412">
        <v>92.34</v>
      </c>
      <c r="B5412">
        <v>92.34</v>
      </c>
      <c r="C5412">
        <v>1</v>
      </c>
      <c r="D5412">
        <v>1</v>
      </c>
      <c r="E5412">
        <v>1</v>
      </c>
      <c r="F5412">
        <v>0</v>
      </c>
      <c r="G5412">
        <v>0</v>
      </c>
      <c r="H5412">
        <v>-19.038375719420898</v>
      </c>
      <c r="I5412">
        <v>-0.19469612278044199</v>
      </c>
      <c r="J5412">
        <v>0.139181753620505</v>
      </c>
      <c r="K5412">
        <v>-1.2326054458694101E-3</v>
      </c>
    </row>
    <row r="5413" spans="1:11">
      <c r="A5413">
        <v>92.35</v>
      </c>
      <c r="B5413">
        <v>92.35</v>
      </c>
      <c r="C5413">
        <v>1</v>
      </c>
      <c r="D5413">
        <v>1</v>
      </c>
      <c r="E5413">
        <v>1</v>
      </c>
      <c r="F5413">
        <v>0</v>
      </c>
      <c r="G5413">
        <v>0</v>
      </c>
      <c r="H5413">
        <v>-19.038580005037399</v>
      </c>
      <c r="I5413">
        <v>-0.19532377831637901</v>
      </c>
      <c r="J5413">
        <v>0.13799009844660801</v>
      </c>
      <c r="K5413">
        <v>-1.1761672970067799E-3</v>
      </c>
    </row>
    <row r="5414" spans="1:11">
      <c r="A5414">
        <v>92.37</v>
      </c>
      <c r="B5414">
        <v>92.37</v>
      </c>
      <c r="C5414">
        <v>1</v>
      </c>
      <c r="D5414">
        <v>1</v>
      </c>
      <c r="E5414">
        <v>1</v>
      </c>
      <c r="F5414">
        <v>0</v>
      </c>
      <c r="G5414">
        <v>0</v>
      </c>
      <c r="H5414">
        <v>-19.038932976309901</v>
      </c>
      <c r="I5414">
        <v>-0.19638548605143999</v>
      </c>
      <c r="J5414">
        <v>0.13792044483125199</v>
      </c>
      <c r="K5414">
        <v>-9.3858690468242396E-4</v>
      </c>
    </row>
    <row r="5415" spans="1:11">
      <c r="A5415">
        <v>92.39</v>
      </c>
      <c r="B5415">
        <v>92.39</v>
      </c>
      <c r="C5415">
        <v>1</v>
      </c>
      <c r="D5415">
        <v>1</v>
      </c>
      <c r="E5415">
        <v>1</v>
      </c>
      <c r="F5415">
        <v>0</v>
      </c>
      <c r="G5415">
        <v>0</v>
      </c>
      <c r="H5415">
        <v>-19.0394248543511</v>
      </c>
      <c r="I5415">
        <v>-0.19709897227585299</v>
      </c>
      <c r="J5415">
        <v>0.136557924561203</v>
      </c>
      <c r="K5415">
        <v>-7.2028488993985604E-4</v>
      </c>
    </row>
    <row r="5416" spans="1:11">
      <c r="A5416">
        <v>92.4</v>
      </c>
      <c r="B5416">
        <v>92.4</v>
      </c>
      <c r="C5416">
        <v>1</v>
      </c>
      <c r="D5416">
        <v>1</v>
      </c>
      <c r="E5416">
        <v>1</v>
      </c>
      <c r="F5416">
        <v>0</v>
      </c>
      <c r="G5416">
        <v>0</v>
      </c>
      <c r="H5416">
        <v>-19.039678919161499</v>
      </c>
      <c r="I5416">
        <v>-0.19748537801206101</v>
      </c>
      <c r="J5416">
        <v>0.138366278260946</v>
      </c>
      <c r="K5416">
        <v>-6.2733889560833605E-4</v>
      </c>
    </row>
    <row r="5417" spans="1:11">
      <c r="A5417">
        <v>92.42</v>
      </c>
      <c r="B5417">
        <v>92.42</v>
      </c>
      <c r="C5417">
        <v>1</v>
      </c>
      <c r="D5417">
        <v>1</v>
      </c>
      <c r="E5417">
        <v>1</v>
      </c>
      <c r="F5417">
        <v>0</v>
      </c>
      <c r="G5417">
        <v>0</v>
      </c>
      <c r="H5417">
        <v>-19.040259459115902</v>
      </c>
      <c r="I5417">
        <v>-0.198103282600641</v>
      </c>
      <c r="J5417">
        <v>0.13946313410997399</v>
      </c>
      <c r="K5417">
        <v>-1.4232471797337601E-3</v>
      </c>
    </row>
    <row r="5418" spans="1:11">
      <c r="A5418">
        <v>92.43</v>
      </c>
      <c r="B5418">
        <v>92.43</v>
      </c>
      <c r="C5418">
        <v>1</v>
      </c>
      <c r="D5418">
        <v>1</v>
      </c>
      <c r="E5418">
        <v>1</v>
      </c>
      <c r="F5418">
        <v>0</v>
      </c>
      <c r="G5418">
        <v>0</v>
      </c>
      <c r="H5418">
        <v>-19.040534013024001</v>
      </c>
      <c r="I5418">
        <v>-0.19818877801299101</v>
      </c>
      <c r="J5418">
        <v>0.139940651133657</v>
      </c>
      <c r="K5418">
        <v>-7.6061115802156698E-4</v>
      </c>
    </row>
    <row r="5419" spans="1:11">
      <c r="A5419">
        <v>92.45</v>
      </c>
      <c r="B5419">
        <v>92.45</v>
      </c>
      <c r="C5419">
        <v>1</v>
      </c>
      <c r="D5419">
        <v>1</v>
      </c>
      <c r="E5419">
        <v>1</v>
      </c>
      <c r="F5419">
        <v>0</v>
      </c>
      <c r="G5419">
        <v>0</v>
      </c>
      <c r="H5419">
        <v>-19.040856110951701</v>
      </c>
      <c r="I5419">
        <v>-0.19796995446085899</v>
      </c>
      <c r="J5419">
        <v>0.13682233169674901</v>
      </c>
      <c r="K5419">
        <v>-8.5942448466058805E-4</v>
      </c>
    </row>
    <row r="5420" spans="1:11">
      <c r="A5420">
        <v>92.46</v>
      </c>
      <c r="B5420">
        <v>92.46</v>
      </c>
      <c r="C5420">
        <v>1</v>
      </c>
      <c r="D5420">
        <v>1</v>
      </c>
      <c r="E5420">
        <v>1</v>
      </c>
      <c r="F5420">
        <v>0</v>
      </c>
      <c r="G5420">
        <v>0</v>
      </c>
      <c r="H5420">
        <v>-19.040899603718</v>
      </c>
      <c r="I5420">
        <v>-0.19767813384532901</v>
      </c>
      <c r="J5420">
        <v>0.13612328097224199</v>
      </c>
      <c r="K5420">
        <v>-1.21844934252433E-3</v>
      </c>
    </row>
    <row r="5421" spans="1:11">
      <c r="A5421">
        <v>92.48</v>
      </c>
      <c r="B5421">
        <v>92.48</v>
      </c>
      <c r="C5421">
        <v>1</v>
      </c>
      <c r="D5421">
        <v>1</v>
      </c>
      <c r="E5421">
        <v>1</v>
      </c>
      <c r="F5421">
        <v>0</v>
      </c>
      <c r="G5421">
        <v>0</v>
      </c>
      <c r="H5421">
        <v>-19.041290852350201</v>
      </c>
      <c r="I5421">
        <v>-0.197138916701078</v>
      </c>
      <c r="J5421">
        <v>0.137601848691702</v>
      </c>
      <c r="K5421">
        <v>-5.1474199465963101E-4</v>
      </c>
    </row>
    <row r="5422" spans="1:11">
      <c r="A5422">
        <v>92.5</v>
      </c>
      <c r="B5422">
        <v>92.5</v>
      </c>
      <c r="C5422">
        <v>1</v>
      </c>
      <c r="D5422">
        <v>1</v>
      </c>
      <c r="E5422">
        <v>1</v>
      </c>
      <c r="F5422">
        <v>0</v>
      </c>
      <c r="G5422">
        <v>0</v>
      </c>
      <c r="H5422">
        <v>-19.0415044046267</v>
      </c>
      <c r="I5422">
        <v>-0.19662740640342199</v>
      </c>
      <c r="J5422">
        <v>0.13712672051042299</v>
      </c>
      <c r="K5422">
        <v>-1.4871359093043201E-3</v>
      </c>
    </row>
    <row r="5423" spans="1:11">
      <c r="A5423">
        <v>92.51</v>
      </c>
      <c r="B5423">
        <v>92.51</v>
      </c>
      <c r="C5423">
        <v>1</v>
      </c>
      <c r="D5423">
        <v>1</v>
      </c>
      <c r="E5423">
        <v>1</v>
      </c>
      <c r="F5423">
        <v>0</v>
      </c>
      <c r="G5423">
        <v>0</v>
      </c>
      <c r="H5423">
        <v>-19.041662310376701</v>
      </c>
      <c r="I5423">
        <v>-0.19639955833554301</v>
      </c>
      <c r="J5423">
        <v>0.13764962553978</v>
      </c>
      <c r="K5423">
        <v>-1.45854430583761E-3</v>
      </c>
    </row>
    <row r="5424" spans="1:11">
      <c r="A5424">
        <v>92.53</v>
      </c>
      <c r="B5424">
        <v>92.53</v>
      </c>
      <c r="C5424">
        <v>1</v>
      </c>
      <c r="D5424">
        <v>1</v>
      </c>
      <c r="E5424">
        <v>1</v>
      </c>
      <c r="F5424">
        <v>0</v>
      </c>
      <c r="G5424">
        <v>0</v>
      </c>
      <c r="H5424">
        <v>-19.041991626054699</v>
      </c>
      <c r="I5424">
        <v>-0.19618771038949501</v>
      </c>
      <c r="J5424">
        <v>0.13842851389199501</v>
      </c>
      <c r="K5424">
        <v>-8.9593233012948202E-4</v>
      </c>
    </row>
    <row r="5425" spans="1:11">
      <c r="A5425">
        <v>92.54</v>
      </c>
      <c r="B5425">
        <v>92.54</v>
      </c>
      <c r="C5425">
        <v>1</v>
      </c>
      <c r="D5425">
        <v>1</v>
      </c>
      <c r="E5425">
        <v>1</v>
      </c>
      <c r="F5425">
        <v>0</v>
      </c>
      <c r="G5425">
        <v>0</v>
      </c>
      <c r="H5425">
        <v>-19.041986131251299</v>
      </c>
      <c r="I5425">
        <v>-0.196211552247405</v>
      </c>
      <c r="J5425">
        <v>0.136626823805273</v>
      </c>
      <c r="K5425">
        <v>-1.20205806496686E-3</v>
      </c>
    </row>
    <row r="5426" spans="1:11">
      <c r="A5426">
        <v>92.56</v>
      </c>
      <c r="B5426">
        <v>92.56</v>
      </c>
      <c r="C5426">
        <v>1</v>
      </c>
      <c r="D5426">
        <v>1</v>
      </c>
      <c r="E5426">
        <v>1</v>
      </c>
      <c r="F5426">
        <v>0</v>
      </c>
      <c r="G5426">
        <v>0</v>
      </c>
      <c r="H5426">
        <v>-19.042373933989801</v>
      </c>
      <c r="I5426">
        <v>-0.19601385109126601</v>
      </c>
      <c r="J5426">
        <v>0.13822533655911701</v>
      </c>
      <c r="K5426">
        <v>-1.05807559278597E-3</v>
      </c>
    </row>
    <row r="5427" spans="1:11">
      <c r="A5427">
        <v>92.57</v>
      </c>
      <c r="B5427">
        <v>92.57</v>
      </c>
      <c r="C5427">
        <v>1</v>
      </c>
      <c r="D5427">
        <v>1</v>
      </c>
      <c r="E5427">
        <v>1</v>
      </c>
      <c r="F5427">
        <v>0</v>
      </c>
      <c r="G5427">
        <v>0</v>
      </c>
      <c r="H5427">
        <v>-19.042605414226699</v>
      </c>
      <c r="I5427">
        <v>-0.19593720324337499</v>
      </c>
      <c r="J5427">
        <v>0.139109082520008</v>
      </c>
      <c r="K5427">
        <v>-9.7351150175088101E-4</v>
      </c>
    </row>
    <row r="5428" spans="1:11">
      <c r="A5428">
        <v>92.59</v>
      </c>
      <c r="B5428">
        <v>92.59</v>
      </c>
      <c r="C5428">
        <v>1</v>
      </c>
      <c r="D5428">
        <v>1</v>
      </c>
      <c r="E5428">
        <v>1</v>
      </c>
      <c r="F5428">
        <v>0</v>
      </c>
      <c r="G5428">
        <v>0</v>
      </c>
      <c r="H5428">
        <v>-19.042792097845599</v>
      </c>
      <c r="I5428">
        <v>-0.19554207101464299</v>
      </c>
      <c r="J5428">
        <v>0.133963390253484</v>
      </c>
      <c r="K5428">
        <v>-1.45575033807213E-3</v>
      </c>
    </row>
    <row r="5429" spans="1:11">
      <c r="A5429">
        <v>92.6</v>
      </c>
      <c r="B5429">
        <v>92.6</v>
      </c>
      <c r="C5429">
        <v>1</v>
      </c>
      <c r="D5429">
        <v>1</v>
      </c>
      <c r="E5429">
        <v>1</v>
      </c>
      <c r="F5429">
        <v>0</v>
      </c>
      <c r="G5429">
        <v>0</v>
      </c>
      <c r="H5429">
        <v>-19.042755170903799</v>
      </c>
      <c r="I5429">
        <v>-0.195385627448559</v>
      </c>
      <c r="J5429">
        <v>0.13252241536974901</v>
      </c>
      <c r="K5429">
        <v>-1.30385162388906E-3</v>
      </c>
    </row>
    <row r="5430" spans="1:11">
      <c r="A5430">
        <v>92.62</v>
      </c>
      <c r="B5430">
        <v>92.62</v>
      </c>
      <c r="C5430">
        <v>1</v>
      </c>
      <c r="D5430">
        <v>1</v>
      </c>
      <c r="E5430">
        <v>1</v>
      </c>
      <c r="F5430">
        <v>0</v>
      </c>
      <c r="G5430">
        <v>0</v>
      </c>
      <c r="H5430">
        <v>-19.0430593408711</v>
      </c>
      <c r="I5430">
        <v>-0.19521120004355899</v>
      </c>
      <c r="J5430">
        <v>0.13245351612567899</v>
      </c>
      <c r="K5430">
        <v>-1.06440858638772E-3</v>
      </c>
    </row>
    <row r="5431" spans="1:11">
      <c r="A5431">
        <v>92.64</v>
      </c>
      <c r="B5431">
        <v>92.64</v>
      </c>
      <c r="C5431">
        <v>1</v>
      </c>
      <c r="D5431">
        <v>1</v>
      </c>
      <c r="E5431">
        <v>1</v>
      </c>
      <c r="F5431">
        <v>0</v>
      </c>
      <c r="G5431">
        <v>0</v>
      </c>
      <c r="H5431">
        <v>-19.043362067288399</v>
      </c>
      <c r="I5431">
        <v>-0.195373119786382</v>
      </c>
      <c r="J5431">
        <v>0.13642062898725299</v>
      </c>
      <c r="K5431">
        <v>-5.0114468486764504E-4</v>
      </c>
    </row>
    <row r="5432" spans="1:11">
      <c r="A5432">
        <v>92.65</v>
      </c>
      <c r="B5432">
        <v>92.65</v>
      </c>
      <c r="C5432">
        <v>1</v>
      </c>
      <c r="D5432">
        <v>1</v>
      </c>
      <c r="E5432">
        <v>1</v>
      </c>
      <c r="F5432">
        <v>0</v>
      </c>
      <c r="G5432">
        <v>0</v>
      </c>
      <c r="H5432">
        <v>-19.043470054145999</v>
      </c>
      <c r="I5432">
        <v>-0.19551245495677</v>
      </c>
      <c r="J5432">
        <v>0.13594260904937999</v>
      </c>
      <c r="K5432">
        <v>-9.5171855318016405E-4</v>
      </c>
    </row>
    <row r="5433" spans="1:11">
      <c r="A5433">
        <v>92.67</v>
      </c>
      <c r="B5433">
        <v>92.67</v>
      </c>
      <c r="C5433">
        <v>1</v>
      </c>
      <c r="D5433">
        <v>1</v>
      </c>
      <c r="E5433">
        <v>1</v>
      </c>
      <c r="F5433">
        <v>0</v>
      </c>
      <c r="G5433">
        <v>0</v>
      </c>
      <c r="H5433">
        <v>-19.0438160870651</v>
      </c>
      <c r="I5433">
        <v>-0.196275468915701</v>
      </c>
      <c r="J5433">
        <v>0.13546697795391099</v>
      </c>
      <c r="K5433">
        <v>-1.37444587609677E-3</v>
      </c>
    </row>
    <row r="5434" spans="1:11">
      <c r="A5434">
        <v>92.68</v>
      </c>
      <c r="B5434">
        <v>92.68</v>
      </c>
      <c r="C5434">
        <v>1</v>
      </c>
      <c r="D5434">
        <v>1</v>
      </c>
      <c r="E5434">
        <v>1</v>
      </c>
      <c r="F5434">
        <v>0</v>
      </c>
      <c r="G5434">
        <v>0</v>
      </c>
      <c r="H5434">
        <v>-19.044131991697402</v>
      </c>
      <c r="I5434">
        <v>-0.19681541249156001</v>
      </c>
      <c r="J5434">
        <v>0.13912542723119301</v>
      </c>
      <c r="K5434">
        <v>-8.3604828768943395E-4</v>
      </c>
    </row>
    <row r="5435" spans="1:11">
      <c r="A5435">
        <v>92.7</v>
      </c>
      <c r="B5435">
        <v>92.7</v>
      </c>
      <c r="C5435">
        <v>1</v>
      </c>
      <c r="D5435">
        <v>1</v>
      </c>
      <c r="E5435">
        <v>1</v>
      </c>
      <c r="F5435">
        <v>0</v>
      </c>
      <c r="G5435">
        <v>0</v>
      </c>
      <c r="H5435">
        <v>-19.044647478766901</v>
      </c>
      <c r="I5435">
        <v>-0.19759744405746499</v>
      </c>
      <c r="J5435">
        <v>0.13841996435076001</v>
      </c>
      <c r="K5435">
        <v>-1.4996156319901199E-3</v>
      </c>
    </row>
    <row r="5436" spans="1:11">
      <c r="A5436">
        <v>92.71</v>
      </c>
      <c r="B5436">
        <v>92.71</v>
      </c>
      <c r="C5436">
        <v>1</v>
      </c>
      <c r="D5436">
        <v>1</v>
      </c>
      <c r="E5436">
        <v>1</v>
      </c>
      <c r="F5436">
        <v>0</v>
      </c>
      <c r="G5436">
        <v>0</v>
      </c>
      <c r="H5436">
        <v>-19.0448193077901</v>
      </c>
      <c r="I5436">
        <v>-0.197842046618462</v>
      </c>
      <c r="J5436">
        <v>0.13652372639626301</v>
      </c>
      <c r="K5436">
        <v>-1.3624318147052201E-3</v>
      </c>
    </row>
    <row r="5437" spans="1:11">
      <c r="A5437">
        <v>92.73</v>
      </c>
      <c r="B5437">
        <v>92.73</v>
      </c>
      <c r="C5437">
        <v>1</v>
      </c>
      <c r="D5437">
        <v>1</v>
      </c>
      <c r="E5437">
        <v>1</v>
      </c>
      <c r="F5437">
        <v>0</v>
      </c>
      <c r="G5437">
        <v>0</v>
      </c>
      <c r="H5437">
        <v>-19.045068064061599</v>
      </c>
      <c r="I5437">
        <v>-0.198131063953042</v>
      </c>
      <c r="J5437">
        <v>0.13734561391174799</v>
      </c>
      <c r="K5437">
        <v>-1.2587756106060401E-3</v>
      </c>
    </row>
    <row r="5438" spans="1:11">
      <c r="A5438">
        <v>92.75</v>
      </c>
      <c r="B5438">
        <v>92.75</v>
      </c>
      <c r="C5438">
        <v>1</v>
      </c>
      <c r="D5438">
        <v>1</v>
      </c>
      <c r="E5438">
        <v>1</v>
      </c>
      <c r="F5438">
        <v>0</v>
      </c>
      <c r="G5438">
        <v>0</v>
      </c>
      <c r="H5438">
        <v>-19.045614843571101</v>
      </c>
      <c r="I5438">
        <v>-0.19830771721899501</v>
      </c>
      <c r="J5438">
        <v>0.14195029623806499</v>
      </c>
      <c r="K5438">
        <v>-1.8850900513670301E-3</v>
      </c>
    </row>
    <row r="5439" spans="1:11">
      <c r="A5439">
        <v>92.76</v>
      </c>
      <c r="B5439">
        <v>92.76</v>
      </c>
      <c r="C5439">
        <v>1</v>
      </c>
      <c r="D5439">
        <v>1</v>
      </c>
      <c r="E5439">
        <v>1</v>
      </c>
      <c r="F5439">
        <v>0</v>
      </c>
      <c r="G5439">
        <v>0</v>
      </c>
      <c r="H5439">
        <v>-19.045729070290299</v>
      </c>
      <c r="I5439">
        <v>-0.19827898591756801</v>
      </c>
      <c r="J5439">
        <v>0.13989576604217299</v>
      </c>
      <c r="K5439">
        <v>-1.3612210953401799E-3</v>
      </c>
    </row>
    <row r="5440" spans="1:11">
      <c r="A5440">
        <v>92.78</v>
      </c>
      <c r="B5440">
        <v>92.78</v>
      </c>
      <c r="C5440">
        <v>1</v>
      </c>
      <c r="D5440">
        <v>1</v>
      </c>
      <c r="E5440">
        <v>1</v>
      </c>
      <c r="F5440">
        <v>0</v>
      </c>
      <c r="G5440">
        <v>0</v>
      </c>
      <c r="H5440">
        <v>-19.0461120301512</v>
      </c>
      <c r="I5440">
        <v>-0.198183273896575</v>
      </c>
      <c r="J5440">
        <v>0.13480501715093901</v>
      </c>
      <c r="K5440">
        <v>-1.40359627311657E-3</v>
      </c>
    </row>
    <row r="5441" spans="1:11">
      <c r="A5441">
        <v>92.79</v>
      </c>
      <c r="B5441">
        <v>92.79</v>
      </c>
      <c r="C5441">
        <v>1</v>
      </c>
      <c r="D5441">
        <v>1</v>
      </c>
      <c r="E5441">
        <v>1</v>
      </c>
      <c r="F5441">
        <v>0</v>
      </c>
      <c r="G5441">
        <v>0</v>
      </c>
      <c r="H5441">
        <v>-19.046264627362302</v>
      </c>
      <c r="I5441">
        <v>-0.198057536035776</v>
      </c>
      <c r="J5441">
        <v>0.13680460397154101</v>
      </c>
      <c r="K5441">
        <v>-1.5004538223197599E-3</v>
      </c>
    </row>
    <row r="5442" spans="1:11">
      <c r="A5442">
        <v>92.81</v>
      </c>
      <c r="B5442">
        <v>92.81</v>
      </c>
      <c r="C5442">
        <v>1</v>
      </c>
      <c r="D5442">
        <v>1</v>
      </c>
      <c r="E5442">
        <v>1</v>
      </c>
      <c r="F5442">
        <v>0</v>
      </c>
      <c r="G5442">
        <v>0</v>
      </c>
      <c r="H5442">
        <v>-19.046721767069801</v>
      </c>
      <c r="I5442">
        <v>-0.19781388342380499</v>
      </c>
      <c r="J5442">
        <v>0.13981190510094199</v>
      </c>
      <c r="K5442">
        <v>-1.6911886884429599E-3</v>
      </c>
    </row>
    <row r="5443" spans="1:11">
      <c r="A5443">
        <v>92.82</v>
      </c>
      <c r="B5443">
        <v>92.82</v>
      </c>
      <c r="C5443">
        <v>1</v>
      </c>
      <c r="D5443">
        <v>1</v>
      </c>
      <c r="E5443">
        <v>1</v>
      </c>
      <c r="F5443">
        <v>0</v>
      </c>
      <c r="G5443">
        <v>0</v>
      </c>
      <c r="H5443">
        <v>-19.046895365605899</v>
      </c>
      <c r="I5443">
        <v>-0.19765445031225701</v>
      </c>
      <c r="J5443">
        <v>0.13916314579546499</v>
      </c>
      <c r="K5443">
        <v>-1.48471447057424E-3</v>
      </c>
    </row>
    <row r="5444" spans="1:11">
      <c r="A5444">
        <v>92.84</v>
      </c>
      <c r="B5444">
        <v>92.84</v>
      </c>
      <c r="C5444">
        <v>1</v>
      </c>
      <c r="D5444">
        <v>1</v>
      </c>
      <c r="E5444">
        <v>1</v>
      </c>
      <c r="F5444">
        <v>0</v>
      </c>
      <c r="G5444">
        <v>0</v>
      </c>
      <c r="H5444">
        <v>-19.047246520799401</v>
      </c>
      <c r="I5444">
        <v>-0.19726250320673</v>
      </c>
      <c r="J5444">
        <v>0.13757142238318901</v>
      </c>
      <c r="K5444">
        <v>-1.2065284133916301E-3</v>
      </c>
    </row>
    <row r="5445" spans="1:11">
      <c r="A5445">
        <v>92.85</v>
      </c>
      <c r="B5445">
        <v>92.85</v>
      </c>
      <c r="C5445">
        <v>1</v>
      </c>
      <c r="D5445">
        <v>1</v>
      </c>
      <c r="E5445">
        <v>1</v>
      </c>
      <c r="F5445">
        <v>0</v>
      </c>
      <c r="G5445">
        <v>0</v>
      </c>
      <c r="H5445">
        <v>-19.047364519375201</v>
      </c>
      <c r="I5445">
        <v>-0.19704706966877</v>
      </c>
      <c r="J5445">
        <v>0.137123200111091</v>
      </c>
      <c r="K5445">
        <v>-1.3244338530947399E-3</v>
      </c>
    </row>
    <row r="5446" spans="1:11">
      <c r="A5446">
        <v>92.87</v>
      </c>
      <c r="B5446">
        <v>92.87</v>
      </c>
      <c r="C5446">
        <v>1</v>
      </c>
      <c r="D5446">
        <v>1</v>
      </c>
      <c r="E5446">
        <v>1</v>
      </c>
      <c r="F5446">
        <v>0</v>
      </c>
      <c r="G5446">
        <v>0</v>
      </c>
      <c r="H5446">
        <v>-19.0476987244969</v>
      </c>
      <c r="I5446">
        <v>-0.19651878625154501</v>
      </c>
      <c r="J5446">
        <v>0.140393399633467</v>
      </c>
      <c r="K5446">
        <v>-1.0672956864120401E-3</v>
      </c>
    </row>
    <row r="5447" spans="1:11">
      <c r="A5447">
        <v>92.89</v>
      </c>
      <c r="B5447">
        <v>92.89</v>
      </c>
      <c r="C5447">
        <v>1</v>
      </c>
      <c r="D5447">
        <v>1</v>
      </c>
      <c r="E5447">
        <v>1</v>
      </c>
      <c r="F5447">
        <v>0</v>
      </c>
      <c r="G5447">
        <v>0</v>
      </c>
      <c r="H5447">
        <v>-19.047779982395401</v>
      </c>
      <c r="I5447">
        <v>-0.19601581618189801</v>
      </c>
      <c r="J5447">
        <v>0.13877527322620201</v>
      </c>
      <c r="K5447">
        <v>-9.0571121730865004E-4</v>
      </c>
    </row>
    <row r="5448" spans="1:11">
      <c r="A5448">
        <v>92.9</v>
      </c>
      <c r="B5448">
        <v>92.9</v>
      </c>
      <c r="C5448">
        <v>1</v>
      </c>
      <c r="D5448">
        <v>1</v>
      </c>
      <c r="E5448">
        <v>1</v>
      </c>
      <c r="F5448">
        <v>0</v>
      </c>
      <c r="G5448">
        <v>0</v>
      </c>
      <c r="H5448">
        <v>-19.047924430533602</v>
      </c>
      <c r="I5448">
        <v>-0.19596111029386501</v>
      </c>
      <c r="J5448">
        <v>0.139752184040844</v>
      </c>
      <c r="K5448">
        <v>-1.4609657445676901E-3</v>
      </c>
    </row>
    <row r="5449" spans="1:11">
      <c r="A5449">
        <v>92.92</v>
      </c>
      <c r="B5449">
        <v>92.92</v>
      </c>
      <c r="C5449">
        <v>1</v>
      </c>
      <c r="D5449">
        <v>1</v>
      </c>
      <c r="E5449">
        <v>1</v>
      </c>
      <c r="F5449">
        <v>0</v>
      </c>
      <c r="G5449">
        <v>0</v>
      </c>
      <c r="H5449">
        <v>-19.0481605208175</v>
      </c>
      <c r="I5449">
        <v>-0.19600199535489099</v>
      </c>
      <c r="J5449">
        <v>0.12986916583031399</v>
      </c>
      <c r="K5449">
        <v>-1.04792417657141E-3</v>
      </c>
    </row>
    <row r="5450" spans="1:11">
      <c r="A5450">
        <v>92.93</v>
      </c>
      <c r="B5450">
        <v>92.93</v>
      </c>
      <c r="C5450">
        <v>1</v>
      </c>
      <c r="D5450">
        <v>1</v>
      </c>
      <c r="E5450">
        <v>1</v>
      </c>
      <c r="F5450">
        <v>0</v>
      </c>
      <c r="G5450">
        <v>0</v>
      </c>
      <c r="H5450">
        <v>-19.048303665104001</v>
      </c>
      <c r="I5450">
        <v>-0.19608778879046401</v>
      </c>
      <c r="J5450">
        <v>0.12627295218408099</v>
      </c>
      <c r="K5450">
        <v>-1.1163763868255799E-3</v>
      </c>
    </row>
    <row r="5451" spans="1:11">
      <c r="A5451">
        <v>92.95</v>
      </c>
      <c r="B5451">
        <v>92.95</v>
      </c>
      <c r="C5451">
        <v>1</v>
      </c>
      <c r="D5451">
        <v>1</v>
      </c>
      <c r="E5451">
        <v>1</v>
      </c>
      <c r="F5451">
        <v>0</v>
      </c>
      <c r="G5451">
        <v>0</v>
      </c>
      <c r="H5451">
        <v>-19.048667113756</v>
      </c>
      <c r="I5451">
        <v>-0.19640560261905199</v>
      </c>
      <c r="J5451">
        <v>0.131420278921723</v>
      </c>
      <c r="K5451">
        <v>-1.20801852953321E-3</v>
      </c>
    </row>
    <row r="5452" spans="1:11">
      <c r="A5452">
        <v>92.96</v>
      </c>
      <c r="B5452">
        <v>92.96</v>
      </c>
      <c r="C5452">
        <v>1</v>
      </c>
      <c r="D5452">
        <v>1</v>
      </c>
      <c r="E5452">
        <v>1</v>
      </c>
      <c r="F5452">
        <v>0</v>
      </c>
      <c r="G5452">
        <v>0</v>
      </c>
      <c r="H5452">
        <v>-19.048794891219298</v>
      </c>
      <c r="I5452">
        <v>-0.19654273986816401</v>
      </c>
      <c r="J5452">
        <v>0.13064805418252901</v>
      </c>
      <c r="K5452">
        <v>-8.9500100754098995E-4</v>
      </c>
    </row>
    <row r="5453" spans="1:11">
      <c r="A5453">
        <v>92.98</v>
      </c>
      <c r="B5453">
        <v>92.98</v>
      </c>
      <c r="C5453">
        <v>1</v>
      </c>
      <c r="D5453">
        <v>1</v>
      </c>
      <c r="E5453">
        <v>1</v>
      </c>
      <c r="F5453">
        <v>0</v>
      </c>
      <c r="G5453">
        <v>0</v>
      </c>
      <c r="H5453">
        <v>-19.049176454096301</v>
      </c>
      <c r="I5453">
        <v>-0.19678170792758501</v>
      </c>
      <c r="J5453">
        <v>0.129798883572221</v>
      </c>
      <c r="K5453">
        <v>-1.6670674334010099E-3</v>
      </c>
    </row>
    <row r="5454" spans="1:11">
      <c r="A5454">
        <v>93</v>
      </c>
      <c r="B5454">
        <v>93</v>
      </c>
      <c r="C5454">
        <v>1</v>
      </c>
      <c r="D5454">
        <v>1</v>
      </c>
      <c r="E5454">
        <v>1</v>
      </c>
      <c r="F5454">
        <v>0</v>
      </c>
      <c r="G5454">
        <v>0</v>
      </c>
      <c r="H5454">
        <v>-19.049628937190601</v>
      </c>
      <c r="I5454">
        <v>-0.19737658090889501</v>
      </c>
      <c r="J5454">
        <v>0.131952236406505</v>
      </c>
      <c r="K5454">
        <v>-1.0778196316620101E-3</v>
      </c>
    </row>
    <row r="5455" spans="1:11">
      <c r="A5455">
        <v>93.01</v>
      </c>
      <c r="B5455">
        <v>93.01</v>
      </c>
      <c r="C5455">
        <v>1</v>
      </c>
      <c r="D5455">
        <v>1</v>
      </c>
      <c r="E5455">
        <v>1</v>
      </c>
      <c r="F5455">
        <v>0</v>
      </c>
      <c r="G5455">
        <v>0</v>
      </c>
      <c r="H5455">
        <v>-19.049926867296399</v>
      </c>
      <c r="I5455">
        <v>-0.19766176119446799</v>
      </c>
      <c r="J5455">
        <v>0.13079666532576101</v>
      </c>
      <c r="K5455">
        <v>-1.10045077056237E-3</v>
      </c>
    </row>
    <row r="5456" spans="1:11">
      <c r="A5456">
        <v>93.03</v>
      </c>
      <c r="B5456">
        <v>93.03</v>
      </c>
      <c r="C5456">
        <v>1</v>
      </c>
      <c r="D5456">
        <v>1</v>
      </c>
      <c r="E5456">
        <v>1</v>
      </c>
      <c r="F5456">
        <v>0</v>
      </c>
      <c r="G5456">
        <v>0</v>
      </c>
      <c r="H5456">
        <v>-19.050308383607199</v>
      </c>
      <c r="I5456">
        <v>-0.19801701419055501</v>
      </c>
      <c r="J5456">
        <v>0.13079515658318999</v>
      </c>
      <c r="K5456">
        <v>-1.36671589861228E-3</v>
      </c>
    </row>
    <row r="5457" spans="1:11">
      <c r="A5457">
        <v>93.04</v>
      </c>
      <c r="B5457">
        <v>93.04</v>
      </c>
      <c r="C5457">
        <v>1</v>
      </c>
      <c r="D5457">
        <v>1</v>
      </c>
      <c r="E5457">
        <v>1</v>
      </c>
      <c r="F5457">
        <v>0</v>
      </c>
      <c r="G5457">
        <v>0</v>
      </c>
      <c r="H5457">
        <v>-19.0504529248777</v>
      </c>
      <c r="I5457">
        <v>-0.19813435152173001</v>
      </c>
      <c r="J5457">
        <v>0.136366314254701</v>
      </c>
      <c r="K5457">
        <v>-1.34510921455926E-3</v>
      </c>
    </row>
    <row r="5458" spans="1:11">
      <c r="A5458">
        <v>93.06</v>
      </c>
      <c r="B5458">
        <v>93.06</v>
      </c>
      <c r="C5458">
        <v>1</v>
      </c>
      <c r="D5458">
        <v>1</v>
      </c>
      <c r="E5458">
        <v>1</v>
      </c>
      <c r="F5458">
        <v>0</v>
      </c>
      <c r="G5458">
        <v>0</v>
      </c>
      <c r="H5458">
        <v>-19.0508539058312</v>
      </c>
      <c r="I5458">
        <v>-0.19831206649541899</v>
      </c>
      <c r="J5458">
        <v>0.13500479981303201</v>
      </c>
      <c r="K5458">
        <v>-1.4308840249593899E-3</v>
      </c>
    </row>
    <row r="5459" spans="1:11">
      <c r="A5459">
        <v>93.07</v>
      </c>
      <c r="B5459">
        <v>93.07</v>
      </c>
      <c r="C5459">
        <v>1</v>
      </c>
      <c r="D5459">
        <v>1</v>
      </c>
      <c r="E5459">
        <v>1</v>
      </c>
      <c r="F5459">
        <v>0</v>
      </c>
      <c r="G5459">
        <v>0</v>
      </c>
      <c r="H5459">
        <v>-19.051206783971502</v>
      </c>
      <c r="I5459">
        <v>-0.19829820841550799</v>
      </c>
      <c r="J5459">
        <v>0.13661462813615799</v>
      </c>
      <c r="K5459">
        <v>-1.6465783364541799E-3</v>
      </c>
    </row>
    <row r="5460" spans="1:11">
      <c r="A5460">
        <v>93.09</v>
      </c>
      <c r="B5460">
        <v>93.09</v>
      </c>
      <c r="C5460">
        <v>1</v>
      </c>
      <c r="D5460">
        <v>1</v>
      </c>
      <c r="E5460">
        <v>1</v>
      </c>
      <c r="F5460">
        <v>0</v>
      </c>
      <c r="G5460">
        <v>0</v>
      </c>
      <c r="H5460">
        <v>-19.051357052876</v>
      </c>
      <c r="I5460">
        <v>-0.198054108768702</v>
      </c>
      <c r="J5460">
        <v>0.141140101477504</v>
      </c>
      <c r="K5460">
        <v>-1.61528589748085E-3</v>
      </c>
    </row>
    <row r="5461" spans="1:11">
      <c r="A5461">
        <v>93.1</v>
      </c>
      <c r="B5461">
        <v>93.1</v>
      </c>
      <c r="C5461">
        <v>1</v>
      </c>
      <c r="D5461">
        <v>1</v>
      </c>
      <c r="E5461">
        <v>1</v>
      </c>
      <c r="F5461">
        <v>0</v>
      </c>
      <c r="G5461">
        <v>0</v>
      </c>
      <c r="H5461">
        <v>-19.051482921127999</v>
      </c>
      <c r="I5461">
        <v>-0.197848100215197</v>
      </c>
      <c r="J5461">
        <v>0.14046682510524999</v>
      </c>
      <c r="K5461">
        <v>-1.6194768491290599E-3</v>
      </c>
    </row>
    <row r="5462" spans="1:11">
      <c r="A5462">
        <v>93.12</v>
      </c>
      <c r="B5462">
        <v>93.12</v>
      </c>
      <c r="C5462">
        <v>1</v>
      </c>
      <c r="D5462">
        <v>1</v>
      </c>
      <c r="E5462">
        <v>1</v>
      </c>
      <c r="F5462">
        <v>0</v>
      </c>
      <c r="G5462">
        <v>0</v>
      </c>
      <c r="H5462">
        <v>-19.051964787450999</v>
      </c>
      <c r="I5462">
        <v>-0.19737561233341699</v>
      </c>
      <c r="J5462">
        <v>0.13901730068028001</v>
      </c>
      <c r="K5462">
        <v>-1.6025267780185001E-3</v>
      </c>
    </row>
    <row r="5463" spans="1:11">
      <c r="A5463">
        <v>93.14</v>
      </c>
      <c r="B5463">
        <v>93.14</v>
      </c>
      <c r="C5463">
        <v>1</v>
      </c>
      <c r="D5463">
        <v>1</v>
      </c>
      <c r="E5463">
        <v>1</v>
      </c>
      <c r="F5463">
        <v>0</v>
      </c>
      <c r="G5463">
        <v>0</v>
      </c>
      <c r="H5463">
        <v>-19.052042552889599</v>
      </c>
      <c r="I5463">
        <v>-0.19690042361617099</v>
      </c>
      <c r="J5463">
        <v>0.13965411577373699</v>
      </c>
      <c r="K5463">
        <v>-1.4432706153863399E-3</v>
      </c>
    </row>
    <row r="5464" spans="1:11">
      <c r="A5464">
        <v>93.15</v>
      </c>
      <c r="B5464">
        <v>93.15</v>
      </c>
      <c r="C5464">
        <v>1</v>
      </c>
      <c r="D5464">
        <v>1</v>
      </c>
      <c r="E5464">
        <v>1</v>
      </c>
      <c r="F5464">
        <v>0</v>
      </c>
      <c r="G5464">
        <v>0</v>
      </c>
      <c r="H5464">
        <v>-19.052123671089699</v>
      </c>
      <c r="I5464">
        <v>-0.19672936759889101</v>
      </c>
      <c r="J5464">
        <v>0.14080201741307999</v>
      </c>
      <c r="K5464">
        <v>-1.7452985308343499E-3</v>
      </c>
    </row>
    <row r="5465" spans="1:11">
      <c r="A5465">
        <v>93.17</v>
      </c>
      <c r="B5465">
        <v>93.17</v>
      </c>
      <c r="C5465">
        <v>1</v>
      </c>
      <c r="D5465">
        <v>1</v>
      </c>
      <c r="E5465">
        <v>1</v>
      </c>
      <c r="F5465">
        <v>0</v>
      </c>
      <c r="G5465">
        <v>0</v>
      </c>
      <c r="H5465">
        <v>-19.052493825264602</v>
      </c>
      <c r="I5465">
        <v>-0.19669203087687501</v>
      </c>
      <c r="J5465">
        <v>0.13976689428090999</v>
      </c>
      <c r="K5465">
        <v>-1.34510921455926E-3</v>
      </c>
    </row>
    <row r="5466" spans="1:11">
      <c r="A5466">
        <v>93.18</v>
      </c>
      <c r="B5466">
        <v>93.18</v>
      </c>
      <c r="C5466">
        <v>1</v>
      </c>
      <c r="D5466">
        <v>1</v>
      </c>
      <c r="E5466">
        <v>1</v>
      </c>
      <c r="F5466">
        <v>0</v>
      </c>
      <c r="G5466">
        <v>0</v>
      </c>
      <c r="H5466">
        <v>-19.052622161521501</v>
      </c>
      <c r="I5466">
        <v>-0.196816455572844</v>
      </c>
      <c r="J5466">
        <v>0.14140727464109701</v>
      </c>
      <c r="K5466">
        <v>-1.3652257824706901E-3</v>
      </c>
    </row>
    <row r="5467" spans="1:11">
      <c r="A5467">
        <v>93.2</v>
      </c>
      <c r="B5467">
        <v>93.2</v>
      </c>
      <c r="C5467">
        <v>1</v>
      </c>
      <c r="D5467">
        <v>1</v>
      </c>
      <c r="E5467">
        <v>1</v>
      </c>
      <c r="F5467">
        <v>0</v>
      </c>
      <c r="G5467">
        <v>0</v>
      </c>
      <c r="H5467">
        <v>-19.052989056067201</v>
      </c>
      <c r="I5467">
        <v>-0.196857340633869</v>
      </c>
      <c r="J5467">
        <v>0.14211776666343201</v>
      </c>
      <c r="K5467">
        <v>-2.3032538936000198E-3</v>
      </c>
    </row>
    <row r="5468" spans="1:11">
      <c r="A5468">
        <v>93.21</v>
      </c>
      <c r="B5468">
        <v>93.21</v>
      </c>
      <c r="C5468">
        <v>1</v>
      </c>
      <c r="D5468">
        <v>1</v>
      </c>
      <c r="E5468">
        <v>1</v>
      </c>
      <c r="F5468">
        <v>0</v>
      </c>
      <c r="G5468">
        <v>0</v>
      </c>
      <c r="H5468">
        <v>-19.053120791651601</v>
      </c>
      <c r="I5468">
        <v>-0.19677288830280301</v>
      </c>
      <c r="J5468">
        <v>0.139246881008148</v>
      </c>
      <c r="K5468">
        <v>-1.8054619700509499E-3</v>
      </c>
    </row>
    <row r="5469" spans="1:11">
      <c r="A5469">
        <v>93.23</v>
      </c>
      <c r="B5469">
        <v>93.23</v>
      </c>
      <c r="C5469">
        <v>1</v>
      </c>
      <c r="D5469">
        <v>1</v>
      </c>
      <c r="E5469">
        <v>1</v>
      </c>
      <c r="F5469">
        <v>0</v>
      </c>
      <c r="G5469">
        <v>0</v>
      </c>
      <c r="H5469">
        <v>-19.053384728481799</v>
      </c>
      <c r="I5469">
        <v>-0.196755705401301</v>
      </c>
      <c r="J5469">
        <v>0.139487525448203</v>
      </c>
      <c r="K5469">
        <v>-1.81458893141817E-3</v>
      </c>
    </row>
    <row r="5470" spans="1:11">
      <c r="A5470">
        <v>93.25</v>
      </c>
      <c r="B5470">
        <v>93.25</v>
      </c>
      <c r="C5470">
        <v>1</v>
      </c>
      <c r="D5470">
        <v>1</v>
      </c>
      <c r="E5470">
        <v>1</v>
      </c>
      <c r="F5470">
        <v>0</v>
      </c>
      <c r="G5470">
        <v>0</v>
      </c>
      <c r="H5470">
        <v>-19.053759911798799</v>
      </c>
      <c r="I5470">
        <v>-0.19695171155035501</v>
      </c>
      <c r="J5470">
        <v>0.13713363558054001</v>
      </c>
      <c r="K5470">
        <v>-1.2637116203250501E-3</v>
      </c>
    </row>
    <row r="5471" spans="1:11">
      <c r="A5471">
        <v>93.26</v>
      </c>
      <c r="B5471">
        <v>93.26</v>
      </c>
      <c r="C5471">
        <v>1</v>
      </c>
      <c r="D5471">
        <v>1</v>
      </c>
      <c r="E5471">
        <v>1</v>
      </c>
      <c r="F5471">
        <v>0</v>
      </c>
      <c r="G5471">
        <v>0</v>
      </c>
      <c r="H5471">
        <v>-19.0538421941522</v>
      </c>
      <c r="I5471">
        <v>-0.19702687859535201</v>
      </c>
      <c r="J5471">
        <v>0.138782188296318</v>
      </c>
      <c r="K5471">
        <v>-1.5943311392397699E-3</v>
      </c>
    </row>
    <row r="5472" spans="1:11">
      <c r="A5472">
        <v>93.28</v>
      </c>
      <c r="B5472">
        <v>93.28</v>
      </c>
      <c r="C5472">
        <v>1</v>
      </c>
      <c r="D5472">
        <v>1</v>
      </c>
      <c r="E5472">
        <v>1</v>
      </c>
      <c r="F5472">
        <v>0</v>
      </c>
      <c r="G5472">
        <v>0</v>
      </c>
      <c r="H5472">
        <v>-19.0544142590708</v>
      </c>
      <c r="I5472">
        <v>-0.197335630655289</v>
      </c>
      <c r="J5472">
        <v>0.13911499176174399</v>
      </c>
      <c r="K5472">
        <v>-1.6186386587994199E-3</v>
      </c>
    </row>
    <row r="5473" spans="1:11">
      <c r="A5473">
        <v>93.29</v>
      </c>
      <c r="B5473">
        <v>93.29</v>
      </c>
      <c r="C5473">
        <v>1</v>
      </c>
      <c r="D5473">
        <v>1</v>
      </c>
      <c r="E5473">
        <v>1</v>
      </c>
      <c r="F5473">
        <v>0</v>
      </c>
      <c r="G5473">
        <v>0</v>
      </c>
      <c r="H5473">
        <v>-19.054611699466001</v>
      </c>
      <c r="I5473">
        <v>-0.19756913185119601</v>
      </c>
      <c r="J5473">
        <v>0.13763805851340299</v>
      </c>
      <c r="K5473">
        <v>-1.3547018372207301E-3</v>
      </c>
    </row>
    <row r="5474" spans="1:11">
      <c r="A5474">
        <v>93.31</v>
      </c>
      <c r="B5474">
        <v>93.31</v>
      </c>
      <c r="C5474">
        <v>1</v>
      </c>
      <c r="D5474">
        <v>1</v>
      </c>
      <c r="E5474">
        <v>1</v>
      </c>
      <c r="F5474">
        <v>0</v>
      </c>
      <c r="G5474">
        <v>0</v>
      </c>
      <c r="H5474">
        <v>-19.054908139455598</v>
      </c>
      <c r="I5474">
        <v>-0.197972701862454</v>
      </c>
      <c r="J5474">
        <v>0.13846635818481401</v>
      </c>
      <c r="K5474">
        <v>-2.1983869701357999E-3</v>
      </c>
    </row>
    <row r="5475" spans="1:11">
      <c r="A5475">
        <v>93.32</v>
      </c>
      <c r="B5475">
        <v>93.32</v>
      </c>
      <c r="C5475">
        <v>1</v>
      </c>
      <c r="D5475">
        <v>1</v>
      </c>
      <c r="E5475">
        <v>1</v>
      </c>
      <c r="F5475">
        <v>0</v>
      </c>
      <c r="G5475">
        <v>0</v>
      </c>
      <c r="H5475">
        <v>-19.055050538684</v>
      </c>
      <c r="I5475">
        <v>-0.198102751746774</v>
      </c>
      <c r="J5475">
        <v>0.13869002927094701</v>
      </c>
      <c r="K5475">
        <v>-1.6585923978457301E-3</v>
      </c>
    </row>
    <row r="5476" spans="1:11">
      <c r="A5476">
        <v>93.34</v>
      </c>
      <c r="B5476">
        <v>93.34</v>
      </c>
      <c r="C5476">
        <v>1</v>
      </c>
      <c r="D5476">
        <v>1</v>
      </c>
      <c r="E5476">
        <v>1</v>
      </c>
      <c r="F5476">
        <v>0</v>
      </c>
      <c r="G5476">
        <v>0</v>
      </c>
      <c r="H5476">
        <v>-19.055404301580801</v>
      </c>
      <c r="I5476">
        <v>-0.19827906973660001</v>
      </c>
      <c r="J5476">
        <v>0.14020241796970401</v>
      </c>
      <c r="K5476">
        <v>-2.1727755989522702E-3</v>
      </c>
    </row>
    <row r="5477" spans="1:11">
      <c r="A5477">
        <v>93.35</v>
      </c>
      <c r="B5477">
        <v>93.35</v>
      </c>
      <c r="C5477">
        <v>1</v>
      </c>
      <c r="D5477">
        <v>1</v>
      </c>
      <c r="E5477">
        <v>1</v>
      </c>
      <c r="F5477">
        <v>0</v>
      </c>
      <c r="G5477">
        <v>0</v>
      </c>
      <c r="H5477">
        <v>-19.055588144665801</v>
      </c>
      <c r="I5477">
        <v>-0.19823967479169399</v>
      </c>
      <c r="J5477">
        <v>0.139462002553046</v>
      </c>
      <c r="K5477">
        <v>-2.4877488983803199E-3</v>
      </c>
    </row>
    <row r="5478" spans="1:11">
      <c r="A5478">
        <v>93.37</v>
      </c>
      <c r="B5478">
        <v>93.37</v>
      </c>
      <c r="C5478">
        <v>1</v>
      </c>
      <c r="D5478">
        <v>1</v>
      </c>
      <c r="E5478">
        <v>1</v>
      </c>
      <c r="F5478">
        <v>0</v>
      </c>
      <c r="G5478">
        <v>0</v>
      </c>
      <c r="H5478">
        <v>-19.055945632853</v>
      </c>
      <c r="I5478">
        <v>-0.19808226265013201</v>
      </c>
      <c r="J5478">
        <v>0.13671835418790601</v>
      </c>
      <c r="K5478">
        <v>-1.5673227841734999E-3</v>
      </c>
    </row>
    <row r="5479" spans="1:11">
      <c r="A5479">
        <v>93.39</v>
      </c>
      <c r="B5479">
        <v>93.39</v>
      </c>
      <c r="C5479">
        <v>1</v>
      </c>
      <c r="D5479">
        <v>1</v>
      </c>
      <c r="E5479">
        <v>1</v>
      </c>
      <c r="F5479">
        <v>0</v>
      </c>
      <c r="G5479">
        <v>0</v>
      </c>
      <c r="H5479">
        <v>-19.0563129464939</v>
      </c>
      <c r="I5479">
        <v>-0.19808610901236501</v>
      </c>
      <c r="J5479">
        <v>0.13695296365767701</v>
      </c>
      <c r="K5479">
        <v>-2.8432347304077898E-3</v>
      </c>
    </row>
    <row r="5480" spans="1:11">
      <c r="A5480">
        <v>93.4</v>
      </c>
      <c r="B5480">
        <v>93.4</v>
      </c>
      <c r="C5480">
        <v>1</v>
      </c>
      <c r="D5480">
        <v>1</v>
      </c>
      <c r="E5480">
        <v>1</v>
      </c>
      <c r="F5480">
        <v>0</v>
      </c>
      <c r="G5480">
        <v>0</v>
      </c>
      <c r="H5480">
        <v>-19.056437464327999</v>
      </c>
      <c r="I5480">
        <v>-0.198152270168066</v>
      </c>
      <c r="J5480">
        <v>0.136349215172231</v>
      </c>
      <c r="K5480">
        <v>-2.4961308016767502E-3</v>
      </c>
    </row>
    <row r="5481" spans="1:11">
      <c r="A5481">
        <v>93.42</v>
      </c>
      <c r="B5481">
        <v>93.42</v>
      </c>
      <c r="C5481">
        <v>1</v>
      </c>
      <c r="D5481">
        <v>1</v>
      </c>
      <c r="E5481">
        <v>1</v>
      </c>
      <c r="F5481">
        <v>0</v>
      </c>
      <c r="G5481">
        <v>0</v>
      </c>
      <c r="H5481">
        <v>-19.056730085894898</v>
      </c>
      <c r="I5481">
        <v>-0.19817537628114201</v>
      </c>
      <c r="J5481">
        <v>0.13551965821534401</v>
      </c>
      <c r="K5481">
        <v>-1.75973403095598E-3</v>
      </c>
    </row>
    <row r="5482" spans="1:11">
      <c r="A5482">
        <v>93.43</v>
      </c>
      <c r="B5482">
        <v>93.43</v>
      </c>
      <c r="C5482">
        <v>1</v>
      </c>
      <c r="D5482">
        <v>1</v>
      </c>
      <c r="E5482">
        <v>1</v>
      </c>
      <c r="F5482">
        <v>0</v>
      </c>
      <c r="G5482">
        <v>0</v>
      </c>
      <c r="H5482">
        <v>-19.056921332994602</v>
      </c>
      <c r="I5482">
        <v>-0.19805893301963801</v>
      </c>
      <c r="J5482">
        <v>0.126902600750327</v>
      </c>
      <c r="K5482">
        <v>-2.3697503264183601E-3</v>
      </c>
    </row>
    <row r="5483" spans="1:11">
      <c r="A5483">
        <v>93.45</v>
      </c>
      <c r="B5483">
        <v>93.45</v>
      </c>
      <c r="C5483">
        <v>1</v>
      </c>
      <c r="D5483">
        <v>1</v>
      </c>
      <c r="E5483">
        <v>1</v>
      </c>
      <c r="F5483">
        <v>0</v>
      </c>
      <c r="G5483">
        <v>0</v>
      </c>
      <c r="H5483">
        <v>-19.057129390467701</v>
      </c>
      <c r="I5483">
        <v>-0.19778772257268401</v>
      </c>
      <c r="J5483">
        <v>0.12433798983693101</v>
      </c>
      <c r="K5483">
        <v>-1.6543083139386699E-3</v>
      </c>
    </row>
    <row r="5484" spans="1:11">
      <c r="A5484">
        <v>93.46</v>
      </c>
      <c r="B5484">
        <v>93.46</v>
      </c>
      <c r="C5484">
        <v>1</v>
      </c>
      <c r="D5484">
        <v>1</v>
      </c>
      <c r="E5484">
        <v>1</v>
      </c>
      <c r="F5484">
        <v>0</v>
      </c>
      <c r="G5484">
        <v>0</v>
      </c>
      <c r="H5484">
        <v>-19.057323804064399</v>
      </c>
      <c r="I5484">
        <v>-0.19774377346038799</v>
      </c>
      <c r="J5484">
        <v>0.12619185727089599</v>
      </c>
      <c r="K5484">
        <v>-2.00448560721173E-3</v>
      </c>
    </row>
    <row r="5485" spans="1:11">
      <c r="A5485">
        <v>93.48</v>
      </c>
      <c r="B5485">
        <v>93.48</v>
      </c>
      <c r="C5485">
        <v>1</v>
      </c>
      <c r="D5485">
        <v>1</v>
      </c>
      <c r="E5485">
        <v>1</v>
      </c>
      <c r="F5485">
        <v>0</v>
      </c>
      <c r="G5485">
        <v>0</v>
      </c>
      <c r="H5485">
        <v>-19.057647298976001</v>
      </c>
      <c r="I5485">
        <v>-0.19750149920582799</v>
      </c>
      <c r="J5485">
        <v>0.12534532696008699</v>
      </c>
      <c r="K5485">
        <v>-2.2039749056667599E-3</v>
      </c>
    </row>
    <row r="5486" spans="1:11">
      <c r="A5486">
        <v>93.5</v>
      </c>
      <c r="B5486">
        <v>93.5</v>
      </c>
      <c r="C5486">
        <v>1</v>
      </c>
      <c r="D5486">
        <v>1</v>
      </c>
      <c r="E5486">
        <v>1</v>
      </c>
      <c r="F5486">
        <v>0</v>
      </c>
      <c r="G5486">
        <v>0</v>
      </c>
      <c r="H5486">
        <v>-19.057939082352501</v>
      </c>
      <c r="I5486">
        <v>-0.19746383652091001</v>
      </c>
      <c r="J5486">
        <v>0.12283528223633799</v>
      </c>
      <c r="K5486">
        <v>-2.3163855420977601E-3</v>
      </c>
    </row>
    <row r="5487" spans="1:11">
      <c r="A5487">
        <v>93.51</v>
      </c>
      <c r="B5487">
        <v>93.51</v>
      </c>
      <c r="C5487">
        <v>1</v>
      </c>
      <c r="D5487">
        <v>1</v>
      </c>
      <c r="E5487">
        <v>1</v>
      </c>
      <c r="F5487">
        <v>0</v>
      </c>
      <c r="G5487">
        <v>0</v>
      </c>
      <c r="H5487">
        <v>-19.058155382030701</v>
      </c>
      <c r="I5487">
        <v>-0.19750528037548101</v>
      </c>
      <c r="J5487">
        <v>0.1243836292997</v>
      </c>
      <c r="K5487">
        <v>-2.6337802802559001E-3</v>
      </c>
    </row>
    <row r="5488" spans="1:11">
      <c r="A5488">
        <v>93.53</v>
      </c>
      <c r="B5488">
        <v>93.53</v>
      </c>
      <c r="C5488">
        <v>1</v>
      </c>
      <c r="D5488">
        <v>1</v>
      </c>
      <c r="E5488">
        <v>1</v>
      </c>
      <c r="F5488">
        <v>0</v>
      </c>
      <c r="G5488">
        <v>0</v>
      </c>
      <c r="H5488">
        <v>-19.058551752937301</v>
      </c>
      <c r="I5488">
        <v>-0.19736899062991101</v>
      </c>
      <c r="J5488">
        <v>0.13330645859241499</v>
      </c>
      <c r="K5488">
        <v>-1.6585923978457301E-3</v>
      </c>
    </row>
    <row r="5489" spans="1:11">
      <c r="A5489">
        <v>93.54</v>
      </c>
      <c r="B5489">
        <v>93.54</v>
      </c>
      <c r="C5489">
        <v>1</v>
      </c>
      <c r="D5489">
        <v>1</v>
      </c>
      <c r="E5489">
        <v>1</v>
      </c>
      <c r="F5489">
        <v>0</v>
      </c>
      <c r="G5489">
        <v>0</v>
      </c>
      <c r="H5489">
        <v>-19.058680135760302</v>
      </c>
      <c r="I5489">
        <v>-0.19729625433683401</v>
      </c>
      <c r="J5489">
        <v>0.13227598741650601</v>
      </c>
      <c r="K5489">
        <v>-2.0417385107514199E-3</v>
      </c>
    </row>
    <row r="5490" spans="1:11">
      <c r="A5490">
        <v>93.56</v>
      </c>
      <c r="B5490">
        <v>93.56</v>
      </c>
      <c r="C5490">
        <v>1</v>
      </c>
      <c r="D5490">
        <v>1</v>
      </c>
      <c r="E5490">
        <v>1</v>
      </c>
      <c r="F5490">
        <v>0</v>
      </c>
      <c r="G5490">
        <v>0</v>
      </c>
      <c r="H5490">
        <v>-19.058951662869902</v>
      </c>
      <c r="I5490">
        <v>-0.197247909381986</v>
      </c>
      <c r="J5490">
        <v>0.13383615296334</v>
      </c>
      <c r="K5490">
        <v>-2.4095178009469801E-3</v>
      </c>
    </row>
    <row r="5491" spans="1:11">
      <c r="A5491">
        <v>93.57</v>
      </c>
      <c r="B5491">
        <v>93.57</v>
      </c>
      <c r="C5491">
        <v>1</v>
      </c>
      <c r="D5491">
        <v>1</v>
      </c>
      <c r="E5491">
        <v>1</v>
      </c>
      <c r="F5491">
        <v>0</v>
      </c>
      <c r="G5491">
        <v>0</v>
      </c>
      <c r="H5491">
        <v>-19.059190081460301</v>
      </c>
      <c r="I5491">
        <v>-0.19743855111300901</v>
      </c>
      <c r="J5491">
        <v>0.13412822037935301</v>
      </c>
      <c r="K5491">
        <v>-2.2375025188524698E-3</v>
      </c>
    </row>
    <row r="5492" spans="1:11">
      <c r="A5492">
        <v>93.59</v>
      </c>
      <c r="B5492">
        <v>93.59</v>
      </c>
      <c r="C5492">
        <v>1</v>
      </c>
      <c r="D5492">
        <v>1</v>
      </c>
      <c r="E5492">
        <v>1</v>
      </c>
      <c r="F5492">
        <v>0</v>
      </c>
      <c r="G5492">
        <v>0</v>
      </c>
      <c r="H5492">
        <v>-19.0595962312544</v>
      </c>
      <c r="I5492">
        <v>-0.197963882237673</v>
      </c>
      <c r="J5492">
        <v>0.13319896068424</v>
      </c>
      <c r="K5492">
        <v>-3.0537136354070299E-3</v>
      </c>
    </row>
    <row r="5493" spans="1:11">
      <c r="A5493">
        <v>93.6</v>
      </c>
      <c r="B5493">
        <v>93.6</v>
      </c>
      <c r="C5493">
        <v>1</v>
      </c>
      <c r="D5493">
        <v>1</v>
      </c>
      <c r="E5493">
        <v>1</v>
      </c>
      <c r="F5493">
        <v>0</v>
      </c>
      <c r="G5493">
        <v>0</v>
      </c>
      <c r="H5493">
        <v>-19.059788456242899</v>
      </c>
      <c r="I5493">
        <v>-0.19796520471572901</v>
      </c>
      <c r="J5493">
        <v>0.13326836284249999</v>
      </c>
      <c r="K5493">
        <v>-2.3128465162614901E-3</v>
      </c>
    </row>
    <row r="5494" spans="1:11">
      <c r="A5494">
        <v>93.62</v>
      </c>
      <c r="B5494">
        <v>93.62</v>
      </c>
      <c r="C5494">
        <v>1</v>
      </c>
      <c r="D5494">
        <v>1</v>
      </c>
      <c r="E5494">
        <v>1</v>
      </c>
      <c r="F5494">
        <v>0</v>
      </c>
      <c r="G5494">
        <v>0</v>
      </c>
      <c r="H5494">
        <v>-19.060124943105102</v>
      </c>
      <c r="I5494">
        <v>-0.197520041838288</v>
      </c>
      <c r="J5494">
        <v>0.131738749332726</v>
      </c>
      <c r="K5494">
        <v>-2.2720545868855301E-3</v>
      </c>
    </row>
    <row r="5495" spans="1:11">
      <c r="A5495">
        <v>93.64</v>
      </c>
      <c r="B5495">
        <v>93.64</v>
      </c>
      <c r="C5495">
        <v>1</v>
      </c>
      <c r="D5495">
        <v>1</v>
      </c>
      <c r="E5495">
        <v>1</v>
      </c>
      <c r="F5495">
        <v>0</v>
      </c>
      <c r="G5495">
        <v>0</v>
      </c>
      <c r="H5495">
        <v>-19.060484340503699</v>
      </c>
      <c r="I5495">
        <v>-0.197077812626958</v>
      </c>
      <c r="J5495">
        <v>0.133236553519964</v>
      </c>
      <c r="K5495">
        <v>-3.2921322180610199E-3</v>
      </c>
    </row>
    <row r="5496" spans="1:11">
      <c r="A5496">
        <v>93.65</v>
      </c>
      <c r="B5496">
        <v>93.65</v>
      </c>
      <c r="C5496">
        <v>1</v>
      </c>
      <c r="D5496">
        <v>1</v>
      </c>
      <c r="E5496">
        <v>1</v>
      </c>
      <c r="F5496">
        <v>0</v>
      </c>
      <c r="G5496">
        <v>0</v>
      </c>
      <c r="H5496">
        <v>-19.060539195406001</v>
      </c>
      <c r="I5496">
        <v>-0.196907473728061</v>
      </c>
      <c r="J5496">
        <v>0.13184637296944901</v>
      </c>
      <c r="K5496">
        <v>-2.7726404782000801E-3</v>
      </c>
    </row>
    <row r="5497" spans="1:11">
      <c r="A5497">
        <v>93.67</v>
      </c>
      <c r="B5497">
        <v>93.67</v>
      </c>
      <c r="C5497">
        <v>1</v>
      </c>
      <c r="D5497">
        <v>1</v>
      </c>
      <c r="E5497">
        <v>1</v>
      </c>
      <c r="F5497">
        <v>0</v>
      </c>
      <c r="G5497">
        <v>0</v>
      </c>
      <c r="H5497">
        <v>-19.0608619452595</v>
      </c>
      <c r="I5497">
        <v>-0.19673406146466699</v>
      </c>
      <c r="J5497">
        <v>0.131831159815192</v>
      </c>
      <c r="K5497">
        <v>-3.21781267549935E-3</v>
      </c>
    </row>
    <row r="5498" spans="1:11">
      <c r="A5498">
        <v>93.68</v>
      </c>
      <c r="B5498">
        <v>93.68</v>
      </c>
      <c r="C5498">
        <v>1</v>
      </c>
      <c r="D5498">
        <v>1</v>
      </c>
      <c r="E5498">
        <v>1</v>
      </c>
      <c r="F5498">
        <v>0</v>
      </c>
      <c r="G5498">
        <v>0</v>
      </c>
      <c r="H5498">
        <v>-19.060980409496601</v>
      </c>
      <c r="I5498">
        <v>-0.19667471759021299</v>
      </c>
      <c r="J5498">
        <v>0.13401971664279699</v>
      </c>
      <c r="K5498">
        <v>-3.0363910352610699E-3</v>
      </c>
    </row>
    <row r="5499" spans="1:11">
      <c r="A5499">
        <v>93.7</v>
      </c>
      <c r="B5499">
        <v>93.7</v>
      </c>
      <c r="C5499">
        <v>1</v>
      </c>
      <c r="D5499">
        <v>1</v>
      </c>
      <c r="E5499">
        <v>1</v>
      </c>
      <c r="F5499">
        <v>0</v>
      </c>
      <c r="G5499">
        <v>0</v>
      </c>
      <c r="H5499">
        <v>-19.061360063162201</v>
      </c>
      <c r="I5499">
        <v>-0.19681185483932501</v>
      </c>
      <c r="J5499">
        <v>0.13422679156065001</v>
      </c>
      <c r="K5499">
        <v>-3.2301061336674399E-3</v>
      </c>
    </row>
    <row r="5500" spans="1:11">
      <c r="A5500">
        <v>93.71</v>
      </c>
      <c r="B5500">
        <v>93.71</v>
      </c>
      <c r="C5500">
        <v>1</v>
      </c>
      <c r="D5500">
        <v>1</v>
      </c>
      <c r="E5500">
        <v>1</v>
      </c>
      <c r="F5500">
        <v>0</v>
      </c>
      <c r="G5500">
        <v>0</v>
      </c>
      <c r="H5500">
        <v>-19.0614700523635</v>
      </c>
      <c r="I5500">
        <v>-0.19692722707986801</v>
      </c>
      <c r="J5500">
        <v>0.13389813713729401</v>
      </c>
      <c r="K5500">
        <v>-3.4130178900473101E-3</v>
      </c>
    </row>
    <row r="5501" spans="1:11">
      <c r="A5501">
        <v>93.73</v>
      </c>
      <c r="B5501">
        <v>93.73</v>
      </c>
      <c r="C5501">
        <v>1</v>
      </c>
      <c r="D5501">
        <v>1</v>
      </c>
      <c r="E5501">
        <v>1</v>
      </c>
      <c r="F5501">
        <v>0</v>
      </c>
      <c r="G5501">
        <v>0</v>
      </c>
      <c r="H5501">
        <v>-19.0618055613369</v>
      </c>
      <c r="I5501">
        <v>-0.19700248725712299</v>
      </c>
      <c r="J5501">
        <v>0.13200240209698699</v>
      </c>
      <c r="K5501">
        <v>-2.5855377701720001E-3</v>
      </c>
    </row>
    <row r="5502" spans="1:11">
      <c r="A5502">
        <v>93.75</v>
      </c>
      <c r="B5502">
        <v>93.75</v>
      </c>
      <c r="C5502">
        <v>1</v>
      </c>
      <c r="D5502">
        <v>1</v>
      </c>
      <c r="E5502">
        <v>1</v>
      </c>
      <c r="F5502">
        <v>0</v>
      </c>
      <c r="G5502">
        <v>0</v>
      </c>
      <c r="H5502">
        <v>-19.062125982884002</v>
      </c>
      <c r="I5502">
        <v>-0.19698077812790901</v>
      </c>
      <c r="J5502">
        <v>0.131535571999848</v>
      </c>
      <c r="K5502">
        <v>-3.4360215579830699E-3</v>
      </c>
    </row>
    <row r="5503" spans="1:11">
      <c r="A5503">
        <v>93.76</v>
      </c>
      <c r="B5503">
        <v>93.76</v>
      </c>
      <c r="C5503">
        <v>1</v>
      </c>
      <c r="D5503">
        <v>1</v>
      </c>
      <c r="E5503">
        <v>1</v>
      </c>
      <c r="F5503">
        <v>0</v>
      </c>
      <c r="G5503">
        <v>0</v>
      </c>
      <c r="H5503">
        <v>-19.062235320159399</v>
      </c>
      <c r="I5503">
        <v>-0.196903645992279</v>
      </c>
      <c r="J5503">
        <v>0.133569985628128</v>
      </c>
      <c r="K5503">
        <v>-3.2176264109816501E-3</v>
      </c>
    </row>
    <row r="5504" spans="1:11">
      <c r="A5504">
        <v>93.78</v>
      </c>
      <c r="B5504">
        <v>93.78</v>
      </c>
      <c r="C5504">
        <v>1</v>
      </c>
      <c r="D5504">
        <v>1</v>
      </c>
      <c r="E5504">
        <v>1</v>
      </c>
      <c r="F5504">
        <v>0</v>
      </c>
      <c r="G5504">
        <v>0</v>
      </c>
      <c r="H5504">
        <v>-19.062745358991599</v>
      </c>
      <c r="I5504">
        <v>-0.19712322391569601</v>
      </c>
      <c r="J5504">
        <v>0.13059776276349999</v>
      </c>
      <c r="K5504">
        <v>-3.01273544151337E-3</v>
      </c>
    </row>
    <row r="5505" spans="1:11">
      <c r="A5505">
        <v>93.79</v>
      </c>
      <c r="B5505">
        <v>93.79</v>
      </c>
      <c r="C5505">
        <v>1</v>
      </c>
      <c r="D5505">
        <v>1</v>
      </c>
      <c r="E5505">
        <v>1</v>
      </c>
      <c r="F5505">
        <v>0</v>
      </c>
      <c r="G5505">
        <v>0</v>
      </c>
      <c r="H5505">
        <v>-19.062961844934399</v>
      </c>
      <c r="I5505">
        <v>-0.19720433279871899</v>
      </c>
      <c r="J5505">
        <v>0.129803912714124</v>
      </c>
      <c r="K5505">
        <v>-2.9035844341420902E-3</v>
      </c>
    </row>
    <row r="5506" spans="1:11">
      <c r="A5506">
        <v>93.81</v>
      </c>
      <c r="B5506">
        <v>93.81</v>
      </c>
      <c r="C5506">
        <v>1</v>
      </c>
      <c r="D5506">
        <v>1</v>
      </c>
      <c r="E5506">
        <v>1</v>
      </c>
      <c r="F5506">
        <v>0</v>
      </c>
      <c r="G5506">
        <v>0</v>
      </c>
      <c r="H5506">
        <v>-19.063218238051299</v>
      </c>
      <c r="I5506">
        <v>-0.197122506797314</v>
      </c>
      <c r="J5506">
        <v>0.130141116678715</v>
      </c>
      <c r="K5506">
        <v>-3.0889176292520299E-3</v>
      </c>
    </row>
    <row r="5507" spans="1:11">
      <c r="A5507">
        <v>93.82</v>
      </c>
      <c r="B5507">
        <v>93.82</v>
      </c>
      <c r="C5507">
        <v>1</v>
      </c>
      <c r="D5507">
        <v>1</v>
      </c>
      <c r="E5507">
        <v>1</v>
      </c>
      <c r="F5507">
        <v>0</v>
      </c>
      <c r="G5507">
        <v>0</v>
      </c>
      <c r="H5507">
        <v>-19.063399194036201</v>
      </c>
      <c r="I5507">
        <v>-0.197179336100817</v>
      </c>
      <c r="J5507">
        <v>0.13117976021021599</v>
      </c>
      <c r="K5507">
        <v>-3.3298507828949599E-3</v>
      </c>
    </row>
    <row r="5508" spans="1:11">
      <c r="A5508">
        <v>93.84</v>
      </c>
      <c r="B5508">
        <v>93.84</v>
      </c>
      <c r="C5508">
        <v>1</v>
      </c>
      <c r="D5508">
        <v>1</v>
      </c>
      <c r="E5508">
        <v>1</v>
      </c>
      <c r="F5508">
        <v>0</v>
      </c>
      <c r="G5508">
        <v>0</v>
      </c>
      <c r="H5508">
        <v>-19.063649207593201</v>
      </c>
      <c r="I5508">
        <v>-0.19730074331164399</v>
      </c>
      <c r="J5508">
        <v>0.13088002335280199</v>
      </c>
      <c r="K5508">
        <v>-3.1203963327430702E-3</v>
      </c>
    </row>
    <row r="5509" spans="1:11">
      <c r="A5509">
        <v>93.85</v>
      </c>
      <c r="B5509">
        <v>93.85</v>
      </c>
      <c r="C5509">
        <v>1</v>
      </c>
      <c r="D5509">
        <v>1</v>
      </c>
      <c r="E5509">
        <v>1</v>
      </c>
      <c r="F5509">
        <v>0</v>
      </c>
      <c r="G5509">
        <v>0</v>
      </c>
      <c r="H5509">
        <v>-19.0638560077807</v>
      </c>
      <c r="I5509">
        <v>-0.197389852255583</v>
      </c>
      <c r="J5509">
        <v>0.13183178845793</v>
      </c>
      <c r="K5509">
        <v>-2.8915703727505401E-3</v>
      </c>
    </row>
    <row r="5510" spans="1:11">
      <c r="A5510">
        <v>93.87</v>
      </c>
      <c r="B5510">
        <v>93.87</v>
      </c>
      <c r="C5510">
        <v>1</v>
      </c>
      <c r="D5510">
        <v>1</v>
      </c>
      <c r="E5510">
        <v>1</v>
      </c>
      <c r="F5510">
        <v>0</v>
      </c>
      <c r="G5510">
        <v>0</v>
      </c>
      <c r="H5510">
        <v>-19.064227232976599</v>
      </c>
      <c r="I5510">
        <v>-0.19749256782233701</v>
      </c>
      <c r="J5510">
        <v>0.134086478501558</v>
      </c>
      <c r="K5510">
        <v>-3.9161183523507897E-3</v>
      </c>
    </row>
    <row r="5511" spans="1:11">
      <c r="A5511">
        <v>93.89</v>
      </c>
      <c r="B5511">
        <v>93.89</v>
      </c>
      <c r="C5511">
        <v>1</v>
      </c>
      <c r="D5511">
        <v>1</v>
      </c>
      <c r="E5511">
        <v>1</v>
      </c>
      <c r="F5511">
        <v>0</v>
      </c>
      <c r="G5511">
        <v>0</v>
      </c>
      <c r="H5511">
        <v>-19.064638877574101</v>
      </c>
      <c r="I5511">
        <v>-0.197581462562084</v>
      </c>
      <c r="J5511">
        <v>0.12955974787473701</v>
      </c>
      <c r="K5511">
        <v>-3.3864751962752798E-3</v>
      </c>
    </row>
    <row r="5512" spans="1:11">
      <c r="A5512">
        <v>93.9</v>
      </c>
      <c r="B5512">
        <v>93.9</v>
      </c>
      <c r="C5512">
        <v>1</v>
      </c>
      <c r="D5512">
        <v>1</v>
      </c>
      <c r="E5512">
        <v>1</v>
      </c>
      <c r="F5512">
        <v>0</v>
      </c>
      <c r="G5512">
        <v>0</v>
      </c>
      <c r="H5512">
        <v>-19.0648480992005</v>
      </c>
      <c r="I5512">
        <v>-0.19761170260608199</v>
      </c>
      <c r="J5512">
        <v>0.13032141141593501</v>
      </c>
      <c r="K5512">
        <v>-3.1170435714244901E-3</v>
      </c>
    </row>
    <row r="5513" spans="1:11">
      <c r="A5513">
        <v>93.92</v>
      </c>
      <c r="B5513">
        <v>93.92</v>
      </c>
      <c r="C5513">
        <v>1</v>
      </c>
      <c r="D5513">
        <v>1</v>
      </c>
      <c r="E5513">
        <v>1</v>
      </c>
      <c r="F5513">
        <v>0</v>
      </c>
      <c r="G5513">
        <v>0</v>
      </c>
      <c r="H5513">
        <v>-19.065062210270501</v>
      </c>
      <c r="I5513">
        <v>-0.19756831228733099</v>
      </c>
      <c r="J5513">
        <v>0.132667506113648</v>
      </c>
      <c r="K5513">
        <v>-3.7665479446389399E-3</v>
      </c>
    </row>
    <row r="5514" spans="1:11">
      <c r="A5514">
        <v>93.93</v>
      </c>
      <c r="B5514">
        <v>93.93</v>
      </c>
      <c r="C5514">
        <v>1</v>
      </c>
      <c r="D5514">
        <v>1</v>
      </c>
      <c r="E5514">
        <v>1</v>
      </c>
      <c r="F5514">
        <v>0</v>
      </c>
      <c r="G5514">
        <v>0</v>
      </c>
      <c r="H5514">
        <v>-19.065319069048801</v>
      </c>
      <c r="I5514">
        <v>-0.19756665453314801</v>
      </c>
      <c r="J5514">
        <v>0.13276758603751701</v>
      </c>
      <c r="K5514">
        <v>-3.7061982409046499E-3</v>
      </c>
    </row>
    <row r="5515" spans="1:11">
      <c r="A5515">
        <v>93.95</v>
      </c>
      <c r="B5515">
        <v>93.95</v>
      </c>
      <c r="C5515">
        <v>1</v>
      </c>
      <c r="D5515">
        <v>1</v>
      </c>
      <c r="E5515">
        <v>1</v>
      </c>
      <c r="F5515">
        <v>0</v>
      </c>
      <c r="G5515">
        <v>0</v>
      </c>
      <c r="H5515">
        <v>-19.065781284464599</v>
      </c>
      <c r="I5515">
        <v>-0.19742392934858799</v>
      </c>
      <c r="J5515">
        <v>0.13271163683384701</v>
      </c>
      <c r="K5515">
        <v>-4.8656017313185697E-3</v>
      </c>
    </row>
    <row r="5516" spans="1:11">
      <c r="A5516">
        <v>93.96</v>
      </c>
      <c r="B5516">
        <v>93.96</v>
      </c>
      <c r="C5516">
        <v>1</v>
      </c>
      <c r="D5516">
        <v>1</v>
      </c>
      <c r="E5516">
        <v>1</v>
      </c>
      <c r="F5516">
        <v>0</v>
      </c>
      <c r="G5516">
        <v>0</v>
      </c>
      <c r="H5516">
        <v>-19.065848665655999</v>
      </c>
      <c r="I5516">
        <v>-0.197182232514024</v>
      </c>
      <c r="J5516">
        <v>0.13312427792698101</v>
      </c>
      <c r="K5516">
        <v>-4.3100678072829799E-3</v>
      </c>
    </row>
    <row r="5517" spans="1:11">
      <c r="A5517">
        <v>93.98</v>
      </c>
      <c r="B5517">
        <v>93.98</v>
      </c>
      <c r="C5517">
        <v>1</v>
      </c>
      <c r="D5517">
        <v>1</v>
      </c>
      <c r="E5517">
        <v>1</v>
      </c>
      <c r="F5517">
        <v>0</v>
      </c>
      <c r="G5517">
        <v>0</v>
      </c>
      <c r="H5517">
        <v>-19.066173650683901</v>
      </c>
      <c r="I5517">
        <v>-0.196764040738344</v>
      </c>
      <c r="J5517">
        <v>0.13486524112522599</v>
      </c>
      <c r="K5517">
        <v>-3.6648475179756001E-3</v>
      </c>
    </row>
    <row r="5518" spans="1:11">
      <c r="A5518">
        <v>94</v>
      </c>
      <c r="B5518">
        <v>94</v>
      </c>
      <c r="C5518">
        <v>1</v>
      </c>
      <c r="D5518">
        <v>1</v>
      </c>
      <c r="E5518">
        <v>1</v>
      </c>
      <c r="F5518">
        <v>0</v>
      </c>
      <c r="G5518">
        <v>0</v>
      </c>
      <c r="H5518">
        <v>-19.066479171068998</v>
      </c>
      <c r="I5518">
        <v>-0.196509854868054</v>
      </c>
      <c r="J5518">
        <v>0.132941217161715</v>
      </c>
      <c r="K5518">
        <v>-4.2761676650618701E-3</v>
      </c>
    </row>
    <row r="5519" spans="1:11">
      <c r="A5519">
        <v>94.01</v>
      </c>
      <c r="B5519">
        <v>94.01</v>
      </c>
      <c r="C5519">
        <v>1</v>
      </c>
      <c r="D5519">
        <v>1</v>
      </c>
      <c r="E5519">
        <v>1</v>
      </c>
      <c r="F5519">
        <v>0</v>
      </c>
      <c r="G5519">
        <v>0</v>
      </c>
      <c r="H5519">
        <v>-19.0666228741491</v>
      </c>
      <c r="I5519">
        <v>-0.19633906893432099</v>
      </c>
      <c r="J5519">
        <v>0.13242862187325999</v>
      </c>
      <c r="K5519">
        <v>-4.0479936308812801E-3</v>
      </c>
    </row>
    <row r="5520" spans="1:11">
      <c r="A5520">
        <v>94.03</v>
      </c>
      <c r="B5520">
        <v>94.03</v>
      </c>
      <c r="C5520">
        <v>1</v>
      </c>
      <c r="D5520">
        <v>1</v>
      </c>
      <c r="E5520">
        <v>1</v>
      </c>
      <c r="F5520">
        <v>0</v>
      </c>
      <c r="G5520">
        <v>0</v>
      </c>
      <c r="H5520">
        <v>-19.0670212939654</v>
      </c>
      <c r="I5520">
        <v>-0.196038782596588</v>
      </c>
      <c r="J5520">
        <v>0.13216031715273899</v>
      </c>
      <c r="K5520">
        <v>-4.3548644237894601E-3</v>
      </c>
    </row>
    <row r="5521" spans="1:11">
      <c r="A5521">
        <v>94.04</v>
      </c>
      <c r="B5521">
        <v>94.04</v>
      </c>
      <c r="C5521">
        <v>1</v>
      </c>
      <c r="D5521">
        <v>1</v>
      </c>
      <c r="E5521">
        <v>1</v>
      </c>
      <c r="F5521">
        <v>0</v>
      </c>
      <c r="G5521">
        <v>0</v>
      </c>
      <c r="H5521">
        <v>-19.067016404521699</v>
      </c>
      <c r="I5521">
        <v>-0.195845691487193</v>
      </c>
      <c r="J5521">
        <v>0.133296148851514</v>
      </c>
      <c r="K5521">
        <v>-4.1871332256020102E-3</v>
      </c>
    </row>
    <row r="5522" spans="1:11">
      <c r="A5522">
        <v>94.06</v>
      </c>
      <c r="B5522">
        <v>94.06</v>
      </c>
      <c r="C5522">
        <v>1</v>
      </c>
      <c r="D5522">
        <v>1</v>
      </c>
      <c r="E5522">
        <v>1</v>
      </c>
      <c r="F5522">
        <v>0</v>
      </c>
      <c r="G5522">
        <v>0</v>
      </c>
      <c r="H5522">
        <v>-19.067286255250501</v>
      </c>
      <c r="I5522">
        <v>-0.195655021816492</v>
      </c>
      <c r="J5522">
        <v>0.134872659109533</v>
      </c>
      <c r="K5522">
        <v>-4.0872023118567998E-3</v>
      </c>
    </row>
    <row r="5523" spans="1:11">
      <c r="A5523">
        <v>94.07</v>
      </c>
      <c r="B5523">
        <v>94.07</v>
      </c>
      <c r="C5523">
        <v>1</v>
      </c>
      <c r="D5523">
        <v>1</v>
      </c>
      <c r="E5523">
        <v>1</v>
      </c>
      <c r="F5523">
        <v>0</v>
      </c>
      <c r="G5523">
        <v>0</v>
      </c>
      <c r="H5523">
        <v>-19.067501251077001</v>
      </c>
      <c r="I5523">
        <v>-0.19564396701753101</v>
      </c>
      <c r="J5523">
        <v>0.135752633213997</v>
      </c>
      <c r="K5523">
        <v>-4.6476722456114004E-3</v>
      </c>
    </row>
    <row r="5524" spans="1:11">
      <c r="A5524">
        <v>94.09</v>
      </c>
      <c r="B5524">
        <v>94.09</v>
      </c>
      <c r="C5524">
        <v>1</v>
      </c>
      <c r="D5524">
        <v>1</v>
      </c>
      <c r="E5524">
        <v>1</v>
      </c>
      <c r="F5524">
        <v>0</v>
      </c>
      <c r="G5524">
        <v>0</v>
      </c>
      <c r="H5524">
        <v>-19.067788657237202</v>
      </c>
      <c r="I5524">
        <v>-0.19592550583183799</v>
      </c>
      <c r="J5524">
        <v>0.13568838592618701</v>
      </c>
      <c r="K5524">
        <v>-4.2382628357102402E-3</v>
      </c>
    </row>
    <row r="5525" spans="1:11">
      <c r="A5525">
        <v>94.1</v>
      </c>
      <c r="B5525">
        <v>94.1</v>
      </c>
      <c r="C5525">
        <v>1</v>
      </c>
      <c r="D5525">
        <v>1</v>
      </c>
      <c r="E5525">
        <v>1</v>
      </c>
      <c r="F5525">
        <v>0</v>
      </c>
      <c r="G5525">
        <v>0</v>
      </c>
      <c r="H5525">
        <v>-19.067955224287601</v>
      </c>
      <c r="I5525">
        <v>-0.19605759531259501</v>
      </c>
      <c r="J5525">
        <v>0.13342766091227501</v>
      </c>
      <c r="K5525">
        <v>-4.2717904488959501E-3</v>
      </c>
    </row>
    <row r="5526" spans="1:11">
      <c r="A5526">
        <v>94.12</v>
      </c>
      <c r="B5526">
        <v>94.12</v>
      </c>
      <c r="C5526">
        <v>1</v>
      </c>
      <c r="D5526">
        <v>1</v>
      </c>
      <c r="E5526">
        <v>1</v>
      </c>
      <c r="F5526">
        <v>0</v>
      </c>
      <c r="G5526">
        <v>0</v>
      </c>
      <c r="H5526">
        <v>-19.068357136563801</v>
      </c>
      <c r="I5526">
        <v>-0.196063928306103</v>
      </c>
      <c r="J5526">
        <v>0.13485229108482599</v>
      </c>
      <c r="K5526">
        <v>-4.5979396193859198E-3</v>
      </c>
    </row>
    <row r="5527" spans="1:11">
      <c r="A5527">
        <v>94.14</v>
      </c>
      <c r="B5527">
        <v>94.14</v>
      </c>
      <c r="C5527">
        <v>1</v>
      </c>
      <c r="D5527">
        <v>1</v>
      </c>
      <c r="E5527">
        <v>1</v>
      </c>
      <c r="F5527">
        <v>0</v>
      </c>
      <c r="G5527">
        <v>0</v>
      </c>
      <c r="H5527">
        <v>-19.0686114342049</v>
      </c>
      <c r="I5527">
        <v>-0.196032859385014</v>
      </c>
      <c r="J5527">
        <v>0.13597140088677401</v>
      </c>
      <c r="K5527">
        <v>-4.6314672325716401E-3</v>
      </c>
    </row>
    <row r="5528" spans="1:11">
      <c r="A5528">
        <v>94.15</v>
      </c>
      <c r="B5528">
        <v>94.15</v>
      </c>
      <c r="C5528">
        <v>1</v>
      </c>
      <c r="D5528">
        <v>1</v>
      </c>
      <c r="E5528">
        <v>1</v>
      </c>
      <c r="F5528">
        <v>0</v>
      </c>
      <c r="G5528">
        <v>0</v>
      </c>
      <c r="H5528">
        <v>-19.068807710446801</v>
      </c>
      <c r="I5528">
        <v>-0.19609807990491401</v>
      </c>
      <c r="J5528">
        <v>0.137040973640978</v>
      </c>
      <c r="K5528">
        <v>-4.6234578583105998E-3</v>
      </c>
    </row>
    <row r="5529" spans="1:11">
      <c r="A5529">
        <v>94.17</v>
      </c>
      <c r="B5529">
        <v>94.17</v>
      </c>
      <c r="C5529">
        <v>1</v>
      </c>
      <c r="D5529">
        <v>1</v>
      </c>
      <c r="E5529">
        <v>1</v>
      </c>
      <c r="F5529">
        <v>0</v>
      </c>
      <c r="G5529">
        <v>0</v>
      </c>
      <c r="H5529">
        <v>-19.069164546708201</v>
      </c>
      <c r="I5529">
        <v>-0.19626050256192701</v>
      </c>
      <c r="J5529">
        <v>0.13910631649196101</v>
      </c>
      <c r="K5529">
        <v>-4.4962391927225696E-3</v>
      </c>
    </row>
    <row r="5530" spans="1:11">
      <c r="A5530">
        <v>94.18</v>
      </c>
      <c r="B5530">
        <v>94.18</v>
      </c>
      <c r="C5530">
        <v>1</v>
      </c>
      <c r="D5530">
        <v>1</v>
      </c>
      <c r="E5530">
        <v>1</v>
      </c>
      <c r="F5530">
        <v>0</v>
      </c>
      <c r="G5530">
        <v>0</v>
      </c>
      <c r="H5530">
        <v>-19.069391463464299</v>
      </c>
      <c r="I5530">
        <v>-0.19642203114926801</v>
      </c>
      <c r="J5530">
        <v>0.13700576964765801</v>
      </c>
      <c r="K5530">
        <v>-4.8079528630908999E-3</v>
      </c>
    </row>
    <row r="5531" spans="1:11">
      <c r="A5531">
        <v>94.2</v>
      </c>
      <c r="B5531">
        <v>94.2</v>
      </c>
      <c r="C5531">
        <v>1</v>
      </c>
      <c r="D5531">
        <v>1</v>
      </c>
      <c r="E5531">
        <v>1</v>
      </c>
      <c r="F5531">
        <v>0</v>
      </c>
      <c r="G5531">
        <v>0</v>
      </c>
      <c r="H5531">
        <v>-19.069672350366101</v>
      </c>
      <c r="I5531">
        <v>-0.19654971547424799</v>
      </c>
      <c r="J5531">
        <v>0.13311975169926901</v>
      </c>
      <c r="K5531">
        <v>-4.7175214397483104E-3</v>
      </c>
    </row>
    <row r="5532" spans="1:11">
      <c r="A5532">
        <v>94.21</v>
      </c>
      <c r="B5532">
        <v>94.21</v>
      </c>
      <c r="C5532">
        <v>1</v>
      </c>
      <c r="D5532">
        <v>1</v>
      </c>
      <c r="E5532">
        <v>1</v>
      </c>
      <c r="F5532">
        <v>0</v>
      </c>
      <c r="G5532">
        <v>0</v>
      </c>
      <c r="H5532">
        <v>-19.069802083606898</v>
      </c>
      <c r="I5532">
        <v>-0.19665317609906199</v>
      </c>
      <c r="J5532">
        <v>0.127242193557322</v>
      </c>
      <c r="K5532">
        <v>-4.6374276971379901E-3</v>
      </c>
    </row>
    <row r="5533" spans="1:11">
      <c r="A5533">
        <v>94.23</v>
      </c>
      <c r="B5533">
        <v>94.23</v>
      </c>
      <c r="C5533">
        <v>1</v>
      </c>
      <c r="D5533">
        <v>1</v>
      </c>
      <c r="E5533">
        <v>1</v>
      </c>
      <c r="F5533">
        <v>0</v>
      </c>
      <c r="G5533">
        <v>0</v>
      </c>
      <c r="H5533">
        <v>-19.070178943304601</v>
      </c>
      <c r="I5533">
        <v>-0.196848595514894</v>
      </c>
      <c r="J5533">
        <v>0.123612410388887</v>
      </c>
      <c r="K5533">
        <v>-5.23794450219775E-3</v>
      </c>
    </row>
    <row r="5534" spans="1:11">
      <c r="A5534">
        <v>94.25</v>
      </c>
      <c r="B5534">
        <v>94.25</v>
      </c>
      <c r="C5534">
        <v>1</v>
      </c>
      <c r="D5534">
        <v>1</v>
      </c>
      <c r="E5534">
        <v>1</v>
      </c>
      <c r="F5534">
        <v>0</v>
      </c>
      <c r="G5534">
        <v>0</v>
      </c>
      <c r="H5534">
        <v>-19.070558596970201</v>
      </c>
      <c r="I5534">
        <v>-0.19713203422725201</v>
      </c>
      <c r="J5534">
        <v>0.12182291597127901</v>
      </c>
      <c r="K5534">
        <v>-4.8088841856794001E-3</v>
      </c>
    </row>
    <row r="5535" spans="1:11">
      <c r="A5535">
        <v>94.26</v>
      </c>
      <c r="B5535">
        <v>94.26</v>
      </c>
      <c r="C5535">
        <v>1</v>
      </c>
      <c r="D5535">
        <v>1</v>
      </c>
      <c r="E5535">
        <v>1</v>
      </c>
      <c r="F5535">
        <v>0</v>
      </c>
      <c r="G5535">
        <v>0</v>
      </c>
      <c r="H5535">
        <v>-19.070771590453099</v>
      </c>
      <c r="I5535">
        <v>-0.19718105904757999</v>
      </c>
      <c r="J5535">
        <v>0.121805565431714</v>
      </c>
      <c r="K5535">
        <v>-4.5697205449545999E-3</v>
      </c>
    </row>
    <row r="5536" spans="1:11">
      <c r="A5536">
        <v>94.28</v>
      </c>
      <c r="B5536">
        <v>94.28</v>
      </c>
      <c r="C5536">
        <v>1</v>
      </c>
      <c r="D5536">
        <v>1</v>
      </c>
      <c r="E5536">
        <v>1</v>
      </c>
      <c r="F5536">
        <v>0</v>
      </c>
      <c r="G5536">
        <v>0</v>
      </c>
      <c r="H5536">
        <v>-19.071105143649099</v>
      </c>
      <c r="I5536">
        <v>-0.19697045907378199</v>
      </c>
      <c r="J5536">
        <v>0.13172253035008899</v>
      </c>
      <c r="K5536">
        <v>-5.2321703021491004E-3</v>
      </c>
    </row>
    <row r="5537" spans="1:11">
      <c r="A5537">
        <v>94.29</v>
      </c>
      <c r="B5537">
        <v>94.29</v>
      </c>
      <c r="C5537">
        <v>1</v>
      </c>
      <c r="D5537">
        <v>1</v>
      </c>
      <c r="E5537">
        <v>1</v>
      </c>
      <c r="F5537">
        <v>0</v>
      </c>
      <c r="G5537">
        <v>0</v>
      </c>
      <c r="H5537">
        <v>-19.071301606155501</v>
      </c>
      <c r="I5537">
        <v>-0.19696606323123</v>
      </c>
      <c r="J5537">
        <v>0.13349681161344101</v>
      </c>
      <c r="K5537">
        <v>-4.85768548931639E-3</v>
      </c>
    </row>
    <row r="5538" spans="1:11">
      <c r="A5538">
        <v>94.31</v>
      </c>
      <c r="B5538">
        <v>94.31</v>
      </c>
      <c r="C5538">
        <v>1</v>
      </c>
      <c r="D5538">
        <v>1</v>
      </c>
      <c r="E5538">
        <v>1</v>
      </c>
      <c r="F5538">
        <v>0</v>
      </c>
      <c r="G5538">
        <v>0</v>
      </c>
      <c r="H5538">
        <v>-19.0716775345306</v>
      </c>
      <c r="I5538">
        <v>-0.19708176143467401</v>
      </c>
      <c r="J5538">
        <v>0.13429983984679</v>
      </c>
      <c r="K5538">
        <v>-4.8968010380330603E-3</v>
      </c>
    </row>
    <row r="5539" spans="1:11">
      <c r="A5539">
        <v>94.32</v>
      </c>
      <c r="B5539">
        <v>94.32</v>
      </c>
      <c r="C5539">
        <v>1</v>
      </c>
      <c r="D5539">
        <v>1</v>
      </c>
      <c r="E5539">
        <v>1</v>
      </c>
      <c r="F5539">
        <v>0</v>
      </c>
      <c r="G5539">
        <v>0</v>
      </c>
      <c r="H5539">
        <v>-19.071867384646499</v>
      </c>
      <c r="I5539">
        <v>-0.19698248244822</v>
      </c>
      <c r="J5539">
        <v>0.135849821381271</v>
      </c>
      <c r="K5539">
        <v>-5.3835102227790697E-3</v>
      </c>
    </row>
    <row r="5540" spans="1:11">
      <c r="A5540">
        <v>94.34</v>
      </c>
      <c r="B5540">
        <v>94.34</v>
      </c>
      <c r="C5540">
        <v>1</v>
      </c>
      <c r="D5540">
        <v>1</v>
      </c>
      <c r="E5540">
        <v>1</v>
      </c>
      <c r="F5540">
        <v>0</v>
      </c>
      <c r="G5540">
        <v>0</v>
      </c>
      <c r="H5540">
        <v>-19.0722280393306</v>
      </c>
      <c r="I5540">
        <v>-0.19666132517158999</v>
      </c>
      <c r="J5540">
        <v>0.136756324209273</v>
      </c>
      <c r="K5540">
        <v>-5.3851866034383602E-3</v>
      </c>
    </row>
    <row r="5541" spans="1:11">
      <c r="A5541">
        <v>94.35</v>
      </c>
      <c r="B5541">
        <v>94.35</v>
      </c>
      <c r="C5541">
        <v>1</v>
      </c>
      <c r="D5541">
        <v>1</v>
      </c>
      <c r="E5541">
        <v>1</v>
      </c>
      <c r="F5541">
        <v>0</v>
      </c>
      <c r="G5541">
        <v>0</v>
      </c>
      <c r="H5541">
        <v>-19.072388459651702</v>
      </c>
      <c r="I5541">
        <v>-0.19661949016153801</v>
      </c>
      <c r="J5541">
        <v>0.135683356784284</v>
      </c>
      <c r="K5541">
        <v>-5.4123812230223297E-3</v>
      </c>
    </row>
    <row r="5542" spans="1:11">
      <c r="A5542">
        <v>94.37</v>
      </c>
      <c r="B5542">
        <v>94.37</v>
      </c>
      <c r="C5542">
        <v>1</v>
      </c>
      <c r="D5542">
        <v>1</v>
      </c>
      <c r="E5542">
        <v>1</v>
      </c>
      <c r="F5542">
        <v>0</v>
      </c>
      <c r="G5542">
        <v>0</v>
      </c>
      <c r="H5542">
        <v>-19.072781617495298</v>
      </c>
      <c r="I5542">
        <v>-0.19649972207844299</v>
      </c>
      <c r="J5542">
        <v>0.134290661662817</v>
      </c>
      <c r="K5542">
        <v>-5.0350093101652997E-3</v>
      </c>
    </row>
    <row r="5543" spans="1:11">
      <c r="A5543">
        <v>94.39</v>
      </c>
      <c r="B5543">
        <v>94.39</v>
      </c>
      <c r="C5543">
        <v>1</v>
      </c>
      <c r="D5543">
        <v>1</v>
      </c>
      <c r="E5543">
        <v>1</v>
      </c>
      <c r="F5543">
        <v>0</v>
      </c>
      <c r="G5543">
        <v>0</v>
      </c>
      <c r="H5543">
        <v>-19.0730502109386</v>
      </c>
      <c r="I5543">
        <v>-0.19596976228058299</v>
      </c>
      <c r="J5543">
        <v>0.13665599282831001</v>
      </c>
      <c r="K5543">
        <v>-5.1879324791957197E-3</v>
      </c>
    </row>
    <row r="5544" spans="1:11">
      <c r="A5544">
        <v>94.4</v>
      </c>
      <c r="B5544">
        <v>94.4</v>
      </c>
      <c r="C5544">
        <v>1</v>
      </c>
      <c r="D5544">
        <v>1</v>
      </c>
      <c r="E5544">
        <v>1</v>
      </c>
      <c r="F5544">
        <v>0</v>
      </c>
      <c r="G5544">
        <v>0</v>
      </c>
      <c r="H5544">
        <v>-19.0731142859347</v>
      </c>
      <c r="I5544">
        <v>-0.19566393457353101</v>
      </c>
      <c r="J5544">
        <v>0.13612705282866999</v>
      </c>
      <c r="K5544">
        <v>-5.1988289534810701E-3</v>
      </c>
    </row>
    <row r="5545" spans="1:11">
      <c r="A5545">
        <v>94.42</v>
      </c>
      <c r="B5545">
        <v>94.42</v>
      </c>
      <c r="C5545">
        <v>1</v>
      </c>
      <c r="D5545">
        <v>1</v>
      </c>
      <c r="E5545">
        <v>1</v>
      </c>
      <c r="F5545">
        <v>0</v>
      </c>
      <c r="G5545">
        <v>0</v>
      </c>
      <c r="H5545">
        <v>-19.073438060243198</v>
      </c>
      <c r="I5545">
        <v>-0.195168992504478</v>
      </c>
      <c r="J5545">
        <v>0.13628798536956299</v>
      </c>
      <c r="K5545">
        <v>-5.3778291549892703E-3</v>
      </c>
    </row>
    <row r="5546" spans="1:11">
      <c r="A5546">
        <v>94.43</v>
      </c>
      <c r="B5546">
        <v>94.43</v>
      </c>
      <c r="C5546">
        <v>1</v>
      </c>
      <c r="D5546">
        <v>1</v>
      </c>
      <c r="E5546">
        <v>1</v>
      </c>
      <c r="F5546">
        <v>0</v>
      </c>
      <c r="G5546">
        <v>0</v>
      </c>
      <c r="H5546">
        <v>-19.073496919832699</v>
      </c>
      <c r="I5546">
        <v>-0.194925647228956</v>
      </c>
      <c r="J5546">
        <v>0.13727168552577501</v>
      </c>
      <c r="K5546">
        <v>-5.53103172079624E-3</v>
      </c>
    </row>
    <row r="5547" spans="1:11">
      <c r="A5547">
        <v>94.45</v>
      </c>
      <c r="B5547">
        <v>94.45</v>
      </c>
      <c r="C5547">
        <v>1</v>
      </c>
      <c r="D5547">
        <v>1</v>
      </c>
      <c r="E5547">
        <v>1</v>
      </c>
      <c r="F5547">
        <v>0</v>
      </c>
      <c r="G5547">
        <v>0</v>
      </c>
      <c r="H5547">
        <v>-19.073647188737201</v>
      </c>
      <c r="I5547">
        <v>-0.19446281716227501</v>
      </c>
      <c r="J5547">
        <v>0.13577576726675</v>
      </c>
      <c r="K5547">
        <v>-5.7216734546605896E-3</v>
      </c>
    </row>
    <row r="5548" spans="1:11">
      <c r="A5548">
        <v>94.46</v>
      </c>
      <c r="B5548">
        <v>94.46</v>
      </c>
      <c r="C5548">
        <v>1</v>
      </c>
      <c r="D5548">
        <v>1</v>
      </c>
      <c r="E5548">
        <v>1</v>
      </c>
      <c r="F5548">
        <v>0</v>
      </c>
      <c r="G5548">
        <v>0</v>
      </c>
      <c r="H5548">
        <v>-19.073789727664099</v>
      </c>
      <c r="I5548">
        <v>-0.19437212496995901</v>
      </c>
      <c r="J5548">
        <v>0.13540436513721901</v>
      </c>
      <c r="K5548">
        <v>-5.2883290542351698E-3</v>
      </c>
    </row>
    <row r="5549" spans="1:11">
      <c r="A5549">
        <v>94.48</v>
      </c>
      <c r="B5549">
        <v>94.48</v>
      </c>
      <c r="C5549">
        <v>1</v>
      </c>
      <c r="D5549">
        <v>1</v>
      </c>
      <c r="E5549">
        <v>1</v>
      </c>
      <c r="F5549">
        <v>0</v>
      </c>
      <c r="G5549">
        <v>0</v>
      </c>
      <c r="H5549">
        <v>-19.074054921779801</v>
      </c>
      <c r="I5549">
        <v>-0.19438893534243101</v>
      </c>
      <c r="J5549">
        <v>0.13816159218549701</v>
      </c>
      <c r="K5549">
        <v>-5.8984384819563999E-3</v>
      </c>
    </row>
    <row r="5550" spans="1:11">
      <c r="A5550">
        <v>94.5</v>
      </c>
      <c r="B5550">
        <v>94.5</v>
      </c>
      <c r="C5550">
        <v>1</v>
      </c>
      <c r="D5550">
        <v>1</v>
      </c>
      <c r="E5550">
        <v>1</v>
      </c>
      <c r="F5550">
        <v>0</v>
      </c>
      <c r="G5550">
        <v>0</v>
      </c>
      <c r="H5550">
        <v>-19.0743474502144</v>
      </c>
      <c r="I5550">
        <v>-0.19487013109028301</v>
      </c>
      <c r="J5550">
        <v>0.13735152315348401</v>
      </c>
      <c r="K5550">
        <v>-5.51063575610826E-3</v>
      </c>
    </row>
    <row r="5551" spans="1:11">
      <c r="A5551">
        <v>94.51</v>
      </c>
      <c r="B5551">
        <v>94.51</v>
      </c>
      <c r="C5551">
        <v>1</v>
      </c>
      <c r="D5551">
        <v>1</v>
      </c>
      <c r="E5551">
        <v>1</v>
      </c>
      <c r="F5551">
        <v>0</v>
      </c>
      <c r="G5551">
        <v>0</v>
      </c>
      <c r="H5551">
        <v>-19.074567801145999</v>
      </c>
      <c r="I5551">
        <v>-0.19529457204043901</v>
      </c>
      <c r="J5551">
        <v>0.136707290075719</v>
      </c>
      <c r="K5551">
        <v>-5.7901256649147597E-3</v>
      </c>
    </row>
    <row r="5552" spans="1:11">
      <c r="A5552">
        <v>94.53</v>
      </c>
      <c r="B5552">
        <v>94.53</v>
      </c>
      <c r="C5552">
        <v>1</v>
      </c>
      <c r="D5552">
        <v>1</v>
      </c>
      <c r="E5552">
        <v>1</v>
      </c>
      <c r="F5552">
        <v>0</v>
      </c>
      <c r="G5552">
        <v>0</v>
      </c>
      <c r="H5552">
        <v>-19.075018607859601</v>
      </c>
      <c r="I5552">
        <v>-0.19616510719060901</v>
      </c>
      <c r="J5552">
        <v>0.138143235817552</v>
      </c>
      <c r="K5552">
        <v>-6.3299202372048297E-3</v>
      </c>
    </row>
    <row r="5553" spans="1:11">
      <c r="A5553">
        <v>94.54</v>
      </c>
      <c r="B5553">
        <v>94.54</v>
      </c>
      <c r="C5553">
        <v>1</v>
      </c>
      <c r="D5553">
        <v>1</v>
      </c>
      <c r="E5553">
        <v>1</v>
      </c>
      <c r="F5553">
        <v>0</v>
      </c>
      <c r="G5553">
        <v>0</v>
      </c>
      <c r="H5553">
        <v>-19.075300658914799</v>
      </c>
      <c r="I5553">
        <v>-0.196544704958797</v>
      </c>
      <c r="J5553">
        <v>0.137391504831612</v>
      </c>
      <c r="K5553">
        <v>-6.1120838837565097E-3</v>
      </c>
    </row>
    <row r="5554" spans="1:11">
      <c r="A5554">
        <v>94.56</v>
      </c>
      <c r="B5554">
        <v>94.56</v>
      </c>
      <c r="C5554">
        <v>1</v>
      </c>
      <c r="D5554">
        <v>1</v>
      </c>
      <c r="E5554">
        <v>1</v>
      </c>
      <c r="F5554">
        <v>0</v>
      </c>
      <c r="G5554">
        <v>0</v>
      </c>
      <c r="H5554">
        <v>-19.0759043888024</v>
      </c>
      <c r="I5554">
        <v>-0.19722069613635501</v>
      </c>
      <c r="J5554">
        <v>0.13525613117963101</v>
      </c>
      <c r="K5554">
        <v>-6.1382540484931402E-3</v>
      </c>
    </row>
    <row r="5555" spans="1:11">
      <c r="A5555">
        <v>94.57</v>
      </c>
      <c r="B5555">
        <v>94.57</v>
      </c>
      <c r="C5555">
        <v>1</v>
      </c>
      <c r="D5555">
        <v>1</v>
      </c>
      <c r="E5555">
        <v>1</v>
      </c>
      <c r="F5555">
        <v>0</v>
      </c>
      <c r="G5555">
        <v>0</v>
      </c>
      <c r="H5555">
        <v>-19.076165019437301</v>
      </c>
      <c r="I5555">
        <v>-0.19729326479136899</v>
      </c>
      <c r="J5555">
        <v>0.13618300203233999</v>
      </c>
      <c r="K5555">
        <v>-5.7741069163926998E-3</v>
      </c>
    </row>
    <row r="5556" spans="1:11">
      <c r="A5556">
        <v>94.59</v>
      </c>
      <c r="B5556">
        <v>94.59</v>
      </c>
      <c r="C5556">
        <v>1</v>
      </c>
      <c r="D5556">
        <v>1</v>
      </c>
      <c r="E5556">
        <v>1</v>
      </c>
      <c r="F5556">
        <v>0</v>
      </c>
      <c r="G5556">
        <v>0</v>
      </c>
      <c r="H5556">
        <v>-19.0765543588581</v>
      </c>
      <c r="I5556">
        <v>-0.196801852434874</v>
      </c>
      <c r="J5556">
        <v>0.133805852383375</v>
      </c>
      <c r="K5556">
        <v>-6.6877343757035298E-3</v>
      </c>
    </row>
    <row r="5557" spans="1:11">
      <c r="A5557">
        <v>94.6</v>
      </c>
      <c r="B5557">
        <v>94.6</v>
      </c>
      <c r="C5557">
        <v>1</v>
      </c>
      <c r="D5557">
        <v>1</v>
      </c>
      <c r="E5557">
        <v>1</v>
      </c>
      <c r="F5557">
        <v>0</v>
      </c>
      <c r="G5557">
        <v>0</v>
      </c>
      <c r="H5557">
        <v>-19.076802183807001</v>
      </c>
      <c r="I5557">
        <v>-0.19639526493847401</v>
      </c>
      <c r="J5557">
        <v>0.12973928824067099</v>
      </c>
      <c r="K5557">
        <v>-7.1149320470449001E-3</v>
      </c>
    </row>
    <row r="5558" spans="1:11">
      <c r="A5558">
        <v>94.62</v>
      </c>
      <c r="B5558">
        <v>94.62</v>
      </c>
      <c r="C5558">
        <v>1</v>
      </c>
      <c r="D5558">
        <v>1</v>
      </c>
      <c r="E5558">
        <v>1</v>
      </c>
      <c r="F5558">
        <v>0</v>
      </c>
      <c r="G5558">
        <v>0</v>
      </c>
      <c r="H5558">
        <v>-19.077192128587502</v>
      </c>
      <c r="I5558">
        <v>-0.19547817297279799</v>
      </c>
      <c r="J5558">
        <v>0.138343018479645</v>
      </c>
      <c r="K5558">
        <v>-6.71381140818131E-3</v>
      </c>
    </row>
    <row r="5559" spans="1:11">
      <c r="A5559">
        <v>94.64</v>
      </c>
      <c r="B5559">
        <v>94.64</v>
      </c>
      <c r="C5559">
        <v>1</v>
      </c>
      <c r="D5559">
        <v>1</v>
      </c>
      <c r="E5559">
        <v>1</v>
      </c>
      <c r="F5559">
        <v>0</v>
      </c>
      <c r="G5559">
        <v>0</v>
      </c>
      <c r="H5559">
        <v>-19.077357857447499</v>
      </c>
      <c r="I5559">
        <v>-0.19446324557066</v>
      </c>
      <c r="J5559">
        <v>0.13113135471939999</v>
      </c>
      <c r="K5559">
        <v>-7.09155585007374E-3</v>
      </c>
    </row>
    <row r="5560" spans="1:11">
      <c r="A5560">
        <v>94.65</v>
      </c>
      <c r="B5560">
        <v>94.65</v>
      </c>
      <c r="C5560">
        <v>1</v>
      </c>
      <c r="D5560">
        <v>1</v>
      </c>
      <c r="E5560">
        <v>1</v>
      </c>
      <c r="F5560">
        <v>0</v>
      </c>
      <c r="G5560">
        <v>0</v>
      </c>
      <c r="H5560">
        <v>-19.077519581620301</v>
      </c>
      <c r="I5560">
        <v>-0.19390242174267799</v>
      </c>
      <c r="J5560">
        <v>0.13064239639788899</v>
      </c>
      <c r="K5560">
        <v>-6.5236353356112097E-3</v>
      </c>
    </row>
    <row r="5561" spans="1:11">
      <c r="A5561">
        <v>94.67</v>
      </c>
      <c r="B5561">
        <v>94.67</v>
      </c>
      <c r="C5561">
        <v>1</v>
      </c>
      <c r="D5561">
        <v>1</v>
      </c>
      <c r="E5561">
        <v>1</v>
      </c>
      <c r="F5561">
        <v>0</v>
      </c>
      <c r="G5561">
        <v>0</v>
      </c>
      <c r="H5561">
        <v>-19.077802238035101</v>
      </c>
      <c r="I5561">
        <v>-0.19215041771531099</v>
      </c>
      <c r="J5561">
        <v>0.13416606467217199</v>
      </c>
      <c r="K5561">
        <v>-7.26552690960408E-3</v>
      </c>
    </row>
    <row r="5562" spans="1:11">
      <c r="A5562">
        <v>94.68</v>
      </c>
      <c r="B5562">
        <v>94.68</v>
      </c>
      <c r="C5562">
        <v>1</v>
      </c>
      <c r="D5562">
        <v>1</v>
      </c>
      <c r="E5562">
        <v>1</v>
      </c>
      <c r="F5562">
        <v>0</v>
      </c>
      <c r="G5562">
        <v>0</v>
      </c>
      <c r="H5562">
        <v>-19.077955300907501</v>
      </c>
      <c r="I5562">
        <v>-0.187066765502095</v>
      </c>
      <c r="J5562">
        <v>0.137316822074354</v>
      </c>
      <c r="K5562">
        <v>-6.8301335994839897E-3</v>
      </c>
    </row>
    <row r="5563" spans="1:11">
      <c r="A5563">
        <v>94.7</v>
      </c>
      <c r="B5563">
        <v>94.7</v>
      </c>
      <c r="C5563">
        <v>1</v>
      </c>
      <c r="D5563">
        <v>1</v>
      </c>
      <c r="E5563">
        <v>1</v>
      </c>
      <c r="F5563">
        <v>0</v>
      </c>
      <c r="G5563">
        <v>0</v>
      </c>
      <c r="H5563">
        <v>-19.0786890899989</v>
      </c>
      <c r="I5563">
        <v>-0.166781721636653</v>
      </c>
      <c r="J5563">
        <v>0.13702953234314899</v>
      </c>
      <c r="K5563">
        <v>-4.6119094582132997E-3</v>
      </c>
    </row>
    <row r="5564" spans="1:11">
      <c r="A5564">
        <v>94.71</v>
      </c>
      <c r="B5564">
        <v>94.71</v>
      </c>
      <c r="C5564">
        <v>1</v>
      </c>
      <c r="D5564">
        <v>1</v>
      </c>
      <c r="E5564">
        <v>1</v>
      </c>
      <c r="F5564">
        <v>0</v>
      </c>
      <c r="G5564">
        <v>0</v>
      </c>
      <c r="H5564">
        <v>-19.079105996569201</v>
      </c>
      <c r="I5564">
        <v>-0.165926069021225</v>
      </c>
      <c r="J5564">
        <v>0.13534376397728901</v>
      </c>
      <c r="K5564">
        <v>-4.5917928903018703E-3</v>
      </c>
    </row>
    <row r="5565" spans="1:11">
      <c r="A5565">
        <v>94.73</v>
      </c>
      <c r="B5565">
        <v>94.73</v>
      </c>
      <c r="C5565">
        <v>1</v>
      </c>
      <c r="D5565">
        <v>1</v>
      </c>
      <c r="E5565">
        <v>1</v>
      </c>
      <c r="F5565">
        <v>0</v>
      </c>
      <c r="G5565">
        <v>0</v>
      </c>
      <c r="H5565">
        <v>-19.079533333952899</v>
      </c>
      <c r="I5565">
        <v>-0.16572212800383601</v>
      </c>
      <c r="J5565">
        <v>0.13386595062911499</v>
      </c>
      <c r="K5565">
        <v>-5.19221656310278E-3</v>
      </c>
    </row>
    <row r="5566" spans="1:11">
      <c r="A5566">
        <v>94.75</v>
      </c>
      <c r="B5566">
        <v>94.75</v>
      </c>
      <c r="C5566">
        <v>1</v>
      </c>
      <c r="D5566">
        <v>1</v>
      </c>
      <c r="E5566">
        <v>1</v>
      </c>
      <c r="F5566">
        <v>0</v>
      </c>
      <c r="G5566">
        <v>0</v>
      </c>
      <c r="H5566">
        <v>-19.079883511257599</v>
      </c>
      <c r="I5566">
        <v>-0.163580132648349</v>
      </c>
      <c r="J5566">
        <v>0.13720932416617901</v>
      </c>
      <c r="K5566">
        <v>-4.9049966768117898E-3</v>
      </c>
    </row>
    <row r="5567" spans="1:11">
      <c r="A5567">
        <v>94.76</v>
      </c>
      <c r="B5567">
        <v>94.76</v>
      </c>
      <c r="C5567">
        <v>1</v>
      </c>
      <c r="D5567">
        <v>1</v>
      </c>
      <c r="E5567">
        <v>1</v>
      </c>
      <c r="F5567">
        <v>0</v>
      </c>
      <c r="G5567">
        <v>0</v>
      </c>
      <c r="H5567">
        <v>-19.080016317862999</v>
      </c>
      <c r="I5567">
        <v>-0.16286363825201999</v>
      </c>
      <c r="J5567">
        <v>0.134178511798382</v>
      </c>
      <c r="K5567">
        <v>-4.7292561043633203E-3</v>
      </c>
    </row>
    <row r="5568" spans="1:11">
      <c r="A5568">
        <v>94.78</v>
      </c>
      <c r="B5568">
        <v>94.78</v>
      </c>
      <c r="C5568">
        <v>1</v>
      </c>
      <c r="D5568">
        <v>1</v>
      </c>
      <c r="E5568">
        <v>1</v>
      </c>
      <c r="F5568">
        <v>0</v>
      </c>
      <c r="G5568">
        <v>0</v>
      </c>
      <c r="H5568">
        <v>-19.080063535919798</v>
      </c>
      <c r="I5568">
        <v>-0.16124716028571101</v>
      </c>
      <c r="J5568">
        <v>0.13388883322477299</v>
      </c>
      <c r="K5568">
        <v>-4.43663454705907E-3</v>
      </c>
    </row>
    <row r="5569" spans="1:11">
      <c r="A5569">
        <v>94.79</v>
      </c>
      <c r="B5569">
        <v>94.79</v>
      </c>
      <c r="C5569">
        <v>1</v>
      </c>
      <c r="D5569">
        <v>1</v>
      </c>
      <c r="E5569">
        <v>1</v>
      </c>
      <c r="F5569">
        <v>0</v>
      </c>
      <c r="G5569">
        <v>0</v>
      </c>
      <c r="H5569">
        <v>-19.080105305739298</v>
      </c>
      <c r="I5569">
        <v>-0.16052532009780399</v>
      </c>
      <c r="J5569">
        <v>0.13578243087977199</v>
      </c>
      <c r="K5569">
        <v>-4.8643910119535302E-3</v>
      </c>
    </row>
    <row r="5570" spans="1:11">
      <c r="A5570">
        <v>94.81</v>
      </c>
      <c r="B5570">
        <v>94.81</v>
      </c>
      <c r="C5570">
        <v>1</v>
      </c>
      <c r="D5570">
        <v>1</v>
      </c>
      <c r="E5570">
        <v>1</v>
      </c>
      <c r="F5570">
        <v>0</v>
      </c>
      <c r="G5570">
        <v>0</v>
      </c>
      <c r="H5570">
        <v>-19.080202209857799</v>
      </c>
      <c r="I5570">
        <v>-0.15945693477988199</v>
      </c>
      <c r="J5570">
        <v>0.12636247090995301</v>
      </c>
      <c r="K5570">
        <v>-4.58871952575984E-3</v>
      </c>
    </row>
    <row r="5571" spans="1:11">
      <c r="A5571">
        <v>94.82</v>
      </c>
      <c r="B5571">
        <v>94.82</v>
      </c>
      <c r="C5571">
        <v>1</v>
      </c>
      <c r="D5571">
        <v>1</v>
      </c>
      <c r="E5571">
        <v>1</v>
      </c>
      <c r="F5571">
        <v>0</v>
      </c>
      <c r="G5571">
        <v>0</v>
      </c>
      <c r="H5571">
        <v>-19.080180510040702</v>
      </c>
      <c r="I5571">
        <v>-0.15904432162642501</v>
      </c>
      <c r="J5571">
        <v>0.124179194681346</v>
      </c>
      <c r="K5571">
        <v>-4.4777058732115797E-3</v>
      </c>
    </row>
    <row r="5572" spans="1:11">
      <c r="A5572">
        <v>94.84</v>
      </c>
      <c r="B5572">
        <v>94.84</v>
      </c>
      <c r="C5572">
        <v>1</v>
      </c>
      <c r="D5572">
        <v>1</v>
      </c>
      <c r="E5572">
        <v>1</v>
      </c>
      <c r="F5572">
        <v>0</v>
      </c>
      <c r="G5572">
        <v>0</v>
      </c>
      <c r="H5572">
        <v>-19.080122395509299</v>
      </c>
      <c r="I5572">
        <v>-0.15841725282371</v>
      </c>
      <c r="J5572">
        <v>0.12348290998488699</v>
      </c>
      <c r="K5572">
        <v>-4.7121197687350598E-3</v>
      </c>
    </row>
    <row r="5573" spans="1:11">
      <c r="A5573">
        <v>94.85</v>
      </c>
      <c r="B5573">
        <v>94.85</v>
      </c>
      <c r="C5573">
        <v>1</v>
      </c>
      <c r="D5573">
        <v>1</v>
      </c>
      <c r="E5573">
        <v>1</v>
      </c>
      <c r="F5573">
        <v>0</v>
      </c>
      <c r="G5573">
        <v>0</v>
      </c>
      <c r="H5573">
        <v>-19.080128728503102</v>
      </c>
      <c r="I5573">
        <v>-0.15825049020349999</v>
      </c>
      <c r="J5573">
        <v>0.125999115407467</v>
      </c>
      <c r="K5573">
        <v>-4.5693480159192104E-3</v>
      </c>
    </row>
    <row r="5574" spans="1:11">
      <c r="A5574">
        <v>94.87</v>
      </c>
      <c r="B5574">
        <v>94.87</v>
      </c>
      <c r="C5574">
        <v>1</v>
      </c>
      <c r="D5574">
        <v>1</v>
      </c>
      <c r="E5574">
        <v>1</v>
      </c>
      <c r="F5574">
        <v>0</v>
      </c>
      <c r="G5574">
        <v>0</v>
      </c>
      <c r="H5574">
        <v>-19.080339533377899</v>
      </c>
      <c r="I5574">
        <v>-0.15802852809429199</v>
      </c>
      <c r="J5574">
        <v>0.13405806384980701</v>
      </c>
      <c r="K5574">
        <v>-4.50033701211194E-3</v>
      </c>
    </row>
    <row r="5575" spans="1:11">
      <c r="A5575">
        <v>94.89</v>
      </c>
      <c r="B5575">
        <v>94.89</v>
      </c>
      <c r="C5575">
        <v>1</v>
      </c>
      <c r="D5575">
        <v>1</v>
      </c>
      <c r="E5575">
        <v>1</v>
      </c>
      <c r="F5575">
        <v>0</v>
      </c>
      <c r="G5575">
        <v>0</v>
      </c>
      <c r="H5575">
        <v>-19.080614320116599</v>
      </c>
      <c r="I5575">
        <v>-0.15782040543854201</v>
      </c>
      <c r="J5575">
        <v>0.13359047938138199</v>
      </c>
      <c r="K5575">
        <v>-4.8666261861659097E-3</v>
      </c>
    </row>
    <row r="5576" spans="1:11">
      <c r="A5576">
        <v>94.9</v>
      </c>
      <c r="B5576">
        <v>94.9</v>
      </c>
      <c r="C5576">
        <v>1</v>
      </c>
      <c r="D5576">
        <v>1</v>
      </c>
      <c r="E5576">
        <v>1</v>
      </c>
      <c r="F5576">
        <v>0</v>
      </c>
      <c r="G5576">
        <v>0</v>
      </c>
      <c r="H5576">
        <v>-19.0806168812538</v>
      </c>
      <c r="I5576">
        <v>-0.157881919294596</v>
      </c>
      <c r="J5576">
        <v>0.134792821481824</v>
      </c>
      <c r="K5576">
        <v>-4.5644120062002004E-3</v>
      </c>
    </row>
    <row r="5577" spans="1:11">
      <c r="A5577">
        <v>94.92</v>
      </c>
      <c r="B5577">
        <v>94.92</v>
      </c>
      <c r="C5577">
        <v>1</v>
      </c>
      <c r="D5577">
        <v>1</v>
      </c>
      <c r="E5577">
        <v>1</v>
      </c>
      <c r="F5577">
        <v>0</v>
      </c>
      <c r="G5577">
        <v>0</v>
      </c>
      <c r="H5577">
        <v>-19.080671363627001</v>
      </c>
      <c r="I5577">
        <v>-0.15812058001756699</v>
      </c>
      <c r="J5577">
        <v>0.13842335902154401</v>
      </c>
      <c r="K5577">
        <v>-4.7414564302725604E-3</v>
      </c>
    </row>
    <row r="5578" spans="1:11">
      <c r="A5578">
        <v>94.93</v>
      </c>
      <c r="B5578">
        <v>94.93</v>
      </c>
      <c r="C5578">
        <v>1</v>
      </c>
      <c r="D5578">
        <v>1</v>
      </c>
      <c r="E5578">
        <v>1</v>
      </c>
      <c r="F5578">
        <v>0</v>
      </c>
      <c r="G5578">
        <v>0</v>
      </c>
      <c r="H5578">
        <v>-19.0807804215057</v>
      </c>
      <c r="I5578">
        <v>-0.158417792990804</v>
      </c>
      <c r="J5578">
        <v>0.13729922007769299</v>
      </c>
      <c r="K5578">
        <v>-5.0620176652315697E-3</v>
      </c>
    </row>
    <row r="5579" spans="1:11">
      <c r="A5579">
        <v>94.95</v>
      </c>
      <c r="B5579">
        <v>94.95</v>
      </c>
      <c r="C5579">
        <v>1</v>
      </c>
      <c r="D5579">
        <v>1</v>
      </c>
      <c r="E5579">
        <v>1</v>
      </c>
      <c r="F5579">
        <v>0</v>
      </c>
      <c r="G5579">
        <v>0</v>
      </c>
      <c r="H5579">
        <v>-19.081219260723699</v>
      </c>
      <c r="I5579">
        <v>-0.15946749597787899</v>
      </c>
      <c r="J5579">
        <v>0.13804755639284799</v>
      </c>
      <c r="K5579">
        <v>-4.8251823309780097E-3</v>
      </c>
    </row>
    <row r="5580" spans="1:11">
      <c r="A5580">
        <v>94.96</v>
      </c>
      <c r="B5580">
        <v>94.96</v>
      </c>
      <c r="C5580">
        <v>1</v>
      </c>
      <c r="D5580">
        <v>1</v>
      </c>
      <c r="E5580">
        <v>1</v>
      </c>
      <c r="F5580">
        <v>0</v>
      </c>
      <c r="G5580">
        <v>0</v>
      </c>
      <c r="H5580">
        <v>-19.081438214671401</v>
      </c>
      <c r="I5580">
        <v>-0.16019054688513301</v>
      </c>
      <c r="J5580">
        <v>0.13741350732743701</v>
      </c>
      <c r="K5580">
        <v>-4.9100258187896499E-3</v>
      </c>
    </row>
    <row r="5581" spans="1:11">
      <c r="A5581">
        <v>94.98</v>
      </c>
      <c r="B5581">
        <v>94.98</v>
      </c>
      <c r="C5581">
        <v>1</v>
      </c>
      <c r="D5581">
        <v>1</v>
      </c>
      <c r="E5581">
        <v>1</v>
      </c>
      <c r="F5581">
        <v>0</v>
      </c>
      <c r="G5581">
        <v>0</v>
      </c>
      <c r="H5581">
        <v>-19.082040780405801</v>
      </c>
      <c r="I5581">
        <v>-0.162135129794478</v>
      </c>
      <c r="J5581">
        <v>0.13925115577876601</v>
      </c>
      <c r="K5581">
        <v>-4.7342852463411701E-3</v>
      </c>
    </row>
    <row r="5582" spans="1:11">
      <c r="A5582">
        <v>95</v>
      </c>
      <c r="B5582">
        <v>95</v>
      </c>
      <c r="C5582">
        <v>1</v>
      </c>
      <c r="D5582">
        <v>1</v>
      </c>
      <c r="E5582">
        <v>1</v>
      </c>
      <c r="F5582">
        <v>0</v>
      </c>
      <c r="G5582">
        <v>0</v>
      </c>
      <c r="H5582">
        <v>-19.082775035158502</v>
      </c>
      <c r="I5582">
        <v>-0.16402818262577101</v>
      </c>
      <c r="J5582">
        <v>0.13695673551410401</v>
      </c>
      <c r="K5582">
        <v>-5.2570366152618403E-3</v>
      </c>
    </row>
    <row r="5583" spans="1:11">
      <c r="A5583">
        <v>95.01</v>
      </c>
      <c r="B5583">
        <v>95.01</v>
      </c>
      <c r="C5583">
        <v>1</v>
      </c>
      <c r="D5583">
        <v>1</v>
      </c>
      <c r="E5583">
        <v>1</v>
      </c>
      <c r="F5583">
        <v>0</v>
      </c>
      <c r="G5583">
        <v>0</v>
      </c>
      <c r="H5583">
        <v>-19.083234503172498</v>
      </c>
      <c r="I5583">
        <v>-0.16459177248179899</v>
      </c>
      <c r="J5583">
        <v>0.13620890211313999</v>
      </c>
      <c r="K5583">
        <v>-4.8461370892190804E-3</v>
      </c>
    </row>
    <row r="5584" spans="1:11">
      <c r="A5584">
        <v>95.03</v>
      </c>
      <c r="B5584">
        <v>95.03</v>
      </c>
      <c r="C5584">
        <v>1</v>
      </c>
      <c r="D5584">
        <v>1</v>
      </c>
      <c r="E5584">
        <v>1</v>
      </c>
      <c r="F5584">
        <v>0</v>
      </c>
      <c r="G5584">
        <v>0</v>
      </c>
      <c r="H5584">
        <v>-19.0838532739205</v>
      </c>
      <c r="I5584">
        <v>-0.16492095775902299</v>
      </c>
      <c r="J5584">
        <v>0.14097652863711099</v>
      </c>
      <c r="K5584">
        <v>-4.6321191583835802E-3</v>
      </c>
    </row>
    <row r="5585" spans="1:11">
      <c r="A5585">
        <v>95.04</v>
      </c>
      <c r="B5585">
        <v>95.04</v>
      </c>
      <c r="C5585">
        <v>1</v>
      </c>
      <c r="D5585">
        <v>1</v>
      </c>
      <c r="E5585">
        <v>1</v>
      </c>
      <c r="F5585">
        <v>0</v>
      </c>
      <c r="G5585">
        <v>0</v>
      </c>
      <c r="H5585">
        <v>-19.0841763497369</v>
      </c>
      <c r="I5585">
        <v>-0.16471132636070299</v>
      </c>
      <c r="J5585">
        <v>0.13958383351564399</v>
      </c>
      <c r="K5585">
        <v>-5.3679571355512599E-3</v>
      </c>
    </row>
    <row r="5586" spans="1:11">
      <c r="A5586">
        <v>95.06</v>
      </c>
      <c r="B5586">
        <v>95.06</v>
      </c>
      <c r="C5586">
        <v>1</v>
      </c>
      <c r="D5586">
        <v>1</v>
      </c>
      <c r="E5586">
        <v>1</v>
      </c>
      <c r="F5586">
        <v>0</v>
      </c>
      <c r="G5586">
        <v>0</v>
      </c>
      <c r="H5586">
        <v>-19.084644991278701</v>
      </c>
      <c r="I5586">
        <v>-0.16366526484489399</v>
      </c>
      <c r="J5586">
        <v>0.134836826473475</v>
      </c>
      <c r="K5586">
        <v>-5.3234399158213304E-3</v>
      </c>
    </row>
    <row r="5587" spans="1:11">
      <c r="A5587">
        <v>95.07</v>
      </c>
      <c r="B5587">
        <v>95.07</v>
      </c>
      <c r="C5587">
        <v>1</v>
      </c>
      <c r="D5587">
        <v>1</v>
      </c>
      <c r="E5587">
        <v>1</v>
      </c>
      <c r="F5587">
        <v>0</v>
      </c>
      <c r="G5587">
        <v>0</v>
      </c>
      <c r="H5587">
        <v>-19.084815004222801</v>
      </c>
      <c r="I5587">
        <v>-0.163074610754848</v>
      </c>
      <c r="J5587">
        <v>0.13475761748850301</v>
      </c>
      <c r="K5587">
        <v>-4.9895607678468804E-3</v>
      </c>
    </row>
    <row r="5588" spans="1:11">
      <c r="A5588">
        <v>95.09</v>
      </c>
      <c r="B5588">
        <v>95.09</v>
      </c>
      <c r="C5588">
        <v>1</v>
      </c>
      <c r="D5588">
        <v>1</v>
      </c>
      <c r="E5588">
        <v>1</v>
      </c>
      <c r="F5588">
        <v>0</v>
      </c>
      <c r="G5588">
        <v>0</v>
      </c>
      <c r="H5588">
        <v>-19.085233121512498</v>
      </c>
      <c r="I5588">
        <v>-0.16190441325306901</v>
      </c>
      <c r="J5588">
        <v>0.13537708204239601</v>
      </c>
      <c r="K5588">
        <v>-5.0903298719217303E-3</v>
      </c>
    </row>
    <row r="5589" spans="1:11">
      <c r="A5589">
        <v>95.1</v>
      </c>
      <c r="B5589">
        <v>95.1</v>
      </c>
      <c r="C5589">
        <v>1</v>
      </c>
      <c r="D5589">
        <v>1</v>
      </c>
      <c r="E5589">
        <v>1</v>
      </c>
      <c r="F5589">
        <v>0</v>
      </c>
      <c r="G5589">
        <v>0</v>
      </c>
      <c r="H5589">
        <v>-19.085404158911501</v>
      </c>
      <c r="I5589">
        <v>-0.16123693436384201</v>
      </c>
      <c r="J5589">
        <v>0.13507219031453099</v>
      </c>
      <c r="K5589">
        <v>-4.5495108447843203E-3</v>
      </c>
    </row>
    <row r="5590" spans="1:11">
      <c r="A5590">
        <v>95.12</v>
      </c>
      <c r="B5590">
        <v>95.12</v>
      </c>
      <c r="C5590">
        <v>1</v>
      </c>
      <c r="D5590">
        <v>1</v>
      </c>
      <c r="E5590">
        <v>1</v>
      </c>
      <c r="F5590">
        <v>0</v>
      </c>
      <c r="G5590">
        <v>0</v>
      </c>
      <c r="H5590">
        <v>-19.0857156397614</v>
      </c>
      <c r="I5590">
        <v>-0.15989948995411399</v>
      </c>
      <c r="J5590">
        <v>0.13667422346770799</v>
      </c>
      <c r="K5590">
        <v>-5.2284450117951299E-3</v>
      </c>
    </row>
    <row r="5591" spans="1:11">
      <c r="A5591">
        <v>95.14</v>
      </c>
      <c r="B5591">
        <v>95.14</v>
      </c>
      <c r="C5591">
        <v>1</v>
      </c>
      <c r="D5591">
        <v>1</v>
      </c>
      <c r="E5591">
        <v>1</v>
      </c>
      <c r="F5591">
        <v>0</v>
      </c>
      <c r="G5591">
        <v>0</v>
      </c>
      <c r="H5591">
        <v>-19.085950379627398</v>
      </c>
      <c r="I5591">
        <v>-0.15892099589109401</v>
      </c>
      <c r="J5591">
        <v>0.127416327595711</v>
      </c>
      <c r="K5591">
        <v>-4.5076013283021797E-3</v>
      </c>
    </row>
    <row r="5592" spans="1:11">
      <c r="A5592">
        <v>95.15</v>
      </c>
      <c r="B5592">
        <v>95.15</v>
      </c>
      <c r="C5592">
        <v>1</v>
      </c>
      <c r="D5592">
        <v>1</v>
      </c>
      <c r="E5592">
        <v>1</v>
      </c>
      <c r="F5592">
        <v>0</v>
      </c>
      <c r="G5592">
        <v>0</v>
      </c>
      <c r="H5592">
        <v>-19.086055432818899</v>
      </c>
      <c r="I5592">
        <v>-0.158404130488634</v>
      </c>
      <c r="J5592">
        <v>0.12594781816005701</v>
      </c>
      <c r="K5592">
        <v>-4.2558648326327404E-3</v>
      </c>
    </row>
    <row r="5593" spans="1:11">
      <c r="A5593">
        <v>95.17</v>
      </c>
      <c r="B5593">
        <v>95.17</v>
      </c>
      <c r="C5593">
        <v>1</v>
      </c>
      <c r="D5593">
        <v>1</v>
      </c>
      <c r="E5593">
        <v>1</v>
      </c>
      <c r="F5593">
        <v>0</v>
      </c>
      <c r="G5593">
        <v>0</v>
      </c>
      <c r="H5593">
        <v>-19.086317646702199</v>
      </c>
      <c r="I5593">
        <v>-0.157506167888641</v>
      </c>
      <c r="J5593">
        <v>0.12647864408791101</v>
      </c>
      <c r="K5593">
        <v>-4.4744462441518498E-3</v>
      </c>
    </row>
    <row r="5594" spans="1:11">
      <c r="A5594">
        <v>95.18</v>
      </c>
      <c r="B5594">
        <v>95.18</v>
      </c>
      <c r="C5594">
        <v>1</v>
      </c>
      <c r="D5594">
        <v>1</v>
      </c>
      <c r="E5594">
        <v>1</v>
      </c>
      <c r="F5594">
        <v>0</v>
      </c>
      <c r="G5594">
        <v>0</v>
      </c>
      <c r="H5594">
        <v>-19.0863471696292</v>
      </c>
      <c r="I5594">
        <v>-0.157060166820884</v>
      </c>
      <c r="J5594">
        <v>0.12676605954766301</v>
      </c>
      <c r="K5594">
        <v>-4.4154935243002997E-3</v>
      </c>
    </row>
    <row r="5595" spans="1:11">
      <c r="A5595">
        <v>95.2</v>
      </c>
      <c r="B5595">
        <v>95.2</v>
      </c>
      <c r="C5595">
        <v>1</v>
      </c>
      <c r="D5595">
        <v>1</v>
      </c>
      <c r="E5595">
        <v>1</v>
      </c>
      <c r="F5595">
        <v>0</v>
      </c>
      <c r="G5595">
        <v>0</v>
      </c>
      <c r="H5595">
        <v>-19.086550430790801</v>
      </c>
      <c r="I5595">
        <v>-0.15630641952157001</v>
      </c>
      <c r="J5595">
        <v>0.113858012482524</v>
      </c>
      <c r="K5595">
        <v>-4.4995919540411402E-3</v>
      </c>
    </row>
    <row r="5596" spans="1:11">
      <c r="A5596">
        <v>95.21</v>
      </c>
      <c r="B5596">
        <v>95.21</v>
      </c>
      <c r="C5596">
        <v>1</v>
      </c>
      <c r="D5596">
        <v>1</v>
      </c>
      <c r="E5596">
        <v>1</v>
      </c>
      <c r="F5596">
        <v>0</v>
      </c>
      <c r="G5596">
        <v>0</v>
      </c>
      <c r="H5596">
        <v>-19.0866560427758</v>
      </c>
      <c r="I5596">
        <v>-0.156021174043417</v>
      </c>
      <c r="J5596">
        <v>0.115602621808648</v>
      </c>
      <c r="K5596">
        <v>-4.8463233537367799E-3</v>
      </c>
    </row>
    <row r="5597" spans="1:11">
      <c r="A5597">
        <v>95.23</v>
      </c>
      <c r="B5597">
        <v>95.23</v>
      </c>
      <c r="C5597">
        <v>1</v>
      </c>
      <c r="D5597">
        <v>1</v>
      </c>
      <c r="E5597">
        <v>1</v>
      </c>
      <c r="F5597">
        <v>0</v>
      </c>
      <c r="G5597">
        <v>0</v>
      </c>
      <c r="H5597">
        <v>-19.086809524743298</v>
      </c>
      <c r="I5597">
        <v>-0.155559983104467</v>
      </c>
      <c r="J5597">
        <v>0.122846472077072</v>
      </c>
      <c r="K5597">
        <v>-4.3194741654267498E-3</v>
      </c>
    </row>
    <row r="5598" spans="1:11">
      <c r="A5598">
        <v>95.25</v>
      </c>
      <c r="B5598">
        <v>95.25</v>
      </c>
      <c r="C5598">
        <v>1</v>
      </c>
      <c r="D5598">
        <v>1</v>
      </c>
      <c r="E5598">
        <v>1</v>
      </c>
      <c r="F5598">
        <v>0</v>
      </c>
      <c r="G5598">
        <v>0</v>
      </c>
      <c r="H5598">
        <v>-19.086893343779</v>
      </c>
      <c r="I5598">
        <v>-0.15509605407714799</v>
      </c>
      <c r="J5598">
        <v>0.124599002301693</v>
      </c>
      <c r="K5598">
        <v>-4.2302534614491998E-3</v>
      </c>
    </row>
    <row r="5599" spans="1:11">
      <c r="A5599">
        <v>95.26</v>
      </c>
      <c r="B5599">
        <v>95.26</v>
      </c>
      <c r="C5599">
        <v>1</v>
      </c>
      <c r="D5599">
        <v>1</v>
      </c>
      <c r="E5599">
        <v>1</v>
      </c>
      <c r="F5599">
        <v>0</v>
      </c>
      <c r="G5599">
        <v>0</v>
      </c>
      <c r="H5599">
        <v>-19.086920119304299</v>
      </c>
      <c r="I5599">
        <v>-0.15502804890274999</v>
      </c>
      <c r="J5599">
        <v>0.1252565626055</v>
      </c>
      <c r="K5599">
        <v>-3.9239414620941201E-3</v>
      </c>
    </row>
    <row r="5600" spans="1:11">
      <c r="A5600">
        <v>95.28</v>
      </c>
      <c r="B5600">
        <v>95.28</v>
      </c>
      <c r="C5600">
        <v>1</v>
      </c>
      <c r="D5600">
        <v>1</v>
      </c>
      <c r="E5600">
        <v>1</v>
      </c>
      <c r="F5600">
        <v>0</v>
      </c>
      <c r="G5600">
        <v>0</v>
      </c>
      <c r="H5600">
        <v>-19.087303032599099</v>
      </c>
      <c r="I5600">
        <v>-0.15520840883254999</v>
      </c>
      <c r="J5600">
        <v>0.125783616676927</v>
      </c>
      <c r="K5600">
        <v>-4.1330233832106199E-3</v>
      </c>
    </row>
    <row r="5601" spans="1:11">
      <c r="A5601">
        <v>95.29</v>
      </c>
      <c r="B5601">
        <v>95.29</v>
      </c>
      <c r="C5601">
        <v>1</v>
      </c>
      <c r="D5601">
        <v>1</v>
      </c>
      <c r="E5601">
        <v>1</v>
      </c>
      <c r="F5601">
        <v>0</v>
      </c>
      <c r="G5601">
        <v>0</v>
      </c>
      <c r="H5601">
        <v>-19.087414092821401</v>
      </c>
      <c r="I5601">
        <v>-0.155368447303772</v>
      </c>
      <c r="J5601">
        <v>0.12652805540710699</v>
      </c>
      <c r="K5601">
        <v>-4.2482279874070999E-3</v>
      </c>
    </row>
    <row r="5602" spans="1:11">
      <c r="A5602">
        <v>95.31</v>
      </c>
      <c r="B5602">
        <v>95.31</v>
      </c>
      <c r="C5602">
        <v>1</v>
      </c>
      <c r="D5602">
        <v>1</v>
      </c>
      <c r="E5602">
        <v>1</v>
      </c>
      <c r="F5602">
        <v>0</v>
      </c>
      <c r="G5602">
        <v>0</v>
      </c>
      <c r="H5602">
        <v>-19.0876896711843</v>
      </c>
      <c r="I5602">
        <v>-0.156155545264482</v>
      </c>
      <c r="J5602">
        <v>0.13420730363577599</v>
      </c>
      <c r="K5602">
        <v>-3.8046390385082702E-3</v>
      </c>
    </row>
    <row r="5603" spans="1:11">
      <c r="A5603">
        <v>95.32</v>
      </c>
      <c r="B5603">
        <v>95.32</v>
      </c>
      <c r="C5603">
        <v>1</v>
      </c>
      <c r="D5603">
        <v>1</v>
      </c>
      <c r="E5603">
        <v>1</v>
      </c>
      <c r="F5603">
        <v>0</v>
      </c>
      <c r="G5603">
        <v>0</v>
      </c>
      <c r="H5603">
        <v>-19.088007345329601</v>
      </c>
      <c r="I5603">
        <v>-0.156634291633964</v>
      </c>
      <c r="J5603">
        <v>0.13692706357687701</v>
      </c>
      <c r="K5603">
        <v>-4.5794062998749203E-3</v>
      </c>
    </row>
    <row r="5604" spans="1:11">
      <c r="A5604">
        <v>95.34</v>
      </c>
      <c r="B5604">
        <v>95.34</v>
      </c>
      <c r="C5604">
        <v>1</v>
      </c>
      <c r="D5604">
        <v>1</v>
      </c>
      <c r="E5604">
        <v>1</v>
      </c>
      <c r="F5604">
        <v>0</v>
      </c>
      <c r="G5604">
        <v>0</v>
      </c>
      <c r="H5604">
        <v>-19.088551144606701</v>
      </c>
      <c r="I5604">
        <v>-0.15756299719214401</v>
      </c>
      <c r="J5604">
        <v>0.13579374644905301</v>
      </c>
      <c r="K5604">
        <v>-4.3819659111145803E-3</v>
      </c>
    </row>
    <row r="5605" spans="1:11">
      <c r="A5605">
        <v>95.35</v>
      </c>
      <c r="B5605">
        <v>95.35</v>
      </c>
      <c r="C5605">
        <v>1</v>
      </c>
      <c r="D5605">
        <v>1</v>
      </c>
      <c r="E5605">
        <v>1</v>
      </c>
      <c r="F5605">
        <v>0</v>
      </c>
      <c r="G5605">
        <v>0</v>
      </c>
      <c r="H5605">
        <v>-19.088793428186001</v>
      </c>
      <c r="I5605">
        <v>-0.15786923468112901</v>
      </c>
      <c r="J5605">
        <v>0.13587861321866501</v>
      </c>
      <c r="K5605">
        <v>-4.2038038999360197E-3</v>
      </c>
    </row>
    <row r="5606" spans="1:11">
      <c r="A5606">
        <v>95.37</v>
      </c>
      <c r="B5606">
        <v>95.37</v>
      </c>
      <c r="C5606">
        <v>1</v>
      </c>
      <c r="D5606">
        <v>1</v>
      </c>
      <c r="E5606">
        <v>1</v>
      </c>
      <c r="F5606">
        <v>0</v>
      </c>
      <c r="G5606">
        <v>0</v>
      </c>
      <c r="H5606">
        <v>-19.089380347700398</v>
      </c>
      <c r="I5606">
        <v>-0.157964592799544</v>
      </c>
      <c r="J5606">
        <v>0.13640202116221201</v>
      </c>
      <c r="K5606">
        <v>-3.9744191463903997E-3</v>
      </c>
    </row>
    <row r="5607" spans="1:11">
      <c r="A5607">
        <v>95.39</v>
      </c>
      <c r="B5607">
        <v>95.39</v>
      </c>
      <c r="C5607">
        <v>1</v>
      </c>
      <c r="D5607">
        <v>1</v>
      </c>
      <c r="E5607">
        <v>1</v>
      </c>
      <c r="F5607">
        <v>0</v>
      </c>
      <c r="G5607">
        <v>0</v>
      </c>
      <c r="H5607">
        <v>-19.089773878073</v>
      </c>
      <c r="I5607">
        <v>-0.15741026960313301</v>
      </c>
      <c r="J5607">
        <v>0.13602483551949299</v>
      </c>
      <c r="K5607">
        <v>-4.0903688086576804E-3</v>
      </c>
    </row>
    <row r="5608" spans="1:11">
      <c r="A5608">
        <v>95.4</v>
      </c>
      <c r="B5608">
        <v>95.4</v>
      </c>
      <c r="C5608">
        <v>1</v>
      </c>
      <c r="D5608">
        <v>1</v>
      </c>
      <c r="E5608">
        <v>1</v>
      </c>
      <c r="F5608">
        <v>0</v>
      </c>
      <c r="G5608">
        <v>0</v>
      </c>
      <c r="H5608">
        <v>-19.090002890305001</v>
      </c>
      <c r="I5608">
        <v>-0.156917199492455</v>
      </c>
      <c r="J5608">
        <v>0.130247483029962</v>
      </c>
      <c r="K5608">
        <v>-4.1583553576176099E-3</v>
      </c>
    </row>
    <row r="5609" spans="1:11">
      <c r="A5609">
        <v>95.42</v>
      </c>
      <c r="B5609">
        <v>95.42</v>
      </c>
      <c r="C5609">
        <v>1</v>
      </c>
      <c r="D5609">
        <v>1</v>
      </c>
      <c r="E5609">
        <v>1</v>
      </c>
      <c r="F5609">
        <v>0</v>
      </c>
      <c r="G5609">
        <v>0</v>
      </c>
      <c r="H5609">
        <v>-19.0905566547342</v>
      </c>
      <c r="I5609">
        <v>-0.155842695385218</v>
      </c>
      <c r="J5609">
        <v>0.12475855182856301</v>
      </c>
      <c r="K5609">
        <v>-3.9910898207244101E-3</v>
      </c>
    </row>
    <row r="5610" spans="1:11">
      <c r="A5610">
        <v>95.43</v>
      </c>
      <c r="B5610">
        <v>95.43</v>
      </c>
      <c r="C5610">
        <v>1</v>
      </c>
      <c r="D5610">
        <v>1</v>
      </c>
      <c r="E5610">
        <v>1</v>
      </c>
      <c r="F5610">
        <v>0</v>
      </c>
      <c r="G5610">
        <v>0</v>
      </c>
      <c r="H5610">
        <v>-19.090718937700501</v>
      </c>
      <c r="I5610">
        <v>-0.15536920167505699</v>
      </c>
      <c r="J5610">
        <v>0.12718398123979599</v>
      </c>
      <c r="K5610">
        <v>-3.6659651050817898E-3</v>
      </c>
    </row>
    <row r="5611" spans="1:11">
      <c r="A5611">
        <v>95.45</v>
      </c>
      <c r="B5611">
        <v>95.45</v>
      </c>
      <c r="C5611">
        <v>1</v>
      </c>
      <c r="D5611">
        <v>1</v>
      </c>
      <c r="E5611">
        <v>1</v>
      </c>
      <c r="F5611">
        <v>0</v>
      </c>
      <c r="G5611">
        <v>0</v>
      </c>
      <c r="H5611">
        <v>-19.090951814921301</v>
      </c>
      <c r="I5611">
        <v>-0.15424882993102099</v>
      </c>
      <c r="J5611">
        <v>0.130468136630952</v>
      </c>
      <c r="K5611">
        <v>-3.74354427670319E-3</v>
      </c>
    </row>
    <row r="5612" spans="1:11">
      <c r="A5612">
        <v>95.46</v>
      </c>
      <c r="B5612">
        <v>95.46</v>
      </c>
      <c r="C5612">
        <v>1</v>
      </c>
      <c r="D5612">
        <v>1</v>
      </c>
      <c r="E5612">
        <v>1</v>
      </c>
      <c r="F5612">
        <v>0</v>
      </c>
      <c r="G5612">
        <v>0</v>
      </c>
      <c r="H5612">
        <v>-19.091176636201499</v>
      </c>
      <c r="I5612">
        <v>-0.15377983450889601</v>
      </c>
      <c r="J5612">
        <v>0.13143322896212301</v>
      </c>
      <c r="K5612">
        <v>-3.5959296464271799E-3</v>
      </c>
    </row>
    <row r="5613" spans="1:11">
      <c r="A5613">
        <v>95.48</v>
      </c>
      <c r="B5613">
        <v>95.48</v>
      </c>
      <c r="C5613">
        <v>1</v>
      </c>
      <c r="D5613">
        <v>1</v>
      </c>
      <c r="E5613">
        <v>1</v>
      </c>
      <c r="F5613">
        <v>0</v>
      </c>
      <c r="G5613">
        <v>0</v>
      </c>
      <c r="H5613">
        <v>-19.091385205902</v>
      </c>
      <c r="I5613">
        <v>-0.15305921435356101</v>
      </c>
      <c r="J5613">
        <v>0.130586698651314</v>
      </c>
      <c r="K5613">
        <v>-3.8117170901808099E-3</v>
      </c>
    </row>
    <row r="5614" spans="1:11">
      <c r="A5614">
        <v>95.5</v>
      </c>
      <c r="B5614">
        <v>95.5</v>
      </c>
      <c r="C5614">
        <v>1</v>
      </c>
      <c r="D5614">
        <v>1</v>
      </c>
      <c r="E5614">
        <v>1</v>
      </c>
      <c r="F5614">
        <v>0</v>
      </c>
      <c r="G5614">
        <v>0</v>
      </c>
      <c r="H5614">
        <v>-19.091706838168399</v>
      </c>
      <c r="I5614">
        <v>-0.15226309187710299</v>
      </c>
      <c r="J5614">
        <v>0.13290525879710899</v>
      </c>
      <c r="K5614">
        <v>-3.24314464990634E-3</v>
      </c>
    </row>
    <row r="5615" spans="1:11">
      <c r="A5615">
        <v>95.51</v>
      </c>
      <c r="B5615">
        <v>95.51</v>
      </c>
      <c r="C5615">
        <v>1</v>
      </c>
      <c r="D5615">
        <v>1</v>
      </c>
      <c r="E5615">
        <v>1</v>
      </c>
      <c r="F5615">
        <v>0</v>
      </c>
      <c r="G5615">
        <v>0</v>
      </c>
      <c r="H5615">
        <v>-19.091828096373401</v>
      </c>
      <c r="I5615">
        <v>-0.151922628283501</v>
      </c>
      <c r="J5615">
        <v>0.13440205715596701</v>
      </c>
      <c r="K5615">
        <v>-3.3339486022843198E-3</v>
      </c>
    </row>
    <row r="5616" spans="1:11">
      <c r="A5616">
        <v>95.53</v>
      </c>
      <c r="B5616">
        <v>95.53</v>
      </c>
      <c r="C5616">
        <v>1</v>
      </c>
      <c r="D5616">
        <v>1</v>
      </c>
      <c r="E5616">
        <v>1</v>
      </c>
      <c r="F5616">
        <v>0</v>
      </c>
      <c r="G5616">
        <v>0</v>
      </c>
      <c r="H5616">
        <v>-19.091931845713201</v>
      </c>
      <c r="I5616">
        <v>-0.15126198530197099</v>
      </c>
      <c r="J5616">
        <v>0.13395220041274999</v>
      </c>
      <c r="K5616">
        <v>-4.1006133571310898E-3</v>
      </c>
    </row>
    <row r="5617" spans="1:11">
      <c r="A5617">
        <v>95.54</v>
      </c>
      <c r="B5617">
        <v>95.54</v>
      </c>
      <c r="C5617">
        <v>1</v>
      </c>
      <c r="D5617">
        <v>1</v>
      </c>
      <c r="E5617">
        <v>1</v>
      </c>
      <c r="F5617">
        <v>0</v>
      </c>
      <c r="G5617">
        <v>0</v>
      </c>
      <c r="H5617">
        <v>-19.091982695928099</v>
      </c>
      <c r="I5617">
        <v>-0.15090341679751901</v>
      </c>
      <c r="J5617">
        <v>0.133835524320602</v>
      </c>
      <c r="K5617">
        <v>-3.37176029937711E-3</v>
      </c>
    </row>
    <row r="5618" spans="1:11">
      <c r="A5618">
        <v>95.56</v>
      </c>
      <c r="B5618">
        <v>95.56</v>
      </c>
      <c r="C5618">
        <v>1</v>
      </c>
      <c r="D5618">
        <v>1</v>
      </c>
      <c r="E5618">
        <v>1</v>
      </c>
      <c r="F5618">
        <v>0</v>
      </c>
      <c r="G5618">
        <v>0</v>
      </c>
      <c r="H5618">
        <v>-19.0920856536437</v>
      </c>
      <c r="I5618">
        <v>-0.150329414755106</v>
      </c>
      <c r="J5618">
        <v>0.13455029111355499</v>
      </c>
      <c r="K5618">
        <v>-3.73404478630057E-3</v>
      </c>
    </row>
    <row r="5619" spans="1:11">
      <c r="A5619">
        <v>95.57</v>
      </c>
      <c r="B5619">
        <v>95.57</v>
      </c>
      <c r="C5619">
        <v>1</v>
      </c>
      <c r="D5619">
        <v>1</v>
      </c>
      <c r="E5619">
        <v>1</v>
      </c>
      <c r="F5619">
        <v>0</v>
      </c>
      <c r="G5619">
        <v>0</v>
      </c>
      <c r="H5619">
        <v>-19.092129518939</v>
      </c>
      <c r="I5619">
        <v>-0.15015016309917001</v>
      </c>
      <c r="J5619">
        <v>0.135409645736217</v>
      </c>
      <c r="K5619">
        <v>-3.6505051501128198E-3</v>
      </c>
    </row>
    <row r="5620" spans="1:11">
      <c r="A5620">
        <v>95.59</v>
      </c>
      <c r="B5620">
        <v>95.59</v>
      </c>
      <c r="C5620">
        <v>1</v>
      </c>
      <c r="D5620">
        <v>1</v>
      </c>
      <c r="E5620">
        <v>1</v>
      </c>
      <c r="F5620">
        <v>0</v>
      </c>
      <c r="G5620">
        <v>0</v>
      </c>
      <c r="H5620">
        <v>-19.092379672194401</v>
      </c>
      <c r="I5620">
        <v>-0.150060290470719</v>
      </c>
      <c r="J5620">
        <v>0.133953834883869</v>
      </c>
      <c r="K5620">
        <v>-3.09720640028961E-3</v>
      </c>
    </row>
    <row r="5621" spans="1:11">
      <c r="A5621">
        <v>95.6</v>
      </c>
      <c r="B5621">
        <v>95.6</v>
      </c>
      <c r="C5621">
        <v>1</v>
      </c>
      <c r="D5621">
        <v>1</v>
      </c>
      <c r="E5621">
        <v>1</v>
      </c>
      <c r="F5621">
        <v>0</v>
      </c>
      <c r="G5621">
        <v>0</v>
      </c>
      <c r="H5621">
        <v>-19.092382466162299</v>
      </c>
      <c r="I5621">
        <v>-0.15018481761217101</v>
      </c>
      <c r="J5621">
        <v>0.135059868916869</v>
      </c>
      <c r="K5621">
        <v>-3.60812997233642E-3</v>
      </c>
    </row>
    <row r="5622" spans="1:11">
      <c r="A5622">
        <v>95.62</v>
      </c>
      <c r="B5622">
        <v>95.62</v>
      </c>
      <c r="C5622">
        <v>1</v>
      </c>
      <c r="D5622">
        <v>1</v>
      </c>
      <c r="E5622">
        <v>1</v>
      </c>
      <c r="F5622">
        <v>0</v>
      </c>
      <c r="G5622">
        <v>0</v>
      </c>
      <c r="H5622">
        <v>-19.0927770209898</v>
      </c>
      <c r="I5622">
        <v>-0.15093932859599599</v>
      </c>
      <c r="J5622">
        <v>0.135032837279141</v>
      </c>
      <c r="K5622">
        <v>-3.66792088251762E-3</v>
      </c>
    </row>
    <row r="5623" spans="1:11">
      <c r="A5623">
        <v>95.64</v>
      </c>
      <c r="B5623">
        <v>95.64</v>
      </c>
      <c r="C5623">
        <v>1</v>
      </c>
      <c r="D5623">
        <v>1</v>
      </c>
      <c r="E5623">
        <v>1</v>
      </c>
      <c r="F5623">
        <v>0</v>
      </c>
      <c r="G5623">
        <v>0</v>
      </c>
      <c r="H5623">
        <v>-19.093324592123501</v>
      </c>
      <c r="I5623">
        <v>-0.151861812919378</v>
      </c>
      <c r="J5623">
        <v>0.136933601461351</v>
      </c>
      <c r="K5623">
        <v>-3.5839155850356302E-3</v>
      </c>
    </row>
    <row r="5624" spans="1:11">
      <c r="A5624">
        <v>95.65</v>
      </c>
      <c r="B5624">
        <v>95.65</v>
      </c>
      <c r="C5624">
        <v>1</v>
      </c>
      <c r="D5624">
        <v>1</v>
      </c>
      <c r="E5624">
        <v>1</v>
      </c>
      <c r="F5624">
        <v>0</v>
      </c>
      <c r="G5624">
        <v>0</v>
      </c>
      <c r="H5624">
        <v>-19.093513883445802</v>
      </c>
      <c r="I5624">
        <v>-0.15226565301418299</v>
      </c>
      <c r="J5624">
        <v>0.13673168141394901</v>
      </c>
      <c r="K5624">
        <v>-3.5886653302369398E-3</v>
      </c>
    </row>
    <row r="5625" spans="1:11">
      <c r="A5625">
        <v>95.67</v>
      </c>
      <c r="B5625">
        <v>95.67</v>
      </c>
      <c r="C5625">
        <v>1</v>
      </c>
      <c r="D5625">
        <v>1</v>
      </c>
      <c r="E5625">
        <v>1</v>
      </c>
      <c r="F5625">
        <v>0</v>
      </c>
      <c r="G5625">
        <v>0</v>
      </c>
      <c r="H5625">
        <v>-19.093953328023499</v>
      </c>
      <c r="I5625">
        <v>-0.15296238474547899</v>
      </c>
      <c r="J5625">
        <v>0.13484084978699701</v>
      </c>
      <c r="K5625">
        <v>-3.14237554583148E-3</v>
      </c>
    </row>
    <row r="5626" spans="1:11">
      <c r="A5626">
        <v>95.68</v>
      </c>
      <c r="B5626">
        <v>95.68</v>
      </c>
      <c r="C5626">
        <v>1</v>
      </c>
      <c r="D5626">
        <v>1</v>
      </c>
      <c r="E5626">
        <v>1</v>
      </c>
      <c r="F5626">
        <v>0</v>
      </c>
      <c r="G5626">
        <v>0</v>
      </c>
      <c r="H5626">
        <v>-19.094099499108498</v>
      </c>
      <c r="I5626">
        <v>-0.153218163177371</v>
      </c>
      <c r="J5626">
        <v>0.13407227117568299</v>
      </c>
      <c r="K5626">
        <v>-3.6263838950708698E-3</v>
      </c>
    </row>
    <row r="5627" spans="1:11">
      <c r="A5627">
        <v>95.7</v>
      </c>
      <c r="B5627">
        <v>95.7</v>
      </c>
      <c r="C5627">
        <v>1</v>
      </c>
      <c r="D5627">
        <v>1</v>
      </c>
      <c r="E5627">
        <v>1</v>
      </c>
      <c r="F5627">
        <v>0</v>
      </c>
      <c r="G5627">
        <v>0</v>
      </c>
      <c r="H5627">
        <v>-19.094617267918501</v>
      </c>
      <c r="I5627">
        <v>-0.153578836470842</v>
      </c>
      <c r="J5627">
        <v>0.13833949808031301</v>
      </c>
      <c r="K5627">
        <v>-3.6588870534092501E-3</v>
      </c>
    </row>
    <row r="5628" spans="1:11">
      <c r="A5628">
        <v>95.71</v>
      </c>
      <c r="B5628">
        <v>95.71</v>
      </c>
      <c r="C5628">
        <v>1</v>
      </c>
      <c r="D5628">
        <v>1</v>
      </c>
      <c r="E5628">
        <v>1</v>
      </c>
      <c r="F5628">
        <v>0</v>
      </c>
      <c r="G5628">
        <v>0</v>
      </c>
      <c r="H5628">
        <v>-19.094875383982298</v>
      </c>
      <c r="I5628">
        <v>-0.15374174341559399</v>
      </c>
      <c r="J5628">
        <v>0.13752666302025299</v>
      </c>
      <c r="K5628">
        <v>-3.34186484428651E-3</v>
      </c>
    </row>
    <row r="5629" spans="1:11">
      <c r="A5629">
        <v>95.73</v>
      </c>
      <c r="B5629">
        <v>95.73</v>
      </c>
      <c r="C5629">
        <v>1</v>
      </c>
      <c r="D5629">
        <v>1</v>
      </c>
      <c r="E5629">
        <v>1</v>
      </c>
      <c r="F5629">
        <v>0</v>
      </c>
      <c r="G5629">
        <v>0</v>
      </c>
      <c r="H5629">
        <v>-19.0952046530942</v>
      </c>
      <c r="I5629">
        <v>-0.153777590021491</v>
      </c>
      <c r="J5629">
        <v>0.13463478069752499</v>
      </c>
      <c r="K5629">
        <v>-3.54424124276586E-3</v>
      </c>
    </row>
    <row r="5630" spans="1:11">
      <c r="A5630">
        <v>95.74</v>
      </c>
      <c r="B5630">
        <v>95.74</v>
      </c>
      <c r="C5630">
        <v>1</v>
      </c>
      <c r="D5630">
        <v>1</v>
      </c>
      <c r="E5630">
        <v>1</v>
      </c>
      <c r="F5630">
        <v>0</v>
      </c>
      <c r="G5630">
        <v>0</v>
      </c>
      <c r="H5630">
        <v>-19.0954275185969</v>
      </c>
      <c r="I5630">
        <v>-0.15372862108051799</v>
      </c>
      <c r="J5630">
        <v>0.13531798962503699</v>
      </c>
      <c r="K5630">
        <v>-3.0561350741370999E-3</v>
      </c>
    </row>
    <row r="5631" spans="1:11">
      <c r="A5631">
        <v>95.76</v>
      </c>
      <c r="B5631">
        <v>95.76</v>
      </c>
      <c r="C5631">
        <v>1</v>
      </c>
      <c r="D5631">
        <v>1</v>
      </c>
      <c r="E5631">
        <v>1</v>
      </c>
      <c r="F5631">
        <v>0</v>
      </c>
      <c r="G5631">
        <v>0</v>
      </c>
      <c r="H5631">
        <v>-19.095911107866701</v>
      </c>
      <c r="I5631">
        <v>-0.15384380705654599</v>
      </c>
      <c r="J5631">
        <v>0.13480878900736601</v>
      </c>
      <c r="K5631">
        <v>-3.8284808967736701E-3</v>
      </c>
    </row>
    <row r="5632" spans="1:11">
      <c r="A5632">
        <v>95.78</v>
      </c>
      <c r="B5632">
        <v>95.78</v>
      </c>
      <c r="C5632">
        <v>1</v>
      </c>
      <c r="D5632">
        <v>1</v>
      </c>
      <c r="E5632">
        <v>1</v>
      </c>
      <c r="F5632">
        <v>0</v>
      </c>
      <c r="G5632">
        <v>0</v>
      </c>
      <c r="H5632">
        <v>-19.096337048266498</v>
      </c>
      <c r="I5632">
        <v>-0.15377139672637</v>
      </c>
      <c r="J5632">
        <v>0.134254829026759</v>
      </c>
      <c r="K5632">
        <v>-3.6947429730662001E-3</v>
      </c>
    </row>
    <row r="5633" spans="1:11">
      <c r="A5633">
        <v>95.79</v>
      </c>
      <c r="B5633">
        <v>95.79</v>
      </c>
      <c r="C5633">
        <v>1</v>
      </c>
      <c r="D5633">
        <v>1</v>
      </c>
      <c r="E5633">
        <v>1</v>
      </c>
      <c r="F5633">
        <v>0</v>
      </c>
      <c r="G5633">
        <v>0</v>
      </c>
      <c r="H5633">
        <v>-19.096530390842101</v>
      </c>
      <c r="I5633">
        <v>-0.1536198053509</v>
      </c>
      <c r="J5633">
        <v>0.13518584892153701</v>
      </c>
      <c r="K5633">
        <v>-3.19797550436446E-3</v>
      </c>
    </row>
    <row r="5634" spans="1:11">
      <c r="A5634">
        <v>95.81</v>
      </c>
      <c r="B5634">
        <v>95.81</v>
      </c>
      <c r="C5634">
        <v>1</v>
      </c>
      <c r="D5634">
        <v>1</v>
      </c>
      <c r="E5634">
        <v>1</v>
      </c>
      <c r="F5634">
        <v>0</v>
      </c>
      <c r="G5634">
        <v>0</v>
      </c>
      <c r="H5634">
        <v>-19.096899194599199</v>
      </c>
      <c r="I5634">
        <v>-0.15311042778194001</v>
      </c>
      <c r="J5634">
        <v>0.13709327671676899</v>
      </c>
      <c r="K5634">
        <v>-4.2050146193010601E-3</v>
      </c>
    </row>
    <row r="5635" spans="1:11">
      <c r="A5635">
        <v>95.82</v>
      </c>
      <c r="B5635">
        <v>95.82</v>
      </c>
      <c r="C5635">
        <v>1</v>
      </c>
      <c r="D5635">
        <v>1</v>
      </c>
      <c r="E5635">
        <v>1</v>
      </c>
      <c r="F5635">
        <v>0</v>
      </c>
      <c r="G5635">
        <v>0</v>
      </c>
      <c r="H5635">
        <v>-19.097039964013</v>
      </c>
      <c r="I5635">
        <v>-0.15280282124877001</v>
      </c>
      <c r="J5635">
        <v>0.137259238399565</v>
      </c>
      <c r="K5635">
        <v>-3.6882237149467498E-3</v>
      </c>
    </row>
    <row r="5636" spans="1:11">
      <c r="A5636">
        <v>95.84</v>
      </c>
      <c r="B5636">
        <v>95.84</v>
      </c>
      <c r="C5636">
        <v>1</v>
      </c>
      <c r="D5636">
        <v>1</v>
      </c>
      <c r="E5636">
        <v>1</v>
      </c>
      <c r="F5636">
        <v>0</v>
      </c>
      <c r="G5636">
        <v>0</v>
      </c>
      <c r="H5636">
        <v>-19.097300780912398</v>
      </c>
      <c r="I5636">
        <v>-0.152284586802125</v>
      </c>
      <c r="J5636">
        <v>0.13486473821103601</v>
      </c>
      <c r="K5636">
        <v>-2.8244220141202502E-3</v>
      </c>
    </row>
    <row r="5637" spans="1:11">
      <c r="A5637">
        <v>95.85</v>
      </c>
      <c r="B5637">
        <v>95.85</v>
      </c>
      <c r="C5637">
        <v>1</v>
      </c>
      <c r="D5637">
        <v>1</v>
      </c>
      <c r="E5637">
        <v>1</v>
      </c>
      <c r="F5637">
        <v>0</v>
      </c>
      <c r="G5637">
        <v>0</v>
      </c>
      <c r="H5637">
        <v>-19.097386555725599</v>
      </c>
      <c r="I5637">
        <v>-0.15207278542220601</v>
      </c>
      <c r="J5637">
        <v>0.13491980731487299</v>
      </c>
      <c r="K5637">
        <v>-3.4464523709741802E-3</v>
      </c>
    </row>
    <row r="5638" spans="1:11">
      <c r="A5638">
        <v>95.87</v>
      </c>
      <c r="B5638">
        <v>95.87</v>
      </c>
      <c r="C5638">
        <v>1</v>
      </c>
      <c r="D5638">
        <v>1</v>
      </c>
      <c r="E5638">
        <v>1</v>
      </c>
      <c r="F5638">
        <v>0</v>
      </c>
      <c r="G5638">
        <v>0</v>
      </c>
      <c r="H5638">
        <v>-19.097664322696701</v>
      </c>
      <c r="I5638">
        <v>-0.15187934041023299</v>
      </c>
      <c r="J5638">
        <v>0.13904697261750701</v>
      </c>
      <c r="K5638">
        <v>-3.30414627945257E-3</v>
      </c>
    </row>
    <row r="5639" spans="1:11">
      <c r="A5639">
        <v>95.89</v>
      </c>
      <c r="B5639">
        <v>95.89</v>
      </c>
      <c r="C5639">
        <v>1</v>
      </c>
      <c r="D5639">
        <v>1</v>
      </c>
      <c r="E5639">
        <v>1</v>
      </c>
      <c r="F5639">
        <v>0</v>
      </c>
      <c r="G5639">
        <v>0</v>
      </c>
      <c r="H5639">
        <v>-19.098062789079201</v>
      </c>
      <c r="I5639">
        <v>-0.151672624051571</v>
      </c>
      <c r="J5639">
        <v>0.13886102009564599</v>
      </c>
      <c r="K5639">
        <v>-3.9597042494922199E-3</v>
      </c>
    </row>
    <row r="5640" spans="1:11">
      <c r="A5640">
        <v>95.9</v>
      </c>
      <c r="B5640">
        <v>95.9</v>
      </c>
      <c r="C5640">
        <v>1</v>
      </c>
      <c r="D5640">
        <v>1</v>
      </c>
      <c r="E5640">
        <v>1</v>
      </c>
      <c r="F5640">
        <v>0</v>
      </c>
      <c r="G5640">
        <v>0</v>
      </c>
      <c r="H5640">
        <v>-19.0981006473436</v>
      </c>
      <c r="I5640">
        <v>-0.151457618921995</v>
      </c>
      <c r="J5640">
        <v>0.13952738139778401</v>
      </c>
      <c r="K5640">
        <v>-3.46591701307367E-3</v>
      </c>
    </row>
    <row r="5641" spans="1:11">
      <c r="A5641">
        <v>95.92</v>
      </c>
      <c r="B5641">
        <v>95.92</v>
      </c>
      <c r="C5641">
        <v>1</v>
      </c>
      <c r="D5641">
        <v>1</v>
      </c>
      <c r="E5641">
        <v>1</v>
      </c>
      <c r="F5641">
        <v>0</v>
      </c>
      <c r="G5641">
        <v>0</v>
      </c>
      <c r="H5641">
        <v>-19.0983000435163</v>
      </c>
      <c r="I5641">
        <v>-0.151166617870331</v>
      </c>
      <c r="J5641">
        <v>0.14044306240975901</v>
      </c>
      <c r="K5641">
        <v>-3.1750649686875599E-3</v>
      </c>
    </row>
    <row r="5642" spans="1:11">
      <c r="A5642">
        <v>95.93</v>
      </c>
      <c r="B5642">
        <v>95.93</v>
      </c>
      <c r="C5642">
        <v>1</v>
      </c>
      <c r="D5642">
        <v>1</v>
      </c>
      <c r="E5642">
        <v>1</v>
      </c>
      <c r="F5642">
        <v>0</v>
      </c>
      <c r="G5642">
        <v>0</v>
      </c>
      <c r="H5642">
        <v>-19.0984015576818</v>
      </c>
      <c r="I5642">
        <v>-0.15113818459212799</v>
      </c>
      <c r="J5642">
        <v>0.14015061780810401</v>
      </c>
      <c r="K5642">
        <v>-3.4845434648435101E-3</v>
      </c>
    </row>
    <row r="5643" spans="1:11">
      <c r="A5643">
        <v>95.95</v>
      </c>
      <c r="B5643">
        <v>95.95</v>
      </c>
      <c r="C5643">
        <v>1</v>
      </c>
      <c r="D5643">
        <v>1</v>
      </c>
      <c r="E5643">
        <v>1</v>
      </c>
      <c r="F5643">
        <v>0</v>
      </c>
      <c r="G5643">
        <v>0</v>
      </c>
      <c r="H5643">
        <v>-19.098594900257499</v>
      </c>
      <c r="I5643">
        <v>-0.15116853639483499</v>
      </c>
      <c r="J5643">
        <v>0.13837696518748999</v>
      </c>
      <c r="K5643">
        <v>-3.03043057069472E-3</v>
      </c>
    </row>
    <row r="5644" spans="1:11">
      <c r="A5644">
        <v>95.96</v>
      </c>
      <c r="B5644">
        <v>95.96</v>
      </c>
      <c r="C5644">
        <v>1</v>
      </c>
      <c r="D5644">
        <v>1</v>
      </c>
      <c r="E5644">
        <v>1</v>
      </c>
      <c r="F5644">
        <v>0</v>
      </c>
      <c r="G5644">
        <v>0</v>
      </c>
      <c r="H5644">
        <v>-19.098731897814702</v>
      </c>
      <c r="I5644">
        <v>-0.15119406394660501</v>
      </c>
      <c r="J5644">
        <v>0.13661022763699299</v>
      </c>
      <c r="K5644">
        <v>-3.5193749296531201E-3</v>
      </c>
    </row>
    <row r="5645" spans="1:11">
      <c r="A5645">
        <v>95.98</v>
      </c>
      <c r="B5645">
        <v>95.98</v>
      </c>
      <c r="C5645">
        <v>1</v>
      </c>
      <c r="D5645">
        <v>1</v>
      </c>
      <c r="E5645">
        <v>1</v>
      </c>
      <c r="F5645">
        <v>0</v>
      </c>
      <c r="G5645">
        <v>0</v>
      </c>
      <c r="H5645">
        <v>-19.099001050051498</v>
      </c>
      <c r="I5645">
        <v>-0.151417180895805</v>
      </c>
      <c r="J5645">
        <v>0.13770079705864199</v>
      </c>
      <c r="K5645">
        <v>-3.8967468425101502E-3</v>
      </c>
    </row>
    <row r="5646" spans="1:11">
      <c r="A5646">
        <v>95.99</v>
      </c>
      <c r="B5646">
        <v>95.99</v>
      </c>
      <c r="C5646">
        <v>1</v>
      </c>
      <c r="D5646">
        <v>1</v>
      </c>
      <c r="E5646">
        <v>1</v>
      </c>
      <c r="F5646">
        <v>0</v>
      </c>
      <c r="G5646">
        <v>0</v>
      </c>
      <c r="H5646">
        <v>-19.099177070026499</v>
      </c>
      <c r="I5646">
        <v>-0.15163104049861401</v>
      </c>
      <c r="J5646">
        <v>0.139062437228858</v>
      </c>
      <c r="K5646">
        <v>-3.16584487506148E-3</v>
      </c>
    </row>
    <row r="5647" spans="1:11">
      <c r="A5647">
        <v>96.01</v>
      </c>
      <c r="B5647">
        <v>96.01</v>
      </c>
      <c r="C5647">
        <v>1</v>
      </c>
      <c r="D5647">
        <v>1</v>
      </c>
      <c r="E5647">
        <v>1</v>
      </c>
      <c r="F5647">
        <v>0</v>
      </c>
      <c r="G5647">
        <v>0</v>
      </c>
      <c r="H5647">
        <v>-19.0997041986288</v>
      </c>
      <c r="I5647">
        <v>-0.15208481810987001</v>
      </c>
      <c r="J5647">
        <v>0.137763158418238</v>
      </c>
      <c r="K5647">
        <v>-3.7852675286676402E-3</v>
      </c>
    </row>
    <row r="5648" spans="1:11">
      <c r="A5648">
        <v>96.03</v>
      </c>
      <c r="B5648">
        <v>96.03</v>
      </c>
      <c r="C5648">
        <v>1</v>
      </c>
      <c r="D5648">
        <v>1</v>
      </c>
      <c r="E5648">
        <v>1</v>
      </c>
      <c r="F5648">
        <v>0</v>
      </c>
      <c r="G5648">
        <v>0</v>
      </c>
      <c r="H5648">
        <v>-19.1000509766059</v>
      </c>
      <c r="I5648">
        <v>-0.15241799876093901</v>
      </c>
      <c r="J5648">
        <v>0.13619054574519401</v>
      </c>
      <c r="K5648">
        <v>-2.9759481992679298E-3</v>
      </c>
    </row>
    <row r="5649" spans="1:11">
      <c r="A5649">
        <v>96.04</v>
      </c>
      <c r="B5649">
        <v>96.04</v>
      </c>
      <c r="C5649">
        <v>1</v>
      </c>
      <c r="D5649">
        <v>1</v>
      </c>
      <c r="E5649">
        <v>1</v>
      </c>
      <c r="F5649">
        <v>0</v>
      </c>
      <c r="G5649">
        <v>0</v>
      </c>
      <c r="H5649">
        <v>-19.100365065159099</v>
      </c>
      <c r="I5649">
        <v>-0.15259167179465299</v>
      </c>
      <c r="J5649">
        <v>0.137039590626955</v>
      </c>
      <c r="K5649">
        <v>-3.23345889498602E-3</v>
      </c>
    </row>
    <row r="5650" spans="1:11">
      <c r="A5650">
        <v>96.06</v>
      </c>
      <c r="B5650">
        <v>96.06</v>
      </c>
      <c r="C5650">
        <v>1</v>
      </c>
      <c r="D5650">
        <v>1</v>
      </c>
      <c r="E5650">
        <v>1</v>
      </c>
      <c r="F5650">
        <v>0</v>
      </c>
      <c r="G5650">
        <v>0</v>
      </c>
      <c r="H5650">
        <v>-19.100699037450202</v>
      </c>
      <c r="I5650">
        <v>-0.152567708864808</v>
      </c>
      <c r="J5650">
        <v>0.13563369400799299</v>
      </c>
      <c r="K5650">
        <v>-3.5806559559758999E-3</v>
      </c>
    </row>
    <row r="5651" spans="1:11">
      <c r="A5651">
        <v>96.07</v>
      </c>
      <c r="B5651">
        <v>96.07</v>
      </c>
      <c r="C5651">
        <v>1</v>
      </c>
      <c r="D5651">
        <v>1</v>
      </c>
      <c r="E5651">
        <v>1</v>
      </c>
      <c r="F5651">
        <v>0</v>
      </c>
      <c r="G5651">
        <v>0</v>
      </c>
      <c r="H5651">
        <v>-19.1009710302211</v>
      </c>
      <c r="I5651">
        <v>-0.15237659215927099</v>
      </c>
      <c r="J5651">
        <v>0.13550570234656301</v>
      </c>
      <c r="K5651">
        <v>-3.1475909523270402E-3</v>
      </c>
    </row>
    <row r="5652" spans="1:11">
      <c r="A5652">
        <v>96.09</v>
      </c>
      <c r="B5652">
        <v>96.09</v>
      </c>
      <c r="C5652">
        <v>1</v>
      </c>
      <c r="D5652">
        <v>1</v>
      </c>
      <c r="E5652">
        <v>1</v>
      </c>
      <c r="F5652">
        <v>0</v>
      </c>
      <c r="G5652">
        <v>0</v>
      </c>
      <c r="H5652">
        <v>-19.101288424969599</v>
      </c>
      <c r="I5652">
        <v>-0.15174506232142401</v>
      </c>
      <c r="J5652">
        <v>0.13565770816057901</v>
      </c>
      <c r="K5652">
        <v>-3.3248216409171001E-3</v>
      </c>
    </row>
    <row r="5653" spans="1:11">
      <c r="A5653">
        <v>96.1</v>
      </c>
      <c r="B5653">
        <v>96.1</v>
      </c>
      <c r="C5653">
        <v>1</v>
      </c>
      <c r="D5653">
        <v>1</v>
      </c>
      <c r="E5653">
        <v>1</v>
      </c>
      <c r="F5653">
        <v>0</v>
      </c>
      <c r="G5653">
        <v>0</v>
      </c>
      <c r="H5653">
        <v>-19.101513339381999</v>
      </c>
      <c r="I5653">
        <v>-0.15131751075387001</v>
      </c>
      <c r="J5653">
        <v>0.13789831660687901</v>
      </c>
      <c r="K5653">
        <v>-3.4622848549785501E-3</v>
      </c>
    </row>
    <row r="5654" spans="1:11">
      <c r="A5654">
        <v>96.12</v>
      </c>
      <c r="B5654">
        <v>96.12</v>
      </c>
      <c r="C5654">
        <v>1</v>
      </c>
      <c r="D5654">
        <v>1</v>
      </c>
      <c r="E5654">
        <v>1</v>
      </c>
      <c r="F5654">
        <v>0</v>
      </c>
      <c r="G5654">
        <v>0</v>
      </c>
      <c r="H5654">
        <v>-19.101850012508699</v>
      </c>
      <c r="I5654">
        <v>-0.150426495820284</v>
      </c>
      <c r="J5654">
        <v>0.13929314911365501</v>
      </c>
      <c r="K5654">
        <v>-3.0113384576306301E-3</v>
      </c>
    </row>
    <row r="5655" spans="1:11">
      <c r="A5655">
        <v>96.14</v>
      </c>
      <c r="B5655">
        <v>96.14</v>
      </c>
      <c r="C5655">
        <v>1</v>
      </c>
      <c r="D5655">
        <v>1</v>
      </c>
      <c r="E5655">
        <v>1</v>
      </c>
      <c r="F5655">
        <v>0</v>
      </c>
      <c r="G5655">
        <v>0</v>
      </c>
      <c r="H5655">
        <v>-19.102185754312799</v>
      </c>
      <c r="I5655">
        <v>-0.14987149275839301</v>
      </c>
      <c r="J5655">
        <v>0.14036863110959499</v>
      </c>
      <c r="K5655">
        <v>-2.5445595762783502E-3</v>
      </c>
    </row>
    <row r="5656" spans="1:11">
      <c r="A5656">
        <v>96.15</v>
      </c>
      <c r="B5656">
        <v>96.15</v>
      </c>
      <c r="C5656">
        <v>1</v>
      </c>
      <c r="D5656">
        <v>1</v>
      </c>
      <c r="E5656">
        <v>1</v>
      </c>
      <c r="F5656">
        <v>0</v>
      </c>
      <c r="G5656">
        <v>0</v>
      </c>
      <c r="H5656">
        <v>-19.102421751464501</v>
      </c>
      <c r="I5656">
        <v>-0.14965444803237901</v>
      </c>
      <c r="J5656">
        <v>0.13818434905260801</v>
      </c>
      <c r="K5656">
        <v>-2.33547765516185E-3</v>
      </c>
    </row>
    <row r="5657" spans="1:11">
      <c r="A5657">
        <v>96.17</v>
      </c>
      <c r="B5657">
        <v>96.17</v>
      </c>
      <c r="C5657">
        <v>1</v>
      </c>
      <c r="D5657">
        <v>1</v>
      </c>
      <c r="E5657">
        <v>1</v>
      </c>
      <c r="F5657">
        <v>0</v>
      </c>
      <c r="G5657">
        <v>0</v>
      </c>
      <c r="H5657">
        <v>-19.102630647127899</v>
      </c>
      <c r="I5657">
        <v>-0.14903145842254201</v>
      </c>
      <c r="J5657">
        <v>0.138064781203866</v>
      </c>
      <c r="K5657">
        <v>-2.9600225830047101E-3</v>
      </c>
    </row>
    <row r="5658" spans="1:11">
      <c r="A5658">
        <v>96.18</v>
      </c>
      <c r="B5658">
        <v>96.18</v>
      </c>
      <c r="C5658">
        <v>1</v>
      </c>
      <c r="D5658">
        <v>1</v>
      </c>
      <c r="E5658">
        <v>1</v>
      </c>
      <c r="F5658">
        <v>0</v>
      </c>
      <c r="G5658">
        <v>0</v>
      </c>
      <c r="H5658">
        <v>-19.1027456654713</v>
      </c>
      <c r="I5658">
        <v>-0.148729998618364</v>
      </c>
      <c r="J5658">
        <v>0.13794559054076699</v>
      </c>
      <c r="K5658">
        <v>-2.4545006819711502E-3</v>
      </c>
    </row>
    <row r="5659" spans="1:11">
      <c r="A5659">
        <v>96.2</v>
      </c>
      <c r="B5659">
        <v>96.2</v>
      </c>
      <c r="C5659">
        <v>1</v>
      </c>
      <c r="D5659">
        <v>1</v>
      </c>
      <c r="E5659">
        <v>1</v>
      </c>
      <c r="F5659">
        <v>0</v>
      </c>
      <c r="G5659">
        <v>0</v>
      </c>
      <c r="H5659">
        <v>-19.1031768678438</v>
      </c>
      <c r="I5659">
        <v>-0.14838719740510001</v>
      </c>
      <c r="J5659">
        <v>0.138439200818539</v>
      </c>
      <c r="K5659">
        <v>-2.70977620347686E-3</v>
      </c>
    </row>
    <row r="5660" spans="1:11">
      <c r="A5660">
        <v>96.21</v>
      </c>
      <c r="B5660">
        <v>96.21</v>
      </c>
      <c r="C5660">
        <v>1</v>
      </c>
      <c r="D5660">
        <v>1</v>
      </c>
      <c r="E5660">
        <v>1</v>
      </c>
      <c r="F5660">
        <v>0</v>
      </c>
      <c r="G5660">
        <v>0</v>
      </c>
      <c r="H5660">
        <v>-19.103305576629701</v>
      </c>
      <c r="I5660">
        <v>-0.14812020584940899</v>
      </c>
      <c r="J5660">
        <v>0.14090838376432699</v>
      </c>
      <c r="K5660">
        <v>-2.9795803573630501E-3</v>
      </c>
    </row>
    <row r="5661" spans="1:11">
      <c r="A5661">
        <v>96.23</v>
      </c>
      <c r="B5661">
        <v>96.23</v>
      </c>
      <c r="C5661">
        <v>1</v>
      </c>
      <c r="D5661">
        <v>1</v>
      </c>
      <c r="E5661">
        <v>1</v>
      </c>
      <c r="F5661">
        <v>0</v>
      </c>
      <c r="G5661">
        <v>0</v>
      </c>
      <c r="H5661">
        <v>-19.103543296728201</v>
      </c>
      <c r="I5661">
        <v>-0.147796645760536</v>
      </c>
      <c r="J5661">
        <v>0.141631071455777</v>
      </c>
      <c r="K5661">
        <v>-1.7002225175513301E-3</v>
      </c>
    </row>
    <row r="5662" spans="1:11">
      <c r="A5662">
        <v>96.24</v>
      </c>
      <c r="B5662">
        <v>96.24</v>
      </c>
      <c r="C5662">
        <v>1</v>
      </c>
      <c r="D5662">
        <v>1</v>
      </c>
      <c r="E5662">
        <v>1</v>
      </c>
      <c r="F5662">
        <v>0</v>
      </c>
      <c r="G5662">
        <v>0</v>
      </c>
      <c r="H5662">
        <v>-19.103701435308899</v>
      </c>
      <c r="I5662">
        <v>-0.14782952144742001</v>
      </c>
      <c r="J5662">
        <v>0.141969532705843</v>
      </c>
      <c r="K5662">
        <v>-1.9088387773735799E-3</v>
      </c>
    </row>
    <row r="5663" spans="1:11">
      <c r="A5663">
        <v>96.26</v>
      </c>
      <c r="B5663">
        <v>96.26</v>
      </c>
      <c r="C5663">
        <v>1</v>
      </c>
      <c r="D5663">
        <v>1</v>
      </c>
      <c r="E5663">
        <v>1</v>
      </c>
      <c r="F5663">
        <v>0</v>
      </c>
      <c r="G5663">
        <v>0</v>
      </c>
      <c r="H5663">
        <v>-19.1040227416124</v>
      </c>
      <c r="I5663">
        <v>-0.14773469418287299</v>
      </c>
      <c r="J5663">
        <v>0.13764396775513901</v>
      </c>
      <c r="K5663">
        <v>-2.8557144530935901E-3</v>
      </c>
    </row>
    <row r="5664" spans="1:11">
      <c r="A5664">
        <v>96.28</v>
      </c>
      <c r="B5664">
        <v>96.28</v>
      </c>
      <c r="C5664">
        <v>1</v>
      </c>
      <c r="D5664">
        <v>1</v>
      </c>
      <c r="E5664">
        <v>1</v>
      </c>
      <c r="F5664">
        <v>0</v>
      </c>
      <c r="G5664">
        <v>0</v>
      </c>
      <c r="H5664">
        <v>-19.104391312538802</v>
      </c>
      <c r="I5664">
        <v>-0.14774386771023301</v>
      </c>
      <c r="J5664">
        <v>0.13709742575883899</v>
      </c>
      <c r="K5664">
        <v>-1.65402891716212E-3</v>
      </c>
    </row>
    <row r="5665" spans="1:11">
      <c r="A5665">
        <v>96.29</v>
      </c>
      <c r="B5665">
        <v>96.29</v>
      </c>
      <c r="C5665">
        <v>1</v>
      </c>
      <c r="D5665">
        <v>1</v>
      </c>
      <c r="E5665">
        <v>1</v>
      </c>
      <c r="F5665">
        <v>0</v>
      </c>
      <c r="G5665">
        <v>0</v>
      </c>
      <c r="H5665">
        <v>-19.1044889151493</v>
      </c>
      <c r="I5665">
        <v>-0.14777656644582701</v>
      </c>
      <c r="J5665">
        <v>0.13780087698251001</v>
      </c>
      <c r="K5665">
        <v>-2.7191825616206299E-3</v>
      </c>
    </row>
    <row r="5666" spans="1:11">
      <c r="A5666">
        <v>96.31</v>
      </c>
      <c r="B5666">
        <v>96.31</v>
      </c>
      <c r="C5666">
        <v>1</v>
      </c>
      <c r="D5666">
        <v>1</v>
      </c>
      <c r="E5666">
        <v>1</v>
      </c>
      <c r="F5666">
        <v>0</v>
      </c>
      <c r="G5666">
        <v>0</v>
      </c>
      <c r="H5666">
        <v>-19.104825960805002</v>
      </c>
      <c r="I5666">
        <v>-0.147872120141983</v>
      </c>
      <c r="J5666">
        <v>0.14126834459602799</v>
      </c>
      <c r="K5666">
        <v>-2.3112632678610602E-3</v>
      </c>
    </row>
    <row r="5667" spans="1:11">
      <c r="A5667">
        <v>96.32</v>
      </c>
      <c r="B5667">
        <v>96.32</v>
      </c>
      <c r="C5667">
        <v>1</v>
      </c>
      <c r="D5667">
        <v>1</v>
      </c>
      <c r="E5667">
        <v>1</v>
      </c>
      <c r="F5667">
        <v>0</v>
      </c>
      <c r="G5667">
        <v>0</v>
      </c>
      <c r="H5667">
        <v>-19.104940140958099</v>
      </c>
      <c r="I5667">
        <v>-0.14798795804381401</v>
      </c>
      <c r="J5667">
        <v>0.14314773492515101</v>
      </c>
      <c r="K5667">
        <v>-2.5253743309554101E-3</v>
      </c>
    </row>
    <row r="5668" spans="1:11">
      <c r="A5668">
        <v>96.34</v>
      </c>
      <c r="B5668">
        <v>96.34</v>
      </c>
      <c r="C5668">
        <v>1</v>
      </c>
      <c r="D5668">
        <v>1</v>
      </c>
      <c r="E5668">
        <v>1</v>
      </c>
      <c r="F5668">
        <v>0</v>
      </c>
      <c r="G5668">
        <v>0</v>
      </c>
      <c r="H5668">
        <v>-19.105220934727701</v>
      </c>
      <c r="I5668">
        <v>-0.148033061996102</v>
      </c>
      <c r="J5668">
        <v>0.14052755199372799</v>
      </c>
      <c r="K5668">
        <v>-2.8098933817397699E-3</v>
      </c>
    </row>
    <row r="5669" spans="1:11">
      <c r="A5669">
        <v>96.35</v>
      </c>
      <c r="B5669">
        <v>96.35</v>
      </c>
      <c r="C5669">
        <v>1</v>
      </c>
      <c r="D5669">
        <v>1</v>
      </c>
      <c r="E5669">
        <v>1</v>
      </c>
      <c r="F5669">
        <v>0</v>
      </c>
      <c r="G5669">
        <v>0</v>
      </c>
      <c r="H5669">
        <v>-19.105370970801602</v>
      </c>
      <c r="I5669">
        <v>-0.14802752994000901</v>
      </c>
      <c r="J5669">
        <v>0.140216876752675</v>
      </c>
      <c r="K5669">
        <v>-2.5730580474862099E-3</v>
      </c>
    </row>
    <row r="5670" spans="1:11">
      <c r="A5670">
        <v>96.37</v>
      </c>
      <c r="B5670">
        <v>96.37</v>
      </c>
      <c r="C5670">
        <v>1</v>
      </c>
      <c r="D5670">
        <v>1</v>
      </c>
      <c r="E5670">
        <v>1</v>
      </c>
      <c r="F5670">
        <v>0</v>
      </c>
      <c r="G5670">
        <v>0</v>
      </c>
      <c r="H5670">
        <v>-19.105711462351</v>
      </c>
      <c r="I5670">
        <v>-0.148186320438981</v>
      </c>
      <c r="J5670">
        <v>0.14030589256435599</v>
      </c>
      <c r="K5670">
        <v>-2.7249567616692799E-3</v>
      </c>
    </row>
    <row r="5671" spans="1:11">
      <c r="A5671">
        <v>96.39</v>
      </c>
      <c r="B5671">
        <v>96.39</v>
      </c>
      <c r="C5671">
        <v>1</v>
      </c>
      <c r="D5671">
        <v>1</v>
      </c>
      <c r="E5671">
        <v>1</v>
      </c>
      <c r="F5671">
        <v>0</v>
      </c>
      <c r="G5671">
        <v>0</v>
      </c>
      <c r="H5671">
        <v>-19.106076680516001</v>
      </c>
      <c r="I5671">
        <v>-0.148399332538247</v>
      </c>
      <c r="J5671">
        <v>0.14363769907504301</v>
      </c>
      <c r="K5671">
        <v>-2.16197225692576E-3</v>
      </c>
    </row>
    <row r="5672" spans="1:11">
      <c r="A5672">
        <v>96.4</v>
      </c>
      <c r="B5672">
        <v>96.4</v>
      </c>
      <c r="C5672">
        <v>1</v>
      </c>
      <c r="D5672">
        <v>1</v>
      </c>
      <c r="E5672">
        <v>1</v>
      </c>
      <c r="F5672">
        <v>0</v>
      </c>
      <c r="G5672">
        <v>0</v>
      </c>
      <c r="H5672">
        <v>-19.106267182557701</v>
      </c>
      <c r="I5672">
        <v>-0.14853813685476799</v>
      </c>
      <c r="J5672">
        <v>0.143357827328146</v>
      </c>
      <c r="K5672">
        <v>-2.3057684645889499E-3</v>
      </c>
    </row>
    <row r="5673" spans="1:11">
      <c r="A5673">
        <v>96.42</v>
      </c>
      <c r="B5673">
        <v>96.42</v>
      </c>
      <c r="C5673">
        <v>1</v>
      </c>
      <c r="D5673">
        <v>1</v>
      </c>
      <c r="E5673">
        <v>1</v>
      </c>
      <c r="F5673">
        <v>0</v>
      </c>
      <c r="G5673">
        <v>0</v>
      </c>
      <c r="H5673">
        <v>-19.106549093914399</v>
      </c>
      <c r="I5673">
        <v>-0.14860416762530801</v>
      </c>
      <c r="J5673">
        <v>0.13988998252898499</v>
      </c>
      <c r="K5673">
        <v>-2.8411858207131099E-3</v>
      </c>
    </row>
    <row r="5674" spans="1:11">
      <c r="A5674">
        <v>96.43</v>
      </c>
      <c r="B5674">
        <v>96.43</v>
      </c>
      <c r="C5674">
        <v>1</v>
      </c>
      <c r="D5674">
        <v>1</v>
      </c>
      <c r="E5674">
        <v>1</v>
      </c>
      <c r="F5674">
        <v>0</v>
      </c>
      <c r="G5674">
        <v>0</v>
      </c>
      <c r="H5674">
        <v>-19.106682645578001</v>
      </c>
      <c r="I5674">
        <v>-0.14853099361062</v>
      </c>
      <c r="J5674">
        <v>0.13916050549596501</v>
      </c>
      <c r="K5674">
        <v>-2.03745442684435E-3</v>
      </c>
    </row>
    <row r="5675" spans="1:11">
      <c r="A5675">
        <v>96.45</v>
      </c>
      <c r="B5675">
        <v>96.45</v>
      </c>
      <c r="C5675">
        <v>1</v>
      </c>
      <c r="D5675">
        <v>1</v>
      </c>
      <c r="E5675">
        <v>1</v>
      </c>
      <c r="F5675">
        <v>0</v>
      </c>
      <c r="G5675">
        <v>0</v>
      </c>
      <c r="H5675">
        <v>-19.107028119703401</v>
      </c>
      <c r="I5675">
        <v>-0.148819144815207</v>
      </c>
      <c r="J5675">
        <v>0.13694982044398801</v>
      </c>
      <c r="K5675">
        <v>-2.7033500776162699E-3</v>
      </c>
    </row>
    <row r="5676" spans="1:11">
      <c r="A5676">
        <v>96.46</v>
      </c>
      <c r="B5676">
        <v>96.46</v>
      </c>
      <c r="C5676">
        <v>1</v>
      </c>
      <c r="D5676">
        <v>1</v>
      </c>
      <c r="E5676">
        <v>1</v>
      </c>
      <c r="F5676">
        <v>0</v>
      </c>
      <c r="G5676">
        <v>0</v>
      </c>
      <c r="H5676">
        <v>-19.1072396230702</v>
      </c>
      <c r="I5676">
        <v>-0.14902235940098801</v>
      </c>
      <c r="J5676">
        <v>0.134981414303184</v>
      </c>
      <c r="K5676">
        <v>-3.1414442232429898E-3</v>
      </c>
    </row>
    <row r="5677" spans="1:11">
      <c r="A5677">
        <v>96.48</v>
      </c>
      <c r="B5677">
        <v>96.48</v>
      </c>
      <c r="C5677">
        <v>1</v>
      </c>
      <c r="D5677">
        <v>1</v>
      </c>
      <c r="E5677">
        <v>1</v>
      </c>
      <c r="F5677">
        <v>0</v>
      </c>
      <c r="G5677">
        <v>0</v>
      </c>
      <c r="H5677">
        <v>-19.1076471698482</v>
      </c>
      <c r="I5677">
        <v>-0.14955498278141</v>
      </c>
      <c r="J5677">
        <v>0.136706535704434</v>
      </c>
      <c r="K5677">
        <v>-2.2721477191443799E-3</v>
      </c>
    </row>
    <row r="5678" spans="1:11">
      <c r="A5678">
        <v>96.49</v>
      </c>
      <c r="B5678">
        <v>96.49</v>
      </c>
      <c r="C5678">
        <v>1</v>
      </c>
      <c r="D5678">
        <v>1</v>
      </c>
      <c r="E5678">
        <v>1</v>
      </c>
      <c r="F5678">
        <v>0</v>
      </c>
      <c r="G5678">
        <v>0</v>
      </c>
      <c r="H5678">
        <v>-19.107920419904499</v>
      </c>
      <c r="I5678">
        <v>-0.14983985573053399</v>
      </c>
      <c r="J5678">
        <v>0.13758940156549199</v>
      </c>
      <c r="K5678">
        <v>-2.7034432098751102E-3</v>
      </c>
    </row>
    <row r="5679" spans="1:11">
      <c r="A5679">
        <v>96.51</v>
      </c>
      <c r="B5679">
        <v>96.51</v>
      </c>
      <c r="C5679">
        <v>1</v>
      </c>
      <c r="D5679">
        <v>1</v>
      </c>
      <c r="E5679">
        <v>1</v>
      </c>
      <c r="F5679">
        <v>0</v>
      </c>
      <c r="G5679">
        <v>0</v>
      </c>
      <c r="H5679">
        <v>-19.1084037763437</v>
      </c>
      <c r="I5679">
        <v>-0.15031761489808601</v>
      </c>
      <c r="J5679">
        <v>0.135628539137542</v>
      </c>
      <c r="K5679">
        <v>-2.3830682394337999E-3</v>
      </c>
    </row>
    <row r="5680" spans="1:11">
      <c r="A5680">
        <v>96.53</v>
      </c>
      <c r="B5680">
        <v>96.53</v>
      </c>
      <c r="C5680">
        <v>1</v>
      </c>
      <c r="D5680">
        <v>1</v>
      </c>
      <c r="E5680">
        <v>1</v>
      </c>
      <c r="F5680">
        <v>0</v>
      </c>
      <c r="G5680">
        <v>0</v>
      </c>
      <c r="H5680">
        <v>-19.108808761984498</v>
      </c>
      <c r="I5680">
        <v>-0.150571288540959</v>
      </c>
      <c r="J5680">
        <v>0.13549275230616301</v>
      </c>
      <c r="K5680">
        <v>-2.7951784848415902E-3</v>
      </c>
    </row>
    <row r="5681" spans="1:11">
      <c r="A5681">
        <v>96.54</v>
      </c>
      <c r="B5681">
        <v>96.54</v>
      </c>
      <c r="C5681">
        <v>1</v>
      </c>
      <c r="D5681">
        <v>1</v>
      </c>
      <c r="E5681">
        <v>1</v>
      </c>
      <c r="F5681">
        <v>0</v>
      </c>
      <c r="G5681">
        <v>0</v>
      </c>
      <c r="H5681">
        <v>-19.109118613019799</v>
      </c>
      <c r="I5681">
        <v>-0.15048891305923501</v>
      </c>
      <c r="J5681">
        <v>0.13571629766374799</v>
      </c>
      <c r="K5681">
        <v>-3.02549456097571E-3</v>
      </c>
    </row>
    <row r="5682" spans="1:11">
      <c r="A5682">
        <v>96.56</v>
      </c>
      <c r="B5682">
        <v>96.56</v>
      </c>
      <c r="C5682">
        <v>1</v>
      </c>
      <c r="D5682">
        <v>1</v>
      </c>
      <c r="E5682">
        <v>1</v>
      </c>
      <c r="F5682">
        <v>0</v>
      </c>
      <c r="G5682">
        <v>0</v>
      </c>
      <c r="H5682">
        <v>-19.109334679867398</v>
      </c>
      <c r="I5682">
        <v>-0.15007862821221399</v>
      </c>
      <c r="J5682">
        <v>0.12833540327847001</v>
      </c>
      <c r="K5682">
        <v>-2.50386077916124E-3</v>
      </c>
    </row>
    <row r="5683" spans="1:11">
      <c r="A5683">
        <v>96.57</v>
      </c>
      <c r="B5683">
        <v>96.57</v>
      </c>
      <c r="C5683">
        <v>1</v>
      </c>
      <c r="D5683">
        <v>1</v>
      </c>
      <c r="E5683">
        <v>1</v>
      </c>
      <c r="F5683">
        <v>0</v>
      </c>
      <c r="G5683">
        <v>0</v>
      </c>
      <c r="H5683">
        <v>-19.1094376375829</v>
      </c>
      <c r="I5683">
        <v>-0.14982420019805401</v>
      </c>
      <c r="J5683">
        <v>0.12795582879334699</v>
      </c>
      <c r="K5683">
        <v>-2.9765069928210201E-3</v>
      </c>
    </row>
    <row r="5684" spans="1:11">
      <c r="A5684">
        <v>96.59</v>
      </c>
      <c r="B5684">
        <v>96.59</v>
      </c>
      <c r="C5684">
        <v>1</v>
      </c>
      <c r="D5684">
        <v>1</v>
      </c>
      <c r="E5684">
        <v>1</v>
      </c>
      <c r="F5684">
        <v>0</v>
      </c>
      <c r="G5684">
        <v>0</v>
      </c>
      <c r="H5684">
        <v>-19.1097226688704</v>
      </c>
      <c r="I5684">
        <v>-0.149312689900398</v>
      </c>
      <c r="J5684">
        <v>0.12868819758295999</v>
      </c>
      <c r="K5684">
        <v>-2.5593676054353701E-3</v>
      </c>
    </row>
    <row r="5685" spans="1:11">
      <c r="A5685">
        <v>96.6</v>
      </c>
      <c r="B5685">
        <v>96.6</v>
      </c>
      <c r="C5685">
        <v>1</v>
      </c>
      <c r="D5685">
        <v>1</v>
      </c>
      <c r="E5685">
        <v>1</v>
      </c>
      <c r="F5685">
        <v>0</v>
      </c>
      <c r="G5685">
        <v>0</v>
      </c>
      <c r="H5685">
        <v>-19.109860132089</v>
      </c>
      <c r="I5685">
        <v>-0.14907550998032101</v>
      </c>
      <c r="J5685">
        <v>0.12852563057094801</v>
      </c>
      <c r="K5685">
        <v>-2.4875626338626299E-3</v>
      </c>
    </row>
    <row r="5686" spans="1:11">
      <c r="A5686">
        <v>96.62</v>
      </c>
      <c r="B5686">
        <v>96.62</v>
      </c>
      <c r="C5686">
        <v>1</v>
      </c>
      <c r="D5686">
        <v>1</v>
      </c>
      <c r="E5686">
        <v>1</v>
      </c>
      <c r="F5686">
        <v>0</v>
      </c>
      <c r="G5686">
        <v>0</v>
      </c>
      <c r="H5686">
        <v>-19.110067723900698</v>
      </c>
      <c r="I5686">
        <v>-0.148810800164938</v>
      </c>
      <c r="J5686">
        <v>0.12996270786970901</v>
      </c>
      <c r="K5686">
        <v>-2.6502646900722101E-3</v>
      </c>
    </row>
    <row r="5687" spans="1:11">
      <c r="A5687">
        <v>96.64</v>
      </c>
      <c r="B5687">
        <v>96.64</v>
      </c>
      <c r="C5687">
        <v>1</v>
      </c>
      <c r="D5687">
        <v>1</v>
      </c>
      <c r="E5687">
        <v>1</v>
      </c>
      <c r="F5687">
        <v>0</v>
      </c>
      <c r="G5687">
        <v>0</v>
      </c>
      <c r="H5687">
        <v>-19.110223347910299</v>
      </c>
      <c r="I5687">
        <v>-0.14862278476357499</v>
      </c>
      <c r="J5687">
        <v>0.12904350645840201</v>
      </c>
      <c r="K5687">
        <v>-2.0648353109460199E-3</v>
      </c>
    </row>
    <row r="5688" spans="1:11">
      <c r="A5688">
        <v>96.65</v>
      </c>
      <c r="B5688">
        <v>96.65</v>
      </c>
      <c r="C5688">
        <v>1</v>
      </c>
      <c r="D5688">
        <v>1</v>
      </c>
      <c r="E5688">
        <v>1</v>
      </c>
      <c r="F5688">
        <v>0</v>
      </c>
      <c r="G5688">
        <v>0</v>
      </c>
      <c r="H5688">
        <v>-19.110348145141199</v>
      </c>
      <c r="I5688">
        <v>-0.148650677874684</v>
      </c>
      <c r="J5688">
        <v>0.12760906945914</v>
      </c>
      <c r="K5688">
        <v>-2.46968124016358E-3</v>
      </c>
    </row>
    <row r="5689" spans="1:11">
      <c r="A5689">
        <v>96.67</v>
      </c>
      <c r="B5689">
        <v>96.67</v>
      </c>
      <c r="C5689">
        <v>1</v>
      </c>
      <c r="D5689">
        <v>1</v>
      </c>
      <c r="E5689">
        <v>1</v>
      </c>
      <c r="F5689">
        <v>0</v>
      </c>
      <c r="G5689">
        <v>0</v>
      </c>
      <c r="H5689">
        <v>-19.110676296666</v>
      </c>
      <c r="I5689">
        <v>-0.14872008934617001</v>
      </c>
      <c r="J5689">
        <v>0.12928767129778901</v>
      </c>
      <c r="K5689">
        <v>-2.6084483058489102E-3</v>
      </c>
    </row>
    <row r="5690" spans="1:11">
      <c r="A5690">
        <v>96.68</v>
      </c>
      <c r="B5690">
        <v>96.68</v>
      </c>
      <c r="C5690">
        <v>1</v>
      </c>
      <c r="D5690">
        <v>1</v>
      </c>
      <c r="E5690">
        <v>1</v>
      </c>
      <c r="F5690">
        <v>0</v>
      </c>
      <c r="G5690">
        <v>0</v>
      </c>
      <c r="H5690">
        <v>-19.1107473565818</v>
      </c>
      <c r="I5690">
        <v>-0.14891155995428601</v>
      </c>
      <c r="J5690">
        <v>0.13233055360615301</v>
      </c>
      <c r="K5690">
        <v>-2.1975487798061599E-3</v>
      </c>
    </row>
    <row r="5691" spans="1:11">
      <c r="A5691">
        <v>96.7</v>
      </c>
      <c r="B5691">
        <v>96.7</v>
      </c>
      <c r="C5691">
        <v>1</v>
      </c>
      <c r="D5691">
        <v>1</v>
      </c>
      <c r="E5691">
        <v>1</v>
      </c>
      <c r="F5691">
        <v>0</v>
      </c>
      <c r="G5691">
        <v>0</v>
      </c>
      <c r="H5691">
        <v>-19.111085799221499</v>
      </c>
      <c r="I5691">
        <v>-0.14949977397918701</v>
      </c>
      <c r="J5691">
        <v>0.130777051672339</v>
      </c>
      <c r="K5691">
        <v>-3.3548102282665499E-3</v>
      </c>
    </row>
    <row r="5692" spans="1:11">
      <c r="A5692">
        <v>96.71</v>
      </c>
      <c r="B5692">
        <v>96.71</v>
      </c>
      <c r="C5692">
        <v>1</v>
      </c>
      <c r="D5692">
        <v>1</v>
      </c>
      <c r="E5692">
        <v>1</v>
      </c>
      <c r="F5692">
        <v>0</v>
      </c>
      <c r="G5692">
        <v>0</v>
      </c>
      <c r="H5692">
        <v>-19.1114317390083</v>
      </c>
      <c r="I5692">
        <v>-0.149813462048769</v>
      </c>
      <c r="J5692">
        <v>0.13083350379020001</v>
      </c>
      <c r="K5692">
        <v>-2.4048611880045198E-3</v>
      </c>
    </row>
    <row r="5693" spans="1:11">
      <c r="A5693">
        <v>96.73</v>
      </c>
      <c r="B5693">
        <v>96.73</v>
      </c>
      <c r="C5693">
        <v>1</v>
      </c>
      <c r="D5693">
        <v>1</v>
      </c>
      <c r="E5693">
        <v>1</v>
      </c>
      <c r="F5693">
        <v>0</v>
      </c>
      <c r="G5693">
        <v>0</v>
      </c>
      <c r="H5693">
        <v>-19.111716025237701</v>
      </c>
      <c r="I5693">
        <v>-0.15044494532048699</v>
      </c>
      <c r="J5693">
        <v>0.13202541042119301</v>
      </c>
      <c r="K5693">
        <v>-2.4454668528627798E-3</v>
      </c>
    </row>
    <row r="5694" spans="1:11">
      <c r="A5694">
        <v>96.74</v>
      </c>
      <c r="B5694">
        <v>96.74</v>
      </c>
      <c r="C5694">
        <v>1</v>
      </c>
      <c r="D5694">
        <v>1</v>
      </c>
      <c r="E5694">
        <v>1</v>
      </c>
      <c r="F5694">
        <v>0</v>
      </c>
      <c r="G5694">
        <v>0</v>
      </c>
      <c r="H5694">
        <v>-19.111909041850399</v>
      </c>
      <c r="I5694">
        <v>-0.15064087696373499</v>
      </c>
      <c r="J5694">
        <v>0.13006178196519599</v>
      </c>
      <c r="K5694">
        <v>-2.7890317557575498E-3</v>
      </c>
    </row>
    <row r="5695" spans="1:11">
      <c r="A5695">
        <v>96.76</v>
      </c>
      <c r="B5695">
        <v>96.76</v>
      </c>
      <c r="C5695">
        <v>1</v>
      </c>
      <c r="D5695">
        <v>1</v>
      </c>
      <c r="E5695">
        <v>1</v>
      </c>
      <c r="F5695">
        <v>0</v>
      </c>
      <c r="G5695">
        <v>0</v>
      </c>
      <c r="H5695">
        <v>-19.112421176158499</v>
      </c>
      <c r="I5695">
        <v>-0.150783220306039</v>
      </c>
      <c r="J5695">
        <v>0.12884472962468899</v>
      </c>
      <c r="K5695">
        <v>-1.79139899896472E-3</v>
      </c>
    </row>
    <row r="5696" spans="1:11">
      <c r="A5696">
        <v>96.78</v>
      </c>
      <c r="B5696">
        <v>96.78</v>
      </c>
      <c r="C5696">
        <v>1</v>
      </c>
      <c r="D5696">
        <v>1</v>
      </c>
      <c r="E5696">
        <v>1</v>
      </c>
      <c r="F5696">
        <v>0</v>
      </c>
      <c r="G5696">
        <v>0</v>
      </c>
      <c r="H5696">
        <v>-19.112672447001099</v>
      </c>
      <c r="I5696">
        <v>-0.150644006207585</v>
      </c>
      <c r="J5696">
        <v>0.12837111018598099</v>
      </c>
      <c r="K5696">
        <v>-3.17944218485347E-3</v>
      </c>
    </row>
    <row r="5697" spans="1:11">
      <c r="A5697">
        <v>96.79</v>
      </c>
      <c r="B5697">
        <v>96.79</v>
      </c>
      <c r="C5697">
        <v>1</v>
      </c>
      <c r="D5697">
        <v>1</v>
      </c>
      <c r="E5697">
        <v>1</v>
      </c>
      <c r="F5697">
        <v>0</v>
      </c>
      <c r="G5697">
        <v>0</v>
      </c>
      <c r="H5697">
        <v>-19.112855777858599</v>
      </c>
      <c r="I5697">
        <v>-0.15048972330987501</v>
      </c>
      <c r="J5697">
        <v>0.12825669720768901</v>
      </c>
      <c r="K5697">
        <v>-2.4576671787720299E-3</v>
      </c>
    </row>
    <row r="5698" spans="1:11">
      <c r="A5698">
        <v>96.81</v>
      </c>
      <c r="B5698">
        <v>96.81</v>
      </c>
      <c r="C5698">
        <v>1</v>
      </c>
      <c r="D5698">
        <v>1</v>
      </c>
      <c r="E5698">
        <v>1</v>
      </c>
      <c r="F5698">
        <v>0</v>
      </c>
      <c r="G5698">
        <v>0</v>
      </c>
      <c r="H5698">
        <v>-19.113201484814699</v>
      </c>
      <c r="I5698">
        <v>-0.15027334913611401</v>
      </c>
      <c r="J5698">
        <v>0.12758216354995999</v>
      </c>
      <c r="K5698">
        <v>-2.4462119109335701E-3</v>
      </c>
    </row>
    <row r="5699" spans="1:11">
      <c r="A5699">
        <v>96.82</v>
      </c>
      <c r="B5699">
        <v>96.82</v>
      </c>
      <c r="C5699">
        <v>1</v>
      </c>
      <c r="D5699">
        <v>1</v>
      </c>
      <c r="E5699">
        <v>1</v>
      </c>
      <c r="F5699">
        <v>0</v>
      </c>
      <c r="G5699">
        <v>0</v>
      </c>
      <c r="H5699">
        <v>-19.113218015791201</v>
      </c>
      <c r="I5699">
        <v>-0.15022410079836801</v>
      </c>
      <c r="J5699">
        <v>0.12652918696403501</v>
      </c>
      <c r="K5699">
        <v>-2.90162865670625E-3</v>
      </c>
    </row>
    <row r="5700" spans="1:11">
      <c r="A5700">
        <v>96.84</v>
      </c>
      <c r="B5700">
        <v>96.84</v>
      </c>
      <c r="C5700">
        <v>1</v>
      </c>
      <c r="D5700">
        <v>1</v>
      </c>
      <c r="E5700">
        <v>1</v>
      </c>
      <c r="F5700">
        <v>0</v>
      </c>
      <c r="G5700">
        <v>0</v>
      </c>
      <c r="H5700">
        <v>-19.113598880176198</v>
      </c>
      <c r="I5700">
        <v>-0.150265963748097</v>
      </c>
      <c r="J5700">
        <v>0.12643501628190301</v>
      </c>
      <c r="K5700">
        <v>-2.5521964215039798E-3</v>
      </c>
    </row>
    <row r="5701" spans="1:11">
      <c r="A5701">
        <v>96.85</v>
      </c>
      <c r="B5701">
        <v>96.85</v>
      </c>
      <c r="C5701">
        <v>1</v>
      </c>
      <c r="D5701">
        <v>1</v>
      </c>
      <c r="E5701">
        <v>1</v>
      </c>
      <c r="F5701">
        <v>0</v>
      </c>
      <c r="G5701">
        <v>0</v>
      </c>
      <c r="H5701">
        <v>-19.1137446787322</v>
      </c>
      <c r="I5701">
        <v>-0.15032911673188201</v>
      </c>
      <c r="J5701">
        <v>0.12834055814892101</v>
      </c>
      <c r="K5701">
        <v>-2.6226044091939901E-3</v>
      </c>
    </row>
    <row r="5702" spans="1:11">
      <c r="A5702">
        <v>96.87</v>
      </c>
      <c r="B5702">
        <v>96.87</v>
      </c>
      <c r="C5702">
        <v>1</v>
      </c>
      <c r="D5702">
        <v>1</v>
      </c>
      <c r="E5702">
        <v>1</v>
      </c>
      <c r="F5702">
        <v>0</v>
      </c>
      <c r="G5702">
        <v>0</v>
      </c>
      <c r="H5702">
        <v>-19.1141096640665</v>
      </c>
      <c r="I5702">
        <v>-0.15049886889755701</v>
      </c>
      <c r="J5702">
        <v>0.130247860215604</v>
      </c>
      <c r="K5702">
        <v>-2.5789253797937101E-3</v>
      </c>
    </row>
    <row r="5703" spans="1:11">
      <c r="A5703">
        <v>96.89</v>
      </c>
      <c r="B5703">
        <v>96.89</v>
      </c>
      <c r="C5703">
        <v>1</v>
      </c>
      <c r="D5703">
        <v>1</v>
      </c>
      <c r="E5703">
        <v>1</v>
      </c>
      <c r="F5703">
        <v>0</v>
      </c>
      <c r="G5703">
        <v>0</v>
      </c>
      <c r="H5703">
        <v>-19.114506128105401</v>
      </c>
      <c r="I5703">
        <v>-0.150535497814417</v>
      </c>
      <c r="J5703">
        <v>0.128283728845418</v>
      </c>
      <c r="K5703">
        <v>-2.87154693709795E-3</v>
      </c>
    </row>
    <row r="5704" spans="1:11">
      <c r="A5704">
        <v>96.9</v>
      </c>
      <c r="B5704">
        <v>96.9</v>
      </c>
      <c r="C5704">
        <v>1</v>
      </c>
      <c r="D5704">
        <v>1</v>
      </c>
      <c r="E5704">
        <v>1</v>
      </c>
      <c r="F5704">
        <v>0</v>
      </c>
      <c r="G5704">
        <v>0</v>
      </c>
      <c r="H5704">
        <v>-19.114611553825799</v>
      </c>
      <c r="I5704">
        <v>-0.15064827166497699</v>
      </c>
      <c r="J5704">
        <v>0.12795004528015899</v>
      </c>
      <c r="K5704">
        <v>-2.8464943594675102E-3</v>
      </c>
    </row>
    <row r="5705" spans="1:11">
      <c r="A5705">
        <v>96.92</v>
      </c>
      <c r="B5705">
        <v>96.92</v>
      </c>
      <c r="C5705">
        <v>1</v>
      </c>
      <c r="D5705">
        <v>1</v>
      </c>
      <c r="E5705">
        <v>1</v>
      </c>
      <c r="F5705">
        <v>0</v>
      </c>
      <c r="G5705">
        <v>0</v>
      </c>
      <c r="H5705">
        <v>-19.1149845019685</v>
      </c>
      <c r="I5705">
        <v>-0.15094409696757799</v>
      </c>
      <c r="J5705">
        <v>0.13160673435777401</v>
      </c>
      <c r="K5705">
        <v>-2.42330137525667E-3</v>
      </c>
    </row>
    <row r="5706" spans="1:11">
      <c r="A5706">
        <v>96.93</v>
      </c>
      <c r="B5706">
        <v>96.93</v>
      </c>
      <c r="C5706">
        <v>1</v>
      </c>
      <c r="D5706">
        <v>1</v>
      </c>
      <c r="E5706">
        <v>1</v>
      </c>
      <c r="F5706">
        <v>0</v>
      </c>
      <c r="G5706">
        <v>0</v>
      </c>
      <c r="H5706">
        <v>-19.115173234497199</v>
      </c>
      <c r="I5706">
        <v>-0.151097076013684</v>
      </c>
      <c r="J5706">
        <v>0.13175735715776701</v>
      </c>
      <c r="K5706">
        <v>-2.8479844756090999E-3</v>
      </c>
    </row>
    <row r="5707" spans="1:11">
      <c r="A5707">
        <v>96.95</v>
      </c>
      <c r="B5707">
        <v>96.95</v>
      </c>
      <c r="C5707">
        <v>1</v>
      </c>
      <c r="D5707">
        <v>1</v>
      </c>
      <c r="E5707">
        <v>1</v>
      </c>
      <c r="F5707">
        <v>0</v>
      </c>
      <c r="G5707">
        <v>0</v>
      </c>
      <c r="H5707">
        <v>-19.115592050278899</v>
      </c>
      <c r="I5707">
        <v>-0.15125998295843601</v>
      </c>
      <c r="J5707">
        <v>0.13311195652931901</v>
      </c>
      <c r="K5707">
        <v>-2.88989399209125E-3</v>
      </c>
    </row>
    <row r="5708" spans="1:11">
      <c r="A5708">
        <v>96.96</v>
      </c>
      <c r="B5708">
        <v>96.96</v>
      </c>
      <c r="C5708">
        <v>1</v>
      </c>
      <c r="D5708">
        <v>1</v>
      </c>
      <c r="E5708">
        <v>1</v>
      </c>
      <c r="F5708">
        <v>0</v>
      </c>
      <c r="G5708">
        <v>0</v>
      </c>
      <c r="H5708">
        <v>-19.115885556602301</v>
      </c>
      <c r="I5708">
        <v>-0.15138492919504601</v>
      </c>
      <c r="J5708">
        <v>0.13287671841681001</v>
      </c>
      <c r="K5708">
        <v>-2.5677495087318E-3</v>
      </c>
    </row>
    <row r="5709" spans="1:11">
      <c r="A5709">
        <v>96.98</v>
      </c>
      <c r="B5709">
        <v>96.98</v>
      </c>
      <c r="C5709">
        <v>1</v>
      </c>
      <c r="D5709">
        <v>1</v>
      </c>
      <c r="E5709">
        <v>1</v>
      </c>
      <c r="F5709">
        <v>0</v>
      </c>
      <c r="G5709">
        <v>0</v>
      </c>
      <c r="H5709">
        <v>-19.116291380433399</v>
      </c>
      <c r="I5709">
        <v>-0.151610253378749</v>
      </c>
      <c r="J5709">
        <v>0.132132531143725</v>
      </c>
      <c r="K5709">
        <v>-3.08919702602858E-3</v>
      </c>
    </row>
    <row r="5710" spans="1:11">
      <c r="A5710">
        <v>96.99</v>
      </c>
      <c r="B5710">
        <v>96.99</v>
      </c>
      <c r="C5710">
        <v>1</v>
      </c>
      <c r="D5710">
        <v>1</v>
      </c>
      <c r="E5710">
        <v>1</v>
      </c>
      <c r="F5710">
        <v>0</v>
      </c>
      <c r="G5710">
        <v>0</v>
      </c>
      <c r="H5710">
        <v>-19.1164233488485</v>
      </c>
      <c r="I5710">
        <v>-0.15162350609898601</v>
      </c>
      <c r="J5710">
        <v>0.131624210625887</v>
      </c>
      <c r="K5710">
        <v>-2.6145950349329601E-3</v>
      </c>
    </row>
    <row r="5711" spans="1:11">
      <c r="A5711">
        <v>97.01</v>
      </c>
      <c r="B5711">
        <v>97.01</v>
      </c>
      <c r="C5711">
        <v>1</v>
      </c>
      <c r="D5711">
        <v>1</v>
      </c>
      <c r="E5711">
        <v>1</v>
      </c>
      <c r="F5711">
        <v>0</v>
      </c>
      <c r="G5711">
        <v>0</v>
      </c>
      <c r="H5711">
        <v>-19.116881187048001</v>
      </c>
      <c r="I5711">
        <v>-0.15152936801314401</v>
      </c>
      <c r="J5711">
        <v>0.13417260255664601</v>
      </c>
      <c r="K5711">
        <v>-2.5236979502961201E-3</v>
      </c>
    </row>
    <row r="5712" spans="1:11">
      <c r="A5712">
        <v>97.03</v>
      </c>
      <c r="B5712">
        <v>97.03</v>
      </c>
      <c r="C5712">
        <v>1</v>
      </c>
      <c r="D5712">
        <v>1</v>
      </c>
      <c r="E5712">
        <v>1</v>
      </c>
      <c r="F5712">
        <v>0</v>
      </c>
      <c r="G5712">
        <v>0</v>
      </c>
      <c r="H5712">
        <v>-19.117157091373802</v>
      </c>
      <c r="I5712">
        <v>-0.151257123798132</v>
      </c>
      <c r="J5712">
        <v>0.13392064254730901</v>
      </c>
      <c r="K5712">
        <v>-2.9754825379736801E-3</v>
      </c>
    </row>
    <row r="5713" spans="1:11">
      <c r="A5713">
        <v>97.04</v>
      </c>
      <c r="B5713">
        <v>97.04</v>
      </c>
      <c r="C5713">
        <v>1</v>
      </c>
      <c r="D5713">
        <v>1</v>
      </c>
      <c r="E5713">
        <v>1</v>
      </c>
      <c r="F5713">
        <v>0</v>
      </c>
      <c r="G5713">
        <v>0</v>
      </c>
      <c r="H5713">
        <v>-19.1172984661473</v>
      </c>
      <c r="I5713">
        <v>-0.151103986427188</v>
      </c>
      <c r="J5713">
        <v>0.12971112504601501</v>
      </c>
      <c r="K5713">
        <v>-2.4490058786990499E-3</v>
      </c>
    </row>
    <row r="5714" spans="1:11">
      <c r="A5714">
        <v>97.06</v>
      </c>
      <c r="B5714">
        <v>97.06</v>
      </c>
      <c r="C5714">
        <v>1</v>
      </c>
      <c r="D5714">
        <v>1</v>
      </c>
      <c r="E5714">
        <v>1</v>
      </c>
      <c r="F5714">
        <v>0</v>
      </c>
      <c r="G5714">
        <v>0</v>
      </c>
      <c r="H5714">
        <v>-19.1177556989871</v>
      </c>
      <c r="I5714">
        <v>-0.15065367333591001</v>
      </c>
      <c r="J5714">
        <v>0.126858972944319</v>
      </c>
      <c r="K5714">
        <v>-3.0560419418782601E-3</v>
      </c>
    </row>
    <row r="5715" spans="1:11">
      <c r="A5715">
        <v>97.07</v>
      </c>
      <c r="B5715">
        <v>97.07</v>
      </c>
      <c r="C5715">
        <v>1</v>
      </c>
      <c r="D5715">
        <v>1</v>
      </c>
      <c r="E5715">
        <v>1</v>
      </c>
      <c r="F5715">
        <v>0</v>
      </c>
      <c r="G5715">
        <v>0</v>
      </c>
      <c r="H5715">
        <v>-19.117909460351399</v>
      </c>
      <c r="I5715">
        <v>-0.15039552003145201</v>
      </c>
      <c r="J5715">
        <v>0.13055891264229999</v>
      </c>
      <c r="K5715">
        <v>-2.9280782182194301E-3</v>
      </c>
    </row>
    <row r="5716" spans="1:11">
      <c r="A5716">
        <v>97.09</v>
      </c>
      <c r="B5716">
        <v>97.09</v>
      </c>
      <c r="C5716">
        <v>1</v>
      </c>
      <c r="D5716">
        <v>1</v>
      </c>
      <c r="E5716">
        <v>1</v>
      </c>
      <c r="F5716">
        <v>0</v>
      </c>
      <c r="G5716">
        <v>0</v>
      </c>
      <c r="H5716">
        <v>-19.118003104840799</v>
      </c>
      <c r="I5716">
        <v>-0.149846496060491</v>
      </c>
      <c r="J5716">
        <v>0.13191992416977899</v>
      </c>
      <c r="K5716">
        <v>-2.92984773113756E-3</v>
      </c>
    </row>
    <row r="5717" spans="1:11">
      <c r="A5717">
        <v>97.1</v>
      </c>
      <c r="B5717">
        <v>97.1</v>
      </c>
      <c r="C5717">
        <v>1</v>
      </c>
      <c r="D5717">
        <v>1</v>
      </c>
      <c r="E5717">
        <v>1</v>
      </c>
      <c r="F5717">
        <v>0</v>
      </c>
      <c r="G5717">
        <v>0</v>
      </c>
      <c r="H5717">
        <v>-19.118112721513</v>
      </c>
      <c r="I5717">
        <v>-0.14964804984629199</v>
      </c>
      <c r="J5717">
        <v>0.13166859280318</v>
      </c>
      <c r="K5717">
        <v>-2.8332695787109201E-3</v>
      </c>
    </row>
    <row r="5718" spans="1:11">
      <c r="A5718">
        <v>97.12</v>
      </c>
      <c r="B5718">
        <v>97.12</v>
      </c>
      <c r="C5718">
        <v>1</v>
      </c>
      <c r="D5718">
        <v>1</v>
      </c>
      <c r="E5718">
        <v>1</v>
      </c>
      <c r="F5718">
        <v>0</v>
      </c>
      <c r="G5718">
        <v>0</v>
      </c>
      <c r="H5718">
        <v>-19.118233933151799</v>
      </c>
      <c r="I5718">
        <v>-0.14931912533938899</v>
      </c>
      <c r="J5718">
        <v>0.130522954277694</v>
      </c>
      <c r="K5718">
        <v>-2.6446767545412601E-3</v>
      </c>
    </row>
    <row r="5719" spans="1:11">
      <c r="A5719">
        <v>97.14</v>
      </c>
      <c r="B5719">
        <v>97.14</v>
      </c>
      <c r="C5719">
        <v>1</v>
      </c>
      <c r="D5719">
        <v>1</v>
      </c>
      <c r="E5719">
        <v>1</v>
      </c>
      <c r="F5719">
        <v>0</v>
      </c>
      <c r="G5719">
        <v>0</v>
      </c>
      <c r="H5719">
        <v>-19.1185484873664</v>
      </c>
      <c r="I5719">
        <v>-0.14924162067472899</v>
      </c>
      <c r="J5719">
        <v>0.13402122538536801</v>
      </c>
      <c r="K5719">
        <v>-2.8498471207860899E-3</v>
      </c>
    </row>
    <row r="5720" spans="1:11">
      <c r="A5720">
        <v>97.15</v>
      </c>
      <c r="B5720">
        <v>97.15</v>
      </c>
      <c r="C5720">
        <v>1</v>
      </c>
      <c r="D5720">
        <v>1</v>
      </c>
      <c r="E5720">
        <v>1</v>
      </c>
      <c r="F5720">
        <v>0</v>
      </c>
      <c r="G5720">
        <v>0</v>
      </c>
      <c r="H5720">
        <v>-19.1186203854725</v>
      </c>
      <c r="I5720">
        <v>-0.14925411902368099</v>
      </c>
      <c r="J5720">
        <v>0.131804882548749</v>
      </c>
      <c r="K5720">
        <v>-2.1015294209326199E-3</v>
      </c>
    </row>
    <row r="5721" spans="1:11">
      <c r="A5721">
        <v>97.17</v>
      </c>
      <c r="B5721">
        <v>97.17</v>
      </c>
      <c r="C5721">
        <v>1</v>
      </c>
      <c r="D5721">
        <v>1</v>
      </c>
      <c r="E5721">
        <v>1</v>
      </c>
      <c r="F5721">
        <v>0</v>
      </c>
      <c r="G5721">
        <v>0</v>
      </c>
      <c r="H5721">
        <v>-19.1188646248293</v>
      </c>
      <c r="I5721">
        <v>-0.149449137970805</v>
      </c>
      <c r="J5721">
        <v>0.13337787240743601</v>
      </c>
      <c r="K5721">
        <v>-3.2529235370854998E-3</v>
      </c>
    </row>
    <row r="5722" spans="1:11">
      <c r="A5722">
        <v>97.18</v>
      </c>
      <c r="B5722">
        <v>97.18</v>
      </c>
      <c r="C5722">
        <v>1</v>
      </c>
      <c r="D5722">
        <v>1</v>
      </c>
      <c r="E5722">
        <v>1</v>
      </c>
      <c r="F5722">
        <v>0</v>
      </c>
      <c r="G5722">
        <v>0</v>
      </c>
      <c r="H5722">
        <v>-19.119074032720199</v>
      </c>
      <c r="I5722">
        <v>-0.14967148192226901</v>
      </c>
      <c r="J5722">
        <v>0.13449811376631299</v>
      </c>
      <c r="K5722">
        <v>-3.3719465638948E-3</v>
      </c>
    </row>
    <row r="5723" spans="1:11">
      <c r="A5723">
        <v>97.2</v>
      </c>
      <c r="B5723">
        <v>97.2</v>
      </c>
      <c r="C5723">
        <v>1</v>
      </c>
      <c r="D5723">
        <v>1</v>
      </c>
      <c r="E5723">
        <v>1</v>
      </c>
      <c r="F5723">
        <v>0</v>
      </c>
      <c r="G5723">
        <v>0</v>
      </c>
      <c r="H5723">
        <v>-19.119409355429099</v>
      </c>
      <c r="I5723">
        <v>-0.150259574875236</v>
      </c>
      <c r="J5723">
        <v>0.133903040550649</v>
      </c>
      <c r="K5723">
        <v>-2.2604130545293799E-3</v>
      </c>
    </row>
    <row r="5724" spans="1:11">
      <c r="A5724">
        <v>97.21</v>
      </c>
      <c r="B5724">
        <v>97.21</v>
      </c>
      <c r="C5724">
        <v>1</v>
      </c>
      <c r="D5724">
        <v>1</v>
      </c>
      <c r="E5724">
        <v>1</v>
      </c>
      <c r="F5724">
        <v>0</v>
      </c>
      <c r="G5724">
        <v>0</v>
      </c>
      <c r="H5724">
        <v>-19.119626493297702</v>
      </c>
      <c r="I5724">
        <v>-0.150482933968306</v>
      </c>
      <c r="J5724">
        <v>0.13507910538464801</v>
      </c>
      <c r="K5724">
        <v>-3.2214448335944699E-3</v>
      </c>
    </row>
    <row r="5725" spans="1:11">
      <c r="A5725">
        <v>97.23</v>
      </c>
      <c r="B5725">
        <v>97.23</v>
      </c>
      <c r="C5725">
        <v>1</v>
      </c>
      <c r="D5725">
        <v>1</v>
      </c>
      <c r="E5725">
        <v>1</v>
      </c>
      <c r="F5725">
        <v>0</v>
      </c>
      <c r="G5725">
        <v>0</v>
      </c>
      <c r="H5725">
        <v>-19.119909289410899</v>
      </c>
      <c r="I5725">
        <v>-0.15093672089278701</v>
      </c>
      <c r="J5725">
        <v>0.13735202606767399</v>
      </c>
      <c r="K5725">
        <v>-3.1110831068581401E-3</v>
      </c>
    </row>
    <row r="5726" spans="1:11">
      <c r="A5726">
        <v>97.24</v>
      </c>
      <c r="B5726">
        <v>97.24</v>
      </c>
      <c r="C5726">
        <v>1</v>
      </c>
      <c r="D5726">
        <v>1</v>
      </c>
      <c r="E5726">
        <v>1</v>
      </c>
      <c r="F5726">
        <v>0</v>
      </c>
      <c r="G5726">
        <v>0</v>
      </c>
      <c r="H5726">
        <v>-19.120028917801299</v>
      </c>
      <c r="I5726">
        <v>-0.151285314932466</v>
      </c>
      <c r="J5726">
        <v>0.136711690574884</v>
      </c>
      <c r="K5726">
        <v>-2.5196932631656099E-3</v>
      </c>
    </row>
    <row r="5727" spans="1:11">
      <c r="A5727">
        <v>97.26</v>
      </c>
      <c r="B5727">
        <v>97.26</v>
      </c>
      <c r="C5727">
        <v>1</v>
      </c>
      <c r="D5727">
        <v>1</v>
      </c>
      <c r="E5727">
        <v>1</v>
      </c>
      <c r="F5727">
        <v>0</v>
      </c>
      <c r="G5727">
        <v>0</v>
      </c>
      <c r="H5727">
        <v>-19.120632182027599</v>
      </c>
      <c r="I5727">
        <v>-0.151743134483695</v>
      </c>
      <c r="J5727">
        <v>0.13554379809647801</v>
      </c>
      <c r="K5727">
        <v>-2.8034672558791798E-3</v>
      </c>
    </row>
    <row r="5728" spans="1:11">
      <c r="A5728">
        <v>97.28</v>
      </c>
      <c r="B5728">
        <v>97.28</v>
      </c>
      <c r="C5728">
        <v>1</v>
      </c>
      <c r="D5728">
        <v>1</v>
      </c>
      <c r="E5728">
        <v>1</v>
      </c>
      <c r="F5728">
        <v>0</v>
      </c>
      <c r="G5728">
        <v>0</v>
      </c>
      <c r="H5728">
        <v>-19.121011183767401</v>
      </c>
      <c r="I5728">
        <v>-0.15207438729703401</v>
      </c>
      <c r="J5728">
        <v>0.13731996528804299</v>
      </c>
      <c r="K5728">
        <v>-2.53189358907485E-3</v>
      </c>
    </row>
    <row r="5729" spans="1:11">
      <c r="A5729">
        <v>97.29</v>
      </c>
      <c r="B5729">
        <v>97.29</v>
      </c>
      <c r="C5729">
        <v>1</v>
      </c>
      <c r="D5729">
        <v>1</v>
      </c>
      <c r="E5729">
        <v>1</v>
      </c>
      <c r="F5729">
        <v>0</v>
      </c>
      <c r="G5729">
        <v>0</v>
      </c>
      <c r="H5729">
        <v>-19.121243874723699</v>
      </c>
      <c r="I5729">
        <v>-0.15242612920701501</v>
      </c>
      <c r="J5729">
        <v>0.13791126664727901</v>
      </c>
      <c r="K5729">
        <v>-2.7727336104589298E-3</v>
      </c>
    </row>
    <row r="5730" spans="1:11">
      <c r="A5730">
        <v>97.31</v>
      </c>
      <c r="B5730">
        <v>97.31</v>
      </c>
      <c r="C5730">
        <v>1</v>
      </c>
      <c r="D5730">
        <v>1</v>
      </c>
      <c r="E5730">
        <v>1</v>
      </c>
      <c r="F5730">
        <v>0</v>
      </c>
      <c r="G5730">
        <v>0</v>
      </c>
      <c r="H5730">
        <v>-19.121839222707798</v>
      </c>
      <c r="I5730">
        <v>-0.15279317274689699</v>
      </c>
      <c r="J5730">
        <v>0.13286615721881401</v>
      </c>
      <c r="K5730">
        <v>-2.9255636472305E-3</v>
      </c>
    </row>
    <row r="5731" spans="1:11">
      <c r="A5731">
        <v>97.32</v>
      </c>
      <c r="B5731">
        <v>97.32</v>
      </c>
      <c r="C5731">
        <v>1</v>
      </c>
      <c r="D5731">
        <v>1</v>
      </c>
      <c r="E5731">
        <v>1</v>
      </c>
      <c r="F5731">
        <v>0</v>
      </c>
      <c r="G5731">
        <v>0</v>
      </c>
      <c r="H5731">
        <v>-19.122052309322999</v>
      </c>
      <c r="I5731">
        <v>-0.15283422544598599</v>
      </c>
      <c r="J5731">
        <v>0.13134044129401401</v>
      </c>
      <c r="K5731">
        <v>-2.4578534432897299E-3</v>
      </c>
    </row>
    <row r="5732" spans="1:11">
      <c r="A5732">
        <v>97.34</v>
      </c>
      <c r="B5732">
        <v>97.34</v>
      </c>
      <c r="C5732">
        <v>1</v>
      </c>
      <c r="D5732">
        <v>1</v>
      </c>
      <c r="E5732">
        <v>1</v>
      </c>
      <c r="F5732">
        <v>0</v>
      </c>
      <c r="G5732">
        <v>0</v>
      </c>
      <c r="H5732">
        <v>-19.122390053470699</v>
      </c>
      <c r="I5732">
        <v>-0.15285507775843099</v>
      </c>
      <c r="J5732">
        <v>0.13064038474112699</v>
      </c>
      <c r="K5732">
        <v>-3.4287572417928298E-3</v>
      </c>
    </row>
    <row r="5733" spans="1:11">
      <c r="A5733">
        <v>97.35</v>
      </c>
      <c r="B5733">
        <v>97.35</v>
      </c>
      <c r="C5733">
        <v>1</v>
      </c>
      <c r="D5733">
        <v>1</v>
      </c>
      <c r="E5733">
        <v>1</v>
      </c>
      <c r="F5733">
        <v>0</v>
      </c>
      <c r="G5733">
        <v>0</v>
      </c>
      <c r="H5733">
        <v>-19.1226965983107</v>
      </c>
      <c r="I5733">
        <v>-0.152681414037943</v>
      </c>
      <c r="J5733">
        <v>0.13158699497580501</v>
      </c>
      <c r="K5733">
        <v>-3.0257739577522601E-3</v>
      </c>
    </row>
    <row r="5734" spans="1:11">
      <c r="A5734">
        <v>97.37</v>
      </c>
      <c r="B5734">
        <v>97.37</v>
      </c>
      <c r="C5734">
        <v>1</v>
      </c>
      <c r="D5734">
        <v>1</v>
      </c>
      <c r="E5734">
        <v>1</v>
      </c>
      <c r="F5734">
        <v>0</v>
      </c>
      <c r="G5734">
        <v>0</v>
      </c>
      <c r="H5734">
        <v>-19.123018882503001</v>
      </c>
      <c r="I5734">
        <v>-0.152030820026994</v>
      </c>
      <c r="J5734">
        <v>0.131298950873315</v>
      </c>
      <c r="K5734">
        <v>-3.2152049722515702E-3</v>
      </c>
    </row>
    <row r="5735" spans="1:11">
      <c r="A5735">
        <v>97.39</v>
      </c>
      <c r="B5735">
        <v>97.39</v>
      </c>
      <c r="C5735">
        <v>1</v>
      </c>
      <c r="D5735">
        <v>1</v>
      </c>
      <c r="E5735">
        <v>1</v>
      </c>
      <c r="F5735">
        <v>0</v>
      </c>
      <c r="G5735">
        <v>0</v>
      </c>
      <c r="H5735">
        <v>-19.123249990210802</v>
      </c>
      <c r="I5735">
        <v>-0.151205444708467</v>
      </c>
      <c r="J5735">
        <v>0.13170140795409699</v>
      </c>
      <c r="K5735">
        <v>-2.7607195490673801E-3</v>
      </c>
    </row>
    <row r="5736" spans="1:11">
      <c r="A5736">
        <v>97.4</v>
      </c>
      <c r="B5736">
        <v>97.4</v>
      </c>
      <c r="C5736">
        <v>1</v>
      </c>
      <c r="D5736">
        <v>1</v>
      </c>
      <c r="E5736">
        <v>1</v>
      </c>
      <c r="F5736">
        <v>0</v>
      </c>
      <c r="G5736">
        <v>0</v>
      </c>
      <c r="H5736">
        <v>-19.123270199911701</v>
      </c>
      <c r="I5736">
        <v>-0.15089796856045701</v>
      </c>
      <c r="J5736">
        <v>0.13480564579367599</v>
      </c>
      <c r="K5736">
        <v>-2.2813678127704602E-3</v>
      </c>
    </row>
    <row r="5737" spans="1:11">
      <c r="A5737">
        <v>97.42</v>
      </c>
      <c r="B5737">
        <v>97.42</v>
      </c>
      <c r="C5737">
        <v>1</v>
      </c>
      <c r="D5737">
        <v>1</v>
      </c>
      <c r="E5737">
        <v>1</v>
      </c>
      <c r="F5737">
        <v>0</v>
      </c>
      <c r="G5737">
        <v>0</v>
      </c>
      <c r="H5737">
        <v>-19.123302144277499</v>
      </c>
      <c r="I5737">
        <v>-0.150311039760709</v>
      </c>
      <c r="J5737">
        <v>0.13625982217490701</v>
      </c>
      <c r="K5737">
        <v>-3.0615367451503599E-3</v>
      </c>
    </row>
    <row r="5738" spans="1:11">
      <c r="A5738">
        <v>97.43</v>
      </c>
      <c r="B5738">
        <v>97.43</v>
      </c>
      <c r="C5738">
        <v>1</v>
      </c>
      <c r="D5738">
        <v>1</v>
      </c>
      <c r="E5738">
        <v>1</v>
      </c>
      <c r="F5738">
        <v>0</v>
      </c>
      <c r="G5738">
        <v>0</v>
      </c>
      <c r="H5738">
        <v>-19.123501540450199</v>
      </c>
      <c r="I5738">
        <v>-0.15004917979240401</v>
      </c>
      <c r="J5738">
        <v>0.13545478228479599</v>
      </c>
      <c r="K5738">
        <v>-3.1455420426323502E-3</v>
      </c>
    </row>
    <row r="5739" spans="1:11">
      <c r="A5739">
        <v>97.45</v>
      </c>
      <c r="B5739">
        <v>97.45</v>
      </c>
      <c r="C5739">
        <v>1</v>
      </c>
      <c r="D5739">
        <v>1</v>
      </c>
      <c r="E5739">
        <v>1</v>
      </c>
      <c r="F5739">
        <v>0</v>
      </c>
      <c r="G5739">
        <v>0</v>
      </c>
      <c r="H5739">
        <v>-19.123736280316301</v>
      </c>
      <c r="I5739">
        <v>-0.149779012426734</v>
      </c>
      <c r="J5739">
        <v>0.13467614538967601</v>
      </c>
      <c r="K5739">
        <v>-3.1426549426080302E-3</v>
      </c>
    </row>
    <row r="5740" spans="1:11">
      <c r="A5740">
        <v>97.46</v>
      </c>
      <c r="B5740">
        <v>97.46</v>
      </c>
      <c r="C5740">
        <v>1</v>
      </c>
      <c r="D5740">
        <v>1</v>
      </c>
      <c r="E5740">
        <v>1</v>
      </c>
      <c r="F5740">
        <v>0</v>
      </c>
      <c r="G5740">
        <v>0</v>
      </c>
      <c r="H5740">
        <v>-19.123829878239501</v>
      </c>
      <c r="I5740">
        <v>-0.149699347093701</v>
      </c>
      <c r="J5740">
        <v>0.13574358075857201</v>
      </c>
      <c r="K5740">
        <v>-3.2588840016518502E-3</v>
      </c>
    </row>
    <row r="5741" spans="1:11">
      <c r="A5741">
        <v>97.48</v>
      </c>
      <c r="B5741">
        <v>97.48</v>
      </c>
      <c r="C5741">
        <v>1</v>
      </c>
      <c r="D5741">
        <v>1</v>
      </c>
      <c r="E5741">
        <v>1</v>
      </c>
      <c r="F5741">
        <v>0</v>
      </c>
      <c r="G5741">
        <v>0</v>
      </c>
      <c r="H5741">
        <v>-19.123924407485301</v>
      </c>
      <c r="I5741">
        <v>-0.149622373282909</v>
      </c>
      <c r="J5741">
        <v>0.13399834278971001</v>
      </c>
      <c r="K5741">
        <v>-2.3690052683475698E-3</v>
      </c>
    </row>
    <row r="5742" spans="1:11">
      <c r="A5742">
        <v>97.49</v>
      </c>
      <c r="B5742">
        <v>97.49</v>
      </c>
      <c r="C5742">
        <v>1</v>
      </c>
      <c r="D5742">
        <v>1</v>
      </c>
      <c r="E5742">
        <v>1</v>
      </c>
      <c r="F5742">
        <v>0</v>
      </c>
      <c r="G5742">
        <v>0</v>
      </c>
      <c r="H5742">
        <v>-19.1240265270104</v>
      </c>
      <c r="I5742">
        <v>-0.14971439726650701</v>
      </c>
      <c r="J5742">
        <v>0.12943804264068601</v>
      </c>
      <c r="K5742">
        <v>-2.8955750598810498E-3</v>
      </c>
    </row>
    <row r="5743" spans="1:11">
      <c r="A5743">
        <v>97.51</v>
      </c>
      <c r="B5743">
        <v>97.51</v>
      </c>
      <c r="C5743">
        <v>1</v>
      </c>
      <c r="D5743">
        <v>1</v>
      </c>
      <c r="E5743">
        <v>1</v>
      </c>
      <c r="F5743">
        <v>0</v>
      </c>
      <c r="G5743">
        <v>0</v>
      </c>
      <c r="H5743">
        <v>-19.124228856849399</v>
      </c>
      <c r="I5743">
        <v>-0.150178503245115</v>
      </c>
      <c r="J5743">
        <v>0.13466118369251501</v>
      </c>
      <c r="K5743">
        <v>-2.8186478140716001E-3</v>
      </c>
    </row>
    <row r="5744" spans="1:11">
      <c r="A5744">
        <v>97.53</v>
      </c>
      <c r="B5744">
        <v>97.53</v>
      </c>
      <c r="C5744">
        <v>1</v>
      </c>
      <c r="D5744">
        <v>1</v>
      </c>
      <c r="E5744">
        <v>1</v>
      </c>
      <c r="F5744">
        <v>0</v>
      </c>
      <c r="G5744">
        <v>0</v>
      </c>
      <c r="H5744">
        <v>-19.124546158465598</v>
      </c>
      <c r="I5744">
        <v>-0.15118819661438501</v>
      </c>
      <c r="J5744">
        <v>0.13260589912533799</v>
      </c>
      <c r="K5744">
        <v>-2.3262575615357801E-3</v>
      </c>
    </row>
    <row r="5745" spans="1:11">
      <c r="A5745">
        <v>97.54</v>
      </c>
      <c r="B5745">
        <v>97.54</v>
      </c>
      <c r="C5745">
        <v>1</v>
      </c>
      <c r="D5745">
        <v>1</v>
      </c>
      <c r="E5745">
        <v>1</v>
      </c>
      <c r="F5745">
        <v>0</v>
      </c>
      <c r="G5745">
        <v>0</v>
      </c>
      <c r="H5745">
        <v>-19.124847534465101</v>
      </c>
      <c r="I5745">
        <v>-0.15185869298875301</v>
      </c>
      <c r="J5745">
        <v>0.13229509815573701</v>
      </c>
      <c r="K5745">
        <v>-2.99932439623908E-3</v>
      </c>
    </row>
    <row r="5746" spans="1:11">
      <c r="A5746">
        <v>97.56</v>
      </c>
      <c r="B5746">
        <v>97.56</v>
      </c>
      <c r="C5746">
        <v>1</v>
      </c>
      <c r="D5746">
        <v>1</v>
      </c>
      <c r="E5746">
        <v>1</v>
      </c>
      <c r="F5746">
        <v>0</v>
      </c>
      <c r="G5746">
        <v>0</v>
      </c>
      <c r="H5746">
        <v>-19.125386490864599</v>
      </c>
      <c r="I5746">
        <v>-0.153272319585085</v>
      </c>
      <c r="J5746">
        <v>0.13357828371226799</v>
      </c>
      <c r="K5746">
        <v>-2.4194829526438498E-3</v>
      </c>
    </row>
    <row r="5747" spans="1:11">
      <c r="A5747">
        <v>97.57</v>
      </c>
      <c r="B5747">
        <v>97.57</v>
      </c>
      <c r="C5747">
        <v>1</v>
      </c>
      <c r="D5747">
        <v>1</v>
      </c>
      <c r="E5747">
        <v>1</v>
      </c>
      <c r="F5747">
        <v>0</v>
      </c>
      <c r="G5747">
        <v>0</v>
      </c>
      <c r="H5747">
        <v>-19.125656015630501</v>
      </c>
      <c r="I5747">
        <v>-0.15397812239825701</v>
      </c>
      <c r="J5747">
        <v>0.132551207207143</v>
      </c>
      <c r="K5747">
        <v>-2.6167370768864899E-3</v>
      </c>
    </row>
    <row r="5748" spans="1:11">
      <c r="A5748">
        <v>97.59</v>
      </c>
      <c r="B5748">
        <v>97.59</v>
      </c>
      <c r="C5748">
        <v>1</v>
      </c>
      <c r="D5748">
        <v>1</v>
      </c>
      <c r="E5748">
        <v>1</v>
      </c>
      <c r="F5748">
        <v>0</v>
      </c>
      <c r="G5748">
        <v>0</v>
      </c>
      <c r="H5748">
        <v>-19.126251968974302</v>
      </c>
      <c r="I5748">
        <v>-0.15447881072759601</v>
      </c>
      <c r="J5748">
        <v>0.13006291352212401</v>
      </c>
      <c r="K5748">
        <v>-3.2590702661695501E-3</v>
      </c>
    </row>
    <row r="5749" spans="1:11">
      <c r="A5749">
        <v>97.6</v>
      </c>
      <c r="B5749">
        <v>97.6</v>
      </c>
      <c r="C5749">
        <v>1</v>
      </c>
      <c r="D5749">
        <v>1</v>
      </c>
      <c r="E5749">
        <v>1</v>
      </c>
      <c r="F5749">
        <v>0</v>
      </c>
      <c r="G5749">
        <v>0</v>
      </c>
      <c r="H5749">
        <v>-19.126442284751501</v>
      </c>
      <c r="I5749">
        <v>-0.154466377571225</v>
      </c>
      <c r="J5749">
        <v>0.13039219658821799</v>
      </c>
      <c r="K5749">
        <v>-2.6311725770081199E-3</v>
      </c>
    </row>
    <row r="5750" spans="1:11">
      <c r="A5750">
        <v>97.62</v>
      </c>
      <c r="B5750">
        <v>97.62</v>
      </c>
      <c r="C5750">
        <v>1</v>
      </c>
      <c r="D5750">
        <v>1</v>
      </c>
      <c r="E5750">
        <v>1</v>
      </c>
      <c r="F5750">
        <v>0</v>
      </c>
      <c r="G5750">
        <v>0</v>
      </c>
      <c r="H5750">
        <v>-19.127057982134801</v>
      </c>
      <c r="I5750">
        <v>-0.154495108872652</v>
      </c>
      <c r="J5750">
        <v>0.12991518247872599</v>
      </c>
      <c r="K5750">
        <v>-3.4777448099475201E-3</v>
      </c>
    </row>
    <row r="5751" spans="1:11">
      <c r="A5751">
        <v>97.64</v>
      </c>
      <c r="B5751">
        <v>97.64</v>
      </c>
      <c r="C5751">
        <v>1</v>
      </c>
      <c r="D5751">
        <v>1</v>
      </c>
      <c r="E5751">
        <v>1</v>
      </c>
      <c r="F5751">
        <v>0</v>
      </c>
      <c r="G5751">
        <v>0</v>
      </c>
      <c r="H5751">
        <v>-19.127249042970099</v>
      </c>
      <c r="I5751">
        <v>-0.15394029207527599</v>
      </c>
      <c r="J5751">
        <v>0.12866443488746901</v>
      </c>
      <c r="K5751">
        <v>-3.2389536982581199E-3</v>
      </c>
    </row>
    <row r="5752" spans="1:11">
      <c r="A5752">
        <v>97.65</v>
      </c>
      <c r="B5752">
        <v>97.65</v>
      </c>
      <c r="C5752">
        <v>1</v>
      </c>
      <c r="D5752">
        <v>1</v>
      </c>
      <c r="E5752">
        <v>1</v>
      </c>
      <c r="F5752">
        <v>0</v>
      </c>
      <c r="G5752">
        <v>0</v>
      </c>
      <c r="H5752">
        <v>-19.127451745338099</v>
      </c>
      <c r="I5752">
        <v>-0.15362228266894801</v>
      </c>
      <c r="J5752">
        <v>0.127182849682868</v>
      </c>
      <c r="K5752">
        <v>-2.85999853700065E-3</v>
      </c>
    </row>
    <row r="5753" spans="1:11">
      <c r="A5753">
        <v>97.67</v>
      </c>
      <c r="B5753">
        <v>97.67</v>
      </c>
      <c r="C5753">
        <v>1</v>
      </c>
      <c r="D5753">
        <v>1</v>
      </c>
      <c r="E5753">
        <v>1</v>
      </c>
      <c r="F5753">
        <v>0</v>
      </c>
      <c r="G5753">
        <v>0</v>
      </c>
      <c r="H5753">
        <v>-19.127768534726901</v>
      </c>
      <c r="I5753">
        <v>-0.15316956676542801</v>
      </c>
      <c r="J5753">
        <v>0.12933356221765299</v>
      </c>
      <c r="K5753">
        <v>-2.84435231751398E-3</v>
      </c>
    </row>
    <row r="5754" spans="1:11">
      <c r="A5754">
        <v>97.68</v>
      </c>
      <c r="B5754">
        <v>97.68</v>
      </c>
      <c r="C5754">
        <v>1</v>
      </c>
      <c r="D5754">
        <v>1</v>
      </c>
      <c r="E5754">
        <v>1</v>
      </c>
      <c r="F5754">
        <v>0</v>
      </c>
      <c r="G5754">
        <v>0</v>
      </c>
      <c r="H5754">
        <v>-19.1278346586328</v>
      </c>
      <c r="I5754">
        <v>-0.15287001617252799</v>
      </c>
      <c r="J5754">
        <v>0.131076034158468</v>
      </c>
      <c r="K5754">
        <v>-2.5880523411609302E-3</v>
      </c>
    </row>
    <row r="5755" spans="1:11">
      <c r="A5755">
        <v>97.7</v>
      </c>
      <c r="B5755">
        <v>97.7</v>
      </c>
      <c r="C5755">
        <v>1</v>
      </c>
      <c r="D5755">
        <v>1</v>
      </c>
      <c r="E5755">
        <v>1</v>
      </c>
      <c r="F5755">
        <v>0</v>
      </c>
      <c r="G5755">
        <v>0</v>
      </c>
      <c r="H5755">
        <v>-19.128174451690299</v>
      </c>
      <c r="I5755">
        <v>-0.15246016904711701</v>
      </c>
      <c r="J5755">
        <v>0.13347091153264001</v>
      </c>
      <c r="K5755">
        <v>-3.2784417760101901E-3</v>
      </c>
    </row>
    <row r="5756" spans="1:11">
      <c r="A5756">
        <v>97.71</v>
      </c>
      <c r="B5756">
        <v>97.71</v>
      </c>
      <c r="C5756">
        <v>1</v>
      </c>
      <c r="D5756">
        <v>1</v>
      </c>
      <c r="E5756">
        <v>1</v>
      </c>
      <c r="F5756">
        <v>0</v>
      </c>
      <c r="G5756">
        <v>0</v>
      </c>
      <c r="H5756">
        <v>-19.128215942112998</v>
      </c>
      <c r="I5756">
        <v>-0.15239597298204899</v>
      </c>
      <c r="J5756">
        <v>0.13380912132561201</v>
      </c>
      <c r="K5756">
        <v>-3.24808065962534E-3</v>
      </c>
    </row>
    <row r="5757" spans="1:11">
      <c r="A5757">
        <v>97.73</v>
      </c>
      <c r="B5757">
        <v>97.73</v>
      </c>
      <c r="C5757">
        <v>1</v>
      </c>
      <c r="D5757">
        <v>1</v>
      </c>
      <c r="E5757">
        <v>1</v>
      </c>
      <c r="F5757">
        <v>0</v>
      </c>
      <c r="G5757">
        <v>0</v>
      </c>
      <c r="H5757">
        <v>-19.128533523125999</v>
      </c>
      <c r="I5757">
        <v>-0.152360964566469</v>
      </c>
      <c r="J5757">
        <v>0.13579802121967099</v>
      </c>
      <c r="K5757">
        <v>-2.5676563764729498E-3</v>
      </c>
    </row>
    <row r="5758" spans="1:11">
      <c r="A5758">
        <v>97.74</v>
      </c>
      <c r="B5758">
        <v>97.74</v>
      </c>
      <c r="C5758">
        <v>1</v>
      </c>
      <c r="D5758">
        <v>1</v>
      </c>
      <c r="E5758">
        <v>1</v>
      </c>
      <c r="F5758">
        <v>0</v>
      </c>
      <c r="G5758">
        <v>0</v>
      </c>
      <c r="H5758">
        <v>-19.128680485835201</v>
      </c>
      <c r="I5758">
        <v>-0.15233649872243399</v>
      </c>
      <c r="J5758">
        <v>0.136676235124469</v>
      </c>
      <c r="K5758">
        <v>-2.8080307365627899E-3</v>
      </c>
    </row>
    <row r="5759" spans="1:11">
      <c r="A5759">
        <v>97.76</v>
      </c>
      <c r="B5759">
        <v>97.76</v>
      </c>
      <c r="C5759">
        <v>1</v>
      </c>
      <c r="D5759">
        <v>1</v>
      </c>
      <c r="E5759">
        <v>1</v>
      </c>
      <c r="F5759">
        <v>0</v>
      </c>
      <c r="G5759">
        <v>0</v>
      </c>
      <c r="H5759">
        <v>-19.128938974428099</v>
      </c>
      <c r="I5759">
        <v>-0.152405640110373</v>
      </c>
      <c r="J5759">
        <v>0.13151998165994899</v>
      </c>
      <c r="K5759">
        <v>-2.6746653418907099E-3</v>
      </c>
    </row>
    <row r="5760" spans="1:11">
      <c r="A5760">
        <v>97.78</v>
      </c>
      <c r="B5760">
        <v>97.78</v>
      </c>
      <c r="C5760">
        <v>1</v>
      </c>
      <c r="D5760">
        <v>1</v>
      </c>
      <c r="E5760">
        <v>1</v>
      </c>
      <c r="F5760">
        <v>0</v>
      </c>
      <c r="G5760">
        <v>0</v>
      </c>
      <c r="H5760">
        <v>-19.129318348696899</v>
      </c>
      <c r="I5760">
        <v>-0.15289509668946299</v>
      </c>
      <c r="J5760">
        <v>0.13311698567122199</v>
      </c>
      <c r="K5760">
        <v>-2.8005801558548499E-3</v>
      </c>
    </row>
    <row r="5761" spans="1:11">
      <c r="A5761">
        <v>97.79</v>
      </c>
      <c r="B5761">
        <v>97.79</v>
      </c>
      <c r="C5761">
        <v>1</v>
      </c>
      <c r="D5761">
        <v>1</v>
      </c>
      <c r="E5761">
        <v>1</v>
      </c>
      <c r="F5761">
        <v>0</v>
      </c>
      <c r="G5761">
        <v>0</v>
      </c>
      <c r="H5761">
        <v>-19.129528035984499</v>
      </c>
      <c r="I5761">
        <v>-0.153199378401041</v>
      </c>
      <c r="J5761">
        <v>0.134875676594675</v>
      </c>
      <c r="K5761">
        <v>-3.3647753799634101E-3</v>
      </c>
    </row>
    <row r="5762" spans="1:11">
      <c r="A5762">
        <v>97.81</v>
      </c>
      <c r="B5762">
        <v>97.81</v>
      </c>
      <c r="C5762">
        <v>1</v>
      </c>
      <c r="D5762">
        <v>1</v>
      </c>
      <c r="E5762">
        <v>1</v>
      </c>
      <c r="F5762">
        <v>0</v>
      </c>
      <c r="G5762">
        <v>0</v>
      </c>
      <c r="H5762">
        <v>-19.129937305709401</v>
      </c>
      <c r="I5762">
        <v>-0.153935085982084</v>
      </c>
      <c r="J5762">
        <v>0.13538688886910699</v>
      </c>
      <c r="K5762">
        <v>-2.80290846232608E-3</v>
      </c>
    </row>
    <row r="5763" spans="1:11">
      <c r="A5763">
        <v>97.82</v>
      </c>
      <c r="B5763">
        <v>97.82</v>
      </c>
      <c r="C5763">
        <v>1</v>
      </c>
      <c r="D5763">
        <v>1</v>
      </c>
      <c r="E5763">
        <v>1</v>
      </c>
      <c r="F5763">
        <v>0</v>
      </c>
      <c r="G5763">
        <v>0</v>
      </c>
      <c r="H5763">
        <v>-19.130061683845099</v>
      </c>
      <c r="I5763">
        <v>-0.15434071421623199</v>
      </c>
      <c r="J5763">
        <v>0.13447083067148899</v>
      </c>
      <c r="K5763">
        <v>-3.1884760139618399E-3</v>
      </c>
    </row>
    <row r="5764" spans="1:11">
      <c r="A5764">
        <v>97.84</v>
      </c>
      <c r="B5764">
        <v>97.84</v>
      </c>
      <c r="C5764">
        <v>1</v>
      </c>
      <c r="D5764">
        <v>1</v>
      </c>
      <c r="E5764">
        <v>1</v>
      </c>
      <c r="F5764">
        <v>0</v>
      </c>
      <c r="G5764">
        <v>0</v>
      </c>
      <c r="H5764">
        <v>-19.130762224719</v>
      </c>
      <c r="I5764">
        <v>-0.15497367829084399</v>
      </c>
      <c r="J5764">
        <v>0.134373516775668</v>
      </c>
      <c r="K5764">
        <v>-2.9368326505512599E-3</v>
      </c>
    </row>
    <row r="5765" spans="1:11">
      <c r="A5765">
        <v>97.85</v>
      </c>
      <c r="B5765">
        <v>97.85</v>
      </c>
      <c r="C5765">
        <v>1</v>
      </c>
      <c r="D5765">
        <v>1</v>
      </c>
      <c r="E5765">
        <v>1</v>
      </c>
      <c r="F5765">
        <v>0</v>
      </c>
      <c r="G5765">
        <v>0</v>
      </c>
      <c r="H5765">
        <v>-19.130991516347802</v>
      </c>
      <c r="I5765">
        <v>-0.15498629771173</v>
      </c>
      <c r="J5765">
        <v>0.13389977160841199</v>
      </c>
      <c r="K5765">
        <v>-2.6266090963245098E-3</v>
      </c>
    </row>
    <row r="5766" spans="1:11">
      <c r="A5766">
        <v>97.87</v>
      </c>
      <c r="B5766">
        <v>97.87</v>
      </c>
      <c r="C5766">
        <v>1</v>
      </c>
      <c r="D5766">
        <v>1</v>
      </c>
      <c r="E5766">
        <v>1</v>
      </c>
      <c r="F5766">
        <v>0</v>
      </c>
      <c r="G5766">
        <v>0</v>
      </c>
      <c r="H5766">
        <v>-19.131465559560802</v>
      </c>
      <c r="I5766">
        <v>-0.15447778627276401</v>
      </c>
      <c r="J5766">
        <v>0.135570578277111</v>
      </c>
      <c r="K5766">
        <v>-3.0565076031725002E-3</v>
      </c>
    </row>
    <row r="5767" spans="1:11">
      <c r="A5767">
        <v>97.89</v>
      </c>
      <c r="B5767">
        <v>97.89</v>
      </c>
      <c r="C5767">
        <v>1</v>
      </c>
      <c r="D5767">
        <v>1</v>
      </c>
      <c r="E5767">
        <v>1</v>
      </c>
      <c r="F5767">
        <v>0</v>
      </c>
      <c r="G5767">
        <v>0</v>
      </c>
      <c r="H5767">
        <v>-19.131672732277298</v>
      </c>
      <c r="I5767">
        <v>-0.15364686958491799</v>
      </c>
      <c r="J5767">
        <v>0.13273150194436301</v>
      </c>
      <c r="K5767">
        <v>-2.4672598014335002E-3</v>
      </c>
    </row>
    <row r="5768" spans="1:11">
      <c r="A5768">
        <v>97.9</v>
      </c>
      <c r="B5768">
        <v>97.9</v>
      </c>
      <c r="C5768">
        <v>1</v>
      </c>
      <c r="D5768">
        <v>1</v>
      </c>
      <c r="E5768">
        <v>1</v>
      </c>
      <c r="F5768">
        <v>0</v>
      </c>
      <c r="G5768">
        <v>0</v>
      </c>
      <c r="H5768">
        <v>-19.1316913587297</v>
      </c>
      <c r="I5768">
        <v>-0.153161715716124</v>
      </c>
      <c r="J5768">
        <v>0.13319041114300501</v>
      </c>
      <c r="K5768">
        <v>-2.7292408455763498E-3</v>
      </c>
    </row>
    <row r="5769" spans="1:11">
      <c r="A5769">
        <v>97.92</v>
      </c>
      <c r="B5769">
        <v>97.92</v>
      </c>
      <c r="C5769">
        <v>1</v>
      </c>
      <c r="D5769">
        <v>1</v>
      </c>
      <c r="E5769">
        <v>1</v>
      </c>
      <c r="F5769">
        <v>0</v>
      </c>
      <c r="G5769">
        <v>0</v>
      </c>
      <c r="H5769">
        <v>-19.131858531139802</v>
      </c>
      <c r="I5769">
        <v>-0.152384974062443</v>
      </c>
      <c r="J5769">
        <v>0.135829327628016</v>
      </c>
      <c r="K5769">
        <v>-2.7307309617179399E-3</v>
      </c>
    </row>
    <row r="5770" spans="1:11">
      <c r="A5770">
        <v>97.93</v>
      </c>
      <c r="B5770">
        <v>97.93</v>
      </c>
      <c r="C5770">
        <v>1</v>
      </c>
      <c r="D5770">
        <v>1</v>
      </c>
      <c r="E5770">
        <v>1</v>
      </c>
      <c r="F5770">
        <v>0</v>
      </c>
      <c r="G5770">
        <v>0</v>
      </c>
      <c r="H5770">
        <v>-19.132028218121</v>
      </c>
      <c r="I5770">
        <v>-0.152073688805103</v>
      </c>
      <c r="J5770">
        <v>0.134367733262479</v>
      </c>
      <c r="K5770">
        <v>-2.2766180675691501E-3</v>
      </c>
    </row>
    <row r="5771" spans="1:11">
      <c r="A5771">
        <v>97.95</v>
      </c>
      <c r="B5771">
        <v>97.95</v>
      </c>
      <c r="C5771">
        <v>1</v>
      </c>
      <c r="D5771">
        <v>1</v>
      </c>
      <c r="E5771">
        <v>1</v>
      </c>
      <c r="F5771">
        <v>0</v>
      </c>
      <c r="G5771">
        <v>0</v>
      </c>
      <c r="H5771">
        <v>-19.132312038689101</v>
      </c>
      <c r="I5771">
        <v>-0.15158818103373101</v>
      </c>
      <c r="J5771">
        <v>0.13358997646719201</v>
      </c>
      <c r="K5771">
        <v>-2.78623778799207E-3</v>
      </c>
    </row>
    <row r="5772" spans="1:11">
      <c r="A5772">
        <v>97.96</v>
      </c>
      <c r="B5772">
        <v>97.96</v>
      </c>
      <c r="C5772">
        <v>1</v>
      </c>
      <c r="D5772">
        <v>1</v>
      </c>
      <c r="E5772">
        <v>1</v>
      </c>
      <c r="F5772">
        <v>0</v>
      </c>
      <c r="G5772">
        <v>0</v>
      </c>
      <c r="H5772">
        <v>-19.132395857724699</v>
      </c>
      <c r="I5772">
        <v>-0.15147493220865699</v>
      </c>
      <c r="J5772">
        <v>0.13518107123673001</v>
      </c>
      <c r="K5772">
        <v>-2.37505886517277E-3</v>
      </c>
    </row>
    <row r="5773" spans="1:11">
      <c r="A5773">
        <v>97.98</v>
      </c>
      <c r="B5773">
        <v>97.98</v>
      </c>
      <c r="C5773">
        <v>1</v>
      </c>
      <c r="D5773">
        <v>1</v>
      </c>
      <c r="E5773">
        <v>1</v>
      </c>
      <c r="F5773">
        <v>0</v>
      </c>
      <c r="G5773">
        <v>0</v>
      </c>
      <c r="H5773">
        <v>-19.132614904804701</v>
      </c>
      <c r="I5773">
        <v>-0.15137366950511899</v>
      </c>
      <c r="J5773">
        <v>0.13304544612765301</v>
      </c>
      <c r="K5773">
        <v>-3.3088028923950298E-3</v>
      </c>
    </row>
    <row r="5774" spans="1:11">
      <c r="A5774">
        <v>97.99</v>
      </c>
      <c r="B5774">
        <v>97.99</v>
      </c>
      <c r="C5774">
        <v>1</v>
      </c>
      <c r="D5774">
        <v>1</v>
      </c>
      <c r="E5774">
        <v>1</v>
      </c>
      <c r="F5774">
        <v>0</v>
      </c>
      <c r="G5774">
        <v>0</v>
      </c>
      <c r="H5774">
        <v>-19.1326730659022</v>
      </c>
      <c r="I5774">
        <v>-0.15136035159230199</v>
      </c>
      <c r="J5774">
        <v>0.13532943092286601</v>
      </c>
      <c r="K5774">
        <v>-3.3787452187908E-3</v>
      </c>
    </row>
    <row r="5775" spans="1:11">
      <c r="A5775">
        <v>98.01</v>
      </c>
      <c r="B5775">
        <v>98.01</v>
      </c>
      <c r="C5775">
        <v>1</v>
      </c>
      <c r="D5775">
        <v>1</v>
      </c>
      <c r="E5775">
        <v>1</v>
      </c>
      <c r="F5775">
        <v>0</v>
      </c>
      <c r="G5775">
        <v>0</v>
      </c>
      <c r="H5775">
        <v>-19.1328681779909</v>
      </c>
      <c r="I5775">
        <v>-0.15152942389249799</v>
      </c>
      <c r="J5775">
        <v>0.13676663395017399</v>
      </c>
      <c r="K5775">
        <v>-2.6169233414041898E-3</v>
      </c>
    </row>
    <row r="5776" spans="1:11">
      <c r="A5776">
        <v>98.03</v>
      </c>
      <c r="B5776">
        <v>98.03</v>
      </c>
      <c r="C5776">
        <v>1</v>
      </c>
      <c r="D5776">
        <v>1</v>
      </c>
      <c r="E5776">
        <v>1</v>
      </c>
      <c r="F5776">
        <v>0</v>
      </c>
      <c r="G5776">
        <v>0</v>
      </c>
      <c r="H5776">
        <v>-19.133182313110201</v>
      </c>
      <c r="I5776">
        <v>-0.15185156837105801</v>
      </c>
      <c r="J5776">
        <v>0.13484990224242199</v>
      </c>
      <c r="K5776">
        <v>-2.6950613065786799E-3</v>
      </c>
    </row>
    <row r="5777" spans="1:11">
      <c r="A5777">
        <v>98.04</v>
      </c>
      <c r="B5777">
        <v>98.04</v>
      </c>
      <c r="C5777">
        <v>1</v>
      </c>
      <c r="D5777">
        <v>1</v>
      </c>
      <c r="E5777">
        <v>1</v>
      </c>
      <c r="F5777">
        <v>0</v>
      </c>
      <c r="G5777">
        <v>0</v>
      </c>
      <c r="H5777">
        <v>-19.133290067137199</v>
      </c>
      <c r="I5777">
        <v>-0.152054028585553</v>
      </c>
      <c r="J5777">
        <v>0.133982752449811</v>
      </c>
      <c r="K5777">
        <v>-2.4018809557213401E-3</v>
      </c>
    </row>
    <row r="5778" spans="1:11">
      <c r="A5778">
        <v>98.06</v>
      </c>
      <c r="B5778">
        <v>98.06</v>
      </c>
      <c r="C5778">
        <v>1</v>
      </c>
      <c r="D5778">
        <v>1</v>
      </c>
      <c r="E5778">
        <v>1</v>
      </c>
      <c r="F5778">
        <v>0</v>
      </c>
      <c r="G5778">
        <v>0</v>
      </c>
      <c r="H5778">
        <v>-19.133651420313399</v>
      </c>
      <c r="I5778">
        <v>-0.15244850888848299</v>
      </c>
      <c r="J5778">
        <v>0.138335223309696</v>
      </c>
      <c r="K5778">
        <v>-3.1108968423404501E-3</v>
      </c>
    </row>
    <row r="5779" spans="1:11">
      <c r="A5779">
        <v>98.07</v>
      </c>
      <c r="B5779">
        <v>98.07</v>
      </c>
      <c r="C5779">
        <v>1</v>
      </c>
      <c r="D5779">
        <v>1</v>
      </c>
      <c r="E5779">
        <v>1</v>
      </c>
      <c r="F5779">
        <v>0</v>
      </c>
      <c r="G5779">
        <v>0</v>
      </c>
      <c r="H5779">
        <v>-19.133793353880499</v>
      </c>
      <c r="I5779">
        <v>-0.15256671234965299</v>
      </c>
      <c r="J5779">
        <v>0.13791906181722899</v>
      </c>
      <c r="K5779">
        <v>-3.09040774539362E-3</v>
      </c>
    </row>
    <row r="5780" spans="1:11">
      <c r="A5780">
        <v>98.09</v>
      </c>
      <c r="B5780">
        <v>98.09</v>
      </c>
      <c r="C5780">
        <v>1</v>
      </c>
      <c r="D5780">
        <v>1</v>
      </c>
      <c r="E5780">
        <v>1</v>
      </c>
      <c r="F5780">
        <v>0</v>
      </c>
      <c r="G5780">
        <v>0</v>
      </c>
      <c r="H5780">
        <v>-19.1339534948048</v>
      </c>
      <c r="I5780">
        <v>-0.152929723262787</v>
      </c>
      <c r="J5780">
        <v>0.13540851417928901</v>
      </c>
      <c r="K5780">
        <v>-3.02465637064607E-3</v>
      </c>
    </row>
    <row r="5781" spans="1:11">
      <c r="A5781">
        <v>98.1</v>
      </c>
      <c r="B5781">
        <v>98.1</v>
      </c>
      <c r="C5781">
        <v>1</v>
      </c>
      <c r="D5781">
        <v>1</v>
      </c>
      <c r="E5781">
        <v>1</v>
      </c>
      <c r="F5781">
        <v>0</v>
      </c>
      <c r="G5781">
        <v>0</v>
      </c>
      <c r="H5781">
        <v>-19.1342270708241</v>
      </c>
      <c r="I5781">
        <v>-0.153190642595291</v>
      </c>
      <c r="J5781">
        <v>0.135357468388975</v>
      </c>
      <c r="K5781">
        <v>-2.53953043430049E-3</v>
      </c>
    </row>
    <row r="5782" spans="1:11">
      <c r="A5782">
        <v>98.12</v>
      </c>
      <c r="B5782">
        <v>98.12</v>
      </c>
      <c r="C5782">
        <v>1</v>
      </c>
      <c r="D5782">
        <v>1</v>
      </c>
      <c r="E5782">
        <v>1</v>
      </c>
      <c r="F5782">
        <v>0</v>
      </c>
      <c r="G5782">
        <v>0</v>
      </c>
      <c r="H5782">
        <v>-19.134565885992799</v>
      </c>
      <c r="I5782">
        <v>-0.153739638626575</v>
      </c>
      <c r="J5782">
        <v>0.134850782342255</v>
      </c>
      <c r="K5782">
        <v>-3.2945536567910998E-3</v>
      </c>
    </row>
    <row r="5783" spans="1:11">
      <c r="A5783">
        <v>98.14</v>
      </c>
      <c r="B5783">
        <v>98.14</v>
      </c>
      <c r="C5783">
        <v>1</v>
      </c>
      <c r="D5783">
        <v>1</v>
      </c>
      <c r="E5783">
        <v>1</v>
      </c>
      <c r="F5783">
        <v>0</v>
      </c>
      <c r="G5783">
        <v>0</v>
      </c>
      <c r="H5783">
        <v>-19.135059766377601</v>
      </c>
      <c r="I5783">
        <v>-0.15442227013409099</v>
      </c>
      <c r="J5783">
        <v>0.135683105327189</v>
      </c>
      <c r="K5783">
        <v>-3.7316233475704901E-3</v>
      </c>
    </row>
    <row r="5784" spans="1:11">
      <c r="A5784">
        <v>98.15</v>
      </c>
      <c r="B5784">
        <v>98.15</v>
      </c>
      <c r="C5784">
        <v>1</v>
      </c>
      <c r="D5784">
        <v>1</v>
      </c>
      <c r="E5784">
        <v>1</v>
      </c>
      <c r="F5784">
        <v>0</v>
      </c>
      <c r="G5784">
        <v>0</v>
      </c>
      <c r="H5784">
        <v>-19.135272759860499</v>
      </c>
      <c r="I5784">
        <v>-0.15474170446395899</v>
      </c>
      <c r="J5784">
        <v>0.13752603437751501</v>
      </c>
      <c r="K5784">
        <v>-3.2964163019680898E-3</v>
      </c>
    </row>
    <row r="5785" spans="1:11">
      <c r="A5785">
        <v>98.17</v>
      </c>
      <c r="B5785">
        <v>98.17</v>
      </c>
      <c r="C5785">
        <v>1</v>
      </c>
      <c r="D5785">
        <v>1</v>
      </c>
      <c r="E5785">
        <v>1</v>
      </c>
      <c r="F5785">
        <v>0</v>
      </c>
      <c r="G5785">
        <v>0</v>
      </c>
      <c r="H5785">
        <v>-19.1358859426728</v>
      </c>
      <c r="I5785">
        <v>-0.15559986233711201</v>
      </c>
      <c r="J5785">
        <v>0.13707152567803901</v>
      </c>
      <c r="K5785">
        <v>-2.2070482702087799E-3</v>
      </c>
    </row>
    <row r="5786" spans="1:11">
      <c r="A5786">
        <v>98.18</v>
      </c>
      <c r="B5786">
        <v>98.18</v>
      </c>
      <c r="C5786">
        <v>1</v>
      </c>
      <c r="D5786">
        <v>1</v>
      </c>
      <c r="E5786">
        <v>1</v>
      </c>
      <c r="F5786">
        <v>0</v>
      </c>
      <c r="G5786">
        <v>0</v>
      </c>
      <c r="H5786">
        <v>-19.136254420466901</v>
      </c>
      <c r="I5786">
        <v>-0.156163265928626</v>
      </c>
      <c r="J5786">
        <v>0.13833220582455399</v>
      </c>
      <c r="K5786">
        <v>-2.9831193831993202E-3</v>
      </c>
    </row>
    <row r="5787" spans="1:11">
      <c r="A5787">
        <v>98.2</v>
      </c>
      <c r="B5787">
        <v>98.2</v>
      </c>
      <c r="C5787">
        <v>1</v>
      </c>
      <c r="D5787">
        <v>1</v>
      </c>
      <c r="E5787">
        <v>1</v>
      </c>
      <c r="F5787">
        <v>0</v>
      </c>
      <c r="G5787">
        <v>0</v>
      </c>
      <c r="H5787">
        <v>-19.136799896124799</v>
      </c>
      <c r="I5787">
        <v>-0.15647938475012799</v>
      </c>
      <c r="J5787">
        <v>0.13829461298883</v>
      </c>
      <c r="K5787">
        <v>-2.98758973162408E-3</v>
      </c>
    </row>
    <row r="5788" spans="1:11">
      <c r="A5788">
        <v>98.21</v>
      </c>
      <c r="B5788">
        <v>98.21</v>
      </c>
      <c r="C5788">
        <v>1</v>
      </c>
      <c r="D5788">
        <v>1</v>
      </c>
      <c r="E5788">
        <v>1</v>
      </c>
      <c r="F5788">
        <v>0</v>
      </c>
      <c r="G5788">
        <v>0</v>
      </c>
      <c r="H5788">
        <v>-19.137066394092201</v>
      </c>
      <c r="I5788">
        <v>-0.156372115015984</v>
      </c>
      <c r="J5788">
        <v>0.136266737245023</v>
      </c>
      <c r="K5788">
        <v>-2.5105663017983798E-3</v>
      </c>
    </row>
    <row r="5789" spans="1:11">
      <c r="A5789">
        <v>98.23</v>
      </c>
      <c r="B5789">
        <v>98.23</v>
      </c>
      <c r="C5789">
        <v>1</v>
      </c>
      <c r="D5789">
        <v>1</v>
      </c>
      <c r="E5789">
        <v>1</v>
      </c>
      <c r="F5789">
        <v>0</v>
      </c>
      <c r="G5789">
        <v>0</v>
      </c>
      <c r="H5789">
        <v>-19.137541368627801</v>
      </c>
      <c r="I5789">
        <v>-0.155865428969264</v>
      </c>
      <c r="J5789">
        <v>0.136881801299751</v>
      </c>
      <c r="K5789">
        <v>-3.34680085400552E-3</v>
      </c>
    </row>
    <row r="5790" spans="1:11">
      <c r="A5790">
        <v>98.24</v>
      </c>
      <c r="B5790">
        <v>98.24</v>
      </c>
      <c r="C5790">
        <v>1</v>
      </c>
      <c r="D5790">
        <v>1</v>
      </c>
      <c r="E5790">
        <v>1</v>
      </c>
      <c r="F5790">
        <v>0</v>
      </c>
      <c r="G5790">
        <v>0</v>
      </c>
      <c r="H5790">
        <v>-19.1377538498833</v>
      </c>
      <c r="I5790">
        <v>-0.15543019399046901</v>
      </c>
      <c r="J5790">
        <v>0.13597127515822599</v>
      </c>
      <c r="K5790">
        <v>-3.07084997103528E-3</v>
      </c>
    </row>
    <row r="5791" spans="1:11">
      <c r="A5791">
        <v>98.26</v>
      </c>
      <c r="B5791">
        <v>98.26</v>
      </c>
      <c r="C5791">
        <v>1</v>
      </c>
      <c r="D5791">
        <v>1</v>
      </c>
      <c r="E5791">
        <v>1</v>
      </c>
      <c r="F5791">
        <v>0</v>
      </c>
      <c r="G5791">
        <v>0</v>
      </c>
      <c r="H5791">
        <v>-19.137986680537999</v>
      </c>
      <c r="I5791">
        <v>-0.15441815368831199</v>
      </c>
      <c r="J5791">
        <v>0.136563330888748</v>
      </c>
      <c r="K5791">
        <v>-3.0037947446638399E-3</v>
      </c>
    </row>
    <row r="5792" spans="1:11">
      <c r="A5792">
        <v>98.28</v>
      </c>
      <c r="B5792">
        <v>98.28</v>
      </c>
      <c r="C5792">
        <v>1</v>
      </c>
      <c r="D5792">
        <v>1</v>
      </c>
      <c r="E5792">
        <v>1</v>
      </c>
      <c r="F5792">
        <v>0</v>
      </c>
      <c r="G5792">
        <v>0</v>
      </c>
      <c r="H5792">
        <v>-19.138300256863701</v>
      </c>
      <c r="I5792">
        <v>-0.15331842005252799</v>
      </c>
      <c r="J5792">
        <v>0.138751133345068</v>
      </c>
      <c r="K5792">
        <v>-3.0621886709623E-3</v>
      </c>
    </row>
    <row r="5793" spans="1:11">
      <c r="A5793">
        <v>98.29</v>
      </c>
      <c r="B5793">
        <v>98.29</v>
      </c>
      <c r="C5793">
        <v>1</v>
      </c>
      <c r="D5793">
        <v>1</v>
      </c>
      <c r="E5793">
        <v>1</v>
      </c>
      <c r="F5793">
        <v>0</v>
      </c>
      <c r="G5793">
        <v>0</v>
      </c>
      <c r="H5793">
        <v>-19.138342259513902</v>
      </c>
      <c r="I5793">
        <v>-0.15287993475794801</v>
      </c>
      <c r="J5793">
        <v>0.13949582353234299</v>
      </c>
      <c r="K5793">
        <v>-2.6427209771054199E-3</v>
      </c>
    </row>
    <row r="5794" spans="1:11">
      <c r="A5794">
        <v>98.31</v>
      </c>
      <c r="B5794">
        <v>98.31</v>
      </c>
      <c r="C5794">
        <v>1</v>
      </c>
      <c r="D5794">
        <v>1</v>
      </c>
      <c r="E5794">
        <v>1</v>
      </c>
      <c r="F5794">
        <v>0</v>
      </c>
      <c r="G5794">
        <v>0</v>
      </c>
      <c r="H5794">
        <v>-19.138484146514799</v>
      </c>
      <c r="I5794">
        <v>-0.152066145092249</v>
      </c>
      <c r="J5794">
        <v>0.13726728502661001</v>
      </c>
      <c r="K5794">
        <v>-3.1033531293736599E-3</v>
      </c>
    </row>
    <row r="5795" spans="1:11">
      <c r="A5795">
        <v>98.32</v>
      </c>
      <c r="B5795">
        <v>98.32</v>
      </c>
      <c r="C5795">
        <v>1</v>
      </c>
      <c r="D5795">
        <v>1</v>
      </c>
      <c r="E5795">
        <v>1</v>
      </c>
      <c r="F5795">
        <v>0</v>
      </c>
      <c r="G5795">
        <v>0</v>
      </c>
      <c r="H5795">
        <v>-19.138464821570501</v>
      </c>
      <c r="I5795">
        <v>-0.15162387862801599</v>
      </c>
      <c r="J5795">
        <v>0.137598454020917</v>
      </c>
      <c r="K5795">
        <v>-2.56467614418978E-3</v>
      </c>
    </row>
    <row r="5796" spans="1:11">
      <c r="A5796">
        <v>98.34</v>
      </c>
      <c r="B5796">
        <v>98.34</v>
      </c>
      <c r="C5796">
        <v>1</v>
      </c>
      <c r="D5796">
        <v>1</v>
      </c>
      <c r="E5796">
        <v>1</v>
      </c>
      <c r="F5796">
        <v>0</v>
      </c>
      <c r="G5796">
        <v>0</v>
      </c>
      <c r="H5796">
        <v>-19.138585567547999</v>
      </c>
      <c r="I5796">
        <v>-0.15111077576875701</v>
      </c>
      <c r="J5796">
        <v>0.13531811535358401</v>
      </c>
      <c r="K5796">
        <v>-2.6018359154706201E-3</v>
      </c>
    </row>
    <row r="5797" spans="1:11">
      <c r="A5797">
        <v>98.35</v>
      </c>
      <c r="B5797">
        <v>98.35</v>
      </c>
      <c r="C5797">
        <v>1</v>
      </c>
      <c r="D5797">
        <v>1</v>
      </c>
      <c r="E5797">
        <v>1</v>
      </c>
      <c r="F5797">
        <v>0</v>
      </c>
      <c r="G5797">
        <v>0</v>
      </c>
      <c r="H5797">
        <v>-19.138624403701201</v>
      </c>
      <c r="I5797">
        <v>-0.150949517264962</v>
      </c>
      <c r="J5797">
        <v>0.134762898087502</v>
      </c>
      <c r="K5797">
        <v>-3.0556694128428602E-3</v>
      </c>
    </row>
    <row r="5798" spans="1:11">
      <c r="A5798">
        <v>98.37</v>
      </c>
      <c r="B5798">
        <v>98.37</v>
      </c>
      <c r="C5798">
        <v>1</v>
      </c>
      <c r="D5798">
        <v>1</v>
      </c>
      <c r="E5798">
        <v>1</v>
      </c>
      <c r="F5798">
        <v>0</v>
      </c>
      <c r="G5798">
        <v>0</v>
      </c>
      <c r="H5798">
        <v>-19.138709060927301</v>
      </c>
      <c r="I5798">
        <v>-0.150670651346445</v>
      </c>
      <c r="J5798">
        <v>0.13491440098732699</v>
      </c>
      <c r="K5798">
        <v>-2.4618581304202401E-3</v>
      </c>
    </row>
    <row r="5799" spans="1:11">
      <c r="A5799">
        <v>98.39</v>
      </c>
      <c r="B5799">
        <v>98.39</v>
      </c>
      <c r="C5799">
        <v>1</v>
      </c>
      <c r="D5799">
        <v>1</v>
      </c>
      <c r="E5799">
        <v>1</v>
      </c>
      <c r="F5799">
        <v>0</v>
      </c>
      <c r="G5799">
        <v>0</v>
      </c>
      <c r="H5799">
        <v>-19.1389036607885</v>
      </c>
      <c r="I5799">
        <v>-0.15088266693055599</v>
      </c>
      <c r="J5799">
        <v>0.13636794872582</v>
      </c>
      <c r="K5799">
        <v>-2.95480717650916E-3</v>
      </c>
    </row>
    <row r="5800" spans="1:11">
      <c r="A5800">
        <v>98.4</v>
      </c>
      <c r="B5800">
        <v>98.4</v>
      </c>
      <c r="C5800">
        <v>1</v>
      </c>
      <c r="D5800">
        <v>1</v>
      </c>
      <c r="E5800">
        <v>1</v>
      </c>
      <c r="F5800">
        <v>0</v>
      </c>
      <c r="G5800">
        <v>0</v>
      </c>
      <c r="H5800">
        <v>-19.139058632872299</v>
      </c>
      <c r="I5800">
        <v>-0.151042426005006</v>
      </c>
      <c r="J5800">
        <v>0.136584830470383</v>
      </c>
      <c r="K5800">
        <v>-2.6104972155435902E-3</v>
      </c>
    </row>
    <row r="5801" spans="1:11">
      <c r="A5801">
        <v>98.42</v>
      </c>
      <c r="B5801">
        <v>98.42</v>
      </c>
      <c r="C5801">
        <v>1</v>
      </c>
      <c r="D5801">
        <v>1</v>
      </c>
      <c r="E5801">
        <v>1</v>
      </c>
      <c r="F5801">
        <v>0</v>
      </c>
      <c r="G5801">
        <v>0</v>
      </c>
      <c r="H5801">
        <v>-19.139357680565201</v>
      </c>
      <c r="I5801">
        <v>-0.15182089060545001</v>
      </c>
      <c r="J5801">
        <v>0.13688846491277201</v>
      </c>
      <c r="K5801">
        <v>-2.5490299247031101E-3</v>
      </c>
    </row>
    <row r="5802" spans="1:11">
      <c r="A5802">
        <v>98.43</v>
      </c>
      <c r="B5802">
        <v>98.43</v>
      </c>
      <c r="C5802">
        <v>1</v>
      </c>
      <c r="D5802">
        <v>1</v>
      </c>
      <c r="E5802">
        <v>1</v>
      </c>
      <c r="F5802">
        <v>0</v>
      </c>
      <c r="G5802">
        <v>0</v>
      </c>
      <c r="H5802">
        <v>-19.1395578683621</v>
      </c>
      <c r="I5802">
        <v>-0.15246291644871199</v>
      </c>
      <c r="J5802">
        <v>0.138181080110371</v>
      </c>
      <c r="K5802">
        <v>-3.0878000421458401E-3</v>
      </c>
    </row>
    <row r="5803" spans="1:11">
      <c r="A5803">
        <v>98.45</v>
      </c>
      <c r="B5803">
        <v>98.45</v>
      </c>
      <c r="C5803">
        <v>1</v>
      </c>
      <c r="D5803">
        <v>1</v>
      </c>
      <c r="E5803">
        <v>1</v>
      </c>
      <c r="F5803">
        <v>0</v>
      </c>
      <c r="G5803">
        <v>0</v>
      </c>
      <c r="H5803">
        <v>-19.140086487080598</v>
      </c>
      <c r="I5803">
        <v>-0.153813445940614</v>
      </c>
      <c r="J5803">
        <v>0.13711540494114199</v>
      </c>
      <c r="K5803">
        <v>-2.36351046507547E-3</v>
      </c>
    </row>
    <row r="5804" spans="1:11">
      <c r="A5804">
        <v>98.46</v>
      </c>
      <c r="B5804">
        <v>98.46</v>
      </c>
      <c r="C5804">
        <v>1</v>
      </c>
      <c r="D5804">
        <v>1</v>
      </c>
      <c r="E5804">
        <v>1</v>
      </c>
      <c r="F5804">
        <v>0</v>
      </c>
      <c r="G5804">
        <v>0</v>
      </c>
      <c r="H5804">
        <v>-19.140332868479401</v>
      </c>
      <c r="I5804">
        <v>-0.15440678223967599</v>
      </c>
      <c r="J5804">
        <v>0.13572245836257901</v>
      </c>
      <c r="K5804">
        <v>-2.6051886767891898E-3</v>
      </c>
    </row>
    <row r="5805" spans="1:11">
      <c r="A5805">
        <v>98.48</v>
      </c>
      <c r="B5805">
        <v>98.48</v>
      </c>
      <c r="C5805">
        <v>1</v>
      </c>
      <c r="D5805">
        <v>1</v>
      </c>
      <c r="E5805">
        <v>1</v>
      </c>
      <c r="F5805">
        <v>0</v>
      </c>
      <c r="G5805">
        <v>0</v>
      </c>
      <c r="H5805">
        <v>-19.1410633513755</v>
      </c>
      <c r="I5805">
        <v>-0.155564164742827</v>
      </c>
      <c r="J5805">
        <v>0.13312754686921799</v>
      </c>
      <c r="K5805">
        <v>-3.51332133282792E-3</v>
      </c>
    </row>
    <row r="5806" spans="1:11">
      <c r="A5806">
        <v>98.49</v>
      </c>
      <c r="B5806">
        <v>98.49</v>
      </c>
      <c r="C5806">
        <v>1</v>
      </c>
      <c r="D5806">
        <v>1</v>
      </c>
      <c r="E5806">
        <v>1</v>
      </c>
      <c r="F5806">
        <v>0</v>
      </c>
      <c r="G5806">
        <v>0</v>
      </c>
      <c r="H5806">
        <v>-19.141222886940099</v>
      </c>
      <c r="I5806">
        <v>-0.156124858185649</v>
      </c>
      <c r="J5806">
        <v>0.134327500127256</v>
      </c>
      <c r="K5806">
        <v>-2.9076822535314501E-3</v>
      </c>
    </row>
    <row r="5807" spans="1:11">
      <c r="A5807">
        <v>98.51</v>
      </c>
      <c r="B5807">
        <v>98.51</v>
      </c>
      <c r="C5807">
        <v>1</v>
      </c>
      <c r="D5807">
        <v>1</v>
      </c>
      <c r="E5807">
        <v>1</v>
      </c>
      <c r="F5807">
        <v>0</v>
      </c>
      <c r="G5807">
        <v>0</v>
      </c>
      <c r="H5807">
        <v>-19.141758211181401</v>
      </c>
      <c r="I5807">
        <v>-0.15691947191953701</v>
      </c>
      <c r="J5807">
        <v>0.13683553319424399</v>
      </c>
      <c r="K5807">
        <v>-3.3302233119303498E-3</v>
      </c>
    </row>
    <row r="5808" spans="1:11">
      <c r="A5808">
        <v>98.53</v>
      </c>
      <c r="B5808">
        <v>98.53</v>
      </c>
      <c r="C5808">
        <v>1</v>
      </c>
      <c r="D5808">
        <v>1</v>
      </c>
      <c r="E5808">
        <v>1</v>
      </c>
      <c r="F5808">
        <v>0</v>
      </c>
      <c r="G5808">
        <v>0</v>
      </c>
      <c r="H5808">
        <v>-19.142316911620501</v>
      </c>
      <c r="I5808">
        <v>-0.15708884224295599</v>
      </c>
      <c r="J5808">
        <v>0.13523073401302099</v>
      </c>
      <c r="K5808">
        <v>-3.3325516184015899E-3</v>
      </c>
    </row>
    <row r="5809" spans="1:11">
      <c r="A5809">
        <v>98.54</v>
      </c>
      <c r="B5809">
        <v>98.54</v>
      </c>
      <c r="C5809">
        <v>1</v>
      </c>
      <c r="D5809">
        <v>1</v>
      </c>
      <c r="E5809">
        <v>1</v>
      </c>
      <c r="F5809">
        <v>0</v>
      </c>
      <c r="G5809">
        <v>0</v>
      </c>
      <c r="H5809">
        <v>-19.142572280282501</v>
      </c>
      <c r="I5809">
        <v>-0.156920570880175</v>
      </c>
      <c r="J5809">
        <v>0.13592651579529</v>
      </c>
      <c r="K5809">
        <v>-3.8469210840258198E-3</v>
      </c>
    </row>
    <row r="5810" spans="1:11">
      <c r="A5810">
        <v>98.56</v>
      </c>
      <c r="B5810">
        <v>98.56</v>
      </c>
      <c r="C5810">
        <v>1</v>
      </c>
      <c r="D5810">
        <v>1</v>
      </c>
      <c r="E5810">
        <v>1</v>
      </c>
      <c r="F5810">
        <v>0</v>
      </c>
      <c r="G5810">
        <v>0</v>
      </c>
      <c r="H5810">
        <v>-19.1431420168946</v>
      </c>
      <c r="I5810">
        <v>-0.15616818331182</v>
      </c>
      <c r="J5810">
        <v>0.137522011063993</v>
      </c>
      <c r="K5810">
        <v>-3.0350871836371798E-3</v>
      </c>
    </row>
    <row r="5811" spans="1:11">
      <c r="A5811">
        <v>98.57</v>
      </c>
      <c r="B5811">
        <v>98.57</v>
      </c>
      <c r="C5811">
        <v>1</v>
      </c>
      <c r="D5811">
        <v>1</v>
      </c>
      <c r="E5811">
        <v>1</v>
      </c>
      <c r="F5811">
        <v>0</v>
      </c>
      <c r="G5811">
        <v>0</v>
      </c>
      <c r="H5811">
        <v>-19.143319946081</v>
      </c>
      <c r="I5811">
        <v>-0.15570163726806599</v>
      </c>
      <c r="J5811">
        <v>0.135411657392979</v>
      </c>
      <c r="K5811">
        <v>-3.0349009191194798E-3</v>
      </c>
    </row>
    <row r="5812" spans="1:11">
      <c r="A5812">
        <v>98.59</v>
      </c>
      <c r="B5812">
        <v>98.59</v>
      </c>
      <c r="C5812">
        <v>1</v>
      </c>
      <c r="D5812">
        <v>1</v>
      </c>
      <c r="E5812">
        <v>1</v>
      </c>
      <c r="F5812">
        <v>0</v>
      </c>
      <c r="G5812">
        <v>0</v>
      </c>
      <c r="H5812">
        <v>-19.1434640216901</v>
      </c>
      <c r="I5812">
        <v>-0.15469581820070699</v>
      </c>
      <c r="J5812">
        <v>0.13668491039425101</v>
      </c>
      <c r="K5812">
        <v>-4.1750260319516203E-3</v>
      </c>
    </row>
    <row r="5813" spans="1:11">
      <c r="A5813">
        <v>98.6</v>
      </c>
      <c r="B5813">
        <v>98.6</v>
      </c>
      <c r="C5813">
        <v>1</v>
      </c>
      <c r="D5813">
        <v>1</v>
      </c>
      <c r="E5813">
        <v>1</v>
      </c>
      <c r="F5813">
        <v>0</v>
      </c>
      <c r="G5813">
        <v>0</v>
      </c>
      <c r="H5813">
        <v>-19.143668307306498</v>
      </c>
      <c r="I5813">
        <v>-0.15418707393109801</v>
      </c>
      <c r="J5813">
        <v>0.13729079626500601</v>
      </c>
      <c r="K5813">
        <v>-3.8474798775789102E-3</v>
      </c>
    </row>
    <row r="5814" spans="1:11">
      <c r="A5814">
        <v>98.62</v>
      </c>
      <c r="B5814">
        <v>98.62</v>
      </c>
      <c r="C5814">
        <v>1</v>
      </c>
      <c r="D5814">
        <v>1</v>
      </c>
      <c r="E5814">
        <v>1</v>
      </c>
      <c r="F5814">
        <v>0</v>
      </c>
      <c r="G5814">
        <v>0</v>
      </c>
      <c r="H5814">
        <v>-19.143822580898401</v>
      </c>
      <c r="I5814">
        <v>-0.15336995944380799</v>
      </c>
      <c r="J5814">
        <v>0.13682157732546299</v>
      </c>
      <c r="K5814">
        <v>-3.1618401879309698E-3</v>
      </c>
    </row>
    <row r="5815" spans="1:11">
      <c r="A5815">
        <v>98.64</v>
      </c>
      <c r="B5815">
        <v>98.64</v>
      </c>
      <c r="C5815">
        <v>1</v>
      </c>
      <c r="D5815">
        <v>1</v>
      </c>
      <c r="E5815">
        <v>1</v>
      </c>
      <c r="F5815">
        <v>0</v>
      </c>
      <c r="G5815">
        <v>0</v>
      </c>
      <c r="H5815">
        <v>-19.143991895350499</v>
      </c>
      <c r="I5815">
        <v>-0.15259364619851101</v>
      </c>
      <c r="J5815">
        <v>0.13589495792985001</v>
      </c>
      <c r="K5815">
        <v>-3.16584487506148E-3</v>
      </c>
    </row>
    <row r="5816" spans="1:11">
      <c r="A5816">
        <v>98.65</v>
      </c>
      <c r="B5816">
        <v>98.65</v>
      </c>
      <c r="C5816">
        <v>1</v>
      </c>
      <c r="D5816">
        <v>1</v>
      </c>
      <c r="E5816">
        <v>1</v>
      </c>
      <c r="F5816">
        <v>0</v>
      </c>
      <c r="G5816">
        <v>0</v>
      </c>
      <c r="H5816">
        <v>-19.144019229669301</v>
      </c>
      <c r="I5816">
        <v>-0.15229210257530201</v>
      </c>
      <c r="J5816">
        <v>0.13564375229179901</v>
      </c>
      <c r="K5816">
        <v>-2.9103830890380802E-3</v>
      </c>
    </row>
    <row r="5817" spans="1:11">
      <c r="A5817">
        <v>98.67</v>
      </c>
      <c r="B5817">
        <v>98.67</v>
      </c>
      <c r="C5817">
        <v>1</v>
      </c>
      <c r="D5817">
        <v>1</v>
      </c>
      <c r="E5817">
        <v>1</v>
      </c>
      <c r="F5817">
        <v>0</v>
      </c>
      <c r="G5817">
        <v>0</v>
      </c>
      <c r="H5817">
        <v>-19.1441565531895</v>
      </c>
      <c r="I5817">
        <v>-0.15186644159257401</v>
      </c>
      <c r="J5817">
        <v>0.136051992885768</v>
      </c>
      <c r="K5817">
        <v>-3.5648234719715399E-3</v>
      </c>
    </row>
    <row r="5818" spans="1:11">
      <c r="A5818">
        <v>98.68</v>
      </c>
      <c r="B5818">
        <v>98.68</v>
      </c>
      <c r="C5818">
        <v>1</v>
      </c>
      <c r="D5818">
        <v>1</v>
      </c>
      <c r="E5818">
        <v>1</v>
      </c>
      <c r="F5818">
        <v>0</v>
      </c>
      <c r="G5818">
        <v>0</v>
      </c>
      <c r="H5818">
        <v>-19.1442568100694</v>
      </c>
      <c r="I5818">
        <v>-0.15161249786615399</v>
      </c>
      <c r="J5818">
        <v>0.13331500813364999</v>
      </c>
      <c r="K5818">
        <v>-3.1754374977229498E-3</v>
      </c>
    </row>
    <row r="5819" spans="1:11">
      <c r="A5819">
        <v>98.7</v>
      </c>
      <c r="B5819">
        <v>98.7</v>
      </c>
      <c r="C5819">
        <v>1</v>
      </c>
      <c r="D5819">
        <v>1</v>
      </c>
      <c r="E5819">
        <v>1</v>
      </c>
      <c r="F5819">
        <v>0</v>
      </c>
      <c r="G5819">
        <v>0</v>
      </c>
      <c r="H5819">
        <v>-19.144402655191499</v>
      </c>
      <c r="I5819">
        <v>-0.15130887739360299</v>
      </c>
      <c r="J5819">
        <v>0.136600169353187</v>
      </c>
      <c r="K5819">
        <v>-3.1978823721056202E-3</v>
      </c>
    </row>
    <row r="5820" spans="1:11">
      <c r="A5820">
        <v>98.71</v>
      </c>
      <c r="B5820">
        <v>98.71</v>
      </c>
      <c r="C5820">
        <v>1</v>
      </c>
      <c r="D5820">
        <v>1</v>
      </c>
      <c r="E5820">
        <v>1</v>
      </c>
      <c r="F5820">
        <v>0</v>
      </c>
      <c r="G5820">
        <v>0</v>
      </c>
      <c r="H5820">
        <v>-19.144541189431099</v>
      </c>
      <c r="I5820">
        <v>-0.15124810859561</v>
      </c>
      <c r="J5820">
        <v>0.13716016430407801</v>
      </c>
      <c r="K5820">
        <v>-3.7706457640283098E-3</v>
      </c>
    </row>
    <row r="5821" spans="1:11">
      <c r="A5821">
        <v>98.73</v>
      </c>
      <c r="B5821">
        <v>98.73</v>
      </c>
      <c r="C5821">
        <v>1</v>
      </c>
      <c r="D5821">
        <v>1</v>
      </c>
      <c r="E5821">
        <v>1</v>
      </c>
      <c r="F5821">
        <v>0</v>
      </c>
      <c r="G5821">
        <v>0</v>
      </c>
      <c r="H5821">
        <v>-19.1446892697275</v>
      </c>
      <c r="I5821">
        <v>-0.15139331109821799</v>
      </c>
      <c r="J5821">
        <v>0.13690003193914899</v>
      </c>
      <c r="K5821">
        <v>-2.7685426588107201E-3</v>
      </c>
    </row>
    <row r="5822" spans="1:11">
      <c r="A5822">
        <v>98.74</v>
      </c>
      <c r="B5822">
        <v>98.74</v>
      </c>
      <c r="C5822">
        <v>1</v>
      </c>
      <c r="D5822">
        <v>1</v>
      </c>
      <c r="E5822">
        <v>1</v>
      </c>
      <c r="F5822">
        <v>0</v>
      </c>
      <c r="G5822">
        <v>0</v>
      </c>
      <c r="H5822">
        <v>-19.144795766468899</v>
      </c>
      <c r="I5822">
        <v>-0.15156884677708099</v>
      </c>
      <c r="J5822">
        <v>0.13557284139096701</v>
      </c>
      <c r="K5822">
        <v>-2.8127804817640999E-3</v>
      </c>
    </row>
    <row r="5823" spans="1:11">
      <c r="A5823">
        <v>98.76</v>
      </c>
      <c r="B5823">
        <v>98.76</v>
      </c>
      <c r="C5823">
        <v>1</v>
      </c>
      <c r="D5823">
        <v>1</v>
      </c>
      <c r="E5823">
        <v>1</v>
      </c>
      <c r="F5823">
        <v>0</v>
      </c>
      <c r="G5823">
        <v>0</v>
      </c>
      <c r="H5823">
        <v>-19.144988876213901</v>
      </c>
      <c r="I5823">
        <v>-0.15224913135170901</v>
      </c>
      <c r="J5823">
        <v>0.134118539281189</v>
      </c>
      <c r="K5823">
        <v>-3.1985342979175598E-3</v>
      </c>
    </row>
    <row r="5824" spans="1:11">
      <c r="A5824">
        <v>98.78</v>
      </c>
      <c r="B5824">
        <v>98.78</v>
      </c>
      <c r="C5824">
        <v>1</v>
      </c>
      <c r="D5824">
        <v>1</v>
      </c>
      <c r="E5824">
        <v>1</v>
      </c>
      <c r="F5824">
        <v>0</v>
      </c>
      <c r="G5824">
        <v>0</v>
      </c>
      <c r="H5824">
        <v>-19.145343942962398</v>
      </c>
      <c r="I5824">
        <v>-0.15325585380196599</v>
      </c>
      <c r="J5824">
        <v>0.13498807791620501</v>
      </c>
      <c r="K5824">
        <v>-3.3761375155430201E-3</v>
      </c>
    </row>
    <row r="5825" spans="1:11">
      <c r="A5825">
        <v>98.79</v>
      </c>
      <c r="B5825">
        <v>98.79</v>
      </c>
      <c r="C5825">
        <v>1</v>
      </c>
      <c r="D5825">
        <v>1</v>
      </c>
      <c r="E5825">
        <v>1</v>
      </c>
      <c r="F5825">
        <v>0</v>
      </c>
      <c r="G5825">
        <v>0</v>
      </c>
      <c r="H5825">
        <v>-19.1455269012909</v>
      </c>
      <c r="I5825">
        <v>-0.15383170917630201</v>
      </c>
      <c r="J5825">
        <v>0.132132531143725</v>
      </c>
      <c r="K5825">
        <v>-3.7206337410262799E-3</v>
      </c>
    </row>
    <row r="5826" spans="1:11">
      <c r="A5826">
        <v>98.81</v>
      </c>
      <c r="B5826">
        <v>98.81</v>
      </c>
      <c r="C5826">
        <v>1</v>
      </c>
      <c r="D5826">
        <v>1</v>
      </c>
      <c r="E5826">
        <v>1</v>
      </c>
      <c r="F5826">
        <v>0</v>
      </c>
      <c r="G5826">
        <v>0</v>
      </c>
      <c r="H5826">
        <v>-19.146082248968501</v>
      </c>
      <c r="I5826">
        <v>-0.155071681365371</v>
      </c>
      <c r="J5826">
        <v>0.13444229029119001</v>
      </c>
      <c r="K5826">
        <v>-2.4995766952541701E-3</v>
      </c>
    </row>
    <row r="5827" spans="1:11">
      <c r="A5827">
        <v>98.82</v>
      </c>
      <c r="B5827">
        <v>98.82</v>
      </c>
      <c r="C5827">
        <v>1</v>
      </c>
      <c r="D5827">
        <v>1</v>
      </c>
      <c r="E5827">
        <v>1</v>
      </c>
      <c r="F5827">
        <v>0</v>
      </c>
      <c r="G5827">
        <v>0</v>
      </c>
      <c r="H5827">
        <v>-19.1463568960088</v>
      </c>
      <c r="I5827">
        <v>-0.15578897669911401</v>
      </c>
      <c r="J5827">
        <v>0.13244810979813301</v>
      </c>
      <c r="K5827">
        <v>-3.23280696917407E-3</v>
      </c>
    </row>
    <row r="5828" spans="1:11">
      <c r="A5828">
        <v>98.84</v>
      </c>
      <c r="B5828">
        <v>98.84</v>
      </c>
      <c r="C5828">
        <v>1</v>
      </c>
      <c r="D5828">
        <v>1</v>
      </c>
      <c r="E5828">
        <v>1</v>
      </c>
      <c r="F5828">
        <v>0</v>
      </c>
      <c r="G5828">
        <v>0</v>
      </c>
      <c r="H5828">
        <v>-19.146937156566398</v>
      </c>
      <c r="I5828">
        <v>-0.156883634626865</v>
      </c>
      <c r="J5828">
        <v>0.13111941050738099</v>
      </c>
      <c r="K5828">
        <v>-3.7941150932583102E-3</v>
      </c>
    </row>
    <row r="5829" spans="1:11">
      <c r="A5829">
        <v>98.85</v>
      </c>
      <c r="B5829">
        <v>98.85</v>
      </c>
      <c r="C5829">
        <v>1</v>
      </c>
      <c r="D5829">
        <v>1</v>
      </c>
      <c r="E5829">
        <v>1</v>
      </c>
      <c r="F5829">
        <v>0</v>
      </c>
      <c r="G5829">
        <v>0</v>
      </c>
      <c r="H5829">
        <v>-19.147165796269402</v>
      </c>
      <c r="I5829">
        <v>-0.15715446323156401</v>
      </c>
      <c r="J5829">
        <v>0.131533183157444</v>
      </c>
      <c r="K5829">
        <v>-3.12980269088684E-3</v>
      </c>
    </row>
    <row r="5830" spans="1:11">
      <c r="A5830">
        <v>98.87</v>
      </c>
      <c r="B5830">
        <v>98.87</v>
      </c>
      <c r="C5830">
        <v>1</v>
      </c>
      <c r="D5830">
        <v>1</v>
      </c>
      <c r="E5830">
        <v>1</v>
      </c>
      <c r="F5830">
        <v>0</v>
      </c>
      <c r="G5830">
        <v>0</v>
      </c>
      <c r="H5830">
        <v>-19.147853671155701</v>
      </c>
      <c r="I5830">
        <v>-0.15733685344457601</v>
      </c>
      <c r="J5830">
        <v>0.131834554485977</v>
      </c>
      <c r="K5830">
        <v>-3.5582110815932399E-3</v>
      </c>
    </row>
    <row r="5831" spans="1:11">
      <c r="A5831">
        <v>98.89</v>
      </c>
      <c r="B5831">
        <v>98.89</v>
      </c>
      <c r="C5831">
        <v>1</v>
      </c>
      <c r="D5831">
        <v>1</v>
      </c>
      <c r="E5831">
        <v>1</v>
      </c>
      <c r="F5831">
        <v>0</v>
      </c>
      <c r="G5831">
        <v>0</v>
      </c>
      <c r="H5831">
        <v>-19.148382755535401</v>
      </c>
      <c r="I5831">
        <v>-0.156952310353518</v>
      </c>
      <c r="J5831">
        <v>0.13328005559742501</v>
      </c>
      <c r="K5831">
        <v>-2.9754825379736801E-3</v>
      </c>
    </row>
    <row r="5832" spans="1:11">
      <c r="A5832">
        <v>98.9</v>
      </c>
      <c r="B5832">
        <v>98.9</v>
      </c>
      <c r="C5832">
        <v>1</v>
      </c>
      <c r="D5832">
        <v>1</v>
      </c>
      <c r="E5832">
        <v>1</v>
      </c>
      <c r="F5832">
        <v>0</v>
      </c>
      <c r="G5832">
        <v>0</v>
      </c>
      <c r="H5832">
        <v>-19.148534887085201</v>
      </c>
      <c r="I5832">
        <v>-0.15683017671108199</v>
      </c>
      <c r="J5832">
        <v>0.13654271140694599</v>
      </c>
      <c r="K5832">
        <v>-3.12421475535588E-3</v>
      </c>
    </row>
    <row r="5833" spans="1:11">
      <c r="A5833">
        <v>98.92</v>
      </c>
      <c r="B5833">
        <v>98.92</v>
      </c>
      <c r="C5833">
        <v>1</v>
      </c>
      <c r="D5833">
        <v>1</v>
      </c>
      <c r="E5833">
        <v>1</v>
      </c>
      <c r="F5833">
        <v>0</v>
      </c>
      <c r="G5833">
        <v>0</v>
      </c>
      <c r="H5833">
        <v>-19.148866205106899</v>
      </c>
      <c r="I5833">
        <v>-0.15667131170630499</v>
      </c>
      <c r="J5833">
        <v>0.134916915558279</v>
      </c>
      <c r="K5833">
        <v>-3.5210513103124002E-3</v>
      </c>
    </row>
    <row r="5834" spans="1:11">
      <c r="A5834">
        <v>98.93</v>
      </c>
      <c r="B5834">
        <v>98.93</v>
      </c>
      <c r="C5834">
        <v>1</v>
      </c>
      <c r="D5834">
        <v>1</v>
      </c>
      <c r="E5834">
        <v>1</v>
      </c>
      <c r="F5834">
        <v>0</v>
      </c>
      <c r="G5834">
        <v>0</v>
      </c>
      <c r="H5834">
        <v>-19.149108023024901</v>
      </c>
      <c r="I5834">
        <v>-0.156500758603215</v>
      </c>
      <c r="J5834">
        <v>0.133516802452505</v>
      </c>
      <c r="K5834">
        <v>-3.2108277560856601E-3</v>
      </c>
    </row>
    <row r="5835" spans="1:11">
      <c r="A5835">
        <v>98.95</v>
      </c>
      <c r="B5835">
        <v>98.95</v>
      </c>
      <c r="C5835">
        <v>1</v>
      </c>
      <c r="D5835">
        <v>1</v>
      </c>
      <c r="E5835">
        <v>1</v>
      </c>
      <c r="F5835">
        <v>0</v>
      </c>
      <c r="G5835">
        <v>0</v>
      </c>
      <c r="H5835">
        <v>-19.149492426435799</v>
      </c>
      <c r="I5835">
        <v>-0.155921205878258</v>
      </c>
      <c r="J5835">
        <v>0.13463616371154799</v>
      </c>
      <c r="K5835">
        <v>-3.2976270213331302E-3</v>
      </c>
    </row>
    <row r="5836" spans="1:11">
      <c r="A5836">
        <v>98.96</v>
      </c>
      <c r="B5836">
        <v>98.96</v>
      </c>
      <c r="C5836">
        <v>1</v>
      </c>
      <c r="D5836">
        <v>1</v>
      </c>
      <c r="E5836">
        <v>1</v>
      </c>
      <c r="F5836">
        <v>0</v>
      </c>
      <c r="G5836">
        <v>0</v>
      </c>
      <c r="H5836">
        <v>-19.149629656823699</v>
      </c>
      <c r="I5836">
        <v>-0.15549127012491201</v>
      </c>
      <c r="J5836">
        <v>0.13548722025007001</v>
      </c>
      <c r="K5836">
        <v>-3.4390017902662402E-3</v>
      </c>
    </row>
    <row r="5837" spans="1:11">
      <c r="A5837">
        <v>98.98</v>
      </c>
      <c r="B5837">
        <v>98.98</v>
      </c>
      <c r="C5837">
        <v>1</v>
      </c>
      <c r="D5837">
        <v>1</v>
      </c>
      <c r="E5837">
        <v>1</v>
      </c>
      <c r="F5837">
        <v>0</v>
      </c>
      <c r="G5837">
        <v>0</v>
      </c>
      <c r="H5837">
        <v>-19.149877248941898</v>
      </c>
      <c r="I5837">
        <v>-0.15456343069672601</v>
      </c>
      <c r="J5837">
        <v>0.13385450933128601</v>
      </c>
      <c r="K5837">
        <v>-2.9287301440313702E-3</v>
      </c>
    </row>
    <row r="5838" spans="1:11">
      <c r="A5838">
        <v>98.99</v>
      </c>
      <c r="B5838">
        <v>98.99</v>
      </c>
      <c r="C5838">
        <v>1</v>
      </c>
      <c r="D5838">
        <v>1</v>
      </c>
      <c r="E5838">
        <v>1</v>
      </c>
      <c r="F5838">
        <v>0</v>
      </c>
      <c r="G5838">
        <v>0</v>
      </c>
      <c r="H5838">
        <v>-19.149929216743999</v>
      </c>
      <c r="I5838">
        <v>-0.154050253331661</v>
      </c>
      <c r="J5838">
        <v>0.135158314369619</v>
      </c>
      <c r="K5838">
        <v>-3.3531338476072599E-3</v>
      </c>
    </row>
    <row r="5839" spans="1:11">
      <c r="A5839">
        <v>99.01</v>
      </c>
      <c r="B5839">
        <v>99.01</v>
      </c>
      <c r="C5839">
        <v>1</v>
      </c>
      <c r="D5839">
        <v>1</v>
      </c>
      <c r="E5839">
        <v>1</v>
      </c>
      <c r="F5839">
        <v>0</v>
      </c>
      <c r="G5839">
        <v>0</v>
      </c>
      <c r="H5839">
        <v>-19.150023559725302</v>
      </c>
      <c r="I5839">
        <v>-0.153077682480216</v>
      </c>
      <c r="J5839">
        <v>0.13439438771456499</v>
      </c>
      <c r="K5839">
        <v>-2.8564595111643799E-3</v>
      </c>
    </row>
    <row r="5840" spans="1:11">
      <c r="A5840">
        <v>99.03</v>
      </c>
      <c r="B5840">
        <v>99.03</v>
      </c>
      <c r="C5840">
        <v>1</v>
      </c>
      <c r="D5840">
        <v>1</v>
      </c>
      <c r="E5840">
        <v>1</v>
      </c>
      <c r="F5840">
        <v>0</v>
      </c>
      <c r="G5840">
        <v>0</v>
      </c>
      <c r="H5840">
        <v>-19.150088566044101</v>
      </c>
      <c r="I5840">
        <v>-0.15243661589920501</v>
      </c>
      <c r="J5840">
        <v>0.135684488341212</v>
      </c>
      <c r="K5840">
        <v>-3.2042153657073601E-3</v>
      </c>
    </row>
    <row r="5841" spans="1:11">
      <c r="A5841">
        <v>99.04</v>
      </c>
      <c r="B5841">
        <v>99.04</v>
      </c>
      <c r="C5841">
        <v>1</v>
      </c>
      <c r="D5841">
        <v>1</v>
      </c>
      <c r="E5841">
        <v>1</v>
      </c>
      <c r="F5841">
        <v>0</v>
      </c>
      <c r="G5841">
        <v>0</v>
      </c>
      <c r="H5841">
        <v>-19.150094712773399</v>
      </c>
      <c r="I5841">
        <v>-0.152207771316171</v>
      </c>
      <c r="J5841">
        <v>0.135668395087123</v>
      </c>
      <c r="K5841">
        <v>-2.98097734124579E-3</v>
      </c>
    </row>
    <row r="5842" spans="1:11">
      <c r="A5842">
        <v>99.06</v>
      </c>
      <c r="B5842">
        <v>99.06</v>
      </c>
      <c r="C5842">
        <v>1</v>
      </c>
      <c r="D5842">
        <v>1</v>
      </c>
      <c r="E5842">
        <v>1</v>
      </c>
      <c r="F5842">
        <v>0</v>
      </c>
      <c r="G5842">
        <v>0</v>
      </c>
      <c r="H5842">
        <v>-19.1503023045851</v>
      </c>
      <c r="I5842">
        <v>-0.15207203105091999</v>
      </c>
      <c r="J5842">
        <v>0.13483695220202199</v>
      </c>
      <c r="K5842">
        <v>-2.8358772819587E-3</v>
      </c>
    </row>
    <row r="5843" spans="1:11">
      <c r="A5843">
        <v>99.07</v>
      </c>
      <c r="B5843">
        <v>99.07</v>
      </c>
      <c r="C5843">
        <v>1</v>
      </c>
      <c r="D5843">
        <v>1</v>
      </c>
      <c r="E5843">
        <v>1</v>
      </c>
      <c r="F5843">
        <v>0</v>
      </c>
      <c r="G5843">
        <v>0</v>
      </c>
      <c r="H5843">
        <v>-19.1503936207679</v>
      </c>
      <c r="I5843">
        <v>-0.15220395289361499</v>
      </c>
      <c r="J5843">
        <v>0.135382362641394</v>
      </c>
      <c r="K5843">
        <v>-3.1919219075392702E-3</v>
      </c>
    </row>
    <row r="5844" spans="1:11">
      <c r="A5844">
        <v>99.09</v>
      </c>
      <c r="B5844">
        <v>99.09</v>
      </c>
      <c r="C5844">
        <v>1</v>
      </c>
      <c r="D5844">
        <v>1</v>
      </c>
      <c r="E5844">
        <v>1</v>
      </c>
      <c r="F5844">
        <v>0</v>
      </c>
      <c r="G5844">
        <v>0</v>
      </c>
      <c r="H5844">
        <v>-19.150562842087801</v>
      </c>
      <c r="I5844">
        <v>-0.15281063504517101</v>
      </c>
      <c r="J5844">
        <v>0.13776944484561701</v>
      </c>
      <c r="K5844">
        <v>-2.7789734718018299E-3</v>
      </c>
    </row>
    <row r="5845" spans="1:11">
      <c r="A5845">
        <v>99.1</v>
      </c>
      <c r="B5845">
        <v>99.1</v>
      </c>
      <c r="C5845">
        <v>1</v>
      </c>
      <c r="D5845">
        <v>1</v>
      </c>
      <c r="E5845">
        <v>1</v>
      </c>
      <c r="F5845">
        <v>0</v>
      </c>
      <c r="G5845">
        <v>0</v>
      </c>
      <c r="H5845">
        <v>-19.150782354829001</v>
      </c>
      <c r="I5845">
        <v>-0.15323090367019199</v>
      </c>
      <c r="J5845">
        <v>0.13681855984032201</v>
      </c>
      <c r="K5845">
        <v>-3.2117590786741499E-3</v>
      </c>
    </row>
    <row r="5846" spans="1:11">
      <c r="A5846">
        <v>99.12</v>
      </c>
      <c r="B5846">
        <v>99.12</v>
      </c>
      <c r="C5846">
        <v>1</v>
      </c>
      <c r="D5846">
        <v>1</v>
      </c>
      <c r="E5846">
        <v>1</v>
      </c>
      <c r="F5846">
        <v>0</v>
      </c>
      <c r="G5846">
        <v>0</v>
      </c>
      <c r="H5846">
        <v>-19.1511964674315</v>
      </c>
      <c r="I5846">
        <v>-0.154195511713624</v>
      </c>
      <c r="J5846">
        <v>0.13554643839597699</v>
      </c>
      <c r="K5846">
        <v>-3.4101307900229801E-3</v>
      </c>
    </row>
    <row r="5847" spans="1:11">
      <c r="A5847">
        <v>99.14</v>
      </c>
      <c r="B5847">
        <v>99.14</v>
      </c>
      <c r="C5847">
        <v>1</v>
      </c>
      <c r="D5847">
        <v>1</v>
      </c>
      <c r="E5847">
        <v>1</v>
      </c>
      <c r="F5847">
        <v>0</v>
      </c>
      <c r="G5847">
        <v>0</v>
      </c>
      <c r="H5847">
        <v>-19.151651092567899</v>
      </c>
      <c r="I5847">
        <v>-0.15524450689554201</v>
      </c>
      <c r="J5847">
        <v>0.136867468245327</v>
      </c>
      <c r="K5847">
        <v>-2.8875656856200199E-3</v>
      </c>
    </row>
    <row r="5848" spans="1:11">
      <c r="A5848">
        <v>99.15</v>
      </c>
      <c r="B5848">
        <v>99.15</v>
      </c>
      <c r="C5848">
        <v>1</v>
      </c>
      <c r="D5848">
        <v>1</v>
      </c>
      <c r="E5848">
        <v>1</v>
      </c>
      <c r="F5848">
        <v>0</v>
      </c>
      <c r="G5848">
        <v>0</v>
      </c>
      <c r="H5848">
        <v>-19.151889511158299</v>
      </c>
      <c r="I5848">
        <v>-0.15583512373268599</v>
      </c>
      <c r="J5848">
        <v>0.13525613117963101</v>
      </c>
      <c r="K5848">
        <v>-3.2543205209682401E-3</v>
      </c>
    </row>
    <row r="5849" spans="1:11">
      <c r="A5849">
        <v>99.17</v>
      </c>
      <c r="B5849">
        <v>99.17</v>
      </c>
      <c r="C5849">
        <v>1</v>
      </c>
      <c r="D5849">
        <v>1</v>
      </c>
      <c r="E5849">
        <v>1</v>
      </c>
      <c r="F5849">
        <v>0</v>
      </c>
      <c r="G5849">
        <v>0</v>
      </c>
      <c r="H5849">
        <v>-19.152129512997199</v>
      </c>
      <c r="I5849">
        <v>-0.15659814700484301</v>
      </c>
      <c r="J5849">
        <v>0.130789624527097</v>
      </c>
      <c r="K5849">
        <v>-2.95108188615519E-3</v>
      </c>
    </row>
    <row r="5850" spans="1:11">
      <c r="A5850">
        <v>99.18</v>
      </c>
      <c r="B5850">
        <v>99.18</v>
      </c>
      <c r="C5850">
        <v>1</v>
      </c>
      <c r="D5850">
        <v>1</v>
      </c>
      <c r="E5850">
        <v>1</v>
      </c>
      <c r="F5850">
        <v>0</v>
      </c>
      <c r="G5850">
        <v>0</v>
      </c>
      <c r="H5850">
        <v>-19.152344369125402</v>
      </c>
      <c r="I5850">
        <v>-0.156913567334414</v>
      </c>
      <c r="J5850">
        <v>0.13118667528033301</v>
      </c>
      <c r="K5850">
        <v>-3.0878000421458401E-3</v>
      </c>
    </row>
    <row r="5851" spans="1:11">
      <c r="A5851">
        <v>99.2</v>
      </c>
      <c r="B5851">
        <v>99.2</v>
      </c>
      <c r="C5851">
        <v>1</v>
      </c>
      <c r="D5851">
        <v>1</v>
      </c>
      <c r="E5851">
        <v>1</v>
      </c>
      <c r="F5851">
        <v>0</v>
      </c>
      <c r="G5851">
        <v>0</v>
      </c>
      <c r="H5851">
        <v>-19.1530387167039</v>
      </c>
      <c r="I5851">
        <v>-0.157660897821188</v>
      </c>
      <c r="J5851">
        <v>0.133544714190066</v>
      </c>
      <c r="K5851">
        <v>-3.6018901109935299E-3</v>
      </c>
    </row>
    <row r="5852" spans="1:11">
      <c r="A5852">
        <v>99.21</v>
      </c>
      <c r="B5852">
        <v>99.21</v>
      </c>
      <c r="C5852">
        <v>1</v>
      </c>
      <c r="D5852">
        <v>1</v>
      </c>
      <c r="E5852">
        <v>1</v>
      </c>
      <c r="F5852">
        <v>0</v>
      </c>
      <c r="G5852">
        <v>0</v>
      </c>
      <c r="H5852">
        <v>-19.1532559477047</v>
      </c>
      <c r="I5852">
        <v>-0.15793743543326899</v>
      </c>
      <c r="J5852">
        <v>0.134456749074161</v>
      </c>
      <c r="K5852">
        <v>-3.4919009132926E-3</v>
      </c>
    </row>
    <row r="5853" spans="1:11">
      <c r="A5853">
        <v>99.23</v>
      </c>
      <c r="B5853">
        <v>99.23</v>
      </c>
      <c r="C5853">
        <v>1</v>
      </c>
      <c r="D5853">
        <v>1</v>
      </c>
      <c r="E5853">
        <v>1</v>
      </c>
      <c r="F5853">
        <v>0</v>
      </c>
      <c r="G5853">
        <v>0</v>
      </c>
      <c r="H5853">
        <v>-19.153757744331699</v>
      </c>
      <c r="I5853">
        <v>-0.158395785838366</v>
      </c>
      <c r="J5853">
        <v>0.13291783165186599</v>
      </c>
      <c r="K5853">
        <v>-3.5176054167349799E-3</v>
      </c>
    </row>
    <row r="5854" spans="1:11">
      <c r="A5854">
        <v>99.24</v>
      </c>
      <c r="B5854">
        <v>99.24</v>
      </c>
      <c r="C5854">
        <v>1</v>
      </c>
      <c r="D5854">
        <v>1</v>
      </c>
      <c r="E5854">
        <v>1</v>
      </c>
      <c r="F5854">
        <v>0</v>
      </c>
      <c r="G5854">
        <v>0</v>
      </c>
      <c r="H5854">
        <v>-19.154121053285401</v>
      </c>
      <c r="I5854">
        <v>-0.15842904336750499</v>
      </c>
      <c r="J5854">
        <v>0.134190456010401</v>
      </c>
      <c r="K5854">
        <v>-3.6787242245441298E-3</v>
      </c>
    </row>
    <row r="5855" spans="1:11">
      <c r="A5855">
        <v>99.26</v>
      </c>
      <c r="B5855">
        <v>99.26</v>
      </c>
      <c r="C5855">
        <v>1</v>
      </c>
      <c r="D5855">
        <v>1</v>
      </c>
      <c r="E5855">
        <v>1</v>
      </c>
      <c r="F5855">
        <v>0</v>
      </c>
      <c r="G5855">
        <v>0</v>
      </c>
      <c r="H5855">
        <v>-19.154714631756502</v>
      </c>
      <c r="I5855">
        <v>-0.15790420584380599</v>
      </c>
      <c r="J5855">
        <v>0.135376579128206</v>
      </c>
      <c r="K5855">
        <v>-3.2754615437270099E-3</v>
      </c>
    </row>
    <row r="5856" spans="1:11">
      <c r="A5856">
        <v>99.28</v>
      </c>
      <c r="B5856">
        <v>99.28</v>
      </c>
      <c r="C5856">
        <v>1</v>
      </c>
      <c r="D5856">
        <v>1</v>
      </c>
      <c r="E5856">
        <v>1</v>
      </c>
      <c r="F5856">
        <v>0</v>
      </c>
      <c r="G5856">
        <v>0</v>
      </c>
      <c r="H5856">
        <v>-19.154806786129601</v>
      </c>
      <c r="I5856">
        <v>-0.156689053401351</v>
      </c>
      <c r="J5856">
        <v>0.13731858227402</v>
      </c>
      <c r="K5856">
        <v>-3.6902726246414298E-3</v>
      </c>
    </row>
    <row r="5857" spans="1:11">
      <c r="A5857">
        <v>99.29</v>
      </c>
      <c r="B5857">
        <v>99.29</v>
      </c>
      <c r="C5857">
        <v>1</v>
      </c>
      <c r="D5857">
        <v>1</v>
      </c>
      <c r="E5857">
        <v>1</v>
      </c>
      <c r="F5857">
        <v>0</v>
      </c>
      <c r="G5857">
        <v>0</v>
      </c>
      <c r="H5857">
        <v>-19.1549662751281</v>
      </c>
      <c r="I5857">
        <v>-0.15610139816999399</v>
      </c>
      <c r="J5857">
        <v>0.13754464220255599</v>
      </c>
      <c r="K5857">
        <v>-3.2408163434351099E-3</v>
      </c>
    </row>
    <row r="5858" spans="1:11">
      <c r="A5858">
        <v>99.31</v>
      </c>
      <c r="B5858">
        <v>99.31</v>
      </c>
      <c r="C5858">
        <v>1</v>
      </c>
      <c r="D5858">
        <v>1</v>
      </c>
      <c r="E5858">
        <v>1</v>
      </c>
      <c r="F5858">
        <v>0</v>
      </c>
      <c r="G5858">
        <v>0</v>
      </c>
      <c r="H5858">
        <v>-19.155204460887902</v>
      </c>
      <c r="I5858">
        <v>-0.155235920101404</v>
      </c>
      <c r="J5858">
        <v>0.136855524033308</v>
      </c>
      <c r="K5858">
        <v>-3.7152320700130199E-3</v>
      </c>
    </row>
    <row r="5859" spans="1:11">
      <c r="A5859">
        <v>99.32</v>
      </c>
      <c r="B5859">
        <v>99.32</v>
      </c>
      <c r="C5859">
        <v>1</v>
      </c>
      <c r="D5859">
        <v>1</v>
      </c>
      <c r="E5859">
        <v>1</v>
      </c>
      <c r="F5859">
        <v>0</v>
      </c>
      <c r="G5859">
        <v>0</v>
      </c>
      <c r="H5859">
        <v>-19.155397803463501</v>
      </c>
      <c r="I5859">
        <v>-0.15491090714931499</v>
      </c>
      <c r="J5859">
        <v>0.13712848071008901</v>
      </c>
      <c r="K5859">
        <v>-3.8716942648797099E-3</v>
      </c>
    </row>
    <row r="5860" spans="1:11">
      <c r="A5860">
        <v>99.34</v>
      </c>
      <c r="B5860">
        <v>99.34</v>
      </c>
      <c r="C5860">
        <v>1</v>
      </c>
      <c r="D5860">
        <v>1</v>
      </c>
      <c r="E5860">
        <v>1</v>
      </c>
      <c r="F5860">
        <v>0</v>
      </c>
      <c r="G5860">
        <v>0</v>
      </c>
      <c r="H5860">
        <v>-19.155430539453601</v>
      </c>
      <c r="I5860">
        <v>-0.15439206734299701</v>
      </c>
      <c r="J5860">
        <v>0.13780967798084001</v>
      </c>
      <c r="K5860">
        <v>-2.8867274952903798E-3</v>
      </c>
    </row>
    <row r="5861" spans="1:11">
      <c r="A5861">
        <v>99.35</v>
      </c>
      <c r="B5861">
        <v>99.35</v>
      </c>
      <c r="C5861">
        <v>1</v>
      </c>
      <c r="D5861">
        <v>1</v>
      </c>
      <c r="E5861">
        <v>1</v>
      </c>
      <c r="F5861">
        <v>0</v>
      </c>
      <c r="G5861">
        <v>0</v>
      </c>
      <c r="H5861">
        <v>-19.155562880397699</v>
      </c>
      <c r="I5861">
        <v>-0.15417227521538701</v>
      </c>
      <c r="J5861">
        <v>0.137742287479341</v>
      </c>
      <c r="K5861">
        <v>-3.55187808799149E-3</v>
      </c>
    </row>
    <row r="5862" spans="1:11">
      <c r="A5862">
        <v>99.37</v>
      </c>
      <c r="B5862">
        <v>99.37</v>
      </c>
      <c r="C5862">
        <v>1</v>
      </c>
      <c r="D5862">
        <v>1</v>
      </c>
      <c r="E5862">
        <v>1</v>
      </c>
      <c r="F5862">
        <v>0</v>
      </c>
      <c r="G5862">
        <v>0</v>
      </c>
      <c r="H5862">
        <v>-19.1557151516459</v>
      </c>
      <c r="I5862">
        <v>-0.15400178730487801</v>
      </c>
      <c r="J5862">
        <v>0.13820283114910101</v>
      </c>
      <c r="K5862">
        <v>-3.4527853645759301E-3</v>
      </c>
    </row>
    <row r="5863" spans="1:11">
      <c r="A5863">
        <v>99.39</v>
      </c>
      <c r="B5863">
        <v>99.39</v>
      </c>
      <c r="C5863">
        <v>1</v>
      </c>
      <c r="D5863">
        <v>1</v>
      </c>
      <c r="E5863">
        <v>1</v>
      </c>
      <c r="F5863">
        <v>0</v>
      </c>
      <c r="G5863">
        <v>0</v>
      </c>
      <c r="H5863">
        <v>-19.156092896100098</v>
      </c>
      <c r="I5863">
        <v>-0.15393705107271699</v>
      </c>
      <c r="J5863">
        <v>0.13727885205298701</v>
      </c>
      <c r="K5863">
        <v>-3.5740435655976098E-3</v>
      </c>
    </row>
    <row r="5864" spans="1:11">
      <c r="A5864">
        <v>99.4</v>
      </c>
      <c r="B5864">
        <v>99.4</v>
      </c>
      <c r="C5864">
        <v>1</v>
      </c>
      <c r="D5864">
        <v>1</v>
      </c>
      <c r="E5864">
        <v>1</v>
      </c>
      <c r="F5864">
        <v>0</v>
      </c>
      <c r="G5864">
        <v>0</v>
      </c>
      <c r="H5864">
        <v>-19.156174247130899</v>
      </c>
      <c r="I5864">
        <v>-0.15397182665765299</v>
      </c>
      <c r="J5864">
        <v>0.13761643320322001</v>
      </c>
      <c r="K5864">
        <v>-3.3908524124411999E-3</v>
      </c>
    </row>
    <row r="5865" spans="1:11">
      <c r="A5865">
        <v>99.42</v>
      </c>
      <c r="B5865">
        <v>99.42</v>
      </c>
      <c r="C5865">
        <v>1</v>
      </c>
      <c r="D5865">
        <v>1</v>
      </c>
      <c r="E5865">
        <v>1</v>
      </c>
      <c r="F5865">
        <v>0</v>
      </c>
      <c r="G5865">
        <v>0</v>
      </c>
      <c r="H5865">
        <v>-19.156428451639702</v>
      </c>
      <c r="I5865">
        <v>-0.15420207753777501</v>
      </c>
      <c r="J5865">
        <v>0.13772808015346499</v>
      </c>
      <c r="K5865">
        <v>-3.3378601571559898E-3</v>
      </c>
    </row>
    <row r="5866" spans="1:11">
      <c r="A5866">
        <v>99.43</v>
      </c>
      <c r="B5866">
        <v>99.43</v>
      </c>
      <c r="C5866">
        <v>1</v>
      </c>
      <c r="D5866">
        <v>1</v>
      </c>
      <c r="E5866">
        <v>1</v>
      </c>
      <c r="F5866">
        <v>0</v>
      </c>
      <c r="G5866">
        <v>0</v>
      </c>
      <c r="H5866">
        <v>-19.1566182551894</v>
      </c>
      <c r="I5866">
        <v>-0.15439528040587899</v>
      </c>
      <c r="J5866">
        <v>0.13681164477020499</v>
      </c>
      <c r="K5866">
        <v>-3.5027042553191102E-3</v>
      </c>
    </row>
    <row r="5867" spans="1:11">
      <c r="A5867">
        <v>99.45</v>
      </c>
      <c r="B5867">
        <v>99.45</v>
      </c>
      <c r="C5867">
        <v>1</v>
      </c>
      <c r="D5867">
        <v>1</v>
      </c>
      <c r="E5867">
        <v>1</v>
      </c>
      <c r="F5867">
        <v>0</v>
      </c>
      <c r="G5867">
        <v>0</v>
      </c>
      <c r="H5867">
        <v>-19.156873716983799</v>
      </c>
      <c r="I5867">
        <v>-0.154838897287846</v>
      </c>
      <c r="J5867">
        <v>0.136216948740184</v>
      </c>
      <c r="K5867">
        <v>-3.3165328698795201E-3</v>
      </c>
    </row>
    <row r="5868" spans="1:11">
      <c r="A5868">
        <v>99.46</v>
      </c>
      <c r="B5868">
        <v>99.46</v>
      </c>
      <c r="C5868">
        <v>1</v>
      </c>
      <c r="D5868">
        <v>1</v>
      </c>
      <c r="E5868">
        <v>1</v>
      </c>
      <c r="F5868">
        <v>0</v>
      </c>
      <c r="G5868">
        <v>0</v>
      </c>
      <c r="H5868">
        <v>-19.156987757438401</v>
      </c>
      <c r="I5868">
        <v>-0.15510870143771199</v>
      </c>
      <c r="J5868">
        <v>0.13617885299026999</v>
      </c>
      <c r="K5868">
        <v>-3.0620955387034498E-3</v>
      </c>
    </row>
    <row r="5869" spans="1:11">
      <c r="A5869">
        <v>99.48</v>
      </c>
      <c r="B5869">
        <v>99.48</v>
      </c>
      <c r="C5869">
        <v>1</v>
      </c>
      <c r="D5869">
        <v>1</v>
      </c>
      <c r="E5869">
        <v>1</v>
      </c>
      <c r="F5869">
        <v>0</v>
      </c>
      <c r="G5869">
        <v>0</v>
      </c>
      <c r="H5869">
        <v>-19.157437446564899</v>
      </c>
      <c r="I5869">
        <v>-0.15597625635564299</v>
      </c>
      <c r="J5869">
        <v>0.13750579208135599</v>
      </c>
      <c r="K5869">
        <v>-3.1526200943048999E-3</v>
      </c>
    </row>
    <row r="5870" spans="1:11">
      <c r="A5870">
        <v>99.49</v>
      </c>
      <c r="B5870">
        <v>99.49</v>
      </c>
      <c r="C5870">
        <v>1</v>
      </c>
      <c r="D5870">
        <v>1</v>
      </c>
      <c r="E5870">
        <v>1</v>
      </c>
      <c r="F5870">
        <v>0</v>
      </c>
      <c r="G5870">
        <v>0</v>
      </c>
      <c r="H5870">
        <v>-19.157689834994699</v>
      </c>
      <c r="I5870">
        <v>-0.15648989938199501</v>
      </c>
      <c r="J5870">
        <v>0.13652561232447599</v>
      </c>
      <c r="K5870">
        <v>-3.2105483593091099E-3</v>
      </c>
    </row>
    <row r="5871" spans="1:11">
      <c r="A5871">
        <v>99.51</v>
      </c>
      <c r="B5871">
        <v>99.51</v>
      </c>
      <c r="C5871">
        <v>1</v>
      </c>
      <c r="D5871">
        <v>1</v>
      </c>
      <c r="E5871">
        <v>1</v>
      </c>
      <c r="F5871">
        <v>0</v>
      </c>
      <c r="G5871">
        <v>0</v>
      </c>
      <c r="H5871">
        <v>-19.158263622860101</v>
      </c>
      <c r="I5871">
        <v>-0.15737531706690799</v>
      </c>
      <c r="J5871">
        <v>0.13900259044021401</v>
      </c>
      <c r="K5871">
        <v>-3.6424026435929401E-3</v>
      </c>
    </row>
    <row r="5872" spans="1:11">
      <c r="A5872">
        <v>99.53</v>
      </c>
      <c r="B5872">
        <v>99.53</v>
      </c>
      <c r="C5872">
        <v>1</v>
      </c>
      <c r="D5872">
        <v>1</v>
      </c>
      <c r="E5872">
        <v>1</v>
      </c>
      <c r="F5872">
        <v>0</v>
      </c>
      <c r="G5872">
        <v>0</v>
      </c>
      <c r="H5872">
        <v>-19.158772963200398</v>
      </c>
      <c r="I5872">
        <v>-0.157652702182531</v>
      </c>
      <c r="J5872">
        <v>0.137051534838974</v>
      </c>
      <c r="K5872">
        <v>-3.2196753206763301E-3</v>
      </c>
    </row>
    <row r="5873" spans="1:11">
      <c r="A5873">
        <v>99.54</v>
      </c>
      <c r="B5873">
        <v>99.54</v>
      </c>
      <c r="C5873">
        <v>1</v>
      </c>
      <c r="D5873">
        <v>1</v>
      </c>
      <c r="E5873">
        <v>1</v>
      </c>
      <c r="F5873">
        <v>0</v>
      </c>
      <c r="G5873">
        <v>0</v>
      </c>
      <c r="H5873">
        <v>-19.158936503452299</v>
      </c>
      <c r="I5873">
        <v>-0.15749903395772</v>
      </c>
      <c r="J5873">
        <v>0.13695723842829499</v>
      </c>
      <c r="K5873">
        <v>-3.0085444898651499E-3</v>
      </c>
    </row>
    <row r="5874" spans="1:11">
      <c r="A5874">
        <v>99.56</v>
      </c>
      <c r="B5874">
        <v>99.56</v>
      </c>
      <c r="C5874">
        <v>1</v>
      </c>
      <c r="D5874">
        <v>1</v>
      </c>
      <c r="E5874">
        <v>1</v>
      </c>
      <c r="F5874">
        <v>0</v>
      </c>
      <c r="G5874">
        <v>0</v>
      </c>
      <c r="H5874">
        <v>-19.1592295906804</v>
      </c>
      <c r="I5874">
        <v>-0.15705757774412599</v>
      </c>
      <c r="J5874">
        <v>0.13480539433658101</v>
      </c>
      <c r="K5874">
        <v>-4.2005442708763002E-3</v>
      </c>
    </row>
    <row r="5875" spans="1:11">
      <c r="A5875">
        <v>99.57</v>
      </c>
      <c r="B5875">
        <v>99.57</v>
      </c>
      <c r="C5875">
        <v>1</v>
      </c>
      <c r="D5875">
        <v>1</v>
      </c>
      <c r="E5875">
        <v>1</v>
      </c>
      <c r="F5875">
        <v>0</v>
      </c>
      <c r="G5875">
        <v>0</v>
      </c>
      <c r="H5875">
        <v>-19.159388474319201</v>
      </c>
      <c r="I5875">
        <v>-0.15686915256083001</v>
      </c>
      <c r="J5875">
        <v>0.13368288986384899</v>
      </c>
      <c r="K5875">
        <v>-3.6496669597831698E-3</v>
      </c>
    </row>
    <row r="5876" spans="1:11">
      <c r="A5876">
        <v>99.59</v>
      </c>
      <c r="B5876">
        <v>99.59</v>
      </c>
      <c r="C5876">
        <v>1</v>
      </c>
      <c r="D5876">
        <v>1</v>
      </c>
      <c r="E5876">
        <v>1</v>
      </c>
      <c r="F5876">
        <v>0</v>
      </c>
      <c r="G5876">
        <v>0</v>
      </c>
      <c r="H5876">
        <v>-19.159700327698101</v>
      </c>
      <c r="I5876">
        <v>-0.15656057745218299</v>
      </c>
      <c r="J5876">
        <v>0.134784397669137</v>
      </c>
      <c r="K5876">
        <v>-3.2444485015302202E-3</v>
      </c>
    </row>
    <row r="5877" spans="1:11">
      <c r="A5877">
        <v>99.6</v>
      </c>
      <c r="B5877">
        <v>99.6</v>
      </c>
      <c r="C5877">
        <v>1</v>
      </c>
      <c r="D5877">
        <v>1</v>
      </c>
      <c r="E5877">
        <v>1</v>
      </c>
      <c r="F5877">
        <v>0</v>
      </c>
      <c r="G5877">
        <v>0</v>
      </c>
      <c r="H5877">
        <v>-19.159874065932598</v>
      </c>
      <c r="I5877">
        <v>-0.15637726522982101</v>
      </c>
      <c r="J5877">
        <v>0.13511896133422899</v>
      </c>
      <c r="K5877">
        <v>-3.3840537575451999E-3</v>
      </c>
    </row>
    <row r="5878" spans="1:11">
      <c r="A5878">
        <v>99.62</v>
      </c>
      <c r="B5878">
        <v>99.62</v>
      </c>
      <c r="C5878">
        <v>1</v>
      </c>
      <c r="D5878">
        <v>1</v>
      </c>
      <c r="E5878">
        <v>1</v>
      </c>
      <c r="F5878">
        <v>0</v>
      </c>
      <c r="G5878">
        <v>0</v>
      </c>
      <c r="H5878">
        <v>-19.160153742115099</v>
      </c>
      <c r="I5878">
        <v>-0.156064108014107</v>
      </c>
      <c r="J5878">
        <v>0.13727105688303701</v>
      </c>
      <c r="K5878">
        <v>-2.9070303277195101E-3</v>
      </c>
    </row>
    <row r="5879" spans="1:11">
      <c r="A5879">
        <v>99.64</v>
      </c>
      <c r="B5879">
        <v>99.64</v>
      </c>
      <c r="C5879">
        <v>1</v>
      </c>
      <c r="D5879">
        <v>1</v>
      </c>
      <c r="E5879">
        <v>1</v>
      </c>
      <c r="F5879">
        <v>0</v>
      </c>
      <c r="G5879">
        <v>0</v>
      </c>
      <c r="H5879">
        <v>-19.160483057793101</v>
      </c>
      <c r="I5879">
        <v>-0.156094450503588</v>
      </c>
      <c r="J5879">
        <v>0.13516736682504399</v>
      </c>
      <c r="K5879">
        <v>-3.8303435419506601E-3</v>
      </c>
    </row>
    <row r="5880" spans="1:11">
      <c r="A5880">
        <v>99.65</v>
      </c>
      <c r="B5880">
        <v>99.65</v>
      </c>
      <c r="C5880">
        <v>1</v>
      </c>
      <c r="D5880">
        <v>1</v>
      </c>
      <c r="E5880">
        <v>1</v>
      </c>
      <c r="F5880">
        <v>0</v>
      </c>
      <c r="G5880">
        <v>0</v>
      </c>
      <c r="H5880">
        <v>-19.1605783786632</v>
      </c>
      <c r="I5880">
        <v>-0.15606359578669099</v>
      </c>
      <c r="J5880">
        <v>0.13596989214420299</v>
      </c>
      <c r="K5880">
        <v>-3.9658509785762703E-3</v>
      </c>
    </row>
    <row r="5881" spans="1:11">
      <c r="A5881">
        <v>99.67</v>
      </c>
      <c r="B5881">
        <v>99.67</v>
      </c>
      <c r="C5881">
        <v>1</v>
      </c>
      <c r="D5881">
        <v>1</v>
      </c>
      <c r="E5881">
        <v>1</v>
      </c>
      <c r="F5881">
        <v>0</v>
      </c>
      <c r="G5881">
        <v>0</v>
      </c>
      <c r="H5881">
        <v>-19.160832676304199</v>
      </c>
      <c r="I5881">
        <v>-0.15594169497489899</v>
      </c>
      <c r="J5881">
        <v>0.13342137448489699</v>
      </c>
      <c r="K5881">
        <v>-3.3577904605497201E-3</v>
      </c>
    </row>
    <row r="5882" spans="1:11">
      <c r="A5882">
        <v>99.68</v>
      </c>
      <c r="B5882">
        <v>99.68</v>
      </c>
      <c r="C5882">
        <v>1</v>
      </c>
      <c r="D5882">
        <v>1</v>
      </c>
      <c r="E5882">
        <v>1</v>
      </c>
      <c r="F5882">
        <v>0</v>
      </c>
      <c r="G5882">
        <v>0</v>
      </c>
      <c r="H5882">
        <v>-19.1610525615745</v>
      </c>
      <c r="I5882">
        <v>-0.15591490082442799</v>
      </c>
      <c r="J5882">
        <v>0.13303551357239499</v>
      </c>
      <c r="K5882">
        <v>-3.3042394117114202E-3</v>
      </c>
    </row>
    <row r="5883" spans="1:11">
      <c r="A5883">
        <v>99.7</v>
      </c>
      <c r="B5883">
        <v>99.7</v>
      </c>
      <c r="C5883">
        <v>1</v>
      </c>
      <c r="D5883">
        <v>1</v>
      </c>
      <c r="E5883">
        <v>1</v>
      </c>
      <c r="F5883">
        <v>0</v>
      </c>
      <c r="G5883">
        <v>0</v>
      </c>
      <c r="H5883">
        <v>-19.161425416585001</v>
      </c>
      <c r="I5883">
        <v>-0.15600818209350101</v>
      </c>
      <c r="J5883">
        <v>0.13534879311919201</v>
      </c>
      <c r="K5883">
        <v>-3.1993724882471999E-3</v>
      </c>
    </row>
    <row r="5884" spans="1:11">
      <c r="A5884">
        <v>99.71</v>
      </c>
      <c r="B5884">
        <v>99.71</v>
      </c>
      <c r="C5884">
        <v>1</v>
      </c>
      <c r="D5884">
        <v>1</v>
      </c>
      <c r="E5884">
        <v>1</v>
      </c>
      <c r="F5884">
        <v>0</v>
      </c>
      <c r="G5884">
        <v>0</v>
      </c>
      <c r="H5884">
        <v>-19.161516732767801</v>
      </c>
      <c r="I5884">
        <v>-0.15602041967213201</v>
      </c>
      <c r="J5884">
        <v>0.135241923853755</v>
      </c>
      <c r="K5884">
        <v>-3.43397264828838E-3</v>
      </c>
    </row>
    <row r="5885" spans="1:11">
      <c r="A5885">
        <v>99.73</v>
      </c>
      <c r="B5885">
        <v>99.73</v>
      </c>
      <c r="C5885">
        <v>1</v>
      </c>
      <c r="D5885">
        <v>1</v>
      </c>
      <c r="E5885">
        <v>1</v>
      </c>
      <c r="F5885">
        <v>0</v>
      </c>
      <c r="G5885">
        <v>0</v>
      </c>
      <c r="H5885">
        <v>-19.1618022762827</v>
      </c>
      <c r="I5885">
        <v>-0.155985932797194</v>
      </c>
      <c r="J5885">
        <v>0.13410646934062201</v>
      </c>
      <c r="K5885">
        <v>-3.4963712617173599E-3</v>
      </c>
    </row>
    <row r="5886" spans="1:11">
      <c r="A5886">
        <v>99.74</v>
      </c>
      <c r="B5886">
        <v>99.74</v>
      </c>
      <c r="C5886">
        <v>1</v>
      </c>
      <c r="D5886">
        <v>1</v>
      </c>
      <c r="E5886">
        <v>1</v>
      </c>
      <c r="F5886">
        <v>0</v>
      </c>
      <c r="G5886">
        <v>0</v>
      </c>
      <c r="H5886">
        <v>-19.161893964994501</v>
      </c>
      <c r="I5886">
        <v>-0.15600735321640999</v>
      </c>
      <c r="J5886">
        <v>0.13286816887557501</v>
      </c>
      <c r="K5886">
        <v>-3.07289888072996E-3</v>
      </c>
    </row>
    <row r="5887" spans="1:11">
      <c r="A5887">
        <v>99.76</v>
      </c>
      <c r="B5887">
        <v>99.76</v>
      </c>
      <c r="C5887">
        <v>1</v>
      </c>
      <c r="D5887">
        <v>1</v>
      </c>
      <c r="E5887">
        <v>1</v>
      </c>
      <c r="F5887">
        <v>0</v>
      </c>
      <c r="G5887">
        <v>0</v>
      </c>
      <c r="H5887">
        <v>-19.1623101730729</v>
      </c>
      <c r="I5887">
        <v>-0.15610364265739901</v>
      </c>
      <c r="J5887">
        <v>0.132431262172759</v>
      </c>
      <c r="K5887">
        <v>-3.7108548538471102E-3</v>
      </c>
    </row>
    <row r="5888" spans="1:11">
      <c r="A5888">
        <v>99.78</v>
      </c>
      <c r="B5888">
        <v>99.78</v>
      </c>
      <c r="C5888">
        <v>1</v>
      </c>
      <c r="D5888">
        <v>1</v>
      </c>
      <c r="E5888">
        <v>1</v>
      </c>
      <c r="F5888">
        <v>0</v>
      </c>
      <c r="G5888">
        <v>0</v>
      </c>
      <c r="H5888">
        <v>-19.1625511062344</v>
      </c>
      <c r="I5888">
        <v>-0.156335989013314</v>
      </c>
      <c r="J5888">
        <v>0.131190572865307</v>
      </c>
      <c r="K5888">
        <v>-3.2673590372071298E-3</v>
      </c>
    </row>
    <row r="5889" spans="1:11">
      <c r="A5889">
        <v>99.79</v>
      </c>
      <c r="B5889">
        <v>99.79</v>
      </c>
      <c r="C5889">
        <v>1</v>
      </c>
      <c r="D5889">
        <v>1</v>
      </c>
      <c r="E5889">
        <v>1</v>
      </c>
      <c r="F5889">
        <v>0</v>
      </c>
      <c r="G5889">
        <v>0</v>
      </c>
      <c r="H5889">
        <v>-19.162821003529402</v>
      </c>
      <c r="I5889">
        <v>-0.15656839124858399</v>
      </c>
      <c r="J5889">
        <v>0.131941298022866</v>
      </c>
      <c r="K5889">
        <v>-3.9179809975277702E-3</v>
      </c>
    </row>
    <row r="5890" spans="1:11">
      <c r="A5890">
        <v>99.81</v>
      </c>
      <c r="B5890">
        <v>99.81</v>
      </c>
      <c r="C5890">
        <v>1</v>
      </c>
      <c r="D5890">
        <v>1</v>
      </c>
      <c r="E5890">
        <v>1</v>
      </c>
      <c r="F5890">
        <v>0</v>
      </c>
      <c r="G5890">
        <v>0</v>
      </c>
      <c r="H5890">
        <v>-19.163285733516201</v>
      </c>
      <c r="I5890">
        <v>-0.15720295719802399</v>
      </c>
      <c r="J5890">
        <v>0.131412483751774</v>
      </c>
      <c r="K5890">
        <v>-3.4312718127817599E-3</v>
      </c>
    </row>
    <row r="5891" spans="1:11">
      <c r="A5891">
        <v>99.82</v>
      </c>
      <c r="B5891">
        <v>99.82</v>
      </c>
      <c r="C5891">
        <v>1</v>
      </c>
      <c r="D5891">
        <v>1</v>
      </c>
      <c r="E5891">
        <v>1</v>
      </c>
      <c r="F5891">
        <v>0</v>
      </c>
      <c r="G5891">
        <v>0</v>
      </c>
      <c r="H5891">
        <v>-19.163447969916401</v>
      </c>
      <c r="I5891">
        <v>-0.15751164406538001</v>
      </c>
      <c r="J5891">
        <v>0.13087851461023101</v>
      </c>
      <c r="K5891">
        <v>-3.2609329113465401E-3</v>
      </c>
    </row>
    <row r="5892" spans="1:11">
      <c r="A5892">
        <v>99.84</v>
      </c>
      <c r="B5892">
        <v>99.84</v>
      </c>
      <c r="C5892">
        <v>1</v>
      </c>
      <c r="D5892">
        <v>1</v>
      </c>
      <c r="E5892">
        <v>1</v>
      </c>
      <c r="F5892">
        <v>0</v>
      </c>
      <c r="G5892">
        <v>0</v>
      </c>
      <c r="H5892">
        <v>-19.1637596370308</v>
      </c>
      <c r="I5892">
        <v>-0.15772923827171301</v>
      </c>
      <c r="J5892">
        <v>0.13296762015670499</v>
      </c>
      <c r="K5892">
        <v>-4.3801032659375903E-3</v>
      </c>
    </row>
    <row r="5893" spans="1:11">
      <c r="A5893">
        <v>99.85</v>
      </c>
      <c r="B5893">
        <v>99.85</v>
      </c>
      <c r="C5893">
        <v>1</v>
      </c>
      <c r="D5893">
        <v>1</v>
      </c>
      <c r="E5893">
        <v>1</v>
      </c>
      <c r="F5893">
        <v>0</v>
      </c>
      <c r="G5893">
        <v>0</v>
      </c>
      <c r="H5893">
        <v>-19.163963550118201</v>
      </c>
      <c r="I5893">
        <v>-0.157704893499613</v>
      </c>
      <c r="J5893">
        <v>0.13361612800508699</v>
      </c>
      <c r="K5893">
        <v>-3.9179809975277702E-3</v>
      </c>
    </row>
    <row r="5894" spans="1:11">
      <c r="A5894">
        <v>99.87</v>
      </c>
      <c r="B5894">
        <v>99.87</v>
      </c>
      <c r="C5894">
        <v>1</v>
      </c>
      <c r="D5894">
        <v>1</v>
      </c>
      <c r="E5894">
        <v>1</v>
      </c>
      <c r="F5894">
        <v>0</v>
      </c>
      <c r="G5894">
        <v>0</v>
      </c>
      <c r="H5894">
        <v>-19.164420224164299</v>
      </c>
      <c r="I5894">
        <v>-0.157588720321655</v>
      </c>
      <c r="J5894">
        <v>0.13137199915945499</v>
      </c>
      <c r="K5894">
        <v>-3.3880584446757201E-3</v>
      </c>
    </row>
    <row r="5895" spans="1:11">
      <c r="A5895">
        <v>99.89</v>
      </c>
      <c r="B5895">
        <v>99.89</v>
      </c>
      <c r="C5895">
        <v>1</v>
      </c>
      <c r="D5895">
        <v>1</v>
      </c>
      <c r="E5895">
        <v>1</v>
      </c>
      <c r="F5895">
        <v>0</v>
      </c>
      <c r="G5895">
        <v>0</v>
      </c>
      <c r="H5895">
        <v>-19.164673963011801</v>
      </c>
      <c r="I5895">
        <v>-0.15715258195996301</v>
      </c>
      <c r="J5895">
        <v>0.132597223855555</v>
      </c>
      <c r="K5895">
        <v>-3.4025870770561998E-3</v>
      </c>
    </row>
    <row r="5896" spans="1:11">
      <c r="A5896">
        <v>99.9</v>
      </c>
      <c r="B5896">
        <v>99.9</v>
      </c>
      <c r="C5896">
        <v>1</v>
      </c>
      <c r="D5896">
        <v>1</v>
      </c>
      <c r="E5896">
        <v>1</v>
      </c>
      <c r="F5896">
        <v>0</v>
      </c>
      <c r="G5896">
        <v>0</v>
      </c>
      <c r="H5896">
        <v>-19.1647818101711</v>
      </c>
      <c r="I5896">
        <v>-0.15694194473326201</v>
      </c>
      <c r="J5896">
        <v>0.13504905626177799</v>
      </c>
      <c r="K5896">
        <v>-3.2568350919571702E-3</v>
      </c>
    </row>
    <row r="5897" spans="1:11">
      <c r="A5897">
        <v>99.92</v>
      </c>
      <c r="B5897">
        <v>99.92</v>
      </c>
      <c r="C5897">
        <v>1</v>
      </c>
      <c r="D5897">
        <v>1</v>
      </c>
      <c r="E5897">
        <v>1</v>
      </c>
      <c r="F5897">
        <v>0</v>
      </c>
      <c r="G5897">
        <v>0</v>
      </c>
      <c r="H5897">
        <v>-19.165179252098699</v>
      </c>
      <c r="I5897">
        <v>-0.156595129519701</v>
      </c>
      <c r="J5897">
        <v>0.132990377023816</v>
      </c>
      <c r="K5897">
        <v>-3.4984201714120399E-3</v>
      </c>
    </row>
    <row r="5898" spans="1:11">
      <c r="A5898">
        <v>99.93</v>
      </c>
      <c r="B5898">
        <v>99.93</v>
      </c>
      <c r="C5898">
        <v>1</v>
      </c>
      <c r="D5898">
        <v>1</v>
      </c>
      <c r="E5898">
        <v>1</v>
      </c>
      <c r="F5898">
        <v>0</v>
      </c>
      <c r="G5898">
        <v>0</v>
      </c>
      <c r="H5898">
        <v>-19.165312943460599</v>
      </c>
      <c r="I5898">
        <v>-0.15637192875146899</v>
      </c>
      <c r="J5898">
        <v>0.13209217227995401</v>
      </c>
      <c r="K5898">
        <v>-3.4260564062861998E-3</v>
      </c>
    </row>
    <row r="5899" spans="1:11">
      <c r="A5899">
        <v>99.95</v>
      </c>
      <c r="B5899">
        <v>99.95</v>
      </c>
      <c r="C5899">
        <v>1</v>
      </c>
      <c r="D5899">
        <v>1</v>
      </c>
      <c r="E5899">
        <v>1</v>
      </c>
      <c r="F5899">
        <v>0</v>
      </c>
      <c r="G5899">
        <v>0</v>
      </c>
      <c r="H5899">
        <v>-19.1655316645776</v>
      </c>
      <c r="I5899">
        <v>-0.15592239797115301</v>
      </c>
      <c r="J5899">
        <v>0.133361904881895</v>
      </c>
      <c r="K5899">
        <v>-3.0550174870309101E-3</v>
      </c>
    </row>
    <row r="5900" spans="1:11">
      <c r="A5900">
        <v>99.96</v>
      </c>
      <c r="B5900">
        <v>99.96</v>
      </c>
      <c r="C5900">
        <v>1</v>
      </c>
      <c r="D5900">
        <v>1</v>
      </c>
      <c r="E5900">
        <v>1</v>
      </c>
      <c r="F5900">
        <v>0</v>
      </c>
      <c r="G5900">
        <v>0</v>
      </c>
      <c r="H5900">
        <v>-19.1655880561622</v>
      </c>
      <c r="I5900">
        <v>-0.15579811297357099</v>
      </c>
      <c r="J5900">
        <v>0.13425772078335299</v>
      </c>
      <c r="K5900">
        <v>-3.5184436070646299E-3</v>
      </c>
    </row>
    <row r="5901" spans="1:11">
      <c r="A5901">
        <v>99.98</v>
      </c>
      <c r="B5901">
        <v>99.98</v>
      </c>
      <c r="C5901">
        <v>1</v>
      </c>
      <c r="D5901">
        <v>1</v>
      </c>
      <c r="E5901">
        <v>1</v>
      </c>
      <c r="F5901">
        <v>0</v>
      </c>
      <c r="G5901">
        <v>0</v>
      </c>
      <c r="H5901">
        <v>-19.1658730408836</v>
      </c>
      <c r="I5901">
        <v>-0.155760422348976</v>
      </c>
      <c r="J5901">
        <v>0.13578456826508001</v>
      </c>
      <c r="K5901">
        <v>-2.89008025660895E-3</v>
      </c>
    </row>
    <row r="5902" spans="1:11">
      <c r="A5902">
        <v>99.99</v>
      </c>
      <c r="B5902">
        <v>99.99</v>
      </c>
      <c r="C5902">
        <v>1</v>
      </c>
      <c r="D5902">
        <v>1</v>
      </c>
      <c r="E5902">
        <v>1</v>
      </c>
      <c r="F5902">
        <v>0</v>
      </c>
      <c r="G5902">
        <v>0</v>
      </c>
      <c r="H5902">
        <v>-19.1660263365867</v>
      </c>
      <c r="I5902">
        <v>-0.15583137981593601</v>
      </c>
      <c r="J5902">
        <v>0.13642754405736901</v>
      </c>
      <c r="K5902">
        <v>-3.1823292848778E-3</v>
      </c>
    </row>
    <row r="5903" spans="1:11">
      <c r="A5903">
        <v>100.01</v>
      </c>
      <c r="B5903">
        <v>100.01</v>
      </c>
      <c r="C5903">
        <v>1</v>
      </c>
      <c r="D5903">
        <v>1</v>
      </c>
      <c r="E5903">
        <v>1</v>
      </c>
      <c r="F5903">
        <v>0</v>
      </c>
      <c r="G5903">
        <v>0</v>
      </c>
      <c r="H5903">
        <v>-19.1663247789199</v>
      </c>
      <c r="I5903">
        <v>-0.15606089495122399</v>
      </c>
      <c r="J5903">
        <v>0.13475346844643399</v>
      </c>
      <c r="K5903">
        <v>-3.3883378414522698E-3</v>
      </c>
    </row>
    <row r="5904" spans="1:11">
      <c r="A5904">
        <v>100.03</v>
      </c>
      <c r="B5904">
        <v>100.03</v>
      </c>
      <c r="C5904">
        <v>1</v>
      </c>
      <c r="D5904">
        <v>1</v>
      </c>
      <c r="E5904">
        <v>1</v>
      </c>
      <c r="F5904">
        <v>0</v>
      </c>
      <c r="G5904">
        <v>0</v>
      </c>
      <c r="H5904">
        <v>-19.1666442225781</v>
      </c>
      <c r="I5904">
        <v>-0.15630701556801799</v>
      </c>
      <c r="J5904">
        <v>0.13421182986348901</v>
      </c>
      <c r="K5904">
        <v>-3.5371631910933198E-3</v>
      </c>
    </row>
    <row r="5905" spans="1:11">
      <c r="A5905">
        <v>100.04</v>
      </c>
      <c r="B5905">
        <v>100.04</v>
      </c>
      <c r="C5905">
        <v>1</v>
      </c>
      <c r="D5905">
        <v>1</v>
      </c>
      <c r="E5905">
        <v>1</v>
      </c>
      <c r="F5905">
        <v>0</v>
      </c>
      <c r="G5905">
        <v>0</v>
      </c>
      <c r="H5905">
        <v>-19.166742104585399</v>
      </c>
      <c r="I5905">
        <v>-0.15640633180737501</v>
      </c>
      <c r="J5905">
        <v>0.13535432517528501</v>
      </c>
      <c r="K5905">
        <v>-3.79467388681141E-3</v>
      </c>
    </row>
    <row r="5906" spans="1:11">
      <c r="A5906">
        <v>100.06</v>
      </c>
      <c r="B5906">
        <v>100.06</v>
      </c>
      <c r="C5906">
        <v>1</v>
      </c>
      <c r="D5906">
        <v>1</v>
      </c>
      <c r="E5906">
        <v>1</v>
      </c>
      <c r="F5906">
        <v>0</v>
      </c>
      <c r="G5906">
        <v>0</v>
      </c>
      <c r="H5906">
        <v>-19.1671578935686</v>
      </c>
      <c r="I5906">
        <v>-0.15689741820097</v>
      </c>
      <c r="J5906">
        <v>0.13721309602260601</v>
      </c>
      <c r="K5906">
        <v>-2.94139613123487E-3</v>
      </c>
    </row>
    <row r="5907" spans="1:11">
      <c r="A5907">
        <v>100.07</v>
      </c>
      <c r="B5907">
        <v>100.07</v>
      </c>
      <c r="C5907">
        <v>1</v>
      </c>
      <c r="D5907">
        <v>1</v>
      </c>
      <c r="E5907">
        <v>1</v>
      </c>
      <c r="F5907">
        <v>0</v>
      </c>
      <c r="G5907">
        <v>0</v>
      </c>
      <c r="H5907">
        <v>-19.1674078139933</v>
      </c>
      <c r="I5907">
        <v>-0.15737940557301</v>
      </c>
      <c r="J5907">
        <v>0.13844221830368</v>
      </c>
      <c r="K5907">
        <v>-3.16873197508581E-3</v>
      </c>
    </row>
    <row r="5908" spans="1:11">
      <c r="A5908">
        <v>100.09</v>
      </c>
      <c r="B5908">
        <v>100.09</v>
      </c>
      <c r="C5908">
        <v>1</v>
      </c>
      <c r="D5908">
        <v>1</v>
      </c>
      <c r="E5908">
        <v>1</v>
      </c>
      <c r="F5908">
        <v>0</v>
      </c>
      <c r="G5908">
        <v>0</v>
      </c>
      <c r="H5908">
        <v>-19.167863417018498</v>
      </c>
      <c r="I5908">
        <v>-0.158294467255473</v>
      </c>
      <c r="J5908">
        <v>0.13300056103617</v>
      </c>
      <c r="K5908">
        <v>-3.51024796828589E-3</v>
      </c>
    </row>
    <row r="5909" spans="1:11">
      <c r="A5909">
        <v>100.1</v>
      </c>
      <c r="B5909">
        <v>100.1</v>
      </c>
      <c r="C5909">
        <v>1</v>
      </c>
      <c r="D5909">
        <v>1</v>
      </c>
      <c r="E5909">
        <v>1</v>
      </c>
      <c r="F5909">
        <v>0</v>
      </c>
      <c r="G5909">
        <v>0</v>
      </c>
      <c r="H5909">
        <v>-19.168095083519901</v>
      </c>
      <c r="I5909">
        <v>-0.15862451866269101</v>
      </c>
      <c r="J5909">
        <v>0.13115461450070101</v>
      </c>
      <c r="K5909">
        <v>-3.2782555114924902E-3</v>
      </c>
    </row>
    <row r="5910" spans="1:11">
      <c r="A5910">
        <v>100.12</v>
      </c>
      <c r="B5910">
        <v>100.12</v>
      </c>
      <c r="C5910">
        <v>1</v>
      </c>
      <c r="D5910">
        <v>1</v>
      </c>
      <c r="E5910">
        <v>1</v>
      </c>
      <c r="F5910">
        <v>0</v>
      </c>
      <c r="G5910">
        <v>0</v>
      </c>
      <c r="H5910">
        <v>-19.1685776483349</v>
      </c>
      <c r="I5910">
        <v>-0.15903792344033699</v>
      </c>
      <c r="J5910">
        <v>0.134505531750619</v>
      </c>
      <c r="K5910">
        <v>-3.6725774954600799E-3</v>
      </c>
    </row>
    <row r="5911" spans="1:11">
      <c r="A5911">
        <v>100.14</v>
      </c>
      <c r="B5911">
        <v>100.14</v>
      </c>
      <c r="C5911">
        <v>1</v>
      </c>
      <c r="D5911">
        <v>1</v>
      </c>
      <c r="E5911">
        <v>1</v>
      </c>
      <c r="F5911">
        <v>0</v>
      </c>
      <c r="G5911">
        <v>0</v>
      </c>
      <c r="H5911">
        <v>-19.169097792017499</v>
      </c>
      <c r="I5911">
        <v>-0.15906509943306399</v>
      </c>
      <c r="J5911">
        <v>0.13524142093956501</v>
      </c>
      <c r="K5911">
        <v>-3.4132041545650101E-3</v>
      </c>
    </row>
    <row r="5912" spans="1:11">
      <c r="A5912">
        <v>100.15</v>
      </c>
      <c r="B5912">
        <v>100.15</v>
      </c>
      <c r="C5912">
        <v>1</v>
      </c>
      <c r="D5912">
        <v>1</v>
      </c>
      <c r="E5912">
        <v>1</v>
      </c>
      <c r="F5912">
        <v>0</v>
      </c>
      <c r="G5912">
        <v>0</v>
      </c>
      <c r="H5912">
        <v>-19.1693659197995</v>
      </c>
      <c r="I5912">
        <v>-0.15900662168860399</v>
      </c>
      <c r="J5912">
        <v>0.134501759894192</v>
      </c>
      <c r="K5912">
        <v>-3.7436374089620402E-3</v>
      </c>
    </row>
    <row r="5913" spans="1:11">
      <c r="A5913">
        <v>100.17</v>
      </c>
      <c r="B5913">
        <v>100.17</v>
      </c>
      <c r="C5913">
        <v>1</v>
      </c>
      <c r="D5913">
        <v>1</v>
      </c>
      <c r="E5913">
        <v>1</v>
      </c>
      <c r="F5913">
        <v>0</v>
      </c>
      <c r="G5913">
        <v>0</v>
      </c>
      <c r="H5913">
        <v>-19.169815888322798</v>
      </c>
      <c r="I5913">
        <v>-0.15847439877688899</v>
      </c>
      <c r="J5913">
        <v>0.13688808772712899</v>
      </c>
      <c r="K5913">
        <v>-3.5642646784184401E-3</v>
      </c>
    </row>
    <row r="5914" spans="1:11">
      <c r="A5914">
        <v>100.18</v>
      </c>
      <c r="B5914">
        <v>100.18</v>
      </c>
      <c r="C5914">
        <v>1</v>
      </c>
      <c r="D5914">
        <v>1</v>
      </c>
      <c r="E5914">
        <v>1</v>
      </c>
      <c r="F5914">
        <v>0</v>
      </c>
      <c r="G5914">
        <v>0</v>
      </c>
      <c r="H5914">
        <v>-19.169882105361001</v>
      </c>
      <c r="I5914">
        <v>-0.158035093918443</v>
      </c>
      <c r="J5914">
        <v>0.13730261474847799</v>
      </c>
      <c r="K5914">
        <v>-3.3691525961293302E-3</v>
      </c>
    </row>
    <row r="5915" spans="1:11">
      <c r="A5915">
        <v>100.2</v>
      </c>
      <c r="B5915">
        <v>100.2</v>
      </c>
      <c r="C5915">
        <v>1</v>
      </c>
      <c r="D5915">
        <v>1</v>
      </c>
      <c r="E5915">
        <v>1</v>
      </c>
      <c r="F5915">
        <v>0</v>
      </c>
      <c r="G5915">
        <v>0</v>
      </c>
      <c r="H5915">
        <v>-19.170125646225799</v>
      </c>
      <c r="I5915">
        <v>-0.15712365508079501</v>
      </c>
      <c r="J5915">
        <v>0.13706473633647001</v>
      </c>
      <c r="K5915">
        <v>-3.6763027858140499E-3</v>
      </c>
    </row>
    <row r="5916" spans="1:11">
      <c r="A5916">
        <v>100.21</v>
      </c>
      <c r="B5916">
        <v>100.21</v>
      </c>
      <c r="C5916">
        <v>1</v>
      </c>
      <c r="D5916">
        <v>1</v>
      </c>
      <c r="E5916">
        <v>1</v>
      </c>
      <c r="F5916">
        <v>0</v>
      </c>
      <c r="G5916">
        <v>0</v>
      </c>
      <c r="H5916">
        <v>-19.170283412277399</v>
      </c>
      <c r="I5916">
        <v>-0.156648010015488</v>
      </c>
      <c r="J5916">
        <v>0.13631438836455301</v>
      </c>
      <c r="K5916">
        <v>-3.78536066092649E-3</v>
      </c>
    </row>
    <row r="5917" spans="1:11">
      <c r="A5917">
        <v>100.23</v>
      </c>
      <c r="B5917">
        <v>100.23</v>
      </c>
      <c r="C5917">
        <v>1</v>
      </c>
      <c r="D5917">
        <v>1</v>
      </c>
      <c r="E5917">
        <v>1</v>
      </c>
      <c r="F5917">
        <v>0</v>
      </c>
      <c r="G5917">
        <v>0</v>
      </c>
      <c r="H5917">
        <v>-19.170451096914899</v>
      </c>
      <c r="I5917">
        <v>-0.15577444806695001</v>
      </c>
      <c r="J5917">
        <v>0.133144143037498</v>
      </c>
      <c r="K5917">
        <v>-3.3339486022843198E-3</v>
      </c>
    </row>
    <row r="5918" spans="1:11">
      <c r="A5918">
        <v>100.24</v>
      </c>
      <c r="B5918">
        <v>100.24</v>
      </c>
      <c r="C5918">
        <v>1</v>
      </c>
      <c r="D5918">
        <v>1</v>
      </c>
      <c r="E5918">
        <v>1</v>
      </c>
      <c r="F5918">
        <v>0</v>
      </c>
      <c r="G5918">
        <v>0</v>
      </c>
      <c r="H5918">
        <v>-19.170515032212698</v>
      </c>
      <c r="I5918">
        <v>-0.15543899498879901</v>
      </c>
      <c r="J5918">
        <v>0.13360053766518801</v>
      </c>
      <c r="K5918">
        <v>-3.32640488931754E-3</v>
      </c>
    </row>
    <row r="5919" spans="1:11">
      <c r="A5919">
        <v>100.26</v>
      </c>
      <c r="B5919">
        <v>100.26</v>
      </c>
      <c r="C5919">
        <v>1</v>
      </c>
      <c r="D5919">
        <v>1</v>
      </c>
      <c r="E5919">
        <v>1</v>
      </c>
      <c r="F5919">
        <v>0</v>
      </c>
      <c r="G5919">
        <v>0</v>
      </c>
      <c r="H5919">
        <v>-19.1707116344176</v>
      </c>
      <c r="I5919">
        <v>-0.154694113880396</v>
      </c>
      <c r="J5919">
        <v>0.13741099275648599</v>
      </c>
      <c r="K5919">
        <v>-2.9245391923831601E-3</v>
      </c>
    </row>
    <row r="5920" spans="1:11">
      <c r="A5920">
        <v>100.28</v>
      </c>
      <c r="B5920">
        <v>100.28</v>
      </c>
      <c r="C5920">
        <v>1</v>
      </c>
      <c r="D5920">
        <v>1</v>
      </c>
      <c r="E5920">
        <v>1</v>
      </c>
      <c r="F5920">
        <v>0</v>
      </c>
      <c r="G5920">
        <v>0</v>
      </c>
      <c r="H5920">
        <v>-19.170933335767</v>
      </c>
      <c r="I5920">
        <v>-0.153728472068906</v>
      </c>
      <c r="J5920">
        <v>0.138000408187509</v>
      </c>
      <c r="K5920">
        <v>-2.9834919122347101E-3</v>
      </c>
    </row>
    <row r="5921" spans="1:11">
      <c r="A5921">
        <v>100.29</v>
      </c>
      <c r="B5921">
        <v>100.29</v>
      </c>
      <c r="C5921">
        <v>1</v>
      </c>
      <c r="D5921">
        <v>1</v>
      </c>
      <c r="E5921">
        <v>1</v>
      </c>
      <c r="F5921">
        <v>0</v>
      </c>
      <c r="G5921">
        <v>0</v>
      </c>
      <c r="H5921">
        <v>-19.1710066774232</v>
      </c>
      <c r="I5921">
        <v>-0.15338035300374001</v>
      </c>
      <c r="J5921">
        <v>0.13546836096793399</v>
      </c>
      <c r="K5921">
        <v>-3.0320138190951598E-3</v>
      </c>
    </row>
    <row r="5922" spans="1:11">
      <c r="A5922">
        <v>100.31</v>
      </c>
      <c r="B5922">
        <v>100.31</v>
      </c>
      <c r="C5922">
        <v>1</v>
      </c>
      <c r="D5922">
        <v>1</v>
      </c>
      <c r="E5922">
        <v>1</v>
      </c>
      <c r="F5922">
        <v>0</v>
      </c>
      <c r="G5922">
        <v>0</v>
      </c>
      <c r="H5922">
        <v>-19.171075688429301</v>
      </c>
      <c r="I5922">
        <v>-0.15161240473389601</v>
      </c>
      <c r="J5922">
        <v>0.133516802452505</v>
      </c>
      <c r="K5922">
        <v>-2.3297965873720502E-3</v>
      </c>
    </row>
    <row r="5923" spans="1:11">
      <c r="A5923">
        <v>100.32</v>
      </c>
      <c r="B5923">
        <v>100.32</v>
      </c>
      <c r="C5923">
        <v>1</v>
      </c>
      <c r="D5923">
        <v>1</v>
      </c>
      <c r="E5923">
        <v>1</v>
      </c>
      <c r="F5923">
        <v>0</v>
      </c>
      <c r="G5923">
        <v>0</v>
      </c>
      <c r="H5923">
        <v>-19.171246912092801</v>
      </c>
      <c r="I5923">
        <v>-0.15077023766934899</v>
      </c>
      <c r="J5923">
        <v>0.13231005985289801</v>
      </c>
      <c r="K5923">
        <v>-2.5363639374996198E-3</v>
      </c>
    </row>
    <row r="5924" spans="1:11">
      <c r="A5924">
        <v>100.34</v>
      </c>
      <c r="B5924">
        <v>100.34</v>
      </c>
      <c r="C5924">
        <v>1</v>
      </c>
      <c r="D5924">
        <v>1</v>
      </c>
      <c r="E5924">
        <v>1</v>
      </c>
      <c r="F5924">
        <v>0</v>
      </c>
      <c r="G5924">
        <v>0</v>
      </c>
      <c r="H5924">
        <v>-19.171774739187001</v>
      </c>
      <c r="I5924">
        <v>-0.15020869672298401</v>
      </c>
      <c r="J5924">
        <v>0.13348562177270701</v>
      </c>
      <c r="K5924">
        <v>-2.57929790882911E-3</v>
      </c>
    </row>
    <row r="5925" spans="1:11">
      <c r="A5925">
        <v>100.35</v>
      </c>
      <c r="B5925">
        <v>100.35</v>
      </c>
      <c r="C5925">
        <v>1</v>
      </c>
      <c r="D5925">
        <v>1</v>
      </c>
      <c r="E5925">
        <v>1</v>
      </c>
      <c r="F5925">
        <v>0</v>
      </c>
      <c r="G5925">
        <v>0</v>
      </c>
      <c r="H5925">
        <v>-19.171899024190498</v>
      </c>
      <c r="I5925">
        <v>-0.150032034143806</v>
      </c>
      <c r="J5925">
        <v>0.134031912311912</v>
      </c>
      <c r="K5925">
        <v>-2.1424144825674201E-3</v>
      </c>
    </row>
    <row r="5926" spans="1:11">
      <c r="A5926">
        <v>100.37</v>
      </c>
      <c r="B5926">
        <v>100.37</v>
      </c>
      <c r="C5926">
        <v>1</v>
      </c>
      <c r="D5926">
        <v>1</v>
      </c>
      <c r="E5926">
        <v>0</v>
      </c>
      <c r="F5926">
        <v>0</v>
      </c>
      <c r="G5926">
        <v>0</v>
      </c>
      <c r="H5926">
        <v>-19.172251576367799</v>
      </c>
      <c r="I5926">
        <v>-0.149686634540558</v>
      </c>
      <c r="J5926">
        <v>0.13540562242269499</v>
      </c>
      <c r="K5926">
        <v>-2.6094727606962502E-3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K5194"/>
  <sheetViews>
    <sheetView workbookViewId="0">
      <selection sqref="A1:XFD1048576"/>
    </sheetView>
  </sheetViews>
  <sheetFormatPr defaultRowHeight="15"/>
  <cols>
    <col min="1" max="1" width="13.140625" bestFit="1" customWidth="1"/>
    <col min="2" max="2" width="20.85546875" bestFit="1" customWidth="1"/>
    <col min="3" max="3" width="11.42578125" bestFit="1" customWidth="1"/>
    <col min="4" max="4" width="14" bestFit="1" customWidth="1"/>
    <col min="5" max="5" width="5" bestFit="1" customWidth="1"/>
    <col min="6" max="6" width="35.7109375" bestFit="1" customWidth="1"/>
    <col min="7" max="7" width="31.85546875" bestFit="1" customWidth="1"/>
    <col min="8" max="8" width="31" bestFit="1" customWidth="1"/>
    <col min="9" max="9" width="23.42578125" bestFit="1" customWidth="1"/>
    <col min="10" max="10" width="27.5703125" bestFit="1" customWidth="1"/>
    <col min="11" max="11" width="25.28515625" bestFit="1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0</v>
      </c>
      <c r="B2">
        <v>0</v>
      </c>
      <c r="C2">
        <v>1</v>
      </c>
      <c r="D2">
        <v>1</v>
      </c>
      <c r="E2">
        <v>1</v>
      </c>
      <c r="F2">
        <v>0</v>
      </c>
      <c r="G2">
        <v>0</v>
      </c>
      <c r="H2">
        <v>-17.999974561863802</v>
      </c>
      <c r="I2" s="3">
        <v>1.18464231491089E-5</v>
      </c>
      <c r="J2">
        <v>0.13278996571898499</v>
      </c>
      <c r="K2" s="3">
        <v>-4.8056245566196699E-5</v>
      </c>
    </row>
    <row r="3" spans="1:11">
      <c r="A3">
        <v>0.01</v>
      </c>
      <c r="B3">
        <v>0.01</v>
      </c>
      <c r="C3">
        <v>1</v>
      </c>
      <c r="D3">
        <v>1</v>
      </c>
      <c r="E3">
        <v>1</v>
      </c>
      <c r="F3">
        <v>0</v>
      </c>
      <c r="G3">
        <v>0</v>
      </c>
      <c r="H3">
        <v>-17.9999752137897</v>
      </c>
      <c r="I3" s="3">
        <v>5.7090073823928799E-6</v>
      </c>
      <c r="J3">
        <v>0.13500605709850799</v>
      </c>
      <c r="K3" s="3">
        <v>-7.1804971572747499E-5</v>
      </c>
    </row>
    <row r="4" spans="1:11">
      <c r="A4">
        <v>0.02</v>
      </c>
      <c r="B4">
        <v>0.02</v>
      </c>
      <c r="C4">
        <v>1</v>
      </c>
      <c r="D4">
        <v>1</v>
      </c>
      <c r="E4">
        <v>1</v>
      </c>
      <c r="F4">
        <v>0</v>
      </c>
      <c r="G4">
        <v>0</v>
      </c>
      <c r="H4">
        <v>-18.000002641240801</v>
      </c>
      <c r="I4" s="3">
        <v>-1.37742608785629E-5</v>
      </c>
      <c r="J4">
        <v>0.13589910697192001</v>
      </c>
      <c r="K4" s="3">
        <v>4.3772161659132704E-6</v>
      </c>
    </row>
    <row r="5" spans="1:11">
      <c r="A5">
        <v>0.04</v>
      </c>
      <c r="B5">
        <v>0.04</v>
      </c>
      <c r="C5">
        <v>1</v>
      </c>
      <c r="D5">
        <v>1</v>
      </c>
      <c r="E5">
        <v>1</v>
      </c>
      <c r="F5">
        <v>0</v>
      </c>
      <c r="G5">
        <v>0</v>
      </c>
      <c r="H5">
        <v>-17.999953374274199</v>
      </c>
      <c r="I5" s="3">
        <v>-5.1204115152359002E-5</v>
      </c>
      <c r="J5">
        <v>0.13280291575938499</v>
      </c>
      <c r="K5">
        <v>-2.7222559261626603E-4</v>
      </c>
    </row>
    <row r="6" spans="1:11">
      <c r="A6">
        <v>0.05</v>
      </c>
      <c r="B6">
        <v>0.05</v>
      </c>
      <c r="C6">
        <v>1</v>
      </c>
      <c r="D6">
        <v>1</v>
      </c>
      <c r="E6">
        <v>1</v>
      </c>
      <c r="F6">
        <v>0</v>
      </c>
      <c r="G6">
        <v>0</v>
      </c>
      <c r="H6">
        <v>-17.9999549575227</v>
      </c>
      <c r="I6" s="3">
        <v>-3.26801091432571E-5</v>
      </c>
      <c r="J6">
        <v>0.13104007579386201</v>
      </c>
      <c r="K6">
        <v>-1.8887222094621499E-4</v>
      </c>
    </row>
    <row r="7" spans="1:11">
      <c r="A7">
        <v>7.0000000000000007E-2</v>
      </c>
      <c r="B7">
        <v>7.0000000000000007E-2</v>
      </c>
      <c r="C7">
        <v>1</v>
      </c>
      <c r="D7">
        <v>1</v>
      </c>
      <c r="E7">
        <v>1</v>
      </c>
      <c r="F7">
        <v>0</v>
      </c>
      <c r="G7">
        <v>0</v>
      </c>
      <c r="H7">
        <v>-18.0000844113667</v>
      </c>
      <c r="I7" s="3">
        <v>1.6214326024055501E-5</v>
      </c>
      <c r="J7">
        <v>0.12942194938659701</v>
      </c>
      <c r="K7">
        <v>-1.61584469103394E-4</v>
      </c>
    </row>
    <row r="8" spans="1:11">
      <c r="A8">
        <v>0.09</v>
      </c>
      <c r="B8">
        <v>0.09</v>
      </c>
      <c r="C8">
        <v>1</v>
      </c>
      <c r="D8">
        <v>1</v>
      </c>
      <c r="E8">
        <v>1</v>
      </c>
      <c r="F8">
        <v>0</v>
      </c>
      <c r="G8">
        <v>0</v>
      </c>
      <c r="H8">
        <v>-18.0001374501899</v>
      </c>
      <c r="I8" s="3">
        <v>-1.8710270524025001E-5</v>
      </c>
      <c r="J8">
        <v>0.13094967696815701</v>
      </c>
      <c r="K8" s="3">
        <v>-5.4202974650245203E-5</v>
      </c>
    </row>
    <row r="9" spans="1:11">
      <c r="A9">
        <v>0.1</v>
      </c>
      <c r="B9">
        <v>0.1</v>
      </c>
      <c r="C9">
        <v>1</v>
      </c>
      <c r="D9">
        <v>1</v>
      </c>
      <c r="E9">
        <v>1</v>
      </c>
      <c r="F9">
        <v>0</v>
      </c>
      <c r="G9">
        <v>0</v>
      </c>
      <c r="H9">
        <v>-18.000164970773199</v>
      </c>
      <c r="I9" s="3">
        <v>-1.21910125017166E-5</v>
      </c>
      <c r="J9">
        <v>0.130499443039298</v>
      </c>
      <c r="K9" s="3">
        <v>-3.1739473815813702E-4</v>
      </c>
    </row>
    <row r="10" spans="1:11">
      <c r="A10">
        <v>0.12</v>
      </c>
      <c r="B10">
        <v>0.12</v>
      </c>
      <c r="C10">
        <v>1</v>
      </c>
      <c r="D10">
        <v>1</v>
      </c>
      <c r="E10">
        <v>1</v>
      </c>
      <c r="F10">
        <v>0</v>
      </c>
      <c r="G10">
        <v>0</v>
      </c>
      <c r="H10">
        <v>-18.000288277888</v>
      </c>
      <c r="I10" s="3">
        <v>-4.6100467443466203E-6</v>
      </c>
      <c r="J10">
        <v>0.131843104027212</v>
      </c>
      <c r="K10" s="3">
        <v>1.98371711348835E-5</v>
      </c>
    </row>
    <row r="11" spans="1:11">
      <c r="A11">
        <v>0.13</v>
      </c>
      <c r="B11">
        <v>0.13</v>
      </c>
      <c r="C11">
        <v>1</v>
      </c>
      <c r="D11">
        <v>1</v>
      </c>
      <c r="E11">
        <v>1</v>
      </c>
      <c r="F11">
        <v>0</v>
      </c>
      <c r="G11">
        <v>0</v>
      </c>
      <c r="H11">
        <v>-18.000445578278299</v>
      </c>
      <c r="I11" s="3">
        <v>1.73225998878479E-5</v>
      </c>
      <c r="J11">
        <v>0.12961431406438401</v>
      </c>
      <c r="K11" s="3">
        <v>1.2628734299954E-4</v>
      </c>
    </row>
    <row r="12" spans="1:11">
      <c r="A12">
        <v>0.14000000000000001</v>
      </c>
      <c r="B12">
        <v>0.14000000000000001</v>
      </c>
      <c r="C12">
        <v>1</v>
      </c>
      <c r="D12">
        <v>1</v>
      </c>
      <c r="E12">
        <v>1</v>
      </c>
      <c r="F12">
        <v>0</v>
      </c>
      <c r="G12">
        <v>0</v>
      </c>
      <c r="H12">
        <v>-18.000582343004901</v>
      </c>
      <c r="I12" s="3">
        <v>3.2223761081695597E-5</v>
      </c>
      <c r="J12">
        <v>0.123831555247307</v>
      </c>
      <c r="K12">
        <v>-2.3543835037082399E-4</v>
      </c>
    </row>
    <row r="13" spans="1:11">
      <c r="A13">
        <v>0.16</v>
      </c>
      <c r="B13">
        <v>0.16</v>
      </c>
      <c r="C13">
        <v>1</v>
      </c>
      <c r="D13">
        <v>1</v>
      </c>
      <c r="E13">
        <v>1</v>
      </c>
      <c r="F13">
        <v>0</v>
      </c>
      <c r="G13">
        <v>0</v>
      </c>
      <c r="H13">
        <v>-18.000934196690299</v>
      </c>
      <c r="I13" s="3">
        <v>2.8451904654502899E-5</v>
      </c>
      <c r="J13">
        <v>0.121701210737228</v>
      </c>
      <c r="K13" s="3">
        <v>-7.0594252207707595E-5</v>
      </c>
    </row>
    <row r="14" spans="1:11">
      <c r="A14">
        <v>0.17</v>
      </c>
      <c r="B14">
        <v>0.17</v>
      </c>
      <c r="C14">
        <v>1</v>
      </c>
      <c r="D14">
        <v>1</v>
      </c>
      <c r="E14">
        <v>1</v>
      </c>
      <c r="F14">
        <v>0</v>
      </c>
      <c r="G14">
        <v>0</v>
      </c>
      <c r="H14">
        <v>-18.001262860442498</v>
      </c>
      <c r="I14" s="3">
        <v>3.9860606193542501E-5</v>
      </c>
      <c r="J14">
        <v>0.124866049736738</v>
      </c>
      <c r="K14">
        <v>5.3867698518387998E-4</v>
      </c>
    </row>
    <row r="15" spans="1:11">
      <c r="A15">
        <v>0.19</v>
      </c>
      <c r="B15">
        <v>0.19</v>
      </c>
      <c r="C15">
        <v>1</v>
      </c>
      <c r="D15">
        <v>1</v>
      </c>
      <c r="E15">
        <v>1</v>
      </c>
      <c r="F15">
        <v>0</v>
      </c>
      <c r="G15">
        <v>0</v>
      </c>
      <c r="H15">
        <v>-18.001871805736801</v>
      </c>
      <c r="I15" s="3">
        <v>1.1939555406570401E-5</v>
      </c>
      <c r="J15">
        <v>0.1220135204494</v>
      </c>
      <c r="K15">
        <v>-2.4242326978451601E-4</v>
      </c>
    </row>
    <row r="16" spans="1:11">
      <c r="A16">
        <v>0.2</v>
      </c>
      <c r="B16">
        <v>0.2</v>
      </c>
      <c r="C16">
        <v>1</v>
      </c>
      <c r="D16">
        <v>1</v>
      </c>
      <c r="E16">
        <v>1</v>
      </c>
      <c r="F16">
        <v>0</v>
      </c>
      <c r="G16">
        <v>0</v>
      </c>
      <c r="H16">
        <v>-18.002385197330501</v>
      </c>
      <c r="I16" s="3">
        <v>1.49011611938477E-5</v>
      </c>
      <c r="J16">
        <v>0.124993161298335</v>
      </c>
      <c r="K16" s="3">
        <v>-5.8673323075007697E-5</v>
      </c>
    </row>
    <row r="17" spans="1:11">
      <c r="A17">
        <v>0.22</v>
      </c>
      <c r="B17">
        <v>0.22</v>
      </c>
      <c r="C17">
        <v>1</v>
      </c>
      <c r="D17">
        <v>1</v>
      </c>
      <c r="E17">
        <v>1</v>
      </c>
      <c r="F17">
        <v>0</v>
      </c>
      <c r="G17">
        <v>0</v>
      </c>
      <c r="H17">
        <v>-18.003915826054499</v>
      </c>
      <c r="I17" s="3">
        <v>-1.48359686136246E-5</v>
      </c>
      <c r="J17">
        <v>0.13382169418036899</v>
      </c>
      <c r="K17">
        <v>4.2263419065775301E-4</v>
      </c>
    </row>
    <row r="18" spans="1:11">
      <c r="A18">
        <v>0.23</v>
      </c>
      <c r="B18">
        <v>0.23</v>
      </c>
      <c r="C18">
        <v>1</v>
      </c>
      <c r="D18">
        <v>1</v>
      </c>
      <c r="E18">
        <v>1</v>
      </c>
      <c r="F18">
        <v>0</v>
      </c>
      <c r="G18">
        <v>0</v>
      </c>
      <c r="H18">
        <v>-18.004557693603498</v>
      </c>
      <c r="I18" s="3">
        <v>4.0326267480850203E-6</v>
      </c>
      <c r="J18">
        <v>0.13494583312422001</v>
      </c>
      <c r="K18" s="3">
        <v>5.4202974650245203E-5</v>
      </c>
    </row>
    <row r="19" spans="1:11">
      <c r="A19">
        <v>0.25</v>
      </c>
      <c r="B19">
        <v>0.25</v>
      </c>
      <c r="C19">
        <v>1</v>
      </c>
      <c r="D19">
        <v>1</v>
      </c>
      <c r="E19">
        <v>1</v>
      </c>
      <c r="F19">
        <v>0</v>
      </c>
      <c r="G19">
        <v>0</v>
      </c>
      <c r="H19">
        <v>-18.005368083980201</v>
      </c>
      <c r="I19" s="3">
        <v>4.8242509365081801E-5</v>
      </c>
      <c r="J19">
        <v>0.13127355370670599</v>
      </c>
      <c r="K19" s="3">
        <v>3.1087548003869099E-4</v>
      </c>
    </row>
    <row r="20" spans="1:11">
      <c r="A20">
        <v>0.26</v>
      </c>
      <c r="B20">
        <v>0.26</v>
      </c>
      <c r="C20">
        <v>1</v>
      </c>
      <c r="D20">
        <v>1</v>
      </c>
      <c r="E20">
        <v>1</v>
      </c>
      <c r="F20">
        <v>0</v>
      </c>
      <c r="G20">
        <v>0</v>
      </c>
      <c r="H20">
        <v>-18.005682312231901</v>
      </c>
      <c r="I20" s="3">
        <v>3.7243589758872999E-5</v>
      </c>
      <c r="J20">
        <v>0.131864855065942</v>
      </c>
      <c r="K20" s="3">
        <v>1.09709800924379E-4</v>
      </c>
    </row>
    <row r="21" spans="1:11">
      <c r="A21">
        <v>0.27</v>
      </c>
      <c r="B21">
        <v>0.27</v>
      </c>
      <c r="C21">
        <v>1</v>
      </c>
      <c r="D21">
        <v>1</v>
      </c>
      <c r="E21">
        <v>1</v>
      </c>
      <c r="F21">
        <v>0</v>
      </c>
      <c r="G21">
        <v>0</v>
      </c>
      <c r="H21">
        <v>-18.005683522951301</v>
      </c>
      <c r="I21" s="3">
        <v>1.9427388906478899E-5</v>
      </c>
      <c r="J21">
        <v>0.13365874998271501</v>
      </c>
      <c r="K21">
        <v>-1.08033420265093E-4</v>
      </c>
    </row>
    <row r="22" spans="1:11">
      <c r="A22">
        <v>0.28000000000000003</v>
      </c>
      <c r="B22">
        <v>0.28000000000000003</v>
      </c>
      <c r="C22">
        <v>1</v>
      </c>
      <c r="D22">
        <v>1</v>
      </c>
      <c r="E22">
        <v>1</v>
      </c>
      <c r="F22">
        <v>0</v>
      </c>
      <c r="G22">
        <v>0</v>
      </c>
      <c r="H22">
        <v>-18.005725479035199</v>
      </c>
      <c r="I22" s="3">
        <v>3.2670795917511E-5</v>
      </c>
      <c r="J22">
        <v>0.135029191151261</v>
      </c>
      <c r="K22">
        <v>2.5834888604773203E-4</v>
      </c>
    </row>
    <row r="23" spans="1:11">
      <c r="A23">
        <v>0.3</v>
      </c>
      <c r="B23">
        <v>0.3</v>
      </c>
      <c r="C23">
        <v>1</v>
      </c>
      <c r="D23">
        <v>1</v>
      </c>
      <c r="E23">
        <v>1</v>
      </c>
      <c r="F23">
        <v>0</v>
      </c>
      <c r="G23">
        <v>0</v>
      </c>
      <c r="H23">
        <v>-18.005987879183099</v>
      </c>
      <c r="I23" s="3">
        <v>-3.1013041734695401E-5</v>
      </c>
      <c r="J23">
        <v>0.13352824375033401</v>
      </c>
      <c r="K23">
        <v>3.2121316077095502E-4</v>
      </c>
    </row>
    <row r="24" spans="1:11">
      <c r="A24">
        <v>0.31</v>
      </c>
      <c r="B24">
        <v>0.31</v>
      </c>
      <c r="C24">
        <v>1</v>
      </c>
      <c r="D24">
        <v>1</v>
      </c>
      <c r="E24">
        <v>1</v>
      </c>
      <c r="F24">
        <v>0</v>
      </c>
      <c r="G24">
        <v>0</v>
      </c>
      <c r="H24">
        <v>-18.005982198115099</v>
      </c>
      <c r="I24" s="3">
        <v>-3.3983960747718797E-5</v>
      </c>
      <c r="J24">
        <v>0.13292059767991299</v>
      </c>
      <c r="K24">
        <v>-1.0179355892219599E-4</v>
      </c>
    </row>
    <row r="25" spans="1:11">
      <c r="A25">
        <v>0.32</v>
      </c>
      <c r="B25">
        <v>0.32</v>
      </c>
      <c r="C25">
        <v>1</v>
      </c>
      <c r="D25">
        <v>1</v>
      </c>
      <c r="E25">
        <v>1</v>
      </c>
      <c r="F25">
        <v>0</v>
      </c>
      <c r="G25">
        <v>0</v>
      </c>
      <c r="H25">
        <v>-18.005931301334002</v>
      </c>
      <c r="I25" s="3">
        <v>-2.25380063056946E-5</v>
      </c>
      <c r="J25">
        <v>0.13375430367887001</v>
      </c>
      <c r="K25" s="3">
        <v>-6.5006316676754502E-5</v>
      </c>
    </row>
    <row r="26" spans="1:11">
      <c r="A26">
        <v>0.33</v>
      </c>
      <c r="B26">
        <v>0.33</v>
      </c>
      <c r="C26">
        <v>1</v>
      </c>
      <c r="D26">
        <v>1</v>
      </c>
      <c r="E26">
        <v>1</v>
      </c>
      <c r="F26">
        <v>0</v>
      </c>
      <c r="G26">
        <v>0</v>
      </c>
      <c r="H26">
        <v>-18.005909601517001</v>
      </c>
      <c r="I26" s="3">
        <v>-7.7858567237854004E-6</v>
      </c>
      <c r="J26">
        <v>0.133971562609077</v>
      </c>
      <c r="K26">
        <v>2.27894637404038E-4</v>
      </c>
    </row>
    <row r="27" spans="1:11">
      <c r="A27">
        <v>0.34</v>
      </c>
      <c r="B27">
        <v>0.34</v>
      </c>
      <c r="C27">
        <v>1</v>
      </c>
      <c r="D27">
        <v>1</v>
      </c>
      <c r="E27">
        <v>1</v>
      </c>
      <c r="F27">
        <v>0</v>
      </c>
      <c r="G27">
        <v>0</v>
      </c>
      <c r="H27">
        <v>-18.005929485254899</v>
      </c>
      <c r="I27" s="3">
        <v>2.4521723389625498E-5</v>
      </c>
      <c r="J27">
        <v>0.13301439117640301</v>
      </c>
      <c r="K27">
        <v>-2.6170164736630399E-4</v>
      </c>
    </row>
    <row r="28" spans="1:11">
      <c r="A28">
        <v>0.35</v>
      </c>
      <c r="B28">
        <v>0.35</v>
      </c>
      <c r="C28">
        <v>1</v>
      </c>
      <c r="D28">
        <v>1</v>
      </c>
      <c r="E28">
        <v>1</v>
      </c>
      <c r="F28">
        <v>0</v>
      </c>
      <c r="G28">
        <v>0</v>
      </c>
      <c r="H28">
        <v>-18.005949089596001</v>
      </c>
      <c r="I28" s="3">
        <v>2.38232314586639E-5</v>
      </c>
      <c r="J28">
        <v>0.133555275388062</v>
      </c>
      <c r="K28">
        <v>-5.7099387900455903E-4</v>
      </c>
    </row>
    <row r="29" spans="1:11">
      <c r="A29">
        <v>0.37</v>
      </c>
      <c r="B29">
        <v>0.37</v>
      </c>
      <c r="C29">
        <v>1</v>
      </c>
      <c r="D29">
        <v>1</v>
      </c>
      <c r="E29">
        <v>1</v>
      </c>
      <c r="F29">
        <v>0</v>
      </c>
      <c r="G29">
        <v>0</v>
      </c>
      <c r="H29">
        <v>-18.0058600551537</v>
      </c>
      <c r="I29" s="3">
        <v>3.4356489777565002E-5</v>
      </c>
      <c r="J29">
        <v>0.13266398571431601</v>
      </c>
      <c r="K29" s="3">
        <v>-5.5041164979888099E-5</v>
      </c>
    </row>
    <row r="30" spans="1:11">
      <c r="A30">
        <v>0.38</v>
      </c>
      <c r="B30">
        <v>0.38</v>
      </c>
      <c r="C30">
        <v>1</v>
      </c>
      <c r="D30">
        <v>1</v>
      </c>
      <c r="E30">
        <v>1</v>
      </c>
      <c r="F30">
        <v>0</v>
      </c>
      <c r="G30">
        <v>0</v>
      </c>
      <c r="H30">
        <v>-18.005882174065899</v>
      </c>
      <c r="I30" s="3">
        <v>1.2936070561409E-5</v>
      </c>
      <c r="J30">
        <v>0.13299867510795599</v>
      </c>
      <c r="K30" s="3">
        <v>-2.1588057601248801E-4</v>
      </c>
    </row>
    <row r="31" spans="1:11">
      <c r="A31">
        <v>0.39</v>
      </c>
      <c r="B31">
        <v>0.39</v>
      </c>
      <c r="C31">
        <v>1</v>
      </c>
      <c r="D31">
        <v>1</v>
      </c>
      <c r="E31">
        <v>1</v>
      </c>
      <c r="F31">
        <v>0</v>
      </c>
      <c r="G31">
        <v>0</v>
      </c>
      <c r="H31">
        <v>-18.0059836416652</v>
      </c>
      <c r="I31" s="3">
        <v>-1.57579779624939E-5</v>
      </c>
      <c r="J31">
        <v>0.132889794185758</v>
      </c>
      <c r="K31">
        <v>-3.61911957888063E-4</v>
      </c>
    </row>
    <row r="32" spans="1:11">
      <c r="A32">
        <v>0.4</v>
      </c>
      <c r="B32">
        <v>0.4</v>
      </c>
      <c r="C32">
        <v>1</v>
      </c>
      <c r="D32">
        <v>1</v>
      </c>
      <c r="E32">
        <v>1</v>
      </c>
      <c r="F32">
        <v>0</v>
      </c>
      <c r="G32">
        <v>0</v>
      </c>
      <c r="H32">
        <v>-18.005977681200399</v>
      </c>
      <c r="I32" s="3">
        <v>-2.7185305953025801E-5</v>
      </c>
      <c r="J32">
        <v>0.133760464377701</v>
      </c>
      <c r="K32" s="3">
        <v>2.4940818919820702E-4</v>
      </c>
    </row>
    <row r="33" spans="1:11">
      <c r="A33">
        <v>0.41</v>
      </c>
      <c r="B33">
        <v>0.41</v>
      </c>
      <c r="C33">
        <v>1</v>
      </c>
      <c r="D33">
        <v>1</v>
      </c>
      <c r="E33">
        <v>1</v>
      </c>
      <c r="F33">
        <v>0</v>
      </c>
      <c r="G33">
        <v>0</v>
      </c>
      <c r="H33">
        <v>-18.005954770664001</v>
      </c>
      <c r="I33" s="3">
        <v>1.6437843441963199E-5</v>
      </c>
      <c r="J33">
        <v>0.13382043689489401</v>
      </c>
      <c r="K33">
        <v>7.2438270932922099E-4</v>
      </c>
    </row>
    <row r="34" spans="1:11">
      <c r="A34">
        <v>0.43</v>
      </c>
      <c r="B34">
        <v>0.43</v>
      </c>
      <c r="C34">
        <v>1</v>
      </c>
      <c r="D34">
        <v>1</v>
      </c>
      <c r="E34">
        <v>1</v>
      </c>
      <c r="F34">
        <v>0</v>
      </c>
      <c r="G34">
        <v>0</v>
      </c>
      <c r="H34">
        <v>-18.0060365407899</v>
      </c>
      <c r="I34" s="3">
        <v>-3.2857060432434102E-5</v>
      </c>
      <c r="J34">
        <v>0.13528253417462099</v>
      </c>
      <c r="K34">
        <v>-3.3415854475099598E-4</v>
      </c>
    </row>
    <row r="35" spans="1:11">
      <c r="A35">
        <v>0.44</v>
      </c>
      <c r="B35">
        <v>0.44</v>
      </c>
      <c r="C35">
        <v>1</v>
      </c>
      <c r="D35">
        <v>1</v>
      </c>
      <c r="E35">
        <v>1</v>
      </c>
      <c r="F35">
        <v>0</v>
      </c>
      <c r="G35">
        <v>0</v>
      </c>
      <c r="H35">
        <v>-18.006145365837899</v>
      </c>
      <c r="I35" s="3">
        <v>-3.5800039768219001E-5</v>
      </c>
      <c r="J35">
        <v>0.135264680720866</v>
      </c>
      <c r="K35">
        <v>-4.2030588418652298E-4</v>
      </c>
    </row>
    <row r="36" spans="1:11">
      <c r="A36">
        <v>0.45</v>
      </c>
      <c r="B36">
        <v>0.45</v>
      </c>
      <c r="C36">
        <v>1</v>
      </c>
      <c r="D36">
        <v>1</v>
      </c>
      <c r="E36">
        <v>1</v>
      </c>
      <c r="F36">
        <v>0</v>
      </c>
      <c r="G36">
        <v>0</v>
      </c>
      <c r="H36">
        <v>-18.006144946742801</v>
      </c>
      <c r="I36" s="3">
        <v>7.4971467256546004E-6</v>
      </c>
      <c r="J36">
        <v>0.13471574988216201</v>
      </c>
      <c r="K36" s="3">
        <v>1.1315569450180001E-4</v>
      </c>
    </row>
    <row r="37" spans="1:11">
      <c r="A37">
        <v>0.46</v>
      </c>
      <c r="B37">
        <v>0.46</v>
      </c>
      <c r="C37">
        <v>1</v>
      </c>
      <c r="D37">
        <v>1</v>
      </c>
      <c r="E37">
        <v>1</v>
      </c>
      <c r="F37">
        <v>0</v>
      </c>
      <c r="G37">
        <v>0</v>
      </c>
      <c r="H37">
        <v>-18.006150348414</v>
      </c>
      <c r="I37" s="3">
        <v>5.1036477088928197E-6</v>
      </c>
      <c r="J37">
        <v>0.134047628380358</v>
      </c>
      <c r="K37">
        <v>1.93901362924073E-4</v>
      </c>
    </row>
    <row r="38" spans="1:11">
      <c r="A38">
        <v>0.47</v>
      </c>
      <c r="B38">
        <v>0.47</v>
      </c>
      <c r="C38">
        <v>1</v>
      </c>
      <c r="D38">
        <v>1</v>
      </c>
      <c r="E38">
        <v>1</v>
      </c>
      <c r="F38">
        <v>0</v>
      </c>
      <c r="G38">
        <v>0</v>
      </c>
      <c r="H38">
        <v>-18.006262107128201</v>
      </c>
      <c r="I38" s="3">
        <v>-1.6437843441963199E-5</v>
      </c>
      <c r="J38">
        <v>0.13296938035637099</v>
      </c>
      <c r="K38">
        <v>-1.34948643072518E-4</v>
      </c>
    </row>
    <row r="39" spans="1:11">
      <c r="A39">
        <v>0.49</v>
      </c>
      <c r="B39">
        <v>0.49</v>
      </c>
      <c r="C39">
        <v>1</v>
      </c>
      <c r="D39">
        <v>1</v>
      </c>
      <c r="E39">
        <v>1</v>
      </c>
      <c r="F39">
        <v>0</v>
      </c>
      <c r="G39">
        <v>0</v>
      </c>
      <c r="H39">
        <v>-18.006722599597101</v>
      </c>
      <c r="I39" s="3">
        <v>-1.516193151474E-5</v>
      </c>
      <c r="J39">
        <v>0.13258238788694099</v>
      </c>
      <c r="K39">
        <v>2.0023435652582E-4</v>
      </c>
    </row>
    <row r="40" spans="1:11">
      <c r="A40">
        <v>0.5</v>
      </c>
      <c r="B40">
        <v>0.5</v>
      </c>
      <c r="C40">
        <v>1</v>
      </c>
      <c r="D40">
        <v>1</v>
      </c>
      <c r="E40">
        <v>1</v>
      </c>
      <c r="F40">
        <v>0</v>
      </c>
      <c r="G40">
        <v>0</v>
      </c>
      <c r="H40">
        <v>-18.007050238894401</v>
      </c>
      <c r="I40" s="3">
        <v>-1.60746276378632E-5</v>
      </c>
      <c r="J40">
        <v>0.134543627500534</v>
      </c>
      <c r="K40" s="3">
        <v>-9.3039126590369306E-5</v>
      </c>
    </row>
    <row r="41" spans="1:11">
      <c r="A41">
        <v>0.51</v>
      </c>
      <c r="B41">
        <v>0.51</v>
      </c>
      <c r="C41">
        <v>1</v>
      </c>
      <c r="D41">
        <v>1</v>
      </c>
      <c r="E41">
        <v>1</v>
      </c>
      <c r="F41">
        <v>0</v>
      </c>
      <c r="G41">
        <v>0</v>
      </c>
      <c r="H41">
        <v>-18.007463001079099</v>
      </c>
      <c r="I41" s="3">
        <v>-7.61821866035461E-6</v>
      </c>
      <c r="J41">
        <v>0.136594763025641</v>
      </c>
      <c r="K41" s="3">
        <v>-8.5122884588185703E-5</v>
      </c>
    </row>
    <row r="42" spans="1:11">
      <c r="A42">
        <v>0.52</v>
      </c>
      <c r="B42">
        <v>0.52</v>
      </c>
      <c r="C42">
        <v>1</v>
      </c>
      <c r="D42">
        <v>1</v>
      </c>
      <c r="E42">
        <v>1</v>
      </c>
      <c r="F42">
        <v>0</v>
      </c>
      <c r="G42">
        <v>0</v>
      </c>
      <c r="H42">
        <v>-18.0079677313724</v>
      </c>
      <c r="I42" s="3">
        <v>1.9203871488571201E-5</v>
      </c>
      <c r="J42">
        <v>0.13569806702435</v>
      </c>
      <c r="K42">
        <v>2.1988526314300501E-4</v>
      </c>
    </row>
    <row r="43" spans="1:11">
      <c r="A43">
        <v>0.53</v>
      </c>
      <c r="B43">
        <v>0.53</v>
      </c>
      <c r="C43">
        <v>1</v>
      </c>
      <c r="D43">
        <v>1</v>
      </c>
      <c r="E43">
        <v>1</v>
      </c>
      <c r="F43">
        <v>0</v>
      </c>
      <c r="G43">
        <v>0</v>
      </c>
      <c r="H43">
        <v>-18.008520331648299</v>
      </c>
      <c r="I43" s="3">
        <v>4.2328611016273499E-5</v>
      </c>
      <c r="J43">
        <v>0.13322335202246899</v>
      </c>
      <c r="K43">
        <v>3.3099204795012299E-4</v>
      </c>
    </row>
    <row r="44" spans="1:11">
      <c r="A44">
        <v>0.54</v>
      </c>
      <c r="B44">
        <v>0.54</v>
      </c>
      <c r="C44">
        <v>1</v>
      </c>
      <c r="D44">
        <v>1</v>
      </c>
      <c r="E44">
        <v>1</v>
      </c>
      <c r="F44">
        <v>0</v>
      </c>
      <c r="G44">
        <v>0</v>
      </c>
      <c r="H44">
        <v>-18.009073956379101</v>
      </c>
      <c r="I44" s="3">
        <v>1.9036233425140401E-5</v>
      </c>
      <c r="J44">
        <v>0.132810333743691</v>
      </c>
      <c r="K44">
        <v>2.5546178602340599E-4</v>
      </c>
    </row>
    <row r="45" spans="1:11">
      <c r="A45">
        <v>0.55000000000000004</v>
      </c>
      <c r="B45">
        <v>0.55000000000000004</v>
      </c>
      <c r="C45">
        <v>1</v>
      </c>
      <c r="D45">
        <v>1</v>
      </c>
      <c r="E45">
        <v>1</v>
      </c>
      <c r="F45">
        <v>0</v>
      </c>
      <c r="G45">
        <v>0</v>
      </c>
      <c r="H45">
        <v>-18.009545485021</v>
      </c>
      <c r="I45" s="3">
        <v>-3.2885000109672499E-5</v>
      </c>
      <c r="J45">
        <v>0.13485203962773101</v>
      </c>
      <c r="K45" s="3">
        <v>6.8172813477627894E-5</v>
      </c>
    </row>
    <row r="46" spans="1:11">
      <c r="A46">
        <v>0.56000000000000005</v>
      </c>
      <c r="B46">
        <v>0.56000000000000005</v>
      </c>
      <c r="C46">
        <v>1</v>
      </c>
      <c r="D46">
        <v>1</v>
      </c>
      <c r="E46">
        <v>1</v>
      </c>
      <c r="F46">
        <v>0</v>
      </c>
      <c r="G46">
        <v>0</v>
      </c>
      <c r="H46">
        <v>-18.009809421851202</v>
      </c>
      <c r="I46" s="3">
        <v>-6.9476664066314697E-6</v>
      </c>
      <c r="J46">
        <v>0.135433534160256</v>
      </c>
      <c r="K46" s="3">
        <v>6.9104136066120103E-5</v>
      </c>
    </row>
    <row r="47" spans="1:11">
      <c r="A47">
        <v>0.56999999999999995</v>
      </c>
      <c r="B47">
        <v>0.56999999999999995</v>
      </c>
      <c r="C47">
        <v>1</v>
      </c>
      <c r="D47">
        <v>1</v>
      </c>
      <c r="E47">
        <v>1</v>
      </c>
      <c r="F47">
        <v>0</v>
      </c>
      <c r="G47">
        <v>0</v>
      </c>
      <c r="H47">
        <v>-18.010061717148599</v>
      </c>
      <c r="I47" s="3">
        <v>5.3634867072105401E-5</v>
      </c>
      <c r="J47">
        <v>0.134998136200011</v>
      </c>
      <c r="K47">
        <v>2.5257468599908098E-4</v>
      </c>
    </row>
    <row r="48" spans="1:11">
      <c r="A48">
        <v>0.59</v>
      </c>
      <c r="B48">
        <v>0.59</v>
      </c>
      <c r="C48">
        <v>1</v>
      </c>
      <c r="D48">
        <v>1</v>
      </c>
      <c r="E48">
        <v>1</v>
      </c>
      <c r="F48">
        <v>0</v>
      </c>
      <c r="G48">
        <v>0</v>
      </c>
      <c r="H48">
        <v>-18.010757415144901</v>
      </c>
      <c r="I48" s="3">
        <v>-1.1539086699485801E-5</v>
      </c>
      <c r="J48">
        <v>0.135261286050081</v>
      </c>
      <c r="K48" s="3">
        <v>-2.19605866366457E-4</v>
      </c>
    </row>
    <row r="49" spans="1:11">
      <c r="A49">
        <v>0.6</v>
      </c>
      <c r="B49">
        <v>0.6</v>
      </c>
      <c r="C49">
        <v>1</v>
      </c>
      <c r="D49">
        <v>1</v>
      </c>
      <c r="E49">
        <v>1</v>
      </c>
      <c r="F49">
        <v>0</v>
      </c>
      <c r="G49">
        <v>0</v>
      </c>
      <c r="H49">
        <v>-18.0108853323066</v>
      </c>
      <c r="I49" s="3">
        <v>-1.5944242477416999E-5</v>
      </c>
      <c r="J49">
        <v>0.134984808973968</v>
      </c>
      <c r="K49" s="3">
        <v>-3.8463622904727203E-5</v>
      </c>
    </row>
    <row r="50" spans="1:11">
      <c r="A50">
        <v>0.61</v>
      </c>
      <c r="B50">
        <v>0.61</v>
      </c>
      <c r="C50">
        <v>1</v>
      </c>
      <c r="D50">
        <v>1</v>
      </c>
      <c r="E50">
        <v>1</v>
      </c>
      <c r="F50">
        <v>0</v>
      </c>
      <c r="G50">
        <v>0</v>
      </c>
      <c r="H50">
        <v>-18.010986334244599</v>
      </c>
      <c r="I50" s="3">
        <v>8.4936618804931607E-6</v>
      </c>
      <c r="J50">
        <v>0.13351956848055099</v>
      </c>
      <c r="K50">
        <v>4.4433400696962101E-4</v>
      </c>
    </row>
    <row r="51" spans="1:11">
      <c r="A51">
        <v>0.62</v>
      </c>
      <c r="B51">
        <v>0.62</v>
      </c>
      <c r="C51">
        <v>1</v>
      </c>
      <c r="D51">
        <v>1</v>
      </c>
      <c r="E51">
        <v>1</v>
      </c>
      <c r="F51">
        <v>0</v>
      </c>
      <c r="G51">
        <v>0</v>
      </c>
      <c r="H51">
        <v>-18.0109359962571</v>
      </c>
      <c r="I51" s="3">
        <v>4.5783817768096897E-5</v>
      </c>
      <c r="J51">
        <v>0.134002617560327</v>
      </c>
      <c r="K51" s="3">
        <v>4.5392662963109098E-4</v>
      </c>
    </row>
    <row r="52" spans="1:11">
      <c r="A52">
        <v>0.63</v>
      </c>
      <c r="B52">
        <v>0.63</v>
      </c>
      <c r="C52">
        <v>1</v>
      </c>
      <c r="D52">
        <v>1</v>
      </c>
      <c r="E52">
        <v>1</v>
      </c>
      <c r="F52">
        <v>0</v>
      </c>
      <c r="G52">
        <v>0</v>
      </c>
      <c r="H52">
        <v>-18.010889197295501</v>
      </c>
      <c r="I52" s="3">
        <v>4.3241307139396701E-5</v>
      </c>
      <c r="J52">
        <v>0.13508941512554901</v>
      </c>
      <c r="K52" s="3">
        <v>9.2387200778424697E-5</v>
      </c>
    </row>
    <row r="53" spans="1:11">
      <c r="A53">
        <v>0.64</v>
      </c>
      <c r="B53">
        <v>0.64</v>
      </c>
      <c r="C53">
        <v>1</v>
      </c>
      <c r="D53">
        <v>1</v>
      </c>
      <c r="E53">
        <v>1</v>
      </c>
      <c r="F53">
        <v>0</v>
      </c>
      <c r="G53">
        <v>0</v>
      </c>
      <c r="H53">
        <v>-18.010917742333699</v>
      </c>
      <c r="I53" s="3">
        <v>1.18184834718704E-5</v>
      </c>
      <c r="J53">
        <v>0.135360485874116</v>
      </c>
      <c r="K53">
        <v>-4.6091154904478202E-4</v>
      </c>
    </row>
    <row r="54" spans="1:11">
      <c r="A54">
        <v>0.65</v>
      </c>
      <c r="B54">
        <v>0.65</v>
      </c>
      <c r="C54">
        <v>1</v>
      </c>
      <c r="D54">
        <v>1</v>
      </c>
      <c r="E54">
        <v>1</v>
      </c>
      <c r="F54">
        <v>0</v>
      </c>
      <c r="G54">
        <v>0</v>
      </c>
      <c r="H54">
        <v>-18.010978324870099</v>
      </c>
      <c r="I54" s="3">
        <v>-1.1688098311424299E-5</v>
      </c>
      <c r="J54">
        <v>0.13468029443174601</v>
      </c>
      <c r="K54">
        <v>-5.2768737863967202E-4</v>
      </c>
    </row>
    <row r="55" spans="1:11">
      <c r="A55">
        <v>0.66</v>
      </c>
      <c r="B55">
        <v>0.66</v>
      </c>
      <c r="C55">
        <v>1</v>
      </c>
      <c r="D55">
        <v>1</v>
      </c>
      <c r="E55">
        <v>1</v>
      </c>
      <c r="F55">
        <v>0</v>
      </c>
      <c r="G55">
        <v>0</v>
      </c>
      <c r="H55">
        <v>-18.010994669582001</v>
      </c>
      <c r="I55" s="3">
        <v>-4.6100467443466203E-6</v>
      </c>
      <c r="J55">
        <v>0.132443457841873</v>
      </c>
      <c r="K55">
        <v>-2.4791807305662002E-4</v>
      </c>
    </row>
    <row r="56" spans="1:11">
      <c r="A56">
        <v>0.67</v>
      </c>
      <c r="B56">
        <v>0.67</v>
      </c>
      <c r="C56">
        <v>1</v>
      </c>
      <c r="D56">
        <v>1</v>
      </c>
      <c r="E56">
        <v>1</v>
      </c>
      <c r="F56">
        <v>0</v>
      </c>
      <c r="G56">
        <v>0</v>
      </c>
      <c r="H56">
        <v>-18.010900792262099</v>
      </c>
      <c r="I56" s="3">
        <v>8.16769897937775E-6</v>
      </c>
      <c r="J56">
        <v>0.13196166604757301</v>
      </c>
      <c r="K56">
        <v>-2.2761524062748999E-4</v>
      </c>
    </row>
    <row r="57" spans="1:11">
      <c r="A57">
        <v>0.68</v>
      </c>
      <c r="B57">
        <v>0.68</v>
      </c>
      <c r="C57">
        <v>1</v>
      </c>
      <c r="D57">
        <v>1</v>
      </c>
      <c r="E57">
        <v>1</v>
      </c>
      <c r="F57">
        <v>0</v>
      </c>
      <c r="G57">
        <v>0</v>
      </c>
      <c r="H57">
        <v>-18.010923376835599</v>
      </c>
      <c r="I57" s="3">
        <v>8.5774809122085605E-6</v>
      </c>
      <c r="J57">
        <v>0.131634771823883</v>
      </c>
      <c r="K57">
        <v>-1.67824330446292E-4</v>
      </c>
    </row>
    <row r="58" spans="1:11">
      <c r="A58">
        <v>0.69</v>
      </c>
      <c r="B58">
        <v>0.69</v>
      </c>
      <c r="C58">
        <v>1</v>
      </c>
      <c r="D58">
        <v>1</v>
      </c>
      <c r="E58">
        <v>1</v>
      </c>
      <c r="F58">
        <v>0</v>
      </c>
      <c r="G58">
        <v>0</v>
      </c>
      <c r="H58">
        <v>-18.011034809586899</v>
      </c>
      <c r="I58" s="3">
        <v>2.6719644665718099E-5</v>
      </c>
      <c r="J58">
        <v>0.13251160271465801</v>
      </c>
      <c r="K58">
        <v>4.61284078080179E-4</v>
      </c>
    </row>
    <row r="59" spans="1:11">
      <c r="A59">
        <v>0.7</v>
      </c>
      <c r="B59">
        <v>0.7</v>
      </c>
      <c r="C59">
        <v>1</v>
      </c>
      <c r="D59">
        <v>1</v>
      </c>
      <c r="E59">
        <v>1</v>
      </c>
      <c r="F59">
        <v>0</v>
      </c>
      <c r="G59">
        <v>0</v>
      </c>
      <c r="H59">
        <v>-18.0111217485534</v>
      </c>
      <c r="I59" s="3">
        <v>2.7911737561225901E-5</v>
      </c>
      <c r="J59">
        <v>0.13409653678536401</v>
      </c>
      <c r="K59">
        <v>4.0605664858259298E-4</v>
      </c>
    </row>
    <row r="60" spans="1:11">
      <c r="A60">
        <v>0.72</v>
      </c>
      <c r="B60">
        <v>0.72</v>
      </c>
      <c r="C60">
        <v>1</v>
      </c>
      <c r="D60">
        <v>1</v>
      </c>
      <c r="E60">
        <v>1</v>
      </c>
      <c r="F60">
        <v>0</v>
      </c>
      <c r="G60">
        <v>0</v>
      </c>
      <c r="H60">
        <v>-18.011192948167601</v>
      </c>
      <c r="I60" s="3">
        <v>1.5636906027793901E-5</v>
      </c>
      <c r="J60">
        <v>0.135415806435049</v>
      </c>
      <c r="K60">
        <v>-2.5797635701233499E-4</v>
      </c>
    </row>
    <row r="61" spans="1:11">
      <c r="A61">
        <v>0.73</v>
      </c>
      <c r="B61">
        <v>0.73</v>
      </c>
      <c r="C61">
        <v>1</v>
      </c>
      <c r="D61">
        <v>1</v>
      </c>
      <c r="E61">
        <v>1</v>
      </c>
      <c r="F61">
        <v>0</v>
      </c>
      <c r="G61">
        <v>0</v>
      </c>
      <c r="H61">
        <v>-18.011244077779399</v>
      </c>
      <c r="I61" s="3">
        <v>1.3187527656555199E-5</v>
      </c>
      <c r="J61">
        <v>0.13790070544928301</v>
      </c>
      <c r="K61">
        <v>3.0631199935508E-4</v>
      </c>
    </row>
    <row r="62" spans="1:11">
      <c r="A62">
        <v>0.74</v>
      </c>
      <c r="B62">
        <v>0.74</v>
      </c>
      <c r="C62">
        <v>1</v>
      </c>
      <c r="D62">
        <v>1</v>
      </c>
      <c r="E62">
        <v>1</v>
      </c>
      <c r="F62">
        <v>0</v>
      </c>
      <c r="G62">
        <v>0</v>
      </c>
      <c r="H62">
        <v>-18.011375533967001</v>
      </c>
      <c r="I62" s="3">
        <v>2.4754554033279399E-5</v>
      </c>
      <c r="J62">
        <v>0.13818359468132299</v>
      </c>
      <c r="K62">
        <v>4.87919904111056E-4</v>
      </c>
    </row>
    <row r="63" spans="1:11">
      <c r="A63">
        <v>0.75</v>
      </c>
      <c r="B63">
        <v>0.75</v>
      </c>
      <c r="C63">
        <v>1</v>
      </c>
      <c r="D63">
        <v>1</v>
      </c>
      <c r="E63">
        <v>1</v>
      </c>
      <c r="F63">
        <v>0</v>
      </c>
      <c r="G63">
        <v>0</v>
      </c>
      <c r="H63">
        <v>-18.011410737961999</v>
      </c>
      <c r="I63" s="3">
        <v>5.5050477385520901E-5</v>
      </c>
      <c r="J63">
        <v>0.13557082973420601</v>
      </c>
      <c r="K63" s="3">
        <v>3.2503158338377302E-4</v>
      </c>
    </row>
    <row r="64" spans="1:11">
      <c r="A64">
        <v>0.76</v>
      </c>
      <c r="B64">
        <v>0.76</v>
      </c>
      <c r="C64">
        <v>1</v>
      </c>
      <c r="D64">
        <v>1</v>
      </c>
      <c r="E64">
        <v>1</v>
      </c>
      <c r="F64">
        <v>0</v>
      </c>
      <c r="G64">
        <v>0</v>
      </c>
      <c r="H64">
        <v>-18.011473555672701</v>
      </c>
      <c r="I64" s="3">
        <v>4.9602240324020399E-5</v>
      </c>
      <c r="J64">
        <v>0.13354144524782899</v>
      </c>
      <c r="K64">
        <v>1.7164275305911001E-4</v>
      </c>
    </row>
    <row r="65" spans="1:11">
      <c r="A65">
        <v>0.77</v>
      </c>
      <c r="B65">
        <v>0.77</v>
      </c>
      <c r="C65">
        <v>1</v>
      </c>
      <c r="D65">
        <v>1</v>
      </c>
      <c r="E65">
        <v>1</v>
      </c>
      <c r="F65">
        <v>0</v>
      </c>
      <c r="G65">
        <v>0</v>
      </c>
      <c r="H65">
        <v>-18.011566315405499</v>
      </c>
      <c r="I65" s="3">
        <v>-7.1711838245391803E-7</v>
      </c>
      <c r="J65">
        <v>0.13550117611885101</v>
      </c>
      <c r="K65">
        <v>2.6542693772027299E-4</v>
      </c>
    </row>
    <row r="66" spans="1:11">
      <c r="A66">
        <v>0.78</v>
      </c>
      <c r="B66">
        <v>0.78</v>
      </c>
      <c r="C66">
        <v>1</v>
      </c>
      <c r="D66">
        <v>1</v>
      </c>
      <c r="E66">
        <v>1</v>
      </c>
      <c r="F66">
        <v>0</v>
      </c>
      <c r="G66">
        <v>0</v>
      </c>
      <c r="H66">
        <v>-18.0117398673755</v>
      </c>
      <c r="I66" s="3">
        <v>-1.1706724762916601E-5</v>
      </c>
      <c r="J66">
        <v>0.138679593801498</v>
      </c>
      <c r="K66">
        <v>1.18929894550452E-4</v>
      </c>
    </row>
    <row r="67" spans="1:11">
      <c r="A67">
        <v>0.79</v>
      </c>
      <c r="B67">
        <v>0.79</v>
      </c>
      <c r="C67">
        <v>1</v>
      </c>
      <c r="D67">
        <v>1</v>
      </c>
      <c r="E67">
        <v>1</v>
      </c>
      <c r="F67">
        <v>0</v>
      </c>
      <c r="G67">
        <v>0</v>
      </c>
      <c r="H67">
        <v>-18.0120969364676</v>
      </c>
      <c r="I67" s="3">
        <v>-5.4575502872466999E-6</v>
      </c>
      <c r="J67">
        <v>0.137402066029608</v>
      </c>
      <c r="K67" s="3">
        <v>-4.3874607143866797E-4</v>
      </c>
    </row>
    <row r="68" spans="1:11">
      <c r="A68">
        <v>0.8</v>
      </c>
      <c r="B68">
        <v>0.8</v>
      </c>
      <c r="C68">
        <v>1</v>
      </c>
      <c r="D68">
        <v>1</v>
      </c>
      <c r="E68">
        <v>1</v>
      </c>
      <c r="F68">
        <v>0</v>
      </c>
      <c r="G68">
        <v>0</v>
      </c>
      <c r="H68">
        <v>-18.012364319191501</v>
      </c>
      <c r="I68" s="3">
        <v>3.3639371395111098E-5</v>
      </c>
      <c r="J68">
        <v>0.13520055916160301</v>
      </c>
      <c r="K68">
        <v>-3.4095719964698901E-4</v>
      </c>
    </row>
    <row r="69" spans="1:11">
      <c r="A69">
        <v>0.81</v>
      </c>
      <c r="B69">
        <v>0.81</v>
      </c>
      <c r="C69">
        <v>1</v>
      </c>
      <c r="D69">
        <v>1</v>
      </c>
      <c r="E69">
        <v>1</v>
      </c>
      <c r="F69">
        <v>0</v>
      </c>
      <c r="G69">
        <v>0</v>
      </c>
      <c r="H69">
        <v>-18.0126361722639</v>
      </c>
      <c r="I69" s="3">
        <v>6.03869557380676E-5</v>
      </c>
      <c r="J69">
        <v>0.13508149422705201</v>
      </c>
      <c r="K69">
        <v>5.1734969790740901E-4</v>
      </c>
    </row>
    <row r="70" spans="1:11">
      <c r="A70">
        <v>0.82</v>
      </c>
      <c r="B70">
        <v>0.82</v>
      </c>
      <c r="C70">
        <v>1</v>
      </c>
      <c r="D70">
        <v>1</v>
      </c>
      <c r="E70">
        <v>1</v>
      </c>
      <c r="F70">
        <v>0</v>
      </c>
      <c r="G70">
        <v>0</v>
      </c>
      <c r="H70">
        <v>-18.0129716812373</v>
      </c>
      <c r="I70" s="3">
        <v>4.0810555219650302E-5</v>
      </c>
      <c r="J70">
        <v>0.13534376397728901</v>
      </c>
      <c r="K70">
        <v>4.8447401053363498E-4</v>
      </c>
    </row>
    <row r="71" spans="1:11">
      <c r="A71">
        <v>0.83</v>
      </c>
      <c r="B71">
        <v>0.83</v>
      </c>
      <c r="C71">
        <v>1</v>
      </c>
      <c r="D71">
        <v>1</v>
      </c>
      <c r="E71">
        <v>1</v>
      </c>
      <c r="F71">
        <v>0</v>
      </c>
      <c r="G71">
        <v>0</v>
      </c>
      <c r="H71">
        <v>-18.013483536148701</v>
      </c>
      <c r="I71" s="3">
        <v>1.9436702132224999E-5</v>
      </c>
      <c r="J71">
        <v>0.13579299207776799</v>
      </c>
      <c r="K71">
        <v>-2.9848888961174502E-4</v>
      </c>
    </row>
    <row r="72" spans="1:11">
      <c r="A72">
        <v>0.85</v>
      </c>
      <c r="B72">
        <v>0.85</v>
      </c>
      <c r="C72">
        <v>1</v>
      </c>
      <c r="D72">
        <v>1</v>
      </c>
      <c r="E72">
        <v>1</v>
      </c>
      <c r="F72">
        <v>0</v>
      </c>
      <c r="G72">
        <v>0</v>
      </c>
      <c r="H72">
        <v>-18.014381983079101</v>
      </c>
      <c r="I72" s="3">
        <v>2.4680048227310201E-5</v>
      </c>
      <c r="J72">
        <v>0.13459454756230099</v>
      </c>
      <c r="K72">
        <v>1.1762604292656299E-4</v>
      </c>
    </row>
    <row r="73" spans="1:11">
      <c r="A73">
        <v>0.86</v>
      </c>
      <c r="B73">
        <v>0.86</v>
      </c>
      <c r="C73">
        <v>1</v>
      </c>
      <c r="D73">
        <v>1</v>
      </c>
      <c r="E73">
        <v>1</v>
      </c>
      <c r="F73">
        <v>0</v>
      </c>
      <c r="G73">
        <v>0</v>
      </c>
      <c r="H73">
        <v>-18.014715582841099</v>
      </c>
      <c r="I73" s="3">
        <v>2.68779695034027E-5</v>
      </c>
      <c r="J73">
        <v>0.13325679581612301</v>
      </c>
      <c r="K73">
        <v>2.1895394055451299E-4</v>
      </c>
    </row>
    <row r="74" spans="1:11">
      <c r="A74">
        <v>0.87</v>
      </c>
      <c r="B74">
        <v>0.87</v>
      </c>
      <c r="C74">
        <v>1</v>
      </c>
      <c r="D74">
        <v>1</v>
      </c>
      <c r="E74">
        <v>1</v>
      </c>
      <c r="F74">
        <v>0</v>
      </c>
      <c r="G74">
        <v>0</v>
      </c>
      <c r="H74">
        <v>-18.015056307221201</v>
      </c>
      <c r="I74" s="3">
        <v>-3.7718564271926901E-6</v>
      </c>
      <c r="J74">
        <v>0.13131340965628599</v>
      </c>
      <c r="K74">
        <v>1.19581820362397E-4</v>
      </c>
    </row>
    <row r="75" spans="1:11">
      <c r="A75">
        <v>0.88</v>
      </c>
      <c r="B75">
        <v>0.88</v>
      </c>
      <c r="C75">
        <v>1</v>
      </c>
      <c r="D75">
        <v>1</v>
      </c>
      <c r="E75">
        <v>1</v>
      </c>
      <c r="F75">
        <v>0</v>
      </c>
      <c r="G75">
        <v>0</v>
      </c>
      <c r="H75">
        <v>-18.015319964654601</v>
      </c>
      <c r="I75" s="3">
        <v>7.4505805969238302E-7</v>
      </c>
      <c r="J75">
        <v>0.13133490923792099</v>
      </c>
      <c r="K75">
        <v>-3.54181980403578E-4</v>
      </c>
    </row>
    <row r="76" spans="1:11">
      <c r="A76">
        <v>0.89</v>
      </c>
      <c r="B76">
        <v>0.89</v>
      </c>
      <c r="C76">
        <v>1</v>
      </c>
      <c r="D76">
        <v>1</v>
      </c>
      <c r="E76">
        <v>1</v>
      </c>
      <c r="F76">
        <v>0</v>
      </c>
      <c r="G76">
        <v>0</v>
      </c>
      <c r="H76">
        <v>-18.015574308861801</v>
      </c>
      <c r="I76" s="3">
        <v>4.1574239730835002E-5</v>
      </c>
      <c r="J76">
        <v>0.13364077080041201</v>
      </c>
      <c r="K76">
        <v>-1.24704094599104E-4</v>
      </c>
    </row>
    <row r="77" spans="1:11">
      <c r="A77">
        <v>0.9</v>
      </c>
      <c r="B77">
        <v>0.9</v>
      </c>
      <c r="C77">
        <v>1</v>
      </c>
      <c r="D77">
        <v>1</v>
      </c>
      <c r="E77">
        <v>1</v>
      </c>
      <c r="F77">
        <v>0</v>
      </c>
      <c r="G77">
        <v>0</v>
      </c>
      <c r="H77">
        <v>-18.015725648787399</v>
      </c>
      <c r="I77" s="3">
        <v>5.8272853493690497E-5</v>
      </c>
      <c r="J77">
        <v>0.13426878489553901</v>
      </c>
      <c r="K77" s="3">
        <v>-2.48663131127413E-5</v>
      </c>
    </row>
    <row r="78" spans="1:11">
      <c r="A78">
        <v>0.91</v>
      </c>
      <c r="B78">
        <v>0.91</v>
      </c>
      <c r="C78">
        <v>1</v>
      </c>
      <c r="D78">
        <v>1</v>
      </c>
      <c r="E78">
        <v>1</v>
      </c>
      <c r="F78">
        <v>0</v>
      </c>
      <c r="G78">
        <v>0</v>
      </c>
      <c r="H78">
        <v>-18.015812541187699</v>
      </c>
      <c r="I78" s="3">
        <v>3.5380944609642002E-5</v>
      </c>
      <c r="J78">
        <v>0.13319531455635999</v>
      </c>
      <c r="K78" s="3">
        <v>-3.7113205151413598E-4</v>
      </c>
    </row>
    <row r="79" spans="1:11">
      <c r="A79">
        <v>0.92</v>
      </c>
      <c r="B79">
        <v>0.92</v>
      </c>
      <c r="C79">
        <v>1</v>
      </c>
      <c r="D79">
        <v>1</v>
      </c>
      <c r="E79">
        <v>1</v>
      </c>
      <c r="F79">
        <v>0</v>
      </c>
      <c r="G79">
        <v>0</v>
      </c>
      <c r="H79">
        <v>-18.015911121687001</v>
      </c>
      <c r="I79" s="3">
        <v>5.2712857723236101E-6</v>
      </c>
      <c r="J79">
        <v>0.129661839455366</v>
      </c>
      <c r="K79">
        <v>-1.3522803984906501E-4</v>
      </c>
    </row>
    <row r="80" spans="1:11">
      <c r="A80">
        <v>0.93</v>
      </c>
      <c r="B80">
        <v>0.93</v>
      </c>
      <c r="C80">
        <v>1</v>
      </c>
      <c r="D80">
        <v>1</v>
      </c>
      <c r="E80">
        <v>1</v>
      </c>
      <c r="F80">
        <v>0</v>
      </c>
      <c r="G80">
        <v>0</v>
      </c>
      <c r="H80">
        <v>-18.0159354292073</v>
      </c>
      <c r="I80" s="3">
        <v>1.00582838058472E-6</v>
      </c>
      <c r="J80">
        <v>0.12817673385143299</v>
      </c>
      <c r="K80">
        <v>5.3523109160645902E-4</v>
      </c>
    </row>
    <row r="81" spans="1:11">
      <c r="A81">
        <v>0.94</v>
      </c>
      <c r="B81">
        <v>0.94</v>
      </c>
      <c r="C81">
        <v>1</v>
      </c>
      <c r="D81">
        <v>1</v>
      </c>
      <c r="E81">
        <v>1</v>
      </c>
      <c r="F81">
        <v>0</v>
      </c>
      <c r="G81">
        <v>0</v>
      </c>
      <c r="H81">
        <v>-18.015935149810499</v>
      </c>
      <c r="I81" s="3">
        <v>-1.0710209608078E-5</v>
      </c>
      <c r="J81">
        <v>0.129151004366577</v>
      </c>
      <c r="K81" s="3">
        <v>6.1588362776988199E-4</v>
      </c>
    </row>
    <row r="82" spans="1:11">
      <c r="A82">
        <v>0.95</v>
      </c>
      <c r="B82">
        <v>0.95</v>
      </c>
      <c r="C82">
        <v>1</v>
      </c>
      <c r="D82">
        <v>1</v>
      </c>
      <c r="E82">
        <v>1</v>
      </c>
      <c r="F82">
        <v>0</v>
      </c>
      <c r="G82">
        <v>0</v>
      </c>
      <c r="H82">
        <v>-18.015962018468102</v>
      </c>
      <c r="I82" s="3">
        <v>-5.4482370615005502E-6</v>
      </c>
      <c r="J82">
        <v>0.12913968879729501</v>
      </c>
      <c r="K82" s="3">
        <v>-9.3877316920012202E-5</v>
      </c>
    </row>
    <row r="83" spans="1:11">
      <c r="A83">
        <v>0.97</v>
      </c>
      <c r="B83">
        <v>0.97</v>
      </c>
      <c r="C83">
        <v>1</v>
      </c>
      <c r="D83">
        <v>1</v>
      </c>
      <c r="E83">
        <v>1</v>
      </c>
      <c r="F83">
        <v>0</v>
      </c>
      <c r="G83">
        <v>0</v>
      </c>
      <c r="H83">
        <v>-18.016114289716299</v>
      </c>
      <c r="I83" s="3">
        <v>-1.3839453458786001E-5</v>
      </c>
      <c r="J83">
        <v>0.13511179480701699</v>
      </c>
      <c r="K83">
        <v>3.4328550611821898E-4</v>
      </c>
    </row>
    <row r="84" spans="1:11">
      <c r="A84">
        <v>0.98</v>
      </c>
      <c r="B84">
        <v>0.98</v>
      </c>
      <c r="C84">
        <v>1</v>
      </c>
      <c r="D84">
        <v>1</v>
      </c>
      <c r="E84">
        <v>1</v>
      </c>
      <c r="F84">
        <v>0</v>
      </c>
      <c r="G84">
        <v>0</v>
      </c>
      <c r="H84">
        <v>-18.0161923811179</v>
      </c>
      <c r="I84" s="3">
        <v>-3.2596290111541701E-6</v>
      </c>
      <c r="J84">
        <v>0.137318205088377</v>
      </c>
      <c r="K84">
        <v>1.3401732048402501E-4</v>
      </c>
    </row>
    <row r="85" spans="1:11">
      <c r="A85">
        <v>0.99</v>
      </c>
      <c r="B85">
        <v>0.99</v>
      </c>
      <c r="C85">
        <v>1</v>
      </c>
      <c r="D85">
        <v>1</v>
      </c>
      <c r="E85">
        <v>1</v>
      </c>
      <c r="F85">
        <v>0</v>
      </c>
      <c r="G85">
        <v>0</v>
      </c>
      <c r="H85">
        <v>-18.016149912806402</v>
      </c>
      <c r="I85" s="3">
        <v>1.7536804080009501E-5</v>
      </c>
      <c r="J85">
        <v>0.13505458831787101</v>
      </c>
      <c r="K85">
        <v>-3.4319237385936998E-4</v>
      </c>
    </row>
    <row r="86" spans="1:11">
      <c r="A86">
        <v>1</v>
      </c>
      <c r="B86">
        <v>1</v>
      </c>
      <c r="C86">
        <v>1</v>
      </c>
      <c r="D86">
        <v>1</v>
      </c>
      <c r="E86">
        <v>1</v>
      </c>
      <c r="F86">
        <v>0</v>
      </c>
      <c r="G86">
        <v>0</v>
      </c>
      <c r="H86">
        <v>-18.016207561676499</v>
      </c>
      <c r="I86" s="3">
        <v>6.4168125391006504E-6</v>
      </c>
      <c r="J86">
        <v>0.13531886972487001</v>
      </c>
      <c r="K86" s="3">
        <v>1.250766236345E-4</v>
      </c>
    </row>
    <row r="87" spans="1:11">
      <c r="A87" s="1" t="s">
        <v>11</v>
      </c>
      <c r="B87" s="1" t="s">
        <v>11</v>
      </c>
      <c r="C87">
        <v>1</v>
      </c>
      <c r="D87">
        <v>1</v>
      </c>
      <c r="E87">
        <v>1</v>
      </c>
      <c r="F87">
        <v>0</v>
      </c>
      <c r="G87">
        <v>0</v>
      </c>
      <c r="H87">
        <v>-18.016315222571301</v>
      </c>
      <c r="I87" s="3">
        <v>1.13807618618011E-5</v>
      </c>
      <c r="J87">
        <v>0.13831397518515601</v>
      </c>
      <c r="K87">
        <v>5.6000427246035095E-4</v>
      </c>
    </row>
    <row r="88" spans="1:11">
      <c r="A88" s="1" t="s">
        <v>12</v>
      </c>
      <c r="B88" s="1" t="s">
        <v>12</v>
      </c>
      <c r="C88">
        <v>1</v>
      </c>
      <c r="D88">
        <v>1</v>
      </c>
      <c r="E88">
        <v>1</v>
      </c>
      <c r="F88">
        <v>0</v>
      </c>
      <c r="G88">
        <v>0</v>
      </c>
      <c r="H88">
        <v>-18.016311823243701</v>
      </c>
      <c r="I88" s="3">
        <v>2.9131770133972198E-5</v>
      </c>
      <c r="J88">
        <v>0.140019105747342</v>
      </c>
      <c r="K88">
        <v>4.3446198753160399E-4</v>
      </c>
    </row>
    <row r="89" spans="1:11">
      <c r="A89" s="1" t="s">
        <v>13</v>
      </c>
      <c r="B89" s="1" t="s">
        <v>13</v>
      </c>
      <c r="C89">
        <v>1</v>
      </c>
      <c r="D89">
        <v>1</v>
      </c>
      <c r="E89">
        <v>1</v>
      </c>
      <c r="F89">
        <v>0</v>
      </c>
      <c r="G89">
        <v>0</v>
      </c>
      <c r="H89">
        <v>-18.016335385706</v>
      </c>
      <c r="I89" s="3">
        <v>3.5623088479042101E-5</v>
      </c>
      <c r="J89">
        <v>0.13766207266598901</v>
      </c>
      <c r="K89">
        <v>2.00606885561217E-4</v>
      </c>
    </row>
    <row r="90" spans="1:11">
      <c r="A90" s="1" t="s">
        <v>14</v>
      </c>
      <c r="B90" s="1" t="s">
        <v>14</v>
      </c>
      <c r="C90">
        <v>1</v>
      </c>
      <c r="D90">
        <v>1</v>
      </c>
      <c r="E90">
        <v>1</v>
      </c>
      <c r="F90">
        <v>0</v>
      </c>
      <c r="G90">
        <v>0</v>
      </c>
      <c r="H90">
        <v>-18.0163792975675</v>
      </c>
      <c r="I90" s="3">
        <v>-5.3271651268005397E-6</v>
      </c>
      <c r="J90">
        <v>0.13514687307178999</v>
      </c>
      <c r="K90">
        <v>4.09688806677712E-4</v>
      </c>
    </row>
    <row r="91" spans="1:11">
      <c r="A91" s="1" t="s">
        <v>15</v>
      </c>
      <c r="B91" s="1" t="s">
        <v>15</v>
      </c>
      <c r="C91">
        <v>1</v>
      </c>
      <c r="D91">
        <v>1</v>
      </c>
      <c r="E91">
        <v>1</v>
      </c>
      <c r="F91">
        <v>0</v>
      </c>
      <c r="G91">
        <v>0</v>
      </c>
      <c r="H91">
        <v>-18.0164118938591</v>
      </c>
      <c r="I91" s="3">
        <v>-1.35786831378937E-5</v>
      </c>
      <c r="J91">
        <v>0.13567631598561999</v>
      </c>
      <c r="K91">
        <v>1.00731851171315E-3</v>
      </c>
    </row>
    <row r="92" spans="1:11">
      <c r="A92" s="1" t="s">
        <v>16</v>
      </c>
      <c r="B92" s="1" t="s">
        <v>16</v>
      </c>
      <c r="C92">
        <v>1</v>
      </c>
      <c r="D92">
        <v>1</v>
      </c>
      <c r="E92">
        <v>1</v>
      </c>
      <c r="F92">
        <v>0</v>
      </c>
      <c r="G92">
        <v>0</v>
      </c>
      <c r="H92">
        <v>-18.016577855549802</v>
      </c>
      <c r="I92" s="3">
        <v>-9.89995896816254E-6</v>
      </c>
      <c r="J92">
        <v>0.13766886200755801</v>
      </c>
      <c r="K92">
        <v>6.0815365028539699E-4</v>
      </c>
    </row>
    <row r="93" spans="1:11">
      <c r="A93" s="1" t="s">
        <v>17</v>
      </c>
      <c r="B93" s="1" t="s">
        <v>17</v>
      </c>
      <c r="C93">
        <v>1</v>
      </c>
      <c r="D93">
        <v>1</v>
      </c>
      <c r="E93">
        <v>1</v>
      </c>
      <c r="F93">
        <v>0</v>
      </c>
      <c r="G93">
        <v>0</v>
      </c>
      <c r="H93">
        <v>-18.016702978743599</v>
      </c>
      <c r="I93" s="3">
        <v>-8.9686363935470598E-6</v>
      </c>
      <c r="J93">
        <v>0.136963650584221</v>
      </c>
      <c r="K93">
        <v>-3.9441511622644E-4</v>
      </c>
    </row>
    <row r="94" spans="1:11">
      <c r="A94" s="1" t="s">
        <v>18</v>
      </c>
      <c r="B94" s="1" t="s">
        <v>18</v>
      </c>
      <c r="C94">
        <v>1</v>
      </c>
      <c r="D94">
        <v>1</v>
      </c>
      <c r="E94">
        <v>1</v>
      </c>
      <c r="F94">
        <v>0</v>
      </c>
      <c r="G94">
        <v>0</v>
      </c>
      <c r="H94">
        <v>-18.016811151865799</v>
      </c>
      <c r="I94" s="3">
        <v>1.9511207938194299E-5</v>
      </c>
      <c r="J94">
        <v>0.13611963484436301</v>
      </c>
      <c r="K94">
        <v>-6.0293824378984098E-4</v>
      </c>
    </row>
    <row r="95" spans="1:11">
      <c r="A95" s="1" t="s">
        <v>19</v>
      </c>
      <c r="B95" s="1" t="s">
        <v>19</v>
      </c>
      <c r="C95">
        <v>1</v>
      </c>
      <c r="D95">
        <v>1</v>
      </c>
      <c r="E95">
        <v>1</v>
      </c>
      <c r="F95">
        <v>0</v>
      </c>
      <c r="G95">
        <v>0</v>
      </c>
      <c r="H95">
        <v>-18.0170762528493</v>
      </c>
      <c r="I95" s="3">
        <v>4.3120235204696698E-6</v>
      </c>
      <c r="J95">
        <v>0.13527825940400401</v>
      </c>
      <c r="K95" s="3">
        <v>2.0582229205677299E-5</v>
      </c>
    </row>
    <row r="96" spans="1:11">
      <c r="A96" s="1" t="s">
        <v>11</v>
      </c>
      <c r="B96" s="1" t="s">
        <v>11</v>
      </c>
      <c r="C96">
        <v>1</v>
      </c>
      <c r="D96">
        <v>1</v>
      </c>
      <c r="E96">
        <v>1</v>
      </c>
      <c r="F96">
        <v>0</v>
      </c>
      <c r="G96">
        <v>0</v>
      </c>
      <c r="H96">
        <v>-18.0172641006215</v>
      </c>
      <c r="I96" s="3">
        <v>3.9488077163696298E-6</v>
      </c>
      <c r="J96">
        <v>0.13359601143747599</v>
      </c>
      <c r="K96">
        <v>3.6461279339469001E-4</v>
      </c>
    </row>
    <row r="97" spans="1:11">
      <c r="A97" s="1" t="s">
        <v>20</v>
      </c>
      <c r="B97" s="1" t="s">
        <v>20</v>
      </c>
      <c r="C97">
        <v>1</v>
      </c>
      <c r="D97">
        <v>1</v>
      </c>
      <c r="E97">
        <v>1</v>
      </c>
      <c r="F97">
        <v>0</v>
      </c>
      <c r="G97">
        <v>0</v>
      </c>
      <c r="H97">
        <v>-18.0175435905394</v>
      </c>
      <c r="I97" s="3">
        <v>3.7252902984619098E-7</v>
      </c>
      <c r="J97">
        <v>0.13261998072266601</v>
      </c>
      <c r="K97" s="3">
        <v>7.2363765125842795E-5</v>
      </c>
    </row>
    <row r="98" spans="1:11">
      <c r="A98" s="1" t="s">
        <v>21</v>
      </c>
      <c r="B98" s="1" t="s">
        <v>21</v>
      </c>
      <c r="C98">
        <v>1</v>
      </c>
      <c r="D98">
        <v>1</v>
      </c>
      <c r="E98">
        <v>1</v>
      </c>
      <c r="F98">
        <v>0</v>
      </c>
      <c r="G98">
        <v>0</v>
      </c>
      <c r="H98">
        <v>-18.018020055191201</v>
      </c>
      <c r="I98" s="3">
        <v>2.3851171135902401E-5</v>
      </c>
      <c r="J98">
        <v>0.133232027292252</v>
      </c>
      <c r="K98">
        <v>-1.2461096234025399E-4</v>
      </c>
    </row>
    <row r="99" spans="1:11">
      <c r="A99" s="2" t="s">
        <v>22</v>
      </c>
      <c r="B99" s="2" t="s">
        <v>22</v>
      </c>
      <c r="C99">
        <v>1</v>
      </c>
      <c r="D99">
        <v>1</v>
      </c>
      <c r="E99">
        <v>1</v>
      </c>
      <c r="F99">
        <v>0</v>
      </c>
      <c r="G99">
        <v>0</v>
      </c>
      <c r="H99">
        <v>-18.018509418661299</v>
      </c>
      <c r="I99" s="3">
        <v>3.2987445592880202E-5</v>
      </c>
      <c r="J99">
        <v>0.134714744053781</v>
      </c>
      <c r="K99">
        <v>2.9522926055202298E-4</v>
      </c>
    </row>
    <row r="100" spans="1:11">
      <c r="A100" s="2" t="s">
        <v>23</v>
      </c>
      <c r="B100" s="2" t="s">
        <v>23</v>
      </c>
      <c r="C100">
        <v>1</v>
      </c>
      <c r="D100">
        <v>1</v>
      </c>
      <c r="E100">
        <v>1</v>
      </c>
      <c r="F100">
        <v>0</v>
      </c>
      <c r="G100">
        <v>0</v>
      </c>
      <c r="H100">
        <v>-18.0188372442231</v>
      </c>
      <c r="I100" s="3">
        <v>-2.8125941753387502E-6</v>
      </c>
      <c r="J100">
        <v>0.13251361437141901</v>
      </c>
      <c r="K100" s="3">
        <v>7.7486039362549796E-5</v>
      </c>
    </row>
    <row r="101" spans="1:11">
      <c r="A101" s="2" t="s">
        <v>24</v>
      </c>
      <c r="B101" s="2" t="s">
        <v>24</v>
      </c>
      <c r="C101">
        <v>1</v>
      </c>
      <c r="D101">
        <v>1</v>
      </c>
      <c r="E101">
        <v>1</v>
      </c>
      <c r="F101">
        <v>0</v>
      </c>
      <c r="G101">
        <v>0</v>
      </c>
      <c r="H101">
        <v>-18.019168608810901</v>
      </c>
      <c r="I101" s="3">
        <v>-4.5876950025558499E-5</v>
      </c>
      <c r="J101">
        <v>0.12741255573928401</v>
      </c>
      <c r="K101">
        <v>-5.5171550142276999E-4</v>
      </c>
    </row>
    <row r="102" spans="1:11">
      <c r="A102" s="2" t="s">
        <v>25</v>
      </c>
      <c r="B102" s="2" t="s">
        <v>25</v>
      </c>
      <c r="C102">
        <v>1</v>
      </c>
      <c r="D102">
        <v>1</v>
      </c>
      <c r="E102">
        <v>1</v>
      </c>
      <c r="F102">
        <v>0</v>
      </c>
      <c r="G102">
        <v>0</v>
      </c>
      <c r="H102">
        <v>-18.019810196963</v>
      </c>
      <c r="I102" s="3">
        <v>3.9683654904365499E-5</v>
      </c>
      <c r="J102">
        <v>0.12957194354385099</v>
      </c>
      <c r="K102">
        <v>5.2787364315737002E-4</v>
      </c>
    </row>
    <row r="103" spans="1:11">
      <c r="A103" s="2" t="s">
        <v>26</v>
      </c>
      <c r="B103" s="2" t="s">
        <v>26</v>
      </c>
      <c r="C103">
        <v>1</v>
      </c>
      <c r="D103">
        <v>1</v>
      </c>
      <c r="E103">
        <v>1</v>
      </c>
      <c r="F103">
        <v>0</v>
      </c>
      <c r="G103">
        <v>0</v>
      </c>
      <c r="H103">
        <v>-18.020060722747498</v>
      </c>
      <c r="I103" s="3">
        <v>2.8554350137710598E-5</v>
      </c>
      <c r="J103">
        <v>0.13000809587538201</v>
      </c>
      <c r="K103">
        <v>2.5285408277562799E-4</v>
      </c>
    </row>
    <row r="104" spans="1:11">
      <c r="A104" s="2" t="s">
        <v>11</v>
      </c>
      <c r="B104" s="2" t="s">
        <v>11</v>
      </c>
      <c r="C104">
        <v>1</v>
      </c>
      <c r="D104">
        <v>1</v>
      </c>
      <c r="E104">
        <v>1</v>
      </c>
      <c r="F104">
        <v>0</v>
      </c>
      <c r="G104">
        <v>0</v>
      </c>
      <c r="H104">
        <v>-18.020402797545401</v>
      </c>
      <c r="I104" s="3">
        <v>-1.26566737890244E-5</v>
      </c>
      <c r="J104">
        <v>0.12844830751419101</v>
      </c>
      <c r="K104">
        <v>1.04587526687672E-4</v>
      </c>
    </row>
    <row r="105" spans="1:11">
      <c r="A105" s="1" t="s">
        <v>12</v>
      </c>
      <c r="B105" s="1" t="s">
        <v>12</v>
      </c>
      <c r="C105">
        <v>1</v>
      </c>
      <c r="D105">
        <v>1</v>
      </c>
      <c r="E105">
        <v>1</v>
      </c>
      <c r="F105">
        <v>0</v>
      </c>
      <c r="G105">
        <v>0</v>
      </c>
      <c r="H105">
        <v>-18.020545848699701</v>
      </c>
      <c r="I105" s="3">
        <v>-3.83239239454269E-5</v>
      </c>
      <c r="J105">
        <v>0.12915666215121699</v>
      </c>
      <c r="K105" s="3">
        <v>2.5425106665836599E-5</v>
      </c>
    </row>
    <row r="106" spans="1:11">
      <c r="A106" s="2" t="s">
        <v>27</v>
      </c>
      <c r="B106" s="2" t="s">
        <v>27</v>
      </c>
      <c r="C106">
        <v>1</v>
      </c>
      <c r="D106">
        <v>1</v>
      </c>
      <c r="E106">
        <v>1</v>
      </c>
      <c r="F106">
        <v>0</v>
      </c>
      <c r="G106">
        <v>0</v>
      </c>
      <c r="H106">
        <v>-18.020576628912199</v>
      </c>
      <c r="I106" s="3">
        <v>-3.7560239434242201E-5</v>
      </c>
      <c r="J106">
        <v>0.13476993888616601</v>
      </c>
      <c r="K106">
        <v>1.1948868810354699E-4</v>
      </c>
    </row>
    <row r="107" spans="1:11">
      <c r="A107" s="2" t="s">
        <v>28</v>
      </c>
      <c r="B107" s="2" t="s">
        <v>28</v>
      </c>
      <c r="C107">
        <v>1</v>
      </c>
      <c r="D107">
        <v>1</v>
      </c>
      <c r="E107">
        <v>1</v>
      </c>
      <c r="F107">
        <v>0</v>
      </c>
      <c r="G107">
        <v>0</v>
      </c>
      <c r="H107">
        <v>-18.020566477495699</v>
      </c>
      <c r="I107" s="3">
        <v>3.6787241697311401E-6</v>
      </c>
      <c r="J107">
        <v>0.138351190835238</v>
      </c>
      <c r="K107">
        <v>2.9951334445908702E-4</v>
      </c>
    </row>
    <row r="108" spans="1:11">
      <c r="A108" s="2" t="s">
        <v>29</v>
      </c>
      <c r="B108" s="2" t="s">
        <v>29</v>
      </c>
      <c r="C108">
        <v>1</v>
      </c>
      <c r="D108">
        <v>1</v>
      </c>
      <c r="E108">
        <v>1</v>
      </c>
      <c r="F108">
        <v>0</v>
      </c>
      <c r="G108">
        <v>0</v>
      </c>
      <c r="H108">
        <v>-18.0206074556909</v>
      </c>
      <c r="I108" s="3">
        <v>3.39094549417496E-5</v>
      </c>
      <c r="J108">
        <v>0.136759090237319</v>
      </c>
      <c r="K108">
        <v>1.8188730153252401E-4</v>
      </c>
    </row>
    <row r="109" spans="1:11">
      <c r="A109" s="2" t="s">
        <v>30</v>
      </c>
      <c r="B109" s="2" t="s">
        <v>30</v>
      </c>
      <c r="C109">
        <v>1</v>
      </c>
      <c r="D109">
        <v>1</v>
      </c>
      <c r="E109">
        <v>1</v>
      </c>
      <c r="F109">
        <v>0</v>
      </c>
      <c r="G109">
        <v>0</v>
      </c>
      <c r="H109">
        <v>-18.020739517238301</v>
      </c>
      <c r="I109" s="3">
        <v>7.5437128543853802E-6</v>
      </c>
      <c r="J109">
        <v>0.135264680720866</v>
      </c>
      <c r="K109" s="3">
        <v>1.6558915623391001E-4</v>
      </c>
    </row>
    <row r="110" spans="1:11">
      <c r="A110" s="2" t="s">
        <v>31</v>
      </c>
      <c r="B110" s="2" t="s">
        <v>31</v>
      </c>
      <c r="C110">
        <v>1</v>
      </c>
      <c r="D110">
        <v>1</v>
      </c>
      <c r="E110">
        <v>1</v>
      </c>
      <c r="F110">
        <v>0</v>
      </c>
      <c r="G110">
        <v>0</v>
      </c>
      <c r="H110">
        <v>-18.0208325563679</v>
      </c>
      <c r="I110" s="3">
        <v>1.2852251529693599E-6</v>
      </c>
      <c r="J110">
        <v>0.13397860340774101</v>
      </c>
      <c r="K110">
        <v>3.3490360282178999E-4</v>
      </c>
    </row>
    <row r="111" spans="1:11">
      <c r="A111" s="2" t="s">
        <v>32</v>
      </c>
      <c r="B111" s="2" t="s">
        <v>32</v>
      </c>
      <c r="C111">
        <v>1</v>
      </c>
      <c r="D111">
        <v>1</v>
      </c>
      <c r="E111">
        <v>1</v>
      </c>
      <c r="F111">
        <v>0</v>
      </c>
      <c r="G111">
        <v>0</v>
      </c>
      <c r="H111">
        <v>-18.020888575423399</v>
      </c>
      <c r="I111" s="3">
        <v>2.8396025300025899E-5</v>
      </c>
      <c r="J111">
        <v>0.134310149587691</v>
      </c>
      <c r="K111">
        <v>2.86102299184799E-4</v>
      </c>
    </row>
    <row r="112" spans="1:11">
      <c r="A112" s="2" t="s">
        <v>33</v>
      </c>
      <c r="B112" s="2" t="s">
        <v>33</v>
      </c>
      <c r="C112">
        <v>1</v>
      </c>
      <c r="D112">
        <v>1</v>
      </c>
      <c r="E112">
        <v>1</v>
      </c>
      <c r="F112">
        <v>0</v>
      </c>
      <c r="G112">
        <v>0</v>
      </c>
      <c r="H112">
        <v>-18.020889087650801</v>
      </c>
      <c r="I112" s="3">
        <v>3.6787241697311401E-5</v>
      </c>
      <c r="J112">
        <v>0.13472731690853801</v>
      </c>
      <c r="K112" s="3">
        <v>-5.4202974650245203E-5</v>
      </c>
    </row>
    <row r="113" spans="1:11">
      <c r="A113" s="2" t="s">
        <v>34</v>
      </c>
      <c r="B113" s="2" t="s">
        <v>34</v>
      </c>
      <c r="C113">
        <v>1</v>
      </c>
      <c r="D113">
        <v>1</v>
      </c>
      <c r="E113">
        <v>1</v>
      </c>
      <c r="F113">
        <v>0</v>
      </c>
      <c r="G113">
        <v>0</v>
      </c>
      <c r="H113">
        <v>-18.0208640350724</v>
      </c>
      <c r="I113" s="3">
        <v>1.62702053785324E-5</v>
      </c>
      <c r="J113">
        <v>0.134657914750278</v>
      </c>
      <c r="K113">
        <v>2.35717747147372E-4</v>
      </c>
    </row>
    <row r="114" spans="1:11">
      <c r="A114" s="2" t="s">
        <v>35</v>
      </c>
      <c r="B114" s="2" t="s">
        <v>35</v>
      </c>
      <c r="C114">
        <v>1</v>
      </c>
      <c r="D114">
        <v>1</v>
      </c>
      <c r="E114">
        <v>1</v>
      </c>
      <c r="F114">
        <v>0</v>
      </c>
      <c r="G114">
        <v>0</v>
      </c>
      <c r="H114">
        <v>-18.020896258834998</v>
      </c>
      <c r="I114" s="3">
        <v>1.09430402517319E-5</v>
      </c>
      <c r="J114">
        <v>0.134081700816751</v>
      </c>
      <c r="K114">
        <v>7.5167046117204203E-4</v>
      </c>
    </row>
    <row r="115" spans="1:11">
      <c r="A115" s="1" t="s">
        <v>13</v>
      </c>
      <c r="B115" s="1" t="s">
        <v>13</v>
      </c>
      <c r="C115">
        <v>1</v>
      </c>
      <c r="D115">
        <v>1</v>
      </c>
      <c r="E115">
        <v>1</v>
      </c>
      <c r="F115">
        <v>0</v>
      </c>
      <c r="G115">
        <v>0</v>
      </c>
      <c r="H115">
        <v>-18.0210487629139</v>
      </c>
      <c r="I115" s="3">
        <v>9.68575477600098E-6</v>
      </c>
      <c r="J115">
        <v>0.13343910221010399</v>
      </c>
      <c r="K115">
        <v>5.1781535920165499E-4</v>
      </c>
    </row>
    <row r="116" spans="1:11">
      <c r="A116" s="2" t="s">
        <v>36</v>
      </c>
      <c r="B116" s="2" t="s">
        <v>36</v>
      </c>
      <c r="C116">
        <v>1</v>
      </c>
      <c r="D116">
        <v>1</v>
      </c>
      <c r="E116">
        <v>1</v>
      </c>
      <c r="F116">
        <v>0</v>
      </c>
      <c r="G116">
        <v>0</v>
      </c>
      <c r="H116">
        <v>-18.021208996970401</v>
      </c>
      <c r="I116" s="3">
        <v>-1.0803341865539599E-6</v>
      </c>
      <c r="J116">
        <v>0.130026200786233</v>
      </c>
      <c r="K116" s="3">
        <v>-5.4668635944491301E-5</v>
      </c>
    </row>
    <row r="117" spans="1:11">
      <c r="A117" s="2" t="s">
        <v>37</v>
      </c>
      <c r="B117" s="2" t="s">
        <v>37</v>
      </c>
      <c r="C117">
        <v>1</v>
      </c>
      <c r="D117">
        <v>1</v>
      </c>
      <c r="E117">
        <v>1</v>
      </c>
      <c r="F117">
        <v>0</v>
      </c>
      <c r="G117">
        <v>0</v>
      </c>
      <c r="H117">
        <v>-18.021269672639001</v>
      </c>
      <c r="I117" s="3">
        <v>2.2444874048232998E-5</v>
      </c>
      <c r="J117">
        <v>0.124501185491681</v>
      </c>
      <c r="K117">
        <v>-2.2649765352129899E-4</v>
      </c>
    </row>
    <row r="118" spans="1:11">
      <c r="A118" s="2" t="s">
        <v>38</v>
      </c>
      <c r="B118" s="2" t="s">
        <v>38</v>
      </c>
      <c r="C118">
        <v>1</v>
      </c>
      <c r="D118">
        <v>1</v>
      </c>
      <c r="E118">
        <v>1</v>
      </c>
      <c r="F118">
        <v>0</v>
      </c>
      <c r="G118">
        <v>0</v>
      </c>
      <c r="H118">
        <v>-18.021331884990001</v>
      </c>
      <c r="I118" s="3">
        <v>3.5455450415611301E-5</v>
      </c>
      <c r="J118">
        <v>0.124019016511738</v>
      </c>
      <c r="K118" s="3">
        <v>1.39698388273828E-6</v>
      </c>
    </row>
    <row r="119" spans="1:11">
      <c r="A119" s="2" t="s">
        <v>39</v>
      </c>
      <c r="B119" s="2" t="s">
        <v>39</v>
      </c>
      <c r="C119">
        <v>1</v>
      </c>
      <c r="D119">
        <v>1</v>
      </c>
      <c r="E119">
        <v>1</v>
      </c>
      <c r="F119">
        <v>0</v>
      </c>
      <c r="G119">
        <v>0</v>
      </c>
      <c r="H119">
        <v>-18.0215013857066</v>
      </c>
      <c r="I119" s="3">
        <v>1.8384307622909498E-5</v>
      </c>
      <c r="J119">
        <v>0.12981874868273699</v>
      </c>
      <c r="K119">
        <v>6.3152984725655097E-4</v>
      </c>
    </row>
    <row r="120" spans="1:11">
      <c r="A120" s="2" t="s">
        <v>40</v>
      </c>
      <c r="B120" s="2" t="s">
        <v>40</v>
      </c>
      <c r="C120">
        <v>1</v>
      </c>
      <c r="D120">
        <v>1</v>
      </c>
      <c r="E120">
        <v>1</v>
      </c>
      <c r="F120">
        <v>0</v>
      </c>
      <c r="G120">
        <v>0</v>
      </c>
      <c r="H120">
        <v>-18.0216784301365</v>
      </c>
      <c r="I120" s="3">
        <v>-4.4703483581543003E-6</v>
      </c>
      <c r="J120">
        <v>0.136401015333831</v>
      </c>
      <c r="K120">
        <v>6.07687988991151E-4</v>
      </c>
    </row>
    <row r="121" spans="1:11">
      <c r="A121" s="2" t="s">
        <v>41</v>
      </c>
      <c r="B121" s="2" t="s">
        <v>41</v>
      </c>
      <c r="C121">
        <v>1</v>
      </c>
      <c r="D121">
        <v>1</v>
      </c>
      <c r="E121">
        <v>1</v>
      </c>
      <c r="F121">
        <v>0</v>
      </c>
      <c r="G121">
        <v>0</v>
      </c>
      <c r="H121">
        <v>-18.021942692929599</v>
      </c>
      <c r="I121" s="3">
        <v>-1.8849968910217299E-5</v>
      </c>
      <c r="J121">
        <v>0.136986155994236</v>
      </c>
      <c r="K121">
        <v>-2.1029264048153499E-4</v>
      </c>
    </row>
    <row r="122" spans="1:11">
      <c r="A122" s="2" t="s">
        <v>42</v>
      </c>
      <c r="B122" s="2" t="s">
        <v>42</v>
      </c>
      <c r="C122">
        <v>1</v>
      </c>
      <c r="D122">
        <v>1</v>
      </c>
      <c r="E122">
        <v>1</v>
      </c>
      <c r="F122">
        <v>0</v>
      </c>
      <c r="G122">
        <v>0</v>
      </c>
      <c r="H122">
        <v>-18.022125744390301</v>
      </c>
      <c r="I122" s="3">
        <v>-2.1755695343017598E-5</v>
      </c>
      <c r="J122">
        <v>0.133926174603403</v>
      </c>
      <c r="K122" s="3">
        <v>-4.2784959715330998E-4</v>
      </c>
    </row>
    <row r="123" spans="1:11">
      <c r="A123" s="2" t="s">
        <v>43</v>
      </c>
      <c r="B123" s="2" t="s">
        <v>43</v>
      </c>
      <c r="C123">
        <v>1</v>
      </c>
      <c r="D123">
        <v>1</v>
      </c>
      <c r="E123">
        <v>1</v>
      </c>
      <c r="F123">
        <v>0</v>
      </c>
      <c r="G123">
        <v>0</v>
      </c>
      <c r="H123">
        <v>-18.0223336155988</v>
      </c>
      <c r="I123" s="3">
        <v>8.8009983301162703E-6</v>
      </c>
      <c r="J123">
        <v>0.13239190913736801</v>
      </c>
      <c r="K123">
        <v>1.2274831716327001E-4</v>
      </c>
    </row>
    <row r="124" spans="1:11">
      <c r="A124" s="2" t="s">
        <v>44</v>
      </c>
      <c r="B124" s="2" t="s">
        <v>44</v>
      </c>
      <c r="C124">
        <v>1</v>
      </c>
      <c r="D124">
        <v>1</v>
      </c>
      <c r="E124">
        <v>1</v>
      </c>
      <c r="F124">
        <v>0</v>
      </c>
      <c r="G124">
        <v>0</v>
      </c>
      <c r="H124">
        <v>-18.0225724067183</v>
      </c>
      <c r="I124" s="3">
        <v>2.60397791862488E-5</v>
      </c>
      <c r="J124">
        <v>0.13282340951263899</v>
      </c>
      <c r="K124" s="3">
        <v>1.5925616263216399E-5</v>
      </c>
    </row>
    <row r="125" spans="1:11">
      <c r="A125" s="1" t="s">
        <v>14</v>
      </c>
      <c r="B125" s="1" t="s">
        <v>14</v>
      </c>
      <c r="C125">
        <v>1</v>
      </c>
      <c r="D125">
        <v>1</v>
      </c>
      <c r="E125">
        <v>1</v>
      </c>
      <c r="F125">
        <v>0</v>
      </c>
      <c r="G125">
        <v>0</v>
      </c>
      <c r="H125">
        <v>-18.0227605338873</v>
      </c>
      <c r="I125" s="3">
        <v>5.5320560932159398E-6</v>
      </c>
      <c r="J125">
        <v>0.13295580167323401</v>
      </c>
      <c r="K125" s="3">
        <v>-8.97794975306466E-5</v>
      </c>
    </row>
    <row r="126" spans="1:11">
      <c r="A126" s="2" t="s">
        <v>45</v>
      </c>
      <c r="B126" s="2" t="s">
        <v>45</v>
      </c>
      <c r="C126">
        <v>1</v>
      </c>
      <c r="D126">
        <v>1</v>
      </c>
      <c r="E126">
        <v>1</v>
      </c>
      <c r="F126">
        <v>0</v>
      </c>
      <c r="G126">
        <v>0</v>
      </c>
      <c r="H126">
        <v>-18.0233922500197</v>
      </c>
      <c r="I126" s="3">
        <v>6.7763030529022203E-5</v>
      </c>
      <c r="J126">
        <v>0.13553864322602699</v>
      </c>
      <c r="K126">
        <v>4.9648807192518402E-4</v>
      </c>
    </row>
    <row r="127" spans="1:11">
      <c r="A127" s="2" t="s">
        <v>46</v>
      </c>
      <c r="B127" s="2" t="s">
        <v>46</v>
      </c>
      <c r="C127">
        <v>1</v>
      </c>
      <c r="D127">
        <v>1</v>
      </c>
      <c r="E127">
        <v>1</v>
      </c>
      <c r="F127">
        <v>0</v>
      </c>
      <c r="G127">
        <v>0</v>
      </c>
      <c r="H127">
        <v>-18.023720029015401</v>
      </c>
      <c r="I127" s="3">
        <v>9.6177682280540493E-5</v>
      </c>
      <c r="J127">
        <v>0.13338529039174299</v>
      </c>
      <c r="K127">
        <v>4.8903749121724602E-4</v>
      </c>
    </row>
    <row r="128" spans="1:11">
      <c r="A128" s="2" t="s">
        <v>47</v>
      </c>
      <c r="B128" s="2" t="s">
        <v>47</v>
      </c>
      <c r="C128">
        <v>1</v>
      </c>
      <c r="D128">
        <v>1</v>
      </c>
      <c r="E128">
        <v>1</v>
      </c>
      <c r="F128">
        <v>0</v>
      </c>
      <c r="G128">
        <v>0</v>
      </c>
      <c r="H128">
        <v>-18.024077424070398</v>
      </c>
      <c r="I128" s="3">
        <v>5.2480027079582201E-5</v>
      </c>
      <c r="J128">
        <v>0.13230930548161299</v>
      </c>
      <c r="K128">
        <v>2.86195431443648E-4</v>
      </c>
    </row>
    <row r="129" spans="1:11">
      <c r="A129" s="2" t="s">
        <v>48</v>
      </c>
      <c r="B129" s="2" t="s">
        <v>48</v>
      </c>
      <c r="C129">
        <v>1</v>
      </c>
      <c r="D129">
        <v>1</v>
      </c>
      <c r="E129">
        <v>1</v>
      </c>
      <c r="F129">
        <v>0</v>
      </c>
      <c r="G129">
        <v>0</v>
      </c>
      <c r="H129">
        <v>-18.0244132590067</v>
      </c>
      <c r="I129" s="3">
        <v>3.8091093301773101E-6</v>
      </c>
      <c r="J129">
        <v>0.13276582583785099</v>
      </c>
      <c r="K129">
        <v>3.3630058670452799E-4</v>
      </c>
    </row>
    <row r="130" spans="1:11">
      <c r="A130" s="2" t="s">
        <v>49</v>
      </c>
      <c r="B130" s="2" t="s">
        <v>49</v>
      </c>
      <c r="C130">
        <v>1</v>
      </c>
      <c r="D130">
        <v>1</v>
      </c>
      <c r="E130">
        <v>1</v>
      </c>
      <c r="F130">
        <v>0</v>
      </c>
      <c r="G130">
        <v>0</v>
      </c>
      <c r="H130">
        <v>-18.024662806902398</v>
      </c>
      <c r="I130" s="3">
        <v>-9.5367431640625E-6</v>
      </c>
      <c r="J130">
        <v>0.13426928780972999</v>
      </c>
      <c r="K130">
        <v>5.1455573014193203E-4</v>
      </c>
    </row>
    <row r="131" spans="1:11">
      <c r="A131" s="2" t="s">
        <v>50</v>
      </c>
      <c r="B131" s="2" t="s">
        <v>50</v>
      </c>
      <c r="C131">
        <v>1</v>
      </c>
      <c r="D131">
        <v>1</v>
      </c>
      <c r="E131">
        <v>1</v>
      </c>
      <c r="F131">
        <v>0</v>
      </c>
      <c r="G131">
        <v>0</v>
      </c>
      <c r="H131">
        <v>-18.0249165457499</v>
      </c>
      <c r="I131" s="3">
        <v>1.8477439880371101E-5</v>
      </c>
      <c r="J131">
        <v>0.135621749795973</v>
      </c>
      <c r="K131" s="3">
        <v>-4.6566129424609201E-5</v>
      </c>
    </row>
    <row r="132" spans="1:11">
      <c r="A132" s="2" t="s">
        <v>51</v>
      </c>
      <c r="B132" s="2" t="s">
        <v>51</v>
      </c>
      <c r="C132">
        <v>1</v>
      </c>
      <c r="D132">
        <v>1</v>
      </c>
      <c r="E132">
        <v>1</v>
      </c>
      <c r="F132">
        <v>0</v>
      </c>
      <c r="G132">
        <v>0</v>
      </c>
      <c r="H132">
        <v>-18.025049259223099</v>
      </c>
      <c r="I132" s="3">
        <v>5.9884041547775302E-6</v>
      </c>
      <c r="J132">
        <v>0.13387412298470699</v>
      </c>
      <c r="K132">
        <v>-3.9609149688572598E-4</v>
      </c>
    </row>
    <row r="133" spans="1:11">
      <c r="A133" s="2" t="s">
        <v>52</v>
      </c>
      <c r="B133" s="2" t="s">
        <v>52</v>
      </c>
      <c r="C133">
        <v>1</v>
      </c>
      <c r="D133">
        <v>1</v>
      </c>
      <c r="E133">
        <v>1</v>
      </c>
      <c r="F133">
        <v>0</v>
      </c>
      <c r="G133">
        <v>0</v>
      </c>
      <c r="H133">
        <v>-18.0251138930129</v>
      </c>
      <c r="I133" s="3">
        <v>-1.39418989419937E-5</v>
      </c>
      <c r="J133">
        <v>0.13303425628691901</v>
      </c>
      <c r="K133" s="3">
        <v>9.4342978214258306E-5</v>
      </c>
    </row>
    <row r="134" spans="1:11">
      <c r="A134" s="1" t="s">
        <v>15</v>
      </c>
      <c r="B134" s="1" t="s">
        <v>15</v>
      </c>
      <c r="C134">
        <v>1</v>
      </c>
      <c r="D134">
        <v>1</v>
      </c>
      <c r="E134">
        <v>1</v>
      </c>
      <c r="F134">
        <v>0</v>
      </c>
      <c r="G134">
        <v>0</v>
      </c>
      <c r="H134">
        <v>-18.025225791425498</v>
      </c>
      <c r="I134" s="3">
        <v>-2.43727117776871E-5</v>
      </c>
      <c r="J134">
        <v>0.133226243779063</v>
      </c>
      <c r="K134">
        <v>2.7129427002777298E-4</v>
      </c>
    </row>
    <row r="135" spans="1:11">
      <c r="A135" s="2" t="s">
        <v>53</v>
      </c>
      <c r="B135" s="2" t="s">
        <v>53</v>
      </c>
      <c r="C135">
        <v>1</v>
      </c>
      <c r="D135">
        <v>1</v>
      </c>
      <c r="E135">
        <v>1</v>
      </c>
      <c r="F135">
        <v>0</v>
      </c>
      <c r="G135">
        <v>0</v>
      </c>
      <c r="H135">
        <v>-18.025332707262201</v>
      </c>
      <c r="I135" s="3">
        <v>-3.6600977182388301E-6</v>
      </c>
      <c r="J135">
        <v>0.132165974937379</v>
      </c>
      <c r="K135">
        <v>4.0475279695870398E-4</v>
      </c>
    </row>
    <row r="136" spans="1:11">
      <c r="A136" s="2" t="s">
        <v>54</v>
      </c>
      <c r="B136" s="2" t="s">
        <v>54</v>
      </c>
      <c r="C136">
        <v>1</v>
      </c>
      <c r="D136">
        <v>1</v>
      </c>
      <c r="E136">
        <v>1</v>
      </c>
      <c r="F136">
        <v>0</v>
      </c>
      <c r="G136">
        <v>0</v>
      </c>
      <c r="H136">
        <v>-18.025358784295499</v>
      </c>
      <c r="I136" s="3">
        <v>2.2258609533309898E-6</v>
      </c>
      <c r="J136">
        <v>0.131007763557136</v>
      </c>
      <c r="K136">
        <v>2.5928020863622399E-4</v>
      </c>
    </row>
    <row r="137" spans="1:11">
      <c r="A137" s="2" t="s">
        <v>55</v>
      </c>
      <c r="B137" s="2" t="s">
        <v>55</v>
      </c>
      <c r="C137">
        <v>1</v>
      </c>
      <c r="D137">
        <v>1</v>
      </c>
      <c r="E137">
        <v>1</v>
      </c>
      <c r="F137">
        <v>0</v>
      </c>
      <c r="G137">
        <v>0</v>
      </c>
      <c r="H137">
        <v>-18.025451031800898</v>
      </c>
      <c r="I137" s="3">
        <v>-6.1653554439544703E-6</v>
      </c>
      <c r="J137">
        <v>0.13179004658013599</v>
      </c>
      <c r="K137">
        <v>3.5734847720445098E-4</v>
      </c>
    </row>
    <row r="138" spans="1:11">
      <c r="A138" s="2" t="s">
        <v>56</v>
      </c>
      <c r="B138" s="2" t="s">
        <v>56</v>
      </c>
      <c r="C138">
        <v>1</v>
      </c>
      <c r="D138">
        <v>1</v>
      </c>
      <c r="E138">
        <v>1</v>
      </c>
      <c r="F138">
        <v>0</v>
      </c>
      <c r="G138">
        <v>0</v>
      </c>
      <c r="H138">
        <v>-18.025609775741302</v>
      </c>
      <c r="I138" s="3">
        <v>-4.7124922275543196E-6</v>
      </c>
      <c r="J138">
        <v>0.134511566720903</v>
      </c>
      <c r="K138">
        <v>6.6226349267679298E-4</v>
      </c>
    </row>
    <row r="139" spans="1:11">
      <c r="A139" s="2" t="s">
        <v>57</v>
      </c>
      <c r="B139" s="2" t="s">
        <v>57</v>
      </c>
      <c r="C139">
        <v>1</v>
      </c>
      <c r="D139">
        <v>1</v>
      </c>
      <c r="E139">
        <v>1</v>
      </c>
      <c r="F139">
        <v>0</v>
      </c>
      <c r="G139">
        <v>0</v>
      </c>
      <c r="H139">
        <v>-18.025676970668201</v>
      </c>
      <c r="I139" s="3">
        <v>3.0854716897010803E-5</v>
      </c>
      <c r="J139">
        <v>0.13634053990244899</v>
      </c>
      <c r="K139">
        <v>2.6030466348356599E-4</v>
      </c>
    </row>
    <row r="140" spans="1:11">
      <c r="A140" s="2" t="s">
        <v>58</v>
      </c>
      <c r="B140" s="2" t="s">
        <v>58</v>
      </c>
      <c r="C140">
        <v>1</v>
      </c>
      <c r="D140">
        <v>1</v>
      </c>
      <c r="E140">
        <v>1</v>
      </c>
      <c r="F140">
        <v>0</v>
      </c>
      <c r="G140">
        <v>0</v>
      </c>
      <c r="H140">
        <v>-18.025651731825299</v>
      </c>
      <c r="I140" s="3">
        <v>2.8070062398910499E-5</v>
      </c>
      <c r="J140">
        <v>0.13748542405664901</v>
      </c>
      <c r="K140">
        <v>-3.1776726719353297E-4</v>
      </c>
    </row>
    <row r="141" spans="1:11">
      <c r="A141" s="2" t="s">
        <v>59</v>
      </c>
      <c r="B141" s="2" t="s">
        <v>59</v>
      </c>
      <c r="C141">
        <v>1</v>
      </c>
      <c r="D141">
        <v>1</v>
      </c>
      <c r="E141">
        <v>1</v>
      </c>
      <c r="F141">
        <v>0</v>
      </c>
      <c r="G141">
        <v>0</v>
      </c>
      <c r="H141">
        <v>-18.025711988398701</v>
      </c>
      <c r="I141" s="3">
        <v>8.9872628450393694E-6</v>
      </c>
      <c r="J141">
        <v>0.138281034305692</v>
      </c>
      <c r="K141" s="3">
        <v>-4.5076013283021798E-5</v>
      </c>
    </row>
    <row r="142" spans="1:11">
      <c r="A142" s="2" t="s">
        <v>60</v>
      </c>
      <c r="B142" s="2" t="s">
        <v>60</v>
      </c>
      <c r="C142">
        <v>1</v>
      </c>
      <c r="D142">
        <v>1</v>
      </c>
      <c r="E142">
        <v>1</v>
      </c>
      <c r="F142">
        <v>0</v>
      </c>
      <c r="G142">
        <v>0</v>
      </c>
      <c r="H142">
        <v>-18.025778624532101</v>
      </c>
      <c r="I142" s="3">
        <v>-1.1790543794632E-5</v>
      </c>
      <c r="J142">
        <v>0.13717235997319199</v>
      </c>
      <c r="K142">
        <v>4.4973567798287599E-4</v>
      </c>
    </row>
    <row r="143" spans="1:11">
      <c r="A143" s="2" t="s">
        <v>61</v>
      </c>
      <c r="B143" s="2" t="s">
        <v>61</v>
      </c>
      <c r="C143">
        <v>1</v>
      </c>
      <c r="D143">
        <v>1</v>
      </c>
      <c r="E143">
        <v>1</v>
      </c>
      <c r="F143">
        <v>0</v>
      </c>
      <c r="G143">
        <v>0</v>
      </c>
      <c r="H143">
        <v>-18.025845353797699</v>
      </c>
      <c r="I143" s="3">
        <v>-1.8719583749771101E-5</v>
      </c>
      <c r="J143">
        <v>0.135974921286106</v>
      </c>
      <c r="K143">
        <v>2.4074688912523E-4</v>
      </c>
    </row>
    <row r="144" spans="1:11">
      <c r="A144" s="1" t="s">
        <v>16</v>
      </c>
      <c r="B144" s="1" t="s">
        <v>16</v>
      </c>
      <c r="C144">
        <v>1</v>
      </c>
      <c r="D144">
        <v>1</v>
      </c>
      <c r="E144">
        <v>1</v>
      </c>
      <c r="F144">
        <v>0</v>
      </c>
      <c r="G144">
        <v>0</v>
      </c>
      <c r="H144">
        <v>-18.025920604665298</v>
      </c>
      <c r="I144" s="3">
        <v>1.1138617992401099E-5</v>
      </c>
      <c r="J144">
        <v>0.13644514605402899</v>
      </c>
      <c r="K144">
        <v>-1.32434072083589E-4</v>
      </c>
    </row>
    <row r="145" spans="1:11">
      <c r="A145" s="2" t="s">
        <v>62</v>
      </c>
      <c r="B145" s="2" t="s">
        <v>62</v>
      </c>
      <c r="C145">
        <v>1</v>
      </c>
      <c r="D145">
        <v>1</v>
      </c>
      <c r="E145">
        <v>1</v>
      </c>
      <c r="F145">
        <v>0</v>
      </c>
      <c r="G145">
        <v>0</v>
      </c>
      <c r="H145">
        <v>-18.026013923191702</v>
      </c>
      <c r="I145" s="3">
        <v>5.9762969613075297E-5</v>
      </c>
      <c r="J145">
        <v>0.136107187718153</v>
      </c>
      <c r="K145">
        <v>1.3541430436676401E-4</v>
      </c>
    </row>
    <row r="146" spans="1:11">
      <c r="A146" s="2" t="s">
        <v>63</v>
      </c>
      <c r="B146" s="2" t="s">
        <v>63</v>
      </c>
      <c r="C146">
        <v>1</v>
      </c>
      <c r="D146">
        <v>1</v>
      </c>
      <c r="E146">
        <v>1</v>
      </c>
      <c r="F146">
        <v>0</v>
      </c>
      <c r="G146">
        <v>0</v>
      </c>
      <c r="H146">
        <v>-18.0260833067268</v>
      </c>
      <c r="I146" s="3">
        <v>3.3564865589141798E-5</v>
      </c>
      <c r="J146">
        <v>0.13648085296154</v>
      </c>
      <c r="K146">
        <v>4.3818727788557299E-4</v>
      </c>
    </row>
    <row r="147" spans="1:11">
      <c r="A147" s="2" t="s">
        <v>64</v>
      </c>
      <c r="B147" s="2" t="s">
        <v>64</v>
      </c>
      <c r="C147">
        <v>1</v>
      </c>
      <c r="D147">
        <v>1</v>
      </c>
      <c r="E147">
        <v>1</v>
      </c>
      <c r="F147">
        <v>0</v>
      </c>
      <c r="G147">
        <v>0</v>
      </c>
      <c r="H147">
        <v>-18.026143842697099</v>
      </c>
      <c r="I147" s="3">
        <v>9.68575477600098E-6</v>
      </c>
      <c r="J147">
        <v>0.13653152156621201</v>
      </c>
      <c r="K147">
        <v>2.5071204082209602E-4</v>
      </c>
    </row>
    <row r="148" spans="1:11">
      <c r="A148" s="2" t="s">
        <v>65</v>
      </c>
      <c r="B148" s="2" t="s">
        <v>65</v>
      </c>
      <c r="C148">
        <v>1</v>
      </c>
      <c r="D148">
        <v>1</v>
      </c>
      <c r="E148">
        <v>1</v>
      </c>
      <c r="F148">
        <v>0</v>
      </c>
      <c r="G148">
        <v>0</v>
      </c>
      <c r="H148">
        <v>-18.026329129332101</v>
      </c>
      <c r="I148" s="3">
        <v>3.07057052850723E-5</v>
      </c>
      <c r="J148">
        <v>0.13746354728937099</v>
      </c>
      <c r="K148">
        <v>-2.2100285024919501E-4</v>
      </c>
    </row>
    <row r="149" spans="1:11">
      <c r="A149" s="2" t="s">
        <v>66</v>
      </c>
      <c r="B149" s="2" t="s">
        <v>66</v>
      </c>
      <c r="C149">
        <v>1</v>
      </c>
      <c r="D149">
        <v>1</v>
      </c>
      <c r="E149">
        <v>1</v>
      </c>
      <c r="F149">
        <v>0</v>
      </c>
      <c r="G149">
        <v>0</v>
      </c>
      <c r="H149">
        <v>-18.0265832872748</v>
      </c>
      <c r="I149" s="3">
        <v>3.0295923352241499E-5</v>
      </c>
      <c r="J149">
        <v>0.13774002436548499</v>
      </c>
      <c r="K149">
        <v>-5.0701201717514503E-4</v>
      </c>
    </row>
    <row r="150" spans="1:11">
      <c r="A150" s="2" t="s">
        <v>67</v>
      </c>
      <c r="B150" s="2" t="s">
        <v>67</v>
      </c>
      <c r="C150">
        <v>1</v>
      </c>
      <c r="D150">
        <v>1</v>
      </c>
      <c r="E150">
        <v>1</v>
      </c>
      <c r="F150">
        <v>0</v>
      </c>
      <c r="G150">
        <v>0</v>
      </c>
      <c r="H150">
        <v>-18.0268423346612</v>
      </c>
      <c r="I150" s="3">
        <v>3.6722049117088298E-5</v>
      </c>
      <c r="J150">
        <v>0.136014400050044</v>
      </c>
      <c r="K150" s="3">
        <v>4.3120235847188202E-5</v>
      </c>
    </row>
    <row r="151" spans="1:11">
      <c r="A151" s="2" t="s">
        <v>68</v>
      </c>
      <c r="B151" s="2" t="s">
        <v>68</v>
      </c>
      <c r="C151">
        <v>1</v>
      </c>
      <c r="D151">
        <v>1</v>
      </c>
      <c r="E151">
        <v>1</v>
      </c>
      <c r="F151">
        <v>0</v>
      </c>
      <c r="G151">
        <v>0</v>
      </c>
      <c r="H151">
        <v>-18.027444900395601</v>
      </c>
      <c r="I151" s="3">
        <v>1.55530869960785E-6</v>
      </c>
      <c r="J151">
        <v>0.13309448026120699</v>
      </c>
      <c r="K151" s="3">
        <v>1.11013652548268E-4</v>
      </c>
    </row>
    <row r="152" spans="1:11">
      <c r="A152" s="2" t="s">
        <v>69</v>
      </c>
      <c r="B152" s="2" t="s">
        <v>69</v>
      </c>
      <c r="C152">
        <v>1</v>
      </c>
      <c r="D152">
        <v>1</v>
      </c>
      <c r="E152">
        <v>1</v>
      </c>
      <c r="F152">
        <v>0</v>
      </c>
      <c r="G152">
        <v>0</v>
      </c>
      <c r="H152">
        <v>-18.027777475702798</v>
      </c>
      <c r="I152" s="3">
        <v>-3.2596290111541701E-6</v>
      </c>
      <c r="J152">
        <v>0.13398061506450201</v>
      </c>
      <c r="K152" s="3">
        <v>-1.56462194866687E-5</v>
      </c>
    </row>
    <row r="153" spans="1:11">
      <c r="A153" s="1" t="s">
        <v>17</v>
      </c>
      <c r="B153" s="1" t="s">
        <v>17</v>
      </c>
      <c r="C153">
        <v>1</v>
      </c>
      <c r="D153">
        <v>1</v>
      </c>
      <c r="E153">
        <v>1</v>
      </c>
      <c r="F153">
        <v>0</v>
      </c>
      <c r="G153">
        <v>0</v>
      </c>
      <c r="H153">
        <v>-18.028225395316301</v>
      </c>
      <c r="I153" s="3">
        <v>2.8423964977264401E-5</v>
      </c>
      <c r="J153">
        <v>0.135443340986967</v>
      </c>
      <c r="K153">
        <v>3.07708983237818E-4</v>
      </c>
    </row>
    <row r="154" spans="1:11">
      <c r="A154" s="2" t="s">
        <v>70</v>
      </c>
      <c r="B154" s="2" t="s">
        <v>70</v>
      </c>
      <c r="C154">
        <v>1</v>
      </c>
      <c r="D154">
        <v>1</v>
      </c>
      <c r="E154">
        <v>1</v>
      </c>
      <c r="F154">
        <v>0</v>
      </c>
      <c r="G154">
        <v>0</v>
      </c>
      <c r="H154">
        <v>-18.028655945762999</v>
      </c>
      <c r="I154" s="3">
        <v>2.5499612092971798E-5</v>
      </c>
      <c r="J154">
        <v>0.13453394640237101</v>
      </c>
      <c r="K154">
        <v>2.9178336697460201E-4</v>
      </c>
    </row>
    <row r="155" spans="1:11">
      <c r="A155" s="2" t="s">
        <v>71</v>
      </c>
      <c r="B155" s="2" t="s">
        <v>71</v>
      </c>
      <c r="C155">
        <v>1</v>
      </c>
      <c r="D155">
        <v>1</v>
      </c>
      <c r="E155">
        <v>1</v>
      </c>
      <c r="F155">
        <v>0</v>
      </c>
      <c r="G155">
        <v>0</v>
      </c>
      <c r="H155">
        <v>-18.028999324412599</v>
      </c>
      <c r="I155" s="3">
        <v>1.12317502498627E-5</v>
      </c>
      <c r="J155">
        <v>0.13186271768063301</v>
      </c>
      <c r="K155" s="3">
        <v>2.3497268907657801E-4</v>
      </c>
    </row>
    <row r="156" spans="1:11">
      <c r="A156" s="2" t="s">
        <v>72</v>
      </c>
      <c r="B156" s="2" t="s">
        <v>72</v>
      </c>
      <c r="C156">
        <v>1</v>
      </c>
      <c r="D156">
        <v>1</v>
      </c>
      <c r="E156">
        <v>1</v>
      </c>
      <c r="F156">
        <v>0</v>
      </c>
      <c r="G156">
        <v>0</v>
      </c>
      <c r="H156">
        <v>-18.029208778869599</v>
      </c>
      <c r="I156" s="3">
        <v>7.5250864028930698E-6</v>
      </c>
      <c r="J156">
        <v>0.13355313800275301</v>
      </c>
      <c r="K156">
        <v>1.3643875921410501E-4</v>
      </c>
    </row>
    <row r="157" spans="1:11">
      <c r="A157" s="2" t="s">
        <v>73</v>
      </c>
      <c r="B157" s="2" t="s">
        <v>73</v>
      </c>
      <c r="C157">
        <v>1</v>
      </c>
      <c r="D157">
        <v>1</v>
      </c>
      <c r="E157">
        <v>1</v>
      </c>
      <c r="F157">
        <v>0</v>
      </c>
      <c r="G157">
        <v>0</v>
      </c>
      <c r="H157">
        <v>-18.029428245044699</v>
      </c>
      <c r="I157" s="3">
        <v>2.4680048227310201E-5</v>
      </c>
      <c r="J157">
        <v>0.13614377472549699</v>
      </c>
      <c r="K157">
        <v>1.4193356248620899E-4</v>
      </c>
    </row>
    <row r="158" spans="1:11">
      <c r="A158" s="2" t="s">
        <v>74</v>
      </c>
      <c r="B158" s="2" t="s">
        <v>74</v>
      </c>
      <c r="C158">
        <v>1</v>
      </c>
      <c r="D158">
        <v>1</v>
      </c>
      <c r="E158">
        <v>1</v>
      </c>
      <c r="F158">
        <v>0</v>
      </c>
      <c r="G158">
        <v>0</v>
      </c>
      <c r="H158">
        <v>-18.029670482057899</v>
      </c>
      <c r="I158" s="3">
        <v>3.2428652048111003E-5</v>
      </c>
      <c r="J158">
        <v>0.13578771147877</v>
      </c>
      <c r="K158">
        <v>1.76299366001571E-4</v>
      </c>
    </row>
    <row r="159" spans="1:11">
      <c r="A159" s="2" t="s">
        <v>75</v>
      </c>
      <c r="B159" s="2" t="s">
        <v>75</v>
      </c>
      <c r="C159">
        <v>1</v>
      </c>
      <c r="D159">
        <v>1</v>
      </c>
      <c r="E159">
        <v>1</v>
      </c>
      <c r="F159">
        <v>0</v>
      </c>
      <c r="G159">
        <v>0</v>
      </c>
      <c r="H159">
        <v>-18.029756256871099</v>
      </c>
      <c r="I159" s="3">
        <v>1.8691644072532701E-5</v>
      </c>
      <c r="J159">
        <v>0.134660303592682</v>
      </c>
      <c r="K159">
        <v>-2.6207417640170102E-4</v>
      </c>
    </row>
    <row r="160" spans="1:11">
      <c r="A160" s="2" t="s">
        <v>76</v>
      </c>
      <c r="B160" s="2" t="s">
        <v>76</v>
      </c>
      <c r="C160">
        <v>1</v>
      </c>
      <c r="D160">
        <v>1</v>
      </c>
      <c r="E160">
        <v>1</v>
      </c>
      <c r="F160">
        <v>0</v>
      </c>
      <c r="G160">
        <v>0</v>
      </c>
      <c r="H160">
        <v>-18.0299446634369</v>
      </c>
      <c r="I160" s="3">
        <v>1.82166695594788E-5</v>
      </c>
      <c r="J160">
        <v>0.134282489307225</v>
      </c>
      <c r="K160" s="3">
        <v>-2.06753614645265E-4</v>
      </c>
    </row>
    <row r="161" spans="1:11">
      <c r="A161" s="2" t="s">
        <v>77</v>
      </c>
      <c r="B161" s="2" t="s">
        <v>77</v>
      </c>
      <c r="C161">
        <v>1</v>
      </c>
      <c r="D161">
        <v>1</v>
      </c>
      <c r="E161">
        <v>1</v>
      </c>
      <c r="F161">
        <v>0</v>
      </c>
      <c r="G161">
        <v>0</v>
      </c>
      <c r="H161">
        <v>-18.030122173528</v>
      </c>
      <c r="I161" s="3">
        <v>2.56393104791641E-5</v>
      </c>
      <c r="J161">
        <v>0.13528303708881101</v>
      </c>
      <c r="K161">
        <v>3.2270327691254203E-4</v>
      </c>
    </row>
    <row r="162" spans="1:11">
      <c r="A162" s="2" t="s">
        <v>78</v>
      </c>
      <c r="B162" s="2" t="s">
        <v>78</v>
      </c>
      <c r="C162">
        <v>1</v>
      </c>
      <c r="D162">
        <v>1</v>
      </c>
      <c r="E162">
        <v>1</v>
      </c>
      <c r="F162">
        <v>0</v>
      </c>
      <c r="G162">
        <v>0</v>
      </c>
      <c r="H162">
        <v>-18.030145410027298</v>
      </c>
      <c r="I162" s="3">
        <v>1.4910474419593799E-5</v>
      </c>
      <c r="J162">
        <v>0.13332707807421701</v>
      </c>
      <c r="K162">
        <v>3.36486851222226E-4</v>
      </c>
    </row>
    <row r="163" spans="1:11">
      <c r="A163" s="1" t="s">
        <v>18</v>
      </c>
      <c r="B163" s="1" t="s">
        <v>18</v>
      </c>
      <c r="C163">
        <v>1</v>
      </c>
      <c r="D163">
        <v>1</v>
      </c>
      <c r="E163">
        <v>1</v>
      </c>
      <c r="F163">
        <v>0</v>
      </c>
      <c r="G163">
        <v>0</v>
      </c>
      <c r="H163">
        <v>-18.030163198289401</v>
      </c>
      <c r="I163" s="3">
        <v>-6.1281025409698503E-6</v>
      </c>
      <c r="J163">
        <v>0.131315044127405</v>
      </c>
      <c r="K163" s="3">
        <v>8.1770123269613794E-5</v>
      </c>
    </row>
    <row r="164" spans="1:11">
      <c r="A164" s="2" t="s">
        <v>79</v>
      </c>
      <c r="B164" s="2" t="s">
        <v>79</v>
      </c>
      <c r="C164">
        <v>1</v>
      </c>
      <c r="D164">
        <v>1</v>
      </c>
      <c r="E164">
        <v>1</v>
      </c>
      <c r="F164">
        <v>0</v>
      </c>
      <c r="G164">
        <v>0</v>
      </c>
      <c r="H164">
        <v>-18.030159100469799</v>
      </c>
      <c r="I164" s="3">
        <v>8.3446502685546892E-6</v>
      </c>
      <c r="J164">
        <v>0.134003246203065</v>
      </c>
      <c r="K164" s="3">
        <v>2.7995557010075098E-4</v>
      </c>
    </row>
    <row r="165" spans="1:11">
      <c r="A165" s="2" t="s">
        <v>80</v>
      </c>
      <c r="B165" s="2" t="s">
        <v>80</v>
      </c>
      <c r="C165">
        <v>1</v>
      </c>
      <c r="D165">
        <v>1</v>
      </c>
      <c r="E165">
        <v>1</v>
      </c>
      <c r="F165">
        <v>0</v>
      </c>
      <c r="G165">
        <v>0</v>
      </c>
      <c r="H165">
        <v>-18.0301831751595</v>
      </c>
      <c r="I165" s="3">
        <v>1.89803540706635E-5</v>
      </c>
      <c r="J165">
        <v>0.138255385681987</v>
      </c>
      <c r="K165">
        <v>6.93183402614733E-4</v>
      </c>
    </row>
    <row r="166" spans="1:11">
      <c r="A166" s="2" t="s">
        <v>81</v>
      </c>
      <c r="B166" s="2" t="s">
        <v>81</v>
      </c>
      <c r="C166">
        <v>1</v>
      </c>
      <c r="D166">
        <v>1</v>
      </c>
      <c r="E166">
        <v>1</v>
      </c>
      <c r="F166">
        <v>0</v>
      </c>
      <c r="G166">
        <v>0</v>
      </c>
      <c r="H166">
        <v>-18.0301426160595</v>
      </c>
      <c r="I166" s="3">
        <v>1.46031379699707E-5</v>
      </c>
      <c r="J166">
        <v>0.138167124241591</v>
      </c>
      <c r="K166">
        <v>1.9362196614752499E-4</v>
      </c>
    </row>
    <row r="167" spans="1:11">
      <c r="A167" s="2" t="s">
        <v>82</v>
      </c>
      <c r="B167" s="2" t="s">
        <v>82</v>
      </c>
      <c r="C167">
        <v>1</v>
      </c>
      <c r="D167">
        <v>1</v>
      </c>
      <c r="E167">
        <v>1</v>
      </c>
      <c r="F167">
        <v>0</v>
      </c>
      <c r="G167">
        <v>0</v>
      </c>
      <c r="H167">
        <v>-18.030097912573801</v>
      </c>
      <c r="I167" s="3">
        <v>6.1281025409698503E-6</v>
      </c>
      <c r="J167">
        <v>0.13664782047271701</v>
      </c>
      <c r="K167" s="3">
        <v>-2.4996698275130201E-4</v>
      </c>
    </row>
    <row r="168" spans="1:11">
      <c r="A168" s="2" t="s">
        <v>83</v>
      </c>
      <c r="B168" s="2" t="s">
        <v>83</v>
      </c>
      <c r="C168">
        <v>1</v>
      </c>
      <c r="D168">
        <v>1</v>
      </c>
      <c r="E168">
        <v>1</v>
      </c>
      <c r="F168">
        <v>0</v>
      </c>
      <c r="G168">
        <v>0</v>
      </c>
      <c r="H168">
        <v>-18.030187040148402</v>
      </c>
      <c r="I168" s="3">
        <v>-2.8219074010848999E-6</v>
      </c>
      <c r="J168">
        <v>0.13672438915818899</v>
      </c>
      <c r="K168" s="3">
        <v>-8.7171794282868504E-5</v>
      </c>
    </row>
    <row r="169" spans="1:11">
      <c r="A169" s="2" t="s">
        <v>84</v>
      </c>
      <c r="B169" s="2" t="s">
        <v>84</v>
      </c>
      <c r="C169">
        <v>1</v>
      </c>
      <c r="D169">
        <v>1</v>
      </c>
      <c r="E169">
        <v>1</v>
      </c>
      <c r="F169">
        <v>0</v>
      </c>
      <c r="G169">
        <v>0</v>
      </c>
      <c r="H169">
        <v>-18.030271464543802</v>
      </c>
      <c r="I169" s="3">
        <v>1.8971040844917301E-5</v>
      </c>
      <c r="J169">
        <v>0.137562244199216</v>
      </c>
      <c r="K169">
        <v>1.9464642099486701E-4</v>
      </c>
    </row>
    <row r="170" spans="1:11">
      <c r="A170" s="2" t="s">
        <v>85</v>
      </c>
      <c r="B170" s="2" t="s">
        <v>85</v>
      </c>
      <c r="C170">
        <v>1</v>
      </c>
      <c r="D170">
        <v>1</v>
      </c>
      <c r="E170">
        <v>1</v>
      </c>
      <c r="F170">
        <v>0</v>
      </c>
      <c r="G170">
        <v>0</v>
      </c>
      <c r="H170">
        <v>-18.0303082983534</v>
      </c>
      <c r="I170" s="3">
        <v>-9.4249844551086392E-6</v>
      </c>
      <c r="J170">
        <v>0.13740596361458299</v>
      </c>
      <c r="K170">
        <v>5.5218116271701597E-4</v>
      </c>
    </row>
    <row r="171" spans="1:11">
      <c r="A171" s="2" t="s">
        <v>86</v>
      </c>
      <c r="B171" s="2" t="s">
        <v>86</v>
      </c>
      <c r="C171">
        <v>1</v>
      </c>
      <c r="D171">
        <v>1</v>
      </c>
      <c r="E171">
        <v>1</v>
      </c>
      <c r="F171">
        <v>0</v>
      </c>
      <c r="G171">
        <v>0</v>
      </c>
      <c r="H171">
        <v>-18.0303352601432</v>
      </c>
      <c r="I171" s="3">
        <v>-2.5890767574310299E-5</v>
      </c>
      <c r="J171">
        <v>0.13765415176749199</v>
      </c>
      <c r="K171">
        <v>3.7653372252738999E-4</v>
      </c>
    </row>
    <row r="172" spans="1:11">
      <c r="A172" s="2" t="s">
        <v>87</v>
      </c>
      <c r="B172" s="2" t="s">
        <v>87</v>
      </c>
      <c r="C172">
        <v>1</v>
      </c>
      <c r="D172">
        <v>1</v>
      </c>
      <c r="E172">
        <v>1</v>
      </c>
      <c r="F172">
        <v>0</v>
      </c>
      <c r="G172">
        <v>0</v>
      </c>
      <c r="H172">
        <v>-18.030368368662302</v>
      </c>
      <c r="I172" s="3">
        <v>-9.5274299383163503E-6</v>
      </c>
      <c r="J172">
        <v>0.138298384845257</v>
      </c>
      <c r="K172">
        <v>-3.64240264359294E-4</v>
      </c>
    </row>
    <row r="173" spans="1:11">
      <c r="A173" s="1" t="s">
        <v>19</v>
      </c>
      <c r="B173" s="1" t="s">
        <v>19</v>
      </c>
      <c r="C173">
        <v>1</v>
      </c>
      <c r="D173">
        <v>1</v>
      </c>
      <c r="E173">
        <v>1</v>
      </c>
      <c r="F173">
        <v>0</v>
      </c>
      <c r="G173">
        <v>0</v>
      </c>
      <c r="H173">
        <v>-18.0304793823185</v>
      </c>
      <c r="I173" s="3">
        <v>1.8374994397163401E-5</v>
      </c>
      <c r="J173">
        <v>0.137058701366186</v>
      </c>
      <c r="K173">
        <v>-2.1727755989522701E-4</v>
      </c>
    </row>
    <row r="174" spans="1:11">
      <c r="A174" s="2" t="s">
        <v>88</v>
      </c>
      <c r="B174" s="2" t="s">
        <v>88</v>
      </c>
      <c r="C174">
        <v>1</v>
      </c>
      <c r="D174">
        <v>1</v>
      </c>
      <c r="E174">
        <v>1</v>
      </c>
      <c r="F174">
        <v>0</v>
      </c>
      <c r="G174">
        <v>0</v>
      </c>
      <c r="H174">
        <v>-18.030620337996801</v>
      </c>
      <c r="I174" s="3">
        <v>1.22375786304474E-5</v>
      </c>
      <c r="J174">
        <v>0.13733065221458701</v>
      </c>
      <c r="K174">
        <v>1.47521498017162E-4</v>
      </c>
    </row>
    <row r="175" spans="1:11">
      <c r="A175" s="2" t="s">
        <v>89</v>
      </c>
      <c r="B175" s="2" t="s">
        <v>89</v>
      </c>
      <c r="C175">
        <v>1</v>
      </c>
      <c r="D175">
        <v>1</v>
      </c>
      <c r="E175">
        <v>1</v>
      </c>
      <c r="F175">
        <v>0</v>
      </c>
      <c r="G175">
        <v>0</v>
      </c>
      <c r="H175">
        <v>-18.031136663256699</v>
      </c>
      <c r="I175" s="3">
        <v>8.4564089775085398E-6</v>
      </c>
      <c r="J175">
        <v>0.13727772049605799</v>
      </c>
      <c r="K175" s="3">
        <v>1.5459954968970301E-5</v>
      </c>
    </row>
    <row r="176" spans="1:11">
      <c r="A176" s="2" t="s">
        <v>90</v>
      </c>
      <c r="B176" s="2" t="s">
        <v>90</v>
      </c>
      <c r="C176">
        <v>1</v>
      </c>
      <c r="D176">
        <v>1</v>
      </c>
      <c r="E176">
        <v>1</v>
      </c>
      <c r="F176">
        <v>0</v>
      </c>
      <c r="G176">
        <v>0</v>
      </c>
      <c r="H176">
        <v>-18.031438272086799</v>
      </c>
      <c r="I176" s="3">
        <v>3.0035153031349199E-5</v>
      </c>
      <c r="J176">
        <v>0.13453193474561001</v>
      </c>
      <c r="K176">
        <v>2.0759180497490799E-4</v>
      </c>
    </row>
    <row r="177" spans="1:11">
      <c r="A177" s="2" t="s">
        <v>91</v>
      </c>
      <c r="B177" s="2" t="s">
        <v>91</v>
      </c>
      <c r="C177">
        <v>1</v>
      </c>
      <c r="D177">
        <v>1</v>
      </c>
      <c r="E177">
        <v>1</v>
      </c>
      <c r="F177">
        <v>0</v>
      </c>
      <c r="G177">
        <v>0</v>
      </c>
      <c r="H177">
        <v>-18.031734386113499</v>
      </c>
      <c r="I177" s="3">
        <v>5.07663935422897E-5</v>
      </c>
      <c r="J177">
        <v>0.13141474686563001</v>
      </c>
      <c r="K177">
        <v>1.74995514377682E-4</v>
      </c>
    </row>
    <row r="178" spans="1:11">
      <c r="A178" s="2" t="s">
        <v>92</v>
      </c>
      <c r="B178" s="2" t="s">
        <v>92</v>
      </c>
      <c r="C178">
        <v>1</v>
      </c>
      <c r="D178">
        <v>1</v>
      </c>
      <c r="E178">
        <v>1</v>
      </c>
      <c r="F178">
        <v>0</v>
      </c>
      <c r="G178">
        <v>0</v>
      </c>
      <c r="H178">
        <v>-18.032127217994098</v>
      </c>
      <c r="I178" s="3">
        <v>1.92411243915558E-5</v>
      </c>
      <c r="J178">
        <v>0.12842982541769701</v>
      </c>
      <c r="K178" s="3">
        <v>5.6345016603777201E-5</v>
      </c>
    </row>
    <row r="179" spans="1:11">
      <c r="A179" s="2" t="s">
        <v>93</v>
      </c>
      <c r="B179" s="2" t="s">
        <v>93</v>
      </c>
      <c r="C179">
        <v>1</v>
      </c>
      <c r="D179">
        <v>1</v>
      </c>
      <c r="E179">
        <v>1</v>
      </c>
      <c r="F179">
        <v>0</v>
      </c>
      <c r="G179">
        <v>0</v>
      </c>
      <c r="H179">
        <v>-18.0326480601687</v>
      </c>
      <c r="I179" s="3">
        <v>-1.5310943126678501E-5</v>
      </c>
      <c r="J179">
        <v>0.12851821258664101</v>
      </c>
      <c r="K179" s="3">
        <v>-9.2759729813821597E-5</v>
      </c>
    </row>
    <row r="180" spans="1:11">
      <c r="A180" s="2" t="s">
        <v>94</v>
      </c>
      <c r="B180" s="2" t="s">
        <v>94</v>
      </c>
      <c r="C180">
        <v>1</v>
      </c>
      <c r="D180">
        <v>1</v>
      </c>
      <c r="E180">
        <v>1</v>
      </c>
      <c r="F180">
        <v>0</v>
      </c>
      <c r="G180">
        <v>0</v>
      </c>
      <c r="H180">
        <v>-18.033412908869501</v>
      </c>
      <c r="I180" s="3">
        <v>-1.27032399177551E-5</v>
      </c>
      <c r="J180">
        <v>0.12949248310178499</v>
      </c>
      <c r="K180" s="3">
        <v>7.7206642586002101E-5</v>
      </c>
    </row>
    <row r="181" spans="1:11">
      <c r="A181" s="2" t="s">
        <v>95</v>
      </c>
      <c r="B181" s="2" t="s">
        <v>95</v>
      </c>
      <c r="C181">
        <v>1</v>
      </c>
      <c r="D181">
        <v>1</v>
      </c>
      <c r="E181">
        <v>1</v>
      </c>
      <c r="F181">
        <v>0</v>
      </c>
      <c r="G181">
        <v>0</v>
      </c>
      <c r="H181">
        <v>-18.034126162297099</v>
      </c>
      <c r="I181" s="3">
        <v>-4.73111867904663E-6</v>
      </c>
      <c r="J181">
        <v>0.12956075370311701</v>
      </c>
      <c r="K181">
        <v>4.7180802333014098E-4</v>
      </c>
    </row>
    <row r="182" spans="1:11">
      <c r="A182">
        <v>2</v>
      </c>
      <c r="B182">
        <v>2</v>
      </c>
      <c r="C182">
        <v>1</v>
      </c>
      <c r="D182">
        <v>1</v>
      </c>
      <c r="E182">
        <v>1</v>
      </c>
      <c r="F182">
        <v>0</v>
      </c>
      <c r="G182">
        <v>0</v>
      </c>
      <c r="H182">
        <v>-18.034648587720199</v>
      </c>
      <c r="I182" s="3">
        <v>5.7462602853774999E-6</v>
      </c>
      <c r="J182">
        <v>0.12854750733822601</v>
      </c>
      <c r="K182">
        <v>-1.49849804488393E-4</v>
      </c>
    </row>
    <row r="183" spans="1:11">
      <c r="A183" s="1" t="s">
        <v>96</v>
      </c>
      <c r="B183" s="1" t="s">
        <v>96</v>
      </c>
      <c r="C183">
        <v>1</v>
      </c>
      <c r="D183">
        <v>1</v>
      </c>
      <c r="E183">
        <v>1</v>
      </c>
      <c r="F183">
        <v>0</v>
      </c>
      <c r="G183">
        <v>0</v>
      </c>
      <c r="H183">
        <v>-18.0351063793535</v>
      </c>
      <c r="I183" s="3">
        <v>-2.5834888219833401E-5</v>
      </c>
      <c r="J183">
        <v>0.12854360975325099</v>
      </c>
      <c r="K183" s="3">
        <v>-3.9068982587247203E-4</v>
      </c>
    </row>
    <row r="184" spans="1:11">
      <c r="A184" s="1" t="s">
        <v>97</v>
      </c>
      <c r="B184" s="1" t="s">
        <v>97</v>
      </c>
      <c r="C184">
        <v>1</v>
      </c>
      <c r="D184">
        <v>1</v>
      </c>
      <c r="E184">
        <v>1</v>
      </c>
      <c r="F184">
        <v>0</v>
      </c>
      <c r="G184">
        <v>0</v>
      </c>
      <c r="H184">
        <v>-18.035784615050598</v>
      </c>
      <c r="I184" s="3">
        <v>5.5879354476928698E-8</v>
      </c>
      <c r="J184">
        <v>0.130814518779516</v>
      </c>
      <c r="K184" s="3">
        <v>8.84756459067576E-5</v>
      </c>
    </row>
    <row r="185" spans="1:11">
      <c r="A185" s="1" t="s">
        <v>98</v>
      </c>
      <c r="B185" s="1" t="s">
        <v>98</v>
      </c>
      <c r="C185">
        <v>1</v>
      </c>
      <c r="D185">
        <v>1</v>
      </c>
      <c r="E185">
        <v>1</v>
      </c>
      <c r="F185">
        <v>0</v>
      </c>
      <c r="G185">
        <v>0</v>
      </c>
      <c r="H185">
        <v>-18.036137446624799</v>
      </c>
      <c r="I185" s="3">
        <v>4.1322782635688802E-5</v>
      </c>
      <c r="J185">
        <v>0.141887809149921</v>
      </c>
      <c r="K185">
        <v>5.5227429497586595E-4</v>
      </c>
    </row>
    <row r="186" spans="1:11">
      <c r="A186" s="1" t="s">
        <v>99</v>
      </c>
      <c r="B186" s="1" t="s">
        <v>99</v>
      </c>
      <c r="C186">
        <v>1</v>
      </c>
      <c r="D186">
        <v>1</v>
      </c>
      <c r="E186">
        <v>1</v>
      </c>
      <c r="F186">
        <v>0</v>
      </c>
      <c r="G186">
        <v>0</v>
      </c>
      <c r="H186">
        <v>-18.036145875094501</v>
      </c>
      <c r="I186" s="3">
        <v>2.4363398551940901E-5</v>
      </c>
      <c r="J186">
        <v>0.143037093803287</v>
      </c>
      <c r="K186">
        <v>6.0647726962611095E-4</v>
      </c>
    </row>
    <row r="187" spans="1:11">
      <c r="A187" s="1" t="s">
        <v>100</v>
      </c>
      <c r="B187" s="1" t="s">
        <v>100</v>
      </c>
      <c r="C187">
        <v>1</v>
      </c>
      <c r="D187">
        <v>1</v>
      </c>
      <c r="E187">
        <v>1</v>
      </c>
      <c r="F187">
        <v>0</v>
      </c>
      <c r="G187">
        <v>0</v>
      </c>
      <c r="H187">
        <v>-18.036165619134</v>
      </c>
      <c r="I187" s="3">
        <v>3.3276155591011E-5</v>
      </c>
      <c r="J187">
        <v>0.14065064024180199</v>
      </c>
      <c r="K187" s="3">
        <v>-6.5565110229849798E-5</v>
      </c>
    </row>
    <row r="188" spans="1:11">
      <c r="A188" s="1" t="s">
        <v>96</v>
      </c>
      <c r="B188" s="1" t="s">
        <v>96</v>
      </c>
      <c r="C188">
        <v>1</v>
      </c>
      <c r="D188">
        <v>1</v>
      </c>
      <c r="E188">
        <v>1</v>
      </c>
      <c r="F188">
        <v>0</v>
      </c>
      <c r="G188">
        <v>0</v>
      </c>
      <c r="H188">
        <v>-18.036193279415802</v>
      </c>
      <c r="I188" s="3">
        <v>-4.1816383600234999E-5</v>
      </c>
      <c r="J188">
        <v>0.14028099831193699</v>
      </c>
      <c r="K188">
        <v>3.9385632267334501E-4</v>
      </c>
    </row>
    <row r="189" spans="1:11">
      <c r="A189" s="1" t="s">
        <v>101</v>
      </c>
      <c r="B189" s="1" t="s">
        <v>101</v>
      </c>
      <c r="C189">
        <v>1</v>
      </c>
      <c r="D189">
        <v>1</v>
      </c>
      <c r="E189">
        <v>1</v>
      </c>
      <c r="F189">
        <v>0</v>
      </c>
      <c r="G189">
        <v>0</v>
      </c>
      <c r="H189">
        <v>-18.036183453962099</v>
      </c>
      <c r="I189" s="3">
        <v>-1.5692785382270799E-5</v>
      </c>
      <c r="J189">
        <v>0.13966052792966399</v>
      </c>
      <c r="K189">
        <v>1.41002239897717E-4</v>
      </c>
    </row>
    <row r="190" spans="1:11">
      <c r="A190" s="2" t="s">
        <v>102</v>
      </c>
      <c r="B190" s="2" t="s">
        <v>102</v>
      </c>
      <c r="C190">
        <v>1</v>
      </c>
      <c r="D190">
        <v>1</v>
      </c>
      <c r="E190">
        <v>1</v>
      </c>
      <c r="F190">
        <v>0</v>
      </c>
      <c r="G190">
        <v>0</v>
      </c>
      <c r="H190">
        <v>-18.0362208931314</v>
      </c>
      <c r="I190" s="3">
        <v>-3.7532299757003801E-6</v>
      </c>
      <c r="J190">
        <v>0.141577511094511</v>
      </c>
      <c r="K190">
        <v>1.24704094599104E-4</v>
      </c>
    </row>
    <row r="191" spans="1:11">
      <c r="A191" s="2" t="s">
        <v>103</v>
      </c>
      <c r="B191" s="2" t="s">
        <v>103</v>
      </c>
      <c r="C191">
        <v>1</v>
      </c>
      <c r="D191">
        <v>1</v>
      </c>
      <c r="E191">
        <v>1</v>
      </c>
      <c r="F191">
        <v>0</v>
      </c>
      <c r="G191">
        <v>0</v>
      </c>
      <c r="H191">
        <v>-18.036145921660601</v>
      </c>
      <c r="I191" s="3">
        <v>-3.4244731068611098E-5</v>
      </c>
      <c r="J191">
        <v>0.14132680837065001</v>
      </c>
      <c r="K191">
        <v>5.1744283016625801E-4</v>
      </c>
    </row>
    <row r="192" spans="1:11">
      <c r="A192" s="2" t="s">
        <v>104</v>
      </c>
      <c r="B192" s="2" t="s">
        <v>104</v>
      </c>
      <c r="C192">
        <v>1</v>
      </c>
      <c r="D192">
        <v>1</v>
      </c>
      <c r="E192">
        <v>1</v>
      </c>
      <c r="F192">
        <v>0</v>
      </c>
      <c r="G192">
        <v>0</v>
      </c>
      <c r="H192">
        <v>-18.0361826157718</v>
      </c>
      <c r="I192" s="3">
        <v>1.58324837684631E-7</v>
      </c>
      <c r="J192">
        <v>0.14059921726584401</v>
      </c>
      <c r="K192">
        <v>-3.1124800907408802E-4</v>
      </c>
    </row>
    <row r="193" spans="1:11">
      <c r="A193" s="1" t="s">
        <v>105</v>
      </c>
      <c r="B193" s="1" t="s">
        <v>105</v>
      </c>
      <c r="C193">
        <v>1</v>
      </c>
      <c r="D193">
        <v>1</v>
      </c>
      <c r="E193">
        <v>1</v>
      </c>
      <c r="F193">
        <v>0</v>
      </c>
      <c r="G193">
        <v>0</v>
      </c>
      <c r="H193">
        <v>-18.036254094782802</v>
      </c>
      <c r="I193" s="3">
        <v>-4.7124922275543196E-6</v>
      </c>
      <c r="J193">
        <v>0.13995661865919801</v>
      </c>
      <c r="K193">
        <v>5.18001623719353E-4</v>
      </c>
    </row>
    <row r="194" spans="1:11">
      <c r="A194" s="2" t="s">
        <v>106</v>
      </c>
      <c r="B194" s="2" t="s">
        <v>106</v>
      </c>
      <c r="C194">
        <v>1</v>
      </c>
      <c r="D194">
        <v>1</v>
      </c>
      <c r="E194">
        <v>1</v>
      </c>
      <c r="F194">
        <v>0</v>
      </c>
      <c r="G194">
        <v>0</v>
      </c>
      <c r="H194">
        <v>-18.036088831584099</v>
      </c>
      <c r="I194" s="3">
        <v>1.9073486328125E-5</v>
      </c>
      <c r="J194">
        <v>0.13930371031165101</v>
      </c>
      <c r="K194">
        <v>-1.7341226597724499E-4</v>
      </c>
    </row>
    <row r="195" spans="1:11">
      <c r="A195" s="2" t="s">
        <v>107</v>
      </c>
      <c r="B195" s="2" t="s">
        <v>107</v>
      </c>
      <c r="C195">
        <v>1</v>
      </c>
      <c r="D195">
        <v>1</v>
      </c>
      <c r="E195">
        <v>1</v>
      </c>
      <c r="F195">
        <v>0</v>
      </c>
      <c r="G195">
        <v>0</v>
      </c>
      <c r="H195">
        <v>-18.036136142773099</v>
      </c>
      <c r="I195" s="3">
        <v>1.9110739231109599E-5</v>
      </c>
      <c r="J195">
        <v>0.143117560073733</v>
      </c>
      <c r="K195" s="3">
        <v>-2.07871201751456E-4</v>
      </c>
    </row>
    <row r="196" spans="1:11">
      <c r="A196" s="2" t="s">
        <v>108</v>
      </c>
      <c r="B196" s="2" t="s">
        <v>108</v>
      </c>
      <c r="C196">
        <v>1</v>
      </c>
      <c r="D196">
        <v>1</v>
      </c>
      <c r="E196">
        <v>1</v>
      </c>
      <c r="F196">
        <v>0</v>
      </c>
      <c r="G196">
        <v>0</v>
      </c>
      <c r="H196">
        <v>-18.0361971909708</v>
      </c>
      <c r="I196" s="3">
        <v>3.4319236874580397E-5</v>
      </c>
      <c r="J196">
        <v>0.138925393112004</v>
      </c>
      <c r="K196">
        <v>5.3094700769939498E-4</v>
      </c>
    </row>
    <row r="197" spans="1:11">
      <c r="A197" s="2" t="s">
        <v>109</v>
      </c>
      <c r="B197" s="2" t="s">
        <v>109</v>
      </c>
      <c r="C197">
        <v>1</v>
      </c>
      <c r="D197">
        <v>1</v>
      </c>
      <c r="E197">
        <v>1</v>
      </c>
      <c r="F197">
        <v>0</v>
      </c>
      <c r="G197">
        <v>0</v>
      </c>
      <c r="H197">
        <v>-18.036184804379999</v>
      </c>
      <c r="I197" s="3">
        <v>6.3795596361160305E-5</v>
      </c>
      <c r="J197">
        <v>0.13785116840153899</v>
      </c>
      <c r="K197">
        <v>-2.3664906973586399E-4</v>
      </c>
    </row>
    <row r="198" spans="1:11">
      <c r="A198" s="1" t="s">
        <v>97</v>
      </c>
      <c r="B198" s="1" t="s">
        <v>97</v>
      </c>
      <c r="C198">
        <v>1</v>
      </c>
      <c r="D198">
        <v>1</v>
      </c>
      <c r="E198">
        <v>1</v>
      </c>
      <c r="F198">
        <v>0</v>
      </c>
      <c r="G198">
        <v>0</v>
      </c>
      <c r="H198">
        <v>-18.036281429101699</v>
      </c>
      <c r="I198" s="3">
        <v>3.0556693673133898E-5</v>
      </c>
      <c r="J198">
        <v>0.14023586176335801</v>
      </c>
      <c r="K198">
        <v>5.4035336584316602E-4</v>
      </c>
    </row>
    <row r="199" spans="1:11">
      <c r="A199" s="2" t="s">
        <v>110</v>
      </c>
      <c r="B199" s="2" t="s">
        <v>110</v>
      </c>
      <c r="C199">
        <v>1</v>
      </c>
      <c r="D199">
        <v>1</v>
      </c>
      <c r="E199">
        <v>1</v>
      </c>
      <c r="F199">
        <v>0</v>
      </c>
      <c r="G199">
        <v>0</v>
      </c>
      <c r="H199">
        <v>-18.036351790525501</v>
      </c>
      <c r="I199" s="3">
        <v>1.5581026673317E-5</v>
      </c>
      <c r="J199">
        <v>0.13888528570532799</v>
      </c>
      <c r="K199" s="3">
        <v>1.21071936503984E-5</v>
      </c>
    </row>
    <row r="200" spans="1:11">
      <c r="A200" s="2" t="s">
        <v>111</v>
      </c>
      <c r="B200" s="2" t="s">
        <v>111</v>
      </c>
      <c r="C200">
        <v>1</v>
      </c>
      <c r="D200">
        <v>1</v>
      </c>
      <c r="E200">
        <v>1</v>
      </c>
      <c r="F200">
        <v>0</v>
      </c>
      <c r="G200">
        <v>0</v>
      </c>
      <c r="H200">
        <v>-18.036428764339998</v>
      </c>
      <c r="I200" s="3">
        <v>6.1467289924621599E-6</v>
      </c>
      <c r="J200">
        <v>0.13770456891506899</v>
      </c>
      <c r="K200">
        <v>-3.91900545237511E-4</v>
      </c>
    </row>
    <row r="201" spans="1:11">
      <c r="A201" s="2" t="s">
        <v>112</v>
      </c>
      <c r="B201" s="2" t="s">
        <v>112</v>
      </c>
      <c r="C201">
        <v>1</v>
      </c>
      <c r="D201">
        <v>1</v>
      </c>
      <c r="E201">
        <v>1</v>
      </c>
      <c r="F201">
        <v>0</v>
      </c>
      <c r="G201">
        <v>0</v>
      </c>
      <c r="H201">
        <v>-18.0371905862422</v>
      </c>
      <c r="I201" s="3">
        <v>-9.2573463916778598E-6</v>
      </c>
      <c r="J201">
        <v>0.14097464270889801</v>
      </c>
      <c r="K201" s="3">
        <v>5.5236742723471495E-4</v>
      </c>
    </row>
    <row r="202" spans="1:11">
      <c r="A202" s="2" t="s">
        <v>113</v>
      </c>
      <c r="B202" s="2" t="s">
        <v>113</v>
      </c>
      <c r="C202">
        <v>1</v>
      </c>
      <c r="D202">
        <v>1</v>
      </c>
      <c r="E202">
        <v>1</v>
      </c>
      <c r="F202">
        <v>0</v>
      </c>
      <c r="G202">
        <v>0</v>
      </c>
      <c r="H202">
        <v>-18.038629246857599</v>
      </c>
      <c r="I202" s="3">
        <v>5.6438148021697998E-6</v>
      </c>
      <c r="J202">
        <v>0.14020342379808401</v>
      </c>
      <c r="K202">
        <v>-2.7278438616936101E-4</v>
      </c>
    </row>
    <row r="203" spans="1:11">
      <c r="A203" s="2" t="s">
        <v>114</v>
      </c>
      <c r="B203" s="2" t="s">
        <v>114</v>
      </c>
      <c r="C203">
        <v>1</v>
      </c>
      <c r="D203">
        <v>1</v>
      </c>
      <c r="E203">
        <v>1</v>
      </c>
      <c r="F203">
        <v>0</v>
      </c>
      <c r="G203">
        <v>0</v>
      </c>
      <c r="H203">
        <v>-18.040296500609902</v>
      </c>
      <c r="I203" s="3">
        <v>1.25262886285782E-5</v>
      </c>
      <c r="J203">
        <v>0.13745311181992301</v>
      </c>
      <c r="K203">
        <v>7.8901649697057897E-4</v>
      </c>
    </row>
    <row r="204" spans="1:11">
      <c r="A204" s="2" t="s">
        <v>115</v>
      </c>
      <c r="B204" s="2" t="s">
        <v>115</v>
      </c>
      <c r="C204">
        <v>1</v>
      </c>
      <c r="D204">
        <v>1</v>
      </c>
      <c r="E204">
        <v>1</v>
      </c>
      <c r="F204">
        <v>0</v>
      </c>
      <c r="G204">
        <v>0</v>
      </c>
      <c r="H204">
        <v>-18.041231175990202</v>
      </c>
      <c r="I204" s="3">
        <v>2.5713816285133399E-5</v>
      </c>
      <c r="J204">
        <v>0.142174093052745</v>
      </c>
      <c r="K204" s="3">
        <v>2.1494925342399601E-4</v>
      </c>
    </row>
    <row r="205" spans="1:11">
      <c r="A205" s="2" t="s">
        <v>116</v>
      </c>
      <c r="B205" s="2" t="s">
        <v>116</v>
      </c>
      <c r="C205">
        <v>1</v>
      </c>
      <c r="D205">
        <v>1</v>
      </c>
      <c r="E205">
        <v>1</v>
      </c>
      <c r="F205">
        <v>0</v>
      </c>
      <c r="G205">
        <v>0</v>
      </c>
      <c r="H205">
        <v>-18.041770644617198</v>
      </c>
      <c r="I205" s="3">
        <v>9.6671283245086704E-6</v>
      </c>
      <c r="J205">
        <v>0.13862590771168501</v>
      </c>
      <c r="K205">
        <v>2.1513551794169499E-4</v>
      </c>
    </row>
    <row r="206" spans="1:11">
      <c r="A206" s="2" t="s">
        <v>117</v>
      </c>
      <c r="B206" s="2" t="s">
        <v>117</v>
      </c>
      <c r="C206">
        <v>1</v>
      </c>
      <c r="D206">
        <v>1</v>
      </c>
      <c r="E206">
        <v>1</v>
      </c>
      <c r="F206">
        <v>0</v>
      </c>
      <c r="G206">
        <v>0</v>
      </c>
      <c r="H206">
        <v>-18.0419976079394</v>
      </c>
      <c r="I206" s="3">
        <v>1.7369166016578701E-5</v>
      </c>
      <c r="J206">
        <v>0.13792459387332201</v>
      </c>
      <c r="K206">
        <v>-2.3031607613411699E-4</v>
      </c>
    </row>
    <row r="207" spans="1:11">
      <c r="A207" s="2" t="s">
        <v>118</v>
      </c>
      <c r="B207" s="2" t="s">
        <v>118</v>
      </c>
      <c r="C207">
        <v>1</v>
      </c>
      <c r="D207">
        <v>1</v>
      </c>
      <c r="E207">
        <v>1</v>
      </c>
      <c r="F207">
        <v>0</v>
      </c>
      <c r="G207">
        <v>0</v>
      </c>
      <c r="H207">
        <v>-18.0421494135263</v>
      </c>
      <c r="I207" s="3">
        <v>-4.56720590591431E-5</v>
      </c>
      <c r="J207">
        <v>0.13939058873802401</v>
      </c>
      <c r="K207">
        <v>4.6100468130363199E-4</v>
      </c>
    </row>
    <row r="208" spans="1:11">
      <c r="A208" s="2" t="s">
        <v>119</v>
      </c>
      <c r="B208" s="2" t="s">
        <v>119</v>
      </c>
      <c r="C208">
        <v>1</v>
      </c>
      <c r="D208">
        <v>1</v>
      </c>
      <c r="E208">
        <v>1</v>
      </c>
      <c r="F208">
        <v>0</v>
      </c>
      <c r="G208">
        <v>0</v>
      </c>
      <c r="H208">
        <v>-18.042266154816499</v>
      </c>
      <c r="I208" s="3">
        <v>-1.89058482646942E-5</v>
      </c>
      <c r="J208">
        <v>0.13766106683760901</v>
      </c>
      <c r="K208" s="3">
        <v>2.4586916336193699E-5</v>
      </c>
    </row>
    <row r="209" spans="1:11">
      <c r="A209" s="2" t="s">
        <v>120</v>
      </c>
      <c r="B209" s="2" t="s">
        <v>120</v>
      </c>
      <c r="C209">
        <v>1</v>
      </c>
      <c r="D209">
        <v>1</v>
      </c>
      <c r="E209">
        <v>1</v>
      </c>
      <c r="F209">
        <v>0</v>
      </c>
      <c r="G209">
        <v>0</v>
      </c>
      <c r="H209">
        <v>-18.042219495553301</v>
      </c>
      <c r="I209" s="3">
        <v>2.2696331143379201E-5</v>
      </c>
      <c r="J209">
        <v>0.13808615505695301</v>
      </c>
      <c r="K209">
        <v>8.7553636544150301E-4</v>
      </c>
    </row>
    <row r="210" spans="1:11">
      <c r="A210" s="2" t="s">
        <v>121</v>
      </c>
      <c r="B210" s="2" t="s">
        <v>121</v>
      </c>
      <c r="C210">
        <v>1</v>
      </c>
      <c r="D210">
        <v>1</v>
      </c>
      <c r="E210">
        <v>1</v>
      </c>
      <c r="F210">
        <v>0</v>
      </c>
      <c r="G210">
        <v>0</v>
      </c>
      <c r="H210">
        <v>-18.0420809613138</v>
      </c>
      <c r="I210" s="3">
        <v>1.3224780559539799E-6</v>
      </c>
      <c r="J210">
        <v>0.13897228986024901</v>
      </c>
      <c r="K210" s="3">
        <v>1.8533319510994499E-5</v>
      </c>
    </row>
    <row r="211" spans="1:11">
      <c r="A211" s="2" t="s">
        <v>122</v>
      </c>
      <c r="B211" s="2" t="s">
        <v>122</v>
      </c>
      <c r="C211">
        <v>1</v>
      </c>
      <c r="D211">
        <v>1</v>
      </c>
      <c r="E211">
        <v>1</v>
      </c>
      <c r="F211">
        <v>0</v>
      </c>
      <c r="G211">
        <v>0</v>
      </c>
      <c r="H211">
        <v>-18.042143080532401</v>
      </c>
      <c r="I211" s="3">
        <v>4.2989850044250502E-5</v>
      </c>
      <c r="J211">
        <v>0.13931477442383799</v>
      </c>
      <c r="K211">
        <v>7.9134480344180997E-4</v>
      </c>
    </row>
    <row r="212" spans="1:11">
      <c r="A212" s="2" t="s">
        <v>123</v>
      </c>
      <c r="B212" s="2" t="s">
        <v>123</v>
      </c>
      <c r="C212">
        <v>1</v>
      </c>
      <c r="D212">
        <v>1</v>
      </c>
      <c r="E212">
        <v>1</v>
      </c>
      <c r="F212">
        <v>0</v>
      </c>
      <c r="G212">
        <v>0</v>
      </c>
      <c r="H212">
        <v>-18.042049994836699</v>
      </c>
      <c r="I212" s="3">
        <v>-6.28642737865448E-6</v>
      </c>
      <c r="J212">
        <v>0.1329575618729</v>
      </c>
      <c r="K212">
        <v>2.87406150808688E-4</v>
      </c>
    </row>
    <row r="213" spans="1:11">
      <c r="A213" s="2" t="s">
        <v>124</v>
      </c>
      <c r="B213" s="2" t="s">
        <v>124</v>
      </c>
      <c r="C213">
        <v>1</v>
      </c>
      <c r="D213">
        <v>1</v>
      </c>
      <c r="E213">
        <v>1</v>
      </c>
      <c r="F213">
        <v>0</v>
      </c>
      <c r="G213">
        <v>0</v>
      </c>
      <c r="H213">
        <v>-18.042203895899501</v>
      </c>
      <c r="I213" s="3">
        <v>-5.1604583859443698E-5</v>
      </c>
      <c r="J213">
        <v>0.13131353538483401</v>
      </c>
      <c r="K213" s="3">
        <v>8.87550426833052E-5</v>
      </c>
    </row>
    <row r="214" spans="1:11">
      <c r="A214" s="1" t="s">
        <v>99</v>
      </c>
      <c r="B214" s="1" t="s">
        <v>99</v>
      </c>
      <c r="C214">
        <v>1</v>
      </c>
      <c r="D214">
        <v>1</v>
      </c>
      <c r="E214">
        <v>1</v>
      </c>
      <c r="F214">
        <v>0</v>
      </c>
      <c r="G214">
        <v>0</v>
      </c>
      <c r="H214">
        <v>-18.042213441956299</v>
      </c>
      <c r="I214" s="3">
        <v>9.5553696155548096E-6</v>
      </c>
      <c r="J214">
        <v>0.131190572865307</v>
      </c>
      <c r="K214">
        <v>-3.2540411241916898E-4</v>
      </c>
    </row>
    <row r="215" spans="1:11">
      <c r="A215" s="2" t="s">
        <v>125</v>
      </c>
      <c r="B215" s="2" t="s">
        <v>125</v>
      </c>
      <c r="C215">
        <v>1</v>
      </c>
      <c r="D215">
        <v>1</v>
      </c>
      <c r="E215">
        <v>1</v>
      </c>
      <c r="F215">
        <v>0</v>
      </c>
      <c r="G215">
        <v>0</v>
      </c>
      <c r="H215">
        <v>-18.0422506482949</v>
      </c>
      <c r="I215" s="3">
        <v>-2.3068860173225399E-5</v>
      </c>
      <c r="J215">
        <v>0.11734785977751</v>
      </c>
      <c r="K215" s="3">
        <v>3.6228448692346E-5</v>
      </c>
    </row>
    <row r="216" spans="1:11">
      <c r="A216" s="2" t="s">
        <v>126</v>
      </c>
      <c r="B216" s="2" t="s">
        <v>126</v>
      </c>
      <c r="C216">
        <v>1</v>
      </c>
      <c r="D216">
        <v>1</v>
      </c>
      <c r="E216">
        <v>1</v>
      </c>
      <c r="F216">
        <v>0</v>
      </c>
      <c r="G216">
        <v>0</v>
      </c>
      <c r="H216">
        <v>-18.042412186203201</v>
      </c>
      <c r="I216" s="3">
        <v>1.2898817658424399E-5</v>
      </c>
      <c r="J216">
        <v>0.12565826531499599</v>
      </c>
      <c r="K216">
        <v>3.13948844580716E-4</v>
      </c>
    </row>
    <row r="217" spans="1:11">
      <c r="A217" s="2" t="s">
        <v>127</v>
      </c>
      <c r="B217" s="2" t="s">
        <v>127</v>
      </c>
      <c r="C217">
        <v>1</v>
      </c>
      <c r="D217">
        <v>1</v>
      </c>
      <c r="E217">
        <v>1</v>
      </c>
      <c r="F217">
        <v>0</v>
      </c>
      <c r="G217">
        <v>0</v>
      </c>
      <c r="H217">
        <v>-18.042662246326302</v>
      </c>
      <c r="I217" s="3">
        <v>-2.55275517702103E-5</v>
      </c>
      <c r="J217">
        <v>0.130729903467</v>
      </c>
      <c r="K217">
        <v>3.2521784790147103E-4</v>
      </c>
    </row>
    <row r="218" spans="1:11">
      <c r="A218" s="2" t="s">
        <v>128</v>
      </c>
      <c r="B218" s="2" t="s">
        <v>128</v>
      </c>
      <c r="C218">
        <v>1</v>
      </c>
      <c r="D218">
        <v>1</v>
      </c>
      <c r="E218">
        <v>1</v>
      </c>
      <c r="F218">
        <v>0</v>
      </c>
      <c r="G218">
        <v>0</v>
      </c>
      <c r="H218">
        <v>-18.043290004337599</v>
      </c>
      <c r="I218" s="3">
        <v>4.1490420699119602E-5</v>
      </c>
      <c r="J218">
        <v>0.133067071437836</v>
      </c>
      <c r="K218" s="3">
        <v>-1.10361726736324E-4</v>
      </c>
    </row>
    <row r="219" spans="1:11">
      <c r="A219" s="1" t="s">
        <v>129</v>
      </c>
      <c r="B219" s="1" t="s">
        <v>129</v>
      </c>
      <c r="C219">
        <v>1</v>
      </c>
      <c r="D219">
        <v>1</v>
      </c>
      <c r="E219">
        <v>1</v>
      </c>
      <c r="F219">
        <v>0</v>
      </c>
      <c r="G219">
        <v>0</v>
      </c>
      <c r="H219">
        <v>-18.044397486629801</v>
      </c>
      <c r="I219" s="3">
        <v>-4.1238963603973402E-5</v>
      </c>
      <c r="J219">
        <v>0.13011685106903301</v>
      </c>
      <c r="K219">
        <v>9.0524555601440395E-4</v>
      </c>
    </row>
    <row r="220" spans="1:11">
      <c r="A220" s="2" t="s">
        <v>130</v>
      </c>
      <c r="B220" s="2" t="s">
        <v>130</v>
      </c>
      <c r="C220">
        <v>1</v>
      </c>
      <c r="D220">
        <v>1</v>
      </c>
      <c r="E220">
        <v>1</v>
      </c>
      <c r="F220">
        <v>0</v>
      </c>
      <c r="G220">
        <v>0</v>
      </c>
      <c r="H220">
        <v>-18.045517029549899</v>
      </c>
      <c r="I220" s="3">
        <v>4.1918829083442702E-5</v>
      </c>
      <c r="J220">
        <v>0.13137866277247701</v>
      </c>
      <c r="K220" s="3">
        <v>1.6214326265648899E-4</v>
      </c>
    </row>
    <row r="221" spans="1:11">
      <c r="A221" s="2" t="s">
        <v>131</v>
      </c>
      <c r="B221" s="2" t="s">
        <v>131</v>
      </c>
      <c r="C221">
        <v>1</v>
      </c>
      <c r="D221">
        <v>1</v>
      </c>
      <c r="E221">
        <v>1</v>
      </c>
      <c r="F221">
        <v>0</v>
      </c>
      <c r="G221">
        <v>0</v>
      </c>
      <c r="H221">
        <v>-18.046329608534801</v>
      </c>
      <c r="I221" s="3">
        <v>8.2794576883316006E-6</v>
      </c>
      <c r="J221">
        <v>0.132265174761415</v>
      </c>
      <c r="K221" s="3">
        <v>-4.9080700413538099E-5</v>
      </c>
    </row>
    <row r="222" spans="1:11">
      <c r="A222" s="2" t="s">
        <v>132</v>
      </c>
      <c r="B222" s="2" t="s">
        <v>132</v>
      </c>
      <c r="C222">
        <v>1</v>
      </c>
      <c r="D222">
        <v>1</v>
      </c>
      <c r="E222">
        <v>1</v>
      </c>
      <c r="F222">
        <v>0</v>
      </c>
      <c r="G222">
        <v>0</v>
      </c>
      <c r="H222">
        <v>-18.046888169275501</v>
      </c>
      <c r="I222" s="3">
        <v>3.7504360079765299E-5</v>
      </c>
      <c r="J222">
        <v>0.12983987107872999</v>
      </c>
      <c r="K222">
        <v>7.1963296412791097E-4</v>
      </c>
    </row>
    <row r="223" spans="1:11">
      <c r="A223" s="2" t="s">
        <v>133</v>
      </c>
      <c r="B223" s="2" t="s">
        <v>133</v>
      </c>
      <c r="C223">
        <v>1</v>
      </c>
      <c r="D223">
        <v>1</v>
      </c>
      <c r="E223">
        <v>1</v>
      </c>
      <c r="F223">
        <v>0</v>
      </c>
      <c r="G223">
        <v>0</v>
      </c>
      <c r="H223">
        <v>-18.047120534268899</v>
      </c>
      <c r="I223" s="3">
        <v>5.9632584452629103E-5</v>
      </c>
      <c r="J223">
        <v>0.12775516603142001</v>
      </c>
      <c r="K223" s="3">
        <v>-8.0373139386875602E-5</v>
      </c>
    </row>
    <row r="224" spans="1:11">
      <c r="A224" s="1" t="s">
        <v>100</v>
      </c>
      <c r="B224" s="1" t="s">
        <v>100</v>
      </c>
      <c r="C224">
        <v>1</v>
      </c>
      <c r="D224">
        <v>1</v>
      </c>
      <c r="E224">
        <v>1</v>
      </c>
      <c r="F224">
        <v>0</v>
      </c>
      <c r="G224">
        <v>0</v>
      </c>
      <c r="H224">
        <v>-18.047269732152401</v>
      </c>
      <c r="I224" s="3">
        <v>1.6447156667709401E-5</v>
      </c>
      <c r="J224">
        <v>0.12960915919393301</v>
      </c>
      <c r="K224">
        <v>3.1562522524000101E-4</v>
      </c>
    </row>
    <row r="225" spans="1:11">
      <c r="A225" s="2" t="s">
        <v>134</v>
      </c>
      <c r="B225" s="2" t="s">
        <v>134</v>
      </c>
      <c r="C225">
        <v>1</v>
      </c>
      <c r="D225">
        <v>1</v>
      </c>
      <c r="E225">
        <v>1</v>
      </c>
      <c r="F225">
        <v>0</v>
      </c>
      <c r="G225">
        <v>0</v>
      </c>
      <c r="H225">
        <v>-18.0473044704861</v>
      </c>
      <c r="I225" s="3">
        <v>-1.79186463356018E-5</v>
      </c>
      <c r="J225">
        <v>0.12958325911313301</v>
      </c>
      <c r="K225">
        <v>2.6095658929551003E-4</v>
      </c>
    </row>
    <row r="226" spans="1:11">
      <c r="A226" s="2" t="s">
        <v>135</v>
      </c>
      <c r="B226" s="2" t="s">
        <v>135</v>
      </c>
      <c r="C226">
        <v>1</v>
      </c>
      <c r="D226">
        <v>1</v>
      </c>
      <c r="E226">
        <v>1</v>
      </c>
      <c r="F226">
        <v>0</v>
      </c>
      <c r="G226">
        <v>0</v>
      </c>
      <c r="H226">
        <v>-18.047223771381201</v>
      </c>
      <c r="I226" s="3">
        <v>-5.4854899644851702E-6</v>
      </c>
      <c r="J226">
        <v>0.130130178295076</v>
      </c>
      <c r="K226" s="3">
        <v>8.1583858751915398E-5</v>
      </c>
    </row>
    <row r="227" spans="1:11">
      <c r="A227" s="2" t="s">
        <v>136</v>
      </c>
      <c r="B227" s="2" t="s">
        <v>136</v>
      </c>
      <c r="C227">
        <v>1</v>
      </c>
      <c r="D227">
        <v>1</v>
      </c>
      <c r="E227">
        <v>1</v>
      </c>
      <c r="F227">
        <v>0</v>
      </c>
      <c r="G227">
        <v>0</v>
      </c>
      <c r="H227">
        <v>-18.047374878476099</v>
      </c>
      <c r="I227" s="3">
        <v>3.1888484954833998E-5</v>
      </c>
      <c r="J227">
        <v>0.12719429098069701</v>
      </c>
      <c r="K227" s="3">
        <v>-1.7518177889538E-4</v>
      </c>
    </row>
    <row r="228" spans="1:11">
      <c r="A228" s="2" t="s">
        <v>137</v>
      </c>
      <c r="B228" s="2" t="s">
        <v>137</v>
      </c>
      <c r="C228">
        <v>1</v>
      </c>
      <c r="D228">
        <v>1</v>
      </c>
      <c r="E228">
        <v>1</v>
      </c>
      <c r="F228">
        <v>0</v>
      </c>
      <c r="G228">
        <v>0</v>
      </c>
      <c r="H228">
        <v>-18.047289336493598</v>
      </c>
      <c r="I228" s="3">
        <v>1.8859282135963399E-5</v>
      </c>
      <c r="J228">
        <v>0.129226441495121</v>
      </c>
      <c r="K228">
        <v>3.6032870948762602E-4</v>
      </c>
    </row>
    <row r="229" spans="1:11">
      <c r="A229" s="2" t="s">
        <v>138</v>
      </c>
      <c r="B229" s="2" t="s">
        <v>138</v>
      </c>
      <c r="C229">
        <v>1</v>
      </c>
      <c r="D229">
        <v>1</v>
      </c>
      <c r="E229">
        <v>1</v>
      </c>
      <c r="F229">
        <v>0</v>
      </c>
      <c r="G229">
        <v>0</v>
      </c>
      <c r="H229">
        <v>-18.047397276785102</v>
      </c>
      <c r="I229" s="3">
        <v>7.44126737117767E-6</v>
      </c>
      <c r="J229">
        <v>0.12806508690118801</v>
      </c>
      <c r="K229" s="3">
        <v>1.22375788127873E-4</v>
      </c>
    </row>
    <row r="230" spans="1:11">
      <c r="A230" s="2" t="s">
        <v>139</v>
      </c>
      <c r="B230" s="2" t="s">
        <v>139</v>
      </c>
      <c r="C230">
        <v>1</v>
      </c>
      <c r="D230">
        <v>1</v>
      </c>
      <c r="E230">
        <v>1</v>
      </c>
      <c r="F230">
        <v>0</v>
      </c>
      <c r="G230">
        <v>0</v>
      </c>
      <c r="H230">
        <v>-18.0474666137541</v>
      </c>
      <c r="I230" s="3">
        <v>3.7532299757003798E-5</v>
      </c>
      <c r="J230">
        <v>0.12659343425184499</v>
      </c>
      <c r="K230" s="3">
        <v>3.3294782538595598E-4</v>
      </c>
    </row>
    <row r="231" spans="1:11">
      <c r="A231" s="2" t="s">
        <v>140</v>
      </c>
      <c r="B231" s="2" t="s">
        <v>140</v>
      </c>
      <c r="C231">
        <v>1</v>
      </c>
      <c r="D231">
        <v>1</v>
      </c>
      <c r="E231">
        <v>1</v>
      </c>
      <c r="F231">
        <v>0</v>
      </c>
      <c r="G231">
        <v>0</v>
      </c>
      <c r="H231">
        <v>-18.0476622380701</v>
      </c>
      <c r="I231" s="3">
        <v>-1.5879049897193899E-5</v>
      </c>
      <c r="J231">
        <v>0.13073480688035499</v>
      </c>
      <c r="K231" s="3">
        <v>2.7194619583971799E-5</v>
      </c>
    </row>
    <row r="232" spans="1:11">
      <c r="A232" s="2" t="s">
        <v>141</v>
      </c>
      <c r="B232" s="2" t="s">
        <v>141</v>
      </c>
      <c r="C232">
        <v>1</v>
      </c>
      <c r="D232">
        <v>1</v>
      </c>
      <c r="E232">
        <v>1</v>
      </c>
      <c r="F232">
        <v>0</v>
      </c>
      <c r="G232">
        <v>0</v>
      </c>
      <c r="H232">
        <v>-18.047878351483899</v>
      </c>
      <c r="I232" s="3">
        <v>9.6950680017471297E-6</v>
      </c>
      <c r="J232">
        <v>0.12922216672450301</v>
      </c>
      <c r="K232">
        <v>4.5485795221958299E-4</v>
      </c>
    </row>
    <row r="233" spans="1:11">
      <c r="A233" s="2" t="s">
        <v>142</v>
      </c>
      <c r="B233" s="2" t="s">
        <v>142</v>
      </c>
      <c r="C233">
        <v>1</v>
      </c>
      <c r="D233">
        <v>1</v>
      </c>
      <c r="E233">
        <v>1</v>
      </c>
      <c r="F233">
        <v>0</v>
      </c>
      <c r="G233">
        <v>0</v>
      </c>
      <c r="H233">
        <v>-18.0483505320516</v>
      </c>
      <c r="I233" s="3">
        <v>-3.5045668482780497E-5</v>
      </c>
      <c r="J233">
        <v>0.12766954489052301</v>
      </c>
      <c r="K233" s="3">
        <v>-3.8482249356497101E-4</v>
      </c>
    </row>
    <row r="234" spans="1:11">
      <c r="A234" s="2" t="s">
        <v>143</v>
      </c>
      <c r="B234" s="2" t="s">
        <v>143</v>
      </c>
      <c r="C234">
        <v>1</v>
      </c>
      <c r="D234">
        <v>1</v>
      </c>
      <c r="E234">
        <v>1</v>
      </c>
      <c r="F234">
        <v>0</v>
      </c>
      <c r="G234">
        <v>0</v>
      </c>
      <c r="H234">
        <v>-18.049208792411001</v>
      </c>
      <c r="I234" s="3">
        <v>1.4770776033401499E-5</v>
      </c>
      <c r="J234">
        <v>0.132416551932693</v>
      </c>
      <c r="K234">
        <v>5.7294965644039196E-4</v>
      </c>
    </row>
    <row r="235" spans="1:11">
      <c r="A235" s="1" t="s">
        <v>144</v>
      </c>
      <c r="B235" s="1" t="s">
        <v>144</v>
      </c>
      <c r="C235">
        <v>1</v>
      </c>
      <c r="D235">
        <v>1</v>
      </c>
      <c r="E235">
        <v>1</v>
      </c>
      <c r="F235">
        <v>0</v>
      </c>
      <c r="G235">
        <v>0</v>
      </c>
      <c r="H235">
        <v>-18.050238602396799</v>
      </c>
      <c r="I235" s="3">
        <v>-2.8945505619049099E-5</v>
      </c>
      <c r="J235">
        <v>0.13134044129401401</v>
      </c>
      <c r="K235">
        <v>4.6314672325716401E-4</v>
      </c>
    </row>
    <row r="236" spans="1:11">
      <c r="A236" s="1" t="s">
        <v>145</v>
      </c>
      <c r="B236" s="1" t="s">
        <v>145</v>
      </c>
      <c r="C236">
        <v>1</v>
      </c>
      <c r="D236">
        <v>1</v>
      </c>
      <c r="E236">
        <v>1</v>
      </c>
      <c r="F236">
        <v>0</v>
      </c>
      <c r="G236">
        <v>0</v>
      </c>
      <c r="H236">
        <v>-18.050811505505798</v>
      </c>
      <c r="I236" s="3">
        <v>-1.7927959561347999E-5</v>
      </c>
      <c r="J236">
        <v>0.132356202229857</v>
      </c>
      <c r="K236">
        <v>7.3863194493315203E-4</v>
      </c>
    </row>
    <row r="237" spans="1:11">
      <c r="A237" s="1" t="s">
        <v>146</v>
      </c>
      <c r="B237" s="1" t="s">
        <v>146</v>
      </c>
      <c r="C237">
        <v>1</v>
      </c>
      <c r="D237">
        <v>1</v>
      </c>
      <c r="E237">
        <v>1</v>
      </c>
      <c r="F237">
        <v>0</v>
      </c>
      <c r="G237">
        <v>0</v>
      </c>
      <c r="H237">
        <v>-18.051413931541799</v>
      </c>
      <c r="I237" s="3">
        <v>3.1273812055587802E-5</v>
      </c>
      <c r="J237">
        <v>0.13075266033411001</v>
      </c>
      <c r="K237" s="3">
        <v>8.8941307201003704E-5</v>
      </c>
    </row>
    <row r="238" spans="1:11">
      <c r="A238" s="1" t="s">
        <v>147</v>
      </c>
      <c r="B238" s="1" t="s">
        <v>147</v>
      </c>
      <c r="C238">
        <v>1</v>
      </c>
      <c r="D238">
        <v>1</v>
      </c>
      <c r="E238">
        <v>1</v>
      </c>
      <c r="F238">
        <v>0</v>
      </c>
      <c r="G238">
        <v>0</v>
      </c>
      <c r="H238">
        <v>-18.051675400366999</v>
      </c>
      <c r="I238" s="3">
        <v>-1.2665987014770499E-6</v>
      </c>
      <c r="J238">
        <v>0.13140657451003801</v>
      </c>
      <c r="K238">
        <v>5.1837415275474998E-4</v>
      </c>
    </row>
    <row r="239" spans="1:11">
      <c r="A239" s="1" t="s">
        <v>148</v>
      </c>
      <c r="B239" s="1" t="s">
        <v>148</v>
      </c>
      <c r="C239">
        <v>1</v>
      </c>
      <c r="D239">
        <v>1</v>
      </c>
      <c r="E239">
        <v>1</v>
      </c>
      <c r="F239">
        <v>0</v>
      </c>
      <c r="G239">
        <v>0</v>
      </c>
      <c r="H239">
        <v>-18.051991770660699</v>
      </c>
      <c r="I239" s="3">
        <v>4.0009617805480998E-5</v>
      </c>
      <c r="J239">
        <v>0.13090906664729099</v>
      </c>
      <c r="K239">
        <v>-3.7066639021989E-4</v>
      </c>
    </row>
    <row r="240" spans="1:11">
      <c r="A240" s="1" t="s">
        <v>144</v>
      </c>
      <c r="B240" s="1" t="s">
        <v>144</v>
      </c>
      <c r="C240">
        <v>1</v>
      </c>
      <c r="D240">
        <v>1</v>
      </c>
      <c r="E240">
        <v>1</v>
      </c>
      <c r="F240">
        <v>0</v>
      </c>
      <c r="G240">
        <v>0</v>
      </c>
      <c r="H240">
        <v>-18.052060036608601</v>
      </c>
      <c r="I240" s="3">
        <v>2.72225588560104E-5</v>
      </c>
      <c r="J240">
        <v>0.13255334459245199</v>
      </c>
      <c r="K240" s="3">
        <v>9.5088036285052106E-5</v>
      </c>
    </row>
    <row r="241" spans="1:11">
      <c r="A241" s="1" t="s">
        <v>149</v>
      </c>
      <c r="B241" s="1" t="s">
        <v>149</v>
      </c>
      <c r="C241">
        <v>1</v>
      </c>
      <c r="D241">
        <v>1</v>
      </c>
      <c r="E241">
        <v>1</v>
      </c>
      <c r="F241">
        <v>0</v>
      </c>
      <c r="G241">
        <v>0</v>
      </c>
      <c r="H241">
        <v>-18.052104833226601</v>
      </c>
      <c r="I241" s="3">
        <v>5.5795535445213298E-5</v>
      </c>
      <c r="J241">
        <v>0.132090914994478</v>
      </c>
      <c r="K241">
        <v>7.3201955455485699E-4</v>
      </c>
    </row>
    <row r="242" spans="1:11">
      <c r="A242" s="2" t="s">
        <v>150</v>
      </c>
      <c r="B242" s="2" t="s">
        <v>150</v>
      </c>
      <c r="C242">
        <v>1</v>
      </c>
      <c r="D242">
        <v>1</v>
      </c>
      <c r="E242">
        <v>1</v>
      </c>
      <c r="F242">
        <v>0</v>
      </c>
      <c r="G242">
        <v>0</v>
      </c>
      <c r="H242">
        <v>-18.052258454892598</v>
      </c>
      <c r="I242" s="3">
        <v>5.6661665439605699E-5</v>
      </c>
      <c r="J242">
        <v>0.13256956357508901</v>
      </c>
      <c r="K242">
        <v>-1.5459954968970299E-4</v>
      </c>
    </row>
    <row r="243" spans="1:11">
      <c r="A243" s="2" t="s">
        <v>151</v>
      </c>
      <c r="B243" s="2" t="s">
        <v>151</v>
      </c>
      <c r="C243">
        <v>1</v>
      </c>
      <c r="D243">
        <v>1</v>
      </c>
      <c r="E243">
        <v>1</v>
      </c>
      <c r="F243">
        <v>0</v>
      </c>
      <c r="G243">
        <v>0</v>
      </c>
      <c r="H243">
        <v>-18.052400528158099</v>
      </c>
      <c r="I243" s="3">
        <v>1.0440126061439501E-5</v>
      </c>
      <c r="J243">
        <v>0.13073317240923599</v>
      </c>
      <c r="K243">
        <v>6.2678010205523998E-4</v>
      </c>
    </row>
    <row r="244" spans="1:11">
      <c r="A244" s="2" t="s">
        <v>152</v>
      </c>
      <c r="B244" s="2" t="s">
        <v>152</v>
      </c>
      <c r="C244">
        <v>1</v>
      </c>
      <c r="D244">
        <v>1</v>
      </c>
      <c r="E244">
        <v>1</v>
      </c>
      <c r="F244">
        <v>0</v>
      </c>
      <c r="G244">
        <v>0</v>
      </c>
      <c r="H244">
        <v>-18.0523514474561</v>
      </c>
      <c r="I244" s="3">
        <v>-3.7094578146934503E-5</v>
      </c>
      <c r="J244">
        <v>0.129241026006639</v>
      </c>
      <c r="K244" s="3">
        <v>4.0791929375957699E-5</v>
      </c>
    </row>
    <row r="245" spans="1:11">
      <c r="A245" s="1" t="s">
        <v>153</v>
      </c>
      <c r="B245" s="1" t="s">
        <v>153</v>
      </c>
      <c r="C245">
        <v>1</v>
      </c>
      <c r="D245">
        <v>1</v>
      </c>
      <c r="E245">
        <v>1</v>
      </c>
      <c r="F245">
        <v>0</v>
      </c>
      <c r="G245">
        <v>0</v>
      </c>
      <c r="H245">
        <v>-18.0524685147093</v>
      </c>
      <c r="I245" s="3">
        <v>3.7504360079765299E-5</v>
      </c>
      <c r="J245">
        <v>0.128417001105845</v>
      </c>
      <c r="K245">
        <v>7.08457093066005E-4</v>
      </c>
    </row>
    <row r="246" spans="1:11">
      <c r="A246" s="2" t="s">
        <v>154</v>
      </c>
      <c r="B246" s="2" t="s">
        <v>154</v>
      </c>
      <c r="C246">
        <v>1</v>
      </c>
      <c r="D246">
        <v>1</v>
      </c>
      <c r="E246">
        <v>1</v>
      </c>
      <c r="F246">
        <v>0</v>
      </c>
      <c r="G246">
        <v>0</v>
      </c>
      <c r="H246">
        <v>-18.052541949497801</v>
      </c>
      <c r="I246" s="3">
        <v>-5.4892152547836297E-5</v>
      </c>
      <c r="J246">
        <v>0.13185718562453999</v>
      </c>
      <c r="K246">
        <v>-5.2442774957994905E-4</v>
      </c>
    </row>
    <row r="247" spans="1:11">
      <c r="A247" s="2" t="s">
        <v>155</v>
      </c>
      <c r="B247" s="2" t="s">
        <v>155</v>
      </c>
      <c r="C247">
        <v>1</v>
      </c>
      <c r="D247">
        <v>1</v>
      </c>
      <c r="E247">
        <v>1</v>
      </c>
      <c r="F247">
        <v>0</v>
      </c>
      <c r="G247">
        <v>0</v>
      </c>
      <c r="H247">
        <v>-18.052869914757999</v>
      </c>
      <c r="I247" s="3">
        <v>1.5804544091224701E-5</v>
      </c>
      <c r="J247">
        <v>0.13377303723245901</v>
      </c>
      <c r="K247">
        <v>8.8214875581979805E-4</v>
      </c>
    </row>
    <row r="248" spans="1:11">
      <c r="A248" s="2" t="s">
        <v>156</v>
      </c>
      <c r="B248" s="2" t="s">
        <v>156</v>
      </c>
      <c r="C248">
        <v>1</v>
      </c>
      <c r="D248">
        <v>1</v>
      </c>
      <c r="E248">
        <v>1</v>
      </c>
      <c r="F248">
        <v>0</v>
      </c>
      <c r="G248">
        <v>0</v>
      </c>
      <c r="H248">
        <v>-18.0532161339415</v>
      </c>
      <c r="I248" s="3">
        <v>1.67638063430786E-7</v>
      </c>
      <c r="J248">
        <v>0.13379001058638099</v>
      </c>
      <c r="K248">
        <v>2.1718442763637801E-4</v>
      </c>
    </row>
    <row r="249" spans="1:11">
      <c r="A249" s="2" t="s">
        <v>157</v>
      </c>
      <c r="B249" s="2" t="s">
        <v>157</v>
      </c>
      <c r="C249">
        <v>1</v>
      </c>
      <c r="D249">
        <v>1</v>
      </c>
      <c r="E249">
        <v>1</v>
      </c>
      <c r="F249">
        <v>0</v>
      </c>
      <c r="G249">
        <v>0</v>
      </c>
      <c r="H249">
        <v>-18.0539872225038</v>
      </c>
      <c r="I249" s="3">
        <v>-5.5227428674697901E-6</v>
      </c>
      <c r="J249">
        <v>0.13103228062391301</v>
      </c>
      <c r="K249">
        <v>4.9965456872605701E-4</v>
      </c>
    </row>
    <row r="250" spans="1:11">
      <c r="A250" s="1" t="s">
        <v>145</v>
      </c>
      <c r="B250" s="1" t="s">
        <v>145</v>
      </c>
      <c r="C250">
        <v>1</v>
      </c>
      <c r="D250">
        <v>1</v>
      </c>
      <c r="E250">
        <v>1</v>
      </c>
      <c r="F250">
        <v>0</v>
      </c>
      <c r="G250">
        <v>0</v>
      </c>
      <c r="H250">
        <v>-18.054917800064601</v>
      </c>
      <c r="I250" s="3">
        <v>-1.7099082469940199E-5</v>
      </c>
      <c r="J250">
        <v>0.133232027292252</v>
      </c>
      <c r="K250" s="3">
        <v>3.82773583870288E-5</v>
      </c>
    </row>
    <row r="251" spans="1:11">
      <c r="A251" s="2" t="s">
        <v>158</v>
      </c>
      <c r="B251" s="2" t="s">
        <v>158</v>
      </c>
      <c r="C251">
        <v>1</v>
      </c>
      <c r="D251">
        <v>1</v>
      </c>
      <c r="E251">
        <v>1</v>
      </c>
      <c r="F251">
        <v>0</v>
      </c>
      <c r="G251">
        <v>0</v>
      </c>
      <c r="H251">
        <v>-18.055454335025299</v>
      </c>
      <c r="I251" s="3">
        <v>2.7986243367195099E-5</v>
      </c>
      <c r="J251">
        <v>0.13492634519934699</v>
      </c>
      <c r="K251">
        <v>2.1988526314300501E-4</v>
      </c>
    </row>
    <row r="252" spans="1:11">
      <c r="A252" s="2" t="s">
        <v>159</v>
      </c>
      <c r="B252" s="2" t="s">
        <v>159</v>
      </c>
      <c r="C252">
        <v>1</v>
      </c>
      <c r="D252">
        <v>1</v>
      </c>
      <c r="E252">
        <v>1</v>
      </c>
      <c r="F252">
        <v>0</v>
      </c>
      <c r="G252">
        <v>0</v>
      </c>
      <c r="H252">
        <v>-18.055997854905701</v>
      </c>
      <c r="I252" s="3">
        <v>-2.51270830631256E-5</v>
      </c>
      <c r="J252">
        <v>0.13128436636179699</v>
      </c>
      <c r="K252" s="3">
        <v>-1.79745259578992E-5</v>
      </c>
    </row>
    <row r="253" spans="1:11">
      <c r="A253" s="2" t="s">
        <v>160</v>
      </c>
      <c r="B253" s="2" t="s">
        <v>160</v>
      </c>
      <c r="C253">
        <v>1</v>
      </c>
      <c r="D253">
        <v>1</v>
      </c>
      <c r="E253">
        <v>1</v>
      </c>
      <c r="F253">
        <v>0</v>
      </c>
      <c r="G253">
        <v>0</v>
      </c>
      <c r="H253">
        <v>-18.0561822102181</v>
      </c>
      <c r="I253" s="3">
        <v>2.3487955331802399E-5</v>
      </c>
      <c r="J253">
        <v>0.12912535574287201</v>
      </c>
      <c r="K253">
        <v>8.6193905564951705E-4</v>
      </c>
    </row>
    <row r="254" spans="1:11">
      <c r="A254" s="2" t="s">
        <v>161</v>
      </c>
      <c r="B254" s="2" t="s">
        <v>161</v>
      </c>
      <c r="C254">
        <v>1</v>
      </c>
      <c r="D254">
        <v>1</v>
      </c>
      <c r="E254">
        <v>1</v>
      </c>
      <c r="F254">
        <v>0</v>
      </c>
      <c r="G254">
        <v>0</v>
      </c>
      <c r="H254">
        <v>-18.056498533945501</v>
      </c>
      <c r="I254" s="3">
        <v>-3.4011900424957302E-5</v>
      </c>
      <c r="J254">
        <v>0.13228604570031199</v>
      </c>
      <c r="K254">
        <v>-3.1720847364043799E-4</v>
      </c>
    </row>
    <row r="255" spans="1:11">
      <c r="A255" s="2" t="s">
        <v>162</v>
      </c>
      <c r="B255" s="2" t="s">
        <v>162</v>
      </c>
      <c r="C255">
        <v>1</v>
      </c>
      <c r="D255">
        <v>1</v>
      </c>
      <c r="E255">
        <v>1</v>
      </c>
      <c r="F255">
        <v>0</v>
      </c>
      <c r="G255">
        <v>0</v>
      </c>
      <c r="H255">
        <v>-18.056747523047701</v>
      </c>
      <c r="I255" s="3">
        <v>1.8775463104247999E-5</v>
      </c>
      <c r="J255">
        <v>0.13436132110655299</v>
      </c>
      <c r="K255">
        <v>5.2470714635649703E-4</v>
      </c>
    </row>
    <row r="256" spans="1:11">
      <c r="A256" s="2" t="s">
        <v>163</v>
      </c>
      <c r="B256" s="2" t="s">
        <v>163</v>
      </c>
      <c r="C256">
        <v>1</v>
      </c>
      <c r="D256">
        <v>1</v>
      </c>
      <c r="E256">
        <v>1</v>
      </c>
      <c r="F256">
        <v>0</v>
      </c>
      <c r="G256">
        <v>0</v>
      </c>
      <c r="H256">
        <v>-18.056963124233999</v>
      </c>
      <c r="I256" s="3">
        <v>4.4237822294235204E-6</v>
      </c>
      <c r="J256">
        <v>0.132659585215151</v>
      </c>
      <c r="K256" s="3">
        <v>-1.1697411711461801E-4</v>
      </c>
    </row>
    <row r="257" spans="1:11">
      <c r="A257" s="2" t="s">
        <v>164</v>
      </c>
      <c r="B257" s="2" t="s">
        <v>164</v>
      </c>
      <c r="C257">
        <v>1</v>
      </c>
      <c r="D257">
        <v>1</v>
      </c>
      <c r="E257">
        <v>1</v>
      </c>
      <c r="F257">
        <v>0</v>
      </c>
      <c r="G257">
        <v>0</v>
      </c>
      <c r="H257">
        <v>-18.0569894806641</v>
      </c>
      <c r="I257" s="3">
        <v>-1.79186463356018E-5</v>
      </c>
      <c r="J257">
        <v>0.134221762418747</v>
      </c>
      <c r="K257">
        <v>4.9853698161986704E-4</v>
      </c>
    </row>
    <row r="258" spans="1:11">
      <c r="A258" s="2" t="s">
        <v>165</v>
      </c>
      <c r="B258" s="2" t="s">
        <v>165</v>
      </c>
      <c r="C258">
        <v>1</v>
      </c>
      <c r="D258">
        <v>1</v>
      </c>
      <c r="E258">
        <v>1</v>
      </c>
      <c r="F258">
        <v>0</v>
      </c>
      <c r="G258">
        <v>0</v>
      </c>
      <c r="H258">
        <v>-18.057188457741599</v>
      </c>
      <c r="I258" s="3">
        <v>-8.3912163972854597E-6</v>
      </c>
      <c r="J258">
        <v>0.13216283172369001</v>
      </c>
      <c r="K258">
        <v>3.1329691876877099E-4</v>
      </c>
    </row>
    <row r="259" spans="1:11">
      <c r="A259" s="2" t="s">
        <v>166</v>
      </c>
      <c r="B259" s="2" t="s">
        <v>166</v>
      </c>
      <c r="C259">
        <v>1</v>
      </c>
      <c r="D259">
        <v>1</v>
      </c>
      <c r="E259">
        <v>1</v>
      </c>
      <c r="F259">
        <v>0</v>
      </c>
      <c r="G259">
        <v>0</v>
      </c>
      <c r="H259">
        <v>-18.057378726952599</v>
      </c>
      <c r="I259" s="3">
        <v>3.5129487514495897E-5</v>
      </c>
      <c r="J259">
        <v>0.12992033734917599</v>
      </c>
      <c r="K259">
        <v>4.94252897712803E-4</v>
      </c>
    </row>
    <row r="260" spans="1:11">
      <c r="A260" s="2" t="s">
        <v>167</v>
      </c>
      <c r="B260" s="2" t="s">
        <v>167</v>
      </c>
      <c r="C260">
        <v>1</v>
      </c>
      <c r="D260">
        <v>1</v>
      </c>
      <c r="E260">
        <v>1</v>
      </c>
      <c r="F260">
        <v>0</v>
      </c>
      <c r="G260">
        <v>0</v>
      </c>
      <c r="H260">
        <v>-18.0573158626759</v>
      </c>
      <c r="I260" s="3">
        <v>-2.3236498236656199E-5</v>
      </c>
      <c r="J260">
        <v>0.135466852225363</v>
      </c>
      <c r="K260">
        <v>2.5890767960082701E-4</v>
      </c>
    </row>
    <row r="261" spans="1:11">
      <c r="A261" s="2" t="s">
        <v>168</v>
      </c>
      <c r="B261" s="2" t="s">
        <v>168</v>
      </c>
      <c r="C261">
        <v>1</v>
      </c>
      <c r="D261">
        <v>1</v>
      </c>
      <c r="E261">
        <v>1</v>
      </c>
      <c r="F261">
        <v>0</v>
      </c>
      <c r="G261">
        <v>0</v>
      </c>
      <c r="H261">
        <v>-18.0575197757633</v>
      </c>
      <c r="I261" s="3">
        <v>3.3983960747718797E-5</v>
      </c>
      <c r="J261">
        <v>0.13536815531551799</v>
      </c>
      <c r="K261">
        <v>5.6326390152007305E-4</v>
      </c>
    </row>
    <row r="262" spans="1:11">
      <c r="A262" s="2" t="s">
        <v>169</v>
      </c>
      <c r="B262" s="2" t="s">
        <v>169</v>
      </c>
      <c r="C262">
        <v>1</v>
      </c>
      <c r="D262">
        <v>1</v>
      </c>
      <c r="E262">
        <v>1</v>
      </c>
      <c r="F262">
        <v>0</v>
      </c>
      <c r="G262">
        <v>0</v>
      </c>
      <c r="H262">
        <v>-18.057786832524201</v>
      </c>
      <c r="I262" s="3">
        <v>-1.6950070858001701E-6</v>
      </c>
      <c r="J262">
        <v>0.135795255191624</v>
      </c>
      <c r="K262" s="3">
        <v>-3.7513673864465199E-4</v>
      </c>
    </row>
    <row r="263" spans="1:11">
      <c r="A263" s="2" t="s">
        <v>170</v>
      </c>
      <c r="B263" s="2" t="s">
        <v>170</v>
      </c>
      <c r="C263">
        <v>1</v>
      </c>
      <c r="D263">
        <v>1</v>
      </c>
      <c r="E263">
        <v>1</v>
      </c>
      <c r="F263">
        <v>0</v>
      </c>
      <c r="G263">
        <v>0</v>
      </c>
      <c r="H263">
        <v>-18.058038196499002</v>
      </c>
      <c r="I263" s="3">
        <v>1.60746276378632E-5</v>
      </c>
      <c r="J263">
        <v>0.129773989319801</v>
      </c>
      <c r="K263">
        <v>6.4540655382508405E-4</v>
      </c>
    </row>
    <row r="264" spans="1:11">
      <c r="A264" s="2" t="s">
        <v>171</v>
      </c>
      <c r="B264" s="2" t="s">
        <v>171</v>
      </c>
      <c r="C264">
        <v>1</v>
      </c>
      <c r="D264">
        <v>1</v>
      </c>
      <c r="E264">
        <v>1</v>
      </c>
      <c r="F264">
        <v>0</v>
      </c>
      <c r="G264">
        <v>0</v>
      </c>
      <c r="H264">
        <v>-18.058780320927902</v>
      </c>
      <c r="I264" s="3">
        <v>2.5732442736625698E-5</v>
      </c>
      <c r="J264">
        <v>0.131116267293692</v>
      </c>
      <c r="K264">
        <v>3.6861748052520698E-4</v>
      </c>
    </row>
    <row r="265" spans="1:11">
      <c r="A265" s="2" t="s">
        <v>172</v>
      </c>
      <c r="B265" s="2" t="s">
        <v>172</v>
      </c>
      <c r="C265">
        <v>1</v>
      </c>
      <c r="D265">
        <v>1</v>
      </c>
      <c r="E265">
        <v>1</v>
      </c>
      <c r="F265">
        <v>0</v>
      </c>
      <c r="G265">
        <v>0</v>
      </c>
      <c r="H265">
        <v>-18.059728826449</v>
      </c>
      <c r="I265" s="3">
        <v>-9.1362744569778392E-6</v>
      </c>
      <c r="J265">
        <v>0.12969088274985599</v>
      </c>
      <c r="K265" s="3">
        <v>-6.61239037829451E-6</v>
      </c>
    </row>
    <row r="266" spans="1:11">
      <c r="A266" s="1" t="s">
        <v>173</v>
      </c>
      <c r="B266" s="1" t="s">
        <v>173</v>
      </c>
      <c r="C266">
        <v>1</v>
      </c>
      <c r="D266">
        <v>1</v>
      </c>
      <c r="E266">
        <v>1</v>
      </c>
      <c r="F266">
        <v>0</v>
      </c>
      <c r="G266">
        <v>0</v>
      </c>
      <c r="H266">
        <v>-18.060275652524702</v>
      </c>
      <c r="I266" s="3">
        <v>-1.06077641248703E-5</v>
      </c>
      <c r="J266">
        <v>0.13200893998146099</v>
      </c>
      <c r="K266">
        <v>2.6626512804991601E-4</v>
      </c>
    </row>
    <row r="267" spans="1:11">
      <c r="A267" s="2" t="s">
        <v>174</v>
      </c>
      <c r="B267" s="2" t="s">
        <v>174</v>
      </c>
      <c r="C267">
        <v>1</v>
      </c>
      <c r="D267">
        <v>1</v>
      </c>
      <c r="E267">
        <v>1</v>
      </c>
      <c r="F267">
        <v>0</v>
      </c>
      <c r="G267">
        <v>0</v>
      </c>
      <c r="H267">
        <v>-18.061017311292201</v>
      </c>
      <c r="I267" s="3">
        <v>4.8335641622543301E-6</v>
      </c>
      <c r="J267">
        <v>0.131141790188849</v>
      </c>
      <c r="K267">
        <v>1.5171244966537701E-4</v>
      </c>
    </row>
    <row r="268" spans="1:11">
      <c r="A268" s="2" t="s">
        <v>175</v>
      </c>
      <c r="B268" s="2" t="s">
        <v>175</v>
      </c>
      <c r="C268">
        <v>1</v>
      </c>
      <c r="D268">
        <v>1</v>
      </c>
      <c r="E268">
        <v>1</v>
      </c>
      <c r="F268">
        <v>0</v>
      </c>
      <c r="G268">
        <v>0</v>
      </c>
      <c r="H268">
        <v>-18.061572658969801</v>
      </c>
      <c r="I268" s="3">
        <v>3.5017728805542001E-6</v>
      </c>
      <c r="J268">
        <v>0.13460598886013</v>
      </c>
      <c r="K268" s="3">
        <v>4.9360097190085796E-6</v>
      </c>
    </row>
    <row r="269" spans="1:11">
      <c r="A269" s="2" t="s">
        <v>176</v>
      </c>
      <c r="B269" s="2" t="s">
        <v>176</v>
      </c>
      <c r="C269">
        <v>1</v>
      </c>
      <c r="D269">
        <v>1</v>
      </c>
      <c r="E269">
        <v>1</v>
      </c>
      <c r="F269">
        <v>0</v>
      </c>
      <c r="G269">
        <v>0</v>
      </c>
      <c r="H269">
        <v>-18.061628352062399</v>
      </c>
      <c r="I269" s="3">
        <v>-1.01979821920395E-5</v>
      </c>
      <c r="J269">
        <v>0.13315596152097001</v>
      </c>
      <c r="K269" s="3">
        <v>3.02772973518809E-4</v>
      </c>
    </row>
    <row r="270" spans="1:11">
      <c r="A270" s="2" t="s">
        <v>177</v>
      </c>
      <c r="B270" s="2" t="s">
        <v>177</v>
      </c>
      <c r="C270">
        <v>1</v>
      </c>
      <c r="D270">
        <v>1</v>
      </c>
      <c r="E270">
        <v>1</v>
      </c>
      <c r="F270">
        <v>0</v>
      </c>
      <c r="G270">
        <v>0</v>
      </c>
      <c r="H270">
        <v>-18.0618447914391</v>
      </c>
      <c r="I270" s="3">
        <v>2.8228387236595201E-5</v>
      </c>
      <c r="J270">
        <v>0.13308731373399499</v>
      </c>
      <c r="K270" s="3">
        <v>2.2621825674475201E-4</v>
      </c>
    </row>
    <row r="271" spans="1:11">
      <c r="A271" s="1" t="s">
        <v>147</v>
      </c>
      <c r="B271" s="1" t="s">
        <v>147</v>
      </c>
      <c r="C271">
        <v>1</v>
      </c>
      <c r="D271">
        <v>1</v>
      </c>
      <c r="E271">
        <v>1</v>
      </c>
      <c r="F271">
        <v>0</v>
      </c>
      <c r="G271">
        <v>0</v>
      </c>
      <c r="H271">
        <v>-18.061926189036001</v>
      </c>
      <c r="I271" s="3">
        <v>9.4436109066009505E-6</v>
      </c>
      <c r="J271">
        <v>0.13521715532988299</v>
      </c>
      <c r="K271" s="3">
        <v>-2.4493784077344502E-5</v>
      </c>
    </row>
    <row r="272" spans="1:11">
      <c r="A272" s="2" t="s">
        <v>178</v>
      </c>
      <c r="B272" s="2" t="s">
        <v>178</v>
      </c>
      <c r="C272">
        <v>1</v>
      </c>
      <c r="D272">
        <v>1</v>
      </c>
      <c r="E272">
        <v>1</v>
      </c>
      <c r="F272">
        <v>0</v>
      </c>
      <c r="G272">
        <v>0</v>
      </c>
      <c r="H272">
        <v>-18.061910496249801</v>
      </c>
      <c r="I272" s="3">
        <v>-1.98185443878174E-5</v>
      </c>
      <c r="J272">
        <v>0.13557183556258701</v>
      </c>
      <c r="K272">
        <v>3.2112002851210499E-4</v>
      </c>
    </row>
    <row r="273" spans="1:11">
      <c r="A273" s="2" t="s">
        <v>179</v>
      </c>
      <c r="B273" s="2" t="s">
        <v>179</v>
      </c>
      <c r="C273">
        <v>1</v>
      </c>
      <c r="D273">
        <v>1</v>
      </c>
      <c r="E273">
        <v>1</v>
      </c>
      <c r="F273">
        <v>0</v>
      </c>
      <c r="G273">
        <v>0</v>
      </c>
      <c r="H273">
        <v>-18.0619866784401</v>
      </c>
      <c r="I273" s="3">
        <v>-2.4242326617240899E-5</v>
      </c>
      <c r="J273">
        <v>0.13426463585346901</v>
      </c>
      <c r="K273">
        <v>-4.7115609751819602E-4</v>
      </c>
    </row>
    <row r="274" spans="1:11">
      <c r="A274" s="2" t="s">
        <v>180</v>
      </c>
      <c r="B274" s="2" t="s">
        <v>180</v>
      </c>
      <c r="C274">
        <v>1</v>
      </c>
      <c r="D274">
        <v>1</v>
      </c>
      <c r="E274">
        <v>1</v>
      </c>
      <c r="F274">
        <v>0</v>
      </c>
      <c r="G274">
        <v>0</v>
      </c>
      <c r="H274">
        <v>-18.061862300304298</v>
      </c>
      <c r="I274" s="3">
        <v>2.7576461434364299E-5</v>
      </c>
      <c r="J274">
        <v>0.125951087102294</v>
      </c>
      <c r="K274" s="3">
        <v>4.69014055564664E-4</v>
      </c>
    </row>
    <row r="275" spans="1:11">
      <c r="A275" s="2" t="s">
        <v>181</v>
      </c>
      <c r="B275" s="2" t="s">
        <v>181</v>
      </c>
      <c r="C275">
        <v>1</v>
      </c>
      <c r="D275">
        <v>1</v>
      </c>
      <c r="E275">
        <v>1</v>
      </c>
      <c r="F275">
        <v>0</v>
      </c>
      <c r="G275">
        <v>0</v>
      </c>
      <c r="H275">
        <v>-18.062007260669901</v>
      </c>
      <c r="I275" s="3">
        <v>-1.49477273225784E-5</v>
      </c>
      <c r="J275">
        <v>0.132860499434173</v>
      </c>
      <c r="K275">
        <v>-2.4996698275130201E-4</v>
      </c>
    </row>
    <row r="276" spans="1:11">
      <c r="A276" s="1" t="s">
        <v>182</v>
      </c>
      <c r="B276" s="1" t="s">
        <v>182</v>
      </c>
      <c r="C276">
        <v>1</v>
      </c>
      <c r="D276">
        <v>1</v>
      </c>
      <c r="E276">
        <v>1</v>
      </c>
      <c r="F276">
        <v>0</v>
      </c>
      <c r="G276">
        <v>0</v>
      </c>
      <c r="H276">
        <v>-18.0621340136783</v>
      </c>
      <c r="I276" s="3">
        <v>4.7497451305389398E-5</v>
      </c>
      <c r="J276">
        <v>0.13546081725508</v>
      </c>
      <c r="K276" s="3">
        <v>5.9083105013944196E-4</v>
      </c>
    </row>
    <row r="277" spans="1:11">
      <c r="A277" s="2" t="s">
        <v>183</v>
      </c>
      <c r="B277" s="2" t="s">
        <v>183</v>
      </c>
      <c r="C277">
        <v>1</v>
      </c>
      <c r="D277">
        <v>1</v>
      </c>
      <c r="E277">
        <v>1</v>
      </c>
      <c r="F277">
        <v>0</v>
      </c>
      <c r="G277">
        <v>0</v>
      </c>
      <c r="H277">
        <v>-18.062198042108399</v>
      </c>
      <c r="I277" s="3">
        <v>-3.2717362046241801E-5</v>
      </c>
      <c r="J277">
        <v>0.136813279241323</v>
      </c>
      <c r="K277">
        <v>4.7953800081462598E-4</v>
      </c>
    </row>
    <row r="278" spans="1:11">
      <c r="A278" s="2" t="s">
        <v>184</v>
      </c>
      <c r="B278" s="2" t="s">
        <v>184</v>
      </c>
      <c r="C278">
        <v>1</v>
      </c>
      <c r="D278">
        <v>1</v>
      </c>
      <c r="E278">
        <v>1</v>
      </c>
      <c r="F278">
        <v>0</v>
      </c>
      <c r="G278">
        <v>0</v>
      </c>
      <c r="H278">
        <v>-18.062455459680201</v>
      </c>
      <c r="I278" s="3">
        <v>5.5842101573944099E-5</v>
      </c>
      <c r="J278">
        <v>0.136900912038982</v>
      </c>
      <c r="K278" s="3">
        <v>-2.5425106665836599E-5</v>
      </c>
    </row>
    <row r="279" spans="1:11">
      <c r="A279" s="2" t="s">
        <v>185</v>
      </c>
      <c r="B279" s="2" t="s">
        <v>185</v>
      </c>
      <c r="C279">
        <v>1</v>
      </c>
      <c r="D279">
        <v>1</v>
      </c>
      <c r="E279">
        <v>1</v>
      </c>
      <c r="F279">
        <v>0</v>
      </c>
      <c r="G279">
        <v>0</v>
      </c>
      <c r="H279">
        <v>-18.0625868227356</v>
      </c>
      <c r="I279" s="3">
        <v>5.69596886634827E-5</v>
      </c>
      <c r="J279">
        <v>0.13768206350505399</v>
      </c>
      <c r="K279">
        <v>2.17929485707171E-4</v>
      </c>
    </row>
    <row r="280" spans="1:11">
      <c r="A280" s="2" t="s">
        <v>186</v>
      </c>
      <c r="B280" s="2" t="s">
        <v>186</v>
      </c>
      <c r="C280">
        <v>1</v>
      </c>
      <c r="D280">
        <v>1</v>
      </c>
      <c r="E280">
        <v>1</v>
      </c>
      <c r="F280">
        <v>0</v>
      </c>
      <c r="G280">
        <v>0</v>
      </c>
      <c r="H280">
        <v>-18.063381660024699</v>
      </c>
      <c r="I280" s="3">
        <v>-4.6780332922935499E-5</v>
      </c>
      <c r="J280">
        <v>0.13771701604127901</v>
      </c>
      <c r="K280" s="3">
        <v>2.0619482109216999E-4</v>
      </c>
    </row>
    <row r="281" spans="1:11">
      <c r="A281" s="2" t="s">
        <v>187</v>
      </c>
      <c r="B281" s="2" t="s">
        <v>187</v>
      </c>
      <c r="C281">
        <v>1</v>
      </c>
      <c r="D281">
        <v>1</v>
      </c>
      <c r="E281">
        <v>1</v>
      </c>
      <c r="F281">
        <v>0</v>
      </c>
      <c r="G281">
        <v>0</v>
      </c>
      <c r="H281">
        <v>-18.064725605129802</v>
      </c>
      <c r="I281" s="3">
        <v>7.5250864028930698E-6</v>
      </c>
      <c r="J281">
        <v>0.139241726137698</v>
      </c>
      <c r="K281">
        <v>-1.2004748165664299E-4</v>
      </c>
    </row>
    <row r="282" spans="1:11">
      <c r="A282" s="2" t="s">
        <v>188</v>
      </c>
      <c r="B282" s="2" t="s">
        <v>188</v>
      </c>
      <c r="C282">
        <v>1</v>
      </c>
      <c r="D282">
        <v>1</v>
      </c>
      <c r="E282">
        <v>1</v>
      </c>
      <c r="F282">
        <v>0</v>
      </c>
      <c r="G282">
        <v>0</v>
      </c>
      <c r="H282">
        <v>-18.0656924111405</v>
      </c>
      <c r="I282" s="3">
        <v>-3.1664967536926299E-6</v>
      </c>
      <c r="J282">
        <v>0.14025220647454301</v>
      </c>
      <c r="K282" s="3">
        <v>1.7881393699049998E-5</v>
      </c>
    </row>
    <row r="283" spans="1:11">
      <c r="A283" s="2" t="s">
        <v>189</v>
      </c>
      <c r="B283" s="2" t="s">
        <v>189</v>
      </c>
      <c r="C283">
        <v>1</v>
      </c>
      <c r="D283">
        <v>1</v>
      </c>
      <c r="E283">
        <v>1</v>
      </c>
      <c r="F283">
        <v>0</v>
      </c>
      <c r="G283">
        <v>0</v>
      </c>
      <c r="H283">
        <v>-18.066715236206601</v>
      </c>
      <c r="I283" s="3">
        <v>2.1420419216156002E-6</v>
      </c>
      <c r="J283">
        <v>0.14023234136402599</v>
      </c>
      <c r="K283">
        <v>-3.5334379007393498E-4</v>
      </c>
    </row>
    <row r="284" spans="1:11">
      <c r="A284" s="2" t="s">
        <v>190</v>
      </c>
      <c r="B284" s="2" t="s">
        <v>190</v>
      </c>
      <c r="C284">
        <v>1</v>
      </c>
      <c r="D284">
        <v>1</v>
      </c>
      <c r="E284">
        <v>1</v>
      </c>
      <c r="F284">
        <v>0</v>
      </c>
      <c r="G284">
        <v>0</v>
      </c>
      <c r="H284">
        <v>-18.067020849723999</v>
      </c>
      <c r="I284" s="3">
        <v>-1.4901161193847701E-6</v>
      </c>
      <c r="J284">
        <v>0.13971823733300001</v>
      </c>
      <c r="K284" s="3">
        <v>3.1124800907408802E-4</v>
      </c>
    </row>
    <row r="285" spans="1:11">
      <c r="A285" s="2" t="s">
        <v>191</v>
      </c>
      <c r="B285" s="2" t="s">
        <v>191</v>
      </c>
      <c r="C285">
        <v>1</v>
      </c>
      <c r="D285">
        <v>1</v>
      </c>
      <c r="E285">
        <v>1</v>
      </c>
      <c r="F285">
        <v>0</v>
      </c>
      <c r="G285">
        <v>0</v>
      </c>
      <c r="H285">
        <v>-18.067290979849599</v>
      </c>
      <c r="I285" s="3">
        <v>2.8777867555618299E-6</v>
      </c>
      <c r="J285">
        <v>0.13872359879314899</v>
      </c>
      <c r="K285" s="3">
        <v>5.1660463983661505E-4</v>
      </c>
    </row>
    <row r="286" spans="1:11">
      <c r="A286" s="2" t="s">
        <v>192</v>
      </c>
      <c r="B286" s="2" t="s">
        <v>192</v>
      </c>
      <c r="C286">
        <v>1</v>
      </c>
      <c r="D286">
        <v>1</v>
      </c>
      <c r="E286">
        <v>1</v>
      </c>
      <c r="F286">
        <v>0</v>
      </c>
      <c r="G286">
        <v>0</v>
      </c>
      <c r="H286">
        <v>-18.0671009900353</v>
      </c>
      <c r="I286" s="3">
        <v>2.3003667593002298E-6</v>
      </c>
      <c r="J286">
        <v>0.13911499176174399</v>
      </c>
      <c r="K286" s="3">
        <v>1.4388933992204301E-4</v>
      </c>
    </row>
    <row r="287" spans="1:11">
      <c r="A287" s="1" t="s">
        <v>193</v>
      </c>
      <c r="B287" s="1" t="s">
        <v>193</v>
      </c>
      <c r="C287">
        <v>1</v>
      </c>
      <c r="D287">
        <v>1</v>
      </c>
      <c r="E287">
        <v>1</v>
      </c>
      <c r="F287">
        <v>0</v>
      </c>
      <c r="G287">
        <v>0</v>
      </c>
      <c r="H287">
        <v>-18.067210653273701</v>
      </c>
      <c r="I287" s="3">
        <v>1.9520521163940399E-5</v>
      </c>
      <c r="J287">
        <v>0.137808169238269</v>
      </c>
      <c r="K287" s="3">
        <v>8.9937822370690299E-4</v>
      </c>
    </row>
    <row r="288" spans="1:11">
      <c r="A288" s="1" t="s">
        <v>194</v>
      </c>
      <c r="B288" s="1" t="s">
        <v>194</v>
      </c>
      <c r="C288">
        <v>1</v>
      </c>
      <c r="D288">
        <v>1</v>
      </c>
      <c r="E288">
        <v>1</v>
      </c>
      <c r="F288">
        <v>0</v>
      </c>
      <c r="G288">
        <v>0</v>
      </c>
      <c r="H288">
        <v>-18.067177870717501</v>
      </c>
      <c r="I288" s="3">
        <v>-1.51060521602631E-5</v>
      </c>
      <c r="J288">
        <v>0.13801889028400199</v>
      </c>
      <c r="K288">
        <v>2.9141083793920498E-4</v>
      </c>
    </row>
    <row r="289" spans="1:11">
      <c r="A289" s="1" t="s">
        <v>195</v>
      </c>
      <c r="B289" s="1" t="s">
        <v>195</v>
      </c>
      <c r="C289">
        <v>1</v>
      </c>
      <c r="D289">
        <v>1</v>
      </c>
      <c r="E289">
        <v>1</v>
      </c>
      <c r="F289">
        <v>0</v>
      </c>
      <c r="G289">
        <v>0</v>
      </c>
      <c r="H289">
        <v>-18.067211584596301</v>
      </c>
      <c r="I289" s="3">
        <v>-4.0680170059204102E-5</v>
      </c>
      <c r="J289">
        <v>0.13599340338259899</v>
      </c>
      <c r="K289" s="3">
        <v>2.14204195353203E-4</v>
      </c>
    </row>
    <row r="290" spans="1:11">
      <c r="A290" s="1" t="s">
        <v>196</v>
      </c>
      <c r="B290" s="1" t="s">
        <v>196</v>
      </c>
      <c r="C290">
        <v>1</v>
      </c>
      <c r="D290">
        <v>1</v>
      </c>
      <c r="E290">
        <v>1</v>
      </c>
      <c r="F290">
        <v>0</v>
      </c>
      <c r="G290">
        <v>0</v>
      </c>
      <c r="H290">
        <v>-18.067165856655699</v>
      </c>
      <c r="I290" s="3">
        <v>-2.6915222406387299E-6</v>
      </c>
      <c r="J290">
        <v>0.13794496189802899</v>
      </c>
      <c r="K290">
        <v>1.3895333020303401E-4</v>
      </c>
    </row>
    <row r="291" spans="1:11">
      <c r="A291" s="1" t="s">
        <v>197</v>
      </c>
      <c r="B291" s="1" t="s">
        <v>197</v>
      </c>
      <c r="C291">
        <v>1</v>
      </c>
      <c r="D291">
        <v>1</v>
      </c>
      <c r="E291">
        <v>1</v>
      </c>
      <c r="F291">
        <v>0</v>
      </c>
      <c r="G291">
        <v>0</v>
      </c>
      <c r="H291">
        <v>-18.067119849318399</v>
      </c>
      <c r="I291" s="3">
        <v>1.37463212013245E-5</v>
      </c>
      <c r="J291">
        <v>0.139304841868579</v>
      </c>
      <c r="K291">
        <v>3.3332035442135301E-4</v>
      </c>
    </row>
    <row r="292" spans="1:11">
      <c r="A292" s="1" t="s">
        <v>193</v>
      </c>
      <c r="B292" s="1" t="s">
        <v>193</v>
      </c>
      <c r="C292">
        <v>1</v>
      </c>
      <c r="D292">
        <v>1</v>
      </c>
      <c r="E292">
        <v>1</v>
      </c>
      <c r="F292">
        <v>0</v>
      </c>
      <c r="G292">
        <v>0</v>
      </c>
      <c r="H292">
        <v>-18.067178941738501</v>
      </c>
      <c r="I292" s="3">
        <v>-1.80955976247787E-5</v>
      </c>
      <c r="J292">
        <v>0.13697710353881101</v>
      </c>
      <c r="K292" s="3">
        <v>5.7369471451118602E-5</v>
      </c>
    </row>
    <row r="293" spans="1:11">
      <c r="A293" s="1" t="s">
        <v>198</v>
      </c>
      <c r="B293" s="1" t="s">
        <v>198</v>
      </c>
      <c r="C293">
        <v>1</v>
      </c>
      <c r="D293">
        <v>1</v>
      </c>
      <c r="E293">
        <v>1</v>
      </c>
      <c r="F293">
        <v>0</v>
      </c>
      <c r="G293">
        <v>0</v>
      </c>
      <c r="H293">
        <v>-18.067315380502201</v>
      </c>
      <c r="I293" s="3">
        <v>-1.11479312181473E-5</v>
      </c>
      <c r="J293">
        <v>0.135452644899487</v>
      </c>
      <c r="K293" s="3">
        <v>-6.6962094112588098E-5</v>
      </c>
    </row>
    <row r="294" spans="1:11">
      <c r="A294" s="2" t="s">
        <v>199</v>
      </c>
      <c r="B294" s="2" t="s">
        <v>199</v>
      </c>
      <c r="C294">
        <v>1</v>
      </c>
      <c r="D294">
        <v>1</v>
      </c>
      <c r="E294">
        <v>1</v>
      </c>
      <c r="F294">
        <v>0</v>
      </c>
      <c r="G294">
        <v>0</v>
      </c>
      <c r="H294">
        <v>-18.0672588026531</v>
      </c>
      <c r="I294" s="3">
        <v>-2.9550865292549099E-5</v>
      </c>
      <c r="J294">
        <v>0.13648889958858501</v>
      </c>
      <c r="K294">
        <v>3.1096861229754102E-4</v>
      </c>
    </row>
    <row r="295" spans="1:11">
      <c r="A295" s="2" t="s">
        <v>200</v>
      </c>
      <c r="B295" s="2" t="s">
        <v>200</v>
      </c>
      <c r="C295">
        <v>1</v>
      </c>
      <c r="D295">
        <v>1</v>
      </c>
      <c r="E295">
        <v>1</v>
      </c>
      <c r="F295">
        <v>0</v>
      </c>
      <c r="G295">
        <v>0</v>
      </c>
      <c r="H295">
        <v>-18.067544206469702</v>
      </c>
      <c r="I295" s="3">
        <v>1.9343569874763499E-5</v>
      </c>
      <c r="J295">
        <v>0.138116958551109</v>
      </c>
      <c r="K295">
        <v>2.4782494079776999E-4</v>
      </c>
    </row>
    <row r="296" spans="1:11">
      <c r="A296" s="2" t="s">
        <v>201</v>
      </c>
      <c r="B296" s="2" t="s">
        <v>201</v>
      </c>
      <c r="C296">
        <v>1</v>
      </c>
      <c r="D296">
        <v>1</v>
      </c>
      <c r="E296">
        <v>1</v>
      </c>
      <c r="F296">
        <v>0</v>
      </c>
      <c r="G296">
        <v>0</v>
      </c>
      <c r="H296">
        <v>-18.067921624960899</v>
      </c>
      <c r="I296" s="3">
        <v>4.5737251639366197E-5</v>
      </c>
      <c r="J296">
        <v>0.13858932070434099</v>
      </c>
      <c r="K296">
        <v>1.5962869166756099E-4</v>
      </c>
    </row>
    <row r="297" spans="1:11">
      <c r="A297" s="2" t="s">
        <v>14</v>
      </c>
      <c r="B297" s="2" t="s">
        <v>14</v>
      </c>
      <c r="C297">
        <v>1</v>
      </c>
      <c r="D297">
        <v>1</v>
      </c>
      <c r="E297">
        <v>1</v>
      </c>
      <c r="F297">
        <v>0</v>
      </c>
      <c r="G297">
        <v>0</v>
      </c>
      <c r="H297">
        <v>-18.0687463577061</v>
      </c>
      <c r="I297" s="3">
        <v>9.5926225185394304E-6</v>
      </c>
      <c r="J297">
        <v>0.138387652114034</v>
      </c>
      <c r="K297">
        <v>-1.7676502729581701E-4</v>
      </c>
    </row>
    <row r="298" spans="1:11">
      <c r="A298" s="2" t="s">
        <v>202</v>
      </c>
      <c r="B298" s="2" t="s">
        <v>202</v>
      </c>
      <c r="C298">
        <v>1</v>
      </c>
      <c r="D298">
        <v>1</v>
      </c>
      <c r="E298">
        <v>1</v>
      </c>
      <c r="F298">
        <v>0</v>
      </c>
      <c r="G298">
        <v>0</v>
      </c>
      <c r="H298">
        <v>-18.069807832660899</v>
      </c>
      <c r="I298" s="3">
        <v>-8.9406967163085904E-6</v>
      </c>
      <c r="J298">
        <v>0.138354585506022</v>
      </c>
      <c r="K298">
        <v>3.2559037693686801E-4</v>
      </c>
    </row>
    <row r="299" spans="1:11">
      <c r="A299" s="2" t="s">
        <v>203</v>
      </c>
      <c r="B299" s="2" t="s">
        <v>203</v>
      </c>
      <c r="C299">
        <v>1</v>
      </c>
      <c r="D299">
        <v>1</v>
      </c>
      <c r="E299">
        <v>1</v>
      </c>
      <c r="F299">
        <v>0</v>
      </c>
      <c r="G299">
        <v>0</v>
      </c>
      <c r="H299">
        <v>-18.070929377924699</v>
      </c>
      <c r="I299" s="3">
        <v>3.5446137189865099E-5</v>
      </c>
      <c r="J299">
        <v>0.137270805425942</v>
      </c>
      <c r="K299" s="3">
        <v>-6.8638474771873999E-5</v>
      </c>
    </row>
    <row r="300" spans="1:11">
      <c r="A300" s="2" t="s">
        <v>204</v>
      </c>
      <c r="B300" s="2" t="s">
        <v>204</v>
      </c>
      <c r="C300">
        <v>1</v>
      </c>
      <c r="D300">
        <v>1</v>
      </c>
      <c r="E300">
        <v>1</v>
      </c>
      <c r="F300">
        <v>0</v>
      </c>
      <c r="G300">
        <v>0</v>
      </c>
      <c r="H300">
        <v>-18.071804262392799</v>
      </c>
      <c r="I300" s="3">
        <v>6.4261257648467996E-7</v>
      </c>
      <c r="J300">
        <v>0.138411917723715</v>
      </c>
      <c r="K300">
        <v>5.7201833385189999E-4</v>
      </c>
    </row>
    <row r="301" spans="1:11">
      <c r="A301" s="2" t="s">
        <v>205</v>
      </c>
      <c r="B301" s="2" t="s">
        <v>205</v>
      </c>
      <c r="C301">
        <v>1</v>
      </c>
      <c r="D301">
        <v>1</v>
      </c>
      <c r="E301">
        <v>1</v>
      </c>
      <c r="F301">
        <v>0</v>
      </c>
      <c r="G301">
        <v>0</v>
      </c>
      <c r="H301">
        <v>-18.072317374589701</v>
      </c>
      <c r="I301" s="3">
        <v>7.2829425334930403E-6</v>
      </c>
      <c r="J301">
        <v>0.135990888811648</v>
      </c>
      <c r="K301" s="3">
        <v>-9.9837781486362194E-5</v>
      </c>
    </row>
    <row r="302" spans="1:11">
      <c r="A302" s="2" t="s">
        <v>206</v>
      </c>
      <c r="B302" s="2" t="s">
        <v>206</v>
      </c>
      <c r="C302">
        <v>1</v>
      </c>
      <c r="D302">
        <v>1</v>
      </c>
      <c r="E302">
        <v>1</v>
      </c>
      <c r="F302">
        <v>0</v>
      </c>
      <c r="G302">
        <v>0</v>
      </c>
      <c r="H302">
        <v>-18.072551369397601</v>
      </c>
      <c r="I302" s="3">
        <v>5.5879354476928702E-6</v>
      </c>
      <c r="J302">
        <v>0.13503887224942401</v>
      </c>
      <c r="K302">
        <v>2.34320763264634E-4</v>
      </c>
    </row>
    <row r="303" spans="1:11">
      <c r="A303" s="2" t="s">
        <v>207</v>
      </c>
      <c r="B303" s="2" t="s">
        <v>207</v>
      </c>
      <c r="C303">
        <v>1</v>
      </c>
      <c r="D303">
        <v>1</v>
      </c>
      <c r="E303">
        <v>1</v>
      </c>
      <c r="F303">
        <v>0</v>
      </c>
      <c r="G303">
        <v>0</v>
      </c>
      <c r="H303">
        <v>-18.072490647162901</v>
      </c>
      <c r="I303" s="3">
        <v>-8.9500099420547502E-6</v>
      </c>
      <c r="J303">
        <v>0.135999815538526</v>
      </c>
      <c r="K303">
        <v>2.31806192275705E-4</v>
      </c>
    </row>
    <row r="304" spans="1:11">
      <c r="A304" s="2" t="s">
        <v>208</v>
      </c>
      <c r="B304" s="2" t="s">
        <v>208</v>
      </c>
      <c r="C304">
        <v>1</v>
      </c>
      <c r="D304">
        <v>1</v>
      </c>
      <c r="E304">
        <v>1</v>
      </c>
      <c r="F304">
        <v>0</v>
      </c>
      <c r="G304">
        <v>0</v>
      </c>
      <c r="H304">
        <v>-18.0726050135805</v>
      </c>
      <c r="I304" s="3">
        <v>-6.0535967350006104E-6</v>
      </c>
      <c r="J304">
        <v>0.12830698862671899</v>
      </c>
      <c r="K304" s="3">
        <v>-3.3434480926869399E-5</v>
      </c>
    </row>
    <row r="305" spans="1:11">
      <c r="A305" s="2" t="s">
        <v>209</v>
      </c>
      <c r="B305" s="2" t="s">
        <v>209</v>
      </c>
      <c r="C305">
        <v>1</v>
      </c>
      <c r="D305">
        <v>1</v>
      </c>
      <c r="E305">
        <v>1</v>
      </c>
      <c r="F305">
        <v>0</v>
      </c>
      <c r="G305">
        <v>0</v>
      </c>
      <c r="H305">
        <v>-18.072518726539901</v>
      </c>
      <c r="I305" s="3">
        <v>2.3283064365387001E-6</v>
      </c>
      <c r="J305">
        <v>0.14151401817798601</v>
      </c>
      <c r="K305" s="3">
        <v>-1.6111880780914802E-5</v>
      </c>
    </row>
    <row r="306" spans="1:11">
      <c r="A306" s="2" t="s">
        <v>210</v>
      </c>
      <c r="B306" s="2" t="s">
        <v>210</v>
      </c>
      <c r="C306">
        <v>1</v>
      </c>
      <c r="D306">
        <v>1</v>
      </c>
      <c r="E306">
        <v>1</v>
      </c>
      <c r="F306">
        <v>0</v>
      </c>
      <c r="G306">
        <v>0</v>
      </c>
      <c r="H306">
        <v>-18.072573208913099</v>
      </c>
      <c r="I306" s="3">
        <v>5.4873526096344001E-5</v>
      </c>
      <c r="J306">
        <v>0.140600726008415</v>
      </c>
      <c r="K306">
        <v>1.7741695310776099E-4</v>
      </c>
    </row>
    <row r="307" spans="1:11">
      <c r="A307" s="2" t="s">
        <v>211</v>
      </c>
      <c r="B307" s="2" t="s">
        <v>211</v>
      </c>
      <c r="C307">
        <v>1</v>
      </c>
      <c r="D307">
        <v>1</v>
      </c>
      <c r="E307">
        <v>1</v>
      </c>
      <c r="F307">
        <v>0</v>
      </c>
      <c r="G307">
        <v>0</v>
      </c>
      <c r="H307">
        <v>-18.072594163672001</v>
      </c>
      <c r="I307" s="3">
        <v>-1.44913792610168E-5</v>
      </c>
      <c r="J307">
        <v>0.14050404075533199</v>
      </c>
      <c r="K307">
        <v>1.2554228492874699E-4</v>
      </c>
    </row>
    <row r="308" spans="1:11">
      <c r="A308" s="1" t="s">
        <v>195</v>
      </c>
      <c r="B308" s="1" t="s">
        <v>195</v>
      </c>
      <c r="C308">
        <v>1</v>
      </c>
      <c r="D308">
        <v>1</v>
      </c>
      <c r="E308">
        <v>1</v>
      </c>
      <c r="F308">
        <v>0</v>
      </c>
      <c r="G308">
        <v>0</v>
      </c>
      <c r="H308">
        <v>-18.072529995543501</v>
      </c>
      <c r="I308" s="3">
        <v>2.4400651454925499E-6</v>
      </c>
      <c r="J308">
        <v>0.140322488732636</v>
      </c>
      <c r="K308">
        <v>3.9925799368659999E-4</v>
      </c>
    </row>
    <row r="309" spans="1:11">
      <c r="A309" s="2" t="s">
        <v>212</v>
      </c>
      <c r="B309" s="2" t="s">
        <v>212</v>
      </c>
      <c r="C309">
        <v>1</v>
      </c>
      <c r="D309">
        <v>1</v>
      </c>
      <c r="E309">
        <v>1</v>
      </c>
      <c r="F309">
        <v>0</v>
      </c>
      <c r="G309">
        <v>0</v>
      </c>
      <c r="H309">
        <v>-18.07256217274</v>
      </c>
      <c r="I309" s="3">
        <v>-1.81794166564941E-5</v>
      </c>
      <c r="J309">
        <v>0.13757544569671201</v>
      </c>
      <c r="K309" s="3">
        <v>8.4936620070487294E-5</v>
      </c>
    </row>
    <row r="310" spans="1:11">
      <c r="A310" s="2" t="s">
        <v>213</v>
      </c>
      <c r="B310" s="2" t="s">
        <v>213</v>
      </c>
      <c r="C310">
        <v>1</v>
      </c>
      <c r="D310">
        <v>1</v>
      </c>
      <c r="E310">
        <v>1</v>
      </c>
      <c r="F310">
        <v>0</v>
      </c>
      <c r="G310">
        <v>0</v>
      </c>
      <c r="H310">
        <v>-18.0726523713357</v>
      </c>
      <c r="I310" s="3">
        <v>2.1308660507202101E-5</v>
      </c>
      <c r="J310">
        <v>0.13246898073703101</v>
      </c>
      <c r="K310" s="3">
        <v>5.5218116271701597E-4</v>
      </c>
    </row>
    <row r="311" spans="1:11">
      <c r="A311" s="2" t="s">
        <v>214</v>
      </c>
      <c r="B311" s="2" t="s">
        <v>214</v>
      </c>
      <c r="C311">
        <v>1</v>
      </c>
      <c r="D311">
        <v>1</v>
      </c>
      <c r="E311">
        <v>1</v>
      </c>
      <c r="F311">
        <v>0</v>
      </c>
      <c r="G311">
        <v>0</v>
      </c>
      <c r="H311">
        <v>-18.0727719997261</v>
      </c>
      <c r="I311" s="3">
        <v>-1.2721866369247399E-5</v>
      </c>
      <c r="J311">
        <v>0.137784909456968</v>
      </c>
      <c r="K311" s="3">
        <v>7.7579171621399001E-5</v>
      </c>
    </row>
    <row r="312" spans="1:11">
      <c r="A312" s="2" t="s">
        <v>215</v>
      </c>
      <c r="B312" s="2" t="s">
        <v>215</v>
      </c>
      <c r="C312">
        <v>1</v>
      </c>
      <c r="D312">
        <v>1</v>
      </c>
      <c r="E312">
        <v>1</v>
      </c>
      <c r="F312">
        <v>0</v>
      </c>
      <c r="G312">
        <v>0</v>
      </c>
      <c r="H312">
        <v>-18.0730037593598</v>
      </c>
      <c r="I312" s="3">
        <v>1.8766149878501899E-5</v>
      </c>
      <c r="J312">
        <v>0.13406334444880499</v>
      </c>
      <c r="K312" s="3">
        <v>9.7053126946770602E-4</v>
      </c>
    </row>
    <row r="313" spans="1:11">
      <c r="A313" s="1" t="s">
        <v>1204</v>
      </c>
      <c r="B313" s="1" t="s">
        <v>1204</v>
      </c>
      <c r="C313">
        <v>1</v>
      </c>
      <c r="D313">
        <v>1</v>
      </c>
      <c r="E313">
        <v>1</v>
      </c>
      <c r="F313">
        <v>0</v>
      </c>
      <c r="G313">
        <v>0</v>
      </c>
      <c r="H313">
        <v>-18.073965908757302</v>
      </c>
      <c r="I313" s="3">
        <v>-2.26683914661407E-5</v>
      </c>
      <c r="J313">
        <v>0.139463385567069</v>
      </c>
      <c r="K313">
        <v>-3.2270327691254203E-4</v>
      </c>
    </row>
    <row r="314" spans="1:11">
      <c r="A314" s="2" t="s">
        <v>217</v>
      </c>
      <c r="B314" s="2" t="s">
        <v>217</v>
      </c>
      <c r="C314">
        <v>1</v>
      </c>
      <c r="D314">
        <v>1</v>
      </c>
      <c r="E314">
        <v>1</v>
      </c>
      <c r="F314">
        <v>0</v>
      </c>
      <c r="G314">
        <v>0</v>
      </c>
      <c r="H314">
        <v>-18.074571082195</v>
      </c>
      <c r="I314" s="3">
        <v>6.3329935073852497E-7</v>
      </c>
      <c r="J314">
        <v>0.137287150137126</v>
      </c>
      <c r="K314">
        <v>2.4307519559645999E-4</v>
      </c>
    </row>
    <row r="315" spans="1:11">
      <c r="A315" s="2" t="s">
        <v>218</v>
      </c>
      <c r="B315" s="2" t="s">
        <v>218</v>
      </c>
      <c r="C315">
        <v>1</v>
      </c>
      <c r="D315">
        <v>1</v>
      </c>
      <c r="E315">
        <v>1</v>
      </c>
      <c r="F315">
        <v>0</v>
      </c>
      <c r="G315">
        <v>0</v>
      </c>
      <c r="H315">
        <v>-18.075871068872502</v>
      </c>
      <c r="I315" s="3">
        <v>1.6577541828155501E-5</v>
      </c>
      <c r="J315">
        <v>0.135553856380284</v>
      </c>
      <c r="K315">
        <v>1.10175462218625E-4</v>
      </c>
    </row>
    <row r="316" spans="1:11">
      <c r="A316" s="2" t="s">
        <v>219</v>
      </c>
      <c r="B316" s="2" t="s">
        <v>219</v>
      </c>
      <c r="C316">
        <v>1</v>
      </c>
      <c r="D316">
        <v>1</v>
      </c>
      <c r="E316">
        <v>1</v>
      </c>
      <c r="F316">
        <v>0</v>
      </c>
      <c r="G316">
        <v>0</v>
      </c>
      <c r="H316">
        <v>-18.076718712154101</v>
      </c>
      <c r="I316" s="3">
        <v>1.5599653124809299E-5</v>
      </c>
      <c r="J316">
        <v>0.136020560748875</v>
      </c>
      <c r="K316">
        <v>4.4628978440545497E-4</v>
      </c>
    </row>
    <row r="317" spans="1:11">
      <c r="A317" s="2" t="s">
        <v>220</v>
      </c>
      <c r="B317" s="2" t="s">
        <v>220</v>
      </c>
      <c r="C317">
        <v>1</v>
      </c>
      <c r="D317">
        <v>1</v>
      </c>
      <c r="E317">
        <v>1</v>
      </c>
      <c r="F317">
        <v>0</v>
      </c>
      <c r="G317">
        <v>0</v>
      </c>
      <c r="H317">
        <v>-18.077130775846801</v>
      </c>
      <c r="I317" s="3">
        <v>1.7974525690078699E-6</v>
      </c>
      <c r="J317">
        <v>0.13774291612207901</v>
      </c>
      <c r="K317">
        <v>2.4773180853892099E-4</v>
      </c>
    </row>
    <row r="318" spans="1:11">
      <c r="A318" s="1" t="s">
        <v>196</v>
      </c>
      <c r="B318" s="1" t="s">
        <v>196</v>
      </c>
      <c r="C318">
        <v>1</v>
      </c>
      <c r="D318">
        <v>1</v>
      </c>
      <c r="E318">
        <v>1</v>
      </c>
      <c r="F318">
        <v>0</v>
      </c>
      <c r="G318">
        <v>0</v>
      </c>
      <c r="H318">
        <v>-18.077377576340801</v>
      </c>
      <c r="I318" s="3">
        <v>2.5248154997825599E-5</v>
      </c>
      <c r="J318">
        <v>0.13739577960223001</v>
      </c>
      <c r="K318">
        <v>1.23679639751762E-4</v>
      </c>
    </row>
    <row r="319" spans="1:11">
      <c r="A319" s="2" t="s">
        <v>221</v>
      </c>
      <c r="B319" s="2" t="s">
        <v>221</v>
      </c>
      <c r="C319">
        <v>1</v>
      </c>
      <c r="D319">
        <v>1</v>
      </c>
      <c r="E319">
        <v>1</v>
      </c>
      <c r="F319">
        <v>0</v>
      </c>
      <c r="G319">
        <v>0</v>
      </c>
      <c r="H319">
        <v>-18.0773199274707</v>
      </c>
      <c r="I319" s="3">
        <v>-5.8114528656005902E-6</v>
      </c>
      <c r="J319">
        <v>0.13620890211313999</v>
      </c>
      <c r="K319">
        <v>3.5362318685048302E-4</v>
      </c>
    </row>
    <row r="320" spans="1:11">
      <c r="A320" s="2" t="s">
        <v>222</v>
      </c>
      <c r="B320" s="2" t="s">
        <v>222</v>
      </c>
      <c r="C320">
        <v>1</v>
      </c>
      <c r="D320">
        <v>1</v>
      </c>
      <c r="E320">
        <v>1</v>
      </c>
      <c r="F320">
        <v>0</v>
      </c>
      <c r="G320">
        <v>0</v>
      </c>
      <c r="H320">
        <v>-18.0775078683752</v>
      </c>
      <c r="I320" s="3">
        <v>7.5809657573700002E-6</v>
      </c>
      <c r="J320">
        <v>0.13704361394047701</v>
      </c>
      <c r="K320">
        <v>7.7122823553037797E-4</v>
      </c>
    </row>
    <row r="321" spans="1:11">
      <c r="A321" s="2" t="s">
        <v>223</v>
      </c>
      <c r="B321" s="2" t="s">
        <v>223</v>
      </c>
      <c r="C321">
        <v>1</v>
      </c>
      <c r="D321">
        <v>1</v>
      </c>
      <c r="E321">
        <v>1</v>
      </c>
      <c r="F321">
        <v>0</v>
      </c>
      <c r="G321">
        <v>0</v>
      </c>
      <c r="H321">
        <v>-18.0775337125778</v>
      </c>
      <c r="I321" s="3">
        <v>-1.3820827007293699E-5</v>
      </c>
      <c r="J321">
        <v>0.13627704698592399</v>
      </c>
      <c r="K321">
        <v>6.2482432461940705E-4</v>
      </c>
    </row>
    <row r="322" spans="1:11">
      <c r="A322" s="2" t="s">
        <v>224</v>
      </c>
      <c r="B322" s="2" t="s">
        <v>224</v>
      </c>
      <c r="C322">
        <v>1</v>
      </c>
      <c r="D322">
        <v>1</v>
      </c>
      <c r="E322">
        <v>1</v>
      </c>
      <c r="F322">
        <v>0</v>
      </c>
      <c r="G322">
        <v>0</v>
      </c>
      <c r="H322">
        <v>-18.077569568498699</v>
      </c>
      <c r="I322" s="3">
        <v>2.9066577553749101E-5</v>
      </c>
      <c r="J322">
        <v>0.13663009274750901</v>
      </c>
      <c r="K322">
        <v>1.4705583672291599E-4</v>
      </c>
    </row>
    <row r="323" spans="1:11">
      <c r="A323" s="2" t="s">
        <v>225</v>
      </c>
      <c r="B323" s="2" t="s">
        <v>225</v>
      </c>
      <c r="C323">
        <v>1</v>
      </c>
      <c r="D323">
        <v>1</v>
      </c>
      <c r="E323">
        <v>1</v>
      </c>
      <c r="F323">
        <v>0</v>
      </c>
      <c r="G323">
        <v>0</v>
      </c>
      <c r="H323">
        <v>-18.0776734575368</v>
      </c>
      <c r="I323" s="3">
        <v>2.5080516934394799E-5</v>
      </c>
      <c r="J323">
        <v>0.13964217156171799</v>
      </c>
      <c r="K323">
        <v>3.2903627051428897E-4</v>
      </c>
    </row>
    <row r="324" spans="1:11">
      <c r="A324" s="2" t="s">
        <v>226</v>
      </c>
      <c r="B324" s="2" t="s">
        <v>226</v>
      </c>
      <c r="C324">
        <v>1</v>
      </c>
      <c r="D324">
        <v>1</v>
      </c>
      <c r="E324">
        <v>1</v>
      </c>
      <c r="F324">
        <v>0</v>
      </c>
      <c r="G324">
        <v>0</v>
      </c>
      <c r="H324">
        <v>-18.077645610990501</v>
      </c>
      <c r="I324" s="3">
        <v>-6.21192157268524E-6</v>
      </c>
      <c r="J324">
        <v>0.13614955823868499</v>
      </c>
      <c r="K324" s="3">
        <v>1.98371711348835E-5</v>
      </c>
    </row>
    <row r="325" spans="1:11">
      <c r="A325" s="2" t="s">
        <v>227</v>
      </c>
      <c r="B325" s="2" t="s">
        <v>227</v>
      </c>
      <c r="C325">
        <v>1</v>
      </c>
      <c r="D325">
        <v>1</v>
      </c>
      <c r="E325">
        <v>1</v>
      </c>
      <c r="F325">
        <v>0</v>
      </c>
      <c r="G325">
        <v>0</v>
      </c>
      <c r="H325">
        <v>-18.077914996057999</v>
      </c>
      <c r="I325" s="3">
        <v>6.7688524723053006E-5</v>
      </c>
      <c r="J325">
        <v>0.13675619848072501</v>
      </c>
      <c r="K325" s="3">
        <v>4.05684119547196E-4</v>
      </c>
    </row>
    <row r="326" spans="1:11">
      <c r="A326" s="2" t="s">
        <v>228</v>
      </c>
      <c r="B326" s="2" t="s">
        <v>228</v>
      </c>
      <c r="C326">
        <v>1</v>
      </c>
      <c r="D326">
        <v>1</v>
      </c>
      <c r="E326">
        <v>1</v>
      </c>
      <c r="F326">
        <v>0</v>
      </c>
      <c r="G326">
        <v>0</v>
      </c>
      <c r="H326">
        <v>-18.078071132295101</v>
      </c>
      <c r="I326" s="3">
        <v>-2.5304034352302599E-5</v>
      </c>
      <c r="J326">
        <v>0.135018252767622</v>
      </c>
      <c r="K326">
        <v>-5.1753596242510701E-4</v>
      </c>
    </row>
    <row r="327" spans="1:11">
      <c r="A327" s="2" t="s">
        <v>229</v>
      </c>
      <c r="B327" s="2" t="s">
        <v>229</v>
      </c>
      <c r="C327">
        <v>1</v>
      </c>
      <c r="D327">
        <v>1</v>
      </c>
      <c r="E327">
        <v>1</v>
      </c>
      <c r="F327">
        <v>0</v>
      </c>
      <c r="G327">
        <v>0</v>
      </c>
      <c r="H327">
        <v>-18.078417165214098</v>
      </c>
      <c r="I327" s="3">
        <v>1.5748664736747701E-5</v>
      </c>
      <c r="J327">
        <v>0.13513832353055499</v>
      </c>
      <c r="K327">
        <v>6.2109903426543799E-4</v>
      </c>
    </row>
    <row r="328" spans="1:11">
      <c r="A328" s="2" t="s">
        <v>230</v>
      </c>
      <c r="B328" s="2" t="s">
        <v>230</v>
      </c>
      <c r="C328">
        <v>1</v>
      </c>
      <c r="D328">
        <v>1</v>
      </c>
      <c r="E328">
        <v>1</v>
      </c>
      <c r="F328">
        <v>0</v>
      </c>
      <c r="G328">
        <v>0</v>
      </c>
      <c r="H328">
        <v>-18.0788028259106</v>
      </c>
      <c r="I328" s="3">
        <v>-3.18605452775955E-5</v>
      </c>
      <c r="J328">
        <v>0.13416732195764799</v>
      </c>
      <c r="K328">
        <v>-7.2550029643541204E-4</v>
      </c>
    </row>
    <row r="329" spans="1:11">
      <c r="A329" s="2" t="s">
        <v>231</v>
      </c>
      <c r="B329" s="2" t="s">
        <v>231</v>
      </c>
      <c r="C329">
        <v>1</v>
      </c>
      <c r="D329">
        <v>1</v>
      </c>
      <c r="E329">
        <v>1</v>
      </c>
      <c r="F329">
        <v>0</v>
      </c>
      <c r="G329">
        <v>0</v>
      </c>
      <c r="H329">
        <v>-18.0793915149379</v>
      </c>
      <c r="I329" s="3">
        <v>6.6775828599929801E-6</v>
      </c>
      <c r="J329">
        <v>0.135468235239387</v>
      </c>
      <c r="K329">
        <v>1.5227124321847199E-4</v>
      </c>
    </row>
    <row r="330" spans="1:11">
      <c r="A330" s="2" t="s">
        <v>232</v>
      </c>
      <c r="B330" s="2" t="s">
        <v>232</v>
      </c>
      <c r="C330">
        <v>1</v>
      </c>
      <c r="D330">
        <v>1</v>
      </c>
      <c r="E330">
        <v>1</v>
      </c>
      <c r="F330">
        <v>0</v>
      </c>
      <c r="G330">
        <v>0</v>
      </c>
      <c r="H330">
        <v>-18.080294385650799</v>
      </c>
      <c r="I330" s="3">
        <v>-1.6465783119201701E-5</v>
      </c>
      <c r="J330">
        <v>0.13333688490092799</v>
      </c>
      <c r="K330" s="3">
        <v>4.0978193893656101E-5</v>
      </c>
    </row>
    <row r="331" spans="1:11">
      <c r="A331" s="2" t="s">
        <v>233</v>
      </c>
      <c r="B331" s="2" t="s">
        <v>233</v>
      </c>
      <c r="C331">
        <v>1</v>
      </c>
      <c r="D331">
        <v>1</v>
      </c>
      <c r="E331">
        <v>1</v>
      </c>
      <c r="F331">
        <v>0</v>
      </c>
      <c r="G331">
        <v>0</v>
      </c>
      <c r="H331">
        <v>-18.0811471046406</v>
      </c>
      <c r="I331" s="3">
        <v>5.4426491260528598E-5</v>
      </c>
      <c r="J331">
        <v>0.13404461089521599</v>
      </c>
      <c r="K331">
        <v>6.3348562469238401E-4</v>
      </c>
    </row>
    <row r="332" spans="1:11">
      <c r="A332" s="2" t="s">
        <v>234</v>
      </c>
      <c r="B332" s="2" t="s">
        <v>234</v>
      </c>
      <c r="C332">
        <v>1</v>
      </c>
      <c r="D332">
        <v>1</v>
      </c>
      <c r="E332">
        <v>1</v>
      </c>
      <c r="F332">
        <v>0</v>
      </c>
      <c r="G332">
        <v>0</v>
      </c>
      <c r="H332">
        <v>-18.081937844110101</v>
      </c>
      <c r="I332" s="3">
        <v>-3.39187681674957E-5</v>
      </c>
      <c r="J332">
        <v>0.13725094031542501</v>
      </c>
      <c r="K332">
        <v>-1.13435091278348E-4</v>
      </c>
    </row>
    <row r="333" spans="1:11">
      <c r="A333" s="2" t="s">
        <v>235</v>
      </c>
      <c r="B333" s="2" t="s">
        <v>235</v>
      </c>
      <c r="C333">
        <v>1</v>
      </c>
      <c r="D333">
        <v>1</v>
      </c>
      <c r="E333">
        <v>1</v>
      </c>
      <c r="F333">
        <v>0</v>
      </c>
      <c r="G333">
        <v>0</v>
      </c>
      <c r="H333">
        <v>-18.0820671116896</v>
      </c>
      <c r="I333" s="3">
        <v>5.1036477088928197E-6</v>
      </c>
      <c r="J333">
        <v>0.134988958016038</v>
      </c>
      <c r="K333" s="3">
        <v>4.8698858152256301E-4</v>
      </c>
    </row>
    <row r="334" spans="1:11">
      <c r="A334" s="1" t="s">
        <v>236</v>
      </c>
      <c r="B334" s="1" t="s">
        <v>236</v>
      </c>
      <c r="C334">
        <v>1</v>
      </c>
      <c r="D334">
        <v>1</v>
      </c>
      <c r="E334">
        <v>1</v>
      </c>
      <c r="F334">
        <v>0</v>
      </c>
      <c r="G334">
        <v>0</v>
      </c>
      <c r="H334">
        <v>-18.082214167531099</v>
      </c>
      <c r="I334" s="3">
        <v>6.9569796323776203E-6</v>
      </c>
      <c r="J334">
        <v>0.13427796307951201</v>
      </c>
      <c r="K334">
        <v>-3.6768615793671502E-4</v>
      </c>
    </row>
    <row r="335" spans="1:11">
      <c r="A335" s="2" t="s">
        <v>237</v>
      </c>
      <c r="B335" s="2" t="s">
        <v>237</v>
      </c>
      <c r="C335">
        <v>1</v>
      </c>
      <c r="D335">
        <v>1</v>
      </c>
      <c r="E335">
        <v>1</v>
      </c>
      <c r="F335">
        <v>0</v>
      </c>
      <c r="G335">
        <v>0</v>
      </c>
      <c r="H335">
        <v>-18.082546463441499</v>
      </c>
      <c r="I335" s="3">
        <v>5.3429976105690002E-5</v>
      </c>
      <c r="J335">
        <v>0.13666416518390201</v>
      </c>
      <c r="K335" s="3">
        <v>-5.7742000486515503E-6</v>
      </c>
    </row>
    <row r="336" spans="1:11">
      <c r="A336" s="2" t="s">
        <v>238</v>
      </c>
      <c r="B336" s="2" t="s">
        <v>238</v>
      </c>
      <c r="C336">
        <v>1</v>
      </c>
      <c r="D336">
        <v>1</v>
      </c>
      <c r="E336">
        <v>1</v>
      </c>
      <c r="F336">
        <v>0</v>
      </c>
      <c r="G336">
        <v>0</v>
      </c>
      <c r="H336">
        <v>-18.082606021522999</v>
      </c>
      <c r="I336" s="3">
        <v>2.0153820514678999E-5</v>
      </c>
      <c r="J336">
        <v>0.13430889230221499</v>
      </c>
      <c r="K336" s="3">
        <v>-6.1094761805087296E-5</v>
      </c>
    </row>
    <row r="337" spans="1:11">
      <c r="A337" s="2" t="s">
        <v>239</v>
      </c>
      <c r="B337" s="2" t="s">
        <v>239</v>
      </c>
      <c r="C337">
        <v>1</v>
      </c>
      <c r="D337">
        <v>1</v>
      </c>
      <c r="E337">
        <v>1</v>
      </c>
      <c r="F337">
        <v>0</v>
      </c>
      <c r="G337">
        <v>0</v>
      </c>
      <c r="H337">
        <v>-18.082486905360099</v>
      </c>
      <c r="I337" s="3">
        <v>2.94297933578491E-6</v>
      </c>
      <c r="J337">
        <v>0.13787467963993499</v>
      </c>
      <c r="K337">
        <v>4.1229650992549E-4</v>
      </c>
    </row>
    <row r="338" spans="1:11">
      <c r="A338" s="2" t="s">
        <v>240</v>
      </c>
      <c r="B338" s="2" t="s">
        <v>240</v>
      </c>
      <c r="C338">
        <v>1</v>
      </c>
      <c r="D338">
        <v>1</v>
      </c>
      <c r="E338">
        <v>1</v>
      </c>
      <c r="F338">
        <v>0</v>
      </c>
      <c r="G338">
        <v>0</v>
      </c>
      <c r="H338">
        <v>-18.082630468741801</v>
      </c>
      <c r="I338" s="3">
        <v>-1.08685344457626E-5</v>
      </c>
      <c r="J338">
        <v>0.13608543667942299</v>
      </c>
      <c r="K338" s="3">
        <v>1.8319115315641301E-4</v>
      </c>
    </row>
    <row r="339" spans="1:11">
      <c r="A339" s="1" t="s">
        <v>795</v>
      </c>
      <c r="B339" s="1" t="s">
        <v>795</v>
      </c>
      <c r="C339">
        <v>1</v>
      </c>
      <c r="D339">
        <v>1</v>
      </c>
      <c r="E339">
        <v>1</v>
      </c>
      <c r="F339">
        <v>0</v>
      </c>
      <c r="G339">
        <v>0</v>
      </c>
      <c r="H339">
        <v>-18.082659060346199</v>
      </c>
      <c r="I339" s="3">
        <v>3.4859403967857401E-5</v>
      </c>
      <c r="J339">
        <v>0.13571189716458301</v>
      </c>
      <c r="K339" s="3">
        <v>7.2661788354160298E-4</v>
      </c>
    </row>
    <row r="340" spans="1:11">
      <c r="A340" s="1" t="s">
        <v>241</v>
      </c>
      <c r="B340" s="1" t="s">
        <v>241</v>
      </c>
      <c r="C340">
        <v>1</v>
      </c>
      <c r="D340">
        <v>1</v>
      </c>
      <c r="E340">
        <v>1</v>
      </c>
      <c r="F340">
        <v>0</v>
      </c>
      <c r="G340">
        <v>0</v>
      </c>
      <c r="H340">
        <v>-18.0827088861063</v>
      </c>
      <c r="I340" s="3">
        <v>1.0989606380462601E-5</v>
      </c>
      <c r="J340">
        <v>0.13551965821534401</v>
      </c>
      <c r="K340">
        <v>2.0461157269173301E-4</v>
      </c>
    </row>
    <row r="341" spans="1:11">
      <c r="A341" s="1" t="s">
        <v>242</v>
      </c>
      <c r="B341" s="1" t="s">
        <v>242</v>
      </c>
      <c r="C341">
        <v>1</v>
      </c>
      <c r="D341">
        <v>1</v>
      </c>
      <c r="E341">
        <v>1</v>
      </c>
      <c r="F341">
        <v>0</v>
      </c>
      <c r="G341">
        <v>0</v>
      </c>
      <c r="H341">
        <v>-18.082813054541202</v>
      </c>
      <c r="I341" s="3">
        <v>8.1118196249008196E-6</v>
      </c>
      <c r="J341">
        <v>0.135462451726198</v>
      </c>
      <c r="K341" s="3">
        <v>2.6952475710963799E-4</v>
      </c>
    </row>
    <row r="342" spans="1:11">
      <c r="A342" s="1" t="s">
        <v>243</v>
      </c>
      <c r="B342" s="1" t="s">
        <v>243</v>
      </c>
      <c r="C342">
        <v>1</v>
      </c>
      <c r="D342">
        <v>1</v>
      </c>
      <c r="E342">
        <v>1</v>
      </c>
      <c r="F342">
        <v>0</v>
      </c>
      <c r="G342">
        <v>0</v>
      </c>
      <c r="H342">
        <v>-18.083102369912702</v>
      </c>
      <c r="I342" s="3">
        <v>4.2989850044250502E-5</v>
      </c>
      <c r="J342">
        <v>0.13320122379809601</v>
      </c>
      <c r="K342">
        <v>3.59304254640285E-4</v>
      </c>
    </row>
    <row r="343" spans="1:11">
      <c r="A343" s="1" t="s">
        <v>244</v>
      </c>
      <c r="B343" s="1" t="s">
        <v>244</v>
      </c>
      <c r="C343">
        <v>1</v>
      </c>
      <c r="D343">
        <v>1</v>
      </c>
      <c r="E343">
        <v>1</v>
      </c>
      <c r="F343">
        <v>0</v>
      </c>
      <c r="G343">
        <v>0</v>
      </c>
      <c r="H343">
        <v>-18.083570871756201</v>
      </c>
      <c r="I343" s="3">
        <v>-2.91876494884491E-5</v>
      </c>
      <c r="J343">
        <v>0.13624850660562501</v>
      </c>
      <c r="K343">
        <v>3.1962991237051799E-4</v>
      </c>
    </row>
    <row r="344" spans="1:11">
      <c r="A344" s="1" t="s">
        <v>245</v>
      </c>
      <c r="B344" s="1" t="s">
        <v>245</v>
      </c>
      <c r="C344">
        <v>1</v>
      </c>
      <c r="D344">
        <v>1</v>
      </c>
      <c r="E344">
        <v>1</v>
      </c>
      <c r="F344">
        <v>0</v>
      </c>
      <c r="G344">
        <v>0</v>
      </c>
      <c r="H344">
        <v>-18.084459213836102</v>
      </c>
      <c r="I344" s="3">
        <v>4.3762847781181302E-5</v>
      </c>
      <c r="J344">
        <v>0.13414330780506101</v>
      </c>
      <c r="K344">
        <v>5.9483573726995802E-4</v>
      </c>
    </row>
    <row r="345" spans="1:11">
      <c r="A345" s="1" t="s">
        <v>246</v>
      </c>
      <c r="B345" s="1" t="s">
        <v>246</v>
      </c>
      <c r="C345">
        <v>1</v>
      </c>
      <c r="D345">
        <v>1</v>
      </c>
      <c r="E345">
        <v>1</v>
      </c>
      <c r="F345">
        <v>0</v>
      </c>
      <c r="G345">
        <v>0</v>
      </c>
      <c r="H345">
        <v>-18.0852683934935</v>
      </c>
      <c r="I345" s="3">
        <v>-9.8068267107009905E-6</v>
      </c>
      <c r="J345">
        <v>0.13239354360848701</v>
      </c>
      <c r="K345" s="3">
        <v>5.08502133316733E-5</v>
      </c>
    </row>
    <row r="346" spans="1:11">
      <c r="A346" s="2" t="s">
        <v>247</v>
      </c>
      <c r="B346" s="2" t="s">
        <v>247</v>
      </c>
      <c r="C346">
        <v>1</v>
      </c>
      <c r="D346">
        <v>1</v>
      </c>
      <c r="E346">
        <v>1</v>
      </c>
      <c r="F346">
        <v>0</v>
      </c>
      <c r="G346">
        <v>0</v>
      </c>
      <c r="H346">
        <v>-18.086085209996401</v>
      </c>
      <c r="I346" s="3">
        <v>5.8934092521667501E-5</v>
      </c>
      <c r="J346">
        <v>0.13618941418826599</v>
      </c>
      <c r="K346">
        <v>2.0088628233776401E-4</v>
      </c>
    </row>
    <row r="347" spans="1:11">
      <c r="A347" s="2" t="s">
        <v>248</v>
      </c>
      <c r="B347" s="2" t="s">
        <v>248</v>
      </c>
      <c r="C347">
        <v>1</v>
      </c>
      <c r="D347">
        <v>1</v>
      </c>
      <c r="E347">
        <v>1</v>
      </c>
      <c r="F347">
        <v>0</v>
      </c>
      <c r="G347">
        <v>0</v>
      </c>
      <c r="H347">
        <v>-18.0865273554097</v>
      </c>
      <c r="I347" s="3">
        <v>5.3085386753082302E-5</v>
      </c>
      <c r="J347">
        <v>0.13476503547280999</v>
      </c>
      <c r="K347">
        <v>-2.8759241532638698E-4</v>
      </c>
    </row>
    <row r="348" spans="1:11">
      <c r="A348" s="2" t="s">
        <v>249</v>
      </c>
      <c r="B348" s="2" t="s">
        <v>249</v>
      </c>
      <c r="C348">
        <v>1</v>
      </c>
      <c r="D348">
        <v>1</v>
      </c>
      <c r="E348">
        <v>1</v>
      </c>
      <c r="F348">
        <v>0</v>
      </c>
      <c r="G348">
        <v>0</v>
      </c>
      <c r="H348">
        <v>-18.086918604041902</v>
      </c>
      <c r="I348" s="3">
        <v>2.9411166906356801E-5</v>
      </c>
      <c r="J348">
        <v>0.12993680778890801</v>
      </c>
      <c r="K348">
        <v>7.7895821301486297E-4</v>
      </c>
    </row>
    <row r="349" spans="1:11">
      <c r="A349" s="2" t="s">
        <v>15</v>
      </c>
      <c r="B349" s="2" t="s">
        <v>15</v>
      </c>
      <c r="C349">
        <v>1</v>
      </c>
      <c r="D349">
        <v>1</v>
      </c>
      <c r="E349">
        <v>1</v>
      </c>
      <c r="F349">
        <v>0</v>
      </c>
      <c r="G349">
        <v>0</v>
      </c>
      <c r="H349">
        <v>-18.0871420283381</v>
      </c>
      <c r="I349" s="3">
        <v>5.3616240620613098E-5</v>
      </c>
      <c r="J349">
        <v>0.130541059188545</v>
      </c>
      <c r="K349" s="3">
        <v>-4.6472997165760003E-5</v>
      </c>
    </row>
    <row r="350" spans="1:11">
      <c r="A350" s="2" t="s">
        <v>250</v>
      </c>
      <c r="B350" s="2" t="s">
        <v>250</v>
      </c>
      <c r="C350">
        <v>1</v>
      </c>
      <c r="D350">
        <v>1</v>
      </c>
      <c r="E350">
        <v>1</v>
      </c>
      <c r="F350">
        <v>0</v>
      </c>
      <c r="G350">
        <v>0</v>
      </c>
      <c r="H350">
        <v>-18.087153623304701</v>
      </c>
      <c r="I350" s="3">
        <v>2.9085204005241401E-5</v>
      </c>
      <c r="J350">
        <v>0.133435581810772</v>
      </c>
      <c r="K350">
        <v>7.1125106083148198E-4</v>
      </c>
    </row>
    <row r="351" spans="1:11">
      <c r="A351" s="2" t="s">
        <v>251</v>
      </c>
      <c r="B351" s="2" t="s">
        <v>251</v>
      </c>
      <c r="C351">
        <v>1</v>
      </c>
      <c r="D351">
        <v>1</v>
      </c>
      <c r="E351">
        <v>1</v>
      </c>
      <c r="F351">
        <v>0</v>
      </c>
      <c r="G351">
        <v>0</v>
      </c>
      <c r="H351">
        <v>-18.087182913401101</v>
      </c>
      <c r="I351" s="3">
        <v>-3.7029385566711399E-5</v>
      </c>
      <c r="J351">
        <v>0.13308354187756799</v>
      </c>
      <c r="K351">
        <v>-1.92783775817882E-4</v>
      </c>
    </row>
    <row r="352" spans="1:11">
      <c r="A352" s="2" t="s">
        <v>252</v>
      </c>
      <c r="B352" s="2" t="s">
        <v>252</v>
      </c>
      <c r="C352">
        <v>1</v>
      </c>
      <c r="D352">
        <v>1</v>
      </c>
      <c r="E352">
        <v>1</v>
      </c>
      <c r="F352">
        <v>0</v>
      </c>
      <c r="G352">
        <v>0</v>
      </c>
      <c r="H352">
        <v>-18.087272460070899</v>
      </c>
      <c r="I352" s="3">
        <v>4.7497451305389399E-7</v>
      </c>
      <c r="J352">
        <v>0.13282542116939999</v>
      </c>
      <c r="K352">
        <v>6.6747889917234899E-4</v>
      </c>
    </row>
    <row r="353" spans="1:11">
      <c r="A353" s="2" t="s">
        <v>253</v>
      </c>
      <c r="B353" s="2" t="s">
        <v>253</v>
      </c>
      <c r="C353">
        <v>1</v>
      </c>
      <c r="D353">
        <v>1</v>
      </c>
      <c r="E353">
        <v>1</v>
      </c>
      <c r="F353">
        <v>0</v>
      </c>
      <c r="G353">
        <v>0</v>
      </c>
      <c r="H353">
        <v>-18.087367594676401</v>
      </c>
      <c r="I353" s="3">
        <v>-1.9548460841178901E-5</v>
      </c>
      <c r="J353">
        <v>0.13090542051941201</v>
      </c>
      <c r="K353" s="3">
        <v>-5.8170408877221901E-4</v>
      </c>
    </row>
    <row r="354" spans="1:11">
      <c r="A354" s="2" t="s">
        <v>254</v>
      </c>
      <c r="B354" s="2" t="s">
        <v>254</v>
      </c>
      <c r="C354">
        <v>1</v>
      </c>
      <c r="D354">
        <v>1</v>
      </c>
      <c r="E354">
        <v>1</v>
      </c>
      <c r="F354">
        <v>0</v>
      </c>
      <c r="G354">
        <v>0</v>
      </c>
      <c r="H354">
        <v>-18.087508550354801</v>
      </c>
      <c r="I354" s="3">
        <v>8.2980841398239102E-6</v>
      </c>
      <c r="J354">
        <v>0.13393296394497201</v>
      </c>
      <c r="K354">
        <v>7.1860850928057E-4</v>
      </c>
    </row>
    <row r="355" spans="1:11">
      <c r="A355" s="2" t="s">
        <v>255</v>
      </c>
      <c r="B355" s="2" t="s">
        <v>255</v>
      </c>
      <c r="C355">
        <v>1</v>
      </c>
      <c r="D355">
        <v>1</v>
      </c>
      <c r="E355">
        <v>1</v>
      </c>
      <c r="F355">
        <v>0</v>
      </c>
      <c r="G355">
        <v>0</v>
      </c>
      <c r="H355">
        <v>-18.0876205418997</v>
      </c>
      <c r="I355" s="3">
        <v>-1.10268592834473E-5</v>
      </c>
      <c r="J355">
        <v>0.13340062927454699</v>
      </c>
      <c r="K355">
        <v>-3.2885000599658999E-4</v>
      </c>
    </row>
    <row r="356" spans="1:11">
      <c r="A356" s="2" t="s">
        <v>256</v>
      </c>
      <c r="B356" s="2" t="s">
        <v>256</v>
      </c>
      <c r="C356">
        <v>1</v>
      </c>
      <c r="D356">
        <v>1</v>
      </c>
      <c r="E356">
        <v>1</v>
      </c>
      <c r="F356">
        <v>0</v>
      </c>
      <c r="G356">
        <v>0</v>
      </c>
      <c r="H356">
        <v>-18.0878167715755</v>
      </c>
      <c r="I356" s="3">
        <v>1.52178108692169E-5</v>
      </c>
      <c r="J356">
        <v>0.12446975335478799</v>
      </c>
      <c r="K356">
        <v>1.9446015647716801E-4</v>
      </c>
    </row>
    <row r="357" spans="1:11">
      <c r="A357" s="2" t="s">
        <v>257</v>
      </c>
      <c r="B357" s="2" t="s">
        <v>257</v>
      </c>
      <c r="C357">
        <v>1</v>
      </c>
      <c r="D357">
        <v>1</v>
      </c>
      <c r="E357">
        <v>1</v>
      </c>
      <c r="F357">
        <v>0</v>
      </c>
      <c r="G357">
        <v>0</v>
      </c>
      <c r="H357">
        <v>-18.088098263837001</v>
      </c>
      <c r="I357" s="3">
        <v>5.1222741603851301E-6</v>
      </c>
      <c r="J357">
        <v>0.122028859332204</v>
      </c>
      <c r="K357">
        <v>1.65123494939664E-4</v>
      </c>
    </row>
    <row r="358" spans="1:11">
      <c r="A358" s="2" t="s">
        <v>258</v>
      </c>
      <c r="B358" s="2" t="s">
        <v>258</v>
      </c>
      <c r="C358">
        <v>1</v>
      </c>
      <c r="D358">
        <v>1</v>
      </c>
      <c r="E358">
        <v>1</v>
      </c>
      <c r="F358">
        <v>0</v>
      </c>
      <c r="G358">
        <v>0</v>
      </c>
      <c r="H358">
        <v>-18.088593308375099</v>
      </c>
      <c r="I358" s="3">
        <v>-8.6612999439239502E-7</v>
      </c>
      <c r="J358">
        <v>0.120756863616407</v>
      </c>
      <c r="K358">
        <v>3.4496188677750502E-4</v>
      </c>
    </row>
    <row r="359" spans="1:11">
      <c r="A359" s="2" t="s">
        <v>259</v>
      </c>
      <c r="B359" s="2" t="s">
        <v>259</v>
      </c>
      <c r="C359">
        <v>1</v>
      </c>
      <c r="D359">
        <v>1</v>
      </c>
      <c r="E359">
        <v>1</v>
      </c>
      <c r="F359">
        <v>0</v>
      </c>
      <c r="G359">
        <v>0</v>
      </c>
      <c r="H359">
        <v>-18.089183301254099</v>
      </c>
      <c r="I359" s="3">
        <v>2.3674219846725501E-5</v>
      </c>
      <c r="J359">
        <v>0.122876269742846</v>
      </c>
      <c r="K359" s="3">
        <v>-1.2079253972743599E-4</v>
      </c>
    </row>
    <row r="360" spans="1:11">
      <c r="A360" s="1" t="s">
        <v>242</v>
      </c>
      <c r="B360" s="1" t="s">
        <v>242</v>
      </c>
      <c r="C360">
        <v>1</v>
      </c>
      <c r="D360">
        <v>1</v>
      </c>
      <c r="E360">
        <v>1</v>
      </c>
      <c r="F360">
        <v>0</v>
      </c>
      <c r="G360">
        <v>0</v>
      </c>
      <c r="H360">
        <v>-18.089554712714499</v>
      </c>
      <c r="I360" s="3">
        <v>2.44844704866409E-5</v>
      </c>
      <c r="J360">
        <v>0.124820661731064</v>
      </c>
      <c r="K360">
        <v>-1.88965353205064E-4</v>
      </c>
    </row>
    <row r="361" spans="1:11">
      <c r="A361" s="2" t="s">
        <v>260</v>
      </c>
      <c r="B361" s="2" t="s">
        <v>260</v>
      </c>
      <c r="C361">
        <v>1</v>
      </c>
      <c r="D361">
        <v>1</v>
      </c>
      <c r="E361">
        <v>1</v>
      </c>
      <c r="F361">
        <v>0</v>
      </c>
      <c r="G361">
        <v>0</v>
      </c>
      <c r="H361">
        <v>-18.090408875254401</v>
      </c>
      <c r="I361" s="3">
        <v>1.34855508804321E-5</v>
      </c>
      <c r="J361">
        <v>0.122496318072081</v>
      </c>
      <c r="K361" s="3">
        <v>9.0338291083741896E-5</v>
      </c>
    </row>
    <row r="362" spans="1:11">
      <c r="A362" s="2" t="s">
        <v>261</v>
      </c>
      <c r="B362" s="2" t="s">
        <v>261</v>
      </c>
      <c r="C362">
        <v>1</v>
      </c>
      <c r="D362">
        <v>1</v>
      </c>
      <c r="E362">
        <v>1</v>
      </c>
      <c r="F362">
        <v>0</v>
      </c>
      <c r="G362">
        <v>0</v>
      </c>
      <c r="H362">
        <v>-18.091008507322599</v>
      </c>
      <c r="I362" s="3">
        <v>8.3073973655700701E-6</v>
      </c>
      <c r="J362">
        <v>0.123733235523105</v>
      </c>
      <c r="K362">
        <v>-2.29198489027927E-4</v>
      </c>
    </row>
    <row r="363" spans="1:11">
      <c r="A363" s="2" t="s">
        <v>262</v>
      </c>
      <c r="B363" s="2" t="s">
        <v>262</v>
      </c>
      <c r="C363">
        <v>1</v>
      </c>
      <c r="D363">
        <v>1</v>
      </c>
      <c r="E363">
        <v>1</v>
      </c>
      <c r="F363">
        <v>0</v>
      </c>
      <c r="G363">
        <v>0</v>
      </c>
      <c r="H363">
        <v>-18.091441665472601</v>
      </c>
      <c r="I363" s="3">
        <v>-7.3947012424469003E-6</v>
      </c>
      <c r="J363">
        <v>0.121697061695158</v>
      </c>
      <c r="K363" s="3">
        <v>7.51577328913193E-5</v>
      </c>
    </row>
    <row r="364" spans="1:11">
      <c r="A364" s="2" t="s">
        <v>263</v>
      </c>
      <c r="B364" s="2" t="s">
        <v>263</v>
      </c>
      <c r="C364">
        <v>1</v>
      </c>
      <c r="D364">
        <v>1</v>
      </c>
      <c r="E364">
        <v>1</v>
      </c>
      <c r="F364">
        <v>0</v>
      </c>
      <c r="G364">
        <v>0</v>
      </c>
      <c r="H364">
        <v>-18.091547929383399</v>
      </c>
      <c r="I364" s="3">
        <v>-2.9029324650764499E-5</v>
      </c>
      <c r="J364">
        <v>0.12337076012045101</v>
      </c>
      <c r="K364">
        <v>-2.28267166439435E-4</v>
      </c>
    </row>
    <row r="365" spans="1:11">
      <c r="A365" s="1" t="s">
        <v>264</v>
      </c>
      <c r="B365" s="1" t="s">
        <v>264</v>
      </c>
      <c r="C365">
        <v>1</v>
      </c>
      <c r="D365">
        <v>1</v>
      </c>
      <c r="E365">
        <v>1</v>
      </c>
      <c r="F365">
        <v>0</v>
      </c>
      <c r="G365">
        <v>0</v>
      </c>
      <c r="H365">
        <v>-18.091675194619299</v>
      </c>
      <c r="I365" s="3">
        <v>1.65682286024094E-5</v>
      </c>
      <c r="J365">
        <v>0.12139279861003199</v>
      </c>
      <c r="K365" s="3">
        <v>1.3345852693093E-4</v>
      </c>
    </row>
    <row r="366" spans="1:11">
      <c r="A366" s="2" t="s">
        <v>265</v>
      </c>
      <c r="B366" s="2" t="s">
        <v>265</v>
      </c>
      <c r="C366">
        <v>1</v>
      </c>
      <c r="D366">
        <v>1</v>
      </c>
      <c r="E366">
        <v>1</v>
      </c>
      <c r="F366">
        <v>0</v>
      </c>
      <c r="G366">
        <v>0</v>
      </c>
      <c r="H366">
        <v>-18.091845440394</v>
      </c>
      <c r="I366" s="3">
        <v>-1.0561197996139499E-5</v>
      </c>
      <c r="J366">
        <v>0.12203275691717901</v>
      </c>
      <c r="K366" s="3">
        <v>-7.2270632866993495E-5</v>
      </c>
    </row>
    <row r="367" spans="1:11">
      <c r="A367" s="2" t="s">
        <v>266</v>
      </c>
      <c r="B367" s="2" t="s">
        <v>266</v>
      </c>
      <c r="C367">
        <v>1</v>
      </c>
      <c r="D367">
        <v>1</v>
      </c>
      <c r="E367">
        <v>1</v>
      </c>
      <c r="F367">
        <v>0</v>
      </c>
      <c r="G367">
        <v>0</v>
      </c>
      <c r="H367">
        <v>-18.091930935810399</v>
      </c>
      <c r="I367" s="3">
        <v>6.0442835092544598E-6</v>
      </c>
      <c r="J367">
        <v>0.129120326600969</v>
      </c>
      <c r="K367">
        <v>5.4975972398693695E-4</v>
      </c>
    </row>
    <row r="368" spans="1:11">
      <c r="A368" s="2" t="s">
        <v>267</v>
      </c>
      <c r="B368" s="2" t="s">
        <v>267</v>
      </c>
      <c r="C368">
        <v>1</v>
      </c>
      <c r="D368">
        <v>1</v>
      </c>
      <c r="E368">
        <v>1</v>
      </c>
      <c r="F368">
        <v>0</v>
      </c>
      <c r="G368">
        <v>0</v>
      </c>
      <c r="H368">
        <v>-18.092064161511001</v>
      </c>
      <c r="I368" s="3">
        <v>7.4692070484161402E-6</v>
      </c>
      <c r="J368">
        <v>0.12822073884308299</v>
      </c>
      <c r="K368" s="3">
        <v>-7.26431619023904E-6</v>
      </c>
    </row>
    <row r="369" spans="1:11">
      <c r="A369" s="2" t="s">
        <v>268</v>
      </c>
      <c r="B369" s="2" t="s">
        <v>268</v>
      </c>
      <c r="C369">
        <v>1</v>
      </c>
      <c r="D369">
        <v>1</v>
      </c>
      <c r="E369">
        <v>1</v>
      </c>
      <c r="F369">
        <v>0</v>
      </c>
      <c r="G369">
        <v>0</v>
      </c>
      <c r="H369">
        <v>-18.092209587538001</v>
      </c>
      <c r="I369" s="3">
        <v>3.17580997943878E-6</v>
      </c>
      <c r="J369">
        <v>0.13177847955375899</v>
      </c>
      <c r="K369">
        <v>3.1916425107627201E-4</v>
      </c>
    </row>
    <row r="370" spans="1:11">
      <c r="A370" s="1" t="s">
        <v>243</v>
      </c>
      <c r="B370" s="1" t="s">
        <v>243</v>
      </c>
      <c r="C370">
        <v>1</v>
      </c>
      <c r="D370">
        <v>1</v>
      </c>
      <c r="E370">
        <v>1</v>
      </c>
      <c r="F370">
        <v>0</v>
      </c>
      <c r="G370">
        <v>0</v>
      </c>
      <c r="H370">
        <v>-18.092430310998601</v>
      </c>
      <c r="I370" s="3">
        <v>3.26894223690033E-6</v>
      </c>
      <c r="J370">
        <v>0.13729180209338701</v>
      </c>
      <c r="K370">
        <v>-1.5590340131359199E-4</v>
      </c>
    </row>
    <row r="371" spans="1:11">
      <c r="A371" s="2" t="s">
        <v>269</v>
      </c>
      <c r="B371" s="2" t="s">
        <v>269</v>
      </c>
      <c r="C371">
        <v>1</v>
      </c>
      <c r="D371">
        <v>1</v>
      </c>
      <c r="E371">
        <v>1</v>
      </c>
      <c r="F371">
        <v>0</v>
      </c>
      <c r="G371">
        <v>0</v>
      </c>
      <c r="H371">
        <v>-18.092761582454202</v>
      </c>
      <c r="I371" s="3">
        <v>3.86592000722885E-5</v>
      </c>
      <c r="J371">
        <v>0.13647858984768399</v>
      </c>
      <c r="K371" s="3">
        <v>6.8917871548421697E-6</v>
      </c>
    </row>
    <row r="372" spans="1:11">
      <c r="A372" s="2" t="s">
        <v>270</v>
      </c>
      <c r="B372" s="2" t="s">
        <v>270</v>
      </c>
      <c r="C372">
        <v>1</v>
      </c>
      <c r="D372">
        <v>1</v>
      </c>
      <c r="E372">
        <v>1</v>
      </c>
      <c r="F372">
        <v>0</v>
      </c>
      <c r="G372">
        <v>0</v>
      </c>
      <c r="H372">
        <v>-18.0932157419292</v>
      </c>
      <c r="I372" s="3">
        <v>3.4831464290618901E-6</v>
      </c>
      <c r="J372">
        <v>0.13702010270208101</v>
      </c>
      <c r="K372" s="3">
        <v>-3.2689422856075701E-5</v>
      </c>
    </row>
    <row r="373" spans="1:11">
      <c r="A373" s="2" t="s">
        <v>271</v>
      </c>
      <c r="B373" s="2" t="s">
        <v>271</v>
      </c>
      <c r="C373">
        <v>1</v>
      </c>
      <c r="D373">
        <v>1</v>
      </c>
      <c r="E373">
        <v>1</v>
      </c>
      <c r="F373">
        <v>0</v>
      </c>
      <c r="G373">
        <v>0</v>
      </c>
      <c r="H373">
        <v>-18.093487688133902</v>
      </c>
      <c r="I373" s="3">
        <v>1.8859282135963399E-5</v>
      </c>
      <c r="J373">
        <v>0.138349556364119</v>
      </c>
      <c r="K373">
        <v>1.7182901757680801E-4</v>
      </c>
    </row>
    <row r="374" spans="1:11">
      <c r="A374" s="2" t="s">
        <v>272</v>
      </c>
      <c r="B374" s="2" t="s">
        <v>272</v>
      </c>
      <c r="C374">
        <v>1</v>
      </c>
      <c r="D374">
        <v>1</v>
      </c>
      <c r="E374">
        <v>1</v>
      </c>
      <c r="F374">
        <v>0</v>
      </c>
      <c r="G374">
        <v>0</v>
      </c>
      <c r="H374">
        <v>-18.094176820305801</v>
      </c>
      <c r="I374" s="3">
        <v>-5.1967799663543701E-6</v>
      </c>
      <c r="J374">
        <v>0.13549275230616301</v>
      </c>
      <c r="K374" s="3">
        <v>-7.4505807079374798E-6</v>
      </c>
    </row>
    <row r="375" spans="1:11">
      <c r="A375" s="2" t="s">
        <v>273</v>
      </c>
      <c r="B375" s="2" t="s">
        <v>273</v>
      </c>
      <c r="C375">
        <v>1</v>
      </c>
      <c r="D375">
        <v>1</v>
      </c>
      <c r="E375">
        <v>1</v>
      </c>
      <c r="F375">
        <v>0</v>
      </c>
      <c r="G375">
        <v>0</v>
      </c>
      <c r="H375">
        <v>-18.0948779665394</v>
      </c>
      <c r="I375" s="3">
        <v>5.8896839618682902E-5</v>
      </c>
      <c r="J375">
        <v>0.135584156960249</v>
      </c>
      <c r="K375" s="3">
        <v>-2.7120113776892398E-4</v>
      </c>
    </row>
    <row r="376" spans="1:11">
      <c r="A376" s="2" t="s">
        <v>274</v>
      </c>
      <c r="B376" s="2" t="s">
        <v>274</v>
      </c>
      <c r="C376">
        <v>1</v>
      </c>
      <c r="D376">
        <v>1</v>
      </c>
      <c r="E376">
        <v>1</v>
      </c>
      <c r="F376">
        <v>0</v>
      </c>
      <c r="G376">
        <v>0</v>
      </c>
      <c r="H376">
        <v>-18.0953801356955</v>
      </c>
      <c r="I376" s="3">
        <v>1.03656202554703E-5</v>
      </c>
      <c r="J376">
        <v>0.12703071814030401</v>
      </c>
      <c r="K376">
        <v>-4.26266348752873E-4</v>
      </c>
    </row>
    <row r="377" spans="1:11">
      <c r="A377" s="2" t="s">
        <v>275</v>
      </c>
      <c r="B377" s="2" t="s">
        <v>275</v>
      </c>
      <c r="C377">
        <v>1</v>
      </c>
      <c r="D377">
        <v>1</v>
      </c>
      <c r="E377">
        <v>1</v>
      </c>
      <c r="F377">
        <v>0</v>
      </c>
      <c r="G377">
        <v>0</v>
      </c>
      <c r="H377">
        <v>-18.095887799654999</v>
      </c>
      <c r="I377" s="3">
        <v>2.3441389203071601E-5</v>
      </c>
      <c r="J377">
        <v>0.13345356099307501</v>
      </c>
      <c r="K377" s="3">
        <v>4.21050942257317E-4</v>
      </c>
    </row>
    <row r="378" spans="1:11">
      <c r="A378" s="2" t="s">
        <v>276</v>
      </c>
      <c r="B378" s="2" t="s">
        <v>276</v>
      </c>
      <c r="C378">
        <v>1</v>
      </c>
      <c r="D378">
        <v>1</v>
      </c>
      <c r="E378">
        <v>1</v>
      </c>
      <c r="F378">
        <v>0</v>
      </c>
      <c r="G378">
        <v>0</v>
      </c>
      <c r="H378">
        <v>-18.096283518635701</v>
      </c>
      <c r="I378" s="3">
        <v>3.19443643093109E-6</v>
      </c>
      <c r="J378">
        <v>0.137656414881349</v>
      </c>
      <c r="K378" s="3">
        <v>-8.81031168713607E-5</v>
      </c>
    </row>
    <row r="379" spans="1:11">
      <c r="A379" s="2" t="s">
        <v>277</v>
      </c>
      <c r="B379" s="2" t="s">
        <v>277</v>
      </c>
      <c r="C379">
        <v>1</v>
      </c>
      <c r="D379">
        <v>1</v>
      </c>
      <c r="E379">
        <v>1</v>
      </c>
      <c r="F379">
        <v>0</v>
      </c>
      <c r="G379">
        <v>0</v>
      </c>
      <c r="H379">
        <v>-18.096448083342501</v>
      </c>
      <c r="I379" s="3">
        <v>7.8231096267700195E-7</v>
      </c>
      <c r="J379">
        <v>0.14175390824675599</v>
      </c>
      <c r="K379" s="3">
        <v>-1.2814998817652499E-4</v>
      </c>
    </row>
    <row r="380" spans="1:11">
      <c r="A380" s="2" t="s">
        <v>278</v>
      </c>
      <c r="B380" s="2" t="s">
        <v>278</v>
      </c>
      <c r="C380">
        <v>1</v>
      </c>
      <c r="D380">
        <v>1</v>
      </c>
      <c r="E380">
        <v>1</v>
      </c>
      <c r="F380">
        <v>0</v>
      </c>
      <c r="G380">
        <v>0</v>
      </c>
      <c r="H380">
        <v>-18.0965648711989</v>
      </c>
      <c r="I380" s="3">
        <v>-4.8652291297912598E-5</v>
      </c>
      <c r="J380">
        <v>0.140708475373685</v>
      </c>
      <c r="K380">
        <v>3.5604462558056198E-4</v>
      </c>
    </row>
    <row r="381" spans="1:11">
      <c r="A381" s="2" t="s">
        <v>279</v>
      </c>
      <c r="B381" s="2" t="s">
        <v>279</v>
      </c>
      <c r="C381">
        <v>1</v>
      </c>
      <c r="D381">
        <v>1</v>
      </c>
      <c r="E381">
        <v>1</v>
      </c>
      <c r="F381">
        <v>0</v>
      </c>
      <c r="G381">
        <v>0</v>
      </c>
      <c r="H381">
        <v>-18.096579725794701</v>
      </c>
      <c r="I381" s="3">
        <v>1.77416950464249E-5</v>
      </c>
      <c r="J381">
        <v>0.13951531145721699</v>
      </c>
      <c r="K381" s="3">
        <v>-2.18208882483719E-4</v>
      </c>
    </row>
    <row r="382" spans="1:11">
      <c r="A382" s="2" t="s">
        <v>280</v>
      </c>
      <c r="B382" s="2" t="s">
        <v>280</v>
      </c>
      <c r="C382">
        <v>1</v>
      </c>
      <c r="D382">
        <v>1</v>
      </c>
      <c r="E382">
        <v>1</v>
      </c>
      <c r="F382">
        <v>0</v>
      </c>
      <c r="G382">
        <v>0</v>
      </c>
      <c r="H382">
        <v>-18.0966096678169</v>
      </c>
      <c r="I382" s="3">
        <v>1.76392495632172E-5</v>
      </c>
      <c r="J382">
        <v>0.13876911252737001</v>
      </c>
      <c r="K382">
        <v>4.1937456159803102E-4</v>
      </c>
    </row>
    <row r="383" spans="1:11">
      <c r="A383" s="2" t="s">
        <v>281</v>
      </c>
      <c r="B383" s="2" t="s">
        <v>281</v>
      </c>
      <c r="C383">
        <v>1</v>
      </c>
      <c r="D383">
        <v>1</v>
      </c>
      <c r="E383">
        <v>1</v>
      </c>
      <c r="F383">
        <v>0</v>
      </c>
      <c r="G383">
        <v>0</v>
      </c>
      <c r="H383">
        <v>-18.096774977581699</v>
      </c>
      <c r="I383" s="3">
        <v>-1.29453837871552E-6</v>
      </c>
      <c r="J383">
        <v>0.14118020888418001</v>
      </c>
      <c r="K383">
        <v>3.5269186426199002E-4</v>
      </c>
    </row>
    <row r="384" spans="1:11">
      <c r="A384" s="2" t="s">
        <v>282</v>
      </c>
      <c r="B384" s="2" t="s">
        <v>282</v>
      </c>
      <c r="C384">
        <v>1</v>
      </c>
      <c r="D384">
        <v>1</v>
      </c>
      <c r="E384">
        <v>1</v>
      </c>
      <c r="F384">
        <v>0</v>
      </c>
      <c r="G384">
        <v>0</v>
      </c>
      <c r="H384">
        <v>-18.096981125843399</v>
      </c>
      <c r="I384" s="3">
        <v>-1.6018748283386201E-6</v>
      </c>
      <c r="J384">
        <v>0.139533919282258</v>
      </c>
      <c r="K384" s="3">
        <v>8.1397594234217002E-5</v>
      </c>
    </row>
    <row r="385" spans="1:11">
      <c r="A385" s="2" t="s">
        <v>283</v>
      </c>
      <c r="B385" s="2" t="s">
        <v>283</v>
      </c>
      <c r="C385">
        <v>1</v>
      </c>
      <c r="D385">
        <v>1</v>
      </c>
      <c r="E385">
        <v>1</v>
      </c>
      <c r="F385">
        <v>0</v>
      </c>
      <c r="G385">
        <v>0</v>
      </c>
      <c r="H385">
        <v>-18.097219218470901</v>
      </c>
      <c r="I385" s="3">
        <v>9.0152025222778303E-6</v>
      </c>
      <c r="J385">
        <v>0.14319915790110799</v>
      </c>
      <c r="K385">
        <v>-1.7620623374272099E-4</v>
      </c>
    </row>
    <row r="386" spans="1:11">
      <c r="A386" s="1" t="s">
        <v>284</v>
      </c>
      <c r="B386" s="1" t="s">
        <v>284</v>
      </c>
      <c r="C386">
        <v>1</v>
      </c>
      <c r="D386">
        <v>1</v>
      </c>
      <c r="E386">
        <v>1</v>
      </c>
      <c r="F386">
        <v>0</v>
      </c>
      <c r="G386">
        <v>0</v>
      </c>
      <c r="H386">
        <v>-18.0973226884139</v>
      </c>
      <c r="I386" s="3">
        <v>3.41795384883881E-6</v>
      </c>
      <c r="J386">
        <v>0.14300427865237</v>
      </c>
      <c r="K386">
        <v>-2.2901222451022799E-4</v>
      </c>
    </row>
    <row r="387" spans="1:11">
      <c r="A387" s="2" t="s">
        <v>285</v>
      </c>
      <c r="B387" s="2" t="s">
        <v>285</v>
      </c>
      <c r="C387">
        <v>1</v>
      </c>
      <c r="D387">
        <v>1</v>
      </c>
      <c r="E387">
        <v>1</v>
      </c>
      <c r="F387">
        <v>0</v>
      </c>
      <c r="G387">
        <v>0</v>
      </c>
      <c r="H387">
        <v>-18.0978609928876</v>
      </c>
      <c r="I387" s="3">
        <v>-1.1827796697616599E-5</v>
      </c>
      <c r="J387">
        <v>0.13953605666756599</v>
      </c>
      <c r="K387">
        <v>2.4307519559645999E-4</v>
      </c>
    </row>
    <row r="388" spans="1:11">
      <c r="A388" s="2" t="s">
        <v>286</v>
      </c>
      <c r="B388" s="2" t="s">
        <v>286</v>
      </c>
      <c r="C388">
        <v>1</v>
      </c>
      <c r="D388">
        <v>1</v>
      </c>
      <c r="E388">
        <v>1</v>
      </c>
      <c r="F388">
        <v>0</v>
      </c>
      <c r="G388">
        <v>0</v>
      </c>
      <c r="H388">
        <v>-18.0983933834626</v>
      </c>
      <c r="I388" s="3">
        <v>-1.5581026673317E-5</v>
      </c>
      <c r="J388">
        <v>0.14052340295165799</v>
      </c>
      <c r="K388">
        <v>1.1119991706596701E-4</v>
      </c>
    </row>
    <row r="389" spans="1:11">
      <c r="A389" s="2" t="s">
        <v>287</v>
      </c>
      <c r="B389" s="2" t="s">
        <v>287</v>
      </c>
      <c r="C389">
        <v>1</v>
      </c>
      <c r="D389">
        <v>1</v>
      </c>
      <c r="E389">
        <v>1</v>
      </c>
      <c r="F389">
        <v>0</v>
      </c>
      <c r="G389">
        <v>0</v>
      </c>
      <c r="H389">
        <v>-18.099115531021301</v>
      </c>
      <c r="I389" s="3">
        <v>-2.82004475593567E-5</v>
      </c>
      <c r="J389">
        <v>0.13372324872762001</v>
      </c>
      <c r="K389">
        <v>-5.0114468486764504E-4</v>
      </c>
    </row>
    <row r="390" spans="1:11">
      <c r="A390" s="2" t="s">
        <v>288</v>
      </c>
      <c r="B390" s="2" t="s">
        <v>288</v>
      </c>
      <c r="C390">
        <v>1</v>
      </c>
      <c r="D390">
        <v>1</v>
      </c>
      <c r="E390">
        <v>1</v>
      </c>
      <c r="F390">
        <v>0</v>
      </c>
      <c r="G390">
        <v>0</v>
      </c>
      <c r="H390">
        <v>-18.099649178881901</v>
      </c>
      <c r="I390" s="3">
        <v>-2.2323802113533E-5</v>
      </c>
      <c r="J390">
        <v>0.13971924316138001</v>
      </c>
      <c r="K390" s="3">
        <v>1.21071936503984E-4</v>
      </c>
    </row>
    <row r="391" spans="1:11">
      <c r="A391" s="1" t="s">
        <v>293</v>
      </c>
      <c r="B391" s="1" t="s">
        <v>293</v>
      </c>
      <c r="C391">
        <v>1</v>
      </c>
      <c r="D391">
        <v>1</v>
      </c>
      <c r="E391">
        <v>1</v>
      </c>
      <c r="F391">
        <v>0</v>
      </c>
      <c r="G391">
        <v>0</v>
      </c>
      <c r="H391">
        <v>-18.100109717916901</v>
      </c>
      <c r="I391" s="3">
        <v>2.3413449525833099E-5</v>
      </c>
      <c r="J391">
        <v>0.137805403210223</v>
      </c>
      <c r="K391" s="3">
        <v>-3.4132972868238599E-4</v>
      </c>
    </row>
    <row r="392" spans="1:11">
      <c r="A392" s="1" t="s">
        <v>289</v>
      </c>
      <c r="B392" s="1" t="s">
        <v>289</v>
      </c>
      <c r="C392">
        <v>1</v>
      </c>
      <c r="D392">
        <v>1</v>
      </c>
      <c r="E392">
        <v>1</v>
      </c>
      <c r="F392">
        <v>0</v>
      </c>
      <c r="G392">
        <v>0</v>
      </c>
      <c r="H392">
        <v>-18.1003955408286</v>
      </c>
      <c r="I392" s="3">
        <v>2.1904706954956099E-5</v>
      </c>
      <c r="J392">
        <v>0.136350975371897</v>
      </c>
      <c r="K392" s="3">
        <v>-8.9872629789495805E-5</v>
      </c>
    </row>
    <row r="393" spans="1:11">
      <c r="A393" s="1" t="s">
        <v>290</v>
      </c>
      <c r="B393" s="1" t="s">
        <v>290</v>
      </c>
      <c r="C393">
        <v>1</v>
      </c>
      <c r="D393">
        <v>1</v>
      </c>
      <c r="E393">
        <v>1</v>
      </c>
      <c r="F393">
        <v>0</v>
      </c>
      <c r="G393">
        <v>0</v>
      </c>
      <c r="H393">
        <v>-18.100753354978799</v>
      </c>
      <c r="I393" s="3">
        <v>-4.6091154217719998E-5</v>
      </c>
      <c r="J393">
        <v>0.13835621997714001</v>
      </c>
      <c r="K393">
        <v>2.09454450151892E-4</v>
      </c>
    </row>
    <row r="394" spans="1:11">
      <c r="A394" s="1" t="s">
        <v>291</v>
      </c>
      <c r="B394" s="1" t="s">
        <v>291</v>
      </c>
      <c r="C394">
        <v>1</v>
      </c>
      <c r="D394">
        <v>1</v>
      </c>
      <c r="E394">
        <v>1</v>
      </c>
      <c r="F394">
        <v>0</v>
      </c>
      <c r="G394">
        <v>0</v>
      </c>
      <c r="H394">
        <v>-18.101111075996702</v>
      </c>
      <c r="I394" s="3">
        <v>4.87547367811203E-5</v>
      </c>
      <c r="J394">
        <v>0.133690936490893</v>
      </c>
      <c r="K394" s="3">
        <v>3.8919970973088399E-4</v>
      </c>
    </row>
    <row r="395" spans="1:11">
      <c r="A395" s="1" t="s">
        <v>292</v>
      </c>
      <c r="B395" s="1" t="s">
        <v>292</v>
      </c>
      <c r="C395">
        <v>1</v>
      </c>
      <c r="D395">
        <v>1</v>
      </c>
      <c r="E395">
        <v>1</v>
      </c>
      <c r="F395">
        <v>0</v>
      </c>
      <c r="G395">
        <v>0</v>
      </c>
      <c r="H395">
        <v>-18.101451846942901</v>
      </c>
      <c r="I395" s="3">
        <v>-4.3502077460289001E-5</v>
      </c>
      <c r="J395">
        <v>0.12745417188853</v>
      </c>
      <c r="K395">
        <v>-5.1874668179014696E-4</v>
      </c>
    </row>
    <row r="396" spans="1:11">
      <c r="A396" s="1" t="s">
        <v>293</v>
      </c>
      <c r="B396" s="1" t="s">
        <v>293</v>
      </c>
      <c r="C396">
        <v>1</v>
      </c>
      <c r="D396">
        <v>1</v>
      </c>
      <c r="E396">
        <v>1</v>
      </c>
      <c r="F396">
        <v>0</v>
      </c>
      <c r="G396">
        <v>0</v>
      </c>
      <c r="H396">
        <v>-18.1017860986308</v>
      </c>
      <c r="I396" s="3">
        <v>-1.7350539565086399E-5</v>
      </c>
      <c r="J396">
        <v>0.12533992063254101</v>
      </c>
      <c r="K396">
        <v>2.3478642455888001E-4</v>
      </c>
    </row>
    <row r="397" spans="1:11">
      <c r="A397" s="2" t="s">
        <v>294</v>
      </c>
      <c r="B397" s="2" t="s">
        <v>294</v>
      </c>
      <c r="C397">
        <v>1</v>
      </c>
      <c r="D397">
        <v>1</v>
      </c>
      <c r="E397">
        <v>1</v>
      </c>
      <c r="F397">
        <v>0</v>
      </c>
      <c r="G397">
        <v>0</v>
      </c>
      <c r="H397">
        <v>-18.101998626452499</v>
      </c>
      <c r="I397" s="3">
        <v>-4.4321641325950602E-5</v>
      </c>
      <c r="J397">
        <v>0.122293643653393</v>
      </c>
      <c r="K397">
        <v>-1.6707927237549799E-4</v>
      </c>
    </row>
    <row r="398" spans="1:11">
      <c r="A398" s="2" t="s">
        <v>295</v>
      </c>
      <c r="B398" s="2" t="s">
        <v>295</v>
      </c>
      <c r="C398">
        <v>1</v>
      </c>
      <c r="D398">
        <v>1</v>
      </c>
      <c r="E398">
        <v>1</v>
      </c>
      <c r="F398">
        <v>0</v>
      </c>
      <c r="G398">
        <v>0</v>
      </c>
      <c r="H398">
        <v>-18.1023682683999</v>
      </c>
      <c r="I398" s="3">
        <v>-1.05984508991241E-5</v>
      </c>
      <c r="J398">
        <v>0.124655957333744</v>
      </c>
      <c r="K398" s="3">
        <v>-1.3224780756589E-5</v>
      </c>
    </row>
    <row r="399" spans="1:11">
      <c r="A399" s="2" t="s">
        <v>296</v>
      </c>
      <c r="B399" s="2" t="s">
        <v>296</v>
      </c>
      <c r="C399">
        <v>1</v>
      </c>
      <c r="D399">
        <v>1</v>
      </c>
      <c r="E399">
        <v>1</v>
      </c>
      <c r="F399">
        <v>0</v>
      </c>
      <c r="G399">
        <v>0</v>
      </c>
      <c r="H399">
        <v>-18.1023762312083</v>
      </c>
      <c r="I399" s="3">
        <v>1.7331913113594099E-5</v>
      </c>
      <c r="J399">
        <v>0.131240361370146</v>
      </c>
      <c r="K399">
        <v>-2.25752595450506E-4</v>
      </c>
    </row>
    <row r="400" spans="1:11">
      <c r="A400" s="2" t="s">
        <v>297</v>
      </c>
      <c r="B400" s="2" t="s">
        <v>297</v>
      </c>
      <c r="C400">
        <v>1</v>
      </c>
      <c r="D400">
        <v>1</v>
      </c>
      <c r="E400">
        <v>1</v>
      </c>
      <c r="F400">
        <v>0</v>
      </c>
      <c r="G400">
        <v>0</v>
      </c>
      <c r="H400">
        <v>-18.1025777228569</v>
      </c>
      <c r="I400" s="3">
        <v>3.7048012018203701E-5</v>
      </c>
      <c r="J400">
        <v>0.13583699706941799</v>
      </c>
      <c r="K400">
        <v>6.0293824378984098E-4</v>
      </c>
    </row>
    <row r="401" spans="1:11">
      <c r="A401" s="2" t="s">
        <v>16</v>
      </c>
      <c r="B401" s="2" t="s">
        <v>16</v>
      </c>
      <c r="C401">
        <v>1</v>
      </c>
      <c r="D401">
        <v>1</v>
      </c>
      <c r="E401">
        <v>1</v>
      </c>
      <c r="F401">
        <v>0</v>
      </c>
      <c r="G401">
        <v>0</v>
      </c>
      <c r="H401">
        <v>-18.102713416562398</v>
      </c>
      <c r="I401" s="3">
        <v>2.2230669856071499E-5</v>
      </c>
      <c r="J401">
        <v>0.137769947759807</v>
      </c>
      <c r="K401">
        <v>4.24776232611286E-4</v>
      </c>
    </row>
    <row r="402" spans="1:11">
      <c r="A402" s="2" t="s">
        <v>298</v>
      </c>
      <c r="B402" s="2" t="s">
        <v>298</v>
      </c>
      <c r="C402">
        <v>1</v>
      </c>
      <c r="D402">
        <v>1</v>
      </c>
      <c r="E402">
        <v>1</v>
      </c>
      <c r="F402">
        <v>0</v>
      </c>
      <c r="G402">
        <v>0</v>
      </c>
      <c r="H402">
        <v>-18.102939867657199</v>
      </c>
      <c r="I402" s="3">
        <v>-1.4882534742355299E-5</v>
      </c>
      <c r="J402">
        <v>0.137903220020235</v>
      </c>
      <c r="K402" s="3">
        <v>-1.2693926881148499E-4</v>
      </c>
    </row>
    <row r="403" spans="1:11">
      <c r="A403" s="2" t="s">
        <v>299</v>
      </c>
      <c r="B403" s="2" t="s">
        <v>299</v>
      </c>
      <c r="C403">
        <v>1</v>
      </c>
      <c r="D403">
        <v>1</v>
      </c>
      <c r="E403">
        <v>1</v>
      </c>
      <c r="F403">
        <v>0</v>
      </c>
      <c r="G403">
        <v>0</v>
      </c>
      <c r="H403">
        <v>-18.103451769134601</v>
      </c>
      <c r="I403" s="3">
        <v>7.0249661803245504E-5</v>
      </c>
      <c r="J403">
        <v>0.13897392433136699</v>
      </c>
      <c r="K403">
        <v>-1.06450171864657E-4</v>
      </c>
    </row>
    <row r="404" spans="1:11">
      <c r="A404" s="2" t="s">
        <v>300</v>
      </c>
      <c r="B404" s="2" t="s">
        <v>300</v>
      </c>
      <c r="C404">
        <v>1</v>
      </c>
      <c r="D404">
        <v>1</v>
      </c>
      <c r="E404">
        <v>1</v>
      </c>
      <c r="F404">
        <v>0</v>
      </c>
      <c r="G404">
        <v>0</v>
      </c>
      <c r="H404">
        <v>-18.103787930033899</v>
      </c>
      <c r="I404" s="3">
        <v>-2.3078173398971602E-5</v>
      </c>
      <c r="J404">
        <v>0.138603905215859</v>
      </c>
      <c r="K404">
        <v>-5.8747828882087E-4</v>
      </c>
    </row>
    <row r="405" spans="1:11">
      <c r="A405" s="2" t="s">
        <v>301</v>
      </c>
      <c r="B405" s="2" t="s">
        <v>301</v>
      </c>
      <c r="C405">
        <v>1</v>
      </c>
      <c r="D405">
        <v>1</v>
      </c>
      <c r="E405">
        <v>1</v>
      </c>
      <c r="F405">
        <v>0</v>
      </c>
      <c r="G405">
        <v>0</v>
      </c>
      <c r="H405">
        <v>-18.104109888263299</v>
      </c>
      <c r="I405" s="3">
        <v>8.0838799476623501E-6</v>
      </c>
      <c r="J405">
        <v>0.14051761943846899</v>
      </c>
      <c r="K405">
        <v>-2.01817604926256E-4</v>
      </c>
    </row>
    <row r="406" spans="1:11">
      <c r="A406" s="2" t="s">
        <v>302</v>
      </c>
      <c r="B406" s="2" t="s">
        <v>302</v>
      </c>
      <c r="C406">
        <v>1</v>
      </c>
      <c r="D406">
        <v>1</v>
      </c>
      <c r="E406">
        <v>1</v>
      </c>
      <c r="F406">
        <v>0</v>
      </c>
      <c r="G406">
        <v>0</v>
      </c>
      <c r="H406">
        <v>-18.104447259881901</v>
      </c>
      <c r="I406" s="3">
        <v>-3.5483390092849702E-6</v>
      </c>
      <c r="J406">
        <v>0.140636181458831</v>
      </c>
      <c r="K406" s="3">
        <v>-3.9860606787465503E-5</v>
      </c>
    </row>
    <row r="407" spans="1:11">
      <c r="A407" s="2" t="s">
        <v>303</v>
      </c>
      <c r="B407" s="2" t="s">
        <v>303</v>
      </c>
      <c r="C407">
        <v>1</v>
      </c>
      <c r="D407">
        <v>1</v>
      </c>
      <c r="E407">
        <v>1</v>
      </c>
      <c r="F407">
        <v>0</v>
      </c>
      <c r="G407">
        <v>0</v>
      </c>
      <c r="H407">
        <v>-18.1048162033374</v>
      </c>
      <c r="I407" s="3">
        <v>2.8042122721672099E-5</v>
      </c>
      <c r="J407">
        <v>0.14101990498602399</v>
      </c>
      <c r="K407">
        <v>-2.01724472667407E-4</v>
      </c>
    </row>
    <row r="408" spans="1:11">
      <c r="A408" s="2" t="s">
        <v>304</v>
      </c>
      <c r="B408" s="2" t="s">
        <v>304</v>
      </c>
      <c r="C408">
        <v>1</v>
      </c>
      <c r="D408">
        <v>1</v>
      </c>
      <c r="E408">
        <v>1</v>
      </c>
      <c r="F408">
        <v>0</v>
      </c>
      <c r="G408">
        <v>0</v>
      </c>
      <c r="H408">
        <v>-18.105097928429601</v>
      </c>
      <c r="I408" s="3">
        <v>2.0591542124748199E-5</v>
      </c>
      <c r="J408">
        <v>0.13780854642391199</v>
      </c>
      <c r="K408" s="3">
        <v>3.44030564189013E-4</v>
      </c>
    </row>
    <row r="409" spans="1:11">
      <c r="A409" s="2" t="s">
        <v>305</v>
      </c>
      <c r="B409" s="2" t="s">
        <v>305</v>
      </c>
      <c r="C409">
        <v>1</v>
      </c>
      <c r="D409">
        <v>1</v>
      </c>
      <c r="E409">
        <v>1</v>
      </c>
      <c r="F409">
        <v>0</v>
      </c>
      <c r="G409">
        <v>0</v>
      </c>
      <c r="H409">
        <v>-18.105391853848101</v>
      </c>
      <c r="I409" s="3">
        <v>-6.5099447965621897E-6</v>
      </c>
      <c r="J409">
        <v>0.13887635897844999</v>
      </c>
      <c r="K409">
        <v>-4.6109781356248099E-4</v>
      </c>
    </row>
    <row r="410" spans="1:11">
      <c r="A410" s="2" t="s">
        <v>306</v>
      </c>
      <c r="B410" s="2" t="s">
        <v>306</v>
      </c>
      <c r="C410">
        <v>1</v>
      </c>
      <c r="D410">
        <v>1</v>
      </c>
      <c r="E410">
        <v>1</v>
      </c>
      <c r="F410">
        <v>0</v>
      </c>
      <c r="G410">
        <v>0</v>
      </c>
      <c r="H410">
        <v>-18.1058454545296</v>
      </c>
      <c r="I410" s="3">
        <v>1.9641593098640401E-5</v>
      </c>
      <c r="J410">
        <v>0.14193231705576201</v>
      </c>
      <c r="K410">
        <v>-1.13621355796047E-4</v>
      </c>
    </row>
    <row r="411" spans="1:11">
      <c r="A411" s="2" t="s">
        <v>307</v>
      </c>
      <c r="B411" s="2" t="s">
        <v>307</v>
      </c>
      <c r="C411">
        <v>1</v>
      </c>
      <c r="D411">
        <v>1</v>
      </c>
      <c r="E411">
        <v>1</v>
      </c>
      <c r="F411">
        <v>0</v>
      </c>
      <c r="G411">
        <v>0</v>
      </c>
      <c r="H411">
        <v>-18.1062744217279</v>
      </c>
      <c r="I411" s="3">
        <v>1.77230685949326E-5</v>
      </c>
      <c r="J411">
        <v>0.14053371269255899</v>
      </c>
      <c r="K411">
        <v>1.7238781112990299E-4</v>
      </c>
    </row>
    <row r="412" spans="1:11">
      <c r="A412" s="2" t="s">
        <v>308</v>
      </c>
      <c r="B412" s="2" t="s">
        <v>308</v>
      </c>
      <c r="C412">
        <v>1</v>
      </c>
      <c r="D412">
        <v>1</v>
      </c>
      <c r="E412">
        <v>1</v>
      </c>
      <c r="F412">
        <v>0</v>
      </c>
      <c r="G412">
        <v>0</v>
      </c>
      <c r="H412">
        <v>-18.106785159051999</v>
      </c>
      <c r="I412" s="3">
        <v>-3.02772969007492E-5</v>
      </c>
      <c r="J412">
        <v>0.13980071526020801</v>
      </c>
      <c r="K412">
        <v>1.2647360751723901E-4</v>
      </c>
    </row>
    <row r="413" spans="1:11">
      <c r="A413" s="2" t="s">
        <v>309</v>
      </c>
      <c r="B413" s="2" t="s">
        <v>309</v>
      </c>
      <c r="C413">
        <v>1</v>
      </c>
      <c r="D413">
        <v>1</v>
      </c>
      <c r="E413">
        <v>1</v>
      </c>
      <c r="F413">
        <v>0</v>
      </c>
      <c r="G413">
        <v>0</v>
      </c>
      <c r="H413">
        <v>-18.1072034626063</v>
      </c>
      <c r="I413" s="3">
        <v>9.2294067144393904E-6</v>
      </c>
      <c r="J413">
        <v>0.14092409983277299</v>
      </c>
      <c r="K413">
        <v>2.1122396307002799E-4</v>
      </c>
    </row>
    <row r="414" spans="1:11">
      <c r="A414" s="2" t="s">
        <v>310</v>
      </c>
      <c r="B414" s="2" t="s">
        <v>310</v>
      </c>
      <c r="C414">
        <v>1</v>
      </c>
      <c r="D414">
        <v>1</v>
      </c>
      <c r="E414">
        <v>1</v>
      </c>
      <c r="F414">
        <v>0</v>
      </c>
      <c r="G414">
        <v>0</v>
      </c>
      <c r="H414">
        <v>-18.1072598541909</v>
      </c>
      <c r="I414" s="3">
        <v>-2.2565945982933E-5</v>
      </c>
      <c r="J414">
        <v>0.14368736185133499</v>
      </c>
      <c r="K414">
        <v>-3.49059706166871E-4</v>
      </c>
    </row>
    <row r="415" spans="1:11">
      <c r="A415" s="2" t="s">
        <v>1205</v>
      </c>
      <c r="B415" s="2" t="s">
        <v>1205</v>
      </c>
      <c r="C415">
        <v>1</v>
      </c>
      <c r="D415">
        <v>1</v>
      </c>
      <c r="E415">
        <v>1</v>
      </c>
      <c r="F415">
        <v>0</v>
      </c>
      <c r="G415">
        <v>0</v>
      </c>
      <c r="H415">
        <v>-18.107712849512701</v>
      </c>
      <c r="I415" s="3">
        <v>2.0330771803855899E-5</v>
      </c>
      <c r="J415">
        <v>0.137899448163807</v>
      </c>
      <c r="K415" s="3">
        <v>3.53157525556236E-4</v>
      </c>
    </row>
    <row r="416" spans="1:11">
      <c r="A416" s="2" t="s">
        <v>312</v>
      </c>
      <c r="B416" s="2" t="s">
        <v>312</v>
      </c>
      <c r="C416">
        <v>1</v>
      </c>
      <c r="D416">
        <v>1</v>
      </c>
      <c r="E416">
        <v>1</v>
      </c>
      <c r="F416">
        <v>0</v>
      </c>
      <c r="G416">
        <v>0</v>
      </c>
      <c r="H416">
        <v>-18.1078293579723</v>
      </c>
      <c r="I416" s="3">
        <v>6.3516199588775601E-6</v>
      </c>
      <c r="J416">
        <v>0.13753005769103799</v>
      </c>
      <c r="K416" s="3">
        <v>6.2864274723222496E-5</v>
      </c>
    </row>
    <row r="417" spans="1:11">
      <c r="A417" s="1" t="s">
        <v>313</v>
      </c>
      <c r="B417" s="1" t="s">
        <v>313</v>
      </c>
      <c r="C417">
        <v>1</v>
      </c>
      <c r="D417">
        <v>1</v>
      </c>
      <c r="E417">
        <v>1</v>
      </c>
      <c r="F417">
        <v>0</v>
      </c>
      <c r="G417">
        <v>0</v>
      </c>
      <c r="H417">
        <v>-18.108049755469999</v>
      </c>
      <c r="I417" s="3">
        <v>2.0638108253479001E-5</v>
      </c>
      <c r="J417">
        <v>0.14121013227850199</v>
      </c>
      <c r="K417">
        <v>4.7814101693188798E-4</v>
      </c>
    </row>
    <row r="418" spans="1:11">
      <c r="A418" s="2" t="s">
        <v>314</v>
      </c>
      <c r="B418" s="2" t="s">
        <v>314</v>
      </c>
      <c r="C418">
        <v>1</v>
      </c>
      <c r="D418">
        <v>1</v>
      </c>
      <c r="E418">
        <v>1</v>
      </c>
      <c r="F418">
        <v>0</v>
      </c>
      <c r="G418">
        <v>0</v>
      </c>
      <c r="H418">
        <v>-18.1082166484833</v>
      </c>
      <c r="I418" s="3">
        <v>5.2060931921005198E-6</v>
      </c>
      <c r="J418">
        <v>0.14078303240239601</v>
      </c>
      <c r="K418" s="3">
        <v>4.8149377825045999E-5</v>
      </c>
    </row>
    <row r="419" spans="1:11">
      <c r="A419" s="2" t="s">
        <v>315</v>
      </c>
      <c r="B419" s="2" t="s">
        <v>315</v>
      </c>
      <c r="C419">
        <v>1</v>
      </c>
      <c r="D419">
        <v>1</v>
      </c>
      <c r="E419">
        <v>1</v>
      </c>
      <c r="F419">
        <v>0</v>
      </c>
      <c r="G419">
        <v>0</v>
      </c>
      <c r="H419">
        <v>-18.108528362163899</v>
      </c>
      <c r="I419" s="3">
        <v>-4.9592927098274197E-5</v>
      </c>
      <c r="J419">
        <v>0.13840978033840701</v>
      </c>
      <c r="K419" s="3">
        <v>8.84756459067576E-5</v>
      </c>
    </row>
    <row r="420" spans="1:11">
      <c r="A420" s="2" t="s">
        <v>316</v>
      </c>
      <c r="B420" s="2" t="s">
        <v>316</v>
      </c>
      <c r="C420">
        <v>1</v>
      </c>
      <c r="D420">
        <v>1</v>
      </c>
      <c r="E420">
        <v>1</v>
      </c>
      <c r="F420">
        <v>0</v>
      </c>
      <c r="G420">
        <v>0</v>
      </c>
      <c r="H420">
        <v>-18.108724964368701</v>
      </c>
      <c r="I420" s="3">
        <v>3.4924596548080402E-6</v>
      </c>
      <c r="J420">
        <v>0.13719247654080399</v>
      </c>
      <c r="K420">
        <v>1.15204604196483E-4</v>
      </c>
    </row>
    <row r="421" spans="1:11">
      <c r="A421" s="2" t="s">
        <v>317</v>
      </c>
      <c r="B421" s="2" t="s">
        <v>317</v>
      </c>
      <c r="C421">
        <v>1</v>
      </c>
      <c r="D421">
        <v>1</v>
      </c>
      <c r="E421">
        <v>1</v>
      </c>
      <c r="F421">
        <v>0</v>
      </c>
      <c r="G421">
        <v>0</v>
      </c>
      <c r="H421">
        <v>-18.109022801342199</v>
      </c>
      <c r="I421" s="3">
        <v>9.5833092927932705E-6</v>
      </c>
      <c r="J421">
        <v>0.13833119999617299</v>
      </c>
      <c r="K421" s="3">
        <v>7.7951700656795901E-5</v>
      </c>
    </row>
    <row r="422" spans="1:11">
      <c r="A422" s="1" t="s">
        <v>291</v>
      </c>
      <c r="B422" s="1" t="s">
        <v>291</v>
      </c>
      <c r="C422">
        <v>1</v>
      </c>
      <c r="D422">
        <v>1</v>
      </c>
      <c r="E422">
        <v>1</v>
      </c>
      <c r="F422">
        <v>0</v>
      </c>
      <c r="G422">
        <v>0</v>
      </c>
      <c r="H422">
        <v>-18.1094970308197</v>
      </c>
      <c r="I422" s="3">
        <v>-2.0116567611694299E-5</v>
      </c>
      <c r="J422">
        <v>0.13830680865794401</v>
      </c>
      <c r="K422">
        <v>-2.16625634083282E-4</v>
      </c>
    </row>
    <row r="423" spans="1:11">
      <c r="A423" s="2" t="s">
        <v>318</v>
      </c>
      <c r="B423" s="2" t="s">
        <v>318</v>
      </c>
      <c r="C423">
        <v>1</v>
      </c>
      <c r="D423">
        <v>1</v>
      </c>
      <c r="E423">
        <v>1</v>
      </c>
      <c r="F423">
        <v>0</v>
      </c>
      <c r="G423">
        <v>0</v>
      </c>
      <c r="H423">
        <v>-18.110024299120401</v>
      </c>
      <c r="I423" s="3">
        <v>2.50618904829025E-5</v>
      </c>
      <c r="J423">
        <v>0.13547527603805101</v>
      </c>
      <c r="K423" s="3">
        <v>3.2205135110059799E-4</v>
      </c>
    </row>
    <row r="424" spans="1:11">
      <c r="A424" s="2" t="s">
        <v>319</v>
      </c>
      <c r="B424" s="2" t="s">
        <v>319</v>
      </c>
      <c r="C424">
        <v>1</v>
      </c>
      <c r="D424">
        <v>1</v>
      </c>
      <c r="E424">
        <v>1</v>
      </c>
      <c r="F424">
        <v>0</v>
      </c>
      <c r="G424">
        <v>0</v>
      </c>
      <c r="H424">
        <v>-18.110510263262899</v>
      </c>
      <c r="I424" s="3">
        <v>1.2395903468132E-5</v>
      </c>
      <c r="J424">
        <v>0.13608832843601701</v>
      </c>
      <c r="K424">
        <v>-1.7443672082458601E-4</v>
      </c>
    </row>
    <row r="425" spans="1:11">
      <c r="A425" s="2" t="s">
        <v>320</v>
      </c>
      <c r="B425" s="2" t="s">
        <v>320</v>
      </c>
      <c r="C425">
        <v>1</v>
      </c>
      <c r="D425">
        <v>1</v>
      </c>
      <c r="E425">
        <v>1</v>
      </c>
      <c r="F425">
        <v>0</v>
      </c>
      <c r="G425">
        <v>0</v>
      </c>
      <c r="H425">
        <v>-18.1108247243452</v>
      </c>
      <c r="I425" s="3">
        <v>1.91573053598404E-5</v>
      </c>
      <c r="J425">
        <v>0.12423112057149401</v>
      </c>
      <c r="K425">
        <v>2.5983900218932E-4</v>
      </c>
    </row>
    <row r="426" spans="1:11">
      <c r="A426" s="2" t="s">
        <v>321</v>
      </c>
      <c r="B426" s="2" t="s">
        <v>321</v>
      </c>
      <c r="C426">
        <v>1</v>
      </c>
      <c r="D426">
        <v>1</v>
      </c>
      <c r="E426">
        <v>1</v>
      </c>
      <c r="F426">
        <v>0</v>
      </c>
      <c r="G426">
        <v>0</v>
      </c>
      <c r="H426">
        <v>-18.110942536656498</v>
      </c>
      <c r="I426" s="3">
        <v>1.46869570016861E-5</v>
      </c>
      <c r="J426">
        <v>0.128199867904186</v>
      </c>
      <c r="K426">
        <v>1.8887222094621499E-4</v>
      </c>
    </row>
    <row r="427" spans="1:11">
      <c r="A427" s="2" t="s">
        <v>322</v>
      </c>
      <c r="B427" s="2" t="s">
        <v>322</v>
      </c>
      <c r="C427">
        <v>1</v>
      </c>
      <c r="D427">
        <v>1</v>
      </c>
      <c r="E427">
        <v>1</v>
      </c>
      <c r="F427">
        <v>0</v>
      </c>
      <c r="G427">
        <v>0</v>
      </c>
      <c r="H427">
        <v>-18.111161909699302</v>
      </c>
      <c r="I427" s="3">
        <v>1.03190541267395E-5</v>
      </c>
      <c r="J427">
        <v>0.13047718908637801</v>
      </c>
      <c r="K427" s="3">
        <v>-2.9522926055202299E-5</v>
      </c>
    </row>
    <row r="428" spans="1:11">
      <c r="A428" s="2" t="s">
        <v>323</v>
      </c>
      <c r="B428" s="2" t="s">
        <v>323</v>
      </c>
      <c r="C428">
        <v>1</v>
      </c>
      <c r="D428">
        <v>1</v>
      </c>
      <c r="E428">
        <v>1</v>
      </c>
      <c r="F428">
        <v>0</v>
      </c>
      <c r="G428">
        <v>0</v>
      </c>
      <c r="H428">
        <v>-18.111373971859599</v>
      </c>
      <c r="I428" s="3">
        <v>2.3320317268371599E-5</v>
      </c>
      <c r="J428">
        <v>0.134352394379675</v>
      </c>
      <c r="K428">
        <v>1.9818544683113701E-4</v>
      </c>
    </row>
    <row r="429" spans="1:11">
      <c r="A429" s="2" t="s">
        <v>324</v>
      </c>
      <c r="B429" s="2" t="s">
        <v>324</v>
      </c>
      <c r="C429">
        <v>1</v>
      </c>
      <c r="D429">
        <v>1</v>
      </c>
      <c r="E429">
        <v>1</v>
      </c>
      <c r="F429">
        <v>0</v>
      </c>
      <c r="G429">
        <v>0</v>
      </c>
      <c r="H429">
        <v>-18.111719445985099</v>
      </c>
      <c r="I429" s="3">
        <v>-2.6114284992218001E-5</v>
      </c>
      <c r="J429">
        <v>0.13476943597197499</v>
      </c>
      <c r="K429" s="3">
        <v>-8.1025065198820102E-5</v>
      </c>
    </row>
    <row r="430" spans="1:11">
      <c r="A430" s="2" t="s">
        <v>325</v>
      </c>
      <c r="B430" s="2" t="s">
        <v>325</v>
      </c>
      <c r="C430">
        <v>1</v>
      </c>
      <c r="D430">
        <v>1</v>
      </c>
      <c r="E430">
        <v>1</v>
      </c>
      <c r="F430">
        <v>0</v>
      </c>
      <c r="G430">
        <v>0</v>
      </c>
      <c r="H430">
        <v>-18.1120724172577</v>
      </c>
      <c r="I430" s="3">
        <v>1.12876296043396E-5</v>
      </c>
      <c r="J430">
        <v>0.134629625827074</v>
      </c>
      <c r="K430">
        <v>4.00748109828187E-4</v>
      </c>
    </row>
    <row r="431" spans="1:11">
      <c r="A431" s="2" t="s">
        <v>326</v>
      </c>
      <c r="B431" s="2" t="s">
        <v>326</v>
      </c>
      <c r="C431">
        <v>1</v>
      </c>
      <c r="D431">
        <v>1</v>
      </c>
      <c r="E431">
        <v>1</v>
      </c>
      <c r="F431">
        <v>0</v>
      </c>
      <c r="G431">
        <v>0</v>
      </c>
      <c r="H431">
        <v>-18.1125620601245</v>
      </c>
      <c r="I431" s="3">
        <v>-5.2060931921005198E-6</v>
      </c>
      <c r="J431">
        <v>0.13358859345316901</v>
      </c>
      <c r="K431">
        <v>-3.8761646133044701E-4</v>
      </c>
    </row>
    <row r="432" spans="1:11">
      <c r="A432" s="2" t="s">
        <v>327</v>
      </c>
      <c r="B432" s="2" t="s">
        <v>327</v>
      </c>
      <c r="C432">
        <v>1</v>
      </c>
      <c r="D432">
        <v>1</v>
      </c>
      <c r="E432">
        <v>1</v>
      </c>
      <c r="F432">
        <v>0</v>
      </c>
      <c r="G432">
        <v>0</v>
      </c>
      <c r="H432">
        <v>-18.1130026222894</v>
      </c>
      <c r="I432" s="3">
        <v>9.0431421995162998E-6</v>
      </c>
      <c r="J432">
        <v>0.133335753343999</v>
      </c>
      <c r="K432" s="3">
        <v>3.1385571232186603E-4</v>
      </c>
    </row>
    <row r="433" spans="1:11">
      <c r="A433" s="2" t="s">
        <v>328</v>
      </c>
      <c r="B433" s="2" t="s">
        <v>328</v>
      </c>
      <c r="C433">
        <v>1</v>
      </c>
      <c r="D433">
        <v>1</v>
      </c>
      <c r="E433">
        <v>1</v>
      </c>
      <c r="F433">
        <v>0</v>
      </c>
      <c r="G433">
        <v>0</v>
      </c>
      <c r="H433">
        <v>-18.113296640840101</v>
      </c>
      <c r="I433" s="3">
        <v>2.2696331143379201E-5</v>
      </c>
      <c r="J433">
        <v>0.13192809652537099</v>
      </c>
      <c r="K433">
        <v>2.09081921116496E-4</v>
      </c>
    </row>
    <row r="434" spans="1:11">
      <c r="A434" s="2" t="s">
        <v>329</v>
      </c>
      <c r="B434" s="2" t="s">
        <v>329</v>
      </c>
      <c r="C434">
        <v>1</v>
      </c>
      <c r="D434">
        <v>1</v>
      </c>
      <c r="E434">
        <v>1</v>
      </c>
      <c r="F434">
        <v>0</v>
      </c>
      <c r="G434">
        <v>0</v>
      </c>
      <c r="H434">
        <v>-18.113661486476101</v>
      </c>
      <c r="I434" s="3">
        <v>-5.6112185120582601E-5</v>
      </c>
      <c r="J434">
        <v>0.133124026469886</v>
      </c>
      <c r="K434" s="3">
        <v>-7.0035458654612299E-5</v>
      </c>
    </row>
    <row r="435" spans="1:11">
      <c r="A435" s="2" t="s">
        <v>330</v>
      </c>
      <c r="B435" s="2" t="s">
        <v>330</v>
      </c>
      <c r="C435">
        <v>1</v>
      </c>
      <c r="D435">
        <v>1</v>
      </c>
      <c r="E435">
        <v>1</v>
      </c>
      <c r="F435">
        <v>0</v>
      </c>
      <c r="G435">
        <v>0</v>
      </c>
      <c r="H435">
        <v>-18.1139132229799</v>
      </c>
      <c r="I435" s="3">
        <v>3.9581209421157803E-5</v>
      </c>
      <c r="J435">
        <v>0.13332267757505201</v>
      </c>
      <c r="K435" s="3">
        <v>3.6228448692346E-5</v>
      </c>
    </row>
    <row r="436" spans="1:11">
      <c r="A436" s="2" t="s">
        <v>331</v>
      </c>
      <c r="B436" s="2" t="s">
        <v>331</v>
      </c>
      <c r="C436">
        <v>1</v>
      </c>
      <c r="D436">
        <v>1</v>
      </c>
      <c r="E436">
        <v>1</v>
      </c>
      <c r="F436">
        <v>0</v>
      </c>
      <c r="G436">
        <v>0</v>
      </c>
      <c r="H436">
        <v>-18.1141025143022</v>
      </c>
      <c r="I436" s="3">
        <v>-1.7816200852394101E-5</v>
      </c>
      <c r="J436">
        <v>0.133967162109911</v>
      </c>
      <c r="K436">
        <v>1.9585714035990601E-4</v>
      </c>
    </row>
    <row r="437" spans="1:11">
      <c r="A437" s="2" t="s">
        <v>332</v>
      </c>
      <c r="B437" s="2" t="s">
        <v>332</v>
      </c>
      <c r="C437">
        <v>1</v>
      </c>
      <c r="D437">
        <v>1</v>
      </c>
      <c r="E437">
        <v>1</v>
      </c>
      <c r="F437">
        <v>0</v>
      </c>
      <c r="G437">
        <v>0</v>
      </c>
      <c r="H437">
        <v>-18.114352807256001</v>
      </c>
      <c r="I437" s="3">
        <v>-4.2933970689773602E-6</v>
      </c>
      <c r="J437">
        <v>0.133971185423434</v>
      </c>
      <c r="K437">
        <v>-5.30760743181696E-4</v>
      </c>
    </row>
    <row r="438" spans="1:11">
      <c r="A438" s="2" t="s">
        <v>333</v>
      </c>
      <c r="B438" s="2" t="s">
        <v>333</v>
      </c>
      <c r="C438">
        <v>1</v>
      </c>
      <c r="D438">
        <v>1</v>
      </c>
      <c r="E438">
        <v>1</v>
      </c>
      <c r="F438">
        <v>0</v>
      </c>
      <c r="G438">
        <v>0</v>
      </c>
      <c r="H438">
        <v>-18.114727850874701</v>
      </c>
      <c r="I438" s="3">
        <v>1.11758708953857E-7</v>
      </c>
      <c r="J438">
        <v>0.133477575145662</v>
      </c>
      <c r="K438">
        <v>9.5078723059167198E-4</v>
      </c>
    </row>
    <row r="439" spans="1:11">
      <c r="A439" s="2" t="s">
        <v>334</v>
      </c>
      <c r="B439" s="2" t="s">
        <v>334</v>
      </c>
      <c r="C439">
        <v>1</v>
      </c>
      <c r="D439">
        <v>1</v>
      </c>
      <c r="E439">
        <v>1</v>
      </c>
      <c r="F439">
        <v>0</v>
      </c>
      <c r="G439">
        <v>0</v>
      </c>
      <c r="H439">
        <v>-18.1153085305275</v>
      </c>
      <c r="I439" s="3">
        <v>4.9918889999389598E-6</v>
      </c>
      <c r="J439">
        <v>0.13261042535305001</v>
      </c>
      <c r="K439">
        <v>-6.3171611177424898E-4</v>
      </c>
    </row>
    <row r="440" spans="1:11">
      <c r="A440" s="2" t="s">
        <v>335</v>
      </c>
      <c r="B440" s="2" t="s">
        <v>335</v>
      </c>
      <c r="C440">
        <v>1</v>
      </c>
      <c r="D440">
        <v>1</v>
      </c>
      <c r="E440">
        <v>1</v>
      </c>
      <c r="F440">
        <v>0</v>
      </c>
      <c r="G440">
        <v>0</v>
      </c>
      <c r="H440">
        <v>-18.115550301879399</v>
      </c>
      <c r="I440" s="3">
        <v>2.05729156732559E-5</v>
      </c>
      <c r="J440">
        <v>0.131861460395157</v>
      </c>
      <c r="K440">
        <v>-1.6046688199720301E-4</v>
      </c>
    </row>
    <row r="441" spans="1:11">
      <c r="A441" s="2" t="s">
        <v>336</v>
      </c>
      <c r="B441" s="2" t="s">
        <v>336</v>
      </c>
      <c r="C441">
        <v>1</v>
      </c>
      <c r="D441">
        <v>1</v>
      </c>
      <c r="E441">
        <v>1</v>
      </c>
      <c r="F441">
        <v>0</v>
      </c>
      <c r="G441">
        <v>0</v>
      </c>
      <c r="H441">
        <v>-18.115946207124601</v>
      </c>
      <c r="I441" s="3">
        <v>-7.0594251155853297E-6</v>
      </c>
      <c r="J441">
        <v>0.13104749377816899</v>
      </c>
      <c r="K441">
        <v>2.98768286388293E-4</v>
      </c>
    </row>
    <row r="442" spans="1:11">
      <c r="A442" s="2" t="s">
        <v>337</v>
      </c>
      <c r="B442" s="2" t="s">
        <v>337</v>
      </c>
      <c r="C442">
        <v>1</v>
      </c>
      <c r="D442">
        <v>1</v>
      </c>
      <c r="E442">
        <v>1</v>
      </c>
      <c r="F442">
        <v>0</v>
      </c>
      <c r="G442">
        <v>0</v>
      </c>
      <c r="H442">
        <v>-18.1162275596878</v>
      </c>
      <c r="I442" s="3">
        <v>2.9653310775756799E-5</v>
      </c>
      <c r="J442">
        <v>0.130168022587895</v>
      </c>
      <c r="K442" s="3">
        <v>-1.8365681445065899E-4</v>
      </c>
    </row>
    <row r="443" spans="1:11">
      <c r="A443" s="1" t="s">
        <v>797</v>
      </c>
      <c r="B443" s="1" t="s">
        <v>797</v>
      </c>
      <c r="C443">
        <v>1</v>
      </c>
      <c r="D443">
        <v>1</v>
      </c>
      <c r="E443">
        <v>1</v>
      </c>
      <c r="F443">
        <v>0</v>
      </c>
      <c r="G443">
        <v>0</v>
      </c>
      <c r="H443">
        <v>-18.116598319222401</v>
      </c>
      <c r="I443" s="3">
        <v>3.9432197809219401E-5</v>
      </c>
      <c r="J443">
        <v>0.130787612870336</v>
      </c>
      <c r="K443">
        <v>3.8249418709374001E-4</v>
      </c>
    </row>
    <row r="444" spans="1:11">
      <c r="A444" s="1" t="s">
        <v>338</v>
      </c>
      <c r="B444" s="1" t="s">
        <v>338</v>
      </c>
      <c r="C444">
        <v>1</v>
      </c>
      <c r="D444">
        <v>1</v>
      </c>
      <c r="E444">
        <v>1</v>
      </c>
      <c r="F444">
        <v>0</v>
      </c>
      <c r="G444">
        <v>0</v>
      </c>
      <c r="H444">
        <v>-18.116840695933899</v>
      </c>
      <c r="I444" s="3">
        <v>1.3699755072593701E-5</v>
      </c>
      <c r="J444">
        <v>0.12689103372395</v>
      </c>
      <c r="K444">
        <v>3.1897798655857303E-4</v>
      </c>
    </row>
    <row r="445" spans="1:11">
      <c r="A445" s="1" t="s">
        <v>339</v>
      </c>
      <c r="B445" s="1" t="s">
        <v>339</v>
      </c>
      <c r="C445">
        <v>1</v>
      </c>
      <c r="D445">
        <v>1</v>
      </c>
      <c r="E445">
        <v>1</v>
      </c>
      <c r="F445">
        <v>0</v>
      </c>
      <c r="G445">
        <v>0</v>
      </c>
      <c r="H445">
        <v>-18.117147706435201</v>
      </c>
      <c r="I445" s="3">
        <v>4.9639493227004996E-6</v>
      </c>
      <c r="J445">
        <v>0.13227975927293301</v>
      </c>
      <c r="K445">
        <v>2.4894252790396099E-4</v>
      </c>
    </row>
    <row r="446" spans="1:11">
      <c r="A446" s="1" t="s">
        <v>340</v>
      </c>
      <c r="B446" s="1" t="s">
        <v>340</v>
      </c>
      <c r="C446">
        <v>1</v>
      </c>
      <c r="D446">
        <v>1</v>
      </c>
      <c r="E446">
        <v>1</v>
      </c>
      <c r="F446">
        <v>0</v>
      </c>
      <c r="G446">
        <v>0</v>
      </c>
      <c r="H446">
        <v>-18.117259558281699</v>
      </c>
      <c r="I446" s="3">
        <v>3.4924596548080397E-5</v>
      </c>
      <c r="J446">
        <v>0.12932237237691899</v>
      </c>
      <c r="K446" s="3">
        <v>2.0898878885764599E-4</v>
      </c>
    </row>
    <row r="447" spans="1:11">
      <c r="A447" s="1" t="s">
        <v>341</v>
      </c>
      <c r="B447" s="1" t="s">
        <v>341</v>
      </c>
      <c r="C447">
        <v>1</v>
      </c>
      <c r="D447">
        <v>1</v>
      </c>
      <c r="E447">
        <v>1</v>
      </c>
      <c r="F447">
        <v>0</v>
      </c>
      <c r="G447">
        <v>0</v>
      </c>
      <c r="H447">
        <v>-18.117450991645999</v>
      </c>
      <c r="I447" s="3">
        <v>5.5041164159774797E-6</v>
      </c>
      <c r="J447">
        <v>0.12967315502464799</v>
      </c>
      <c r="K447">
        <v>2.7297065068705901E-4</v>
      </c>
    </row>
    <row r="448" spans="1:11">
      <c r="A448" s="1" t="s">
        <v>342</v>
      </c>
      <c r="B448" s="1" t="s">
        <v>342</v>
      </c>
      <c r="C448">
        <v>1</v>
      </c>
      <c r="D448">
        <v>1</v>
      </c>
      <c r="E448">
        <v>1</v>
      </c>
      <c r="F448">
        <v>0</v>
      </c>
      <c r="G448">
        <v>0</v>
      </c>
      <c r="H448">
        <v>-18.1176664065678</v>
      </c>
      <c r="I448" s="3">
        <v>-2.25566327571869E-5</v>
      </c>
      <c r="J448">
        <v>0.12833263725042299</v>
      </c>
      <c r="K448">
        <v>1.8617138543958799E-4</v>
      </c>
    </row>
    <row r="449" spans="1:11">
      <c r="A449" s="1" t="s">
        <v>343</v>
      </c>
      <c r="B449" s="1" t="s">
        <v>343</v>
      </c>
      <c r="C449">
        <v>1</v>
      </c>
      <c r="D449">
        <v>1</v>
      </c>
      <c r="E449">
        <v>1</v>
      </c>
      <c r="F449">
        <v>0</v>
      </c>
      <c r="G449">
        <v>0</v>
      </c>
      <c r="H449">
        <v>-18.117883311605699</v>
      </c>
      <c r="I449" s="3">
        <v>3.1990930438041701E-5</v>
      </c>
      <c r="J449">
        <v>0.12933595106005699</v>
      </c>
      <c r="K449" s="3">
        <v>4.1909516482148297E-5</v>
      </c>
    </row>
    <row r="450" spans="1:11">
      <c r="A450" s="2" t="s">
        <v>344</v>
      </c>
      <c r="B450" s="2" t="s">
        <v>344</v>
      </c>
      <c r="C450">
        <v>1</v>
      </c>
      <c r="D450">
        <v>1</v>
      </c>
      <c r="E450">
        <v>1</v>
      </c>
      <c r="F450">
        <v>0</v>
      </c>
      <c r="G450">
        <v>0</v>
      </c>
      <c r="H450">
        <v>-18.1183306258595</v>
      </c>
      <c r="I450" s="3">
        <v>-1.8952414393425001E-5</v>
      </c>
      <c r="J450">
        <v>0.126234982162714</v>
      </c>
      <c r="K450">
        <v>3.69548803113699E-4</v>
      </c>
    </row>
    <row r="451" spans="1:11">
      <c r="A451" s="2" t="s">
        <v>345</v>
      </c>
      <c r="B451" s="2" t="s">
        <v>345</v>
      </c>
      <c r="C451">
        <v>1</v>
      </c>
      <c r="D451">
        <v>1</v>
      </c>
      <c r="E451">
        <v>1</v>
      </c>
      <c r="F451">
        <v>0</v>
      </c>
      <c r="G451">
        <v>0</v>
      </c>
      <c r="H451">
        <v>-18.1187071595944</v>
      </c>
      <c r="I451" s="3">
        <v>-7.0780515670776399E-7</v>
      </c>
      <c r="J451">
        <v>0.12586181983351699</v>
      </c>
      <c r="K451">
        <v>2.79769305583052E-4</v>
      </c>
    </row>
    <row r="452" spans="1:11">
      <c r="A452" s="2" t="s">
        <v>346</v>
      </c>
      <c r="B452" s="2" t="s">
        <v>346</v>
      </c>
      <c r="C452">
        <v>1</v>
      </c>
      <c r="D452">
        <v>1</v>
      </c>
      <c r="E452">
        <v>1</v>
      </c>
      <c r="F452">
        <v>0</v>
      </c>
      <c r="G452">
        <v>0</v>
      </c>
      <c r="H452">
        <v>-18.119462974465701</v>
      </c>
      <c r="I452" s="3">
        <v>-1.9371509552002001E-5</v>
      </c>
      <c r="J452">
        <v>0.124161592684686</v>
      </c>
      <c r="K452">
        <v>1.4519319154593201E-4</v>
      </c>
    </row>
    <row r="453" spans="1:11">
      <c r="A453" s="2" t="s">
        <v>17</v>
      </c>
      <c r="B453" s="2" t="s">
        <v>17</v>
      </c>
      <c r="C453">
        <v>1</v>
      </c>
      <c r="D453">
        <v>1</v>
      </c>
      <c r="E453">
        <v>1</v>
      </c>
      <c r="F453">
        <v>0</v>
      </c>
      <c r="G453">
        <v>0</v>
      </c>
      <c r="H453">
        <v>-18.119717877466499</v>
      </c>
      <c r="I453" s="3">
        <v>-1.95857137441635E-5</v>
      </c>
      <c r="J453">
        <v>0.123861730098724</v>
      </c>
      <c r="K453">
        <v>2.6645139256761401E-4</v>
      </c>
    </row>
    <row r="454" spans="1:11">
      <c r="A454" s="2" t="s">
        <v>347</v>
      </c>
      <c r="B454" s="2" t="s">
        <v>347</v>
      </c>
      <c r="C454">
        <v>1</v>
      </c>
      <c r="D454">
        <v>1</v>
      </c>
      <c r="E454">
        <v>1</v>
      </c>
      <c r="F454">
        <v>0</v>
      </c>
      <c r="G454">
        <v>0</v>
      </c>
      <c r="H454">
        <v>-18.1200739221036</v>
      </c>
      <c r="I454" s="3">
        <v>1.93901360034943E-5</v>
      </c>
      <c r="J454">
        <v>0.124846058897674</v>
      </c>
      <c r="K454">
        <v>2.13179740505861E-4</v>
      </c>
    </row>
    <row r="455" spans="1:11">
      <c r="A455" s="2" t="s">
        <v>348</v>
      </c>
      <c r="B455" s="2" t="s">
        <v>348</v>
      </c>
      <c r="C455">
        <v>1</v>
      </c>
      <c r="D455">
        <v>1</v>
      </c>
      <c r="E455">
        <v>1</v>
      </c>
      <c r="F455">
        <v>0</v>
      </c>
      <c r="G455">
        <v>0</v>
      </c>
      <c r="H455">
        <v>-18.120480910088101</v>
      </c>
      <c r="I455" s="3">
        <v>-7.4971467256546004E-6</v>
      </c>
      <c r="J455">
        <v>0.13053376693278601</v>
      </c>
      <c r="K455" s="3">
        <v>2.3953616976019E-4</v>
      </c>
    </row>
    <row r="456" spans="1:11">
      <c r="A456" s="2" t="s">
        <v>349</v>
      </c>
      <c r="B456" s="2" t="s">
        <v>349</v>
      </c>
      <c r="C456">
        <v>1</v>
      </c>
      <c r="D456">
        <v>1</v>
      </c>
      <c r="E456">
        <v>1</v>
      </c>
      <c r="F456">
        <v>0</v>
      </c>
      <c r="G456">
        <v>0</v>
      </c>
      <c r="H456">
        <v>-18.120870994566999</v>
      </c>
      <c r="I456" s="3">
        <v>7.0221722126007097E-6</v>
      </c>
      <c r="J456">
        <v>0.12623686809092799</v>
      </c>
      <c r="K456" s="3">
        <v>8.2608313599256798E-5</v>
      </c>
    </row>
    <row r="457" spans="1:11">
      <c r="A457" s="2" t="s">
        <v>350</v>
      </c>
      <c r="B457" s="2" t="s">
        <v>350</v>
      </c>
      <c r="C457">
        <v>1</v>
      </c>
      <c r="D457">
        <v>1</v>
      </c>
      <c r="E457">
        <v>1</v>
      </c>
      <c r="F457">
        <v>0</v>
      </c>
      <c r="G457">
        <v>0</v>
      </c>
      <c r="H457">
        <v>-18.121146340099301</v>
      </c>
      <c r="I457" s="3">
        <v>1.8011778593063399E-5</v>
      </c>
      <c r="J457">
        <v>0.11949291452765499</v>
      </c>
      <c r="K457">
        <v>4.16114932538308E-4</v>
      </c>
    </row>
    <row r="458" spans="1:11">
      <c r="A458" s="2" t="s">
        <v>351</v>
      </c>
      <c r="B458" s="2" t="s">
        <v>351</v>
      </c>
      <c r="C458">
        <v>1</v>
      </c>
      <c r="D458">
        <v>1</v>
      </c>
      <c r="E458">
        <v>1</v>
      </c>
      <c r="F458">
        <v>0</v>
      </c>
      <c r="G458">
        <v>0</v>
      </c>
      <c r="H458">
        <v>-18.121455446076499</v>
      </c>
      <c r="I458" s="3">
        <v>2.1597370505332899E-5</v>
      </c>
      <c r="J458">
        <v>0.12164664454758201</v>
      </c>
      <c r="K458">
        <v>2.0246953073820099E-4</v>
      </c>
    </row>
    <row r="459" spans="1:11">
      <c r="A459" s="2" t="s">
        <v>352</v>
      </c>
      <c r="B459" s="2" t="s">
        <v>352</v>
      </c>
      <c r="C459">
        <v>1</v>
      </c>
      <c r="D459">
        <v>1</v>
      </c>
      <c r="E459">
        <v>1</v>
      </c>
      <c r="F459">
        <v>0</v>
      </c>
      <c r="G459">
        <v>0</v>
      </c>
      <c r="H459">
        <v>-18.1217211989857</v>
      </c>
      <c r="I459" s="3">
        <v>1.12038105726242E-5</v>
      </c>
      <c r="J459">
        <v>0.124740321189165</v>
      </c>
      <c r="K459">
        <v>4.8717484604026199E-4</v>
      </c>
    </row>
    <row r="460" spans="1:11">
      <c r="A460" s="2" t="s">
        <v>353</v>
      </c>
      <c r="B460" s="2" t="s">
        <v>353</v>
      </c>
      <c r="C460">
        <v>1</v>
      </c>
      <c r="D460">
        <v>1</v>
      </c>
      <c r="E460">
        <v>1</v>
      </c>
      <c r="F460">
        <v>0</v>
      </c>
      <c r="G460">
        <v>0</v>
      </c>
      <c r="H460">
        <v>-18.121889675247498</v>
      </c>
      <c r="I460" s="3">
        <v>-1.09709799289703E-5</v>
      </c>
      <c r="J460">
        <v>0.123107610270381</v>
      </c>
      <c r="K460" s="3">
        <v>-5.5972487568380301E-5</v>
      </c>
    </row>
    <row r="461" spans="1:11">
      <c r="A461" s="2" t="s">
        <v>354</v>
      </c>
      <c r="B461" s="2" t="s">
        <v>354</v>
      </c>
      <c r="C461">
        <v>1</v>
      </c>
      <c r="D461">
        <v>1</v>
      </c>
      <c r="E461">
        <v>1</v>
      </c>
      <c r="F461">
        <v>0</v>
      </c>
      <c r="G461">
        <v>0</v>
      </c>
      <c r="H461">
        <v>-18.122091585991299</v>
      </c>
      <c r="I461" s="3">
        <v>1.2898817658424399E-5</v>
      </c>
      <c r="J461">
        <v>0.122593631967902</v>
      </c>
      <c r="K461">
        <v>2.7101487325122597E-4</v>
      </c>
    </row>
    <row r="462" spans="1:11">
      <c r="A462" s="2" t="s">
        <v>355</v>
      </c>
      <c r="B462" s="2" t="s">
        <v>355</v>
      </c>
      <c r="C462">
        <v>1</v>
      </c>
      <c r="D462">
        <v>1</v>
      </c>
      <c r="E462">
        <v>1</v>
      </c>
      <c r="F462">
        <v>0</v>
      </c>
      <c r="G462">
        <v>0</v>
      </c>
      <c r="H462">
        <v>-18.122427467493701</v>
      </c>
      <c r="I462" s="3">
        <v>-4.5103952288627597E-5</v>
      </c>
      <c r="J462">
        <v>0.12548689730465401</v>
      </c>
      <c r="K462">
        <v>3.5846606431064198E-4</v>
      </c>
    </row>
    <row r="463" spans="1:11">
      <c r="A463" s="2" t="s">
        <v>356</v>
      </c>
      <c r="B463" s="2" t="s">
        <v>356</v>
      </c>
      <c r="C463">
        <v>1</v>
      </c>
      <c r="D463">
        <v>1</v>
      </c>
      <c r="E463">
        <v>1</v>
      </c>
      <c r="F463">
        <v>0</v>
      </c>
      <c r="G463">
        <v>0</v>
      </c>
      <c r="H463">
        <v>-18.1226524284723</v>
      </c>
      <c r="I463" s="3">
        <v>2.7343630790710398E-5</v>
      </c>
      <c r="J463">
        <v>0.12557616457343099</v>
      </c>
      <c r="K463">
        <v>3.3620745444567899E-4</v>
      </c>
    </row>
    <row r="464" spans="1:11">
      <c r="A464" s="2" t="s">
        <v>357</v>
      </c>
      <c r="B464" s="2" t="s">
        <v>357</v>
      </c>
      <c r="C464">
        <v>1</v>
      </c>
      <c r="D464">
        <v>1</v>
      </c>
      <c r="E464">
        <v>1</v>
      </c>
      <c r="F464">
        <v>0</v>
      </c>
      <c r="G464">
        <v>0</v>
      </c>
      <c r="H464">
        <v>-18.1230151320662</v>
      </c>
      <c r="I464" s="3">
        <v>-5.2293762564659098E-5</v>
      </c>
      <c r="J464">
        <v>0.12836444657295901</v>
      </c>
      <c r="K464">
        <v>-1.06357039605808E-4</v>
      </c>
    </row>
    <row r="465" spans="1:11">
      <c r="A465" s="2" t="s">
        <v>358</v>
      </c>
      <c r="B465" s="2" t="s">
        <v>358</v>
      </c>
      <c r="C465">
        <v>1</v>
      </c>
      <c r="D465">
        <v>1</v>
      </c>
      <c r="E465">
        <v>1</v>
      </c>
      <c r="F465">
        <v>0</v>
      </c>
      <c r="G465">
        <v>0</v>
      </c>
      <c r="H465">
        <v>-18.123446194740399</v>
      </c>
      <c r="I465" s="3">
        <v>2.8563663363456699E-5</v>
      </c>
      <c r="J465">
        <v>0.130200083367527</v>
      </c>
      <c r="K465">
        <v>-2.14204195353203E-4</v>
      </c>
    </row>
    <row r="466" spans="1:11">
      <c r="A466" s="2" t="s">
        <v>359</v>
      </c>
      <c r="B466" s="2" t="s">
        <v>359</v>
      </c>
      <c r="C466">
        <v>1</v>
      </c>
      <c r="D466">
        <v>1</v>
      </c>
      <c r="E466">
        <v>1</v>
      </c>
      <c r="F466">
        <v>0</v>
      </c>
      <c r="G466">
        <v>0</v>
      </c>
      <c r="H466">
        <v>-18.1236512254149</v>
      </c>
      <c r="I466" s="3">
        <v>-1.7890706658363302E-5</v>
      </c>
      <c r="J466">
        <v>0.13321241363882999</v>
      </c>
      <c r="K466" s="3">
        <v>-2.4680048595042901E-5</v>
      </c>
    </row>
    <row r="467" spans="1:11">
      <c r="A467" s="2" t="s">
        <v>360</v>
      </c>
      <c r="B467" s="2" t="s">
        <v>360</v>
      </c>
      <c r="C467">
        <v>1</v>
      </c>
      <c r="D467">
        <v>1</v>
      </c>
      <c r="E467">
        <v>1</v>
      </c>
      <c r="F467">
        <v>0</v>
      </c>
      <c r="G467">
        <v>0</v>
      </c>
      <c r="H467">
        <v>-18.123855743861998</v>
      </c>
      <c r="I467" s="3">
        <v>-7.7113509178161604E-6</v>
      </c>
      <c r="J467">
        <v>0.13559346087276899</v>
      </c>
      <c r="K467">
        <v>-3.31364576985519E-4</v>
      </c>
    </row>
    <row r="468" spans="1:11">
      <c r="A468" s="2" t="s">
        <v>361</v>
      </c>
      <c r="B468" s="2" t="s">
        <v>361</v>
      </c>
      <c r="C468">
        <v>1</v>
      </c>
      <c r="D468">
        <v>1</v>
      </c>
      <c r="E468">
        <v>1</v>
      </c>
      <c r="F468">
        <v>0</v>
      </c>
      <c r="G468">
        <v>0</v>
      </c>
      <c r="H468">
        <v>-18.124363920048999</v>
      </c>
      <c r="I468" s="3">
        <v>5.6624412536621102E-6</v>
      </c>
      <c r="J468">
        <v>0.137579720467329</v>
      </c>
      <c r="K468">
        <v>5.9967861473011802E-4</v>
      </c>
    </row>
    <row r="469" spans="1:11">
      <c r="A469" s="1" t="s">
        <v>362</v>
      </c>
      <c r="B469" s="1" t="s">
        <v>362</v>
      </c>
      <c r="C469">
        <v>1</v>
      </c>
      <c r="D469">
        <v>1</v>
      </c>
      <c r="E469">
        <v>1</v>
      </c>
      <c r="F469">
        <v>0</v>
      </c>
      <c r="G469">
        <v>0</v>
      </c>
      <c r="H469">
        <v>-18.124639032750601</v>
      </c>
      <c r="I469" s="3">
        <v>-2.0517036318778998E-5</v>
      </c>
      <c r="J469">
        <v>0.14738051220774701</v>
      </c>
      <c r="K469">
        <v>1.52457507736171E-4</v>
      </c>
    </row>
    <row r="470" spans="1:11">
      <c r="A470" s="2" t="s">
        <v>363</v>
      </c>
      <c r="B470" s="2" t="s">
        <v>363</v>
      </c>
      <c r="C470">
        <v>1</v>
      </c>
      <c r="D470">
        <v>1</v>
      </c>
      <c r="E470">
        <v>1</v>
      </c>
      <c r="F470">
        <v>0</v>
      </c>
      <c r="G470">
        <v>0</v>
      </c>
      <c r="H470">
        <v>-18.125046020734999</v>
      </c>
      <c r="I470" s="3">
        <v>1.2312084436416601E-5</v>
      </c>
      <c r="J470">
        <v>0.14657144900411401</v>
      </c>
      <c r="K470" s="3">
        <v>2.7380884101670198E-5</v>
      </c>
    </row>
    <row r="471" spans="1:11">
      <c r="A471" s="2" t="s">
        <v>364</v>
      </c>
      <c r="B471" s="2" t="s">
        <v>364</v>
      </c>
      <c r="C471">
        <v>1</v>
      </c>
      <c r="D471">
        <v>1</v>
      </c>
      <c r="E471">
        <v>1</v>
      </c>
      <c r="F471">
        <v>0</v>
      </c>
      <c r="G471">
        <v>0</v>
      </c>
      <c r="H471">
        <v>-18.125300318376102</v>
      </c>
      <c r="I471" s="3">
        <v>-5.5478885769844103E-5</v>
      </c>
      <c r="J471">
        <v>0.14610801357775899</v>
      </c>
      <c r="K471">
        <v>-1.75368043413078E-4</v>
      </c>
    </row>
    <row r="472" spans="1:11">
      <c r="A472" s="2" t="s">
        <v>365</v>
      </c>
      <c r="B472" s="2" t="s">
        <v>365</v>
      </c>
      <c r="C472">
        <v>1</v>
      </c>
      <c r="D472">
        <v>1</v>
      </c>
      <c r="E472">
        <v>1</v>
      </c>
      <c r="F472">
        <v>0</v>
      </c>
      <c r="G472">
        <v>0</v>
      </c>
      <c r="H472">
        <v>-18.125485185915998</v>
      </c>
      <c r="I472" s="3">
        <v>-3.8184225559234602E-6</v>
      </c>
      <c r="J472">
        <v>0.146753629669547</v>
      </c>
      <c r="K472" s="3">
        <v>-5.5879355309531097E-7</v>
      </c>
    </row>
    <row r="473" spans="1:11">
      <c r="A473" s="2" t="s">
        <v>366</v>
      </c>
      <c r="B473" s="2" t="s">
        <v>366</v>
      </c>
      <c r="C473">
        <v>1</v>
      </c>
      <c r="D473">
        <v>1</v>
      </c>
      <c r="E473">
        <v>1</v>
      </c>
      <c r="F473">
        <v>0</v>
      </c>
      <c r="G473">
        <v>0</v>
      </c>
      <c r="H473">
        <v>-18.125821952174899</v>
      </c>
      <c r="I473" s="3">
        <v>-3.0733644962310798E-5</v>
      </c>
      <c r="J473">
        <v>0.14571108855307099</v>
      </c>
      <c r="K473">
        <v>-3.36486851222226E-4</v>
      </c>
    </row>
    <row r="474" spans="1:11">
      <c r="A474" s="1" t="s">
        <v>340</v>
      </c>
      <c r="B474" s="1" t="s">
        <v>340</v>
      </c>
      <c r="C474">
        <v>1</v>
      </c>
      <c r="D474">
        <v>1</v>
      </c>
      <c r="E474">
        <v>1</v>
      </c>
      <c r="F474">
        <v>0</v>
      </c>
      <c r="G474">
        <v>0</v>
      </c>
      <c r="H474">
        <v>-18.126308428544899</v>
      </c>
      <c r="I474" s="3">
        <v>-1.0337680578231801E-6</v>
      </c>
      <c r="J474">
        <v>0.14916258864104701</v>
      </c>
      <c r="K474">
        <v>5.1017851397601899E-4</v>
      </c>
    </row>
    <row r="475" spans="1:11">
      <c r="A475" s="2" t="s">
        <v>367</v>
      </c>
      <c r="B475" s="2" t="s">
        <v>367</v>
      </c>
      <c r="C475">
        <v>1</v>
      </c>
      <c r="D475">
        <v>1</v>
      </c>
      <c r="E475">
        <v>1</v>
      </c>
      <c r="F475">
        <v>0</v>
      </c>
      <c r="G475">
        <v>0</v>
      </c>
      <c r="H475">
        <v>-18.126728315347599</v>
      </c>
      <c r="I475" s="3">
        <v>4.6854838728904697E-5</v>
      </c>
      <c r="J475">
        <v>0.149529464542866</v>
      </c>
      <c r="K475" s="3">
        <v>-1.91573056452842E-4</v>
      </c>
    </row>
    <row r="476" spans="1:11">
      <c r="A476" s="2" t="s">
        <v>368</v>
      </c>
      <c r="B476" s="2" t="s">
        <v>368</v>
      </c>
      <c r="C476">
        <v>1</v>
      </c>
      <c r="D476">
        <v>1</v>
      </c>
      <c r="E476">
        <v>1</v>
      </c>
      <c r="F476">
        <v>0</v>
      </c>
      <c r="G476">
        <v>0</v>
      </c>
      <c r="H476">
        <v>-18.1272488781254</v>
      </c>
      <c r="I476" s="3">
        <v>2.15508043766022E-5</v>
      </c>
      <c r="J476">
        <v>0.14926027972251199</v>
      </c>
      <c r="K476">
        <v>4.5876950709125E-4</v>
      </c>
    </row>
    <row r="477" spans="1:11">
      <c r="A477" s="2" t="s">
        <v>369</v>
      </c>
      <c r="B477" s="2" t="s">
        <v>369</v>
      </c>
      <c r="C477">
        <v>1</v>
      </c>
      <c r="D477">
        <v>1</v>
      </c>
      <c r="E477">
        <v>1</v>
      </c>
      <c r="F477">
        <v>0</v>
      </c>
      <c r="G477">
        <v>0</v>
      </c>
      <c r="H477">
        <v>-18.127615446708202</v>
      </c>
      <c r="I477" s="3">
        <v>-2.0014122128486599E-5</v>
      </c>
      <c r="J477">
        <v>0.148972361348569</v>
      </c>
      <c r="K477">
        <v>2.3012981161641899E-4</v>
      </c>
    </row>
    <row r="478" spans="1:11">
      <c r="A478" s="2" t="s">
        <v>370</v>
      </c>
      <c r="B478" s="2" t="s">
        <v>370</v>
      </c>
      <c r="C478">
        <v>1</v>
      </c>
      <c r="D478">
        <v>1</v>
      </c>
      <c r="E478">
        <v>1</v>
      </c>
      <c r="F478">
        <v>0</v>
      </c>
      <c r="G478">
        <v>0</v>
      </c>
      <c r="H478">
        <v>-18.128100712358702</v>
      </c>
      <c r="I478" s="3">
        <v>2.3189932107925398E-6</v>
      </c>
      <c r="J478">
        <v>0.14961018227040801</v>
      </c>
      <c r="K478">
        <v>6.5136701839143402E-4</v>
      </c>
    </row>
    <row r="479" spans="1:11">
      <c r="A479" s="2" t="s">
        <v>371</v>
      </c>
      <c r="B479" s="2" t="s">
        <v>371</v>
      </c>
      <c r="C479">
        <v>1</v>
      </c>
      <c r="D479">
        <v>1</v>
      </c>
      <c r="E479">
        <v>1</v>
      </c>
      <c r="F479">
        <v>0</v>
      </c>
      <c r="G479">
        <v>0</v>
      </c>
      <c r="H479">
        <v>-18.128261877737899</v>
      </c>
      <c r="I479" s="3">
        <v>4.2282044887542699E-6</v>
      </c>
      <c r="J479">
        <v>0.15009323135018299</v>
      </c>
      <c r="K479">
        <v>1.93994495182922E-4</v>
      </c>
    </row>
    <row r="480" spans="1:11">
      <c r="A480" s="2" t="s">
        <v>1206</v>
      </c>
      <c r="B480" s="2" t="s">
        <v>1206</v>
      </c>
      <c r="C480">
        <v>1</v>
      </c>
      <c r="D480">
        <v>1</v>
      </c>
      <c r="E480">
        <v>1</v>
      </c>
      <c r="F480">
        <v>0</v>
      </c>
      <c r="G480">
        <v>0</v>
      </c>
      <c r="H480">
        <v>-18.128511937861099</v>
      </c>
      <c r="I480" s="3">
        <v>5.31598925590515E-5</v>
      </c>
      <c r="J480">
        <v>0.14427690301090501</v>
      </c>
      <c r="K480" s="3">
        <v>3.3816323188151198E-4</v>
      </c>
    </row>
    <row r="481" spans="1:11">
      <c r="A481" s="2" t="s">
        <v>373</v>
      </c>
      <c r="B481" s="2" t="s">
        <v>373</v>
      </c>
      <c r="C481">
        <v>1</v>
      </c>
      <c r="D481">
        <v>1</v>
      </c>
      <c r="E481">
        <v>1</v>
      </c>
      <c r="F481">
        <v>0</v>
      </c>
      <c r="G481">
        <v>0</v>
      </c>
      <c r="H481">
        <v>-18.128628632585201</v>
      </c>
      <c r="I481" s="3">
        <v>1.5255063772201501E-5</v>
      </c>
      <c r="J481">
        <v>0.14400884974747899</v>
      </c>
      <c r="K481" s="3">
        <v>1.0430812991112501E-5</v>
      </c>
    </row>
    <row r="482" spans="1:11">
      <c r="A482" s="2" t="s">
        <v>374</v>
      </c>
      <c r="B482" s="2" t="s">
        <v>374</v>
      </c>
      <c r="C482">
        <v>1</v>
      </c>
      <c r="D482">
        <v>1</v>
      </c>
      <c r="E482">
        <v>1</v>
      </c>
      <c r="F482">
        <v>0</v>
      </c>
      <c r="G482">
        <v>0</v>
      </c>
      <c r="H482">
        <v>-18.128818296436599</v>
      </c>
      <c r="I482" s="3">
        <v>1.21258199214935E-5</v>
      </c>
      <c r="J482">
        <v>0.143289305269718</v>
      </c>
      <c r="K482" s="3">
        <v>2.6943162485078899E-4</v>
      </c>
    </row>
    <row r="483" spans="1:11">
      <c r="A483" s="2" t="s">
        <v>375</v>
      </c>
      <c r="B483" s="2" t="s">
        <v>375</v>
      </c>
      <c r="C483">
        <v>1</v>
      </c>
      <c r="D483">
        <v>1</v>
      </c>
      <c r="E483">
        <v>1</v>
      </c>
      <c r="F483">
        <v>0</v>
      </c>
      <c r="G483">
        <v>0</v>
      </c>
      <c r="H483">
        <v>-18.128960928495601</v>
      </c>
      <c r="I483" s="3">
        <v>-2.7753412723541302E-6</v>
      </c>
      <c r="J483">
        <v>0.144968410022557</v>
      </c>
      <c r="K483">
        <v>-1.3429671726057299E-4</v>
      </c>
    </row>
    <row r="484" spans="1:11">
      <c r="A484" s="2" t="s">
        <v>376</v>
      </c>
      <c r="B484" s="2" t="s">
        <v>376</v>
      </c>
      <c r="C484">
        <v>1</v>
      </c>
      <c r="D484">
        <v>1</v>
      </c>
      <c r="E484">
        <v>1</v>
      </c>
      <c r="F484">
        <v>0</v>
      </c>
      <c r="G484">
        <v>0</v>
      </c>
      <c r="H484">
        <v>-18.129218997993299</v>
      </c>
      <c r="I484" s="3">
        <v>-1.8933787941932699E-5</v>
      </c>
      <c r="J484">
        <v>0.14368660748004899</v>
      </c>
      <c r="K484">
        <v>2.2249296639078301E-4</v>
      </c>
    </row>
    <row r="485" spans="1:11">
      <c r="A485" s="2" t="s">
        <v>377</v>
      </c>
      <c r="B485" s="2" t="s">
        <v>377</v>
      </c>
      <c r="C485">
        <v>1</v>
      </c>
      <c r="D485">
        <v>1</v>
      </c>
      <c r="E485">
        <v>1</v>
      </c>
      <c r="F485">
        <v>0</v>
      </c>
      <c r="G485">
        <v>0</v>
      </c>
      <c r="H485">
        <v>-18.129537650027402</v>
      </c>
      <c r="I485" s="3">
        <v>-1.4621764421463E-6</v>
      </c>
      <c r="J485">
        <v>0.14076367020607</v>
      </c>
      <c r="K485" s="3">
        <v>-3.1106174455638998E-5</v>
      </c>
    </row>
    <row r="486" spans="1:11">
      <c r="A486" s="2" t="s">
        <v>378</v>
      </c>
      <c r="B486" s="2" t="s">
        <v>378</v>
      </c>
      <c r="C486">
        <v>1</v>
      </c>
      <c r="D486">
        <v>1</v>
      </c>
      <c r="E486">
        <v>1</v>
      </c>
      <c r="F486">
        <v>0</v>
      </c>
      <c r="G486">
        <v>0</v>
      </c>
      <c r="H486">
        <v>-18.1299785381551</v>
      </c>
      <c r="I486" s="3">
        <v>2.82656401395798E-5</v>
      </c>
      <c r="J486">
        <v>0.13738521840423301</v>
      </c>
      <c r="K486" s="3">
        <v>1.5329569806581399E-4</v>
      </c>
    </row>
    <row r="487" spans="1:11">
      <c r="A487" s="2" t="s">
        <v>379</v>
      </c>
      <c r="B487" s="2" t="s">
        <v>379</v>
      </c>
      <c r="C487">
        <v>1</v>
      </c>
      <c r="D487">
        <v>1</v>
      </c>
      <c r="E487">
        <v>1</v>
      </c>
      <c r="F487">
        <v>0</v>
      </c>
      <c r="G487">
        <v>0</v>
      </c>
      <c r="H487">
        <v>-18.130450066797099</v>
      </c>
      <c r="I487" s="3">
        <v>-1.81794166564941E-5</v>
      </c>
      <c r="J487">
        <v>0.134993358515203</v>
      </c>
      <c r="K487">
        <v>-1.0877847833588699E-4</v>
      </c>
    </row>
    <row r="488" spans="1:11">
      <c r="A488" s="2" t="s">
        <v>380</v>
      </c>
      <c r="B488" s="2" t="s">
        <v>380</v>
      </c>
      <c r="C488">
        <v>1</v>
      </c>
      <c r="D488">
        <v>1</v>
      </c>
      <c r="E488">
        <v>1</v>
      </c>
      <c r="F488">
        <v>0</v>
      </c>
      <c r="G488">
        <v>0</v>
      </c>
      <c r="H488">
        <v>-18.1309559612436</v>
      </c>
      <c r="I488" s="3">
        <v>2.7641654014587399E-5</v>
      </c>
      <c r="J488">
        <v>0.13317016884684599</v>
      </c>
      <c r="K488">
        <v>3.4421682870671198E-4</v>
      </c>
    </row>
    <row r="489" spans="1:11">
      <c r="A489" s="2" t="s">
        <v>381</v>
      </c>
      <c r="B489" s="2" t="s">
        <v>381</v>
      </c>
      <c r="C489">
        <v>1</v>
      </c>
      <c r="D489">
        <v>1</v>
      </c>
      <c r="E489">
        <v>1</v>
      </c>
      <c r="F489">
        <v>0</v>
      </c>
      <c r="G489">
        <v>0</v>
      </c>
      <c r="H489">
        <v>-18.131341668506199</v>
      </c>
      <c r="I489" s="3">
        <v>-6.076879799366E-5</v>
      </c>
      <c r="J489">
        <v>0.12981673702597599</v>
      </c>
      <c r="K489">
        <v>1.1743977840886501E-4</v>
      </c>
    </row>
    <row r="490" spans="1:11">
      <c r="A490" s="2" t="s">
        <v>382</v>
      </c>
      <c r="B490" s="2" t="s">
        <v>382</v>
      </c>
      <c r="C490">
        <v>1</v>
      </c>
      <c r="D490">
        <v>1</v>
      </c>
      <c r="E490">
        <v>1</v>
      </c>
      <c r="F490">
        <v>0</v>
      </c>
      <c r="G490">
        <v>0</v>
      </c>
      <c r="H490">
        <v>-18.131826934156798</v>
      </c>
      <c r="I490" s="3">
        <v>1.7182901501655599E-5</v>
      </c>
      <c r="J490">
        <v>0.12964926660060899</v>
      </c>
      <c r="K490" s="3">
        <v>-5.3923577873697501E-5</v>
      </c>
    </row>
    <row r="491" spans="1:11">
      <c r="A491" s="2" t="s">
        <v>383</v>
      </c>
      <c r="B491" s="2" t="s">
        <v>383</v>
      </c>
      <c r="C491">
        <v>1</v>
      </c>
      <c r="D491">
        <v>1</v>
      </c>
      <c r="E491">
        <v>1</v>
      </c>
      <c r="F491">
        <v>0</v>
      </c>
      <c r="G491">
        <v>0</v>
      </c>
      <c r="H491">
        <v>-18.132257065508298</v>
      </c>
      <c r="I491" s="3">
        <v>-4.7404319047927899E-6</v>
      </c>
      <c r="J491">
        <v>0.12612610124051599</v>
      </c>
      <c r="K491">
        <v>-1.7369166275379199E-4</v>
      </c>
    </row>
    <row r="492" spans="1:11">
      <c r="A492" s="2" t="s">
        <v>384</v>
      </c>
      <c r="B492" s="2" t="s">
        <v>384</v>
      </c>
      <c r="C492">
        <v>1</v>
      </c>
      <c r="D492">
        <v>1</v>
      </c>
      <c r="E492">
        <v>1</v>
      </c>
      <c r="F492">
        <v>0</v>
      </c>
      <c r="G492">
        <v>0</v>
      </c>
      <c r="H492">
        <v>-18.132480862333601</v>
      </c>
      <c r="I492" s="3">
        <v>-1.4854595065116899E-5</v>
      </c>
      <c r="J492">
        <v>0.13128285761922601</v>
      </c>
      <c r="K492" s="3">
        <v>4.2188913258695999E-5</v>
      </c>
    </row>
    <row r="493" spans="1:11">
      <c r="A493" s="2" t="s">
        <v>385</v>
      </c>
      <c r="B493" s="2" t="s">
        <v>385</v>
      </c>
      <c r="C493">
        <v>1</v>
      </c>
      <c r="D493">
        <v>1</v>
      </c>
      <c r="E493">
        <v>1</v>
      </c>
      <c r="F493">
        <v>0</v>
      </c>
      <c r="G493">
        <v>0</v>
      </c>
      <c r="H493">
        <v>-18.1327507596285</v>
      </c>
      <c r="I493" s="3">
        <v>8.3167105913162198E-6</v>
      </c>
      <c r="J493">
        <v>0.13114430475979999</v>
      </c>
      <c r="K493">
        <v>-2.9280782182194298E-4</v>
      </c>
    </row>
    <row r="494" spans="1:11">
      <c r="A494" s="2" t="s">
        <v>386</v>
      </c>
      <c r="B494" s="2" t="s">
        <v>386</v>
      </c>
      <c r="C494">
        <v>1</v>
      </c>
      <c r="D494">
        <v>1</v>
      </c>
      <c r="E494">
        <v>1</v>
      </c>
      <c r="F494">
        <v>0</v>
      </c>
      <c r="G494">
        <v>0</v>
      </c>
      <c r="H494">
        <v>-18.1328139033021</v>
      </c>
      <c r="I494" s="3">
        <v>1.5087425708770799E-5</v>
      </c>
      <c r="J494">
        <v>0.12967755552381299</v>
      </c>
      <c r="K494">
        <v>-5.0999224945832001E-4</v>
      </c>
    </row>
    <row r="495" spans="1:11">
      <c r="A495" s="1" t="s">
        <v>798</v>
      </c>
      <c r="B495" s="1" t="s">
        <v>798</v>
      </c>
      <c r="C495">
        <v>1</v>
      </c>
      <c r="D495">
        <v>1</v>
      </c>
      <c r="E495">
        <v>1</v>
      </c>
      <c r="F495">
        <v>0</v>
      </c>
      <c r="G495">
        <v>0</v>
      </c>
      <c r="H495">
        <v>-18.132977117591</v>
      </c>
      <c r="I495" s="3">
        <v>-1.8831342458724999E-5</v>
      </c>
      <c r="J495">
        <v>0.13004455715417901</v>
      </c>
      <c r="K495" s="3">
        <v>1.51153656112282E-4</v>
      </c>
    </row>
    <row r="496" spans="1:11">
      <c r="A496" s="1" t="s">
        <v>1207</v>
      </c>
      <c r="B496" s="1" t="s">
        <v>1207</v>
      </c>
      <c r="C496">
        <v>1</v>
      </c>
      <c r="D496">
        <v>1</v>
      </c>
      <c r="E496">
        <v>1</v>
      </c>
      <c r="F496">
        <v>0</v>
      </c>
      <c r="G496">
        <v>0</v>
      </c>
      <c r="H496">
        <v>-18.133509415033799</v>
      </c>
      <c r="I496" s="3">
        <v>1.87940895557404E-5</v>
      </c>
      <c r="J496">
        <v>0.127912829630077</v>
      </c>
      <c r="K496" s="3">
        <v>2.1792948570717099E-5</v>
      </c>
    </row>
    <row r="497" spans="1:11">
      <c r="A497" s="1" t="s">
        <v>388</v>
      </c>
      <c r="B497" s="1" t="s">
        <v>388</v>
      </c>
      <c r="C497">
        <v>1</v>
      </c>
      <c r="D497">
        <v>1</v>
      </c>
      <c r="E497">
        <v>1</v>
      </c>
      <c r="F497">
        <v>0</v>
      </c>
      <c r="G497">
        <v>0</v>
      </c>
      <c r="H497">
        <v>-18.1337101616243</v>
      </c>
      <c r="I497" s="3">
        <v>1.5599653124809299E-5</v>
      </c>
      <c r="J497">
        <v>0.12860546819865701</v>
      </c>
      <c r="K497" s="3">
        <v>8.84756459067576E-5</v>
      </c>
    </row>
    <row r="498" spans="1:11">
      <c r="A498" s="1" t="s">
        <v>389</v>
      </c>
      <c r="B498" s="1" t="s">
        <v>389</v>
      </c>
      <c r="C498">
        <v>1</v>
      </c>
      <c r="D498">
        <v>1</v>
      </c>
      <c r="E498">
        <v>1</v>
      </c>
      <c r="F498">
        <v>0</v>
      </c>
      <c r="G498">
        <v>0</v>
      </c>
      <c r="H498">
        <v>-18.133840267394199</v>
      </c>
      <c r="I498" s="3">
        <v>-3.4105032682418803E-5</v>
      </c>
      <c r="J498">
        <v>0.12649461161345199</v>
      </c>
      <c r="K498">
        <v>-1.2284144942211901E-4</v>
      </c>
    </row>
    <row r="499" spans="1:11">
      <c r="A499" s="1" t="s">
        <v>390</v>
      </c>
      <c r="B499" s="1" t="s">
        <v>390</v>
      </c>
      <c r="C499">
        <v>1</v>
      </c>
      <c r="D499">
        <v>1</v>
      </c>
      <c r="E499">
        <v>1</v>
      </c>
      <c r="F499">
        <v>0</v>
      </c>
      <c r="G499">
        <v>0</v>
      </c>
      <c r="H499">
        <v>-18.134130374390001</v>
      </c>
      <c r="I499" s="3">
        <v>9.6671283245086704E-6</v>
      </c>
      <c r="J499">
        <v>0.123035064898431</v>
      </c>
      <c r="K499">
        <v>2.4884939564511198E-4</v>
      </c>
    </row>
    <row r="500" spans="1:11">
      <c r="A500" s="1" t="s">
        <v>391</v>
      </c>
      <c r="B500" s="1" t="s">
        <v>391</v>
      </c>
      <c r="C500">
        <v>1</v>
      </c>
      <c r="D500">
        <v>1</v>
      </c>
      <c r="E500">
        <v>1</v>
      </c>
      <c r="F500">
        <v>0</v>
      </c>
      <c r="G500">
        <v>0</v>
      </c>
      <c r="H500">
        <v>-18.134363763838302</v>
      </c>
      <c r="I500" s="3">
        <v>-4.46010380983353E-5</v>
      </c>
      <c r="J500">
        <v>0.130013627931476</v>
      </c>
      <c r="K500">
        <v>-2.8405338949011598E-4</v>
      </c>
    </row>
    <row r="501" spans="1:11">
      <c r="A501" s="1" t="s">
        <v>392</v>
      </c>
      <c r="B501" s="1" t="s">
        <v>392</v>
      </c>
      <c r="C501">
        <v>1</v>
      </c>
      <c r="D501">
        <v>1</v>
      </c>
      <c r="E501">
        <v>1</v>
      </c>
      <c r="F501">
        <v>0</v>
      </c>
      <c r="G501">
        <v>0</v>
      </c>
      <c r="H501">
        <v>-18.134670122413699</v>
      </c>
      <c r="I501" s="3">
        <v>-1.7415732145309401E-5</v>
      </c>
      <c r="J501">
        <v>0.12817333918064799</v>
      </c>
      <c r="K501">
        <v>5.8766455333856898E-4</v>
      </c>
    </row>
    <row r="502" spans="1:11">
      <c r="A502" s="2" t="s">
        <v>393</v>
      </c>
      <c r="B502" s="2" t="s">
        <v>393</v>
      </c>
      <c r="C502">
        <v>1</v>
      </c>
      <c r="D502">
        <v>1</v>
      </c>
      <c r="E502">
        <v>1</v>
      </c>
      <c r="F502">
        <v>0</v>
      </c>
      <c r="G502">
        <v>0</v>
      </c>
      <c r="H502">
        <v>-18.135113431980301</v>
      </c>
      <c r="I502" s="3">
        <v>2.11410224437714E-6</v>
      </c>
      <c r="J502">
        <v>0.125920032151043</v>
      </c>
      <c r="K502">
        <v>-3.8230792257604201E-4</v>
      </c>
    </row>
    <row r="503" spans="1:11">
      <c r="A503" s="2" t="s">
        <v>394</v>
      </c>
      <c r="B503" s="2" t="s">
        <v>394</v>
      </c>
      <c r="C503">
        <v>1</v>
      </c>
      <c r="D503">
        <v>1</v>
      </c>
      <c r="E503">
        <v>1</v>
      </c>
      <c r="F503">
        <v>0</v>
      </c>
      <c r="G503">
        <v>0</v>
      </c>
      <c r="H503">
        <v>-18.1355849606222</v>
      </c>
      <c r="I503" s="3">
        <v>-1.05518847703934E-5</v>
      </c>
      <c r="J503">
        <v>0.12561174575239401</v>
      </c>
      <c r="K503" s="3">
        <v>9.9651516968663799E-5</v>
      </c>
    </row>
    <row r="504" spans="1:11">
      <c r="A504" s="2" t="s">
        <v>395</v>
      </c>
      <c r="B504" s="2" t="s">
        <v>395</v>
      </c>
      <c r="C504">
        <v>1</v>
      </c>
      <c r="D504">
        <v>1</v>
      </c>
      <c r="E504">
        <v>1</v>
      </c>
      <c r="F504">
        <v>0</v>
      </c>
      <c r="G504">
        <v>0</v>
      </c>
      <c r="H504">
        <v>-18.136168573941301</v>
      </c>
      <c r="I504" s="3">
        <v>2.1010637283325199E-5</v>
      </c>
      <c r="J504">
        <v>0.12619097717106301</v>
      </c>
      <c r="K504" s="3">
        <v>-5.3364784320602198E-5</v>
      </c>
    </row>
    <row r="505" spans="1:11">
      <c r="A505" s="1" t="s">
        <v>387</v>
      </c>
      <c r="B505" s="1" t="s">
        <v>387</v>
      </c>
      <c r="C505">
        <v>1</v>
      </c>
      <c r="D505">
        <v>1</v>
      </c>
      <c r="E505">
        <v>1</v>
      </c>
      <c r="F505">
        <v>0</v>
      </c>
      <c r="G505">
        <v>0</v>
      </c>
      <c r="H505">
        <v>-18.136752932318501</v>
      </c>
      <c r="I505" s="3">
        <v>5.7034194469451898E-5</v>
      </c>
      <c r="J505">
        <v>0.12775101698935001</v>
      </c>
      <c r="K505">
        <v>1.8877908868736599E-4</v>
      </c>
    </row>
    <row r="506" spans="1:11">
      <c r="A506" s="2" t="s">
        <v>396</v>
      </c>
      <c r="B506" s="2" t="s">
        <v>396</v>
      </c>
      <c r="C506">
        <v>1</v>
      </c>
      <c r="D506">
        <v>1</v>
      </c>
      <c r="E506">
        <v>1</v>
      </c>
      <c r="F506">
        <v>0</v>
      </c>
      <c r="G506">
        <v>0</v>
      </c>
      <c r="H506">
        <v>-18.137033912352599</v>
      </c>
      <c r="I506" s="3">
        <v>4.1220337152481099E-5</v>
      </c>
      <c r="J506">
        <v>0.12395678088069</v>
      </c>
      <c r="K506" s="3">
        <v>-1.3690442050835099E-5</v>
      </c>
    </row>
    <row r="507" spans="1:11">
      <c r="A507" s="2" t="s">
        <v>397</v>
      </c>
      <c r="B507" s="2" t="s">
        <v>397</v>
      </c>
      <c r="C507">
        <v>1</v>
      </c>
      <c r="D507">
        <v>1</v>
      </c>
      <c r="E507">
        <v>1</v>
      </c>
      <c r="F507">
        <v>0</v>
      </c>
      <c r="G507">
        <v>0</v>
      </c>
      <c r="H507">
        <v>-18.137564021187298</v>
      </c>
      <c r="I507" s="3">
        <v>-1.73412263393402E-5</v>
      </c>
      <c r="J507">
        <v>0.1197211118415</v>
      </c>
      <c r="K507" s="3">
        <v>-2.8815120887948202E-4</v>
      </c>
    </row>
    <row r="508" spans="1:11">
      <c r="A508" s="2" t="s">
        <v>398</v>
      </c>
      <c r="B508" s="2" t="s">
        <v>398</v>
      </c>
      <c r="C508">
        <v>1</v>
      </c>
      <c r="D508">
        <v>1</v>
      </c>
      <c r="E508">
        <v>1</v>
      </c>
      <c r="F508">
        <v>0</v>
      </c>
      <c r="G508">
        <v>0</v>
      </c>
      <c r="H508">
        <v>-18.137891986447499</v>
      </c>
      <c r="I508" s="3">
        <v>3.3061951398849501E-5</v>
      </c>
      <c r="J508">
        <v>0.117508918046951</v>
      </c>
      <c r="K508">
        <v>1.90362337087803E-4</v>
      </c>
    </row>
    <row r="509" spans="1:11">
      <c r="A509" s="2" t="s">
        <v>399</v>
      </c>
      <c r="B509" s="2" t="s">
        <v>399</v>
      </c>
      <c r="C509">
        <v>1</v>
      </c>
      <c r="D509">
        <v>1</v>
      </c>
      <c r="E509">
        <v>1</v>
      </c>
      <c r="F509">
        <v>0</v>
      </c>
      <c r="G509">
        <v>0</v>
      </c>
      <c r="H509">
        <v>-18.1382072857201</v>
      </c>
      <c r="I509" s="3">
        <v>2.84984707832336E-6</v>
      </c>
      <c r="J509">
        <v>0.12026262469589701</v>
      </c>
      <c r="K509" s="3">
        <v>2.8368086045471998E-4</v>
      </c>
    </row>
    <row r="510" spans="1:11">
      <c r="A510" s="2" t="s">
        <v>400</v>
      </c>
      <c r="B510" s="2" t="s">
        <v>400</v>
      </c>
      <c r="C510">
        <v>1</v>
      </c>
      <c r="D510">
        <v>1</v>
      </c>
      <c r="E510">
        <v>1</v>
      </c>
      <c r="F510">
        <v>0</v>
      </c>
      <c r="G510">
        <v>0</v>
      </c>
      <c r="H510">
        <v>-18.138315272577799</v>
      </c>
      <c r="I510" s="3">
        <v>5.31505793333054E-5</v>
      </c>
      <c r="J510">
        <v>0.120325740426779</v>
      </c>
      <c r="K510">
        <v>2.7287751842821001E-4</v>
      </c>
    </row>
    <row r="511" spans="1:11">
      <c r="A511" s="2" t="s">
        <v>401</v>
      </c>
      <c r="B511" s="2" t="s">
        <v>401</v>
      </c>
      <c r="C511">
        <v>1</v>
      </c>
      <c r="D511">
        <v>1</v>
      </c>
      <c r="E511">
        <v>1</v>
      </c>
      <c r="F511">
        <v>0</v>
      </c>
      <c r="G511">
        <v>0</v>
      </c>
      <c r="H511">
        <v>-18.138409429294502</v>
      </c>
      <c r="I511" s="3">
        <v>-9.6485018730163608E-6</v>
      </c>
      <c r="J511">
        <v>0.11987374629825399</v>
      </c>
      <c r="K511">
        <v>2.86102299184799E-4</v>
      </c>
    </row>
    <row r="512" spans="1:11">
      <c r="A512" s="2" t="s">
        <v>402</v>
      </c>
      <c r="B512" s="2" t="s">
        <v>402</v>
      </c>
      <c r="C512">
        <v>1</v>
      </c>
      <c r="D512">
        <v>1</v>
      </c>
      <c r="E512">
        <v>1</v>
      </c>
      <c r="F512">
        <v>0</v>
      </c>
      <c r="G512">
        <v>0</v>
      </c>
      <c r="H512">
        <v>-18.138324166708799</v>
      </c>
      <c r="I512" s="3">
        <v>2.60211527347565E-5</v>
      </c>
      <c r="J512">
        <v>0.12081306427717201</v>
      </c>
      <c r="K512" s="3">
        <v>-1.68848785293633E-4</v>
      </c>
    </row>
    <row r="513" spans="1:11">
      <c r="A513" s="2" t="s">
        <v>403</v>
      </c>
      <c r="B513" s="2" t="s">
        <v>403</v>
      </c>
      <c r="C513">
        <v>1</v>
      </c>
      <c r="D513">
        <v>1</v>
      </c>
      <c r="E513">
        <v>1</v>
      </c>
      <c r="F513">
        <v>0</v>
      </c>
      <c r="G513">
        <v>0</v>
      </c>
      <c r="H513">
        <v>-18.138421862451501</v>
      </c>
      <c r="I513" s="3">
        <v>-1.4072284102439901E-5</v>
      </c>
      <c r="J513">
        <v>0.129623995162547</v>
      </c>
      <c r="K513">
        <v>-1.4808029157025701E-4</v>
      </c>
    </row>
    <row r="514" spans="1:11">
      <c r="A514" s="2" t="s">
        <v>404</v>
      </c>
      <c r="B514" s="2" t="s">
        <v>404</v>
      </c>
      <c r="C514">
        <v>1</v>
      </c>
      <c r="D514">
        <v>1</v>
      </c>
      <c r="E514">
        <v>1</v>
      </c>
      <c r="F514">
        <v>0</v>
      </c>
      <c r="G514">
        <v>0</v>
      </c>
      <c r="H514">
        <v>-18.138609896488301</v>
      </c>
      <c r="I514" s="3">
        <v>1.27591192722321E-5</v>
      </c>
      <c r="J514">
        <v>0.13149219565093501</v>
      </c>
      <c r="K514">
        <v>4.3762848433247801E-4</v>
      </c>
    </row>
    <row r="515" spans="1:11">
      <c r="A515" s="2" t="s">
        <v>405</v>
      </c>
      <c r="B515" s="2" t="s">
        <v>405</v>
      </c>
      <c r="C515">
        <v>1</v>
      </c>
      <c r="D515">
        <v>1</v>
      </c>
      <c r="E515">
        <v>1</v>
      </c>
      <c r="F515">
        <v>0</v>
      </c>
      <c r="G515">
        <v>0</v>
      </c>
      <c r="H515">
        <v>-18.138765101402701</v>
      </c>
      <c r="I515" s="3">
        <v>-2.9802322387695299E-5</v>
      </c>
      <c r="J515">
        <v>0.138541418127716</v>
      </c>
      <c r="K515" s="3">
        <v>2.58535150565431E-4</v>
      </c>
    </row>
    <row r="516" spans="1:11">
      <c r="A516" s="2" t="s">
        <v>406</v>
      </c>
      <c r="B516" s="2" t="s">
        <v>406</v>
      </c>
      <c r="C516">
        <v>1</v>
      </c>
      <c r="D516">
        <v>1</v>
      </c>
      <c r="E516">
        <v>1</v>
      </c>
      <c r="F516">
        <v>0</v>
      </c>
      <c r="G516">
        <v>0</v>
      </c>
      <c r="H516">
        <v>-18.139116908521999</v>
      </c>
      <c r="I516" s="3">
        <v>3.3145770430564901E-5</v>
      </c>
      <c r="J516">
        <v>0.13961187098175301</v>
      </c>
      <c r="K516">
        <v>2.2025779217840199E-4</v>
      </c>
    </row>
    <row r="517" spans="1:11">
      <c r="A517" s="2" t="s">
        <v>407</v>
      </c>
      <c r="B517" s="2" t="s">
        <v>407</v>
      </c>
      <c r="C517">
        <v>1</v>
      </c>
      <c r="D517">
        <v>1</v>
      </c>
      <c r="E517">
        <v>1</v>
      </c>
      <c r="F517">
        <v>0</v>
      </c>
      <c r="G517">
        <v>0</v>
      </c>
      <c r="H517">
        <v>-18.139661033762</v>
      </c>
      <c r="I517" s="3">
        <v>1.48080289363861E-5</v>
      </c>
      <c r="J517">
        <v>0.14125753194093699</v>
      </c>
      <c r="K517" s="3">
        <v>9.8999591156719298E-5</v>
      </c>
    </row>
    <row r="518" spans="1:11">
      <c r="A518" s="2" t="s">
        <v>408</v>
      </c>
      <c r="B518" s="2" t="s">
        <v>408</v>
      </c>
      <c r="C518">
        <v>1</v>
      </c>
      <c r="D518">
        <v>1</v>
      </c>
      <c r="E518">
        <v>1</v>
      </c>
      <c r="F518">
        <v>0</v>
      </c>
      <c r="G518">
        <v>0</v>
      </c>
      <c r="H518">
        <v>-18.1401455543545</v>
      </c>
      <c r="I518" s="3">
        <v>-1.84029340744019E-5</v>
      </c>
      <c r="J518">
        <v>0.14084049034863699</v>
      </c>
      <c r="K518" s="3">
        <v>1.4062971086231999E-5</v>
      </c>
    </row>
    <row r="519" spans="1:11">
      <c r="A519" s="2" t="s">
        <v>409</v>
      </c>
      <c r="B519" s="2" t="s">
        <v>409</v>
      </c>
      <c r="C519">
        <v>1</v>
      </c>
      <c r="D519">
        <v>1</v>
      </c>
      <c r="E519">
        <v>1</v>
      </c>
      <c r="F519">
        <v>0</v>
      </c>
      <c r="G519">
        <v>0</v>
      </c>
      <c r="H519">
        <v>-18.140462204044901</v>
      </c>
      <c r="I519" s="3">
        <v>-3.9981678128242499E-5</v>
      </c>
      <c r="J519">
        <v>0.14120937790721699</v>
      </c>
      <c r="K519" s="3">
        <v>-8.0373139386875602E-5</v>
      </c>
    </row>
    <row r="520" spans="1:11">
      <c r="A520" s="2" t="s">
        <v>410</v>
      </c>
      <c r="B520" s="2" t="s">
        <v>410</v>
      </c>
      <c r="C520">
        <v>1</v>
      </c>
      <c r="D520">
        <v>1</v>
      </c>
      <c r="E520">
        <v>1</v>
      </c>
      <c r="F520">
        <v>0</v>
      </c>
      <c r="G520">
        <v>0</v>
      </c>
      <c r="H520">
        <v>-18.141177040721001</v>
      </c>
      <c r="I520" s="3">
        <v>-3.27639281749725E-5</v>
      </c>
      <c r="J520">
        <v>0.14156506396830101</v>
      </c>
      <c r="K520">
        <v>1.9455328873601701E-4</v>
      </c>
    </row>
    <row r="521" spans="1:11">
      <c r="A521" s="1" t="s">
        <v>411</v>
      </c>
      <c r="B521" s="1" t="s">
        <v>411</v>
      </c>
      <c r="C521">
        <v>1</v>
      </c>
      <c r="D521">
        <v>1</v>
      </c>
      <c r="E521">
        <v>1</v>
      </c>
      <c r="F521">
        <v>0</v>
      </c>
      <c r="G521">
        <v>0</v>
      </c>
      <c r="H521">
        <v>-18.142023985510601</v>
      </c>
      <c r="I521" s="3">
        <v>-2.8423964977264401E-5</v>
      </c>
      <c r="J521">
        <v>0.14444437343627201</v>
      </c>
      <c r="K521">
        <v>-2.25659463191656E-4</v>
      </c>
    </row>
    <row r="522" spans="1:11">
      <c r="A522" s="2" t="s">
        <v>412</v>
      </c>
      <c r="B522" s="2" t="s">
        <v>412</v>
      </c>
      <c r="C522">
        <v>1</v>
      </c>
      <c r="D522">
        <v>1</v>
      </c>
      <c r="E522">
        <v>1</v>
      </c>
      <c r="F522">
        <v>0</v>
      </c>
      <c r="G522">
        <v>0</v>
      </c>
      <c r="H522">
        <v>-18.142276793035499</v>
      </c>
      <c r="I522" s="3">
        <v>1.36811286211014E-5</v>
      </c>
      <c r="J522">
        <v>0.141943003982306</v>
      </c>
      <c r="K522">
        <v>-4.4247136179263703E-4</v>
      </c>
    </row>
    <row r="523" spans="1:11">
      <c r="A523" s="2" t="s">
        <v>413</v>
      </c>
      <c r="B523" s="2" t="s">
        <v>413</v>
      </c>
      <c r="C523">
        <v>1</v>
      </c>
      <c r="D523">
        <v>1</v>
      </c>
      <c r="E523">
        <v>1</v>
      </c>
      <c r="F523">
        <v>0</v>
      </c>
      <c r="G523">
        <v>0</v>
      </c>
      <c r="H523">
        <v>-18.142539472580101</v>
      </c>
      <c r="I523" s="3">
        <v>-1.6214326024055501E-5</v>
      </c>
      <c r="J523">
        <v>0.140538993291557</v>
      </c>
      <c r="K523" s="3">
        <v>-5.2154064955562402E-5</v>
      </c>
    </row>
    <row r="524" spans="1:11">
      <c r="A524" s="2" t="s">
        <v>414</v>
      </c>
      <c r="B524" s="2" t="s">
        <v>414</v>
      </c>
      <c r="C524">
        <v>1</v>
      </c>
      <c r="D524">
        <v>1</v>
      </c>
      <c r="E524">
        <v>1</v>
      </c>
      <c r="F524">
        <v>0</v>
      </c>
      <c r="G524">
        <v>0</v>
      </c>
      <c r="H524">
        <v>-18.1428691607872</v>
      </c>
      <c r="I524" s="3">
        <v>4.0959566831588698E-5</v>
      </c>
      <c r="J524">
        <v>0.13820547144859999</v>
      </c>
      <c r="K524">
        <v>-1.60094352961807E-4</v>
      </c>
    </row>
    <row r="525" spans="1:11">
      <c r="A525" s="2" t="s">
        <v>415</v>
      </c>
      <c r="B525" s="2" t="s">
        <v>415</v>
      </c>
      <c r="C525">
        <v>1</v>
      </c>
      <c r="D525">
        <v>1</v>
      </c>
      <c r="E525">
        <v>1</v>
      </c>
      <c r="F525">
        <v>0</v>
      </c>
      <c r="G525">
        <v>0</v>
      </c>
      <c r="H525">
        <v>-18.142984831056399</v>
      </c>
      <c r="I525" s="3">
        <v>-7.0687383413314802E-6</v>
      </c>
      <c r="J525">
        <v>0.138663500547409</v>
      </c>
      <c r="K525">
        <v>-6.4270571831845705E-4</v>
      </c>
    </row>
    <row r="526" spans="1:11">
      <c r="A526" s="1" t="s">
        <v>1208</v>
      </c>
      <c r="B526" s="1" t="s">
        <v>1208</v>
      </c>
      <c r="C526">
        <v>1</v>
      </c>
      <c r="D526">
        <v>1</v>
      </c>
      <c r="E526">
        <v>1</v>
      </c>
      <c r="F526">
        <v>0</v>
      </c>
      <c r="G526">
        <v>0</v>
      </c>
      <c r="H526">
        <v>-18.143168068781701</v>
      </c>
      <c r="I526" s="3">
        <v>4.0167942643165602E-5</v>
      </c>
      <c r="J526">
        <v>0.13819616753607999</v>
      </c>
      <c r="K526">
        <v>4.8829243314645304E-4</v>
      </c>
    </row>
    <row r="527" spans="1:11">
      <c r="A527" s="2" t="s">
        <v>416</v>
      </c>
      <c r="B527" s="2" t="s">
        <v>416</v>
      </c>
      <c r="C527">
        <v>1</v>
      </c>
      <c r="D527">
        <v>1</v>
      </c>
      <c r="E527">
        <v>1</v>
      </c>
      <c r="F527">
        <v>0</v>
      </c>
      <c r="G527">
        <v>0</v>
      </c>
      <c r="H527">
        <v>-18.143195216835998</v>
      </c>
      <c r="I527" s="3">
        <v>1.5785917639732401E-5</v>
      </c>
      <c r="J527">
        <v>0.140671636909246</v>
      </c>
      <c r="K527">
        <v>3.3844262865806001E-4</v>
      </c>
    </row>
    <row r="528" spans="1:11">
      <c r="A528" s="2" t="s">
        <v>417</v>
      </c>
      <c r="B528" s="2" t="s">
        <v>417</v>
      </c>
      <c r="C528">
        <v>1</v>
      </c>
      <c r="D528">
        <v>1</v>
      </c>
      <c r="E528">
        <v>1</v>
      </c>
      <c r="F528">
        <v>0</v>
      </c>
      <c r="G528">
        <v>0</v>
      </c>
      <c r="H528">
        <v>-18.143556430313801</v>
      </c>
      <c r="I528" s="3">
        <v>-1.71363353729248E-6</v>
      </c>
      <c r="J528">
        <v>0.141325173899531</v>
      </c>
      <c r="K528">
        <v>4.57372523208512E-4</v>
      </c>
    </row>
    <row r="529" spans="1:11">
      <c r="A529" s="2" t="s">
        <v>418</v>
      </c>
      <c r="B529" s="2" t="s">
        <v>418</v>
      </c>
      <c r="C529">
        <v>1</v>
      </c>
      <c r="D529">
        <v>1</v>
      </c>
      <c r="E529">
        <v>1</v>
      </c>
      <c r="F529">
        <v>0</v>
      </c>
      <c r="G529">
        <v>0</v>
      </c>
      <c r="H529">
        <v>-18.1437373397325</v>
      </c>
      <c r="I529" s="3">
        <v>-1.9771978259086599E-5</v>
      </c>
      <c r="J529">
        <v>0.140189593657851</v>
      </c>
      <c r="K529">
        <v>4.4628978440545497E-4</v>
      </c>
    </row>
    <row r="530" spans="1:11">
      <c r="A530" s="2" t="s">
        <v>419</v>
      </c>
      <c r="B530" s="2" t="s">
        <v>419</v>
      </c>
      <c r="C530">
        <v>1</v>
      </c>
      <c r="D530">
        <v>1</v>
      </c>
      <c r="E530">
        <v>1</v>
      </c>
      <c r="F530">
        <v>0</v>
      </c>
      <c r="G530">
        <v>0</v>
      </c>
      <c r="H530">
        <v>-18.143980228671499</v>
      </c>
      <c r="I530" s="3">
        <v>1.5702098608017002E-5</v>
      </c>
      <c r="J530">
        <v>0.14271749183535601</v>
      </c>
      <c r="K530">
        <v>2.5313347955217602E-4</v>
      </c>
    </row>
    <row r="531" spans="1:11">
      <c r="A531" s="1" t="s">
        <v>420</v>
      </c>
      <c r="B531" s="1" t="s">
        <v>420</v>
      </c>
      <c r="C531">
        <v>1</v>
      </c>
      <c r="D531">
        <v>1</v>
      </c>
      <c r="E531">
        <v>1</v>
      </c>
      <c r="F531">
        <v>0</v>
      </c>
      <c r="G531">
        <v>0</v>
      </c>
      <c r="H531">
        <v>-18.144364771780801</v>
      </c>
      <c r="I531" s="3">
        <v>1.7350539565086399E-5</v>
      </c>
      <c r="J531">
        <v>0.140756880864501</v>
      </c>
      <c r="K531" s="3">
        <v>-4.3157488750727898E-4</v>
      </c>
    </row>
    <row r="532" spans="1:11">
      <c r="A532" s="2" t="s">
        <v>421</v>
      </c>
      <c r="B532" s="2" t="s">
        <v>421</v>
      </c>
      <c r="C532">
        <v>1</v>
      </c>
      <c r="D532">
        <v>1</v>
      </c>
      <c r="E532">
        <v>1</v>
      </c>
      <c r="F532">
        <v>0</v>
      </c>
      <c r="G532">
        <v>0</v>
      </c>
      <c r="H532">
        <v>-18.144673505228901</v>
      </c>
      <c r="I532" s="3">
        <v>-3.2875686883926398E-5</v>
      </c>
      <c r="J532">
        <v>0.14282586984336401</v>
      </c>
      <c r="K532">
        <v>2.92342160527697E-4</v>
      </c>
    </row>
    <row r="533" spans="1:11">
      <c r="A533" s="2" t="s">
        <v>422</v>
      </c>
      <c r="B533" s="2" t="s">
        <v>422</v>
      </c>
      <c r="C533">
        <v>1</v>
      </c>
      <c r="D533">
        <v>1</v>
      </c>
      <c r="E533">
        <v>1</v>
      </c>
      <c r="F533">
        <v>0</v>
      </c>
      <c r="G533">
        <v>0</v>
      </c>
      <c r="H533">
        <v>-18.145351275264801</v>
      </c>
      <c r="I533" s="3">
        <v>3.0910596251487698E-5</v>
      </c>
      <c r="J533">
        <v>0.14113343786448199</v>
      </c>
      <c r="K533">
        <v>-2.5071204082209602E-4</v>
      </c>
    </row>
    <row r="534" spans="1:11">
      <c r="A534" s="2" t="s">
        <v>423</v>
      </c>
      <c r="B534" s="2" t="s">
        <v>423</v>
      </c>
      <c r="C534">
        <v>1</v>
      </c>
      <c r="D534">
        <v>1</v>
      </c>
      <c r="E534">
        <v>1</v>
      </c>
      <c r="F534">
        <v>0</v>
      </c>
      <c r="G534">
        <v>0</v>
      </c>
      <c r="H534">
        <v>-18.145836680613801</v>
      </c>
      <c r="I534" s="3">
        <v>-5.7807192206382799E-5</v>
      </c>
      <c r="J534">
        <v>0.14201328624039899</v>
      </c>
      <c r="K534" s="3">
        <v>9.1828407225329401E-5</v>
      </c>
    </row>
    <row r="535" spans="1:11">
      <c r="A535" s="2" t="s">
        <v>424</v>
      </c>
      <c r="B535" s="2" t="s">
        <v>424</v>
      </c>
      <c r="C535">
        <v>1</v>
      </c>
      <c r="D535">
        <v>1</v>
      </c>
      <c r="E535">
        <v>1</v>
      </c>
      <c r="F535">
        <v>0</v>
      </c>
      <c r="G535">
        <v>0</v>
      </c>
      <c r="H535">
        <v>-18.1462744022446</v>
      </c>
      <c r="I535" s="3">
        <v>-2.4680048227310201E-5</v>
      </c>
      <c r="J535">
        <v>0.14019424561411101</v>
      </c>
      <c r="K535">
        <v>3.40212141576195E-4</v>
      </c>
    </row>
    <row r="536" spans="1:11">
      <c r="A536" s="2" t="s">
        <v>425</v>
      </c>
      <c r="B536" s="2" t="s">
        <v>425</v>
      </c>
      <c r="C536">
        <v>1</v>
      </c>
      <c r="D536">
        <v>1</v>
      </c>
      <c r="E536">
        <v>1</v>
      </c>
      <c r="F536">
        <v>0</v>
      </c>
      <c r="G536">
        <v>0</v>
      </c>
      <c r="H536">
        <v>-18.146423600128202</v>
      </c>
      <c r="I536" s="3">
        <v>1.38022005558014E-5</v>
      </c>
      <c r="J536">
        <v>0.138605539686978</v>
      </c>
      <c r="K536" s="3">
        <v>4.3492764882585E-5</v>
      </c>
    </row>
    <row r="537" spans="1:11">
      <c r="A537" s="2" t="s">
        <v>426</v>
      </c>
      <c r="B537" s="2" t="s">
        <v>426</v>
      </c>
      <c r="C537">
        <v>1</v>
      </c>
      <c r="D537">
        <v>1</v>
      </c>
      <c r="E537">
        <v>1</v>
      </c>
      <c r="F537">
        <v>0</v>
      </c>
      <c r="G537">
        <v>0</v>
      </c>
      <c r="H537">
        <v>-18.1466492130326</v>
      </c>
      <c r="I537" s="3">
        <v>2.4102628231048601E-5</v>
      </c>
      <c r="J537">
        <v>0.14076794497668699</v>
      </c>
      <c r="K537">
        <v>5.4212287876130095E-4</v>
      </c>
    </row>
    <row r="538" spans="1:11">
      <c r="A538" s="2" t="s">
        <v>427</v>
      </c>
      <c r="B538" s="2" t="s">
        <v>427</v>
      </c>
      <c r="C538">
        <v>1</v>
      </c>
      <c r="D538">
        <v>1</v>
      </c>
      <c r="E538">
        <v>1</v>
      </c>
      <c r="F538">
        <v>0</v>
      </c>
      <c r="G538">
        <v>0</v>
      </c>
      <c r="H538">
        <v>-18.146827840710898</v>
      </c>
      <c r="I538" s="3">
        <v>6.50063157081604E-6</v>
      </c>
      <c r="J538">
        <v>0.142182013951242</v>
      </c>
      <c r="K538" s="3">
        <v>-3.3713877703417101E-5</v>
      </c>
    </row>
    <row r="539" spans="1:11">
      <c r="A539" s="2" t="s">
        <v>428</v>
      </c>
      <c r="B539" s="2" t="s">
        <v>428</v>
      </c>
      <c r="C539">
        <v>1</v>
      </c>
      <c r="D539">
        <v>1</v>
      </c>
      <c r="E539">
        <v>1</v>
      </c>
      <c r="F539">
        <v>0</v>
      </c>
      <c r="G539">
        <v>0</v>
      </c>
      <c r="H539">
        <v>-18.147209589852299</v>
      </c>
      <c r="I539" s="3">
        <v>-5.2154064178466797E-6</v>
      </c>
      <c r="J539">
        <v>0.140143828466535</v>
      </c>
      <c r="K539" s="3">
        <v>2.26777050297847E-4</v>
      </c>
    </row>
    <row r="540" spans="1:11">
      <c r="A540" s="2" t="s">
        <v>429</v>
      </c>
      <c r="B540" s="2" t="s">
        <v>429</v>
      </c>
      <c r="C540">
        <v>1</v>
      </c>
      <c r="D540">
        <v>1</v>
      </c>
      <c r="E540">
        <v>1</v>
      </c>
      <c r="F540">
        <v>0</v>
      </c>
      <c r="G540">
        <v>0</v>
      </c>
      <c r="H540">
        <v>-18.1476155533819</v>
      </c>
      <c r="I540" s="3">
        <v>-7.0780515670776399E-7</v>
      </c>
      <c r="J540">
        <v>0.14010686427354799</v>
      </c>
      <c r="K540">
        <v>-4.6081841678593301E-4</v>
      </c>
    </row>
    <row r="541" spans="1:11">
      <c r="A541" s="2" t="s">
        <v>430</v>
      </c>
      <c r="B541" s="2" t="s">
        <v>430</v>
      </c>
      <c r="C541">
        <v>1</v>
      </c>
      <c r="D541">
        <v>1</v>
      </c>
      <c r="E541">
        <v>1</v>
      </c>
      <c r="F541">
        <v>0</v>
      </c>
      <c r="G541">
        <v>0</v>
      </c>
      <c r="H541">
        <v>-18.147781841035499</v>
      </c>
      <c r="I541" s="3">
        <v>-2.0693987607955899E-5</v>
      </c>
      <c r="J541">
        <v>0.131352134048939</v>
      </c>
      <c r="K541">
        <v>1.24797226857953E-4</v>
      </c>
    </row>
    <row r="542" spans="1:11">
      <c r="A542" s="2" t="s">
        <v>431</v>
      </c>
      <c r="B542" s="2" t="s">
        <v>431</v>
      </c>
      <c r="C542">
        <v>1</v>
      </c>
      <c r="D542">
        <v>1</v>
      </c>
      <c r="E542">
        <v>1</v>
      </c>
      <c r="F542">
        <v>0</v>
      </c>
      <c r="G542">
        <v>0</v>
      </c>
      <c r="H542">
        <v>-18.1483337428194</v>
      </c>
      <c r="I542" s="3">
        <v>-1.2898817658424399E-5</v>
      </c>
      <c r="J542">
        <v>0.13142845127731601</v>
      </c>
      <c r="K542">
        <v>3.2195821884174801E-4</v>
      </c>
    </row>
    <row r="543" spans="1:11">
      <c r="A543" s="2" t="s">
        <v>432</v>
      </c>
      <c r="B543" s="2" t="s">
        <v>432</v>
      </c>
      <c r="C543">
        <v>1</v>
      </c>
      <c r="D543">
        <v>1</v>
      </c>
      <c r="E543">
        <v>1</v>
      </c>
      <c r="F543">
        <v>0</v>
      </c>
      <c r="G543">
        <v>0</v>
      </c>
      <c r="H543">
        <v>-18.148699054116701</v>
      </c>
      <c r="I543" s="3">
        <v>2.39070504903793E-5</v>
      </c>
      <c r="J543">
        <v>0.13947922736406301</v>
      </c>
      <c r="K543">
        <v>-1.23400242975215E-4</v>
      </c>
    </row>
    <row r="544" spans="1:11">
      <c r="A544" s="2" t="s">
        <v>433</v>
      </c>
      <c r="B544" s="2" t="s">
        <v>433</v>
      </c>
      <c r="C544">
        <v>1</v>
      </c>
      <c r="D544">
        <v>1</v>
      </c>
      <c r="E544">
        <v>1</v>
      </c>
      <c r="F544">
        <v>0</v>
      </c>
      <c r="G544">
        <v>0</v>
      </c>
      <c r="H544">
        <v>-18.149001128608099</v>
      </c>
      <c r="I544" s="3">
        <v>2.2277235984802199E-5</v>
      </c>
      <c r="J544">
        <v>0.127310967072845</v>
      </c>
      <c r="K544" s="3">
        <v>2.1839514700141701E-4</v>
      </c>
    </row>
    <row r="545" spans="1:11">
      <c r="A545" s="2" t="s">
        <v>434</v>
      </c>
      <c r="B545" s="2" t="s">
        <v>434</v>
      </c>
      <c r="C545">
        <v>1</v>
      </c>
      <c r="D545">
        <v>1</v>
      </c>
      <c r="E545">
        <v>1</v>
      </c>
      <c r="F545">
        <v>0</v>
      </c>
      <c r="G545">
        <v>0</v>
      </c>
      <c r="H545">
        <v>-18.149321969250298</v>
      </c>
      <c r="I545" s="3">
        <v>-1.4882534742355299E-5</v>
      </c>
      <c r="J545">
        <v>0.13121056370437101</v>
      </c>
      <c r="K545" s="3">
        <v>-2.80328099136148E-5</v>
      </c>
    </row>
    <row r="546" spans="1:11">
      <c r="A546" s="2" t="s">
        <v>435</v>
      </c>
      <c r="B546" s="2" t="s">
        <v>435</v>
      </c>
      <c r="C546">
        <v>1</v>
      </c>
      <c r="D546">
        <v>1</v>
      </c>
      <c r="E546">
        <v>1</v>
      </c>
      <c r="F546">
        <v>0</v>
      </c>
      <c r="G546">
        <v>0</v>
      </c>
      <c r="H546">
        <v>-18.1494700029805</v>
      </c>
      <c r="I546" s="3">
        <v>-2.67289578914642E-5</v>
      </c>
      <c r="J546">
        <v>0.13808615505695301</v>
      </c>
      <c r="K546">
        <v>-6.2361360525436699E-4</v>
      </c>
    </row>
    <row r="547" spans="1:11">
      <c r="A547" s="1" t="s">
        <v>436</v>
      </c>
      <c r="B547" s="1" t="s">
        <v>436</v>
      </c>
      <c r="C547">
        <v>1</v>
      </c>
      <c r="D547">
        <v>1</v>
      </c>
      <c r="E547">
        <v>1</v>
      </c>
      <c r="F547">
        <v>0</v>
      </c>
      <c r="G547">
        <v>0</v>
      </c>
      <c r="H547">
        <v>-18.1498528697092</v>
      </c>
      <c r="I547" s="3">
        <v>8.6706131696701101E-6</v>
      </c>
      <c r="J547">
        <v>0.13830467127263499</v>
      </c>
      <c r="K547" s="3">
        <v>3.4701079647218798E-4</v>
      </c>
    </row>
    <row r="548" spans="1:11">
      <c r="A548" s="1" t="s">
        <v>437</v>
      </c>
      <c r="B548" s="1" t="s">
        <v>437</v>
      </c>
      <c r="C548">
        <v>1</v>
      </c>
      <c r="D548">
        <v>1</v>
      </c>
      <c r="E548">
        <v>1</v>
      </c>
      <c r="F548">
        <v>0</v>
      </c>
      <c r="G548">
        <v>0</v>
      </c>
      <c r="H548">
        <v>-18.150000624042601</v>
      </c>
      <c r="I548" s="3">
        <v>5.8766454458236703E-6</v>
      </c>
      <c r="J548">
        <v>0.13604356907308099</v>
      </c>
      <c r="K548">
        <v>-3.8724393229504998E-4</v>
      </c>
    </row>
    <row r="549" spans="1:11">
      <c r="A549" s="1" t="s">
        <v>438</v>
      </c>
      <c r="B549" s="1" t="s">
        <v>438</v>
      </c>
      <c r="C549">
        <v>1</v>
      </c>
      <c r="D549">
        <v>1</v>
      </c>
      <c r="E549">
        <v>1</v>
      </c>
      <c r="F549">
        <v>0</v>
      </c>
      <c r="G549">
        <v>0</v>
      </c>
      <c r="H549">
        <v>-18.150195736131302</v>
      </c>
      <c r="I549" s="3">
        <v>-1.09151005744934E-5</v>
      </c>
      <c r="J549">
        <v>0.13649694621562999</v>
      </c>
      <c r="K549" s="3">
        <v>2.56113711835351E-5</v>
      </c>
    </row>
    <row r="550" spans="1:11">
      <c r="A550" s="1" t="s">
        <v>439</v>
      </c>
      <c r="B550" s="1" t="s">
        <v>439</v>
      </c>
      <c r="C550">
        <v>1</v>
      </c>
      <c r="D550">
        <v>1</v>
      </c>
      <c r="E550">
        <v>1</v>
      </c>
      <c r="F550">
        <v>0</v>
      </c>
      <c r="G550">
        <v>0</v>
      </c>
      <c r="H550">
        <v>-18.150438019710599</v>
      </c>
      <c r="I550" s="3">
        <v>2.5909394025802599E-5</v>
      </c>
      <c r="J550">
        <v>0.14200549107044899</v>
      </c>
      <c r="K550">
        <v>2.4763867628007198E-4</v>
      </c>
    </row>
    <row r="551" spans="1:11">
      <c r="A551" s="1" t="s">
        <v>440</v>
      </c>
      <c r="B551" s="1" t="s">
        <v>440</v>
      </c>
      <c r="C551">
        <v>1</v>
      </c>
      <c r="D551">
        <v>1</v>
      </c>
      <c r="E551">
        <v>1</v>
      </c>
      <c r="F551">
        <v>0</v>
      </c>
      <c r="G551">
        <v>0</v>
      </c>
      <c r="H551">
        <v>-18.150679930760798</v>
      </c>
      <c r="I551" s="3">
        <v>7.2177499532699602E-6</v>
      </c>
      <c r="J551">
        <v>0.13384696561843201</v>
      </c>
      <c r="K551" s="3">
        <v>9.5926226614694996E-6</v>
      </c>
    </row>
    <row r="552" spans="1:11">
      <c r="A552" s="1" t="s">
        <v>436</v>
      </c>
      <c r="B552" s="1" t="s">
        <v>436</v>
      </c>
      <c r="C552">
        <v>1</v>
      </c>
      <c r="D552">
        <v>1</v>
      </c>
      <c r="E552">
        <v>1</v>
      </c>
      <c r="F552">
        <v>0</v>
      </c>
      <c r="G552">
        <v>0</v>
      </c>
      <c r="H552">
        <v>-18.1511375826957</v>
      </c>
      <c r="I552" s="3">
        <v>-1.52084976434708E-5</v>
      </c>
      <c r="J552">
        <v>0.13297252357006101</v>
      </c>
      <c r="K552">
        <v>-1.55158343242798E-4</v>
      </c>
    </row>
    <row r="553" spans="1:11">
      <c r="A553" s="1" t="s">
        <v>441</v>
      </c>
      <c r="B553" s="1" t="s">
        <v>441</v>
      </c>
      <c r="C553">
        <v>1</v>
      </c>
      <c r="D553">
        <v>1</v>
      </c>
      <c r="E553">
        <v>1</v>
      </c>
      <c r="F553">
        <v>0</v>
      </c>
      <c r="G553">
        <v>0</v>
      </c>
      <c r="H553">
        <v>-18.151819310852702</v>
      </c>
      <c r="I553" s="3">
        <v>6.1653554439544703E-6</v>
      </c>
      <c r="J553">
        <v>0.13540461659431499</v>
      </c>
      <c r="K553" s="3">
        <v>6.9383532842667798E-5</v>
      </c>
    </row>
    <row r="554" spans="1:11">
      <c r="A554" s="2" t="s">
        <v>442</v>
      </c>
      <c r="B554" s="2" t="s">
        <v>442</v>
      </c>
      <c r="C554">
        <v>1</v>
      </c>
      <c r="D554">
        <v>1</v>
      </c>
      <c r="E554">
        <v>1</v>
      </c>
      <c r="F554">
        <v>0</v>
      </c>
      <c r="G554">
        <v>0</v>
      </c>
      <c r="H554">
        <v>-18.152312865274599</v>
      </c>
      <c r="I554" s="3">
        <v>1.67451798915863E-5</v>
      </c>
      <c r="J554">
        <v>0.13366428203880801</v>
      </c>
      <c r="K554">
        <v>-1.7480924985998299E-4</v>
      </c>
    </row>
    <row r="555" spans="1:11">
      <c r="A555" s="2" t="s">
        <v>443</v>
      </c>
      <c r="B555" s="2" t="s">
        <v>443</v>
      </c>
      <c r="C555">
        <v>1</v>
      </c>
      <c r="D555">
        <v>1</v>
      </c>
      <c r="E555">
        <v>1</v>
      </c>
      <c r="F555">
        <v>0</v>
      </c>
      <c r="G555">
        <v>0</v>
      </c>
      <c r="H555">
        <v>-18.1526588050614</v>
      </c>
      <c r="I555" s="3">
        <v>1.28708779811859E-5</v>
      </c>
      <c r="J555">
        <v>0.13099732808768699</v>
      </c>
      <c r="K555">
        <v>1.4528632380478101E-4</v>
      </c>
    </row>
    <row r="556" spans="1:11">
      <c r="A556" s="2" t="s">
        <v>444</v>
      </c>
      <c r="B556" s="2" t="s">
        <v>444</v>
      </c>
      <c r="C556">
        <v>1</v>
      </c>
      <c r="D556">
        <v>1</v>
      </c>
      <c r="E556">
        <v>1</v>
      </c>
      <c r="F556">
        <v>0</v>
      </c>
      <c r="G556">
        <v>0</v>
      </c>
      <c r="H556">
        <v>-18.1529135683638</v>
      </c>
      <c r="I556" s="3">
        <v>-9.4063580036163296E-6</v>
      </c>
      <c r="J556">
        <v>0.12946595437824701</v>
      </c>
      <c r="K556">
        <v>-5.48455872363048E-4</v>
      </c>
    </row>
    <row r="557" spans="1:11">
      <c r="A557" s="1" t="s">
        <v>445</v>
      </c>
      <c r="B557" s="1" t="s">
        <v>445</v>
      </c>
      <c r="C557">
        <v>1</v>
      </c>
      <c r="D557">
        <v>1</v>
      </c>
      <c r="E557">
        <v>1</v>
      </c>
      <c r="F557">
        <v>0</v>
      </c>
      <c r="G557">
        <v>0</v>
      </c>
      <c r="H557">
        <v>-18.153272360402699</v>
      </c>
      <c r="I557" s="3">
        <v>-1.8738210201263401E-5</v>
      </c>
      <c r="J557">
        <v>0.13162043876946</v>
      </c>
      <c r="K557">
        <v>1.2321397845751599E-4</v>
      </c>
    </row>
    <row r="558" spans="1:11">
      <c r="A558" s="2" t="s">
        <v>446</v>
      </c>
      <c r="B558" s="2" t="s">
        <v>446</v>
      </c>
      <c r="C558">
        <v>1</v>
      </c>
      <c r="D558">
        <v>1</v>
      </c>
      <c r="E558">
        <v>1</v>
      </c>
      <c r="F558">
        <v>0</v>
      </c>
      <c r="G558">
        <v>0</v>
      </c>
      <c r="H558">
        <v>-18.1534945274134</v>
      </c>
      <c r="I558" s="3">
        <v>3.1106173992156999E-6</v>
      </c>
      <c r="J558">
        <v>0.135517395101488</v>
      </c>
      <c r="K558">
        <v>5.0710514943399501E-4</v>
      </c>
    </row>
    <row r="559" spans="1:11">
      <c r="A559" s="2" t="s">
        <v>447</v>
      </c>
      <c r="B559" s="2" t="s">
        <v>447</v>
      </c>
      <c r="C559">
        <v>1</v>
      </c>
      <c r="D559">
        <v>1</v>
      </c>
      <c r="E559">
        <v>1</v>
      </c>
      <c r="F559">
        <v>0</v>
      </c>
      <c r="G559">
        <v>0</v>
      </c>
      <c r="H559">
        <v>-18.153576856332901</v>
      </c>
      <c r="I559" s="3">
        <v>-7.8417360782623308E-6</v>
      </c>
      <c r="J559">
        <v>0.13570196460932499</v>
      </c>
      <c r="K559">
        <v>1.03376807322633E-4</v>
      </c>
    </row>
    <row r="560" spans="1:11">
      <c r="A560" s="2" t="s">
        <v>448</v>
      </c>
      <c r="B560" s="2" t="s">
        <v>448</v>
      </c>
      <c r="C560">
        <v>1</v>
      </c>
      <c r="D560">
        <v>1</v>
      </c>
      <c r="E560">
        <v>1</v>
      </c>
      <c r="F560">
        <v>0</v>
      </c>
      <c r="G560">
        <v>0</v>
      </c>
      <c r="H560">
        <v>-18.153933971991101</v>
      </c>
      <c r="I560" s="3">
        <v>-3.6442652344703701E-5</v>
      </c>
      <c r="J560">
        <v>0.13503912370651999</v>
      </c>
      <c r="K560">
        <v>1.18929894550452E-4</v>
      </c>
    </row>
    <row r="561" spans="1:11">
      <c r="A561" s="2" t="s">
        <v>449</v>
      </c>
      <c r="B561" s="2" t="s">
        <v>449</v>
      </c>
      <c r="C561">
        <v>1</v>
      </c>
      <c r="D561">
        <v>1</v>
      </c>
      <c r="E561">
        <v>1</v>
      </c>
      <c r="F561">
        <v>0</v>
      </c>
      <c r="G561">
        <v>0</v>
      </c>
      <c r="H561">
        <v>-18.1541485487225</v>
      </c>
      <c r="I561" s="3">
        <v>1.6521662473678599E-5</v>
      </c>
      <c r="J561">
        <v>0.13499046675860901</v>
      </c>
      <c r="K561">
        <v>-3.5259873200314102E-4</v>
      </c>
    </row>
    <row r="562" spans="1:11">
      <c r="A562" s="2" t="s">
        <v>450</v>
      </c>
      <c r="B562" s="2" t="s">
        <v>450</v>
      </c>
      <c r="C562">
        <v>1</v>
      </c>
      <c r="D562">
        <v>1</v>
      </c>
      <c r="E562">
        <v>1</v>
      </c>
      <c r="F562">
        <v>0</v>
      </c>
      <c r="G562">
        <v>0</v>
      </c>
      <c r="H562">
        <v>-18.154325779416801</v>
      </c>
      <c r="I562" s="3">
        <v>2.77534127235413E-5</v>
      </c>
      <c r="J562">
        <v>0.134231694974005</v>
      </c>
      <c r="K562" s="3">
        <v>1.8607825318073899E-4</v>
      </c>
    </row>
    <row r="563" spans="1:11">
      <c r="A563" s="2" t="s">
        <v>451</v>
      </c>
      <c r="B563" s="2" t="s">
        <v>451</v>
      </c>
      <c r="C563">
        <v>1</v>
      </c>
      <c r="D563">
        <v>1</v>
      </c>
      <c r="E563">
        <v>1</v>
      </c>
      <c r="F563">
        <v>0</v>
      </c>
      <c r="G563">
        <v>0</v>
      </c>
      <c r="H563">
        <v>-18.154709856864901</v>
      </c>
      <c r="I563" s="3">
        <v>-6.7856162786483805E-5</v>
      </c>
      <c r="J563">
        <v>0.13676751405000701</v>
      </c>
      <c r="K563">
        <v>4.05963516323743E-4</v>
      </c>
    </row>
    <row r="564" spans="1:11">
      <c r="A564" s="2" t="s">
        <v>452</v>
      </c>
      <c r="B564" s="2" t="s">
        <v>452</v>
      </c>
      <c r="C564">
        <v>1</v>
      </c>
      <c r="D564">
        <v>1</v>
      </c>
      <c r="E564">
        <v>1</v>
      </c>
      <c r="F564">
        <v>0</v>
      </c>
      <c r="G564">
        <v>0</v>
      </c>
      <c r="H564">
        <v>-18.1550653427085</v>
      </c>
      <c r="I564" s="3">
        <v>2.4661421775817902E-5</v>
      </c>
      <c r="J564">
        <v>0.13725948985666001</v>
      </c>
      <c r="K564">
        <v>2.03028324291296E-4</v>
      </c>
    </row>
    <row r="565" spans="1:11">
      <c r="A565" s="2" t="s">
        <v>453</v>
      </c>
      <c r="B565" s="2" t="s">
        <v>453</v>
      </c>
      <c r="C565">
        <v>1</v>
      </c>
      <c r="D565">
        <v>1</v>
      </c>
      <c r="E565">
        <v>1</v>
      </c>
      <c r="F565">
        <v>0</v>
      </c>
      <c r="G565">
        <v>0</v>
      </c>
      <c r="H565">
        <v>-18.155464181620001</v>
      </c>
      <c r="I565" s="3">
        <v>-3.0184164643287699E-5</v>
      </c>
      <c r="J565">
        <v>0.13120905496180099</v>
      </c>
      <c r="K565" s="3">
        <v>-1.1250376868985599E-4</v>
      </c>
    </row>
    <row r="566" spans="1:11">
      <c r="A566" s="2" t="s">
        <v>454</v>
      </c>
      <c r="B566" s="2" t="s">
        <v>454</v>
      </c>
      <c r="C566">
        <v>1</v>
      </c>
      <c r="D566">
        <v>1</v>
      </c>
      <c r="E566">
        <v>1</v>
      </c>
      <c r="F566">
        <v>0</v>
      </c>
      <c r="G566">
        <v>0</v>
      </c>
      <c r="H566">
        <v>-18.155850913337499</v>
      </c>
      <c r="I566" s="3">
        <v>2.2780150175094601E-5</v>
      </c>
      <c r="J566">
        <v>0.134215727448463</v>
      </c>
      <c r="K566" s="3">
        <v>3.11434273591787E-4</v>
      </c>
    </row>
    <row r="567" spans="1:11">
      <c r="A567" s="2" t="s">
        <v>455</v>
      </c>
      <c r="B567" s="2" t="s">
        <v>455</v>
      </c>
      <c r="C567">
        <v>1</v>
      </c>
      <c r="D567">
        <v>1</v>
      </c>
      <c r="E567">
        <v>1</v>
      </c>
      <c r="F567">
        <v>0</v>
      </c>
      <c r="G567">
        <v>0</v>
      </c>
      <c r="H567">
        <v>-18.156373478458899</v>
      </c>
      <c r="I567" s="3">
        <v>-1.6037374734878499E-5</v>
      </c>
      <c r="J567">
        <v>0.137619199231267</v>
      </c>
      <c r="K567" s="3">
        <v>7.9814345833780306E-5</v>
      </c>
    </row>
    <row r="568" spans="1:11">
      <c r="A568" s="2" t="s">
        <v>456</v>
      </c>
      <c r="B568" s="2" t="s">
        <v>456</v>
      </c>
      <c r="C568">
        <v>1</v>
      </c>
      <c r="D568">
        <v>1</v>
      </c>
      <c r="E568">
        <v>1</v>
      </c>
      <c r="F568">
        <v>0</v>
      </c>
      <c r="G568">
        <v>0</v>
      </c>
      <c r="H568">
        <v>-18.156740000475601</v>
      </c>
      <c r="I568" s="3">
        <v>-8.0373138189315796E-6</v>
      </c>
      <c r="J568">
        <v>0.13610593043267699</v>
      </c>
      <c r="K568">
        <v>-1.6447156912772001E-4</v>
      </c>
    </row>
    <row r="569" spans="1:11">
      <c r="A569" s="2" t="s">
        <v>457</v>
      </c>
      <c r="B569" s="2" t="s">
        <v>457</v>
      </c>
      <c r="C569">
        <v>1</v>
      </c>
      <c r="D569">
        <v>1</v>
      </c>
      <c r="E569">
        <v>1</v>
      </c>
      <c r="F569">
        <v>0</v>
      </c>
      <c r="G569">
        <v>0</v>
      </c>
      <c r="H569">
        <v>-18.1570007708088</v>
      </c>
      <c r="I569" s="3">
        <v>-2.62167304754257E-5</v>
      </c>
      <c r="J569">
        <v>0.13690342660993299</v>
      </c>
      <c r="K569" s="3">
        <v>9.3877316920012202E-5</v>
      </c>
    </row>
    <row r="570" spans="1:11">
      <c r="A570" s="2" t="s">
        <v>458</v>
      </c>
      <c r="B570" s="2" t="s">
        <v>458</v>
      </c>
      <c r="C570">
        <v>1</v>
      </c>
      <c r="D570">
        <v>1</v>
      </c>
      <c r="E570">
        <v>1</v>
      </c>
      <c r="F570">
        <v>0</v>
      </c>
      <c r="G570">
        <v>0</v>
      </c>
      <c r="H570">
        <v>-18.157273601770001</v>
      </c>
      <c r="I570" s="3">
        <v>1.96509063243866E-5</v>
      </c>
      <c r="J570">
        <v>0.13631878886371901</v>
      </c>
      <c r="K570">
        <v>5.1967800437863903E-4</v>
      </c>
    </row>
    <row r="571" spans="1:11">
      <c r="A571" s="2" t="s">
        <v>459</v>
      </c>
      <c r="B571" s="2" t="s">
        <v>459</v>
      </c>
      <c r="C571">
        <v>1</v>
      </c>
      <c r="D571">
        <v>1</v>
      </c>
      <c r="E571">
        <v>1</v>
      </c>
      <c r="F571">
        <v>0</v>
      </c>
      <c r="G571">
        <v>0</v>
      </c>
      <c r="H571">
        <v>-18.157497119198599</v>
      </c>
      <c r="I571" s="3">
        <v>-1.8253922462463399E-5</v>
      </c>
      <c r="J571">
        <v>0.13958219904452601</v>
      </c>
      <c r="K571" s="3">
        <v>-6.1225146967476204E-4</v>
      </c>
    </row>
    <row r="572" spans="1:11">
      <c r="A572" s="2" t="s">
        <v>460</v>
      </c>
      <c r="B572" s="2" t="s">
        <v>460</v>
      </c>
      <c r="C572">
        <v>1</v>
      </c>
      <c r="D572">
        <v>1</v>
      </c>
      <c r="E572">
        <v>1</v>
      </c>
      <c r="F572">
        <v>0</v>
      </c>
      <c r="G572">
        <v>0</v>
      </c>
      <c r="H572">
        <v>-18.1577147227285</v>
      </c>
      <c r="I572" s="3">
        <v>1.7564743757247901E-5</v>
      </c>
      <c r="J572">
        <v>0.140091651119292</v>
      </c>
      <c r="K572">
        <v>4.1350722929053E-4</v>
      </c>
    </row>
    <row r="573" spans="1:11">
      <c r="A573" s="2" t="s">
        <v>461</v>
      </c>
      <c r="B573" s="2" t="s">
        <v>461</v>
      </c>
      <c r="C573">
        <v>1</v>
      </c>
      <c r="D573">
        <v>1</v>
      </c>
      <c r="E573">
        <v>1</v>
      </c>
      <c r="F573">
        <v>0</v>
      </c>
      <c r="G573">
        <v>0</v>
      </c>
      <c r="H573">
        <v>-18.158218568265301</v>
      </c>
      <c r="I573" s="3">
        <v>-4.8484653234481798E-5</v>
      </c>
      <c r="J573">
        <v>0.13964858371764399</v>
      </c>
      <c r="K573">
        <v>4.9313531060661195E-4</v>
      </c>
    </row>
    <row r="574" spans="1:11">
      <c r="A574" s="2" t="s">
        <v>462</v>
      </c>
      <c r="B574" s="2" t="s">
        <v>462</v>
      </c>
      <c r="C574">
        <v>1</v>
      </c>
      <c r="D574">
        <v>1</v>
      </c>
      <c r="E574">
        <v>1</v>
      </c>
      <c r="F574">
        <v>0</v>
      </c>
      <c r="G574">
        <v>0</v>
      </c>
      <c r="H574">
        <v>-18.158483203587402</v>
      </c>
      <c r="I574" s="3">
        <v>3.8612633943557699E-5</v>
      </c>
      <c r="J574">
        <v>0.13617118354886801</v>
      </c>
      <c r="K574">
        <v>2.2733584385094201E-4</v>
      </c>
    </row>
    <row r="575" spans="1:11">
      <c r="A575" s="2" t="s">
        <v>463</v>
      </c>
      <c r="B575" s="2" t="s">
        <v>463</v>
      </c>
      <c r="C575">
        <v>1</v>
      </c>
      <c r="D575">
        <v>1</v>
      </c>
      <c r="E575">
        <v>1</v>
      </c>
      <c r="F575">
        <v>0</v>
      </c>
      <c r="G575">
        <v>0</v>
      </c>
      <c r="H575">
        <v>-18.158613216225</v>
      </c>
      <c r="I575" s="3">
        <v>3.28384339809418E-5</v>
      </c>
      <c r="J575">
        <v>0.135592329315841</v>
      </c>
      <c r="K575">
        <v>5.35696752900705E-4</v>
      </c>
    </row>
    <row r="576" spans="1:11">
      <c r="A576" s="2" t="s">
        <v>464</v>
      </c>
      <c r="B576" s="2" t="s">
        <v>464</v>
      </c>
      <c r="C576">
        <v>1</v>
      </c>
      <c r="D576">
        <v>1</v>
      </c>
      <c r="E576">
        <v>1</v>
      </c>
      <c r="F576">
        <v>0</v>
      </c>
      <c r="G576">
        <v>0</v>
      </c>
      <c r="H576">
        <v>-18.1591031850548</v>
      </c>
      <c r="I576" s="3">
        <v>9.2200934886932405E-7</v>
      </c>
      <c r="J576">
        <v>0.13811004348099201</v>
      </c>
      <c r="K576">
        <v>-2.01631340408558E-4</v>
      </c>
    </row>
    <row r="577" spans="1:11">
      <c r="A577" s="2" t="s">
        <v>465</v>
      </c>
      <c r="B577" s="2" t="s">
        <v>465</v>
      </c>
      <c r="C577">
        <v>1</v>
      </c>
      <c r="D577">
        <v>1</v>
      </c>
      <c r="E577">
        <v>1</v>
      </c>
      <c r="F577">
        <v>0</v>
      </c>
      <c r="G577">
        <v>0</v>
      </c>
      <c r="H577">
        <v>-18.159452850131999</v>
      </c>
      <c r="I577" s="3">
        <v>1.03656202554703E-5</v>
      </c>
      <c r="J577">
        <v>0.13708925340324599</v>
      </c>
      <c r="K577">
        <v>1.2908131076501701E-4</v>
      </c>
    </row>
    <row r="578" spans="1:11">
      <c r="A578" s="1" t="s">
        <v>439</v>
      </c>
      <c r="B578" s="1" t="s">
        <v>439</v>
      </c>
      <c r="C578">
        <v>1</v>
      </c>
      <c r="D578">
        <v>1</v>
      </c>
      <c r="E578">
        <v>1</v>
      </c>
      <c r="F578">
        <v>0</v>
      </c>
      <c r="G578">
        <v>0</v>
      </c>
      <c r="H578">
        <v>-18.159856299090499</v>
      </c>
      <c r="I578" s="3">
        <v>-1.59535557031631E-5</v>
      </c>
      <c r="J578">
        <v>0.13473171740770301</v>
      </c>
      <c r="K578">
        <v>-1.2870878172962E-4</v>
      </c>
    </row>
    <row r="579" spans="1:11">
      <c r="A579" s="2" t="s">
        <v>466</v>
      </c>
      <c r="B579" s="2" t="s">
        <v>466</v>
      </c>
      <c r="C579">
        <v>1</v>
      </c>
      <c r="D579">
        <v>1</v>
      </c>
      <c r="E579">
        <v>1</v>
      </c>
      <c r="F579">
        <v>0</v>
      </c>
      <c r="G579">
        <v>0</v>
      </c>
      <c r="H579">
        <v>-18.160365127203299</v>
      </c>
      <c r="I579" s="3">
        <v>1.65123492479324E-5</v>
      </c>
      <c r="J579">
        <v>0.13504729606211199</v>
      </c>
      <c r="K579">
        <v>4.84008349239389E-4</v>
      </c>
    </row>
    <row r="580" spans="1:11">
      <c r="A580" s="2" t="s">
        <v>467</v>
      </c>
      <c r="B580" s="2" t="s">
        <v>467</v>
      </c>
      <c r="C580">
        <v>1</v>
      </c>
      <c r="D580">
        <v>1</v>
      </c>
      <c r="E580">
        <v>1</v>
      </c>
      <c r="F580">
        <v>0</v>
      </c>
      <c r="G580">
        <v>0</v>
      </c>
      <c r="H580">
        <v>-18.1606199370718</v>
      </c>
      <c r="I580" s="3">
        <v>-1.32247805595398E-5</v>
      </c>
      <c r="J580">
        <v>0.135712400078773</v>
      </c>
      <c r="K580">
        <v>-1.08871610594736E-4</v>
      </c>
    </row>
    <row r="581" spans="1:11">
      <c r="A581" s="2" t="s">
        <v>468</v>
      </c>
      <c r="B581" s="2" t="s">
        <v>468</v>
      </c>
      <c r="C581">
        <v>1</v>
      </c>
      <c r="D581">
        <v>1</v>
      </c>
      <c r="E581">
        <v>1</v>
      </c>
      <c r="F581">
        <v>0</v>
      </c>
      <c r="G581">
        <v>0</v>
      </c>
      <c r="H581">
        <v>-18.160797633427499</v>
      </c>
      <c r="I581" s="3">
        <v>-3.59490513801575E-6</v>
      </c>
      <c r="J581">
        <v>0.132156042382121</v>
      </c>
      <c r="K581" s="3">
        <v>-8.5495413623582603E-5</v>
      </c>
    </row>
    <row r="582" spans="1:11">
      <c r="A582" s="2" t="s">
        <v>469</v>
      </c>
      <c r="B582" s="2" t="s">
        <v>469</v>
      </c>
      <c r="C582">
        <v>1</v>
      </c>
      <c r="D582">
        <v>1</v>
      </c>
      <c r="E582">
        <v>1</v>
      </c>
      <c r="F582">
        <v>0</v>
      </c>
      <c r="G582">
        <v>0</v>
      </c>
      <c r="H582">
        <v>-18.161191629461399</v>
      </c>
      <c r="I582" s="3">
        <v>-1.3960525393485999E-5</v>
      </c>
      <c r="J582">
        <v>0.12985873036086601</v>
      </c>
      <c r="K582">
        <v>-3.3443794152754401E-4</v>
      </c>
    </row>
    <row r="583" spans="1:11">
      <c r="A583" s="1" t="s">
        <v>470</v>
      </c>
      <c r="B583" s="1" t="s">
        <v>470</v>
      </c>
      <c r="C583">
        <v>1</v>
      </c>
      <c r="D583">
        <v>1</v>
      </c>
      <c r="E583">
        <v>1</v>
      </c>
      <c r="F583">
        <v>0</v>
      </c>
      <c r="G583">
        <v>0</v>
      </c>
      <c r="H583">
        <v>-18.16122101269</v>
      </c>
      <c r="I583" s="3">
        <v>-1.9734725356102E-5</v>
      </c>
      <c r="J583">
        <v>0.13020775280892799</v>
      </c>
      <c r="K583">
        <v>1.63819643315775E-4</v>
      </c>
    </row>
    <row r="584" spans="1:11">
      <c r="A584" s="2" t="s">
        <v>471</v>
      </c>
      <c r="B584" s="2" t="s">
        <v>471</v>
      </c>
      <c r="C584">
        <v>1</v>
      </c>
      <c r="D584">
        <v>1</v>
      </c>
      <c r="E584">
        <v>1</v>
      </c>
      <c r="F584">
        <v>0</v>
      </c>
      <c r="G584">
        <v>0</v>
      </c>
      <c r="H584">
        <v>-18.1614487676365</v>
      </c>
      <c r="I584" s="3">
        <v>5.0952658057212802E-5</v>
      </c>
      <c r="J584">
        <v>0.13068338390439699</v>
      </c>
      <c r="K584" s="3">
        <v>1.2042001069204E-4</v>
      </c>
    </row>
    <row r="585" spans="1:11">
      <c r="A585" s="2" t="s">
        <v>472</v>
      </c>
      <c r="B585" s="2" t="s">
        <v>472</v>
      </c>
      <c r="C585">
        <v>1</v>
      </c>
      <c r="D585">
        <v>1</v>
      </c>
      <c r="E585">
        <v>1</v>
      </c>
      <c r="F585">
        <v>0</v>
      </c>
      <c r="G585">
        <v>0</v>
      </c>
      <c r="H585">
        <v>-18.161601504545999</v>
      </c>
      <c r="I585" s="3">
        <v>-1.8551945686340302E-5</v>
      </c>
      <c r="J585">
        <v>0.12869511265307701</v>
      </c>
      <c r="K585">
        <v>5.9194863724563302E-4</v>
      </c>
    </row>
    <row r="586" spans="1:11">
      <c r="A586" s="2" t="s">
        <v>473</v>
      </c>
      <c r="B586" s="2" t="s">
        <v>473</v>
      </c>
      <c r="C586">
        <v>1</v>
      </c>
      <c r="D586">
        <v>1</v>
      </c>
      <c r="E586">
        <v>1</v>
      </c>
      <c r="F586">
        <v>0</v>
      </c>
      <c r="G586">
        <v>0</v>
      </c>
      <c r="H586">
        <v>-18.161975849672601</v>
      </c>
      <c r="I586" s="3">
        <v>4.7031790018081699E-6</v>
      </c>
      <c r="J586">
        <v>0.12877168133854899</v>
      </c>
      <c r="K586">
        <v>-3.8752332907159801E-4</v>
      </c>
    </row>
    <row r="587" spans="1:11">
      <c r="A587" s="2" t="s">
        <v>474</v>
      </c>
      <c r="B587" s="2" t="s">
        <v>474</v>
      </c>
      <c r="C587">
        <v>1</v>
      </c>
      <c r="D587">
        <v>1</v>
      </c>
      <c r="E587">
        <v>1</v>
      </c>
      <c r="F587">
        <v>0</v>
      </c>
      <c r="G587">
        <v>0</v>
      </c>
      <c r="H587">
        <v>-18.162293803214698</v>
      </c>
      <c r="I587" s="3">
        <v>-1.6642734408378601E-5</v>
      </c>
      <c r="J587">
        <v>0.13021328486502201</v>
      </c>
      <c r="K587" s="3">
        <v>-1.51153656112282E-4</v>
      </c>
    </row>
    <row r="588" spans="1:11">
      <c r="A588" s="2" t="s">
        <v>475</v>
      </c>
      <c r="B588" s="2" t="s">
        <v>475</v>
      </c>
      <c r="C588">
        <v>1</v>
      </c>
      <c r="D588">
        <v>1</v>
      </c>
      <c r="E588">
        <v>1</v>
      </c>
      <c r="F588">
        <v>0</v>
      </c>
      <c r="G588">
        <v>0</v>
      </c>
      <c r="H588">
        <v>-18.1624814181563</v>
      </c>
      <c r="I588" s="3">
        <v>5.58793544769287E-7</v>
      </c>
      <c r="J588">
        <v>0.129971383139491</v>
      </c>
      <c r="K588">
        <v>-3.0808151227321498E-4</v>
      </c>
    </row>
    <row r="589" spans="1:11">
      <c r="A589" s="2" t="s">
        <v>476</v>
      </c>
      <c r="B589" s="2" t="s">
        <v>476</v>
      </c>
      <c r="C589">
        <v>1</v>
      </c>
      <c r="D589">
        <v>1</v>
      </c>
      <c r="E589">
        <v>1</v>
      </c>
      <c r="F589">
        <v>0</v>
      </c>
      <c r="G589">
        <v>0</v>
      </c>
      <c r="H589">
        <v>-18.1629395357525</v>
      </c>
      <c r="I589" s="3">
        <v>2.8302893042564399E-5</v>
      </c>
      <c r="J589">
        <v>0.12654553167522001</v>
      </c>
      <c r="K589" s="3">
        <v>1.6102567555029899E-4</v>
      </c>
    </row>
    <row r="590" spans="1:11">
      <c r="A590" s="2" t="s">
        <v>477</v>
      </c>
      <c r="B590" s="2" t="s">
        <v>477</v>
      </c>
      <c r="C590">
        <v>1</v>
      </c>
      <c r="D590">
        <v>1</v>
      </c>
      <c r="E590">
        <v>1</v>
      </c>
      <c r="F590">
        <v>0</v>
      </c>
      <c r="G590">
        <v>0</v>
      </c>
      <c r="H590">
        <v>-18.163393555529201</v>
      </c>
      <c r="I590" s="3">
        <v>-1.2628734111785901E-5</v>
      </c>
      <c r="J590">
        <v>0.118393669836223</v>
      </c>
      <c r="K590">
        <v>3.2475218660722499E-4</v>
      </c>
    </row>
    <row r="591" spans="1:11">
      <c r="A591" s="2" t="s">
        <v>478</v>
      </c>
      <c r="B591" s="2" t="s">
        <v>478</v>
      </c>
      <c r="C591">
        <v>1</v>
      </c>
      <c r="D591">
        <v>1</v>
      </c>
      <c r="E591">
        <v>1</v>
      </c>
      <c r="F591">
        <v>0</v>
      </c>
      <c r="G591">
        <v>0</v>
      </c>
      <c r="H591">
        <v>-18.1641737710531</v>
      </c>
      <c r="I591" s="3">
        <v>3.0519440770149197E-5</v>
      </c>
      <c r="J591">
        <v>0.11742958333343299</v>
      </c>
      <c r="K591" s="3">
        <v>-6.3236803758619396E-5</v>
      </c>
    </row>
    <row r="592" spans="1:11">
      <c r="A592" s="2" t="s">
        <v>479</v>
      </c>
      <c r="B592" s="2" t="s">
        <v>479</v>
      </c>
      <c r="C592">
        <v>1</v>
      </c>
      <c r="D592">
        <v>1</v>
      </c>
      <c r="E592">
        <v>1</v>
      </c>
      <c r="F592">
        <v>0</v>
      </c>
      <c r="G592">
        <v>0</v>
      </c>
      <c r="H592">
        <v>-18.164680876219101</v>
      </c>
      <c r="I592" s="3">
        <v>-2.1075829863548299E-5</v>
      </c>
      <c r="J592">
        <v>0.119064431637526</v>
      </c>
      <c r="K592">
        <v>2.43540856890706E-4</v>
      </c>
    </row>
    <row r="593" spans="1:11">
      <c r="A593" s="2" t="s">
        <v>480</v>
      </c>
      <c r="B593" s="2" t="s">
        <v>480</v>
      </c>
      <c r="C593">
        <v>1</v>
      </c>
      <c r="D593">
        <v>1</v>
      </c>
      <c r="E593">
        <v>1</v>
      </c>
      <c r="F593">
        <v>0</v>
      </c>
      <c r="G593">
        <v>0</v>
      </c>
      <c r="H593">
        <v>-18.165089354319701</v>
      </c>
      <c r="I593" s="3">
        <v>4.9145892262458801E-5</v>
      </c>
      <c r="J593">
        <v>0.119249755516648</v>
      </c>
      <c r="K593">
        <v>-1.86637046733834E-4</v>
      </c>
    </row>
    <row r="594" spans="1:11">
      <c r="A594" s="2" t="s">
        <v>481</v>
      </c>
      <c r="B594" s="2" t="s">
        <v>481</v>
      </c>
      <c r="C594">
        <v>1</v>
      </c>
      <c r="D594">
        <v>1</v>
      </c>
      <c r="E594">
        <v>1</v>
      </c>
      <c r="F594">
        <v>0</v>
      </c>
      <c r="G594">
        <v>0</v>
      </c>
      <c r="H594">
        <v>-18.1654190425268</v>
      </c>
      <c r="I594" s="3">
        <v>1.9622966647148098E-5</v>
      </c>
      <c r="J594">
        <v>0.120077678002417</v>
      </c>
      <c r="K594">
        <v>3.7495047412695399E-4</v>
      </c>
    </row>
    <row r="595" spans="1:11">
      <c r="A595" s="2" t="s">
        <v>482</v>
      </c>
      <c r="B595" s="2" t="s">
        <v>482</v>
      </c>
      <c r="C595">
        <v>1</v>
      </c>
      <c r="D595">
        <v>1</v>
      </c>
      <c r="E595">
        <v>1</v>
      </c>
      <c r="F595">
        <v>0</v>
      </c>
      <c r="G595">
        <v>0</v>
      </c>
      <c r="H595">
        <v>-18.1656230021803</v>
      </c>
      <c r="I595" s="3">
        <v>-2.0302832126617402E-6</v>
      </c>
      <c r="J595">
        <v>0.12031203601509299</v>
      </c>
      <c r="K595" s="3">
        <v>4.8894435895839697E-5</v>
      </c>
    </row>
    <row r="596" spans="1:11">
      <c r="A596" s="2" t="s">
        <v>483</v>
      </c>
      <c r="B596" s="2" t="s">
        <v>483</v>
      </c>
      <c r="C596">
        <v>1</v>
      </c>
      <c r="D596">
        <v>1</v>
      </c>
      <c r="E596">
        <v>1</v>
      </c>
      <c r="F596">
        <v>0</v>
      </c>
      <c r="G596">
        <v>0</v>
      </c>
      <c r="H596">
        <v>-18.1659087785259</v>
      </c>
      <c r="I596" s="3">
        <v>4.1872262954711901E-5</v>
      </c>
      <c r="J596">
        <v>0.12029619421809901</v>
      </c>
      <c r="K596">
        <v>-1.48639085123353E-4</v>
      </c>
    </row>
    <row r="597" spans="1:11">
      <c r="A597" s="2" t="s">
        <v>786</v>
      </c>
      <c r="B597" s="2" t="s">
        <v>786</v>
      </c>
      <c r="C597">
        <v>1</v>
      </c>
      <c r="D597">
        <v>1</v>
      </c>
      <c r="E597">
        <v>1</v>
      </c>
      <c r="F597">
        <v>0</v>
      </c>
      <c r="G597">
        <v>0</v>
      </c>
      <c r="H597">
        <v>-18.1661430061645</v>
      </c>
      <c r="I597" s="3">
        <v>3.06591391563416E-5</v>
      </c>
      <c r="J597">
        <v>0.123836332932115</v>
      </c>
      <c r="K597" s="3">
        <v>4.9639493966633497E-5</v>
      </c>
    </row>
    <row r="598" spans="1:11">
      <c r="A598" s="2" t="s">
        <v>787</v>
      </c>
      <c r="B598" s="2" t="s">
        <v>787</v>
      </c>
      <c r="C598">
        <v>1</v>
      </c>
      <c r="D598">
        <v>1</v>
      </c>
      <c r="E598">
        <v>1</v>
      </c>
      <c r="F598">
        <v>0</v>
      </c>
      <c r="G598">
        <v>0</v>
      </c>
      <c r="H598">
        <v>-18.166210154525402</v>
      </c>
      <c r="I598" s="3">
        <v>-1.6018748283386201E-6</v>
      </c>
      <c r="J598">
        <v>0.133956600911915</v>
      </c>
      <c r="K598" s="3">
        <v>-4.8056245566196699E-5</v>
      </c>
    </row>
    <row r="599" spans="1:11">
      <c r="A599" s="1" t="s">
        <v>488</v>
      </c>
      <c r="B599" s="1" t="s">
        <v>488</v>
      </c>
      <c r="C599">
        <v>1</v>
      </c>
      <c r="D599">
        <v>1</v>
      </c>
      <c r="E599">
        <v>1</v>
      </c>
      <c r="F599">
        <v>0</v>
      </c>
      <c r="G599">
        <v>0</v>
      </c>
      <c r="H599">
        <v>-18.166376349046701</v>
      </c>
      <c r="I599" s="3">
        <v>2.5890767574310298E-6</v>
      </c>
      <c r="J599">
        <v>0.13235393911600099</v>
      </c>
      <c r="K599" s="3">
        <v>5.1520765595387699E-4</v>
      </c>
    </row>
    <row r="600" spans="1:11">
      <c r="A600" s="1" t="s">
        <v>788</v>
      </c>
      <c r="B600" s="1" t="s">
        <v>788</v>
      </c>
      <c r="C600">
        <v>1</v>
      </c>
      <c r="D600">
        <v>1</v>
      </c>
      <c r="E600">
        <v>1</v>
      </c>
      <c r="F600">
        <v>0</v>
      </c>
      <c r="G600">
        <v>0</v>
      </c>
      <c r="H600">
        <v>-18.166508038065</v>
      </c>
      <c r="I600" s="3">
        <v>-2.6151537895202599E-5</v>
      </c>
      <c r="J600">
        <v>0.133665790781379</v>
      </c>
      <c r="K600" s="3">
        <v>-2.48290602092017E-4</v>
      </c>
    </row>
    <row r="601" spans="1:11">
      <c r="A601" s="1" t="s">
        <v>485</v>
      </c>
      <c r="B601" s="1" t="s">
        <v>485</v>
      </c>
      <c r="C601">
        <v>1</v>
      </c>
      <c r="D601">
        <v>1</v>
      </c>
      <c r="E601">
        <v>1</v>
      </c>
      <c r="F601">
        <v>0</v>
      </c>
      <c r="G601">
        <v>0</v>
      </c>
      <c r="H601">
        <v>-18.1665844065197</v>
      </c>
      <c r="I601" s="3">
        <v>4.5727938413620004E-6</v>
      </c>
      <c r="J601">
        <v>0.133976340293884</v>
      </c>
      <c r="K601">
        <v>-2.9550865732856998E-4</v>
      </c>
    </row>
    <row r="602" spans="1:11">
      <c r="A602" s="1" t="s">
        <v>486</v>
      </c>
      <c r="B602" s="1" t="s">
        <v>486</v>
      </c>
      <c r="C602">
        <v>1</v>
      </c>
      <c r="D602">
        <v>1</v>
      </c>
      <c r="E602">
        <v>1</v>
      </c>
      <c r="F602">
        <v>0</v>
      </c>
      <c r="G602">
        <v>0</v>
      </c>
      <c r="H602">
        <v>-18.1667108335653</v>
      </c>
      <c r="I602" s="3">
        <v>4.2142346501350403E-5</v>
      </c>
      <c r="J602">
        <v>0.13522017281502499</v>
      </c>
      <c r="K602">
        <v>1.2665987203493701E-4</v>
      </c>
    </row>
    <row r="603" spans="1:11">
      <c r="A603" s="1" t="s">
        <v>487</v>
      </c>
      <c r="B603" s="1" t="s">
        <v>487</v>
      </c>
      <c r="C603">
        <v>1</v>
      </c>
      <c r="D603">
        <v>1</v>
      </c>
      <c r="E603">
        <v>1</v>
      </c>
      <c r="F603">
        <v>0</v>
      </c>
      <c r="G603">
        <v>0</v>
      </c>
      <c r="H603">
        <v>-18.167146645984701</v>
      </c>
      <c r="I603" s="3">
        <v>6.5471976995468097E-6</v>
      </c>
      <c r="J603">
        <v>0.13512109871953701</v>
      </c>
      <c r="K603" s="3">
        <v>2.70083550662734E-6</v>
      </c>
    </row>
    <row r="604" spans="1:11">
      <c r="A604" s="1" t="s">
        <v>488</v>
      </c>
      <c r="B604" s="1" t="s">
        <v>488</v>
      </c>
      <c r="C604">
        <v>1</v>
      </c>
      <c r="D604">
        <v>1</v>
      </c>
      <c r="E604">
        <v>1</v>
      </c>
      <c r="F604">
        <v>0</v>
      </c>
      <c r="G604">
        <v>0</v>
      </c>
      <c r="H604">
        <v>-18.167418359358798</v>
      </c>
      <c r="I604" s="3">
        <v>-1.25262886285782E-5</v>
      </c>
      <c r="J604">
        <v>0.13474014122039099</v>
      </c>
      <c r="K604" s="3">
        <v>3.6591664501857901E-4</v>
      </c>
    </row>
    <row r="605" spans="1:11">
      <c r="A605" s="1" t="s">
        <v>489</v>
      </c>
      <c r="B605" s="1" t="s">
        <v>489</v>
      </c>
      <c r="C605">
        <v>1</v>
      </c>
      <c r="D605">
        <v>1</v>
      </c>
      <c r="E605">
        <v>1</v>
      </c>
      <c r="F605">
        <v>0</v>
      </c>
      <c r="G605">
        <v>0</v>
      </c>
      <c r="H605">
        <v>-18.168121181973099</v>
      </c>
      <c r="I605" s="3">
        <v>-3.4291297197341899E-5</v>
      </c>
      <c r="J605">
        <v>0.13402876909822201</v>
      </c>
      <c r="K605">
        <v>-1.9352883388867599E-4</v>
      </c>
    </row>
    <row r="606" spans="1:11">
      <c r="A606" s="2" t="s">
        <v>490</v>
      </c>
      <c r="B606" s="2" t="s">
        <v>490</v>
      </c>
      <c r="C606">
        <v>1</v>
      </c>
      <c r="D606">
        <v>1</v>
      </c>
      <c r="E606">
        <v>1</v>
      </c>
      <c r="F606">
        <v>0</v>
      </c>
      <c r="G606">
        <v>0</v>
      </c>
      <c r="H606">
        <v>-18.168997230594499</v>
      </c>
      <c r="I606" s="3">
        <v>6.7520886659622201E-6</v>
      </c>
      <c r="J606">
        <v>0.13543630018830299</v>
      </c>
      <c r="K606">
        <v>-1.3532117210791401E-4</v>
      </c>
    </row>
    <row r="607" spans="1:11">
      <c r="A607" s="2" t="s">
        <v>491</v>
      </c>
      <c r="B607" s="2" t="s">
        <v>491</v>
      </c>
      <c r="C607">
        <v>1</v>
      </c>
      <c r="D607">
        <v>1</v>
      </c>
      <c r="E607">
        <v>1</v>
      </c>
      <c r="F607">
        <v>0</v>
      </c>
      <c r="G607">
        <v>0</v>
      </c>
      <c r="H607">
        <v>-18.1695516935157</v>
      </c>
      <c r="I607" s="3">
        <v>-1.71922147274017E-5</v>
      </c>
      <c r="J607">
        <v>0.13283032458275601</v>
      </c>
      <c r="K607" s="3">
        <v>3.9022416457822499E-5</v>
      </c>
    </row>
    <row r="608" spans="1:11">
      <c r="A608" s="2" t="s">
        <v>492</v>
      </c>
      <c r="B608" s="2" t="s">
        <v>492</v>
      </c>
      <c r="C608">
        <v>1</v>
      </c>
      <c r="D608">
        <v>1</v>
      </c>
      <c r="E608">
        <v>1</v>
      </c>
      <c r="F608">
        <v>0</v>
      </c>
      <c r="G608">
        <v>0</v>
      </c>
      <c r="H608">
        <v>-18.170227088678899</v>
      </c>
      <c r="I608" s="3">
        <v>2.44006514549255E-5</v>
      </c>
      <c r="J608">
        <v>0.13444266747683301</v>
      </c>
      <c r="K608" s="3">
        <v>4.4666231344085201E-4</v>
      </c>
    </row>
    <row r="609" spans="1:11">
      <c r="A609" s="1" t="s">
        <v>484</v>
      </c>
      <c r="B609" s="1" t="s">
        <v>484</v>
      </c>
      <c r="C609">
        <v>1</v>
      </c>
      <c r="D609">
        <v>1</v>
      </c>
      <c r="E609">
        <v>1</v>
      </c>
      <c r="F609">
        <v>0</v>
      </c>
      <c r="G609">
        <v>0</v>
      </c>
      <c r="H609">
        <v>-18.1703814554029</v>
      </c>
      <c r="I609" s="3">
        <v>-3.2996758818626397E-5</v>
      </c>
      <c r="J609">
        <v>0.12503817211836599</v>
      </c>
      <c r="K609">
        <v>-2.6766211193265401E-4</v>
      </c>
    </row>
    <row r="610" spans="1:11">
      <c r="A610" s="2" t="s">
        <v>493</v>
      </c>
      <c r="B610" s="2" t="s">
        <v>493</v>
      </c>
      <c r="C610">
        <v>1</v>
      </c>
      <c r="D610">
        <v>1</v>
      </c>
      <c r="E610">
        <v>1</v>
      </c>
      <c r="F610">
        <v>0</v>
      </c>
      <c r="G610">
        <v>0</v>
      </c>
      <c r="H610">
        <v>-18.170561014403798</v>
      </c>
      <c r="I610" s="3">
        <v>3.6945566534995999E-5</v>
      </c>
      <c r="J610">
        <v>0.12372430879622701</v>
      </c>
      <c r="K610">
        <v>2.5993213444816901E-4</v>
      </c>
    </row>
    <row r="611" spans="1:11">
      <c r="A611" s="2" t="s">
        <v>494</v>
      </c>
      <c r="B611" s="2" t="s">
        <v>494</v>
      </c>
      <c r="C611">
        <v>1</v>
      </c>
      <c r="D611">
        <v>1</v>
      </c>
      <c r="E611">
        <v>1</v>
      </c>
      <c r="F611">
        <v>0</v>
      </c>
      <c r="G611">
        <v>0</v>
      </c>
      <c r="H611">
        <v>-18.170704018992001</v>
      </c>
      <c r="I611" s="3">
        <v>-3.6843121051788303E-5</v>
      </c>
      <c r="J611">
        <v>0.134038324467838</v>
      </c>
      <c r="K611" s="3">
        <v>-1.8533319510994499E-5</v>
      </c>
    </row>
    <row r="612" spans="1:11">
      <c r="A612" s="2" t="s">
        <v>495</v>
      </c>
      <c r="B612" s="2" t="s">
        <v>495</v>
      </c>
      <c r="C612">
        <v>1</v>
      </c>
      <c r="D612">
        <v>1</v>
      </c>
      <c r="E612">
        <v>1</v>
      </c>
      <c r="F612">
        <v>0</v>
      </c>
      <c r="G612">
        <v>0</v>
      </c>
      <c r="H612">
        <v>-18.170898758551601</v>
      </c>
      <c r="I612" s="3">
        <v>2.09826976060867E-5</v>
      </c>
      <c r="J612">
        <v>0.14091856777667999</v>
      </c>
      <c r="K612">
        <v>2.56113711835351E-4</v>
      </c>
    </row>
    <row r="613" spans="1:11">
      <c r="A613" s="2" t="s">
        <v>496</v>
      </c>
      <c r="B613" s="2" t="s">
        <v>496</v>
      </c>
      <c r="C613">
        <v>1</v>
      </c>
      <c r="D613">
        <v>1</v>
      </c>
      <c r="E613">
        <v>1</v>
      </c>
      <c r="F613">
        <v>0</v>
      </c>
      <c r="G613">
        <v>0</v>
      </c>
      <c r="H613">
        <v>-18.1708218313033</v>
      </c>
      <c r="I613" s="3">
        <v>4.5169144868850701E-5</v>
      </c>
      <c r="J613">
        <v>0.139527758583426</v>
      </c>
      <c r="K613">
        <v>1.71270224023713E-4</v>
      </c>
    </row>
    <row r="614" spans="1:11">
      <c r="A614" s="2" t="s">
        <v>497</v>
      </c>
      <c r="B614" s="2" t="s">
        <v>497</v>
      </c>
      <c r="C614">
        <v>1</v>
      </c>
      <c r="D614">
        <v>1</v>
      </c>
      <c r="E614">
        <v>1</v>
      </c>
      <c r="F614">
        <v>0</v>
      </c>
      <c r="G614">
        <v>0</v>
      </c>
      <c r="H614">
        <v>-18.1709071404551</v>
      </c>
      <c r="I614" s="3">
        <v>2.2379681468009901E-5</v>
      </c>
      <c r="J614">
        <v>0.13935576193034599</v>
      </c>
      <c r="K614">
        <v>4.7218055236553802E-4</v>
      </c>
    </row>
    <row r="615" spans="1:11">
      <c r="A615" s="2" t="s">
        <v>498</v>
      </c>
      <c r="B615" s="2" t="s">
        <v>498</v>
      </c>
      <c r="C615">
        <v>1</v>
      </c>
      <c r="D615">
        <v>1</v>
      </c>
      <c r="E615">
        <v>1</v>
      </c>
      <c r="F615">
        <v>0</v>
      </c>
      <c r="G615">
        <v>0</v>
      </c>
      <c r="H615">
        <v>-18.171020016756501</v>
      </c>
      <c r="I615" s="3">
        <v>1.4984980225563E-5</v>
      </c>
      <c r="J615">
        <v>0.141541678458452</v>
      </c>
      <c r="K615">
        <v>1.27218665588032E-4</v>
      </c>
    </row>
    <row r="616" spans="1:11">
      <c r="A616" s="2" t="s">
        <v>499</v>
      </c>
      <c r="B616" s="2" t="s">
        <v>499</v>
      </c>
      <c r="C616">
        <v>1</v>
      </c>
      <c r="D616">
        <v>1</v>
      </c>
      <c r="E616">
        <v>1</v>
      </c>
      <c r="F616">
        <v>0</v>
      </c>
      <c r="G616">
        <v>0</v>
      </c>
      <c r="H616">
        <v>-18.1712664912876</v>
      </c>
      <c r="I616" s="3">
        <v>-2.1960586309433E-5</v>
      </c>
      <c r="J616">
        <v>0.13937072362750799</v>
      </c>
      <c r="K616" s="3">
        <v>6.4820052159056106E-5</v>
      </c>
    </row>
    <row r="617" spans="1:11">
      <c r="A617" s="2" t="s">
        <v>500</v>
      </c>
      <c r="B617" s="2" t="s">
        <v>500</v>
      </c>
      <c r="C617">
        <v>1</v>
      </c>
      <c r="D617">
        <v>1</v>
      </c>
      <c r="E617">
        <v>1</v>
      </c>
      <c r="F617">
        <v>0</v>
      </c>
      <c r="G617">
        <v>0</v>
      </c>
      <c r="H617">
        <v>-18.171551056913799</v>
      </c>
      <c r="I617" s="3">
        <v>3.6833807826042202E-5</v>
      </c>
      <c r="J617">
        <v>0.13877552468329701</v>
      </c>
      <c r="K617" s="3">
        <v>1.72294678871054E-5</v>
      </c>
    </row>
    <row r="618" spans="1:11">
      <c r="A618" s="2" t="s">
        <v>501</v>
      </c>
      <c r="B618" s="2" t="s">
        <v>501</v>
      </c>
      <c r="C618">
        <v>1</v>
      </c>
      <c r="D618">
        <v>1</v>
      </c>
      <c r="E618">
        <v>1</v>
      </c>
      <c r="F618">
        <v>0</v>
      </c>
      <c r="G618">
        <v>0</v>
      </c>
      <c r="H618">
        <v>-18.1720197915879</v>
      </c>
      <c r="I618" s="3">
        <v>1.8654391169548001E-5</v>
      </c>
      <c r="J618">
        <v>0.13868864625692401</v>
      </c>
      <c r="K618" s="3">
        <v>-1.9110739515859599E-4</v>
      </c>
    </row>
    <row r="619" spans="1:11">
      <c r="A619" s="2" t="s">
        <v>502</v>
      </c>
      <c r="B619" s="2" t="s">
        <v>502</v>
      </c>
      <c r="C619">
        <v>1</v>
      </c>
      <c r="D619">
        <v>1</v>
      </c>
      <c r="E619">
        <v>1</v>
      </c>
      <c r="F619">
        <v>0</v>
      </c>
      <c r="G619">
        <v>0</v>
      </c>
      <c r="H619">
        <v>-18.1729160499101</v>
      </c>
      <c r="I619" s="3">
        <v>1.33458524942398E-5</v>
      </c>
      <c r="J619">
        <v>0.141369556076825</v>
      </c>
      <c r="K619">
        <v>-4.4824556184128899E-4</v>
      </c>
    </row>
    <row r="620" spans="1:11">
      <c r="A620" s="2" t="s">
        <v>503</v>
      </c>
      <c r="B620" s="2" t="s">
        <v>503</v>
      </c>
      <c r="C620">
        <v>1</v>
      </c>
      <c r="D620">
        <v>1</v>
      </c>
      <c r="E620">
        <v>1</v>
      </c>
      <c r="F620">
        <v>0</v>
      </c>
      <c r="G620">
        <v>0</v>
      </c>
      <c r="H620">
        <v>-18.173575752287199</v>
      </c>
      <c r="I620" s="3">
        <v>-1.70245766639709E-5</v>
      </c>
      <c r="J620">
        <v>0.13431366998702299</v>
      </c>
      <c r="K620" s="3">
        <v>4.1769818093874498E-4</v>
      </c>
    </row>
    <row r="621" spans="1:11">
      <c r="A621" s="2" t="s">
        <v>504</v>
      </c>
      <c r="B621" s="2" t="s">
        <v>504</v>
      </c>
      <c r="C621">
        <v>1</v>
      </c>
      <c r="D621">
        <v>1</v>
      </c>
      <c r="E621">
        <v>1</v>
      </c>
      <c r="F621">
        <v>0</v>
      </c>
      <c r="G621">
        <v>0</v>
      </c>
      <c r="H621">
        <v>-18.174191077141501</v>
      </c>
      <c r="I621" s="3">
        <v>1.05239450931549E-5</v>
      </c>
      <c r="J621">
        <v>0.13021227903664101</v>
      </c>
      <c r="K621">
        <v>1.6419217235117201E-4</v>
      </c>
    </row>
    <row r="622" spans="1:11">
      <c r="A622" s="2" t="s">
        <v>505</v>
      </c>
      <c r="B622" s="2" t="s">
        <v>505</v>
      </c>
      <c r="C622">
        <v>1</v>
      </c>
      <c r="D622">
        <v>1</v>
      </c>
      <c r="E622">
        <v>1</v>
      </c>
      <c r="F622">
        <v>0</v>
      </c>
      <c r="G622">
        <v>0</v>
      </c>
      <c r="H622">
        <v>-18.174404396587299</v>
      </c>
      <c r="I622" s="3">
        <v>-2.7008354663848898E-6</v>
      </c>
      <c r="J622">
        <v>0.13816184364259201</v>
      </c>
      <c r="K622" s="3">
        <v>8.8941307201003704E-5</v>
      </c>
    </row>
    <row r="623" spans="1:11">
      <c r="A623" s="2" t="s">
        <v>789</v>
      </c>
      <c r="B623" s="2" t="s">
        <v>789</v>
      </c>
      <c r="C623">
        <v>1</v>
      </c>
      <c r="D623">
        <v>1</v>
      </c>
      <c r="E623">
        <v>1</v>
      </c>
      <c r="F623">
        <v>0</v>
      </c>
      <c r="G623">
        <v>0</v>
      </c>
      <c r="H623">
        <v>-18.174932596210599</v>
      </c>
      <c r="I623" s="3">
        <v>4.1769817471504198E-5</v>
      </c>
      <c r="J623">
        <v>0.14233288820833001</v>
      </c>
      <c r="K623">
        <v>-2.2090971799034601E-4</v>
      </c>
    </row>
    <row r="624" spans="1:11">
      <c r="A624" s="2" t="s">
        <v>790</v>
      </c>
      <c r="B624" s="2" t="s">
        <v>790</v>
      </c>
      <c r="C624">
        <v>1</v>
      </c>
      <c r="D624">
        <v>1</v>
      </c>
      <c r="E624">
        <v>1</v>
      </c>
      <c r="F624">
        <v>0</v>
      </c>
      <c r="G624">
        <v>0</v>
      </c>
      <c r="H624">
        <v>-18.175148197396901</v>
      </c>
      <c r="I624" s="3">
        <v>-9.8813325166702304E-6</v>
      </c>
      <c r="J624">
        <v>0.139283342286944</v>
      </c>
      <c r="K624">
        <v>-1.2395903652831001E-4</v>
      </c>
    </row>
    <row r="625" spans="1:11">
      <c r="A625" s="2" t="s">
        <v>791</v>
      </c>
      <c r="B625" s="2" t="s">
        <v>791</v>
      </c>
      <c r="C625">
        <v>1</v>
      </c>
      <c r="D625">
        <v>1</v>
      </c>
      <c r="E625">
        <v>1</v>
      </c>
      <c r="F625">
        <v>0</v>
      </c>
      <c r="G625">
        <v>0</v>
      </c>
      <c r="H625">
        <v>-18.175165799394399</v>
      </c>
      <c r="I625" s="3">
        <v>-3.0798837542533902E-5</v>
      </c>
      <c r="J625">
        <v>0.14074179343879201</v>
      </c>
      <c r="K625">
        <v>-3.4002587705849699E-4</v>
      </c>
    </row>
    <row r="626" spans="1:11">
      <c r="A626" s="2" t="s">
        <v>792</v>
      </c>
      <c r="B626" s="2" t="s">
        <v>792</v>
      </c>
      <c r="C626">
        <v>1</v>
      </c>
      <c r="D626">
        <v>1</v>
      </c>
      <c r="E626">
        <v>1</v>
      </c>
      <c r="F626">
        <v>0</v>
      </c>
      <c r="G626">
        <v>0</v>
      </c>
      <c r="H626">
        <v>-18.175398210953901</v>
      </c>
      <c r="I626" s="3">
        <v>-1.8104910850524899E-5</v>
      </c>
      <c r="J626">
        <v>0.14035681262612301</v>
      </c>
      <c r="K626">
        <v>1.7201528209450699E-4</v>
      </c>
    </row>
    <row r="627" spans="1:11">
      <c r="A627" s="2" t="s">
        <v>506</v>
      </c>
      <c r="B627" s="2" t="s">
        <v>506</v>
      </c>
      <c r="C627">
        <v>1</v>
      </c>
      <c r="D627">
        <v>1</v>
      </c>
      <c r="E627">
        <v>1</v>
      </c>
      <c r="F627">
        <v>0</v>
      </c>
      <c r="G627">
        <v>0</v>
      </c>
      <c r="H627">
        <v>-18.175448735206</v>
      </c>
      <c r="I627" s="3">
        <v>5.4668635129928597E-6</v>
      </c>
      <c r="J627">
        <v>0.13773336075246301</v>
      </c>
      <c r="K627">
        <v>1.5059486255918601E-4</v>
      </c>
    </row>
    <row r="628" spans="1:11">
      <c r="A628" s="2" t="s">
        <v>507</v>
      </c>
      <c r="B628" s="2" t="s">
        <v>507</v>
      </c>
      <c r="C628">
        <v>1</v>
      </c>
      <c r="D628">
        <v>1</v>
      </c>
      <c r="E628">
        <v>1</v>
      </c>
      <c r="F628">
        <v>0</v>
      </c>
      <c r="G628">
        <v>0</v>
      </c>
      <c r="H628">
        <v>-18.175535674172401</v>
      </c>
      <c r="I628" s="3">
        <v>1.9492581486701999E-5</v>
      </c>
      <c r="J628">
        <v>0.13693674467504</v>
      </c>
      <c r="K628" s="3">
        <v>7.7206642586002101E-5</v>
      </c>
    </row>
    <row r="629" spans="1:11">
      <c r="A629" s="2" t="s">
        <v>508</v>
      </c>
      <c r="B629" s="2" t="s">
        <v>508</v>
      </c>
      <c r="C629">
        <v>1</v>
      </c>
      <c r="D629">
        <v>1</v>
      </c>
      <c r="E629">
        <v>1</v>
      </c>
      <c r="F629">
        <v>0</v>
      </c>
      <c r="G629">
        <v>0</v>
      </c>
      <c r="H629">
        <v>-18.1755072222664</v>
      </c>
      <c r="I629" s="3">
        <v>-1.51805579662323E-6</v>
      </c>
      <c r="J629">
        <v>0.13692153152078401</v>
      </c>
      <c r="K629" s="3">
        <v>7.6182187738660701E-5</v>
      </c>
    </row>
    <row r="630" spans="1:11">
      <c r="A630" s="1" t="s">
        <v>486</v>
      </c>
      <c r="B630" s="1" t="s">
        <v>486</v>
      </c>
      <c r="C630">
        <v>1</v>
      </c>
      <c r="D630">
        <v>1</v>
      </c>
      <c r="E630">
        <v>1</v>
      </c>
      <c r="F630">
        <v>0</v>
      </c>
      <c r="G630">
        <v>0</v>
      </c>
      <c r="H630">
        <v>-18.1756130670821</v>
      </c>
      <c r="I630" s="3">
        <v>2.1262094378471402E-5</v>
      </c>
      <c r="J630">
        <v>0.139379524625838</v>
      </c>
      <c r="K630">
        <v>-2.3655593747701499E-4</v>
      </c>
    </row>
    <row r="631" spans="1:11">
      <c r="A631" s="2" t="s">
        <v>509</v>
      </c>
      <c r="B631" s="2" t="s">
        <v>509</v>
      </c>
      <c r="C631">
        <v>1</v>
      </c>
      <c r="D631">
        <v>1</v>
      </c>
      <c r="E631">
        <v>1</v>
      </c>
      <c r="F631">
        <v>0</v>
      </c>
      <c r="G631">
        <v>0</v>
      </c>
      <c r="H631">
        <v>-18.175818284021101</v>
      </c>
      <c r="I631" s="3">
        <v>-2.4819746613502499E-5</v>
      </c>
      <c r="J631">
        <v>0.13695899862796099</v>
      </c>
      <c r="K631">
        <v>2.4763867628007198E-4</v>
      </c>
    </row>
    <row r="632" spans="1:11">
      <c r="A632" s="2" t="s">
        <v>510</v>
      </c>
      <c r="B632" s="2" t="s">
        <v>510</v>
      </c>
      <c r="C632">
        <v>1</v>
      </c>
      <c r="D632">
        <v>1</v>
      </c>
      <c r="E632">
        <v>1</v>
      </c>
      <c r="F632">
        <v>0</v>
      </c>
      <c r="G632">
        <v>0</v>
      </c>
      <c r="H632">
        <v>-18.176233514210701</v>
      </c>
      <c r="I632" s="3">
        <v>2.0349398255348199E-5</v>
      </c>
      <c r="J632">
        <v>0.13750340323895199</v>
      </c>
      <c r="K632">
        <v>-1.1753291066771399E-4</v>
      </c>
    </row>
    <row r="633" spans="1:11">
      <c r="A633" s="2" t="s">
        <v>511</v>
      </c>
      <c r="B633" s="2" t="s">
        <v>511</v>
      </c>
      <c r="C633">
        <v>1</v>
      </c>
      <c r="D633">
        <v>1</v>
      </c>
      <c r="E633">
        <v>1</v>
      </c>
      <c r="F633">
        <v>0</v>
      </c>
      <c r="G633">
        <v>0</v>
      </c>
      <c r="H633">
        <v>-18.176858943915398</v>
      </c>
      <c r="I633" s="3">
        <v>-2.8228387236595201E-5</v>
      </c>
      <c r="J633">
        <v>0.13547263573855201</v>
      </c>
      <c r="K633" s="3">
        <v>1.1818483647965801E-4</v>
      </c>
    </row>
    <row r="634" spans="1:11">
      <c r="A634" s="2" t="s">
        <v>512</v>
      </c>
      <c r="B634" s="2" t="s">
        <v>512</v>
      </c>
      <c r="C634">
        <v>1</v>
      </c>
      <c r="D634">
        <v>1</v>
      </c>
      <c r="E634">
        <v>1</v>
      </c>
      <c r="F634">
        <v>0</v>
      </c>
      <c r="G634">
        <v>0</v>
      </c>
      <c r="H634">
        <v>-18.177582069362799</v>
      </c>
      <c r="I634" s="3">
        <v>-2.4493783712387102E-6</v>
      </c>
      <c r="J634">
        <v>0.13980373274534899</v>
      </c>
      <c r="K634" s="3">
        <v>-1.62608923950735E-4</v>
      </c>
    </row>
    <row r="635" spans="1:11">
      <c r="A635" s="1" t="s">
        <v>513</v>
      </c>
      <c r="B635" s="1" t="s">
        <v>513</v>
      </c>
      <c r="C635">
        <v>1</v>
      </c>
      <c r="D635">
        <v>1</v>
      </c>
      <c r="E635">
        <v>1</v>
      </c>
      <c r="F635">
        <v>0</v>
      </c>
      <c r="G635">
        <v>0</v>
      </c>
      <c r="H635">
        <v>-18.178483775922398</v>
      </c>
      <c r="I635" s="3">
        <v>-5.9362500905990601E-5</v>
      </c>
      <c r="J635">
        <v>0.136126675643027</v>
      </c>
      <c r="K635">
        <v>2.33203176158443E-4</v>
      </c>
    </row>
    <row r="636" spans="1:11">
      <c r="A636" s="2" t="s">
        <v>514</v>
      </c>
      <c r="B636" s="2" t="s">
        <v>514</v>
      </c>
      <c r="C636">
        <v>1</v>
      </c>
      <c r="D636">
        <v>1</v>
      </c>
      <c r="E636">
        <v>1</v>
      </c>
      <c r="F636">
        <v>0</v>
      </c>
      <c r="G636">
        <v>0</v>
      </c>
      <c r="H636">
        <v>-18.179026830141499</v>
      </c>
      <c r="I636" s="3">
        <v>1.4994293451309201E-5</v>
      </c>
      <c r="J636">
        <v>0.13900497928261801</v>
      </c>
      <c r="K636" s="3">
        <v>-3.66847967607072E-4</v>
      </c>
    </row>
    <row r="637" spans="1:11">
      <c r="A637" s="2" t="s">
        <v>515</v>
      </c>
      <c r="B637" s="2" t="s">
        <v>515</v>
      </c>
      <c r="C637">
        <v>1</v>
      </c>
      <c r="D637">
        <v>1</v>
      </c>
      <c r="E637">
        <v>1</v>
      </c>
      <c r="F637">
        <v>0</v>
      </c>
      <c r="G637">
        <v>0</v>
      </c>
      <c r="H637">
        <v>-18.179552561759799</v>
      </c>
      <c r="I637" s="3">
        <v>2.2631138563156101E-5</v>
      </c>
      <c r="J637">
        <v>0.13668390456587101</v>
      </c>
      <c r="K637">
        <v>-1.7834827569625301E-4</v>
      </c>
    </row>
    <row r="638" spans="1:11">
      <c r="A638" s="2" t="s">
        <v>516</v>
      </c>
      <c r="B638" s="2" t="s">
        <v>516</v>
      </c>
      <c r="C638">
        <v>1</v>
      </c>
      <c r="D638">
        <v>1</v>
      </c>
      <c r="E638">
        <v>1</v>
      </c>
      <c r="F638">
        <v>0</v>
      </c>
      <c r="G638">
        <v>0</v>
      </c>
      <c r="H638">
        <v>-18.1798479772945</v>
      </c>
      <c r="I638" s="3">
        <v>2.6505440473556502E-5</v>
      </c>
      <c r="J638">
        <v>0.133924162946641</v>
      </c>
      <c r="K638">
        <v>-3.4319237385936998E-4</v>
      </c>
    </row>
    <row r="639" spans="1:11">
      <c r="A639" s="2" t="s">
        <v>517</v>
      </c>
      <c r="B639" s="2" t="s">
        <v>517</v>
      </c>
      <c r="C639">
        <v>1</v>
      </c>
      <c r="D639">
        <v>1</v>
      </c>
      <c r="E639">
        <v>1</v>
      </c>
      <c r="F639">
        <v>0</v>
      </c>
      <c r="G639">
        <v>0</v>
      </c>
      <c r="H639">
        <v>-18.179967605684901</v>
      </c>
      <c r="I639" s="3">
        <v>3.6787241697311401E-6</v>
      </c>
      <c r="J639">
        <v>0.13607324101030799</v>
      </c>
      <c r="K639">
        <v>2.5164336341058799E-4</v>
      </c>
    </row>
    <row r="640" spans="1:11">
      <c r="A640" s="2" t="s">
        <v>518</v>
      </c>
      <c r="B640" s="2" t="s">
        <v>518</v>
      </c>
      <c r="C640">
        <v>1</v>
      </c>
      <c r="D640">
        <v>1</v>
      </c>
      <c r="E640">
        <v>1</v>
      </c>
      <c r="F640">
        <v>0</v>
      </c>
      <c r="G640">
        <v>0</v>
      </c>
      <c r="H640">
        <v>-18.179981249561301</v>
      </c>
      <c r="I640" s="3">
        <v>5.3085386753082297E-7</v>
      </c>
      <c r="J640">
        <v>0.136774429120123</v>
      </c>
      <c r="K640">
        <v>1.3681128824950199E-4</v>
      </c>
    </row>
    <row r="641" spans="1:11">
      <c r="A641" s="2" t="s">
        <v>519</v>
      </c>
      <c r="B641" s="2" t="s">
        <v>519</v>
      </c>
      <c r="C641">
        <v>1</v>
      </c>
      <c r="D641">
        <v>1</v>
      </c>
      <c r="E641">
        <v>1</v>
      </c>
      <c r="F641">
        <v>0</v>
      </c>
      <c r="G641">
        <v>0</v>
      </c>
      <c r="H641">
        <v>-18.1800371289184</v>
      </c>
      <c r="I641" s="3">
        <v>-3.01748514175415E-6</v>
      </c>
      <c r="J641">
        <v>0.13596951495855999</v>
      </c>
      <c r="K641" s="3">
        <v>-6.7800284442231102E-5</v>
      </c>
    </row>
    <row r="642" spans="1:11">
      <c r="A642" s="2" t="s">
        <v>520</v>
      </c>
      <c r="B642" s="2" t="s">
        <v>520</v>
      </c>
      <c r="C642">
        <v>1</v>
      </c>
      <c r="D642">
        <v>1</v>
      </c>
      <c r="E642">
        <v>1</v>
      </c>
      <c r="F642">
        <v>0</v>
      </c>
      <c r="G642">
        <v>0</v>
      </c>
      <c r="H642">
        <v>-18.1801697958254</v>
      </c>
      <c r="I642" s="3">
        <v>-5.1222741603851297E-7</v>
      </c>
      <c r="J642">
        <v>0.136787630617619</v>
      </c>
      <c r="K642">
        <v>1.01421029886799E-4</v>
      </c>
    </row>
    <row r="643" spans="1:11">
      <c r="A643" s="2" t="s">
        <v>521</v>
      </c>
      <c r="B643" s="2" t="s">
        <v>521</v>
      </c>
      <c r="C643">
        <v>1</v>
      </c>
      <c r="D643">
        <v>1</v>
      </c>
      <c r="E643">
        <v>1</v>
      </c>
      <c r="F643">
        <v>0</v>
      </c>
      <c r="G643">
        <v>0</v>
      </c>
      <c r="H643">
        <v>-18.180312195053901</v>
      </c>
      <c r="I643" s="3">
        <v>1.44913792610168E-5</v>
      </c>
      <c r="J643">
        <v>0.13889811001718</v>
      </c>
      <c r="K643">
        <v>-5.1511452369502702E-4</v>
      </c>
    </row>
    <row r="644" spans="1:11">
      <c r="A644" s="2" t="s">
        <v>522</v>
      </c>
      <c r="B644" s="2" t="s">
        <v>522</v>
      </c>
      <c r="C644">
        <v>1</v>
      </c>
      <c r="D644">
        <v>1</v>
      </c>
      <c r="E644">
        <v>1</v>
      </c>
      <c r="F644">
        <v>0</v>
      </c>
      <c r="G644">
        <v>0</v>
      </c>
      <c r="H644">
        <v>-18.180296548833901</v>
      </c>
      <c r="I644" s="3">
        <v>1.5059486031532299E-5</v>
      </c>
      <c r="J644">
        <v>0.13884844724088899</v>
      </c>
      <c r="K644">
        <v>-3.5772100623984802E-4</v>
      </c>
    </row>
    <row r="645" spans="1:11">
      <c r="A645" s="2" t="s">
        <v>523</v>
      </c>
      <c r="B645" s="2" t="s">
        <v>523</v>
      </c>
      <c r="C645">
        <v>1</v>
      </c>
      <c r="D645">
        <v>1</v>
      </c>
      <c r="E645">
        <v>1</v>
      </c>
      <c r="F645">
        <v>0</v>
      </c>
      <c r="G645">
        <v>0</v>
      </c>
      <c r="H645">
        <v>-18.180546748655399</v>
      </c>
      <c r="I645" s="3">
        <v>3.6824494600296E-5</v>
      </c>
      <c r="J645">
        <v>0.13877338729798799</v>
      </c>
      <c r="K645">
        <v>1.8244609508561899E-4</v>
      </c>
    </row>
    <row r="646" spans="1:11">
      <c r="A646" s="2" t="s">
        <v>524</v>
      </c>
      <c r="B646" s="2" t="s">
        <v>524</v>
      </c>
      <c r="C646">
        <v>1</v>
      </c>
      <c r="D646">
        <v>1</v>
      </c>
      <c r="E646">
        <v>1</v>
      </c>
      <c r="F646">
        <v>0</v>
      </c>
      <c r="G646">
        <v>0</v>
      </c>
      <c r="H646">
        <v>-18.180777390702001</v>
      </c>
      <c r="I646" s="3">
        <v>-2.5220215320587199E-5</v>
      </c>
      <c r="J646">
        <v>0.13503547757864001</v>
      </c>
      <c r="K646">
        <v>-1.57766046490576E-4</v>
      </c>
    </row>
    <row r="647" spans="1:11">
      <c r="A647" s="2" t="s">
        <v>525</v>
      </c>
      <c r="B647" s="2" t="s">
        <v>525</v>
      </c>
      <c r="C647">
        <v>1</v>
      </c>
      <c r="D647">
        <v>1</v>
      </c>
      <c r="E647">
        <v>1</v>
      </c>
      <c r="F647">
        <v>0</v>
      </c>
      <c r="G647">
        <v>0</v>
      </c>
      <c r="H647">
        <v>-18.1811295237842</v>
      </c>
      <c r="I647" s="3">
        <v>2.6579946279525801E-5</v>
      </c>
      <c r="J647">
        <v>0.13669861480593701</v>
      </c>
      <c r="K647">
        <v>1.47521498017162E-4</v>
      </c>
    </row>
    <row r="648" spans="1:11">
      <c r="A648" s="2" t="s">
        <v>526</v>
      </c>
      <c r="B648" s="2" t="s">
        <v>526</v>
      </c>
      <c r="C648">
        <v>1</v>
      </c>
      <c r="D648">
        <v>1</v>
      </c>
      <c r="E648">
        <v>1</v>
      </c>
      <c r="F648">
        <v>0</v>
      </c>
      <c r="G648">
        <v>0</v>
      </c>
      <c r="H648">
        <v>-18.181530365039301</v>
      </c>
      <c r="I648" s="3">
        <v>-2.3208558559417701E-5</v>
      </c>
      <c r="J648">
        <v>0.133743491023779</v>
      </c>
      <c r="K648">
        <v>1.8849969191081799E-4</v>
      </c>
    </row>
    <row r="649" spans="1:11">
      <c r="A649" s="2" t="s">
        <v>527</v>
      </c>
      <c r="B649" s="2" t="s">
        <v>527</v>
      </c>
      <c r="C649">
        <v>1</v>
      </c>
      <c r="D649">
        <v>1</v>
      </c>
      <c r="E649">
        <v>1</v>
      </c>
      <c r="F649">
        <v>0</v>
      </c>
      <c r="G649">
        <v>0</v>
      </c>
      <c r="H649">
        <v>-18.1823127226053</v>
      </c>
      <c r="I649" s="3">
        <v>-6.1467289924621603E-7</v>
      </c>
      <c r="J649">
        <v>0.13716519344598099</v>
      </c>
      <c r="K649">
        <v>-3.1478703491035799E-4</v>
      </c>
    </row>
    <row r="650" spans="1:11">
      <c r="A650" s="2" t="s">
        <v>528</v>
      </c>
      <c r="B650" s="2" t="s">
        <v>528</v>
      </c>
      <c r="C650">
        <v>1</v>
      </c>
      <c r="D650">
        <v>1</v>
      </c>
      <c r="E650">
        <v>1</v>
      </c>
      <c r="F650">
        <v>0</v>
      </c>
      <c r="G650">
        <v>0</v>
      </c>
      <c r="H650">
        <v>-18.183164836235399</v>
      </c>
      <c r="I650" s="3">
        <v>-1.50036066770554E-5</v>
      </c>
      <c r="J650">
        <v>0.13435088563710501</v>
      </c>
      <c r="K650">
        <v>4.67617071681926E-4</v>
      </c>
    </row>
    <row r="651" spans="1:11">
      <c r="A651" s="1" t="s">
        <v>529</v>
      </c>
      <c r="B651" s="1" t="s">
        <v>529</v>
      </c>
      <c r="C651">
        <v>1</v>
      </c>
      <c r="D651">
        <v>1</v>
      </c>
      <c r="E651">
        <v>1</v>
      </c>
      <c r="F651">
        <v>0</v>
      </c>
      <c r="G651">
        <v>0</v>
      </c>
      <c r="H651">
        <v>-18.183979976357602</v>
      </c>
      <c r="I651" s="3">
        <v>-6.0256570577621502E-6</v>
      </c>
      <c r="J651">
        <v>0.13321241363882999</v>
      </c>
      <c r="K651">
        <v>-1.18650497773904E-4</v>
      </c>
    </row>
    <row r="652" spans="1:11">
      <c r="A652" s="1" t="s">
        <v>530</v>
      </c>
      <c r="B652" s="1" t="s">
        <v>530</v>
      </c>
      <c r="C652">
        <v>1</v>
      </c>
      <c r="D652">
        <v>1</v>
      </c>
      <c r="E652">
        <v>1</v>
      </c>
      <c r="F652">
        <v>0</v>
      </c>
      <c r="G652">
        <v>0</v>
      </c>
      <c r="H652">
        <v>-18.1845062667695</v>
      </c>
      <c r="I652" s="3">
        <v>2.9690563678741499E-5</v>
      </c>
      <c r="J652">
        <v>0.134245022200048</v>
      </c>
      <c r="K652" s="3">
        <v>-5.2712858508657698E-5</v>
      </c>
    </row>
    <row r="653" spans="1:11">
      <c r="A653" s="1" t="s">
        <v>531</v>
      </c>
      <c r="B653" s="1" t="s">
        <v>531</v>
      </c>
      <c r="C653">
        <v>1</v>
      </c>
      <c r="D653">
        <v>1</v>
      </c>
      <c r="E653">
        <v>1</v>
      </c>
      <c r="F653">
        <v>0</v>
      </c>
      <c r="G653">
        <v>0</v>
      </c>
      <c r="H653">
        <v>-18.184576535061101</v>
      </c>
      <c r="I653" s="3">
        <v>1.89896672964096E-5</v>
      </c>
      <c r="J653">
        <v>0.13546634931117299</v>
      </c>
      <c r="K653" s="3">
        <v>9.4342978214258306E-5</v>
      </c>
    </row>
    <row r="654" spans="1:11">
      <c r="A654" s="1" t="s">
        <v>532</v>
      </c>
      <c r="B654" s="1" t="s">
        <v>532</v>
      </c>
      <c r="C654">
        <v>1</v>
      </c>
      <c r="D654">
        <v>1</v>
      </c>
      <c r="E654">
        <v>1</v>
      </c>
      <c r="F654">
        <v>0</v>
      </c>
      <c r="G654">
        <v>0</v>
      </c>
      <c r="H654">
        <v>-18.184738631762901</v>
      </c>
      <c r="I654" s="3">
        <v>-8.6799263954162598E-6</v>
      </c>
      <c r="J654">
        <v>0.13391435611993099</v>
      </c>
      <c r="K654">
        <v>1.3932585923843099E-4</v>
      </c>
    </row>
    <row r="655" spans="1:11">
      <c r="A655" s="1" t="s">
        <v>533</v>
      </c>
      <c r="B655" s="1" t="s">
        <v>533</v>
      </c>
      <c r="C655">
        <v>1</v>
      </c>
      <c r="D655">
        <v>1</v>
      </c>
      <c r="E655">
        <v>1</v>
      </c>
      <c r="F655">
        <v>0</v>
      </c>
      <c r="G655">
        <v>0</v>
      </c>
      <c r="H655">
        <v>-18.1849048728503</v>
      </c>
      <c r="I655" s="3">
        <v>4.0326267480850203E-6</v>
      </c>
      <c r="J655">
        <v>0.13551752083003499</v>
      </c>
      <c r="K655">
        <v>1.30012633353509E-4</v>
      </c>
    </row>
    <row r="656" spans="1:11">
      <c r="A656" s="1" t="s">
        <v>529</v>
      </c>
      <c r="B656" s="1" t="s">
        <v>529</v>
      </c>
      <c r="C656">
        <v>1</v>
      </c>
      <c r="D656">
        <v>1</v>
      </c>
      <c r="E656">
        <v>1</v>
      </c>
      <c r="F656">
        <v>0</v>
      </c>
      <c r="G656">
        <v>0</v>
      </c>
      <c r="H656">
        <v>-18.184889412894901</v>
      </c>
      <c r="I656" s="3">
        <v>-1.7508864402771E-6</v>
      </c>
      <c r="J656">
        <v>0.138686005957425</v>
      </c>
      <c r="K656">
        <v>-1.4584511735787599E-4</v>
      </c>
    </row>
    <row r="657" spans="1:11">
      <c r="A657" s="1" t="s">
        <v>534</v>
      </c>
      <c r="B657" s="1" t="s">
        <v>534</v>
      </c>
      <c r="C657">
        <v>1</v>
      </c>
      <c r="D657">
        <v>1</v>
      </c>
      <c r="E657">
        <v>1</v>
      </c>
      <c r="F657">
        <v>0</v>
      </c>
      <c r="G657">
        <v>0</v>
      </c>
      <c r="H657">
        <v>-18.185100590298699</v>
      </c>
      <c r="I657" s="3">
        <v>-6.4261257648468001E-6</v>
      </c>
      <c r="J657">
        <v>0.13551437761634599</v>
      </c>
      <c r="K657">
        <v>1.3262033660128701E-4</v>
      </c>
    </row>
    <row r="658" spans="1:11">
      <c r="A658" s="2" t="s">
        <v>535</v>
      </c>
      <c r="B658" s="2" t="s">
        <v>535</v>
      </c>
      <c r="C658">
        <v>1</v>
      </c>
      <c r="D658">
        <v>1</v>
      </c>
      <c r="E658">
        <v>1</v>
      </c>
      <c r="F658">
        <v>0</v>
      </c>
      <c r="G658">
        <v>0</v>
      </c>
      <c r="H658">
        <v>-18.185142406684299</v>
      </c>
      <c r="I658" s="3">
        <v>2.6375055313110399E-5</v>
      </c>
      <c r="J658">
        <v>0.13898938894271901</v>
      </c>
      <c r="K658">
        <v>2.27987769662887E-4</v>
      </c>
    </row>
    <row r="659" spans="1:11">
      <c r="A659" s="2" t="s">
        <v>536</v>
      </c>
      <c r="B659" s="2" t="s">
        <v>536</v>
      </c>
      <c r="C659">
        <v>1</v>
      </c>
      <c r="D659">
        <v>1</v>
      </c>
      <c r="E659">
        <v>1</v>
      </c>
      <c r="F659">
        <v>0</v>
      </c>
      <c r="G659">
        <v>0</v>
      </c>
      <c r="H659">
        <v>-18.185314375405898</v>
      </c>
      <c r="I659" s="3">
        <v>-1.8104910850524899E-5</v>
      </c>
      <c r="J659">
        <v>0.13780904933810201</v>
      </c>
      <c r="K659">
        <v>-1.21723862315929E-4</v>
      </c>
    </row>
    <row r="660" spans="1:11">
      <c r="A660" s="2" t="s">
        <v>537</v>
      </c>
      <c r="B660" s="2" t="s">
        <v>537</v>
      </c>
      <c r="C660">
        <v>1</v>
      </c>
      <c r="D660">
        <v>1</v>
      </c>
      <c r="E660">
        <v>1</v>
      </c>
      <c r="F660">
        <v>0</v>
      </c>
      <c r="G660">
        <v>0</v>
      </c>
      <c r="H660">
        <v>-18.1854160758358</v>
      </c>
      <c r="I660" s="3">
        <v>4.9509108066558797E-5</v>
      </c>
      <c r="J660">
        <v>0.138705493882298</v>
      </c>
      <c r="K660" s="3">
        <v>-7.59027909621131E-5</v>
      </c>
    </row>
    <row r="661" spans="1:11">
      <c r="A661" s="1" t="s">
        <v>538</v>
      </c>
      <c r="B661" s="1" t="s">
        <v>538</v>
      </c>
      <c r="C661">
        <v>1</v>
      </c>
      <c r="D661">
        <v>1</v>
      </c>
      <c r="E661">
        <v>1</v>
      </c>
      <c r="F661">
        <v>0</v>
      </c>
      <c r="G661">
        <v>0</v>
      </c>
      <c r="H661">
        <v>-18.185669349022</v>
      </c>
      <c r="I661" s="3">
        <v>-3.32482159137726E-6</v>
      </c>
      <c r="J661">
        <v>0.129641722887754</v>
      </c>
      <c r="K661" s="3">
        <v>2.5909394411852599E-4</v>
      </c>
    </row>
    <row r="662" spans="1:11">
      <c r="A662" s="2" t="s">
        <v>539</v>
      </c>
      <c r="B662" s="2" t="s">
        <v>539</v>
      </c>
      <c r="C662">
        <v>1</v>
      </c>
      <c r="D662">
        <v>1</v>
      </c>
      <c r="E662">
        <v>1</v>
      </c>
      <c r="F662">
        <v>0</v>
      </c>
      <c r="G662">
        <v>0</v>
      </c>
      <c r="H662">
        <v>-18.186026045585098</v>
      </c>
      <c r="I662" s="3">
        <v>3.3378601074218797E-5</v>
      </c>
      <c r="J662">
        <v>0.124415941536427</v>
      </c>
      <c r="K662">
        <v>2.9020011857416498E-4</v>
      </c>
    </row>
    <row r="663" spans="1:11">
      <c r="A663" s="2" t="s">
        <v>540</v>
      </c>
      <c r="B663" s="2" t="s">
        <v>540</v>
      </c>
      <c r="C663">
        <v>1</v>
      </c>
      <c r="D663">
        <v>1</v>
      </c>
      <c r="E663">
        <v>1</v>
      </c>
      <c r="F663">
        <v>0</v>
      </c>
      <c r="G663">
        <v>0</v>
      </c>
      <c r="H663">
        <v>-18.1866727560116</v>
      </c>
      <c r="I663" s="3">
        <v>1.34017318487167E-5</v>
      </c>
      <c r="J663">
        <v>0.12840694282203899</v>
      </c>
      <c r="K663" s="3">
        <v>2.3161992775800599E-4</v>
      </c>
    </row>
    <row r="664" spans="1:11">
      <c r="A664" s="2" t="s">
        <v>541</v>
      </c>
      <c r="B664" s="2" t="s">
        <v>541</v>
      </c>
      <c r="C664">
        <v>1</v>
      </c>
      <c r="D664">
        <v>1</v>
      </c>
      <c r="E664">
        <v>1</v>
      </c>
      <c r="F664">
        <v>0</v>
      </c>
      <c r="G664">
        <v>0</v>
      </c>
      <c r="H664">
        <v>-18.187475230146099</v>
      </c>
      <c r="I664" s="3">
        <v>-1.7872080206870999E-5</v>
      </c>
      <c r="J664">
        <v>0.13586629182100299</v>
      </c>
      <c r="K664" s="3">
        <v>-4.9360097190085796E-6</v>
      </c>
    </row>
    <row r="665" spans="1:11">
      <c r="A665" s="2" t="s">
        <v>542</v>
      </c>
      <c r="B665" s="2" t="s">
        <v>542</v>
      </c>
      <c r="C665">
        <v>1</v>
      </c>
      <c r="D665">
        <v>1</v>
      </c>
      <c r="E665">
        <v>1</v>
      </c>
      <c r="F665">
        <v>0</v>
      </c>
      <c r="G665">
        <v>0</v>
      </c>
      <c r="H665">
        <v>-18.188084408271099</v>
      </c>
      <c r="I665" s="3">
        <v>1.40909105539322E-5</v>
      </c>
      <c r="J665">
        <v>0.13663851656019699</v>
      </c>
      <c r="K665" s="3">
        <v>1.2572854944644499E-5</v>
      </c>
    </row>
    <row r="666" spans="1:11">
      <c r="A666" s="2" t="s">
        <v>543</v>
      </c>
      <c r="B666" s="2" t="s">
        <v>543</v>
      </c>
      <c r="C666">
        <v>1</v>
      </c>
      <c r="D666">
        <v>1</v>
      </c>
      <c r="E666">
        <v>1</v>
      </c>
      <c r="F666">
        <v>0</v>
      </c>
      <c r="G666">
        <v>0</v>
      </c>
      <c r="H666">
        <v>-18.188484318203599</v>
      </c>
      <c r="I666" s="3">
        <v>-2.8638169169426002E-5</v>
      </c>
      <c r="J666">
        <v>0.13611171394586599</v>
      </c>
      <c r="K666">
        <v>-2.7110800551007497E-4</v>
      </c>
    </row>
    <row r="667" spans="1:11">
      <c r="A667" s="2" t="s">
        <v>544</v>
      </c>
      <c r="B667" s="2" t="s">
        <v>544</v>
      </c>
      <c r="C667">
        <v>1</v>
      </c>
      <c r="D667">
        <v>1</v>
      </c>
      <c r="E667">
        <v>1</v>
      </c>
      <c r="F667">
        <v>0</v>
      </c>
      <c r="G667">
        <v>0</v>
      </c>
      <c r="H667">
        <v>-18.1889463473549</v>
      </c>
      <c r="I667" s="3">
        <v>1.48359686136246E-5</v>
      </c>
      <c r="J667">
        <v>0.133799063041806</v>
      </c>
      <c r="K667" s="3">
        <v>4.7227368462438702E-4</v>
      </c>
    </row>
    <row r="668" spans="1:11">
      <c r="A668" s="2" t="s">
        <v>545</v>
      </c>
      <c r="B668" s="2" t="s">
        <v>545</v>
      </c>
      <c r="C668">
        <v>1</v>
      </c>
      <c r="D668">
        <v>1</v>
      </c>
      <c r="E668">
        <v>1</v>
      </c>
      <c r="F668">
        <v>0</v>
      </c>
      <c r="G668">
        <v>0</v>
      </c>
      <c r="H668">
        <v>-18.1889902126502</v>
      </c>
      <c r="I668" s="3">
        <v>-1.4454126358032199E-5</v>
      </c>
      <c r="J668">
        <v>0.13847063295543199</v>
      </c>
      <c r="K668" s="3">
        <v>-7.5707213218529701E-4</v>
      </c>
    </row>
    <row r="669" spans="1:11">
      <c r="A669" s="2" t="s">
        <v>546</v>
      </c>
      <c r="B669" s="2" t="s">
        <v>546</v>
      </c>
      <c r="C669">
        <v>1</v>
      </c>
      <c r="D669">
        <v>1</v>
      </c>
      <c r="E669">
        <v>1</v>
      </c>
      <c r="F669">
        <v>0</v>
      </c>
      <c r="G669">
        <v>0</v>
      </c>
      <c r="H669">
        <v>-18.189227373955099</v>
      </c>
      <c r="I669" s="3">
        <v>-6.8824738264083896E-6</v>
      </c>
      <c r="J669">
        <v>0.13866966124624</v>
      </c>
      <c r="K669" s="3">
        <v>7.16280202809339E-4</v>
      </c>
    </row>
    <row r="670" spans="1:11">
      <c r="A670" s="2" t="s">
        <v>547</v>
      </c>
      <c r="B670" s="2" t="s">
        <v>547</v>
      </c>
      <c r="C670">
        <v>1</v>
      </c>
      <c r="D670">
        <v>1</v>
      </c>
      <c r="E670">
        <v>1</v>
      </c>
      <c r="F670">
        <v>0</v>
      </c>
      <c r="G670">
        <v>0</v>
      </c>
      <c r="H670">
        <v>-18.189397340332999</v>
      </c>
      <c r="I670" s="3">
        <v>-6.0629099607467702E-6</v>
      </c>
      <c r="J670">
        <v>0.13880821410566599</v>
      </c>
      <c r="K670">
        <v>-2.0442530817403501E-4</v>
      </c>
    </row>
    <row r="671" spans="1:11">
      <c r="A671" s="2" t="s">
        <v>548</v>
      </c>
      <c r="B671" s="2" t="s">
        <v>548</v>
      </c>
      <c r="C671">
        <v>1</v>
      </c>
      <c r="D671">
        <v>1</v>
      </c>
      <c r="E671">
        <v>1</v>
      </c>
      <c r="F671">
        <v>0</v>
      </c>
      <c r="G671">
        <v>0</v>
      </c>
      <c r="H671">
        <v>-18.189407771146399</v>
      </c>
      <c r="I671" s="3">
        <v>-3.8929283618927002E-6</v>
      </c>
      <c r="J671">
        <v>0.136705907061696</v>
      </c>
      <c r="K671" s="3">
        <v>6.4726919900206807E-5</v>
      </c>
    </row>
    <row r="672" spans="1:11">
      <c r="A672" s="2" t="s">
        <v>549</v>
      </c>
      <c r="B672" s="2" t="s">
        <v>549</v>
      </c>
      <c r="C672">
        <v>1</v>
      </c>
      <c r="D672">
        <v>1</v>
      </c>
      <c r="E672">
        <v>1</v>
      </c>
      <c r="F672">
        <v>0</v>
      </c>
      <c r="G672">
        <v>0</v>
      </c>
      <c r="H672">
        <v>-18.189550961999</v>
      </c>
      <c r="I672" s="3">
        <v>7.1991235017776498E-6</v>
      </c>
      <c r="J672">
        <v>0.136187276802957</v>
      </c>
      <c r="K672">
        <v>-3.2279640917139097E-4</v>
      </c>
    </row>
    <row r="673" spans="1:11">
      <c r="A673" s="2" t="s">
        <v>550</v>
      </c>
      <c r="B673" s="2" t="s">
        <v>550</v>
      </c>
      <c r="C673">
        <v>1</v>
      </c>
      <c r="D673">
        <v>1</v>
      </c>
      <c r="E673">
        <v>1</v>
      </c>
      <c r="F673">
        <v>0</v>
      </c>
      <c r="G673">
        <v>0</v>
      </c>
      <c r="H673">
        <v>-18.1897570171284</v>
      </c>
      <c r="I673" s="3">
        <v>2.7269124984741201E-5</v>
      </c>
      <c r="J673">
        <v>0.13996579684317101</v>
      </c>
      <c r="K673">
        <v>2.8517097659630698E-4</v>
      </c>
    </row>
    <row r="674" spans="1:11">
      <c r="A674" s="2" t="s">
        <v>551</v>
      </c>
      <c r="B674" s="2" t="s">
        <v>551</v>
      </c>
      <c r="C674">
        <v>1</v>
      </c>
      <c r="D674">
        <v>1</v>
      </c>
      <c r="E674">
        <v>1</v>
      </c>
      <c r="F674">
        <v>0</v>
      </c>
      <c r="G674">
        <v>0</v>
      </c>
      <c r="H674">
        <v>-18.189999440406101</v>
      </c>
      <c r="I674" s="3">
        <v>-2.2798776626586901E-5</v>
      </c>
      <c r="J674">
        <v>0.135771366767585</v>
      </c>
      <c r="K674">
        <v>-2.93646012151586E-4</v>
      </c>
    </row>
    <row r="675" spans="1:11">
      <c r="A675" s="2" t="s">
        <v>552</v>
      </c>
      <c r="B675" s="2" t="s">
        <v>552</v>
      </c>
      <c r="C675">
        <v>1</v>
      </c>
      <c r="D675">
        <v>1</v>
      </c>
      <c r="E675">
        <v>1</v>
      </c>
      <c r="F675">
        <v>0</v>
      </c>
      <c r="G675">
        <v>0</v>
      </c>
      <c r="H675">
        <v>-18.190403122195299</v>
      </c>
      <c r="I675" s="3">
        <v>-1.7508864402770999E-5</v>
      </c>
      <c r="J675">
        <v>0.13686319347470999</v>
      </c>
      <c r="K675">
        <v>4.5960769742089302E-4</v>
      </c>
    </row>
    <row r="676" spans="1:11">
      <c r="A676" s="2" t="s">
        <v>553</v>
      </c>
      <c r="B676" s="2" t="s">
        <v>553</v>
      </c>
      <c r="C676">
        <v>1</v>
      </c>
      <c r="D676">
        <v>1</v>
      </c>
      <c r="E676">
        <v>1</v>
      </c>
      <c r="F676">
        <v>0</v>
      </c>
      <c r="G676">
        <v>0</v>
      </c>
      <c r="H676">
        <v>-18.191065199444999</v>
      </c>
      <c r="I676" s="3">
        <v>-5.2275136113166802E-5</v>
      </c>
      <c r="J676">
        <v>0.13867695350199899</v>
      </c>
      <c r="K676" s="3">
        <v>-1.17067249373468E-4</v>
      </c>
    </row>
    <row r="677" spans="1:11">
      <c r="A677" s="2" t="s">
        <v>554</v>
      </c>
      <c r="B677" s="2" t="s">
        <v>554</v>
      </c>
      <c r="C677">
        <v>1</v>
      </c>
      <c r="D677">
        <v>1</v>
      </c>
      <c r="E677">
        <v>1</v>
      </c>
      <c r="F677">
        <v>0</v>
      </c>
      <c r="G677">
        <v>0</v>
      </c>
      <c r="H677">
        <v>-18.191566996072002</v>
      </c>
      <c r="I677" s="3">
        <v>4.3828040361404399E-5</v>
      </c>
      <c r="J677">
        <v>0.13353591319173599</v>
      </c>
      <c r="K677">
        <v>4.7096983300049802E-4</v>
      </c>
    </row>
    <row r="678" spans="1:11">
      <c r="A678" s="2" t="s">
        <v>555</v>
      </c>
      <c r="B678" s="2" t="s">
        <v>555</v>
      </c>
      <c r="C678">
        <v>1</v>
      </c>
      <c r="D678">
        <v>1</v>
      </c>
      <c r="E678">
        <v>1</v>
      </c>
      <c r="F678">
        <v>0</v>
      </c>
      <c r="G678">
        <v>0</v>
      </c>
      <c r="H678">
        <v>-18.192118711591402</v>
      </c>
      <c r="I678" s="3">
        <v>-3.8342550396919298E-5</v>
      </c>
      <c r="J678">
        <v>0.13318588491529201</v>
      </c>
      <c r="K678" s="3">
        <v>4.5448542318418603E-5</v>
      </c>
    </row>
    <row r="679" spans="1:11">
      <c r="A679" s="2" t="s">
        <v>556</v>
      </c>
      <c r="B679" s="2" t="s">
        <v>556</v>
      </c>
      <c r="C679">
        <v>1</v>
      </c>
      <c r="D679">
        <v>1</v>
      </c>
      <c r="E679">
        <v>1</v>
      </c>
      <c r="F679">
        <v>0</v>
      </c>
      <c r="G679">
        <v>0</v>
      </c>
      <c r="H679">
        <v>-18.192272240125199</v>
      </c>
      <c r="I679" s="3">
        <v>-3.2261013984680203E-5</v>
      </c>
      <c r="J679">
        <v>0.13396150432527101</v>
      </c>
      <c r="K679" s="3">
        <v>4.0046871305164001E-6</v>
      </c>
    </row>
    <row r="680" spans="1:11">
      <c r="A680" s="2" t="s">
        <v>557</v>
      </c>
      <c r="B680" s="2" t="s">
        <v>557</v>
      </c>
      <c r="C680">
        <v>1</v>
      </c>
      <c r="D680">
        <v>1</v>
      </c>
      <c r="E680">
        <v>1</v>
      </c>
      <c r="F680">
        <v>0</v>
      </c>
      <c r="G680">
        <v>0</v>
      </c>
      <c r="H680">
        <v>-18.192733058557</v>
      </c>
      <c r="I680" s="3">
        <v>-1.9269064068794301E-5</v>
      </c>
      <c r="J680">
        <v>0.134384832344949</v>
      </c>
      <c r="K680">
        <v>1.71456488541411E-4</v>
      </c>
    </row>
    <row r="681" spans="1:11">
      <c r="A681" s="2" t="s">
        <v>793</v>
      </c>
      <c r="B681" s="2" t="s">
        <v>793</v>
      </c>
      <c r="C681">
        <v>1</v>
      </c>
      <c r="D681">
        <v>1</v>
      </c>
      <c r="E681">
        <v>1</v>
      </c>
      <c r="F681">
        <v>0</v>
      </c>
      <c r="G681">
        <v>0</v>
      </c>
      <c r="H681">
        <v>-18.193125564474698</v>
      </c>
      <c r="I681" s="3">
        <v>-2.8582289814948998E-5</v>
      </c>
      <c r="J681">
        <v>0.134570533409715</v>
      </c>
      <c r="K681" s="3">
        <v>3.8743019681274898E-5</v>
      </c>
    </row>
    <row r="682" spans="1:11">
      <c r="A682" s="1" t="s">
        <v>532</v>
      </c>
      <c r="B682" s="1" t="s">
        <v>532</v>
      </c>
      <c r="C682">
        <v>1</v>
      </c>
      <c r="D682">
        <v>1</v>
      </c>
      <c r="E682">
        <v>1</v>
      </c>
      <c r="F682">
        <v>0</v>
      </c>
      <c r="G682">
        <v>0</v>
      </c>
      <c r="H682">
        <v>-18.193172968795999</v>
      </c>
      <c r="I682" s="3">
        <v>9.1176480054855296E-6</v>
      </c>
      <c r="J682">
        <v>0.133164888247848</v>
      </c>
      <c r="K682" s="3">
        <v>2.8191134753658402E-4</v>
      </c>
    </row>
    <row r="683" spans="1:11">
      <c r="A683" s="2" t="s">
        <v>558</v>
      </c>
      <c r="B683" s="2" t="s">
        <v>558</v>
      </c>
      <c r="C683">
        <v>1</v>
      </c>
      <c r="D683">
        <v>1</v>
      </c>
      <c r="E683">
        <v>1</v>
      </c>
      <c r="F683">
        <v>0</v>
      </c>
      <c r="G683">
        <v>0</v>
      </c>
      <c r="H683">
        <v>-18.1934818885087</v>
      </c>
      <c r="I683" s="3">
        <v>1.05518847703934E-5</v>
      </c>
      <c r="J683">
        <v>0.136416731402278</v>
      </c>
      <c r="K683" s="3">
        <v>-3.6973506763139701E-4</v>
      </c>
    </row>
    <row r="684" spans="1:11">
      <c r="A684" s="2" t="s">
        <v>559</v>
      </c>
      <c r="B684" s="2" t="s">
        <v>559</v>
      </c>
      <c r="C684">
        <v>1</v>
      </c>
      <c r="D684">
        <v>1</v>
      </c>
      <c r="E684">
        <v>1</v>
      </c>
      <c r="F684">
        <v>0</v>
      </c>
      <c r="G684">
        <v>0</v>
      </c>
      <c r="H684">
        <v>-18.1937162558457</v>
      </c>
      <c r="I684" s="3">
        <v>-1.9362196326255798E-5</v>
      </c>
      <c r="J684">
        <v>0.13497588224709001</v>
      </c>
      <c r="K684" s="3">
        <v>4.13414097031681E-4</v>
      </c>
    </row>
    <row r="685" spans="1:11">
      <c r="A685" s="2" t="s">
        <v>560</v>
      </c>
      <c r="B685" s="2" t="s">
        <v>560</v>
      </c>
      <c r="C685">
        <v>1</v>
      </c>
      <c r="D685">
        <v>1</v>
      </c>
      <c r="E685">
        <v>1</v>
      </c>
      <c r="F685">
        <v>0</v>
      </c>
      <c r="G685">
        <v>0</v>
      </c>
      <c r="H685">
        <v>-18.1939131840135</v>
      </c>
      <c r="I685" s="3">
        <v>-4.1835010051727302E-5</v>
      </c>
      <c r="J685">
        <v>0.13374323956668399</v>
      </c>
      <c r="K685" s="3">
        <v>1.17346646150015E-5</v>
      </c>
    </row>
    <row r="686" spans="1:11">
      <c r="A686" s="2" t="s">
        <v>561</v>
      </c>
      <c r="B686" s="2" t="s">
        <v>561</v>
      </c>
      <c r="C686">
        <v>1</v>
      </c>
      <c r="D686">
        <v>1</v>
      </c>
      <c r="E686">
        <v>1</v>
      </c>
      <c r="F686">
        <v>0</v>
      </c>
      <c r="G686">
        <v>0</v>
      </c>
      <c r="H686">
        <v>-18.194089157422301</v>
      </c>
      <c r="I686" s="3">
        <v>1.89803540706635E-5</v>
      </c>
      <c r="J686">
        <v>0.133094731718302</v>
      </c>
      <c r="K686" s="3">
        <v>-9.5833094355845798E-5</v>
      </c>
    </row>
    <row r="687" spans="1:11">
      <c r="A687" s="1" t="s">
        <v>562</v>
      </c>
      <c r="B687" s="1" t="s">
        <v>562</v>
      </c>
      <c r="C687">
        <v>1</v>
      </c>
      <c r="D687">
        <v>1</v>
      </c>
      <c r="E687">
        <v>1</v>
      </c>
      <c r="F687">
        <v>0</v>
      </c>
      <c r="G687">
        <v>0</v>
      </c>
      <c r="H687">
        <v>-18.194469090484599</v>
      </c>
      <c r="I687" s="3">
        <v>8.2142651081085205E-6</v>
      </c>
      <c r="J687">
        <v>0.135102490894496</v>
      </c>
      <c r="K687">
        <v>3.1832606074662899E-4</v>
      </c>
    </row>
    <row r="688" spans="1:11">
      <c r="A688" s="2" t="s">
        <v>563</v>
      </c>
      <c r="B688" s="2" t="s">
        <v>563</v>
      </c>
      <c r="C688">
        <v>1</v>
      </c>
      <c r="D688">
        <v>1</v>
      </c>
      <c r="E688">
        <v>1</v>
      </c>
      <c r="F688">
        <v>0</v>
      </c>
      <c r="G688">
        <v>0</v>
      </c>
      <c r="H688">
        <v>-18.1947824339798</v>
      </c>
      <c r="I688" s="3">
        <v>-3.6982819437980699E-5</v>
      </c>
      <c r="J688">
        <v>0.13532993383705599</v>
      </c>
      <c r="K688" s="3">
        <v>1.01607294404497E-4</v>
      </c>
    </row>
    <row r="689" spans="1:11">
      <c r="A689" s="2" t="s">
        <v>564</v>
      </c>
      <c r="B689" s="2" t="s">
        <v>564</v>
      </c>
      <c r="C689">
        <v>1</v>
      </c>
      <c r="D689">
        <v>1</v>
      </c>
      <c r="E689">
        <v>1</v>
      </c>
      <c r="F689">
        <v>0</v>
      </c>
      <c r="G689">
        <v>0</v>
      </c>
      <c r="H689">
        <v>-18.195412520297499</v>
      </c>
      <c r="I689" s="3">
        <v>2.53599137067795E-5</v>
      </c>
      <c r="J689">
        <v>0.13407780323177601</v>
      </c>
      <c r="K689" s="3">
        <v>5.9045852110404502E-5</v>
      </c>
    </row>
    <row r="690" spans="1:11">
      <c r="A690" s="2" t="s">
        <v>565</v>
      </c>
      <c r="B690" s="2" t="s">
        <v>565</v>
      </c>
      <c r="C690">
        <v>1</v>
      </c>
      <c r="D690">
        <v>1</v>
      </c>
      <c r="E690">
        <v>1</v>
      </c>
      <c r="F690">
        <v>0</v>
      </c>
      <c r="G690">
        <v>0</v>
      </c>
      <c r="H690">
        <v>-18.196038415663502</v>
      </c>
      <c r="I690" s="3">
        <v>8.4005296230316196E-6</v>
      </c>
      <c r="J690">
        <v>0.131825753487647</v>
      </c>
      <c r="K690">
        <v>3.9236620653175801E-4</v>
      </c>
    </row>
    <row r="691" spans="1:11">
      <c r="A691" s="2" t="s">
        <v>566</v>
      </c>
      <c r="B691" s="2" t="s">
        <v>566</v>
      </c>
      <c r="C691">
        <v>1</v>
      </c>
      <c r="D691">
        <v>1</v>
      </c>
      <c r="E691">
        <v>1</v>
      </c>
      <c r="F691">
        <v>0</v>
      </c>
      <c r="G691">
        <v>0</v>
      </c>
      <c r="H691">
        <v>-18.196522517160801</v>
      </c>
      <c r="I691" s="3">
        <v>-5.3551048040389998E-6</v>
      </c>
      <c r="J691">
        <v>0.13286364264786199</v>
      </c>
      <c r="K691">
        <v>-1.3895333020303401E-4</v>
      </c>
    </row>
    <row r="692" spans="1:11">
      <c r="A692" s="2" t="s">
        <v>567</v>
      </c>
      <c r="B692" s="2" t="s">
        <v>567</v>
      </c>
      <c r="C692">
        <v>1</v>
      </c>
      <c r="D692">
        <v>1</v>
      </c>
      <c r="E692">
        <v>1</v>
      </c>
      <c r="F692">
        <v>0</v>
      </c>
      <c r="G692">
        <v>0</v>
      </c>
      <c r="H692">
        <v>-18.196671575345999</v>
      </c>
      <c r="I692" s="3">
        <v>1.3820827007293699E-5</v>
      </c>
      <c r="J692">
        <v>0.135048553347588</v>
      </c>
      <c r="K692" s="3">
        <v>-9.5646829838147402E-5</v>
      </c>
    </row>
    <row r="693" spans="1:11">
      <c r="A693" s="2" t="s">
        <v>568</v>
      </c>
      <c r="B693" s="2" t="s">
        <v>568</v>
      </c>
      <c r="C693">
        <v>1</v>
      </c>
      <c r="D693">
        <v>1</v>
      </c>
      <c r="E693">
        <v>1</v>
      </c>
      <c r="F693">
        <v>0</v>
      </c>
      <c r="G693">
        <v>0</v>
      </c>
      <c r="H693">
        <v>-18.196773788003402</v>
      </c>
      <c r="I693" s="3">
        <v>-1.5636906027793901E-5</v>
      </c>
      <c r="J693">
        <v>0.13448968995362501</v>
      </c>
      <c r="K693">
        <v>-4.0307641629941799E-4</v>
      </c>
    </row>
    <row r="694" spans="1:11">
      <c r="A694" s="2" t="s">
        <v>569</v>
      </c>
      <c r="B694" s="2" t="s">
        <v>569</v>
      </c>
      <c r="C694">
        <v>1</v>
      </c>
      <c r="D694">
        <v>1</v>
      </c>
      <c r="E694">
        <v>1</v>
      </c>
      <c r="F694">
        <v>0</v>
      </c>
      <c r="G694">
        <v>0</v>
      </c>
      <c r="H694">
        <v>-18.196909947370301</v>
      </c>
      <c r="I694" s="3">
        <v>1.9464641809463501E-5</v>
      </c>
      <c r="J694">
        <v>0.13446466997265799</v>
      </c>
      <c r="K694">
        <v>9.6410514360710997E-4</v>
      </c>
    </row>
    <row r="695" spans="1:11">
      <c r="A695" s="2" t="s">
        <v>570</v>
      </c>
      <c r="B695" s="2" t="s">
        <v>570</v>
      </c>
      <c r="C695">
        <v>1</v>
      </c>
      <c r="D695">
        <v>1</v>
      </c>
      <c r="E695">
        <v>1</v>
      </c>
      <c r="F695">
        <v>0</v>
      </c>
      <c r="G695">
        <v>0</v>
      </c>
      <c r="H695">
        <v>-18.1971628014613</v>
      </c>
      <c r="I695" s="3">
        <v>2.3283064365387001E-6</v>
      </c>
      <c r="J695">
        <v>0.13453470077365601</v>
      </c>
      <c r="K695" s="3">
        <v>2.2873282773368101E-4</v>
      </c>
    </row>
    <row r="696" spans="1:11">
      <c r="A696" s="2" t="s">
        <v>571</v>
      </c>
      <c r="B696" s="2" t="s">
        <v>571</v>
      </c>
      <c r="C696">
        <v>1</v>
      </c>
      <c r="D696">
        <v>1</v>
      </c>
      <c r="E696">
        <v>1</v>
      </c>
      <c r="F696">
        <v>0</v>
      </c>
      <c r="G696">
        <v>0</v>
      </c>
      <c r="H696">
        <v>-18.197452722192502</v>
      </c>
      <c r="I696" s="3">
        <v>4.2831525206565898E-5</v>
      </c>
      <c r="J696">
        <v>0.135589689016342</v>
      </c>
      <c r="K696">
        <v>2.1150335984657499E-4</v>
      </c>
    </row>
    <row r="697" spans="1:11">
      <c r="A697" s="2" t="s">
        <v>572</v>
      </c>
      <c r="B697" s="2" t="s">
        <v>572</v>
      </c>
      <c r="C697">
        <v>1</v>
      </c>
      <c r="D697">
        <v>1</v>
      </c>
      <c r="E697">
        <v>1</v>
      </c>
      <c r="F697">
        <v>0</v>
      </c>
      <c r="G697">
        <v>0</v>
      </c>
      <c r="H697">
        <v>-18.197637263769501</v>
      </c>
      <c r="I697" s="3">
        <v>-2.25566327571869E-5</v>
      </c>
      <c r="J697">
        <v>0.13589156325906501</v>
      </c>
      <c r="K697">
        <v>-3.2046810270016101E-4</v>
      </c>
    </row>
    <row r="698" spans="1:11">
      <c r="A698" s="2" t="s">
        <v>573</v>
      </c>
      <c r="B698" s="2" t="s">
        <v>573</v>
      </c>
      <c r="C698">
        <v>1</v>
      </c>
      <c r="D698">
        <v>1</v>
      </c>
      <c r="E698">
        <v>1</v>
      </c>
      <c r="F698">
        <v>0</v>
      </c>
      <c r="G698">
        <v>0</v>
      </c>
      <c r="H698">
        <v>-18.198099199788398</v>
      </c>
      <c r="I698" s="3">
        <v>-7.9721212387084995E-6</v>
      </c>
      <c r="J698">
        <v>0.13612680137157401</v>
      </c>
      <c r="K698">
        <v>1.40909107638868E-4</v>
      </c>
    </row>
    <row r="699" spans="1:11">
      <c r="A699" s="2" t="s">
        <v>574</v>
      </c>
      <c r="B699" s="2" t="s">
        <v>574</v>
      </c>
      <c r="C699">
        <v>1</v>
      </c>
      <c r="D699">
        <v>1</v>
      </c>
      <c r="E699">
        <v>1</v>
      </c>
      <c r="F699">
        <v>0</v>
      </c>
      <c r="G699">
        <v>0</v>
      </c>
      <c r="H699">
        <v>-18.198399039105499</v>
      </c>
      <c r="I699" s="3">
        <v>-1.2814998626709E-5</v>
      </c>
      <c r="J699">
        <v>0.136741613969207</v>
      </c>
      <c r="K699">
        <v>1.4528632380478101E-4</v>
      </c>
    </row>
    <row r="700" spans="1:11">
      <c r="A700" s="2" t="s">
        <v>575</v>
      </c>
      <c r="B700" s="2" t="s">
        <v>575</v>
      </c>
      <c r="C700">
        <v>1</v>
      </c>
      <c r="D700">
        <v>1</v>
      </c>
      <c r="E700">
        <v>1</v>
      </c>
      <c r="F700">
        <v>0</v>
      </c>
      <c r="G700">
        <v>0</v>
      </c>
      <c r="H700">
        <v>-18.1987303105611</v>
      </c>
      <c r="I700" s="3">
        <v>-3.7625432014465298E-6</v>
      </c>
      <c r="J700">
        <v>0.133522585965693</v>
      </c>
      <c r="K700" s="3">
        <v>2.7939677654765502E-6</v>
      </c>
    </row>
    <row r="701" spans="1:11">
      <c r="A701" s="2" t="s">
        <v>576</v>
      </c>
      <c r="B701" s="2" t="s">
        <v>576</v>
      </c>
      <c r="C701">
        <v>1</v>
      </c>
      <c r="D701">
        <v>1</v>
      </c>
      <c r="E701">
        <v>1</v>
      </c>
      <c r="F701">
        <v>0</v>
      </c>
      <c r="G701">
        <v>0</v>
      </c>
      <c r="H701">
        <v>-18.199208172196801</v>
      </c>
      <c r="I701" s="3">
        <v>-4.2840838432312001E-7</v>
      </c>
      <c r="J701">
        <v>0.13505521696060899</v>
      </c>
      <c r="K701">
        <v>-3.7131831603183399E-4</v>
      </c>
    </row>
    <row r="702" spans="1:11">
      <c r="A702" s="2" t="s">
        <v>577</v>
      </c>
      <c r="B702" s="2" t="s">
        <v>577</v>
      </c>
      <c r="C702">
        <v>1</v>
      </c>
      <c r="D702">
        <v>1</v>
      </c>
      <c r="E702">
        <v>1</v>
      </c>
      <c r="F702">
        <v>0</v>
      </c>
      <c r="G702">
        <v>0</v>
      </c>
      <c r="H702">
        <v>-18.1996851956422</v>
      </c>
      <c r="I702" s="3">
        <v>2.2575259208679199E-5</v>
      </c>
      <c r="J702">
        <v>0.13651882298290699</v>
      </c>
      <c r="K702" s="3">
        <v>6.4820052159056106E-5</v>
      </c>
    </row>
    <row r="703" spans="1:11">
      <c r="A703" s="1" t="s">
        <v>578</v>
      </c>
      <c r="B703" s="1" t="s">
        <v>578</v>
      </c>
      <c r="C703">
        <v>1</v>
      </c>
      <c r="D703">
        <v>1</v>
      </c>
      <c r="E703">
        <v>1</v>
      </c>
      <c r="F703">
        <v>0</v>
      </c>
      <c r="G703">
        <v>0</v>
      </c>
      <c r="H703">
        <v>-18.199988108324</v>
      </c>
      <c r="I703" s="3">
        <v>-1.27032399177551E-5</v>
      </c>
      <c r="J703">
        <v>0.131469815969467</v>
      </c>
      <c r="K703">
        <v>-6.3357875695123301E-4</v>
      </c>
    </row>
    <row r="704" spans="1:11">
      <c r="A704" s="1" t="s">
        <v>579</v>
      </c>
      <c r="B704" s="1" t="s">
        <v>579</v>
      </c>
      <c r="C704">
        <v>1</v>
      </c>
      <c r="D704">
        <v>1</v>
      </c>
      <c r="E704">
        <v>1</v>
      </c>
      <c r="F704">
        <v>0</v>
      </c>
      <c r="G704">
        <v>0</v>
      </c>
      <c r="H704">
        <v>-18.200359938879501</v>
      </c>
      <c r="I704" s="3">
        <v>-2.4409964680671699E-5</v>
      </c>
      <c r="J704">
        <v>0.13383263256400799</v>
      </c>
      <c r="K704">
        <v>-3.8314611290568503E-4</v>
      </c>
    </row>
    <row r="705" spans="1:11">
      <c r="A705" s="1" t="s">
        <v>580</v>
      </c>
      <c r="B705" s="1" t="s">
        <v>580</v>
      </c>
      <c r="C705">
        <v>1</v>
      </c>
      <c r="D705">
        <v>1</v>
      </c>
      <c r="E705">
        <v>1</v>
      </c>
      <c r="F705">
        <v>0</v>
      </c>
      <c r="G705">
        <v>0</v>
      </c>
      <c r="H705">
        <v>-18.200665086735601</v>
      </c>
      <c r="I705" s="3">
        <v>-4.1881576180458103E-5</v>
      </c>
      <c r="J705">
        <v>0.13530818279832599</v>
      </c>
      <c r="K705" s="3">
        <v>-2.4037436008983299E-4</v>
      </c>
    </row>
    <row r="706" spans="1:11">
      <c r="A706" s="1" t="s">
        <v>581</v>
      </c>
      <c r="B706" s="1" t="s">
        <v>581</v>
      </c>
      <c r="C706">
        <v>1</v>
      </c>
      <c r="D706">
        <v>1</v>
      </c>
      <c r="E706">
        <v>1</v>
      </c>
      <c r="F706">
        <v>0</v>
      </c>
      <c r="G706">
        <v>0</v>
      </c>
      <c r="H706">
        <v>-18.2009587327573</v>
      </c>
      <c r="I706" s="3">
        <v>4.88013029098511E-6</v>
      </c>
      <c r="J706">
        <v>0.13512248173356101</v>
      </c>
      <c r="K706" s="3">
        <v>-3.9953739046314701E-5</v>
      </c>
    </row>
    <row r="707" spans="1:11">
      <c r="A707" s="1" t="s">
        <v>582</v>
      </c>
      <c r="B707" s="1" t="s">
        <v>582</v>
      </c>
      <c r="C707">
        <v>1</v>
      </c>
      <c r="D707">
        <v>1</v>
      </c>
      <c r="E707">
        <v>1</v>
      </c>
      <c r="F707">
        <v>0</v>
      </c>
      <c r="G707">
        <v>0</v>
      </c>
      <c r="H707">
        <v>-18.2012379898446</v>
      </c>
      <c r="I707" s="3">
        <v>-3.8472935557365397E-5</v>
      </c>
      <c r="J707">
        <v>0.13397960923612101</v>
      </c>
      <c r="K707" s="3">
        <v>-5.6074933053114405E-4</v>
      </c>
    </row>
    <row r="708" spans="1:11">
      <c r="A708" s="1" t="s">
        <v>583</v>
      </c>
      <c r="B708" s="1" t="s">
        <v>583</v>
      </c>
      <c r="C708">
        <v>1</v>
      </c>
      <c r="D708">
        <v>1</v>
      </c>
      <c r="E708">
        <v>1</v>
      </c>
      <c r="F708">
        <v>0</v>
      </c>
      <c r="G708">
        <v>0</v>
      </c>
      <c r="H708">
        <v>-18.201530238882398</v>
      </c>
      <c r="I708" s="3">
        <v>8.1490725278854404E-6</v>
      </c>
      <c r="J708">
        <v>0.125831016339362</v>
      </c>
      <c r="K708">
        <v>-2.5872141508312901E-4</v>
      </c>
    </row>
    <row r="709" spans="1:11">
      <c r="A709" s="1" t="s">
        <v>584</v>
      </c>
      <c r="B709" s="1" t="s">
        <v>584</v>
      </c>
      <c r="C709">
        <v>1</v>
      </c>
      <c r="D709">
        <v>1</v>
      </c>
      <c r="E709">
        <v>1</v>
      </c>
      <c r="F709">
        <v>0</v>
      </c>
      <c r="G709">
        <v>0</v>
      </c>
      <c r="H709">
        <v>-18.201641392236901</v>
      </c>
      <c r="I709" s="3">
        <v>3.1571835279464701E-6</v>
      </c>
      <c r="J709">
        <v>0.13134635053575</v>
      </c>
      <c r="K709" s="3">
        <v>-3.5334379007393498E-4</v>
      </c>
    </row>
    <row r="710" spans="1:11">
      <c r="A710" s="2" t="s">
        <v>585</v>
      </c>
      <c r="B710" s="2" t="s">
        <v>585</v>
      </c>
      <c r="C710">
        <v>1</v>
      </c>
      <c r="D710">
        <v>1</v>
      </c>
      <c r="E710">
        <v>1</v>
      </c>
      <c r="F710">
        <v>0</v>
      </c>
      <c r="G710">
        <v>0</v>
      </c>
      <c r="H710">
        <v>-18.201945934733299</v>
      </c>
      <c r="I710" s="3">
        <v>-4.0372833609581E-5</v>
      </c>
      <c r="J710">
        <v>0.13658935669809599</v>
      </c>
      <c r="K710">
        <v>-1.8496066607454799E-4</v>
      </c>
    </row>
    <row r="711" spans="1:11">
      <c r="A711" s="2" t="s">
        <v>586</v>
      </c>
      <c r="B711" s="2" t="s">
        <v>586</v>
      </c>
      <c r="C711">
        <v>1</v>
      </c>
      <c r="D711">
        <v>1</v>
      </c>
      <c r="E711">
        <v>1</v>
      </c>
      <c r="F711">
        <v>0</v>
      </c>
      <c r="G711">
        <v>0</v>
      </c>
      <c r="H711">
        <v>-18.2022647264657</v>
      </c>
      <c r="I711" s="3">
        <v>2.7660280466079699E-6</v>
      </c>
      <c r="J711">
        <v>0.13599906116724</v>
      </c>
      <c r="K711">
        <v>-2.5425106665836599E-4</v>
      </c>
    </row>
    <row r="712" spans="1:11">
      <c r="A712" s="2" t="s">
        <v>587</v>
      </c>
      <c r="B712" s="2" t="s">
        <v>587</v>
      </c>
      <c r="C712">
        <v>1</v>
      </c>
      <c r="D712">
        <v>1</v>
      </c>
      <c r="E712">
        <v>1</v>
      </c>
      <c r="F712">
        <v>0</v>
      </c>
      <c r="G712">
        <v>0</v>
      </c>
      <c r="H712">
        <v>-18.202639025026301</v>
      </c>
      <c r="I712" s="3">
        <v>-1.0328367352485701E-5</v>
      </c>
      <c r="J712">
        <v>0.134173356927931</v>
      </c>
      <c r="K712">
        <v>-1.04121865393426E-4</v>
      </c>
    </row>
    <row r="713" spans="1:11">
      <c r="A713" s="1" t="s">
        <v>588</v>
      </c>
      <c r="B713" s="1" t="s">
        <v>588</v>
      </c>
      <c r="C713">
        <v>1</v>
      </c>
      <c r="D713">
        <v>1</v>
      </c>
      <c r="E713">
        <v>1</v>
      </c>
      <c r="F713">
        <v>0</v>
      </c>
      <c r="G713">
        <v>0</v>
      </c>
      <c r="H713">
        <v>-18.203035256234401</v>
      </c>
      <c r="I713" s="3">
        <v>-3.2782554626464803E-5</v>
      </c>
      <c r="J713">
        <v>0.133525226265192</v>
      </c>
      <c r="K713" s="3">
        <v>2.62632969954796E-5</v>
      </c>
    </row>
    <row r="714" spans="1:11">
      <c r="A714" s="2" t="s">
        <v>589</v>
      </c>
      <c r="B714" s="2" t="s">
        <v>589</v>
      </c>
      <c r="C714">
        <v>1</v>
      </c>
      <c r="D714">
        <v>1</v>
      </c>
      <c r="E714">
        <v>1</v>
      </c>
      <c r="F714">
        <v>0</v>
      </c>
      <c r="G714">
        <v>0</v>
      </c>
      <c r="H714">
        <v>-18.203382267042201</v>
      </c>
      <c r="I714" s="3">
        <v>-2.5872141122818E-5</v>
      </c>
      <c r="J714">
        <v>0.13252480421215301</v>
      </c>
      <c r="K714">
        <v>-7.5716526444414602E-4</v>
      </c>
    </row>
    <row r="715" spans="1:11">
      <c r="A715" s="2" t="s">
        <v>590</v>
      </c>
      <c r="B715" s="2" t="s">
        <v>590</v>
      </c>
      <c r="C715">
        <v>1</v>
      </c>
      <c r="D715">
        <v>1</v>
      </c>
      <c r="E715">
        <v>1</v>
      </c>
      <c r="F715">
        <v>0</v>
      </c>
      <c r="G715">
        <v>0</v>
      </c>
      <c r="H715">
        <v>-18.203655982759901</v>
      </c>
      <c r="I715" s="3">
        <v>2.3189932107925401E-5</v>
      </c>
      <c r="J715">
        <v>0.13116618152707801</v>
      </c>
      <c r="K715" s="3">
        <v>2.1047890499923401E-5</v>
      </c>
    </row>
    <row r="716" spans="1:11">
      <c r="A716" s="2" t="s">
        <v>591</v>
      </c>
      <c r="B716" s="2" t="s">
        <v>591</v>
      </c>
      <c r="C716">
        <v>1</v>
      </c>
      <c r="D716">
        <v>1</v>
      </c>
      <c r="E716">
        <v>1</v>
      </c>
      <c r="F716">
        <v>0</v>
      </c>
      <c r="G716">
        <v>0</v>
      </c>
      <c r="H716">
        <v>-18.203820873429599</v>
      </c>
      <c r="I716" s="3">
        <v>4.1909515857696501E-7</v>
      </c>
      <c r="J716">
        <v>0.13424288481473901</v>
      </c>
      <c r="K716" s="3">
        <v>-2.36555937477015E-5</v>
      </c>
    </row>
    <row r="717" spans="1:11">
      <c r="A717" s="2" t="s">
        <v>592</v>
      </c>
      <c r="B717" s="2" t="s">
        <v>592</v>
      </c>
      <c r="C717">
        <v>1</v>
      </c>
      <c r="D717">
        <v>1</v>
      </c>
      <c r="E717">
        <v>1</v>
      </c>
      <c r="F717">
        <v>0</v>
      </c>
      <c r="G717">
        <v>0</v>
      </c>
      <c r="H717">
        <v>-18.204103390145999</v>
      </c>
      <c r="I717" s="3">
        <v>2.6654452085494999E-5</v>
      </c>
      <c r="J717">
        <v>0.13340540695935499</v>
      </c>
      <c r="K717" s="3">
        <v>-4.4349581663997799E-4</v>
      </c>
    </row>
    <row r="718" spans="1:11">
      <c r="A718" s="1" t="s">
        <v>579</v>
      </c>
      <c r="B718" s="1" t="s">
        <v>579</v>
      </c>
      <c r="C718">
        <v>1</v>
      </c>
      <c r="D718">
        <v>1</v>
      </c>
      <c r="E718">
        <v>1</v>
      </c>
      <c r="F718">
        <v>0</v>
      </c>
      <c r="G718">
        <v>0</v>
      </c>
      <c r="H718">
        <v>-18.204405930298702</v>
      </c>
      <c r="I718" s="3">
        <v>-3.2968819141387901E-6</v>
      </c>
      <c r="J718">
        <v>0.13418592978268901</v>
      </c>
      <c r="K718">
        <v>-3.2652169952535997E-4</v>
      </c>
    </row>
    <row r="719" spans="1:11">
      <c r="A719" s="2" t="s">
        <v>593</v>
      </c>
      <c r="B719" s="2" t="s">
        <v>593</v>
      </c>
      <c r="C719">
        <v>1</v>
      </c>
      <c r="D719">
        <v>1</v>
      </c>
      <c r="E719">
        <v>1</v>
      </c>
      <c r="F719">
        <v>0</v>
      </c>
      <c r="G719">
        <v>0</v>
      </c>
      <c r="H719">
        <v>-18.204803511924698</v>
      </c>
      <c r="I719" s="3">
        <v>1.8635764718055701E-5</v>
      </c>
      <c r="J719">
        <v>0.130644659511745</v>
      </c>
      <c r="K719">
        <v>3.5334379007393498E-4</v>
      </c>
    </row>
    <row r="720" spans="1:11">
      <c r="A720" s="2" t="s">
        <v>594</v>
      </c>
      <c r="B720" s="2" t="s">
        <v>594</v>
      </c>
      <c r="C720">
        <v>1</v>
      </c>
      <c r="D720">
        <v>1</v>
      </c>
      <c r="E720">
        <v>1</v>
      </c>
      <c r="F720">
        <v>0</v>
      </c>
      <c r="G720">
        <v>0</v>
      </c>
      <c r="H720">
        <v>-18.205288311914</v>
      </c>
      <c r="I720" s="3">
        <v>1.06636434793472E-5</v>
      </c>
      <c r="J720">
        <v>0.12344984337687499</v>
      </c>
      <c r="K720" s="3">
        <v>-4.8000366210887202E-4</v>
      </c>
    </row>
    <row r="721" spans="1:11">
      <c r="A721" s="2" t="s">
        <v>595</v>
      </c>
      <c r="B721" s="2" t="s">
        <v>595</v>
      </c>
      <c r="C721">
        <v>1</v>
      </c>
      <c r="D721">
        <v>1</v>
      </c>
      <c r="E721">
        <v>1</v>
      </c>
      <c r="F721">
        <v>0</v>
      </c>
      <c r="G721">
        <v>0</v>
      </c>
      <c r="H721">
        <v>-18.205697162543601</v>
      </c>
      <c r="I721" s="3">
        <v>2.2919848561286899E-5</v>
      </c>
      <c r="J721">
        <v>0.12371814809739599</v>
      </c>
      <c r="K721">
        <v>-1.8114224346172999E-4</v>
      </c>
    </row>
    <row r="722" spans="1:11">
      <c r="A722" s="2" t="s">
        <v>596</v>
      </c>
      <c r="B722" s="2" t="s">
        <v>596</v>
      </c>
      <c r="C722">
        <v>1</v>
      </c>
      <c r="D722">
        <v>1</v>
      </c>
      <c r="E722">
        <v>1</v>
      </c>
      <c r="F722">
        <v>0</v>
      </c>
      <c r="G722">
        <v>0</v>
      </c>
      <c r="H722">
        <v>-18.205989551279799</v>
      </c>
      <c r="I722" s="3">
        <v>2.5499612092971798E-5</v>
      </c>
      <c r="J722">
        <v>0.123379686847329</v>
      </c>
      <c r="K722" s="3">
        <v>-3.6694109986592098E-5</v>
      </c>
    </row>
    <row r="723" spans="1:11">
      <c r="A723" s="2" t="s">
        <v>597</v>
      </c>
      <c r="B723" s="2" t="s">
        <v>597</v>
      </c>
      <c r="C723">
        <v>1</v>
      </c>
      <c r="D723">
        <v>1</v>
      </c>
      <c r="E723">
        <v>1</v>
      </c>
      <c r="F723">
        <v>0</v>
      </c>
      <c r="G723">
        <v>0</v>
      </c>
      <c r="H723">
        <v>-18.2063972377562</v>
      </c>
      <c r="I723" s="3">
        <v>-2.24728137254715E-5</v>
      </c>
      <c r="J723">
        <v>0.12237863615155201</v>
      </c>
      <c r="K723">
        <v>2.8675422499674401E-4</v>
      </c>
    </row>
    <row r="724" spans="1:11">
      <c r="A724" s="2" t="s">
        <v>598</v>
      </c>
      <c r="B724" s="2" t="s">
        <v>598</v>
      </c>
      <c r="C724">
        <v>1</v>
      </c>
      <c r="D724">
        <v>1</v>
      </c>
      <c r="E724">
        <v>1</v>
      </c>
      <c r="F724">
        <v>0</v>
      </c>
      <c r="G724">
        <v>0</v>
      </c>
      <c r="H724">
        <v>-18.206780151050999</v>
      </c>
      <c r="I724" s="3">
        <v>2.5322660803794901E-5</v>
      </c>
      <c r="J724">
        <v>0.12174961622804401</v>
      </c>
      <c r="K724" s="3">
        <v>-2.35531482629674E-4</v>
      </c>
    </row>
    <row r="725" spans="1:11">
      <c r="A725" s="2" t="s">
        <v>599</v>
      </c>
      <c r="B725" s="2" t="s">
        <v>599</v>
      </c>
      <c r="C725">
        <v>1</v>
      </c>
      <c r="D725">
        <v>1</v>
      </c>
      <c r="E725">
        <v>1</v>
      </c>
      <c r="F725">
        <v>0</v>
      </c>
      <c r="G725">
        <v>0</v>
      </c>
      <c r="H725">
        <v>-18.2071901658339</v>
      </c>
      <c r="I725" s="3">
        <v>3.25962901115417E-7</v>
      </c>
      <c r="J725">
        <v>0.12563098222017299</v>
      </c>
      <c r="K725">
        <v>1.5571713679589301E-4</v>
      </c>
    </row>
    <row r="726" spans="1:11">
      <c r="A726" s="2" t="s">
        <v>600</v>
      </c>
      <c r="B726" s="2" t="s">
        <v>600</v>
      </c>
      <c r="C726">
        <v>1</v>
      </c>
      <c r="D726">
        <v>1</v>
      </c>
      <c r="E726">
        <v>1</v>
      </c>
      <c r="F726">
        <v>0</v>
      </c>
      <c r="G726">
        <v>0</v>
      </c>
      <c r="H726">
        <v>-18.207468305334</v>
      </c>
      <c r="I726" s="3">
        <v>-3.6936253309249898E-5</v>
      </c>
      <c r="J726">
        <v>0.12841448653489401</v>
      </c>
      <c r="K726" s="3">
        <v>-8.5122884588185703E-5</v>
      </c>
    </row>
    <row r="727" spans="1:11">
      <c r="A727" s="2" t="s">
        <v>601</v>
      </c>
      <c r="B727" s="2" t="s">
        <v>601</v>
      </c>
      <c r="C727">
        <v>1</v>
      </c>
      <c r="D727">
        <v>1</v>
      </c>
      <c r="E727">
        <v>1</v>
      </c>
      <c r="F727">
        <v>0</v>
      </c>
      <c r="G727">
        <v>0</v>
      </c>
      <c r="H727">
        <v>-18.207796456858802</v>
      </c>
      <c r="I727" s="3">
        <v>3.5101547837257399E-5</v>
      </c>
      <c r="J727">
        <v>0.13001249637454701</v>
      </c>
      <c r="K727" s="3">
        <v>1.7415732404803901E-5</v>
      </c>
    </row>
    <row r="728" spans="1:11">
      <c r="A728" s="2" t="s">
        <v>602</v>
      </c>
      <c r="B728" s="2" t="s">
        <v>602</v>
      </c>
      <c r="C728">
        <v>1</v>
      </c>
      <c r="D728">
        <v>1</v>
      </c>
      <c r="E728">
        <v>1</v>
      </c>
      <c r="F728">
        <v>0</v>
      </c>
      <c r="G728">
        <v>0</v>
      </c>
      <c r="H728">
        <v>-18.2080660281908</v>
      </c>
      <c r="I728" s="3">
        <v>-8.16769897937775E-6</v>
      </c>
      <c r="J728">
        <v>0.127351577393711</v>
      </c>
      <c r="K728">
        <v>-3.1897798655857303E-4</v>
      </c>
    </row>
    <row r="729" spans="1:11">
      <c r="A729" s="2" t="s">
        <v>603</v>
      </c>
      <c r="B729" s="2" t="s">
        <v>603</v>
      </c>
      <c r="C729">
        <v>1</v>
      </c>
      <c r="D729">
        <v>1</v>
      </c>
      <c r="E729">
        <v>1</v>
      </c>
      <c r="F729">
        <v>0</v>
      </c>
      <c r="G729">
        <v>0</v>
      </c>
      <c r="H729">
        <v>-18.208421607166699</v>
      </c>
      <c r="I729" s="3">
        <v>-5.2899122238159197E-6</v>
      </c>
      <c r="J729">
        <v>0.128703410737216</v>
      </c>
      <c r="K729">
        <v>-1.15856530008428E-4</v>
      </c>
    </row>
    <row r="730" spans="1:11">
      <c r="A730" s="2" t="s">
        <v>604</v>
      </c>
      <c r="B730" s="2" t="s">
        <v>604</v>
      </c>
      <c r="C730">
        <v>1</v>
      </c>
      <c r="D730">
        <v>1</v>
      </c>
      <c r="E730">
        <v>1</v>
      </c>
      <c r="F730">
        <v>0</v>
      </c>
      <c r="G730">
        <v>0</v>
      </c>
      <c r="H730">
        <v>-18.208844194805</v>
      </c>
      <c r="I730" s="3">
        <v>-6.14486634731293E-5</v>
      </c>
      <c r="J730">
        <v>0.13004933483898601</v>
      </c>
      <c r="K730" s="3">
        <v>1.4901161415875E-5</v>
      </c>
    </row>
    <row r="731" spans="1:11">
      <c r="A731" s="2" t="s">
        <v>605</v>
      </c>
      <c r="B731" s="2" t="s">
        <v>605</v>
      </c>
      <c r="C731">
        <v>1</v>
      </c>
      <c r="D731">
        <v>1</v>
      </c>
      <c r="E731">
        <v>1</v>
      </c>
      <c r="F731">
        <v>0</v>
      </c>
      <c r="G731">
        <v>0</v>
      </c>
      <c r="H731">
        <v>-18.2088590494008</v>
      </c>
      <c r="I731" s="3">
        <v>1.4565885066986099E-5</v>
      </c>
      <c r="J731">
        <v>0.129076698794961</v>
      </c>
      <c r="K731">
        <v>1.1827796873850699E-4</v>
      </c>
    </row>
    <row r="732" spans="1:11">
      <c r="A732" s="2" t="s">
        <v>606</v>
      </c>
      <c r="B732" s="2" t="s">
        <v>606</v>
      </c>
      <c r="C732">
        <v>1</v>
      </c>
      <c r="D732">
        <v>1</v>
      </c>
      <c r="E732">
        <v>1</v>
      </c>
      <c r="F732">
        <v>0</v>
      </c>
      <c r="G732">
        <v>0</v>
      </c>
      <c r="H732">
        <v>-18.209055185944301</v>
      </c>
      <c r="I732" s="3">
        <v>-6.21192157268524E-6</v>
      </c>
      <c r="J732">
        <v>0.135029191151261</v>
      </c>
      <c r="K732">
        <v>-2.5201589244598502E-4</v>
      </c>
    </row>
    <row r="733" spans="1:11">
      <c r="A733" s="2" t="s">
        <v>607</v>
      </c>
      <c r="B733" s="2" t="s">
        <v>607</v>
      </c>
      <c r="C733">
        <v>1</v>
      </c>
      <c r="D733">
        <v>1</v>
      </c>
      <c r="E733">
        <v>1</v>
      </c>
      <c r="F733">
        <v>0</v>
      </c>
      <c r="G733">
        <v>0</v>
      </c>
      <c r="H733">
        <v>-18.209256956989702</v>
      </c>
      <c r="I733" s="3">
        <v>-8.4564089775085398E-6</v>
      </c>
      <c r="J733">
        <v>0.13992795255035201</v>
      </c>
      <c r="K733" s="3">
        <v>1.66147949787006E-4</v>
      </c>
    </row>
    <row r="734" spans="1:11">
      <c r="A734" s="2" t="s">
        <v>608</v>
      </c>
      <c r="B734" s="2" t="s">
        <v>608</v>
      </c>
      <c r="C734">
        <v>1</v>
      </c>
      <c r="D734">
        <v>1</v>
      </c>
      <c r="E734">
        <v>1</v>
      </c>
      <c r="F734">
        <v>0</v>
      </c>
      <c r="G734">
        <v>0</v>
      </c>
      <c r="H734">
        <v>-18.2095054338644</v>
      </c>
      <c r="I734" s="3">
        <v>2.7976930141448998E-5</v>
      </c>
      <c r="J734">
        <v>0.138673433102667</v>
      </c>
      <c r="K734">
        <v>2.4391338592610301E-4</v>
      </c>
    </row>
    <row r="735" spans="1:11">
      <c r="A735" s="2" t="s">
        <v>609</v>
      </c>
      <c r="B735" s="2" t="s">
        <v>609</v>
      </c>
      <c r="C735">
        <v>1</v>
      </c>
      <c r="D735">
        <v>1</v>
      </c>
      <c r="E735">
        <v>1</v>
      </c>
      <c r="F735">
        <v>0</v>
      </c>
      <c r="G735">
        <v>0</v>
      </c>
      <c r="H735">
        <v>-18.209637448845601</v>
      </c>
      <c r="I735" s="3">
        <v>4.3492764234542796E-6</v>
      </c>
      <c r="J735">
        <v>0.13971081934869301</v>
      </c>
      <c r="K735" s="3">
        <v>5.04776842962764E-5</v>
      </c>
    </row>
    <row r="736" spans="1:11">
      <c r="A736" s="2" t="s">
        <v>610</v>
      </c>
      <c r="B736" s="2" t="s">
        <v>610</v>
      </c>
      <c r="C736">
        <v>1</v>
      </c>
      <c r="D736">
        <v>1</v>
      </c>
      <c r="E736">
        <v>1</v>
      </c>
      <c r="F736">
        <v>0</v>
      </c>
      <c r="G736">
        <v>0</v>
      </c>
      <c r="H736">
        <v>-18.209996613413601</v>
      </c>
      <c r="I736" s="3">
        <v>2.32458114624023E-5</v>
      </c>
      <c r="J736">
        <v>0.14215183909982401</v>
      </c>
      <c r="K736" s="3">
        <v>6.3329936017468596E-6</v>
      </c>
    </row>
    <row r="737" spans="1:11">
      <c r="A737" s="2" t="s">
        <v>611</v>
      </c>
      <c r="B737" s="2" t="s">
        <v>611</v>
      </c>
      <c r="C737">
        <v>1</v>
      </c>
      <c r="D737">
        <v>1</v>
      </c>
      <c r="E737">
        <v>1</v>
      </c>
      <c r="F737">
        <v>0</v>
      </c>
      <c r="G737">
        <v>0</v>
      </c>
      <c r="H737">
        <v>-18.2103362202065</v>
      </c>
      <c r="I737" s="3">
        <v>-1.46590173244476E-5</v>
      </c>
      <c r="J737">
        <v>0.135855227708817</v>
      </c>
      <c r="K737">
        <v>-5.6140125634308901E-4</v>
      </c>
    </row>
    <row r="738" spans="1:11">
      <c r="A738" s="2" t="s">
        <v>612</v>
      </c>
      <c r="B738" s="2" t="s">
        <v>612</v>
      </c>
      <c r="C738">
        <v>1</v>
      </c>
      <c r="D738">
        <v>1</v>
      </c>
      <c r="E738">
        <v>1</v>
      </c>
      <c r="F738">
        <v>0</v>
      </c>
      <c r="G738">
        <v>0</v>
      </c>
      <c r="H738">
        <v>-18.210836387019</v>
      </c>
      <c r="I738" s="3">
        <v>-4.1844323277473497E-5</v>
      </c>
      <c r="J738">
        <v>0.13850898016244201</v>
      </c>
      <c r="K738">
        <v>2.7278438616936101E-4</v>
      </c>
    </row>
    <row r="739" spans="1:11">
      <c r="A739" s="1" t="s">
        <v>581</v>
      </c>
      <c r="B739" s="1" t="s">
        <v>581</v>
      </c>
      <c r="C739">
        <v>1</v>
      </c>
      <c r="D739">
        <v>1</v>
      </c>
      <c r="E739">
        <v>1</v>
      </c>
      <c r="F739">
        <v>0</v>
      </c>
      <c r="G739">
        <v>0</v>
      </c>
      <c r="H739">
        <v>-18.211324027542201</v>
      </c>
      <c r="I739" s="3">
        <v>-7.7672302722930908E-6</v>
      </c>
      <c r="J739">
        <v>0.139353624545038</v>
      </c>
      <c r="K739" s="3">
        <v>-6.8806112837802599E-4</v>
      </c>
    </row>
    <row r="740" spans="1:11">
      <c r="A740" s="2" t="s">
        <v>613</v>
      </c>
      <c r="B740" s="2" t="s">
        <v>613</v>
      </c>
      <c r="C740">
        <v>1</v>
      </c>
      <c r="D740">
        <v>1</v>
      </c>
      <c r="E740">
        <v>1</v>
      </c>
      <c r="F740">
        <v>0</v>
      </c>
      <c r="G740">
        <v>0</v>
      </c>
      <c r="H740">
        <v>-18.2120230317338</v>
      </c>
      <c r="I740" s="3">
        <v>-7.2550028562545802E-6</v>
      </c>
      <c r="J740">
        <v>0.139926066622138</v>
      </c>
      <c r="K740" s="3">
        <v>1.42399223780455E-4</v>
      </c>
    </row>
    <row r="741" spans="1:11">
      <c r="A741" s="2" t="s">
        <v>614</v>
      </c>
      <c r="B741" s="2" t="s">
        <v>614</v>
      </c>
      <c r="C741">
        <v>1</v>
      </c>
      <c r="D741">
        <v>1</v>
      </c>
      <c r="E741">
        <v>1</v>
      </c>
      <c r="F741">
        <v>0</v>
      </c>
      <c r="G741">
        <v>0</v>
      </c>
      <c r="H741">
        <v>-18.212588670526401</v>
      </c>
      <c r="I741" s="3">
        <v>8.0652534961700406E-6</v>
      </c>
      <c r="J741">
        <v>0.13819905929267401</v>
      </c>
      <c r="K741" s="3">
        <v>-1.0998919770092701E-4</v>
      </c>
    </row>
    <row r="742" spans="1:11">
      <c r="A742" s="2" t="s">
        <v>615</v>
      </c>
      <c r="B742" s="2" t="s">
        <v>615</v>
      </c>
      <c r="C742">
        <v>1</v>
      </c>
      <c r="D742">
        <v>1</v>
      </c>
      <c r="E742">
        <v>1</v>
      </c>
      <c r="F742">
        <v>0</v>
      </c>
      <c r="G742">
        <v>0</v>
      </c>
      <c r="H742">
        <v>-18.212870907846</v>
      </c>
      <c r="I742" s="3">
        <v>1.85612589120865E-5</v>
      </c>
      <c r="J742">
        <v>0.143334693275392</v>
      </c>
      <c r="K742" s="3">
        <v>-2.76602808782179E-5</v>
      </c>
    </row>
    <row r="743" spans="1:11">
      <c r="A743" s="2" t="s">
        <v>616</v>
      </c>
      <c r="B743" s="2" t="s">
        <v>616</v>
      </c>
      <c r="C743">
        <v>1</v>
      </c>
      <c r="D743">
        <v>1</v>
      </c>
      <c r="E743">
        <v>1</v>
      </c>
      <c r="F743">
        <v>0</v>
      </c>
      <c r="G743">
        <v>0</v>
      </c>
      <c r="H743">
        <v>-18.2130567532746</v>
      </c>
      <c r="I743" s="3">
        <v>-2.4670735001563999E-5</v>
      </c>
      <c r="J743">
        <v>0.132764945738018</v>
      </c>
      <c r="K743">
        <v>-4.6323985551601301E-4</v>
      </c>
    </row>
    <row r="744" spans="1:11">
      <c r="A744" s="1" t="s">
        <v>617</v>
      </c>
      <c r="B744" s="1" t="s">
        <v>617</v>
      </c>
      <c r="C744">
        <v>1</v>
      </c>
      <c r="D744">
        <v>1</v>
      </c>
      <c r="E744">
        <v>1</v>
      </c>
      <c r="F744">
        <v>0</v>
      </c>
      <c r="G744">
        <v>0</v>
      </c>
      <c r="H744">
        <v>-18.213225881462201</v>
      </c>
      <c r="I744" s="3">
        <v>5.1129609346389796E-6</v>
      </c>
      <c r="J744">
        <v>0.12770877219736601</v>
      </c>
      <c r="K744">
        <v>3.54368244921276E-4</v>
      </c>
    </row>
    <row r="745" spans="1:11">
      <c r="A745" s="2" t="s">
        <v>618</v>
      </c>
      <c r="B745" s="2" t="s">
        <v>618</v>
      </c>
      <c r="C745">
        <v>1</v>
      </c>
      <c r="D745">
        <v>1</v>
      </c>
      <c r="E745">
        <v>1</v>
      </c>
      <c r="F745">
        <v>0</v>
      </c>
      <c r="G745">
        <v>0</v>
      </c>
      <c r="H745">
        <v>-18.213309327968801</v>
      </c>
      <c r="I745" s="3">
        <v>9.0897083282470703E-6</v>
      </c>
      <c r="J745">
        <v>0.131989074870944</v>
      </c>
      <c r="K745">
        <v>-5.8710575978547302E-4</v>
      </c>
    </row>
    <row r="746" spans="1:11">
      <c r="A746" s="2" t="s">
        <v>619</v>
      </c>
      <c r="B746" s="2" t="s">
        <v>619</v>
      </c>
      <c r="C746">
        <v>1</v>
      </c>
      <c r="D746">
        <v>1</v>
      </c>
      <c r="E746">
        <v>1</v>
      </c>
      <c r="F746">
        <v>0</v>
      </c>
      <c r="G746">
        <v>0</v>
      </c>
      <c r="H746">
        <v>-18.2135475602947</v>
      </c>
      <c r="I746" s="3">
        <v>-2.8396025300025899E-5</v>
      </c>
      <c r="J746">
        <v>0.13081301003694501</v>
      </c>
      <c r="K746" s="3">
        <v>8.1397594234217002E-5</v>
      </c>
    </row>
    <row r="747" spans="1:11">
      <c r="A747" s="2" t="s">
        <v>620</v>
      </c>
      <c r="B747" s="2" t="s">
        <v>620</v>
      </c>
      <c r="C747">
        <v>1</v>
      </c>
      <c r="D747">
        <v>1</v>
      </c>
      <c r="E747">
        <v>1</v>
      </c>
      <c r="F747">
        <v>0</v>
      </c>
      <c r="G747">
        <v>0</v>
      </c>
      <c r="H747">
        <v>-18.213766886771499</v>
      </c>
      <c r="I747" s="3">
        <v>-3.7541612982749898E-5</v>
      </c>
      <c r="J747">
        <v>0.13373657595366201</v>
      </c>
      <c r="K747" s="3">
        <v>-4.0307641629941799E-4</v>
      </c>
    </row>
    <row r="748" spans="1:11">
      <c r="A748" s="2" t="s">
        <v>621</v>
      </c>
      <c r="B748" s="2" t="s">
        <v>621</v>
      </c>
      <c r="C748">
        <v>1</v>
      </c>
      <c r="D748">
        <v>1</v>
      </c>
      <c r="E748">
        <v>1</v>
      </c>
      <c r="F748">
        <v>0</v>
      </c>
      <c r="G748">
        <v>0</v>
      </c>
      <c r="H748">
        <v>-18.213882370776201</v>
      </c>
      <c r="I748" s="3">
        <v>1.9231811165809601E-5</v>
      </c>
      <c r="J748">
        <v>0.13377731200307599</v>
      </c>
      <c r="K748">
        <v>-5.6000427246035095E-4</v>
      </c>
    </row>
    <row r="749" spans="1:11">
      <c r="A749" s="2" t="s">
        <v>622</v>
      </c>
      <c r="B749" s="2" t="s">
        <v>622</v>
      </c>
      <c r="C749">
        <v>1</v>
      </c>
      <c r="D749">
        <v>1</v>
      </c>
      <c r="E749">
        <v>1</v>
      </c>
      <c r="F749">
        <v>0</v>
      </c>
      <c r="G749">
        <v>0</v>
      </c>
      <c r="H749">
        <v>-18.214077110335801</v>
      </c>
      <c r="I749" s="3">
        <v>2.3404136300086999E-5</v>
      </c>
      <c r="J749">
        <v>0.13527888804674101</v>
      </c>
      <c r="K749" s="3">
        <v>2.8498471207860902E-5</v>
      </c>
    </row>
    <row r="750" spans="1:11">
      <c r="A750" s="2" t="s">
        <v>623</v>
      </c>
      <c r="B750" s="2" t="s">
        <v>623</v>
      </c>
      <c r="C750">
        <v>1</v>
      </c>
      <c r="D750">
        <v>1</v>
      </c>
      <c r="E750">
        <v>1</v>
      </c>
      <c r="F750">
        <v>0</v>
      </c>
      <c r="G750">
        <v>0</v>
      </c>
      <c r="H750">
        <v>-18.214494668832</v>
      </c>
      <c r="I750" s="3">
        <v>-7.61821866035461E-6</v>
      </c>
      <c r="J750">
        <v>0.13415525201708101</v>
      </c>
      <c r="K750" s="3">
        <v>-7.4505807079374803E-7</v>
      </c>
    </row>
    <row r="751" spans="1:11">
      <c r="A751" s="2" t="s">
        <v>624</v>
      </c>
      <c r="B751" s="2" t="s">
        <v>624</v>
      </c>
      <c r="C751">
        <v>1</v>
      </c>
      <c r="D751">
        <v>1</v>
      </c>
      <c r="E751">
        <v>1</v>
      </c>
      <c r="F751">
        <v>0</v>
      </c>
      <c r="G751">
        <v>0</v>
      </c>
      <c r="H751">
        <v>-18.215012344509699</v>
      </c>
      <c r="I751" s="3">
        <v>5.1595270633697501E-6</v>
      </c>
      <c r="J751">
        <v>0.135616594925523</v>
      </c>
      <c r="K751" s="3">
        <v>-5.0757081072824102E-5</v>
      </c>
    </row>
    <row r="752" spans="1:11">
      <c r="A752" s="2" t="s">
        <v>625</v>
      </c>
      <c r="B752" s="2" t="s">
        <v>625</v>
      </c>
      <c r="C752">
        <v>1</v>
      </c>
      <c r="D752">
        <v>1</v>
      </c>
      <c r="E752">
        <v>1</v>
      </c>
      <c r="F752">
        <v>0</v>
      </c>
      <c r="G752">
        <v>0</v>
      </c>
      <c r="H752">
        <v>-18.2155723953665</v>
      </c>
      <c r="I752" s="3">
        <v>-2.2826716303825399E-5</v>
      </c>
      <c r="J752">
        <v>0.138325290754437</v>
      </c>
      <c r="K752">
        <v>-1.56555327125536E-4</v>
      </c>
    </row>
    <row r="753" spans="1:11">
      <c r="A753" s="2" t="s">
        <v>626</v>
      </c>
      <c r="B753" s="2" t="s">
        <v>626</v>
      </c>
      <c r="C753">
        <v>1</v>
      </c>
      <c r="D753">
        <v>1</v>
      </c>
      <c r="E753">
        <v>1</v>
      </c>
      <c r="F753">
        <v>0</v>
      </c>
      <c r="G753">
        <v>0</v>
      </c>
      <c r="H753">
        <v>-18.216059058001001</v>
      </c>
      <c r="I753" s="3">
        <v>-2.5341287255287201E-5</v>
      </c>
      <c r="J753">
        <v>0.13517553918063599</v>
      </c>
      <c r="K753" s="3">
        <v>3.4971163197881498E-4</v>
      </c>
    </row>
    <row r="754" spans="1:11">
      <c r="A754" s="1" t="s">
        <v>627</v>
      </c>
      <c r="B754" s="1" t="s">
        <v>627</v>
      </c>
      <c r="C754">
        <v>1</v>
      </c>
      <c r="D754">
        <v>1</v>
      </c>
      <c r="E754">
        <v>1</v>
      </c>
      <c r="F754">
        <v>0</v>
      </c>
      <c r="G754">
        <v>0</v>
      </c>
      <c r="H754">
        <v>-18.216491890188099</v>
      </c>
      <c r="I754" s="3">
        <v>-2.1699815988540599E-5</v>
      </c>
      <c r="J754">
        <v>0.13496758416295099</v>
      </c>
      <c r="K754">
        <v>1.2544915266989701E-4</v>
      </c>
    </row>
    <row r="755" spans="1:11">
      <c r="A755" s="1" t="s">
        <v>628</v>
      </c>
      <c r="B755" s="1" t="s">
        <v>628</v>
      </c>
      <c r="C755">
        <v>1</v>
      </c>
      <c r="D755">
        <v>1</v>
      </c>
      <c r="E755">
        <v>1</v>
      </c>
      <c r="F755">
        <v>0</v>
      </c>
      <c r="G755">
        <v>0</v>
      </c>
      <c r="H755">
        <v>-18.216841555265301</v>
      </c>
      <c r="I755" s="3">
        <v>-7.2550028562545802E-6</v>
      </c>
      <c r="J755">
        <v>0.133884306997061</v>
      </c>
      <c r="K755" s="3">
        <v>5.1409006884768602E-5</v>
      </c>
    </row>
    <row r="756" spans="1:11">
      <c r="A756" s="1" t="s">
        <v>629</v>
      </c>
      <c r="B756" s="1" t="s">
        <v>629</v>
      </c>
      <c r="C756">
        <v>1</v>
      </c>
      <c r="D756">
        <v>1</v>
      </c>
      <c r="E756">
        <v>1</v>
      </c>
      <c r="F756">
        <v>0</v>
      </c>
      <c r="G756">
        <v>0</v>
      </c>
      <c r="H756">
        <v>-18.217156901104101</v>
      </c>
      <c r="I756" s="3">
        <v>2.00793147087097E-5</v>
      </c>
      <c r="J756">
        <v>0.13520395383238801</v>
      </c>
      <c r="K756" s="3">
        <v>4.3027103588338902E-5</v>
      </c>
    </row>
    <row r="757" spans="1:11">
      <c r="A757" s="1" t="s">
        <v>630</v>
      </c>
      <c r="B757" s="1" t="s">
        <v>630</v>
      </c>
      <c r="C757">
        <v>1</v>
      </c>
      <c r="D757">
        <v>1</v>
      </c>
      <c r="E757">
        <v>1</v>
      </c>
      <c r="F757">
        <v>0</v>
      </c>
      <c r="G757">
        <v>0</v>
      </c>
      <c r="H757">
        <v>-18.2175250063692</v>
      </c>
      <c r="I757" s="3">
        <v>3.6321580410003699E-7</v>
      </c>
      <c r="J757">
        <v>0.13494369573891199</v>
      </c>
      <c r="K757" s="3">
        <v>2.5769696023578799E-4</v>
      </c>
    </row>
    <row r="758" spans="1:11">
      <c r="A758" s="1" t="s">
        <v>631</v>
      </c>
      <c r="B758" s="1" t="s">
        <v>631</v>
      </c>
      <c r="C758">
        <v>1</v>
      </c>
      <c r="D758">
        <v>1</v>
      </c>
      <c r="E758">
        <v>1</v>
      </c>
      <c r="F758">
        <v>0</v>
      </c>
      <c r="G758">
        <v>0</v>
      </c>
      <c r="H758">
        <v>-18.217756812569</v>
      </c>
      <c r="I758" s="3">
        <v>1.53575092554092E-5</v>
      </c>
      <c r="J758">
        <v>0.13491553254425501</v>
      </c>
      <c r="K758">
        <v>-2.6160851510745499E-4</v>
      </c>
    </row>
    <row r="759" spans="1:11">
      <c r="A759" s="1" t="s">
        <v>632</v>
      </c>
      <c r="B759" s="1" t="s">
        <v>632</v>
      </c>
      <c r="C759">
        <v>1</v>
      </c>
      <c r="D759">
        <v>1</v>
      </c>
      <c r="E759">
        <v>1</v>
      </c>
      <c r="F759">
        <v>0</v>
      </c>
      <c r="G759">
        <v>0</v>
      </c>
      <c r="H759">
        <v>-18.217946290155801</v>
      </c>
      <c r="I759" s="3">
        <v>-1.5897676348686201E-5</v>
      </c>
      <c r="J759">
        <v>0.13423521537333699</v>
      </c>
      <c r="K759" s="3">
        <v>-1.28522517211922E-5</v>
      </c>
    </row>
    <row r="760" spans="1:11">
      <c r="A760" s="1" t="s">
        <v>633</v>
      </c>
      <c r="B760" s="1" t="s">
        <v>633</v>
      </c>
      <c r="C760">
        <v>1</v>
      </c>
      <c r="D760">
        <v>1</v>
      </c>
      <c r="E760">
        <v>1</v>
      </c>
      <c r="F760">
        <v>0</v>
      </c>
      <c r="G760">
        <v>0</v>
      </c>
      <c r="H760">
        <v>-18.218273137828898</v>
      </c>
      <c r="I760" s="3">
        <v>-1.23307108879089E-5</v>
      </c>
      <c r="J760">
        <v>0.135703473351896</v>
      </c>
      <c r="K760" s="3">
        <v>7.2456897384691999E-5</v>
      </c>
    </row>
    <row r="761" spans="1:11">
      <c r="A761" s="1" t="s">
        <v>634</v>
      </c>
      <c r="B761" s="1" t="s">
        <v>634</v>
      </c>
      <c r="C761">
        <v>1</v>
      </c>
      <c r="D761">
        <v>1</v>
      </c>
      <c r="E761">
        <v>1</v>
      </c>
      <c r="F761">
        <v>0</v>
      </c>
      <c r="G761">
        <v>0</v>
      </c>
      <c r="H761">
        <v>-18.2183682258683</v>
      </c>
      <c r="I761" s="3">
        <v>-9.6764415502548201E-6</v>
      </c>
      <c r="J761">
        <v>0.133343548513949</v>
      </c>
      <c r="K761">
        <v>2.3869797943054701E-4</v>
      </c>
    </row>
    <row r="762" spans="1:11">
      <c r="A762">
        <v>13.14</v>
      </c>
      <c r="B762">
        <v>13.14</v>
      </c>
      <c r="C762">
        <v>1</v>
      </c>
      <c r="D762">
        <v>1</v>
      </c>
      <c r="E762">
        <v>1</v>
      </c>
      <c r="F762">
        <v>0</v>
      </c>
      <c r="G762">
        <v>0</v>
      </c>
      <c r="H762">
        <v>-18.218574048167099</v>
      </c>
      <c r="I762" s="3">
        <v>-3.3499673008918803E-5</v>
      </c>
      <c r="J762">
        <v>0.133583187125623</v>
      </c>
      <c r="K762">
        <v>-9.1912226258293703E-4</v>
      </c>
    </row>
    <row r="763" spans="1:11">
      <c r="A763" s="1" t="s">
        <v>856</v>
      </c>
      <c r="B763" s="1" t="s">
        <v>856</v>
      </c>
      <c r="C763">
        <v>1</v>
      </c>
      <c r="D763">
        <v>1</v>
      </c>
      <c r="E763">
        <v>1</v>
      </c>
      <c r="F763">
        <v>0</v>
      </c>
      <c r="G763">
        <v>0</v>
      </c>
      <c r="H763">
        <v>-18.2187015462336</v>
      </c>
      <c r="I763" s="3">
        <v>1.82539224624634E-6</v>
      </c>
      <c r="J763">
        <v>0.13136772438883801</v>
      </c>
      <c r="K763">
        <v>5.3718686904229195E-4</v>
      </c>
    </row>
    <row r="764" spans="1:11">
      <c r="A764">
        <v>13.18</v>
      </c>
      <c r="B764">
        <v>13.18</v>
      </c>
      <c r="C764">
        <v>1</v>
      </c>
      <c r="D764">
        <v>1</v>
      </c>
      <c r="E764">
        <v>1</v>
      </c>
      <c r="F764">
        <v>0</v>
      </c>
      <c r="G764">
        <v>0</v>
      </c>
      <c r="H764">
        <v>-18.219116683290899</v>
      </c>
      <c r="I764" s="3">
        <v>-2.14669853448868E-5</v>
      </c>
      <c r="J764">
        <v>0.13040401507169</v>
      </c>
      <c r="K764">
        <v>-2.9979274123563402E-4</v>
      </c>
    </row>
    <row r="765" spans="1:11">
      <c r="A765" s="1" t="s">
        <v>635</v>
      </c>
      <c r="B765" s="1" t="s">
        <v>635</v>
      </c>
      <c r="C765">
        <v>1</v>
      </c>
      <c r="D765">
        <v>1</v>
      </c>
      <c r="E765">
        <v>1</v>
      </c>
      <c r="F765">
        <v>0</v>
      </c>
      <c r="G765">
        <v>0</v>
      </c>
      <c r="H765">
        <v>-18.2194246251149</v>
      </c>
      <c r="I765" s="3">
        <v>2.3376196622848498E-6</v>
      </c>
      <c r="J765">
        <v>0.129859484732151</v>
      </c>
      <c r="K765">
        <v>2.4940818919820702E-4</v>
      </c>
    </row>
    <row r="766" spans="1:11">
      <c r="A766">
        <v>13.22</v>
      </c>
      <c r="B766">
        <v>13.22</v>
      </c>
      <c r="C766">
        <v>1</v>
      </c>
      <c r="D766">
        <v>1</v>
      </c>
      <c r="E766">
        <v>1</v>
      </c>
      <c r="F766">
        <v>0</v>
      </c>
      <c r="G766">
        <v>0</v>
      </c>
      <c r="H766">
        <v>-18.219854197672799</v>
      </c>
      <c r="I766" s="3">
        <v>-1.1399388313293499E-5</v>
      </c>
      <c r="J766">
        <v>0.130019788630307</v>
      </c>
      <c r="K766">
        <v>-2.4130568267832501E-4</v>
      </c>
    </row>
    <row r="767" spans="1:11">
      <c r="A767">
        <v>13.24</v>
      </c>
      <c r="B767">
        <v>13.24</v>
      </c>
      <c r="C767">
        <v>1</v>
      </c>
      <c r="D767">
        <v>1</v>
      </c>
      <c r="E767">
        <v>1</v>
      </c>
      <c r="F767">
        <v>0</v>
      </c>
      <c r="G767">
        <v>0</v>
      </c>
      <c r="H767">
        <v>-18.2202901963568</v>
      </c>
      <c r="I767" s="3">
        <v>4.3958425521850599E-5</v>
      </c>
      <c r="J767">
        <v>0.13150916900485801</v>
      </c>
      <c r="K767">
        <v>-4.3837354240327099E-4</v>
      </c>
    </row>
    <row r="768" spans="1:11">
      <c r="A768" s="1" t="s">
        <v>1209</v>
      </c>
      <c r="B768" s="1" t="s">
        <v>1209</v>
      </c>
      <c r="C768">
        <v>1</v>
      </c>
      <c r="D768">
        <v>1</v>
      </c>
      <c r="E768">
        <v>1</v>
      </c>
      <c r="F768">
        <v>0</v>
      </c>
      <c r="G768">
        <v>0</v>
      </c>
      <c r="H768">
        <v>-18.221074975361599</v>
      </c>
      <c r="I768" s="3">
        <v>8.9593231678008999E-6</v>
      </c>
      <c r="J768">
        <v>0.13320537284016601</v>
      </c>
      <c r="K768" s="3">
        <v>-7.8501180984006302E-4</v>
      </c>
    </row>
    <row r="769" spans="1:11">
      <c r="A769">
        <v>13.28</v>
      </c>
      <c r="B769">
        <v>13.28</v>
      </c>
      <c r="C769">
        <v>1</v>
      </c>
      <c r="D769">
        <v>1</v>
      </c>
      <c r="E769">
        <v>1</v>
      </c>
      <c r="F769">
        <v>0</v>
      </c>
      <c r="G769">
        <v>0</v>
      </c>
      <c r="H769">
        <v>-18.221684991676899</v>
      </c>
      <c r="I769" s="3">
        <v>6.4149498939514201E-5</v>
      </c>
      <c r="J769">
        <v>0.13556856662035</v>
      </c>
      <c r="K769">
        <v>8.9546666883523604E-4</v>
      </c>
    </row>
    <row r="770" spans="1:11">
      <c r="A770" s="1" t="s">
        <v>629</v>
      </c>
      <c r="B770" s="1" t="s">
        <v>629</v>
      </c>
      <c r="C770">
        <v>1</v>
      </c>
      <c r="D770">
        <v>1</v>
      </c>
      <c r="E770">
        <v>1</v>
      </c>
      <c r="F770">
        <v>0</v>
      </c>
      <c r="G770">
        <v>0</v>
      </c>
      <c r="H770">
        <v>-18.222070978336301</v>
      </c>
      <c r="I770" s="3">
        <v>-2.68593430519104E-5</v>
      </c>
      <c r="J770">
        <v>0.132316974923015</v>
      </c>
      <c r="K770">
        <v>-2.6347116028443903E-4</v>
      </c>
    </row>
    <row r="771" spans="1:11">
      <c r="A771">
        <v>13.32</v>
      </c>
      <c r="B771">
        <v>13.32</v>
      </c>
      <c r="C771">
        <v>1</v>
      </c>
      <c r="D771">
        <v>1</v>
      </c>
      <c r="E771">
        <v>1</v>
      </c>
      <c r="F771">
        <v>0</v>
      </c>
      <c r="G771">
        <v>0</v>
      </c>
      <c r="H771">
        <v>-18.222185205055499</v>
      </c>
      <c r="I771" s="3">
        <v>-2.61701643466949E-6</v>
      </c>
      <c r="J771">
        <v>0.13374738860875399</v>
      </c>
      <c r="K771">
        <v>4.2552129068207899E-4</v>
      </c>
    </row>
    <row r="772" spans="1:11">
      <c r="A772">
        <v>13.34</v>
      </c>
      <c r="B772">
        <v>13.34</v>
      </c>
      <c r="C772">
        <v>1</v>
      </c>
      <c r="D772">
        <v>1</v>
      </c>
      <c r="E772">
        <v>1</v>
      </c>
      <c r="F772">
        <v>0</v>
      </c>
      <c r="G772">
        <v>0</v>
      </c>
      <c r="H772">
        <v>-18.222356056190002</v>
      </c>
      <c r="I772" s="3">
        <v>-1.6205012798309301E-6</v>
      </c>
      <c r="J772">
        <v>0.13461793307215</v>
      </c>
      <c r="K772">
        <v>1.06357039605808E-4</v>
      </c>
    </row>
    <row r="773" spans="1:11">
      <c r="A773">
        <v>13.36</v>
      </c>
      <c r="B773">
        <v>13.36</v>
      </c>
      <c r="C773">
        <v>1</v>
      </c>
      <c r="D773">
        <v>1</v>
      </c>
      <c r="E773">
        <v>1</v>
      </c>
      <c r="F773">
        <v>0</v>
      </c>
      <c r="G773">
        <v>0</v>
      </c>
      <c r="H773">
        <v>-18.2224738219351</v>
      </c>
      <c r="I773" s="3">
        <v>-4.4703483581543001E-7</v>
      </c>
      <c r="J773">
        <v>0.13491616118699301</v>
      </c>
      <c r="K773" s="3">
        <v>1.9622966939530299E-4</v>
      </c>
    </row>
    <row r="774" spans="1:11">
      <c r="A774">
        <v>13.37</v>
      </c>
      <c r="B774">
        <v>13.37</v>
      </c>
      <c r="C774">
        <v>1</v>
      </c>
      <c r="D774">
        <v>1</v>
      </c>
      <c r="E774">
        <v>1</v>
      </c>
      <c r="F774">
        <v>0</v>
      </c>
      <c r="G774">
        <v>0</v>
      </c>
      <c r="H774">
        <v>-18.222553263754499</v>
      </c>
      <c r="I774" s="3">
        <v>-5.8207660913467399E-6</v>
      </c>
      <c r="J774">
        <v>0.13547804206609701</v>
      </c>
      <c r="K774" s="3">
        <v>2.4773180853892099E-5</v>
      </c>
    </row>
    <row r="775" spans="1:11">
      <c r="A775">
        <v>13.39</v>
      </c>
      <c r="B775">
        <v>13.39</v>
      </c>
      <c r="C775">
        <v>1</v>
      </c>
      <c r="D775">
        <v>1</v>
      </c>
      <c r="E775">
        <v>1</v>
      </c>
      <c r="F775">
        <v>0</v>
      </c>
      <c r="G775">
        <v>0</v>
      </c>
      <c r="H775">
        <v>-18.222497617228001</v>
      </c>
      <c r="I775" s="3">
        <v>2.7827918529510501E-5</v>
      </c>
      <c r="J775">
        <v>0.136412330903113</v>
      </c>
      <c r="K775">
        <v>-1.5040859804148801E-4</v>
      </c>
    </row>
    <row r="776" spans="1:11">
      <c r="A776">
        <v>13.41</v>
      </c>
      <c r="B776">
        <v>13.41</v>
      </c>
      <c r="C776">
        <v>1</v>
      </c>
      <c r="D776">
        <v>1</v>
      </c>
      <c r="E776">
        <v>1</v>
      </c>
      <c r="F776">
        <v>0</v>
      </c>
      <c r="G776">
        <v>0</v>
      </c>
      <c r="H776">
        <v>-18.222545347512199</v>
      </c>
      <c r="I776" s="3">
        <v>2.02469527721405E-5</v>
      </c>
      <c r="J776">
        <v>0.132148624397814</v>
      </c>
      <c r="K776">
        <v>2.9783696379980098E-4</v>
      </c>
    </row>
    <row r="777" spans="1:11">
      <c r="A777">
        <v>13.43</v>
      </c>
      <c r="B777">
        <v>13.43</v>
      </c>
      <c r="C777">
        <v>1</v>
      </c>
      <c r="D777">
        <v>1</v>
      </c>
      <c r="E777">
        <v>1</v>
      </c>
      <c r="F777">
        <v>0</v>
      </c>
      <c r="G777">
        <v>0</v>
      </c>
      <c r="H777">
        <v>-18.222843882977699</v>
      </c>
      <c r="I777" s="3">
        <v>7.0687383413314802E-6</v>
      </c>
      <c r="J777">
        <v>0.135465594939888</v>
      </c>
      <c r="K777">
        <v>-4.5755878772621E-4</v>
      </c>
    </row>
    <row r="778" spans="1:11">
      <c r="A778">
        <v>13.45</v>
      </c>
      <c r="B778">
        <v>13.45</v>
      </c>
      <c r="C778">
        <v>1</v>
      </c>
      <c r="D778">
        <v>1</v>
      </c>
      <c r="E778">
        <v>1</v>
      </c>
      <c r="F778">
        <v>0</v>
      </c>
      <c r="G778">
        <v>0</v>
      </c>
      <c r="H778">
        <v>-18.223190660954799</v>
      </c>
      <c r="I778" s="3">
        <v>-6.1467289924621603E-7</v>
      </c>
      <c r="J778">
        <v>0.13555549085140201</v>
      </c>
      <c r="K778" s="3">
        <v>-7.5995923220962305E-5</v>
      </c>
    </row>
    <row r="779" spans="1:11">
      <c r="A779">
        <v>13.47</v>
      </c>
      <c r="B779">
        <v>13.47</v>
      </c>
      <c r="C779">
        <v>1</v>
      </c>
      <c r="D779">
        <v>1</v>
      </c>
      <c r="E779">
        <v>1</v>
      </c>
      <c r="F779">
        <v>0</v>
      </c>
      <c r="G779">
        <v>0</v>
      </c>
      <c r="H779">
        <v>-18.223531571599501</v>
      </c>
      <c r="I779" s="3">
        <v>1.80676579475403E-5</v>
      </c>
      <c r="J779">
        <v>0.13869065791368501</v>
      </c>
      <c r="K779" s="3">
        <v>-1.87847766098874E-4</v>
      </c>
    </row>
    <row r="780" spans="1:11">
      <c r="A780">
        <v>13.49</v>
      </c>
      <c r="B780">
        <v>13.49</v>
      </c>
      <c r="C780">
        <v>1</v>
      </c>
      <c r="D780">
        <v>1</v>
      </c>
      <c r="E780">
        <v>1</v>
      </c>
      <c r="F780">
        <v>0</v>
      </c>
      <c r="G780">
        <v>0</v>
      </c>
      <c r="H780">
        <v>-18.22420459189</v>
      </c>
      <c r="I780" s="3">
        <v>1.3550743460655201E-5</v>
      </c>
      <c r="J780">
        <v>0.13848358299583199</v>
      </c>
      <c r="K780">
        <v>-2.31713060016856E-4</v>
      </c>
    </row>
    <row r="781" spans="1:11">
      <c r="A781">
        <v>13.51</v>
      </c>
      <c r="B781">
        <v>13.51</v>
      </c>
      <c r="C781">
        <v>1</v>
      </c>
      <c r="D781">
        <v>1</v>
      </c>
      <c r="E781">
        <v>1</v>
      </c>
      <c r="F781">
        <v>0</v>
      </c>
      <c r="G781">
        <v>0</v>
      </c>
      <c r="H781">
        <v>-18.2250027353743</v>
      </c>
      <c r="I781" s="3">
        <v>-2.86940485239029E-5</v>
      </c>
      <c r="J781">
        <v>0.13865935150533901</v>
      </c>
      <c r="K781" s="3">
        <v>5.2228570762641703E-4</v>
      </c>
    </row>
    <row r="782" spans="1:11">
      <c r="A782">
        <v>13.53</v>
      </c>
      <c r="B782">
        <v>13.53</v>
      </c>
      <c r="C782">
        <v>1</v>
      </c>
      <c r="D782">
        <v>1</v>
      </c>
      <c r="E782">
        <v>1</v>
      </c>
      <c r="F782">
        <v>0</v>
      </c>
      <c r="G782">
        <v>0</v>
      </c>
      <c r="H782">
        <v>-18.2257427177612</v>
      </c>
      <c r="I782" s="3">
        <v>3.9087608456611599E-5</v>
      </c>
      <c r="J782">
        <v>0.13890640810131999</v>
      </c>
      <c r="K782">
        <v>6.6310168300643595E-4</v>
      </c>
    </row>
    <row r="783" spans="1:11">
      <c r="A783">
        <v>13.55</v>
      </c>
      <c r="B783">
        <v>13.55</v>
      </c>
      <c r="C783">
        <v>1</v>
      </c>
      <c r="D783">
        <v>1</v>
      </c>
      <c r="E783">
        <v>1</v>
      </c>
      <c r="F783">
        <v>0</v>
      </c>
      <c r="G783">
        <v>0</v>
      </c>
      <c r="H783">
        <v>-18.226093593557799</v>
      </c>
      <c r="I783" s="3">
        <v>1.3643875718116799E-5</v>
      </c>
      <c r="J783">
        <v>0.137133006937802</v>
      </c>
      <c r="K783" s="3">
        <v>-4.6277419422176698E-4</v>
      </c>
    </row>
    <row r="784" spans="1:11">
      <c r="A784">
        <v>13.57</v>
      </c>
      <c r="B784">
        <v>13.57</v>
      </c>
      <c r="C784">
        <v>1</v>
      </c>
      <c r="D784">
        <v>1</v>
      </c>
      <c r="E784">
        <v>1</v>
      </c>
      <c r="F784">
        <v>0</v>
      </c>
      <c r="G784">
        <v>0</v>
      </c>
      <c r="H784">
        <v>-18.226406424825502</v>
      </c>
      <c r="I784" s="3">
        <v>2.3180618882179301E-5</v>
      </c>
      <c r="J784">
        <v>0.13480049092322599</v>
      </c>
      <c r="K784">
        <v>3.5390258362703002E-4</v>
      </c>
    </row>
    <row r="785" spans="1:11">
      <c r="A785">
        <v>13.59</v>
      </c>
      <c r="B785">
        <v>13.59</v>
      </c>
      <c r="C785">
        <v>1</v>
      </c>
      <c r="D785">
        <v>1</v>
      </c>
      <c r="E785">
        <v>1</v>
      </c>
      <c r="F785">
        <v>0</v>
      </c>
      <c r="G785">
        <v>0</v>
      </c>
      <c r="H785">
        <v>-18.226694250080801</v>
      </c>
      <c r="I785" s="3">
        <v>-4.97791916131973E-5</v>
      </c>
      <c r="J785">
        <v>0.139998234808445</v>
      </c>
      <c r="K785">
        <v>-2.3413449874693499E-4</v>
      </c>
    </row>
    <row r="786" spans="1:11">
      <c r="A786">
        <v>13.61</v>
      </c>
      <c r="B786">
        <v>13.61</v>
      </c>
      <c r="C786">
        <v>1</v>
      </c>
      <c r="D786">
        <v>1</v>
      </c>
      <c r="E786">
        <v>1</v>
      </c>
      <c r="F786">
        <v>0</v>
      </c>
      <c r="G786">
        <v>0</v>
      </c>
      <c r="H786">
        <v>-18.226830642278401</v>
      </c>
      <c r="I786" s="3">
        <v>8.4564089775085398E-6</v>
      </c>
      <c r="J786">
        <v>0.13991764280945099</v>
      </c>
      <c r="K786">
        <v>3.8137659998754999E-4</v>
      </c>
    </row>
    <row r="787" spans="1:11">
      <c r="A787">
        <v>13.62</v>
      </c>
      <c r="B787">
        <v>13.62</v>
      </c>
      <c r="C787">
        <v>1</v>
      </c>
      <c r="D787">
        <v>1</v>
      </c>
      <c r="E787">
        <v>1</v>
      </c>
      <c r="F787">
        <v>0</v>
      </c>
      <c r="G787">
        <v>0</v>
      </c>
      <c r="H787">
        <v>-18.226947197304099</v>
      </c>
      <c r="I787" s="3">
        <v>-6.1467289924621599E-6</v>
      </c>
      <c r="J787">
        <v>0.138280657120049</v>
      </c>
      <c r="K787">
        <v>1.3327226241323199E-4</v>
      </c>
    </row>
    <row r="788" spans="1:11">
      <c r="A788">
        <v>13.64</v>
      </c>
      <c r="B788">
        <v>13.64</v>
      </c>
      <c r="C788">
        <v>1</v>
      </c>
      <c r="D788">
        <v>1</v>
      </c>
      <c r="E788">
        <v>1</v>
      </c>
      <c r="F788">
        <v>0</v>
      </c>
      <c r="G788">
        <v>0</v>
      </c>
      <c r="H788">
        <v>-18.2271850105348</v>
      </c>
      <c r="I788" s="3">
        <v>1.28243118524551E-5</v>
      </c>
      <c r="J788">
        <v>0.13747448567300999</v>
      </c>
      <c r="K788">
        <v>-2.3897737620709499E-4</v>
      </c>
    </row>
    <row r="789" spans="1:11">
      <c r="A789" s="1" t="s">
        <v>1210</v>
      </c>
      <c r="B789" s="1" t="s">
        <v>1210</v>
      </c>
      <c r="C789">
        <v>1</v>
      </c>
      <c r="D789">
        <v>1</v>
      </c>
      <c r="E789">
        <v>1</v>
      </c>
      <c r="F789">
        <v>0</v>
      </c>
      <c r="G789">
        <v>0</v>
      </c>
      <c r="H789">
        <v>-18.227319772917799</v>
      </c>
      <c r="I789" s="3">
        <v>2.0042061805725101E-5</v>
      </c>
      <c r="J789">
        <v>0.13853513170033699</v>
      </c>
      <c r="K789">
        <v>-4.6081841678593301E-4</v>
      </c>
    </row>
    <row r="790" spans="1:11">
      <c r="A790">
        <v>13.68</v>
      </c>
      <c r="B790">
        <v>13.68</v>
      </c>
      <c r="C790">
        <v>1</v>
      </c>
      <c r="D790">
        <v>1</v>
      </c>
      <c r="E790">
        <v>1</v>
      </c>
      <c r="F790">
        <v>0</v>
      </c>
      <c r="G790">
        <v>0</v>
      </c>
      <c r="H790">
        <v>-18.227426409357602</v>
      </c>
      <c r="I790" s="3">
        <v>-2.3404136300086999E-5</v>
      </c>
      <c r="J790">
        <v>0.13855424243956799</v>
      </c>
      <c r="K790">
        <v>-5.7742000486515498E-4</v>
      </c>
    </row>
    <row r="791" spans="1:11">
      <c r="A791" s="1" t="s">
        <v>631</v>
      </c>
      <c r="B791" s="1" t="s">
        <v>631</v>
      </c>
      <c r="C791">
        <v>1</v>
      </c>
      <c r="D791">
        <v>1</v>
      </c>
      <c r="E791">
        <v>1</v>
      </c>
      <c r="F791">
        <v>0</v>
      </c>
      <c r="G791">
        <v>0</v>
      </c>
      <c r="H791">
        <v>-18.227773606429899</v>
      </c>
      <c r="I791" s="3">
        <v>2.13272869586945E-6</v>
      </c>
      <c r="J791">
        <v>0.139468791894615</v>
      </c>
      <c r="K791" s="3">
        <v>5.2060932696713103E-5</v>
      </c>
    </row>
    <row r="792" spans="1:11">
      <c r="A792">
        <v>13.72</v>
      </c>
      <c r="B792">
        <v>13.72</v>
      </c>
      <c r="C792">
        <v>1</v>
      </c>
      <c r="D792">
        <v>1</v>
      </c>
      <c r="E792">
        <v>1</v>
      </c>
      <c r="F792">
        <v>0</v>
      </c>
      <c r="G792">
        <v>0</v>
      </c>
      <c r="H792">
        <v>-18.228029254488799</v>
      </c>
      <c r="I792" s="3">
        <v>-1.04308128356934E-6</v>
      </c>
      <c r="J792">
        <v>0.13704826589673799</v>
      </c>
      <c r="K792" s="3">
        <v>2.7334317972245599E-4</v>
      </c>
    </row>
    <row r="793" spans="1:11">
      <c r="A793">
        <v>13.74</v>
      </c>
      <c r="B793">
        <v>13.74</v>
      </c>
      <c r="C793">
        <v>1</v>
      </c>
      <c r="D793">
        <v>1</v>
      </c>
      <c r="E793">
        <v>1</v>
      </c>
      <c r="F793">
        <v>0</v>
      </c>
      <c r="G793">
        <v>0</v>
      </c>
      <c r="H793">
        <v>-18.2283593617911</v>
      </c>
      <c r="I793" s="3">
        <v>-2.2817403078079198E-6</v>
      </c>
      <c r="J793">
        <v>0.14127186499536001</v>
      </c>
      <c r="K793" s="3">
        <v>5.3178519802903802E-5</v>
      </c>
    </row>
    <row r="794" spans="1:11">
      <c r="A794" s="1" t="s">
        <v>1211</v>
      </c>
      <c r="B794" s="1" t="s">
        <v>1211</v>
      </c>
      <c r="C794">
        <v>1</v>
      </c>
      <c r="D794">
        <v>1</v>
      </c>
      <c r="E794">
        <v>1</v>
      </c>
      <c r="F794">
        <v>0</v>
      </c>
      <c r="G794">
        <v>0</v>
      </c>
      <c r="H794">
        <v>-18.228775197340401</v>
      </c>
      <c r="I794" s="3">
        <v>1.08033418655396E-5</v>
      </c>
      <c r="J794">
        <v>0.13851526658982</v>
      </c>
      <c r="K794" s="3">
        <v>2.6049092800126399E-4</v>
      </c>
    </row>
    <row r="795" spans="1:11">
      <c r="A795">
        <v>13.78</v>
      </c>
      <c r="B795">
        <v>13.78</v>
      </c>
      <c r="C795">
        <v>1</v>
      </c>
      <c r="D795">
        <v>1</v>
      </c>
      <c r="E795">
        <v>1</v>
      </c>
      <c r="F795">
        <v>0</v>
      </c>
      <c r="G795">
        <v>0</v>
      </c>
      <c r="H795">
        <v>-18.229328449542098</v>
      </c>
      <c r="I795" s="3">
        <v>-2.68779695034027E-5</v>
      </c>
      <c r="J795">
        <v>0.13816825579851899</v>
      </c>
      <c r="K795" s="3">
        <v>-5.6624413380324802E-5</v>
      </c>
    </row>
    <row r="796" spans="1:11">
      <c r="A796" s="1" t="s">
        <v>636</v>
      </c>
      <c r="B796" s="1" t="s">
        <v>636</v>
      </c>
      <c r="C796">
        <v>1</v>
      </c>
      <c r="D796">
        <v>1</v>
      </c>
      <c r="E796">
        <v>1</v>
      </c>
      <c r="F796">
        <v>0</v>
      </c>
      <c r="G796">
        <v>0</v>
      </c>
      <c r="H796">
        <v>-18.229905869565801</v>
      </c>
      <c r="I796" s="3">
        <v>1.1399388313293499E-5</v>
      </c>
      <c r="J796">
        <v>0.137044116854668</v>
      </c>
      <c r="K796">
        <v>4.4228509727493902E-4</v>
      </c>
    </row>
    <row r="797" spans="1:11">
      <c r="A797">
        <v>13.82</v>
      </c>
      <c r="B797">
        <v>13.82</v>
      </c>
      <c r="C797">
        <v>1</v>
      </c>
      <c r="D797">
        <v>1</v>
      </c>
      <c r="E797">
        <v>1</v>
      </c>
      <c r="F797">
        <v>0</v>
      </c>
      <c r="G797">
        <v>0</v>
      </c>
      <c r="H797">
        <v>-18.2304919508898</v>
      </c>
      <c r="I797" s="3">
        <v>3.6126002669334398E-5</v>
      </c>
      <c r="J797">
        <v>0.135863022878766</v>
      </c>
      <c r="K797" s="3">
        <v>-4.8615039119292002E-5</v>
      </c>
    </row>
    <row r="798" spans="1:11">
      <c r="A798">
        <v>13.84</v>
      </c>
      <c r="B798">
        <v>13.84</v>
      </c>
      <c r="C798">
        <v>1</v>
      </c>
      <c r="D798">
        <v>1</v>
      </c>
      <c r="E798">
        <v>1</v>
      </c>
      <c r="F798">
        <v>0</v>
      </c>
      <c r="G798">
        <v>0</v>
      </c>
      <c r="H798">
        <v>-18.230869741910201</v>
      </c>
      <c r="I798" s="3">
        <v>3.0593946576118503E-5</v>
      </c>
      <c r="J798">
        <v>0.140678803436458</v>
      </c>
      <c r="K798">
        <v>-1.60094352961807E-4</v>
      </c>
    </row>
    <row r="799" spans="1:11">
      <c r="A799">
        <v>13.86</v>
      </c>
      <c r="B799">
        <v>13.86</v>
      </c>
      <c r="C799">
        <v>1</v>
      </c>
      <c r="D799">
        <v>1</v>
      </c>
      <c r="E799">
        <v>1</v>
      </c>
      <c r="F799">
        <v>0</v>
      </c>
      <c r="G799">
        <v>0</v>
      </c>
      <c r="H799">
        <v>-18.231028439284401</v>
      </c>
      <c r="I799" s="3">
        <v>-3.4458935260772701E-6</v>
      </c>
      <c r="J799">
        <v>0.140299354679883</v>
      </c>
      <c r="K799" s="3">
        <v>-6.6868961853738907E-5</v>
      </c>
    </row>
    <row r="800" spans="1:11">
      <c r="A800">
        <v>13.87</v>
      </c>
      <c r="B800">
        <v>13.87</v>
      </c>
      <c r="C800">
        <v>1</v>
      </c>
      <c r="D800">
        <v>1</v>
      </c>
      <c r="E800">
        <v>1</v>
      </c>
      <c r="F800">
        <v>0</v>
      </c>
      <c r="G800">
        <v>0</v>
      </c>
      <c r="H800">
        <v>-18.2310798948591</v>
      </c>
      <c r="I800" s="3">
        <v>-4.0857121348381002E-5</v>
      </c>
      <c r="J800">
        <v>0.141124008223414</v>
      </c>
      <c r="K800" s="3">
        <v>-2.7902424751225901E-4</v>
      </c>
    </row>
    <row r="801" spans="1:11">
      <c r="A801">
        <v>13.89</v>
      </c>
      <c r="B801">
        <v>13.89</v>
      </c>
      <c r="C801">
        <v>1</v>
      </c>
      <c r="D801">
        <v>1</v>
      </c>
      <c r="E801">
        <v>1</v>
      </c>
      <c r="F801">
        <v>0</v>
      </c>
      <c r="G801">
        <v>0</v>
      </c>
      <c r="H801">
        <v>-18.231357289301201</v>
      </c>
      <c r="I801" s="3">
        <v>5.0207599997520399E-5</v>
      </c>
      <c r="J801">
        <v>0.140219265595078</v>
      </c>
      <c r="K801">
        <v>2.5369227310527101E-4</v>
      </c>
    </row>
    <row r="802" spans="1:11">
      <c r="A802">
        <v>13.91</v>
      </c>
      <c r="B802">
        <v>13.91</v>
      </c>
      <c r="C802">
        <v>1</v>
      </c>
      <c r="D802">
        <v>1</v>
      </c>
      <c r="E802">
        <v>1</v>
      </c>
      <c r="F802">
        <v>0</v>
      </c>
      <c r="G802">
        <v>0</v>
      </c>
      <c r="H802">
        <v>-18.2315539380721</v>
      </c>
      <c r="I802" s="3">
        <v>-4.1425228118896498E-5</v>
      </c>
      <c r="J802">
        <v>0.13930081855505699</v>
      </c>
      <c r="K802" s="3">
        <v>-2.7865171847686197E-4</v>
      </c>
    </row>
    <row r="803" spans="1:11">
      <c r="A803">
        <v>13.93</v>
      </c>
      <c r="B803">
        <v>13.93</v>
      </c>
      <c r="C803">
        <v>1</v>
      </c>
      <c r="D803">
        <v>1</v>
      </c>
      <c r="E803">
        <v>1</v>
      </c>
      <c r="F803">
        <v>0</v>
      </c>
      <c r="G803">
        <v>0</v>
      </c>
      <c r="H803">
        <v>-18.231831658477098</v>
      </c>
      <c r="I803" s="3">
        <v>3.0128285288810699E-5</v>
      </c>
      <c r="J803">
        <v>0.13162509072572001</v>
      </c>
      <c r="K803">
        <v>5.0337985908002595E-4</v>
      </c>
    </row>
    <row r="804" spans="1:11">
      <c r="A804">
        <v>13.95</v>
      </c>
      <c r="B804">
        <v>13.95</v>
      </c>
      <c r="C804">
        <v>1</v>
      </c>
      <c r="D804">
        <v>1</v>
      </c>
      <c r="E804">
        <v>1</v>
      </c>
      <c r="F804">
        <v>0</v>
      </c>
      <c r="G804">
        <v>0</v>
      </c>
      <c r="H804">
        <v>-18.2319335451716</v>
      </c>
      <c r="I804" s="3">
        <v>-3.4496188163757297E-5</v>
      </c>
      <c r="J804">
        <v>0.12327068019658299</v>
      </c>
      <c r="K804">
        <v>-7.3928387074509601E-4</v>
      </c>
    </row>
    <row r="805" spans="1:11">
      <c r="A805" s="1" t="s">
        <v>1095</v>
      </c>
      <c r="B805" s="1" t="s">
        <v>1095</v>
      </c>
      <c r="C805">
        <v>1</v>
      </c>
      <c r="D805">
        <v>1</v>
      </c>
      <c r="E805">
        <v>1</v>
      </c>
      <c r="F805">
        <v>0</v>
      </c>
      <c r="G805">
        <v>0</v>
      </c>
      <c r="H805">
        <v>-18.2321632093294</v>
      </c>
      <c r="I805" s="3">
        <v>2.1075829863548299E-5</v>
      </c>
      <c r="J805">
        <v>0.12595573905855401</v>
      </c>
      <c r="K805">
        <v>1.64099040092323E-4</v>
      </c>
    </row>
    <row r="806" spans="1:11">
      <c r="A806" s="1" t="s">
        <v>969</v>
      </c>
      <c r="B806" s="1" t="s">
        <v>969</v>
      </c>
      <c r="C806">
        <v>1</v>
      </c>
      <c r="D806">
        <v>1</v>
      </c>
      <c r="E806">
        <v>1</v>
      </c>
      <c r="F806">
        <v>0</v>
      </c>
      <c r="G806">
        <v>0</v>
      </c>
      <c r="H806">
        <v>-18.232594970495501</v>
      </c>
      <c r="I806" s="3">
        <v>-2.5648623704910299E-5</v>
      </c>
      <c r="J806">
        <v>0.12265938799828301</v>
      </c>
      <c r="K806">
        <v>-2.6188791188400199E-4</v>
      </c>
    </row>
    <row r="807" spans="1:11">
      <c r="A807" s="1" t="s">
        <v>637</v>
      </c>
      <c r="B807" s="1" t="s">
        <v>637</v>
      </c>
      <c r="C807">
        <v>1</v>
      </c>
      <c r="D807">
        <v>1</v>
      </c>
      <c r="E807">
        <v>1</v>
      </c>
      <c r="F807">
        <v>0</v>
      </c>
      <c r="G807">
        <v>0</v>
      </c>
      <c r="H807">
        <v>-18.233007965510801</v>
      </c>
      <c r="I807" s="3">
        <v>-8.7823718786239607E-6</v>
      </c>
      <c r="J807">
        <v>0.12544414959847899</v>
      </c>
      <c r="K807">
        <v>4.1946769385688002E-4</v>
      </c>
    </row>
    <row r="808" spans="1:11">
      <c r="A808" s="1" t="s">
        <v>638</v>
      </c>
      <c r="B808" s="1" t="s">
        <v>638</v>
      </c>
      <c r="C808">
        <v>1</v>
      </c>
      <c r="D808">
        <v>1</v>
      </c>
      <c r="E808">
        <v>1</v>
      </c>
      <c r="F808">
        <v>0</v>
      </c>
      <c r="G808">
        <v>0</v>
      </c>
      <c r="H808">
        <v>-18.233544500471499</v>
      </c>
      <c r="I808" s="3">
        <v>-5.1874667406082204E-6</v>
      </c>
      <c r="J808">
        <v>0.12517697643488601</v>
      </c>
      <c r="K808">
        <v>-4.53647232854543E-4</v>
      </c>
    </row>
    <row r="809" spans="1:11">
      <c r="A809" s="1" t="s">
        <v>639</v>
      </c>
      <c r="B809" s="1" t="s">
        <v>639</v>
      </c>
      <c r="C809">
        <v>1</v>
      </c>
      <c r="D809">
        <v>1</v>
      </c>
      <c r="E809">
        <v>1</v>
      </c>
      <c r="F809">
        <v>0</v>
      </c>
      <c r="G809">
        <v>0</v>
      </c>
      <c r="H809">
        <v>-18.2342486269375</v>
      </c>
      <c r="I809" s="3">
        <v>2.2379681468009901E-5</v>
      </c>
      <c r="J809">
        <v>0.123897059820592</v>
      </c>
      <c r="K809">
        <v>7.4813143533577196E-4</v>
      </c>
    </row>
    <row r="810" spans="1:11">
      <c r="A810" s="1" t="s">
        <v>640</v>
      </c>
      <c r="B810" s="1" t="s">
        <v>640</v>
      </c>
      <c r="C810">
        <v>1</v>
      </c>
      <c r="D810">
        <v>1</v>
      </c>
      <c r="E810">
        <v>1</v>
      </c>
      <c r="F810">
        <v>0</v>
      </c>
      <c r="G810">
        <v>0</v>
      </c>
      <c r="H810">
        <v>-18.234486021073099</v>
      </c>
      <c r="I810" s="3">
        <v>9.4994902610778792E-6</v>
      </c>
      <c r="J810">
        <v>0.124552231281996</v>
      </c>
      <c r="K810" s="3">
        <v>-3.1758100267583498E-5</v>
      </c>
    </row>
    <row r="811" spans="1:11">
      <c r="A811" s="1" t="s">
        <v>641</v>
      </c>
      <c r="B811" s="1" t="s">
        <v>641</v>
      </c>
      <c r="C811">
        <v>1</v>
      </c>
      <c r="D811">
        <v>1</v>
      </c>
      <c r="E811">
        <v>1</v>
      </c>
      <c r="F811">
        <v>0</v>
      </c>
      <c r="G811">
        <v>0</v>
      </c>
      <c r="H811">
        <v>-18.234683880563399</v>
      </c>
      <c r="I811" s="3">
        <v>-3.10037285089493E-5</v>
      </c>
      <c r="J811">
        <v>0.123681435361505</v>
      </c>
      <c r="K811" s="3">
        <v>2.1411106309435299E-4</v>
      </c>
    </row>
    <row r="812" spans="1:11">
      <c r="A812" s="1" t="s">
        <v>642</v>
      </c>
      <c r="B812" s="1" t="s">
        <v>642</v>
      </c>
      <c r="C812">
        <v>1</v>
      </c>
      <c r="D812">
        <v>1</v>
      </c>
      <c r="E812">
        <v>1</v>
      </c>
      <c r="F812">
        <v>0</v>
      </c>
      <c r="G812">
        <v>0</v>
      </c>
      <c r="H812">
        <v>-18.234964488068499</v>
      </c>
      <c r="I812" s="3">
        <v>-1.1743977665901199E-5</v>
      </c>
      <c r="J812">
        <v>0.12732492294162501</v>
      </c>
      <c r="K812" s="3">
        <v>5.6624413380324802E-5</v>
      </c>
    </row>
    <row r="813" spans="1:11">
      <c r="A813" s="1" t="s">
        <v>643</v>
      </c>
      <c r="B813" s="1" t="s">
        <v>643</v>
      </c>
      <c r="C813">
        <v>1</v>
      </c>
      <c r="D813">
        <v>1</v>
      </c>
      <c r="E813">
        <v>1</v>
      </c>
      <c r="F813">
        <v>0</v>
      </c>
      <c r="G813">
        <v>0</v>
      </c>
      <c r="H813">
        <v>-18.235081695020099</v>
      </c>
      <c r="I813" s="3">
        <v>-1.8198043107986501E-5</v>
      </c>
      <c r="J813">
        <v>0.127562298439443</v>
      </c>
      <c r="K813">
        <v>1.0244548473414001E-4</v>
      </c>
    </row>
    <row r="814" spans="1:11">
      <c r="A814">
        <v>14.14</v>
      </c>
      <c r="B814">
        <v>14.14</v>
      </c>
      <c r="C814">
        <v>1</v>
      </c>
      <c r="D814">
        <v>1</v>
      </c>
      <c r="E814">
        <v>1</v>
      </c>
      <c r="F814">
        <v>0</v>
      </c>
      <c r="G814">
        <v>0</v>
      </c>
      <c r="H814">
        <v>-18.2354647480132</v>
      </c>
      <c r="I814" s="3">
        <v>-3.1664967536926301E-7</v>
      </c>
      <c r="J814">
        <v>0.126890656538308</v>
      </c>
      <c r="K814">
        <v>3.7411228379731102E-4</v>
      </c>
    </row>
    <row r="815" spans="1:11">
      <c r="A815" s="1" t="s">
        <v>861</v>
      </c>
      <c r="B815" s="1" t="s">
        <v>861</v>
      </c>
      <c r="C815">
        <v>1</v>
      </c>
      <c r="D815">
        <v>1</v>
      </c>
      <c r="E815">
        <v>1</v>
      </c>
      <c r="F815">
        <v>0</v>
      </c>
      <c r="G815">
        <v>0</v>
      </c>
      <c r="H815">
        <v>-18.2357799541536</v>
      </c>
      <c r="I815" s="3">
        <v>-8.9965760707855208E-6</v>
      </c>
      <c r="J815">
        <v>0.12713796459138399</v>
      </c>
      <c r="K815" s="3">
        <v>4.1350722929053001E-5</v>
      </c>
    </row>
    <row r="816" spans="1:11">
      <c r="A816">
        <v>14.18</v>
      </c>
      <c r="B816">
        <v>14.18</v>
      </c>
      <c r="C816">
        <v>1</v>
      </c>
      <c r="D816">
        <v>1</v>
      </c>
      <c r="E816">
        <v>1</v>
      </c>
      <c r="F816">
        <v>0</v>
      </c>
      <c r="G816">
        <v>0</v>
      </c>
      <c r="H816">
        <v>-18.2360131573373</v>
      </c>
      <c r="I816" s="3">
        <v>-5.5879354476928702E-6</v>
      </c>
      <c r="J816">
        <v>0.126301869750023</v>
      </c>
      <c r="K816">
        <v>5.6698919187404199E-4</v>
      </c>
    </row>
    <row r="817" spans="1:11">
      <c r="A817" s="1" t="s">
        <v>644</v>
      </c>
      <c r="B817" s="1" t="s">
        <v>644</v>
      </c>
      <c r="C817">
        <v>1</v>
      </c>
      <c r="D817">
        <v>1</v>
      </c>
      <c r="E817">
        <v>1</v>
      </c>
      <c r="F817">
        <v>0</v>
      </c>
      <c r="G817">
        <v>0</v>
      </c>
      <c r="H817">
        <v>-18.236252041589101</v>
      </c>
      <c r="I817" s="3">
        <v>1.48918479681015E-5</v>
      </c>
      <c r="J817">
        <v>0.12744750827550899</v>
      </c>
      <c r="K817">
        <v>-5.2433461732110005E-4</v>
      </c>
    </row>
    <row r="818" spans="1:11">
      <c r="A818">
        <v>14.22</v>
      </c>
      <c r="B818">
        <v>14.22</v>
      </c>
      <c r="C818">
        <v>1</v>
      </c>
      <c r="D818">
        <v>1</v>
      </c>
      <c r="E818">
        <v>1</v>
      </c>
      <c r="F818">
        <v>0</v>
      </c>
      <c r="G818">
        <v>0</v>
      </c>
      <c r="H818">
        <v>-18.2366468758133</v>
      </c>
      <c r="I818" s="3">
        <v>2.8125941753387499E-5</v>
      </c>
      <c r="J818">
        <v>0.12871786952018699</v>
      </c>
      <c r="K818">
        <v>2.5695190216499402E-4</v>
      </c>
    </row>
    <row r="819" spans="1:11">
      <c r="A819">
        <v>14.24</v>
      </c>
      <c r="B819">
        <v>14.24</v>
      </c>
      <c r="C819">
        <v>1</v>
      </c>
      <c r="D819">
        <v>1</v>
      </c>
      <c r="E819">
        <v>1</v>
      </c>
      <c r="F819">
        <v>0</v>
      </c>
      <c r="G819">
        <v>0</v>
      </c>
      <c r="H819">
        <v>-18.237022897320699</v>
      </c>
      <c r="I819" s="3">
        <v>-2.2267922759056101E-5</v>
      </c>
      <c r="J819">
        <v>0.130159598775208</v>
      </c>
      <c r="K819" s="3">
        <v>-5.4202974650245203E-5</v>
      </c>
    </row>
    <row r="820" spans="1:11">
      <c r="A820" s="1" t="s">
        <v>1212</v>
      </c>
      <c r="B820" s="1" t="s">
        <v>1212</v>
      </c>
      <c r="C820">
        <v>1</v>
      </c>
      <c r="D820">
        <v>1</v>
      </c>
      <c r="E820">
        <v>1</v>
      </c>
      <c r="F820">
        <v>0</v>
      </c>
      <c r="G820">
        <v>0</v>
      </c>
      <c r="H820">
        <v>-18.237309744687298</v>
      </c>
      <c r="I820" s="3">
        <v>5.4705888032913201E-5</v>
      </c>
      <c r="J820">
        <v>0.12859830167144501</v>
      </c>
      <c r="K820">
        <v>-1.4202669474505799E-4</v>
      </c>
    </row>
    <row r="821" spans="1:11">
      <c r="A821">
        <v>14.28</v>
      </c>
      <c r="B821">
        <v>14.28</v>
      </c>
      <c r="C821">
        <v>1</v>
      </c>
      <c r="D821">
        <v>1</v>
      </c>
      <c r="E821">
        <v>1</v>
      </c>
      <c r="F821">
        <v>0</v>
      </c>
      <c r="G821">
        <v>0</v>
      </c>
      <c r="H821">
        <v>-18.237609025210901</v>
      </c>
      <c r="I821" s="3">
        <v>-1.83470547199249E-5</v>
      </c>
      <c r="J821">
        <v>0.12828561477363101</v>
      </c>
      <c r="K821" s="3">
        <v>-7.38538812674303E-5</v>
      </c>
    </row>
    <row r="822" spans="1:11">
      <c r="A822" s="1" t="s">
        <v>638</v>
      </c>
      <c r="B822" s="1" t="s">
        <v>638</v>
      </c>
      <c r="C822">
        <v>1</v>
      </c>
      <c r="D822">
        <v>1</v>
      </c>
      <c r="E822">
        <v>1</v>
      </c>
      <c r="F822">
        <v>0</v>
      </c>
      <c r="G822">
        <v>0</v>
      </c>
      <c r="H822">
        <v>-18.2377673034899</v>
      </c>
      <c r="I822" s="3">
        <v>5.2154064178466797E-7</v>
      </c>
      <c r="J822">
        <v>0.13066578190773701</v>
      </c>
      <c r="K822">
        <v>2.3599714392392001E-4</v>
      </c>
    </row>
    <row r="823" spans="1:11">
      <c r="A823">
        <v>14.32</v>
      </c>
      <c r="B823">
        <v>14.32</v>
      </c>
      <c r="C823">
        <v>1</v>
      </c>
      <c r="D823">
        <v>1</v>
      </c>
      <c r="E823">
        <v>1</v>
      </c>
      <c r="F823">
        <v>0</v>
      </c>
      <c r="G823">
        <v>0</v>
      </c>
      <c r="H823">
        <v>-18.2381234412594</v>
      </c>
      <c r="I823" s="3">
        <v>-4.1816383600235002E-6</v>
      </c>
      <c r="J823">
        <v>0.13144089840352499</v>
      </c>
      <c r="K823" s="3">
        <v>-3.5967678367568198E-4</v>
      </c>
    </row>
    <row r="824" spans="1:11">
      <c r="A824">
        <v>14.34</v>
      </c>
      <c r="B824">
        <v>14.34</v>
      </c>
      <c r="C824">
        <v>1</v>
      </c>
      <c r="D824">
        <v>1</v>
      </c>
      <c r="E824">
        <v>1</v>
      </c>
      <c r="F824">
        <v>0</v>
      </c>
      <c r="G824">
        <v>0</v>
      </c>
      <c r="H824">
        <v>-18.2383968775803</v>
      </c>
      <c r="I824" s="3">
        <v>6.3963234424591105E-5</v>
      </c>
      <c r="J824">
        <v>0.13113047461956701</v>
      </c>
      <c r="K824">
        <v>1.9576400810105701E-4</v>
      </c>
    </row>
    <row r="825" spans="1:11">
      <c r="A825">
        <v>14.36</v>
      </c>
      <c r="B825">
        <v>14.36</v>
      </c>
      <c r="C825">
        <v>1</v>
      </c>
      <c r="D825">
        <v>1</v>
      </c>
      <c r="E825">
        <v>1</v>
      </c>
      <c r="F825">
        <v>0</v>
      </c>
      <c r="G825">
        <v>0</v>
      </c>
      <c r="H825">
        <v>-18.238792363730401</v>
      </c>
      <c r="I825" s="3">
        <v>1.8654391169548001E-5</v>
      </c>
      <c r="J825">
        <v>0.13221249449998099</v>
      </c>
      <c r="K825">
        <v>-5.3346157868832398E-4</v>
      </c>
    </row>
    <row r="826" spans="1:11">
      <c r="A826">
        <v>14.37</v>
      </c>
      <c r="B826">
        <v>14.37</v>
      </c>
      <c r="C826">
        <v>1</v>
      </c>
      <c r="D826">
        <v>1</v>
      </c>
      <c r="E826">
        <v>1</v>
      </c>
      <c r="F826">
        <v>0</v>
      </c>
      <c r="G826">
        <v>0</v>
      </c>
      <c r="H826">
        <v>-18.238969827255399</v>
      </c>
      <c r="I826" s="3">
        <v>2.3422762751579302E-5</v>
      </c>
      <c r="J826">
        <v>0.131003740243614</v>
      </c>
      <c r="K826">
        <v>3.6777929019556402E-4</v>
      </c>
    </row>
    <row r="827" spans="1:11">
      <c r="A827">
        <v>14.39</v>
      </c>
      <c r="B827">
        <v>14.39</v>
      </c>
      <c r="C827">
        <v>1</v>
      </c>
      <c r="D827">
        <v>1</v>
      </c>
      <c r="E827">
        <v>1</v>
      </c>
      <c r="F827">
        <v>0</v>
      </c>
      <c r="G827">
        <v>0</v>
      </c>
      <c r="H827">
        <v>-18.2394281311161</v>
      </c>
      <c r="I827" s="3">
        <v>2.0395964384079001E-6</v>
      </c>
      <c r="J827">
        <v>0.130007215775549</v>
      </c>
      <c r="K827">
        <v>-1.0840594930049E-4</v>
      </c>
    </row>
    <row r="828" spans="1:11">
      <c r="A828">
        <v>14.41</v>
      </c>
      <c r="B828">
        <v>14.41</v>
      </c>
      <c r="C828">
        <v>1</v>
      </c>
      <c r="D828">
        <v>1</v>
      </c>
      <c r="E828">
        <v>1</v>
      </c>
      <c r="F828">
        <v>0</v>
      </c>
      <c r="G828">
        <v>0</v>
      </c>
      <c r="H828">
        <v>-18.239869252074499</v>
      </c>
      <c r="I828" s="3">
        <v>-7.2456896305084203E-6</v>
      </c>
      <c r="J828">
        <v>0.132060991600156</v>
      </c>
      <c r="K828" s="3">
        <v>-3.6973506763139698E-5</v>
      </c>
    </row>
    <row r="829" spans="1:11">
      <c r="A829">
        <v>14.43</v>
      </c>
      <c r="B829">
        <v>14.43</v>
      </c>
      <c r="C829">
        <v>1</v>
      </c>
      <c r="D829">
        <v>1</v>
      </c>
      <c r="E829">
        <v>1</v>
      </c>
      <c r="F829">
        <v>0</v>
      </c>
      <c r="G829">
        <v>0</v>
      </c>
      <c r="H829">
        <v>-18.240596615039902</v>
      </c>
      <c r="I829" s="3">
        <v>-1.35693699121475E-5</v>
      </c>
      <c r="J829">
        <v>0.13216685503721201</v>
      </c>
      <c r="K829" s="3">
        <v>3.9115548716671798E-5</v>
      </c>
    </row>
    <row r="830" spans="1:11">
      <c r="A830">
        <v>14.45</v>
      </c>
      <c r="B830">
        <v>14.45</v>
      </c>
      <c r="C830">
        <v>1</v>
      </c>
      <c r="D830">
        <v>1</v>
      </c>
      <c r="E830">
        <v>1</v>
      </c>
      <c r="F830">
        <v>0</v>
      </c>
      <c r="G830">
        <v>0</v>
      </c>
      <c r="H830">
        <v>-18.241125839117998</v>
      </c>
      <c r="I830" s="3">
        <v>2.43820250034332E-5</v>
      </c>
      <c r="J830">
        <v>0.12802787125110601</v>
      </c>
      <c r="K830" s="3">
        <v>-6.9849194136913903E-5</v>
      </c>
    </row>
    <row r="831" spans="1:11">
      <c r="A831">
        <v>14.47</v>
      </c>
      <c r="B831">
        <v>14.47</v>
      </c>
      <c r="C831">
        <v>1</v>
      </c>
      <c r="D831">
        <v>1</v>
      </c>
      <c r="E831">
        <v>1</v>
      </c>
      <c r="F831">
        <v>0</v>
      </c>
      <c r="G831">
        <v>0</v>
      </c>
      <c r="H831">
        <v>-18.2414281930062</v>
      </c>
      <c r="I831" s="3">
        <v>6.4633786678314201E-6</v>
      </c>
      <c r="J831">
        <v>0.12027695775032</v>
      </c>
      <c r="K831" s="3">
        <v>8.91275717187021E-5</v>
      </c>
    </row>
    <row r="832" spans="1:11">
      <c r="A832">
        <v>14.49</v>
      </c>
      <c r="B832">
        <v>14.49</v>
      </c>
      <c r="C832">
        <v>1</v>
      </c>
      <c r="D832">
        <v>1</v>
      </c>
      <c r="E832">
        <v>1</v>
      </c>
      <c r="F832">
        <v>0</v>
      </c>
      <c r="G832">
        <v>0</v>
      </c>
      <c r="H832">
        <v>-18.2417233291442</v>
      </c>
      <c r="I832" s="3">
        <v>1.81514769792557E-5</v>
      </c>
      <c r="J832">
        <v>0.12049358803778901</v>
      </c>
      <c r="K832">
        <v>4.8363582020399202E-4</v>
      </c>
    </row>
    <row r="833" spans="1:11">
      <c r="A833">
        <v>14.51</v>
      </c>
      <c r="B833">
        <v>14.51</v>
      </c>
      <c r="C833">
        <v>1</v>
      </c>
      <c r="D833">
        <v>1</v>
      </c>
      <c r="E833">
        <v>1</v>
      </c>
      <c r="F833">
        <v>0</v>
      </c>
      <c r="G833">
        <v>0</v>
      </c>
      <c r="H833">
        <v>-18.241894552807601</v>
      </c>
      <c r="I833" s="3">
        <v>1.2405216693878199E-5</v>
      </c>
      <c r="J833">
        <v>0.124215027317405</v>
      </c>
      <c r="K833">
        <v>-3.1068921552099299E-4</v>
      </c>
    </row>
    <row r="834" spans="1:11">
      <c r="A834">
        <v>14.53</v>
      </c>
      <c r="B834">
        <v>14.53</v>
      </c>
      <c r="C834">
        <v>1</v>
      </c>
      <c r="D834">
        <v>1</v>
      </c>
      <c r="E834">
        <v>1</v>
      </c>
      <c r="F834">
        <v>0</v>
      </c>
      <c r="G834">
        <v>0</v>
      </c>
      <c r="H834">
        <v>-18.242101166730599</v>
      </c>
      <c r="I834" s="3">
        <v>-2.7017667889595001E-5</v>
      </c>
      <c r="J834">
        <v>0.12840329669416001</v>
      </c>
      <c r="K834" s="3">
        <v>6.3516200535166997E-5</v>
      </c>
    </row>
    <row r="835" spans="1:11">
      <c r="A835">
        <v>14.55</v>
      </c>
      <c r="B835">
        <v>14.55</v>
      </c>
      <c r="C835">
        <v>1</v>
      </c>
      <c r="D835">
        <v>1</v>
      </c>
      <c r="E835">
        <v>1</v>
      </c>
      <c r="F835">
        <v>0</v>
      </c>
      <c r="G835">
        <v>0</v>
      </c>
      <c r="H835">
        <v>-18.242339911283999</v>
      </c>
      <c r="I835" s="3">
        <v>-1.7071142792701701E-5</v>
      </c>
      <c r="J835">
        <v>0.12992448639124601</v>
      </c>
      <c r="K835">
        <v>2.34320763264634E-4</v>
      </c>
    </row>
    <row r="836" spans="1:11">
      <c r="A836">
        <v>14.57</v>
      </c>
      <c r="B836">
        <v>14.57</v>
      </c>
      <c r="C836">
        <v>1</v>
      </c>
      <c r="D836">
        <v>1</v>
      </c>
      <c r="E836">
        <v>1</v>
      </c>
      <c r="F836">
        <v>0</v>
      </c>
      <c r="G836">
        <v>0</v>
      </c>
      <c r="H836">
        <v>-18.242497444504899</v>
      </c>
      <c r="I836" s="3">
        <v>8.7171792984008806E-6</v>
      </c>
      <c r="J836">
        <v>0.14432996045798099</v>
      </c>
      <c r="K836" s="3">
        <v>1.6950071110557799E-5</v>
      </c>
    </row>
    <row r="837" spans="1:11">
      <c r="A837">
        <v>14.59</v>
      </c>
      <c r="B837">
        <v>14.59</v>
      </c>
      <c r="C837">
        <v>1</v>
      </c>
      <c r="D837">
        <v>1</v>
      </c>
      <c r="E837">
        <v>1</v>
      </c>
      <c r="F837">
        <v>0</v>
      </c>
      <c r="G837">
        <v>0</v>
      </c>
      <c r="H837">
        <v>-18.2425800993874</v>
      </c>
      <c r="I837" s="3">
        <v>1.6484409570694E-5</v>
      </c>
      <c r="J837">
        <v>0.144045939669013</v>
      </c>
      <c r="K837">
        <v>3.3285469312710697E-4</v>
      </c>
    </row>
    <row r="838" spans="1:11">
      <c r="A838">
        <v>14.61</v>
      </c>
      <c r="B838">
        <v>14.61</v>
      </c>
      <c r="C838">
        <v>1</v>
      </c>
      <c r="D838">
        <v>1</v>
      </c>
      <c r="E838">
        <v>1</v>
      </c>
      <c r="F838">
        <v>0</v>
      </c>
      <c r="G838">
        <v>0</v>
      </c>
      <c r="H838">
        <v>-18.242698004830899</v>
      </c>
      <c r="I838" s="3">
        <v>-1.20420008897781E-5</v>
      </c>
      <c r="J838">
        <v>0.14538997784256899</v>
      </c>
      <c r="K838" s="3">
        <v>6.0722232769690498E-5</v>
      </c>
    </row>
    <row r="839" spans="1:11">
      <c r="A839">
        <v>14.62</v>
      </c>
      <c r="B839">
        <v>14.62</v>
      </c>
      <c r="C839">
        <v>1</v>
      </c>
      <c r="D839">
        <v>1</v>
      </c>
      <c r="E839">
        <v>1</v>
      </c>
      <c r="F839">
        <v>0</v>
      </c>
      <c r="G839">
        <v>0</v>
      </c>
      <c r="H839">
        <v>-18.2427354440002</v>
      </c>
      <c r="I839" s="3">
        <v>1.8058344721794101E-5</v>
      </c>
      <c r="J839">
        <v>0.14454897958785301</v>
      </c>
      <c r="K839" s="3">
        <v>3.1478703491035799E-4</v>
      </c>
    </row>
    <row r="840" spans="1:11">
      <c r="A840">
        <v>14.64</v>
      </c>
      <c r="B840">
        <v>14.64</v>
      </c>
      <c r="C840">
        <v>1</v>
      </c>
      <c r="D840">
        <v>1</v>
      </c>
      <c r="E840">
        <v>1</v>
      </c>
      <c r="F840">
        <v>0</v>
      </c>
      <c r="G840">
        <v>0</v>
      </c>
      <c r="H840">
        <v>-18.243149603168799</v>
      </c>
      <c r="I840" s="3">
        <v>4.12296503782272E-5</v>
      </c>
      <c r="J840">
        <v>0.14182997401803699</v>
      </c>
      <c r="K840" s="3">
        <v>-9.4994904026202902E-5</v>
      </c>
    </row>
    <row r="841" spans="1:11">
      <c r="A841" s="1" t="s">
        <v>1213</v>
      </c>
      <c r="B841" s="1" t="s">
        <v>1213</v>
      </c>
      <c r="C841">
        <v>1</v>
      </c>
      <c r="D841">
        <v>1</v>
      </c>
      <c r="E841">
        <v>1</v>
      </c>
      <c r="F841">
        <v>0</v>
      </c>
      <c r="G841">
        <v>0</v>
      </c>
      <c r="H841">
        <v>-18.2435370333782</v>
      </c>
      <c r="I841" s="3">
        <v>-4.2561441659927402E-6</v>
      </c>
      <c r="J841">
        <v>0.14233175665140199</v>
      </c>
      <c r="K841" s="3">
        <v>1.8971041127585801E-4</v>
      </c>
    </row>
    <row r="842" spans="1:11">
      <c r="A842">
        <v>14.68</v>
      </c>
      <c r="B842">
        <v>14.68</v>
      </c>
      <c r="C842">
        <v>1</v>
      </c>
      <c r="D842">
        <v>1</v>
      </c>
      <c r="E842">
        <v>1</v>
      </c>
      <c r="F842">
        <v>0</v>
      </c>
      <c r="G842">
        <v>0</v>
      </c>
      <c r="H842">
        <v>-18.2440720316566</v>
      </c>
      <c r="I842" s="3">
        <v>8.3260238170623796E-6</v>
      </c>
      <c r="J842">
        <v>0.14357244595885299</v>
      </c>
      <c r="K842">
        <v>-1.61305072326846E-4</v>
      </c>
    </row>
    <row r="843" spans="1:11">
      <c r="A843" s="1" t="s">
        <v>640</v>
      </c>
      <c r="B843" s="1" t="s">
        <v>640</v>
      </c>
      <c r="C843">
        <v>1</v>
      </c>
      <c r="D843">
        <v>1</v>
      </c>
      <c r="E843">
        <v>1</v>
      </c>
      <c r="F843">
        <v>0</v>
      </c>
      <c r="G843">
        <v>0</v>
      </c>
      <c r="H843">
        <v>-18.2446744576926</v>
      </c>
      <c r="I843" s="3">
        <v>-1.5823170542717E-5</v>
      </c>
      <c r="J843">
        <v>0.14580940827727301</v>
      </c>
      <c r="K843">
        <v>2.46055427879635E-4</v>
      </c>
    </row>
    <row r="844" spans="1:11">
      <c r="A844">
        <v>14.72</v>
      </c>
      <c r="B844">
        <v>14.72</v>
      </c>
      <c r="C844">
        <v>1</v>
      </c>
      <c r="D844">
        <v>1</v>
      </c>
      <c r="E844">
        <v>1</v>
      </c>
      <c r="F844">
        <v>0</v>
      </c>
      <c r="G844">
        <v>0</v>
      </c>
      <c r="H844">
        <v>-18.245071061429901</v>
      </c>
      <c r="I844" s="3">
        <v>-1.19209289550781E-6</v>
      </c>
      <c r="J844">
        <v>0.14607155229896299</v>
      </c>
      <c r="K844">
        <v>-1.0719522993545E-4</v>
      </c>
    </row>
    <row r="845" spans="1:11">
      <c r="A845">
        <v>14.74</v>
      </c>
      <c r="B845">
        <v>14.74</v>
      </c>
      <c r="C845">
        <v>1</v>
      </c>
      <c r="D845">
        <v>1</v>
      </c>
      <c r="E845">
        <v>1</v>
      </c>
      <c r="F845">
        <v>0</v>
      </c>
      <c r="G845">
        <v>0</v>
      </c>
      <c r="H845">
        <v>-18.245480517419299</v>
      </c>
      <c r="I845" s="3">
        <v>-1.3122335076332101E-5</v>
      </c>
      <c r="J845">
        <v>0.14524727594107401</v>
      </c>
      <c r="K845">
        <v>-2.14297327612052E-4</v>
      </c>
    </row>
    <row r="846" spans="1:11">
      <c r="A846" s="1" t="s">
        <v>1214</v>
      </c>
      <c r="B846" s="1" t="s">
        <v>1214</v>
      </c>
      <c r="C846">
        <v>1</v>
      </c>
      <c r="D846">
        <v>1</v>
      </c>
      <c r="E846">
        <v>1</v>
      </c>
      <c r="F846">
        <v>0</v>
      </c>
      <c r="G846">
        <v>0</v>
      </c>
      <c r="H846">
        <v>-18.245806387203601</v>
      </c>
      <c r="I846" s="3">
        <v>2.02283263206482E-5</v>
      </c>
      <c r="J846">
        <v>0.14497193042188899</v>
      </c>
      <c r="K846" s="3">
        <v>-7.3453412554378599E-4</v>
      </c>
    </row>
    <row r="847" spans="1:11">
      <c r="A847">
        <v>14.78</v>
      </c>
      <c r="B847">
        <v>14.78</v>
      </c>
      <c r="C847">
        <v>1</v>
      </c>
      <c r="D847">
        <v>1</v>
      </c>
      <c r="E847">
        <v>1</v>
      </c>
      <c r="F847">
        <v>0</v>
      </c>
      <c r="G847">
        <v>0</v>
      </c>
      <c r="H847">
        <v>-18.246215470663898</v>
      </c>
      <c r="I847" s="3">
        <v>2.2817403078079198E-6</v>
      </c>
      <c r="J847">
        <v>0.14247584156692</v>
      </c>
      <c r="K847">
        <v>1.5292316903041701E-4</v>
      </c>
    </row>
    <row r="848" spans="1:11">
      <c r="A848" s="1" t="s">
        <v>645</v>
      </c>
      <c r="B848" s="1" t="s">
        <v>645</v>
      </c>
      <c r="C848">
        <v>1</v>
      </c>
      <c r="D848">
        <v>1</v>
      </c>
      <c r="E848">
        <v>1</v>
      </c>
      <c r="F848">
        <v>0</v>
      </c>
      <c r="G848">
        <v>0</v>
      </c>
      <c r="H848">
        <v>-18.246565880799299</v>
      </c>
      <c r="I848" s="3">
        <v>-5.1194801926612901E-5</v>
      </c>
      <c r="J848">
        <v>0.14569864142686101</v>
      </c>
      <c r="K848">
        <v>-4.31295490730731E-4</v>
      </c>
    </row>
    <row r="849" spans="1:11">
      <c r="A849">
        <v>14.82</v>
      </c>
      <c r="B849">
        <v>14.82</v>
      </c>
      <c r="C849">
        <v>1</v>
      </c>
      <c r="D849">
        <v>1</v>
      </c>
      <c r="E849">
        <v>1</v>
      </c>
      <c r="F849">
        <v>0</v>
      </c>
      <c r="G849">
        <v>0</v>
      </c>
      <c r="H849">
        <v>-18.246855894662801</v>
      </c>
      <c r="I849" s="3">
        <v>-4.36790287494659E-6</v>
      </c>
      <c r="J849">
        <v>0.14196701813489199</v>
      </c>
      <c r="K849" s="3">
        <v>-7.7299774844851404E-6</v>
      </c>
    </row>
    <row r="850" spans="1:11">
      <c r="A850">
        <v>14.84</v>
      </c>
      <c r="B850">
        <v>14.84</v>
      </c>
      <c r="C850">
        <v>1</v>
      </c>
      <c r="D850">
        <v>1</v>
      </c>
      <c r="E850">
        <v>1</v>
      </c>
      <c r="F850">
        <v>0</v>
      </c>
      <c r="G850">
        <v>0</v>
      </c>
      <c r="H850">
        <v>-18.247280717475402</v>
      </c>
      <c r="I850" s="3">
        <v>-4.2887404561042799E-5</v>
      </c>
      <c r="J850">
        <v>0.14346645679324899</v>
      </c>
      <c r="K850">
        <v>-7.6945872261224304E-4</v>
      </c>
    </row>
    <row r="851" spans="1:11">
      <c r="A851">
        <v>14.86</v>
      </c>
      <c r="B851">
        <v>14.86</v>
      </c>
      <c r="C851">
        <v>1</v>
      </c>
      <c r="D851">
        <v>1</v>
      </c>
      <c r="E851">
        <v>1</v>
      </c>
      <c r="F851">
        <v>0</v>
      </c>
      <c r="G851">
        <v>0</v>
      </c>
      <c r="H851">
        <v>-18.2476663781718</v>
      </c>
      <c r="I851" s="3">
        <v>-1.30198895931244E-5</v>
      </c>
      <c r="J851">
        <v>0.14201026875525699</v>
      </c>
      <c r="K851" s="3">
        <v>-2.52388421481382E-5</v>
      </c>
    </row>
    <row r="852" spans="1:11">
      <c r="A852">
        <v>14.87</v>
      </c>
      <c r="B852">
        <v>14.87</v>
      </c>
      <c r="C852">
        <v>1</v>
      </c>
      <c r="D852">
        <v>1</v>
      </c>
      <c r="E852">
        <v>1</v>
      </c>
      <c r="F852">
        <v>0</v>
      </c>
      <c r="G852">
        <v>0</v>
      </c>
      <c r="H852">
        <v>-18.247861490260501</v>
      </c>
      <c r="I852" s="3">
        <v>-9.3970447778701799E-6</v>
      </c>
      <c r="J852">
        <v>0.14070281758904499</v>
      </c>
      <c r="K852" s="3">
        <v>8.2794578116955194E-5</v>
      </c>
    </row>
    <row r="853" spans="1:11">
      <c r="A853">
        <v>14.89</v>
      </c>
      <c r="B853">
        <v>14.89</v>
      </c>
      <c r="C853">
        <v>1</v>
      </c>
      <c r="D853">
        <v>1</v>
      </c>
      <c r="E853">
        <v>1</v>
      </c>
      <c r="F853">
        <v>0</v>
      </c>
      <c r="G853">
        <v>0</v>
      </c>
      <c r="H853">
        <v>-18.2481933205096</v>
      </c>
      <c r="I853" s="3">
        <v>-1.76951289176941E-6</v>
      </c>
      <c r="J853">
        <v>0.14057922642678</v>
      </c>
      <c r="K853">
        <v>-1.5087425933573399E-4</v>
      </c>
    </row>
    <row r="854" spans="1:11">
      <c r="A854">
        <v>14.91</v>
      </c>
      <c r="B854">
        <v>14.91</v>
      </c>
      <c r="C854">
        <v>1</v>
      </c>
      <c r="D854">
        <v>1</v>
      </c>
      <c r="E854">
        <v>1</v>
      </c>
      <c r="F854">
        <v>0</v>
      </c>
      <c r="G854">
        <v>0</v>
      </c>
      <c r="H854">
        <v>-18.248352483545101</v>
      </c>
      <c r="I854" s="3">
        <v>6.7614018917083698E-6</v>
      </c>
      <c r="J854">
        <v>0.140376426279545</v>
      </c>
      <c r="K854" s="3">
        <v>7.6331199352819496E-4</v>
      </c>
    </row>
    <row r="855" spans="1:11">
      <c r="A855">
        <v>14.93</v>
      </c>
      <c r="B855">
        <v>14.93</v>
      </c>
      <c r="C855">
        <v>1</v>
      </c>
      <c r="D855">
        <v>1</v>
      </c>
      <c r="E855">
        <v>1</v>
      </c>
      <c r="F855">
        <v>0</v>
      </c>
      <c r="G855">
        <v>0</v>
      </c>
      <c r="H855">
        <v>-18.248597002298698</v>
      </c>
      <c r="I855" s="3">
        <v>7.5139105319976807E-5</v>
      </c>
      <c r="J855">
        <v>0.134901576675475</v>
      </c>
      <c r="K855" s="3">
        <v>-3.5949051915798298E-5</v>
      </c>
    </row>
    <row r="856" spans="1:11">
      <c r="A856">
        <v>14.95</v>
      </c>
      <c r="B856">
        <v>14.95</v>
      </c>
      <c r="C856">
        <v>1</v>
      </c>
      <c r="D856">
        <v>1</v>
      </c>
      <c r="E856">
        <v>1</v>
      </c>
      <c r="F856">
        <v>0</v>
      </c>
      <c r="G856">
        <v>0</v>
      </c>
      <c r="H856">
        <v>-18.2486943255124</v>
      </c>
      <c r="I856" s="3">
        <v>-8.6612999439239502E-7</v>
      </c>
      <c r="J856">
        <v>0.13883210252970499</v>
      </c>
      <c r="K856">
        <v>-1.0039657503945801E-4</v>
      </c>
    </row>
    <row r="857" spans="1:11">
      <c r="A857" s="1" t="s">
        <v>1098</v>
      </c>
      <c r="B857" s="1" t="s">
        <v>1098</v>
      </c>
      <c r="C857">
        <v>1</v>
      </c>
      <c r="D857">
        <v>1</v>
      </c>
      <c r="E857">
        <v>1</v>
      </c>
      <c r="F857">
        <v>0</v>
      </c>
      <c r="G857">
        <v>0</v>
      </c>
      <c r="H857">
        <v>-18.2487911830647</v>
      </c>
      <c r="I857" s="3">
        <v>2.1699815988540599E-5</v>
      </c>
      <c r="J857">
        <v>0.14206596650183201</v>
      </c>
      <c r="K857">
        <v>-1.3327226241323199E-4</v>
      </c>
    </row>
    <row r="858" spans="1:11">
      <c r="A858" s="1" t="s">
        <v>974</v>
      </c>
      <c r="B858" s="1" t="s">
        <v>974</v>
      </c>
      <c r="C858">
        <v>1</v>
      </c>
      <c r="D858">
        <v>1</v>
      </c>
      <c r="E858">
        <v>1</v>
      </c>
      <c r="F858">
        <v>0</v>
      </c>
      <c r="G858">
        <v>0</v>
      </c>
      <c r="H858">
        <v>-18.249045341007399</v>
      </c>
      <c r="I858" s="3">
        <v>-1.5813857316970801E-5</v>
      </c>
      <c r="J858">
        <v>0.137248300015926</v>
      </c>
      <c r="K858" s="3">
        <v>8.97794975306466E-5</v>
      </c>
    </row>
    <row r="859" spans="1:11">
      <c r="A859" s="1" t="s">
        <v>646</v>
      </c>
      <c r="B859" s="1" t="s">
        <v>646</v>
      </c>
      <c r="C859">
        <v>1</v>
      </c>
      <c r="D859">
        <v>1</v>
      </c>
      <c r="E859">
        <v>1</v>
      </c>
      <c r="F859">
        <v>0</v>
      </c>
      <c r="G859">
        <v>0</v>
      </c>
      <c r="H859">
        <v>-18.249380989679299</v>
      </c>
      <c r="I859" s="3">
        <v>1.9175931811332699E-5</v>
      </c>
      <c r="J859">
        <v>0.14041515067219701</v>
      </c>
      <c r="K859">
        <v>-1.7043203369407001E-4</v>
      </c>
    </row>
    <row r="860" spans="1:11">
      <c r="A860" s="1" t="s">
        <v>647</v>
      </c>
      <c r="B860" s="1" t="s">
        <v>647</v>
      </c>
      <c r="C860">
        <v>1</v>
      </c>
      <c r="D860">
        <v>1</v>
      </c>
      <c r="E860">
        <v>1</v>
      </c>
      <c r="F860">
        <v>0</v>
      </c>
      <c r="G860">
        <v>0</v>
      </c>
      <c r="H860">
        <v>-18.249758082207599</v>
      </c>
      <c r="I860" s="3">
        <v>5.1222741603851301E-6</v>
      </c>
      <c r="J860">
        <v>0.128325973637402</v>
      </c>
      <c r="K860" s="3">
        <v>5.0757081072824102E-5</v>
      </c>
    </row>
    <row r="861" spans="1:11">
      <c r="A861" s="1" t="s">
        <v>648</v>
      </c>
      <c r="B861" s="1" t="s">
        <v>648</v>
      </c>
      <c r="C861">
        <v>1</v>
      </c>
      <c r="D861">
        <v>1</v>
      </c>
      <c r="E861">
        <v>1</v>
      </c>
      <c r="F861">
        <v>0</v>
      </c>
      <c r="G861">
        <v>0</v>
      </c>
      <c r="H861">
        <v>-18.250378762166999</v>
      </c>
      <c r="I861" s="3">
        <v>3.4794211387634298E-5</v>
      </c>
      <c r="J861">
        <v>0.129049164243042</v>
      </c>
      <c r="K861" s="3">
        <v>-3.58000403016396E-4</v>
      </c>
    </row>
    <row r="862" spans="1:11">
      <c r="A862" s="1" t="s">
        <v>649</v>
      </c>
      <c r="B862" s="1" t="s">
        <v>649</v>
      </c>
      <c r="C862">
        <v>1</v>
      </c>
      <c r="D862">
        <v>1</v>
      </c>
      <c r="E862">
        <v>1</v>
      </c>
      <c r="F862">
        <v>0</v>
      </c>
      <c r="G862">
        <v>0</v>
      </c>
      <c r="H862">
        <v>-18.251047079278301</v>
      </c>
      <c r="I862" s="3">
        <v>1.2693926692008999E-5</v>
      </c>
      <c r="J862">
        <v>0.12241748627275199</v>
      </c>
      <c r="K862" s="3">
        <v>7.8044832915645106E-5</v>
      </c>
    </row>
    <row r="863" spans="1:11">
      <c r="A863" s="1" t="s">
        <v>650</v>
      </c>
      <c r="B863" s="1" t="s">
        <v>650</v>
      </c>
      <c r="C863">
        <v>1</v>
      </c>
      <c r="D863">
        <v>1</v>
      </c>
      <c r="E863">
        <v>1</v>
      </c>
      <c r="F863">
        <v>0</v>
      </c>
      <c r="G863">
        <v>0</v>
      </c>
      <c r="H863">
        <v>-18.2516503435046</v>
      </c>
      <c r="I863" s="3">
        <v>2.6347115635871901E-5</v>
      </c>
      <c r="J863">
        <v>0.126205435954034</v>
      </c>
      <c r="K863">
        <v>-2.9169023471575198E-4</v>
      </c>
    </row>
    <row r="864" spans="1:11">
      <c r="A864" s="1" t="s">
        <v>651</v>
      </c>
      <c r="B864" s="1" t="s">
        <v>651</v>
      </c>
      <c r="C864">
        <v>1</v>
      </c>
      <c r="D864">
        <v>1</v>
      </c>
      <c r="E864">
        <v>1</v>
      </c>
      <c r="F864">
        <v>0</v>
      </c>
      <c r="G864">
        <v>0</v>
      </c>
      <c r="H864">
        <v>-18.252105480868501</v>
      </c>
      <c r="I864" s="3">
        <v>-7.94418156147003E-6</v>
      </c>
      <c r="J864">
        <v>0.12648945674300199</v>
      </c>
      <c r="K864">
        <v>-1.5068799481803599E-4</v>
      </c>
    </row>
    <row r="865" spans="1:11">
      <c r="A865" s="1" t="s">
        <v>652</v>
      </c>
      <c r="B865" s="1" t="s">
        <v>652</v>
      </c>
      <c r="C865">
        <v>1</v>
      </c>
      <c r="D865">
        <v>1</v>
      </c>
      <c r="E865">
        <v>1</v>
      </c>
      <c r="F865">
        <v>0</v>
      </c>
      <c r="G865">
        <v>0</v>
      </c>
      <c r="H865">
        <v>-18.252208019488801</v>
      </c>
      <c r="I865" s="3">
        <v>-4.0177255868911703E-5</v>
      </c>
      <c r="J865">
        <v>0.123619325459003</v>
      </c>
      <c r="K865">
        <v>-1.66613611081252E-4</v>
      </c>
    </row>
    <row r="866" spans="1:11">
      <c r="A866">
        <v>15.14</v>
      </c>
      <c r="B866">
        <v>15.14</v>
      </c>
      <c r="C866">
        <v>1</v>
      </c>
      <c r="D866">
        <v>1</v>
      </c>
      <c r="E866">
        <v>1</v>
      </c>
      <c r="F866">
        <v>0</v>
      </c>
      <c r="G866">
        <v>0</v>
      </c>
      <c r="H866">
        <v>-18.252304690776601</v>
      </c>
      <c r="I866" s="3">
        <v>2.3469328880310101E-6</v>
      </c>
      <c r="J866">
        <v>0.122997723519802</v>
      </c>
      <c r="K866" s="3">
        <v>-1.8440187252145301E-5</v>
      </c>
    </row>
    <row r="867" spans="1:11">
      <c r="A867" s="1" t="s">
        <v>865</v>
      </c>
      <c r="B867" s="1" t="s">
        <v>865</v>
      </c>
      <c r="C867">
        <v>1</v>
      </c>
      <c r="D867">
        <v>1</v>
      </c>
      <c r="E867">
        <v>1</v>
      </c>
      <c r="F867">
        <v>0</v>
      </c>
      <c r="G867">
        <v>0</v>
      </c>
      <c r="H867">
        <v>-18.252573843013501</v>
      </c>
      <c r="I867" s="3">
        <v>2.9066577553749101E-5</v>
      </c>
      <c r="J867">
        <v>0.12416813056916</v>
      </c>
      <c r="K867" s="3">
        <v>1.6484409816311699E-4</v>
      </c>
    </row>
    <row r="868" spans="1:11">
      <c r="A868">
        <v>15.18</v>
      </c>
      <c r="B868">
        <v>15.18</v>
      </c>
      <c r="C868">
        <v>1</v>
      </c>
      <c r="D868">
        <v>1</v>
      </c>
      <c r="E868">
        <v>1</v>
      </c>
      <c r="F868">
        <v>0</v>
      </c>
      <c r="G868">
        <v>0</v>
      </c>
      <c r="H868">
        <v>-18.2527999681453</v>
      </c>
      <c r="I868" s="3">
        <v>1.5385448932647702E-5</v>
      </c>
      <c r="J868">
        <v>0.126989856362343</v>
      </c>
      <c r="K868" s="3">
        <v>-6.9104136066120103E-5</v>
      </c>
    </row>
    <row r="869" spans="1:11">
      <c r="A869" s="1" t="s">
        <v>653</v>
      </c>
      <c r="B869" s="1" t="s">
        <v>653</v>
      </c>
      <c r="C869">
        <v>1</v>
      </c>
      <c r="D869">
        <v>1</v>
      </c>
      <c r="E869">
        <v>1</v>
      </c>
      <c r="F869">
        <v>0</v>
      </c>
      <c r="G869">
        <v>0</v>
      </c>
      <c r="H869">
        <v>-18.2529599228051</v>
      </c>
      <c r="I869" s="3">
        <v>-4.9732625484466604E-6</v>
      </c>
      <c r="J869">
        <v>0.135332574136555</v>
      </c>
      <c r="K869">
        <v>-3.64519661135841E-4</v>
      </c>
    </row>
    <row r="870" spans="1:11">
      <c r="A870">
        <v>15.22</v>
      </c>
      <c r="B870">
        <v>15.22</v>
      </c>
      <c r="C870">
        <v>1</v>
      </c>
      <c r="D870">
        <v>1</v>
      </c>
      <c r="E870">
        <v>1</v>
      </c>
      <c r="F870">
        <v>0</v>
      </c>
      <c r="G870">
        <v>0</v>
      </c>
      <c r="H870">
        <v>-18.253094126394501</v>
      </c>
      <c r="I870" s="3">
        <v>3.8836151361465496E-6</v>
      </c>
      <c r="J870">
        <v>0.134237101301551</v>
      </c>
      <c r="K870">
        <v>-2.25845727709355E-4</v>
      </c>
    </row>
    <row r="871" spans="1:11">
      <c r="A871">
        <v>15.24</v>
      </c>
      <c r="B871">
        <v>15.24</v>
      </c>
      <c r="C871">
        <v>1</v>
      </c>
      <c r="D871">
        <v>1</v>
      </c>
      <c r="E871">
        <v>1</v>
      </c>
      <c r="F871">
        <v>0</v>
      </c>
      <c r="G871">
        <v>0</v>
      </c>
      <c r="H871">
        <v>-18.253232753766301</v>
      </c>
      <c r="I871" s="3">
        <v>-1.9529834389686601E-5</v>
      </c>
      <c r="J871">
        <v>0.136609724722803</v>
      </c>
      <c r="K871" s="3">
        <v>4.0978193893656098E-6</v>
      </c>
    </row>
    <row r="872" spans="1:11">
      <c r="A872" s="1" t="s">
        <v>1215</v>
      </c>
      <c r="B872" s="1" t="s">
        <v>1215</v>
      </c>
      <c r="C872">
        <v>1</v>
      </c>
      <c r="D872">
        <v>1</v>
      </c>
      <c r="E872">
        <v>1</v>
      </c>
      <c r="F872">
        <v>0</v>
      </c>
      <c r="G872">
        <v>0</v>
      </c>
      <c r="H872">
        <v>-18.253567052020301</v>
      </c>
      <c r="I872" s="3">
        <v>-2.2482126951217699E-5</v>
      </c>
      <c r="J872">
        <v>0.135620618239045</v>
      </c>
      <c r="K872">
        <v>-2.29571018063324E-4</v>
      </c>
    </row>
    <row r="873" spans="1:11">
      <c r="A873">
        <v>15.28</v>
      </c>
      <c r="B873">
        <v>15.28</v>
      </c>
      <c r="C873">
        <v>1</v>
      </c>
      <c r="D873">
        <v>1</v>
      </c>
      <c r="E873">
        <v>1</v>
      </c>
      <c r="F873">
        <v>0</v>
      </c>
      <c r="G873">
        <v>0</v>
      </c>
      <c r="H873">
        <v>-18.2539462400246</v>
      </c>
      <c r="I873" s="3">
        <v>1.0188668966293299E-5</v>
      </c>
      <c r="J873">
        <v>0.136215314269066</v>
      </c>
      <c r="K873">
        <v>3.6805868697211102E-4</v>
      </c>
    </row>
    <row r="874" spans="1:11">
      <c r="A874" s="1" t="s">
        <v>647</v>
      </c>
      <c r="B874" s="1" t="s">
        <v>647</v>
      </c>
      <c r="C874">
        <v>1</v>
      </c>
      <c r="D874">
        <v>1</v>
      </c>
      <c r="E874">
        <v>1</v>
      </c>
      <c r="F874">
        <v>0</v>
      </c>
      <c r="G874">
        <v>0</v>
      </c>
      <c r="H874">
        <v>-18.2544540902487</v>
      </c>
      <c r="I874" s="3">
        <v>-3.0416995286941501E-5</v>
      </c>
      <c r="J874">
        <v>0.13723132666200399</v>
      </c>
      <c r="K874" s="3">
        <v>-2.7194619583971799E-5</v>
      </c>
    </row>
    <row r="875" spans="1:11">
      <c r="A875">
        <v>15.32</v>
      </c>
      <c r="B875">
        <v>15.32</v>
      </c>
      <c r="C875">
        <v>1</v>
      </c>
      <c r="D875">
        <v>1</v>
      </c>
      <c r="E875">
        <v>1</v>
      </c>
      <c r="F875">
        <v>0</v>
      </c>
      <c r="G875">
        <v>0</v>
      </c>
      <c r="H875">
        <v>-18.2551442003092</v>
      </c>
      <c r="I875" s="3">
        <v>1.2544915080070501E-5</v>
      </c>
      <c r="J875">
        <v>0.13419737108051799</v>
      </c>
      <c r="K875">
        <v>3.1730160589928699E-4</v>
      </c>
    </row>
    <row r="876" spans="1:11">
      <c r="A876">
        <v>15.34</v>
      </c>
      <c r="B876">
        <v>15.34</v>
      </c>
      <c r="C876">
        <v>1</v>
      </c>
      <c r="D876">
        <v>1</v>
      </c>
      <c r="E876">
        <v>1</v>
      </c>
      <c r="F876">
        <v>0</v>
      </c>
      <c r="G876">
        <v>0</v>
      </c>
      <c r="H876">
        <v>-18.255769723146201</v>
      </c>
      <c r="I876" s="3">
        <v>-2.8321519494056702E-5</v>
      </c>
      <c r="J876">
        <v>0.13465489726513599</v>
      </c>
      <c r="K876">
        <v>2.8200447979543399E-4</v>
      </c>
    </row>
    <row r="877" spans="1:11">
      <c r="A877">
        <v>15.36</v>
      </c>
      <c r="B877">
        <v>15.36</v>
      </c>
      <c r="C877">
        <v>1</v>
      </c>
      <c r="D877">
        <v>1</v>
      </c>
      <c r="E877">
        <v>1</v>
      </c>
      <c r="F877">
        <v>0</v>
      </c>
      <c r="G877">
        <v>0</v>
      </c>
      <c r="H877">
        <v>-18.256186257187501</v>
      </c>
      <c r="I877" s="3">
        <v>1.1269003152847301E-6</v>
      </c>
      <c r="J877">
        <v>0.136159742251039</v>
      </c>
      <c r="K877" s="3">
        <v>-2.39349905242492E-4</v>
      </c>
    </row>
    <row r="878" spans="1:11">
      <c r="A878">
        <v>15.37</v>
      </c>
      <c r="B878">
        <v>15.37</v>
      </c>
      <c r="C878">
        <v>1</v>
      </c>
      <c r="D878">
        <v>1</v>
      </c>
      <c r="E878">
        <v>1</v>
      </c>
      <c r="F878">
        <v>0</v>
      </c>
      <c r="G878">
        <v>0</v>
      </c>
      <c r="H878">
        <v>-18.256342533122901</v>
      </c>
      <c r="I878" s="3">
        <v>3.0631199479103102E-5</v>
      </c>
      <c r="J878">
        <v>0.13739854563027601</v>
      </c>
      <c r="K878">
        <v>-4.3483451656700103E-4</v>
      </c>
    </row>
    <row r="879" spans="1:11">
      <c r="A879">
        <v>15.39</v>
      </c>
      <c r="B879">
        <v>15.39</v>
      </c>
      <c r="C879">
        <v>1</v>
      </c>
      <c r="D879">
        <v>1</v>
      </c>
      <c r="E879">
        <v>1</v>
      </c>
      <c r="F879">
        <v>0</v>
      </c>
      <c r="G879">
        <v>0</v>
      </c>
      <c r="H879">
        <v>-18.256478180262398</v>
      </c>
      <c r="I879" s="3">
        <v>-1.8421560525894199E-5</v>
      </c>
      <c r="J879">
        <v>0.136546986177564</v>
      </c>
      <c r="K879" s="3">
        <v>2.7557835393483799E-4</v>
      </c>
    </row>
    <row r="880" spans="1:11">
      <c r="A880">
        <v>15.41</v>
      </c>
      <c r="B880">
        <v>15.41</v>
      </c>
      <c r="C880">
        <v>1</v>
      </c>
      <c r="D880">
        <v>1</v>
      </c>
      <c r="E880">
        <v>1</v>
      </c>
      <c r="F880">
        <v>0</v>
      </c>
      <c r="G880">
        <v>0</v>
      </c>
      <c r="H880">
        <v>-18.256711150615502</v>
      </c>
      <c r="I880" s="3">
        <v>-1.1883676052093501E-5</v>
      </c>
      <c r="J880">
        <v>0.132568934932351</v>
      </c>
      <c r="K880">
        <v>-3.63215809511952E-4</v>
      </c>
    </row>
    <row r="881" spans="1:11">
      <c r="A881">
        <v>15.43</v>
      </c>
      <c r="B881">
        <v>15.43</v>
      </c>
      <c r="C881">
        <v>1</v>
      </c>
      <c r="D881">
        <v>1</v>
      </c>
      <c r="E881">
        <v>1</v>
      </c>
      <c r="F881">
        <v>0</v>
      </c>
      <c r="G881">
        <v>0</v>
      </c>
      <c r="H881">
        <v>-18.256892711959999</v>
      </c>
      <c r="I881" s="3">
        <v>-3.0733644962310802E-7</v>
      </c>
      <c r="J881">
        <v>0.12553945183754001</v>
      </c>
      <c r="K881">
        <v>5.5013225302233404E-4</v>
      </c>
    </row>
    <row r="882" spans="1:11">
      <c r="A882">
        <v>15.45</v>
      </c>
      <c r="B882">
        <v>15.45</v>
      </c>
      <c r="C882">
        <v>1</v>
      </c>
      <c r="D882">
        <v>1</v>
      </c>
      <c r="E882">
        <v>1</v>
      </c>
      <c r="F882">
        <v>0</v>
      </c>
      <c r="G882">
        <v>0</v>
      </c>
      <c r="H882">
        <v>-18.2571316427779</v>
      </c>
      <c r="I882" s="3">
        <v>-3.4738332033157301E-5</v>
      </c>
      <c r="J882">
        <v>0.12609328608959899</v>
      </c>
      <c r="K882" s="3">
        <v>-7.5809658703263896E-5</v>
      </c>
    </row>
    <row r="883" spans="1:11">
      <c r="A883">
        <v>15.47</v>
      </c>
      <c r="B883">
        <v>15.47</v>
      </c>
      <c r="C883">
        <v>1</v>
      </c>
      <c r="D883">
        <v>1</v>
      </c>
      <c r="E883">
        <v>1</v>
      </c>
      <c r="F883">
        <v>0</v>
      </c>
      <c r="G883">
        <v>0</v>
      </c>
      <c r="H883">
        <v>-18.257285171311601</v>
      </c>
      <c r="I883" s="3">
        <v>3.1935051083564799E-5</v>
      </c>
      <c r="J883">
        <v>0.12437872588634501</v>
      </c>
      <c r="K883">
        <v>4.3651089722628701E-4</v>
      </c>
    </row>
    <row r="884" spans="1:11">
      <c r="A884">
        <v>15.49</v>
      </c>
      <c r="B884">
        <v>15.49</v>
      </c>
      <c r="C884">
        <v>1</v>
      </c>
      <c r="D884">
        <v>1</v>
      </c>
      <c r="E884">
        <v>1</v>
      </c>
      <c r="F884">
        <v>0</v>
      </c>
      <c r="G884">
        <v>0</v>
      </c>
      <c r="H884">
        <v>-18.257486756092401</v>
      </c>
      <c r="I884" s="3">
        <v>-8.4284693002700806E-5</v>
      </c>
      <c r="J884">
        <v>0.13145623728632899</v>
      </c>
      <c r="K884">
        <v>-3.2503158338377302E-4</v>
      </c>
    </row>
    <row r="885" spans="1:11">
      <c r="A885">
        <v>15.51</v>
      </c>
      <c r="B885">
        <v>15.51</v>
      </c>
      <c r="C885">
        <v>1</v>
      </c>
      <c r="D885">
        <v>1</v>
      </c>
      <c r="E885">
        <v>1</v>
      </c>
      <c r="F885">
        <v>0</v>
      </c>
      <c r="G885">
        <v>0</v>
      </c>
      <c r="H885">
        <v>-18.257778353204401</v>
      </c>
      <c r="I885" s="3">
        <v>4.9136579036712599E-5</v>
      </c>
      <c r="J885">
        <v>0.13722830917686199</v>
      </c>
      <c r="K885" s="3">
        <v>6.7893416701080293E-5</v>
      </c>
    </row>
    <row r="886" spans="1:11">
      <c r="A886">
        <v>15.53</v>
      </c>
      <c r="B886">
        <v>15.53</v>
      </c>
      <c r="C886">
        <v>1</v>
      </c>
      <c r="D886">
        <v>1</v>
      </c>
      <c r="E886">
        <v>1</v>
      </c>
      <c r="F886">
        <v>0</v>
      </c>
      <c r="G886">
        <v>0</v>
      </c>
      <c r="H886">
        <v>-18.258246109989699</v>
      </c>
      <c r="I886" s="3">
        <v>-2.4596229195594801E-5</v>
      </c>
      <c r="J886">
        <v>0.13520143926143599</v>
      </c>
      <c r="K886">
        <v>-5.1427633336538405E-4</v>
      </c>
    </row>
    <row r="887" spans="1:11">
      <c r="A887">
        <v>15.55</v>
      </c>
      <c r="B887">
        <v>15.55</v>
      </c>
      <c r="C887">
        <v>1</v>
      </c>
      <c r="D887">
        <v>1</v>
      </c>
      <c r="E887">
        <v>1</v>
      </c>
      <c r="F887">
        <v>0</v>
      </c>
      <c r="G887">
        <v>0</v>
      </c>
      <c r="H887">
        <v>-18.258604948594801</v>
      </c>
      <c r="I887" s="3">
        <v>2.04611569643021E-5</v>
      </c>
      <c r="J887">
        <v>0.134353777393699</v>
      </c>
      <c r="K887" s="3">
        <v>2.44658443996897E-4</v>
      </c>
    </row>
    <row r="888" spans="1:11">
      <c r="A888">
        <v>15.57</v>
      </c>
      <c r="B888">
        <v>15.57</v>
      </c>
      <c r="C888">
        <v>1</v>
      </c>
      <c r="D888">
        <v>1</v>
      </c>
      <c r="E888">
        <v>1</v>
      </c>
      <c r="F888">
        <v>0</v>
      </c>
      <c r="G888">
        <v>0</v>
      </c>
      <c r="H888">
        <v>-18.259091890625999</v>
      </c>
      <c r="I888" s="3">
        <v>3.0668452382087701E-5</v>
      </c>
      <c r="J888">
        <v>0.12931696604937301</v>
      </c>
      <c r="K888" s="3">
        <v>1.2293458168096801E-5</v>
      </c>
    </row>
    <row r="889" spans="1:11">
      <c r="A889">
        <v>15.59</v>
      </c>
      <c r="B889">
        <v>15.59</v>
      </c>
      <c r="C889">
        <v>1</v>
      </c>
      <c r="D889">
        <v>1</v>
      </c>
      <c r="E889">
        <v>1</v>
      </c>
      <c r="F889">
        <v>0</v>
      </c>
      <c r="G889">
        <v>0</v>
      </c>
      <c r="H889">
        <v>-18.259469728212501</v>
      </c>
      <c r="I889" s="3">
        <v>2.4214386940002401E-5</v>
      </c>
      <c r="J889">
        <v>0.123495608568192</v>
      </c>
      <c r="K889">
        <v>5.3644181097149896E-4</v>
      </c>
    </row>
    <row r="890" spans="1:11">
      <c r="A890">
        <v>15.61</v>
      </c>
      <c r="B890">
        <v>15.61</v>
      </c>
      <c r="C890">
        <v>1</v>
      </c>
      <c r="D890">
        <v>1</v>
      </c>
      <c r="E890">
        <v>1</v>
      </c>
      <c r="F890">
        <v>0</v>
      </c>
      <c r="G890">
        <v>0</v>
      </c>
      <c r="H890">
        <v>-18.260140187365799</v>
      </c>
      <c r="I890" s="3">
        <v>-4.7348439693450901E-5</v>
      </c>
      <c r="J890">
        <v>0.12405246030539301</v>
      </c>
      <c r="K890">
        <v>-3.7522987090350099E-4</v>
      </c>
    </row>
    <row r="891" spans="1:11">
      <c r="A891">
        <v>15.63</v>
      </c>
      <c r="B891">
        <v>15.63</v>
      </c>
      <c r="C891">
        <v>1</v>
      </c>
      <c r="D891">
        <v>1</v>
      </c>
      <c r="E891">
        <v>1</v>
      </c>
      <c r="F891">
        <v>0</v>
      </c>
      <c r="G891">
        <v>0</v>
      </c>
      <c r="H891">
        <v>-18.260610319023801</v>
      </c>
      <c r="I891" s="3">
        <v>3.7653371691703803E-5</v>
      </c>
      <c r="J891">
        <v>0.134084718301892</v>
      </c>
      <c r="K891">
        <v>2.8498471207860898E-4</v>
      </c>
    </row>
    <row r="892" spans="1:11">
      <c r="A892" s="1" t="s">
        <v>1099</v>
      </c>
      <c r="B892" s="1" t="s">
        <v>1099</v>
      </c>
      <c r="C892">
        <v>1</v>
      </c>
      <c r="D892">
        <v>1</v>
      </c>
      <c r="E892">
        <v>1</v>
      </c>
      <c r="F892">
        <v>0</v>
      </c>
      <c r="G892">
        <v>0</v>
      </c>
      <c r="H892">
        <v>-18.2609096461135</v>
      </c>
      <c r="I892" s="3">
        <v>-2.2770836949348501E-5</v>
      </c>
      <c r="J892">
        <v>0.13466306962072799</v>
      </c>
      <c r="K892">
        <v>-7.8612939694625299E-4</v>
      </c>
    </row>
    <row r="893" spans="1:11">
      <c r="A893">
        <v>15.67</v>
      </c>
      <c r="B893">
        <v>15.67</v>
      </c>
      <c r="C893">
        <v>1</v>
      </c>
      <c r="D893">
        <v>1</v>
      </c>
      <c r="E893">
        <v>1</v>
      </c>
      <c r="F893">
        <v>0</v>
      </c>
      <c r="G893">
        <v>0</v>
      </c>
      <c r="H893">
        <v>-18.261209671695202</v>
      </c>
      <c r="I893" s="3">
        <v>-1.27591192722321E-6</v>
      </c>
      <c r="J893">
        <v>0.13400035444647099</v>
      </c>
      <c r="K893" s="3">
        <v>-8.97794975306466E-5</v>
      </c>
    </row>
    <row r="894" spans="1:11">
      <c r="A894">
        <v>15.69</v>
      </c>
      <c r="B894">
        <v>15.69</v>
      </c>
      <c r="C894">
        <v>1</v>
      </c>
      <c r="D894">
        <v>1</v>
      </c>
      <c r="E894">
        <v>1</v>
      </c>
      <c r="F894">
        <v>0</v>
      </c>
      <c r="G894">
        <v>0</v>
      </c>
      <c r="H894">
        <v>-18.261476355927101</v>
      </c>
      <c r="I894" s="3">
        <v>-2.2454187273979201E-5</v>
      </c>
      <c r="J894">
        <v>0.13349781744182099</v>
      </c>
      <c r="K894" s="3">
        <v>-3.86498874224257E-5</v>
      </c>
    </row>
    <row r="895" spans="1:11">
      <c r="A895" s="1" t="s">
        <v>649</v>
      </c>
      <c r="B895" s="1" t="s">
        <v>649</v>
      </c>
      <c r="C895">
        <v>1</v>
      </c>
      <c r="D895">
        <v>1</v>
      </c>
      <c r="E895">
        <v>1</v>
      </c>
      <c r="F895">
        <v>0</v>
      </c>
      <c r="G895">
        <v>0</v>
      </c>
      <c r="H895">
        <v>-18.261583690858899</v>
      </c>
      <c r="I895" s="3">
        <v>-2.2891908884048499E-5</v>
      </c>
      <c r="J895">
        <v>0.13499662745744001</v>
      </c>
      <c r="K895" s="3">
        <v>-1.0710209767660099E-5</v>
      </c>
    </row>
    <row r="896" spans="1:11">
      <c r="A896">
        <v>15.72</v>
      </c>
      <c r="B896">
        <v>15.72</v>
      </c>
      <c r="C896">
        <v>1</v>
      </c>
      <c r="D896">
        <v>1</v>
      </c>
      <c r="E896">
        <v>1</v>
      </c>
      <c r="F896">
        <v>0</v>
      </c>
      <c r="G896">
        <v>0</v>
      </c>
      <c r="H896">
        <v>-18.261702900154098</v>
      </c>
      <c r="I896" s="3">
        <v>1.76019966602325E-5</v>
      </c>
      <c r="J896">
        <v>0.134960920549929</v>
      </c>
      <c r="K896">
        <v>-6.5499917648655396E-4</v>
      </c>
    </row>
    <row r="897" spans="1:11">
      <c r="A897" s="1" t="s">
        <v>1100</v>
      </c>
      <c r="B897" s="1" t="s">
        <v>1100</v>
      </c>
      <c r="C897">
        <v>1</v>
      </c>
      <c r="D897">
        <v>1</v>
      </c>
      <c r="E897">
        <v>1</v>
      </c>
      <c r="F897">
        <v>0</v>
      </c>
      <c r="G897">
        <v>0</v>
      </c>
      <c r="H897">
        <v>-18.261938245379898</v>
      </c>
      <c r="I897" s="3">
        <v>-2.4242326617240899E-5</v>
      </c>
      <c r="J897">
        <v>0.13402084819972501</v>
      </c>
      <c r="K897" s="3">
        <v>9.9651516968663792E-6</v>
      </c>
    </row>
    <row r="898" spans="1:11">
      <c r="A898">
        <v>15.76</v>
      </c>
      <c r="B898">
        <v>15.76</v>
      </c>
      <c r="C898">
        <v>1</v>
      </c>
      <c r="D898">
        <v>1</v>
      </c>
      <c r="E898">
        <v>1</v>
      </c>
      <c r="F898">
        <v>0</v>
      </c>
      <c r="G898">
        <v>0</v>
      </c>
      <c r="H898">
        <v>-18.2622640685981</v>
      </c>
      <c r="I898" s="3">
        <v>1.3811513781547501E-5</v>
      </c>
      <c r="J898">
        <v>0.13509557582438</v>
      </c>
      <c r="K898" s="3">
        <v>5.1688403661316297E-5</v>
      </c>
    </row>
    <row r="899" spans="1:11">
      <c r="A899">
        <v>15.78</v>
      </c>
      <c r="B899">
        <v>15.78</v>
      </c>
      <c r="C899">
        <v>1</v>
      </c>
      <c r="D899">
        <v>1</v>
      </c>
      <c r="E899">
        <v>1</v>
      </c>
      <c r="F899">
        <v>0</v>
      </c>
      <c r="G899">
        <v>0</v>
      </c>
      <c r="H899">
        <v>-18.262437853398801</v>
      </c>
      <c r="I899" s="3">
        <v>-2.33110040426254E-5</v>
      </c>
      <c r="J899">
        <v>0.13446089811623099</v>
      </c>
      <c r="K899">
        <v>-3.8770959358929699E-4</v>
      </c>
    </row>
    <row r="900" spans="1:11">
      <c r="A900" s="1" t="s">
        <v>654</v>
      </c>
      <c r="B900" s="1" t="s">
        <v>654</v>
      </c>
      <c r="C900">
        <v>1</v>
      </c>
      <c r="D900">
        <v>1</v>
      </c>
      <c r="E900">
        <v>1</v>
      </c>
      <c r="F900">
        <v>0</v>
      </c>
      <c r="G900">
        <v>0</v>
      </c>
      <c r="H900">
        <v>-18.262657552404601</v>
      </c>
      <c r="I900" s="3">
        <v>-9.0990215539932302E-6</v>
      </c>
      <c r="J900">
        <v>0.13408019207418001</v>
      </c>
      <c r="K900">
        <v>2.6663765708531299E-4</v>
      </c>
    </row>
    <row r="901" spans="1:11">
      <c r="A901">
        <v>15.82</v>
      </c>
      <c r="B901">
        <v>15.82</v>
      </c>
      <c r="C901">
        <v>1</v>
      </c>
      <c r="D901">
        <v>1</v>
      </c>
      <c r="E901">
        <v>1</v>
      </c>
      <c r="F901">
        <v>0</v>
      </c>
      <c r="G901">
        <v>0</v>
      </c>
      <c r="H901">
        <v>-18.2629250748268</v>
      </c>
      <c r="I901" s="3">
        <v>7.8510493040084805E-6</v>
      </c>
      <c r="J901">
        <v>0.13628672808408701</v>
      </c>
      <c r="K901">
        <v>-1.47614630276011E-4</v>
      </c>
    </row>
    <row r="902" spans="1:11">
      <c r="A902" s="1" t="s">
        <v>1101</v>
      </c>
      <c r="B902" s="1" t="s">
        <v>1101</v>
      </c>
      <c r="C902">
        <v>1</v>
      </c>
      <c r="D902">
        <v>1</v>
      </c>
      <c r="E902">
        <v>1</v>
      </c>
      <c r="F902">
        <v>0</v>
      </c>
      <c r="G902">
        <v>0</v>
      </c>
      <c r="H902">
        <v>-18.263345427290801</v>
      </c>
      <c r="I902" s="3">
        <v>2.60677188634872E-5</v>
      </c>
      <c r="J902">
        <v>0.133185004815459</v>
      </c>
      <c r="K902" s="3">
        <v>5.5041164979888099E-5</v>
      </c>
    </row>
    <row r="903" spans="1:11">
      <c r="A903">
        <v>15.86</v>
      </c>
      <c r="B903">
        <v>15.86</v>
      </c>
      <c r="C903">
        <v>1</v>
      </c>
      <c r="D903">
        <v>1</v>
      </c>
      <c r="E903">
        <v>1</v>
      </c>
      <c r="F903">
        <v>0</v>
      </c>
      <c r="G903">
        <v>0</v>
      </c>
      <c r="H903">
        <v>-18.2637820313346</v>
      </c>
      <c r="I903" s="3">
        <v>-1.5702098608017002E-5</v>
      </c>
      <c r="J903">
        <v>0.133741102181375</v>
      </c>
      <c r="K903" s="3">
        <v>-2.2752210836864099E-4</v>
      </c>
    </row>
    <row r="904" spans="1:11">
      <c r="A904">
        <v>15.88</v>
      </c>
      <c r="B904">
        <v>15.88</v>
      </c>
      <c r="C904">
        <v>1</v>
      </c>
      <c r="D904">
        <v>1</v>
      </c>
      <c r="E904">
        <v>1</v>
      </c>
      <c r="F904">
        <v>0</v>
      </c>
      <c r="G904">
        <v>0</v>
      </c>
      <c r="H904">
        <v>-18.264523690102099</v>
      </c>
      <c r="I904" s="3">
        <v>4.2282044887542699E-6</v>
      </c>
      <c r="J904">
        <v>0.13162458781153</v>
      </c>
      <c r="K904" s="3">
        <v>8.3260239411201298E-5</v>
      </c>
    </row>
    <row r="905" spans="1:11">
      <c r="A905" s="1" t="s">
        <v>650</v>
      </c>
      <c r="B905" s="1" t="s">
        <v>650</v>
      </c>
      <c r="C905">
        <v>1</v>
      </c>
      <c r="D905">
        <v>1</v>
      </c>
      <c r="E905">
        <v>1</v>
      </c>
      <c r="F905">
        <v>0</v>
      </c>
      <c r="G905">
        <v>0</v>
      </c>
      <c r="H905">
        <v>-18.265118386160399</v>
      </c>
      <c r="I905" s="3">
        <v>-3.32482159137726E-6</v>
      </c>
      <c r="J905">
        <v>0.12443140614777801</v>
      </c>
      <c r="K905">
        <v>-2.5751069571808901E-4</v>
      </c>
    </row>
    <row r="906" spans="1:11">
      <c r="A906">
        <v>15.92</v>
      </c>
      <c r="B906">
        <v>15.92</v>
      </c>
      <c r="C906">
        <v>1</v>
      </c>
      <c r="D906">
        <v>1</v>
      </c>
      <c r="E906">
        <v>1</v>
      </c>
      <c r="F906">
        <v>0</v>
      </c>
      <c r="G906">
        <v>0</v>
      </c>
      <c r="H906">
        <v>-18.265457434159799</v>
      </c>
      <c r="I906" s="3">
        <v>2.60677188634872E-5</v>
      </c>
      <c r="J906">
        <v>0.12540504802018401</v>
      </c>
      <c r="K906">
        <v>-3.2307580594793901E-4</v>
      </c>
    </row>
    <row r="907" spans="1:11">
      <c r="A907">
        <v>15.94</v>
      </c>
      <c r="B907">
        <v>15.94</v>
      </c>
      <c r="C907">
        <v>1</v>
      </c>
      <c r="D907">
        <v>1</v>
      </c>
      <c r="E907">
        <v>1</v>
      </c>
      <c r="F907">
        <v>0</v>
      </c>
      <c r="G907">
        <v>0</v>
      </c>
      <c r="H907">
        <v>-18.2657311964436</v>
      </c>
      <c r="I907" s="3">
        <v>-1.1641532182693501E-6</v>
      </c>
      <c r="J907">
        <v>0.12734126765281001</v>
      </c>
      <c r="K907" s="3">
        <v>2.85916034667101E-5</v>
      </c>
    </row>
    <row r="908" spans="1:11">
      <c r="A908" s="1" t="s">
        <v>870</v>
      </c>
      <c r="B908" s="1" t="s">
        <v>870</v>
      </c>
      <c r="C908">
        <v>1</v>
      </c>
      <c r="D908">
        <v>1</v>
      </c>
      <c r="E908">
        <v>1</v>
      </c>
      <c r="F908">
        <v>0</v>
      </c>
      <c r="G908">
        <v>0</v>
      </c>
      <c r="H908">
        <v>-18.265875784280102</v>
      </c>
      <c r="I908" s="3">
        <v>3.5893172025680501E-5</v>
      </c>
      <c r="J908">
        <v>0.128168435767293</v>
      </c>
      <c r="K908" s="3">
        <v>7.67689209694108E-4</v>
      </c>
    </row>
    <row r="909" spans="1:11">
      <c r="A909" s="1" t="s">
        <v>1102</v>
      </c>
      <c r="B909" s="1" t="s">
        <v>1102</v>
      </c>
      <c r="C909">
        <v>1</v>
      </c>
      <c r="D909">
        <v>1</v>
      </c>
      <c r="E909">
        <v>1</v>
      </c>
      <c r="F909">
        <v>0</v>
      </c>
      <c r="G909">
        <v>0</v>
      </c>
      <c r="H909">
        <v>-18.266128265842099</v>
      </c>
      <c r="I909" s="3">
        <v>-2.44006514549255E-5</v>
      </c>
      <c r="J909">
        <v>0.127612086944282</v>
      </c>
      <c r="K909" s="3">
        <v>-6.0079620183630896E-4</v>
      </c>
    </row>
    <row r="910" spans="1:11">
      <c r="A910" s="1" t="s">
        <v>980</v>
      </c>
      <c r="B910" s="1" t="s">
        <v>980</v>
      </c>
      <c r="C910">
        <v>1</v>
      </c>
      <c r="D910">
        <v>1</v>
      </c>
      <c r="E910">
        <v>1</v>
      </c>
      <c r="F910">
        <v>0</v>
      </c>
      <c r="G910">
        <v>0</v>
      </c>
      <c r="H910">
        <v>-18.2662367649272</v>
      </c>
      <c r="I910" s="3">
        <v>2.7902424335479699E-5</v>
      </c>
      <c r="J910">
        <v>0.12613490223884599</v>
      </c>
      <c r="K910" s="3">
        <v>-1.10920520289419E-4</v>
      </c>
    </row>
    <row r="911" spans="1:11">
      <c r="A911" s="1" t="s">
        <v>655</v>
      </c>
      <c r="B911" s="1" t="s">
        <v>655</v>
      </c>
      <c r="C911">
        <v>1</v>
      </c>
      <c r="D911">
        <v>1</v>
      </c>
      <c r="E911">
        <v>1</v>
      </c>
      <c r="F911">
        <v>0</v>
      </c>
      <c r="G911">
        <v>0</v>
      </c>
      <c r="H911">
        <v>-18.2663933202594</v>
      </c>
      <c r="I911" s="3">
        <v>2.07219272851944E-5</v>
      </c>
      <c r="J911">
        <v>0.12725489214062699</v>
      </c>
      <c r="K911" s="3">
        <v>1.8188730153252401E-4</v>
      </c>
    </row>
    <row r="912" spans="1:11">
      <c r="A912" s="1" t="s">
        <v>656</v>
      </c>
      <c r="B912" s="1" t="s">
        <v>656</v>
      </c>
      <c r="C912">
        <v>1</v>
      </c>
      <c r="D912">
        <v>1</v>
      </c>
      <c r="E912">
        <v>1</v>
      </c>
      <c r="F912">
        <v>0</v>
      </c>
      <c r="G912">
        <v>0</v>
      </c>
      <c r="H912">
        <v>-18.266631506019198</v>
      </c>
      <c r="I912" s="3">
        <v>1.6456469893455499E-5</v>
      </c>
      <c r="J912">
        <v>0.12795633170753701</v>
      </c>
      <c r="K912" s="3">
        <v>8.7264926541717695E-5</v>
      </c>
    </row>
    <row r="913" spans="1:11">
      <c r="A913" s="1" t="s">
        <v>657</v>
      </c>
      <c r="B913" s="1" t="s">
        <v>657</v>
      </c>
      <c r="C913">
        <v>1</v>
      </c>
      <c r="D913">
        <v>1</v>
      </c>
      <c r="E913">
        <v>1</v>
      </c>
      <c r="F913">
        <v>0</v>
      </c>
      <c r="G913">
        <v>0</v>
      </c>
      <c r="H913">
        <v>-18.266857677717201</v>
      </c>
      <c r="I913" s="3">
        <v>-9.17352735996246E-6</v>
      </c>
      <c r="J913">
        <v>0.128177991136909</v>
      </c>
      <c r="K913">
        <v>-1.6195699813879101E-4</v>
      </c>
    </row>
    <row r="914" spans="1:11">
      <c r="A914" s="1" t="s">
        <v>658</v>
      </c>
      <c r="B914" s="1" t="s">
        <v>658</v>
      </c>
      <c r="C914">
        <v>1</v>
      </c>
      <c r="D914">
        <v>1</v>
      </c>
      <c r="E914">
        <v>1</v>
      </c>
      <c r="F914">
        <v>0</v>
      </c>
      <c r="G914">
        <v>0</v>
      </c>
      <c r="H914">
        <v>-18.267279240900599</v>
      </c>
      <c r="I914" s="3">
        <v>1.9548460841178901E-5</v>
      </c>
      <c r="J914">
        <v>0.13207318726927</v>
      </c>
      <c r="K914" s="3">
        <v>6.4047054410607603E-4</v>
      </c>
    </row>
    <row r="915" spans="1:11">
      <c r="A915" s="1" t="s">
        <v>659</v>
      </c>
      <c r="B915" s="1" t="s">
        <v>659</v>
      </c>
      <c r="C915">
        <v>1</v>
      </c>
      <c r="D915">
        <v>1</v>
      </c>
      <c r="E915">
        <v>1</v>
      </c>
      <c r="F915">
        <v>0</v>
      </c>
      <c r="G915">
        <v>0</v>
      </c>
      <c r="H915">
        <v>-18.267531443065799</v>
      </c>
      <c r="I915" s="3">
        <v>2.9820948839187598E-5</v>
      </c>
      <c r="J915">
        <v>0.1329031214118</v>
      </c>
      <c r="K915" s="3">
        <v>5.5972487568380301E-5</v>
      </c>
    </row>
    <row r="916" spans="1:11">
      <c r="A916" s="1" t="s">
        <v>655</v>
      </c>
      <c r="B916" s="1" t="s">
        <v>655</v>
      </c>
      <c r="C916">
        <v>1</v>
      </c>
      <c r="D916">
        <v>1</v>
      </c>
      <c r="E916">
        <v>1</v>
      </c>
      <c r="F916">
        <v>0</v>
      </c>
      <c r="G916">
        <v>0</v>
      </c>
      <c r="H916">
        <v>-18.268128188033799</v>
      </c>
      <c r="I916" s="3">
        <v>1.9613653421402001E-5</v>
      </c>
      <c r="J916">
        <v>0.128784254193306</v>
      </c>
      <c r="K916">
        <v>-5.3532422386530802E-4</v>
      </c>
    </row>
    <row r="917" spans="1:11">
      <c r="A917" s="1" t="s">
        <v>660</v>
      </c>
      <c r="B917" s="1" t="s">
        <v>660</v>
      </c>
      <c r="C917">
        <v>1</v>
      </c>
      <c r="D917">
        <v>1</v>
      </c>
      <c r="E917">
        <v>1</v>
      </c>
      <c r="F917">
        <v>0</v>
      </c>
      <c r="G917">
        <v>0</v>
      </c>
      <c r="H917">
        <v>-18.2686263525027</v>
      </c>
      <c r="I917" s="3">
        <v>-1.6670674085617099E-5</v>
      </c>
      <c r="J917">
        <v>0.13803133741021201</v>
      </c>
      <c r="K917">
        <v>2.7241185713396398E-4</v>
      </c>
    </row>
    <row r="918" spans="1:11">
      <c r="A918">
        <v>16.14</v>
      </c>
      <c r="B918">
        <v>16.14</v>
      </c>
      <c r="C918">
        <v>1</v>
      </c>
      <c r="D918">
        <v>1</v>
      </c>
      <c r="E918">
        <v>1</v>
      </c>
      <c r="F918">
        <v>0</v>
      </c>
      <c r="G918">
        <v>0</v>
      </c>
      <c r="H918">
        <v>-18.2689651211053</v>
      </c>
      <c r="I918" s="3">
        <v>-6.2994658946990994E-5</v>
      </c>
      <c r="J918">
        <v>0.137455626390874</v>
      </c>
      <c r="K918">
        <v>-2.3832545039515E-4</v>
      </c>
    </row>
    <row r="919" spans="1:11">
      <c r="A919">
        <v>16.16</v>
      </c>
      <c r="B919">
        <v>16.16</v>
      </c>
      <c r="C919">
        <v>1</v>
      </c>
      <c r="D919">
        <v>1</v>
      </c>
      <c r="E919">
        <v>1</v>
      </c>
      <c r="F919">
        <v>0</v>
      </c>
      <c r="G919">
        <v>0</v>
      </c>
      <c r="H919">
        <v>-18.269354087997002</v>
      </c>
      <c r="I919" s="3">
        <v>3.8128346204757697E-5</v>
      </c>
      <c r="J919">
        <v>0.13274231459945399</v>
      </c>
      <c r="K919">
        <v>-1.9064173386435001E-4</v>
      </c>
    </row>
    <row r="920" spans="1:11">
      <c r="A920">
        <v>16.170000000000002</v>
      </c>
      <c r="B920">
        <v>16.170000000000002</v>
      </c>
      <c r="C920">
        <v>1</v>
      </c>
      <c r="D920">
        <v>1</v>
      </c>
      <c r="E920">
        <v>1</v>
      </c>
      <c r="F920">
        <v>0</v>
      </c>
      <c r="G920">
        <v>0</v>
      </c>
      <c r="H920">
        <v>-18.269519351195701</v>
      </c>
      <c r="I920" s="3">
        <v>-2.33668833971024E-5</v>
      </c>
      <c r="J920">
        <v>0.13668491039425101</v>
      </c>
      <c r="K920" s="3">
        <v>-4.9769879129022397E-4</v>
      </c>
    </row>
    <row r="921" spans="1:11">
      <c r="A921">
        <v>16.190000000000001</v>
      </c>
      <c r="B921">
        <v>16.190000000000001</v>
      </c>
      <c r="C921">
        <v>1</v>
      </c>
      <c r="D921">
        <v>1</v>
      </c>
      <c r="E921">
        <v>1</v>
      </c>
      <c r="F921">
        <v>0</v>
      </c>
      <c r="G921">
        <v>0</v>
      </c>
      <c r="H921">
        <v>-18.269765034102601</v>
      </c>
      <c r="I921" s="3">
        <v>1.43144279718399E-5</v>
      </c>
      <c r="J921">
        <v>0.14460694044828401</v>
      </c>
      <c r="K921" s="3">
        <v>2.2072345347264801E-5</v>
      </c>
    </row>
    <row r="922" spans="1:11">
      <c r="A922">
        <v>16.21</v>
      </c>
      <c r="B922">
        <v>16.21</v>
      </c>
      <c r="C922">
        <v>1</v>
      </c>
      <c r="D922">
        <v>1</v>
      </c>
      <c r="E922">
        <v>1</v>
      </c>
      <c r="F922">
        <v>0</v>
      </c>
      <c r="G922">
        <v>0</v>
      </c>
      <c r="H922">
        <v>-18.2699717411578</v>
      </c>
      <c r="I922" s="3">
        <v>-1.45751982927322E-5</v>
      </c>
      <c r="J922">
        <v>0.14100770931690901</v>
      </c>
      <c r="K922">
        <v>-1.3578683340216099E-4</v>
      </c>
    </row>
    <row r="923" spans="1:11">
      <c r="A923">
        <v>16.23</v>
      </c>
      <c r="B923">
        <v>16.23</v>
      </c>
      <c r="C923">
        <v>1</v>
      </c>
      <c r="D923">
        <v>1</v>
      </c>
      <c r="E923">
        <v>1</v>
      </c>
      <c r="F923">
        <v>0</v>
      </c>
      <c r="G923">
        <v>0</v>
      </c>
      <c r="H923">
        <v>-18.270330067535401</v>
      </c>
      <c r="I923" s="3">
        <v>-1.33179128170013E-6</v>
      </c>
      <c r="J923">
        <v>0.137029406614602</v>
      </c>
      <c r="K923" s="3">
        <v>1.09523536406681E-4</v>
      </c>
    </row>
    <row r="924" spans="1:11">
      <c r="A924" s="1" t="s">
        <v>1103</v>
      </c>
      <c r="B924" s="1" t="s">
        <v>1103</v>
      </c>
      <c r="C924">
        <v>1</v>
      </c>
      <c r="D924">
        <v>1</v>
      </c>
      <c r="E924">
        <v>1</v>
      </c>
      <c r="F924">
        <v>0</v>
      </c>
      <c r="G924">
        <v>0</v>
      </c>
      <c r="H924">
        <v>-18.270457751866498</v>
      </c>
      <c r="I924" s="3">
        <v>-1.4705583453178401E-5</v>
      </c>
      <c r="J924">
        <v>0.13866563793271799</v>
      </c>
      <c r="K924">
        <v>2.7250498939281298E-4</v>
      </c>
    </row>
    <row r="925" spans="1:11">
      <c r="A925">
        <v>16.260000000000002</v>
      </c>
      <c r="B925">
        <v>16.260000000000002</v>
      </c>
      <c r="C925">
        <v>1</v>
      </c>
      <c r="D925">
        <v>1</v>
      </c>
      <c r="E925">
        <v>1</v>
      </c>
      <c r="F925">
        <v>0</v>
      </c>
      <c r="G925">
        <v>0</v>
      </c>
      <c r="H925">
        <v>-18.270672468296301</v>
      </c>
      <c r="I925" s="3">
        <v>-8.1025063991546599E-7</v>
      </c>
      <c r="J925">
        <v>0.14421982225030699</v>
      </c>
      <c r="K925" s="3">
        <v>-8.6985529765170095E-5</v>
      </c>
    </row>
    <row r="926" spans="1:11">
      <c r="A926">
        <v>16.28</v>
      </c>
      <c r="B926">
        <v>16.28</v>
      </c>
      <c r="C926">
        <v>1</v>
      </c>
      <c r="D926">
        <v>1</v>
      </c>
      <c r="E926">
        <v>1</v>
      </c>
      <c r="F926">
        <v>0</v>
      </c>
      <c r="G926">
        <v>0</v>
      </c>
      <c r="H926">
        <v>-18.2710335420756</v>
      </c>
      <c r="I926" s="3">
        <v>1.46683305501938E-5</v>
      </c>
      <c r="J926">
        <v>0.148259229026735</v>
      </c>
      <c r="K926" s="3">
        <v>3.38908289952306E-4</v>
      </c>
    </row>
    <row r="927" spans="1:11">
      <c r="A927" s="1" t="s">
        <v>656</v>
      </c>
      <c r="B927" s="1" t="s">
        <v>656</v>
      </c>
      <c r="C927">
        <v>1</v>
      </c>
      <c r="D927">
        <v>1</v>
      </c>
      <c r="E927">
        <v>1</v>
      </c>
      <c r="F927">
        <v>0</v>
      </c>
      <c r="G927">
        <v>0</v>
      </c>
      <c r="H927">
        <v>-18.2712725194596</v>
      </c>
      <c r="I927" s="3">
        <v>-1.42678618431091E-5</v>
      </c>
      <c r="J927">
        <v>0.145280468277633</v>
      </c>
      <c r="K927" s="3">
        <v>7.0780516725406104E-6</v>
      </c>
    </row>
    <row r="928" spans="1:11">
      <c r="A928">
        <v>16.32</v>
      </c>
      <c r="B928">
        <v>16.32</v>
      </c>
      <c r="C928">
        <v>1</v>
      </c>
      <c r="D928">
        <v>1</v>
      </c>
      <c r="E928">
        <v>1</v>
      </c>
      <c r="F928">
        <v>0</v>
      </c>
      <c r="G928">
        <v>0</v>
      </c>
      <c r="H928">
        <v>-18.2715201581439</v>
      </c>
      <c r="I928" s="3">
        <v>5.96046447753906E-6</v>
      </c>
      <c r="J928">
        <v>0.148709588684142</v>
      </c>
      <c r="K928">
        <v>5.0980598494062201E-4</v>
      </c>
    </row>
    <row r="929" spans="1:11">
      <c r="A929">
        <v>16.329999999999998</v>
      </c>
      <c r="B929">
        <v>16.329999999999998</v>
      </c>
      <c r="C929">
        <v>1</v>
      </c>
      <c r="D929">
        <v>1</v>
      </c>
      <c r="E929">
        <v>1</v>
      </c>
      <c r="F929">
        <v>0</v>
      </c>
      <c r="G929">
        <v>0</v>
      </c>
      <c r="H929">
        <v>-18.2716687506678</v>
      </c>
      <c r="I929" s="3">
        <v>-2.6337802410125699E-5</v>
      </c>
      <c r="J929">
        <v>0.14828927814960499</v>
      </c>
      <c r="K929" s="3">
        <v>-6.3329936017468596E-6</v>
      </c>
    </row>
    <row r="930" spans="1:11">
      <c r="A930">
        <v>16.350000000000001</v>
      </c>
      <c r="B930">
        <v>16.350000000000001</v>
      </c>
      <c r="C930">
        <v>1</v>
      </c>
      <c r="D930">
        <v>1</v>
      </c>
      <c r="E930">
        <v>1</v>
      </c>
      <c r="F930">
        <v>0</v>
      </c>
      <c r="G930">
        <v>0</v>
      </c>
      <c r="H930">
        <v>-18.271690310786401</v>
      </c>
      <c r="I930" s="3">
        <v>-3.6470592021942098E-5</v>
      </c>
      <c r="J930">
        <v>0.14535427093505901</v>
      </c>
      <c r="K930">
        <v>1.67824330446292E-4</v>
      </c>
    </row>
    <row r="931" spans="1:11">
      <c r="A931">
        <v>16.37</v>
      </c>
      <c r="B931">
        <v>16.37</v>
      </c>
      <c r="C931">
        <v>1</v>
      </c>
      <c r="D931">
        <v>1</v>
      </c>
      <c r="E931">
        <v>1</v>
      </c>
      <c r="F931">
        <v>0</v>
      </c>
      <c r="G931">
        <v>0</v>
      </c>
      <c r="H931">
        <v>-18.2720833289316</v>
      </c>
      <c r="I931" s="3">
        <v>1.9185245037078901E-5</v>
      </c>
      <c r="J931">
        <v>0.14620520174503299</v>
      </c>
      <c r="K931" s="3">
        <v>1.6810372722283901E-4</v>
      </c>
    </row>
    <row r="932" spans="1:11">
      <c r="A932">
        <v>16.39</v>
      </c>
      <c r="B932">
        <v>16.39</v>
      </c>
      <c r="C932">
        <v>1</v>
      </c>
      <c r="D932">
        <v>1</v>
      </c>
      <c r="E932">
        <v>1</v>
      </c>
      <c r="F932">
        <v>0</v>
      </c>
      <c r="G932">
        <v>0</v>
      </c>
      <c r="H932">
        <v>-18.272534880703301</v>
      </c>
      <c r="I932" s="3">
        <v>-9.7509473562240601E-6</v>
      </c>
      <c r="J932">
        <v>0.14314459171146199</v>
      </c>
      <c r="K932">
        <v>-3.61911957888063E-4</v>
      </c>
    </row>
    <row r="933" spans="1:11">
      <c r="A933">
        <v>16.41</v>
      </c>
      <c r="B933">
        <v>16.41</v>
      </c>
      <c r="C933">
        <v>1</v>
      </c>
      <c r="D933">
        <v>1</v>
      </c>
      <c r="E933">
        <v>1</v>
      </c>
      <c r="F933">
        <v>0</v>
      </c>
      <c r="G933">
        <v>0</v>
      </c>
      <c r="H933">
        <v>-18.2731574233079</v>
      </c>
      <c r="I933" s="3">
        <v>1.2600794434547401E-5</v>
      </c>
      <c r="J933">
        <v>0.14264368917792999</v>
      </c>
      <c r="K933" s="3">
        <v>-2.7632341200563098E-4</v>
      </c>
    </row>
    <row r="934" spans="1:11">
      <c r="A934">
        <v>16.420000000000002</v>
      </c>
      <c r="B934">
        <v>16.420000000000002</v>
      </c>
      <c r="C934">
        <v>1</v>
      </c>
      <c r="D934">
        <v>1</v>
      </c>
      <c r="E934">
        <v>1</v>
      </c>
      <c r="F934">
        <v>0</v>
      </c>
      <c r="G934">
        <v>0</v>
      </c>
      <c r="H934">
        <v>-18.273481942674401</v>
      </c>
      <c r="I934" s="3">
        <v>3.8705766201019301E-5</v>
      </c>
      <c r="J934">
        <v>0.13973533641547001</v>
      </c>
      <c r="K934">
        <v>-6.4438209897774298E-4</v>
      </c>
    </row>
    <row r="935" spans="1:11">
      <c r="A935">
        <v>16.440000000000001</v>
      </c>
      <c r="B935">
        <v>16.440000000000001</v>
      </c>
      <c r="C935">
        <v>1</v>
      </c>
      <c r="D935">
        <v>1</v>
      </c>
      <c r="E935">
        <v>1</v>
      </c>
      <c r="F935">
        <v>0</v>
      </c>
      <c r="G935">
        <v>0</v>
      </c>
      <c r="H935">
        <v>-18.274121994144199</v>
      </c>
      <c r="I935" s="3">
        <v>-1.0179355740547201E-5</v>
      </c>
      <c r="J935">
        <v>0.140520636923611</v>
      </c>
      <c r="K935">
        <v>3.63029544994254E-4</v>
      </c>
    </row>
    <row r="936" spans="1:11">
      <c r="A936">
        <v>16.46</v>
      </c>
      <c r="B936">
        <v>16.46</v>
      </c>
      <c r="C936">
        <v>1</v>
      </c>
      <c r="D936">
        <v>1</v>
      </c>
      <c r="E936">
        <v>1</v>
      </c>
      <c r="F936">
        <v>0</v>
      </c>
      <c r="G936">
        <v>0</v>
      </c>
      <c r="H936">
        <v>-18.2745468169568</v>
      </c>
      <c r="I936" s="3">
        <v>-1.6139820218086199E-5</v>
      </c>
      <c r="J936">
        <v>0.14417933765798799</v>
      </c>
      <c r="K936">
        <v>-5.6819991123908205E-4</v>
      </c>
    </row>
    <row r="937" spans="1:11">
      <c r="A937">
        <v>16.48</v>
      </c>
      <c r="B937">
        <v>16.48</v>
      </c>
      <c r="C937">
        <v>1</v>
      </c>
      <c r="D937">
        <v>1</v>
      </c>
      <c r="E937">
        <v>1</v>
      </c>
      <c r="F937">
        <v>0</v>
      </c>
      <c r="G937">
        <v>0</v>
      </c>
      <c r="H937">
        <v>-18.275022443418301</v>
      </c>
      <c r="I937" s="3">
        <v>-2.3283064365387E-7</v>
      </c>
      <c r="J937">
        <v>0.14155311975628099</v>
      </c>
      <c r="K937" s="3">
        <v>6.9830567685144E-4</v>
      </c>
    </row>
    <row r="938" spans="1:11">
      <c r="A938">
        <v>16.489999999999998</v>
      </c>
      <c r="B938">
        <v>16.489999999999998</v>
      </c>
      <c r="C938">
        <v>1</v>
      </c>
      <c r="D938">
        <v>1</v>
      </c>
      <c r="E938">
        <v>1</v>
      </c>
      <c r="F938">
        <v>0</v>
      </c>
      <c r="G938">
        <v>0</v>
      </c>
      <c r="H938">
        <v>-18.275130756238799</v>
      </c>
      <c r="I938" s="3">
        <v>-1.44913792610168E-5</v>
      </c>
      <c r="J938">
        <v>0.14327798970043701</v>
      </c>
      <c r="K938" s="3">
        <v>2.48663131127413E-5</v>
      </c>
    </row>
    <row r="939" spans="1:11">
      <c r="A939">
        <v>16.510000000000002</v>
      </c>
      <c r="B939">
        <v>16.510000000000002</v>
      </c>
      <c r="C939">
        <v>1</v>
      </c>
      <c r="D939">
        <v>1</v>
      </c>
      <c r="E939">
        <v>1</v>
      </c>
      <c r="F939">
        <v>0</v>
      </c>
      <c r="G939">
        <v>0</v>
      </c>
      <c r="H939">
        <v>-18.275385426408999</v>
      </c>
      <c r="I939" s="3">
        <v>4.3027102947235099E-6</v>
      </c>
      <c r="J939">
        <v>0.14108289498835799</v>
      </c>
      <c r="K939" s="3">
        <v>-1.7508864663653098E-5</v>
      </c>
    </row>
    <row r="940" spans="1:11">
      <c r="A940">
        <v>16.53</v>
      </c>
      <c r="B940">
        <v>16.53</v>
      </c>
      <c r="C940">
        <v>1</v>
      </c>
      <c r="D940">
        <v>1</v>
      </c>
      <c r="E940">
        <v>1</v>
      </c>
      <c r="F940">
        <v>0</v>
      </c>
      <c r="G940">
        <v>0</v>
      </c>
      <c r="H940">
        <v>-18.275575369657101</v>
      </c>
      <c r="I940" s="3">
        <v>1.37090682983398E-5</v>
      </c>
      <c r="J940">
        <v>0.13942126650363201</v>
      </c>
      <c r="K940" s="3">
        <v>3.06405131613929E-4</v>
      </c>
    </row>
    <row r="941" spans="1:11">
      <c r="A941" s="1" t="s">
        <v>1104</v>
      </c>
      <c r="B941" s="1" t="s">
        <v>1104</v>
      </c>
      <c r="C941">
        <v>1</v>
      </c>
      <c r="D941">
        <v>1</v>
      </c>
      <c r="E941">
        <v>1</v>
      </c>
      <c r="F941">
        <v>0</v>
      </c>
      <c r="G941">
        <v>0</v>
      </c>
      <c r="H941">
        <v>-18.2757324837829</v>
      </c>
      <c r="I941" s="3">
        <v>8.3260238170623796E-6</v>
      </c>
      <c r="J941">
        <v>0.139712956734002</v>
      </c>
      <c r="K941" s="3">
        <v>-1.15390868714182E-4</v>
      </c>
    </row>
    <row r="942" spans="1:11">
      <c r="A942">
        <v>16.57</v>
      </c>
      <c r="B942">
        <v>16.57</v>
      </c>
      <c r="C942">
        <v>1</v>
      </c>
      <c r="D942">
        <v>1</v>
      </c>
      <c r="E942">
        <v>1</v>
      </c>
      <c r="F942">
        <v>0</v>
      </c>
      <c r="G942">
        <v>0</v>
      </c>
      <c r="H942">
        <v>-18.2757439390511</v>
      </c>
      <c r="I942" s="3">
        <v>2.7483329176902801E-5</v>
      </c>
      <c r="J942">
        <v>0.13998817652463899</v>
      </c>
      <c r="K942">
        <v>2.4056062460753099E-4</v>
      </c>
    </row>
    <row r="943" spans="1:11">
      <c r="A943">
        <v>16.579999999999998</v>
      </c>
      <c r="B943">
        <v>16.579999999999998</v>
      </c>
      <c r="C943">
        <v>1</v>
      </c>
      <c r="D943">
        <v>1</v>
      </c>
      <c r="E943">
        <v>1</v>
      </c>
      <c r="F943">
        <v>0</v>
      </c>
      <c r="G943">
        <v>0</v>
      </c>
      <c r="H943">
        <v>-18.2758506686232</v>
      </c>
      <c r="I943" s="3">
        <v>-1.15763396024704E-5</v>
      </c>
      <c r="J943">
        <v>0.13930295594036601</v>
      </c>
      <c r="K943">
        <v>-2.6673078934416199E-4</v>
      </c>
    </row>
    <row r="944" spans="1:11">
      <c r="A944" s="1" t="s">
        <v>661</v>
      </c>
      <c r="B944" s="1" t="s">
        <v>661</v>
      </c>
      <c r="C944">
        <v>1</v>
      </c>
      <c r="D944">
        <v>1</v>
      </c>
      <c r="E944">
        <v>1</v>
      </c>
      <c r="F944">
        <v>0</v>
      </c>
      <c r="G944">
        <v>0</v>
      </c>
      <c r="H944">
        <v>-18.275807501819799</v>
      </c>
      <c r="I944" s="3">
        <v>-6.3236802816391E-6</v>
      </c>
      <c r="J944">
        <v>0.139199858531356</v>
      </c>
      <c r="K944">
        <v>2.7483329586404397E-4</v>
      </c>
    </row>
    <row r="945" spans="1:11">
      <c r="A945">
        <v>16.62</v>
      </c>
      <c r="B945">
        <v>16.62</v>
      </c>
      <c r="C945">
        <v>1</v>
      </c>
      <c r="D945">
        <v>1</v>
      </c>
      <c r="E945">
        <v>1</v>
      </c>
      <c r="F945">
        <v>0</v>
      </c>
      <c r="G945">
        <v>0</v>
      </c>
      <c r="H945">
        <v>-18.275947526175599</v>
      </c>
      <c r="I945" s="3">
        <v>-1.2293457984924299E-6</v>
      </c>
      <c r="J945">
        <v>0.13793741818517399</v>
      </c>
      <c r="K945">
        <v>-2.80886892689243E-4</v>
      </c>
    </row>
    <row r="946" spans="1:11">
      <c r="A946">
        <v>16.64</v>
      </c>
      <c r="B946">
        <v>16.64</v>
      </c>
      <c r="C946">
        <v>1</v>
      </c>
      <c r="D946">
        <v>1</v>
      </c>
      <c r="E946">
        <v>1</v>
      </c>
      <c r="F946">
        <v>0</v>
      </c>
      <c r="G946">
        <v>0</v>
      </c>
      <c r="H946">
        <v>-18.276045408182799</v>
      </c>
      <c r="I946" s="3">
        <v>-3.9953738451004003E-6</v>
      </c>
      <c r="J946">
        <v>0.13177634216844999</v>
      </c>
      <c r="K946">
        <v>2.91224573421506E-4</v>
      </c>
    </row>
    <row r="947" spans="1:11">
      <c r="A947">
        <v>16.66</v>
      </c>
      <c r="B947">
        <v>16.66</v>
      </c>
      <c r="C947">
        <v>1</v>
      </c>
      <c r="D947">
        <v>1</v>
      </c>
      <c r="E947">
        <v>1</v>
      </c>
      <c r="F947">
        <v>0</v>
      </c>
      <c r="G947">
        <v>0</v>
      </c>
      <c r="H947">
        <v>-18.276462826980602</v>
      </c>
      <c r="I947" s="3">
        <v>-2.4642795324325599E-5</v>
      </c>
      <c r="J947">
        <v>0.135096707381308</v>
      </c>
      <c r="K947">
        <v>-2.4251640204336501E-4</v>
      </c>
    </row>
    <row r="948" spans="1:11">
      <c r="A948">
        <v>16.670000000000002</v>
      </c>
      <c r="B948">
        <v>16.670000000000002</v>
      </c>
      <c r="C948">
        <v>1</v>
      </c>
      <c r="D948">
        <v>1</v>
      </c>
      <c r="E948">
        <v>1</v>
      </c>
      <c r="F948">
        <v>0</v>
      </c>
      <c r="G948">
        <v>0</v>
      </c>
      <c r="H948">
        <v>-18.2767491621197</v>
      </c>
      <c r="I948" s="3">
        <v>-3.1739473342895501E-5</v>
      </c>
      <c r="J948">
        <v>0.13539078645408201</v>
      </c>
      <c r="K948">
        <v>-3.3220276731516201E-4</v>
      </c>
    </row>
    <row r="949" spans="1:11">
      <c r="A949">
        <v>16.690000000000001</v>
      </c>
      <c r="B949">
        <v>16.690000000000001</v>
      </c>
      <c r="C949">
        <v>1</v>
      </c>
      <c r="D949">
        <v>1</v>
      </c>
      <c r="E949">
        <v>1</v>
      </c>
      <c r="F949">
        <v>0</v>
      </c>
      <c r="G949">
        <v>0</v>
      </c>
      <c r="H949">
        <v>-18.2777887975592</v>
      </c>
      <c r="I949" s="3">
        <v>-1.4882534742355299E-5</v>
      </c>
      <c r="J949">
        <v>0.13446982484310899</v>
      </c>
      <c r="K949" s="3">
        <v>-1.5562400453704401E-4</v>
      </c>
    </row>
    <row r="950" spans="1:11">
      <c r="A950">
        <v>16.71</v>
      </c>
      <c r="B950">
        <v>16.71</v>
      </c>
      <c r="C950">
        <v>1</v>
      </c>
      <c r="D950">
        <v>1</v>
      </c>
      <c r="E950">
        <v>1</v>
      </c>
      <c r="F950">
        <v>0</v>
      </c>
      <c r="G950">
        <v>0</v>
      </c>
      <c r="H950">
        <v>-18.279154023386099</v>
      </c>
      <c r="I950" s="3">
        <v>-2.60211527347565E-5</v>
      </c>
      <c r="J950">
        <v>0.136409564875066</v>
      </c>
      <c r="K950" s="3">
        <v>8.5309149105884099E-5</v>
      </c>
    </row>
    <row r="951" spans="1:11">
      <c r="A951">
        <v>16.73</v>
      </c>
      <c r="B951">
        <v>16.73</v>
      </c>
      <c r="C951">
        <v>1</v>
      </c>
      <c r="D951">
        <v>1</v>
      </c>
      <c r="E951">
        <v>1</v>
      </c>
      <c r="F951">
        <v>0</v>
      </c>
      <c r="G951">
        <v>0</v>
      </c>
      <c r="H951">
        <v>-18.280065974494502</v>
      </c>
      <c r="I951" s="3">
        <v>1.4416873455047601E-5</v>
      </c>
      <c r="J951">
        <v>0.135425613261759</v>
      </c>
      <c r="K951">
        <v>-4.8391521698053902E-4</v>
      </c>
    </row>
    <row r="952" spans="1:11">
      <c r="A952" s="1" t="s">
        <v>1105</v>
      </c>
      <c r="B952" s="1" t="s">
        <v>1105</v>
      </c>
      <c r="C952">
        <v>1</v>
      </c>
      <c r="D952">
        <v>1</v>
      </c>
      <c r="E952">
        <v>1</v>
      </c>
      <c r="F952">
        <v>0</v>
      </c>
      <c r="G952">
        <v>0</v>
      </c>
      <c r="H952">
        <v>-18.280530844179701</v>
      </c>
      <c r="I952" s="3">
        <v>-6.57513737678528E-6</v>
      </c>
      <c r="J952">
        <v>0.13507030438631801</v>
      </c>
      <c r="K952">
        <v>-3.0463561869579402E-4</v>
      </c>
    </row>
    <row r="953" spans="1:11">
      <c r="A953">
        <v>16.760000000000002</v>
      </c>
      <c r="B953">
        <v>16.760000000000002</v>
      </c>
      <c r="C953">
        <v>1</v>
      </c>
      <c r="D953">
        <v>1</v>
      </c>
      <c r="E953">
        <v>1</v>
      </c>
      <c r="F953">
        <v>0</v>
      </c>
      <c r="G953">
        <v>0</v>
      </c>
      <c r="H953">
        <v>-18.280920602695701</v>
      </c>
      <c r="I953" s="3">
        <v>-6.2678009271621704E-6</v>
      </c>
      <c r="J953">
        <v>0.13610266149044001</v>
      </c>
      <c r="K953">
        <v>5.5218116271701597E-4</v>
      </c>
    </row>
    <row r="954" spans="1:11">
      <c r="A954">
        <v>16.78</v>
      </c>
      <c r="B954">
        <v>16.78</v>
      </c>
      <c r="C954">
        <v>1</v>
      </c>
      <c r="D954">
        <v>1</v>
      </c>
      <c r="E954">
        <v>1</v>
      </c>
      <c r="F954">
        <v>0</v>
      </c>
      <c r="G954">
        <v>0</v>
      </c>
      <c r="H954">
        <v>-18.280983466972501</v>
      </c>
      <c r="I954" s="3">
        <v>-1.4621764421463001E-5</v>
      </c>
      <c r="J954">
        <v>0.13523651752620899</v>
      </c>
      <c r="K954">
        <v>-6.3246116984504305E-4</v>
      </c>
    </row>
    <row r="955" spans="1:11">
      <c r="A955" s="1" t="s">
        <v>659</v>
      </c>
      <c r="B955" s="1" t="s">
        <v>659</v>
      </c>
      <c r="C955">
        <v>1</v>
      </c>
      <c r="D955">
        <v>1</v>
      </c>
      <c r="E955">
        <v>1</v>
      </c>
      <c r="F955">
        <v>0</v>
      </c>
      <c r="G955">
        <v>0</v>
      </c>
      <c r="H955">
        <v>-18.2810407433135</v>
      </c>
      <c r="I955" s="3">
        <v>-1.5338882803916901E-5</v>
      </c>
      <c r="J955">
        <v>0.13554367236793</v>
      </c>
      <c r="K955" s="3">
        <v>6.5714121844008598E-4</v>
      </c>
    </row>
    <row r="956" spans="1:11">
      <c r="A956">
        <v>16.82</v>
      </c>
      <c r="B956">
        <v>16.82</v>
      </c>
      <c r="C956">
        <v>1</v>
      </c>
      <c r="D956">
        <v>1</v>
      </c>
      <c r="E956">
        <v>1</v>
      </c>
      <c r="F956">
        <v>0</v>
      </c>
      <c r="G956">
        <v>0</v>
      </c>
      <c r="H956">
        <v>-18.280955573860101</v>
      </c>
      <c r="I956" s="3">
        <v>-3.9348378777504001E-5</v>
      </c>
      <c r="J956">
        <v>0.13185970019549101</v>
      </c>
      <c r="K956" s="3">
        <v>9.6857549203187198E-5</v>
      </c>
    </row>
    <row r="957" spans="1:11">
      <c r="A957">
        <v>16.829999999999998</v>
      </c>
      <c r="B957">
        <v>16.829999999999998</v>
      </c>
      <c r="C957">
        <v>1</v>
      </c>
      <c r="D957">
        <v>1</v>
      </c>
      <c r="E957">
        <v>1</v>
      </c>
      <c r="F957">
        <v>0</v>
      </c>
      <c r="G957">
        <v>0</v>
      </c>
      <c r="H957">
        <v>-18.280914921627701</v>
      </c>
      <c r="I957" s="3">
        <v>-1.2582167983055099E-5</v>
      </c>
      <c r="J957">
        <v>0.13357903808355301</v>
      </c>
      <c r="K957">
        <v>4.3855980692097002E-4</v>
      </c>
    </row>
    <row r="958" spans="1:11">
      <c r="A958">
        <v>16.850000000000001</v>
      </c>
      <c r="B958">
        <v>16.850000000000001</v>
      </c>
      <c r="C958">
        <v>1</v>
      </c>
      <c r="D958">
        <v>1</v>
      </c>
      <c r="E958">
        <v>1</v>
      </c>
      <c r="F958">
        <v>0</v>
      </c>
      <c r="G958">
        <v>0</v>
      </c>
      <c r="H958">
        <v>-18.280979229454601</v>
      </c>
      <c r="I958" s="3">
        <v>3.4738332033157301E-5</v>
      </c>
      <c r="J958">
        <v>0.135518400929868</v>
      </c>
      <c r="K958">
        <v>-1.37370081802597E-4</v>
      </c>
    </row>
    <row r="959" spans="1:11">
      <c r="A959">
        <v>16.87</v>
      </c>
      <c r="B959">
        <v>16.87</v>
      </c>
      <c r="C959">
        <v>1</v>
      </c>
      <c r="D959">
        <v>1</v>
      </c>
      <c r="E959">
        <v>1</v>
      </c>
      <c r="F959">
        <v>0</v>
      </c>
      <c r="G959">
        <v>0</v>
      </c>
      <c r="H959">
        <v>-18.281015690735099</v>
      </c>
      <c r="I959" s="3">
        <v>-3.9022415876388601E-6</v>
      </c>
      <c r="J959">
        <v>0.136430687271059</v>
      </c>
      <c r="K959" s="3">
        <v>-1.1753291066771399E-4</v>
      </c>
    </row>
    <row r="960" spans="1:11">
      <c r="A960">
        <v>16.89</v>
      </c>
      <c r="B960">
        <v>16.89</v>
      </c>
      <c r="C960">
        <v>1</v>
      </c>
      <c r="D960">
        <v>1</v>
      </c>
      <c r="E960">
        <v>1</v>
      </c>
      <c r="F960">
        <v>0</v>
      </c>
      <c r="G960">
        <v>0</v>
      </c>
      <c r="H960">
        <v>-18.280900579259399</v>
      </c>
      <c r="I960" s="3">
        <v>2.9392540454864499E-5</v>
      </c>
      <c r="J960">
        <v>0.13794848229736101</v>
      </c>
      <c r="K960">
        <v>2.9699877347015802E-4</v>
      </c>
    </row>
    <row r="961" spans="1:11">
      <c r="A961">
        <v>16.91</v>
      </c>
      <c r="B961">
        <v>16.91</v>
      </c>
      <c r="C961">
        <v>1</v>
      </c>
      <c r="D961">
        <v>1</v>
      </c>
      <c r="E961">
        <v>1</v>
      </c>
      <c r="F961">
        <v>0</v>
      </c>
      <c r="G961">
        <v>0</v>
      </c>
      <c r="H961">
        <v>-18.2809394154126</v>
      </c>
      <c r="I961" s="3">
        <v>-1.5292316675186201E-5</v>
      </c>
      <c r="J961">
        <v>0.12498322874307601</v>
      </c>
      <c r="K961">
        <v>-4.4535846181696301E-4</v>
      </c>
    </row>
    <row r="962" spans="1:11">
      <c r="A962">
        <v>16.920000000000002</v>
      </c>
      <c r="B962">
        <v>16.920000000000002</v>
      </c>
      <c r="C962">
        <v>1</v>
      </c>
      <c r="D962">
        <v>1</v>
      </c>
      <c r="E962">
        <v>1</v>
      </c>
      <c r="F962">
        <v>0</v>
      </c>
      <c r="G962">
        <v>0</v>
      </c>
      <c r="H962">
        <v>-18.2809743400108</v>
      </c>
      <c r="I962" s="3">
        <v>-9.3132257461547905E-7</v>
      </c>
      <c r="J962">
        <v>0.122516308911145</v>
      </c>
      <c r="K962">
        <v>-3.0035153478872998E-4</v>
      </c>
    </row>
    <row r="963" spans="1:11">
      <c r="A963">
        <v>16.940000000000001</v>
      </c>
      <c r="B963">
        <v>16.940000000000001</v>
      </c>
      <c r="C963">
        <v>1</v>
      </c>
      <c r="D963">
        <v>1</v>
      </c>
      <c r="E963">
        <v>1</v>
      </c>
      <c r="F963">
        <v>0</v>
      </c>
      <c r="G963">
        <v>0</v>
      </c>
      <c r="H963">
        <v>-18.281087402576802</v>
      </c>
      <c r="I963" s="3">
        <v>2.07405537366867E-5</v>
      </c>
      <c r="J963">
        <v>0.125016923993826</v>
      </c>
      <c r="K963" s="3">
        <v>-9.7043813720885702E-5</v>
      </c>
    </row>
    <row r="964" spans="1:11">
      <c r="A964" s="1" t="s">
        <v>1106</v>
      </c>
      <c r="B964" s="1" t="s">
        <v>1106</v>
      </c>
      <c r="C964">
        <v>1</v>
      </c>
      <c r="D964">
        <v>1</v>
      </c>
      <c r="E964">
        <v>1</v>
      </c>
      <c r="F964">
        <v>0</v>
      </c>
      <c r="G964">
        <v>0</v>
      </c>
      <c r="H964">
        <v>-18.281011173820399</v>
      </c>
      <c r="I964" s="3">
        <v>-7.8883022069930996E-6</v>
      </c>
      <c r="J964">
        <v>0.122027853503823</v>
      </c>
      <c r="K964" s="3">
        <v>3.8212165805834297E-4</v>
      </c>
    </row>
    <row r="965" spans="1:11">
      <c r="A965" s="1" t="s">
        <v>1107</v>
      </c>
      <c r="B965" s="1" t="s">
        <v>1107</v>
      </c>
      <c r="C965">
        <v>1</v>
      </c>
      <c r="D965">
        <v>1</v>
      </c>
      <c r="E965">
        <v>1</v>
      </c>
      <c r="F965">
        <v>0</v>
      </c>
      <c r="G965">
        <v>0</v>
      </c>
      <c r="H965">
        <v>-18.281123305063701</v>
      </c>
      <c r="I965" s="3">
        <v>-1.3299286365508999E-5</v>
      </c>
      <c r="J965">
        <v>0.13005511835217501</v>
      </c>
      <c r="K965" s="3">
        <v>-6.09084972873889E-5</v>
      </c>
    </row>
    <row r="966" spans="1:11">
      <c r="A966" s="1" t="s">
        <v>984</v>
      </c>
      <c r="B966" s="1" t="s">
        <v>984</v>
      </c>
      <c r="C966">
        <v>1</v>
      </c>
      <c r="D966">
        <v>1</v>
      </c>
      <c r="E966">
        <v>1</v>
      </c>
      <c r="F966">
        <v>0</v>
      </c>
      <c r="G966">
        <v>0</v>
      </c>
      <c r="H966">
        <v>-18.281195296302101</v>
      </c>
      <c r="I966" s="3">
        <v>-1.20140612125397E-5</v>
      </c>
      <c r="J966">
        <v>0.132211991585791</v>
      </c>
      <c r="K966" s="3">
        <v>-2.3515895359427699E-4</v>
      </c>
    </row>
    <row r="967" spans="1:11">
      <c r="A967" s="1" t="s">
        <v>662</v>
      </c>
      <c r="B967" s="1" t="s">
        <v>662</v>
      </c>
      <c r="C967">
        <v>1</v>
      </c>
      <c r="D967">
        <v>1</v>
      </c>
      <c r="E967">
        <v>1</v>
      </c>
      <c r="F967">
        <v>0</v>
      </c>
      <c r="G967">
        <v>0</v>
      </c>
      <c r="H967">
        <v>-18.281518884346099</v>
      </c>
      <c r="I967" s="3">
        <v>-1.25914812088013E-5</v>
      </c>
      <c r="J967">
        <v>0.13245515059679699</v>
      </c>
      <c r="K967">
        <v>3.1311065425107298E-4</v>
      </c>
    </row>
    <row r="968" spans="1:11">
      <c r="A968" s="1" t="s">
        <v>663</v>
      </c>
      <c r="B968" s="1" t="s">
        <v>663</v>
      </c>
      <c r="C968">
        <v>1</v>
      </c>
      <c r="D968">
        <v>1</v>
      </c>
      <c r="E968">
        <v>1</v>
      </c>
      <c r="F968">
        <v>0</v>
      </c>
      <c r="G968">
        <v>0</v>
      </c>
      <c r="H968">
        <v>-18.282153534144701</v>
      </c>
      <c r="I968" s="3">
        <v>2.2584572434425401E-5</v>
      </c>
      <c r="J968">
        <v>0.13399771414697201</v>
      </c>
      <c r="K968" s="3">
        <v>7.59027909621131E-5</v>
      </c>
    </row>
    <row r="969" spans="1:11">
      <c r="A969" s="1" t="s">
        <v>664</v>
      </c>
      <c r="B969" s="1" t="s">
        <v>664</v>
      </c>
      <c r="C969">
        <v>1</v>
      </c>
      <c r="D969">
        <v>1</v>
      </c>
      <c r="E969">
        <v>1</v>
      </c>
      <c r="F969">
        <v>0</v>
      </c>
      <c r="G969">
        <v>0</v>
      </c>
      <c r="H969">
        <v>-18.2837801356646</v>
      </c>
      <c r="I969" s="3">
        <v>2.6123598217964199E-5</v>
      </c>
      <c r="J969">
        <v>0.121946884319186</v>
      </c>
      <c r="K969">
        <v>-1.0877847833588699E-4</v>
      </c>
    </row>
    <row r="970" spans="1:11">
      <c r="A970" s="1" t="s">
        <v>665</v>
      </c>
      <c r="B970" s="1" t="s">
        <v>665</v>
      </c>
      <c r="C970">
        <v>1</v>
      </c>
      <c r="D970">
        <v>1</v>
      </c>
      <c r="E970">
        <v>1</v>
      </c>
      <c r="F970">
        <v>0</v>
      </c>
      <c r="G970">
        <v>0</v>
      </c>
      <c r="H970">
        <v>-18.284915557635401</v>
      </c>
      <c r="I970" s="3">
        <v>-8.5402280092239397E-6</v>
      </c>
      <c r="J970">
        <v>0.12862168718129399</v>
      </c>
      <c r="K970" s="3">
        <v>9.6112491132393507E-5</v>
      </c>
    </row>
    <row r="971" spans="1:11">
      <c r="A971" s="1" t="s">
        <v>666</v>
      </c>
      <c r="B971" s="1" t="s">
        <v>666</v>
      </c>
      <c r="C971">
        <v>1</v>
      </c>
      <c r="D971">
        <v>1</v>
      </c>
      <c r="E971">
        <v>1</v>
      </c>
      <c r="F971">
        <v>0</v>
      </c>
      <c r="G971">
        <v>0</v>
      </c>
      <c r="H971">
        <v>-18.285586854979101</v>
      </c>
      <c r="I971" s="3">
        <v>2.4270266294479401E-5</v>
      </c>
      <c r="J971">
        <v>0.13067219406366301</v>
      </c>
      <c r="K971">
        <v>1.7592683696617399E-4</v>
      </c>
    </row>
    <row r="972" spans="1:11">
      <c r="A972" s="1" t="s">
        <v>662</v>
      </c>
      <c r="B972" s="1" t="s">
        <v>662</v>
      </c>
      <c r="C972">
        <v>1</v>
      </c>
      <c r="D972">
        <v>1</v>
      </c>
      <c r="E972">
        <v>1</v>
      </c>
      <c r="F972">
        <v>0</v>
      </c>
      <c r="G972">
        <v>0</v>
      </c>
      <c r="H972">
        <v>-18.286406186053</v>
      </c>
      <c r="I972" s="3">
        <v>-2.9494985938072201E-5</v>
      </c>
      <c r="J972">
        <v>0.12786253821104801</v>
      </c>
      <c r="K972">
        <v>-3.0919909937940501E-4</v>
      </c>
    </row>
    <row r="973" spans="1:11">
      <c r="A973" s="1" t="s">
        <v>667</v>
      </c>
      <c r="B973" s="1" t="s">
        <v>667</v>
      </c>
      <c r="C973">
        <v>1</v>
      </c>
      <c r="D973">
        <v>1</v>
      </c>
      <c r="E973">
        <v>1</v>
      </c>
      <c r="F973">
        <v>0</v>
      </c>
      <c r="G973">
        <v>0</v>
      </c>
      <c r="H973">
        <v>-18.2868881920744</v>
      </c>
      <c r="I973" s="3">
        <v>3.7578865885734599E-5</v>
      </c>
      <c r="J973">
        <v>0.121859000064433</v>
      </c>
      <c r="K973">
        <v>2.5210902470483403E-4</v>
      </c>
    </row>
    <row r="974" spans="1:11">
      <c r="A974">
        <v>17.14</v>
      </c>
      <c r="B974">
        <v>17.14</v>
      </c>
      <c r="C974">
        <v>1</v>
      </c>
      <c r="D974">
        <v>1</v>
      </c>
      <c r="E974">
        <v>1</v>
      </c>
      <c r="F974">
        <v>0</v>
      </c>
      <c r="G974">
        <v>0</v>
      </c>
      <c r="H974">
        <v>-18.287004840232399</v>
      </c>
      <c r="I974" s="3">
        <v>-1.22375786304474E-5</v>
      </c>
      <c r="J974">
        <v>0.12004901189357001</v>
      </c>
      <c r="K974">
        <v>-2.6505440868487601E-4</v>
      </c>
    </row>
    <row r="975" spans="1:11">
      <c r="A975">
        <v>17.149999999999999</v>
      </c>
      <c r="B975">
        <v>17.149999999999999</v>
      </c>
      <c r="C975">
        <v>1</v>
      </c>
      <c r="D975">
        <v>1</v>
      </c>
      <c r="E975">
        <v>1</v>
      </c>
      <c r="F975">
        <v>0</v>
      </c>
      <c r="G975">
        <v>0</v>
      </c>
      <c r="H975">
        <v>-18.2870482398665</v>
      </c>
      <c r="I975" s="3">
        <v>-2.6999041438102698E-5</v>
      </c>
      <c r="J975">
        <v>0.11781142093241199</v>
      </c>
      <c r="K975">
        <v>1.4724210124061399E-4</v>
      </c>
    </row>
    <row r="976" spans="1:11">
      <c r="A976">
        <v>17.170000000000002</v>
      </c>
      <c r="B976">
        <v>17.170000000000002</v>
      </c>
      <c r="C976">
        <v>1</v>
      </c>
      <c r="D976">
        <v>1</v>
      </c>
      <c r="E976">
        <v>1</v>
      </c>
      <c r="F976">
        <v>0</v>
      </c>
      <c r="G976">
        <v>0</v>
      </c>
      <c r="H976">
        <v>-18.287033850932001</v>
      </c>
      <c r="I976" s="3">
        <v>-2.6160851120948802E-5</v>
      </c>
      <c r="J976">
        <v>0.13002846390008899</v>
      </c>
      <c r="K976">
        <v>-1.68941917552482E-4</v>
      </c>
    </row>
    <row r="977" spans="1:11">
      <c r="A977">
        <v>17.190000000000001</v>
      </c>
      <c r="B977">
        <v>17.190000000000001</v>
      </c>
      <c r="C977">
        <v>1</v>
      </c>
      <c r="D977">
        <v>1</v>
      </c>
      <c r="E977">
        <v>1</v>
      </c>
      <c r="F977">
        <v>0</v>
      </c>
      <c r="G977">
        <v>0</v>
      </c>
      <c r="H977">
        <v>-18.286941836257199</v>
      </c>
      <c r="I977" s="3">
        <v>-2.5853514671325701E-5</v>
      </c>
      <c r="J977">
        <v>0.13271779753267801</v>
      </c>
      <c r="K977" s="3">
        <v>1.2945383980041399E-5</v>
      </c>
    </row>
    <row r="978" spans="1:11">
      <c r="A978">
        <v>17.21</v>
      </c>
      <c r="B978">
        <v>17.21</v>
      </c>
      <c r="C978">
        <v>1</v>
      </c>
      <c r="D978">
        <v>1</v>
      </c>
      <c r="E978">
        <v>1</v>
      </c>
      <c r="F978">
        <v>0</v>
      </c>
      <c r="G978">
        <v>0</v>
      </c>
      <c r="H978">
        <v>-18.286973966887601</v>
      </c>
      <c r="I978" s="3">
        <v>1.6763806343078601E-6</v>
      </c>
      <c r="J978">
        <v>0.13150942046195299</v>
      </c>
      <c r="K978" s="3">
        <v>-8.9872629789495805E-5</v>
      </c>
    </row>
    <row r="979" spans="1:11">
      <c r="A979">
        <v>17.23</v>
      </c>
      <c r="B979">
        <v>17.23</v>
      </c>
      <c r="C979">
        <v>1</v>
      </c>
      <c r="D979">
        <v>1</v>
      </c>
      <c r="E979">
        <v>1</v>
      </c>
      <c r="F979">
        <v>0</v>
      </c>
      <c r="G979">
        <v>0</v>
      </c>
      <c r="H979">
        <v>-18.287049683416502</v>
      </c>
      <c r="I979" s="3">
        <v>-3.6545097827911397E-5</v>
      </c>
      <c r="J979">
        <v>0.12943753972649599</v>
      </c>
      <c r="K979">
        <v>-6.9700182522755105E-4</v>
      </c>
    </row>
    <row r="980" spans="1:11">
      <c r="A980" s="1" t="s">
        <v>1108</v>
      </c>
      <c r="B980" s="1" t="s">
        <v>1108</v>
      </c>
      <c r="C980">
        <v>1</v>
      </c>
      <c r="D980">
        <v>1</v>
      </c>
      <c r="E980">
        <v>1</v>
      </c>
      <c r="F980">
        <v>0</v>
      </c>
      <c r="G980">
        <v>0</v>
      </c>
      <c r="H980">
        <v>-18.287037576222499</v>
      </c>
      <c r="I980" s="3">
        <v>3.8463622331619297E-6</v>
      </c>
      <c r="J980">
        <v>0.128672732971609</v>
      </c>
      <c r="K980" s="3">
        <v>-5.12227423670702E-5</v>
      </c>
    </row>
    <row r="981" spans="1:11">
      <c r="A981">
        <v>17.260000000000002</v>
      </c>
      <c r="B981">
        <v>17.260000000000002</v>
      </c>
      <c r="C981">
        <v>1</v>
      </c>
      <c r="D981">
        <v>1</v>
      </c>
      <c r="E981">
        <v>1</v>
      </c>
      <c r="F981">
        <v>0</v>
      </c>
      <c r="G981">
        <v>0</v>
      </c>
      <c r="H981">
        <v>-18.2869578550063</v>
      </c>
      <c r="I981" s="3">
        <v>1.86264514923096E-6</v>
      </c>
      <c r="J981">
        <v>0.13107389677316</v>
      </c>
      <c r="K981" s="3">
        <v>1.8440187252145301E-5</v>
      </c>
    </row>
    <row r="982" spans="1:11">
      <c r="A982">
        <v>17.28</v>
      </c>
      <c r="B982">
        <v>17.28</v>
      </c>
      <c r="C982">
        <v>1</v>
      </c>
      <c r="D982">
        <v>1</v>
      </c>
      <c r="E982">
        <v>1</v>
      </c>
      <c r="F982">
        <v>0</v>
      </c>
      <c r="G982">
        <v>0</v>
      </c>
      <c r="H982">
        <v>-18.287049264321301</v>
      </c>
      <c r="I982" s="3">
        <v>-2.6915222406387299E-6</v>
      </c>
      <c r="J982">
        <v>0.12867964804172499</v>
      </c>
      <c r="K982">
        <v>-2.3851171491284901E-4</v>
      </c>
    </row>
    <row r="983" spans="1:11">
      <c r="A983" s="1" t="s">
        <v>663</v>
      </c>
      <c r="B983" s="1" t="s">
        <v>663</v>
      </c>
      <c r="C983">
        <v>1</v>
      </c>
      <c r="D983">
        <v>1</v>
      </c>
      <c r="E983">
        <v>1</v>
      </c>
      <c r="F983">
        <v>0</v>
      </c>
      <c r="G983">
        <v>0</v>
      </c>
      <c r="H983">
        <v>-18.286984164870301</v>
      </c>
      <c r="I983" s="3">
        <v>4.3213367462158203E-6</v>
      </c>
      <c r="J983">
        <v>0.131051768548787</v>
      </c>
      <c r="K983" s="3">
        <v>4.6817586523502098E-4</v>
      </c>
    </row>
    <row r="984" spans="1:11">
      <c r="A984">
        <v>17.32</v>
      </c>
      <c r="B984">
        <v>17.32</v>
      </c>
      <c r="C984">
        <v>1</v>
      </c>
      <c r="D984">
        <v>1</v>
      </c>
      <c r="E984">
        <v>1</v>
      </c>
      <c r="F984">
        <v>0</v>
      </c>
      <c r="G984">
        <v>0</v>
      </c>
      <c r="H984">
        <v>-18.287026912578501</v>
      </c>
      <c r="I984" s="3">
        <v>1.09151005744934E-5</v>
      </c>
      <c r="J984">
        <v>0.13298849109560301</v>
      </c>
      <c r="K984">
        <v>2.20630321213799E-4</v>
      </c>
    </row>
    <row r="985" spans="1:11">
      <c r="A985">
        <v>17.329999999999998</v>
      </c>
      <c r="B985">
        <v>17.329999999999998</v>
      </c>
      <c r="C985">
        <v>1</v>
      </c>
      <c r="D985">
        <v>1</v>
      </c>
      <c r="E985">
        <v>1</v>
      </c>
      <c r="F985">
        <v>0</v>
      </c>
      <c r="G985">
        <v>0</v>
      </c>
      <c r="H985">
        <v>-18.287089497458499</v>
      </c>
      <c r="I985" s="3">
        <v>-2.0209699869155901E-6</v>
      </c>
      <c r="J985">
        <v>0.132697429507971</v>
      </c>
      <c r="K985">
        <v>1.65216627198514E-4</v>
      </c>
    </row>
    <row r="986" spans="1:11">
      <c r="A986" s="1" t="s">
        <v>878</v>
      </c>
      <c r="B986" s="1" t="s">
        <v>878</v>
      </c>
      <c r="C986">
        <v>1</v>
      </c>
      <c r="D986">
        <v>1</v>
      </c>
      <c r="E986">
        <v>1</v>
      </c>
      <c r="F986">
        <v>0</v>
      </c>
      <c r="G986">
        <v>0</v>
      </c>
      <c r="H986">
        <v>-18.2871776005782</v>
      </c>
      <c r="I986" s="3">
        <v>8.1956386566162099E-7</v>
      </c>
      <c r="J986">
        <v>0.13150175102055101</v>
      </c>
      <c r="K986">
        <v>-6.7800284442231097E-4</v>
      </c>
    </row>
    <row r="987" spans="1:11">
      <c r="A987">
        <v>17.37</v>
      </c>
      <c r="B987">
        <v>17.37</v>
      </c>
      <c r="C987">
        <v>1</v>
      </c>
      <c r="D987">
        <v>1</v>
      </c>
      <c r="E987">
        <v>1</v>
      </c>
      <c r="F987">
        <v>0</v>
      </c>
      <c r="G987">
        <v>0</v>
      </c>
      <c r="H987">
        <v>-18.287550036493499</v>
      </c>
      <c r="I987" s="3">
        <v>-4.0289014577865601E-5</v>
      </c>
      <c r="J987">
        <v>0.13077101670205599</v>
      </c>
      <c r="K987" s="3">
        <v>7.3388219973184201E-4</v>
      </c>
    </row>
    <row r="988" spans="1:11">
      <c r="A988">
        <v>17.39</v>
      </c>
      <c r="B988">
        <v>17.39</v>
      </c>
      <c r="C988">
        <v>1</v>
      </c>
      <c r="D988">
        <v>1</v>
      </c>
      <c r="E988">
        <v>1</v>
      </c>
      <c r="F988">
        <v>0</v>
      </c>
      <c r="G988">
        <v>0</v>
      </c>
      <c r="H988">
        <v>-18.288606854835201</v>
      </c>
      <c r="I988" s="3">
        <v>-7.1246176958084098E-6</v>
      </c>
      <c r="J988">
        <v>0.131868375465274</v>
      </c>
      <c r="K988" s="3">
        <v>-4.1909516482148297E-5</v>
      </c>
    </row>
    <row r="989" spans="1:11">
      <c r="A989" s="1" t="s">
        <v>668</v>
      </c>
      <c r="B989" s="1" t="s">
        <v>668</v>
      </c>
      <c r="C989">
        <v>1</v>
      </c>
      <c r="D989">
        <v>1</v>
      </c>
      <c r="E989">
        <v>1</v>
      </c>
      <c r="F989">
        <v>0</v>
      </c>
      <c r="G989">
        <v>0</v>
      </c>
      <c r="H989">
        <v>-18.2893935896175</v>
      </c>
      <c r="I989" s="3">
        <v>6.8452209234237696E-6</v>
      </c>
      <c r="J989">
        <v>0.133449914865196</v>
      </c>
      <c r="K989" s="3">
        <v>-3.6228448692346E-5</v>
      </c>
    </row>
    <row r="990" spans="1:11">
      <c r="A990">
        <v>17.420000000000002</v>
      </c>
      <c r="B990">
        <v>17.420000000000002</v>
      </c>
      <c r="C990">
        <v>1</v>
      </c>
      <c r="D990">
        <v>1</v>
      </c>
      <c r="E990">
        <v>1</v>
      </c>
      <c r="F990">
        <v>0</v>
      </c>
      <c r="G990">
        <v>0</v>
      </c>
      <c r="H990">
        <v>-18.290814182574199</v>
      </c>
      <c r="I990" s="3">
        <v>1.0477378964424099E-5</v>
      </c>
      <c r="J990">
        <v>0.13180978596210499</v>
      </c>
      <c r="K990" s="3">
        <v>-9.9278987933266899E-5</v>
      </c>
    </row>
    <row r="991" spans="1:11">
      <c r="A991">
        <v>17.440000000000001</v>
      </c>
      <c r="B991">
        <v>17.440000000000001</v>
      </c>
      <c r="C991">
        <v>1</v>
      </c>
      <c r="D991">
        <v>1</v>
      </c>
      <c r="E991">
        <v>1</v>
      </c>
      <c r="F991">
        <v>0</v>
      </c>
      <c r="G991">
        <v>0</v>
      </c>
      <c r="H991">
        <v>-18.291872165069201</v>
      </c>
      <c r="I991" s="3">
        <v>-3.4272670745849601E-6</v>
      </c>
      <c r="J991">
        <v>0.131706437096</v>
      </c>
      <c r="K991">
        <v>-1.3308599789553299E-4</v>
      </c>
    </row>
    <row r="992" spans="1:11">
      <c r="A992">
        <v>17.46</v>
      </c>
      <c r="B992">
        <v>17.46</v>
      </c>
      <c r="C992">
        <v>1</v>
      </c>
      <c r="D992">
        <v>1</v>
      </c>
      <c r="E992">
        <v>1</v>
      </c>
      <c r="F992">
        <v>0</v>
      </c>
      <c r="G992">
        <v>0</v>
      </c>
      <c r="H992">
        <v>-18.292087673123198</v>
      </c>
      <c r="I992" s="3">
        <v>-1.15204602479935E-5</v>
      </c>
      <c r="J992">
        <v>0.13459743931889501</v>
      </c>
      <c r="K992" s="3">
        <v>-1.7862767247280099E-4</v>
      </c>
    </row>
    <row r="993" spans="1:11">
      <c r="A993">
        <v>17.48</v>
      </c>
      <c r="B993">
        <v>17.48</v>
      </c>
      <c r="C993">
        <v>1</v>
      </c>
      <c r="D993">
        <v>1</v>
      </c>
      <c r="E993">
        <v>1</v>
      </c>
      <c r="F993">
        <v>0</v>
      </c>
      <c r="G993">
        <v>0</v>
      </c>
      <c r="H993">
        <v>-18.2922875349572</v>
      </c>
      <c r="I993" s="3">
        <v>-5.3737312555313102E-6</v>
      </c>
      <c r="J993">
        <v>0.13425269164145001</v>
      </c>
      <c r="K993">
        <v>3.3760443832841699E-4</v>
      </c>
    </row>
    <row r="994" spans="1:11">
      <c r="A994">
        <v>17.489999999999998</v>
      </c>
      <c r="B994">
        <v>17.489999999999998</v>
      </c>
      <c r="C994">
        <v>1</v>
      </c>
      <c r="D994">
        <v>1</v>
      </c>
      <c r="E994">
        <v>1</v>
      </c>
      <c r="F994">
        <v>0</v>
      </c>
      <c r="G994">
        <v>0</v>
      </c>
      <c r="H994">
        <v>-18.292257686067298</v>
      </c>
      <c r="I994" s="3">
        <v>-7.6834112405776994E-6</v>
      </c>
      <c r="J994">
        <v>0.13403027784079299</v>
      </c>
      <c r="K994">
        <v>4.8642978796946802E-4</v>
      </c>
    </row>
    <row r="995" spans="1:11">
      <c r="A995">
        <v>17.510000000000002</v>
      </c>
      <c r="B995">
        <v>17.510000000000002</v>
      </c>
      <c r="C995">
        <v>1</v>
      </c>
      <c r="D995">
        <v>1</v>
      </c>
      <c r="E995">
        <v>1</v>
      </c>
      <c r="F995">
        <v>0</v>
      </c>
      <c r="G995">
        <v>0</v>
      </c>
      <c r="H995">
        <v>-18.2922966619189</v>
      </c>
      <c r="I995" s="3">
        <v>-2.22120434045792E-5</v>
      </c>
      <c r="J995">
        <v>0.132611556909978</v>
      </c>
      <c r="K995" s="3">
        <v>-5.3774566259538802E-4</v>
      </c>
    </row>
    <row r="996" spans="1:11">
      <c r="A996">
        <v>17.53</v>
      </c>
      <c r="B996">
        <v>17.53</v>
      </c>
      <c r="C996">
        <v>1</v>
      </c>
      <c r="D996">
        <v>1</v>
      </c>
      <c r="E996">
        <v>1</v>
      </c>
      <c r="F996">
        <v>0</v>
      </c>
      <c r="G996">
        <v>0</v>
      </c>
      <c r="H996">
        <v>-18.292315148672799</v>
      </c>
      <c r="I996" s="3">
        <v>2.25566327571869E-5</v>
      </c>
      <c r="J996">
        <v>0.13314401730895001</v>
      </c>
      <c r="K996">
        <v>5.6009740471919995E-4</v>
      </c>
    </row>
    <row r="997" spans="1:11">
      <c r="A997" s="1" t="s">
        <v>1109</v>
      </c>
      <c r="B997" s="1" t="s">
        <v>1109</v>
      </c>
      <c r="C997">
        <v>1</v>
      </c>
      <c r="D997">
        <v>1</v>
      </c>
      <c r="E997">
        <v>1</v>
      </c>
      <c r="F997">
        <v>0</v>
      </c>
      <c r="G997">
        <v>0</v>
      </c>
      <c r="H997">
        <v>-18.292324182502199</v>
      </c>
      <c r="I997" s="3">
        <v>-4.2561441659927402E-6</v>
      </c>
      <c r="J997">
        <v>0.11909133754670601</v>
      </c>
      <c r="K997" s="3">
        <v>6.61239037829451E-6</v>
      </c>
    </row>
    <row r="998" spans="1:11">
      <c r="A998">
        <v>17.57</v>
      </c>
      <c r="B998">
        <v>17.57</v>
      </c>
      <c r="C998">
        <v>1</v>
      </c>
      <c r="D998">
        <v>1</v>
      </c>
      <c r="E998">
        <v>1</v>
      </c>
      <c r="F998">
        <v>0</v>
      </c>
      <c r="G998">
        <v>0</v>
      </c>
      <c r="H998">
        <v>-18.292319060227801</v>
      </c>
      <c r="I998" s="3">
        <v>1.8142163753509501E-5</v>
      </c>
      <c r="J998">
        <v>0.12262066360563</v>
      </c>
      <c r="K998">
        <v>3.4505501903635499E-4</v>
      </c>
    </row>
    <row r="999" spans="1:11">
      <c r="A999">
        <v>17.579999999999998</v>
      </c>
      <c r="B999">
        <v>17.579999999999998</v>
      </c>
      <c r="C999">
        <v>1</v>
      </c>
      <c r="D999">
        <v>1</v>
      </c>
      <c r="E999">
        <v>1</v>
      </c>
      <c r="F999">
        <v>0</v>
      </c>
      <c r="G999">
        <v>0</v>
      </c>
      <c r="H999">
        <v>-18.292339549325501</v>
      </c>
      <c r="I999" s="3">
        <v>2.1094456315040599E-5</v>
      </c>
      <c r="J999">
        <v>0.12565637938678301</v>
      </c>
      <c r="K999">
        <v>2.5499612472916001E-4</v>
      </c>
    </row>
    <row r="1000" spans="1:11">
      <c r="A1000" s="1" t="s">
        <v>669</v>
      </c>
      <c r="B1000" s="1" t="s">
        <v>669</v>
      </c>
      <c r="C1000">
        <v>1</v>
      </c>
      <c r="D1000">
        <v>1</v>
      </c>
      <c r="E1000">
        <v>1</v>
      </c>
      <c r="F1000">
        <v>0</v>
      </c>
      <c r="G1000">
        <v>0</v>
      </c>
      <c r="H1000">
        <v>-18.292466209201599</v>
      </c>
      <c r="I1000" s="3">
        <v>-2.85450369119644E-5</v>
      </c>
      <c r="J1000">
        <v>0.123013816773891</v>
      </c>
      <c r="K1000">
        <v>1.6223639491533899E-4</v>
      </c>
    </row>
    <row r="1001" spans="1:11">
      <c r="A1001">
        <v>17.62</v>
      </c>
      <c r="B1001">
        <v>17.62</v>
      </c>
      <c r="C1001">
        <v>1</v>
      </c>
      <c r="D1001">
        <v>1</v>
      </c>
      <c r="E1001">
        <v>1</v>
      </c>
      <c r="F1001">
        <v>0</v>
      </c>
      <c r="G1001">
        <v>0</v>
      </c>
      <c r="H1001">
        <v>-18.292449026299298</v>
      </c>
      <c r="I1001" s="3">
        <v>2.3748725652694698E-6</v>
      </c>
      <c r="J1001">
        <v>0.128309251740575</v>
      </c>
      <c r="K1001">
        <v>-2.0330772106784401E-4</v>
      </c>
    </row>
    <row r="1002" spans="1:11">
      <c r="A1002">
        <v>17.64</v>
      </c>
      <c r="B1002">
        <v>17.64</v>
      </c>
      <c r="C1002">
        <v>1</v>
      </c>
      <c r="D1002">
        <v>1</v>
      </c>
      <c r="E1002">
        <v>1</v>
      </c>
      <c r="F1002">
        <v>0</v>
      </c>
      <c r="G1002">
        <v>0</v>
      </c>
      <c r="H1002">
        <v>-18.292668539040601</v>
      </c>
      <c r="I1002" s="3">
        <v>2.3096799850463901E-6</v>
      </c>
      <c r="J1002">
        <v>0.13154160697013101</v>
      </c>
      <c r="K1002" s="3">
        <v>8.4936620070487294E-5</v>
      </c>
    </row>
    <row r="1003" spans="1:11">
      <c r="A1003">
        <v>17.649999999999999</v>
      </c>
      <c r="B1003">
        <v>17.649999999999999</v>
      </c>
      <c r="C1003">
        <v>1</v>
      </c>
      <c r="D1003">
        <v>1</v>
      </c>
      <c r="E1003">
        <v>1</v>
      </c>
      <c r="F1003">
        <v>0</v>
      </c>
      <c r="G1003">
        <v>0</v>
      </c>
      <c r="H1003">
        <v>-18.292798831074901</v>
      </c>
      <c r="I1003" s="3">
        <v>3.0370429158210798E-5</v>
      </c>
      <c r="J1003">
        <v>0.137145705521107</v>
      </c>
      <c r="K1003">
        <v>2.38139185877452E-4</v>
      </c>
    </row>
    <row r="1004" spans="1:11">
      <c r="A1004">
        <v>17.670000000000002</v>
      </c>
      <c r="B1004">
        <v>17.670000000000002</v>
      </c>
      <c r="C1004">
        <v>1</v>
      </c>
      <c r="D1004">
        <v>1</v>
      </c>
      <c r="E1004">
        <v>1</v>
      </c>
      <c r="F1004">
        <v>0</v>
      </c>
      <c r="G1004">
        <v>0</v>
      </c>
      <c r="H1004">
        <v>-18.2932018143721</v>
      </c>
      <c r="I1004" s="3">
        <v>3.3155083656311001E-6</v>
      </c>
      <c r="J1004">
        <v>0.14030941296368801</v>
      </c>
      <c r="K1004" s="3">
        <v>-1.08592213818189E-4</v>
      </c>
    </row>
    <row r="1005" spans="1:11">
      <c r="A1005">
        <v>17.690000000000001</v>
      </c>
      <c r="B1005">
        <v>17.690000000000001</v>
      </c>
      <c r="C1005">
        <v>1</v>
      </c>
      <c r="D1005">
        <v>1</v>
      </c>
      <c r="E1005">
        <v>1</v>
      </c>
      <c r="F1005">
        <v>0</v>
      </c>
      <c r="G1005">
        <v>0</v>
      </c>
      <c r="H1005">
        <v>-18.2941532535595</v>
      </c>
      <c r="I1005" s="3">
        <v>2.72877514362335E-5</v>
      </c>
      <c r="J1005">
        <v>0.138634834438562</v>
      </c>
      <c r="K1005" s="3">
        <v>-7.41332780439779E-5</v>
      </c>
    </row>
    <row r="1006" spans="1:11">
      <c r="A1006">
        <v>17.71</v>
      </c>
      <c r="B1006">
        <v>17.71</v>
      </c>
      <c r="C1006">
        <v>1</v>
      </c>
      <c r="D1006">
        <v>1</v>
      </c>
      <c r="E1006">
        <v>1</v>
      </c>
      <c r="F1006">
        <v>0</v>
      </c>
      <c r="G1006">
        <v>0</v>
      </c>
      <c r="H1006">
        <v>-18.294946461034002</v>
      </c>
      <c r="I1006" s="3">
        <v>-3.0249357223510702E-5</v>
      </c>
      <c r="J1006">
        <v>0.14667253475636199</v>
      </c>
      <c r="K1006">
        <v>-3.8156286450524799E-4</v>
      </c>
    </row>
    <row r="1007" spans="1:11">
      <c r="A1007">
        <v>17.73</v>
      </c>
      <c r="B1007">
        <v>17.73</v>
      </c>
      <c r="C1007">
        <v>1</v>
      </c>
      <c r="D1007">
        <v>1</v>
      </c>
      <c r="E1007">
        <v>1</v>
      </c>
      <c r="F1007">
        <v>0</v>
      </c>
      <c r="G1007">
        <v>0</v>
      </c>
      <c r="H1007">
        <v>-18.295868749823502</v>
      </c>
      <c r="I1007" s="3">
        <v>5.3923577070236198E-6</v>
      </c>
      <c r="J1007">
        <v>0.15024913474917401</v>
      </c>
      <c r="K1007">
        <v>1.7546117567192801E-4</v>
      </c>
    </row>
    <row r="1008" spans="1:11">
      <c r="A1008" s="1" t="s">
        <v>1110</v>
      </c>
      <c r="B1008" s="1" t="s">
        <v>1110</v>
      </c>
      <c r="C1008">
        <v>1</v>
      </c>
      <c r="D1008">
        <v>1</v>
      </c>
      <c r="E1008">
        <v>1</v>
      </c>
      <c r="F1008">
        <v>0</v>
      </c>
      <c r="G1008">
        <v>0</v>
      </c>
      <c r="H1008">
        <v>-18.2960821158354</v>
      </c>
      <c r="I1008" s="3">
        <v>-4.52902168035507E-5</v>
      </c>
      <c r="J1008">
        <v>0.151925976388156</v>
      </c>
      <c r="K1008" s="3">
        <v>3.5576522880401499E-5</v>
      </c>
    </row>
    <row r="1009" spans="1:11">
      <c r="A1009">
        <v>17.75</v>
      </c>
      <c r="B1009">
        <v>17.75</v>
      </c>
      <c r="C1009">
        <v>1</v>
      </c>
      <c r="D1009">
        <v>1</v>
      </c>
      <c r="E1009">
        <v>1</v>
      </c>
      <c r="F1009">
        <v>0</v>
      </c>
      <c r="G1009">
        <v>0</v>
      </c>
      <c r="H1009">
        <v>-18.296290313006899</v>
      </c>
      <c r="I1009" s="3">
        <v>-4.7748908400535597E-5</v>
      </c>
      <c r="J1009">
        <v>0.15204655006527901</v>
      </c>
      <c r="K1009">
        <v>-1.2684613655263599E-4</v>
      </c>
    </row>
    <row r="1010" spans="1:11">
      <c r="A1010">
        <v>17.760000000000002</v>
      </c>
      <c r="B1010">
        <v>17.760000000000002</v>
      </c>
      <c r="C1010">
        <v>1</v>
      </c>
      <c r="D1010">
        <v>1</v>
      </c>
      <c r="E1010">
        <v>1</v>
      </c>
      <c r="F1010">
        <v>0</v>
      </c>
      <c r="G1010">
        <v>0</v>
      </c>
      <c r="H1010">
        <v>-18.296565518840801</v>
      </c>
      <c r="I1010" s="3">
        <v>-1.38767063617706E-6</v>
      </c>
      <c r="J1010">
        <v>0.15085388906300101</v>
      </c>
      <c r="K1010" s="3">
        <v>-6.3609332794016202E-5</v>
      </c>
    </row>
    <row r="1011" spans="1:11">
      <c r="A1011" s="1" t="s">
        <v>988</v>
      </c>
      <c r="B1011" s="1" t="s">
        <v>988</v>
      </c>
      <c r="C1011">
        <v>1</v>
      </c>
      <c r="D1011">
        <v>1</v>
      </c>
      <c r="E1011">
        <v>1</v>
      </c>
      <c r="F1011">
        <v>0</v>
      </c>
      <c r="G1011">
        <v>0</v>
      </c>
      <c r="H1011">
        <v>-18.296945079374101</v>
      </c>
      <c r="I1011" s="3">
        <v>-1.0728836059570301E-5</v>
      </c>
      <c r="J1011">
        <v>0.147141879424453</v>
      </c>
      <c r="K1011" s="3">
        <v>-1.7322600145954601E-5</v>
      </c>
    </row>
    <row r="1012" spans="1:11">
      <c r="A1012" s="1" t="s">
        <v>666</v>
      </c>
      <c r="B1012" s="1" t="s">
        <v>666</v>
      </c>
      <c r="C1012">
        <v>1</v>
      </c>
      <c r="D1012">
        <v>1</v>
      </c>
      <c r="E1012">
        <v>1</v>
      </c>
      <c r="F1012">
        <v>0</v>
      </c>
      <c r="G1012">
        <v>0</v>
      </c>
      <c r="H1012">
        <v>-18.2971812627902</v>
      </c>
      <c r="I1012" s="3">
        <v>-5.0151720643043498E-5</v>
      </c>
      <c r="J1012">
        <v>0.14546428341418499</v>
      </c>
      <c r="K1012">
        <v>2.34227631005785E-4</v>
      </c>
    </row>
    <row r="1013" spans="1:11">
      <c r="A1013">
        <v>17.82</v>
      </c>
      <c r="B1013">
        <v>17.82</v>
      </c>
      <c r="C1013">
        <v>1</v>
      </c>
      <c r="D1013">
        <v>1</v>
      </c>
      <c r="E1013">
        <v>1</v>
      </c>
      <c r="F1013">
        <v>0</v>
      </c>
      <c r="G1013">
        <v>0</v>
      </c>
      <c r="H1013">
        <v>-18.297411578873799</v>
      </c>
      <c r="I1013" s="3">
        <v>1.6819685697555501E-5</v>
      </c>
      <c r="J1013">
        <v>0.144298151135445</v>
      </c>
      <c r="K1013" s="3">
        <v>6.8545342513024794E-5</v>
      </c>
    </row>
    <row r="1014" spans="1:11">
      <c r="A1014" s="1" t="s">
        <v>1216</v>
      </c>
      <c r="B1014" s="1" t="s">
        <v>1216</v>
      </c>
      <c r="C1014">
        <v>1</v>
      </c>
      <c r="D1014">
        <v>1</v>
      </c>
      <c r="E1014">
        <v>1</v>
      </c>
      <c r="F1014">
        <v>0</v>
      </c>
      <c r="G1014">
        <v>0</v>
      </c>
      <c r="H1014">
        <v>-18.2973332546416</v>
      </c>
      <c r="I1014" s="3">
        <v>-1.1110678315162699E-5</v>
      </c>
      <c r="J1014">
        <v>0.142558068037033</v>
      </c>
      <c r="K1014">
        <v>-3.8789585810699499E-4</v>
      </c>
    </row>
    <row r="1015" spans="1:11">
      <c r="A1015">
        <v>17.850000000000001</v>
      </c>
      <c r="B1015">
        <v>17.850000000000001</v>
      </c>
      <c r="C1015">
        <v>1</v>
      </c>
      <c r="D1015">
        <v>1</v>
      </c>
      <c r="E1015">
        <v>1</v>
      </c>
      <c r="F1015">
        <v>0</v>
      </c>
      <c r="G1015">
        <v>0</v>
      </c>
      <c r="H1015">
        <v>-18.297352626152101</v>
      </c>
      <c r="I1015" s="3">
        <v>2.0861625671386702E-6</v>
      </c>
      <c r="J1015">
        <v>0.143156661652029</v>
      </c>
      <c r="K1015">
        <v>2.9550865732856998E-4</v>
      </c>
    </row>
    <row r="1016" spans="1:11">
      <c r="A1016">
        <v>17.87</v>
      </c>
      <c r="B1016">
        <v>17.87</v>
      </c>
      <c r="C1016">
        <v>1</v>
      </c>
      <c r="D1016">
        <v>1</v>
      </c>
      <c r="E1016">
        <v>1</v>
      </c>
      <c r="F1016">
        <v>0</v>
      </c>
      <c r="G1016">
        <v>0</v>
      </c>
      <c r="H1016">
        <v>-18.297496655195101</v>
      </c>
      <c r="I1016" s="3">
        <v>-2.6719644665718099E-5</v>
      </c>
      <c r="J1016">
        <v>0.13982875272631601</v>
      </c>
      <c r="K1016" s="3">
        <v>-4.7590584271950601E-5</v>
      </c>
    </row>
    <row r="1017" spans="1:11">
      <c r="A1017" s="1" t="s">
        <v>989</v>
      </c>
      <c r="B1017" s="1" t="s">
        <v>989</v>
      </c>
      <c r="C1017">
        <v>1</v>
      </c>
      <c r="D1017">
        <v>1</v>
      </c>
      <c r="E1017">
        <v>1</v>
      </c>
      <c r="F1017">
        <v>0</v>
      </c>
      <c r="G1017">
        <v>0</v>
      </c>
      <c r="H1017">
        <v>-18.297337166196598</v>
      </c>
      <c r="I1017" s="3">
        <v>2.8284266591072099E-5</v>
      </c>
      <c r="J1017">
        <v>0.13687828090041901</v>
      </c>
      <c r="K1017">
        <v>4.30084771365691E-4</v>
      </c>
    </row>
    <row r="1018" spans="1:11">
      <c r="A1018" s="1" t="s">
        <v>670</v>
      </c>
      <c r="B1018" s="1" t="s">
        <v>670</v>
      </c>
      <c r="C1018">
        <v>1</v>
      </c>
      <c r="D1018">
        <v>1</v>
      </c>
      <c r="E1018">
        <v>1</v>
      </c>
      <c r="F1018">
        <v>0</v>
      </c>
      <c r="G1018">
        <v>0</v>
      </c>
      <c r="H1018">
        <v>-18.297387550750301</v>
      </c>
      <c r="I1018" s="3">
        <v>-3.4458935260772701E-6</v>
      </c>
      <c r="J1018">
        <v>0.13619532343000201</v>
      </c>
      <c r="K1018" s="3">
        <v>4.0354207759366398E-4</v>
      </c>
    </row>
    <row r="1019" spans="1:11">
      <c r="A1019">
        <v>17.920000000000002</v>
      </c>
      <c r="B1019">
        <v>17.920000000000002</v>
      </c>
      <c r="C1019">
        <v>1</v>
      </c>
      <c r="D1019">
        <v>1</v>
      </c>
      <c r="E1019">
        <v>1</v>
      </c>
      <c r="F1019">
        <v>0</v>
      </c>
      <c r="G1019">
        <v>0</v>
      </c>
      <c r="H1019">
        <v>-18.297478261573399</v>
      </c>
      <c r="I1019" s="3">
        <v>1.2544915080070501E-5</v>
      </c>
      <c r="J1019">
        <v>0.13511003460735099</v>
      </c>
      <c r="K1019">
        <v>-2.8144568624233798E-4</v>
      </c>
    </row>
    <row r="1020" spans="1:11">
      <c r="A1020" s="1" t="s">
        <v>1217</v>
      </c>
      <c r="B1020" s="1" t="s">
        <v>1217</v>
      </c>
      <c r="C1020">
        <v>1</v>
      </c>
      <c r="D1020">
        <v>1</v>
      </c>
      <c r="E1020">
        <v>1</v>
      </c>
      <c r="F1020">
        <v>0</v>
      </c>
      <c r="G1020">
        <v>0</v>
      </c>
      <c r="H1020">
        <v>-18.297661545864699</v>
      </c>
      <c r="I1020" s="3">
        <v>1.16694718599319E-5</v>
      </c>
      <c r="J1020">
        <v>0.136425280943513</v>
      </c>
      <c r="K1020" s="3">
        <v>1.07940288006244E-4</v>
      </c>
    </row>
    <row r="1021" spans="1:11">
      <c r="A1021" s="1" t="s">
        <v>882</v>
      </c>
      <c r="B1021" s="1" t="s">
        <v>882</v>
      </c>
      <c r="C1021">
        <v>1</v>
      </c>
      <c r="D1021">
        <v>1</v>
      </c>
      <c r="E1021">
        <v>1</v>
      </c>
      <c r="F1021">
        <v>0</v>
      </c>
      <c r="G1021">
        <v>0</v>
      </c>
      <c r="H1021">
        <v>-18.297893678027499</v>
      </c>
      <c r="I1021" s="3">
        <v>-4.9546360969543498E-5</v>
      </c>
      <c r="J1021">
        <v>0.13431781902909301</v>
      </c>
      <c r="K1021" s="3">
        <v>5.4016710132546699E-5</v>
      </c>
    </row>
    <row r="1022" spans="1:11">
      <c r="A1022" s="1" t="s">
        <v>1111</v>
      </c>
      <c r="B1022" s="1" t="s">
        <v>1111</v>
      </c>
      <c r="C1022">
        <v>1</v>
      </c>
      <c r="D1022">
        <v>1</v>
      </c>
      <c r="E1022">
        <v>1</v>
      </c>
      <c r="F1022">
        <v>0</v>
      </c>
      <c r="G1022">
        <v>0</v>
      </c>
      <c r="H1022">
        <v>-18.298542157966999</v>
      </c>
      <c r="I1022" s="3">
        <v>3.7988647818565403E-5</v>
      </c>
      <c r="J1022">
        <v>0.132752750068903</v>
      </c>
      <c r="K1022" s="3">
        <v>9.4436110473107606E-5</v>
      </c>
    </row>
    <row r="1023" spans="1:11">
      <c r="A1023" s="1" t="s">
        <v>990</v>
      </c>
      <c r="B1023" s="1" t="s">
        <v>990</v>
      </c>
      <c r="C1023">
        <v>1</v>
      </c>
      <c r="D1023">
        <v>1</v>
      </c>
      <c r="E1023">
        <v>1</v>
      </c>
      <c r="F1023">
        <v>0</v>
      </c>
      <c r="G1023">
        <v>0</v>
      </c>
      <c r="H1023">
        <v>-18.299110171632201</v>
      </c>
      <c r="I1023" s="3">
        <v>2.0675361156463602E-6</v>
      </c>
      <c r="J1023">
        <v>0.13224103488028</v>
      </c>
      <c r="K1023" s="3">
        <v>2.9336661537503801E-5</v>
      </c>
    </row>
    <row r="1024" spans="1:11">
      <c r="A1024" s="1" t="s">
        <v>671</v>
      </c>
      <c r="B1024" s="1" t="s">
        <v>671</v>
      </c>
      <c r="C1024">
        <v>1</v>
      </c>
      <c r="D1024">
        <v>1</v>
      </c>
      <c r="E1024">
        <v>1</v>
      </c>
      <c r="F1024">
        <v>0</v>
      </c>
      <c r="G1024">
        <v>0</v>
      </c>
      <c r="H1024">
        <v>-18.300180866681</v>
      </c>
      <c r="I1024" s="3">
        <v>-1.21071934700012E-7</v>
      </c>
      <c r="J1024">
        <v>0.13764157891273501</v>
      </c>
      <c r="K1024" s="3">
        <v>4.0512532599409997E-5</v>
      </c>
    </row>
    <row r="1025" spans="1:11">
      <c r="A1025" s="1" t="s">
        <v>672</v>
      </c>
      <c r="B1025" s="1" t="s">
        <v>672</v>
      </c>
      <c r="C1025">
        <v>1</v>
      </c>
      <c r="D1025">
        <v>1</v>
      </c>
      <c r="E1025">
        <v>1</v>
      </c>
      <c r="F1025">
        <v>0</v>
      </c>
      <c r="G1025">
        <v>0</v>
      </c>
      <c r="H1025">
        <v>-18.301002200098601</v>
      </c>
      <c r="I1025" s="3">
        <v>5.8282166719436598E-5</v>
      </c>
      <c r="J1025">
        <v>0.14241021126508699</v>
      </c>
      <c r="K1025">
        <v>2.5192276018713602E-4</v>
      </c>
    </row>
    <row r="1026" spans="1:11">
      <c r="A1026" s="1" t="s">
        <v>673</v>
      </c>
      <c r="B1026" s="1" t="s">
        <v>673</v>
      </c>
      <c r="C1026">
        <v>1</v>
      </c>
      <c r="D1026">
        <v>1</v>
      </c>
      <c r="E1026">
        <v>1</v>
      </c>
      <c r="F1026">
        <v>0</v>
      </c>
      <c r="G1026">
        <v>0</v>
      </c>
      <c r="H1026">
        <v>-18.301559550119801</v>
      </c>
      <c r="I1026" s="3">
        <v>3.3956021070480299E-5</v>
      </c>
      <c r="J1026">
        <v>0.14274703804403499</v>
      </c>
      <c r="K1026">
        <v>2.6877969903884501E-4</v>
      </c>
    </row>
    <row r="1027" spans="1:11">
      <c r="A1027" s="1" t="s">
        <v>674</v>
      </c>
      <c r="B1027" s="1" t="s">
        <v>674</v>
      </c>
      <c r="C1027">
        <v>1</v>
      </c>
      <c r="D1027">
        <v>1</v>
      </c>
      <c r="E1027">
        <v>1</v>
      </c>
      <c r="F1027">
        <v>0</v>
      </c>
      <c r="G1027">
        <v>0</v>
      </c>
      <c r="H1027">
        <v>-18.301838201847399</v>
      </c>
      <c r="I1027" s="3">
        <v>7.9534947872161899E-6</v>
      </c>
      <c r="J1027">
        <v>0.141418967396021</v>
      </c>
      <c r="K1027">
        <v>1.09523536406681E-4</v>
      </c>
    </row>
    <row r="1028" spans="1:11">
      <c r="A1028" s="1" t="s">
        <v>675</v>
      </c>
      <c r="B1028" s="1" t="s">
        <v>675</v>
      </c>
      <c r="C1028">
        <v>1</v>
      </c>
      <c r="D1028">
        <v>1</v>
      </c>
      <c r="E1028">
        <v>1</v>
      </c>
      <c r="F1028">
        <v>0</v>
      </c>
      <c r="G1028">
        <v>0</v>
      </c>
      <c r="H1028">
        <v>-18.301918761253901</v>
      </c>
      <c r="I1028" s="3">
        <v>-6.3329935073852497E-6</v>
      </c>
      <c r="J1028">
        <v>0.14275659341365099</v>
      </c>
      <c r="K1028" s="3">
        <v>3.5231933522659401E-4</v>
      </c>
    </row>
    <row r="1029" spans="1:11">
      <c r="A1029" s="1" t="s">
        <v>671</v>
      </c>
      <c r="B1029" s="1" t="s">
        <v>671</v>
      </c>
      <c r="C1029">
        <v>1</v>
      </c>
      <c r="D1029">
        <v>1</v>
      </c>
      <c r="E1029">
        <v>1</v>
      </c>
      <c r="F1029">
        <v>0</v>
      </c>
      <c r="G1029">
        <v>0</v>
      </c>
      <c r="H1029">
        <v>-18.301820879246701</v>
      </c>
      <c r="I1029" s="3">
        <v>3.1916424632072401E-5</v>
      </c>
      <c r="J1029">
        <v>0.14077724888920801</v>
      </c>
      <c r="K1029">
        <v>-1.3941899149727999E-4</v>
      </c>
    </row>
    <row r="1030" spans="1:11">
      <c r="A1030" s="1" t="s">
        <v>676</v>
      </c>
      <c r="B1030" s="1" t="s">
        <v>676</v>
      </c>
      <c r="C1030">
        <v>1</v>
      </c>
      <c r="D1030">
        <v>1</v>
      </c>
      <c r="E1030">
        <v>1</v>
      </c>
      <c r="F1030">
        <v>0</v>
      </c>
      <c r="G1030">
        <v>0</v>
      </c>
      <c r="H1030">
        <v>-18.301865862129201</v>
      </c>
      <c r="I1030" s="3">
        <v>-1.3094395399093601E-5</v>
      </c>
      <c r="J1030">
        <v>0.13954058289527899</v>
      </c>
      <c r="K1030" s="3">
        <v>1.8160790475597599E-5</v>
      </c>
    </row>
    <row r="1031" spans="1:11">
      <c r="A1031">
        <v>18.14</v>
      </c>
      <c r="B1031">
        <v>18.14</v>
      </c>
      <c r="C1031">
        <v>1</v>
      </c>
      <c r="D1031">
        <v>1</v>
      </c>
      <c r="E1031">
        <v>1</v>
      </c>
      <c r="F1031">
        <v>0</v>
      </c>
      <c r="G1031">
        <v>0</v>
      </c>
      <c r="H1031">
        <v>-18.302132965456199</v>
      </c>
      <c r="I1031" s="3">
        <v>6.3292682170867906E-5</v>
      </c>
      <c r="J1031">
        <v>0.137997013516724</v>
      </c>
      <c r="K1031">
        <v>5.1204115915300303E-4</v>
      </c>
    </row>
    <row r="1032" spans="1:11">
      <c r="A1032">
        <v>18.149999999999999</v>
      </c>
      <c r="B1032">
        <v>18.149999999999999</v>
      </c>
      <c r="C1032">
        <v>1</v>
      </c>
      <c r="D1032">
        <v>1</v>
      </c>
      <c r="E1032">
        <v>1</v>
      </c>
      <c r="F1032">
        <v>0</v>
      </c>
      <c r="G1032">
        <v>0</v>
      </c>
      <c r="H1032">
        <v>-18.3021413473598</v>
      </c>
      <c r="I1032" s="3">
        <v>-1.5581026673317E-5</v>
      </c>
      <c r="J1032">
        <v>0.13714520260691601</v>
      </c>
      <c r="K1032" s="3">
        <v>-3.41609125458933E-4</v>
      </c>
    </row>
    <row r="1033" spans="1:11">
      <c r="A1033">
        <v>18.170000000000002</v>
      </c>
      <c r="B1033">
        <v>18.170000000000002</v>
      </c>
      <c r="C1033">
        <v>1</v>
      </c>
      <c r="D1033">
        <v>1</v>
      </c>
      <c r="E1033">
        <v>1</v>
      </c>
      <c r="F1033">
        <v>0</v>
      </c>
      <c r="G1033">
        <v>0</v>
      </c>
      <c r="H1033">
        <v>-18.302033965861899</v>
      </c>
      <c r="I1033" s="3">
        <v>-3.7429854273796102E-5</v>
      </c>
      <c r="J1033">
        <v>0.136130070313811</v>
      </c>
      <c r="K1033">
        <v>1.4267862055700301E-4</v>
      </c>
    </row>
    <row r="1034" spans="1:11">
      <c r="A1034">
        <v>18.190000000000001</v>
      </c>
      <c r="B1034">
        <v>18.190000000000001</v>
      </c>
      <c r="C1034">
        <v>1</v>
      </c>
      <c r="D1034">
        <v>1</v>
      </c>
      <c r="E1034">
        <v>1</v>
      </c>
      <c r="F1034">
        <v>0</v>
      </c>
      <c r="G1034">
        <v>0</v>
      </c>
      <c r="H1034">
        <v>-18.302291569698198</v>
      </c>
      <c r="I1034" s="3">
        <v>-4.1071325540542603E-6</v>
      </c>
      <c r="J1034">
        <v>0.13663147576153301</v>
      </c>
      <c r="K1034">
        <v>-3.3462420604524201E-4</v>
      </c>
    </row>
    <row r="1035" spans="1:11">
      <c r="A1035">
        <v>18.21</v>
      </c>
      <c r="B1035">
        <v>18.21</v>
      </c>
      <c r="C1035">
        <v>1</v>
      </c>
      <c r="D1035">
        <v>1</v>
      </c>
      <c r="E1035">
        <v>1</v>
      </c>
      <c r="F1035">
        <v>0</v>
      </c>
      <c r="G1035">
        <v>0</v>
      </c>
      <c r="H1035">
        <v>-18.302461349811701</v>
      </c>
      <c r="I1035" s="3">
        <v>-7.7299773693084696E-7</v>
      </c>
      <c r="J1035">
        <v>0.135236768983305</v>
      </c>
      <c r="K1035">
        <v>4.0158630015783001E-4</v>
      </c>
    </row>
    <row r="1036" spans="1:11">
      <c r="A1036">
        <v>18.23</v>
      </c>
      <c r="B1036">
        <v>18.23</v>
      </c>
      <c r="C1036">
        <v>1</v>
      </c>
      <c r="D1036">
        <v>1</v>
      </c>
      <c r="E1036">
        <v>1</v>
      </c>
      <c r="F1036">
        <v>0</v>
      </c>
      <c r="G1036">
        <v>0</v>
      </c>
      <c r="H1036">
        <v>-18.302766823630598</v>
      </c>
      <c r="I1036" s="3">
        <v>-1.44354999065399E-6</v>
      </c>
      <c r="J1036">
        <v>0.13276456855237501</v>
      </c>
      <c r="K1036">
        <v>-3.2586977371341599E-4</v>
      </c>
    </row>
    <row r="1037" spans="1:11">
      <c r="A1037" s="1" t="s">
        <v>1112</v>
      </c>
      <c r="B1037" s="1" t="s">
        <v>1112</v>
      </c>
      <c r="C1037">
        <v>1</v>
      </c>
      <c r="D1037">
        <v>1</v>
      </c>
      <c r="E1037">
        <v>1</v>
      </c>
      <c r="F1037">
        <v>0</v>
      </c>
      <c r="G1037">
        <v>0</v>
      </c>
      <c r="H1037">
        <v>-18.303104288381601</v>
      </c>
      <c r="I1037" s="3">
        <v>2.0777806639671299E-5</v>
      </c>
      <c r="J1037">
        <v>0.13453055173158601</v>
      </c>
      <c r="K1037" s="3">
        <v>1.4435500121628901E-5</v>
      </c>
    </row>
    <row r="1038" spans="1:11">
      <c r="A1038">
        <v>18.260000000000002</v>
      </c>
      <c r="B1038">
        <v>18.260000000000002</v>
      </c>
      <c r="C1038">
        <v>1</v>
      </c>
      <c r="D1038">
        <v>1</v>
      </c>
      <c r="E1038">
        <v>1</v>
      </c>
      <c r="F1038">
        <v>0</v>
      </c>
      <c r="G1038">
        <v>0</v>
      </c>
      <c r="H1038">
        <v>-18.303746435327302</v>
      </c>
      <c r="I1038" s="3">
        <v>2.3497268557548499E-5</v>
      </c>
      <c r="J1038">
        <v>0.13639472890645299</v>
      </c>
      <c r="K1038" s="3">
        <v>5.7388097902888403E-4</v>
      </c>
    </row>
    <row r="1039" spans="1:11">
      <c r="A1039" s="1" t="s">
        <v>991</v>
      </c>
      <c r="B1039" s="1" t="s">
        <v>991</v>
      </c>
      <c r="C1039">
        <v>1</v>
      </c>
      <c r="D1039">
        <v>1</v>
      </c>
      <c r="E1039">
        <v>1</v>
      </c>
      <c r="F1039">
        <v>0</v>
      </c>
      <c r="G1039">
        <v>0</v>
      </c>
      <c r="H1039">
        <v>-18.304724789738401</v>
      </c>
      <c r="I1039" s="3">
        <v>-1.80024653673172E-5</v>
      </c>
      <c r="J1039">
        <v>0.13462459668517099</v>
      </c>
      <c r="K1039">
        <v>-4.0372834211136198E-4</v>
      </c>
    </row>
    <row r="1040" spans="1:11">
      <c r="A1040" s="1" t="s">
        <v>672</v>
      </c>
      <c r="B1040" s="1" t="s">
        <v>672</v>
      </c>
      <c r="C1040">
        <v>1</v>
      </c>
      <c r="D1040">
        <v>1</v>
      </c>
      <c r="E1040">
        <v>1</v>
      </c>
      <c r="F1040">
        <v>0</v>
      </c>
      <c r="G1040">
        <v>0</v>
      </c>
      <c r="H1040">
        <v>-18.305277529712701</v>
      </c>
      <c r="I1040" s="3">
        <v>-2.2016465663909899E-5</v>
      </c>
      <c r="J1040">
        <v>0.12476433534175201</v>
      </c>
      <c r="K1040">
        <v>8.0456958419839895E-4</v>
      </c>
    </row>
    <row r="1041" spans="1:11">
      <c r="A1041">
        <v>18.32</v>
      </c>
      <c r="B1041">
        <v>18.32</v>
      </c>
      <c r="C1041">
        <v>1</v>
      </c>
      <c r="D1041">
        <v>1</v>
      </c>
      <c r="E1041">
        <v>1</v>
      </c>
      <c r="F1041">
        <v>0</v>
      </c>
      <c r="G1041">
        <v>0</v>
      </c>
      <c r="H1041">
        <v>-18.3057862181271</v>
      </c>
      <c r="I1041" s="3">
        <v>-2.0992010831832899E-5</v>
      </c>
      <c r="J1041">
        <v>0.13276356272399401</v>
      </c>
      <c r="K1041">
        <v>-2.8451905078436299E-4</v>
      </c>
    </row>
    <row r="1042" spans="1:11">
      <c r="A1042">
        <v>18.329999999999998</v>
      </c>
      <c r="B1042">
        <v>18.329999999999998</v>
      </c>
      <c r="C1042">
        <v>1</v>
      </c>
      <c r="D1042">
        <v>1</v>
      </c>
      <c r="E1042">
        <v>1</v>
      </c>
      <c r="F1042">
        <v>0</v>
      </c>
      <c r="G1042">
        <v>0</v>
      </c>
      <c r="H1042">
        <v>-18.305975742280001</v>
      </c>
      <c r="I1042" s="3">
        <v>9.4901770353317295E-6</v>
      </c>
      <c r="J1042">
        <v>0.137999025173485</v>
      </c>
      <c r="K1042" s="3">
        <v>-2.1141022758772599E-5</v>
      </c>
    </row>
    <row r="1043" spans="1:11">
      <c r="A1043" s="1" t="s">
        <v>1113</v>
      </c>
      <c r="B1043" s="1" t="s">
        <v>1113</v>
      </c>
      <c r="C1043">
        <v>1</v>
      </c>
      <c r="D1043">
        <v>1</v>
      </c>
      <c r="E1043">
        <v>1</v>
      </c>
      <c r="F1043">
        <v>0</v>
      </c>
      <c r="G1043">
        <v>0</v>
      </c>
      <c r="H1043">
        <v>-18.306135650373701</v>
      </c>
      <c r="I1043" s="3">
        <v>-2.8386712074279799E-5</v>
      </c>
      <c r="J1043">
        <v>0.137160667218268</v>
      </c>
      <c r="K1043" s="3">
        <v>-5.6810677898023299E-5</v>
      </c>
    </row>
    <row r="1044" spans="1:11">
      <c r="A1044">
        <v>18.37</v>
      </c>
      <c r="B1044">
        <v>18.37</v>
      </c>
      <c r="C1044">
        <v>1</v>
      </c>
      <c r="D1044">
        <v>1</v>
      </c>
      <c r="E1044">
        <v>1</v>
      </c>
      <c r="F1044">
        <v>0</v>
      </c>
      <c r="G1044">
        <v>0</v>
      </c>
      <c r="H1044">
        <v>-18.306316839189201</v>
      </c>
      <c r="I1044" s="3">
        <v>-2.0768493413925201E-6</v>
      </c>
      <c r="J1044">
        <v>0.13689361978322301</v>
      </c>
      <c r="K1044" s="3">
        <v>6.1560423099333401E-5</v>
      </c>
    </row>
    <row r="1045" spans="1:11">
      <c r="A1045" s="1" t="s">
        <v>992</v>
      </c>
      <c r="B1045" s="1" t="s">
        <v>992</v>
      </c>
      <c r="C1045">
        <v>1</v>
      </c>
      <c r="D1045">
        <v>1</v>
      </c>
      <c r="E1045">
        <v>1</v>
      </c>
      <c r="F1045">
        <v>0</v>
      </c>
      <c r="G1045">
        <v>0</v>
      </c>
      <c r="H1045">
        <v>-18.306488714778499</v>
      </c>
      <c r="I1045" s="3">
        <v>1.51898711919785E-5</v>
      </c>
      <c r="J1045">
        <v>0.133966784924269</v>
      </c>
      <c r="K1045">
        <v>-2.47079882726977E-4</v>
      </c>
    </row>
    <row r="1046" spans="1:11">
      <c r="A1046" s="1" t="s">
        <v>677</v>
      </c>
      <c r="B1046" s="1" t="s">
        <v>677</v>
      </c>
      <c r="C1046">
        <v>1</v>
      </c>
      <c r="D1046">
        <v>1</v>
      </c>
      <c r="E1046">
        <v>1</v>
      </c>
      <c r="F1046">
        <v>0</v>
      </c>
      <c r="G1046">
        <v>0</v>
      </c>
      <c r="H1046">
        <v>-18.306621335119399</v>
      </c>
      <c r="I1046" s="3">
        <v>2.8964132070541399E-6</v>
      </c>
      <c r="J1046">
        <v>0.13288099318742799</v>
      </c>
      <c r="K1046">
        <v>-1.91386791935144E-4</v>
      </c>
    </row>
    <row r="1047" spans="1:11">
      <c r="A1047">
        <v>18.420000000000002</v>
      </c>
      <c r="B1047">
        <v>18.420000000000002</v>
      </c>
      <c r="C1047">
        <v>1</v>
      </c>
      <c r="D1047">
        <v>1</v>
      </c>
      <c r="E1047">
        <v>1</v>
      </c>
      <c r="F1047">
        <v>0</v>
      </c>
      <c r="G1047">
        <v>0</v>
      </c>
      <c r="H1047">
        <v>-18.306802197972001</v>
      </c>
      <c r="I1047" s="3">
        <v>3.8715079426765401E-5</v>
      </c>
      <c r="J1047">
        <v>0.13605501037091</v>
      </c>
      <c r="K1047">
        <v>2.9578805410511802E-4</v>
      </c>
    </row>
    <row r="1048" spans="1:11">
      <c r="A1048">
        <v>18.440000000000001</v>
      </c>
      <c r="B1048">
        <v>18.440000000000001</v>
      </c>
      <c r="C1048">
        <v>1</v>
      </c>
      <c r="D1048">
        <v>1</v>
      </c>
      <c r="E1048">
        <v>1</v>
      </c>
      <c r="F1048">
        <v>0</v>
      </c>
      <c r="G1048">
        <v>0</v>
      </c>
      <c r="H1048">
        <v>-18.306916052162101</v>
      </c>
      <c r="I1048" s="3">
        <v>2.79396772384644E-5</v>
      </c>
      <c r="J1048">
        <v>0.13479873072356</v>
      </c>
      <c r="K1048" s="3">
        <v>3.6321580951195198E-5</v>
      </c>
    </row>
    <row r="1049" spans="1:11">
      <c r="A1049">
        <v>18.46</v>
      </c>
      <c r="B1049">
        <v>18.46</v>
      </c>
      <c r="C1049">
        <v>1</v>
      </c>
      <c r="D1049">
        <v>1</v>
      </c>
      <c r="E1049">
        <v>1</v>
      </c>
      <c r="F1049">
        <v>0</v>
      </c>
      <c r="G1049">
        <v>0</v>
      </c>
      <c r="H1049">
        <v>-18.3070238527553</v>
      </c>
      <c r="I1049" s="3">
        <v>-1.54972076416016E-5</v>
      </c>
      <c r="J1049">
        <v>0.133029227145016</v>
      </c>
      <c r="K1049" s="3">
        <v>-2.88710002432577E-4</v>
      </c>
    </row>
    <row r="1050" spans="1:11">
      <c r="A1050">
        <v>18.48</v>
      </c>
      <c r="B1050">
        <v>18.48</v>
      </c>
      <c r="C1050">
        <v>1</v>
      </c>
      <c r="D1050">
        <v>1</v>
      </c>
      <c r="E1050">
        <v>1</v>
      </c>
      <c r="F1050">
        <v>0</v>
      </c>
      <c r="G1050">
        <v>0</v>
      </c>
      <c r="H1050">
        <v>-18.307363552680499</v>
      </c>
      <c r="I1050" s="3">
        <v>-1.61584466695786E-5</v>
      </c>
      <c r="J1050">
        <v>0.13388820458203601</v>
      </c>
      <c r="K1050">
        <v>-2.9029325083301398E-4</v>
      </c>
    </row>
    <row r="1051" spans="1:11">
      <c r="A1051">
        <v>18.489999999999998</v>
      </c>
      <c r="B1051">
        <v>18.489999999999998</v>
      </c>
      <c r="C1051">
        <v>1</v>
      </c>
      <c r="D1051">
        <v>1</v>
      </c>
      <c r="E1051">
        <v>1</v>
      </c>
      <c r="F1051">
        <v>0</v>
      </c>
      <c r="G1051">
        <v>0</v>
      </c>
      <c r="H1051">
        <v>-18.3074922149003</v>
      </c>
      <c r="I1051" s="3">
        <v>-2.1476298570632901E-5</v>
      </c>
      <c r="J1051">
        <v>0.13352132868021699</v>
      </c>
      <c r="K1051">
        <v>2.2742897610979201E-4</v>
      </c>
    </row>
    <row r="1052" spans="1:11">
      <c r="A1052">
        <v>18.510000000000002</v>
      </c>
      <c r="B1052">
        <v>18.510000000000002</v>
      </c>
      <c r="C1052">
        <v>1</v>
      </c>
      <c r="D1052">
        <v>1</v>
      </c>
      <c r="E1052">
        <v>1</v>
      </c>
      <c r="F1052">
        <v>0</v>
      </c>
      <c r="G1052">
        <v>0</v>
      </c>
      <c r="H1052">
        <v>-18.307637966890098</v>
      </c>
      <c r="I1052" s="3">
        <v>-4.3213367462158203E-6</v>
      </c>
      <c r="J1052">
        <v>0.13418341521173699</v>
      </c>
      <c r="K1052">
        <v>-4.24869364870135E-4</v>
      </c>
    </row>
    <row r="1053" spans="1:11">
      <c r="A1053">
        <v>18.53</v>
      </c>
      <c r="B1053">
        <v>18.53</v>
      </c>
      <c r="C1053">
        <v>1</v>
      </c>
      <c r="D1053">
        <v>1</v>
      </c>
      <c r="E1053">
        <v>1</v>
      </c>
      <c r="F1053">
        <v>0</v>
      </c>
      <c r="G1053">
        <v>0</v>
      </c>
      <c r="H1053">
        <v>-18.3079303090602</v>
      </c>
      <c r="I1053" s="3">
        <v>2.5285407900810201E-5</v>
      </c>
      <c r="J1053">
        <v>0.135712022893131</v>
      </c>
      <c r="K1053">
        <v>3.8892031295433601E-4</v>
      </c>
    </row>
    <row r="1054" spans="1:11">
      <c r="A1054" s="1" t="s">
        <v>1114</v>
      </c>
      <c r="B1054" s="1" t="s">
        <v>1114</v>
      </c>
      <c r="C1054">
        <v>1</v>
      </c>
      <c r="D1054">
        <v>1</v>
      </c>
      <c r="E1054">
        <v>1</v>
      </c>
      <c r="F1054">
        <v>0</v>
      </c>
      <c r="G1054">
        <v>0</v>
      </c>
      <c r="H1054">
        <v>-18.308709081034099</v>
      </c>
      <c r="I1054" s="3">
        <v>1.6875565052032501E-5</v>
      </c>
      <c r="J1054">
        <v>0.13404976576566699</v>
      </c>
      <c r="K1054">
        <v>-3.2307580594793901E-4</v>
      </c>
    </row>
    <row r="1055" spans="1:11">
      <c r="A1055">
        <v>18.57</v>
      </c>
      <c r="B1055">
        <v>18.57</v>
      </c>
      <c r="C1055">
        <v>1</v>
      </c>
      <c r="D1055">
        <v>1</v>
      </c>
      <c r="E1055">
        <v>1</v>
      </c>
      <c r="F1055">
        <v>0</v>
      </c>
      <c r="G1055">
        <v>0</v>
      </c>
      <c r="H1055">
        <v>-18.3092160930678</v>
      </c>
      <c r="I1055" s="3">
        <v>1.9539147615432699E-5</v>
      </c>
      <c r="J1055">
        <v>0.137522011063993</v>
      </c>
      <c r="K1055">
        <v>-1.6093254329144999E-4</v>
      </c>
    </row>
    <row r="1056" spans="1:11">
      <c r="A1056" s="1" t="s">
        <v>993</v>
      </c>
      <c r="B1056" s="1" t="s">
        <v>993</v>
      </c>
      <c r="C1056">
        <v>1</v>
      </c>
      <c r="D1056">
        <v>1</v>
      </c>
      <c r="E1056">
        <v>1</v>
      </c>
      <c r="F1056">
        <v>0</v>
      </c>
      <c r="G1056">
        <v>0</v>
      </c>
      <c r="H1056">
        <v>-18.3094895759548</v>
      </c>
      <c r="I1056" s="3">
        <v>1.99116766452789E-5</v>
      </c>
      <c r="J1056">
        <v>0.137827154248953</v>
      </c>
      <c r="K1056">
        <v>-3.2614917048996299E-4</v>
      </c>
    </row>
    <row r="1057" spans="1:11">
      <c r="A1057" s="1" t="s">
        <v>678</v>
      </c>
      <c r="B1057" s="1" t="s">
        <v>678</v>
      </c>
      <c r="C1057">
        <v>1</v>
      </c>
      <c r="D1057">
        <v>1</v>
      </c>
      <c r="E1057">
        <v>1</v>
      </c>
      <c r="F1057">
        <v>0</v>
      </c>
      <c r="G1057">
        <v>0</v>
      </c>
      <c r="H1057">
        <v>-18.310122176843699</v>
      </c>
      <c r="I1057" s="3">
        <v>-1.94180756807327E-5</v>
      </c>
      <c r="J1057">
        <v>0.13512109871953701</v>
      </c>
      <c r="K1057" s="3">
        <v>5.88595875927061E-5</v>
      </c>
    </row>
    <row r="1058" spans="1:11">
      <c r="A1058">
        <v>18.62</v>
      </c>
      <c r="B1058">
        <v>18.62</v>
      </c>
      <c r="C1058">
        <v>1</v>
      </c>
      <c r="D1058">
        <v>1</v>
      </c>
      <c r="E1058">
        <v>1</v>
      </c>
      <c r="F1058">
        <v>0</v>
      </c>
      <c r="G1058">
        <v>0</v>
      </c>
      <c r="H1058">
        <v>-18.3104547055847</v>
      </c>
      <c r="I1058" s="3">
        <v>1.3820827007293699E-5</v>
      </c>
      <c r="J1058">
        <v>0.13595983386039701</v>
      </c>
      <c r="K1058">
        <v>4.71621758812442E-4</v>
      </c>
    </row>
    <row r="1059" spans="1:11">
      <c r="A1059">
        <v>18.64</v>
      </c>
      <c r="B1059">
        <v>18.64</v>
      </c>
      <c r="C1059">
        <v>1</v>
      </c>
      <c r="D1059">
        <v>1</v>
      </c>
      <c r="E1059">
        <v>1</v>
      </c>
      <c r="F1059">
        <v>0</v>
      </c>
      <c r="G1059">
        <v>0</v>
      </c>
      <c r="H1059">
        <v>-18.310696989164001</v>
      </c>
      <c r="I1059" s="3">
        <v>-9.8068267107009905E-6</v>
      </c>
      <c r="J1059">
        <v>0.135609428398311</v>
      </c>
      <c r="K1059">
        <v>-4.17511916421046E-4</v>
      </c>
    </row>
    <row r="1060" spans="1:11">
      <c r="A1060">
        <v>18.649999999999999</v>
      </c>
      <c r="B1060">
        <v>18.649999999999999</v>
      </c>
      <c r="C1060">
        <v>1</v>
      </c>
      <c r="D1060">
        <v>1</v>
      </c>
      <c r="E1060">
        <v>1</v>
      </c>
      <c r="F1060">
        <v>0</v>
      </c>
      <c r="G1060">
        <v>0</v>
      </c>
      <c r="H1060">
        <v>-18.310826536140301</v>
      </c>
      <c r="I1060" s="3">
        <v>4.8987567424774204E-6</v>
      </c>
      <c r="J1060">
        <v>0.13409452512860301</v>
      </c>
      <c r="K1060">
        <v>2.93739144410435E-4</v>
      </c>
    </row>
    <row r="1061" spans="1:11">
      <c r="A1061">
        <v>18.670000000000002</v>
      </c>
      <c r="B1061">
        <v>18.670000000000002</v>
      </c>
      <c r="C1061">
        <v>1</v>
      </c>
      <c r="D1061">
        <v>1</v>
      </c>
      <c r="E1061">
        <v>1</v>
      </c>
      <c r="F1061">
        <v>0</v>
      </c>
      <c r="G1061">
        <v>0</v>
      </c>
      <c r="H1061">
        <v>-18.311309846013401</v>
      </c>
      <c r="I1061" s="3">
        <v>-2.02283263206482E-5</v>
      </c>
      <c r="J1061">
        <v>0.135064269416034</v>
      </c>
      <c r="K1061">
        <v>-1.2405216878715901E-4</v>
      </c>
    </row>
    <row r="1062" spans="1:11">
      <c r="A1062">
        <v>18.690000000000001</v>
      </c>
      <c r="B1062">
        <v>18.690000000000001</v>
      </c>
      <c r="C1062">
        <v>1</v>
      </c>
      <c r="D1062">
        <v>1</v>
      </c>
      <c r="E1062">
        <v>1</v>
      </c>
      <c r="F1062">
        <v>0</v>
      </c>
      <c r="G1062">
        <v>0</v>
      </c>
      <c r="H1062">
        <v>-18.3113983682283</v>
      </c>
      <c r="I1062" s="3">
        <v>4.2859464883804301E-5</v>
      </c>
      <c r="J1062">
        <v>0.134675642475486</v>
      </c>
      <c r="K1062" s="3">
        <v>5.4771081429225404E-4</v>
      </c>
    </row>
    <row r="1063" spans="1:11">
      <c r="A1063">
        <v>18.71</v>
      </c>
      <c r="B1063">
        <v>18.71</v>
      </c>
      <c r="C1063">
        <v>1</v>
      </c>
      <c r="D1063">
        <v>1</v>
      </c>
      <c r="E1063">
        <v>1</v>
      </c>
      <c r="F1063">
        <v>0</v>
      </c>
      <c r="G1063">
        <v>0</v>
      </c>
      <c r="H1063">
        <v>-18.311524888406101</v>
      </c>
      <c r="I1063" s="3">
        <v>-3.1143426895141602E-5</v>
      </c>
      <c r="J1063">
        <v>0.13150904327630999</v>
      </c>
      <c r="K1063">
        <v>-1.8114224346172999E-4</v>
      </c>
    </row>
    <row r="1064" spans="1:11">
      <c r="A1064">
        <v>18.73</v>
      </c>
      <c r="B1064">
        <v>18.73</v>
      </c>
      <c r="C1064">
        <v>1</v>
      </c>
      <c r="D1064">
        <v>1</v>
      </c>
      <c r="E1064">
        <v>1</v>
      </c>
      <c r="F1064">
        <v>0</v>
      </c>
      <c r="G1064">
        <v>0</v>
      </c>
      <c r="H1064">
        <v>-18.3118341340816</v>
      </c>
      <c r="I1064" s="3">
        <v>3.02772969007492E-5</v>
      </c>
      <c r="J1064">
        <v>0.133915361948311</v>
      </c>
      <c r="K1064" s="3">
        <v>6.4261258605960797E-5</v>
      </c>
    </row>
    <row r="1065" spans="1:11">
      <c r="A1065" s="1" t="s">
        <v>1115</v>
      </c>
      <c r="B1065" s="1" t="s">
        <v>1115</v>
      </c>
      <c r="C1065">
        <v>1</v>
      </c>
      <c r="D1065">
        <v>1</v>
      </c>
      <c r="E1065">
        <v>1</v>
      </c>
      <c r="F1065">
        <v>0</v>
      </c>
      <c r="G1065">
        <v>0</v>
      </c>
      <c r="H1065">
        <v>-18.311897324321301</v>
      </c>
      <c r="I1065" s="3">
        <v>1.8049031496048001E-5</v>
      </c>
      <c r="J1065">
        <v>0.133643914014101</v>
      </c>
      <c r="K1065">
        <v>4.8829243314645304E-4</v>
      </c>
    </row>
    <row r="1066" spans="1:11">
      <c r="A1066">
        <v>18.760000000000002</v>
      </c>
      <c r="B1066">
        <v>18.760000000000002</v>
      </c>
      <c r="C1066">
        <v>1</v>
      </c>
      <c r="D1066">
        <v>1</v>
      </c>
      <c r="E1066">
        <v>1</v>
      </c>
      <c r="F1066">
        <v>0</v>
      </c>
      <c r="G1066">
        <v>0</v>
      </c>
      <c r="H1066">
        <v>-18.312075579470601</v>
      </c>
      <c r="I1066" s="3">
        <v>-4.3390318751335103E-5</v>
      </c>
      <c r="J1066">
        <v>0.13287181500345499</v>
      </c>
      <c r="K1066">
        <v>-8.5551292978892099E-4</v>
      </c>
    </row>
    <row r="1067" spans="1:11">
      <c r="A1067" s="1" t="s">
        <v>994</v>
      </c>
      <c r="B1067" s="1" t="s">
        <v>994</v>
      </c>
      <c r="C1067">
        <v>1</v>
      </c>
      <c r="D1067">
        <v>1</v>
      </c>
      <c r="E1067">
        <v>1</v>
      </c>
      <c r="F1067">
        <v>0</v>
      </c>
      <c r="G1067">
        <v>0</v>
      </c>
      <c r="H1067">
        <v>-18.312440797635599</v>
      </c>
      <c r="I1067" s="3">
        <v>1.3867393136024501E-5</v>
      </c>
      <c r="J1067">
        <v>0.132316597737372</v>
      </c>
      <c r="K1067">
        <v>1.06180088313994E-3</v>
      </c>
    </row>
    <row r="1068" spans="1:11">
      <c r="A1068" s="1" t="s">
        <v>675</v>
      </c>
      <c r="B1068" s="1" t="s">
        <v>675</v>
      </c>
      <c r="C1068">
        <v>1</v>
      </c>
      <c r="D1068">
        <v>1</v>
      </c>
      <c r="E1068">
        <v>1</v>
      </c>
      <c r="F1068">
        <v>0</v>
      </c>
      <c r="G1068">
        <v>0</v>
      </c>
      <c r="H1068">
        <v>-18.312933979528399</v>
      </c>
      <c r="I1068" s="3">
        <v>-4.6212226152420003E-5</v>
      </c>
      <c r="J1068">
        <v>0.13240724802017201</v>
      </c>
      <c r="K1068">
        <v>2.79769305583052E-4</v>
      </c>
    </row>
    <row r="1069" spans="1:11">
      <c r="A1069">
        <v>18.82</v>
      </c>
      <c r="B1069">
        <v>18.82</v>
      </c>
      <c r="C1069">
        <v>1</v>
      </c>
      <c r="D1069">
        <v>1</v>
      </c>
      <c r="E1069">
        <v>1</v>
      </c>
      <c r="F1069">
        <v>0</v>
      </c>
      <c r="G1069">
        <v>0</v>
      </c>
      <c r="H1069">
        <v>-18.313403226429902</v>
      </c>
      <c r="I1069" s="3">
        <v>3.8836151361465502E-5</v>
      </c>
      <c r="J1069">
        <v>0.135060497559607</v>
      </c>
      <c r="K1069">
        <v>-1.1315569450180001E-4</v>
      </c>
    </row>
    <row r="1070" spans="1:11">
      <c r="A1070">
        <v>18.829999999999998</v>
      </c>
      <c r="B1070">
        <v>18.829999999999998</v>
      </c>
      <c r="C1070">
        <v>1</v>
      </c>
      <c r="D1070">
        <v>1</v>
      </c>
      <c r="E1070">
        <v>1</v>
      </c>
      <c r="F1070">
        <v>0</v>
      </c>
      <c r="G1070">
        <v>0</v>
      </c>
      <c r="H1070">
        <v>-18.313630608847301</v>
      </c>
      <c r="I1070" s="3">
        <v>4.76837158203125E-6</v>
      </c>
      <c r="J1070">
        <v>0.13348285574466001</v>
      </c>
      <c r="K1070">
        <v>-3.7290156443227102E-4</v>
      </c>
    </row>
    <row r="1071" spans="1:11">
      <c r="A1071" s="1" t="s">
        <v>1116</v>
      </c>
      <c r="B1071" s="1" t="s">
        <v>1116</v>
      </c>
      <c r="C1071">
        <v>1</v>
      </c>
      <c r="D1071">
        <v>1</v>
      </c>
      <c r="E1071">
        <v>1</v>
      </c>
      <c r="F1071">
        <v>0</v>
      </c>
      <c r="G1071">
        <v>0</v>
      </c>
      <c r="H1071">
        <v>-18.314023720124698</v>
      </c>
      <c r="I1071" s="3">
        <v>-1.7452985048294101E-5</v>
      </c>
      <c r="J1071">
        <v>0.13331877999007699</v>
      </c>
      <c r="K1071">
        <v>2.2985041483987101E-4</v>
      </c>
    </row>
    <row r="1072" spans="1:11">
      <c r="A1072">
        <v>18.87</v>
      </c>
      <c r="B1072">
        <v>18.87</v>
      </c>
      <c r="C1072">
        <v>1</v>
      </c>
      <c r="D1072">
        <v>1</v>
      </c>
      <c r="E1072">
        <v>1</v>
      </c>
      <c r="F1072">
        <v>0</v>
      </c>
      <c r="G1072">
        <v>0</v>
      </c>
      <c r="H1072">
        <v>-18.3144432343984</v>
      </c>
      <c r="I1072" s="3">
        <v>-1.9893050193786601E-5</v>
      </c>
      <c r="J1072">
        <v>0.133356498554349</v>
      </c>
      <c r="K1072" s="3">
        <v>-3.1236559618027902E-4</v>
      </c>
    </row>
    <row r="1073" spans="1:11">
      <c r="A1073" s="1" t="s">
        <v>995</v>
      </c>
      <c r="B1073" s="1" t="s">
        <v>995</v>
      </c>
      <c r="C1073">
        <v>1</v>
      </c>
      <c r="D1073">
        <v>1</v>
      </c>
      <c r="E1073">
        <v>1</v>
      </c>
      <c r="F1073">
        <v>0</v>
      </c>
      <c r="G1073">
        <v>0</v>
      </c>
      <c r="H1073">
        <v>-18.314652269760199</v>
      </c>
      <c r="I1073" s="3">
        <v>-1.43144279718399E-5</v>
      </c>
      <c r="J1073">
        <v>0.13492810539901301</v>
      </c>
      <c r="K1073" s="3">
        <v>3.8091093869330398E-5</v>
      </c>
    </row>
    <row r="1074" spans="1:11">
      <c r="A1074" s="1" t="s">
        <v>679</v>
      </c>
      <c r="B1074" s="1" t="s">
        <v>679</v>
      </c>
      <c r="C1074">
        <v>1</v>
      </c>
      <c r="D1074">
        <v>1</v>
      </c>
      <c r="E1074">
        <v>1</v>
      </c>
      <c r="F1074">
        <v>0</v>
      </c>
      <c r="G1074">
        <v>0</v>
      </c>
      <c r="H1074">
        <v>-18.314851107139301</v>
      </c>
      <c r="I1074" s="3">
        <v>-2.8032809495925899E-6</v>
      </c>
      <c r="J1074">
        <v>0.13593079056590801</v>
      </c>
      <c r="K1074">
        <v>1.58790501337918E-4</v>
      </c>
    </row>
    <row r="1075" spans="1:11">
      <c r="A1075">
        <v>18.920000000000002</v>
      </c>
      <c r="B1075">
        <v>18.920000000000002</v>
      </c>
      <c r="C1075">
        <v>1</v>
      </c>
      <c r="D1075">
        <v>1</v>
      </c>
      <c r="E1075">
        <v>1</v>
      </c>
      <c r="F1075">
        <v>0</v>
      </c>
      <c r="G1075">
        <v>0</v>
      </c>
      <c r="H1075">
        <v>-18.3151164409534</v>
      </c>
      <c r="I1075" s="3">
        <v>-2.1420419216155999E-5</v>
      </c>
      <c r="J1075">
        <v>0.13534803874790699</v>
      </c>
      <c r="K1075" s="3">
        <v>6.7148358630286494E-5</v>
      </c>
    </row>
    <row r="1076" spans="1:11">
      <c r="A1076">
        <v>18.940000000000001</v>
      </c>
      <c r="B1076">
        <v>18.940000000000001</v>
      </c>
      <c r="C1076">
        <v>1</v>
      </c>
      <c r="D1076">
        <v>1</v>
      </c>
      <c r="E1076">
        <v>1</v>
      </c>
      <c r="F1076">
        <v>0</v>
      </c>
      <c r="G1076">
        <v>0</v>
      </c>
      <c r="H1076">
        <v>-18.315333951351001</v>
      </c>
      <c r="I1076" s="3">
        <v>2.2919848561286899E-5</v>
      </c>
      <c r="J1076">
        <v>0.13413274660706501</v>
      </c>
      <c r="K1076">
        <v>4.09409409901165E-4</v>
      </c>
    </row>
    <row r="1077" spans="1:11">
      <c r="A1077" s="1" t="s">
        <v>1117</v>
      </c>
      <c r="B1077" s="1" t="s">
        <v>1117</v>
      </c>
      <c r="C1077">
        <v>1</v>
      </c>
      <c r="D1077">
        <v>1</v>
      </c>
      <c r="E1077">
        <v>1</v>
      </c>
      <c r="F1077">
        <v>0</v>
      </c>
      <c r="G1077">
        <v>0</v>
      </c>
      <c r="H1077">
        <v>-18.315786015350199</v>
      </c>
      <c r="I1077" s="3">
        <v>-2.3283064365387E-7</v>
      </c>
      <c r="J1077">
        <v>0.13420667499303801</v>
      </c>
      <c r="K1077">
        <v>-1.3159588175394601E-4</v>
      </c>
    </row>
    <row r="1078" spans="1:11">
      <c r="A1078" s="1" t="s">
        <v>1118</v>
      </c>
      <c r="B1078" s="1" t="s">
        <v>1118</v>
      </c>
      <c r="C1078">
        <v>1</v>
      </c>
      <c r="D1078">
        <v>1</v>
      </c>
      <c r="E1078">
        <v>1</v>
      </c>
      <c r="F1078">
        <v>0</v>
      </c>
      <c r="G1078">
        <v>0</v>
      </c>
      <c r="H1078">
        <v>-18.315806225050999</v>
      </c>
      <c r="I1078" s="3">
        <v>-1.2982636690139799E-5</v>
      </c>
      <c r="J1078">
        <v>0.136455958709121</v>
      </c>
      <c r="K1078">
        <v>4.1685999060910202E-4</v>
      </c>
    </row>
    <row r="1079" spans="1:11">
      <c r="A1079" s="1" t="s">
        <v>996</v>
      </c>
      <c r="B1079" s="1" t="s">
        <v>996</v>
      </c>
      <c r="C1079">
        <v>1</v>
      </c>
      <c r="D1079">
        <v>1</v>
      </c>
      <c r="E1079">
        <v>1</v>
      </c>
      <c r="F1079">
        <v>0</v>
      </c>
      <c r="G1079">
        <v>0</v>
      </c>
      <c r="H1079">
        <v>-18.316003339483299</v>
      </c>
      <c r="I1079" s="3">
        <v>-1.98185443878174E-5</v>
      </c>
      <c r="J1079">
        <v>0.137171228416264</v>
      </c>
      <c r="K1079">
        <v>-3.0416995740154798E-4</v>
      </c>
    </row>
    <row r="1080" spans="1:11">
      <c r="A1080" s="1" t="s">
        <v>680</v>
      </c>
      <c r="B1080" s="1" t="s">
        <v>680</v>
      </c>
      <c r="C1080">
        <v>1</v>
      </c>
      <c r="D1080">
        <v>1</v>
      </c>
      <c r="E1080">
        <v>1</v>
      </c>
      <c r="F1080">
        <v>0</v>
      </c>
      <c r="G1080">
        <v>0</v>
      </c>
      <c r="H1080">
        <v>-18.316382015260199</v>
      </c>
      <c r="I1080" s="3">
        <v>-6.7148357629776001E-6</v>
      </c>
      <c r="J1080">
        <v>0.13520206790417399</v>
      </c>
      <c r="K1080">
        <v>-2.29384753545625E-4</v>
      </c>
    </row>
    <row r="1081" spans="1:11">
      <c r="A1081" s="1" t="s">
        <v>681</v>
      </c>
      <c r="B1081" s="1" t="s">
        <v>681</v>
      </c>
      <c r="C1081">
        <v>1</v>
      </c>
      <c r="D1081">
        <v>1</v>
      </c>
      <c r="E1081">
        <v>1</v>
      </c>
      <c r="F1081">
        <v>0</v>
      </c>
      <c r="G1081">
        <v>0</v>
      </c>
      <c r="H1081">
        <v>-18.316644368841899</v>
      </c>
      <c r="I1081" s="3">
        <v>1.5115365386009199E-5</v>
      </c>
      <c r="J1081">
        <v>0.135775138624012</v>
      </c>
      <c r="K1081">
        <v>4.1052699700735502E-4</v>
      </c>
    </row>
    <row r="1082" spans="1:11">
      <c r="A1082" s="1" t="s">
        <v>682</v>
      </c>
      <c r="B1082" s="1" t="s">
        <v>682</v>
      </c>
      <c r="C1082">
        <v>1</v>
      </c>
      <c r="D1082">
        <v>1</v>
      </c>
      <c r="E1082">
        <v>1</v>
      </c>
      <c r="F1082">
        <v>0</v>
      </c>
      <c r="G1082">
        <v>0</v>
      </c>
      <c r="H1082">
        <v>-18.3170049769599</v>
      </c>
      <c r="I1082" s="3">
        <v>-3.5371631383895901E-5</v>
      </c>
      <c r="J1082">
        <v>0.13006492517888499</v>
      </c>
      <c r="K1082" s="3">
        <v>1.9613653713645399E-4</v>
      </c>
    </row>
    <row r="1083" spans="1:11">
      <c r="A1083" s="1" t="s">
        <v>683</v>
      </c>
      <c r="B1083" s="1" t="s">
        <v>683</v>
      </c>
      <c r="C1083">
        <v>1</v>
      </c>
      <c r="D1083">
        <v>1</v>
      </c>
      <c r="E1083">
        <v>1</v>
      </c>
      <c r="F1083">
        <v>0</v>
      </c>
      <c r="G1083">
        <v>0</v>
      </c>
      <c r="H1083">
        <v>-18.317493129710599</v>
      </c>
      <c r="I1083" s="3">
        <v>-3.3834949135780301E-5</v>
      </c>
      <c r="J1083">
        <v>0.13145309407264</v>
      </c>
      <c r="K1083">
        <v>3.2335520272448699E-4</v>
      </c>
    </row>
    <row r="1084" spans="1:11">
      <c r="A1084" s="1" t="s">
        <v>684</v>
      </c>
      <c r="B1084" s="1" t="s">
        <v>684</v>
      </c>
      <c r="C1084">
        <v>1</v>
      </c>
      <c r="D1084">
        <v>1</v>
      </c>
      <c r="E1084">
        <v>1</v>
      </c>
      <c r="F1084">
        <v>0</v>
      </c>
      <c r="G1084">
        <v>0</v>
      </c>
      <c r="H1084">
        <v>-18.317793853784199</v>
      </c>
      <c r="I1084" s="3">
        <v>-3.9450824260711697E-5</v>
      </c>
      <c r="J1084">
        <v>0.13091522734612199</v>
      </c>
      <c r="K1084" s="3">
        <v>9.4063581437710699E-6</v>
      </c>
    </row>
    <row r="1085" spans="1:11">
      <c r="A1085" s="1" t="s">
        <v>680</v>
      </c>
      <c r="B1085" s="1" t="s">
        <v>680</v>
      </c>
      <c r="C1085">
        <v>1</v>
      </c>
      <c r="D1085">
        <v>1</v>
      </c>
      <c r="E1085">
        <v>1</v>
      </c>
      <c r="F1085">
        <v>0</v>
      </c>
      <c r="G1085">
        <v>0</v>
      </c>
      <c r="H1085">
        <v>-18.3182942068612</v>
      </c>
      <c r="I1085" s="3">
        <v>-1.23586505651474E-5</v>
      </c>
      <c r="J1085">
        <v>0.131052145734429</v>
      </c>
      <c r="K1085">
        <v>6.4056367636492503E-4</v>
      </c>
    </row>
    <row r="1086" spans="1:11">
      <c r="A1086" s="1" t="s">
        <v>685</v>
      </c>
      <c r="B1086" s="1" t="s">
        <v>685</v>
      </c>
      <c r="C1086">
        <v>1</v>
      </c>
      <c r="D1086">
        <v>1</v>
      </c>
      <c r="E1086">
        <v>1</v>
      </c>
      <c r="F1086">
        <v>0</v>
      </c>
      <c r="G1086">
        <v>0</v>
      </c>
      <c r="H1086">
        <v>-18.3186948618518</v>
      </c>
      <c r="I1086" s="3">
        <v>-6.0377642512321499E-5</v>
      </c>
      <c r="J1086">
        <v>0.13094075024127999</v>
      </c>
      <c r="K1086">
        <v>-5.3672120774804597E-4</v>
      </c>
    </row>
    <row r="1087" spans="1:11">
      <c r="A1087">
        <v>19.14</v>
      </c>
      <c r="B1087">
        <v>19.14</v>
      </c>
      <c r="C1087">
        <v>1</v>
      </c>
      <c r="D1087">
        <v>1</v>
      </c>
      <c r="E1087">
        <v>1</v>
      </c>
      <c r="F1087">
        <v>0</v>
      </c>
      <c r="G1087">
        <v>0</v>
      </c>
      <c r="H1087">
        <v>-18.3190822454951</v>
      </c>
      <c r="I1087" s="3">
        <v>-6.8359076976776098E-6</v>
      </c>
      <c r="J1087">
        <v>0.13162169605493501</v>
      </c>
      <c r="K1087" s="3">
        <v>-5.7835132745364699E-5</v>
      </c>
    </row>
    <row r="1088" spans="1:11">
      <c r="A1088">
        <v>19.149999999999999</v>
      </c>
      <c r="B1088">
        <v>19.149999999999999</v>
      </c>
      <c r="C1088">
        <v>1</v>
      </c>
      <c r="D1088">
        <v>1</v>
      </c>
      <c r="E1088">
        <v>1</v>
      </c>
      <c r="F1088">
        <v>0</v>
      </c>
      <c r="G1088">
        <v>0</v>
      </c>
      <c r="H1088">
        <v>-18.319160383462801</v>
      </c>
      <c r="I1088" s="3">
        <v>-1.6922131180763201E-5</v>
      </c>
      <c r="J1088">
        <v>0.13230050448328301</v>
      </c>
      <c r="K1088">
        <v>1.16135926784975E-4</v>
      </c>
    </row>
    <row r="1089" spans="1:11">
      <c r="A1089">
        <v>19.170000000000002</v>
      </c>
      <c r="B1089">
        <v>19.170000000000002</v>
      </c>
      <c r="C1089">
        <v>1</v>
      </c>
      <c r="D1089">
        <v>1</v>
      </c>
      <c r="E1089">
        <v>1</v>
      </c>
      <c r="F1089">
        <v>0</v>
      </c>
      <c r="G1089">
        <v>0</v>
      </c>
      <c r="H1089">
        <v>-18.319371234903699</v>
      </c>
      <c r="I1089" s="3">
        <v>-1.31968408823013E-5</v>
      </c>
      <c r="J1089">
        <v>0.13140795752406101</v>
      </c>
      <c r="K1089">
        <v>1.3047829464775501E-4</v>
      </c>
    </row>
    <row r="1090" spans="1:11">
      <c r="A1090">
        <v>19.190000000000001</v>
      </c>
      <c r="B1090">
        <v>19.190000000000001</v>
      </c>
      <c r="C1090">
        <v>1</v>
      </c>
      <c r="D1090">
        <v>1</v>
      </c>
      <c r="E1090">
        <v>1</v>
      </c>
      <c r="F1090">
        <v>0</v>
      </c>
      <c r="G1090">
        <v>0</v>
      </c>
      <c r="H1090">
        <v>-18.319660503709201</v>
      </c>
      <c r="I1090" s="3">
        <v>1.14366412162781E-5</v>
      </c>
      <c r="J1090">
        <v>0.134244267828763</v>
      </c>
      <c r="K1090" s="3">
        <v>1.6437843686887101E-4</v>
      </c>
    </row>
    <row r="1091" spans="1:11">
      <c r="A1091">
        <v>19.21</v>
      </c>
      <c r="B1091">
        <v>19.21</v>
      </c>
      <c r="C1091">
        <v>1</v>
      </c>
      <c r="D1091">
        <v>1</v>
      </c>
      <c r="E1091">
        <v>1</v>
      </c>
      <c r="F1091">
        <v>0</v>
      </c>
      <c r="G1091">
        <v>0</v>
      </c>
      <c r="H1091">
        <v>-18.319821762220599</v>
      </c>
      <c r="I1091" s="3">
        <v>7.5437128543853802E-6</v>
      </c>
      <c r="J1091">
        <v>0.13545754831284301</v>
      </c>
      <c r="K1091">
        <v>2.2118911476689401E-4</v>
      </c>
    </row>
    <row r="1092" spans="1:11">
      <c r="A1092">
        <v>19.23</v>
      </c>
      <c r="B1092">
        <v>19.23</v>
      </c>
      <c r="C1092">
        <v>1</v>
      </c>
      <c r="D1092">
        <v>1</v>
      </c>
      <c r="E1092">
        <v>1</v>
      </c>
      <c r="F1092">
        <v>0</v>
      </c>
      <c r="G1092">
        <v>0</v>
      </c>
      <c r="H1092">
        <v>-18.3202276326179</v>
      </c>
      <c r="I1092" s="3">
        <v>3.1571835279464701E-6</v>
      </c>
      <c r="J1092">
        <v>0.132181942462921</v>
      </c>
      <c r="K1092">
        <v>1.5553087227819501E-4</v>
      </c>
    </row>
    <row r="1093" spans="1:11">
      <c r="A1093" s="1" t="s">
        <v>1119</v>
      </c>
      <c r="B1093" s="1" t="s">
        <v>1119</v>
      </c>
      <c r="C1093">
        <v>1</v>
      </c>
      <c r="D1093">
        <v>1</v>
      </c>
      <c r="E1093">
        <v>1</v>
      </c>
      <c r="F1093">
        <v>0</v>
      </c>
      <c r="G1093">
        <v>0</v>
      </c>
      <c r="H1093">
        <v>-18.320400486095998</v>
      </c>
      <c r="I1093" s="3">
        <v>6.6123902797698996E-7</v>
      </c>
      <c r="J1093">
        <v>0.132599612697959</v>
      </c>
      <c r="K1093" s="3">
        <v>-2.7297065068705901E-4</v>
      </c>
    </row>
    <row r="1094" spans="1:11">
      <c r="A1094">
        <v>19.260000000000002</v>
      </c>
      <c r="B1094">
        <v>19.260000000000002</v>
      </c>
      <c r="C1094">
        <v>1</v>
      </c>
      <c r="D1094">
        <v>1</v>
      </c>
      <c r="E1094">
        <v>1</v>
      </c>
      <c r="F1094">
        <v>0</v>
      </c>
      <c r="G1094">
        <v>0</v>
      </c>
      <c r="H1094">
        <v>-18.3204965520241</v>
      </c>
      <c r="I1094" s="3">
        <v>-8.9313834905624407E-6</v>
      </c>
      <c r="J1094">
        <v>0.134784649126232</v>
      </c>
      <c r="K1094">
        <v>2.7660280878217901E-4</v>
      </c>
    </row>
    <row r="1095" spans="1:11">
      <c r="A1095" s="1" t="s">
        <v>997</v>
      </c>
      <c r="B1095" s="1" t="s">
        <v>997</v>
      </c>
      <c r="C1095">
        <v>1</v>
      </c>
      <c r="D1095">
        <v>1</v>
      </c>
      <c r="E1095">
        <v>1</v>
      </c>
      <c r="F1095">
        <v>0</v>
      </c>
      <c r="G1095">
        <v>0</v>
      </c>
      <c r="H1095">
        <v>-18.320804866377099</v>
      </c>
      <c r="I1095" s="3">
        <v>-1.3783574104309099E-6</v>
      </c>
      <c r="J1095">
        <v>0.13449207879602901</v>
      </c>
      <c r="K1095">
        <v>2.5723129894154097E-4</v>
      </c>
    </row>
    <row r="1096" spans="1:11">
      <c r="A1096" s="1" t="s">
        <v>681</v>
      </c>
      <c r="B1096" s="1" t="s">
        <v>681</v>
      </c>
      <c r="C1096">
        <v>1</v>
      </c>
      <c r="D1096">
        <v>1</v>
      </c>
      <c r="E1096">
        <v>1</v>
      </c>
      <c r="F1096">
        <v>0</v>
      </c>
      <c r="G1096">
        <v>0</v>
      </c>
      <c r="H1096">
        <v>-18.321389271320399</v>
      </c>
      <c r="I1096" s="3">
        <v>7.2363764047622698E-6</v>
      </c>
      <c r="J1096">
        <v>0.13265191577374899</v>
      </c>
      <c r="K1096" s="3">
        <v>2.3283064712304599E-4</v>
      </c>
    </row>
    <row r="1097" spans="1:11">
      <c r="A1097">
        <v>19.32</v>
      </c>
      <c r="B1097">
        <v>19.32</v>
      </c>
      <c r="C1097">
        <v>1</v>
      </c>
      <c r="D1097">
        <v>1</v>
      </c>
      <c r="E1097">
        <v>1</v>
      </c>
      <c r="F1097">
        <v>0</v>
      </c>
      <c r="G1097">
        <v>0</v>
      </c>
      <c r="H1097">
        <v>-18.322281897484402</v>
      </c>
      <c r="I1097" s="3">
        <v>1.5115365386009199E-5</v>
      </c>
      <c r="J1097">
        <v>0.12879758141934899</v>
      </c>
      <c r="K1097" s="3">
        <v>1.17346646150015E-5</v>
      </c>
    </row>
    <row r="1098" spans="1:11">
      <c r="A1098">
        <v>19.329999999999998</v>
      </c>
      <c r="B1098">
        <v>19.329999999999998</v>
      </c>
      <c r="C1098">
        <v>1</v>
      </c>
      <c r="D1098">
        <v>1</v>
      </c>
      <c r="E1098">
        <v>1</v>
      </c>
      <c r="F1098">
        <v>0</v>
      </c>
      <c r="G1098">
        <v>0</v>
      </c>
      <c r="H1098">
        <v>-18.322580106987001</v>
      </c>
      <c r="I1098" s="3">
        <v>1.7099082469940199E-5</v>
      </c>
      <c r="J1098">
        <v>0.131727559491992</v>
      </c>
      <c r="K1098">
        <v>2.6943162485078899E-4</v>
      </c>
    </row>
    <row r="1099" spans="1:11">
      <c r="A1099" s="1" t="s">
        <v>1120</v>
      </c>
      <c r="B1099" s="1" t="s">
        <v>1120</v>
      </c>
      <c r="C1099">
        <v>1</v>
      </c>
      <c r="D1099">
        <v>1</v>
      </c>
      <c r="E1099">
        <v>1</v>
      </c>
      <c r="F1099">
        <v>0</v>
      </c>
      <c r="G1099">
        <v>0</v>
      </c>
      <c r="H1099">
        <v>-18.323120926031802</v>
      </c>
      <c r="I1099" s="3">
        <v>1.8123537302017198E-5</v>
      </c>
      <c r="J1099">
        <v>0.13122627977281801</v>
      </c>
      <c r="K1099">
        <v>2.2863969547483101E-4</v>
      </c>
    </row>
    <row r="1100" spans="1:11">
      <c r="A1100">
        <v>19.37</v>
      </c>
      <c r="B1100">
        <v>19.37</v>
      </c>
      <c r="C1100">
        <v>1</v>
      </c>
      <c r="D1100">
        <v>1</v>
      </c>
      <c r="E1100">
        <v>1</v>
      </c>
      <c r="F1100">
        <v>0</v>
      </c>
      <c r="G1100">
        <v>0</v>
      </c>
      <c r="H1100">
        <v>-18.3234683559347</v>
      </c>
      <c r="I1100" s="3">
        <v>-1.4565885066986099E-5</v>
      </c>
      <c r="J1100">
        <v>0.1329549215734</v>
      </c>
      <c r="K1100">
        <v>-3.07708983237818E-4</v>
      </c>
    </row>
    <row r="1101" spans="1:11">
      <c r="A1101" s="1" t="s">
        <v>998</v>
      </c>
      <c r="B1101" s="1" t="s">
        <v>998</v>
      </c>
      <c r="C1101">
        <v>1</v>
      </c>
      <c r="D1101">
        <v>1</v>
      </c>
      <c r="E1101">
        <v>1</v>
      </c>
      <c r="F1101">
        <v>0</v>
      </c>
      <c r="G1101">
        <v>0</v>
      </c>
      <c r="H1101">
        <v>-18.3236473561421</v>
      </c>
      <c r="I1101" s="3">
        <v>-3.2149255275726298E-5</v>
      </c>
      <c r="J1101">
        <v>0.13346877414733199</v>
      </c>
      <c r="K1101" s="3">
        <v>3.0081719608297601E-5</v>
      </c>
    </row>
    <row r="1102" spans="1:11">
      <c r="A1102" s="1" t="s">
        <v>686</v>
      </c>
      <c r="B1102" s="1" t="s">
        <v>686</v>
      </c>
      <c r="C1102">
        <v>1</v>
      </c>
      <c r="D1102">
        <v>1</v>
      </c>
      <c r="E1102">
        <v>1</v>
      </c>
      <c r="F1102">
        <v>0</v>
      </c>
      <c r="G1102">
        <v>0</v>
      </c>
      <c r="H1102">
        <v>-18.323772479335901</v>
      </c>
      <c r="I1102" s="3">
        <v>-1.6484409570693999E-6</v>
      </c>
      <c r="J1102">
        <v>0.133077632635832</v>
      </c>
      <c r="K1102">
        <v>1.5795231100827501E-4</v>
      </c>
    </row>
    <row r="1103" spans="1:11">
      <c r="A1103">
        <v>19.420000000000002</v>
      </c>
      <c r="B1103">
        <v>19.420000000000002</v>
      </c>
      <c r="C1103">
        <v>1</v>
      </c>
      <c r="D1103">
        <v>1</v>
      </c>
      <c r="E1103">
        <v>1</v>
      </c>
      <c r="F1103">
        <v>0</v>
      </c>
      <c r="G1103">
        <v>0</v>
      </c>
      <c r="H1103">
        <v>-18.323871106401199</v>
      </c>
      <c r="I1103" s="3">
        <v>-1.11479312181473E-5</v>
      </c>
      <c r="J1103">
        <v>0.13153858948499</v>
      </c>
      <c r="K1103">
        <v>-1.36066230178708E-4</v>
      </c>
    </row>
    <row r="1104" spans="1:11">
      <c r="A1104">
        <v>19.440000000000001</v>
      </c>
      <c r="B1104">
        <v>19.440000000000001</v>
      </c>
      <c r="C1104">
        <v>1</v>
      </c>
      <c r="D1104">
        <v>1</v>
      </c>
      <c r="E1104">
        <v>1</v>
      </c>
      <c r="F1104">
        <v>0</v>
      </c>
      <c r="G1104">
        <v>0</v>
      </c>
      <c r="H1104">
        <v>-18.323881257817799</v>
      </c>
      <c r="I1104" s="3">
        <v>1.73225998878479E-6</v>
      </c>
      <c r="J1104">
        <v>0.13375757262110699</v>
      </c>
      <c r="K1104">
        <v>-1.87661501581175E-4</v>
      </c>
    </row>
    <row r="1105" spans="1:11">
      <c r="A1105">
        <v>19.46</v>
      </c>
      <c r="B1105">
        <v>19.46</v>
      </c>
      <c r="C1105">
        <v>1</v>
      </c>
      <c r="D1105">
        <v>1</v>
      </c>
      <c r="E1105">
        <v>1</v>
      </c>
      <c r="F1105">
        <v>0</v>
      </c>
      <c r="G1105">
        <v>0</v>
      </c>
      <c r="H1105">
        <v>-18.324020397417101</v>
      </c>
      <c r="I1105" s="3">
        <v>-2.0116567611694302E-6</v>
      </c>
      <c r="J1105">
        <v>0.13731129001826001</v>
      </c>
      <c r="K1105">
        <v>7.3490665457918297E-4</v>
      </c>
    </row>
    <row r="1106" spans="1:11">
      <c r="A1106">
        <v>19.48</v>
      </c>
      <c r="B1106">
        <v>19.48</v>
      </c>
      <c r="C1106">
        <v>1</v>
      </c>
      <c r="D1106">
        <v>1</v>
      </c>
      <c r="E1106">
        <v>1</v>
      </c>
      <c r="F1106">
        <v>0</v>
      </c>
      <c r="G1106">
        <v>0</v>
      </c>
      <c r="H1106">
        <v>-18.324008103958501</v>
      </c>
      <c r="I1106" s="3">
        <v>-4.5597553253173801E-5</v>
      </c>
      <c r="J1106">
        <v>0.134506789036095</v>
      </c>
      <c r="K1106" s="3">
        <v>-2.1923333733106E-4</v>
      </c>
    </row>
    <row r="1107" spans="1:11">
      <c r="A1107">
        <v>19.489999999999998</v>
      </c>
      <c r="B1107">
        <v>19.489999999999998</v>
      </c>
      <c r="C1107">
        <v>1</v>
      </c>
      <c r="D1107">
        <v>1</v>
      </c>
      <c r="E1107">
        <v>1</v>
      </c>
      <c r="F1107">
        <v>0</v>
      </c>
      <c r="G1107">
        <v>0</v>
      </c>
      <c r="H1107">
        <v>-18.3240663116222</v>
      </c>
      <c r="I1107" s="3">
        <v>-1.52084976434708E-5</v>
      </c>
      <c r="J1107">
        <v>0.133096743375063</v>
      </c>
      <c r="K1107">
        <v>-4.71621758812442E-4</v>
      </c>
    </row>
    <row r="1108" spans="1:11">
      <c r="A1108">
        <v>19.510000000000002</v>
      </c>
      <c r="B1108">
        <v>19.510000000000002</v>
      </c>
      <c r="C1108">
        <v>1</v>
      </c>
      <c r="D1108">
        <v>1</v>
      </c>
      <c r="E1108">
        <v>1</v>
      </c>
      <c r="F1108">
        <v>0</v>
      </c>
      <c r="G1108">
        <v>0</v>
      </c>
      <c r="H1108">
        <v>-18.324324427686001</v>
      </c>
      <c r="I1108" s="3">
        <v>-4.7776848077773997E-6</v>
      </c>
      <c r="J1108">
        <v>0.132182319648564</v>
      </c>
      <c r="K1108">
        <v>6.0489402122567402E-4</v>
      </c>
    </row>
    <row r="1109" spans="1:11">
      <c r="A1109">
        <v>19.53</v>
      </c>
      <c r="B1109">
        <v>19.53</v>
      </c>
      <c r="C1109">
        <v>1</v>
      </c>
      <c r="D1109">
        <v>1</v>
      </c>
      <c r="E1109">
        <v>1</v>
      </c>
      <c r="F1109">
        <v>0</v>
      </c>
      <c r="G1109">
        <v>0</v>
      </c>
      <c r="H1109">
        <v>-18.3247509268793</v>
      </c>
      <c r="I1109" s="3">
        <v>-8.3446502685546892E-6</v>
      </c>
      <c r="J1109">
        <v>0.133010116405785</v>
      </c>
      <c r="K1109" s="3">
        <v>-3.55485832027467E-4</v>
      </c>
    </row>
    <row r="1110" spans="1:11">
      <c r="A1110" s="1" t="s">
        <v>1121</v>
      </c>
      <c r="B1110" s="1" t="s">
        <v>1121</v>
      </c>
      <c r="C1110">
        <v>1</v>
      </c>
      <c r="D1110">
        <v>1</v>
      </c>
      <c r="E1110">
        <v>1</v>
      </c>
      <c r="F1110">
        <v>0</v>
      </c>
      <c r="G1110">
        <v>0</v>
      </c>
      <c r="H1110">
        <v>-18.325308975392499</v>
      </c>
      <c r="I1110" s="3">
        <v>-6.8731606006622298E-6</v>
      </c>
      <c r="J1110">
        <v>0.13405768666416401</v>
      </c>
      <c r="K1110">
        <v>2.4642795691503199E-4</v>
      </c>
    </row>
    <row r="1111" spans="1:11">
      <c r="A1111">
        <v>19.57</v>
      </c>
      <c r="B1111">
        <v>19.57</v>
      </c>
      <c r="C1111">
        <v>1</v>
      </c>
      <c r="D1111">
        <v>1</v>
      </c>
      <c r="E1111">
        <v>1</v>
      </c>
      <c r="F1111">
        <v>0</v>
      </c>
      <c r="G1111">
        <v>0</v>
      </c>
      <c r="H1111">
        <v>-18.3258204112086</v>
      </c>
      <c r="I1111" s="3">
        <v>-2.5322660803794901E-5</v>
      </c>
      <c r="J1111">
        <v>0.13264877256006</v>
      </c>
      <c r="K1111">
        <v>5.5795536276566804E-4</v>
      </c>
    </row>
    <row r="1112" spans="1:11">
      <c r="A1112" s="1" t="s">
        <v>999</v>
      </c>
      <c r="B1112" s="1" t="s">
        <v>999</v>
      </c>
      <c r="C1112">
        <v>1</v>
      </c>
      <c r="D1112">
        <v>1</v>
      </c>
      <c r="E1112">
        <v>1</v>
      </c>
      <c r="F1112">
        <v>0</v>
      </c>
      <c r="G1112">
        <v>0</v>
      </c>
      <c r="H1112">
        <v>-18.3261255590647</v>
      </c>
      <c r="I1112" s="3">
        <v>-1.6149133443832401E-5</v>
      </c>
      <c r="J1112">
        <v>0.13221249449998099</v>
      </c>
      <c r="K1112">
        <v>4.8596412667522199E-4</v>
      </c>
    </row>
    <row r="1113" spans="1:11">
      <c r="A1113" s="1" t="s">
        <v>687</v>
      </c>
      <c r="B1113" s="1" t="s">
        <v>687</v>
      </c>
      <c r="C1113">
        <v>1</v>
      </c>
      <c r="D1113">
        <v>1</v>
      </c>
      <c r="E1113">
        <v>1</v>
      </c>
      <c r="F1113">
        <v>0</v>
      </c>
      <c r="G1113">
        <v>0</v>
      </c>
      <c r="H1113">
        <v>-18.326686913773202</v>
      </c>
      <c r="I1113" s="3">
        <v>-3.5986304283142097E-5</v>
      </c>
      <c r="J1113">
        <v>0.13354119379073401</v>
      </c>
      <c r="K1113">
        <v>-2.5276095051677899E-4</v>
      </c>
    </row>
    <row r="1114" spans="1:11">
      <c r="A1114">
        <v>19.62</v>
      </c>
      <c r="B1114">
        <v>19.62</v>
      </c>
      <c r="C1114">
        <v>1</v>
      </c>
      <c r="D1114">
        <v>1</v>
      </c>
      <c r="E1114">
        <v>1</v>
      </c>
      <c r="F1114">
        <v>0</v>
      </c>
      <c r="G1114">
        <v>0</v>
      </c>
      <c r="H1114">
        <v>-18.327248920407602</v>
      </c>
      <c r="I1114" s="3">
        <v>3.3993273973465E-6</v>
      </c>
      <c r="J1114">
        <v>0.130869713611901</v>
      </c>
      <c r="K1114">
        <v>-2.9411167344583198E-4</v>
      </c>
    </row>
    <row r="1115" spans="1:11">
      <c r="A1115">
        <v>19.64</v>
      </c>
      <c r="B1115">
        <v>19.64</v>
      </c>
      <c r="C1115">
        <v>1</v>
      </c>
      <c r="D1115">
        <v>1</v>
      </c>
      <c r="E1115">
        <v>1</v>
      </c>
      <c r="F1115">
        <v>0</v>
      </c>
      <c r="G1115">
        <v>0</v>
      </c>
      <c r="H1115">
        <v>-18.3275702732772</v>
      </c>
      <c r="I1115" s="3">
        <v>-4.8242509365081801E-5</v>
      </c>
      <c r="J1115">
        <v>0.13209456112235801</v>
      </c>
      <c r="K1115">
        <v>1.4398247218089201E-4</v>
      </c>
    </row>
    <row r="1116" spans="1:11">
      <c r="A1116">
        <v>19.649999999999999</v>
      </c>
      <c r="B1116">
        <v>19.649999999999999</v>
      </c>
      <c r="C1116">
        <v>1</v>
      </c>
      <c r="D1116">
        <v>1</v>
      </c>
      <c r="E1116">
        <v>1</v>
      </c>
      <c r="F1116">
        <v>0</v>
      </c>
      <c r="G1116">
        <v>0</v>
      </c>
      <c r="H1116">
        <v>-18.3277426145278</v>
      </c>
      <c r="I1116" s="3">
        <v>-9.5739960670471208E-6</v>
      </c>
      <c r="J1116">
        <v>0.131641309708357</v>
      </c>
      <c r="K1116">
        <v>-1.86637046733834E-4</v>
      </c>
    </row>
    <row r="1117" spans="1:11">
      <c r="A1117">
        <v>19.670000000000002</v>
      </c>
      <c r="B1117">
        <v>19.670000000000002</v>
      </c>
      <c r="C1117">
        <v>1</v>
      </c>
      <c r="D1117">
        <v>1</v>
      </c>
      <c r="E1117">
        <v>1</v>
      </c>
      <c r="F1117">
        <v>0</v>
      </c>
      <c r="G1117">
        <v>0</v>
      </c>
      <c r="H1117">
        <v>-18.328035189528499</v>
      </c>
      <c r="I1117" s="3">
        <v>2.27056443691254E-5</v>
      </c>
      <c r="J1117">
        <v>0.133378375321627</v>
      </c>
      <c r="K1117" s="3">
        <v>-5.1315874625919398E-5</v>
      </c>
    </row>
    <row r="1118" spans="1:11">
      <c r="A1118">
        <v>19.690000000000001</v>
      </c>
      <c r="B1118">
        <v>19.690000000000001</v>
      </c>
      <c r="C1118">
        <v>1</v>
      </c>
      <c r="D1118">
        <v>1</v>
      </c>
      <c r="E1118">
        <v>1</v>
      </c>
      <c r="F1118">
        <v>0</v>
      </c>
      <c r="G1118">
        <v>0</v>
      </c>
      <c r="H1118">
        <v>-18.328209952218</v>
      </c>
      <c r="I1118" s="3">
        <v>6.1932951211929296E-6</v>
      </c>
      <c r="J1118">
        <v>0.13427620287984601</v>
      </c>
      <c r="K1118">
        <v>4.7972426533232399E-4</v>
      </c>
    </row>
    <row r="1119" spans="1:11">
      <c r="A1119">
        <v>19.71</v>
      </c>
      <c r="B1119">
        <v>19.71</v>
      </c>
      <c r="C1119">
        <v>1</v>
      </c>
      <c r="D1119">
        <v>1</v>
      </c>
      <c r="E1119">
        <v>1</v>
      </c>
      <c r="F1119">
        <v>0</v>
      </c>
      <c r="G1119">
        <v>0</v>
      </c>
      <c r="H1119">
        <v>-18.3282878107889</v>
      </c>
      <c r="I1119" s="3">
        <v>-2.1932646632194499E-5</v>
      </c>
      <c r="J1119">
        <v>0.130026577971876</v>
      </c>
      <c r="K1119">
        <v>1.9939616619617701E-4</v>
      </c>
    </row>
    <row r="1120" spans="1:11">
      <c r="A1120">
        <v>19.73</v>
      </c>
      <c r="B1120">
        <v>19.73</v>
      </c>
      <c r="C1120">
        <v>1</v>
      </c>
      <c r="D1120">
        <v>1</v>
      </c>
      <c r="E1120">
        <v>1</v>
      </c>
      <c r="F1120">
        <v>0</v>
      </c>
      <c r="G1120">
        <v>0</v>
      </c>
      <c r="H1120">
        <v>-18.3283766589667</v>
      </c>
      <c r="I1120" s="3">
        <v>-5.8747828006744398E-5</v>
      </c>
      <c r="J1120">
        <v>0.13005310669541401</v>
      </c>
      <c r="K1120">
        <v>-1.1445954612569E-4</v>
      </c>
    </row>
    <row r="1121" spans="1:11">
      <c r="A1121" s="1" t="s">
        <v>1122</v>
      </c>
      <c r="B1121" s="1" t="s">
        <v>1122</v>
      </c>
      <c r="C1121">
        <v>1</v>
      </c>
      <c r="D1121">
        <v>1</v>
      </c>
      <c r="E1121">
        <v>1</v>
      </c>
      <c r="F1121">
        <v>0</v>
      </c>
      <c r="G1121">
        <v>0</v>
      </c>
      <c r="H1121">
        <v>-18.328553098036899</v>
      </c>
      <c r="I1121" s="3">
        <v>3.9925798773765598E-5</v>
      </c>
      <c r="J1121">
        <v>0.12947249226272101</v>
      </c>
      <c r="K1121">
        <v>4.8708171378141298E-4</v>
      </c>
    </row>
    <row r="1122" spans="1:11">
      <c r="A1122">
        <v>19.760000000000002</v>
      </c>
      <c r="B1122">
        <v>19.760000000000002</v>
      </c>
      <c r="C1122">
        <v>1</v>
      </c>
      <c r="D1122">
        <v>1</v>
      </c>
      <c r="E1122">
        <v>1</v>
      </c>
      <c r="F1122">
        <v>0</v>
      </c>
      <c r="G1122">
        <v>0</v>
      </c>
      <c r="H1122">
        <v>-18.328688139816599</v>
      </c>
      <c r="I1122" s="3">
        <v>-9.7602605819702098E-6</v>
      </c>
      <c r="J1122">
        <v>0.133396103046834</v>
      </c>
      <c r="K1122">
        <v>-2.5965273767162103E-4</v>
      </c>
    </row>
    <row r="1123" spans="1:11">
      <c r="A1123" s="1" t="s">
        <v>1000</v>
      </c>
      <c r="B1123" s="1" t="s">
        <v>1000</v>
      </c>
      <c r="C1123">
        <v>1</v>
      </c>
      <c r="D1123">
        <v>1</v>
      </c>
      <c r="E1123">
        <v>1</v>
      </c>
      <c r="F1123">
        <v>0</v>
      </c>
      <c r="G1123">
        <v>0</v>
      </c>
      <c r="H1123">
        <v>-18.3287930533096</v>
      </c>
      <c r="I1123" s="3">
        <v>1.08033418655396E-5</v>
      </c>
      <c r="J1123">
        <v>0.12963367626071001</v>
      </c>
      <c r="K1123">
        <v>3.6163256111151502E-4</v>
      </c>
    </row>
    <row r="1124" spans="1:11">
      <c r="A1124" s="1" t="s">
        <v>684</v>
      </c>
      <c r="B1124" s="1" t="s">
        <v>684</v>
      </c>
      <c r="C1124">
        <v>1</v>
      </c>
      <c r="D1124">
        <v>1</v>
      </c>
      <c r="E1124">
        <v>1</v>
      </c>
      <c r="F1124">
        <v>0</v>
      </c>
      <c r="G1124">
        <v>0</v>
      </c>
      <c r="H1124">
        <v>-18.329031658164599</v>
      </c>
      <c r="I1124" s="3">
        <v>-3.0118972063064599E-5</v>
      </c>
      <c r="J1124">
        <v>0.13277600985020399</v>
      </c>
      <c r="K1124">
        <v>-2.0368025010324099E-4</v>
      </c>
    </row>
    <row r="1125" spans="1:11">
      <c r="A1125">
        <v>19.82</v>
      </c>
      <c r="B1125">
        <v>19.82</v>
      </c>
      <c r="C1125">
        <v>1</v>
      </c>
      <c r="D1125">
        <v>1</v>
      </c>
      <c r="E1125">
        <v>1</v>
      </c>
      <c r="F1125">
        <v>0</v>
      </c>
      <c r="G1125">
        <v>0</v>
      </c>
      <c r="H1125">
        <v>-18.329311427479301</v>
      </c>
      <c r="I1125" s="3">
        <v>-1.18091702461243E-5</v>
      </c>
      <c r="J1125">
        <v>0.132713145576417</v>
      </c>
      <c r="K1125" s="3">
        <v>-4.9918890743181097E-5</v>
      </c>
    </row>
    <row r="1126" spans="1:11">
      <c r="A1126">
        <v>19.829999999999998</v>
      </c>
      <c r="B1126">
        <v>19.829999999999998</v>
      </c>
      <c r="C1126">
        <v>1</v>
      </c>
      <c r="D1126">
        <v>1</v>
      </c>
      <c r="E1126">
        <v>1</v>
      </c>
      <c r="F1126">
        <v>0</v>
      </c>
      <c r="G1126">
        <v>0</v>
      </c>
      <c r="H1126">
        <v>-18.329666680492199</v>
      </c>
      <c r="I1126" s="3">
        <v>-2.0526349544525099E-5</v>
      </c>
      <c r="J1126">
        <v>0.13397948350757399</v>
      </c>
      <c r="K1126" s="3">
        <v>9.3318523366916906E-5</v>
      </c>
    </row>
    <row r="1127" spans="1:11">
      <c r="A1127" s="1" t="s">
        <v>1123</v>
      </c>
      <c r="B1127" s="1" t="s">
        <v>1123</v>
      </c>
      <c r="C1127">
        <v>1</v>
      </c>
      <c r="D1127">
        <v>1</v>
      </c>
      <c r="E1127">
        <v>1</v>
      </c>
      <c r="F1127">
        <v>0</v>
      </c>
      <c r="G1127">
        <v>0</v>
      </c>
      <c r="H1127">
        <v>-18.3302559283132</v>
      </c>
      <c r="I1127" s="3">
        <v>-6.12903386354446E-5</v>
      </c>
      <c r="J1127">
        <v>0.12923725415021201</v>
      </c>
      <c r="K1127" s="3">
        <v>-1.39698388273828E-6</v>
      </c>
    </row>
    <row r="1128" spans="1:11">
      <c r="A1128">
        <v>19.87</v>
      </c>
      <c r="B1128">
        <v>19.87</v>
      </c>
      <c r="C1128">
        <v>1</v>
      </c>
      <c r="D1128">
        <v>1</v>
      </c>
      <c r="E1128">
        <v>1</v>
      </c>
      <c r="F1128">
        <v>0</v>
      </c>
      <c r="G1128">
        <v>0</v>
      </c>
      <c r="H1128">
        <v>-18.330950229325499</v>
      </c>
      <c r="I1128" s="3">
        <v>2.1224841475486799E-5</v>
      </c>
      <c r="J1128">
        <v>0.13354069087654399</v>
      </c>
      <c r="K1128" s="3">
        <v>9.0897084636837205E-5</v>
      </c>
    </row>
    <row r="1129" spans="1:11">
      <c r="A1129" s="1" t="s">
        <v>1001</v>
      </c>
      <c r="B1129" s="1" t="s">
        <v>1001</v>
      </c>
      <c r="C1129">
        <v>1</v>
      </c>
      <c r="D1129">
        <v>1</v>
      </c>
      <c r="E1129">
        <v>1</v>
      </c>
      <c r="F1129">
        <v>0</v>
      </c>
      <c r="G1129">
        <v>0</v>
      </c>
      <c r="H1129">
        <v>-18.331654914585101</v>
      </c>
      <c r="I1129" s="3">
        <v>-1.68289989233017E-5</v>
      </c>
      <c r="J1129">
        <v>0.134348999708891</v>
      </c>
      <c r="K1129">
        <v>1.9567087584220801E-4</v>
      </c>
    </row>
    <row r="1130" spans="1:11">
      <c r="A1130" s="1" t="s">
        <v>688</v>
      </c>
      <c r="B1130" s="1" t="s">
        <v>688</v>
      </c>
      <c r="C1130">
        <v>1</v>
      </c>
      <c r="D1130">
        <v>1</v>
      </c>
      <c r="E1130">
        <v>1</v>
      </c>
      <c r="F1130">
        <v>0</v>
      </c>
      <c r="G1130">
        <v>0</v>
      </c>
      <c r="H1130">
        <v>-18.3319459994696</v>
      </c>
      <c r="I1130" s="3">
        <v>-8.6892396211624095E-6</v>
      </c>
      <c r="J1130">
        <v>0.13351516798138599</v>
      </c>
      <c r="K1130" s="3">
        <v>2.8060749591269502E-4</v>
      </c>
    </row>
    <row r="1131" spans="1:11">
      <c r="A1131">
        <v>19.920000000000002</v>
      </c>
      <c r="B1131">
        <v>19.920000000000002</v>
      </c>
      <c r="C1131">
        <v>1</v>
      </c>
      <c r="D1131">
        <v>1</v>
      </c>
      <c r="E1131">
        <v>1</v>
      </c>
      <c r="F1131">
        <v>0</v>
      </c>
      <c r="G1131">
        <v>0</v>
      </c>
      <c r="H1131">
        <v>-18.332541394019799</v>
      </c>
      <c r="I1131" s="3">
        <v>-5.6624412536621102E-6</v>
      </c>
      <c r="J1131">
        <v>0.13201484922319701</v>
      </c>
      <c r="K1131" s="3">
        <v>5.18746681790147E-5</v>
      </c>
    </row>
    <row r="1132" spans="1:11">
      <c r="A1132">
        <v>19.940000000000001</v>
      </c>
      <c r="B1132">
        <v>19.940000000000001</v>
      </c>
      <c r="C1132">
        <v>1</v>
      </c>
      <c r="D1132">
        <v>1</v>
      </c>
      <c r="E1132">
        <v>1</v>
      </c>
      <c r="F1132">
        <v>0</v>
      </c>
      <c r="G1132">
        <v>0</v>
      </c>
      <c r="H1132">
        <v>-18.3328321995076</v>
      </c>
      <c r="I1132" s="3">
        <v>-1.59535557031631E-5</v>
      </c>
      <c r="J1132">
        <v>0.132082491181791</v>
      </c>
      <c r="K1132">
        <v>4.9807132032562095E-4</v>
      </c>
    </row>
    <row r="1133" spans="1:11">
      <c r="A1133" s="1" t="s">
        <v>1124</v>
      </c>
      <c r="B1133" s="1" t="s">
        <v>1124</v>
      </c>
      <c r="C1133">
        <v>1</v>
      </c>
      <c r="D1133">
        <v>1</v>
      </c>
      <c r="E1133">
        <v>1</v>
      </c>
      <c r="F1133">
        <v>0</v>
      </c>
      <c r="G1133">
        <v>0</v>
      </c>
      <c r="H1133">
        <v>-18.332876577030401</v>
      </c>
      <c r="I1133" s="3">
        <v>4.1630119085311898E-6</v>
      </c>
      <c r="J1133">
        <v>0.133012882433832</v>
      </c>
      <c r="K1133" s="3">
        <v>1.2768432688227901E-4</v>
      </c>
    </row>
    <row r="1134" spans="1:11">
      <c r="A1134" s="1" t="s">
        <v>1125</v>
      </c>
      <c r="B1134" s="1" t="s">
        <v>1125</v>
      </c>
      <c r="C1134">
        <v>1</v>
      </c>
      <c r="D1134">
        <v>1</v>
      </c>
      <c r="E1134">
        <v>1</v>
      </c>
      <c r="F1134">
        <v>0</v>
      </c>
      <c r="G1134">
        <v>0</v>
      </c>
      <c r="H1134">
        <v>-18.333030152130199</v>
      </c>
      <c r="I1134" s="3">
        <v>-2.4884939193725599E-5</v>
      </c>
      <c r="J1134">
        <v>0.136212548241019</v>
      </c>
      <c r="K1134" s="3">
        <v>6.9104136066120103E-5</v>
      </c>
    </row>
    <row r="1135" spans="1:11">
      <c r="A1135" s="1" t="s">
        <v>1002</v>
      </c>
      <c r="B1135" s="1" t="s">
        <v>1002</v>
      </c>
      <c r="C1135">
        <v>1</v>
      </c>
      <c r="D1135">
        <v>1</v>
      </c>
      <c r="E1135">
        <v>1</v>
      </c>
      <c r="F1135">
        <v>0</v>
      </c>
      <c r="G1135">
        <v>0</v>
      </c>
      <c r="H1135">
        <v>-18.3330888720213</v>
      </c>
      <c r="I1135" s="3">
        <v>-2.96160578727722E-6</v>
      </c>
      <c r="J1135">
        <v>0.13421761337667701</v>
      </c>
      <c r="K1135">
        <v>2.8582290240825199E-4</v>
      </c>
    </row>
    <row r="1136" spans="1:11">
      <c r="A1136" s="1" t="s">
        <v>689</v>
      </c>
      <c r="B1136" s="1" t="s">
        <v>689</v>
      </c>
      <c r="C1136">
        <v>1</v>
      </c>
      <c r="D1136">
        <v>1</v>
      </c>
      <c r="E1136">
        <v>1</v>
      </c>
      <c r="F1136">
        <v>0</v>
      </c>
      <c r="G1136">
        <v>0</v>
      </c>
      <c r="H1136">
        <v>-18.333119140006399</v>
      </c>
      <c r="I1136" s="3">
        <v>-2.6449561119079598E-6</v>
      </c>
      <c r="J1136">
        <v>0.12947450391948201</v>
      </c>
      <c r="K1136">
        <v>-1.2302771393981799E-4</v>
      </c>
    </row>
    <row r="1137" spans="1:11">
      <c r="A1137" s="1" t="s">
        <v>690</v>
      </c>
      <c r="B1137" s="1" t="s">
        <v>690</v>
      </c>
      <c r="C1137">
        <v>1</v>
      </c>
      <c r="D1137">
        <v>1</v>
      </c>
      <c r="E1137">
        <v>1</v>
      </c>
      <c r="F1137">
        <v>0</v>
      </c>
      <c r="G1137">
        <v>0</v>
      </c>
      <c r="H1137">
        <v>-18.333236766053201</v>
      </c>
      <c r="I1137" s="3">
        <v>-9.9651515483856201E-7</v>
      </c>
      <c r="J1137">
        <v>0.13508664909750201</v>
      </c>
      <c r="K1137">
        <v>8.3846972641951395E-4</v>
      </c>
    </row>
    <row r="1138" spans="1:11">
      <c r="A1138" s="1" t="s">
        <v>691</v>
      </c>
      <c r="B1138" s="1" t="s">
        <v>691</v>
      </c>
      <c r="C1138">
        <v>1</v>
      </c>
      <c r="D1138">
        <v>1</v>
      </c>
      <c r="E1138">
        <v>1</v>
      </c>
      <c r="F1138">
        <v>0</v>
      </c>
      <c r="G1138">
        <v>0</v>
      </c>
      <c r="H1138">
        <v>-18.3333444269479</v>
      </c>
      <c r="I1138" s="3">
        <v>-1.3038516044616699E-5</v>
      </c>
      <c r="J1138">
        <v>0.131957014091313</v>
      </c>
      <c r="K1138">
        <v>1.4966353997069399E-4</v>
      </c>
    </row>
    <row r="1139" spans="1:11">
      <c r="A1139" s="1" t="s">
        <v>692</v>
      </c>
      <c r="B1139" s="1" t="s">
        <v>692</v>
      </c>
      <c r="C1139">
        <v>1</v>
      </c>
      <c r="D1139">
        <v>1</v>
      </c>
      <c r="E1139">
        <v>1</v>
      </c>
      <c r="F1139">
        <v>0</v>
      </c>
      <c r="G1139">
        <v>0</v>
      </c>
      <c r="H1139">
        <v>-18.3336103195556</v>
      </c>
      <c r="I1139" s="3">
        <v>-2.1355226635932899E-5</v>
      </c>
      <c r="J1139">
        <v>0.13395697809755799</v>
      </c>
      <c r="K1139">
        <v>4.3045730040108799E-4</v>
      </c>
    </row>
    <row r="1140" spans="1:11">
      <c r="A1140" s="1" t="s">
        <v>693</v>
      </c>
      <c r="B1140" s="1" t="s">
        <v>693</v>
      </c>
      <c r="C1140">
        <v>1</v>
      </c>
      <c r="D1140">
        <v>1</v>
      </c>
      <c r="E1140">
        <v>1</v>
      </c>
      <c r="F1140">
        <v>0</v>
      </c>
      <c r="G1140">
        <v>0</v>
      </c>
      <c r="H1140">
        <v>-18.333840356242501</v>
      </c>
      <c r="I1140" s="3">
        <v>-1.35693699121475E-5</v>
      </c>
      <c r="J1140">
        <v>0.13525613117963101</v>
      </c>
      <c r="K1140">
        <v>2.58535150565431E-4</v>
      </c>
    </row>
    <row r="1141" spans="1:11">
      <c r="A1141" s="1" t="s">
        <v>689</v>
      </c>
      <c r="B1141" s="1" t="s">
        <v>689</v>
      </c>
      <c r="C1141">
        <v>1</v>
      </c>
      <c r="D1141">
        <v>1</v>
      </c>
      <c r="E1141">
        <v>1</v>
      </c>
      <c r="F1141">
        <v>0</v>
      </c>
      <c r="G1141">
        <v>0</v>
      </c>
      <c r="H1141">
        <v>-18.334276587757198</v>
      </c>
      <c r="I1141" s="3">
        <v>1.6894191503524801E-5</v>
      </c>
      <c r="J1141">
        <v>0.136474692262709</v>
      </c>
      <c r="K1141" s="3">
        <v>3.7038699344334202E-4</v>
      </c>
    </row>
    <row r="1142" spans="1:11">
      <c r="A1142" s="1" t="s">
        <v>694</v>
      </c>
      <c r="B1142" s="1" t="s">
        <v>694</v>
      </c>
      <c r="C1142">
        <v>1</v>
      </c>
      <c r="D1142">
        <v>1</v>
      </c>
      <c r="E1142">
        <v>1</v>
      </c>
      <c r="F1142">
        <v>0</v>
      </c>
      <c r="G1142">
        <v>0</v>
      </c>
      <c r="H1142">
        <v>-18.3347330755388</v>
      </c>
      <c r="I1142" s="3">
        <v>-8.4843486547470093E-6</v>
      </c>
      <c r="J1142">
        <v>0.134737626649439</v>
      </c>
      <c r="K1142" s="3">
        <v>8.83825136479083E-5</v>
      </c>
    </row>
    <row r="1143" spans="1:11">
      <c r="A1143">
        <v>20.14</v>
      </c>
      <c r="B1143">
        <v>20.14</v>
      </c>
      <c r="C1143">
        <v>1</v>
      </c>
      <c r="D1143">
        <v>1</v>
      </c>
      <c r="E1143">
        <v>1</v>
      </c>
      <c r="F1143">
        <v>0</v>
      </c>
      <c r="G1143">
        <v>0</v>
      </c>
      <c r="H1143">
        <v>-18.335464722588199</v>
      </c>
      <c r="I1143" s="3">
        <v>1.5832483768463101E-6</v>
      </c>
      <c r="J1143">
        <v>0.13552971649914999</v>
      </c>
      <c r="K1143">
        <v>1.8998980805240599E-4</v>
      </c>
    </row>
    <row r="1144" spans="1:11">
      <c r="A1144">
        <v>20.149999999999999</v>
      </c>
      <c r="B1144">
        <v>20.149999999999999</v>
      </c>
      <c r="C1144">
        <v>1</v>
      </c>
      <c r="D1144">
        <v>1</v>
      </c>
      <c r="E1144">
        <v>1</v>
      </c>
      <c r="F1144">
        <v>0</v>
      </c>
      <c r="G1144">
        <v>0</v>
      </c>
      <c r="H1144">
        <v>-18.335737041321899</v>
      </c>
      <c r="I1144" s="3">
        <v>3.8277357816696201E-5</v>
      </c>
      <c r="J1144">
        <v>0.135024036280811</v>
      </c>
      <c r="K1144">
        <v>6.0535968251992001E-4</v>
      </c>
    </row>
    <row r="1145" spans="1:11">
      <c r="A1145">
        <v>20.170000000000002</v>
      </c>
      <c r="B1145">
        <v>20.170000000000002</v>
      </c>
      <c r="C1145">
        <v>1</v>
      </c>
      <c r="D1145">
        <v>1</v>
      </c>
      <c r="E1145">
        <v>1</v>
      </c>
      <c r="F1145">
        <v>0</v>
      </c>
      <c r="G1145">
        <v>0</v>
      </c>
      <c r="H1145">
        <v>-18.336459328579</v>
      </c>
      <c r="I1145" s="3">
        <v>-2.4838373064994798E-5</v>
      </c>
      <c r="J1145">
        <v>0.13124174438416999</v>
      </c>
      <c r="K1145">
        <v>-1.8756836932232599E-4</v>
      </c>
    </row>
    <row r="1146" spans="1:11">
      <c r="A1146">
        <v>20.190000000000001</v>
      </c>
      <c r="B1146">
        <v>20.190000000000001</v>
      </c>
      <c r="C1146">
        <v>1</v>
      </c>
      <c r="D1146">
        <v>1</v>
      </c>
      <c r="E1146">
        <v>1</v>
      </c>
      <c r="F1146">
        <v>0</v>
      </c>
      <c r="G1146">
        <v>0</v>
      </c>
      <c r="H1146">
        <v>-18.3368803795349</v>
      </c>
      <c r="I1146" s="3">
        <v>1.03097409009933E-5</v>
      </c>
      <c r="J1146">
        <v>0.132382102310658</v>
      </c>
      <c r="K1146">
        <v>2.6952475710963799E-4</v>
      </c>
    </row>
    <row r="1147" spans="1:11">
      <c r="A1147">
        <v>20.21</v>
      </c>
      <c r="B1147">
        <v>20.21</v>
      </c>
      <c r="C1147">
        <v>1</v>
      </c>
      <c r="D1147">
        <v>1</v>
      </c>
      <c r="E1147">
        <v>1</v>
      </c>
      <c r="F1147">
        <v>0</v>
      </c>
      <c r="G1147">
        <v>0</v>
      </c>
      <c r="H1147">
        <v>-18.337182267761801</v>
      </c>
      <c r="I1147" s="3">
        <v>7.2550028562545802E-6</v>
      </c>
      <c r="J1147">
        <v>0.13436886481940699</v>
      </c>
      <c r="K1147">
        <v>-4.8708171378141298E-4</v>
      </c>
    </row>
    <row r="1148" spans="1:11">
      <c r="A1148">
        <v>20.23</v>
      </c>
      <c r="B1148">
        <v>20.23</v>
      </c>
      <c r="C1148">
        <v>1</v>
      </c>
      <c r="D1148">
        <v>1</v>
      </c>
      <c r="E1148">
        <v>1</v>
      </c>
      <c r="F1148">
        <v>0</v>
      </c>
      <c r="G1148">
        <v>0</v>
      </c>
      <c r="H1148">
        <v>-18.337513911746399</v>
      </c>
      <c r="I1148" s="3">
        <v>1.4482066035270699E-5</v>
      </c>
      <c r="J1148">
        <v>0.132971894927323</v>
      </c>
      <c r="K1148" s="3">
        <v>4.08198690536125E-4</v>
      </c>
    </row>
    <row r="1149" spans="1:11">
      <c r="A1149" s="1" t="s">
        <v>1126</v>
      </c>
      <c r="B1149" s="1" t="s">
        <v>1126</v>
      </c>
      <c r="C1149">
        <v>1</v>
      </c>
      <c r="D1149">
        <v>1</v>
      </c>
      <c r="E1149">
        <v>1</v>
      </c>
      <c r="F1149">
        <v>0</v>
      </c>
      <c r="G1149">
        <v>0</v>
      </c>
      <c r="H1149">
        <v>-18.337542037689499</v>
      </c>
      <c r="I1149" s="3">
        <v>4.2095780372619603E-6</v>
      </c>
      <c r="J1149">
        <v>0.131485406309366</v>
      </c>
      <c r="K1149">
        <v>1.77882614402007E-4</v>
      </c>
    </row>
    <row r="1150" spans="1:11">
      <c r="A1150">
        <v>20.260000000000002</v>
      </c>
      <c r="B1150">
        <v>20.260000000000002</v>
      </c>
      <c r="C1150">
        <v>1</v>
      </c>
      <c r="D1150">
        <v>1</v>
      </c>
      <c r="E1150">
        <v>1</v>
      </c>
      <c r="F1150">
        <v>0</v>
      </c>
      <c r="G1150">
        <v>0</v>
      </c>
      <c r="H1150">
        <v>-18.3375772882506</v>
      </c>
      <c r="I1150" s="3">
        <v>-3.2391399145126302E-5</v>
      </c>
      <c r="J1150">
        <v>0.13340301811695099</v>
      </c>
      <c r="K1150" s="3">
        <v>4.0326268081711601E-5</v>
      </c>
    </row>
    <row r="1151" spans="1:11">
      <c r="A1151" s="1" t="s">
        <v>1003</v>
      </c>
      <c r="B1151" s="1" t="s">
        <v>1003</v>
      </c>
      <c r="C1151">
        <v>1</v>
      </c>
      <c r="D1151">
        <v>1</v>
      </c>
      <c r="E1151">
        <v>1</v>
      </c>
      <c r="F1151">
        <v>0</v>
      </c>
      <c r="G1151">
        <v>0</v>
      </c>
      <c r="H1151">
        <v>-18.337690397382701</v>
      </c>
      <c r="I1151" s="3">
        <v>-5.9138983488082903E-6</v>
      </c>
      <c r="J1151">
        <v>0.133719979785383</v>
      </c>
      <c r="K1151">
        <v>-1.49942936747242E-4</v>
      </c>
    </row>
    <row r="1152" spans="1:11">
      <c r="A1152" s="1" t="s">
        <v>690</v>
      </c>
      <c r="B1152" s="1" t="s">
        <v>690</v>
      </c>
      <c r="C1152">
        <v>1</v>
      </c>
      <c r="D1152">
        <v>1</v>
      </c>
      <c r="E1152">
        <v>1</v>
      </c>
      <c r="F1152">
        <v>0</v>
      </c>
      <c r="G1152">
        <v>0</v>
      </c>
      <c r="H1152">
        <v>-18.337723086806601</v>
      </c>
      <c r="I1152" s="3">
        <v>-9.7882002592086792E-6</v>
      </c>
      <c r="J1152">
        <v>0.13366868253797301</v>
      </c>
      <c r="K1152">
        <v>2.9047951535071198E-4</v>
      </c>
    </row>
    <row r="1153" spans="1:11">
      <c r="A1153">
        <v>20.32</v>
      </c>
      <c r="B1153">
        <v>20.32</v>
      </c>
      <c r="C1153">
        <v>1</v>
      </c>
      <c r="D1153">
        <v>1</v>
      </c>
      <c r="E1153">
        <v>1</v>
      </c>
      <c r="F1153">
        <v>0</v>
      </c>
      <c r="G1153">
        <v>0</v>
      </c>
      <c r="H1153">
        <v>-18.337793867325601</v>
      </c>
      <c r="I1153" s="3">
        <v>4.0736049413681003E-5</v>
      </c>
      <c r="J1153">
        <v>0.13220847118645901</v>
      </c>
      <c r="K1153">
        <v>-2.4288893107876199E-4</v>
      </c>
    </row>
    <row r="1154" spans="1:11">
      <c r="A1154">
        <v>20.329999999999998</v>
      </c>
      <c r="B1154">
        <v>20.329999999999998</v>
      </c>
      <c r="C1154">
        <v>1</v>
      </c>
      <c r="D1154">
        <v>1</v>
      </c>
      <c r="E1154">
        <v>1</v>
      </c>
      <c r="F1154">
        <v>0</v>
      </c>
      <c r="G1154">
        <v>0</v>
      </c>
      <c r="H1154">
        <v>-18.3377452988511</v>
      </c>
      <c r="I1154" s="3">
        <v>2.04052776098251E-5</v>
      </c>
      <c r="J1154">
        <v>0.13305776752531501</v>
      </c>
      <c r="K1154" s="3">
        <v>-7.9674647445506397E-4</v>
      </c>
    </row>
    <row r="1155" spans="1:11">
      <c r="A1155" s="1" t="s">
        <v>1127</v>
      </c>
      <c r="B1155" s="1" t="s">
        <v>1127</v>
      </c>
      <c r="C1155">
        <v>1</v>
      </c>
      <c r="D1155">
        <v>1</v>
      </c>
      <c r="E1155">
        <v>1</v>
      </c>
      <c r="F1155">
        <v>0</v>
      </c>
      <c r="G1155">
        <v>0</v>
      </c>
      <c r="H1155">
        <v>-18.337847930603701</v>
      </c>
      <c r="I1155" s="3">
        <v>2.2538006305694601E-6</v>
      </c>
      <c r="J1155">
        <v>0.12568353675305799</v>
      </c>
      <c r="K1155">
        <v>6.6291541848873697E-4</v>
      </c>
    </row>
    <row r="1156" spans="1:11">
      <c r="A1156">
        <v>20.37</v>
      </c>
      <c r="B1156">
        <v>20.37</v>
      </c>
      <c r="C1156">
        <v>1</v>
      </c>
      <c r="D1156">
        <v>1</v>
      </c>
      <c r="E1156">
        <v>1</v>
      </c>
      <c r="F1156">
        <v>0</v>
      </c>
      <c r="G1156">
        <v>0</v>
      </c>
      <c r="H1156">
        <v>-18.338305768803099</v>
      </c>
      <c r="I1156" s="3">
        <v>1.8104910850524899E-5</v>
      </c>
      <c r="J1156">
        <v>0.12156957294791899</v>
      </c>
      <c r="K1156">
        <v>-2.7325004746360699E-4</v>
      </c>
    </row>
    <row r="1157" spans="1:11">
      <c r="A1157" s="1" t="s">
        <v>1004</v>
      </c>
      <c r="B1157" s="1" t="s">
        <v>1004</v>
      </c>
      <c r="C1157">
        <v>1</v>
      </c>
      <c r="D1157">
        <v>1</v>
      </c>
      <c r="E1157">
        <v>1</v>
      </c>
      <c r="F1157">
        <v>0</v>
      </c>
      <c r="G1157">
        <v>0</v>
      </c>
      <c r="H1157">
        <v>-18.3386978090595</v>
      </c>
      <c r="I1157" s="3">
        <v>-1.7788261175155599E-6</v>
      </c>
      <c r="J1157">
        <v>0.119566968642175</v>
      </c>
      <c r="K1157" s="3">
        <v>6.4354390864810001E-5</v>
      </c>
    </row>
    <row r="1158" spans="1:11">
      <c r="A1158" s="1" t="s">
        <v>695</v>
      </c>
      <c r="B1158" s="1" t="s">
        <v>695</v>
      </c>
      <c r="C1158">
        <v>1</v>
      </c>
      <c r="D1158">
        <v>1</v>
      </c>
      <c r="E1158">
        <v>1</v>
      </c>
      <c r="F1158">
        <v>0</v>
      </c>
      <c r="G1158">
        <v>0</v>
      </c>
      <c r="H1158">
        <v>-18.339154389973402</v>
      </c>
      <c r="I1158" s="3">
        <v>2.83122062683105E-6</v>
      </c>
      <c r="J1158">
        <v>0.12043374124914399</v>
      </c>
      <c r="K1158">
        <v>2.3739412780665801E-4</v>
      </c>
    </row>
    <row r="1159" spans="1:11">
      <c r="A1159">
        <v>20.420000000000002</v>
      </c>
      <c r="B1159">
        <v>20.420000000000002</v>
      </c>
      <c r="C1159">
        <v>1</v>
      </c>
      <c r="D1159">
        <v>1</v>
      </c>
      <c r="E1159">
        <v>1</v>
      </c>
      <c r="F1159">
        <v>0</v>
      </c>
      <c r="G1159">
        <v>0</v>
      </c>
      <c r="H1159">
        <v>-18.3399815441573</v>
      </c>
      <c r="I1159" s="3">
        <v>-2.13831663131714E-5</v>
      </c>
      <c r="J1159">
        <v>0.120780249126256</v>
      </c>
      <c r="K1159" s="3">
        <v>-9.6950681462036403E-5</v>
      </c>
    </row>
    <row r="1160" spans="1:11">
      <c r="A1160">
        <v>20.440000000000001</v>
      </c>
      <c r="B1160">
        <v>20.440000000000001</v>
      </c>
      <c r="C1160">
        <v>1</v>
      </c>
      <c r="D1160">
        <v>1</v>
      </c>
      <c r="E1160">
        <v>1</v>
      </c>
      <c r="F1160">
        <v>0</v>
      </c>
      <c r="G1160">
        <v>0</v>
      </c>
      <c r="H1160">
        <v>-18.340901877169301</v>
      </c>
      <c r="I1160" s="3">
        <v>-2.1792948246002201E-5</v>
      </c>
      <c r="J1160">
        <v>0.13000973034650101</v>
      </c>
      <c r="K1160">
        <v>3.2298267368909001E-4</v>
      </c>
    </row>
    <row r="1161" spans="1:11">
      <c r="A1161">
        <v>20.46</v>
      </c>
      <c r="B1161">
        <v>20.46</v>
      </c>
      <c r="C1161">
        <v>1</v>
      </c>
      <c r="D1161">
        <v>1</v>
      </c>
      <c r="E1161">
        <v>1</v>
      </c>
      <c r="F1161">
        <v>0</v>
      </c>
      <c r="G1161">
        <v>0</v>
      </c>
      <c r="H1161">
        <v>-18.341534664322602</v>
      </c>
      <c r="I1161" s="3">
        <v>4.6845525503158603E-6</v>
      </c>
      <c r="J1161">
        <v>0.13215528801083601</v>
      </c>
      <c r="K1161">
        <v>-3.47662722284133E-4</v>
      </c>
    </row>
    <row r="1162" spans="1:11">
      <c r="A1162">
        <v>20.48</v>
      </c>
      <c r="B1162">
        <v>20.48</v>
      </c>
      <c r="C1162">
        <v>1</v>
      </c>
      <c r="D1162">
        <v>1</v>
      </c>
      <c r="E1162">
        <v>1</v>
      </c>
      <c r="F1162">
        <v>0</v>
      </c>
      <c r="G1162">
        <v>0</v>
      </c>
      <c r="H1162">
        <v>-18.341841674824</v>
      </c>
      <c r="I1162" s="3">
        <v>-2.0088627934455899E-5</v>
      </c>
      <c r="J1162">
        <v>0.13066263869404801</v>
      </c>
      <c r="K1162">
        <v>-2.11969021140821E-4</v>
      </c>
    </row>
    <row r="1163" spans="1:11">
      <c r="A1163">
        <v>20.49</v>
      </c>
      <c r="B1163">
        <v>20.49</v>
      </c>
      <c r="C1163">
        <v>1</v>
      </c>
      <c r="D1163">
        <v>1</v>
      </c>
      <c r="E1163">
        <v>1</v>
      </c>
      <c r="F1163">
        <v>0</v>
      </c>
      <c r="G1163">
        <v>0</v>
      </c>
      <c r="H1163">
        <v>-18.3420601631103</v>
      </c>
      <c r="I1163" s="3">
        <v>1.0989606380462601E-5</v>
      </c>
      <c r="J1163">
        <v>0.13302646111697</v>
      </c>
      <c r="K1163">
        <v>-1.4957040771184499E-4</v>
      </c>
    </row>
    <row r="1164" spans="1:11">
      <c r="A1164">
        <v>20.51</v>
      </c>
      <c r="B1164">
        <v>20.51</v>
      </c>
      <c r="C1164">
        <v>1</v>
      </c>
      <c r="D1164">
        <v>1</v>
      </c>
      <c r="E1164">
        <v>1</v>
      </c>
      <c r="F1164">
        <v>0</v>
      </c>
      <c r="G1164">
        <v>0</v>
      </c>
      <c r="H1164">
        <v>-18.342412156494099</v>
      </c>
      <c r="I1164" s="3">
        <v>8.9313834905624407E-6</v>
      </c>
      <c r="J1164">
        <v>0.13181355781853199</v>
      </c>
      <c r="K1164" s="3">
        <v>9.6857549203187198E-5</v>
      </c>
    </row>
    <row r="1165" spans="1:11">
      <c r="A1165">
        <v>20.53</v>
      </c>
      <c r="B1165">
        <v>20.53</v>
      </c>
      <c r="C1165">
        <v>1</v>
      </c>
      <c r="D1165">
        <v>1</v>
      </c>
      <c r="E1165">
        <v>1</v>
      </c>
      <c r="F1165">
        <v>0</v>
      </c>
      <c r="G1165">
        <v>0</v>
      </c>
      <c r="H1165">
        <v>-18.342498676365398</v>
      </c>
      <c r="I1165" s="3">
        <v>-1.1250376701355001E-5</v>
      </c>
      <c r="J1165">
        <v>0.13332971837371599</v>
      </c>
      <c r="K1165" s="3">
        <v>-1.5683472390208401E-4</v>
      </c>
    </row>
    <row r="1166" spans="1:11">
      <c r="A1166" s="1" t="s">
        <v>1128</v>
      </c>
      <c r="B1166" s="1" t="s">
        <v>1128</v>
      </c>
      <c r="C1166">
        <v>1</v>
      </c>
      <c r="D1166">
        <v>1</v>
      </c>
      <c r="E1166">
        <v>1</v>
      </c>
      <c r="F1166">
        <v>0</v>
      </c>
      <c r="G1166">
        <v>0</v>
      </c>
      <c r="H1166">
        <v>-18.342513298130498</v>
      </c>
      <c r="I1166" s="3">
        <v>1.8654391169548001E-5</v>
      </c>
      <c r="J1166">
        <v>0.13065069448202801</v>
      </c>
      <c r="K1166">
        <v>2.4894252790396099E-4</v>
      </c>
    </row>
    <row r="1167" spans="1:11">
      <c r="A1167">
        <v>20.57</v>
      </c>
      <c r="B1167">
        <v>20.57</v>
      </c>
      <c r="C1167">
        <v>1</v>
      </c>
      <c r="D1167">
        <v>1</v>
      </c>
      <c r="E1167">
        <v>1</v>
      </c>
      <c r="F1167">
        <v>0</v>
      </c>
      <c r="G1167">
        <v>0</v>
      </c>
      <c r="H1167">
        <v>-18.3424934143926</v>
      </c>
      <c r="I1167" s="3">
        <v>-2.4903565645217899E-5</v>
      </c>
      <c r="J1167">
        <v>0.13380409218370901</v>
      </c>
      <c r="K1167" s="3">
        <v>-6.1830506649996199E-4</v>
      </c>
    </row>
    <row r="1168" spans="1:11">
      <c r="A1168" s="1" t="s">
        <v>1005</v>
      </c>
      <c r="B1168" s="1" t="s">
        <v>1005</v>
      </c>
      <c r="C1168">
        <v>1</v>
      </c>
      <c r="D1168">
        <v>1</v>
      </c>
      <c r="E1168">
        <v>1</v>
      </c>
      <c r="F1168">
        <v>0</v>
      </c>
      <c r="G1168">
        <v>0</v>
      </c>
      <c r="H1168">
        <v>-18.342578444147701</v>
      </c>
      <c r="I1168" s="3">
        <v>1.8933787941932699E-5</v>
      </c>
      <c r="J1168">
        <v>0.135530973784626</v>
      </c>
      <c r="K1168">
        <v>-3.4300610934167198E-4</v>
      </c>
    </row>
    <row r="1169" spans="1:11">
      <c r="A1169" s="1" t="s">
        <v>696</v>
      </c>
      <c r="B1169" s="1" t="s">
        <v>696</v>
      </c>
      <c r="C1169">
        <v>1</v>
      </c>
      <c r="D1169">
        <v>1</v>
      </c>
      <c r="E1169">
        <v>1</v>
      </c>
      <c r="F1169">
        <v>0</v>
      </c>
      <c r="G1169">
        <v>0</v>
      </c>
      <c r="H1169">
        <v>-18.342874791004999</v>
      </c>
      <c r="I1169" s="3">
        <v>1.0710209608078E-5</v>
      </c>
      <c r="J1169">
        <v>0.13940793927758899</v>
      </c>
      <c r="K1169" s="3">
        <v>6.2240288588932705E-4</v>
      </c>
    </row>
    <row r="1170" spans="1:11">
      <c r="A1170">
        <v>20.62</v>
      </c>
      <c r="B1170">
        <v>20.62</v>
      </c>
      <c r="C1170">
        <v>1</v>
      </c>
      <c r="D1170">
        <v>1</v>
      </c>
      <c r="E1170">
        <v>1</v>
      </c>
      <c r="F1170">
        <v>0</v>
      </c>
      <c r="G1170">
        <v>0</v>
      </c>
      <c r="H1170">
        <v>-18.342918376903601</v>
      </c>
      <c r="I1170" s="3">
        <v>-1.3783574104309099E-6</v>
      </c>
      <c r="J1170">
        <v>0.14561327174305899</v>
      </c>
      <c r="K1170">
        <v>-5.3392723998256996E-4</v>
      </c>
    </row>
    <row r="1171" spans="1:11">
      <c r="A1171">
        <v>20.64</v>
      </c>
      <c r="B1171">
        <v>20.64</v>
      </c>
      <c r="C1171">
        <v>1</v>
      </c>
      <c r="D1171">
        <v>1</v>
      </c>
      <c r="E1171">
        <v>1</v>
      </c>
      <c r="F1171">
        <v>0</v>
      </c>
      <c r="G1171">
        <v>0</v>
      </c>
      <c r="H1171">
        <v>-18.342994326263199</v>
      </c>
      <c r="I1171" s="3">
        <v>1.1138617992401099E-5</v>
      </c>
      <c r="J1171">
        <v>0.14300151262432301</v>
      </c>
      <c r="K1171" s="3">
        <v>5.5506826274134197E-5</v>
      </c>
    </row>
    <row r="1172" spans="1:11">
      <c r="A1172">
        <v>20.65</v>
      </c>
      <c r="B1172">
        <v>20.65</v>
      </c>
      <c r="C1172">
        <v>1</v>
      </c>
      <c r="D1172">
        <v>1</v>
      </c>
      <c r="E1172">
        <v>1</v>
      </c>
      <c r="F1172">
        <v>0</v>
      </c>
      <c r="G1172">
        <v>0</v>
      </c>
      <c r="H1172">
        <v>-18.3429946987922</v>
      </c>
      <c r="I1172" s="3">
        <v>-2.2081658244132999E-5</v>
      </c>
      <c r="J1172">
        <v>0.14387859497219299</v>
      </c>
      <c r="K1172">
        <v>-4.2635948101172201E-4</v>
      </c>
    </row>
    <row r="1173" spans="1:11">
      <c r="A1173">
        <v>20.67</v>
      </c>
      <c r="B1173">
        <v>20.67</v>
      </c>
      <c r="C1173">
        <v>1</v>
      </c>
      <c r="D1173">
        <v>1</v>
      </c>
      <c r="E1173">
        <v>1</v>
      </c>
      <c r="F1173">
        <v>0</v>
      </c>
      <c r="G1173">
        <v>0</v>
      </c>
      <c r="H1173">
        <v>-18.343300079478901</v>
      </c>
      <c r="I1173" s="3">
        <v>2.8423964977264401E-5</v>
      </c>
      <c r="J1173">
        <v>0.14674206264317</v>
      </c>
      <c r="K1173">
        <v>4.2906031651834998E-4</v>
      </c>
    </row>
    <row r="1174" spans="1:11">
      <c r="A1174">
        <v>20.69</v>
      </c>
      <c r="B1174">
        <v>20.69</v>
      </c>
      <c r="C1174">
        <v>1</v>
      </c>
      <c r="D1174">
        <v>1</v>
      </c>
      <c r="E1174">
        <v>1</v>
      </c>
      <c r="F1174">
        <v>0</v>
      </c>
      <c r="G1174">
        <v>0</v>
      </c>
      <c r="H1174">
        <v>-18.343849140728899</v>
      </c>
      <c r="I1174" s="3">
        <v>5.2377581596374498E-5</v>
      </c>
      <c r="J1174">
        <v>0.14503064565360499</v>
      </c>
      <c r="K1174">
        <v>3.8528815485921699E-4</v>
      </c>
    </row>
    <row r="1175" spans="1:11">
      <c r="A1175">
        <v>20.71</v>
      </c>
      <c r="B1175">
        <v>20.71</v>
      </c>
      <c r="C1175">
        <v>1</v>
      </c>
      <c r="D1175">
        <v>1</v>
      </c>
      <c r="E1175">
        <v>1</v>
      </c>
      <c r="F1175">
        <v>0</v>
      </c>
      <c r="G1175">
        <v>0</v>
      </c>
      <c r="H1175">
        <v>-18.344432986878601</v>
      </c>
      <c r="I1175" s="3">
        <v>1.38580799102783E-5</v>
      </c>
      <c r="J1175">
        <v>0.14342961832880999</v>
      </c>
      <c r="K1175" s="3">
        <v>2.1615997278903601E-4</v>
      </c>
    </row>
    <row r="1176" spans="1:11">
      <c r="A1176">
        <v>20.73</v>
      </c>
      <c r="B1176">
        <v>20.73</v>
      </c>
      <c r="C1176">
        <v>1</v>
      </c>
      <c r="D1176">
        <v>1</v>
      </c>
      <c r="E1176">
        <v>1</v>
      </c>
      <c r="F1176">
        <v>0</v>
      </c>
      <c r="G1176">
        <v>0</v>
      </c>
      <c r="H1176">
        <v>-18.345419676627198</v>
      </c>
      <c r="I1176" s="3">
        <v>-1.2638047337531999E-5</v>
      </c>
      <c r="J1176">
        <v>0.141523699276149</v>
      </c>
      <c r="K1176">
        <v>-1.23679639751762E-4</v>
      </c>
    </row>
    <row r="1177" spans="1:11">
      <c r="A1177" s="1" t="s">
        <v>1129</v>
      </c>
      <c r="B1177" s="1" t="s">
        <v>1129</v>
      </c>
      <c r="C1177">
        <v>1</v>
      </c>
      <c r="D1177">
        <v>1</v>
      </c>
      <c r="E1177">
        <v>1</v>
      </c>
      <c r="F1177">
        <v>0</v>
      </c>
      <c r="G1177">
        <v>0</v>
      </c>
      <c r="H1177">
        <v>-18.3457646385252</v>
      </c>
      <c r="I1177" s="3">
        <v>4.7404319047927899E-6</v>
      </c>
      <c r="J1177">
        <v>0.14052478596568099</v>
      </c>
      <c r="K1177" s="3">
        <v>-1.8365681445065899E-4</v>
      </c>
    </row>
    <row r="1178" spans="1:11">
      <c r="A1178">
        <v>20.76</v>
      </c>
      <c r="B1178">
        <v>20.76</v>
      </c>
      <c r="C1178">
        <v>1</v>
      </c>
      <c r="D1178">
        <v>1</v>
      </c>
      <c r="E1178">
        <v>1</v>
      </c>
      <c r="F1178">
        <v>0</v>
      </c>
      <c r="G1178">
        <v>0</v>
      </c>
      <c r="H1178">
        <v>-18.3463434555328</v>
      </c>
      <c r="I1178" s="3">
        <v>-5.3457915782928501E-6</v>
      </c>
      <c r="J1178">
        <v>0.14148522634059199</v>
      </c>
      <c r="K1178">
        <v>4.08384955053823E-4</v>
      </c>
    </row>
    <row r="1179" spans="1:11">
      <c r="A1179" s="1" t="s">
        <v>1006</v>
      </c>
      <c r="B1179" s="1" t="s">
        <v>1006</v>
      </c>
      <c r="C1179">
        <v>1</v>
      </c>
      <c r="D1179">
        <v>1</v>
      </c>
      <c r="E1179">
        <v>1</v>
      </c>
      <c r="F1179">
        <v>0</v>
      </c>
      <c r="G1179">
        <v>0</v>
      </c>
      <c r="H1179">
        <v>-18.3468175918781</v>
      </c>
      <c r="I1179" s="3">
        <v>1.35786831378937E-5</v>
      </c>
      <c r="J1179">
        <v>0.143787818960845</v>
      </c>
      <c r="K1179" s="3">
        <v>-7.5064600632470096E-5</v>
      </c>
    </row>
    <row r="1180" spans="1:11">
      <c r="A1180" s="1" t="s">
        <v>693</v>
      </c>
      <c r="B1180" s="1" t="s">
        <v>693</v>
      </c>
      <c r="C1180">
        <v>1</v>
      </c>
      <c r="D1180">
        <v>1</v>
      </c>
      <c r="E1180">
        <v>1</v>
      </c>
      <c r="F1180">
        <v>0</v>
      </c>
      <c r="G1180">
        <v>0</v>
      </c>
      <c r="H1180">
        <v>-18.347248328589298</v>
      </c>
      <c r="I1180" s="3">
        <v>-4.47686761617661E-5</v>
      </c>
      <c r="J1180">
        <v>0.14013276435434799</v>
      </c>
      <c r="K1180">
        <v>4.0000305175739298E-4</v>
      </c>
    </row>
    <row r="1181" spans="1:11">
      <c r="A1181">
        <v>20.82</v>
      </c>
      <c r="B1181">
        <v>20.82</v>
      </c>
      <c r="C1181">
        <v>1</v>
      </c>
      <c r="D1181">
        <v>1</v>
      </c>
      <c r="E1181">
        <v>1</v>
      </c>
      <c r="F1181">
        <v>0</v>
      </c>
      <c r="G1181">
        <v>0</v>
      </c>
      <c r="H1181">
        <v>-18.347572521992898</v>
      </c>
      <c r="I1181" s="3">
        <v>-1.33179128170013E-6</v>
      </c>
      <c r="J1181">
        <v>0.14107145369052901</v>
      </c>
      <c r="K1181">
        <v>-3.3052638665587598E-4</v>
      </c>
    </row>
    <row r="1182" spans="1:11">
      <c r="A1182">
        <v>20.83</v>
      </c>
      <c r="B1182">
        <v>20.83</v>
      </c>
      <c r="C1182">
        <v>1</v>
      </c>
      <c r="D1182">
        <v>1</v>
      </c>
      <c r="E1182">
        <v>1</v>
      </c>
      <c r="F1182">
        <v>0</v>
      </c>
      <c r="G1182">
        <v>0</v>
      </c>
      <c r="H1182">
        <v>-18.3475484007371</v>
      </c>
      <c r="I1182" s="3">
        <v>1.48918479681015E-5</v>
      </c>
      <c r="J1182">
        <v>0.14233037363737799</v>
      </c>
      <c r="K1182">
        <v>6.0610474059071397E-4</v>
      </c>
    </row>
    <row r="1183" spans="1:11">
      <c r="A1183" s="1" t="s">
        <v>1130</v>
      </c>
      <c r="B1183" s="1" t="s">
        <v>1130</v>
      </c>
      <c r="C1183">
        <v>1</v>
      </c>
      <c r="D1183">
        <v>1</v>
      </c>
      <c r="E1183">
        <v>1</v>
      </c>
      <c r="F1183">
        <v>0</v>
      </c>
      <c r="G1183">
        <v>0</v>
      </c>
      <c r="H1183">
        <v>-18.347664816064501</v>
      </c>
      <c r="I1183" s="3">
        <v>-2.04239040613174E-5</v>
      </c>
      <c r="J1183">
        <v>0.141252628527582</v>
      </c>
      <c r="K1183" s="3">
        <v>4.56348068361171E-5</v>
      </c>
    </row>
    <row r="1184" spans="1:11">
      <c r="A1184">
        <v>20.87</v>
      </c>
      <c r="B1184">
        <v>20.87</v>
      </c>
      <c r="C1184">
        <v>1</v>
      </c>
      <c r="D1184">
        <v>1</v>
      </c>
      <c r="E1184">
        <v>1</v>
      </c>
      <c r="F1184">
        <v>0</v>
      </c>
      <c r="G1184">
        <v>0</v>
      </c>
      <c r="H1184">
        <v>-18.3478377161086</v>
      </c>
      <c r="I1184" s="3">
        <v>1.7751008272171E-5</v>
      </c>
      <c r="J1184">
        <v>0.14450522605329799</v>
      </c>
      <c r="K1184">
        <v>2.9541552506972098E-4</v>
      </c>
    </row>
    <row r="1185" spans="1:11">
      <c r="A1185" s="1" t="s">
        <v>1007</v>
      </c>
      <c r="B1185" s="1" t="s">
        <v>1007</v>
      </c>
      <c r="C1185">
        <v>1</v>
      </c>
      <c r="D1185">
        <v>1</v>
      </c>
      <c r="E1185">
        <v>1</v>
      </c>
      <c r="F1185">
        <v>0</v>
      </c>
      <c r="G1185">
        <v>0</v>
      </c>
      <c r="H1185">
        <v>-18.347786400232302</v>
      </c>
      <c r="I1185" s="3">
        <v>-2.4493783712387099E-5</v>
      </c>
      <c r="J1185">
        <v>0.14234106056392201</v>
      </c>
      <c r="K1185">
        <v>4.2840839070640502E-4</v>
      </c>
    </row>
    <row r="1186" spans="1:11">
      <c r="A1186" s="1" t="s">
        <v>697</v>
      </c>
      <c r="B1186" s="1" t="s">
        <v>697</v>
      </c>
      <c r="C1186">
        <v>1</v>
      </c>
      <c r="D1186">
        <v>1</v>
      </c>
      <c r="E1186">
        <v>1</v>
      </c>
      <c r="F1186">
        <v>0</v>
      </c>
      <c r="G1186">
        <v>0</v>
      </c>
      <c r="H1186">
        <v>-18.347712220385802</v>
      </c>
      <c r="I1186" s="3">
        <v>-7.3295086622238202E-6</v>
      </c>
      <c r="J1186">
        <v>0.14167784247547399</v>
      </c>
      <c r="K1186" s="3">
        <v>-9.0617687860289605E-5</v>
      </c>
    </row>
    <row r="1187" spans="1:11">
      <c r="A1187">
        <v>20.92</v>
      </c>
      <c r="B1187">
        <v>20.92</v>
      </c>
      <c r="C1187">
        <v>1</v>
      </c>
      <c r="D1187">
        <v>1</v>
      </c>
      <c r="E1187">
        <v>1</v>
      </c>
      <c r="F1187">
        <v>0</v>
      </c>
      <c r="G1187">
        <v>0</v>
      </c>
      <c r="H1187">
        <v>-18.3478582052063</v>
      </c>
      <c r="I1187" s="3">
        <v>-2.1057203412056E-5</v>
      </c>
      <c r="J1187">
        <v>0.14240782242268299</v>
      </c>
      <c r="K1187" s="3">
        <v>9.9372120192116103E-5</v>
      </c>
    </row>
    <row r="1188" spans="1:11">
      <c r="A1188">
        <v>20.94</v>
      </c>
      <c r="B1188">
        <v>20.94</v>
      </c>
      <c r="C1188">
        <v>1</v>
      </c>
      <c r="D1188">
        <v>1</v>
      </c>
      <c r="E1188">
        <v>1</v>
      </c>
      <c r="F1188">
        <v>0</v>
      </c>
      <c r="G1188">
        <v>0</v>
      </c>
      <c r="H1188">
        <v>-18.347908030966401</v>
      </c>
      <c r="I1188" s="3">
        <v>-4.3781474232673598E-5</v>
      </c>
      <c r="J1188">
        <v>0.13888365123421001</v>
      </c>
      <c r="K1188" s="3">
        <v>1.0244548473414001E-4</v>
      </c>
    </row>
    <row r="1189" spans="1:11">
      <c r="A1189" s="1" t="s">
        <v>1131</v>
      </c>
      <c r="B1189" s="1" t="s">
        <v>1131</v>
      </c>
      <c r="C1189">
        <v>1</v>
      </c>
      <c r="D1189">
        <v>1</v>
      </c>
      <c r="E1189">
        <v>1</v>
      </c>
      <c r="F1189">
        <v>0</v>
      </c>
      <c r="G1189">
        <v>0</v>
      </c>
      <c r="H1189">
        <v>-18.348083073052599</v>
      </c>
      <c r="I1189" s="3">
        <v>4.7897920012474101E-5</v>
      </c>
      <c r="J1189">
        <v>0.13778176624327901</v>
      </c>
      <c r="K1189">
        <v>2.4186447623142E-4</v>
      </c>
    </row>
    <row r="1190" spans="1:11">
      <c r="A1190" s="1" t="s">
        <v>1132</v>
      </c>
      <c r="B1190" s="1" t="s">
        <v>1132</v>
      </c>
      <c r="C1190">
        <v>1</v>
      </c>
      <c r="D1190">
        <v>1</v>
      </c>
      <c r="E1190">
        <v>1</v>
      </c>
      <c r="F1190">
        <v>0</v>
      </c>
      <c r="G1190">
        <v>0</v>
      </c>
      <c r="H1190">
        <v>-18.348544357145698</v>
      </c>
      <c r="I1190" s="3">
        <v>-1.9632279872894301E-5</v>
      </c>
      <c r="J1190">
        <v>0.137576954439282</v>
      </c>
      <c r="K1190">
        <v>-3.0621886709623002E-4</v>
      </c>
    </row>
    <row r="1191" spans="1:11">
      <c r="A1191" s="1" t="s">
        <v>1008</v>
      </c>
      <c r="B1191" s="1" t="s">
        <v>1008</v>
      </c>
      <c r="C1191">
        <v>1</v>
      </c>
      <c r="D1191">
        <v>1</v>
      </c>
      <c r="E1191">
        <v>1</v>
      </c>
      <c r="F1191">
        <v>0</v>
      </c>
      <c r="G1191">
        <v>0</v>
      </c>
      <c r="H1191">
        <v>-18.348853742519701</v>
      </c>
      <c r="I1191" s="3">
        <v>-3.0873343348503099E-5</v>
      </c>
      <c r="J1191">
        <v>0.138098602183163</v>
      </c>
      <c r="K1191" s="3">
        <v>2.9429793796352999E-5</v>
      </c>
    </row>
    <row r="1192" spans="1:11">
      <c r="A1192" s="1" t="s">
        <v>698</v>
      </c>
      <c r="B1192" s="1" t="s">
        <v>698</v>
      </c>
      <c r="C1192">
        <v>1</v>
      </c>
      <c r="D1192">
        <v>1</v>
      </c>
      <c r="E1192">
        <v>1</v>
      </c>
      <c r="F1192">
        <v>0</v>
      </c>
      <c r="G1192">
        <v>0</v>
      </c>
      <c r="H1192">
        <v>-18.349496122295999</v>
      </c>
      <c r="I1192" s="3">
        <v>-3.9394944906234699E-6</v>
      </c>
      <c r="J1192">
        <v>0.12800700031220899</v>
      </c>
      <c r="K1192">
        <v>3.6293641273540402E-4</v>
      </c>
    </row>
    <row r="1193" spans="1:11">
      <c r="A1193" s="1" t="s">
        <v>699</v>
      </c>
      <c r="B1193" s="1" t="s">
        <v>699</v>
      </c>
      <c r="C1193">
        <v>1</v>
      </c>
      <c r="D1193">
        <v>1</v>
      </c>
      <c r="E1193">
        <v>1</v>
      </c>
      <c r="F1193">
        <v>0</v>
      </c>
      <c r="G1193">
        <v>0</v>
      </c>
      <c r="H1193">
        <v>-18.350359458363702</v>
      </c>
      <c r="I1193" s="3">
        <v>-7.4133276939392098E-6</v>
      </c>
      <c r="J1193">
        <v>0.12512681074440499</v>
      </c>
      <c r="K1193">
        <v>3.9748848076846501E-4</v>
      </c>
    </row>
    <row r="1194" spans="1:11">
      <c r="A1194" s="1" t="s">
        <v>700</v>
      </c>
      <c r="B1194" s="1" t="s">
        <v>700</v>
      </c>
      <c r="C1194">
        <v>1</v>
      </c>
      <c r="D1194">
        <v>1</v>
      </c>
      <c r="E1194">
        <v>1</v>
      </c>
      <c r="F1194">
        <v>0</v>
      </c>
      <c r="G1194">
        <v>0</v>
      </c>
      <c r="H1194">
        <v>-18.351079324181899</v>
      </c>
      <c r="I1194" s="3">
        <v>1.2861564755439801E-5</v>
      </c>
      <c r="J1194">
        <v>0.12817547656595699</v>
      </c>
      <c r="K1194" s="3">
        <v>-8.6799265247471604E-5</v>
      </c>
    </row>
    <row r="1195" spans="1:11">
      <c r="A1195" s="1" t="s">
        <v>701</v>
      </c>
      <c r="B1195" s="1" t="s">
        <v>701</v>
      </c>
      <c r="C1195">
        <v>1</v>
      </c>
      <c r="D1195">
        <v>1</v>
      </c>
      <c r="E1195">
        <v>1</v>
      </c>
      <c r="F1195">
        <v>0</v>
      </c>
      <c r="G1195">
        <v>0</v>
      </c>
      <c r="H1195">
        <v>-18.351591132527101</v>
      </c>
      <c r="I1195" s="3">
        <v>-4.8708170652389501E-6</v>
      </c>
      <c r="J1195">
        <v>0.12818842660635699</v>
      </c>
      <c r="K1195" s="3">
        <v>1.0449439442882301E-3</v>
      </c>
    </row>
    <row r="1196" spans="1:11">
      <c r="A1196" s="1" t="s">
        <v>702</v>
      </c>
      <c r="B1196" s="1" t="s">
        <v>702</v>
      </c>
      <c r="C1196">
        <v>1</v>
      </c>
      <c r="D1196">
        <v>1</v>
      </c>
      <c r="E1196">
        <v>1</v>
      </c>
      <c r="F1196">
        <v>0</v>
      </c>
      <c r="G1196">
        <v>0</v>
      </c>
      <c r="H1196">
        <v>-18.351773438929801</v>
      </c>
      <c r="I1196" s="3">
        <v>-7.1711838245391803E-6</v>
      </c>
      <c r="J1196">
        <v>0.12718272395432001</v>
      </c>
      <c r="K1196" s="3">
        <v>7.6843426776490196E-4</v>
      </c>
    </row>
    <row r="1197" spans="1:11">
      <c r="A1197" s="1" t="s">
        <v>698</v>
      </c>
      <c r="B1197" s="1" t="s">
        <v>698</v>
      </c>
      <c r="C1197">
        <v>1</v>
      </c>
      <c r="D1197">
        <v>1</v>
      </c>
      <c r="E1197">
        <v>1</v>
      </c>
      <c r="F1197">
        <v>0</v>
      </c>
      <c r="G1197">
        <v>0</v>
      </c>
      <c r="H1197">
        <v>-18.352182708654599</v>
      </c>
      <c r="I1197" s="3">
        <v>-1.52084976434708E-5</v>
      </c>
      <c r="J1197">
        <v>0.136377504095435</v>
      </c>
      <c r="K1197">
        <v>-2.05542895280225E-4</v>
      </c>
    </row>
    <row r="1198" spans="1:11">
      <c r="A1198" s="1" t="s">
        <v>703</v>
      </c>
      <c r="B1198" s="1" t="s">
        <v>703</v>
      </c>
      <c r="C1198">
        <v>1</v>
      </c>
      <c r="D1198">
        <v>1</v>
      </c>
      <c r="E1198">
        <v>1</v>
      </c>
      <c r="F1198">
        <v>0</v>
      </c>
      <c r="G1198">
        <v>0</v>
      </c>
      <c r="H1198">
        <v>-18.352256748802802</v>
      </c>
      <c r="I1198" s="3">
        <v>4.44240868091583E-6</v>
      </c>
      <c r="J1198">
        <v>0.13562589883804299</v>
      </c>
      <c r="K1198" s="3">
        <v>3.6982819989024698E-4</v>
      </c>
    </row>
    <row r="1199" spans="1:11">
      <c r="A1199">
        <v>21.14</v>
      </c>
      <c r="B1199">
        <v>21.14</v>
      </c>
      <c r="C1199">
        <v>1</v>
      </c>
      <c r="D1199">
        <v>1</v>
      </c>
      <c r="E1199">
        <v>1</v>
      </c>
      <c r="F1199">
        <v>0</v>
      </c>
      <c r="G1199">
        <v>0</v>
      </c>
      <c r="H1199">
        <v>-18.352432070285801</v>
      </c>
      <c r="I1199" s="3">
        <v>-3.8994476199150099E-5</v>
      </c>
      <c r="J1199">
        <v>0.13332355767488499</v>
      </c>
      <c r="K1199">
        <v>1.11386181583665E-4</v>
      </c>
    </row>
    <row r="1200" spans="1:11">
      <c r="A1200">
        <v>21.15</v>
      </c>
      <c r="B1200">
        <v>21.15</v>
      </c>
      <c r="C1200">
        <v>1</v>
      </c>
      <c r="D1200">
        <v>1</v>
      </c>
      <c r="E1200">
        <v>1</v>
      </c>
      <c r="F1200">
        <v>0</v>
      </c>
      <c r="G1200">
        <v>0</v>
      </c>
      <c r="H1200">
        <v>-18.352420335620799</v>
      </c>
      <c r="I1200" s="3">
        <v>3.5017728805542001E-6</v>
      </c>
      <c r="J1200">
        <v>0.135395312681794</v>
      </c>
      <c r="K1200" s="3">
        <v>-1.2787059139997701E-4</v>
      </c>
    </row>
    <row r="1201" spans="1:11">
      <c r="A1201">
        <v>21.17</v>
      </c>
      <c r="B1201">
        <v>21.17</v>
      </c>
      <c r="C1201">
        <v>1</v>
      </c>
      <c r="D1201">
        <v>1</v>
      </c>
      <c r="E1201">
        <v>1</v>
      </c>
      <c r="F1201">
        <v>0</v>
      </c>
      <c r="G1201">
        <v>0</v>
      </c>
      <c r="H1201">
        <v>-18.352531768372199</v>
      </c>
      <c r="I1201" s="3">
        <v>7.8417360782623308E-6</v>
      </c>
      <c r="J1201">
        <v>0.138017130084336</v>
      </c>
      <c r="K1201">
        <v>3.73180961208819E-4</v>
      </c>
    </row>
    <row r="1202" spans="1:11">
      <c r="A1202">
        <v>21.19</v>
      </c>
      <c r="B1202">
        <v>21.19</v>
      </c>
      <c r="C1202">
        <v>1</v>
      </c>
      <c r="D1202">
        <v>1</v>
      </c>
      <c r="E1202">
        <v>1</v>
      </c>
      <c r="F1202">
        <v>0</v>
      </c>
      <c r="G1202">
        <v>0</v>
      </c>
      <c r="H1202">
        <v>-18.3526006396798</v>
      </c>
      <c r="I1202" s="3">
        <v>8.1397593021392805E-6</v>
      </c>
      <c r="J1202">
        <v>0.13341948855668301</v>
      </c>
      <c r="K1202" s="3">
        <v>1.21723862315929E-4</v>
      </c>
    </row>
    <row r="1203" spans="1:11">
      <c r="A1203">
        <v>21.21</v>
      </c>
      <c r="B1203">
        <v>21.21</v>
      </c>
      <c r="C1203">
        <v>1</v>
      </c>
      <c r="D1203">
        <v>1</v>
      </c>
      <c r="E1203">
        <v>1</v>
      </c>
      <c r="F1203">
        <v>0</v>
      </c>
      <c r="G1203">
        <v>0</v>
      </c>
      <c r="H1203">
        <v>-18.3526188936032</v>
      </c>
      <c r="I1203" s="3">
        <v>-3.6973506212234501E-6</v>
      </c>
      <c r="J1203">
        <v>0.139938010834157</v>
      </c>
      <c r="K1203">
        <v>4.4535846181696301E-4</v>
      </c>
    </row>
    <row r="1204" spans="1:11">
      <c r="A1204">
        <v>21.23</v>
      </c>
      <c r="B1204">
        <v>21.23</v>
      </c>
      <c r="C1204">
        <v>1</v>
      </c>
      <c r="D1204">
        <v>1</v>
      </c>
      <c r="E1204">
        <v>1</v>
      </c>
      <c r="F1204">
        <v>0</v>
      </c>
      <c r="G1204">
        <v>0</v>
      </c>
      <c r="H1204">
        <v>-18.3526908382755</v>
      </c>
      <c r="I1204" s="3">
        <v>3.25031578540802E-5</v>
      </c>
      <c r="J1204">
        <v>0.13913284521549901</v>
      </c>
      <c r="K1204">
        <v>4.8717484604026199E-4</v>
      </c>
    </row>
    <row r="1205" spans="1:11">
      <c r="A1205" s="1" t="s">
        <v>1133</v>
      </c>
      <c r="B1205" s="1" t="s">
        <v>1133</v>
      </c>
      <c r="C1205">
        <v>1</v>
      </c>
      <c r="D1205">
        <v>1</v>
      </c>
      <c r="E1205">
        <v>1</v>
      </c>
      <c r="F1205">
        <v>0</v>
      </c>
      <c r="G1205">
        <v>0</v>
      </c>
      <c r="H1205">
        <v>-18.352772748099799</v>
      </c>
      <c r="I1205" s="3">
        <v>8.7264925241470303E-6</v>
      </c>
      <c r="J1205">
        <v>0.13806817587465001</v>
      </c>
      <c r="K1205">
        <v>6.49131844179053E-4</v>
      </c>
    </row>
    <row r="1206" spans="1:11">
      <c r="A1206">
        <v>21.26</v>
      </c>
      <c r="B1206">
        <v>21.26</v>
      </c>
      <c r="C1206">
        <v>1</v>
      </c>
      <c r="D1206">
        <v>1</v>
      </c>
      <c r="E1206">
        <v>1</v>
      </c>
      <c r="F1206">
        <v>0</v>
      </c>
      <c r="G1206">
        <v>0</v>
      </c>
      <c r="H1206">
        <v>-18.3532337527961</v>
      </c>
      <c r="I1206" s="3">
        <v>1.85798853635788E-5</v>
      </c>
      <c r="J1206">
        <v>0.13794772792607499</v>
      </c>
      <c r="K1206">
        <v>2.9401854118698298E-4</v>
      </c>
    </row>
    <row r="1207" spans="1:11">
      <c r="A1207" s="1" t="s">
        <v>1009</v>
      </c>
      <c r="B1207" s="1" t="s">
        <v>1009</v>
      </c>
      <c r="C1207">
        <v>1</v>
      </c>
      <c r="D1207">
        <v>1</v>
      </c>
      <c r="E1207">
        <v>1</v>
      </c>
      <c r="F1207">
        <v>0</v>
      </c>
      <c r="G1207">
        <v>0</v>
      </c>
      <c r="H1207">
        <v>-18.353676782965898</v>
      </c>
      <c r="I1207" s="3">
        <v>5.3271651268005398E-5</v>
      </c>
      <c r="J1207">
        <v>0.13923896010965101</v>
      </c>
      <c r="K1207">
        <v>9.4361604666028196E-4</v>
      </c>
    </row>
    <row r="1208" spans="1:11">
      <c r="A1208" s="1" t="s">
        <v>699</v>
      </c>
      <c r="B1208" s="1" t="s">
        <v>699</v>
      </c>
      <c r="C1208">
        <v>1</v>
      </c>
      <c r="D1208">
        <v>1</v>
      </c>
      <c r="E1208">
        <v>1</v>
      </c>
      <c r="F1208">
        <v>0</v>
      </c>
      <c r="G1208">
        <v>0</v>
      </c>
      <c r="H1208">
        <v>-18.3544419110634</v>
      </c>
      <c r="I1208" s="3">
        <v>-3.2885000109672499E-5</v>
      </c>
      <c r="J1208">
        <v>0.136386808007956</v>
      </c>
      <c r="K1208">
        <v>-1.47335233499464E-4</v>
      </c>
    </row>
    <row r="1209" spans="1:11">
      <c r="A1209">
        <v>21.32</v>
      </c>
      <c r="B1209">
        <v>21.32</v>
      </c>
      <c r="C1209">
        <v>1</v>
      </c>
      <c r="D1209">
        <v>1</v>
      </c>
      <c r="E1209">
        <v>1</v>
      </c>
      <c r="F1209">
        <v>0</v>
      </c>
      <c r="G1209">
        <v>0</v>
      </c>
      <c r="H1209">
        <v>-18.355264175803601</v>
      </c>
      <c r="I1209" s="3">
        <v>-4.3306499719619802E-6</v>
      </c>
      <c r="J1209">
        <v>0.13481960166245699</v>
      </c>
      <c r="K1209">
        <v>2.99885873494484E-4</v>
      </c>
    </row>
    <row r="1210" spans="1:11">
      <c r="A1210">
        <v>21.33</v>
      </c>
      <c r="B1210">
        <v>21.33</v>
      </c>
      <c r="C1210">
        <v>1</v>
      </c>
      <c r="D1210">
        <v>1</v>
      </c>
      <c r="E1210">
        <v>1</v>
      </c>
      <c r="F1210">
        <v>0</v>
      </c>
      <c r="G1210">
        <v>0</v>
      </c>
      <c r="H1210">
        <v>-18.355625901508802</v>
      </c>
      <c r="I1210" s="3">
        <v>-1.7508864402771E-6</v>
      </c>
      <c r="J1210">
        <v>0.13511870987713301</v>
      </c>
      <c r="K1210" s="3">
        <v>5.84870585573092E-5</v>
      </c>
    </row>
    <row r="1211" spans="1:11">
      <c r="A1211" s="1" t="s">
        <v>1134</v>
      </c>
      <c r="B1211" s="1" t="s">
        <v>1134</v>
      </c>
      <c r="C1211">
        <v>1</v>
      </c>
      <c r="D1211">
        <v>1</v>
      </c>
      <c r="E1211">
        <v>1</v>
      </c>
      <c r="F1211">
        <v>0</v>
      </c>
      <c r="G1211">
        <v>0</v>
      </c>
      <c r="H1211">
        <v>-18.356269585136801</v>
      </c>
      <c r="I1211" s="3">
        <v>3.8444995880127001E-5</v>
      </c>
      <c r="J1211">
        <v>0.13774153310805601</v>
      </c>
      <c r="K1211" s="3">
        <v>8.6054207176677899E-5</v>
      </c>
    </row>
    <row r="1212" spans="1:11">
      <c r="A1212">
        <v>21.37</v>
      </c>
      <c r="B1212">
        <v>21.37</v>
      </c>
      <c r="C1212">
        <v>1</v>
      </c>
      <c r="D1212">
        <v>1</v>
      </c>
      <c r="E1212">
        <v>1</v>
      </c>
      <c r="F1212">
        <v>0</v>
      </c>
      <c r="G1212">
        <v>0</v>
      </c>
      <c r="H1212">
        <v>-18.3566466776652</v>
      </c>
      <c r="I1212" s="3">
        <v>-2.5145709514617899E-7</v>
      </c>
      <c r="J1212">
        <v>0.13534200377762301</v>
      </c>
      <c r="K1212">
        <v>2.8079376043039399E-4</v>
      </c>
    </row>
    <row r="1213" spans="1:11">
      <c r="A1213" s="1" t="s">
        <v>1010</v>
      </c>
      <c r="B1213" s="1" t="s">
        <v>1010</v>
      </c>
      <c r="C1213">
        <v>1</v>
      </c>
      <c r="D1213">
        <v>1</v>
      </c>
      <c r="E1213">
        <v>1</v>
      </c>
      <c r="F1213">
        <v>0</v>
      </c>
      <c r="G1213">
        <v>0</v>
      </c>
      <c r="H1213">
        <v>-18.356971290164001</v>
      </c>
      <c r="I1213" s="3">
        <v>-3.0761584639549303E-5</v>
      </c>
      <c r="J1213">
        <v>0.13179520145058601</v>
      </c>
      <c r="K1213" s="3">
        <v>-3.56789683651356E-4</v>
      </c>
    </row>
    <row r="1214" spans="1:11">
      <c r="A1214" s="1" t="s">
        <v>704</v>
      </c>
      <c r="B1214" s="1" t="s">
        <v>704</v>
      </c>
      <c r="C1214">
        <v>1</v>
      </c>
      <c r="D1214">
        <v>1</v>
      </c>
      <c r="E1214">
        <v>1</v>
      </c>
      <c r="F1214">
        <v>0</v>
      </c>
      <c r="G1214">
        <v>0</v>
      </c>
      <c r="H1214">
        <v>-18.3569541072617</v>
      </c>
      <c r="I1214" s="3">
        <v>1.05239450931549E-5</v>
      </c>
      <c r="J1214">
        <v>0.13232741039246301</v>
      </c>
      <c r="K1214">
        <v>3.1488016716920802E-4</v>
      </c>
    </row>
    <row r="1215" spans="1:11">
      <c r="A1215">
        <v>21.42</v>
      </c>
      <c r="B1215">
        <v>21.42</v>
      </c>
      <c r="C1215">
        <v>1</v>
      </c>
      <c r="D1215">
        <v>1</v>
      </c>
      <c r="E1215">
        <v>1</v>
      </c>
      <c r="F1215">
        <v>0</v>
      </c>
      <c r="G1215">
        <v>0</v>
      </c>
      <c r="H1215">
        <v>-18.3570386247893</v>
      </c>
      <c r="I1215" s="3">
        <v>-2.7595087885856601E-5</v>
      </c>
      <c r="J1215">
        <v>0.13117988593876401</v>
      </c>
      <c r="K1215">
        <v>2.2277236316733099E-4</v>
      </c>
    </row>
    <row r="1216" spans="1:11">
      <c r="A1216">
        <v>21.44</v>
      </c>
      <c r="B1216">
        <v>21.44</v>
      </c>
      <c r="C1216">
        <v>1</v>
      </c>
      <c r="D1216">
        <v>1</v>
      </c>
      <c r="E1216">
        <v>1</v>
      </c>
      <c r="F1216">
        <v>0</v>
      </c>
      <c r="G1216">
        <v>0</v>
      </c>
      <c r="H1216">
        <v>-18.357196437407101</v>
      </c>
      <c r="I1216" s="3">
        <v>2.4773180484771699E-6</v>
      </c>
      <c r="J1216">
        <v>0.13169122394174301</v>
      </c>
      <c r="K1216">
        <v>-2.14390459870901E-4</v>
      </c>
    </row>
    <row r="1217" spans="1:11">
      <c r="A1217">
        <v>21.46</v>
      </c>
      <c r="B1217">
        <v>21.46</v>
      </c>
      <c r="C1217">
        <v>1</v>
      </c>
      <c r="D1217">
        <v>1</v>
      </c>
      <c r="E1217">
        <v>1</v>
      </c>
      <c r="F1217">
        <v>0</v>
      </c>
      <c r="G1217">
        <v>0</v>
      </c>
      <c r="H1217">
        <v>-18.357341071809799</v>
      </c>
      <c r="I1217" s="3">
        <v>-2.1588057279586799E-5</v>
      </c>
      <c r="J1217">
        <v>0.13344815466553001</v>
      </c>
      <c r="K1217">
        <v>-2.23051759943878E-4</v>
      </c>
    </row>
    <row r="1218" spans="1:11">
      <c r="A1218">
        <v>21.48</v>
      </c>
      <c r="B1218">
        <v>21.48</v>
      </c>
      <c r="C1218">
        <v>1</v>
      </c>
      <c r="D1218">
        <v>1</v>
      </c>
      <c r="E1218">
        <v>1</v>
      </c>
      <c r="F1218">
        <v>0</v>
      </c>
      <c r="G1218">
        <v>0</v>
      </c>
      <c r="H1218">
        <v>-18.357344983364801</v>
      </c>
      <c r="I1218" s="3">
        <v>-1.5087425708770801E-6</v>
      </c>
      <c r="J1218">
        <v>0.130714941769838</v>
      </c>
      <c r="K1218" s="3">
        <v>3.5632402235711002E-4</v>
      </c>
    </row>
    <row r="1219" spans="1:11">
      <c r="A1219">
        <v>21.49</v>
      </c>
      <c r="B1219">
        <v>21.49</v>
      </c>
      <c r="C1219">
        <v>1</v>
      </c>
      <c r="D1219">
        <v>1</v>
      </c>
      <c r="E1219">
        <v>1</v>
      </c>
      <c r="F1219">
        <v>0</v>
      </c>
      <c r="G1219">
        <v>0</v>
      </c>
      <c r="H1219">
        <v>-18.357444634884999</v>
      </c>
      <c r="I1219" s="3">
        <v>-2.73063778877258E-5</v>
      </c>
      <c r="J1219">
        <v>0.12972809839993699</v>
      </c>
      <c r="K1219">
        <v>4.6212226840982202E-4</v>
      </c>
    </row>
    <row r="1220" spans="1:11">
      <c r="A1220">
        <v>21.51</v>
      </c>
      <c r="B1220">
        <v>21.51</v>
      </c>
      <c r="C1220">
        <v>1</v>
      </c>
      <c r="D1220">
        <v>1</v>
      </c>
      <c r="E1220">
        <v>1</v>
      </c>
      <c r="F1220">
        <v>0</v>
      </c>
      <c r="G1220">
        <v>0</v>
      </c>
      <c r="H1220">
        <v>-18.357673088323399</v>
      </c>
      <c r="I1220" s="3">
        <v>1.05239450931549E-5</v>
      </c>
      <c r="J1220">
        <v>0.13344098813831801</v>
      </c>
      <c r="K1220">
        <v>-1.7490238211883199E-4</v>
      </c>
    </row>
    <row r="1221" spans="1:11">
      <c r="A1221">
        <v>21.53</v>
      </c>
      <c r="B1221">
        <v>21.53</v>
      </c>
      <c r="C1221">
        <v>1</v>
      </c>
      <c r="D1221">
        <v>1</v>
      </c>
      <c r="E1221">
        <v>1</v>
      </c>
      <c r="F1221">
        <v>0</v>
      </c>
      <c r="G1221">
        <v>0</v>
      </c>
      <c r="H1221">
        <v>-18.357709316773299</v>
      </c>
      <c r="I1221" s="3">
        <v>-2.7101486921310401E-5</v>
      </c>
      <c r="J1221">
        <v>0.13241101987659901</v>
      </c>
      <c r="K1221" s="3">
        <v>3.0193478318916599E-4</v>
      </c>
    </row>
    <row r="1222" spans="1:11">
      <c r="A1222" s="1" t="s">
        <v>1135</v>
      </c>
      <c r="B1222" s="1" t="s">
        <v>1135</v>
      </c>
      <c r="C1222">
        <v>1</v>
      </c>
      <c r="D1222">
        <v>1</v>
      </c>
      <c r="E1222">
        <v>1</v>
      </c>
      <c r="F1222">
        <v>0</v>
      </c>
      <c r="G1222">
        <v>0</v>
      </c>
      <c r="H1222">
        <v>-18.358103079976502</v>
      </c>
      <c r="I1222" s="3">
        <v>1.3755634427070601E-5</v>
      </c>
      <c r="J1222">
        <v>0.132894571870565</v>
      </c>
      <c r="K1222">
        <v>1.0039657503945801E-4</v>
      </c>
    </row>
    <row r="1223" spans="1:11">
      <c r="A1223">
        <v>21.57</v>
      </c>
      <c r="B1223">
        <v>21.57</v>
      </c>
      <c r="C1223">
        <v>1</v>
      </c>
      <c r="D1223">
        <v>1</v>
      </c>
      <c r="E1223">
        <v>1</v>
      </c>
      <c r="F1223">
        <v>0</v>
      </c>
      <c r="G1223">
        <v>0</v>
      </c>
      <c r="H1223">
        <v>-18.358614143263601</v>
      </c>
      <c r="I1223" s="3">
        <v>1.53575092554092E-5</v>
      </c>
      <c r="J1223">
        <v>0.12967969290912201</v>
      </c>
      <c r="K1223" s="3">
        <v>-8.3819032964296594E-5</v>
      </c>
    </row>
    <row r="1224" spans="1:11">
      <c r="A1224" s="1" t="s">
        <v>1011</v>
      </c>
      <c r="B1224" s="1" t="s">
        <v>1011</v>
      </c>
      <c r="C1224">
        <v>1</v>
      </c>
      <c r="D1224">
        <v>1</v>
      </c>
      <c r="E1224">
        <v>1</v>
      </c>
      <c r="F1224">
        <v>0</v>
      </c>
      <c r="G1224">
        <v>0</v>
      </c>
      <c r="H1224">
        <v>-18.358981037809301</v>
      </c>
      <c r="I1224" s="3">
        <v>-3.2372772693633999E-5</v>
      </c>
      <c r="J1224">
        <v>0.129764433950186</v>
      </c>
      <c r="K1224" s="3">
        <v>-6.8824739289572503E-5</v>
      </c>
    </row>
    <row r="1225" spans="1:11">
      <c r="A1225" s="1" t="s">
        <v>705</v>
      </c>
      <c r="B1225" s="1" t="s">
        <v>705</v>
      </c>
      <c r="C1225">
        <v>1</v>
      </c>
      <c r="D1225">
        <v>1</v>
      </c>
      <c r="E1225">
        <v>1</v>
      </c>
      <c r="F1225">
        <v>0</v>
      </c>
      <c r="G1225">
        <v>0</v>
      </c>
      <c r="H1225">
        <v>-18.359762883147901</v>
      </c>
      <c r="I1225" s="3">
        <v>1.37742608785629E-5</v>
      </c>
      <c r="J1225">
        <v>0.131507283076644</v>
      </c>
      <c r="K1225" s="3">
        <v>1.3224780756589E-5</v>
      </c>
    </row>
    <row r="1226" spans="1:11">
      <c r="A1226">
        <v>21.62</v>
      </c>
      <c r="B1226">
        <v>21.62</v>
      </c>
      <c r="C1226">
        <v>1</v>
      </c>
      <c r="D1226">
        <v>1</v>
      </c>
      <c r="E1226">
        <v>1</v>
      </c>
      <c r="F1226">
        <v>0</v>
      </c>
      <c r="G1226">
        <v>0</v>
      </c>
      <c r="H1226">
        <v>-18.3606655675962</v>
      </c>
      <c r="I1226" s="3">
        <v>-5.6950375437736498E-5</v>
      </c>
      <c r="J1226">
        <v>0.130152432247996</v>
      </c>
      <c r="K1226" s="3">
        <v>-4.19933355151126E-4</v>
      </c>
    </row>
    <row r="1227" spans="1:11">
      <c r="A1227">
        <v>21.64</v>
      </c>
      <c r="B1227">
        <v>21.64</v>
      </c>
      <c r="C1227">
        <v>1</v>
      </c>
      <c r="D1227">
        <v>1</v>
      </c>
      <c r="E1227">
        <v>1</v>
      </c>
      <c r="F1227">
        <v>0</v>
      </c>
      <c r="G1227">
        <v>0</v>
      </c>
      <c r="H1227">
        <v>-18.3612905316396</v>
      </c>
      <c r="I1227" s="3">
        <v>1.491978764534E-5</v>
      </c>
      <c r="J1227">
        <v>0.129481796175241</v>
      </c>
      <c r="K1227">
        <v>-3.1450763813381099E-4</v>
      </c>
    </row>
    <row r="1228" spans="1:11">
      <c r="A1228">
        <v>21.65</v>
      </c>
      <c r="B1228">
        <v>21.65</v>
      </c>
      <c r="C1228">
        <v>1</v>
      </c>
      <c r="D1228">
        <v>1</v>
      </c>
      <c r="E1228">
        <v>1</v>
      </c>
      <c r="F1228">
        <v>0</v>
      </c>
      <c r="G1228">
        <v>0</v>
      </c>
      <c r="H1228">
        <v>-18.361518100321501</v>
      </c>
      <c r="I1228" s="3">
        <v>2.0293518900871301E-5</v>
      </c>
      <c r="J1228">
        <v>0.12836168054491301</v>
      </c>
      <c r="K1228">
        <v>-3.4561381258944998E-4</v>
      </c>
    </row>
    <row r="1229" spans="1:11">
      <c r="A1229">
        <v>21.67</v>
      </c>
      <c r="B1229">
        <v>21.67</v>
      </c>
      <c r="C1229">
        <v>1</v>
      </c>
      <c r="D1229">
        <v>1</v>
      </c>
      <c r="E1229">
        <v>1</v>
      </c>
      <c r="F1229">
        <v>0</v>
      </c>
      <c r="G1229">
        <v>0</v>
      </c>
      <c r="H1229">
        <v>-18.361621197735399</v>
      </c>
      <c r="I1229" s="3">
        <v>-3.8770958781242398E-5</v>
      </c>
      <c r="J1229">
        <v>0.129493740387261</v>
      </c>
      <c r="K1229" s="3">
        <v>-3.02772973518809E-4</v>
      </c>
    </row>
    <row r="1230" spans="1:11">
      <c r="A1230">
        <v>21.69</v>
      </c>
      <c r="B1230">
        <v>21.69</v>
      </c>
      <c r="C1230">
        <v>1</v>
      </c>
      <c r="D1230">
        <v>1</v>
      </c>
      <c r="E1230">
        <v>1</v>
      </c>
      <c r="F1230">
        <v>0</v>
      </c>
      <c r="G1230">
        <v>0</v>
      </c>
      <c r="H1230">
        <v>-18.3618197091516</v>
      </c>
      <c r="I1230" s="3">
        <v>8.7823718786239607E-6</v>
      </c>
      <c r="J1230">
        <v>0.13032568618655199</v>
      </c>
      <c r="K1230" s="3">
        <v>-3.4272671256512397E-5</v>
      </c>
    </row>
    <row r="1231" spans="1:11">
      <c r="A1231">
        <v>21.71</v>
      </c>
      <c r="B1231">
        <v>21.71</v>
      </c>
      <c r="C1231">
        <v>1</v>
      </c>
      <c r="D1231">
        <v>1</v>
      </c>
      <c r="E1231">
        <v>1</v>
      </c>
      <c r="F1231">
        <v>0</v>
      </c>
      <c r="G1231">
        <v>0</v>
      </c>
      <c r="H1231">
        <v>-18.3617048770727</v>
      </c>
      <c r="I1231" s="3">
        <v>-1.8784776329994202E-5</v>
      </c>
      <c r="J1231">
        <v>0.13172806240618201</v>
      </c>
      <c r="K1231">
        <v>1.1492520741993601E-4</v>
      </c>
    </row>
    <row r="1232" spans="1:11">
      <c r="A1232">
        <v>21.73</v>
      </c>
      <c r="B1232">
        <v>21.73</v>
      </c>
      <c r="C1232">
        <v>1</v>
      </c>
      <c r="D1232">
        <v>1</v>
      </c>
      <c r="E1232">
        <v>1</v>
      </c>
      <c r="F1232">
        <v>0</v>
      </c>
      <c r="G1232">
        <v>0</v>
      </c>
      <c r="H1232">
        <v>-18.3619052511341</v>
      </c>
      <c r="I1232" s="3">
        <v>-1.2461096048355101E-5</v>
      </c>
      <c r="J1232">
        <v>0.12536380905658001</v>
      </c>
      <c r="K1232" s="3">
        <v>6.3329936017468596E-6</v>
      </c>
    </row>
    <row r="1233" spans="1:11">
      <c r="A1233" s="1" t="s">
        <v>1136</v>
      </c>
      <c r="B1233" s="1" t="s">
        <v>1136</v>
      </c>
      <c r="C1233">
        <v>1</v>
      </c>
      <c r="D1233">
        <v>1</v>
      </c>
      <c r="E1233">
        <v>1</v>
      </c>
      <c r="F1233">
        <v>0</v>
      </c>
      <c r="G1233">
        <v>0</v>
      </c>
      <c r="H1233">
        <v>-18.361948138540701</v>
      </c>
      <c r="I1233" s="3">
        <v>-3.6153942346572903E-5</v>
      </c>
      <c r="J1233">
        <v>0.12759586796164499</v>
      </c>
      <c r="K1233" s="3">
        <v>-2.47079882726977E-4</v>
      </c>
    </row>
    <row r="1234" spans="1:11">
      <c r="A1234">
        <v>21.76</v>
      </c>
      <c r="B1234">
        <v>21.76</v>
      </c>
      <c r="C1234">
        <v>1</v>
      </c>
      <c r="D1234">
        <v>1</v>
      </c>
      <c r="E1234">
        <v>1</v>
      </c>
      <c r="F1234">
        <v>0</v>
      </c>
      <c r="G1234">
        <v>0</v>
      </c>
      <c r="H1234">
        <v>-18.361843551010601</v>
      </c>
      <c r="I1234" s="3">
        <v>-9.2480331659317E-6</v>
      </c>
      <c r="J1234">
        <v>0.13475045096129201</v>
      </c>
      <c r="K1234" s="3">
        <v>4.42378229533788E-5</v>
      </c>
    </row>
    <row r="1235" spans="1:11">
      <c r="A1235" s="1" t="s">
        <v>1012</v>
      </c>
      <c r="B1235" s="1" t="s">
        <v>1012</v>
      </c>
      <c r="C1235">
        <v>1</v>
      </c>
      <c r="D1235">
        <v>1</v>
      </c>
      <c r="E1235">
        <v>1</v>
      </c>
      <c r="F1235">
        <v>0</v>
      </c>
      <c r="G1235">
        <v>0</v>
      </c>
      <c r="H1235">
        <v>-18.362135241254901</v>
      </c>
      <c r="I1235" s="3">
        <v>6.3236802816391E-6</v>
      </c>
      <c r="J1235">
        <v>0.13640327844768799</v>
      </c>
      <c r="K1235">
        <v>-3.4086406738814001E-4</v>
      </c>
    </row>
    <row r="1236" spans="1:11">
      <c r="A1236" s="1" t="s">
        <v>702</v>
      </c>
      <c r="B1236" s="1" t="s">
        <v>702</v>
      </c>
      <c r="C1236">
        <v>1</v>
      </c>
      <c r="D1236">
        <v>1</v>
      </c>
      <c r="E1236">
        <v>1</v>
      </c>
      <c r="F1236">
        <v>0</v>
      </c>
      <c r="G1236">
        <v>0</v>
      </c>
      <c r="H1236">
        <v>-18.362320015662402</v>
      </c>
      <c r="I1236" s="3">
        <v>-9.1921538114547696E-6</v>
      </c>
      <c r="J1236">
        <v>0.135336723178625</v>
      </c>
      <c r="K1236">
        <v>6.3013286337381205E-4</v>
      </c>
    </row>
    <row r="1237" spans="1:11">
      <c r="A1237">
        <v>21.82</v>
      </c>
      <c r="B1237">
        <v>21.82</v>
      </c>
      <c r="C1237">
        <v>1</v>
      </c>
      <c r="D1237">
        <v>1</v>
      </c>
      <c r="E1237">
        <v>1</v>
      </c>
      <c r="F1237">
        <v>0</v>
      </c>
      <c r="G1237">
        <v>0</v>
      </c>
      <c r="H1237">
        <v>-18.3627000884232</v>
      </c>
      <c r="I1237" s="3">
        <v>1.48452818393707E-5</v>
      </c>
      <c r="J1237">
        <v>0.1366694457829</v>
      </c>
      <c r="K1237">
        <v>1.5161931740652801E-4</v>
      </c>
    </row>
    <row r="1238" spans="1:11">
      <c r="A1238">
        <v>21.83</v>
      </c>
      <c r="B1238">
        <v>21.83</v>
      </c>
      <c r="C1238">
        <v>1</v>
      </c>
      <c r="D1238">
        <v>1</v>
      </c>
      <c r="E1238">
        <v>1</v>
      </c>
      <c r="F1238">
        <v>0</v>
      </c>
      <c r="G1238">
        <v>0</v>
      </c>
      <c r="H1238">
        <v>-18.362921370677402</v>
      </c>
      <c r="I1238" s="3">
        <v>-1.01141631603241E-5</v>
      </c>
      <c r="J1238">
        <v>0.13779559638351199</v>
      </c>
      <c r="K1238" s="3">
        <v>5.04776842962764E-5</v>
      </c>
    </row>
    <row r="1239" spans="1:11">
      <c r="A1239" s="1" t="s">
        <v>1137</v>
      </c>
      <c r="B1239" s="1" t="s">
        <v>1137</v>
      </c>
      <c r="C1239">
        <v>1</v>
      </c>
      <c r="D1239">
        <v>1</v>
      </c>
      <c r="E1239">
        <v>1</v>
      </c>
      <c r="F1239">
        <v>0</v>
      </c>
      <c r="G1239">
        <v>0</v>
      </c>
      <c r="H1239">
        <v>-18.363538418478601</v>
      </c>
      <c r="I1239" s="3">
        <v>2.9075890779495199E-5</v>
      </c>
      <c r="J1239">
        <v>0.13188899494707601</v>
      </c>
      <c r="K1239" s="3">
        <v>3.7634745800969199E-4</v>
      </c>
    </row>
    <row r="1240" spans="1:11">
      <c r="A1240">
        <v>21.87</v>
      </c>
      <c r="B1240">
        <v>21.87</v>
      </c>
      <c r="C1240">
        <v>1</v>
      </c>
      <c r="D1240">
        <v>1</v>
      </c>
      <c r="E1240">
        <v>1</v>
      </c>
      <c r="F1240">
        <v>0</v>
      </c>
      <c r="G1240">
        <v>0</v>
      </c>
      <c r="H1240">
        <v>-18.364167852870501</v>
      </c>
      <c r="I1240" s="3">
        <v>-1.8272548913955699E-5</v>
      </c>
      <c r="J1240">
        <v>0.12940497603267401</v>
      </c>
      <c r="K1240">
        <v>2.1615997278903601E-4</v>
      </c>
    </row>
    <row r="1241" spans="1:11">
      <c r="A1241" s="1" t="s">
        <v>1013</v>
      </c>
      <c r="B1241" s="1" t="s">
        <v>1013</v>
      </c>
      <c r="C1241">
        <v>1</v>
      </c>
      <c r="D1241">
        <v>1</v>
      </c>
      <c r="E1241">
        <v>1</v>
      </c>
      <c r="F1241">
        <v>0</v>
      </c>
      <c r="G1241">
        <v>0</v>
      </c>
      <c r="H1241">
        <v>-18.364640871628598</v>
      </c>
      <c r="I1241" s="3">
        <v>1.18091702461243E-5</v>
      </c>
      <c r="J1241">
        <v>0.129733378998935</v>
      </c>
      <c r="K1241">
        <v>2.4549663432654002E-4</v>
      </c>
    </row>
    <row r="1242" spans="1:11">
      <c r="A1242" s="1" t="s">
        <v>706</v>
      </c>
      <c r="B1242" s="1" t="s">
        <v>706</v>
      </c>
      <c r="C1242">
        <v>1</v>
      </c>
      <c r="D1242">
        <v>1</v>
      </c>
      <c r="E1242">
        <v>1</v>
      </c>
      <c r="F1242">
        <v>0</v>
      </c>
      <c r="G1242">
        <v>0</v>
      </c>
      <c r="H1242">
        <v>-18.364901222866699</v>
      </c>
      <c r="I1242" s="3">
        <v>-1.71922147274017E-5</v>
      </c>
      <c r="J1242">
        <v>0.13090818654745801</v>
      </c>
      <c r="K1242">
        <v>-3.7243590313802499E-4</v>
      </c>
    </row>
    <row r="1243" spans="1:11">
      <c r="A1243">
        <v>21.92</v>
      </c>
      <c r="B1243">
        <v>21.92</v>
      </c>
      <c r="C1243">
        <v>1</v>
      </c>
      <c r="D1243">
        <v>1</v>
      </c>
      <c r="E1243">
        <v>1</v>
      </c>
      <c r="F1243">
        <v>0</v>
      </c>
      <c r="G1243">
        <v>0</v>
      </c>
      <c r="H1243">
        <v>-18.365356173965999</v>
      </c>
      <c r="I1243" s="3">
        <v>1.5692785382270799E-5</v>
      </c>
      <c r="J1243">
        <v>0.13118994422256899</v>
      </c>
      <c r="K1243" s="3">
        <v>-4.9546361707784197E-5</v>
      </c>
    </row>
    <row r="1244" spans="1:11">
      <c r="A1244">
        <v>21.94</v>
      </c>
      <c r="B1244">
        <v>21.94</v>
      </c>
      <c r="C1244">
        <v>1</v>
      </c>
      <c r="D1244">
        <v>1</v>
      </c>
      <c r="E1244">
        <v>1</v>
      </c>
      <c r="F1244">
        <v>0</v>
      </c>
      <c r="G1244">
        <v>0</v>
      </c>
      <c r="H1244">
        <v>-18.3657245586279</v>
      </c>
      <c r="I1244" s="3">
        <v>-3.3993273973465E-6</v>
      </c>
      <c r="J1244">
        <v>0.130564947612584</v>
      </c>
      <c r="K1244" s="3">
        <v>-1.3420358500172401E-4</v>
      </c>
    </row>
    <row r="1245" spans="1:11">
      <c r="A1245" s="1" t="s">
        <v>1138</v>
      </c>
      <c r="B1245" s="1" t="s">
        <v>1138</v>
      </c>
      <c r="C1245">
        <v>1</v>
      </c>
      <c r="D1245">
        <v>1</v>
      </c>
      <c r="E1245">
        <v>1</v>
      </c>
      <c r="F1245">
        <v>0</v>
      </c>
      <c r="G1245">
        <v>0</v>
      </c>
      <c r="H1245">
        <v>-18.366088240110599</v>
      </c>
      <c r="I1245" s="3">
        <v>-6.1094760894775399E-6</v>
      </c>
      <c r="J1245">
        <v>0.12969804927706699</v>
      </c>
      <c r="K1245" s="3">
        <v>6.4354390864810001E-4</v>
      </c>
    </row>
    <row r="1246" spans="1:11">
      <c r="A1246" s="1" t="s">
        <v>1139</v>
      </c>
      <c r="B1246" s="1" t="s">
        <v>1139</v>
      </c>
      <c r="C1246">
        <v>1</v>
      </c>
      <c r="D1246">
        <v>1</v>
      </c>
      <c r="E1246">
        <v>1</v>
      </c>
      <c r="F1246">
        <v>0</v>
      </c>
      <c r="G1246">
        <v>0</v>
      </c>
      <c r="H1246">
        <v>-18.366514506473202</v>
      </c>
      <c r="I1246" s="3">
        <v>-1.8859282135963399E-5</v>
      </c>
      <c r="J1246">
        <v>0.13044676277786499</v>
      </c>
      <c r="K1246" s="3">
        <v>-5.0943345590522498E-5</v>
      </c>
    </row>
    <row r="1247" spans="1:11">
      <c r="A1247" s="1" t="s">
        <v>1014</v>
      </c>
      <c r="B1247" s="1" t="s">
        <v>1014</v>
      </c>
      <c r="C1247">
        <v>1</v>
      </c>
      <c r="D1247">
        <v>1</v>
      </c>
      <c r="E1247">
        <v>1</v>
      </c>
      <c r="F1247">
        <v>0</v>
      </c>
      <c r="G1247">
        <v>0</v>
      </c>
      <c r="H1247">
        <v>-18.366694670833802</v>
      </c>
      <c r="I1247" s="3">
        <v>-3.2549723982811001E-5</v>
      </c>
      <c r="J1247">
        <v>0.132955550216138</v>
      </c>
      <c r="K1247">
        <v>-1.21630730057079E-4</v>
      </c>
    </row>
    <row r="1248" spans="1:11">
      <c r="A1248" s="1" t="s">
        <v>707</v>
      </c>
      <c r="B1248" s="1" t="s">
        <v>707</v>
      </c>
      <c r="C1248">
        <v>1</v>
      </c>
      <c r="D1248">
        <v>1</v>
      </c>
      <c r="E1248">
        <v>1</v>
      </c>
      <c r="F1248">
        <v>0</v>
      </c>
      <c r="G1248">
        <v>0</v>
      </c>
      <c r="H1248">
        <v>-18.3669676414934</v>
      </c>
      <c r="I1248" s="3">
        <v>2.93366611003876E-5</v>
      </c>
      <c r="J1248">
        <v>0.13190898578613999</v>
      </c>
      <c r="K1248">
        <v>3.2922253503198698E-4</v>
      </c>
    </row>
    <row r="1249" spans="1:11">
      <c r="A1249" s="1" t="s">
        <v>708</v>
      </c>
      <c r="B1249" s="1" t="s">
        <v>708</v>
      </c>
      <c r="C1249">
        <v>1</v>
      </c>
      <c r="D1249">
        <v>1</v>
      </c>
      <c r="E1249">
        <v>1</v>
      </c>
      <c r="F1249">
        <v>0</v>
      </c>
      <c r="G1249">
        <v>0</v>
      </c>
      <c r="H1249">
        <v>-18.3673620566225</v>
      </c>
      <c r="I1249" s="3">
        <v>4.9080699682235701E-6</v>
      </c>
      <c r="J1249">
        <v>0.125307734124362</v>
      </c>
      <c r="K1249">
        <v>-4.63891781327957E-4</v>
      </c>
    </row>
    <row r="1250" spans="1:11">
      <c r="A1250" s="1" t="s">
        <v>709</v>
      </c>
      <c r="B1250" s="1" t="s">
        <v>709</v>
      </c>
      <c r="C1250">
        <v>1</v>
      </c>
      <c r="D1250">
        <v>1</v>
      </c>
      <c r="E1250">
        <v>1</v>
      </c>
      <c r="F1250">
        <v>0</v>
      </c>
      <c r="G1250">
        <v>0</v>
      </c>
      <c r="H1250">
        <v>-18.3674352585804</v>
      </c>
      <c r="I1250" s="3">
        <v>5.7462602853774999E-6</v>
      </c>
      <c r="J1250">
        <v>0.12303456198424099</v>
      </c>
      <c r="K1250">
        <v>2.6961788936848803E-4</v>
      </c>
    </row>
    <row r="1251" spans="1:11">
      <c r="A1251" s="1" t="s">
        <v>710</v>
      </c>
      <c r="B1251" s="1" t="s">
        <v>710</v>
      </c>
      <c r="C1251">
        <v>1</v>
      </c>
      <c r="D1251">
        <v>1</v>
      </c>
      <c r="E1251">
        <v>1</v>
      </c>
      <c r="F1251">
        <v>0</v>
      </c>
      <c r="G1251">
        <v>0</v>
      </c>
      <c r="H1251">
        <v>-18.367585387786502</v>
      </c>
      <c r="I1251" s="3">
        <v>-2.6347115635871901E-5</v>
      </c>
      <c r="J1251">
        <v>0.124264438636601</v>
      </c>
      <c r="K1251">
        <v>1.0877847833588699E-4</v>
      </c>
    </row>
    <row r="1252" spans="1:11">
      <c r="A1252" s="1" t="s">
        <v>711</v>
      </c>
      <c r="B1252" s="1" t="s">
        <v>711</v>
      </c>
      <c r="C1252">
        <v>1</v>
      </c>
      <c r="D1252">
        <v>1</v>
      </c>
      <c r="E1252">
        <v>1</v>
      </c>
      <c r="F1252">
        <v>0</v>
      </c>
      <c r="G1252">
        <v>0</v>
      </c>
      <c r="H1252">
        <v>-18.367687227914899</v>
      </c>
      <c r="I1252" s="3">
        <v>-1.76578760147095E-5</v>
      </c>
      <c r="J1252">
        <v>0.124840401113033</v>
      </c>
      <c r="K1252">
        <v>3.99537390463147E-4</v>
      </c>
    </row>
    <row r="1253" spans="1:11">
      <c r="A1253" s="1" t="s">
        <v>707</v>
      </c>
      <c r="B1253" s="1" t="s">
        <v>707</v>
      </c>
      <c r="C1253">
        <v>1</v>
      </c>
      <c r="D1253">
        <v>1</v>
      </c>
      <c r="E1253">
        <v>1</v>
      </c>
      <c r="F1253">
        <v>0</v>
      </c>
      <c r="G1253">
        <v>0</v>
      </c>
      <c r="H1253">
        <v>-18.3678528170765</v>
      </c>
      <c r="I1253" s="3">
        <v>-1.40536576509476E-5</v>
      </c>
      <c r="J1253">
        <v>0.124092819169164</v>
      </c>
      <c r="K1253" s="3">
        <v>3.4058467061159198E-4</v>
      </c>
    </row>
    <row r="1254" spans="1:11">
      <c r="A1254" s="1" t="s">
        <v>712</v>
      </c>
      <c r="B1254" s="1" t="s">
        <v>712</v>
      </c>
      <c r="C1254">
        <v>1</v>
      </c>
      <c r="D1254">
        <v>1</v>
      </c>
      <c r="E1254">
        <v>1</v>
      </c>
      <c r="F1254">
        <v>0</v>
      </c>
      <c r="G1254">
        <v>0</v>
      </c>
      <c r="H1254">
        <v>-18.367993167395198</v>
      </c>
      <c r="I1254" s="3">
        <v>9.3225389719009399E-6</v>
      </c>
      <c r="J1254">
        <v>0.12487887404859099</v>
      </c>
      <c r="K1254">
        <v>1.6735866915204599E-4</v>
      </c>
    </row>
    <row r="1255" spans="1:11">
      <c r="A1255">
        <v>22.14</v>
      </c>
      <c r="B1255">
        <v>22.14</v>
      </c>
      <c r="C1255">
        <v>1</v>
      </c>
      <c r="D1255">
        <v>1</v>
      </c>
      <c r="E1255">
        <v>1</v>
      </c>
      <c r="F1255">
        <v>0</v>
      </c>
      <c r="G1255">
        <v>0</v>
      </c>
      <c r="H1255">
        <v>-18.368236521995499</v>
      </c>
      <c r="I1255" s="3">
        <v>-2.9876828193664602E-5</v>
      </c>
      <c r="J1255">
        <v>0.122416731901467</v>
      </c>
      <c r="K1255">
        <v>2.94856731516626E-4</v>
      </c>
    </row>
    <row r="1256" spans="1:11">
      <c r="A1256">
        <v>22.15</v>
      </c>
      <c r="B1256">
        <v>22.15</v>
      </c>
      <c r="C1256">
        <v>1</v>
      </c>
      <c r="D1256">
        <v>1</v>
      </c>
      <c r="E1256">
        <v>1</v>
      </c>
      <c r="F1256">
        <v>0</v>
      </c>
      <c r="G1256">
        <v>0</v>
      </c>
      <c r="H1256">
        <v>-18.368421203270799</v>
      </c>
      <c r="I1256" s="3">
        <v>-3.1348317861557E-5</v>
      </c>
      <c r="J1256">
        <v>0.123940310440958</v>
      </c>
      <c r="K1256">
        <v>-2.4512410529114298E-4</v>
      </c>
    </row>
    <row r="1257" spans="1:11">
      <c r="A1257">
        <v>22.17</v>
      </c>
      <c r="B1257">
        <v>22.17</v>
      </c>
      <c r="C1257">
        <v>1</v>
      </c>
      <c r="D1257">
        <v>1</v>
      </c>
      <c r="E1257">
        <v>1</v>
      </c>
      <c r="F1257">
        <v>0</v>
      </c>
      <c r="G1257">
        <v>0</v>
      </c>
      <c r="H1257">
        <v>-18.368722812100899</v>
      </c>
      <c r="I1257" s="3">
        <v>2.0153820514678999E-5</v>
      </c>
      <c r="J1257">
        <v>0.13042941223830001</v>
      </c>
      <c r="K1257" s="3">
        <v>3.41515993200084E-4</v>
      </c>
    </row>
    <row r="1258" spans="1:11">
      <c r="A1258">
        <v>22.19</v>
      </c>
      <c r="B1258">
        <v>22.19</v>
      </c>
      <c r="C1258">
        <v>1</v>
      </c>
      <c r="D1258">
        <v>1</v>
      </c>
      <c r="E1258">
        <v>1</v>
      </c>
      <c r="F1258">
        <v>0</v>
      </c>
      <c r="G1258">
        <v>0</v>
      </c>
      <c r="H1258">
        <v>-18.3690295432054</v>
      </c>
      <c r="I1258" s="3">
        <v>-4.0419399738311801E-6</v>
      </c>
      <c r="J1258">
        <v>0.130994184873998</v>
      </c>
      <c r="K1258">
        <v>1.2526288815219901E-4</v>
      </c>
    </row>
    <row r="1259" spans="1:11">
      <c r="A1259">
        <v>22.21</v>
      </c>
      <c r="B1259">
        <v>22.21</v>
      </c>
      <c r="C1259">
        <v>1</v>
      </c>
      <c r="D1259">
        <v>1</v>
      </c>
      <c r="E1259">
        <v>1</v>
      </c>
      <c r="F1259">
        <v>0</v>
      </c>
      <c r="G1259">
        <v>0</v>
      </c>
      <c r="H1259">
        <v>-18.369513505004299</v>
      </c>
      <c r="I1259" s="3">
        <v>9.2107802629470808E-6</v>
      </c>
      <c r="J1259">
        <v>0.13643835671246099</v>
      </c>
      <c r="K1259" s="3">
        <v>-2.15601179235941E-4</v>
      </c>
    </row>
    <row r="1260" spans="1:11">
      <c r="A1260">
        <v>22.23</v>
      </c>
      <c r="B1260">
        <v>22.23</v>
      </c>
      <c r="C1260">
        <v>1</v>
      </c>
      <c r="D1260">
        <v>1</v>
      </c>
      <c r="E1260">
        <v>1</v>
      </c>
      <c r="F1260">
        <v>0</v>
      </c>
      <c r="G1260">
        <v>0</v>
      </c>
      <c r="H1260">
        <v>-18.370172695153901</v>
      </c>
      <c r="I1260" s="3">
        <v>-2.1932646632194499E-5</v>
      </c>
      <c r="J1260">
        <v>0.14259377494454401</v>
      </c>
      <c r="K1260">
        <v>-8.0652536163423199E-4</v>
      </c>
    </row>
    <row r="1261" spans="1:11">
      <c r="A1261" s="1" t="s">
        <v>1140</v>
      </c>
      <c r="B1261" s="1" t="s">
        <v>1140</v>
      </c>
      <c r="C1261">
        <v>1</v>
      </c>
      <c r="D1261">
        <v>1</v>
      </c>
      <c r="E1261">
        <v>1</v>
      </c>
      <c r="F1261">
        <v>0</v>
      </c>
      <c r="G1261">
        <v>0</v>
      </c>
      <c r="H1261">
        <v>-18.370443663469899</v>
      </c>
      <c r="I1261" s="3">
        <v>-1.6465783119201701E-5</v>
      </c>
      <c r="J1261">
        <v>0.14367818366736201</v>
      </c>
      <c r="K1261">
        <v>-6.4326451187155203E-4</v>
      </c>
    </row>
    <row r="1262" spans="1:11">
      <c r="A1262">
        <v>22.26</v>
      </c>
      <c r="B1262">
        <v>22.26</v>
      </c>
      <c r="C1262">
        <v>1</v>
      </c>
      <c r="D1262">
        <v>1</v>
      </c>
      <c r="E1262">
        <v>1</v>
      </c>
      <c r="F1262">
        <v>0</v>
      </c>
      <c r="G1262">
        <v>0</v>
      </c>
      <c r="H1262">
        <v>-18.371348629658598</v>
      </c>
      <c r="I1262" s="3">
        <v>1.3355165719985999E-5</v>
      </c>
      <c r="J1262">
        <v>0.144571987912059</v>
      </c>
      <c r="K1262">
        <v>2.5164336341058799E-4</v>
      </c>
    </row>
    <row r="1263" spans="1:11">
      <c r="A1263" s="1" t="s">
        <v>1015</v>
      </c>
      <c r="B1263" s="1" t="s">
        <v>1015</v>
      </c>
      <c r="C1263">
        <v>1</v>
      </c>
      <c r="D1263">
        <v>1</v>
      </c>
      <c r="E1263">
        <v>1</v>
      </c>
      <c r="F1263">
        <v>0</v>
      </c>
      <c r="G1263">
        <v>0</v>
      </c>
      <c r="H1263">
        <v>-18.371636920575298</v>
      </c>
      <c r="I1263" s="3">
        <v>1.6093254089355499E-5</v>
      </c>
      <c r="J1263">
        <v>0.14750661794096201</v>
      </c>
      <c r="K1263">
        <v>2.7166679906317001E-4</v>
      </c>
    </row>
    <row r="1264" spans="1:11">
      <c r="A1264" s="1" t="s">
        <v>708</v>
      </c>
      <c r="B1264" s="1" t="s">
        <v>708</v>
      </c>
      <c r="C1264">
        <v>1</v>
      </c>
      <c r="D1264">
        <v>1</v>
      </c>
      <c r="E1264">
        <v>1</v>
      </c>
      <c r="F1264">
        <v>0</v>
      </c>
      <c r="G1264">
        <v>0</v>
      </c>
      <c r="H1264">
        <v>-18.372058856287801</v>
      </c>
      <c r="I1264" s="3">
        <v>-1.87940895557404E-5</v>
      </c>
      <c r="J1264">
        <v>0.143796997144818</v>
      </c>
      <c r="K1264">
        <v>2.2500753737971199E-4</v>
      </c>
    </row>
    <row r="1265" spans="1:11">
      <c r="A1265">
        <v>22.32</v>
      </c>
      <c r="B1265">
        <v>22.32</v>
      </c>
      <c r="C1265">
        <v>1</v>
      </c>
      <c r="D1265">
        <v>1</v>
      </c>
      <c r="E1265">
        <v>1</v>
      </c>
      <c r="F1265">
        <v>0</v>
      </c>
      <c r="G1265">
        <v>0</v>
      </c>
      <c r="H1265">
        <v>-18.372233386146501</v>
      </c>
      <c r="I1265" s="3">
        <v>-8.0652534961700406E-6</v>
      </c>
      <c r="J1265">
        <v>0.14300918206572499</v>
      </c>
      <c r="K1265" s="3">
        <v>2.3646280521816599E-4</v>
      </c>
    </row>
    <row r="1266" spans="1:11">
      <c r="A1266">
        <v>22.33</v>
      </c>
      <c r="B1266">
        <v>22.33</v>
      </c>
      <c r="C1266">
        <v>1</v>
      </c>
      <c r="D1266">
        <v>1</v>
      </c>
      <c r="E1266">
        <v>1</v>
      </c>
      <c r="F1266">
        <v>0</v>
      </c>
      <c r="G1266">
        <v>0</v>
      </c>
      <c r="H1266">
        <v>-18.372260999862199</v>
      </c>
      <c r="I1266" s="3">
        <v>1.46962702274323E-5</v>
      </c>
      <c r="J1266">
        <v>0.143039105460048</v>
      </c>
      <c r="K1266">
        <v>1.25914813964143E-4</v>
      </c>
    </row>
    <row r="1267" spans="1:11">
      <c r="A1267" s="1" t="s">
        <v>1141</v>
      </c>
      <c r="B1267" s="1" t="s">
        <v>1141</v>
      </c>
      <c r="C1267">
        <v>1</v>
      </c>
      <c r="D1267">
        <v>1</v>
      </c>
      <c r="E1267">
        <v>1</v>
      </c>
      <c r="F1267">
        <v>0</v>
      </c>
      <c r="G1267">
        <v>0</v>
      </c>
      <c r="H1267">
        <v>-18.372320185414601</v>
      </c>
      <c r="I1267" s="3">
        <v>-3.8091093301773101E-6</v>
      </c>
      <c r="J1267">
        <v>0.142787774093449</v>
      </c>
      <c r="K1267">
        <v>-1.11572446101364E-4</v>
      </c>
    </row>
    <row r="1268" spans="1:11">
      <c r="A1268">
        <v>22.37</v>
      </c>
      <c r="B1268">
        <v>22.37</v>
      </c>
      <c r="C1268">
        <v>1</v>
      </c>
      <c r="D1268">
        <v>1</v>
      </c>
      <c r="E1268">
        <v>1</v>
      </c>
      <c r="F1268">
        <v>0</v>
      </c>
      <c r="G1268">
        <v>0</v>
      </c>
      <c r="H1268">
        <v>-18.3725001169446</v>
      </c>
      <c r="I1268" s="3">
        <v>-3.5772100090980503E-5</v>
      </c>
      <c r="J1268">
        <v>0.140556343831122</v>
      </c>
      <c r="K1268">
        <v>4.4377521341652597E-4</v>
      </c>
    </row>
    <row r="1269" spans="1:11">
      <c r="A1269" s="1" t="s">
        <v>1016</v>
      </c>
      <c r="B1269" s="1" t="s">
        <v>1016</v>
      </c>
      <c r="C1269">
        <v>1</v>
      </c>
      <c r="D1269">
        <v>1</v>
      </c>
      <c r="E1269">
        <v>1</v>
      </c>
      <c r="F1269">
        <v>0</v>
      </c>
      <c r="G1269">
        <v>0</v>
      </c>
      <c r="H1269">
        <v>-18.3725944133597</v>
      </c>
      <c r="I1269" s="3">
        <v>5.8673322200775104E-6</v>
      </c>
      <c r="J1269">
        <v>0.142266880720854</v>
      </c>
      <c r="K1269">
        <v>1.14552678384539E-4</v>
      </c>
    </row>
    <row r="1270" spans="1:11">
      <c r="A1270" s="1" t="s">
        <v>713</v>
      </c>
      <c r="B1270" s="1" t="s">
        <v>713</v>
      </c>
      <c r="C1270">
        <v>1</v>
      </c>
      <c r="D1270">
        <v>1</v>
      </c>
      <c r="E1270">
        <v>1</v>
      </c>
      <c r="F1270">
        <v>0</v>
      </c>
      <c r="G1270">
        <v>0</v>
      </c>
      <c r="H1270">
        <v>-18.3727015154609</v>
      </c>
      <c r="I1270" s="3">
        <v>1.8114224076271101E-5</v>
      </c>
      <c r="J1270">
        <v>0.14321751426905399</v>
      </c>
      <c r="K1270">
        <v>2.06660482386416E-4</v>
      </c>
    </row>
    <row r="1271" spans="1:11">
      <c r="A1271">
        <v>22.42</v>
      </c>
      <c r="B1271">
        <v>22.42</v>
      </c>
      <c r="C1271">
        <v>1</v>
      </c>
      <c r="D1271">
        <v>1</v>
      </c>
      <c r="E1271">
        <v>1</v>
      </c>
      <c r="F1271">
        <v>0</v>
      </c>
      <c r="G1271">
        <v>0</v>
      </c>
      <c r="H1271">
        <v>-18.372846429260399</v>
      </c>
      <c r="I1271" s="3">
        <v>7.40401446819305E-6</v>
      </c>
      <c r="J1271">
        <v>0.14264683239161999</v>
      </c>
      <c r="K1271" s="3">
        <v>-7.0407987690009199E-5</v>
      </c>
    </row>
    <row r="1272" spans="1:11">
      <c r="A1272">
        <v>22.44</v>
      </c>
      <c r="B1272">
        <v>22.44</v>
      </c>
      <c r="C1272">
        <v>1</v>
      </c>
      <c r="D1272">
        <v>1</v>
      </c>
      <c r="E1272">
        <v>1</v>
      </c>
      <c r="F1272">
        <v>0</v>
      </c>
      <c r="G1272">
        <v>0</v>
      </c>
      <c r="H1272">
        <v>-18.372981098511101</v>
      </c>
      <c r="I1272" s="3">
        <v>-1.4426186680793799E-5</v>
      </c>
      <c r="J1272">
        <v>0.137338698841631</v>
      </c>
      <c r="K1272">
        <v>1.4025718182692301E-4</v>
      </c>
    </row>
    <row r="1273" spans="1:11">
      <c r="A1273">
        <v>22.46</v>
      </c>
      <c r="B1273">
        <v>22.46</v>
      </c>
      <c r="C1273">
        <v>1</v>
      </c>
      <c r="D1273">
        <v>1</v>
      </c>
      <c r="E1273">
        <v>1</v>
      </c>
      <c r="F1273">
        <v>0</v>
      </c>
      <c r="G1273">
        <v>0</v>
      </c>
      <c r="H1273">
        <v>-18.373457563162901</v>
      </c>
      <c r="I1273" s="3">
        <v>-3.1506642699241598E-5</v>
      </c>
      <c r="J1273">
        <v>0.13535155914723901</v>
      </c>
      <c r="K1273">
        <v>1.64099040092323E-4</v>
      </c>
    </row>
    <row r="1274" spans="1:11">
      <c r="A1274">
        <v>22.48</v>
      </c>
      <c r="B1274">
        <v>22.48</v>
      </c>
      <c r="C1274">
        <v>1</v>
      </c>
      <c r="D1274">
        <v>1</v>
      </c>
      <c r="E1274">
        <v>1</v>
      </c>
      <c r="F1274">
        <v>0</v>
      </c>
      <c r="G1274">
        <v>0</v>
      </c>
      <c r="H1274">
        <v>-18.374021711839301</v>
      </c>
      <c r="I1274" s="3">
        <v>3.4328550100326497E-5</v>
      </c>
      <c r="J1274">
        <v>0.136692579835653</v>
      </c>
      <c r="K1274">
        <v>-7.8435988402811795E-4</v>
      </c>
    </row>
    <row r="1275" spans="1:11">
      <c r="A1275">
        <v>22.49</v>
      </c>
      <c r="B1275">
        <v>22.49</v>
      </c>
      <c r="C1275">
        <v>1</v>
      </c>
      <c r="D1275">
        <v>1</v>
      </c>
      <c r="E1275">
        <v>1</v>
      </c>
      <c r="F1275">
        <v>0</v>
      </c>
      <c r="G1275">
        <v>0</v>
      </c>
      <c r="H1275">
        <v>-18.3744413192452</v>
      </c>
      <c r="I1275" s="3">
        <v>2.0032748579978899E-5</v>
      </c>
      <c r="J1275">
        <v>0.13701331336051201</v>
      </c>
      <c r="K1275" s="3">
        <v>-3.72529035396874E-5</v>
      </c>
    </row>
    <row r="1276" spans="1:11">
      <c r="A1276">
        <v>22.51</v>
      </c>
      <c r="B1276">
        <v>22.51</v>
      </c>
      <c r="C1276">
        <v>1</v>
      </c>
      <c r="D1276">
        <v>1</v>
      </c>
      <c r="E1276">
        <v>1</v>
      </c>
      <c r="F1276">
        <v>0</v>
      </c>
      <c r="G1276">
        <v>0</v>
      </c>
      <c r="H1276">
        <v>-18.374932917889499</v>
      </c>
      <c r="I1276" s="3">
        <v>-2.6393681764602698E-5</v>
      </c>
      <c r="J1276">
        <v>0.13446957338601401</v>
      </c>
      <c r="K1276" s="3">
        <v>8.0373139386875602E-5</v>
      </c>
    </row>
    <row r="1277" spans="1:11">
      <c r="A1277">
        <v>22.53</v>
      </c>
      <c r="B1277">
        <v>22.53</v>
      </c>
      <c r="C1277">
        <v>1</v>
      </c>
      <c r="D1277">
        <v>1</v>
      </c>
      <c r="E1277">
        <v>1</v>
      </c>
      <c r="F1277">
        <v>0</v>
      </c>
      <c r="G1277">
        <v>0</v>
      </c>
      <c r="H1277">
        <v>-18.3755267291913</v>
      </c>
      <c r="I1277" s="3">
        <v>4.1117891669273397E-5</v>
      </c>
      <c r="J1277">
        <v>0.13600974809378399</v>
      </c>
      <c r="K1277">
        <v>6.9299713809703499E-4</v>
      </c>
    </row>
    <row r="1278" spans="1:11">
      <c r="A1278" s="1" t="s">
        <v>1142</v>
      </c>
      <c r="B1278" s="1" t="s">
        <v>1142</v>
      </c>
      <c r="C1278">
        <v>1</v>
      </c>
      <c r="D1278">
        <v>1</v>
      </c>
      <c r="E1278">
        <v>1</v>
      </c>
      <c r="F1278">
        <v>0</v>
      </c>
      <c r="G1278">
        <v>0</v>
      </c>
      <c r="H1278">
        <v>-18.375964404256099</v>
      </c>
      <c r="I1278" s="3">
        <v>-4.4368207454681403E-5</v>
      </c>
      <c r="J1278">
        <v>0.135916206054389</v>
      </c>
      <c r="K1278">
        <v>-1.03283675063783E-4</v>
      </c>
    </row>
    <row r="1279" spans="1:11">
      <c r="A1279">
        <v>22.57</v>
      </c>
      <c r="B1279">
        <v>22.57</v>
      </c>
      <c r="C1279">
        <v>1</v>
      </c>
      <c r="D1279">
        <v>1</v>
      </c>
      <c r="E1279">
        <v>1</v>
      </c>
      <c r="F1279">
        <v>0</v>
      </c>
      <c r="G1279">
        <v>0</v>
      </c>
      <c r="H1279">
        <v>-18.376270110905701</v>
      </c>
      <c r="I1279" s="3">
        <v>5.5115669965743998E-5</v>
      </c>
      <c r="J1279">
        <v>0.13249098323285599</v>
      </c>
      <c r="K1279">
        <v>2.9727817024670502E-4</v>
      </c>
    </row>
    <row r="1280" spans="1:11">
      <c r="A1280" s="1" t="s">
        <v>1017</v>
      </c>
      <c r="B1280" s="1" t="s">
        <v>1017</v>
      </c>
      <c r="C1280">
        <v>1</v>
      </c>
      <c r="D1280">
        <v>1</v>
      </c>
      <c r="E1280">
        <v>1</v>
      </c>
      <c r="F1280">
        <v>0</v>
      </c>
      <c r="G1280">
        <v>0</v>
      </c>
      <c r="H1280">
        <v>-18.376411532245399</v>
      </c>
      <c r="I1280" s="3">
        <v>1.5748664736747701E-5</v>
      </c>
      <c r="J1280">
        <v>0.13354521710425599</v>
      </c>
      <c r="K1280">
        <v>4.4144690694529601E-4</v>
      </c>
    </row>
    <row r="1281" spans="1:11">
      <c r="A1281" s="1" t="s">
        <v>714</v>
      </c>
      <c r="B1281" s="1" t="s">
        <v>714</v>
      </c>
      <c r="C1281">
        <v>1</v>
      </c>
      <c r="D1281">
        <v>1</v>
      </c>
      <c r="E1281">
        <v>1</v>
      </c>
      <c r="F1281">
        <v>0</v>
      </c>
      <c r="G1281">
        <v>0</v>
      </c>
      <c r="H1281">
        <v>-18.3766132567246</v>
      </c>
      <c r="I1281" s="3">
        <v>-7.1004033088684096E-5</v>
      </c>
      <c r="J1281">
        <v>0.133514665067196</v>
      </c>
      <c r="K1281">
        <v>-2.45776031103088E-4</v>
      </c>
    </row>
    <row r="1282" spans="1:11">
      <c r="A1282">
        <v>22.62</v>
      </c>
      <c r="B1282">
        <v>22.62</v>
      </c>
      <c r="C1282">
        <v>1</v>
      </c>
      <c r="D1282">
        <v>1</v>
      </c>
      <c r="E1282">
        <v>1</v>
      </c>
      <c r="F1282">
        <v>0</v>
      </c>
      <c r="G1282">
        <v>0</v>
      </c>
      <c r="H1282">
        <v>-18.376843386543701</v>
      </c>
      <c r="I1282" s="3">
        <v>3.2065436244010898E-5</v>
      </c>
      <c r="J1282">
        <v>0.131357917562127</v>
      </c>
      <c r="K1282">
        <v>3.4235418352972702E-4</v>
      </c>
    </row>
    <row r="1283" spans="1:11">
      <c r="A1283">
        <v>22.64</v>
      </c>
      <c r="B1283">
        <v>22.64</v>
      </c>
      <c r="C1283">
        <v>1</v>
      </c>
      <c r="D1283">
        <v>1</v>
      </c>
      <c r="E1283">
        <v>1</v>
      </c>
      <c r="F1283">
        <v>0</v>
      </c>
      <c r="G1283">
        <v>0</v>
      </c>
      <c r="H1283">
        <v>-18.3771809909931</v>
      </c>
      <c r="I1283" s="3">
        <v>2.1234154701232902E-6</v>
      </c>
      <c r="J1283">
        <v>0.13230653945356599</v>
      </c>
      <c r="K1283" s="3">
        <v>5.2712858508657698E-5</v>
      </c>
    </row>
    <row r="1284" spans="1:11">
      <c r="A1284">
        <v>22.65</v>
      </c>
      <c r="B1284">
        <v>22.65</v>
      </c>
      <c r="C1284">
        <v>1</v>
      </c>
      <c r="D1284">
        <v>1</v>
      </c>
      <c r="E1284">
        <v>1</v>
      </c>
      <c r="F1284">
        <v>0</v>
      </c>
      <c r="G1284">
        <v>0</v>
      </c>
      <c r="H1284">
        <v>-18.3772013403923</v>
      </c>
      <c r="I1284" s="3">
        <v>2.7325004339218099E-5</v>
      </c>
      <c r="J1284">
        <v>0.13244194909930199</v>
      </c>
      <c r="K1284" s="3">
        <v>9.4436110473107606E-5</v>
      </c>
    </row>
    <row r="1285" spans="1:11">
      <c r="A1285">
        <v>22.67</v>
      </c>
      <c r="B1285">
        <v>22.67</v>
      </c>
      <c r="C1285">
        <v>1</v>
      </c>
      <c r="D1285">
        <v>1</v>
      </c>
      <c r="E1285">
        <v>1</v>
      </c>
      <c r="F1285">
        <v>0</v>
      </c>
      <c r="G1285">
        <v>0</v>
      </c>
      <c r="H1285">
        <v>-18.377375264891299</v>
      </c>
      <c r="I1285" s="3">
        <v>-2.9429793357849101E-5</v>
      </c>
      <c r="J1285">
        <v>0.133773162961006</v>
      </c>
      <c r="K1285" s="3">
        <v>-4.1909516482148297E-6</v>
      </c>
    </row>
    <row r="1286" spans="1:11">
      <c r="A1286">
        <v>22.69</v>
      </c>
      <c r="B1286">
        <v>22.69</v>
      </c>
      <c r="C1286">
        <v>1</v>
      </c>
      <c r="D1286">
        <v>1</v>
      </c>
      <c r="E1286">
        <v>1</v>
      </c>
      <c r="F1286">
        <v>0</v>
      </c>
      <c r="G1286">
        <v>0</v>
      </c>
      <c r="H1286">
        <v>-18.377649446270301</v>
      </c>
      <c r="I1286" s="3">
        <v>-9.0338289737701399E-6</v>
      </c>
      <c r="J1286">
        <v>0.133883552625775</v>
      </c>
      <c r="K1286" s="3">
        <v>-2.1327287276471001E-5</v>
      </c>
    </row>
    <row r="1287" spans="1:11">
      <c r="A1287">
        <v>22.71</v>
      </c>
      <c r="B1287">
        <v>22.71</v>
      </c>
      <c r="C1287">
        <v>1</v>
      </c>
      <c r="D1287">
        <v>1</v>
      </c>
      <c r="E1287">
        <v>1</v>
      </c>
      <c r="F1287">
        <v>0</v>
      </c>
      <c r="G1287">
        <v>0</v>
      </c>
      <c r="H1287">
        <v>-18.377941322779101</v>
      </c>
      <c r="I1287" s="3">
        <v>-2.2891908884048499E-5</v>
      </c>
      <c r="J1287">
        <v>0.13505157083272901</v>
      </c>
      <c r="K1287">
        <v>3.9143488394326501E-4</v>
      </c>
    </row>
    <row r="1288" spans="1:11">
      <c r="A1288">
        <v>22.73</v>
      </c>
      <c r="B1288">
        <v>22.73</v>
      </c>
      <c r="C1288">
        <v>1</v>
      </c>
      <c r="D1288">
        <v>1</v>
      </c>
      <c r="E1288">
        <v>1</v>
      </c>
      <c r="F1288">
        <v>0</v>
      </c>
      <c r="G1288">
        <v>0</v>
      </c>
      <c r="H1288">
        <v>-18.3783969258042</v>
      </c>
      <c r="I1288" s="3">
        <v>1.9036233425140401E-5</v>
      </c>
      <c r="J1288">
        <v>0.135515634901822</v>
      </c>
      <c r="K1288" s="3">
        <v>8.0186874869177097E-5</v>
      </c>
    </row>
    <row r="1289" spans="1:11">
      <c r="A1289" s="1" t="s">
        <v>1143</v>
      </c>
      <c r="B1289" s="1" t="s">
        <v>1143</v>
      </c>
      <c r="C1289">
        <v>1</v>
      </c>
      <c r="D1289">
        <v>1</v>
      </c>
      <c r="E1289">
        <v>1</v>
      </c>
      <c r="F1289">
        <v>0</v>
      </c>
      <c r="G1289">
        <v>0</v>
      </c>
      <c r="H1289">
        <v>-18.3786616076925</v>
      </c>
      <c r="I1289" s="3">
        <v>1.7825514078140299E-5</v>
      </c>
      <c r="J1289">
        <v>0.132602378726006</v>
      </c>
      <c r="K1289">
        <v>3.54368244921276E-4</v>
      </c>
    </row>
    <row r="1290" spans="1:11">
      <c r="A1290">
        <v>22.76</v>
      </c>
      <c r="B1290">
        <v>22.76</v>
      </c>
      <c r="C1290">
        <v>1</v>
      </c>
      <c r="D1290">
        <v>1</v>
      </c>
      <c r="E1290">
        <v>1</v>
      </c>
      <c r="F1290">
        <v>0</v>
      </c>
      <c r="G1290">
        <v>0</v>
      </c>
      <c r="H1290">
        <v>-18.379139748724999</v>
      </c>
      <c r="I1290" s="3">
        <v>-1.9781291484832801E-5</v>
      </c>
      <c r="J1290">
        <v>0.13276620302349301</v>
      </c>
      <c r="K1290" s="3">
        <v>-1.75274911154229E-4</v>
      </c>
    </row>
    <row r="1291" spans="1:11">
      <c r="A1291" s="1" t="s">
        <v>1018</v>
      </c>
      <c r="B1291" s="1" t="s">
        <v>1018</v>
      </c>
      <c r="C1291">
        <v>1</v>
      </c>
      <c r="D1291">
        <v>1</v>
      </c>
      <c r="E1291">
        <v>1</v>
      </c>
      <c r="F1291">
        <v>0</v>
      </c>
      <c r="G1291">
        <v>0</v>
      </c>
      <c r="H1291">
        <v>-18.379555211745298</v>
      </c>
      <c r="I1291" s="3">
        <v>6.137415766716E-6</v>
      </c>
      <c r="J1291">
        <v>0.13208500575274201</v>
      </c>
      <c r="K1291">
        <v>2.7297065068705901E-4</v>
      </c>
    </row>
    <row r="1292" spans="1:11">
      <c r="A1292" s="1" t="s">
        <v>711</v>
      </c>
      <c r="B1292" s="1" t="s">
        <v>711</v>
      </c>
      <c r="C1292">
        <v>1</v>
      </c>
      <c r="D1292">
        <v>1</v>
      </c>
      <c r="E1292">
        <v>1</v>
      </c>
      <c r="F1292">
        <v>0</v>
      </c>
      <c r="G1292">
        <v>0</v>
      </c>
      <c r="H1292">
        <v>-18.379825109040201</v>
      </c>
      <c r="I1292" s="3">
        <v>-3.8370490074157698E-6</v>
      </c>
      <c r="J1292">
        <v>0.134533820673823</v>
      </c>
      <c r="K1292">
        <v>4.0372834211136198E-4</v>
      </c>
    </row>
    <row r="1293" spans="1:11">
      <c r="A1293">
        <v>22.82</v>
      </c>
      <c r="B1293">
        <v>22.82</v>
      </c>
      <c r="C1293">
        <v>1</v>
      </c>
      <c r="D1293">
        <v>1</v>
      </c>
      <c r="E1293">
        <v>1</v>
      </c>
      <c r="F1293">
        <v>0</v>
      </c>
      <c r="G1293">
        <v>0</v>
      </c>
      <c r="H1293">
        <v>-18.3801703969012</v>
      </c>
      <c r="I1293" s="3">
        <v>-2.5071203708648699E-5</v>
      </c>
      <c r="J1293">
        <v>0.13048460707068399</v>
      </c>
      <c r="K1293">
        <v>3.04076825142698E-4</v>
      </c>
    </row>
    <row r="1294" spans="1:11">
      <c r="A1294">
        <v>22.83</v>
      </c>
      <c r="B1294">
        <v>22.83</v>
      </c>
      <c r="C1294">
        <v>1</v>
      </c>
      <c r="D1294">
        <v>1</v>
      </c>
      <c r="E1294">
        <v>1</v>
      </c>
      <c r="F1294">
        <v>0</v>
      </c>
      <c r="G1294">
        <v>0</v>
      </c>
      <c r="H1294">
        <v>-18.380355590403902</v>
      </c>
      <c r="I1294" s="3">
        <v>-4.8168003559112501E-5</v>
      </c>
      <c r="J1294">
        <v>0.128520727157593</v>
      </c>
      <c r="K1294">
        <v>-3.2149255754750197E-4</v>
      </c>
    </row>
    <row r="1295" spans="1:11">
      <c r="A1295" s="1" t="s">
        <v>1144</v>
      </c>
      <c r="B1295" s="1" t="s">
        <v>1144</v>
      </c>
      <c r="C1295">
        <v>1</v>
      </c>
      <c r="D1295">
        <v>1</v>
      </c>
      <c r="E1295">
        <v>1</v>
      </c>
      <c r="F1295">
        <v>0</v>
      </c>
      <c r="G1295">
        <v>0</v>
      </c>
      <c r="H1295">
        <v>-18.3808090048209</v>
      </c>
      <c r="I1295" s="3">
        <v>-2.9895454645156898E-6</v>
      </c>
      <c r="J1295">
        <v>0.13222305569797799</v>
      </c>
      <c r="K1295">
        <v>2.8032809913614801E-4</v>
      </c>
    </row>
    <row r="1296" spans="1:11">
      <c r="A1296">
        <v>22.87</v>
      </c>
      <c r="B1296">
        <v>22.87</v>
      </c>
      <c r="C1296">
        <v>1</v>
      </c>
      <c r="D1296">
        <v>1</v>
      </c>
      <c r="E1296">
        <v>1</v>
      </c>
      <c r="F1296">
        <v>0</v>
      </c>
      <c r="G1296">
        <v>0</v>
      </c>
      <c r="H1296">
        <v>-18.381097714832801</v>
      </c>
      <c r="I1296" s="3">
        <v>-5.7276338338851903E-6</v>
      </c>
      <c r="J1296">
        <v>0.133080650120974</v>
      </c>
      <c r="K1296">
        <v>6.1970205038270004E-4</v>
      </c>
    </row>
    <row r="1297" spans="1:11">
      <c r="A1297" s="1" t="s">
        <v>1019</v>
      </c>
      <c r="B1297" s="1" t="s">
        <v>1019</v>
      </c>
      <c r="C1297">
        <v>1</v>
      </c>
      <c r="D1297">
        <v>1</v>
      </c>
      <c r="E1297">
        <v>1</v>
      </c>
      <c r="F1297">
        <v>0</v>
      </c>
      <c r="G1297">
        <v>0</v>
      </c>
      <c r="H1297">
        <v>-18.381309776993099</v>
      </c>
      <c r="I1297" s="3">
        <v>2.9793009161949198E-5</v>
      </c>
      <c r="J1297">
        <v>0.130220577120781</v>
      </c>
      <c r="K1297" s="3">
        <v>9.8440797603623894E-5</v>
      </c>
    </row>
    <row r="1298" spans="1:11">
      <c r="A1298" s="1" t="s">
        <v>715</v>
      </c>
      <c r="B1298" s="1" t="s">
        <v>715</v>
      </c>
      <c r="C1298">
        <v>1</v>
      </c>
      <c r="D1298">
        <v>1</v>
      </c>
      <c r="E1298">
        <v>1</v>
      </c>
      <c r="F1298">
        <v>0</v>
      </c>
      <c r="G1298">
        <v>0</v>
      </c>
      <c r="H1298">
        <v>-18.381468288102798</v>
      </c>
      <c r="I1298" s="3">
        <v>3.9795413613319397E-5</v>
      </c>
      <c r="J1298">
        <v>0.13041243888437701</v>
      </c>
      <c r="K1298">
        <v>5.4361299490288801E-4</v>
      </c>
    </row>
    <row r="1299" spans="1:11">
      <c r="A1299">
        <v>22.92</v>
      </c>
      <c r="B1299">
        <v>22.92</v>
      </c>
      <c r="C1299">
        <v>1</v>
      </c>
      <c r="D1299">
        <v>1</v>
      </c>
      <c r="E1299">
        <v>1</v>
      </c>
      <c r="F1299">
        <v>0</v>
      </c>
      <c r="G1299">
        <v>0</v>
      </c>
      <c r="H1299">
        <v>-18.3817729237314</v>
      </c>
      <c r="I1299" s="3">
        <v>-8.7451189756393399E-6</v>
      </c>
      <c r="J1299">
        <v>0.13322121463716</v>
      </c>
      <c r="K1299" s="3">
        <v>-1.3327226241323199E-4</v>
      </c>
    </row>
    <row r="1300" spans="1:11">
      <c r="A1300">
        <v>22.94</v>
      </c>
      <c r="B1300">
        <v>22.94</v>
      </c>
      <c r="C1300">
        <v>1</v>
      </c>
      <c r="D1300">
        <v>1</v>
      </c>
      <c r="E1300">
        <v>1</v>
      </c>
      <c r="F1300">
        <v>0</v>
      </c>
      <c r="G1300">
        <v>0</v>
      </c>
      <c r="H1300">
        <v>-18.381871317966102</v>
      </c>
      <c r="I1300" s="3">
        <v>2.5508925318718001E-5</v>
      </c>
      <c r="J1300">
        <v>0.13411652762442799</v>
      </c>
      <c r="K1300">
        <v>3.2838434470234401E-4</v>
      </c>
    </row>
    <row r="1301" spans="1:11">
      <c r="A1301" s="1" t="s">
        <v>1145</v>
      </c>
      <c r="B1301" s="1" t="s">
        <v>1145</v>
      </c>
      <c r="C1301">
        <v>1</v>
      </c>
      <c r="D1301">
        <v>1</v>
      </c>
      <c r="E1301">
        <v>1</v>
      </c>
      <c r="F1301">
        <v>0</v>
      </c>
      <c r="G1301">
        <v>0</v>
      </c>
      <c r="H1301">
        <v>-18.382230249703401</v>
      </c>
      <c r="I1301" s="3">
        <v>1.6065314412117001E-5</v>
      </c>
      <c r="J1301">
        <v>0.135412663221359</v>
      </c>
      <c r="K1301" s="3">
        <v>-6.3236803758619396E-5</v>
      </c>
    </row>
    <row r="1302" spans="1:11">
      <c r="A1302" s="1" t="s">
        <v>1146</v>
      </c>
      <c r="B1302" s="1" t="s">
        <v>1146</v>
      </c>
      <c r="C1302">
        <v>1</v>
      </c>
      <c r="D1302">
        <v>1</v>
      </c>
      <c r="E1302">
        <v>1</v>
      </c>
      <c r="F1302">
        <v>0</v>
      </c>
      <c r="G1302">
        <v>0</v>
      </c>
      <c r="H1302">
        <v>-18.3824448730009</v>
      </c>
      <c r="I1302" s="3">
        <v>2.59373337030411E-5</v>
      </c>
      <c r="J1302">
        <v>0.133514036424458</v>
      </c>
      <c r="K1302" s="3">
        <v>5.2647665927463196E-4</v>
      </c>
    </row>
    <row r="1303" spans="1:11">
      <c r="A1303" s="1" t="s">
        <v>1020</v>
      </c>
      <c r="B1303" s="1" t="s">
        <v>1020</v>
      </c>
      <c r="C1303">
        <v>1</v>
      </c>
      <c r="D1303">
        <v>1</v>
      </c>
      <c r="E1303">
        <v>1</v>
      </c>
      <c r="F1303">
        <v>0</v>
      </c>
      <c r="G1303">
        <v>0</v>
      </c>
      <c r="H1303">
        <v>-18.38265791305</v>
      </c>
      <c r="I1303" s="3">
        <v>2.3376196622848498E-6</v>
      </c>
      <c r="J1303">
        <v>0.134789175353944</v>
      </c>
      <c r="K1303">
        <v>4.8214570406240399E-4</v>
      </c>
    </row>
    <row r="1304" spans="1:11">
      <c r="A1304" s="1" t="s">
        <v>716</v>
      </c>
      <c r="B1304" s="1" t="s">
        <v>716</v>
      </c>
      <c r="C1304">
        <v>1</v>
      </c>
      <c r="D1304">
        <v>1</v>
      </c>
      <c r="E1304">
        <v>1</v>
      </c>
      <c r="F1304">
        <v>0</v>
      </c>
      <c r="G1304">
        <v>0</v>
      </c>
      <c r="H1304">
        <v>-18.382963945662599</v>
      </c>
      <c r="I1304" s="3">
        <v>-1.0933727025985701E-5</v>
      </c>
      <c r="J1304">
        <v>0.14083005487918901</v>
      </c>
      <c r="K1304">
        <v>-1.8700957576923101E-4</v>
      </c>
    </row>
    <row r="1305" spans="1:11">
      <c r="A1305" s="1" t="s">
        <v>717</v>
      </c>
      <c r="B1305" s="1" t="s">
        <v>717</v>
      </c>
      <c r="C1305">
        <v>1</v>
      </c>
      <c r="D1305">
        <v>1</v>
      </c>
      <c r="E1305">
        <v>1</v>
      </c>
      <c r="F1305">
        <v>0</v>
      </c>
      <c r="G1305">
        <v>0</v>
      </c>
      <c r="H1305">
        <v>-18.3832300245348</v>
      </c>
      <c r="I1305" s="3">
        <v>-7.7299773693084696E-7</v>
      </c>
      <c r="J1305">
        <v>0.14482243917882401</v>
      </c>
      <c r="K1305">
        <v>-5.0850213331673296E-4</v>
      </c>
    </row>
    <row r="1306" spans="1:11">
      <c r="A1306" s="1" t="s">
        <v>718</v>
      </c>
      <c r="B1306" s="1" t="s">
        <v>718</v>
      </c>
      <c r="C1306">
        <v>1</v>
      </c>
      <c r="D1306">
        <v>1</v>
      </c>
      <c r="E1306">
        <v>1</v>
      </c>
      <c r="F1306">
        <v>0</v>
      </c>
      <c r="G1306">
        <v>0</v>
      </c>
      <c r="H1306">
        <v>-18.383716873433801</v>
      </c>
      <c r="I1306" s="3">
        <v>-5.5786222219467197E-6</v>
      </c>
      <c r="J1306">
        <v>0.143923102878034</v>
      </c>
      <c r="K1306">
        <v>3.5837293205179298E-4</v>
      </c>
    </row>
    <row r="1307" spans="1:11">
      <c r="A1307" s="1" t="s">
        <v>719</v>
      </c>
      <c r="B1307" s="1" t="s">
        <v>719</v>
      </c>
      <c r="C1307">
        <v>1</v>
      </c>
      <c r="D1307">
        <v>1</v>
      </c>
      <c r="E1307">
        <v>1</v>
      </c>
      <c r="F1307">
        <v>0</v>
      </c>
      <c r="G1307">
        <v>0</v>
      </c>
      <c r="H1307">
        <v>-18.384215782960698</v>
      </c>
      <c r="I1307" s="3">
        <v>-2.86940485239029E-5</v>
      </c>
      <c r="J1307">
        <v>0.142335025593638</v>
      </c>
      <c r="K1307">
        <v>-4.2933971329489699E-4</v>
      </c>
    </row>
    <row r="1308" spans="1:11">
      <c r="A1308" s="1" t="s">
        <v>720</v>
      </c>
      <c r="B1308" s="1" t="s">
        <v>720</v>
      </c>
      <c r="C1308">
        <v>1</v>
      </c>
      <c r="D1308">
        <v>1</v>
      </c>
      <c r="E1308">
        <v>1</v>
      </c>
      <c r="F1308">
        <v>0</v>
      </c>
      <c r="G1308">
        <v>0</v>
      </c>
      <c r="H1308">
        <v>-18.384404049828099</v>
      </c>
      <c r="I1308" s="3">
        <v>3.1366944313049303E-5</v>
      </c>
      <c r="J1308">
        <v>0.14275458175688999</v>
      </c>
      <c r="K1308">
        <v>-3.0715018968472302E-4</v>
      </c>
    </row>
    <row r="1309" spans="1:11">
      <c r="A1309" s="1" t="s">
        <v>716</v>
      </c>
      <c r="B1309" s="1" t="s">
        <v>716</v>
      </c>
      <c r="C1309">
        <v>1</v>
      </c>
      <c r="D1309">
        <v>1</v>
      </c>
      <c r="E1309">
        <v>1</v>
      </c>
      <c r="F1309">
        <v>0</v>
      </c>
      <c r="G1309">
        <v>0</v>
      </c>
      <c r="H1309">
        <v>-18.3849888273005</v>
      </c>
      <c r="I1309" s="3">
        <v>3.0752271413803101E-5</v>
      </c>
      <c r="J1309">
        <v>0.142855290323496</v>
      </c>
      <c r="K1309" s="3">
        <v>4.9443916223050101E-4</v>
      </c>
    </row>
    <row r="1310" spans="1:11">
      <c r="A1310" s="1" t="s">
        <v>721</v>
      </c>
      <c r="B1310" s="1" t="s">
        <v>721</v>
      </c>
      <c r="C1310">
        <v>1</v>
      </c>
      <c r="D1310">
        <v>1</v>
      </c>
      <c r="E1310">
        <v>1</v>
      </c>
      <c r="F1310">
        <v>0</v>
      </c>
      <c r="G1310">
        <v>0</v>
      </c>
      <c r="H1310">
        <v>-18.3853895288572</v>
      </c>
      <c r="I1310" s="3">
        <v>-2.2379681468009901E-5</v>
      </c>
      <c r="J1310">
        <v>0.14346821699291501</v>
      </c>
      <c r="K1310">
        <v>-1.61211940067997E-4</v>
      </c>
    </row>
    <row r="1311" spans="1:11">
      <c r="A1311">
        <v>23.14</v>
      </c>
      <c r="B1311">
        <v>23.14</v>
      </c>
      <c r="C1311">
        <v>1</v>
      </c>
      <c r="D1311">
        <v>1</v>
      </c>
      <c r="E1311">
        <v>1</v>
      </c>
      <c r="F1311">
        <v>0</v>
      </c>
      <c r="G1311">
        <v>0</v>
      </c>
      <c r="H1311">
        <v>-18.385785434102502</v>
      </c>
      <c r="I1311" s="3">
        <v>-9.8161399364471402E-6</v>
      </c>
      <c r="J1311">
        <v>0.144351711496711</v>
      </c>
      <c r="K1311" s="3">
        <v>-2.6728958289725701E-5</v>
      </c>
    </row>
    <row r="1312" spans="1:11">
      <c r="A1312">
        <v>23.15</v>
      </c>
      <c r="B1312">
        <v>23.15</v>
      </c>
      <c r="C1312">
        <v>1</v>
      </c>
      <c r="D1312">
        <v>1</v>
      </c>
      <c r="E1312">
        <v>1</v>
      </c>
      <c r="F1312">
        <v>0</v>
      </c>
      <c r="G1312">
        <v>0</v>
      </c>
      <c r="H1312">
        <v>-18.385994562596601</v>
      </c>
      <c r="I1312" s="3">
        <v>-3.0547380447387702E-5</v>
      </c>
      <c r="J1312">
        <v>0.144010484218597</v>
      </c>
      <c r="K1312">
        <v>-2.3758039232435601E-4</v>
      </c>
    </row>
    <row r="1313" spans="1:11">
      <c r="A1313">
        <v>23.17</v>
      </c>
      <c r="B1313">
        <v>23.17</v>
      </c>
      <c r="C1313">
        <v>1</v>
      </c>
      <c r="D1313">
        <v>1</v>
      </c>
      <c r="E1313">
        <v>1</v>
      </c>
      <c r="F1313">
        <v>0</v>
      </c>
      <c r="G1313">
        <v>0</v>
      </c>
      <c r="H1313">
        <v>-18.3862128646184</v>
      </c>
      <c r="I1313" s="3">
        <v>1.4072284102439901E-5</v>
      </c>
      <c r="J1313">
        <v>0.14293638523668101</v>
      </c>
      <c r="K1313">
        <v>4.1276217121973598E-4</v>
      </c>
    </row>
    <row r="1314" spans="1:11">
      <c r="A1314">
        <v>23.19</v>
      </c>
      <c r="B1314">
        <v>23.19</v>
      </c>
      <c r="C1314">
        <v>1</v>
      </c>
      <c r="D1314">
        <v>1</v>
      </c>
      <c r="E1314">
        <v>1</v>
      </c>
      <c r="F1314">
        <v>0</v>
      </c>
      <c r="G1314">
        <v>0</v>
      </c>
      <c r="H1314">
        <v>-18.386282900079401</v>
      </c>
      <c r="I1314" s="3">
        <v>2.0284205675125098E-5</v>
      </c>
      <c r="J1314">
        <v>0.14383886475116001</v>
      </c>
      <c r="K1314">
        <v>1.9902363716078E-4</v>
      </c>
    </row>
    <row r="1315" spans="1:11">
      <c r="A1315">
        <v>23.21</v>
      </c>
      <c r="B1315">
        <v>23.21</v>
      </c>
      <c r="C1315">
        <v>1</v>
      </c>
      <c r="D1315">
        <v>1</v>
      </c>
      <c r="E1315">
        <v>1</v>
      </c>
      <c r="F1315">
        <v>0</v>
      </c>
      <c r="G1315">
        <v>0</v>
      </c>
      <c r="H1315">
        <v>-18.3863894899531</v>
      </c>
      <c r="I1315" s="3">
        <v>-8.8009983301162703E-6</v>
      </c>
      <c r="J1315">
        <v>0.13672489207238001</v>
      </c>
      <c r="K1315" s="3">
        <v>2.6486814416717697E-4</v>
      </c>
    </row>
    <row r="1316" spans="1:11">
      <c r="A1316">
        <v>23.23</v>
      </c>
      <c r="B1316">
        <v>23.23</v>
      </c>
      <c r="C1316">
        <v>1</v>
      </c>
      <c r="D1316">
        <v>1</v>
      </c>
      <c r="E1316">
        <v>1</v>
      </c>
      <c r="F1316">
        <v>0</v>
      </c>
      <c r="G1316">
        <v>0</v>
      </c>
      <c r="H1316">
        <v>-18.386480200776202</v>
      </c>
      <c r="I1316" s="3">
        <v>-3.5911798477172899E-5</v>
      </c>
      <c r="J1316">
        <v>0.13052886351942999</v>
      </c>
      <c r="K1316" s="3">
        <v>2.2538006641510899E-5</v>
      </c>
    </row>
    <row r="1317" spans="1:11">
      <c r="A1317" s="1" t="s">
        <v>1147</v>
      </c>
      <c r="B1317" s="1" t="s">
        <v>1147</v>
      </c>
      <c r="C1317">
        <v>1</v>
      </c>
      <c r="D1317">
        <v>1</v>
      </c>
      <c r="E1317">
        <v>1</v>
      </c>
      <c r="F1317">
        <v>0</v>
      </c>
      <c r="G1317">
        <v>0</v>
      </c>
      <c r="H1317">
        <v>-18.386555451643801</v>
      </c>
      <c r="I1317" s="3">
        <v>-1.90082937479019E-5</v>
      </c>
      <c r="J1317">
        <v>0.136600169353187</v>
      </c>
      <c r="K1317">
        <v>-3.3546239637488498E-4</v>
      </c>
    </row>
    <row r="1318" spans="1:11">
      <c r="A1318">
        <v>23.26</v>
      </c>
      <c r="B1318">
        <v>23.26</v>
      </c>
      <c r="C1318">
        <v>1</v>
      </c>
      <c r="D1318">
        <v>1</v>
      </c>
      <c r="E1318">
        <v>1</v>
      </c>
      <c r="F1318">
        <v>0</v>
      </c>
      <c r="G1318">
        <v>0</v>
      </c>
      <c r="H1318">
        <v>-18.386694544676899</v>
      </c>
      <c r="I1318" s="3">
        <v>-1.66613608598709E-5</v>
      </c>
      <c r="J1318">
        <v>0.14151904731988901</v>
      </c>
      <c r="K1318" s="3">
        <v>3.7904829351631899E-4</v>
      </c>
    </row>
    <row r="1319" spans="1:11">
      <c r="A1319" s="1" t="s">
        <v>1021</v>
      </c>
      <c r="B1319" s="1" t="s">
        <v>1021</v>
      </c>
      <c r="C1319">
        <v>1</v>
      </c>
      <c r="D1319">
        <v>1</v>
      </c>
      <c r="E1319">
        <v>1</v>
      </c>
      <c r="F1319">
        <v>0</v>
      </c>
      <c r="G1319">
        <v>0</v>
      </c>
      <c r="H1319">
        <v>-18.3870437440928</v>
      </c>
      <c r="I1319" s="3">
        <v>-6.5891072154045105E-5</v>
      </c>
      <c r="J1319">
        <v>0.14077963773161201</v>
      </c>
      <c r="K1319">
        <v>-3.0416995740154798E-4</v>
      </c>
    </row>
    <row r="1320" spans="1:11">
      <c r="A1320" s="1" t="s">
        <v>717</v>
      </c>
      <c r="B1320" s="1" t="s">
        <v>717</v>
      </c>
      <c r="C1320">
        <v>1</v>
      </c>
      <c r="D1320">
        <v>1</v>
      </c>
      <c r="E1320">
        <v>1</v>
      </c>
      <c r="F1320">
        <v>0</v>
      </c>
      <c r="G1320">
        <v>0</v>
      </c>
      <c r="H1320">
        <v>-18.387565890119099</v>
      </c>
      <c r="I1320" s="3">
        <v>3.26894223690033E-6</v>
      </c>
      <c r="J1320">
        <v>0.14360790140926799</v>
      </c>
      <c r="K1320" s="3">
        <v>4.9630180740748505E-4</v>
      </c>
    </row>
    <row r="1321" spans="1:11">
      <c r="A1321">
        <v>23.32</v>
      </c>
      <c r="B1321">
        <v>23.32</v>
      </c>
      <c r="C1321">
        <v>1</v>
      </c>
      <c r="D1321">
        <v>1</v>
      </c>
      <c r="E1321">
        <v>1</v>
      </c>
      <c r="F1321">
        <v>0</v>
      </c>
      <c r="G1321">
        <v>0</v>
      </c>
      <c r="H1321">
        <v>-18.3881606793096</v>
      </c>
      <c r="I1321" s="3">
        <v>-2.2267922759056101E-5</v>
      </c>
      <c r="J1321">
        <v>0.14304941520094899</v>
      </c>
      <c r="K1321">
        <v>1.01048500851402E-4</v>
      </c>
    </row>
    <row r="1322" spans="1:11">
      <c r="A1322">
        <v>23.33</v>
      </c>
      <c r="B1322">
        <v>23.33</v>
      </c>
      <c r="C1322">
        <v>1</v>
      </c>
      <c r="D1322">
        <v>1</v>
      </c>
      <c r="E1322">
        <v>1</v>
      </c>
      <c r="F1322">
        <v>0</v>
      </c>
      <c r="G1322">
        <v>0</v>
      </c>
      <c r="H1322">
        <v>-18.3885661771779</v>
      </c>
      <c r="I1322" s="3">
        <v>-4.3269246816635098E-5</v>
      </c>
      <c r="J1322">
        <v>0.141026191413403</v>
      </c>
      <c r="K1322">
        <v>3.5837293205179298E-4</v>
      </c>
    </row>
    <row r="1323" spans="1:11">
      <c r="A1323" s="1" t="s">
        <v>1148</v>
      </c>
      <c r="B1323" s="1" t="s">
        <v>1148</v>
      </c>
      <c r="C1323">
        <v>1</v>
      </c>
      <c r="D1323">
        <v>1</v>
      </c>
      <c r="E1323">
        <v>1</v>
      </c>
      <c r="F1323">
        <v>0</v>
      </c>
      <c r="G1323">
        <v>0</v>
      </c>
      <c r="H1323">
        <v>-18.389228068163099</v>
      </c>
      <c r="I1323" s="3">
        <v>-2.8107315301895101E-5</v>
      </c>
      <c r="J1323">
        <v>0.13798431493341901</v>
      </c>
      <c r="K1323" s="3">
        <v>-9.4156713696559897E-5</v>
      </c>
    </row>
    <row r="1324" spans="1:11">
      <c r="A1324">
        <v>23.37</v>
      </c>
      <c r="B1324">
        <v>23.37</v>
      </c>
      <c r="C1324">
        <v>1</v>
      </c>
      <c r="D1324">
        <v>1</v>
      </c>
      <c r="E1324">
        <v>1</v>
      </c>
      <c r="F1324">
        <v>0</v>
      </c>
      <c r="G1324">
        <v>0</v>
      </c>
      <c r="H1324">
        <v>-18.389727396785201</v>
      </c>
      <c r="I1324" s="3">
        <v>-1.1166557669639599E-5</v>
      </c>
      <c r="J1324">
        <v>0.13356256764382099</v>
      </c>
      <c r="K1324" s="3">
        <v>-3.9953739046314701E-5</v>
      </c>
    </row>
    <row r="1325" spans="1:11">
      <c r="A1325" s="1" t="s">
        <v>1022</v>
      </c>
      <c r="B1325" s="1" t="s">
        <v>1022</v>
      </c>
      <c r="C1325">
        <v>1</v>
      </c>
      <c r="D1325">
        <v>1</v>
      </c>
      <c r="E1325">
        <v>1</v>
      </c>
      <c r="F1325">
        <v>0</v>
      </c>
      <c r="G1325">
        <v>0</v>
      </c>
      <c r="H1325">
        <v>-18.3901439308265</v>
      </c>
      <c r="I1325" s="3">
        <v>-2.44658440351486E-5</v>
      </c>
      <c r="J1325">
        <v>0.12966410256922201</v>
      </c>
      <c r="K1325">
        <v>-1.7937273054359501E-4</v>
      </c>
    </row>
    <row r="1326" spans="1:11">
      <c r="A1326" s="1" t="s">
        <v>722</v>
      </c>
      <c r="B1326" s="1" t="s">
        <v>722</v>
      </c>
      <c r="C1326">
        <v>1</v>
      </c>
      <c r="D1326">
        <v>1</v>
      </c>
      <c r="E1326">
        <v>1</v>
      </c>
      <c r="F1326">
        <v>0</v>
      </c>
      <c r="G1326">
        <v>0</v>
      </c>
      <c r="H1326">
        <v>-18.390362000017699</v>
      </c>
      <c r="I1326" s="3">
        <v>1.3848766684532199E-5</v>
      </c>
      <c r="J1326">
        <v>0.12915653642267</v>
      </c>
      <c r="K1326">
        <v>-4.1648746157370498E-4</v>
      </c>
    </row>
    <row r="1327" spans="1:11">
      <c r="A1327">
        <v>23.42</v>
      </c>
      <c r="B1327">
        <v>23.42</v>
      </c>
      <c r="C1327">
        <v>1</v>
      </c>
      <c r="D1327">
        <v>1</v>
      </c>
      <c r="E1327">
        <v>1</v>
      </c>
      <c r="F1327">
        <v>0</v>
      </c>
      <c r="G1327">
        <v>0</v>
      </c>
      <c r="H1327">
        <v>-18.390600278909702</v>
      </c>
      <c r="I1327" s="3">
        <v>1.0849907994270299E-5</v>
      </c>
      <c r="J1327">
        <v>0.133672580122948</v>
      </c>
      <c r="K1327">
        <v>3.6107376755841998E-4</v>
      </c>
    </row>
    <row r="1328" spans="1:11">
      <c r="A1328">
        <v>23.44</v>
      </c>
      <c r="B1328">
        <v>23.44</v>
      </c>
      <c r="C1328">
        <v>1</v>
      </c>
      <c r="D1328">
        <v>1</v>
      </c>
      <c r="E1328">
        <v>1</v>
      </c>
      <c r="F1328">
        <v>0</v>
      </c>
      <c r="G1328">
        <v>0</v>
      </c>
      <c r="H1328">
        <v>-18.390694808155502</v>
      </c>
      <c r="I1328" s="3">
        <v>-6.1402097344398499E-5</v>
      </c>
      <c r="J1328">
        <v>0.132401590235531</v>
      </c>
      <c r="K1328">
        <v>-2.4363398914955601E-4</v>
      </c>
    </row>
    <row r="1329" spans="1:11">
      <c r="A1329">
        <v>23.46</v>
      </c>
      <c r="B1329">
        <v>23.46</v>
      </c>
      <c r="C1329">
        <v>1</v>
      </c>
      <c r="D1329">
        <v>1</v>
      </c>
      <c r="E1329">
        <v>1</v>
      </c>
      <c r="F1329">
        <v>0</v>
      </c>
      <c r="G1329">
        <v>0</v>
      </c>
      <c r="H1329">
        <v>-18.390900956417202</v>
      </c>
      <c r="I1329" s="3">
        <v>-4.6752393245696996E-6</v>
      </c>
      <c r="J1329">
        <v>0.131143550388515</v>
      </c>
      <c r="K1329">
        <v>7.1479008666775195E-4</v>
      </c>
    </row>
    <row r="1330" spans="1:11">
      <c r="A1330">
        <v>23.48</v>
      </c>
      <c r="B1330">
        <v>23.48</v>
      </c>
      <c r="C1330">
        <v>1</v>
      </c>
      <c r="D1330">
        <v>1</v>
      </c>
      <c r="E1330">
        <v>1</v>
      </c>
      <c r="F1330">
        <v>0</v>
      </c>
      <c r="G1330">
        <v>0</v>
      </c>
      <c r="H1330">
        <v>-18.391015043437999</v>
      </c>
      <c r="I1330" s="3">
        <v>-5.6289136409759501E-5</v>
      </c>
      <c r="J1330">
        <v>0.13097934890538501</v>
      </c>
      <c r="K1330">
        <v>-4.7814101693188798E-4</v>
      </c>
    </row>
    <row r="1331" spans="1:11">
      <c r="A1331">
        <v>23.49</v>
      </c>
      <c r="B1331">
        <v>23.49</v>
      </c>
      <c r="C1331">
        <v>1</v>
      </c>
      <c r="D1331">
        <v>1</v>
      </c>
      <c r="E1331">
        <v>1</v>
      </c>
      <c r="F1331">
        <v>0</v>
      </c>
      <c r="G1331">
        <v>0</v>
      </c>
      <c r="H1331">
        <v>-18.391031434716101</v>
      </c>
      <c r="I1331" s="3">
        <v>-4.3781474232673598E-5</v>
      </c>
      <c r="J1331">
        <v>0.131982914172113</v>
      </c>
      <c r="K1331" s="3">
        <v>-2.8582290240825199E-4</v>
      </c>
    </row>
    <row r="1332" spans="1:11">
      <c r="A1332">
        <v>23.51</v>
      </c>
      <c r="B1332">
        <v>23.51</v>
      </c>
      <c r="C1332">
        <v>1</v>
      </c>
      <c r="D1332">
        <v>1</v>
      </c>
      <c r="E1332">
        <v>1</v>
      </c>
      <c r="F1332">
        <v>0</v>
      </c>
      <c r="G1332">
        <v>0</v>
      </c>
      <c r="H1332">
        <v>-18.3912054523474</v>
      </c>
      <c r="I1332" s="3">
        <v>-2.1858140826225301E-5</v>
      </c>
      <c r="J1332">
        <v>0.12924982700496901</v>
      </c>
      <c r="K1332">
        <v>3.0975789293250102E-4</v>
      </c>
    </row>
    <row r="1333" spans="1:11">
      <c r="A1333">
        <v>23.53</v>
      </c>
      <c r="B1333">
        <v>23.53</v>
      </c>
      <c r="C1333">
        <v>1</v>
      </c>
      <c r="D1333">
        <v>1</v>
      </c>
      <c r="E1333">
        <v>1</v>
      </c>
      <c r="F1333">
        <v>0</v>
      </c>
      <c r="G1333">
        <v>0</v>
      </c>
      <c r="H1333">
        <v>-18.391567783412299</v>
      </c>
      <c r="I1333" s="3">
        <v>-1.9120052456855801E-5</v>
      </c>
      <c r="J1333">
        <v>0.12925447896122899</v>
      </c>
      <c r="K1333" s="3">
        <v>2.1364540180010701E-4</v>
      </c>
    </row>
    <row r="1334" spans="1:11">
      <c r="A1334" s="1" t="s">
        <v>1149</v>
      </c>
      <c r="B1334" s="1" t="s">
        <v>1149</v>
      </c>
      <c r="C1334">
        <v>1</v>
      </c>
      <c r="D1334">
        <v>1</v>
      </c>
      <c r="E1334">
        <v>1</v>
      </c>
      <c r="F1334">
        <v>0</v>
      </c>
      <c r="G1334">
        <v>0</v>
      </c>
      <c r="H1334">
        <v>-18.3916525803367</v>
      </c>
      <c r="I1334" s="3">
        <v>-9.0803951025009206E-6</v>
      </c>
      <c r="J1334">
        <v>0.130646042525768</v>
      </c>
      <c r="K1334">
        <v>1.0738149445314901E-4</v>
      </c>
    </row>
    <row r="1335" spans="1:11">
      <c r="A1335">
        <v>23.57</v>
      </c>
      <c r="B1335">
        <v>23.57</v>
      </c>
      <c r="C1335">
        <v>1</v>
      </c>
      <c r="D1335">
        <v>1</v>
      </c>
      <c r="E1335">
        <v>1</v>
      </c>
      <c r="F1335">
        <v>0</v>
      </c>
      <c r="G1335">
        <v>0</v>
      </c>
      <c r="H1335">
        <v>-18.392077775678398</v>
      </c>
      <c r="I1335" s="3">
        <v>1.99116766452789E-5</v>
      </c>
      <c r="J1335">
        <v>0.13044550549238901</v>
      </c>
      <c r="K1335">
        <v>2.10478904999234E-4</v>
      </c>
    </row>
    <row r="1336" spans="1:11">
      <c r="A1336" s="1" t="s">
        <v>1023</v>
      </c>
      <c r="B1336" s="1" t="s">
        <v>1023</v>
      </c>
      <c r="C1336">
        <v>1</v>
      </c>
      <c r="D1336">
        <v>1</v>
      </c>
      <c r="E1336">
        <v>1</v>
      </c>
      <c r="F1336">
        <v>0</v>
      </c>
      <c r="G1336">
        <v>0</v>
      </c>
      <c r="H1336">
        <v>-18.392260314911699</v>
      </c>
      <c r="I1336" s="3">
        <v>8.8941305875778198E-6</v>
      </c>
      <c r="J1336">
        <v>0.13166532386094301</v>
      </c>
      <c r="K1336">
        <v>3.0044466704757898E-4</v>
      </c>
    </row>
    <row r="1337" spans="1:11">
      <c r="A1337" s="1" t="s">
        <v>723</v>
      </c>
      <c r="B1337" s="1" t="s">
        <v>723</v>
      </c>
      <c r="C1337">
        <v>1</v>
      </c>
      <c r="D1337">
        <v>1</v>
      </c>
      <c r="E1337">
        <v>1</v>
      </c>
      <c r="F1337">
        <v>0</v>
      </c>
      <c r="G1337">
        <v>0</v>
      </c>
      <c r="H1337">
        <v>-18.392935849773298</v>
      </c>
      <c r="I1337" s="3">
        <v>-5.5674463510513299E-5</v>
      </c>
      <c r="J1337">
        <v>0.130026955157518</v>
      </c>
      <c r="K1337">
        <v>-3.55485832027467E-4</v>
      </c>
    </row>
    <row r="1338" spans="1:11">
      <c r="A1338">
        <v>23.62</v>
      </c>
      <c r="B1338">
        <v>23.62</v>
      </c>
      <c r="C1338">
        <v>1</v>
      </c>
      <c r="D1338">
        <v>1</v>
      </c>
      <c r="E1338">
        <v>1</v>
      </c>
      <c r="F1338">
        <v>0</v>
      </c>
      <c r="G1338">
        <v>0</v>
      </c>
      <c r="H1338">
        <v>-18.393462000486799</v>
      </c>
      <c r="I1338" s="3">
        <v>-2.0870938897132901E-5</v>
      </c>
      <c r="J1338">
        <v>0.12899572961032399</v>
      </c>
      <c r="K1338" s="3">
        <v>1.87661501581175E-4</v>
      </c>
    </row>
    <row r="1339" spans="1:11">
      <c r="A1339">
        <v>23.64</v>
      </c>
      <c r="B1339">
        <v>23.64</v>
      </c>
      <c r="C1339">
        <v>1</v>
      </c>
      <c r="D1339">
        <v>1</v>
      </c>
      <c r="E1339">
        <v>1</v>
      </c>
      <c r="F1339">
        <v>0</v>
      </c>
      <c r="G1339">
        <v>0</v>
      </c>
      <c r="H1339">
        <v>-18.394005334102602</v>
      </c>
      <c r="I1339" s="3">
        <v>-4.2933970689773602E-6</v>
      </c>
      <c r="J1339">
        <v>0.12733749579638201</v>
      </c>
      <c r="K1339">
        <v>1.21723862315929E-4</v>
      </c>
    </row>
    <row r="1340" spans="1:11">
      <c r="A1340">
        <v>23.65</v>
      </c>
      <c r="B1340">
        <v>23.65</v>
      </c>
      <c r="C1340">
        <v>1</v>
      </c>
      <c r="D1340">
        <v>1</v>
      </c>
      <c r="E1340">
        <v>1</v>
      </c>
      <c r="F1340">
        <v>0</v>
      </c>
      <c r="G1340">
        <v>0</v>
      </c>
      <c r="H1340">
        <v>-18.3941738103644</v>
      </c>
      <c r="I1340" s="3">
        <v>-1.1194497346878099E-5</v>
      </c>
      <c r="J1340">
        <v>0.121314595453441</v>
      </c>
      <c r="K1340" s="3">
        <v>5.8589504042043405E-4</v>
      </c>
    </row>
    <row r="1341" spans="1:11">
      <c r="A1341">
        <v>23.67</v>
      </c>
      <c r="B1341">
        <v>23.67</v>
      </c>
      <c r="C1341">
        <v>1</v>
      </c>
      <c r="D1341">
        <v>1</v>
      </c>
      <c r="E1341">
        <v>1</v>
      </c>
      <c r="F1341">
        <v>0</v>
      </c>
      <c r="G1341">
        <v>0</v>
      </c>
      <c r="H1341">
        <v>-18.394475745157401</v>
      </c>
      <c r="I1341" s="3">
        <v>-4.4964253902435303E-5</v>
      </c>
      <c r="J1341">
        <v>0.12748170644044901</v>
      </c>
      <c r="K1341" s="3">
        <v>3.72529035396874E-5</v>
      </c>
    </row>
    <row r="1342" spans="1:11">
      <c r="A1342">
        <v>23.69</v>
      </c>
      <c r="B1342">
        <v>23.69</v>
      </c>
      <c r="C1342">
        <v>1</v>
      </c>
      <c r="D1342">
        <v>1</v>
      </c>
      <c r="E1342">
        <v>1</v>
      </c>
      <c r="F1342">
        <v>0</v>
      </c>
      <c r="G1342">
        <v>0</v>
      </c>
      <c r="H1342">
        <v>-18.394690275322599</v>
      </c>
      <c r="I1342" s="3">
        <v>4.3772161006927501E-7</v>
      </c>
      <c r="J1342">
        <v>0.13003663625568199</v>
      </c>
      <c r="K1342" s="3">
        <v>-2.7036294743928101E-4</v>
      </c>
    </row>
    <row r="1343" spans="1:11">
      <c r="A1343">
        <v>23.71</v>
      </c>
      <c r="B1343">
        <v>23.71</v>
      </c>
      <c r="C1343">
        <v>1</v>
      </c>
      <c r="D1343">
        <v>1</v>
      </c>
      <c r="E1343">
        <v>1</v>
      </c>
      <c r="F1343">
        <v>0</v>
      </c>
      <c r="G1343">
        <v>0</v>
      </c>
      <c r="H1343">
        <v>-18.394902058086199</v>
      </c>
      <c r="I1343" s="3">
        <v>-4.2049214243888902E-5</v>
      </c>
      <c r="J1343">
        <v>0.127911446616054</v>
      </c>
      <c r="K1343">
        <v>2.3925677298364199E-4</v>
      </c>
    </row>
    <row r="1344" spans="1:11">
      <c r="A1344">
        <v>23.73</v>
      </c>
      <c r="B1344">
        <v>23.73</v>
      </c>
      <c r="C1344">
        <v>1</v>
      </c>
      <c r="D1344">
        <v>1</v>
      </c>
      <c r="E1344">
        <v>1</v>
      </c>
      <c r="F1344">
        <v>0</v>
      </c>
      <c r="G1344">
        <v>0</v>
      </c>
      <c r="H1344">
        <v>-18.3951219433565</v>
      </c>
      <c r="I1344" s="3">
        <v>3.1059607863426202E-5</v>
      </c>
      <c r="J1344">
        <v>0.12806672137230601</v>
      </c>
      <c r="K1344">
        <v>3.4105033190583801E-4</v>
      </c>
    </row>
    <row r="1345" spans="1:11">
      <c r="A1345" s="1" t="s">
        <v>1150</v>
      </c>
      <c r="B1345" s="1" t="s">
        <v>1150</v>
      </c>
      <c r="C1345">
        <v>1</v>
      </c>
      <c r="D1345">
        <v>1</v>
      </c>
      <c r="E1345">
        <v>1</v>
      </c>
      <c r="F1345">
        <v>0</v>
      </c>
      <c r="G1345">
        <v>0</v>
      </c>
      <c r="H1345">
        <v>-18.395196961393399</v>
      </c>
      <c r="I1345" s="3">
        <v>1.94180756807327E-5</v>
      </c>
      <c r="J1345">
        <v>0.128919286653399</v>
      </c>
      <c r="K1345">
        <v>3.35182999598337E-4</v>
      </c>
    </row>
    <row r="1346" spans="1:11">
      <c r="A1346">
        <v>23.76</v>
      </c>
      <c r="B1346">
        <v>23.76</v>
      </c>
      <c r="C1346">
        <v>1</v>
      </c>
      <c r="D1346">
        <v>1</v>
      </c>
      <c r="E1346">
        <v>1</v>
      </c>
      <c r="F1346">
        <v>0</v>
      </c>
      <c r="G1346">
        <v>0</v>
      </c>
      <c r="H1346">
        <v>-18.395400408819501</v>
      </c>
      <c r="I1346" s="3">
        <v>-5.7034194469451898E-5</v>
      </c>
      <c r="J1346">
        <v>0.12885969132184999</v>
      </c>
      <c r="K1346">
        <v>-1.7462298534228499E-4</v>
      </c>
    </row>
    <row r="1347" spans="1:11">
      <c r="A1347" s="1" t="s">
        <v>1024</v>
      </c>
      <c r="B1347" s="1" t="s">
        <v>1024</v>
      </c>
      <c r="C1347">
        <v>1</v>
      </c>
      <c r="D1347">
        <v>1</v>
      </c>
      <c r="E1347">
        <v>1</v>
      </c>
      <c r="F1347">
        <v>0</v>
      </c>
      <c r="G1347">
        <v>0</v>
      </c>
      <c r="H1347">
        <v>-18.395593052903202</v>
      </c>
      <c r="I1347" s="3">
        <v>-2.7576461434364299E-5</v>
      </c>
      <c r="J1347">
        <v>0.12727978639304599</v>
      </c>
      <c r="K1347">
        <v>2.8796494436178401E-4</v>
      </c>
    </row>
    <row r="1348" spans="1:11">
      <c r="A1348" s="1" t="s">
        <v>720</v>
      </c>
      <c r="B1348" s="1" t="s">
        <v>720</v>
      </c>
      <c r="C1348">
        <v>1</v>
      </c>
      <c r="D1348">
        <v>1</v>
      </c>
      <c r="E1348">
        <v>1</v>
      </c>
      <c r="F1348">
        <v>0</v>
      </c>
      <c r="G1348">
        <v>0</v>
      </c>
      <c r="H1348">
        <v>-18.396012148081699</v>
      </c>
      <c r="I1348" s="3">
        <v>1.11758708953857E-6</v>
      </c>
      <c r="J1348">
        <v>0.12803968973457799</v>
      </c>
      <c r="K1348">
        <v>1.22375788127873E-4</v>
      </c>
    </row>
    <row r="1349" spans="1:11">
      <c r="A1349">
        <v>23.82</v>
      </c>
      <c r="B1349">
        <v>23.82</v>
      </c>
      <c r="C1349">
        <v>1</v>
      </c>
      <c r="D1349">
        <v>1</v>
      </c>
      <c r="E1349">
        <v>1</v>
      </c>
      <c r="F1349">
        <v>0</v>
      </c>
      <c r="G1349">
        <v>0</v>
      </c>
      <c r="H1349">
        <v>-18.396532571161099</v>
      </c>
      <c r="I1349" s="3">
        <v>-5.1222741603851297E-7</v>
      </c>
      <c r="J1349">
        <v>0.129940956830978</v>
      </c>
      <c r="K1349" s="3">
        <v>2.6449561513178101E-5</v>
      </c>
    </row>
    <row r="1350" spans="1:11">
      <c r="A1350">
        <v>23.83</v>
      </c>
      <c r="B1350">
        <v>23.83</v>
      </c>
      <c r="C1350">
        <v>1</v>
      </c>
      <c r="D1350">
        <v>1</v>
      </c>
      <c r="E1350">
        <v>1</v>
      </c>
      <c r="F1350">
        <v>0</v>
      </c>
      <c r="G1350">
        <v>0</v>
      </c>
      <c r="H1350">
        <v>-18.3968794422705</v>
      </c>
      <c r="I1350" s="3">
        <v>9.7043812274932895E-6</v>
      </c>
      <c r="J1350">
        <v>0.12896002270281301</v>
      </c>
      <c r="K1350" s="3">
        <v>6.5192581194452901E-6</v>
      </c>
    </row>
    <row r="1351" spans="1:11">
      <c r="A1351" s="1" t="s">
        <v>1151</v>
      </c>
      <c r="B1351" s="1" t="s">
        <v>1151</v>
      </c>
      <c r="C1351">
        <v>1</v>
      </c>
      <c r="D1351">
        <v>1</v>
      </c>
      <c r="E1351">
        <v>1</v>
      </c>
      <c r="F1351">
        <v>0</v>
      </c>
      <c r="G1351">
        <v>0</v>
      </c>
      <c r="H1351">
        <v>-18.397537561399101</v>
      </c>
      <c r="I1351" s="3">
        <v>1.21910125017166E-5</v>
      </c>
      <c r="J1351">
        <v>0.12759285047650301</v>
      </c>
      <c r="K1351">
        <v>4.3306500364886599E-4</v>
      </c>
    </row>
    <row r="1352" spans="1:11">
      <c r="A1352">
        <v>23.87</v>
      </c>
      <c r="B1352">
        <v>23.87</v>
      </c>
      <c r="C1352">
        <v>1</v>
      </c>
      <c r="D1352">
        <v>1</v>
      </c>
      <c r="E1352">
        <v>1</v>
      </c>
      <c r="F1352">
        <v>0</v>
      </c>
      <c r="G1352">
        <v>0</v>
      </c>
      <c r="H1352">
        <v>-18.398047833062002</v>
      </c>
      <c r="I1352" s="3">
        <v>1.5636906027793901E-5</v>
      </c>
      <c r="J1352">
        <v>0.12831968721002299</v>
      </c>
      <c r="K1352">
        <v>-1.0058283955715599E-4</v>
      </c>
    </row>
    <row r="1353" spans="1:11">
      <c r="A1353" s="1" t="s">
        <v>1025</v>
      </c>
      <c r="B1353" s="1" t="s">
        <v>1025</v>
      </c>
      <c r="C1353">
        <v>1</v>
      </c>
      <c r="D1353">
        <v>1</v>
      </c>
      <c r="E1353">
        <v>1</v>
      </c>
      <c r="F1353">
        <v>0</v>
      </c>
      <c r="G1353">
        <v>0</v>
      </c>
      <c r="H1353">
        <v>-18.398412585565701</v>
      </c>
      <c r="I1353" s="3">
        <v>-9.1269612312316905E-7</v>
      </c>
      <c r="J1353">
        <v>0.13038163539022199</v>
      </c>
      <c r="K1353">
        <v>-2.6458874739063002E-4</v>
      </c>
    </row>
    <row r="1354" spans="1:11">
      <c r="A1354" s="1" t="s">
        <v>724</v>
      </c>
      <c r="B1354" s="1" t="s">
        <v>724</v>
      </c>
      <c r="C1354">
        <v>1</v>
      </c>
      <c r="D1354">
        <v>1</v>
      </c>
      <c r="E1354">
        <v>1</v>
      </c>
      <c r="F1354">
        <v>0</v>
      </c>
      <c r="G1354">
        <v>0</v>
      </c>
      <c r="H1354">
        <v>-18.398536637738498</v>
      </c>
      <c r="I1354" s="3">
        <v>-7.3201954364776603E-6</v>
      </c>
      <c r="J1354">
        <v>0.12980567291379</v>
      </c>
      <c r="K1354" s="3">
        <v>6.1932952134730301E-5</v>
      </c>
    </row>
    <row r="1355" spans="1:11">
      <c r="A1355">
        <v>23.92</v>
      </c>
      <c r="B1355">
        <v>23.92</v>
      </c>
      <c r="C1355">
        <v>1</v>
      </c>
      <c r="D1355">
        <v>1</v>
      </c>
      <c r="E1355">
        <v>1</v>
      </c>
      <c r="F1355">
        <v>0</v>
      </c>
      <c r="G1355">
        <v>0</v>
      </c>
      <c r="H1355">
        <v>-18.398744136417999</v>
      </c>
      <c r="I1355" s="3">
        <v>2.0395964384079E-5</v>
      </c>
      <c r="J1355">
        <v>0.130111193284392</v>
      </c>
      <c r="K1355" s="3">
        <v>2.66358260308765E-5</v>
      </c>
    </row>
    <row r="1356" spans="1:11">
      <c r="A1356">
        <v>23.94</v>
      </c>
      <c r="B1356">
        <v>23.94</v>
      </c>
      <c r="C1356">
        <v>1</v>
      </c>
      <c r="D1356">
        <v>1</v>
      </c>
      <c r="E1356">
        <v>1</v>
      </c>
      <c r="F1356">
        <v>0</v>
      </c>
      <c r="G1356">
        <v>0</v>
      </c>
      <c r="H1356">
        <v>-18.398953544308799</v>
      </c>
      <c r="I1356" s="3">
        <v>-2.6524066925048801E-5</v>
      </c>
      <c r="J1356">
        <v>0.13247162103653001</v>
      </c>
      <c r="K1356">
        <v>2.0517036624482799E-4</v>
      </c>
    </row>
    <row r="1357" spans="1:11">
      <c r="A1357" s="1" t="s">
        <v>1152</v>
      </c>
      <c r="B1357" s="1" t="s">
        <v>1152</v>
      </c>
      <c r="C1357">
        <v>1</v>
      </c>
      <c r="D1357">
        <v>1</v>
      </c>
      <c r="E1357">
        <v>1</v>
      </c>
      <c r="F1357">
        <v>0</v>
      </c>
      <c r="G1357">
        <v>0</v>
      </c>
      <c r="H1357">
        <v>-18.399220088842299</v>
      </c>
      <c r="I1357" s="3">
        <v>1.25914812088013E-5</v>
      </c>
      <c r="J1357">
        <v>0.13130347710102799</v>
      </c>
      <c r="K1357">
        <v>-1.4016404956807401E-4</v>
      </c>
    </row>
    <row r="1358" spans="1:11">
      <c r="A1358" s="1" t="s">
        <v>1153</v>
      </c>
      <c r="B1358" s="1" t="s">
        <v>1153</v>
      </c>
      <c r="C1358">
        <v>1</v>
      </c>
      <c r="D1358">
        <v>1</v>
      </c>
      <c r="E1358">
        <v>1</v>
      </c>
      <c r="F1358">
        <v>0</v>
      </c>
      <c r="G1358">
        <v>0</v>
      </c>
      <c r="H1358">
        <v>-18.399369053895199</v>
      </c>
      <c r="I1358" s="3">
        <v>-1.25914812088013E-5</v>
      </c>
      <c r="J1358">
        <v>0.13224857859313499</v>
      </c>
      <c r="K1358">
        <v>4.6081841678593301E-4</v>
      </c>
    </row>
    <row r="1359" spans="1:11">
      <c r="A1359" s="1" t="s">
        <v>1026</v>
      </c>
      <c r="B1359" s="1" t="s">
        <v>1026</v>
      </c>
      <c r="C1359">
        <v>1</v>
      </c>
      <c r="D1359">
        <v>1</v>
      </c>
      <c r="E1359">
        <v>1</v>
      </c>
      <c r="F1359">
        <v>0</v>
      </c>
      <c r="G1359">
        <v>0</v>
      </c>
      <c r="H1359">
        <v>-18.3994592059247</v>
      </c>
      <c r="I1359" s="3">
        <v>-8.8661909103393606E-6</v>
      </c>
      <c r="J1359">
        <v>0.133684524334967</v>
      </c>
      <c r="K1359">
        <v>4.4554472633466101E-4</v>
      </c>
    </row>
    <row r="1360" spans="1:11">
      <c r="A1360" s="1" t="s">
        <v>725</v>
      </c>
      <c r="B1360" s="1" t="s">
        <v>725</v>
      </c>
      <c r="C1360">
        <v>1</v>
      </c>
      <c r="D1360">
        <v>1</v>
      </c>
      <c r="E1360">
        <v>1</v>
      </c>
      <c r="F1360">
        <v>0</v>
      </c>
      <c r="G1360">
        <v>0</v>
      </c>
      <c r="H1360">
        <v>-18.3995989508837</v>
      </c>
      <c r="I1360" s="3">
        <v>5.7276338338851903E-6</v>
      </c>
      <c r="J1360">
        <v>0.132475895807147</v>
      </c>
      <c r="K1360">
        <v>-2.7911737977110801E-4</v>
      </c>
    </row>
    <row r="1361" spans="1:11">
      <c r="A1361" s="1" t="s">
        <v>726</v>
      </c>
      <c r="B1361" s="1" t="s">
        <v>726</v>
      </c>
      <c r="C1361">
        <v>1</v>
      </c>
      <c r="D1361">
        <v>1</v>
      </c>
      <c r="E1361">
        <v>1</v>
      </c>
      <c r="F1361">
        <v>0</v>
      </c>
      <c r="G1361">
        <v>0</v>
      </c>
      <c r="H1361">
        <v>-18.3998939473232</v>
      </c>
      <c r="I1361" s="3">
        <v>-1.27311795949936E-5</v>
      </c>
      <c r="J1361">
        <v>0.13367748353630299</v>
      </c>
      <c r="K1361" s="3">
        <v>3.57907270757547E-4</v>
      </c>
    </row>
    <row r="1362" spans="1:11">
      <c r="A1362" s="1" t="s">
        <v>727</v>
      </c>
      <c r="B1362" s="1" t="s">
        <v>727</v>
      </c>
      <c r="C1362">
        <v>1</v>
      </c>
      <c r="D1362">
        <v>1</v>
      </c>
      <c r="E1362">
        <v>1</v>
      </c>
      <c r="F1362">
        <v>0</v>
      </c>
      <c r="G1362">
        <v>0</v>
      </c>
      <c r="H1362">
        <v>-18.400238955787401</v>
      </c>
      <c r="I1362" s="3">
        <v>-4.5076012611389201E-5</v>
      </c>
      <c r="J1362">
        <v>0.13228793162852501</v>
      </c>
      <c r="K1362">
        <v>1.3569370114331099E-4</v>
      </c>
    </row>
    <row r="1363" spans="1:11">
      <c r="A1363" s="1" t="s">
        <v>728</v>
      </c>
      <c r="B1363" s="1" t="s">
        <v>728</v>
      </c>
      <c r="C1363">
        <v>1</v>
      </c>
      <c r="D1363">
        <v>1</v>
      </c>
      <c r="E1363">
        <v>1</v>
      </c>
      <c r="F1363">
        <v>0</v>
      </c>
      <c r="G1363">
        <v>0</v>
      </c>
      <c r="H1363">
        <v>-18.400323333616601</v>
      </c>
      <c r="I1363" s="3">
        <v>1.98185443878174E-5</v>
      </c>
      <c r="J1363">
        <v>0.13288866262882901</v>
      </c>
      <c r="K1363">
        <v>1.4044344634462101E-4</v>
      </c>
    </row>
    <row r="1364" spans="1:11">
      <c r="A1364" s="1" t="s">
        <v>729</v>
      </c>
      <c r="B1364" s="1" t="s">
        <v>729</v>
      </c>
      <c r="C1364">
        <v>1</v>
      </c>
      <c r="D1364">
        <v>1</v>
      </c>
      <c r="E1364">
        <v>1</v>
      </c>
      <c r="F1364">
        <v>0</v>
      </c>
      <c r="G1364">
        <v>0</v>
      </c>
      <c r="H1364">
        <v>-18.400562124736101</v>
      </c>
      <c r="I1364" s="3">
        <v>2.47173011302948E-5</v>
      </c>
      <c r="J1364">
        <v>0.13305110391229399</v>
      </c>
      <c r="K1364" s="3">
        <v>-4.2188913258695999E-5</v>
      </c>
    </row>
    <row r="1365" spans="1:11">
      <c r="A1365" s="1" t="s">
        <v>725</v>
      </c>
      <c r="B1365" s="1" t="s">
        <v>725</v>
      </c>
      <c r="C1365">
        <v>1</v>
      </c>
      <c r="D1365">
        <v>1</v>
      </c>
      <c r="E1365">
        <v>1</v>
      </c>
      <c r="F1365">
        <v>0</v>
      </c>
      <c r="G1365">
        <v>0</v>
      </c>
      <c r="H1365">
        <v>-18.4009897415166</v>
      </c>
      <c r="I1365" s="3">
        <v>-6.1187893152236898E-5</v>
      </c>
      <c r="J1365">
        <v>0.13284465763717901</v>
      </c>
      <c r="K1365">
        <v>1.5851110456136999E-4</v>
      </c>
    </row>
    <row r="1366" spans="1:11">
      <c r="A1366" s="1" t="s">
        <v>730</v>
      </c>
      <c r="B1366" s="1" t="s">
        <v>730</v>
      </c>
      <c r="C1366">
        <v>1</v>
      </c>
      <c r="D1366">
        <v>1</v>
      </c>
      <c r="E1366">
        <v>1</v>
      </c>
      <c r="F1366">
        <v>0</v>
      </c>
      <c r="G1366">
        <v>0</v>
      </c>
      <c r="H1366">
        <v>-18.401431654099198</v>
      </c>
      <c r="I1366" s="3">
        <v>-2.42888927459717E-5</v>
      </c>
      <c r="J1366">
        <v>0.132081108167768</v>
      </c>
      <c r="K1366" s="3">
        <v>2.4400651818495199E-5</v>
      </c>
    </row>
    <row r="1367" spans="1:11">
      <c r="A1367">
        <v>24.14</v>
      </c>
      <c r="B1367">
        <v>24.14</v>
      </c>
      <c r="C1367">
        <v>1</v>
      </c>
      <c r="D1367">
        <v>1</v>
      </c>
      <c r="E1367">
        <v>1</v>
      </c>
      <c r="F1367">
        <v>0</v>
      </c>
      <c r="G1367">
        <v>0</v>
      </c>
      <c r="H1367">
        <v>-18.402067747447902</v>
      </c>
      <c r="I1367" s="3">
        <v>1.48173421621323E-5</v>
      </c>
      <c r="J1367">
        <v>0.13401192147284699</v>
      </c>
      <c r="K1367" s="3">
        <v>3.0286610577765898E-4</v>
      </c>
    </row>
    <row r="1368" spans="1:11">
      <c r="A1368">
        <v>24.15</v>
      </c>
      <c r="B1368">
        <v>24.15</v>
      </c>
      <c r="C1368">
        <v>1</v>
      </c>
      <c r="D1368">
        <v>1</v>
      </c>
      <c r="E1368">
        <v>1</v>
      </c>
      <c r="F1368">
        <v>0</v>
      </c>
      <c r="G1368">
        <v>0</v>
      </c>
      <c r="H1368">
        <v>-18.402470917009602</v>
      </c>
      <c r="I1368" s="3">
        <v>-1.8281862139701799E-5</v>
      </c>
      <c r="J1368">
        <v>0.13402763754129399</v>
      </c>
      <c r="K1368" s="3">
        <v>4.6659261683458498E-4</v>
      </c>
    </row>
    <row r="1369" spans="1:11">
      <c r="A1369">
        <v>24.17</v>
      </c>
      <c r="B1369">
        <v>24.17</v>
      </c>
      <c r="C1369">
        <v>1</v>
      </c>
      <c r="D1369">
        <v>1</v>
      </c>
      <c r="E1369">
        <v>1</v>
      </c>
      <c r="F1369">
        <v>0</v>
      </c>
      <c r="G1369">
        <v>0</v>
      </c>
      <c r="H1369">
        <v>-18.403233111440802</v>
      </c>
      <c r="I1369" s="3">
        <v>-2.0880252122879001E-5</v>
      </c>
      <c r="J1369">
        <v>0.13385928701609401</v>
      </c>
      <c r="K1369">
        <v>-3.9655715817997201E-4</v>
      </c>
    </row>
    <row r="1370" spans="1:11">
      <c r="A1370">
        <v>24.19</v>
      </c>
      <c r="B1370">
        <v>24.19</v>
      </c>
      <c r="C1370">
        <v>1</v>
      </c>
      <c r="D1370">
        <v>1</v>
      </c>
      <c r="E1370">
        <v>1</v>
      </c>
      <c r="F1370">
        <v>0</v>
      </c>
      <c r="G1370">
        <v>0</v>
      </c>
      <c r="H1370">
        <v>-18.4036066649433</v>
      </c>
      <c r="I1370" s="3">
        <v>-3.7718564271926901E-6</v>
      </c>
      <c r="J1370">
        <v>0.13557611033320399</v>
      </c>
      <c r="K1370" s="3">
        <v>1.35973097919859E-5</v>
      </c>
    </row>
    <row r="1371" spans="1:11">
      <c r="A1371">
        <v>24.21</v>
      </c>
      <c r="B1371">
        <v>24.21</v>
      </c>
      <c r="C1371">
        <v>1</v>
      </c>
      <c r="D1371">
        <v>1</v>
      </c>
      <c r="E1371">
        <v>1</v>
      </c>
      <c r="F1371">
        <v>0</v>
      </c>
      <c r="G1371">
        <v>0</v>
      </c>
      <c r="H1371">
        <v>-18.403727131524001</v>
      </c>
      <c r="I1371" s="3">
        <v>-8.6706131696701101E-6</v>
      </c>
      <c r="J1371">
        <v>0.135510857217014</v>
      </c>
      <c r="K1371" s="3">
        <v>-2.7455389908749599E-4</v>
      </c>
    </row>
    <row r="1372" spans="1:11">
      <c r="A1372">
        <v>24.23</v>
      </c>
      <c r="B1372">
        <v>24.23</v>
      </c>
      <c r="C1372">
        <v>1</v>
      </c>
      <c r="D1372">
        <v>1</v>
      </c>
      <c r="E1372">
        <v>1</v>
      </c>
      <c r="F1372">
        <v>0</v>
      </c>
      <c r="G1372">
        <v>0</v>
      </c>
      <c r="H1372">
        <v>-18.403884385348199</v>
      </c>
      <c r="I1372" s="3">
        <v>-3.3555552363395698E-5</v>
      </c>
      <c r="J1372">
        <v>0.134364967234433</v>
      </c>
      <c r="K1372">
        <v>7.5269491601938398E-4</v>
      </c>
    </row>
    <row r="1373" spans="1:11">
      <c r="A1373" s="1" t="s">
        <v>1154</v>
      </c>
      <c r="B1373" s="1" t="s">
        <v>1154</v>
      </c>
      <c r="C1373">
        <v>1</v>
      </c>
      <c r="D1373">
        <v>1</v>
      </c>
      <c r="E1373">
        <v>1</v>
      </c>
      <c r="F1373">
        <v>0</v>
      </c>
      <c r="G1373">
        <v>0</v>
      </c>
      <c r="H1373">
        <v>-18.403993256962401</v>
      </c>
      <c r="I1373" s="3">
        <v>-3.1478703022003199E-6</v>
      </c>
      <c r="J1373">
        <v>0.13682635501027099</v>
      </c>
      <c r="K1373">
        <v>4.9807132032562095E-4</v>
      </c>
    </row>
    <row r="1374" spans="1:11">
      <c r="A1374">
        <v>24.26</v>
      </c>
      <c r="B1374">
        <v>24.26</v>
      </c>
      <c r="C1374">
        <v>1</v>
      </c>
      <c r="D1374">
        <v>1</v>
      </c>
      <c r="E1374">
        <v>1</v>
      </c>
      <c r="F1374">
        <v>0</v>
      </c>
      <c r="G1374">
        <v>0</v>
      </c>
      <c r="H1374">
        <v>-18.404051464626001</v>
      </c>
      <c r="I1374" s="3">
        <v>1.40909105539322E-5</v>
      </c>
      <c r="J1374">
        <v>0.13757745735347299</v>
      </c>
      <c r="K1374">
        <v>-4.9220398801811999E-4</v>
      </c>
    </row>
    <row r="1375" spans="1:11">
      <c r="A1375" s="1" t="s">
        <v>1027</v>
      </c>
      <c r="B1375" s="1" t="s">
        <v>1027</v>
      </c>
      <c r="C1375">
        <v>1</v>
      </c>
      <c r="D1375">
        <v>1</v>
      </c>
      <c r="E1375">
        <v>1</v>
      </c>
      <c r="F1375">
        <v>0</v>
      </c>
      <c r="G1375">
        <v>0</v>
      </c>
      <c r="H1375">
        <v>-18.404125225377399</v>
      </c>
      <c r="I1375" s="3">
        <v>-1.1771917343139599E-5</v>
      </c>
      <c r="J1375">
        <v>0.13670414686203</v>
      </c>
      <c r="K1375" s="3">
        <v>2.2910535676907701E-5</v>
      </c>
    </row>
    <row r="1376" spans="1:11">
      <c r="A1376" s="1" t="s">
        <v>726</v>
      </c>
      <c r="B1376" s="1" t="s">
        <v>726</v>
      </c>
      <c r="C1376">
        <v>1</v>
      </c>
      <c r="D1376">
        <v>1</v>
      </c>
      <c r="E1376">
        <v>1</v>
      </c>
      <c r="F1376">
        <v>0</v>
      </c>
      <c r="G1376">
        <v>0</v>
      </c>
      <c r="H1376">
        <v>-18.4042191958297</v>
      </c>
      <c r="I1376" s="3">
        <v>-2.7744099497795102E-5</v>
      </c>
      <c r="J1376">
        <v>0.136121143586934</v>
      </c>
      <c r="K1376">
        <v>7.0948154791334705E-4</v>
      </c>
    </row>
    <row r="1377" spans="1:11">
      <c r="A1377">
        <v>24.31</v>
      </c>
      <c r="B1377">
        <v>24.31</v>
      </c>
      <c r="C1377">
        <v>1</v>
      </c>
      <c r="D1377">
        <v>1</v>
      </c>
      <c r="E1377">
        <v>1</v>
      </c>
      <c r="F1377">
        <v>0</v>
      </c>
      <c r="G1377">
        <v>0</v>
      </c>
      <c r="H1377">
        <v>-18.4042921649569</v>
      </c>
      <c r="I1377" s="3">
        <v>-4.44240868091583E-6</v>
      </c>
      <c r="J1377">
        <v>0.13492232188582401</v>
      </c>
      <c r="K1377">
        <v>2.6570633449681999E-4</v>
      </c>
    </row>
    <row r="1378" spans="1:11">
      <c r="A1378">
        <v>24.33</v>
      </c>
      <c r="B1378">
        <v>24.33</v>
      </c>
      <c r="C1378">
        <v>1</v>
      </c>
      <c r="D1378">
        <v>1</v>
      </c>
      <c r="E1378">
        <v>1</v>
      </c>
      <c r="F1378">
        <v>0</v>
      </c>
      <c r="G1378">
        <v>0</v>
      </c>
      <c r="H1378">
        <v>-18.404533889742599</v>
      </c>
      <c r="I1378" s="3">
        <v>-2.9578804969787601E-5</v>
      </c>
      <c r="J1378">
        <v>0.13633437920361799</v>
      </c>
      <c r="K1378">
        <v>-3.1767413493468403E-4</v>
      </c>
    </row>
    <row r="1379" spans="1:11">
      <c r="A1379" s="1" t="s">
        <v>1155</v>
      </c>
      <c r="B1379" s="1" t="s">
        <v>1155</v>
      </c>
      <c r="C1379">
        <v>1</v>
      </c>
      <c r="D1379">
        <v>1</v>
      </c>
      <c r="E1379">
        <v>1</v>
      </c>
      <c r="F1379">
        <v>0</v>
      </c>
      <c r="G1379">
        <v>0</v>
      </c>
      <c r="H1379">
        <v>-18.404969329633001</v>
      </c>
      <c r="I1379" s="3">
        <v>-2.1737068891525299E-5</v>
      </c>
      <c r="J1379">
        <v>0.133929569274187</v>
      </c>
      <c r="K1379">
        <v>1.6298145298613201E-4</v>
      </c>
    </row>
    <row r="1380" spans="1:11">
      <c r="A1380">
        <v>24.37</v>
      </c>
      <c r="B1380">
        <v>24.37</v>
      </c>
      <c r="C1380">
        <v>1</v>
      </c>
      <c r="D1380">
        <v>1</v>
      </c>
      <c r="E1380">
        <v>1</v>
      </c>
      <c r="F1380">
        <v>0</v>
      </c>
      <c r="G1380">
        <v>0</v>
      </c>
      <c r="H1380">
        <v>-18.405635458136199</v>
      </c>
      <c r="I1380" s="3">
        <v>2.11410224437714E-5</v>
      </c>
      <c r="J1380">
        <v>0.136474692262709</v>
      </c>
      <c r="K1380">
        <v>-4.5504421673728197E-4</v>
      </c>
    </row>
    <row r="1381" spans="1:11">
      <c r="A1381" s="1" t="s">
        <v>1028</v>
      </c>
      <c r="B1381" s="1" t="s">
        <v>1028</v>
      </c>
      <c r="C1381">
        <v>1</v>
      </c>
      <c r="D1381">
        <v>1</v>
      </c>
      <c r="E1381">
        <v>1</v>
      </c>
      <c r="F1381">
        <v>0</v>
      </c>
      <c r="G1381">
        <v>0</v>
      </c>
      <c r="H1381">
        <v>-18.406033505423501</v>
      </c>
      <c r="I1381" s="3">
        <v>5.3038820624351501E-5</v>
      </c>
      <c r="J1381">
        <v>0.134947970509529</v>
      </c>
      <c r="K1381" s="3">
        <v>-2.7492642812289298E-4</v>
      </c>
    </row>
    <row r="1382" spans="1:11">
      <c r="A1382" s="1" t="s">
        <v>731</v>
      </c>
      <c r="B1382" s="1" t="s">
        <v>731</v>
      </c>
      <c r="C1382">
        <v>1</v>
      </c>
      <c r="D1382">
        <v>1</v>
      </c>
      <c r="E1382">
        <v>1</v>
      </c>
      <c r="F1382">
        <v>0</v>
      </c>
      <c r="G1382">
        <v>0</v>
      </c>
      <c r="H1382">
        <v>-18.406254508280899</v>
      </c>
      <c r="I1382" s="3">
        <v>-1.0468065738678001E-5</v>
      </c>
      <c r="J1382">
        <v>0.13513203710317601</v>
      </c>
      <c r="K1382">
        <v>-4.16114932538308E-4</v>
      </c>
    </row>
    <row r="1383" spans="1:11">
      <c r="A1383">
        <v>24.42</v>
      </c>
      <c r="B1383">
        <v>24.42</v>
      </c>
      <c r="C1383">
        <v>1</v>
      </c>
      <c r="D1383">
        <v>1</v>
      </c>
      <c r="E1383">
        <v>1</v>
      </c>
      <c r="F1383">
        <v>0</v>
      </c>
      <c r="G1383">
        <v>0</v>
      </c>
      <c r="H1383">
        <v>-18.406898471305698</v>
      </c>
      <c r="I1383" s="3">
        <v>-2.8768554329872101E-5</v>
      </c>
      <c r="J1383">
        <v>0.132866534404457</v>
      </c>
      <c r="K1383" s="3">
        <v>-8.6054207176677899E-5</v>
      </c>
    </row>
    <row r="1384" spans="1:11">
      <c r="A1384">
        <v>24.44</v>
      </c>
      <c r="B1384">
        <v>24.44</v>
      </c>
      <c r="C1384">
        <v>1</v>
      </c>
      <c r="D1384">
        <v>1</v>
      </c>
      <c r="E1384">
        <v>1</v>
      </c>
      <c r="F1384">
        <v>0</v>
      </c>
      <c r="G1384">
        <v>0</v>
      </c>
      <c r="H1384">
        <v>-18.407263503206199</v>
      </c>
      <c r="I1384" s="3">
        <v>-1.37370079755783E-5</v>
      </c>
      <c r="J1384">
        <v>0.13312591239810001</v>
      </c>
      <c r="K1384" s="3">
        <v>-4.8801303636990499E-5</v>
      </c>
    </row>
    <row r="1385" spans="1:11">
      <c r="A1385">
        <v>24.46</v>
      </c>
      <c r="B1385">
        <v>24.46</v>
      </c>
      <c r="C1385">
        <v>1</v>
      </c>
      <c r="D1385">
        <v>1</v>
      </c>
      <c r="E1385">
        <v>1</v>
      </c>
      <c r="F1385">
        <v>0</v>
      </c>
      <c r="G1385">
        <v>0</v>
      </c>
      <c r="H1385">
        <v>-18.407681247966899</v>
      </c>
      <c r="I1385" s="3">
        <v>-2.0591542124748199E-5</v>
      </c>
      <c r="J1385">
        <v>0.13498216867446899</v>
      </c>
      <c r="K1385">
        <v>-1.16508455820372E-4</v>
      </c>
    </row>
    <row r="1386" spans="1:11">
      <c r="A1386">
        <v>24.48</v>
      </c>
      <c r="B1386">
        <v>24.48</v>
      </c>
      <c r="C1386">
        <v>1</v>
      </c>
      <c r="D1386">
        <v>1</v>
      </c>
      <c r="E1386">
        <v>1</v>
      </c>
      <c r="F1386">
        <v>0</v>
      </c>
      <c r="G1386">
        <v>0</v>
      </c>
      <c r="H1386">
        <v>-18.408161391343</v>
      </c>
      <c r="I1386" s="3">
        <v>-5.52553683519363E-5</v>
      </c>
      <c r="J1386">
        <v>0.136340414173901</v>
      </c>
      <c r="K1386">
        <v>2.4437904722034902E-4</v>
      </c>
    </row>
    <row r="1387" spans="1:11">
      <c r="A1387">
        <v>24.49</v>
      </c>
      <c r="B1387">
        <v>24.49</v>
      </c>
      <c r="C1387">
        <v>1</v>
      </c>
      <c r="D1387">
        <v>1</v>
      </c>
      <c r="E1387">
        <v>1</v>
      </c>
      <c r="F1387">
        <v>0</v>
      </c>
      <c r="G1387">
        <v>0</v>
      </c>
      <c r="H1387">
        <v>-18.408296526255</v>
      </c>
      <c r="I1387" s="3">
        <v>-1.9017606973648098E-5</v>
      </c>
      <c r="J1387">
        <v>0.137015073560178</v>
      </c>
      <c r="K1387">
        <v>4.1807070997414202E-4</v>
      </c>
    </row>
    <row r="1388" spans="1:11">
      <c r="A1388">
        <v>24.51</v>
      </c>
      <c r="B1388">
        <v>24.51</v>
      </c>
      <c r="C1388">
        <v>1</v>
      </c>
      <c r="D1388">
        <v>1</v>
      </c>
      <c r="E1388">
        <v>1</v>
      </c>
      <c r="F1388">
        <v>0</v>
      </c>
      <c r="G1388">
        <v>0</v>
      </c>
      <c r="H1388">
        <v>-18.408574293226099</v>
      </c>
      <c r="I1388" s="3">
        <v>1.38953328132629E-5</v>
      </c>
      <c r="J1388">
        <v>0.134495599195361</v>
      </c>
      <c r="K1388" s="3">
        <v>-8.5588545882431794E-5</v>
      </c>
    </row>
    <row r="1389" spans="1:11">
      <c r="A1389">
        <v>24.53</v>
      </c>
      <c r="B1389">
        <v>24.53</v>
      </c>
      <c r="C1389">
        <v>1</v>
      </c>
      <c r="D1389">
        <v>1</v>
      </c>
      <c r="E1389">
        <v>1</v>
      </c>
      <c r="F1389">
        <v>0</v>
      </c>
      <c r="G1389">
        <v>0</v>
      </c>
      <c r="H1389">
        <v>-18.408820348662001</v>
      </c>
      <c r="I1389" s="3">
        <v>2.72877514362335E-5</v>
      </c>
      <c r="J1389">
        <v>0.133387930691242</v>
      </c>
      <c r="K1389">
        <v>-1.4910474641759901E-4</v>
      </c>
    </row>
    <row r="1390" spans="1:11">
      <c r="A1390" s="1" t="s">
        <v>1156</v>
      </c>
      <c r="B1390" s="1" t="s">
        <v>1156</v>
      </c>
      <c r="C1390">
        <v>1</v>
      </c>
      <c r="D1390">
        <v>1</v>
      </c>
      <c r="E1390">
        <v>1</v>
      </c>
      <c r="F1390">
        <v>0</v>
      </c>
      <c r="G1390">
        <v>0</v>
      </c>
      <c r="H1390">
        <v>-18.4088739462787</v>
      </c>
      <c r="I1390" s="3">
        <v>-2.2910535335540801E-6</v>
      </c>
      <c r="J1390">
        <v>0.13324120547622401</v>
      </c>
      <c r="K1390" s="3">
        <v>2.5145709889288999E-5</v>
      </c>
    </row>
    <row r="1391" spans="1:11">
      <c r="A1391">
        <v>24.56</v>
      </c>
      <c r="B1391">
        <v>24.56</v>
      </c>
      <c r="C1391">
        <v>1</v>
      </c>
      <c r="D1391">
        <v>1</v>
      </c>
      <c r="E1391">
        <v>1</v>
      </c>
      <c r="F1391">
        <v>0</v>
      </c>
      <c r="G1391">
        <v>0</v>
      </c>
      <c r="H1391">
        <v>-18.409080793032299</v>
      </c>
      <c r="I1391" s="3">
        <v>-7.8231096267700195E-6</v>
      </c>
      <c r="J1391">
        <v>0.13528429437428699</v>
      </c>
      <c r="K1391">
        <v>-3.7755817737473199E-4</v>
      </c>
    </row>
    <row r="1392" spans="1:11">
      <c r="A1392" s="1" t="s">
        <v>1029</v>
      </c>
      <c r="B1392" s="1" t="s">
        <v>1029</v>
      </c>
      <c r="C1392">
        <v>1</v>
      </c>
      <c r="D1392">
        <v>1</v>
      </c>
      <c r="E1392">
        <v>1</v>
      </c>
      <c r="F1392">
        <v>0</v>
      </c>
      <c r="G1392">
        <v>0</v>
      </c>
      <c r="H1392">
        <v>-18.409291597907099</v>
      </c>
      <c r="I1392" s="3">
        <v>-9.6019357442855801E-6</v>
      </c>
      <c r="J1392">
        <v>0.13706599362194499</v>
      </c>
      <c r="K1392">
        <v>3.4952536746111698E-4</v>
      </c>
    </row>
    <row r="1393" spans="1:11">
      <c r="A1393" s="1" t="s">
        <v>728</v>
      </c>
      <c r="B1393" s="1" t="s">
        <v>728</v>
      </c>
      <c r="C1393">
        <v>1</v>
      </c>
      <c r="D1393">
        <v>1</v>
      </c>
      <c r="E1393">
        <v>1</v>
      </c>
      <c r="F1393">
        <v>0</v>
      </c>
      <c r="G1393">
        <v>0</v>
      </c>
      <c r="H1393">
        <v>-18.409431808527401</v>
      </c>
      <c r="I1393" s="3">
        <v>-1.7387792468071001E-5</v>
      </c>
      <c r="J1393">
        <v>0.13741489034146101</v>
      </c>
      <c r="K1393" s="3">
        <v>4.1630119705600697E-5</v>
      </c>
    </row>
    <row r="1394" spans="1:11">
      <c r="A1394">
        <v>24.62</v>
      </c>
      <c r="B1394">
        <v>24.62</v>
      </c>
      <c r="C1394">
        <v>1</v>
      </c>
      <c r="D1394">
        <v>1</v>
      </c>
      <c r="E1394">
        <v>1</v>
      </c>
      <c r="F1394">
        <v>0</v>
      </c>
      <c r="G1394">
        <v>0</v>
      </c>
      <c r="H1394">
        <v>-18.409656210712399</v>
      </c>
      <c r="I1394" s="3">
        <v>4.5262277126312303E-5</v>
      </c>
      <c r="J1394">
        <v>0.13446668162941899</v>
      </c>
      <c r="K1394">
        <v>-2.1448359212975E-4</v>
      </c>
    </row>
    <row r="1395" spans="1:11">
      <c r="A1395">
        <v>24.64</v>
      </c>
      <c r="B1395">
        <v>24.64</v>
      </c>
      <c r="C1395">
        <v>1</v>
      </c>
      <c r="D1395">
        <v>1</v>
      </c>
      <c r="E1395">
        <v>1</v>
      </c>
      <c r="F1395">
        <v>0</v>
      </c>
      <c r="G1395">
        <v>0</v>
      </c>
      <c r="H1395">
        <v>-18.409854349599598</v>
      </c>
      <c r="I1395" s="3">
        <v>-3.3620744943618802E-5</v>
      </c>
      <c r="J1395">
        <v>0.13480866327881799</v>
      </c>
      <c r="K1395">
        <v>3.1590462201654899E-4</v>
      </c>
    </row>
    <row r="1396" spans="1:11">
      <c r="A1396">
        <v>24.65</v>
      </c>
      <c r="B1396">
        <v>24.65</v>
      </c>
      <c r="C1396">
        <v>1</v>
      </c>
      <c r="D1396">
        <v>1</v>
      </c>
      <c r="E1396">
        <v>1</v>
      </c>
      <c r="F1396">
        <v>0</v>
      </c>
      <c r="G1396">
        <v>0</v>
      </c>
      <c r="H1396">
        <v>-18.410025107601701</v>
      </c>
      <c r="I1396" s="3">
        <v>-2.3720785975456201E-5</v>
      </c>
      <c r="J1396">
        <v>0.13529762160032999</v>
      </c>
      <c r="K1396">
        <v>-4.0400773888791001E-4</v>
      </c>
    </row>
    <row r="1397" spans="1:11">
      <c r="A1397">
        <v>24.67</v>
      </c>
      <c r="B1397">
        <v>24.67</v>
      </c>
      <c r="C1397">
        <v>1</v>
      </c>
      <c r="D1397">
        <v>1</v>
      </c>
      <c r="E1397">
        <v>1</v>
      </c>
      <c r="F1397">
        <v>0</v>
      </c>
      <c r="G1397">
        <v>0</v>
      </c>
      <c r="H1397">
        <v>-18.4104335391362</v>
      </c>
      <c r="I1397" s="3">
        <v>-1.8449500203132599E-5</v>
      </c>
      <c r="J1397">
        <v>0.13437779154628501</v>
      </c>
      <c r="K1397">
        <v>2.00606885561217E-4</v>
      </c>
    </row>
    <row r="1398" spans="1:11">
      <c r="A1398">
        <v>24.69</v>
      </c>
      <c r="B1398">
        <v>24.69</v>
      </c>
      <c r="C1398">
        <v>1</v>
      </c>
      <c r="D1398">
        <v>1</v>
      </c>
      <c r="E1398">
        <v>1</v>
      </c>
      <c r="F1398">
        <v>0</v>
      </c>
      <c r="G1398">
        <v>0</v>
      </c>
      <c r="H1398">
        <v>-18.410968025187199</v>
      </c>
      <c r="I1398" s="3">
        <v>1.08871608972549E-5</v>
      </c>
      <c r="J1398">
        <v>0.13595970813184999</v>
      </c>
      <c r="K1398">
        <v>-1.3336539467208099E-4</v>
      </c>
    </row>
    <row r="1399" spans="1:11">
      <c r="A1399">
        <v>24.71</v>
      </c>
      <c r="B1399">
        <v>24.71</v>
      </c>
      <c r="C1399">
        <v>1</v>
      </c>
      <c r="D1399">
        <v>1</v>
      </c>
      <c r="E1399">
        <v>1</v>
      </c>
      <c r="F1399">
        <v>0</v>
      </c>
      <c r="G1399">
        <v>0</v>
      </c>
      <c r="H1399">
        <v>-18.411476946432298</v>
      </c>
      <c r="I1399" s="3">
        <v>-3.9320439100265503E-5</v>
      </c>
      <c r="J1399">
        <v>0.13251248281449099</v>
      </c>
      <c r="K1399">
        <v>5.0701201717514503E-4</v>
      </c>
    </row>
    <row r="1400" spans="1:11">
      <c r="A1400">
        <v>24.73</v>
      </c>
      <c r="B1400">
        <v>24.73</v>
      </c>
      <c r="C1400">
        <v>1</v>
      </c>
      <c r="D1400">
        <v>1</v>
      </c>
      <c r="E1400">
        <v>1</v>
      </c>
      <c r="F1400">
        <v>0</v>
      </c>
      <c r="G1400">
        <v>0</v>
      </c>
      <c r="H1400">
        <v>-18.412112155024399</v>
      </c>
      <c r="I1400" s="3">
        <v>-1.5143305063247699E-5</v>
      </c>
      <c r="J1400">
        <v>0.13603690546006</v>
      </c>
      <c r="K1400" s="3">
        <v>-1.35973097919859E-5</v>
      </c>
    </row>
    <row r="1401" spans="1:11">
      <c r="A1401" s="1" t="s">
        <v>1157</v>
      </c>
      <c r="B1401" s="1" t="s">
        <v>1157</v>
      </c>
      <c r="C1401">
        <v>1</v>
      </c>
      <c r="D1401">
        <v>1</v>
      </c>
      <c r="E1401">
        <v>1</v>
      </c>
      <c r="F1401">
        <v>0</v>
      </c>
      <c r="G1401">
        <v>0</v>
      </c>
      <c r="H1401">
        <v>-18.412333856373898</v>
      </c>
      <c r="I1401" s="3">
        <v>9.3039125204086304E-6</v>
      </c>
      <c r="J1401">
        <v>0.136235053651035</v>
      </c>
      <c r="K1401" s="3">
        <v>-3.6414713210044402E-4</v>
      </c>
    </row>
    <row r="1402" spans="1:11">
      <c r="A1402">
        <v>24.76</v>
      </c>
      <c r="B1402">
        <v>24.76</v>
      </c>
      <c r="C1402">
        <v>1</v>
      </c>
      <c r="D1402">
        <v>1</v>
      </c>
      <c r="E1402">
        <v>1</v>
      </c>
      <c r="F1402">
        <v>0</v>
      </c>
      <c r="G1402">
        <v>0</v>
      </c>
      <c r="H1402">
        <v>-18.4128611246745</v>
      </c>
      <c r="I1402" s="3">
        <v>-2.2817403078079198E-6</v>
      </c>
      <c r="J1402">
        <v>0.13543328270316099</v>
      </c>
      <c r="K1402">
        <v>5.33182181911776E-4</v>
      </c>
    </row>
    <row r="1403" spans="1:11">
      <c r="A1403" s="1" t="s">
        <v>1030</v>
      </c>
      <c r="B1403" s="1" t="s">
        <v>1030</v>
      </c>
      <c r="C1403">
        <v>1</v>
      </c>
      <c r="D1403">
        <v>1</v>
      </c>
      <c r="E1403">
        <v>1</v>
      </c>
      <c r="F1403">
        <v>0</v>
      </c>
      <c r="G1403">
        <v>0</v>
      </c>
      <c r="H1403">
        <v>-18.413282874122501</v>
      </c>
      <c r="I1403" s="3">
        <v>-7.72997736930847E-6</v>
      </c>
      <c r="J1403">
        <v>0.13493238016963</v>
      </c>
      <c r="K1403">
        <v>2.24262479308918E-4</v>
      </c>
    </row>
    <row r="1404" spans="1:11">
      <c r="A1404" s="1" t="s">
        <v>729</v>
      </c>
      <c r="B1404" s="1" t="s">
        <v>729</v>
      </c>
      <c r="C1404">
        <v>1</v>
      </c>
      <c r="D1404">
        <v>1</v>
      </c>
      <c r="E1404">
        <v>1</v>
      </c>
      <c r="F1404">
        <v>0</v>
      </c>
      <c r="G1404">
        <v>0</v>
      </c>
      <c r="H1404">
        <v>-18.413481152707998</v>
      </c>
      <c r="I1404" s="3">
        <v>1.7927959561347999E-5</v>
      </c>
      <c r="J1404">
        <v>0.12455738615244601</v>
      </c>
      <c r="K1404">
        <v>-4.4964254572402699E-4</v>
      </c>
    </row>
    <row r="1405" spans="1:11">
      <c r="A1405">
        <v>24.81</v>
      </c>
      <c r="B1405">
        <v>24.81</v>
      </c>
      <c r="C1405">
        <v>1</v>
      </c>
      <c r="D1405">
        <v>1</v>
      </c>
      <c r="E1405">
        <v>1</v>
      </c>
      <c r="F1405">
        <v>0</v>
      </c>
      <c r="G1405">
        <v>0</v>
      </c>
      <c r="H1405">
        <v>-18.4136606651428</v>
      </c>
      <c r="I1405" s="3">
        <v>-2.4903565645217899E-5</v>
      </c>
      <c r="J1405">
        <v>0.124791995622218</v>
      </c>
      <c r="K1405" s="3">
        <v>-4.78047884673038E-4</v>
      </c>
    </row>
    <row r="1406" spans="1:11">
      <c r="A1406">
        <v>24.83</v>
      </c>
      <c r="B1406">
        <v>24.83</v>
      </c>
      <c r="C1406">
        <v>1</v>
      </c>
      <c r="D1406">
        <v>1</v>
      </c>
      <c r="E1406">
        <v>1</v>
      </c>
      <c r="F1406">
        <v>0</v>
      </c>
      <c r="G1406">
        <v>0</v>
      </c>
      <c r="H1406">
        <v>-18.413762551837301</v>
      </c>
      <c r="I1406" s="3">
        <v>-9.0431421995162998E-6</v>
      </c>
      <c r="J1406">
        <v>0.12720321770757401</v>
      </c>
      <c r="K1406">
        <v>3.2102689625325599E-4</v>
      </c>
    </row>
    <row r="1407" spans="1:11">
      <c r="A1407" s="1" t="s">
        <v>1158</v>
      </c>
      <c r="B1407" s="1" t="s">
        <v>1158</v>
      </c>
      <c r="C1407">
        <v>1</v>
      </c>
      <c r="D1407">
        <v>1</v>
      </c>
      <c r="E1407">
        <v>1</v>
      </c>
      <c r="F1407">
        <v>0</v>
      </c>
      <c r="G1407">
        <v>0</v>
      </c>
      <c r="H1407">
        <v>-18.414038316464801</v>
      </c>
      <c r="I1407" s="3">
        <v>-3.64799052476883E-5</v>
      </c>
      <c r="J1407">
        <v>0.126482541672885</v>
      </c>
      <c r="K1407">
        <v>1.2703240107033399E-4</v>
      </c>
    </row>
    <row r="1408" spans="1:11">
      <c r="A1408">
        <v>24.87</v>
      </c>
      <c r="B1408">
        <v>24.87</v>
      </c>
      <c r="C1408">
        <v>1</v>
      </c>
      <c r="D1408">
        <v>1</v>
      </c>
      <c r="E1408">
        <v>1</v>
      </c>
      <c r="F1408">
        <v>0</v>
      </c>
      <c r="G1408">
        <v>0</v>
      </c>
      <c r="H1408">
        <v>-18.414277992340701</v>
      </c>
      <c r="I1408" s="3">
        <v>-2.0489096641540501E-7</v>
      </c>
      <c r="J1408">
        <v>0.12707321438938399</v>
      </c>
      <c r="K1408">
        <v>6.7539514117453297E-4</v>
      </c>
    </row>
    <row r="1409" spans="1:11">
      <c r="A1409" s="1" t="s">
        <v>1031</v>
      </c>
      <c r="B1409" s="1" t="s">
        <v>1031</v>
      </c>
      <c r="C1409">
        <v>1</v>
      </c>
      <c r="D1409">
        <v>1</v>
      </c>
      <c r="E1409">
        <v>1</v>
      </c>
      <c r="F1409">
        <v>0</v>
      </c>
      <c r="G1409">
        <v>0</v>
      </c>
      <c r="H1409">
        <v>-18.414454850506001</v>
      </c>
      <c r="I1409" s="3">
        <v>7.2550028562545802E-6</v>
      </c>
      <c r="J1409">
        <v>0.13252694159746201</v>
      </c>
      <c r="K1409">
        <v>2.3236498582880001E-4</v>
      </c>
    </row>
    <row r="1410" spans="1:11">
      <c r="A1410" s="1" t="s">
        <v>732</v>
      </c>
      <c r="B1410" s="1" t="s">
        <v>732</v>
      </c>
      <c r="C1410">
        <v>1</v>
      </c>
      <c r="D1410">
        <v>1</v>
      </c>
      <c r="E1410">
        <v>1</v>
      </c>
      <c r="F1410">
        <v>0</v>
      </c>
      <c r="G1410">
        <v>0</v>
      </c>
      <c r="H1410">
        <v>-18.414619927440199</v>
      </c>
      <c r="I1410" s="3">
        <v>-6.7893415689468401E-6</v>
      </c>
      <c r="J1410">
        <v>0.13453294057399001</v>
      </c>
      <c r="K1410" s="3">
        <v>4.0140003564013199E-5</v>
      </c>
    </row>
    <row r="1411" spans="1:11">
      <c r="A1411">
        <v>24.92</v>
      </c>
      <c r="B1411">
        <v>24.92</v>
      </c>
      <c r="C1411">
        <v>1</v>
      </c>
      <c r="D1411">
        <v>1</v>
      </c>
      <c r="E1411">
        <v>1</v>
      </c>
      <c r="F1411">
        <v>0</v>
      </c>
      <c r="G1411">
        <v>0</v>
      </c>
      <c r="H1411">
        <v>-18.414979185140499</v>
      </c>
      <c r="I1411" s="3">
        <v>-1.71083956956863E-5</v>
      </c>
      <c r="J1411">
        <v>0.13418592978268901</v>
      </c>
      <c r="K1411">
        <v>3.2419339305413001E-4</v>
      </c>
    </row>
    <row r="1412" spans="1:11">
      <c r="A1412">
        <v>24.94</v>
      </c>
      <c r="B1412">
        <v>24.94</v>
      </c>
      <c r="C1412">
        <v>1</v>
      </c>
      <c r="D1412">
        <v>1</v>
      </c>
      <c r="E1412">
        <v>1</v>
      </c>
      <c r="F1412">
        <v>0</v>
      </c>
      <c r="G1412">
        <v>0</v>
      </c>
      <c r="H1412">
        <v>-18.4153160445317</v>
      </c>
      <c r="I1412" s="3">
        <v>-8.8196247816085798E-6</v>
      </c>
      <c r="J1412">
        <v>0.136303198523819</v>
      </c>
      <c r="K1412" s="3">
        <v>1.4435500121628899E-4</v>
      </c>
    </row>
    <row r="1413" spans="1:11">
      <c r="A1413" s="1" t="s">
        <v>1159</v>
      </c>
      <c r="B1413" s="1" t="s">
        <v>1159</v>
      </c>
      <c r="C1413">
        <v>1</v>
      </c>
      <c r="D1413">
        <v>1</v>
      </c>
      <c r="E1413">
        <v>1</v>
      </c>
      <c r="F1413">
        <v>0</v>
      </c>
      <c r="G1413">
        <v>0</v>
      </c>
      <c r="H1413">
        <v>-18.415533694627701</v>
      </c>
      <c r="I1413" s="3">
        <v>2.01631337404251E-5</v>
      </c>
      <c r="J1413">
        <v>0.13590149581432301</v>
      </c>
      <c r="K1413">
        <v>-1.2042001069204E-4</v>
      </c>
    </row>
    <row r="1414" spans="1:11">
      <c r="A1414" s="1" t="s">
        <v>1160</v>
      </c>
      <c r="B1414" s="1" t="s">
        <v>1160</v>
      </c>
      <c r="C1414">
        <v>1</v>
      </c>
      <c r="D1414">
        <v>1</v>
      </c>
      <c r="E1414">
        <v>1</v>
      </c>
      <c r="F1414">
        <v>0</v>
      </c>
      <c r="G1414">
        <v>0</v>
      </c>
      <c r="H1414">
        <v>-18.4157337892924</v>
      </c>
      <c r="I1414" s="3">
        <v>6.1653554439544703E-6</v>
      </c>
      <c r="J1414">
        <v>0.12545747682452199</v>
      </c>
      <c r="K1414">
        <v>-1.82911756379865E-4</v>
      </c>
    </row>
    <row r="1415" spans="1:11">
      <c r="A1415" s="1" t="s">
        <v>1032</v>
      </c>
      <c r="B1415" s="1" t="s">
        <v>1032</v>
      </c>
      <c r="C1415">
        <v>1</v>
      </c>
      <c r="D1415">
        <v>1</v>
      </c>
      <c r="E1415">
        <v>1</v>
      </c>
      <c r="F1415">
        <v>0</v>
      </c>
      <c r="G1415">
        <v>0</v>
      </c>
      <c r="H1415">
        <v>-18.415896677618399</v>
      </c>
      <c r="I1415" s="3">
        <v>9.7788870334625193E-6</v>
      </c>
      <c r="J1415">
        <v>0.12380917556583899</v>
      </c>
      <c r="K1415" s="3">
        <v>3.0072406382412702E-4</v>
      </c>
    </row>
    <row r="1416" spans="1:11">
      <c r="A1416" s="1" t="s">
        <v>733</v>
      </c>
      <c r="B1416" s="1" t="s">
        <v>733</v>
      </c>
      <c r="C1416">
        <v>1</v>
      </c>
      <c r="D1416">
        <v>1</v>
      </c>
      <c r="E1416">
        <v>1</v>
      </c>
      <c r="F1416">
        <v>0</v>
      </c>
      <c r="G1416">
        <v>0</v>
      </c>
      <c r="H1416">
        <v>-18.416209695150599</v>
      </c>
      <c r="I1416" s="3">
        <v>-3.8500875234603902E-5</v>
      </c>
      <c r="J1416">
        <v>0.126016843132675</v>
      </c>
      <c r="K1416" s="3">
        <v>3.2987446084393199E-4</v>
      </c>
    </row>
    <row r="1417" spans="1:11">
      <c r="A1417" s="1" t="s">
        <v>734</v>
      </c>
      <c r="B1417" s="1" t="s">
        <v>734</v>
      </c>
      <c r="C1417">
        <v>1</v>
      </c>
      <c r="D1417">
        <v>1</v>
      </c>
      <c r="E1417">
        <v>1</v>
      </c>
      <c r="F1417">
        <v>0</v>
      </c>
      <c r="G1417">
        <v>0</v>
      </c>
      <c r="H1417">
        <v>-18.416554936445401</v>
      </c>
      <c r="I1417" s="3">
        <v>-1.8784776329994202E-5</v>
      </c>
      <c r="J1417">
        <v>0.13353729620575899</v>
      </c>
      <c r="K1417" s="3">
        <v>6.4913184417905297E-5</v>
      </c>
    </row>
    <row r="1418" spans="1:11">
      <c r="A1418" s="1" t="s">
        <v>735</v>
      </c>
      <c r="B1418" s="1" t="s">
        <v>735</v>
      </c>
      <c r="C1418">
        <v>1</v>
      </c>
      <c r="D1418">
        <v>1</v>
      </c>
      <c r="E1418">
        <v>1</v>
      </c>
      <c r="F1418">
        <v>0</v>
      </c>
      <c r="G1418">
        <v>0</v>
      </c>
      <c r="H1418">
        <v>-18.417154289116802</v>
      </c>
      <c r="I1418" s="3">
        <v>-7.3527917265892002E-5</v>
      </c>
      <c r="J1418">
        <v>0.13699646573513699</v>
      </c>
      <c r="K1418">
        <v>2.4512410529114298E-4</v>
      </c>
    </row>
    <row r="1419" spans="1:11">
      <c r="A1419" s="1" t="s">
        <v>736</v>
      </c>
      <c r="B1419" s="1" t="s">
        <v>736</v>
      </c>
      <c r="C1419">
        <v>1</v>
      </c>
      <c r="D1419">
        <v>1</v>
      </c>
      <c r="E1419">
        <v>1</v>
      </c>
      <c r="F1419">
        <v>0</v>
      </c>
      <c r="G1419">
        <v>0</v>
      </c>
      <c r="H1419">
        <v>-18.4173879579619</v>
      </c>
      <c r="I1419" s="3">
        <v>-3.5520642995834398E-5</v>
      </c>
      <c r="J1419">
        <v>0.137287527322769</v>
      </c>
      <c r="K1419">
        <v>1.1380762031374499E-4</v>
      </c>
    </row>
    <row r="1420" spans="1:11">
      <c r="A1420" s="1" t="s">
        <v>737</v>
      </c>
      <c r="B1420" s="1" t="s">
        <v>737</v>
      </c>
      <c r="C1420">
        <v>1</v>
      </c>
      <c r="D1420">
        <v>1</v>
      </c>
      <c r="E1420">
        <v>1</v>
      </c>
      <c r="F1420">
        <v>0</v>
      </c>
      <c r="G1420">
        <v>0</v>
      </c>
      <c r="H1420">
        <v>-18.417748752344401</v>
      </c>
      <c r="I1420" s="3">
        <v>-2.50153243541718E-5</v>
      </c>
      <c r="J1420">
        <v>0.13588753994554301</v>
      </c>
      <c r="K1420">
        <v>6.8498776383600201E-4</v>
      </c>
    </row>
    <row r="1421" spans="1:11">
      <c r="A1421" s="1" t="s">
        <v>733</v>
      </c>
      <c r="B1421" s="1" t="s">
        <v>733</v>
      </c>
      <c r="C1421">
        <v>1</v>
      </c>
      <c r="D1421">
        <v>1</v>
      </c>
      <c r="E1421">
        <v>1</v>
      </c>
      <c r="F1421">
        <v>0</v>
      </c>
      <c r="G1421">
        <v>0</v>
      </c>
      <c r="H1421">
        <v>-18.418112620091598</v>
      </c>
      <c r="I1421" s="3">
        <v>3.8277357816696201E-6</v>
      </c>
      <c r="J1421">
        <v>0.13624473474919799</v>
      </c>
      <c r="K1421" s="3">
        <v>3.7718564833933498E-5</v>
      </c>
    </row>
    <row r="1422" spans="1:11">
      <c r="A1422" s="1" t="s">
        <v>738</v>
      </c>
      <c r="B1422" s="1" t="s">
        <v>738</v>
      </c>
      <c r="C1422">
        <v>1</v>
      </c>
      <c r="D1422">
        <v>1</v>
      </c>
      <c r="E1422">
        <v>1</v>
      </c>
      <c r="F1422">
        <v>0</v>
      </c>
      <c r="G1422">
        <v>0</v>
      </c>
      <c r="H1422">
        <v>-18.4184792352405</v>
      </c>
      <c r="I1422" s="3">
        <v>1.92504376173019E-5</v>
      </c>
      <c r="J1422">
        <v>0.13580807950347701</v>
      </c>
      <c r="K1422">
        <v>8.5392968138848396E-4</v>
      </c>
    </row>
    <row r="1423" spans="1:11">
      <c r="A1423">
        <v>25.14</v>
      </c>
      <c r="B1423">
        <v>25.14</v>
      </c>
      <c r="C1423">
        <v>1</v>
      </c>
      <c r="D1423">
        <v>1</v>
      </c>
      <c r="E1423">
        <v>1</v>
      </c>
      <c r="F1423">
        <v>0</v>
      </c>
      <c r="G1423">
        <v>0</v>
      </c>
      <c r="H1423">
        <v>-18.4186638233835</v>
      </c>
      <c r="I1423" s="3">
        <v>-4.0428712964057902E-5</v>
      </c>
      <c r="J1423">
        <v>0.132758910767734</v>
      </c>
      <c r="K1423">
        <v>-4.7860667822613402E-4</v>
      </c>
    </row>
    <row r="1424" spans="1:11">
      <c r="A1424">
        <v>25.15</v>
      </c>
      <c r="B1424">
        <v>25.15</v>
      </c>
      <c r="C1424">
        <v>1</v>
      </c>
      <c r="D1424">
        <v>1</v>
      </c>
      <c r="E1424">
        <v>1</v>
      </c>
      <c r="F1424">
        <v>0</v>
      </c>
      <c r="G1424">
        <v>0</v>
      </c>
      <c r="H1424">
        <v>-18.4189194248763</v>
      </c>
      <c r="I1424" s="3">
        <v>-2.0833685994148298E-5</v>
      </c>
      <c r="J1424">
        <v>0.13312654104083799</v>
      </c>
      <c r="K1424" s="3">
        <v>-5.8533624686733798E-4</v>
      </c>
    </row>
    <row r="1425" spans="1:11">
      <c r="A1425">
        <v>25.17</v>
      </c>
      <c r="B1425">
        <v>25.17</v>
      </c>
      <c r="C1425">
        <v>1</v>
      </c>
      <c r="D1425">
        <v>1</v>
      </c>
      <c r="E1425">
        <v>1</v>
      </c>
      <c r="F1425">
        <v>0</v>
      </c>
      <c r="G1425">
        <v>0</v>
      </c>
      <c r="H1425">
        <v>-18.4193575190362</v>
      </c>
      <c r="I1425" s="3">
        <v>-5.6717544794082599E-6</v>
      </c>
      <c r="J1425">
        <v>0.13570812530815601</v>
      </c>
      <c r="K1425" s="3">
        <v>-3.3713877703417101E-5</v>
      </c>
    </row>
    <row r="1426" spans="1:11">
      <c r="A1426">
        <v>25.19</v>
      </c>
      <c r="B1426">
        <v>25.19</v>
      </c>
      <c r="C1426">
        <v>1</v>
      </c>
      <c r="D1426">
        <v>1</v>
      </c>
      <c r="E1426">
        <v>1</v>
      </c>
      <c r="F1426">
        <v>0</v>
      </c>
      <c r="G1426">
        <v>0</v>
      </c>
      <c r="H1426">
        <v>-18.419728138872401</v>
      </c>
      <c r="I1426" s="3">
        <v>2.7976930141448998E-5</v>
      </c>
      <c r="J1426">
        <v>0.13599767815321701</v>
      </c>
      <c r="K1426">
        <v>4.3157488750727898E-4</v>
      </c>
    </row>
    <row r="1427" spans="1:11">
      <c r="A1427">
        <v>25.21</v>
      </c>
      <c r="B1427">
        <v>25.21</v>
      </c>
      <c r="C1427">
        <v>1</v>
      </c>
      <c r="D1427">
        <v>1</v>
      </c>
      <c r="E1427">
        <v>1</v>
      </c>
      <c r="F1427">
        <v>0</v>
      </c>
      <c r="G1427">
        <v>0</v>
      </c>
      <c r="H1427">
        <v>-18.4201456042363</v>
      </c>
      <c r="I1427" s="3">
        <v>1.5348196029663099E-5</v>
      </c>
      <c r="J1427">
        <v>0.13745939824730199</v>
      </c>
      <c r="K1427">
        <v>-3.7234277087917598E-4</v>
      </c>
    </row>
    <row r="1428" spans="1:11">
      <c r="A1428">
        <v>25.23</v>
      </c>
      <c r="B1428">
        <v>25.23</v>
      </c>
      <c r="C1428">
        <v>1</v>
      </c>
      <c r="D1428">
        <v>1</v>
      </c>
      <c r="E1428">
        <v>1</v>
      </c>
      <c r="F1428">
        <v>0</v>
      </c>
      <c r="G1428">
        <v>0</v>
      </c>
      <c r="H1428">
        <v>-18.4202636959443</v>
      </c>
      <c r="I1428" s="3">
        <v>3.55765223503113E-6</v>
      </c>
      <c r="J1428">
        <v>0.13503107707947501</v>
      </c>
      <c r="K1428" s="3">
        <v>3.2745302211385199E-4</v>
      </c>
    </row>
    <row r="1429" spans="1:11">
      <c r="A1429" s="1" t="s">
        <v>1161</v>
      </c>
      <c r="B1429" s="1" t="s">
        <v>1161</v>
      </c>
      <c r="C1429">
        <v>1</v>
      </c>
      <c r="D1429">
        <v>1</v>
      </c>
      <c r="E1429">
        <v>1</v>
      </c>
      <c r="F1429">
        <v>0</v>
      </c>
      <c r="G1429">
        <v>0</v>
      </c>
      <c r="H1429">
        <v>-18.420415129002201</v>
      </c>
      <c r="I1429" s="3">
        <v>-1.88779085874558E-5</v>
      </c>
      <c r="J1429">
        <v>0.135658211074769</v>
      </c>
      <c r="K1429">
        <v>5.0384552037427205E-4</v>
      </c>
    </row>
    <row r="1430" spans="1:11">
      <c r="A1430">
        <v>25.26</v>
      </c>
      <c r="B1430">
        <v>25.26</v>
      </c>
      <c r="C1430">
        <v>1</v>
      </c>
      <c r="D1430">
        <v>1</v>
      </c>
      <c r="E1430">
        <v>1</v>
      </c>
      <c r="F1430">
        <v>0</v>
      </c>
      <c r="G1430">
        <v>0</v>
      </c>
      <c r="H1430">
        <v>-18.420576247815202</v>
      </c>
      <c r="I1430" s="3">
        <v>-1.516193151474E-5</v>
      </c>
      <c r="J1430">
        <v>0.13786562718451001</v>
      </c>
      <c r="K1430">
        <v>-2.7222559261626603E-4</v>
      </c>
    </row>
    <row r="1431" spans="1:11">
      <c r="A1431" s="1" t="s">
        <v>1033</v>
      </c>
      <c r="B1431" s="1" t="s">
        <v>1033</v>
      </c>
      <c r="C1431">
        <v>1</v>
      </c>
      <c r="D1431">
        <v>1</v>
      </c>
      <c r="E1431">
        <v>1</v>
      </c>
      <c r="F1431">
        <v>0</v>
      </c>
      <c r="G1431">
        <v>0</v>
      </c>
      <c r="H1431">
        <v>-18.420674036690201</v>
      </c>
      <c r="I1431" s="3">
        <v>4.9918889999389598E-6</v>
      </c>
      <c r="J1431">
        <v>0.13840261381119501</v>
      </c>
      <c r="K1431" s="3">
        <v>7.9683960671391297E-4</v>
      </c>
    </row>
    <row r="1432" spans="1:11">
      <c r="A1432" s="1" t="s">
        <v>734</v>
      </c>
      <c r="B1432" s="1" t="s">
        <v>734</v>
      </c>
      <c r="C1432">
        <v>1</v>
      </c>
      <c r="D1432">
        <v>1</v>
      </c>
      <c r="E1432">
        <v>1</v>
      </c>
      <c r="F1432">
        <v>0</v>
      </c>
      <c r="G1432">
        <v>0</v>
      </c>
      <c r="H1432">
        <v>-18.421058346968898</v>
      </c>
      <c r="I1432" s="3">
        <v>-3.5045668482780497E-5</v>
      </c>
      <c r="J1432">
        <v>0.13562527019530499</v>
      </c>
      <c r="K1432">
        <v>-2.3655593747701499E-4</v>
      </c>
    </row>
    <row r="1433" spans="1:11">
      <c r="A1433">
        <v>25.31</v>
      </c>
      <c r="B1433">
        <v>25.31</v>
      </c>
      <c r="C1433">
        <v>1</v>
      </c>
      <c r="D1433">
        <v>1</v>
      </c>
      <c r="E1433">
        <v>1</v>
      </c>
      <c r="F1433">
        <v>0</v>
      </c>
      <c r="G1433">
        <v>0</v>
      </c>
      <c r="H1433">
        <v>-18.4211263335201</v>
      </c>
      <c r="I1433" s="3">
        <v>-3.6228448152542101E-5</v>
      </c>
      <c r="J1433">
        <v>0.13300206977873999</v>
      </c>
      <c r="K1433" s="3">
        <v>-1.0626390734695799E-4</v>
      </c>
    </row>
    <row r="1434" spans="1:11">
      <c r="A1434">
        <v>25.33</v>
      </c>
      <c r="B1434">
        <v>25.33</v>
      </c>
      <c r="C1434">
        <v>1</v>
      </c>
      <c r="D1434">
        <v>1</v>
      </c>
      <c r="E1434">
        <v>1</v>
      </c>
      <c r="F1434">
        <v>0</v>
      </c>
      <c r="G1434">
        <v>0</v>
      </c>
      <c r="H1434">
        <v>-18.421436696782798</v>
      </c>
      <c r="I1434" s="3">
        <v>4.61935997009277E-6</v>
      </c>
      <c r="J1434">
        <v>0.133207887411118</v>
      </c>
      <c r="K1434" s="3">
        <v>5.8673323075007697E-5</v>
      </c>
    </row>
    <row r="1435" spans="1:11">
      <c r="A1435" s="1" t="s">
        <v>1162</v>
      </c>
      <c r="B1435" s="1" t="s">
        <v>1162</v>
      </c>
      <c r="C1435">
        <v>1</v>
      </c>
      <c r="D1435">
        <v>1</v>
      </c>
      <c r="E1435">
        <v>1</v>
      </c>
      <c r="F1435">
        <v>0</v>
      </c>
      <c r="G1435">
        <v>0</v>
      </c>
      <c r="H1435">
        <v>-18.421949902111901</v>
      </c>
      <c r="I1435" s="3">
        <v>2.5909394025802599E-5</v>
      </c>
      <c r="J1435">
        <v>0.13448478654026999</v>
      </c>
      <c r="K1435">
        <v>2.5639310861189898E-4</v>
      </c>
    </row>
    <row r="1436" spans="1:11">
      <c r="A1436">
        <v>25.37</v>
      </c>
      <c r="B1436">
        <v>25.37</v>
      </c>
      <c r="C1436">
        <v>1</v>
      </c>
      <c r="D1436">
        <v>1</v>
      </c>
      <c r="E1436">
        <v>1</v>
      </c>
      <c r="F1436">
        <v>0</v>
      </c>
      <c r="G1436">
        <v>0</v>
      </c>
      <c r="H1436">
        <v>-18.422389067292801</v>
      </c>
      <c r="I1436" s="3">
        <v>6.7055225372314495E-7</v>
      </c>
      <c r="J1436">
        <v>0.13606607448309699</v>
      </c>
      <c r="K1436">
        <v>-2.5248155374023101E-4</v>
      </c>
    </row>
    <row r="1437" spans="1:11">
      <c r="A1437" s="1" t="s">
        <v>1034</v>
      </c>
      <c r="B1437" s="1" t="s">
        <v>1034</v>
      </c>
      <c r="C1437">
        <v>1</v>
      </c>
      <c r="D1437">
        <v>1</v>
      </c>
      <c r="E1437">
        <v>1</v>
      </c>
      <c r="F1437">
        <v>0</v>
      </c>
      <c r="G1437">
        <v>0</v>
      </c>
      <c r="H1437">
        <v>-18.423060644033299</v>
      </c>
      <c r="I1437" s="3">
        <v>-5.4761767387390103E-6</v>
      </c>
      <c r="J1437">
        <v>0.13733744155615599</v>
      </c>
      <c r="K1437">
        <v>-1.2833625269422299E-4</v>
      </c>
    </row>
    <row r="1438" spans="1:11">
      <c r="A1438" s="1" t="s">
        <v>739</v>
      </c>
      <c r="B1438" s="1" t="s">
        <v>739</v>
      </c>
      <c r="C1438">
        <v>1</v>
      </c>
      <c r="D1438">
        <v>1</v>
      </c>
      <c r="E1438">
        <v>1</v>
      </c>
      <c r="F1438">
        <v>0</v>
      </c>
      <c r="G1438">
        <v>0</v>
      </c>
      <c r="H1438">
        <v>-18.423405885328101</v>
      </c>
      <c r="I1438" s="3">
        <v>-2.56393104791641E-5</v>
      </c>
      <c r="J1438">
        <v>0.13590753078460699</v>
      </c>
      <c r="K1438">
        <v>-1.9548461132451E-4</v>
      </c>
    </row>
    <row r="1439" spans="1:11">
      <c r="A1439">
        <v>25.42</v>
      </c>
      <c r="B1439">
        <v>25.42</v>
      </c>
      <c r="C1439">
        <v>1</v>
      </c>
      <c r="D1439">
        <v>1</v>
      </c>
      <c r="E1439">
        <v>1</v>
      </c>
      <c r="F1439">
        <v>0</v>
      </c>
      <c r="G1439">
        <v>0</v>
      </c>
      <c r="H1439">
        <v>-18.423996856095901</v>
      </c>
      <c r="I1439" s="3">
        <v>-9.5460563898086497E-6</v>
      </c>
      <c r="J1439">
        <v>0.13534137513488501</v>
      </c>
      <c r="K1439" s="3">
        <v>8.4377826517391998E-5</v>
      </c>
    </row>
    <row r="1440" spans="1:11">
      <c r="A1440">
        <v>25.44</v>
      </c>
      <c r="B1440">
        <v>25.44</v>
      </c>
      <c r="C1440">
        <v>1</v>
      </c>
      <c r="D1440">
        <v>1</v>
      </c>
      <c r="E1440">
        <v>1</v>
      </c>
      <c r="F1440">
        <v>0</v>
      </c>
      <c r="G1440">
        <v>0</v>
      </c>
      <c r="H1440">
        <v>-18.4244358350123</v>
      </c>
      <c r="I1440" s="3">
        <v>3.6144629120826701E-5</v>
      </c>
      <c r="J1440">
        <v>0.13358645606785999</v>
      </c>
      <c r="K1440" s="3">
        <v>5.4296106909094402E-4</v>
      </c>
    </row>
    <row r="1441" spans="1:11">
      <c r="A1441">
        <v>25.46</v>
      </c>
      <c r="B1441">
        <v>25.46</v>
      </c>
      <c r="C1441">
        <v>1</v>
      </c>
      <c r="D1441">
        <v>1</v>
      </c>
      <c r="E1441">
        <v>1</v>
      </c>
      <c r="F1441">
        <v>0</v>
      </c>
      <c r="G1441">
        <v>0</v>
      </c>
      <c r="H1441">
        <v>-18.4246431008611</v>
      </c>
      <c r="I1441" s="3">
        <v>-3.7010759115219103E-5</v>
      </c>
      <c r="J1441">
        <v>0.134673505090177</v>
      </c>
      <c r="K1441" s="3">
        <v>-4.2561442294092799E-4</v>
      </c>
    </row>
    <row r="1442" spans="1:11">
      <c r="A1442">
        <v>25.48</v>
      </c>
      <c r="B1442">
        <v>25.48</v>
      </c>
      <c r="C1442">
        <v>1</v>
      </c>
      <c r="D1442">
        <v>1</v>
      </c>
      <c r="E1442">
        <v>1</v>
      </c>
      <c r="F1442">
        <v>0</v>
      </c>
      <c r="G1442">
        <v>0</v>
      </c>
      <c r="H1442">
        <v>-18.4247048009846</v>
      </c>
      <c r="I1442" s="3">
        <v>2.6347115635871901E-5</v>
      </c>
      <c r="J1442">
        <v>0.13472077902406501</v>
      </c>
      <c r="K1442">
        <v>6.3050539240920903E-4</v>
      </c>
    </row>
    <row r="1443" spans="1:11">
      <c r="A1443">
        <v>25.49</v>
      </c>
      <c r="B1443">
        <v>25.49</v>
      </c>
      <c r="C1443">
        <v>1</v>
      </c>
      <c r="D1443">
        <v>1</v>
      </c>
      <c r="E1443">
        <v>1</v>
      </c>
      <c r="F1443">
        <v>0</v>
      </c>
      <c r="G1443">
        <v>0</v>
      </c>
      <c r="H1443">
        <v>-18.424830576104299</v>
      </c>
      <c r="I1443" s="3">
        <v>-2.7101486921310401E-5</v>
      </c>
      <c r="J1443">
        <v>0.136200226843357</v>
      </c>
      <c r="K1443">
        <v>3.1609088653424802E-4</v>
      </c>
    </row>
    <row r="1444" spans="1:11">
      <c r="A1444">
        <v>25.51</v>
      </c>
      <c r="B1444">
        <v>25.51</v>
      </c>
      <c r="C1444">
        <v>1</v>
      </c>
      <c r="D1444">
        <v>1</v>
      </c>
      <c r="E1444">
        <v>1</v>
      </c>
      <c r="F1444">
        <v>0</v>
      </c>
      <c r="G1444">
        <v>0</v>
      </c>
      <c r="H1444">
        <v>-18.424956351223901</v>
      </c>
      <c r="I1444" s="3">
        <v>-2.3012980818748501E-5</v>
      </c>
      <c r="J1444">
        <v>0.136304581537843</v>
      </c>
      <c r="K1444" s="3">
        <v>-1.76019969225023E-5</v>
      </c>
    </row>
    <row r="1445" spans="1:11">
      <c r="A1445">
        <v>25.53</v>
      </c>
      <c r="B1445">
        <v>25.53</v>
      </c>
      <c r="C1445">
        <v>1</v>
      </c>
      <c r="D1445">
        <v>1</v>
      </c>
      <c r="E1445">
        <v>1</v>
      </c>
      <c r="F1445">
        <v>0</v>
      </c>
      <c r="G1445">
        <v>0</v>
      </c>
      <c r="H1445">
        <v>-18.425169763802099</v>
      </c>
      <c r="I1445" s="3">
        <v>9.2387199401855503E-6</v>
      </c>
      <c r="J1445">
        <v>0.13811142649501601</v>
      </c>
      <c r="K1445">
        <v>4.4805929732359001E-4</v>
      </c>
    </row>
    <row r="1446" spans="1:11">
      <c r="A1446" s="1" t="s">
        <v>1163</v>
      </c>
      <c r="B1446" s="1" t="s">
        <v>1163</v>
      </c>
      <c r="C1446">
        <v>1</v>
      </c>
      <c r="D1446">
        <v>1</v>
      </c>
      <c r="E1446">
        <v>1</v>
      </c>
      <c r="F1446">
        <v>0</v>
      </c>
      <c r="G1446">
        <v>0</v>
      </c>
      <c r="H1446">
        <v>-18.425124315258302</v>
      </c>
      <c r="I1446" s="3">
        <v>-1.49756669998169E-5</v>
      </c>
      <c r="J1446">
        <v>0.13719536829739801</v>
      </c>
      <c r="K1446">
        <v>4.5560301029037701E-4</v>
      </c>
    </row>
    <row r="1447" spans="1:11">
      <c r="A1447">
        <v>25.56</v>
      </c>
      <c r="B1447">
        <v>25.56</v>
      </c>
      <c r="C1447">
        <v>1</v>
      </c>
      <c r="D1447">
        <v>1</v>
      </c>
      <c r="E1447">
        <v>1</v>
      </c>
      <c r="F1447">
        <v>0</v>
      </c>
      <c r="G1447">
        <v>0</v>
      </c>
      <c r="H1447">
        <v>-18.425252418684501</v>
      </c>
      <c r="I1447" s="3">
        <v>3.57627868652344E-6</v>
      </c>
      <c r="J1447">
        <v>0.135623761452734</v>
      </c>
      <c r="K1447">
        <v>2.41026285901777E-4</v>
      </c>
    </row>
    <row r="1448" spans="1:11">
      <c r="A1448" s="1" t="s">
        <v>1035</v>
      </c>
      <c r="B1448" s="1" t="s">
        <v>1035</v>
      </c>
      <c r="C1448">
        <v>1</v>
      </c>
      <c r="D1448">
        <v>1</v>
      </c>
      <c r="E1448">
        <v>1</v>
      </c>
      <c r="F1448">
        <v>0</v>
      </c>
      <c r="G1448">
        <v>0</v>
      </c>
      <c r="H1448">
        <v>-18.425355609230699</v>
      </c>
      <c r="I1448" s="3">
        <v>-1.8039718270301799E-5</v>
      </c>
      <c r="J1448">
        <v>0.13642125762999099</v>
      </c>
      <c r="K1448">
        <v>-1.1501833967878499E-4</v>
      </c>
    </row>
    <row r="1449" spans="1:11">
      <c r="A1449" s="1" t="s">
        <v>736</v>
      </c>
      <c r="B1449" s="1" t="s">
        <v>736</v>
      </c>
      <c r="C1449">
        <v>1</v>
      </c>
      <c r="D1449">
        <v>1</v>
      </c>
      <c r="E1449">
        <v>1</v>
      </c>
      <c r="F1449">
        <v>0</v>
      </c>
      <c r="G1449">
        <v>0</v>
      </c>
      <c r="H1449">
        <v>-18.425710675979101</v>
      </c>
      <c r="I1449" s="3">
        <v>1.5571713447570801E-5</v>
      </c>
      <c r="J1449">
        <v>0.136907324194908</v>
      </c>
      <c r="K1449">
        <v>7.6601282903482196E-4</v>
      </c>
    </row>
    <row r="1450" spans="1:11">
      <c r="A1450">
        <v>25.62</v>
      </c>
      <c r="B1450">
        <v>25.62</v>
      </c>
      <c r="C1450">
        <v>1</v>
      </c>
      <c r="D1450">
        <v>1</v>
      </c>
      <c r="E1450">
        <v>1</v>
      </c>
      <c r="F1450">
        <v>0</v>
      </c>
      <c r="G1450">
        <v>0</v>
      </c>
      <c r="H1450">
        <v>-18.4263038819212</v>
      </c>
      <c r="I1450" s="3">
        <v>-3.8743019104003898E-6</v>
      </c>
      <c r="J1450">
        <v>0.12718787882477001</v>
      </c>
      <c r="K1450" s="3">
        <v>-3.9152801620211499E-4</v>
      </c>
    </row>
    <row r="1451" spans="1:11">
      <c r="A1451">
        <v>25.64</v>
      </c>
      <c r="B1451">
        <v>25.64</v>
      </c>
      <c r="C1451">
        <v>1</v>
      </c>
      <c r="D1451">
        <v>1</v>
      </c>
      <c r="E1451">
        <v>1</v>
      </c>
      <c r="F1451">
        <v>0</v>
      </c>
      <c r="G1451">
        <v>0</v>
      </c>
      <c r="H1451">
        <v>-18.4268736650994</v>
      </c>
      <c r="I1451" s="3">
        <v>-3.7355348467826803E-5</v>
      </c>
      <c r="J1451">
        <v>0.13508853502571599</v>
      </c>
      <c r="K1451">
        <v>1.7574057244847501E-4</v>
      </c>
    </row>
    <row r="1452" spans="1:11">
      <c r="A1452">
        <v>25.65</v>
      </c>
      <c r="B1452">
        <v>25.65</v>
      </c>
      <c r="C1452">
        <v>1</v>
      </c>
      <c r="D1452">
        <v>1</v>
      </c>
      <c r="E1452">
        <v>1</v>
      </c>
      <c r="F1452">
        <v>0</v>
      </c>
      <c r="G1452">
        <v>0</v>
      </c>
      <c r="H1452">
        <v>-18.427289500648701</v>
      </c>
      <c r="I1452" s="3">
        <v>-4.3837353587150601E-5</v>
      </c>
      <c r="J1452">
        <v>0.13615232426673199</v>
      </c>
      <c r="K1452" s="3">
        <v>6.4820052159056106E-5</v>
      </c>
    </row>
    <row r="1453" spans="1:11">
      <c r="A1453">
        <v>25.67</v>
      </c>
      <c r="B1453">
        <v>25.67</v>
      </c>
      <c r="C1453">
        <v>1</v>
      </c>
      <c r="D1453">
        <v>1</v>
      </c>
      <c r="E1453">
        <v>1</v>
      </c>
      <c r="F1453">
        <v>0</v>
      </c>
      <c r="G1453">
        <v>0</v>
      </c>
      <c r="H1453">
        <v>-18.428100729215799</v>
      </c>
      <c r="I1453" s="3">
        <v>-2.3683533072471598E-5</v>
      </c>
      <c r="J1453">
        <v>0.136378887109458</v>
      </c>
      <c r="K1453" s="3">
        <v>6.3702465052865406E-5</v>
      </c>
    </row>
    <row r="1454" spans="1:11">
      <c r="A1454">
        <v>25.69</v>
      </c>
      <c r="B1454">
        <v>25.69</v>
      </c>
      <c r="C1454">
        <v>1</v>
      </c>
      <c r="D1454">
        <v>1</v>
      </c>
      <c r="E1454">
        <v>1</v>
      </c>
      <c r="F1454">
        <v>0</v>
      </c>
      <c r="G1454">
        <v>0</v>
      </c>
      <c r="H1454">
        <v>-18.428684109704299</v>
      </c>
      <c r="I1454" s="3">
        <v>-2.6058405637741099E-5</v>
      </c>
      <c r="J1454">
        <v>0.13742067385464901</v>
      </c>
      <c r="K1454">
        <v>2.2342428897927501E-4</v>
      </c>
    </row>
    <row r="1455" spans="1:11">
      <c r="A1455">
        <v>25.71</v>
      </c>
      <c r="B1455">
        <v>25.71</v>
      </c>
      <c r="C1455">
        <v>1</v>
      </c>
      <c r="D1455">
        <v>1</v>
      </c>
      <c r="E1455">
        <v>1</v>
      </c>
      <c r="F1455">
        <v>0</v>
      </c>
      <c r="G1455">
        <v>0</v>
      </c>
      <c r="H1455">
        <v>-18.4292158949197</v>
      </c>
      <c r="I1455" s="3">
        <v>-4.35300171375275E-5</v>
      </c>
      <c r="J1455">
        <v>0.13815404847264301</v>
      </c>
      <c r="K1455">
        <v>2.9392540892813398E-4</v>
      </c>
    </row>
    <row r="1456" spans="1:11">
      <c r="A1456">
        <v>25.73</v>
      </c>
      <c r="B1456">
        <v>25.73</v>
      </c>
      <c r="C1456">
        <v>1</v>
      </c>
      <c r="D1456">
        <v>1</v>
      </c>
      <c r="E1456">
        <v>1</v>
      </c>
      <c r="F1456">
        <v>0</v>
      </c>
      <c r="G1456">
        <v>0</v>
      </c>
      <c r="H1456">
        <v>-18.4294633939056</v>
      </c>
      <c r="I1456" s="3">
        <v>-1.1250376701355001E-5</v>
      </c>
      <c r="J1456">
        <v>0.141830099746585</v>
      </c>
      <c r="K1456">
        <v>4.9509108804244597E-4</v>
      </c>
    </row>
    <row r="1457" spans="1:11">
      <c r="A1457" s="1" t="s">
        <v>1164</v>
      </c>
      <c r="B1457" s="1" t="s">
        <v>1164</v>
      </c>
      <c r="C1457">
        <v>1</v>
      </c>
      <c r="D1457">
        <v>1</v>
      </c>
      <c r="E1457">
        <v>1</v>
      </c>
      <c r="F1457">
        <v>0</v>
      </c>
      <c r="G1457">
        <v>0</v>
      </c>
      <c r="H1457">
        <v>-18.429540460852301</v>
      </c>
      <c r="I1457" s="3">
        <v>-9.38773155212402E-6</v>
      </c>
      <c r="J1457">
        <v>0.14054012484848499</v>
      </c>
      <c r="K1457" s="3">
        <v>4.9173832672387399E-5</v>
      </c>
    </row>
    <row r="1458" spans="1:11">
      <c r="A1458">
        <v>25.76</v>
      </c>
      <c r="B1458">
        <v>25.76</v>
      </c>
      <c r="C1458">
        <v>1</v>
      </c>
      <c r="D1458">
        <v>1</v>
      </c>
      <c r="E1458">
        <v>1</v>
      </c>
      <c r="F1458">
        <v>0</v>
      </c>
      <c r="G1458">
        <v>0</v>
      </c>
      <c r="H1458">
        <v>-18.429672568965799</v>
      </c>
      <c r="I1458" s="3">
        <v>-7.2829425334930403E-6</v>
      </c>
      <c r="J1458">
        <v>0.13768306933343399</v>
      </c>
      <c r="K1458" s="3">
        <v>-2.9709190572900701E-5</v>
      </c>
    </row>
    <row r="1459" spans="1:11">
      <c r="A1459" s="1" t="s">
        <v>1036</v>
      </c>
      <c r="B1459" s="1" t="s">
        <v>1036</v>
      </c>
      <c r="C1459">
        <v>1</v>
      </c>
      <c r="D1459">
        <v>1</v>
      </c>
      <c r="E1459">
        <v>1</v>
      </c>
      <c r="F1459">
        <v>0</v>
      </c>
      <c r="G1459">
        <v>0</v>
      </c>
      <c r="H1459">
        <v>-18.429683418874301</v>
      </c>
      <c r="I1459" s="3">
        <v>-1.7909333109855699E-5</v>
      </c>
      <c r="J1459">
        <v>0.13444933108985399</v>
      </c>
      <c r="K1459" s="3">
        <v>1.26194210740691E-4</v>
      </c>
    </row>
    <row r="1460" spans="1:11">
      <c r="A1460" s="1" t="s">
        <v>737</v>
      </c>
      <c r="B1460" s="1" t="s">
        <v>737</v>
      </c>
      <c r="C1460">
        <v>1</v>
      </c>
      <c r="D1460">
        <v>1</v>
      </c>
      <c r="E1460">
        <v>1</v>
      </c>
      <c r="F1460">
        <v>0</v>
      </c>
      <c r="G1460">
        <v>0</v>
      </c>
      <c r="H1460">
        <v>-18.4296582265975</v>
      </c>
      <c r="I1460" s="3">
        <v>1.6670674085617099E-5</v>
      </c>
      <c r="J1460">
        <v>0.13645306695252701</v>
      </c>
      <c r="K1460">
        <v>3.1180680262718398E-4</v>
      </c>
    </row>
    <row r="1461" spans="1:11">
      <c r="A1461">
        <v>25.81</v>
      </c>
      <c r="B1461">
        <v>25.81</v>
      </c>
      <c r="C1461">
        <v>1</v>
      </c>
      <c r="D1461">
        <v>1</v>
      </c>
      <c r="E1461">
        <v>1</v>
      </c>
      <c r="F1461">
        <v>0</v>
      </c>
      <c r="G1461">
        <v>0</v>
      </c>
      <c r="H1461">
        <v>-18.429748704589901</v>
      </c>
      <c r="I1461" s="3">
        <v>6.2026083469390903E-6</v>
      </c>
      <c r="J1461">
        <v>0.13873529154807299</v>
      </c>
      <c r="K1461" s="3">
        <v>1.6670674334010101E-5</v>
      </c>
    </row>
    <row r="1462" spans="1:11">
      <c r="A1462">
        <v>25.83</v>
      </c>
      <c r="B1462">
        <v>25.83</v>
      </c>
      <c r="C1462">
        <v>1</v>
      </c>
      <c r="D1462">
        <v>1</v>
      </c>
      <c r="E1462">
        <v>1</v>
      </c>
      <c r="F1462">
        <v>0</v>
      </c>
      <c r="G1462">
        <v>0</v>
      </c>
      <c r="H1462">
        <v>-18.429783768886502</v>
      </c>
      <c r="I1462" s="3">
        <v>-2.5574117898940999E-5</v>
      </c>
      <c r="J1462">
        <v>0.13810275122523299</v>
      </c>
      <c r="K1462">
        <v>4.4070184887450199E-4</v>
      </c>
    </row>
    <row r="1463" spans="1:11">
      <c r="A1463" s="1" t="s">
        <v>1165</v>
      </c>
      <c r="B1463" s="1" t="s">
        <v>1165</v>
      </c>
      <c r="C1463">
        <v>1</v>
      </c>
      <c r="D1463">
        <v>1</v>
      </c>
      <c r="E1463">
        <v>1</v>
      </c>
      <c r="F1463">
        <v>0</v>
      </c>
      <c r="G1463">
        <v>0</v>
      </c>
      <c r="H1463">
        <v>-18.429815526987799</v>
      </c>
      <c r="I1463" s="3">
        <v>-1.1278316378593401E-5</v>
      </c>
      <c r="J1463">
        <v>0.13967989012599</v>
      </c>
      <c r="K1463" s="3">
        <v>-2.70083550662734E-5</v>
      </c>
    </row>
    <row r="1464" spans="1:11">
      <c r="A1464">
        <v>25.87</v>
      </c>
      <c r="B1464">
        <v>25.87</v>
      </c>
      <c r="C1464">
        <v>1</v>
      </c>
      <c r="D1464">
        <v>1</v>
      </c>
      <c r="E1464">
        <v>1</v>
      </c>
      <c r="F1464">
        <v>0</v>
      </c>
      <c r="G1464">
        <v>0</v>
      </c>
      <c r="H1464">
        <v>-18.429827587615701</v>
      </c>
      <c r="I1464" s="3">
        <v>4.36790287494659E-6</v>
      </c>
      <c r="J1464">
        <v>0.137390499003232</v>
      </c>
      <c r="K1464" s="3">
        <v>3.9227307427290798E-4</v>
      </c>
    </row>
    <row r="1465" spans="1:11">
      <c r="A1465" s="1" t="s">
        <v>1037</v>
      </c>
      <c r="B1465" s="1" t="s">
        <v>1037</v>
      </c>
      <c r="C1465">
        <v>1</v>
      </c>
      <c r="D1465">
        <v>1</v>
      </c>
      <c r="E1465">
        <v>1</v>
      </c>
      <c r="F1465">
        <v>0</v>
      </c>
      <c r="G1465">
        <v>0</v>
      </c>
      <c r="H1465">
        <v>-18.430138276841401</v>
      </c>
      <c r="I1465" s="3">
        <v>-8.1770122051238997E-6</v>
      </c>
      <c r="J1465">
        <v>0.13684986624866699</v>
      </c>
      <c r="K1465">
        <v>2.0572915979792401E-4</v>
      </c>
    </row>
    <row r="1466" spans="1:11">
      <c r="A1466" s="1" t="s">
        <v>740</v>
      </c>
      <c r="B1466" s="1" t="s">
        <v>740</v>
      </c>
      <c r="C1466">
        <v>1</v>
      </c>
      <c r="D1466">
        <v>1</v>
      </c>
      <c r="E1466">
        <v>1</v>
      </c>
      <c r="F1466">
        <v>0</v>
      </c>
      <c r="G1466">
        <v>0</v>
      </c>
      <c r="H1466">
        <v>-18.430358348376199</v>
      </c>
      <c r="I1466" s="3">
        <v>-2.3748725652694698E-6</v>
      </c>
      <c r="J1466">
        <v>0.13769840821623799</v>
      </c>
      <c r="K1466">
        <v>-3.2754615437270099E-4</v>
      </c>
    </row>
    <row r="1467" spans="1:11">
      <c r="A1467">
        <v>25.92</v>
      </c>
      <c r="B1467">
        <v>25.92</v>
      </c>
      <c r="C1467">
        <v>1</v>
      </c>
      <c r="D1467">
        <v>1</v>
      </c>
      <c r="E1467">
        <v>1</v>
      </c>
      <c r="F1467">
        <v>0</v>
      </c>
      <c r="G1467">
        <v>0</v>
      </c>
      <c r="H1467">
        <v>-18.431012509383699</v>
      </c>
      <c r="I1467" s="3">
        <v>-3.2214447855949402E-5</v>
      </c>
      <c r="J1467">
        <v>0.133763607591391</v>
      </c>
      <c r="K1467">
        <v>4.0363520985251298E-4</v>
      </c>
    </row>
    <row r="1468" spans="1:11">
      <c r="A1468">
        <v>25.94</v>
      </c>
      <c r="B1468">
        <v>25.94</v>
      </c>
      <c r="C1468">
        <v>1</v>
      </c>
      <c r="D1468">
        <v>1</v>
      </c>
      <c r="E1468">
        <v>1</v>
      </c>
      <c r="F1468">
        <v>0</v>
      </c>
      <c r="G1468">
        <v>0</v>
      </c>
      <c r="H1468">
        <v>-18.431679988304602</v>
      </c>
      <c r="I1468" s="3">
        <v>-1.4221295714378399E-5</v>
      </c>
      <c r="J1468">
        <v>0.13727910351008199</v>
      </c>
      <c r="K1468">
        <v>1.4202669474505799E-4</v>
      </c>
    </row>
    <row r="1469" spans="1:11">
      <c r="A1469" s="1" t="s">
        <v>1166</v>
      </c>
      <c r="B1469" s="1" t="s">
        <v>1166</v>
      </c>
      <c r="C1469">
        <v>1</v>
      </c>
      <c r="D1469">
        <v>1</v>
      </c>
      <c r="E1469">
        <v>1</v>
      </c>
      <c r="F1469">
        <v>0</v>
      </c>
      <c r="G1469">
        <v>0</v>
      </c>
      <c r="H1469">
        <v>-18.432440972016501</v>
      </c>
      <c r="I1469" s="3">
        <v>-3.80631536245346E-5</v>
      </c>
      <c r="J1469">
        <v>0.13722126837819801</v>
      </c>
      <c r="K1469" s="3">
        <v>4.3315813590771499E-4</v>
      </c>
    </row>
    <row r="1470" spans="1:11">
      <c r="A1470" s="1" t="s">
        <v>1167</v>
      </c>
      <c r="B1470" s="1" t="s">
        <v>1167</v>
      </c>
      <c r="C1470">
        <v>1</v>
      </c>
      <c r="D1470">
        <v>1</v>
      </c>
      <c r="E1470">
        <v>1</v>
      </c>
      <c r="F1470">
        <v>0</v>
      </c>
      <c r="G1470">
        <v>0</v>
      </c>
      <c r="H1470">
        <v>-18.4330396261959</v>
      </c>
      <c r="I1470" s="3">
        <v>-6.6738575696945204E-5</v>
      </c>
      <c r="J1470">
        <v>0.13688154984265599</v>
      </c>
      <c r="K1470">
        <v>2.5499612472916001E-4</v>
      </c>
    </row>
    <row r="1471" spans="1:11">
      <c r="A1471" s="1" t="s">
        <v>1038</v>
      </c>
      <c r="B1471" s="1" t="s">
        <v>1038</v>
      </c>
      <c r="C1471">
        <v>1</v>
      </c>
      <c r="D1471">
        <v>1</v>
      </c>
      <c r="E1471">
        <v>1</v>
      </c>
      <c r="F1471">
        <v>0</v>
      </c>
      <c r="G1471">
        <v>0</v>
      </c>
      <c r="H1471">
        <v>-18.433363260805901</v>
      </c>
      <c r="I1471" s="3">
        <v>-3.1571835279464701E-6</v>
      </c>
      <c r="J1471">
        <v>0.13712571468204299</v>
      </c>
      <c r="K1471" s="3">
        <v>3.5576522880401499E-5</v>
      </c>
    </row>
    <row r="1472" spans="1:11">
      <c r="A1472" s="1" t="s">
        <v>741</v>
      </c>
      <c r="B1472" s="1" t="s">
        <v>741</v>
      </c>
      <c r="C1472">
        <v>1</v>
      </c>
      <c r="D1472">
        <v>1</v>
      </c>
      <c r="E1472">
        <v>1</v>
      </c>
      <c r="F1472">
        <v>0</v>
      </c>
      <c r="G1472">
        <v>0</v>
      </c>
      <c r="H1472">
        <v>-18.434025477754101</v>
      </c>
      <c r="I1472" s="3">
        <v>-1.3215467333793599E-5</v>
      </c>
      <c r="J1472">
        <v>0.14010409824550199</v>
      </c>
      <c r="K1472" s="3">
        <v>7.3760749008581E-5</v>
      </c>
    </row>
    <row r="1473" spans="1:11">
      <c r="A1473" s="1" t="s">
        <v>742</v>
      </c>
      <c r="B1473" s="1" t="s">
        <v>742</v>
      </c>
      <c r="C1473">
        <v>1</v>
      </c>
      <c r="D1473">
        <v>1</v>
      </c>
      <c r="E1473">
        <v>1</v>
      </c>
      <c r="F1473">
        <v>0</v>
      </c>
      <c r="G1473">
        <v>0</v>
      </c>
      <c r="H1473">
        <v>-18.4343369120378</v>
      </c>
      <c r="I1473" s="3">
        <v>-1.5320256352424601E-5</v>
      </c>
      <c r="J1473">
        <v>0.13699684292077999</v>
      </c>
      <c r="K1473" s="3">
        <v>6.2491745687825597E-5</v>
      </c>
    </row>
    <row r="1474" spans="1:11">
      <c r="A1474" s="1" t="s">
        <v>743</v>
      </c>
      <c r="B1474" s="1" t="s">
        <v>743</v>
      </c>
      <c r="C1474">
        <v>1</v>
      </c>
      <c r="D1474">
        <v>1</v>
      </c>
      <c r="E1474">
        <v>1</v>
      </c>
      <c r="F1474">
        <v>0</v>
      </c>
      <c r="G1474">
        <v>0</v>
      </c>
      <c r="H1474">
        <v>-18.434632234440201</v>
      </c>
      <c r="I1474" s="3">
        <v>-3.36207449436188E-6</v>
      </c>
      <c r="J1474">
        <v>0.13410118874162399</v>
      </c>
      <c r="K1474">
        <v>4.9928203969066003E-4</v>
      </c>
    </row>
    <row r="1475" spans="1:11">
      <c r="A1475" s="1" t="s">
        <v>744</v>
      </c>
      <c r="B1475" s="1" t="s">
        <v>744</v>
      </c>
      <c r="C1475">
        <v>1</v>
      </c>
      <c r="D1475">
        <v>1</v>
      </c>
      <c r="E1475">
        <v>1</v>
      </c>
      <c r="F1475">
        <v>0</v>
      </c>
      <c r="G1475">
        <v>0</v>
      </c>
      <c r="H1475">
        <v>-18.434651559384601</v>
      </c>
      <c r="I1475" s="3">
        <v>-2.6486814022064199E-5</v>
      </c>
      <c r="J1475">
        <v>0.13365032617002701</v>
      </c>
      <c r="K1475" s="3">
        <v>-2.92249028268848E-4</v>
      </c>
    </row>
    <row r="1476" spans="1:11">
      <c r="A1476" s="1" t="s">
        <v>745</v>
      </c>
      <c r="B1476" s="1" t="s">
        <v>745</v>
      </c>
      <c r="C1476">
        <v>1</v>
      </c>
      <c r="D1476">
        <v>1</v>
      </c>
      <c r="E1476">
        <v>1</v>
      </c>
      <c r="F1476">
        <v>0</v>
      </c>
      <c r="G1476">
        <v>0</v>
      </c>
      <c r="H1476">
        <v>-18.4346723744451</v>
      </c>
      <c r="I1476" s="3">
        <v>1.94739550352097E-5</v>
      </c>
      <c r="J1476">
        <v>0.136394603177905</v>
      </c>
      <c r="K1476">
        <v>3.6144629659381702E-4</v>
      </c>
    </row>
    <row r="1477" spans="1:11">
      <c r="A1477" s="1" t="s">
        <v>741</v>
      </c>
      <c r="B1477" s="1" t="s">
        <v>741</v>
      </c>
      <c r="C1477">
        <v>1</v>
      </c>
      <c r="D1477">
        <v>1</v>
      </c>
      <c r="E1477">
        <v>1</v>
      </c>
      <c r="F1477">
        <v>0</v>
      </c>
      <c r="G1477">
        <v>0</v>
      </c>
      <c r="H1477">
        <v>-18.4346951918493</v>
      </c>
      <c r="I1477" s="3">
        <v>-1.69966369867325E-5</v>
      </c>
      <c r="J1477">
        <v>0.13491264078766099</v>
      </c>
      <c r="K1477">
        <v>-2.3283064712304599E-4</v>
      </c>
    </row>
    <row r="1478" spans="1:11">
      <c r="A1478" s="1" t="s">
        <v>746</v>
      </c>
      <c r="B1478" s="1" t="s">
        <v>746</v>
      </c>
      <c r="C1478">
        <v>1</v>
      </c>
      <c r="D1478">
        <v>1</v>
      </c>
      <c r="E1478">
        <v>1</v>
      </c>
      <c r="F1478">
        <v>0</v>
      </c>
      <c r="G1478">
        <v>0</v>
      </c>
      <c r="H1478">
        <v>-18.434875030246999</v>
      </c>
      <c r="I1478" s="3">
        <v>-1.0123476386070301E-5</v>
      </c>
      <c r="J1478">
        <v>0.13367371167987599</v>
      </c>
      <c r="K1478">
        <v>-3.06591396131627E-4</v>
      </c>
    </row>
    <row r="1479" spans="1:11">
      <c r="A1479">
        <v>26.14</v>
      </c>
      <c r="B1479">
        <v>26.14</v>
      </c>
      <c r="C1479">
        <v>1</v>
      </c>
      <c r="D1479">
        <v>1</v>
      </c>
      <c r="E1479">
        <v>1</v>
      </c>
      <c r="F1479">
        <v>0</v>
      </c>
      <c r="G1479">
        <v>0</v>
      </c>
      <c r="H1479">
        <v>-18.434949722321001</v>
      </c>
      <c r="I1479" s="3">
        <v>-4.9918889999389598E-6</v>
      </c>
      <c r="J1479">
        <v>0.13601025100797401</v>
      </c>
      <c r="K1479">
        <v>7.6377765482244105E-4</v>
      </c>
    </row>
    <row r="1480" spans="1:11">
      <c r="A1480">
        <v>26.15</v>
      </c>
      <c r="B1480">
        <v>26.15</v>
      </c>
      <c r="C1480">
        <v>1</v>
      </c>
      <c r="D1480">
        <v>1</v>
      </c>
      <c r="E1480">
        <v>1</v>
      </c>
      <c r="F1480">
        <v>0</v>
      </c>
      <c r="G1480">
        <v>0</v>
      </c>
      <c r="H1480">
        <v>-18.435081504471601</v>
      </c>
      <c r="I1480" s="3">
        <v>-6.06849789619446E-5</v>
      </c>
      <c r="J1480">
        <v>0.13544044923037299</v>
      </c>
      <c r="K1480" s="3">
        <v>1.7695129181351501E-5</v>
      </c>
    </row>
    <row r="1481" spans="1:11">
      <c r="A1481">
        <v>26.17</v>
      </c>
      <c r="B1481">
        <v>26.17</v>
      </c>
      <c r="C1481">
        <v>1</v>
      </c>
      <c r="D1481">
        <v>1</v>
      </c>
      <c r="E1481">
        <v>1</v>
      </c>
      <c r="F1481">
        <v>0</v>
      </c>
      <c r="G1481">
        <v>0</v>
      </c>
      <c r="H1481">
        <v>-18.4351452535048</v>
      </c>
      <c r="I1481" s="3">
        <v>1.552514731884E-5</v>
      </c>
      <c r="J1481">
        <v>0.13497814536094699</v>
      </c>
      <c r="K1481" s="3">
        <v>9.3784184661162997E-5</v>
      </c>
    </row>
    <row r="1482" spans="1:11">
      <c r="A1482">
        <v>26.19</v>
      </c>
      <c r="B1482">
        <v>26.19</v>
      </c>
      <c r="C1482">
        <v>1</v>
      </c>
      <c r="D1482">
        <v>1</v>
      </c>
      <c r="E1482">
        <v>1</v>
      </c>
      <c r="F1482">
        <v>0</v>
      </c>
      <c r="G1482">
        <v>0</v>
      </c>
      <c r="H1482">
        <v>-18.435304602804901</v>
      </c>
      <c r="I1482" s="3">
        <v>-3.7439167499542198E-6</v>
      </c>
      <c r="J1482">
        <v>0.13775511179119301</v>
      </c>
      <c r="K1482">
        <v>-2.9811636057634798E-4</v>
      </c>
    </row>
    <row r="1483" spans="1:11">
      <c r="A1483">
        <v>26.21</v>
      </c>
      <c r="B1483">
        <v>26.21</v>
      </c>
      <c r="C1483">
        <v>1</v>
      </c>
      <c r="D1483">
        <v>1</v>
      </c>
      <c r="E1483">
        <v>1</v>
      </c>
      <c r="F1483">
        <v>0</v>
      </c>
      <c r="G1483">
        <v>0</v>
      </c>
      <c r="H1483">
        <v>-18.435821440292301</v>
      </c>
      <c r="I1483" s="3">
        <v>-2.2267922759056101E-5</v>
      </c>
      <c r="J1483">
        <v>0.13697572052478801</v>
      </c>
      <c r="K1483" s="3">
        <v>6.9104136066120103E-5</v>
      </c>
    </row>
    <row r="1484" spans="1:11">
      <c r="A1484">
        <v>26.23</v>
      </c>
      <c r="B1484">
        <v>26.23</v>
      </c>
      <c r="C1484">
        <v>1</v>
      </c>
      <c r="D1484">
        <v>1</v>
      </c>
      <c r="E1484">
        <v>1</v>
      </c>
      <c r="F1484">
        <v>0</v>
      </c>
      <c r="G1484">
        <v>0</v>
      </c>
      <c r="H1484">
        <v>-18.436550433072199</v>
      </c>
      <c r="I1484" s="3">
        <v>-4.5094639062881497E-5</v>
      </c>
      <c r="J1484">
        <v>0.13477597385644899</v>
      </c>
      <c r="K1484">
        <v>-2.0768493723375699E-4</v>
      </c>
    </row>
    <row r="1485" spans="1:11">
      <c r="A1485" s="1" t="s">
        <v>1168</v>
      </c>
      <c r="B1485" s="1" t="s">
        <v>1168</v>
      </c>
      <c r="C1485">
        <v>1</v>
      </c>
      <c r="D1485">
        <v>1</v>
      </c>
      <c r="E1485">
        <v>1</v>
      </c>
      <c r="F1485">
        <v>0</v>
      </c>
      <c r="G1485">
        <v>0</v>
      </c>
      <c r="H1485">
        <v>-18.436856232854101</v>
      </c>
      <c r="I1485" s="3">
        <v>-3.18605452775955E-5</v>
      </c>
      <c r="J1485">
        <v>0.13349857181310701</v>
      </c>
      <c r="K1485" s="3">
        <v>1.11572446101364E-4</v>
      </c>
    </row>
    <row r="1486" spans="1:11">
      <c r="A1486">
        <v>26.26</v>
      </c>
      <c r="B1486">
        <v>26.26</v>
      </c>
      <c r="C1486">
        <v>1</v>
      </c>
      <c r="D1486">
        <v>1</v>
      </c>
      <c r="E1486">
        <v>1</v>
      </c>
      <c r="F1486">
        <v>0</v>
      </c>
      <c r="G1486">
        <v>0</v>
      </c>
      <c r="H1486">
        <v>-18.437641477520099</v>
      </c>
      <c r="I1486" s="3">
        <v>-2.7678906917572001E-5</v>
      </c>
      <c r="J1486">
        <v>0.13400337193161199</v>
      </c>
      <c r="K1486" s="3">
        <v>-1.52364375477321E-4</v>
      </c>
    </row>
    <row r="1487" spans="1:11">
      <c r="A1487" s="1" t="s">
        <v>1039</v>
      </c>
      <c r="B1487" s="1" t="s">
        <v>1039</v>
      </c>
      <c r="C1487">
        <v>1</v>
      </c>
      <c r="D1487">
        <v>1</v>
      </c>
      <c r="E1487">
        <v>1</v>
      </c>
      <c r="F1487">
        <v>0</v>
      </c>
      <c r="G1487">
        <v>0</v>
      </c>
      <c r="H1487">
        <v>-18.438320085746401</v>
      </c>
      <c r="I1487" s="3">
        <v>-9.7323209047317505E-6</v>
      </c>
      <c r="J1487">
        <v>0.13606506865471599</v>
      </c>
      <c r="K1487">
        <v>1.8747523706347699E-4</v>
      </c>
    </row>
    <row r="1488" spans="1:11">
      <c r="A1488" s="1" t="s">
        <v>742</v>
      </c>
      <c r="B1488" s="1" t="s">
        <v>742</v>
      </c>
      <c r="C1488">
        <v>1</v>
      </c>
      <c r="D1488">
        <v>1</v>
      </c>
      <c r="E1488">
        <v>1</v>
      </c>
      <c r="F1488">
        <v>0</v>
      </c>
      <c r="G1488">
        <v>0</v>
      </c>
      <c r="H1488">
        <v>-18.4387206941709</v>
      </c>
      <c r="I1488" s="3">
        <v>-4.5131891965866102E-5</v>
      </c>
      <c r="J1488">
        <v>0.13409251347184201</v>
      </c>
      <c r="K1488">
        <v>-3.58000403016396E-4</v>
      </c>
    </row>
    <row r="1489" spans="1:11">
      <c r="A1489">
        <v>26.31</v>
      </c>
      <c r="B1489">
        <v>26.31</v>
      </c>
      <c r="C1489">
        <v>1</v>
      </c>
      <c r="D1489">
        <v>1</v>
      </c>
      <c r="E1489">
        <v>1</v>
      </c>
      <c r="F1489">
        <v>0</v>
      </c>
      <c r="G1489">
        <v>0</v>
      </c>
      <c r="H1489">
        <v>-18.438833896435199</v>
      </c>
      <c r="I1489" s="3">
        <v>-3.1143426895141602E-5</v>
      </c>
      <c r="J1489">
        <v>0.13378598727285901</v>
      </c>
      <c r="K1489">
        <v>-6.3376502146893199E-4</v>
      </c>
    </row>
    <row r="1490" spans="1:11">
      <c r="A1490">
        <v>26.33</v>
      </c>
      <c r="B1490">
        <v>26.33</v>
      </c>
      <c r="C1490">
        <v>1</v>
      </c>
      <c r="D1490">
        <v>1</v>
      </c>
      <c r="E1490">
        <v>1</v>
      </c>
      <c r="F1490">
        <v>0</v>
      </c>
      <c r="G1490">
        <v>0</v>
      </c>
      <c r="H1490">
        <v>-18.4390514999651</v>
      </c>
      <c r="I1490" s="3">
        <v>-4.0000304579734802E-5</v>
      </c>
      <c r="J1490">
        <v>0.13521137181669499</v>
      </c>
      <c r="K1490">
        <v>6.9364906390897898E-4</v>
      </c>
    </row>
    <row r="1491" spans="1:11">
      <c r="A1491" s="1" t="s">
        <v>1169</v>
      </c>
      <c r="B1491" s="1" t="s">
        <v>1169</v>
      </c>
      <c r="C1491">
        <v>1</v>
      </c>
      <c r="D1491">
        <v>1</v>
      </c>
      <c r="E1491">
        <v>1</v>
      </c>
      <c r="F1491">
        <v>0</v>
      </c>
      <c r="G1491">
        <v>0</v>
      </c>
      <c r="H1491">
        <v>-18.4391597196534</v>
      </c>
      <c r="I1491" s="3">
        <v>2.2817403078079198E-6</v>
      </c>
      <c r="J1491">
        <v>0.134736620821059</v>
      </c>
      <c r="K1491">
        <v>-4.36324632708589E-4</v>
      </c>
    </row>
    <row r="1492" spans="1:11">
      <c r="A1492">
        <v>26.37</v>
      </c>
      <c r="B1492">
        <v>26.37</v>
      </c>
      <c r="C1492">
        <v>1</v>
      </c>
      <c r="D1492">
        <v>1</v>
      </c>
      <c r="E1492">
        <v>1</v>
      </c>
      <c r="F1492">
        <v>0</v>
      </c>
      <c r="G1492">
        <v>0</v>
      </c>
      <c r="H1492">
        <v>-18.439352503435501</v>
      </c>
      <c r="I1492" s="3">
        <v>2.71108001470566E-5</v>
      </c>
      <c r="J1492">
        <v>0.13602584134787299</v>
      </c>
      <c r="K1492" s="3">
        <v>6.2482432461940705E-4</v>
      </c>
    </row>
    <row r="1493" spans="1:11">
      <c r="A1493" s="1" t="s">
        <v>1040</v>
      </c>
      <c r="B1493" s="1" t="s">
        <v>1040</v>
      </c>
      <c r="C1493">
        <v>1</v>
      </c>
      <c r="D1493">
        <v>1</v>
      </c>
      <c r="E1493">
        <v>1</v>
      </c>
      <c r="F1493">
        <v>0</v>
      </c>
      <c r="G1493">
        <v>0</v>
      </c>
      <c r="H1493">
        <v>-18.439543145175598</v>
      </c>
      <c r="I1493" s="3">
        <v>1.13621354103088E-6</v>
      </c>
      <c r="J1493">
        <v>0.13734498526901001</v>
      </c>
      <c r="K1493">
        <v>-5.0552190103355797E-4</v>
      </c>
    </row>
    <row r="1494" spans="1:11">
      <c r="A1494" s="1" t="s">
        <v>747</v>
      </c>
      <c r="B1494" s="1" t="s">
        <v>747</v>
      </c>
      <c r="C1494">
        <v>1</v>
      </c>
      <c r="D1494">
        <v>1</v>
      </c>
      <c r="E1494">
        <v>1</v>
      </c>
      <c r="F1494">
        <v>0</v>
      </c>
      <c r="G1494">
        <v>0</v>
      </c>
      <c r="H1494">
        <v>-18.439562470119899</v>
      </c>
      <c r="I1494" s="3">
        <v>-2.1345913410186801E-5</v>
      </c>
      <c r="J1494">
        <v>0.13921167701482801</v>
      </c>
      <c r="K1494">
        <v>-2.0833686304570201E-4</v>
      </c>
    </row>
    <row r="1495" spans="1:11">
      <c r="A1495">
        <v>26.42</v>
      </c>
      <c r="B1495">
        <v>26.42</v>
      </c>
      <c r="C1495">
        <v>1</v>
      </c>
      <c r="D1495">
        <v>1</v>
      </c>
      <c r="E1495">
        <v>1</v>
      </c>
      <c r="F1495">
        <v>0</v>
      </c>
      <c r="G1495">
        <v>0</v>
      </c>
      <c r="H1495">
        <v>-18.439678140389201</v>
      </c>
      <c r="I1495" s="3">
        <v>-1.6894191503524801E-5</v>
      </c>
      <c r="J1495">
        <v>0.138893709518015</v>
      </c>
      <c r="K1495">
        <v>-7.7337027748390999E-4</v>
      </c>
    </row>
    <row r="1496" spans="1:11">
      <c r="A1496">
        <v>26.44</v>
      </c>
      <c r="B1496">
        <v>26.44</v>
      </c>
      <c r="C1496">
        <v>1</v>
      </c>
      <c r="D1496">
        <v>1</v>
      </c>
      <c r="E1496">
        <v>1</v>
      </c>
      <c r="F1496">
        <v>0</v>
      </c>
      <c r="G1496">
        <v>0</v>
      </c>
      <c r="H1496">
        <v>-18.439904638050098</v>
      </c>
      <c r="I1496" s="3">
        <v>-4.8717483878135701E-5</v>
      </c>
      <c r="J1496">
        <v>0.13806088361889099</v>
      </c>
      <c r="K1496" s="3">
        <v>1.3550743662561299E-4</v>
      </c>
    </row>
    <row r="1497" spans="1:11">
      <c r="A1497">
        <v>26.46</v>
      </c>
      <c r="B1497">
        <v>26.46</v>
      </c>
      <c r="C1497">
        <v>1</v>
      </c>
      <c r="D1497">
        <v>1</v>
      </c>
      <c r="E1497">
        <v>1</v>
      </c>
      <c r="F1497">
        <v>0</v>
      </c>
      <c r="G1497">
        <v>0</v>
      </c>
      <c r="H1497">
        <v>-18.440190926623099</v>
      </c>
      <c r="I1497" s="3">
        <v>-1.46590173244476E-5</v>
      </c>
      <c r="J1497">
        <v>0.138596738688648</v>
      </c>
      <c r="K1497">
        <v>-2.0973384692844001E-4</v>
      </c>
    </row>
    <row r="1498" spans="1:11">
      <c r="A1498">
        <v>26.48</v>
      </c>
      <c r="B1498">
        <v>26.48</v>
      </c>
      <c r="C1498">
        <v>1</v>
      </c>
      <c r="D1498">
        <v>1</v>
      </c>
      <c r="E1498">
        <v>1</v>
      </c>
      <c r="F1498">
        <v>0</v>
      </c>
      <c r="G1498">
        <v>0</v>
      </c>
      <c r="H1498">
        <v>-18.440559823512402</v>
      </c>
      <c r="I1498" s="3">
        <v>3.12644988298416E-5</v>
      </c>
      <c r="J1498">
        <v>0.13848509173840301</v>
      </c>
      <c r="K1498" s="3">
        <v>-1.64937230421966E-4</v>
      </c>
    </row>
    <row r="1499" spans="1:11">
      <c r="A1499">
        <v>26.49</v>
      </c>
      <c r="B1499">
        <v>26.49</v>
      </c>
      <c r="C1499">
        <v>1</v>
      </c>
      <c r="D1499">
        <v>1</v>
      </c>
      <c r="E1499">
        <v>1</v>
      </c>
      <c r="F1499">
        <v>0</v>
      </c>
      <c r="G1499">
        <v>0</v>
      </c>
      <c r="H1499">
        <v>-18.440719452209301</v>
      </c>
      <c r="I1499" s="3">
        <v>-8.3073973655700701E-6</v>
      </c>
      <c r="J1499">
        <v>0.13659350574016599</v>
      </c>
      <c r="K1499">
        <v>1.0626390734695799E-4</v>
      </c>
    </row>
    <row r="1500" spans="1:11">
      <c r="A1500">
        <v>26.51</v>
      </c>
      <c r="B1500">
        <v>26.51</v>
      </c>
      <c r="C1500">
        <v>1</v>
      </c>
      <c r="D1500">
        <v>1</v>
      </c>
      <c r="E1500">
        <v>1</v>
      </c>
      <c r="F1500">
        <v>0</v>
      </c>
      <c r="G1500">
        <v>0</v>
      </c>
      <c r="H1500">
        <v>-18.441276429701499</v>
      </c>
      <c r="I1500" s="3">
        <v>-5.8254227042198201E-5</v>
      </c>
      <c r="J1500">
        <v>0.136974211782217</v>
      </c>
      <c r="K1500">
        <v>-2.8433278626666401E-4</v>
      </c>
    </row>
    <row r="1501" spans="1:11">
      <c r="A1501">
        <v>26.53</v>
      </c>
      <c r="B1501">
        <v>26.53</v>
      </c>
      <c r="C1501">
        <v>1</v>
      </c>
      <c r="D1501">
        <v>1</v>
      </c>
      <c r="E1501">
        <v>1</v>
      </c>
      <c r="F1501">
        <v>0</v>
      </c>
      <c r="G1501">
        <v>0</v>
      </c>
      <c r="H1501">
        <v>-18.441615058605699</v>
      </c>
      <c r="I1501" s="3">
        <v>-9.9837779998779297E-6</v>
      </c>
      <c r="J1501">
        <v>0.139203881844878</v>
      </c>
      <c r="K1501" s="3">
        <v>4.0298328404056802E-4</v>
      </c>
    </row>
    <row r="1502" spans="1:11">
      <c r="A1502" s="1" t="s">
        <v>1170</v>
      </c>
      <c r="B1502" s="1" t="s">
        <v>1170</v>
      </c>
      <c r="C1502">
        <v>1</v>
      </c>
      <c r="D1502">
        <v>1</v>
      </c>
      <c r="E1502">
        <v>1</v>
      </c>
      <c r="F1502">
        <v>0</v>
      </c>
      <c r="G1502">
        <v>0</v>
      </c>
      <c r="H1502">
        <v>-18.4420536649931</v>
      </c>
      <c r="I1502" s="3">
        <v>-4.8773363232612603E-5</v>
      </c>
      <c r="J1502">
        <v>0.13673168141394901</v>
      </c>
      <c r="K1502">
        <v>-2.80886892689243E-4</v>
      </c>
    </row>
    <row r="1503" spans="1:11">
      <c r="A1503">
        <v>26.56</v>
      </c>
      <c r="B1503">
        <v>26.56</v>
      </c>
      <c r="C1503">
        <v>1</v>
      </c>
      <c r="D1503">
        <v>1</v>
      </c>
      <c r="E1503">
        <v>1</v>
      </c>
      <c r="F1503">
        <v>0</v>
      </c>
      <c r="G1503">
        <v>0</v>
      </c>
      <c r="H1503">
        <v>-18.442385448675999</v>
      </c>
      <c r="I1503" s="3">
        <v>-3.1851232051849399E-6</v>
      </c>
      <c r="J1503">
        <v>0.136249009519815</v>
      </c>
      <c r="K1503">
        <v>-1.09709800924379E-4</v>
      </c>
    </row>
    <row r="1504" spans="1:11">
      <c r="A1504" s="1" t="s">
        <v>1041</v>
      </c>
      <c r="B1504" s="1" t="s">
        <v>1041</v>
      </c>
      <c r="C1504">
        <v>1</v>
      </c>
      <c r="D1504">
        <v>1</v>
      </c>
      <c r="E1504">
        <v>1</v>
      </c>
      <c r="F1504">
        <v>0</v>
      </c>
      <c r="G1504">
        <v>0</v>
      </c>
      <c r="H1504">
        <v>-18.4429240791127</v>
      </c>
      <c r="I1504" s="3">
        <v>-1.25635415315628E-5</v>
      </c>
      <c r="J1504">
        <v>0.13843656051903999</v>
      </c>
      <c r="K1504">
        <v>1.4770776253486101E-4</v>
      </c>
    </row>
    <row r="1505" spans="1:11">
      <c r="A1505" s="1" t="s">
        <v>744</v>
      </c>
      <c r="B1505" s="1" t="s">
        <v>744</v>
      </c>
      <c r="C1505">
        <v>1</v>
      </c>
      <c r="D1505">
        <v>1</v>
      </c>
      <c r="E1505">
        <v>1</v>
      </c>
      <c r="F1505">
        <v>0</v>
      </c>
      <c r="G1505">
        <v>0</v>
      </c>
      <c r="H1505">
        <v>-18.443226619265399</v>
      </c>
      <c r="I1505" s="3">
        <v>-1.8570572137832601E-5</v>
      </c>
      <c r="J1505">
        <v>0.13852431904524601</v>
      </c>
      <c r="K1505">
        <v>-3.74484812832708E-4</v>
      </c>
    </row>
    <row r="1506" spans="1:11">
      <c r="A1506">
        <v>26.62</v>
      </c>
      <c r="B1506">
        <v>26.62</v>
      </c>
      <c r="C1506">
        <v>1</v>
      </c>
      <c r="D1506">
        <v>1</v>
      </c>
      <c r="E1506">
        <v>1</v>
      </c>
      <c r="F1506">
        <v>0</v>
      </c>
      <c r="G1506">
        <v>0</v>
      </c>
      <c r="H1506">
        <v>-18.4435636649212</v>
      </c>
      <c r="I1506" s="3">
        <v>-9.7695738077163696E-6</v>
      </c>
      <c r="J1506">
        <v>0.137998396530747</v>
      </c>
      <c r="K1506">
        <v>1.6968697562327599E-4</v>
      </c>
    </row>
    <row r="1507" spans="1:11">
      <c r="A1507">
        <v>26.64</v>
      </c>
      <c r="B1507">
        <v>26.64</v>
      </c>
      <c r="C1507">
        <v>1</v>
      </c>
      <c r="D1507">
        <v>1</v>
      </c>
      <c r="E1507">
        <v>1</v>
      </c>
      <c r="F1507">
        <v>0</v>
      </c>
      <c r="G1507">
        <v>0</v>
      </c>
      <c r="H1507">
        <v>-18.443944436173901</v>
      </c>
      <c r="I1507" s="3">
        <v>1.3969838619232199E-7</v>
      </c>
      <c r="J1507">
        <v>0.136044449172914</v>
      </c>
      <c r="K1507" s="3">
        <v>3.2559037693686801E-4</v>
      </c>
    </row>
    <row r="1508" spans="1:11">
      <c r="A1508">
        <v>26.65</v>
      </c>
      <c r="B1508">
        <v>26.65</v>
      </c>
      <c r="C1508">
        <v>1</v>
      </c>
      <c r="D1508">
        <v>1</v>
      </c>
      <c r="E1508">
        <v>1</v>
      </c>
      <c r="F1508">
        <v>0</v>
      </c>
      <c r="G1508">
        <v>0</v>
      </c>
      <c r="H1508">
        <v>-18.444057498739799</v>
      </c>
      <c r="I1508" s="3">
        <v>7.3760747909545898E-6</v>
      </c>
      <c r="J1508">
        <v>0.13649883214384301</v>
      </c>
      <c r="K1508" s="3">
        <v>6.4037741184722605E-4</v>
      </c>
    </row>
    <row r="1509" spans="1:11">
      <c r="A1509">
        <v>26.67</v>
      </c>
      <c r="B1509">
        <v>26.67</v>
      </c>
      <c r="C1509">
        <v>1</v>
      </c>
      <c r="D1509">
        <v>1</v>
      </c>
      <c r="E1509">
        <v>1</v>
      </c>
      <c r="F1509">
        <v>0</v>
      </c>
      <c r="G1509">
        <v>0</v>
      </c>
      <c r="H1509">
        <v>-18.444371354462401</v>
      </c>
      <c r="I1509" s="3">
        <v>1.44913792610168E-5</v>
      </c>
      <c r="J1509">
        <v>0.13651002198457701</v>
      </c>
      <c r="K1509">
        <v>-1.01514162145648E-4</v>
      </c>
    </row>
    <row r="1510" spans="1:11">
      <c r="A1510">
        <v>26.69</v>
      </c>
      <c r="B1510">
        <v>26.69</v>
      </c>
      <c r="C1510">
        <v>1</v>
      </c>
      <c r="D1510">
        <v>1</v>
      </c>
      <c r="E1510">
        <v>1</v>
      </c>
      <c r="F1510">
        <v>0</v>
      </c>
      <c r="G1510">
        <v>0</v>
      </c>
      <c r="H1510">
        <v>-18.444665745542199</v>
      </c>
      <c r="I1510" s="3">
        <v>2.5909394025802599E-5</v>
      </c>
      <c r="J1510">
        <v>0.13198140542954201</v>
      </c>
      <c r="K1510" s="3">
        <v>9.0803952377988001E-5</v>
      </c>
    </row>
    <row r="1511" spans="1:11">
      <c r="A1511">
        <v>26.71</v>
      </c>
      <c r="B1511">
        <v>26.71</v>
      </c>
      <c r="C1511">
        <v>1</v>
      </c>
      <c r="D1511">
        <v>1</v>
      </c>
      <c r="E1511">
        <v>1</v>
      </c>
      <c r="F1511">
        <v>0</v>
      </c>
      <c r="G1511">
        <v>0</v>
      </c>
      <c r="H1511">
        <v>-18.445038740251</v>
      </c>
      <c r="I1511" s="3">
        <v>5.7555735111236598E-6</v>
      </c>
      <c r="J1511">
        <v>0.124222696758807</v>
      </c>
      <c r="K1511">
        <v>1.02352352475291E-4</v>
      </c>
    </row>
    <row r="1512" spans="1:11">
      <c r="A1512">
        <v>26.73</v>
      </c>
      <c r="B1512">
        <v>26.73</v>
      </c>
      <c r="C1512">
        <v>1</v>
      </c>
      <c r="D1512">
        <v>1</v>
      </c>
      <c r="E1512">
        <v>1</v>
      </c>
      <c r="F1512">
        <v>0</v>
      </c>
      <c r="G1512">
        <v>0</v>
      </c>
      <c r="H1512">
        <v>-18.445250569580701</v>
      </c>
      <c r="I1512" s="3">
        <v>3.7625432014465298E-5</v>
      </c>
      <c r="J1512">
        <v>0.12908172793686401</v>
      </c>
      <c r="K1512" s="3">
        <v>1.1632219130267399E-4</v>
      </c>
    </row>
    <row r="1513" spans="1:11">
      <c r="A1513" s="1" t="s">
        <v>1171</v>
      </c>
      <c r="B1513" s="1" t="s">
        <v>1171</v>
      </c>
      <c r="C1513">
        <v>1</v>
      </c>
      <c r="D1513">
        <v>1</v>
      </c>
      <c r="E1513">
        <v>1</v>
      </c>
      <c r="F1513">
        <v>0</v>
      </c>
      <c r="G1513">
        <v>0</v>
      </c>
      <c r="H1513">
        <v>-18.445424400947498</v>
      </c>
      <c r="I1513" s="3">
        <v>-8.1583857536315901E-6</v>
      </c>
      <c r="J1513">
        <v>0.12863916344940701</v>
      </c>
      <c r="K1513" s="3">
        <v>2.24169347050069E-4</v>
      </c>
    </row>
    <row r="1514" spans="1:11">
      <c r="A1514">
        <v>26.76</v>
      </c>
      <c r="B1514">
        <v>26.76</v>
      </c>
      <c r="C1514">
        <v>1</v>
      </c>
      <c r="D1514">
        <v>1</v>
      </c>
      <c r="E1514">
        <v>1</v>
      </c>
      <c r="F1514">
        <v>0</v>
      </c>
      <c r="G1514">
        <v>0</v>
      </c>
      <c r="H1514">
        <v>-18.445912088036899</v>
      </c>
      <c r="I1514" s="3">
        <v>-5.05894422531128E-5</v>
      </c>
      <c r="J1514">
        <v>0.13498744927346701</v>
      </c>
      <c r="K1514" s="3">
        <v>-1.3038516238890601E-5</v>
      </c>
    </row>
    <row r="1515" spans="1:11">
      <c r="A1515" s="1" t="s">
        <v>1042</v>
      </c>
      <c r="B1515" s="1" t="s">
        <v>1042</v>
      </c>
      <c r="C1515">
        <v>1</v>
      </c>
      <c r="D1515">
        <v>1</v>
      </c>
      <c r="E1515">
        <v>1</v>
      </c>
      <c r="F1515">
        <v>0</v>
      </c>
      <c r="G1515">
        <v>0</v>
      </c>
      <c r="H1515">
        <v>-18.446089039334399</v>
      </c>
      <c r="I1515" s="3">
        <v>-4.5793130993843099E-5</v>
      </c>
      <c r="J1515">
        <v>0.13521350920200301</v>
      </c>
      <c r="K1515" s="3">
        <v>-1.39698388273828E-5</v>
      </c>
    </row>
    <row r="1516" spans="1:11">
      <c r="A1516" s="1" t="s">
        <v>745</v>
      </c>
      <c r="B1516" s="1" t="s">
        <v>745</v>
      </c>
      <c r="C1516">
        <v>1</v>
      </c>
      <c r="D1516">
        <v>1</v>
      </c>
      <c r="E1516">
        <v>1</v>
      </c>
      <c r="F1516">
        <v>0</v>
      </c>
      <c r="G1516">
        <v>0</v>
      </c>
      <c r="H1516">
        <v>-18.446328622078099</v>
      </c>
      <c r="I1516" s="3">
        <v>-5.7276338338851903E-6</v>
      </c>
      <c r="J1516">
        <v>0.13648814521729899</v>
      </c>
      <c r="K1516" s="3">
        <v>-3.7997961610481098E-5</v>
      </c>
    </row>
    <row r="1517" spans="1:11">
      <c r="A1517">
        <v>26.81</v>
      </c>
      <c r="B1517">
        <v>26.81</v>
      </c>
      <c r="C1517">
        <v>1</v>
      </c>
      <c r="D1517">
        <v>1</v>
      </c>
      <c r="E1517">
        <v>1</v>
      </c>
      <c r="F1517">
        <v>0</v>
      </c>
      <c r="G1517">
        <v>0</v>
      </c>
      <c r="H1517">
        <v>-18.446478378755199</v>
      </c>
      <c r="I1517" s="3">
        <v>2.5928020477294902E-5</v>
      </c>
      <c r="J1517">
        <v>0.135032837279141</v>
      </c>
      <c r="K1517">
        <v>4.5783818450275798E-4</v>
      </c>
    </row>
    <row r="1518" spans="1:11">
      <c r="A1518">
        <v>26.83</v>
      </c>
      <c r="B1518">
        <v>26.83</v>
      </c>
      <c r="C1518">
        <v>1</v>
      </c>
      <c r="D1518">
        <v>1</v>
      </c>
      <c r="E1518">
        <v>1</v>
      </c>
      <c r="F1518">
        <v>0</v>
      </c>
      <c r="G1518">
        <v>0</v>
      </c>
      <c r="H1518">
        <v>-18.446814120559299</v>
      </c>
      <c r="I1518" s="3">
        <v>-5.7332217693328898E-5</v>
      </c>
      <c r="J1518">
        <v>0.13555951416492501</v>
      </c>
      <c r="K1518">
        <v>-1.1445954612569E-4</v>
      </c>
    </row>
    <row r="1519" spans="1:11">
      <c r="A1519" s="1" t="s">
        <v>1172</v>
      </c>
      <c r="B1519" s="1" t="s">
        <v>1172</v>
      </c>
      <c r="C1519">
        <v>1</v>
      </c>
      <c r="D1519">
        <v>1</v>
      </c>
      <c r="E1519">
        <v>1</v>
      </c>
      <c r="F1519">
        <v>0</v>
      </c>
      <c r="G1519">
        <v>0</v>
      </c>
      <c r="H1519">
        <v>-18.447071444998901</v>
      </c>
      <c r="I1519" s="3">
        <v>-6.3888728618621801E-6</v>
      </c>
      <c r="J1519">
        <v>0.13504918199032501</v>
      </c>
      <c r="K1519">
        <v>1.38487668908788E-4</v>
      </c>
    </row>
    <row r="1520" spans="1:11">
      <c r="A1520">
        <v>26.87</v>
      </c>
      <c r="B1520">
        <v>26.87</v>
      </c>
      <c r="C1520">
        <v>1</v>
      </c>
      <c r="D1520">
        <v>1</v>
      </c>
      <c r="E1520">
        <v>1</v>
      </c>
      <c r="F1520">
        <v>0</v>
      </c>
      <c r="G1520">
        <v>0</v>
      </c>
      <c r="H1520">
        <v>-18.447257430125902</v>
      </c>
      <c r="I1520" s="3">
        <v>-1.39698386192322E-5</v>
      </c>
      <c r="J1520">
        <v>0.13401468750089399</v>
      </c>
      <c r="K1520">
        <v>1.7490238211883199E-4</v>
      </c>
    </row>
    <row r="1521" spans="1:11">
      <c r="A1521" s="1" t="s">
        <v>1043</v>
      </c>
      <c r="B1521" s="1" t="s">
        <v>1043</v>
      </c>
      <c r="C1521">
        <v>1</v>
      </c>
      <c r="D1521">
        <v>1</v>
      </c>
      <c r="E1521">
        <v>1</v>
      </c>
      <c r="F1521">
        <v>0</v>
      </c>
      <c r="G1521">
        <v>0</v>
      </c>
      <c r="H1521">
        <v>-18.447738132295601</v>
      </c>
      <c r="I1521" s="3">
        <v>-3.4300610423088101E-5</v>
      </c>
      <c r="J1521">
        <v>0.12992184609174701</v>
      </c>
      <c r="K1521" s="3">
        <v>-1.1455267838453899E-5</v>
      </c>
    </row>
    <row r="1522" spans="1:11">
      <c r="A1522" s="1" t="s">
        <v>748</v>
      </c>
      <c r="B1522" s="1" t="s">
        <v>748</v>
      </c>
      <c r="C1522">
        <v>1</v>
      </c>
      <c r="D1522">
        <v>1</v>
      </c>
      <c r="E1522">
        <v>1</v>
      </c>
      <c r="F1522">
        <v>0</v>
      </c>
      <c r="G1522">
        <v>0</v>
      </c>
      <c r="H1522">
        <v>-18.4480891943568</v>
      </c>
      <c r="I1522" s="3">
        <v>-1.1222437024116499E-5</v>
      </c>
      <c r="J1522">
        <v>0.123966336250305</v>
      </c>
      <c r="K1522" s="3">
        <v>3.2782555114924897E-4</v>
      </c>
    </row>
    <row r="1523" spans="1:11">
      <c r="A1523">
        <v>26.92</v>
      </c>
      <c r="B1523">
        <v>26.92</v>
      </c>
      <c r="C1523">
        <v>1</v>
      </c>
      <c r="D1523">
        <v>1</v>
      </c>
      <c r="E1523">
        <v>1</v>
      </c>
      <c r="F1523">
        <v>0</v>
      </c>
      <c r="G1523">
        <v>0</v>
      </c>
      <c r="H1523">
        <v>-18.448576415784899</v>
      </c>
      <c r="I1523" s="3">
        <v>-2.3748725652694698E-6</v>
      </c>
      <c r="J1523">
        <v>0.123552060686052</v>
      </c>
      <c r="K1523" s="3">
        <v>-7.1991236090445895E-5</v>
      </c>
    </row>
    <row r="1524" spans="1:11">
      <c r="A1524">
        <v>26.94</v>
      </c>
      <c r="B1524">
        <v>26.94</v>
      </c>
      <c r="C1524">
        <v>1</v>
      </c>
      <c r="D1524">
        <v>1</v>
      </c>
      <c r="E1524">
        <v>1</v>
      </c>
      <c r="F1524">
        <v>0</v>
      </c>
      <c r="G1524">
        <v>0</v>
      </c>
      <c r="H1524">
        <v>-18.449107968169599</v>
      </c>
      <c r="I1524" s="3">
        <v>-1.19861215353012E-5</v>
      </c>
      <c r="J1524">
        <v>0.123205804266036</v>
      </c>
      <c r="K1524">
        <v>3.8705766777735197E-4</v>
      </c>
    </row>
    <row r="1525" spans="1:11">
      <c r="A1525" s="1" t="s">
        <v>1173</v>
      </c>
      <c r="B1525" s="1" t="s">
        <v>1173</v>
      </c>
      <c r="C1525">
        <v>1</v>
      </c>
      <c r="D1525">
        <v>1</v>
      </c>
      <c r="E1525">
        <v>1</v>
      </c>
      <c r="F1525">
        <v>0</v>
      </c>
      <c r="G1525">
        <v>0</v>
      </c>
      <c r="H1525">
        <v>-18.449304616940498</v>
      </c>
      <c r="I1525" s="3">
        <v>2.3376196622848498E-6</v>
      </c>
      <c r="J1525">
        <v>0.12505036778747999</v>
      </c>
      <c r="K1525" s="3">
        <v>-4.7683716530799901E-5</v>
      </c>
    </row>
    <row r="1526" spans="1:11">
      <c r="A1526" s="1" t="s">
        <v>1174</v>
      </c>
      <c r="B1526" s="1" t="s">
        <v>1174</v>
      </c>
      <c r="C1526">
        <v>1</v>
      </c>
      <c r="D1526">
        <v>1</v>
      </c>
      <c r="E1526">
        <v>1</v>
      </c>
      <c r="F1526">
        <v>0</v>
      </c>
      <c r="G1526">
        <v>0</v>
      </c>
      <c r="H1526">
        <v>-18.449643990902899</v>
      </c>
      <c r="I1526" s="3">
        <v>-5.7648867368698103E-6</v>
      </c>
      <c r="J1526">
        <v>0.124295996502042</v>
      </c>
      <c r="K1526">
        <v>1.5553087227819501E-4</v>
      </c>
    </row>
    <row r="1527" spans="1:11">
      <c r="A1527" s="1" t="s">
        <v>1044</v>
      </c>
      <c r="B1527" s="1" t="s">
        <v>1044</v>
      </c>
      <c r="C1527">
        <v>1</v>
      </c>
      <c r="D1527">
        <v>1</v>
      </c>
      <c r="E1527">
        <v>1</v>
      </c>
      <c r="F1527">
        <v>0</v>
      </c>
      <c r="G1527">
        <v>0</v>
      </c>
      <c r="H1527">
        <v>-18.4496960984034</v>
      </c>
      <c r="I1527" s="3">
        <v>-3.6498531699180603E-5</v>
      </c>
      <c r="J1527">
        <v>0.124141979031265</v>
      </c>
      <c r="K1527" s="3">
        <v>-1.6177073362109301E-4</v>
      </c>
    </row>
    <row r="1528" spans="1:11">
      <c r="A1528" s="1" t="s">
        <v>749</v>
      </c>
      <c r="B1528" s="1" t="s">
        <v>749</v>
      </c>
      <c r="C1528">
        <v>1</v>
      </c>
      <c r="D1528">
        <v>1</v>
      </c>
      <c r="E1528">
        <v>1</v>
      </c>
      <c r="F1528">
        <v>0</v>
      </c>
      <c r="G1528">
        <v>0</v>
      </c>
      <c r="H1528">
        <v>-18.4498061807369</v>
      </c>
      <c r="I1528" s="3">
        <v>3.19443643093109E-6</v>
      </c>
      <c r="J1528">
        <v>0.12710125185549301</v>
      </c>
      <c r="K1528">
        <v>1.85333195109945E-4</v>
      </c>
    </row>
    <row r="1529" spans="1:11">
      <c r="A1529" s="1" t="s">
        <v>750</v>
      </c>
      <c r="B1529" s="1" t="s">
        <v>750</v>
      </c>
      <c r="C1529">
        <v>1</v>
      </c>
      <c r="D1529">
        <v>1</v>
      </c>
      <c r="E1529">
        <v>1</v>
      </c>
      <c r="F1529">
        <v>0</v>
      </c>
      <c r="G1529">
        <v>0</v>
      </c>
      <c r="H1529">
        <v>-18.4500113511099</v>
      </c>
      <c r="I1529" s="3">
        <v>-2.72598117589951E-5</v>
      </c>
      <c r="J1529">
        <v>0.13316752854734701</v>
      </c>
      <c r="K1529">
        <v>-4.7450885883676798E-4</v>
      </c>
    </row>
    <row r="1530" spans="1:11">
      <c r="A1530" s="1" t="s">
        <v>751</v>
      </c>
      <c r="B1530" s="1" t="s">
        <v>751</v>
      </c>
      <c r="C1530">
        <v>1</v>
      </c>
      <c r="D1530">
        <v>1</v>
      </c>
      <c r="E1530">
        <v>1</v>
      </c>
      <c r="F1530">
        <v>0</v>
      </c>
      <c r="G1530">
        <v>0</v>
      </c>
      <c r="H1530">
        <v>-18.450213075589101</v>
      </c>
      <c r="I1530" s="3">
        <v>-4.76837158203125E-6</v>
      </c>
      <c r="J1530">
        <v>0.130953951738775</v>
      </c>
      <c r="K1530">
        <v>1.45006927028233E-4</v>
      </c>
    </row>
    <row r="1531" spans="1:11">
      <c r="A1531" s="1" t="s">
        <v>752</v>
      </c>
      <c r="B1531" s="1" t="s">
        <v>752</v>
      </c>
      <c r="C1531">
        <v>1</v>
      </c>
      <c r="D1531">
        <v>1</v>
      </c>
      <c r="E1531">
        <v>1</v>
      </c>
      <c r="F1531">
        <v>0</v>
      </c>
      <c r="G1531">
        <v>0</v>
      </c>
      <c r="H1531">
        <v>-18.450330608503599</v>
      </c>
      <c r="I1531" s="3">
        <v>8.6612999439239502E-6</v>
      </c>
      <c r="J1531">
        <v>0.133860418573022</v>
      </c>
      <c r="K1531">
        <v>2.93646012151586E-4</v>
      </c>
    </row>
    <row r="1532" spans="1:11">
      <c r="A1532" s="1" t="s">
        <v>753</v>
      </c>
      <c r="B1532" s="1" t="s">
        <v>753</v>
      </c>
      <c r="C1532">
        <v>1</v>
      </c>
      <c r="D1532">
        <v>1</v>
      </c>
      <c r="E1532">
        <v>1</v>
      </c>
      <c r="F1532">
        <v>0</v>
      </c>
      <c r="G1532">
        <v>0</v>
      </c>
      <c r="H1532">
        <v>-18.450713614930599</v>
      </c>
      <c r="I1532" s="3">
        <v>-1.21071934700012E-7</v>
      </c>
      <c r="J1532">
        <v>0.13460347428917899</v>
      </c>
      <c r="K1532">
        <v>-1.79000201508198E-4</v>
      </c>
    </row>
    <row r="1533" spans="1:11">
      <c r="A1533" s="1" t="s">
        <v>749</v>
      </c>
      <c r="B1533" s="1" t="s">
        <v>749</v>
      </c>
      <c r="C1533">
        <v>1</v>
      </c>
      <c r="D1533">
        <v>1</v>
      </c>
      <c r="E1533">
        <v>1</v>
      </c>
      <c r="F1533">
        <v>0</v>
      </c>
      <c r="G1533">
        <v>0</v>
      </c>
      <c r="H1533">
        <v>-18.451233851745499</v>
      </c>
      <c r="I1533" s="3">
        <v>7.40401446819305E-6</v>
      </c>
      <c r="J1533">
        <v>0.13801486697047899</v>
      </c>
      <c r="K1533">
        <v>4.2663887778826999E-4</v>
      </c>
    </row>
    <row r="1534" spans="1:11">
      <c r="A1534" s="1" t="s">
        <v>754</v>
      </c>
      <c r="B1534" s="1" t="s">
        <v>754</v>
      </c>
      <c r="C1534">
        <v>1</v>
      </c>
      <c r="D1534">
        <v>1</v>
      </c>
      <c r="E1534">
        <v>1</v>
      </c>
      <c r="F1534">
        <v>0</v>
      </c>
      <c r="G1534">
        <v>0</v>
      </c>
      <c r="H1534">
        <v>-18.451735555240301</v>
      </c>
      <c r="I1534" s="3">
        <v>4.12669032812119E-5</v>
      </c>
      <c r="J1534">
        <v>0.134438644163311</v>
      </c>
      <c r="K1534" s="3">
        <v>8.0931932939970897E-5</v>
      </c>
    </row>
    <row r="1535" spans="1:11">
      <c r="A1535">
        <v>27.14</v>
      </c>
      <c r="B1535">
        <v>27.14</v>
      </c>
      <c r="C1535">
        <v>1</v>
      </c>
      <c r="D1535">
        <v>1</v>
      </c>
      <c r="E1535">
        <v>1</v>
      </c>
      <c r="F1535">
        <v>0</v>
      </c>
      <c r="G1535">
        <v>0</v>
      </c>
      <c r="H1535">
        <v>-18.452096349622799</v>
      </c>
      <c r="I1535" s="3">
        <v>-2.57883220911026E-5</v>
      </c>
      <c r="J1535">
        <v>0.13431945350021099</v>
      </c>
      <c r="K1535" s="3">
        <v>-1.2293458168096801E-5</v>
      </c>
    </row>
    <row r="1536" spans="1:11">
      <c r="A1536">
        <v>27.15</v>
      </c>
      <c r="B1536">
        <v>27.15</v>
      </c>
      <c r="C1536">
        <v>1</v>
      </c>
      <c r="D1536">
        <v>1</v>
      </c>
      <c r="E1536">
        <v>1</v>
      </c>
      <c r="F1536">
        <v>0</v>
      </c>
      <c r="G1536">
        <v>0</v>
      </c>
      <c r="H1536">
        <v>-18.4523758861069</v>
      </c>
      <c r="I1536" s="3">
        <v>-1.8412247300148E-5</v>
      </c>
      <c r="J1536">
        <v>0.13527637347579</v>
      </c>
      <c r="K1536" s="3">
        <v>-6.5751374747548193E-5</v>
      </c>
    </row>
    <row r="1537" spans="1:11">
      <c r="A1537">
        <v>27.17</v>
      </c>
      <c r="B1537">
        <v>27.17</v>
      </c>
      <c r="C1537">
        <v>1</v>
      </c>
      <c r="D1537">
        <v>1</v>
      </c>
      <c r="E1537">
        <v>1</v>
      </c>
      <c r="F1537">
        <v>0</v>
      </c>
      <c r="G1537">
        <v>0</v>
      </c>
      <c r="H1537">
        <v>-18.452827065349599</v>
      </c>
      <c r="I1537" s="3">
        <v>4.91738319396973E-6</v>
      </c>
      <c r="J1537">
        <v>0.130896619521081</v>
      </c>
      <c r="K1537">
        <v>4.5830384579700401E-4</v>
      </c>
    </row>
    <row r="1538" spans="1:11">
      <c r="A1538">
        <v>27.19</v>
      </c>
      <c r="B1538">
        <v>27.19</v>
      </c>
      <c r="C1538">
        <v>1</v>
      </c>
      <c r="D1538">
        <v>1</v>
      </c>
      <c r="E1538">
        <v>1</v>
      </c>
      <c r="F1538">
        <v>0</v>
      </c>
      <c r="G1538">
        <v>0</v>
      </c>
      <c r="H1538">
        <v>-18.453175612839701</v>
      </c>
      <c r="I1538" s="3">
        <v>-4.57186251878738E-5</v>
      </c>
      <c r="J1538">
        <v>0.13681918848305899</v>
      </c>
      <c r="K1538" s="3">
        <v>-6.02565714754444E-5</v>
      </c>
    </row>
    <row r="1539" spans="1:11">
      <c r="A1539">
        <v>27.21</v>
      </c>
      <c r="B1539">
        <v>27.21</v>
      </c>
      <c r="C1539">
        <v>1</v>
      </c>
      <c r="D1539">
        <v>1</v>
      </c>
      <c r="E1539">
        <v>1</v>
      </c>
      <c r="F1539">
        <v>0</v>
      </c>
      <c r="G1539">
        <v>0</v>
      </c>
      <c r="H1539">
        <v>-18.4534039731458</v>
      </c>
      <c r="I1539" s="3">
        <v>-2.35624611377716E-5</v>
      </c>
      <c r="J1539">
        <v>0.137997642159462</v>
      </c>
      <c r="K1539">
        <v>1.32527204342438E-4</v>
      </c>
    </row>
    <row r="1540" spans="1:11">
      <c r="A1540">
        <v>27.23</v>
      </c>
      <c r="B1540">
        <v>27.23</v>
      </c>
      <c r="C1540">
        <v>1</v>
      </c>
      <c r="D1540">
        <v>1</v>
      </c>
      <c r="E1540">
        <v>1</v>
      </c>
      <c r="F1540">
        <v>0</v>
      </c>
      <c r="G1540">
        <v>0</v>
      </c>
      <c r="H1540">
        <v>-18.4537496801019</v>
      </c>
      <c r="I1540" s="3">
        <v>-3.9245933294296299E-5</v>
      </c>
      <c r="J1540">
        <v>0.13716318178921899</v>
      </c>
      <c r="K1540">
        <v>3.6535785146548402E-4</v>
      </c>
    </row>
    <row r="1541" spans="1:11">
      <c r="A1541" s="1" t="s">
        <v>1175</v>
      </c>
      <c r="B1541" s="1" t="s">
        <v>1175</v>
      </c>
      <c r="C1541">
        <v>1</v>
      </c>
      <c r="D1541">
        <v>1</v>
      </c>
      <c r="E1541">
        <v>1</v>
      </c>
      <c r="F1541">
        <v>0</v>
      </c>
      <c r="G1541">
        <v>0</v>
      </c>
      <c r="H1541">
        <v>-18.453800949412098</v>
      </c>
      <c r="I1541" s="3">
        <v>1.93528831005096E-5</v>
      </c>
      <c r="J1541">
        <v>0.13537054415792199</v>
      </c>
      <c r="K1541" s="3">
        <v>1.14087017090293E-4</v>
      </c>
    </row>
    <row r="1542" spans="1:11">
      <c r="A1542">
        <v>27.26</v>
      </c>
      <c r="B1542">
        <v>27.26</v>
      </c>
      <c r="C1542">
        <v>1</v>
      </c>
      <c r="D1542">
        <v>1</v>
      </c>
      <c r="E1542">
        <v>1</v>
      </c>
      <c r="F1542">
        <v>0</v>
      </c>
      <c r="G1542">
        <v>0</v>
      </c>
      <c r="H1542">
        <v>-18.453765931681598</v>
      </c>
      <c r="I1542" s="3">
        <v>7.0128589868545498E-6</v>
      </c>
      <c r="J1542">
        <v>0.13680259231478001</v>
      </c>
      <c r="K1542">
        <v>1.26007946222993E-4</v>
      </c>
    </row>
    <row r="1543" spans="1:11">
      <c r="A1543" s="1" t="s">
        <v>1045</v>
      </c>
      <c r="B1543" s="1" t="s">
        <v>1045</v>
      </c>
      <c r="C1543">
        <v>1</v>
      </c>
      <c r="D1543">
        <v>1</v>
      </c>
      <c r="E1543">
        <v>1</v>
      </c>
      <c r="F1543">
        <v>0</v>
      </c>
      <c r="G1543">
        <v>0</v>
      </c>
      <c r="H1543">
        <v>-18.4540379244525</v>
      </c>
      <c r="I1543" s="3">
        <v>-1.75740569829941E-5</v>
      </c>
      <c r="J1543">
        <v>0.13492848258465501</v>
      </c>
      <c r="K1543">
        <v>-2.31713060016856E-4</v>
      </c>
    </row>
    <row r="1544" spans="1:11">
      <c r="A1544" s="1" t="s">
        <v>750</v>
      </c>
      <c r="B1544" s="1" t="s">
        <v>750</v>
      </c>
      <c r="C1544">
        <v>1</v>
      </c>
      <c r="D1544">
        <v>1</v>
      </c>
      <c r="E1544">
        <v>1</v>
      </c>
      <c r="F1544">
        <v>0</v>
      </c>
      <c r="G1544">
        <v>0</v>
      </c>
      <c r="H1544">
        <v>-18.454387170434501</v>
      </c>
      <c r="I1544" s="3">
        <v>-1.11851841211319E-5</v>
      </c>
      <c r="J1544">
        <v>0.13394277077168201</v>
      </c>
      <c r="K1544">
        <v>4.7869981048498302E-4</v>
      </c>
    </row>
    <row r="1545" spans="1:11">
      <c r="A1545">
        <v>27.31</v>
      </c>
      <c r="B1545">
        <v>27.31</v>
      </c>
      <c r="C1545">
        <v>1</v>
      </c>
      <c r="D1545">
        <v>1</v>
      </c>
      <c r="E1545">
        <v>1</v>
      </c>
      <c r="F1545">
        <v>0</v>
      </c>
      <c r="G1545">
        <v>0</v>
      </c>
      <c r="H1545">
        <v>-18.4545435860684</v>
      </c>
      <c r="I1545" s="3">
        <v>-3.4933909773826599E-5</v>
      </c>
      <c r="J1545">
        <v>0.13496594969183201</v>
      </c>
      <c r="K1545">
        <v>-1.04121865393426E-4</v>
      </c>
    </row>
    <row r="1546" spans="1:11">
      <c r="A1546">
        <v>27.33</v>
      </c>
      <c r="B1546">
        <v>27.33</v>
      </c>
      <c r="C1546">
        <v>1</v>
      </c>
      <c r="D1546">
        <v>1</v>
      </c>
      <c r="E1546">
        <v>1</v>
      </c>
      <c r="F1546">
        <v>0</v>
      </c>
      <c r="G1546">
        <v>0</v>
      </c>
      <c r="H1546">
        <v>-18.4549173724014</v>
      </c>
      <c r="I1546" s="3">
        <v>3.5278499126434299E-5</v>
      </c>
      <c r="J1546">
        <v>0.137868518941104</v>
      </c>
      <c r="K1546">
        <v>-5.0878153009328104E-4</v>
      </c>
    </row>
    <row r="1547" spans="1:11">
      <c r="A1547" s="1" t="s">
        <v>1176</v>
      </c>
      <c r="B1547" s="1" t="s">
        <v>1176</v>
      </c>
      <c r="C1547">
        <v>1</v>
      </c>
      <c r="D1547">
        <v>1</v>
      </c>
      <c r="E1547">
        <v>1</v>
      </c>
      <c r="F1547">
        <v>0</v>
      </c>
      <c r="G1547">
        <v>0</v>
      </c>
      <c r="H1547">
        <v>-18.4554038487714</v>
      </c>
      <c r="I1547" s="3">
        <v>-1.5599653124809299E-5</v>
      </c>
      <c r="J1547">
        <v>0.13414255343377601</v>
      </c>
      <c r="K1547">
        <v>2.14204195353203E-4</v>
      </c>
    </row>
    <row r="1548" spans="1:11">
      <c r="A1548">
        <v>27.37</v>
      </c>
      <c r="B1548">
        <v>27.37</v>
      </c>
      <c r="C1548">
        <v>1</v>
      </c>
      <c r="D1548">
        <v>1</v>
      </c>
      <c r="E1548">
        <v>1</v>
      </c>
      <c r="F1548">
        <v>0</v>
      </c>
      <c r="G1548">
        <v>0</v>
      </c>
      <c r="H1548">
        <v>-18.455981501625701</v>
      </c>
      <c r="I1548" s="3">
        <v>-2.99420207738876E-5</v>
      </c>
      <c r="J1548">
        <v>0.133047960698605</v>
      </c>
      <c r="K1548">
        <v>-2.9820949283519802E-4</v>
      </c>
    </row>
    <row r="1549" spans="1:11">
      <c r="A1549" s="1" t="s">
        <v>1046</v>
      </c>
      <c r="B1549" s="1" t="s">
        <v>1046</v>
      </c>
      <c r="C1549">
        <v>1</v>
      </c>
      <c r="D1549">
        <v>1</v>
      </c>
      <c r="E1549">
        <v>1</v>
      </c>
      <c r="F1549">
        <v>0</v>
      </c>
      <c r="G1549">
        <v>0</v>
      </c>
      <c r="H1549">
        <v>-18.456546954153801</v>
      </c>
      <c r="I1549" s="3">
        <v>1.0561197996139499E-5</v>
      </c>
      <c r="J1549">
        <v>0.12801969889551401</v>
      </c>
      <c r="K1549">
        <v>-4.4573099085235999E-4</v>
      </c>
    </row>
    <row r="1550" spans="1:11">
      <c r="A1550" s="1" t="s">
        <v>755</v>
      </c>
      <c r="B1550" s="1" t="s">
        <v>755</v>
      </c>
      <c r="C1550">
        <v>1</v>
      </c>
      <c r="D1550">
        <v>1</v>
      </c>
      <c r="E1550">
        <v>1</v>
      </c>
      <c r="F1550">
        <v>0</v>
      </c>
      <c r="G1550">
        <v>0</v>
      </c>
      <c r="H1550">
        <v>-18.4568246745587</v>
      </c>
      <c r="I1550" s="3">
        <v>3.7243589758872999E-5</v>
      </c>
      <c r="J1550">
        <v>0.12278687674552199</v>
      </c>
      <c r="K1550">
        <v>-1.1883676229160299E-4</v>
      </c>
    </row>
    <row r="1551" spans="1:11">
      <c r="A1551">
        <v>27.42</v>
      </c>
      <c r="B1551">
        <v>27.42</v>
      </c>
      <c r="C1551">
        <v>1</v>
      </c>
      <c r="D1551">
        <v>1</v>
      </c>
      <c r="E1551">
        <v>1</v>
      </c>
      <c r="F1551">
        <v>0</v>
      </c>
      <c r="G1551">
        <v>0</v>
      </c>
      <c r="H1551">
        <v>-18.457384958246202</v>
      </c>
      <c r="I1551" s="3">
        <v>-2.1709129214286801E-5</v>
      </c>
      <c r="J1551">
        <v>0.122834527865052</v>
      </c>
      <c r="K1551">
        <v>1.71363356282562E-4</v>
      </c>
    </row>
    <row r="1552" spans="1:11">
      <c r="A1552">
        <v>27.44</v>
      </c>
      <c r="B1552">
        <v>27.44</v>
      </c>
      <c r="C1552">
        <v>1</v>
      </c>
      <c r="D1552">
        <v>1</v>
      </c>
      <c r="E1552">
        <v>1</v>
      </c>
      <c r="F1552">
        <v>0</v>
      </c>
      <c r="G1552">
        <v>0</v>
      </c>
      <c r="H1552">
        <v>-18.457673668258099</v>
      </c>
      <c r="I1552" s="3">
        <v>-3.5604462027549703E-5</v>
      </c>
      <c r="J1552">
        <v>0.123157775960863</v>
      </c>
      <c r="K1552">
        <v>-2.73436311981305E-4</v>
      </c>
    </row>
    <row r="1553" spans="1:11">
      <c r="A1553">
        <v>27.46</v>
      </c>
      <c r="B1553">
        <v>27.46</v>
      </c>
      <c r="C1553">
        <v>1</v>
      </c>
      <c r="D1553">
        <v>1</v>
      </c>
      <c r="E1553">
        <v>1</v>
      </c>
      <c r="F1553">
        <v>0</v>
      </c>
      <c r="G1553">
        <v>0</v>
      </c>
      <c r="H1553">
        <v>-18.457801352589101</v>
      </c>
      <c r="I1553" s="3">
        <v>-3.2223761081695599E-6</v>
      </c>
      <c r="J1553">
        <v>0.12801290955394501</v>
      </c>
      <c r="K1553">
        <v>1.2442469782255599E-4</v>
      </c>
    </row>
    <row r="1554" spans="1:11">
      <c r="A1554">
        <v>27.48</v>
      </c>
      <c r="B1554">
        <v>27.48</v>
      </c>
      <c r="C1554">
        <v>1</v>
      </c>
      <c r="D1554">
        <v>1</v>
      </c>
      <c r="E1554">
        <v>1</v>
      </c>
      <c r="F1554">
        <v>0</v>
      </c>
      <c r="G1554">
        <v>0</v>
      </c>
      <c r="H1554">
        <v>-18.457947011446699</v>
      </c>
      <c r="I1554" s="3">
        <v>-4.4619664549827603E-5</v>
      </c>
      <c r="J1554">
        <v>0.13444945681840201</v>
      </c>
      <c r="K1554">
        <v>-4.8717484604026199E-4</v>
      </c>
    </row>
    <row r="1555" spans="1:11">
      <c r="A1555">
        <v>27.49</v>
      </c>
      <c r="B1555">
        <v>27.49</v>
      </c>
      <c r="C1555">
        <v>1</v>
      </c>
      <c r="D1555">
        <v>1</v>
      </c>
      <c r="E1555">
        <v>1</v>
      </c>
      <c r="F1555">
        <v>0</v>
      </c>
      <c r="G1555">
        <v>0</v>
      </c>
      <c r="H1555">
        <v>-18.457907663066099</v>
      </c>
      <c r="I1555" s="3">
        <v>-2.26404517889023E-5</v>
      </c>
      <c r="J1555">
        <v>0.13238197658211001</v>
      </c>
      <c r="K1555">
        <v>1.86450782216135E-4</v>
      </c>
    </row>
    <row r="1556" spans="1:11">
      <c r="A1556">
        <v>27.51</v>
      </c>
      <c r="B1556">
        <v>27.51</v>
      </c>
      <c r="C1556">
        <v>1</v>
      </c>
      <c r="D1556">
        <v>1</v>
      </c>
      <c r="E1556">
        <v>1</v>
      </c>
      <c r="F1556">
        <v>0</v>
      </c>
      <c r="G1556">
        <v>0</v>
      </c>
      <c r="H1556">
        <v>-18.458149387851801</v>
      </c>
      <c r="I1556" s="3">
        <v>-5.5078417062759399E-5</v>
      </c>
      <c r="J1556">
        <v>0.13546949252486201</v>
      </c>
      <c r="K1556">
        <v>1.5795231100827501E-4</v>
      </c>
    </row>
    <row r="1557" spans="1:11">
      <c r="A1557">
        <v>27.53</v>
      </c>
      <c r="B1557">
        <v>27.53</v>
      </c>
      <c r="C1557">
        <v>1</v>
      </c>
      <c r="D1557">
        <v>1</v>
      </c>
      <c r="E1557">
        <v>1</v>
      </c>
      <c r="F1557">
        <v>0</v>
      </c>
      <c r="G1557">
        <v>0</v>
      </c>
      <c r="H1557">
        <v>-18.458286571673501</v>
      </c>
      <c r="I1557" s="3">
        <v>3.0826777219772301E-6</v>
      </c>
      <c r="J1557">
        <v>0.13060027733445201</v>
      </c>
      <c r="K1557">
        <v>-4.1006133571310898E-4</v>
      </c>
    </row>
    <row r="1558" spans="1:11">
      <c r="A1558" s="1" t="s">
        <v>1177</v>
      </c>
      <c r="B1558" s="1" t="s">
        <v>1177</v>
      </c>
      <c r="C1558">
        <v>1</v>
      </c>
      <c r="D1558">
        <v>1</v>
      </c>
      <c r="E1558">
        <v>1</v>
      </c>
      <c r="F1558">
        <v>0</v>
      </c>
      <c r="G1558">
        <v>0</v>
      </c>
      <c r="H1558">
        <v>-18.458415420157898</v>
      </c>
      <c r="I1558" s="3">
        <v>-3.4477561712265001E-5</v>
      </c>
      <c r="J1558">
        <v>0.13476126361638299</v>
      </c>
      <c r="K1558" s="3">
        <v>-7.6927245809454501E-5</v>
      </c>
    </row>
    <row r="1559" spans="1:11">
      <c r="A1559">
        <v>27.56</v>
      </c>
      <c r="B1559">
        <v>27.56</v>
      </c>
      <c r="C1559">
        <v>1</v>
      </c>
      <c r="D1559">
        <v>1</v>
      </c>
      <c r="E1559">
        <v>1</v>
      </c>
      <c r="F1559">
        <v>0</v>
      </c>
      <c r="G1559">
        <v>0</v>
      </c>
      <c r="H1559">
        <v>-18.458384733077601</v>
      </c>
      <c r="I1559" s="3">
        <v>-5.0840899348258999E-5</v>
      </c>
      <c r="J1559">
        <v>0.13648349326103901</v>
      </c>
      <c r="K1559" s="3">
        <v>-3.5669655139250697E-5</v>
      </c>
    </row>
    <row r="1560" spans="1:11">
      <c r="A1560" s="1" t="s">
        <v>1047</v>
      </c>
      <c r="B1560" s="1" t="s">
        <v>1047</v>
      </c>
      <c r="C1560">
        <v>1</v>
      </c>
      <c r="D1560">
        <v>1</v>
      </c>
      <c r="E1560">
        <v>1</v>
      </c>
      <c r="F1560">
        <v>0</v>
      </c>
      <c r="G1560">
        <v>0</v>
      </c>
      <c r="H1560">
        <v>-18.458573279341699</v>
      </c>
      <c r="I1560" s="3">
        <v>1.9660219550132799E-5</v>
      </c>
      <c r="J1560">
        <v>0.13768080621957801</v>
      </c>
      <c r="K1560">
        <v>2.88616870173728E-4</v>
      </c>
    </row>
    <row r="1561" spans="1:11">
      <c r="A1561" s="1" t="s">
        <v>752</v>
      </c>
      <c r="B1561" s="1" t="s">
        <v>752</v>
      </c>
      <c r="C1561">
        <v>1</v>
      </c>
      <c r="D1561">
        <v>1</v>
      </c>
      <c r="E1561">
        <v>1</v>
      </c>
      <c r="F1561">
        <v>0</v>
      </c>
      <c r="G1561">
        <v>0</v>
      </c>
      <c r="H1561">
        <v>-18.459020872992401</v>
      </c>
      <c r="I1561" s="3">
        <v>-1.6316771507263201E-5</v>
      </c>
      <c r="J1561">
        <v>0.13568109367042799</v>
      </c>
      <c r="K1561">
        <v>-7.4952841921851001E-4</v>
      </c>
    </row>
    <row r="1562" spans="1:11">
      <c r="A1562">
        <v>27.62</v>
      </c>
      <c r="B1562">
        <v>27.62</v>
      </c>
      <c r="C1562">
        <v>1</v>
      </c>
      <c r="D1562">
        <v>1</v>
      </c>
      <c r="E1562">
        <v>1</v>
      </c>
      <c r="F1562">
        <v>0</v>
      </c>
      <c r="G1562">
        <v>0</v>
      </c>
      <c r="H1562">
        <v>-18.459622321139602</v>
      </c>
      <c r="I1562" s="3">
        <v>2.20723450183868E-5</v>
      </c>
      <c r="J1562">
        <v>0.136638390831649</v>
      </c>
      <c r="K1562">
        <v>1.15949662267277E-4</v>
      </c>
    </row>
    <row r="1563" spans="1:11">
      <c r="A1563">
        <v>27.64</v>
      </c>
      <c r="B1563">
        <v>27.64</v>
      </c>
      <c r="C1563">
        <v>1</v>
      </c>
      <c r="D1563">
        <v>1</v>
      </c>
      <c r="E1563">
        <v>1</v>
      </c>
      <c r="F1563">
        <v>0</v>
      </c>
      <c r="G1563">
        <v>0</v>
      </c>
      <c r="H1563">
        <v>-18.460271453004999</v>
      </c>
      <c r="I1563" s="3">
        <v>-3.8044527173042297E-5</v>
      </c>
      <c r="J1563">
        <v>0.13555813115090101</v>
      </c>
      <c r="K1563" s="3">
        <v>7.4971468373620905E-5</v>
      </c>
    </row>
    <row r="1564" spans="1:11">
      <c r="A1564">
        <v>27.65</v>
      </c>
      <c r="B1564">
        <v>27.65</v>
      </c>
      <c r="C1564">
        <v>1</v>
      </c>
      <c r="D1564">
        <v>1</v>
      </c>
      <c r="E1564">
        <v>1</v>
      </c>
      <c r="F1564">
        <v>0</v>
      </c>
      <c r="G1564">
        <v>0</v>
      </c>
      <c r="H1564">
        <v>-18.4606172996595</v>
      </c>
      <c r="I1564" s="3">
        <v>-2.83494591712952E-5</v>
      </c>
      <c r="J1564">
        <v>0.13568637426942601</v>
      </c>
      <c r="K1564" s="3">
        <v>3.0091032834182502E-4</v>
      </c>
    </row>
    <row r="1565" spans="1:11">
      <c r="A1565">
        <v>27.67</v>
      </c>
      <c r="B1565">
        <v>27.67</v>
      </c>
      <c r="C1565">
        <v>1</v>
      </c>
      <c r="D1565">
        <v>1</v>
      </c>
      <c r="E1565">
        <v>1</v>
      </c>
      <c r="F1565">
        <v>0</v>
      </c>
      <c r="G1565">
        <v>0</v>
      </c>
      <c r="H1565">
        <v>-18.4612860358659</v>
      </c>
      <c r="I1565" s="3">
        <v>3.2596290111541701E-6</v>
      </c>
      <c r="J1565">
        <v>0.13571365736424901</v>
      </c>
      <c r="K1565" s="3">
        <v>-1.6456470138656899E-4</v>
      </c>
    </row>
    <row r="1566" spans="1:11">
      <c r="A1566">
        <v>27.69</v>
      </c>
      <c r="B1566">
        <v>27.69</v>
      </c>
      <c r="C1566">
        <v>1</v>
      </c>
      <c r="D1566">
        <v>1</v>
      </c>
      <c r="E1566">
        <v>1</v>
      </c>
      <c r="F1566">
        <v>0</v>
      </c>
      <c r="G1566">
        <v>0</v>
      </c>
      <c r="H1566">
        <v>-18.4619942601514</v>
      </c>
      <c r="I1566" s="3">
        <v>-2.0209699869155901E-6</v>
      </c>
      <c r="J1566">
        <v>0.136335636489093</v>
      </c>
      <c r="K1566" s="3">
        <v>3.45334415812902E-4</v>
      </c>
    </row>
    <row r="1567" spans="1:11">
      <c r="A1567">
        <v>27.71</v>
      </c>
      <c r="B1567">
        <v>27.71</v>
      </c>
      <c r="C1567">
        <v>1</v>
      </c>
      <c r="D1567">
        <v>1</v>
      </c>
      <c r="E1567">
        <v>1</v>
      </c>
      <c r="F1567">
        <v>0</v>
      </c>
      <c r="G1567">
        <v>0</v>
      </c>
      <c r="H1567">
        <v>-18.462358453861501</v>
      </c>
      <c r="I1567" s="3">
        <v>2.3469328880310099E-5</v>
      </c>
      <c r="J1567">
        <v>0.13616628013551199</v>
      </c>
      <c r="K1567">
        <v>2.8442591852551302E-4</v>
      </c>
    </row>
    <row r="1568" spans="1:11">
      <c r="A1568">
        <v>27.73</v>
      </c>
      <c r="B1568">
        <v>27.73</v>
      </c>
      <c r="C1568">
        <v>1</v>
      </c>
      <c r="D1568">
        <v>1</v>
      </c>
      <c r="E1568">
        <v>1</v>
      </c>
      <c r="F1568">
        <v>0</v>
      </c>
      <c r="G1568">
        <v>0</v>
      </c>
      <c r="H1568">
        <v>-18.462763858597501</v>
      </c>
      <c r="I1568" s="3">
        <v>-5.7406723499298102E-5</v>
      </c>
      <c r="J1568">
        <v>0.13496833853423601</v>
      </c>
      <c r="K1568" s="3">
        <v>4.7590584271950601E-5</v>
      </c>
    </row>
    <row r="1569" spans="1:11">
      <c r="A1569" s="1" t="s">
        <v>1178</v>
      </c>
      <c r="B1569" s="1" t="s">
        <v>1178</v>
      </c>
      <c r="C1569">
        <v>1</v>
      </c>
      <c r="D1569">
        <v>1</v>
      </c>
      <c r="E1569">
        <v>1</v>
      </c>
      <c r="F1569">
        <v>0</v>
      </c>
      <c r="G1569">
        <v>0</v>
      </c>
      <c r="H1569">
        <v>-18.462849773109099</v>
      </c>
      <c r="I1569" s="3">
        <v>-3.8715079426765401E-5</v>
      </c>
      <c r="J1569">
        <v>0.128176985308528</v>
      </c>
      <c r="K1569">
        <v>5.5655837888292999E-4</v>
      </c>
    </row>
    <row r="1570" spans="1:11">
      <c r="A1570">
        <v>27.76</v>
      </c>
      <c r="B1570">
        <v>27.76</v>
      </c>
      <c r="C1570">
        <v>1</v>
      </c>
      <c r="D1570">
        <v>1</v>
      </c>
      <c r="E1570">
        <v>1</v>
      </c>
      <c r="F1570">
        <v>0</v>
      </c>
      <c r="G1570">
        <v>0</v>
      </c>
      <c r="H1570">
        <v>-18.462822811319299</v>
      </c>
      <c r="I1570" s="3">
        <v>-4.7180801630020101E-5</v>
      </c>
      <c r="J1570">
        <v>0.123722548596561</v>
      </c>
      <c r="K1570" s="3">
        <v>-2.5797635701233499E-5</v>
      </c>
    </row>
    <row r="1571" spans="1:11">
      <c r="A1571" s="1" t="s">
        <v>1048</v>
      </c>
      <c r="B1571" s="1" t="s">
        <v>1048</v>
      </c>
      <c r="C1571">
        <v>1</v>
      </c>
      <c r="D1571">
        <v>1</v>
      </c>
      <c r="E1571">
        <v>1</v>
      </c>
      <c r="F1571">
        <v>0</v>
      </c>
      <c r="G1571">
        <v>0</v>
      </c>
      <c r="H1571">
        <v>-18.462871938587501</v>
      </c>
      <c r="I1571" s="3">
        <v>-2.1047890186309802E-6</v>
      </c>
      <c r="J1571">
        <v>0.13144127558916799</v>
      </c>
      <c r="K1571">
        <v>4.78979207261531E-4</v>
      </c>
    </row>
    <row r="1572" spans="1:11">
      <c r="A1572" s="1" t="s">
        <v>753</v>
      </c>
      <c r="B1572" s="1" t="s">
        <v>753</v>
      </c>
      <c r="C1572">
        <v>1</v>
      </c>
      <c r="D1572">
        <v>1</v>
      </c>
      <c r="E1572">
        <v>1</v>
      </c>
      <c r="F1572">
        <v>0</v>
      </c>
      <c r="G1572">
        <v>0</v>
      </c>
      <c r="H1572">
        <v>-18.4629850942856</v>
      </c>
      <c r="I1572" s="3">
        <v>-5.2582472562789897E-5</v>
      </c>
      <c r="J1572">
        <v>0.13700124341994499</v>
      </c>
      <c r="K1572" s="3">
        <v>6.02565714754444E-5</v>
      </c>
    </row>
    <row r="1573" spans="1:11">
      <c r="A1573">
        <v>27.81</v>
      </c>
      <c r="B1573">
        <v>27.81</v>
      </c>
      <c r="C1573">
        <v>1</v>
      </c>
      <c r="D1573">
        <v>1</v>
      </c>
      <c r="E1573">
        <v>1</v>
      </c>
      <c r="F1573">
        <v>0</v>
      </c>
      <c r="G1573">
        <v>0</v>
      </c>
      <c r="H1573">
        <v>-18.462960321103999</v>
      </c>
      <c r="I1573" s="3">
        <v>-5.6121498346328701E-5</v>
      </c>
      <c r="J1573">
        <v>0.135873332619667</v>
      </c>
      <c r="K1573" s="3">
        <v>1.26101078481842E-4</v>
      </c>
    </row>
    <row r="1574" spans="1:11">
      <c r="A1574">
        <v>27.83</v>
      </c>
      <c r="B1574">
        <v>27.83</v>
      </c>
      <c r="C1574">
        <v>1</v>
      </c>
      <c r="D1574">
        <v>1</v>
      </c>
      <c r="E1574">
        <v>1</v>
      </c>
      <c r="F1574">
        <v>0</v>
      </c>
      <c r="G1574">
        <v>0</v>
      </c>
      <c r="H1574">
        <v>-18.4630800891928</v>
      </c>
      <c r="I1574" s="3">
        <v>-4.6296045184135403E-5</v>
      </c>
      <c r="J1574">
        <v>0.13629955239593999</v>
      </c>
      <c r="K1574">
        <v>1.5376135936006E-4</v>
      </c>
    </row>
    <row r="1575" spans="1:11">
      <c r="A1575" s="1" t="s">
        <v>1179</v>
      </c>
      <c r="B1575" s="1" t="s">
        <v>1179</v>
      </c>
      <c r="C1575">
        <v>1</v>
      </c>
      <c r="D1575">
        <v>1</v>
      </c>
      <c r="E1575">
        <v>1</v>
      </c>
      <c r="F1575">
        <v>0</v>
      </c>
      <c r="G1575">
        <v>0</v>
      </c>
      <c r="H1575">
        <v>-18.463307983837598</v>
      </c>
      <c r="I1575" s="3">
        <v>-1.6000121831893901E-5</v>
      </c>
      <c r="J1575">
        <v>0.13784173876047101</v>
      </c>
      <c r="K1575">
        <v>4.4573099085235999E-4</v>
      </c>
    </row>
    <row r="1576" spans="1:11">
      <c r="A1576">
        <v>27.87</v>
      </c>
      <c r="B1576">
        <v>27.87</v>
      </c>
      <c r="C1576">
        <v>1</v>
      </c>
      <c r="D1576">
        <v>1</v>
      </c>
      <c r="E1576">
        <v>1</v>
      </c>
      <c r="F1576">
        <v>0</v>
      </c>
      <c r="G1576">
        <v>0</v>
      </c>
      <c r="H1576">
        <v>-18.463567636583701</v>
      </c>
      <c r="I1576" s="3">
        <v>-2.2957101464271501E-5</v>
      </c>
      <c r="J1576">
        <v>0.135999438352883</v>
      </c>
      <c r="K1576">
        <v>4.2058528096307102E-4</v>
      </c>
    </row>
    <row r="1577" spans="1:11">
      <c r="A1577" s="1" t="s">
        <v>1049</v>
      </c>
      <c r="B1577" s="1" t="s">
        <v>1049</v>
      </c>
      <c r="C1577">
        <v>1</v>
      </c>
      <c r="D1577">
        <v>1</v>
      </c>
      <c r="E1577">
        <v>1</v>
      </c>
      <c r="F1577">
        <v>0</v>
      </c>
      <c r="G1577">
        <v>0</v>
      </c>
      <c r="H1577">
        <v>-18.463908128133198</v>
      </c>
      <c r="I1577" s="3">
        <v>-1.1790543794632E-5</v>
      </c>
      <c r="J1577">
        <v>0.134581220336258</v>
      </c>
      <c r="K1577" s="3">
        <v>-1.4053657860347099E-4</v>
      </c>
    </row>
    <row r="1578" spans="1:11">
      <c r="A1578" s="1" t="s">
        <v>756</v>
      </c>
      <c r="B1578" s="1" t="s">
        <v>756</v>
      </c>
      <c r="C1578">
        <v>1</v>
      </c>
      <c r="D1578">
        <v>1</v>
      </c>
      <c r="E1578">
        <v>1</v>
      </c>
      <c r="F1578">
        <v>0</v>
      </c>
      <c r="G1578">
        <v>0</v>
      </c>
      <c r="H1578">
        <v>-18.4640810747435</v>
      </c>
      <c r="I1578" s="3">
        <v>-1.94832682609558E-5</v>
      </c>
      <c r="J1578">
        <v>0.13247187249362499</v>
      </c>
      <c r="K1578" s="3">
        <v>-1.6205013039763999E-5</v>
      </c>
    </row>
    <row r="1579" spans="1:11">
      <c r="A1579">
        <v>27.92</v>
      </c>
      <c r="B1579">
        <v>27.92</v>
      </c>
      <c r="C1579">
        <v>1</v>
      </c>
      <c r="D1579">
        <v>1</v>
      </c>
      <c r="E1579">
        <v>1</v>
      </c>
      <c r="F1579">
        <v>0</v>
      </c>
      <c r="G1579">
        <v>0</v>
      </c>
      <c r="H1579">
        <v>-18.464450949521598</v>
      </c>
      <c r="I1579" s="3">
        <v>-3.3387914299964898E-5</v>
      </c>
      <c r="J1579">
        <v>0.12585515622049601</v>
      </c>
      <c r="K1579">
        <v>2.6486814416717697E-4</v>
      </c>
    </row>
    <row r="1580" spans="1:11">
      <c r="A1580">
        <v>27.94</v>
      </c>
      <c r="B1580">
        <v>27.94</v>
      </c>
      <c r="C1580">
        <v>1</v>
      </c>
      <c r="D1580">
        <v>1</v>
      </c>
      <c r="E1580">
        <v>1</v>
      </c>
      <c r="F1580">
        <v>0</v>
      </c>
      <c r="G1580">
        <v>0</v>
      </c>
      <c r="H1580">
        <v>-18.4651091152163</v>
      </c>
      <c r="I1580" s="3">
        <v>-3.38070094585419E-6</v>
      </c>
      <c r="J1580">
        <v>0.12517496477812501</v>
      </c>
      <c r="K1580" s="3">
        <v>3.58000403016396E-4</v>
      </c>
    </row>
    <row r="1581" spans="1:11">
      <c r="A1581" s="1" t="s">
        <v>1180</v>
      </c>
      <c r="B1581" s="1" t="s">
        <v>1180</v>
      </c>
      <c r="C1581">
        <v>1</v>
      </c>
      <c r="D1581">
        <v>1</v>
      </c>
      <c r="E1581">
        <v>1</v>
      </c>
      <c r="F1581">
        <v>0</v>
      </c>
      <c r="G1581">
        <v>0</v>
      </c>
      <c r="H1581">
        <v>-18.465912287842801</v>
      </c>
      <c r="I1581" s="3">
        <v>9.3504786491393992E-6</v>
      </c>
      <c r="J1581">
        <v>0.12683282140642399</v>
      </c>
      <c r="K1581" s="3">
        <v>-6.3795597311714706E-5</v>
      </c>
    </row>
    <row r="1582" spans="1:11">
      <c r="A1582" s="1" t="s">
        <v>1073</v>
      </c>
      <c r="B1582" s="1" t="s">
        <v>1073</v>
      </c>
      <c r="C1582">
        <v>1</v>
      </c>
      <c r="D1582">
        <v>1</v>
      </c>
      <c r="E1582">
        <v>1</v>
      </c>
      <c r="F1582">
        <v>0</v>
      </c>
      <c r="G1582">
        <v>0</v>
      </c>
      <c r="H1582">
        <v>-18.466727241700401</v>
      </c>
      <c r="I1582" s="3">
        <v>1.48173421621323E-5</v>
      </c>
      <c r="J1582">
        <v>0.12700532097369399</v>
      </c>
      <c r="K1582">
        <v>4.9257651705351697E-4</v>
      </c>
    </row>
    <row r="1583" spans="1:11">
      <c r="A1583" s="1" t="s">
        <v>1050</v>
      </c>
      <c r="B1583" s="1" t="s">
        <v>1050</v>
      </c>
      <c r="C1583">
        <v>1</v>
      </c>
      <c r="D1583">
        <v>1</v>
      </c>
      <c r="E1583">
        <v>1</v>
      </c>
      <c r="F1583">
        <v>0</v>
      </c>
      <c r="G1583">
        <v>0</v>
      </c>
      <c r="H1583">
        <v>-18.466978978204299</v>
      </c>
      <c r="I1583" s="3">
        <v>1.5981495380401601E-5</v>
      </c>
      <c r="J1583">
        <v>0.124298008158803</v>
      </c>
      <c r="K1583">
        <v>5.4277480457324504E-4</v>
      </c>
    </row>
    <row r="1584" spans="1:11">
      <c r="A1584" s="1" t="s">
        <v>757</v>
      </c>
      <c r="B1584" s="1" t="s">
        <v>757</v>
      </c>
      <c r="C1584">
        <v>1</v>
      </c>
      <c r="D1584">
        <v>1</v>
      </c>
      <c r="E1584">
        <v>1</v>
      </c>
      <c r="F1584">
        <v>0</v>
      </c>
      <c r="G1584">
        <v>0</v>
      </c>
      <c r="H1584">
        <v>-18.467387316606601</v>
      </c>
      <c r="I1584" s="3">
        <v>-7.9367309808731106E-5</v>
      </c>
      <c r="J1584">
        <v>0.12490754015743701</v>
      </c>
      <c r="K1584">
        <v>4.8521906860442802E-4</v>
      </c>
    </row>
    <row r="1585" spans="1:11">
      <c r="A1585" s="1" t="s">
        <v>758</v>
      </c>
      <c r="B1585" s="1" t="s">
        <v>758</v>
      </c>
      <c r="C1585">
        <v>1</v>
      </c>
      <c r="D1585">
        <v>1</v>
      </c>
      <c r="E1585">
        <v>1</v>
      </c>
      <c r="F1585">
        <v>0</v>
      </c>
      <c r="G1585">
        <v>0</v>
      </c>
      <c r="H1585">
        <v>-18.4674254077017</v>
      </c>
      <c r="I1585" s="3">
        <v>-2.1057203412056E-5</v>
      </c>
      <c r="J1585">
        <v>0.134243262000382</v>
      </c>
      <c r="K1585" s="3">
        <v>3.3248216409171003E-5</v>
      </c>
    </row>
    <row r="1586" spans="1:11">
      <c r="A1586" s="1" t="s">
        <v>759</v>
      </c>
      <c r="B1586" s="1" t="s">
        <v>759</v>
      </c>
      <c r="C1586">
        <v>1</v>
      </c>
      <c r="D1586">
        <v>1</v>
      </c>
      <c r="E1586">
        <v>1</v>
      </c>
      <c r="F1586">
        <v>0</v>
      </c>
      <c r="G1586">
        <v>0</v>
      </c>
      <c r="H1586">
        <v>-18.467636398841002</v>
      </c>
      <c r="I1586" s="3">
        <v>1.3438984751701401E-5</v>
      </c>
      <c r="J1586">
        <v>0.13379554264247401</v>
      </c>
      <c r="K1586">
        <v>5.7108701126340803E-4</v>
      </c>
    </row>
    <row r="1587" spans="1:11">
      <c r="A1587" s="1" t="s">
        <v>760</v>
      </c>
      <c r="B1587" s="1" t="s">
        <v>760</v>
      </c>
      <c r="C1587">
        <v>1</v>
      </c>
      <c r="D1587">
        <v>1</v>
      </c>
      <c r="E1587">
        <v>1</v>
      </c>
      <c r="F1587">
        <v>0</v>
      </c>
      <c r="G1587">
        <v>0</v>
      </c>
      <c r="H1587">
        <v>-18.467683011538</v>
      </c>
      <c r="I1587" s="3">
        <v>5.4854899644851702E-6</v>
      </c>
      <c r="J1587">
        <v>0.13324384577572301</v>
      </c>
      <c r="K1587">
        <v>5.28153039933918E-4</v>
      </c>
    </row>
    <row r="1588" spans="1:11">
      <c r="A1588" s="1" t="s">
        <v>761</v>
      </c>
      <c r="B1588" s="1" t="s">
        <v>761</v>
      </c>
      <c r="C1588">
        <v>1</v>
      </c>
      <c r="D1588">
        <v>1</v>
      </c>
      <c r="E1588">
        <v>1</v>
      </c>
      <c r="F1588">
        <v>0</v>
      </c>
      <c r="G1588">
        <v>0</v>
      </c>
      <c r="H1588">
        <v>-18.467837052299199</v>
      </c>
      <c r="I1588" s="3">
        <v>5.4109841585159302E-6</v>
      </c>
      <c r="J1588">
        <v>0.13540084473788699</v>
      </c>
      <c r="K1588" s="3">
        <v>-1.7695129181351501E-6</v>
      </c>
    </row>
    <row r="1589" spans="1:11">
      <c r="A1589" s="1" t="s">
        <v>757</v>
      </c>
      <c r="B1589" s="1" t="s">
        <v>757</v>
      </c>
      <c r="C1589">
        <v>1</v>
      </c>
      <c r="D1589">
        <v>1</v>
      </c>
      <c r="E1589">
        <v>1</v>
      </c>
      <c r="F1589">
        <v>0</v>
      </c>
      <c r="G1589">
        <v>0</v>
      </c>
      <c r="H1589">
        <v>-18.467825829861599</v>
      </c>
      <c r="I1589" s="3">
        <v>-4.4032931327819797E-5</v>
      </c>
      <c r="J1589">
        <v>0.135594089515507</v>
      </c>
      <c r="K1589">
        <v>5.5646524662408001E-4</v>
      </c>
    </row>
    <row r="1590" spans="1:11">
      <c r="A1590" s="1" t="s">
        <v>762</v>
      </c>
      <c r="B1590" s="1" t="s">
        <v>762</v>
      </c>
      <c r="C1590">
        <v>1</v>
      </c>
      <c r="D1590">
        <v>1</v>
      </c>
      <c r="E1590">
        <v>1</v>
      </c>
      <c r="F1590">
        <v>0</v>
      </c>
      <c r="G1590">
        <v>0</v>
      </c>
      <c r="H1590">
        <v>-18.4680479503062</v>
      </c>
      <c r="I1590" s="3">
        <v>-3.0267983675003099E-5</v>
      </c>
      <c r="J1590">
        <v>0.134246028028429</v>
      </c>
      <c r="K1590">
        <v>-1.1259690094870499E-4</v>
      </c>
    </row>
    <row r="1591" spans="1:11">
      <c r="A1591">
        <v>28.14</v>
      </c>
      <c r="B1591">
        <v>28.14</v>
      </c>
      <c r="C1591">
        <v>1</v>
      </c>
      <c r="D1591">
        <v>1</v>
      </c>
      <c r="E1591">
        <v>1</v>
      </c>
      <c r="F1591">
        <v>0</v>
      </c>
      <c r="G1591">
        <v>0</v>
      </c>
      <c r="H1591">
        <v>-18.468034958355702</v>
      </c>
      <c r="I1591" s="3">
        <v>3.4086406230926501E-6</v>
      </c>
      <c r="J1591">
        <v>0.13172843959182501</v>
      </c>
      <c r="K1591">
        <v>-3.4477562225980701E-4</v>
      </c>
    </row>
    <row r="1592" spans="1:11">
      <c r="A1592">
        <v>28.15</v>
      </c>
      <c r="B1592">
        <v>28.15</v>
      </c>
      <c r="C1592">
        <v>1</v>
      </c>
      <c r="D1592">
        <v>1</v>
      </c>
      <c r="E1592">
        <v>1</v>
      </c>
      <c r="F1592">
        <v>0</v>
      </c>
      <c r="G1592">
        <v>0</v>
      </c>
      <c r="H1592">
        <v>-18.4682122356162</v>
      </c>
      <c r="I1592" s="3">
        <v>4.9918889999389598E-6</v>
      </c>
      <c r="J1592">
        <v>0.13311157934367701</v>
      </c>
      <c r="K1592" s="3">
        <v>9.2107804001877096E-5</v>
      </c>
    </row>
    <row r="1593" spans="1:11">
      <c r="A1593">
        <v>28.17</v>
      </c>
      <c r="B1593">
        <v>28.17</v>
      </c>
      <c r="C1593">
        <v>1</v>
      </c>
      <c r="D1593">
        <v>1</v>
      </c>
      <c r="E1593">
        <v>1</v>
      </c>
      <c r="F1593">
        <v>0</v>
      </c>
      <c r="G1593">
        <v>0</v>
      </c>
      <c r="H1593">
        <v>-18.468408465292001</v>
      </c>
      <c r="I1593" s="3">
        <v>3.1748786568641703E-5</v>
      </c>
      <c r="J1593">
        <v>0.134789803996682</v>
      </c>
      <c r="K1593">
        <v>2.1103769855232901E-4</v>
      </c>
    </row>
    <row r="1594" spans="1:11">
      <c r="A1594">
        <v>28.19</v>
      </c>
      <c r="B1594">
        <v>28.19</v>
      </c>
      <c r="C1594">
        <v>1</v>
      </c>
      <c r="D1594">
        <v>1</v>
      </c>
      <c r="E1594">
        <v>1</v>
      </c>
      <c r="F1594">
        <v>0</v>
      </c>
      <c r="G1594">
        <v>0</v>
      </c>
      <c r="H1594">
        <v>-18.468763532040398</v>
      </c>
      <c r="I1594" s="3">
        <v>-6.8172812461853002E-6</v>
      </c>
      <c r="J1594">
        <v>0.13821226079016899</v>
      </c>
      <c r="K1594" s="3">
        <v>2.3003667935756999E-4</v>
      </c>
    </row>
    <row r="1595" spans="1:11">
      <c r="A1595">
        <v>28.21</v>
      </c>
      <c r="B1595">
        <v>28.21</v>
      </c>
      <c r="C1595">
        <v>1</v>
      </c>
      <c r="D1595">
        <v>1</v>
      </c>
      <c r="E1595">
        <v>1</v>
      </c>
      <c r="F1595">
        <v>0</v>
      </c>
      <c r="G1595">
        <v>0</v>
      </c>
      <c r="H1595">
        <v>-18.4696593712675</v>
      </c>
      <c r="I1595" s="3">
        <v>-8.5681676864624002E-7</v>
      </c>
      <c r="J1595">
        <v>0.13574156910181001</v>
      </c>
      <c r="K1595">
        <v>-1.32154675307041E-4</v>
      </c>
    </row>
    <row r="1596" spans="1:11">
      <c r="A1596">
        <v>28.23</v>
      </c>
      <c r="B1596">
        <v>28.23</v>
      </c>
      <c r="C1596">
        <v>1</v>
      </c>
      <c r="D1596">
        <v>1</v>
      </c>
      <c r="E1596">
        <v>1</v>
      </c>
      <c r="F1596">
        <v>0</v>
      </c>
      <c r="G1596">
        <v>0</v>
      </c>
      <c r="H1596">
        <v>-18.4703461285667</v>
      </c>
      <c r="I1596" s="3">
        <v>-1.23679637908936E-5</v>
      </c>
      <c r="J1596">
        <v>0.13506716117262799</v>
      </c>
      <c r="K1596" s="3">
        <v>-1.11013652548268E-4</v>
      </c>
    </row>
    <row r="1597" spans="1:11">
      <c r="A1597" s="1" t="s">
        <v>1181</v>
      </c>
      <c r="B1597" s="1" t="s">
        <v>1181</v>
      </c>
      <c r="C1597">
        <v>1</v>
      </c>
      <c r="D1597">
        <v>1</v>
      </c>
      <c r="E1597">
        <v>1</v>
      </c>
      <c r="F1597">
        <v>0</v>
      </c>
      <c r="G1597">
        <v>0</v>
      </c>
      <c r="H1597">
        <v>-18.470778401960199</v>
      </c>
      <c r="I1597" s="3">
        <v>-1.8533319234847999E-6</v>
      </c>
      <c r="J1597">
        <v>0.13245967682450999</v>
      </c>
      <c r="K1597">
        <v>-2.6402995383753401E-4</v>
      </c>
    </row>
    <row r="1598" spans="1:11">
      <c r="A1598">
        <v>28.26</v>
      </c>
      <c r="B1598">
        <v>28.26</v>
      </c>
      <c r="C1598">
        <v>1</v>
      </c>
      <c r="D1598">
        <v>1</v>
      </c>
      <c r="E1598">
        <v>1</v>
      </c>
      <c r="F1598">
        <v>0</v>
      </c>
      <c r="G1598">
        <v>0</v>
      </c>
      <c r="H1598">
        <v>-18.4713020846688</v>
      </c>
      <c r="I1598" s="3">
        <v>-2.57231295108795E-5</v>
      </c>
      <c r="J1598">
        <v>0.13365711551159601</v>
      </c>
      <c r="K1598" s="3">
        <v>2.4586916336193699E-5</v>
      </c>
    </row>
    <row r="1599" spans="1:11">
      <c r="A1599" s="1" t="s">
        <v>1051</v>
      </c>
      <c r="B1599" s="1" t="s">
        <v>1051</v>
      </c>
      <c r="C1599">
        <v>1</v>
      </c>
      <c r="D1599">
        <v>1</v>
      </c>
      <c r="E1599">
        <v>1</v>
      </c>
      <c r="F1599">
        <v>0</v>
      </c>
      <c r="G1599">
        <v>0</v>
      </c>
      <c r="H1599">
        <v>-18.471750609642001</v>
      </c>
      <c r="I1599" s="3">
        <v>-1.9045546650886498E-5</v>
      </c>
      <c r="J1599">
        <v>0.137338698841631</v>
      </c>
      <c r="K1599">
        <v>1.87847766098874E-4</v>
      </c>
    </row>
    <row r="1600" spans="1:11">
      <c r="A1600" s="1" t="s">
        <v>758</v>
      </c>
      <c r="B1600" s="1" t="s">
        <v>758</v>
      </c>
      <c r="C1600">
        <v>1</v>
      </c>
      <c r="D1600">
        <v>1</v>
      </c>
      <c r="E1600">
        <v>1</v>
      </c>
      <c r="F1600">
        <v>0</v>
      </c>
      <c r="G1600">
        <v>0</v>
      </c>
      <c r="H1600">
        <v>-18.471920762284501</v>
      </c>
      <c r="I1600" s="3">
        <v>-1.68289989233017E-5</v>
      </c>
      <c r="J1600">
        <v>0.137324365787208</v>
      </c>
      <c r="K1600" s="3">
        <v>4.3567270689664399E-4</v>
      </c>
    </row>
    <row r="1601" spans="1:11">
      <c r="A1601">
        <v>28.31</v>
      </c>
      <c r="B1601">
        <v>28.31</v>
      </c>
      <c r="C1601">
        <v>1</v>
      </c>
      <c r="D1601">
        <v>1</v>
      </c>
      <c r="E1601">
        <v>1</v>
      </c>
      <c r="F1601">
        <v>0</v>
      </c>
      <c r="G1601">
        <v>0</v>
      </c>
      <c r="H1601">
        <v>-18.4720104952188</v>
      </c>
      <c r="I1601" s="3">
        <v>2.2146850824356099E-5</v>
      </c>
      <c r="J1601">
        <v>0.138040264137089</v>
      </c>
      <c r="K1601">
        <v>4.04566532441005E-4</v>
      </c>
    </row>
    <row r="1602" spans="1:11">
      <c r="A1602">
        <v>28.33</v>
      </c>
      <c r="B1602">
        <v>28.33</v>
      </c>
      <c r="C1602">
        <v>1</v>
      </c>
      <c r="D1602">
        <v>1</v>
      </c>
      <c r="E1602">
        <v>1</v>
      </c>
      <c r="F1602">
        <v>0</v>
      </c>
      <c r="G1602">
        <v>0</v>
      </c>
      <c r="H1602">
        <v>-18.4719665833573</v>
      </c>
      <c r="I1602" s="3">
        <v>7.7206641435623203E-6</v>
      </c>
      <c r="J1602">
        <v>0.13638869393616901</v>
      </c>
      <c r="K1602">
        <v>-1.03469939581482E-4</v>
      </c>
    </row>
    <row r="1603" spans="1:11">
      <c r="A1603" s="1" t="s">
        <v>1182</v>
      </c>
      <c r="B1603" s="1" t="s">
        <v>1182</v>
      </c>
      <c r="C1603">
        <v>1</v>
      </c>
      <c r="D1603">
        <v>1</v>
      </c>
      <c r="E1603">
        <v>1</v>
      </c>
      <c r="F1603">
        <v>0</v>
      </c>
      <c r="G1603">
        <v>0</v>
      </c>
      <c r="H1603">
        <v>-18.472171707164101</v>
      </c>
      <c r="I1603" s="3">
        <v>-5.32437115907669E-5</v>
      </c>
      <c r="J1603">
        <v>0.13450263999402501</v>
      </c>
      <c r="K1603" s="3">
        <v>6.3609332794016202E-5</v>
      </c>
    </row>
    <row r="1604" spans="1:11">
      <c r="A1604">
        <v>28.37</v>
      </c>
      <c r="B1604">
        <v>28.37</v>
      </c>
      <c r="C1604">
        <v>1</v>
      </c>
      <c r="D1604">
        <v>1</v>
      </c>
      <c r="E1604">
        <v>1</v>
      </c>
      <c r="F1604">
        <v>0</v>
      </c>
      <c r="G1604">
        <v>0</v>
      </c>
      <c r="H1604">
        <v>-18.472258785828998</v>
      </c>
      <c r="I1604" s="3">
        <v>-2.05729156732559E-5</v>
      </c>
      <c r="J1604">
        <v>0.137829543091357</v>
      </c>
      <c r="K1604" s="3">
        <v>-2.7138740228662301E-4</v>
      </c>
    </row>
    <row r="1605" spans="1:11">
      <c r="A1605" s="1" t="s">
        <v>1052</v>
      </c>
      <c r="B1605" s="1" t="s">
        <v>1052</v>
      </c>
      <c r="C1605">
        <v>1</v>
      </c>
      <c r="D1605">
        <v>1</v>
      </c>
      <c r="E1605">
        <v>1</v>
      </c>
      <c r="F1605">
        <v>0</v>
      </c>
      <c r="G1605">
        <v>0</v>
      </c>
      <c r="H1605">
        <v>-18.472509730708602</v>
      </c>
      <c r="I1605" s="3">
        <v>-9.5553696155548096E-6</v>
      </c>
      <c r="J1605">
        <v>0.137266027741134</v>
      </c>
      <c r="K1605">
        <v>7.3323027391989704E-4</v>
      </c>
    </row>
    <row r="1606" spans="1:11">
      <c r="A1606" s="1" t="s">
        <v>763</v>
      </c>
      <c r="B1606" s="1" t="s">
        <v>763</v>
      </c>
      <c r="C1606">
        <v>1</v>
      </c>
      <c r="D1606">
        <v>1</v>
      </c>
      <c r="E1606">
        <v>1</v>
      </c>
      <c r="F1606">
        <v>0</v>
      </c>
      <c r="G1606">
        <v>0</v>
      </c>
      <c r="H1606">
        <v>-18.4726050981448</v>
      </c>
      <c r="I1606" s="3">
        <v>-3.7085264921188402E-5</v>
      </c>
      <c r="J1606">
        <v>0.136569868773222</v>
      </c>
      <c r="K1606" s="3">
        <v>2.7269125391051201E-4</v>
      </c>
    </row>
    <row r="1607" spans="1:11">
      <c r="A1607">
        <v>28.42</v>
      </c>
      <c r="B1607">
        <v>28.42</v>
      </c>
      <c r="C1607">
        <v>1</v>
      </c>
      <c r="D1607">
        <v>1</v>
      </c>
      <c r="E1607">
        <v>1</v>
      </c>
      <c r="F1607">
        <v>0</v>
      </c>
      <c r="G1607">
        <v>0</v>
      </c>
      <c r="H1607">
        <v>-18.4728806765077</v>
      </c>
      <c r="I1607" s="3">
        <v>-5.9325248003005998E-6</v>
      </c>
      <c r="J1607">
        <v>0.136030116118491</v>
      </c>
      <c r="K1607" s="3">
        <v>5.04776842962764E-5</v>
      </c>
    </row>
    <row r="1608" spans="1:11">
      <c r="A1608">
        <v>28.44</v>
      </c>
      <c r="B1608">
        <v>28.44</v>
      </c>
      <c r="C1608">
        <v>1</v>
      </c>
      <c r="D1608">
        <v>1</v>
      </c>
      <c r="E1608">
        <v>1</v>
      </c>
      <c r="F1608">
        <v>0</v>
      </c>
      <c r="G1608">
        <v>0</v>
      </c>
      <c r="H1608">
        <v>-18.473318537836999</v>
      </c>
      <c r="I1608" s="3">
        <v>-2.3152679204940799E-5</v>
      </c>
      <c r="J1608">
        <v>0.13537444174289701</v>
      </c>
      <c r="K1608">
        <v>3.68338083748659E-4</v>
      </c>
    </row>
    <row r="1609" spans="1:11">
      <c r="A1609">
        <v>28.46</v>
      </c>
      <c r="B1609">
        <v>28.46</v>
      </c>
      <c r="C1609">
        <v>1</v>
      </c>
      <c r="D1609">
        <v>1</v>
      </c>
      <c r="E1609">
        <v>1</v>
      </c>
      <c r="F1609">
        <v>0</v>
      </c>
      <c r="G1609">
        <v>0</v>
      </c>
      <c r="H1609">
        <v>-18.473791416896699</v>
      </c>
      <c r="I1609" s="3">
        <v>3.8463622331619297E-6</v>
      </c>
      <c r="J1609">
        <v>0.13287018053233601</v>
      </c>
      <c r="K1609" s="3">
        <v>2.6728958289725701E-5</v>
      </c>
    </row>
    <row r="1610" spans="1:11">
      <c r="A1610">
        <v>28.48</v>
      </c>
      <c r="B1610">
        <v>28.48</v>
      </c>
      <c r="C1610">
        <v>1</v>
      </c>
      <c r="D1610">
        <v>1</v>
      </c>
      <c r="E1610">
        <v>1</v>
      </c>
      <c r="F1610">
        <v>0</v>
      </c>
      <c r="G1610">
        <v>0</v>
      </c>
      <c r="H1610">
        <v>-18.474381409775699</v>
      </c>
      <c r="I1610" s="3">
        <v>-8.3502382040023804E-5</v>
      </c>
      <c r="J1610">
        <v>0.13402550015598499</v>
      </c>
      <c r="K1610">
        <v>1.33737923707478E-4</v>
      </c>
    </row>
    <row r="1611" spans="1:11">
      <c r="A1611">
        <v>28.49</v>
      </c>
      <c r="B1611">
        <v>28.49</v>
      </c>
      <c r="C1611">
        <v>1</v>
      </c>
      <c r="D1611">
        <v>1</v>
      </c>
      <c r="E1611">
        <v>1</v>
      </c>
      <c r="F1611">
        <v>0</v>
      </c>
      <c r="G1611">
        <v>0</v>
      </c>
      <c r="H1611">
        <v>-18.474727768657701</v>
      </c>
      <c r="I1611" s="3">
        <v>-3.4067779779434197E-5</v>
      </c>
      <c r="J1611">
        <v>0.135690900497139</v>
      </c>
      <c r="K1611">
        <v>-3.8351864194108201E-4</v>
      </c>
    </row>
    <row r="1612" spans="1:11">
      <c r="A1612">
        <v>28.51</v>
      </c>
      <c r="B1612">
        <v>28.51</v>
      </c>
      <c r="C1612">
        <v>1</v>
      </c>
      <c r="D1612">
        <v>1</v>
      </c>
      <c r="E1612">
        <v>1</v>
      </c>
      <c r="F1612">
        <v>0</v>
      </c>
      <c r="G1612">
        <v>0</v>
      </c>
      <c r="H1612">
        <v>-18.475256340809999</v>
      </c>
      <c r="I1612" s="3">
        <v>-2.1597370505332899E-5</v>
      </c>
      <c r="J1612">
        <v>0.135731510818005</v>
      </c>
      <c r="K1612" s="3">
        <v>1.2386590426946101E-4</v>
      </c>
    </row>
    <row r="1613" spans="1:11">
      <c r="A1613">
        <v>28.53</v>
      </c>
      <c r="B1613">
        <v>28.53</v>
      </c>
      <c r="C1613">
        <v>1</v>
      </c>
      <c r="D1613">
        <v>1</v>
      </c>
      <c r="E1613">
        <v>1</v>
      </c>
      <c r="F1613">
        <v>0</v>
      </c>
      <c r="G1613">
        <v>0</v>
      </c>
      <c r="H1613">
        <v>-18.475665703667101</v>
      </c>
      <c r="I1613" s="3">
        <v>-2.44844704866409E-5</v>
      </c>
      <c r="J1613">
        <v>0.13865557964891201</v>
      </c>
      <c r="K1613" s="3">
        <v>-2.26311389003601E-5</v>
      </c>
    </row>
    <row r="1614" spans="1:11">
      <c r="A1614" s="1" t="s">
        <v>1183</v>
      </c>
      <c r="B1614" s="1" t="s">
        <v>1183</v>
      </c>
      <c r="C1614">
        <v>1</v>
      </c>
      <c r="D1614">
        <v>1</v>
      </c>
      <c r="E1614">
        <v>1</v>
      </c>
      <c r="F1614">
        <v>0</v>
      </c>
      <c r="G1614">
        <v>0</v>
      </c>
      <c r="H1614">
        <v>-18.4759795593897</v>
      </c>
      <c r="I1614" s="3">
        <v>9.0245157480239902E-6</v>
      </c>
      <c r="J1614">
        <v>0.133974580094218</v>
      </c>
      <c r="K1614">
        <v>1.9706785972494601E-4</v>
      </c>
    </row>
    <row r="1615" spans="1:11">
      <c r="A1615">
        <v>28.56</v>
      </c>
      <c r="B1615">
        <v>28.56</v>
      </c>
      <c r="C1615">
        <v>1</v>
      </c>
      <c r="D1615">
        <v>1</v>
      </c>
      <c r="E1615">
        <v>1</v>
      </c>
      <c r="F1615">
        <v>0</v>
      </c>
      <c r="G1615">
        <v>0</v>
      </c>
      <c r="H1615">
        <v>-18.476147057762699</v>
      </c>
      <c r="I1615" s="3">
        <v>2.0107254385948201E-5</v>
      </c>
      <c r="J1615">
        <v>0.13410093728452899</v>
      </c>
      <c r="K1615" s="3">
        <v>1.0114163311025101E-4</v>
      </c>
    </row>
    <row r="1616" spans="1:11">
      <c r="A1616" s="1" t="s">
        <v>1053</v>
      </c>
      <c r="B1616" s="1" t="s">
        <v>1053</v>
      </c>
      <c r="C1616">
        <v>1</v>
      </c>
      <c r="D1616">
        <v>1</v>
      </c>
      <c r="E1616">
        <v>1</v>
      </c>
      <c r="F1616">
        <v>0</v>
      </c>
      <c r="G1616">
        <v>0</v>
      </c>
      <c r="H1616">
        <v>-18.476409970138</v>
      </c>
      <c r="I1616" s="3">
        <v>-4.2719766497612E-5</v>
      </c>
      <c r="J1616">
        <v>0.13677317183464799</v>
      </c>
      <c r="K1616">
        <v>3.60701238523023E-4</v>
      </c>
    </row>
    <row r="1617" spans="1:11">
      <c r="A1617" s="1" t="s">
        <v>760</v>
      </c>
      <c r="B1617" s="1" t="s">
        <v>760</v>
      </c>
      <c r="C1617">
        <v>1</v>
      </c>
      <c r="D1617">
        <v>1</v>
      </c>
      <c r="E1617">
        <v>1</v>
      </c>
      <c r="F1617">
        <v>0</v>
      </c>
      <c r="G1617">
        <v>0</v>
      </c>
      <c r="H1617">
        <v>-18.476571182083301</v>
      </c>
      <c r="I1617" s="3">
        <v>-1.88406556844711E-5</v>
      </c>
      <c r="J1617">
        <v>0.134158772416413</v>
      </c>
      <c r="K1617">
        <v>4.0289015178171902E-4</v>
      </c>
    </row>
    <row r="1618" spans="1:11">
      <c r="A1618">
        <v>28.62</v>
      </c>
      <c r="B1618">
        <v>28.62</v>
      </c>
      <c r="C1618">
        <v>1</v>
      </c>
      <c r="D1618">
        <v>1</v>
      </c>
      <c r="E1618">
        <v>1</v>
      </c>
      <c r="F1618">
        <v>0</v>
      </c>
      <c r="G1618">
        <v>0</v>
      </c>
      <c r="H1618">
        <v>-18.476522194513599</v>
      </c>
      <c r="I1618" s="3">
        <v>2.6030465960502601E-5</v>
      </c>
      <c r="J1618">
        <v>0.133156087249517</v>
      </c>
      <c r="K1618" s="3">
        <v>4.8819930088760301E-4</v>
      </c>
    </row>
    <row r="1619" spans="1:11">
      <c r="A1619">
        <v>28.64</v>
      </c>
      <c r="B1619">
        <v>28.64</v>
      </c>
      <c r="C1619">
        <v>1</v>
      </c>
      <c r="D1619">
        <v>1</v>
      </c>
      <c r="E1619">
        <v>1</v>
      </c>
      <c r="F1619">
        <v>0</v>
      </c>
      <c r="G1619">
        <v>0</v>
      </c>
      <c r="H1619">
        <v>-18.476687178315501</v>
      </c>
      <c r="I1619" s="3">
        <v>-6.0163438320159904E-6</v>
      </c>
      <c r="J1619">
        <v>0.136925806291401</v>
      </c>
      <c r="K1619" s="3">
        <v>5.04776842962764E-5</v>
      </c>
    </row>
    <row r="1620" spans="1:11">
      <c r="A1620">
        <v>28.65</v>
      </c>
      <c r="B1620">
        <v>28.65</v>
      </c>
      <c r="C1620">
        <v>1</v>
      </c>
      <c r="D1620">
        <v>1</v>
      </c>
      <c r="E1620">
        <v>1</v>
      </c>
      <c r="F1620">
        <v>0</v>
      </c>
      <c r="G1620">
        <v>0</v>
      </c>
      <c r="H1620">
        <v>-18.4767215441201</v>
      </c>
      <c r="I1620" s="3">
        <v>-2.0600855350494398E-5</v>
      </c>
      <c r="J1620">
        <v>0.13694202527403801</v>
      </c>
      <c r="K1620">
        <v>-3.43937431930164E-4</v>
      </c>
    </row>
    <row r="1621" spans="1:11">
      <c r="A1621">
        <v>28.67</v>
      </c>
      <c r="B1621">
        <v>28.67</v>
      </c>
      <c r="C1621">
        <v>1</v>
      </c>
      <c r="D1621">
        <v>1</v>
      </c>
      <c r="E1621">
        <v>1</v>
      </c>
      <c r="F1621">
        <v>0</v>
      </c>
      <c r="G1621">
        <v>0</v>
      </c>
      <c r="H1621">
        <v>-18.476879868965302</v>
      </c>
      <c r="I1621" s="3">
        <v>1.4081597328186E-5</v>
      </c>
      <c r="J1621">
        <v>0.134145822376013</v>
      </c>
      <c r="K1621">
        <v>3.9236620653175801E-4</v>
      </c>
    </row>
    <row r="1622" spans="1:11">
      <c r="A1622">
        <v>28.69</v>
      </c>
      <c r="B1622">
        <v>28.69</v>
      </c>
      <c r="C1622">
        <v>1</v>
      </c>
      <c r="D1622">
        <v>1</v>
      </c>
      <c r="E1622">
        <v>1</v>
      </c>
      <c r="F1622">
        <v>0</v>
      </c>
      <c r="G1622">
        <v>0</v>
      </c>
      <c r="H1622">
        <v>-18.477237869380001</v>
      </c>
      <c r="I1622" s="3">
        <v>-3.1935051083564799E-5</v>
      </c>
      <c r="J1622">
        <v>0.137814581394196</v>
      </c>
      <c r="K1622">
        <v>-2.81073157206941E-4</v>
      </c>
    </row>
    <row r="1623" spans="1:11">
      <c r="A1623">
        <v>28.71</v>
      </c>
      <c r="B1623">
        <v>28.71</v>
      </c>
      <c r="C1623">
        <v>1</v>
      </c>
      <c r="D1623">
        <v>1</v>
      </c>
      <c r="E1623">
        <v>1</v>
      </c>
      <c r="F1623">
        <v>0</v>
      </c>
      <c r="G1623">
        <v>0</v>
      </c>
      <c r="H1623">
        <v>-18.477626230912101</v>
      </c>
      <c r="I1623" s="3">
        <v>-2.1997839212417599E-5</v>
      </c>
      <c r="J1623">
        <v>0.13462711125612301</v>
      </c>
      <c r="K1623" s="3">
        <v>2.16998163118679E-4</v>
      </c>
    </row>
    <row r="1624" spans="1:11">
      <c r="A1624">
        <v>28.73</v>
      </c>
      <c r="B1624">
        <v>28.73</v>
      </c>
      <c r="C1624">
        <v>1</v>
      </c>
      <c r="D1624">
        <v>1</v>
      </c>
      <c r="E1624">
        <v>1</v>
      </c>
      <c r="F1624">
        <v>0</v>
      </c>
      <c r="G1624">
        <v>0</v>
      </c>
      <c r="H1624">
        <v>-18.478403326505202</v>
      </c>
      <c r="I1624" s="3">
        <v>-3.6964192986488302E-5</v>
      </c>
      <c r="J1624">
        <v>0.136120514944196</v>
      </c>
      <c r="K1624">
        <v>-3.2698736081960601E-4</v>
      </c>
    </row>
    <row r="1625" spans="1:11">
      <c r="A1625" s="1" t="s">
        <v>1184</v>
      </c>
      <c r="B1625" s="1" t="s">
        <v>1184</v>
      </c>
      <c r="C1625">
        <v>1</v>
      </c>
      <c r="D1625">
        <v>1</v>
      </c>
      <c r="E1625">
        <v>1</v>
      </c>
      <c r="F1625">
        <v>0</v>
      </c>
      <c r="G1625">
        <v>0</v>
      </c>
      <c r="H1625">
        <v>-18.478841467231302</v>
      </c>
      <c r="I1625" s="3">
        <v>2.11689621210098E-5</v>
      </c>
      <c r="J1625">
        <v>0.136979995295405</v>
      </c>
      <c r="K1625" s="3">
        <v>2.3227185356995101E-4</v>
      </c>
    </row>
    <row r="1626" spans="1:11">
      <c r="A1626">
        <v>28.76</v>
      </c>
      <c r="B1626">
        <v>28.76</v>
      </c>
      <c r="C1626">
        <v>1</v>
      </c>
      <c r="D1626">
        <v>1</v>
      </c>
      <c r="E1626">
        <v>1</v>
      </c>
      <c r="F1626">
        <v>0</v>
      </c>
      <c r="G1626">
        <v>0</v>
      </c>
      <c r="H1626">
        <v>-18.479499772624401</v>
      </c>
      <c r="I1626" s="3">
        <v>-6.2072649598121602E-5</v>
      </c>
      <c r="J1626">
        <v>0.13519288972020099</v>
      </c>
      <c r="K1626" s="3">
        <v>-7.2456897384691999E-5</v>
      </c>
    </row>
    <row r="1627" spans="1:11">
      <c r="A1627" s="1" t="s">
        <v>1054</v>
      </c>
      <c r="B1627" s="1" t="s">
        <v>1054</v>
      </c>
      <c r="C1627">
        <v>1</v>
      </c>
      <c r="D1627">
        <v>1</v>
      </c>
      <c r="E1627">
        <v>1</v>
      </c>
      <c r="F1627">
        <v>0</v>
      </c>
      <c r="G1627">
        <v>0</v>
      </c>
      <c r="H1627">
        <v>-18.480156355070701</v>
      </c>
      <c r="I1627" s="3">
        <v>3.4393742680549601E-5</v>
      </c>
      <c r="J1627">
        <v>0.13325654435902801</v>
      </c>
      <c r="K1627">
        <v>3.56789683651356E-4</v>
      </c>
    </row>
    <row r="1628" spans="1:11">
      <c r="A1628" s="1" t="s">
        <v>761</v>
      </c>
      <c r="B1628" s="1" t="s">
        <v>761</v>
      </c>
      <c r="C1628">
        <v>1</v>
      </c>
      <c r="D1628">
        <v>1</v>
      </c>
      <c r="E1628">
        <v>1</v>
      </c>
      <c r="F1628">
        <v>0</v>
      </c>
      <c r="G1628">
        <v>0</v>
      </c>
      <c r="H1628">
        <v>-18.480589280390099</v>
      </c>
      <c r="I1628" s="3">
        <v>1.09430402517319E-5</v>
      </c>
      <c r="J1628">
        <v>0.136370337568223</v>
      </c>
      <c r="K1628">
        <v>4.8633665571061902E-4</v>
      </c>
    </row>
    <row r="1629" spans="1:11">
      <c r="A1629">
        <v>28.81</v>
      </c>
      <c r="B1629">
        <v>28.81</v>
      </c>
      <c r="C1629">
        <v>1</v>
      </c>
      <c r="D1629">
        <v>1</v>
      </c>
      <c r="E1629">
        <v>1</v>
      </c>
      <c r="F1629">
        <v>0</v>
      </c>
      <c r="G1629">
        <v>0</v>
      </c>
      <c r="H1629">
        <v>-18.480640829096998</v>
      </c>
      <c r="I1629" s="3">
        <v>-2.9895454645156898E-6</v>
      </c>
      <c r="J1629">
        <v>0.13515881728380899</v>
      </c>
      <c r="K1629">
        <v>2.0358711784439199E-4</v>
      </c>
    </row>
    <row r="1630" spans="1:11">
      <c r="A1630">
        <v>28.83</v>
      </c>
      <c r="B1630">
        <v>28.83</v>
      </c>
      <c r="C1630">
        <v>1</v>
      </c>
      <c r="D1630">
        <v>1</v>
      </c>
      <c r="E1630">
        <v>1</v>
      </c>
      <c r="F1630">
        <v>0</v>
      </c>
      <c r="G1630">
        <v>0</v>
      </c>
      <c r="H1630">
        <v>-18.4806706314208</v>
      </c>
      <c r="I1630" s="3">
        <v>-2.6412308216095001E-5</v>
      </c>
      <c r="J1630">
        <v>0.13381892815232299</v>
      </c>
      <c r="K1630">
        <v>5.1632524306006696E-4</v>
      </c>
    </row>
    <row r="1631" spans="1:11">
      <c r="A1631" s="1" t="s">
        <v>1185</v>
      </c>
      <c r="B1631" s="1" t="s">
        <v>1185</v>
      </c>
      <c r="C1631">
        <v>1</v>
      </c>
      <c r="D1631">
        <v>1</v>
      </c>
      <c r="E1631">
        <v>1</v>
      </c>
      <c r="F1631">
        <v>0</v>
      </c>
      <c r="G1631">
        <v>0</v>
      </c>
      <c r="H1631">
        <v>-18.4808103763798</v>
      </c>
      <c r="I1631" s="3">
        <v>-5.0198286771774299E-5</v>
      </c>
      <c r="J1631">
        <v>0.13337510637939001</v>
      </c>
      <c r="K1631" s="3">
        <v>4.9080700413538099E-5</v>
      </c>
    </row>
    <row r="1632" spans="1:11">
      <c r="A1632">
        <v>28.87</v>
      </c>
      <c r="B1632">
        <v>28.87</v>
      </c>
      <c r="C1632">
        <v>1</v>
      </c>
      <c r="D1632">
        <v>1</v>
      </c>
      <c r="E1632">
        <v>1</v>
      </c>
      <c r="F1632">
        <v>0</v>
      </c>
      <c r="G1632">
        <v>0</v>
      </c>
      <c r="H1632">
        <v>-18.480931355188002</v>
      </c>
      <c r="I1632" s="3">
        <v>1.8766149878501899E-5</v>
      </c>
      <c r="J1632">
        <v>0.133407670073211</v>
      </c>
      <c r="K1632" s="3">
        <v>3.65078454688936E-5</v>
      </c>
    </row>
    <row r="1633" spans="1:11">
      <c r="A1633" s="1" t="s">
        <v>1055</v>
      </c>
      <c r="B1633" s="1" t="s">
        <v>1055</v>
      </c>
      <c r="C1633">
        <v>1</v>
      </c>
      <c r="D1633">
        <v>1</v>
      </c>
      <c r="E1633">
        <v>1</v>
      </c>
      <c r="F1633">
        <v>0</v>
      </c>
      <c r="G1633">
        <v>0</v>
      </c>
      <c r="H1633">
        <v>-18.481021227820701</v>
      </c>
      <c r="I1633" s="3">
        <v>-3.9022415876388601E-6</v>
      </c>
      <c r="J1633">
        <v>0.134886992163956</v>
      </c>
      <c r="K1633" s="3">
        <v>-6.3516200535166997E-5</v>
      </c>
    </row>
    <row r="1634" spans="1:11">
      <c r="A1634" s="1" t="s">
        <v>764</v>
      </c>
      <c r="B1634" s="1" t="s">
        <v>764</v>
      </c>
      <c r="C1634">
        <v>1</v>
      </c>
      <c r="D1634">
        <v>1</v>
      </c>
      <c r="E1634">
        <v>1</v>
      </c>
      <c r="F1634">
        <v>0</v>
      </c>
      <c r="G1634">
        <v>0</v>
      </c>
      <c r="H1634">
        <v>-18.481120693076399</v>
      </c>
      <c r="I1634" s="3">
        <v>-1.1855736374855001E-5</v>
      </c>
      <c r="J1634">
        <v>0.13511556666344399</v>
      </c>
      <c r="K1634">
        <v>6.31436714997701E-4</v>
      </c>
    </row>
    <row r="1635" spans="1:11">
      <c r="A1635">
        <v>28.92</v>
      </c>
      <c r="B1635">
        <v>28.92</v>
      </c>
      <c r="C1635">
        <v>1</v>
      </c>
      <c r="D1635">
        <v>1</v>
      </c>
      <c r="E1635">
        <v>1</v>
      </c>
      <c r="F1635">
        <v>0</v>
      </c>
      <c r="G1635">
        <v>0</v>
      </c>
      <c r="H1635">
        <v>-18.481335456072301</v>
      </c>
      <c r="I1635" s="3">
        <v>-2.3059546947479201E-5</v>
      </c>
      <c r="J1635">
        <v>0.13161478098481899</v>
      </c>
      <c r="K1635" s="3">
        <v>2.02842059773598E-4</v>
      </c>
    </row>
    <row r="1636" spans="1:11">
      <c r="A1636">
        <v>28.94</v>
      </c>
      <c r="B1636">
        <v>28.94</v>
      </c>
      <c r="C1636">
        <v>1</v>
      </c>
      <c r="D1636">
        <v>1</v>
      </c>
      <c r="E1636">
        <v>1</v>
      </c>
      <c r="F1636">
        <v>0</v>
      </c>
      <c r="G1636">
        <v>0</v>
      </c>
      <c r="H1636">
        <v>-18.481500812403301</v>
      </c>
      <c r="I1636" s="3">
        <v>-2.5304034352302599E-5</v>
      </c>
      <c r="J1636">
        <v>0.133816790767014</v>
      </c>
      <c r="K1636">
        <v>-1.3681128824950199E-4</v>
      </c>
    </row>
    <row r="1637" spans="1:11">
      <c r="A1637" s="1" t="s">
        <v>1186</v>
      </c>
      <c r="B1637" s="1" t="s">
        <v>1186</v>
      </c>
      <c r="C1637">
        <v>1</v>
      </c>
      <c r="D1637">
        <v>1</v>
      </c>
      <c r="E1637">
        <v>1</v>
      </c>
      <c r="F1637">
        <v>0</v>
      </c>
      <c r="G1637">
        <v>0</v>
      </c>
      <c r="H1637">
        <v>-18.481778905337301</v>
      </c>
      <c r="I1637" s="3">
        <v>1.21071934700012E-7</v>
      </c>
      <c r="J1637">
        <v>0.13351051602512601</v>
      </c>
      <c r="K1637">
        <v>1.20140613915492E-4</v>
      </c>
    </row>
    <row r="1638" spans="1:11">
      <c r="A1638" s="1" t="s">
        <v>1079</v>
      </c>
      <c r="B1638" s="1" t="s">
        <v>1079</v>
      </c>
      <c r="C1638">
        <v>1</v>
      </c>
      <c r="D1638">
        <v>1</v>
      </c>
      <c r="E1638">
        <v>1</v>
      </c>
      <c r="F1638">
        <v>0</v>
      </c>
      <c r="G1638">
        <v>0</v>
      </c>
      <c r="H1638">
        <v>-18.4822312021671</v>
      </c>
      <c r="I1638" s="3">
        <v>-1.6214326024055501E-5</v>
      </c>
      <c r="J1638">
        <v>0.13182323891669501</v>
      </c>
      <c r="K1638">
        <v>2.79769305583052E-4</v>
      </c>
    </row>
    <row r="1639" spans="1:11">
      <c r="A1639" s="1" t="s">
        <v>1056</v>
      </c>
      <c r="B1639" s="1" t="s">
        <v>1056</v>
      </c>
      <c r="C1639">
        <v>1</v>
      </c>
      <c r="D1639">
        <v>1</v>
      </c>
      <c r="E1639">
        <v>1</v>
      </c>
      <c r="F1639">
        <v>0</v>
      </c>
      <c r="G1639">
        <v>0</v>
      </c>
      <c r="H1639">
        <v>-18.482478887417599</v>
      </c>
      <c r="I1639" s="3">
        <v>1.4705583453178401E-5</v>
      </c>
      <c r="J1639">
        <v>0.13009220827370899</v>
      </c>
      <c r="K1639">
        <v>4.3325126816656399E-4</v>
      </c>
    </row>
    <row r="1640" spans="1:11">
      <c r="A1640" s="1" t="s">
        <v>765</v>
      </c>
      <c r="B1640" s="1" t="s">
        <v>765</v>
      </c>
      <c r="C1640">
        <v>1</v>
      </c>
      <c r="D1640">
        <v>1</v>
      </c>
      <c r="E1640">
        <v>1</v>
      </c>
      <c r="F1640">
        <v>0</v>
      </c>
      <c r="G1640">
        <v>0</v>
      </c>
      <c r="H1640">
        <v>-18.483073117814602</v>
      </c>
      <c r="I1640" s="3">
        <v>-1.6223639249801598E-5</v>
      </c>
      <c r="J1640">
        <v>0.136318914592266</v>
      </c>
      <c r="K1640">
        <v>4.27477068117913E-4</v>
      </c>
    </row>
    <row r="1641" spans="1:11">
      <c r="A1641" s="1" t="s">
        <v>766</v>
      </c>
      <c r="B1641" s="1" t="s">
        <v>766</v>
      </c>
      <c r="C1641">
        <v>1</v>
      </c>
      <c r="D1641">
        <v>1</v>
      </c>
      <c r="E1641">
        <v>1</v>
      </c>
      <c r="F1641">
        <v>0</v>
      </c>
      <c r="G1641">
        <v>0</v>
      </c>
      <c r="H1641">
        <v>-18.483845696492999</v>
      </c>
      <c r="I1641" s="3">
        <v>3.3536925911903402E-5</v>
      </c>
      <c r="J1641">
        <v>0.13582668732851699</v>
      </c>
      <c r="K1641" s="3">
        <v>8.37072742536776E-4</v>
      </c>
    </row>
    <row r="1642" spans="1:11">
      <c r="A1642" s="1" t="s">
        <v>767</v>
      </c>
      <c r="B1642" s="1" t="s">
        <v>767</v>
      </c>
      <c r="C1642">
        <v>1</v>
      </c>
      <c r="D1642">
        <v>1</v>
      </c>
      <c r="E1642">
        <v>1</v>
      </c>
      <c r="F1642">
        <v>0</v>
      </c>
      <c r="G1642">
        <v>0</v>
      </c>
      <c r="H1642">
        <v>-18.4844033724772</v>
      </c>
      <c r="I1642" s="3">
        <v>-2.85450369119644E-5</v>
      </c>
      <c r="J1642">
        <v>0.136809884570539</v>
      </c>
      <c r="K1642">
        <v>3.39001422211155E-4</v>
      </c>
    </row>
    <row r="1643" spans="1:11">
      <c r="A1643" s="1" t="s">
        <v>768</v>
      </c>
      <c r="B1643" s="1" t="s">
        <v>768</v>
      </c>
      <c r="C1643">
        <v>1</v>
      </c>
      <c r="D1643">
        <v>1</v>
      </c>
      <c r="E1643">
        <v>1</v>
      </c>
      <c r="F1643">
        <v>0</v>
      </c>
      <c r="G1643">
        <v>0</v>
      </c>
      <c r="H1643">
        <v>-18.484665027567001</v>
      </c>
      <c r="I1643" s="3">
        <v>-4.0205195546150201E-5</v>
      </c>
      <c r="J1643">
        <v>0.135398707352579</v>
      </c>
      <c r="K1643">
        <v>-3.02772973518809E-4</v>
      </c>
    </row>
    <row r="1644" spans="1:11">
      <c r="A1644" s="1" t="s">
        <v>769</v>
      </c>
      <c r="B1644" s="1" t="s">
        <v>769</v>
      </c>
      <c r="C1644">
        <v>1</v>
      </c>
      <c r="D1644">
        <v>1</v>
      </c>
      <c r="E1644">
        <v>1</v>
      </c>
      <c r="F1644">
        <v>0</v>
      </c>
      <c r="G1644">
        <v>0</v>
      </c>
      <c r="H1644">
        <v>-18.484893806968302</v>
      </c>
      <c r="I1644" s="3">
        <v>-3.0444934964179999E-5</v>
      </c>
      <c r="J1644">
        <v>0.13417662587016799</v>
      </c>
      <c r="K1644">
        <v>5.1902607856669505E-4</v>
      </c>
    </row>
    <row r="1645" spans="1:11">
      <c r="A1645" s="1" t="s">
        <v>765</v>
      </c>
      <c r="B1645" s="1" t="s">
        <v>765</v>
      </c>
      <c r="C1645">
        <v>1</v>
      </c>
      <c r="D1645">
        <v>1</v>
      </c>
      <c r="E1645">
        <v>1</v>
      </c>
      <c r="F1645">
        <v>0</v>
      </c>
      <c r="G1645">
        <v>0</v>
      </c>
      <c r="H1645">
        <v>-18.4852210737366</v>
      </c>
      <c r="I1645" s="3">
        <v>-2.16159969568253E-5</v>
      </c>
      <c r="J1645">
        <v>0.13665548991411899</v>
      </c>
      <c r="K1645">
        <v>4.01958829193227E-4</v>
      </c>
    </row>
    <row r="1646" spans="1:11">
      <c r="A1646" s="1" t="s">
        <v>770</v>
      </c>
      <c r="B1646" s="1" t="s">
        <v>770</v>
      </c>
      <c r="C1646">
        <v>1</v>
      </c>
      <c r="D1646">
        <v>1</v>
      </c>
      <c r="E1646">
        <v>1</v>
      </c>
      <c r="F1646">
        <v>0</v>
      </c>
      <c r="G1646">
        <v>0</v>
      </c>
      <c r="H1646">
        <v>-18.4853391188785</v>
      </c>
      <c r="I1646" s="3">
        <v>-4.44334000349045E-5</v>
      </c>
      <c r="J1646">
        <v>0.139130582101643</v>
      </c>
      <c r="K1646">
        <v>-3.0724332194357202E-4</v>
      </c>
    </row>
    <row r="1647" spans="1:11">
      <c r="A1647">
        <v>29.14</v>
      </c>
      <c r="B1647">
        <v>29.14</v>
      </c>
      <c r="C1647">
        <v>1</v>
      </c>
      <c r="D1647">
        <v>1</v>
      </c>
      <c r="E1647">
        <v>1</v>
      </c>
      <c r="F1647">
        <v>0</v>
      </c>
      <c r="G1647">
        <v>0</v>
      </c>
      <c r="H1647">
        <v>-18.485345032777101</v>
      </c>
      <c r="I1647" s="3">
        <v>-2.0675361156463599E-5</v>
      </c>
      <c r="J1647">
        <v>0.13517176732420899</v>
      </c>
      <c r="K1647">
        <v>3.15252696204605E-4</v>
      </c>
    </row>
    <row r="1648" spans="1:11">
      <c r="A1648">
        <v>29.15</v>
      </c>
      <c r="B1648">
        <v>29.15</v>
      </c>
      <c r="C1648">
        <v>1</v>
      </c>
      <c r="D1648">
        <v>1</v>
      </c>
      <c r="E1648">
        <v>1</v>
      </c>
      <c r="F1648">
        <v>0</v>
      </c>
      <c r="G1648">
        <v>0</v>
      </c>
      <c r="H1648">
        <v>-18.485444684297299</v>
      </c>
      <c r="I1648" s="3">
        <v>2.43820250034332E-5</v>
      </c>
      <c r="J1648">
        <v>0.137413004413247</v>
      </c>
      <c r="K1648">
        <v>8.8596717843261502E-4</v>
      </c>
    </row>
    <row r="1649" spans="1:11">
      <c r="A1649">
        <v>29.17</v>
      </c>
      <c r="B1649">
        <v>29.17</v>
      </c>
      <c r="C1649">
        <v>1</v>
      </c>
      <c r="D1649">
        <v>1</v>
      </c>
      <c r="E1649">
        <v>1</v>
      </c>
      <c r="F1649">
        <v>0</v>
      </c>
      <c r="G1649">
        <v>0</v>
      </c>
      <c r="H1649">
        <v>-18.4856723926776</v>
      </c>
      <c r="I1649" s="3">
        <v>1.1455267667770401E-6</v>
      </c>
      <c r="J1649">
        <v>0.137676154263318</v>
      </c>
      <c r="K1649" s="3">
        <v>-2.6505440868487601E-4</v>
      </c>
    </row>
    <row r="1650" spans="1:11">
      <c r="A1650">
        <v>29.19</v>
      </c>
      <c r="B1650">
        <v>29.19</v>
      </c>
      <c r="C1650">
        <v>1</v>
      </c>
      <c r="D1650">
        <v>1</v>
      </c>
      <c r="E1650">
        <v>1</v>
      </c>
      <c r="F1650">
        <v>0</v>
      </c>
      <c r="G1650">
        <v>0</v>
      </c>
      <c r="H1650">
        <v>-18.485620424875499</v>
      </c>
      <c r="I1650" s="3">
        <v>5.09433448314667E-6</v>
      </c>
      <c r="J1650">
        <v>0.136248632334173</v>
      </c>
      <c r="K1650" s="3">
        <v>4.5066700057136801E-4</v>
      </c>
    </row>
    <row r="1651" spans="1:11">
      <c r="A1651">
        <v>29.21</v>
      </c>
      <c r="B1651">
        <v>29.21</v>
      </c>
      <c r="C1651">
        <v>1</v>
      </c>
      <c r="D1651">
        <v>1</v>
      </c>
      <c r="E1651">
        <v>1</v>
      </c>
      <c r="F1651">
        <v>0</v>
      </c>
      <c r="G1651">
        <v>0</v>
      </c>
      <c r="H1651">
        <v>-18.485997377705502</v>
      </c>
      <c r="I1651" s="3">
        <v>-1.7378479242324799E-5</v>
      </c>
      <c r="J1651">
        <v>0.137369376607239</v>
      </c>
      <c r="K1651">
        <v>3.7625432575084299E-4</v>
      </c>
    </row>
    <row r="1652" spans="1:11">
      <c r="A1652">
        <v>29.23</v>
      </c>
      <c r="B1652">
        <v>29.23</v>
      </c>
      <c r="C1652">
        <v>1</v>
      </c>
      <c r="D1652">
        <v>1</v>
      </c>
      <c r="E1652">
        <v>1</v>
      </c>
      <c r="F1652">
        <v>0</v>
      </c>
      <c r="G1652">
        <v>0</v>
      </c>
      <c r="H1652">
        <v>-18.4863075081376</v>
      </c>
      <c r="I1652" s="3">
        <v>-3.0752271413803101E-5</v>
      </c>
      <c r="J1652">
        <v>0.13547904789447801</v>
      </c>
      <c r="K1652" s="3">
        <v>-7.7299774844851404E-6</v>
      </c>
    </row>
    <row r="1653" spans="1:11">
      <c r="A1653" s="1" t="s">
        <v>1187</v>
      </c>
      <c r="B1653" s="1" t="s">
        <v>1187</v>
      </c>
      <c r="C1653">
        <v>1</v>
      </c>
      <c r="D1653">
        <v>1</v>
      </c>
      <c r="E1653">
        <v>1</v>
      </c>
      <c r="F1653">
        <v>0</v>
      </c>
      <c r="G1653">
        <v>0</v>
      </c>
      <c r="H1653">
        <v>-18.4864596862535</v>
      </c>
      <c r="I1653" s="3">
        <v>-6.8573281168937697E-5</v>
      </c>
      <c r="J1653">
        <v>0.13477911707013801</v>
      </c>
      <c r="K1653">
        <v>2.8377399271356898E-4</v>
      </c>
    </row>
    <row r="1654" spans="1:11">
      <c r="A1654">
        <v>29.26</v>
      </c>
      <c r="B1654">
        <v>29.26</v>
      </c>
      <c r="C1654">
        <v>1</v>
      </c>
      <c r="D1654">
        <v>1</v>
      </c>
      <c r="E1654">
        <v>1</v>
      </c>
      <c r="F1654">
        <v>0</v>
      </c>
      <c r="G1654">
        <v>0</v>
      </c>
      <c r="H1654">
        <v>-18.487047630222801</v>
      </c>
      <c r="I1654" s="3">
        <v>1.14645808935165E-5</v>
      </c>
      <c r="J1654">
        <v>0.13688771054148699</v>
      </c>
      <c r="K1654">
        <v>3.8510189034151801E-4</v>
      </c>
    </row>
    <row r="1655" spans="1:11">
      <c r="A1655" s="1" t="s">
        <v>1057</v>
      </c>
      <c r="B1655" s="1" t="s">
        <v>1057</v>
      </c>
      <c r="C1655">
        <v>1</v>
      </c>
      <c r="D1655">
        <v>1</v>
      </c>
      <c r="E1655">
        <v>1</v>
      </c>
      <c r="F1655">
        <v>0</v>
      </c>
      <c r="G1655">
        <v>0</v>
      </c>
      <c r="H1655">
        <v>-18.487767822003899</v>
      </c>
      <c r="I1655" s="3">
        <v>-3.05101275444031E-5</v>
      </c>
      <c r="J1655">
        <v>0.13413375243544601</v>
      </c>
      <c r="K1655">
        <v>4.94346029971652E-4</v>
      </c>
    </row>
    <row r="1656" spans="1:11">
      <c r="A1656" s="1" t="s">
        <v>766</v>
      </c>
      <c r="B1656" s="1" t="s">
        <v>766</v>
      </c>
      <c r="C1656">
        <v>1</v>
      </c>
      <c r="D1656">
        <v>1</v>
      </c>
      <c r="E1656">
        <v>1</v>
      </c>
      <c r="F1656">
        <v>0</v>
      </c>
      <c r="G1656">
        <v>0</v>
      </c>
      <c r="H1656">
        <v>-18.488542589290599</v>
      </c>
      <c r="I1656" s="3">
        <v>-3.2372772693633999E-5</v>
      </c>
      <c r="J1656">
        <v>0.13644791208207599</v>
      </c>
      <c r="K1656">
        <v>-1.94180759700621E-4</v>
      </c>
    </row>
    <row r="1657" spans="1:11">
      <c r="A1657">
        <v>29.31</v>
      </c>
      <c r="B1657">
        <v>29.31</v>
      </c>
      <c r="C1657">
        <v>1</v>
      </c>
      <c r="D1657">
        <v>1</v>
      </c>
      <c r="E1657">
        <v>1</v>
      </c>
      <c r="F1657">
        <v>0</v>
      </c>
      <c r="G1657">
        <v>0</v>
      </c>
      <c r="H1657">
        <v>-18.4887520437475</v>
      </c>
      <c r="I1657" s="3">
        <v>4.2412430047988898E-5</v>
      </c>
      <c r="J1657">
        <v>0.13637939002364899</v>
      </c>
      <c r="K1657" s="3">
        <v>-3.5949051915798298E-5</v>
      </c>
    </row>
    <row r="1658" spans="1:11">
      <c r="A1658">
        <v>29.33</v>
      </c>
      <c r="B1658">
        <v>29.33</v>
      </c>
      <c r="C1658">
        <v>1</v>
      </c>
      <c r="D1658">
        <v>1</v>
      </c>
      <c r="E1658">
        <v>1</v>
      </c>
      <c r="F1658">
        <v>0</v>
      </c>
      <c r="G1658">
        <v>0</v>
      </c>
      <c r="H1658">
        <v>-18.4892408949902</v>
      </c>
      <c r="I1658" s="3">
        <v>-8.9826062321662903E-5</v>
      </c>
      <c r="J1658">
        <v>0.13656358234584301</v>
      </c>
      <c r="K1658">
        <v>5.6969002738066997E-4</v>
      </c>
    </row>
    <row r="1659" spans="1:11">
      <c r="A1659" s="1" t="s">
        <v>1188</v>
      </c>
      <c r="B1659" s="1" t="s">
        <v>1188</v>
      </c>
      <c r="C1659">
        <v>1</v>
      </c>
      <c r="D1659">
        <v>1</v>
      </c>
      <c r="E1659">
        <v>1</v>
      </c>
      <c r="F1659">
        <v>0</v>
      </c>
      <c r="G1659">
        <v>0</v>
      </c>
      <c r="H1659">
        <v>-18.4893379388071</v>
      </c>
      <c r="I1659" s="3">
        <v>-4.2095780372619603E-6</v>
      </c>
      <c r="J1659">
        <v>0.13737025670707201</v>
      </c>
      <c r="K1659" s="3">
        <v>6.0079620183630896E-4</v>
      </c>
    </row>
    <row r="1660" spans="1:11">
      <c r="A1660">
        <v>29.37</v>
      </c>
      <c r="B1660">
        <v>29.37</v>
      </c>
      <c r="C1660">
        <v>1</v>
      </c>
      <c r="D1660">
        <v>1</v>
      </c>
      <c r="E1660">
        <v>1</v>
      </c>
      <c r="F1660">
        <v>0</v>
      </c>
      <c r="G1660">
        <v>0</v>
      </c>
      <c r="H1660">
        <v>-18.489591677654602</v>
      </c>
      <c r="I1660" s="3">
        <v>-2.9737129807472199E-5</v>
      </c>
      <c r="J1660">
        <v>0.13757041655480901</v>
      </c>
      <c r="K1660" s="3">
        <v>-1.5292316903041701E-4</v>
      </c>
    </row>
    <row r="1661" spans="1:11">
      <c r="A1661" s="1" t="s">
        <v>1058</v>
      </c>
      <c r="B1661" s="1" t="s">
        <v>1058</v>
      </c>
      <c r="C1661">
        <v>1</v>
      </c>
      <c r="D1661">
        <v>1</v>
      </c>
      <c r="E1661">
        <v>1</v>
      </c>
      <c r="F1661">
        <v>0</v>
      </c>
      <c r="G1661">
        <v>0</v>
      </c>
      <c r="H1661">
        <v>-18.489697708734699</v>
      </c>
      <c r="I1661" s="3">
        <v>-3.2810494303703301E-5</v>
      </c>
      <c r="J1661">
        <v>0.13823929242789701</v>
      </c>
      <c r="K1661">
        <v>6.4102933765917101E-4</v>
      </c>
    </row>
    <row r="1662" spans="1:11">
      <c r="A1662" s="1" t="s">
        <v>771</v>
      </c>
      <c r="B1662" s="1" t="s">
        <v>771</v>
      </c>
      <c r="C1662">
        <v>1</v>
      </c>
      <c r="D1662">
        <v>1</v>
      </c>
      <c r="E1662">
        <v>1</v>
      </c>
      <c r="F1662">
        <v>0</v>
      </c>
      <c r="G1662">
        <v>0</v>
      </c>
      <c r="H1662">
        <v>-18.489792470811199</v>
      </c>
      <c r="I1662" s="3">
        <v>-2.4661421775817902E-5</v>
      </c>
      <c r="J1662">
        <v>0.136837419122458</v>
      </c>
      <c r="K1662">
        <v>4.8829243314645304E-4</v>
      </c>
    </row>
    <row r="1663" spans="1:11">
      <c r="A1663">
        <v>29.42</v>
      </c>
      <c r="B1663">
        <v>29.42</v>
      </c>
      <c r="C1663">
        <v>1</v>
      </c>
      <c r="D1663">
        <v>1</v>
      </c>
      <c r="E1663">
        <v>1</v>
      </c>
      <c r="F1663">
        <v>0</v>
      </c>
      <c r="G1663">
        <v>0</v>
      </c>
      <c r="H1663">
        <v>-18.490077362400299</v>
      </c>
      <c r="I1663" s="3">
        <v>-3.5036355257034302E-5</v>
      </c>
      <c r="J1663">
        <v>0.13632318936288401</v>
      </c>
      <c r="K1663">
        <v>-7.0780516725406004E-4</v>
      </c>
    </row>
    <row r="1664" spans="1:11">
      <c r="A1664">
        <v>29.44</v>
      </c>
      <c r="B1664">
        <v>29.44</v>
      </c>
      <c r="C1664">
        <v>1</v>
      </c>
      <c r="D1664">
        <v>1</v>
      </c>
      <c r="E1664">
        <v>1</v>
      </c>
      <c r="F1664">
        <v>0</v>
      </c>
      <c r="G1664">
        <v>0</v>
      </c>
      <c r="H1664">
        <v>-18.490265256738599</v>
      </c>
      <c r="I1664" s="3">
        <v>2.9113143682479899E-5</v>
      </c>
      <c r="J1664">
        <v>0.136429681442678</v>
      </c>
      <c r="K1664">
        <v>6.7921356378735005E-4</v>
      </c>
    </row>
    <row r="1665" spans="1:11">
      <c r="A1665">
        <v>29.46</v>
      </c>
      <c r="B1665">
        <v>29.46</v>
      </c>
      <c r="C1665">
        <v>1</v>
      </c>
      <c r="D1665">
        <v>1</v>
      </c>
      <c r="E1665">
        <v>1</v>
      </c>
      <c r="F1665">
        <v>0</v>
      </c>
      <c r="G1665">
        <v>0</v>
      </c>
      <c r="H1665">
        <v>-18.490324069762</v>
      </c>
      <c r="I1665" s="3">
        <v>-3.7476420402526903E-5</v>
      </c>
      <c r="J1665">
        <v>0.13801725581288299</v>
      </c>
      <c r="K1665">
        <v>-2.6738271515610597E-4</v>
      </c>
    </row>
    <row r="1666" spans="1:11">
      <c r="A1666">
        <v>29.48</v>
      </c>
      <c r="B1666">
        <v>29.48</v>
      </c>
      <c r="C1666">
        <v>1</v>
      </c>
      <c r="D1666">
        <v>1</v>
      </c>
      <c r="E1666">
        <v>1</v>
      </c>
      <c r="F1666">
        <v>0</v>
      </c>
      <c r="G1666">
        <v>0</v>
      </c>
      <c r="H1666">
        <v>-18.490537296075601</v>
      </c>
      <c r="I1666" s="3">
        <v>-5.7369470596313502E-6</v>
      </c>
      <c r="J1666">
        <v>0.138333840295672</v>
      </c>
      <c r="K1666">
        <v>4.28780919741802E-4</v>
      </c>
    </row>
    <row r="1667" spans="1:11">
      <c r="A1667">
        <v>29.49</v>
      </c>
      <c r="B1667">
        <v>29.49</v>
      </c>
      <c r="C1667">
        <v>1</v>
      </c>
      <c r="D1667">
        <v>1</v>
      </c>
      <c r="E1667">
        <v>1</v>
      </c>
      <c r="F1667">
        <v>0</v>
      </c>
      <c r="G1667">
        <v>0</v>
      </c>
      <c r="H1667">
        <v>-18.490699392777401</v>
      </c>
      <c r="I1667" s="3">
        <v>-6.7362561821937602E-5</v>
      </c>
      <c r="J1667">
        <v>0.13821703847497699</v>
      </c>
      <c r="K1667">
        <v>1.32434072083589E-4</v>
      </c>
    </row>
    <row r="1668" spans="1:11">
      <c r="A1668">
        <v>29.51</v>
      </c>
      <c r="B1668">
        <v>29.51</v>
      </c>
      <c r="C1668">
        <v>1</v>
      </c>
      <c r="D1668">
        <v>1</v>
      </c>
      <c r="E1668">
        <v>1</v>
      </c>
      <c r="F1668">
        <v>0</v>
      </c>
      <c r="G1668">
        <v>0</v>
      </c>
      <c r="H1668">
        <v>-18.490973061929001</v>
      </c>
      <c r="I1668" s="3">
        <v>-3.6982819437980699E-5</v>
      </c>
      <c r="J1668">
        <v>0.13577149249613299</v>
      </c>
      <c r="K1668">
        <v>6.6319481526528495E-4</v>
      </c>
    </row>
    <row r="1669" spans="1:11">
      <c r="A1669">
        <v>29.53</v>
      </c>
      <c r="B1669">
        <v>29.53</v>
      </c>
      <c r="C1669">
        <v>1</v>
      </c>
      <c r="D1669">
        <v>1</v>
      </c>
      <c r="E1669">
        <v>1</v>
      </c>
      <c r="F1669">
        <v>0</v>
      </c>
      <c r="G1669">
        <v>0</v>
      </c>
      <c r="H1669">
        <v>-18.491383588939399</v>
      </c>
      <c r="I1669" s="3">
        <v>-3.02772969007492E-5</v>
      </c>
      <c r="J1669">
        <v>0.13734008185565499</v>
      </c>
      <c r="K1669">
        <v>-3.89385974248582E-4</v>
      </c>
    </row>
    <row r="1670" spans="1:11">
      <c r="A1670" s="1" t="s">
        <v>1189</v>
      </c>
      <c r="B1670" s="1" t="s">
        <v>1189</v>
      </c>
      <c r="C1670">
        <v>1</v>
      </c>
      <c r="D1670">
        <v>1</v>
      </c>
      <c r="E1670">
        <v>1</v>
      </c>
      <c r="F1670">
        <v>0</v>
      </c>
      <c r="G1670">
        <v>0</v>
      </c>
      <c r="H1670">
        <v>-18.491916678006401</v>
      </c>
      <c r="I1670" s="3">
        <v>-2.7380883693695098E-6</v>
      </c>
      <c r="J1670">
        <v>0.13795087113976501</v>
      </c>
      <c r="K1670" s="3">
        <v>5.5627898210638201E-4</v>
      </c>
    </row>
    <row r="1671" spans="1:11">
      <c r="A1671">
        <v>29.56</v>
      </c>
      <c r="B1671">
        <v>29.56</v>
      </c>
      <c r="C1671">
        <v>1</v>
      </c>
      <c r="D1671">
        <v>1</v>
      </c>
      <c r="E1671">
        <v>1</v>
      </c>
      <c r="F1671">
        <v>0</v>
      </c>
      <c r="G1671">
        <v>0</v>
      </c>
      <c r="H1671">
        <v>-18.4920785418775</v>
      </c>
      <c r="I1671" s="3">
        <v>1.19488686323166E-5</v>
      </c>
      <c r="J1671">
        <v>0.13736736495047799</v>
      </c>
      <c r="K1671">
        <v>6.3320622791583603E-4</v>
      </c>
    </row>
    <row r="1672" spans="1:11">
      <c r="A1672" s="1" t="s">
        <v>1059</v>
      </c>
      <c r="B1672" s="1" t="s">
        <v>1059</v>
      </c>
      <c r="C1672">
        <v>1</v>
      </c>
      <c r="D1672">
        <v>1</v>
      </c>
      <c r="E1672">
        <v>1</v>
      </c>
      <c r="F1672">
        <v>0</v>
      </c>
      <c r="G1672">
        <v>0</v>
      </c>
      <c r="H1672">
        <v>-18.4926154959334</v>
      </c>
      <c r="I1672" s="3">
        <v>-5.1381066441535997E-5</v>
      </c>
      <c r="J1672">
        <v>0.133591736666858</v>
      </c>
      <c r="K1672">
        <v>-2.80980024948092E-4</v>
      </c>
    </row>
    <row r="1673" spans="1:11">
      <c r="A1673" s="1" t="s">
        <v>768</v>
      </c>
      <c r="B1673" s="1" t="s">
        <v>768</v>
      </c>
      <c r="C1673">
        <v>1</v>
      </c>
      <c r="D1673">
        <v>1</v>
      </c>
      <c r="E1673">
        <v>1</v>
      </c>
      <c r="F1673">
        <v>0</v>
      </c>
      <c r="G1673">
        <v>0</v>
      </c>
      <c r="H1673">
        <v>-18.4932291909731</v>
      </c>
      <c r="I1673" s="3">
        <v>4.0885061025619498E-6</v>
      </c>
      <c r="J1673">
        <v>0.13416430447250599</v>
      </c>
      <c r="K1673">
        <v>3.1953678011166899E-4</v>
      </c>
    </row>
    <row r="1674" spans="1:11">
      <c r="A1674">
        <v>29.62</v>
      </c>
      <c r="B1674">
        <v>29.62</v>
      </c>
      <c r="C1674">
        <v>1</v>
      </c>
      <c r="D1674">
        <v>1</v>
      </c>
      <c r="E1674">
        <v>1</v>
      </c>
      <c r="F1674">
        <v>0</v>
      </c>
      <c r="G1674">
        <v>0</v>
      </c>
      <c r="H1674">
        <v>-18.493938067184502</v>
      </c>
      <c r="I1674" s="3">
        <v>1.4426186680793799E-5</v>
      </c>
      <c r="J1674">
        <v>0.13545440509915399</v>
      </c>
      <c r="K1674" s="3">
        <v>-5.1129610108221002E-5</v>
      </c>
    </row>
    <row r="1675" spans="1:11">
      <c r="A1675">
        <v>29.64</v>
      </c>
      <c r="B1675">
        <v>29.64</v>
      </c>
      <c r="C1675">
        <v>1</v>
      </c>
      <c r="D1675">
        <v>1</v>
      </c>
      <c r="E1675">
        <v>1</v>
      </c>
      <c r="F1675">
        <v>0</v>
      </c>
      <c r="G1675">
        <v>0</v>
      </c>
      <c r="H1675">
        <v>-18.4942224931123</v>
      </c>
      <c r="I1675" s="3">
        <v>-4.1536986827850301E-5</v>
      </c>
      <c r="J1675">
        <v>0.13148829806595999</v>
      </c>
      <c r="K1675">
        <v>6.0778112125E-4</v>
      </c>
    </row>
    <row r="1676" spans="1:11">
      <c r="A1676">
        <v>29.65</v>
      </c>
      <c r="B1676">
        <v>29.65</v>
      </c>
      <c r="C1676">
        <v>1</v>
      </c>
      <c r="D1676">
        <v>1</v>
      </c>
      <c r="E1676">
        <v>1</v>
      </c>
      <c r="F1676">
        <v>0</v>
      </c>
      <c r="G1676">
        <v>0</v>
      </c>
      <c r="H1676">
        <v>-18.494435905690398</v>
      </c>
      <c r="I1676" s="3">
        <v>-3.4775584936142002E-5</v>
      </c>
      <c r="J1676">
        <v>0.13147635385394099</v>
      </c>
      <c r="K1676">
        <v>-1.5860423682021899E-4</v>
      </c>
    </row>
    <row r="1677" spans="1:11">
      <c r="A1677">
        <v>29.67</v>
      </c>
      <c r="B1677">
        <v>29.67</v>
      </c>
      <c r="C1677">
        <v>1</v>
      </c>
      <c r="D1677">
        <v>1</v>
      </c>
      <c r="E1677">
        <v>1</v>
      </c>
      <c r="F1677">
        <v>0</v>
      </c>
      <c r="G1677">
        <v>0</v>
      </c>
      <c r="H1677">
        <v>-18.494723125585999</v>
      </c>
      <c r="I1677" s="3">
        <v>-6.0824677348136902E-5</v>
      </c>
      <c r="J1677">
        <v>0.135449501685798</v>
      </c>
      <c r="K1677" s="3">
        <v>9.05245556014404E-5</v>
      </c>
    </row>
    <row r="1678" spans="1:11">
      <c r="A1678">
        <v>29.69</v>
      </c>
      <c r="B1678">
        <v>29.69</v>
      </c>
      <c r="C1678">
        <v>1</v>
      </c>
      <c r="D1678">
        <v>1</v>
      </c>
      <c r="E1678">
        <v>1</v>
      </c>
      <c r="F1678">
        <v>0</v>
      </c>
      <c r="G1678">
        <v>0</v>
      </c>
      <c r="H1678">
        <v>-18.494858865857701</v>
      </c>
      <c r="I1678" s="3">
        <v>-4.3855980038642897E-5</v>
      </c>
      <c r="J1678">
        <v>0.13628597371280199</v>
      </c>
      <c r="K1678" s="3">
        <v>1.5832484004367099E-5</v>
      </c>
    </row>
    <row r="1679" spans="1:11">
      <c r="A1679">
        <v>29.71</v>
      </c>
      <c r="B1679">
        <v>29.71</v>
      </c>
      <c r="C1679">
        <v>1</v>
      </c>
      <c r="D1679">
        <v>1</v>
      </c>
      <c r="E1679">
        <v>1</v>
      </c>
      <c r="F1679">
        <v>0</v>
      </c>
      <c r="G1679">
        <v>0</v>
      </c>
      <c r="H1679">
        <v>-18.495044944117002</v>
      </c>
      <c r="I1679" s="3">
        <v>6.6403299570083601E-6</v>
      </c>
      <c r="J1679">
        <v>0.13622776139527601</v>
      </c>
      <c r="K1679" s="3">
        <v>-5.1958487211979003E-4</v>
      </c>
    </row>
    <row r="1680" spans="1:11">
      <c r="A1680">
        <v>29.73</v>
      </c>
      <c r="B1680">
        <v>29.73</v>
      </c>
      <c r="C1680">
        <v>1</v>
      </c>
      <c r="D1680">
        <v>1</v>
      </c>
      <c r="E1680">
        <v>1</v>
      </c>
      <c r="F1680">
        <v>0</v>
      </c>
      <c r="G1680">
        <v>0</v>
      </c>
      <c r="H1680">
        <v>-18.495308182455201</v>
      </c>
      <c r="I1680" s="3">
        <v>-5.0999224185943597E-5</v>
      </c>
      <c r="J1680">
        <v>0.13642980717122599</v>
      </c>
      <c r="K1680">
        <v>-2.4689361820927802E-4</v>
      </c>
    </row>
    <row r="1681" spans="1:11">
      <c r="A1681" s="1" t="s">
        <v>1190</v>
      </c>
      <c r="B1681" s="1" t="s">
        <v>1190</v>
      </c>
      <c r="C1681">
        <v>1</v>
      </c>
      <c r="D1681">
        <v>1</v>
      </c>
      <c r="E1681">
        <v>1</v>
      </c>
      <c r="F1681">
        <v>0</v>
      </c>
      <c r="G1681">
        <v>0</v>
      </c>
      <c r="H1681">
        <v>-18.4954014078493</v>
      </c>
      <c r="I1681" s="3">
        <v>-3.9525330066680901E-5</v>
      </c>
      <c r="J1681">
        <v>0.137922707945108</v>
      </c>
      <c r="K1681">
        <v>-5.4044649810201502E-4</v>
      </c>
    </row>
    <row r="1682" spans="1:11">
      <c r="A1682">
        <v>29.76</v>
      </c>
      <c r="B1682">
        <v>29.76</v>
      </c>
      <c r="C1682">
        <v>1</v>
      </c>
      <c r="D1682">
        <v>1</v>
      </c>
      <c r="E1682">
        <v>1</v>
      </c>
      <c r="F1682">
        <v>0</v>
      </c>
      <c r="G1682">
        <v>0</v>
      </c>
      <c r="H1682">
        <v>-18.495521222504301</v>
      </c>
      <c r="I1682" s="3">
        <v>-1.31409615278244E-5</v>
      </c>
      <c r="J1682">
        <v>0.13403794728219501</v>
      </c>
      <c r="K1682" s="3">
        <v>6.4074994088262306E-5</v>
      </c>
    </row>
    <row r="1683" spans="1:11">
      <c r="A1683" s="1" t="s">
        <v>1060</v>
      </c>
      <c r="B1683" s="1" t="s">
        <v>1060</v>
      </c>
      <c r="C1683">
        <v>1</v>
      </c>
      <c r="D1683">
        <v>1</v>
      </c>
      <c r="E1683">
        <v>1</v>
      </c>
      <c r="F1683">
        <v>0</v>
      </c>
      <c r="G1683">
        <v>0</v>
      </c>
      <c r="H1683">
        <v>-18.495834333168698</v>
      </c>
      <c r="I1683" s="3">
        <v>7.0780515670776401E-6</v>
      </c>
      <c r="J1683">
        <v>0.13418203219771399</v>
      </c>
      <c r="K1683">
        <v>-5.2712858508657703E-4</v>
      </c>
    </row>
    <row r="1684" spans="1:11">
      <c r="A1684" s="1" t="s">
        <v>769</v>
      </c>
      <c r="B1684" s="1" t="s">
        <v>769</v>
      </c>
      <c r="C1684">
        <v>1</v>
      </c>
      <c r="D1684">
        <v>1</v>
      </c>
      <c r="E1684">
        <v>1</v>
      </c>
      <c r="F1684">
        <v>0</v>
      </c>
      <c r="G1684">
        <v>0</v>
      </c>
      <c r="H1684">
        <v>-18.4961706337664</v>
      </c>
      <c r="I1684" s="3">
        <v>8.2794576883316006E-6</v>
      </c>
      <c r="J1684">
        <v>0.136244986206293</v>
      </c>
      <c r="K1684">
        <v>1.8617138543958799E-4</v>
      </c>
    </row>
    <row r="1685" spans="1:11">
      <c r="A1685">
        <v>29.81</v>
      </c>
      <c r="B1685">
        <v>29.81</v>
      </c>
      <c r="C1685">
        <v>1</v>
      </c>
      <c r="D1685">
        <v>1</v>
      </c>
      <c r="E1685">
        <v>1</v>
      </c>
      <c r="F1685">
        <v>0</v>
      </c>
      <c r="G1685">
        <v>0</v>
      </c>
      <c r="H1685">
        <v>-18.496345256757401</v>
      </c>
      <c r="I1685" s="3">
        <v>-1.8123537302017198E-5</v>
      </c>
      <c r="J1685">
        <v>0.13647934421896901</v>
      </c>
      <c r="K1685">
        <v>3.3508986733948799E-4</v>
      </c>
    </row>
    <row r="1686" spans="1:11">
      <c r="A1686">
        <v>29.83</v>
      </c>
      <c r="B1686">
        <v>29.83</v>
      </c>
      <c r="C1686">
        <v>1</v>
      </c>
      <c r="D1686">
        <v>1</v>
      </c>
      <c r="E1686">
        <v>1</v>
      </c>
      <c r="F1686">
        <v>0</v>
      </c>
      <c r="G1686">
        <v>0</v>
      </c>
      <c r="H1686">
        <v>-18.496615899110498</v>
      </c>
      <c r="I1686" s="3">
        <v>-3.9031729102134698E-5</v>
      </c>
      <c r="J1686">
        <v>0.13126814737916001</v>
      </c>
      <c r="K1686" s="3">
        <v>-1.6763806592859299E-6</v>
      </c>
    </row>
    <row r="1687" spans="1:11">
      <c r="A1687" s="1" t="s">
        <v>1191</v>
      </c>
      <c r="B1687" s="1" t="s">
        <v>1191</v>
      </c>
      <c r="C1687">
        <v>1</v>
      </c>
      <c r="D1687">
        <v>1</v>
      </c>
      <c r="E1687">
        <v>1</v>
      </c>
      <c r="F1687">
        <v>0</v>
      </c>
      <c r="G1687">
        <v>0</v>
      </c>
      <c r="H1687">
        <v>-18.497078533621401</v>
      </c>
      <c r="I1687" s="3">
        <v>3.2233074307441698E-5</v>
      </c>
      <c r="J1687">
        <v>0.13466118369251501</v>
      </c>
      <c r="K1687">
        <v>2.3636967295931699E-4</v>
      </c>
    </row>
    <row r="1688" spans="1:11">
      <c r="A1688">
        <v>29.87</v>
      </c>
      <c r="B1688">
        <v>29.87</v>
      </c>
      <c r="C1688">
        <v>1</v>
      </c>
      <c r="D1688">
        <v>1</v>
      </c>
      <c r="E1688">
        <v>1</v>
      </c>
      <c r="F1688">
        <v>0</v>
      </c>
      <c r="G1688">
        <v>0</v>
      </c>
      <c r="H1688">
        <v>-18.497299443346598</v>
      </c>
      <c r="I1688" s="3">
        <v>-6.0396268963813802E-5</v>
      </c>
      <c r="J1688">
        <v>0.13277990743517901</v>
      </c>
      <c r="K1688" s="3">
        <v>5.5972487568380301E-5</v>
      </c>
    </row>
    <row r="1689" spans="1:11">
      <c r="A1689" s="1" t="s">
        <v>1061</v>
      </c>
      <c r="B1689" s="1" t="s">
        <v>1061</v>
      </c>
      <c r="C1689">
        <v>1</v>
      </c>
      <c r="D1689">
        <v>1</v>
      </c>
      <c r="E1689">
        <v>1</v>
      </c>
      <c r="F1689">
        <v>0</v>
      </c>
      <c r="G1689">
        <v>0</v>
      </c>
      <c r="H1689">
        <v>-18.4978380737832</v>
      </c>
      <c r="I1689" s="3">
        <v>-6.1374157667159994E-5</v>
      </c>
      <c r="J1689">
        <v>0.13355879578739399</v>
      </c>
      <c r="K1689" s="3">
        <v>-3.66941099865921E-4</v>
      </c>
    </row>
    <row r="1690" spans="1:11">
      <c r="A1690" s="1" t="s">
        <v>772</v>
      </c>
      <c r="B1690" s="1" t="s">
        <v>772</v>
      </c>
      <c r="C1690">
        <v>1</v>
      </c>
      <c r="D1690">
        <v>1</v>
      </c>
      <c r="E1690">
        <v>1</v>
      </c>
      <c r="F1690">
        <v>0</v>
      </c>
      <c r="G1690">
        <v>0</v>
      </c>
      <c r="H1690">
        <v>-18.4978910194741</v>
      </c>
      <c r="I1690" s="3">
        <v>-2.1262094378471402E-5</v>
      </c>
      <c r="J1690">
        <v>0.134672247804701</v>
      </c>
      <c r="K1690">
        <v>-4.5550987803152801E-4</v>
      </c>
    </row>
    <row r="1691" spans="1:11">
      <c r="A1691">
        <v>29.92</v>
      </c>
      <c r="B1691">
        <v>29.92</v>
      </c>
      <c r="C1691">
        <v>1</v>
      </c>
      <c r="D1691">
        <v>1</v>
      </c>
      <c r="E1691">
        <v>1</v>
      </c>
      <c r="F1691">
        <v>0</v>
      </c>
      <c r="G1691">
        <v>0</v>
      </c>
      <c r="H1691">
        <v>-18.498404178236999</v>
      </c>
      <c r="I1691" s="3">
        <v>-3.0202791094779999E-5</v>
      </c>
      <c r="J1691">
        <v>0.13430587481707301</v>
      </c>
      <c r="K1691" s="3">
        <v>-2.99885873494484E-5</v>
      </c>
    </row>
    <row r="1692" spans="1:11">
      <c r="A1692">
        <v>29.94</v>
      </c>
      <c r="B1692">
        <v>29.94</v>
      </c>
      <c r="C1692">
        <v>1</v>
      </c>
      <c r="D1692">
        <v>1</v>
      </c>
      <c r="E1692">
        <v>1</v>
      </c>
      <c r="F1692">
        <v>0</v>
      </c>
      <c r="G1692">
        <v>0</v>
      </c>
      <c r="H1692">
        <v>-18.4986756587804</v>
      </c>
      <c r="I1692" s="3">
        <v>-5.2619725465774502E-6</v>
      </c>
      <c r="J1692">
        <v>0.13180475682020201</v>
      </c>
      <c r="K1692">
        <v>-2.90013854056466E-4</v>
      </c>
    </row>
    <row r="1693" spans="1:11">
      <c r="A1693" s="1" t="s">
        <v>1192</v>
      </c>
      <c r="B1693" s="1" t="s">
        <v>1192</v>
      </c>
      <c r="C1693">
        <v>1</v>
      </c>
      <c r="D1693">
        <v>1</v>
      </c>
      <c r="E1693">
        <v>1</v>
      </c>
      <c r="F1693">
        <v>0</v>
      </c>
      <c r="G1693">
        <v>0</v>
      </c>
      <c r="H1693">
        <v>-18.498987372460999</v>
      </c>
      <c r="I1693" s="3">
        <v>-1.3560056686401399E-5</v>
      </c>
      <c r="J1693">
        <v>0.13194343540817499</v>
      </c>
      <c r="K1693">
        <v>-1.19209291327E-4</v>
      </c>
    </row>
    <row r="1694" spans="1:11">
      <c r="A1694" s="1" t="s">
        <v>1085</v>
      </c>
      <c r="B1694" s="1" t="s">
        <v>1085</v>
      </c>
      <c r="C1694">
        <v>1</v>
      </c>
      <c r="D1694">
        <v>1</v>
      </c>
      <c r="E1694">
        <v>1</v>
      </c>
      <c r="F1694">
        <v>0</v>
      </c>
      <c r="G1694">
        <v>0</v>
      </c>
      <c r="H1694">
        <v>-18.499499413636801</v>
      </c>
      <c r="I1694" s="3">
        <v>-3.5362318158149699E-5</v>
      </c>
      <c r="J1694">
        <v>0.13425156008452199</v>
      </c>
      <c r="K1694" s="3">
        <v>-6.7614019924532598E-5</v>
      </c>
    </row>
    <row r="1695" spans="1:11">
      <c r="A1695" s="1" t="s">
        <v>1062</v>
      </c>
      <c r="B1695" s="1" t="s">
        <v>1062</v>
      </c>
      <c r="C1695">
        <v>1</v>
      </c>
      <c r="D1695">
        <v>1</v>
      </c>
      <c r="E1695">
        <v>1</v>
      </c>
      <c r="F1695">
        <v>0</v>
      </c>
      <c r="G1695">
        <v>0</v>
      </c>
      <c r="H1695">
        <v>-18.499768612439802</v>
      </c>
      <c r="I1695" s="3">
        <v>-2.72598117589951E-5</v>
      </c>
      <c r="J1695">
        <v>0.134187438525259</v>
      </c>
      <c r="K1695" s="3">
        <v>1.64099040092323E-4</v>
      </c>
    </row>
    <row r="1696" spans="1:11">
      <c r="A1696" s="1" t="s">
        <v>773</v>
      </c>
      <c r="B1696" s="1" t="s">
        <v>773</v>
      </c>
      <c r="C1696">
        <v>1</v>
      </c>
      <c r="D1696">
        <v>1</v>
      </c>
      <c r="E1696">
        <v>1</v>
      </c>
      <c r="F1696">
        <v>0</v>
      </c>
      <c r="G1696">
        <v>0</v>
      </c>
      <c r="H1696">
        <v>-18.500212201403201</v>
      </c>
      <c r="I1696" s="3">
        <v>-3.15252691507339E-5</v>
      </c>
      <c r="J1696">
        <v>0.13159856200218201</v>
      </c>
      <c r="K1696">
        <v>1.7639249826042E-4</v>
      </c>
    </row>
    <row r="1697" spans="1:11">
      <c r="A1697" s="1" t="s">
        <v>774</v>
      </c>
      <c r="B1697" s="1" t="s">
        <v>774</v>
      </c>
      <c r="C1697">
        <v>1</v>
      </c>
      <c r="D1697">
        <v>1</v>
      </c>
      <c r="E1697">
        <v>1</v>
      </c>
      <c r="F1697">
        <v>0</v>
      </c>
      <c r="G1697">
        <v>0</v>
      </c>
      <c r="H1697">
        <v>-18.500593857412401</v>
      </c>
      <c r="I1697" s="3">
        <v>-7.5995922088622996E-6</v>
      </c>
      <c r="J1697">
        <v>0.121553605422378</v>
      </c>
      <c r="K1697" s="3">
        <v>-2.9457733474007802E-4</v>
      </c>
    </row>
    <row r="1698" spans="1:11">
      <c r="A1698" s="1" t="s">
        <v>775</v>
      </c>
      <c r="B1698" s="1" t="s">
        <v>775</v>
      </c>
      <c r="C1698">
        <v>1</v>
      </c>
      <c r="D1698">
        <v>1</v>
      </c>
      <c r="E1698">
        <v>1</v>
      </c>
      <c r="F1698">
        <v>0</v>
      </c>
      <c r="G1698">
        <v>0</v>
      </c>
      <c r="H1698">
        <v>-18.500764941377401</v>
      </c>
      <c r="I1698" s="3">
        <v>-2.8247013688087501E-5</v>
      </c>
      <c r="J1698">
        <v>0.124765592627227</v>
      </c>
      <c r="K1698" s="3">
        <v>4.4330955212227998E-5</v>
      </c>
    </row>
    <row r="1699" spans="1:11">
      <c r="A1699" s="1" t="s">
        <v>776</v>
      </c>
      <c r="B1699" s="1" t="s">
        <v>776</v>
      </c>
      <c r="C1699">
        <v>1</v>
      </c>
      <c r="D1699">
        <v>1</v>
      </c>
      <c r="E1699">
        <v>1</v>
      </c>
      <c r="F1699">
        <v>0</v>
      </c>
      <c r="G1699">
        <v>0</v>
      </c>
      <c r="H1699">
        <v>-18.500891182158401</v>
      </c>
      <c r="I1699" s="3">
        <v>-2.8656795620918301E-5</v>
      </c>
      <c r="J1699">
        <v>0.12522337026894101</v>
      </c>
      <c r="K1699" s="3">
        <v>-3.1571835749885103E-5</v>
      </c>
    </row>
    <row r="1700" spans="1:11">
      <c r="A1700" s="1" t="s">
        <v>777</v>
      </c>
      <c r="B1700" s="1" t="s">
        <v>777</v>
      </c>
      <c r="C1700">
        <v>1</v>
      </c>
      <c r="D1700">
        <v>1</v>
      </c>
      <c r="E1700">
        <v>1</v>
      </c>
      <c r="F1700">
        <v>0</v>
      </c>
      <c r="G1700">
        <v>0</v>
      </c>
      <c r="H1700">
        <v>-18.501275492437099</v>
      </c>
      <c r="I1700" s="3">
        <v>-4.2840838432312001E-7</v>
      </c>
      <c r="J1700">
        <v>0.12152355629950801</v>
      </c>
      <c r="K1700">
        <v>4.16208064797157E-4</v>
      </c>
    </row>
    <row r="1701" spans="1:11">
      <c r="A1701" s="1" t="s">
        <v>773</v>
      </c>
      <c r="B1701" s="1" t="s">
        <v>773</v>
      </c>
      <c r="C1701">
        <v>1</v>
      </c>
      <c r="D1701">
        <v>1</v>
      </c>
      <c r="E1701">
        <v>1</v>
      </c>
      <c r="F1701">
        <v>0</v>
      </c>
      <c r="G1701">
        <v>0</v>
      </c>
      <c r="H1701">
        <v>-18.501505668822301</v>
      </c>
      <c r="I1701" s="3">
        <v>-4.2319297790527303E-5</v>
      </c>
      <c r="J1701">
        <v>0.124338241294026</v>
      </c>
      <c r="K1701">
        <v>-3.0193478318916599E-4</v>
      </c>
    </row>
    <row r="1702" spans="1:11">
      <c r="A1702" s="1" t="s">
        <v>778</v>
      </c>
      <c r="B1702" s="1" t="s">
        <v>778</v>
      </c>
      <c r="C1702">
        <v>1</v>
      </c>
      <c r="D1702">
        <v>1</v>
      </c>
      <c r="E1702">
        <v>1</v>
      </c>
      <c r="F1702">
        <v>0</v>
      </c>
      <c r="G1702">
        <v>0</v>
      </c>
      <c r="H1702">
        <v>-18.501742597296602</v>
      </c>
      <c r="I1702" s="3">
        <v>2.44379043579102E-5</v>
      </c>
      <c r="J1702">
        <v>0.126329530030489</v>
      </c>
      <c r="K1702">
        <v>1.24890359116802E-4</v>
      </c>
    </row>
    <row r="1703" spans="1:11">
      <c r="A1703">
        <v>30.14</v>
      </c>
      <c r="B1703">
        <v>30.14</v>
      </c>
      <c r="C1703">
        <v>1</v>
      </c>
      <c r="D1703">
        <v>1</v>
      </c>
      <c r="E1703">
        <v>1</v>
      </c>
      <c r="F1703">
        <v>0</v>
      </c>
      <c r="G1703">
        <v>0</v>
      </c>
      <c r="H1703">
        <v>-18.501908326156599</v>
      </c>
      <c r="I1703" s="3">
        <v>-1.38860195875168E-5</v>
      </c>
      <c r="J1703">
        <v>0.12640094384551001</v>
      </c>
      <c r="K1703" s="3">
        <v>1.9744038876034302E-5</v>
      </c>
    </row>
    <row r="1704" spans="1:11">
      <c r="A1704">
        <v>30.15</v>
      </c>
      <c r="B1704">
        <v>30.15</v>
      </c>
      <c r="C1704">
        <v>1</v>
      </c>
      <c r="D1704">
        <v>1</v>
      </c>
      <c r="E1704">
        <v>1</v>
      </c>
      <c r="F1704">
        <v>0</v>
      </c>
      <c r="G1704">
        <v>0</v>
      </c>
      <c r="H1704">
        <v>-18.5021438576469</v>
      </c>
      <c r="I1704" s="3">
        <v>-3.9860606193542497E-6</v>
      </c>
      <c r="J1704">
        <v>0.12581781484186599</v>
      </c>
      <c r="K1704" s="3">
        <v>-5.1129610108221002E-5</v>
      </c>
    </row>
    <row r="1705" spans="1:11">
      <c r="A1705">
        <v>30.17</v>
      </c>
      <c r="B1705">
        <v>30.17</v>
      </c>
      <c r="C1705">
        <v>1</v>
      </c>
      <c r="D1705">
        <v>1</v>
      </c>
      <c r="E1705">
        <v>1</v>
      </c>
      <c r="F1705">
        <v>0</v>
      </c>
      <c r="G1705">
        <v>0</v>
      </c>
      <c r="H1705">
        <v>-18.502329004583501</v>
      </c>
      <c r="I1705" s="3">
        <v>-2.56951898336411E-5</v>
      </c>
      <c r="J1705">
        <v>0.128811788745224</v>
      </c>
      <c r="K1705" s="3">
        <v>1.58883633596767E-4</v>
      </c>
    </row>
    <row r="1706" spans="1:11">
      <c r="A1706">
        <v>30.19</v>
      </c>
      <c r="B1706">
        <v>30.19</v>
      </c>
      <c r="C1706">
        <v>1</v>
      </c>
      <c r="D1706">
        <v>1</v>
      </c>
      <c r="E1706">
        <v>1</v>
      </c>
      <c r="F1706">
        <v>0</v>
      </c>
      <c r="G1706">
        <v>0</v>
      </c>
      <c r="H1706">
        <v>-18.502782791529601</v>
      </c>
      <c r="I1706" s="3">
        <v>-2.4773180484771699E-6</v>
      </c>
      <c r="J1706">
        <v>0.13514549005776599</v>
      </c>
      <c r="K1706" s="3">
        <v>4.0885061634806897E-5</v>
      </c>
    </row>
    <row r="1707" spans="1:11">
      <c r="A1707">
        <v>30.21</v>
      </c>
      <c r="B1707">
        <v>30.21</v>
      </c>
      <c r="C1707">
        <v>1</v>
      </c>
      <c r="D1707">
        <v>1</v>
      </c>
      <c r="E1707">
        <v>1</v>
      </c>
      <c r="F1707">
        <v>0</v>
      </c>
      <c r="G1707">
        <v>0</v>
      </c>
      <c r="H1707">
        <v>-18.5031091735414</v>
      </c>
      <c r="I1707" s="3">
        <v>5.9138983488082903E-6</v>
      </c>
      <c r="J1707">
        <v>0.13537569902837299</v>
      </c>
      <c r="K1707">
        <v>4.1471794865557E-4</v>
      </c>
    </row>
    <row r="1708" spans="1:11">
      <c r="A1708">
        <v>30.23</v>
      </c>
      <c r="B1708">
        <v>30.23</v>
      </c>
      <c r="C1708">
        <v>1</v>
      </c>
      <c r="D1708">
        <v>1</v>
      </c>
      <c r="E1708">
        <v>1</v>
      </c>
      <c r="F1708">
        <v>0</v>
      </c>
      <c r="G1708">
        <v>0</v>
      </c>
      <c r="H1708">
        <v>-18.503339396492699</v>
      </c>
      <c r="I1708" s="3">
        <v>-2.83587723970413E-5</v>
      </c>
      <c r="J1708">
        <v>0.135285551659763</v>
      </c>
      <c r="K1708">
        <v>-1.37556346320296E-4</v>
      </c>
    </row>
    <row r="1709" spans="1:11">
      <c r="A1709" s="1" t="s">
        <v>1193</v>
      </c>
      <c r="B1709" s="1" t="s">
        <v>1193</v>
      </c>
      <c r="C1709">
        <v>1</v>
      </c>
      <c r="D1709">
        <v>1</v>
      </c>
      <c r="E1709">
        <v>1</v>
      </c>
      <c r="F1709">
        <v>0</v>
      </c>
      <c r="G1709">
        <v>0</v>
      </c>
      <c r="H1709">
        <v>-18.503517651641999</v>
      </c>
      <c r="I1709" s="3">
        <v>-1.95670872926712E-5</v>
      </c>
      <c r="J1709">
        <v>0.13447774574160601</v>
      </c>
      <c r="K1709" s="3">
        <v>9.8999591156719298E-5</v>
      </c>
    </row>
    <row r="1710" spans="1:11">
      <c r="A1710">
        <v>30.26</v>
      </c>
      <c r="B1710">
        <v>30.26</v>
      </c>
      <c r="C1710">
        <v>1</v>
      </c>
      <c r="D1710">
        <v>1</v>
      </c>
      <c r="E1710">
        <v>1</v>
      </c>
      <c r="F1710">
        <v>0</v>
      </c>
      <c r="G1710">
        <v>0</v>
      </c>
      <c r="H1710">
        <v>-18.503855861451001</v>
      </c>
      <c r="I1710" s="3">
        <v>-2.71201133728027E-5</v>
      </c>
      <c r="J1710">
        <v>0.133786490187049</v>
      </c>
      <c r="K1710" s="3">
        <v>-2.19792130884156E-5</v>
      </c>
    </row>
    <row r="1711" spans="1:11">
      <c r="A1711" s="1" t="s">
        <v>1063</v>
      </c>
      <c r="B1711" s="1" t="s">
        <v>1063</v>
      </c>
      <c r="C1711">
        <v>1</v>
      </c>
      <c r="D1711">
        <v>1</v>
      </c>
      <c r="E1711">
        <v>1</v>
      </c>
      <c r="F1711">
        <v>0</v>
      </c>
      <c r="G1711">
        <v>0</v>
      </c>
      <c r="H1711">
        <v>-18.504380754879001</v>
      </c>
      <c r="I1711" s="3">
        <v>-3.3555552363395698E-5</v>
      </c>
      <c r="J1711">
        <v>0.132386502809823</v>
      </c>
      <c r="K1711" s="3">
        <v>6.9290400583818599E-4</v>
      </c>
    </row>
    <row r="1712" spans="1:11">
      <c r="A1712" s="1" t="s">
        <v>774</v>
      </c>
      <c r="B1712" s="1" t="s">
        <v>774</v>
      </c>
      <c r="C1712">
        <v>1</v>
      </c>
      <c r="D1712">
        <v>1</v>
      </c>
      <c r="E1712">
        <v>1</v>
      </c>
      <c r="F1712">
        <v>0</v>
      </c>
      <c r="G1712">
        <v>0</v>
      </c>
      <c r="H1712">
        <v>-18.504712072900698</v>
      </c>
      <c r="I1712" s="3">
        <v>-1.516193151474E-5</v>
      </c>
      <c r="J1712">
        <v>0.13479143846780101</v>
      </c>
      <c r="K1712">
        <v>-1.2265518490442101E-4</v>
      </c>
    </row>
    <row r="1713" spans="1:11">
      <c r="A1713">
        <v>30.31</v>
      </c>
      <c r="B1713">
        <v>30.31</v>
      </c>
      <c r="C1713">
        <v>1</v>
      </c>
      <c r="D1713">
        <v>1</v>
      </c>
      <c r="E1713">
        <v>1</v>
      </c>
      <c r="F1713">
        <v>0</v>
      </c>
      <c r="G1713">
        <v>0</v>
      </c>
      <c r="H1713">
        <v>-18.5049228777754</v>
      </c>
      <c r="I1713" s="3">
        <v>-2.6496127247810401E-5</v>
      </c>
      <c r="J1713">
        <v>0.13716632500290901</v>
      </c>
      <c r="K1713">
        <v>-1.06915833158903E-4</v>
      </c>
    </row>
    <row r="1714" spans="1:11">
      <c r="A1714">
        <v>30.33</v>
      </c>
      <c r="B1714">
        <v>30.33</v>
      </c>
      <c r="C1714">
        <v>1</v>
      </c>
      <c r="D1714">
        <v>1</v>
      </c>
      <c r="E1714">
        <v>1</v>
      </c>
      <c r="F1714">
        <v>0</v>
      </c>
      <c r="G1714">
        <v>0</v>
      </c>
      <c r="H1714">
        <v>-18.505180202215001</v>
      </c>
      <c r="I1714" s="3">
        <v>-3.0118972063064599E-5</v>
      </c>
      <c r="J1714">
        <v>0.13820962049067001</v>
      </c>
      <c r="K1714">
        <v>6.1104075030972297E-4</v>
      </c>
    </row>
    <row r="1715" spans="1:11">
      <c r="A1715" s="1" t="s">
        <v>1194</v>
      </c>
      <c r="B1715" s="1" t="s">
        <v>1194</v>
      </c>
      <c r="C1715">
        <v>1</v>
      </c>
      <c r="D1715">
        <v>1</v>
      </c>
      <c r="E1715">
        <v>1</v>
      </c>
      <c r="F1715">
        <v>0</v>
      </c>
      <c r="G1715">
        <v>0</v>
      </c>
      <c r="H1715">
        <v>-18.505513382881901</v>
      </c>
      <c r="I1715" s="3">
        <v>-1.7676502466201799E-5</v>
      </c>
      <c r="J1715">
        <v>0.138115575537086</v>
      </c>
      <c r="K1715">
        <v>-4.6240166518637E-4</v>
      </c>
    </row>
    <row r="1716" spans="1:11">
      <c r="A1716">
        <v>30.37</v>
      </c>
      <c r="B1716">
        <v>30.37</v>
      </c>
      <c r="C1716">
        <v>1</v>
      </c>
      <c r="D1716">
        <v>1</v>
      </c>
      <c r="E1716">
        <v>1</v>
      </c>
      <c r="F1716">
        <v>0</v>
      </c>
      <c r="G1716">
        <v>0</v>
      </c>
      <c r="H1716">
        <v>-18.505870964201399</v>
      </c>
      <c r="I1716" s="3">
        <v>-2.83308327198029E-5</v>
      </c>
      <c r="J1716">
        <v>0.13732172548770899</v>
      </c>
      <c r="K1716">
        <v>1.9371509840637399E-4</v>
      </c>
    </row>
    <row r="1717" spans="1:11">
      <c r="A1717" s="1" t="s">
        <v>1064</v>
      </c>
      <c r="B1717" s="1" t="s">
        <v>1064</v>
      </c>
      <c r="C1717">
        <v>1</v>
      </c>
      <c r="D1717">
        <v>1</v>
      </c>
      <c r="E1717">
        <v>1</v>
      </c>
      <c r="F1717">
        <v>0</v>
      </c>
      <c r="G1717">
        <v>0</v>
      </c>
      <c r="H1717">
        <v>-18.506157811567999</v>
      </c>
      <c r="I1717" s="3">
        <v>-2.9783695936203E-5</v>
      </c>
      <c r="J1717">
        <v>0.13666278216987801</v>
      </c>
      <c r="K1717" s="3">
        <v>-9.4249845955409102E-5</v>
      </c>
    </row>
    <row r="1718" spans="1:11">
      <c r="A1718" s="1" t="s">
        <v>779</v>
      </c>
      <c r="B1718" s="1" t="s">
        <v>779</v>
      </c>
      <c r="C1718">
        <v>1</v>
      </c>
      <c r="D1718">
        <v>1</v>
      </c>
      <c r="E1718">
        <v>1</v>
      </c>
      <c r="F1718">
        <v>0</v>
      </c>
      <c r="G1718">
        <v>0</v>
      </c>
      <c r="H1718">
        <v>-18.506261002114201</v>
      </c>
      <c r="I1718" s="3">
        <v>-1.08685344457626E-5</v>
      </c>
      <c r="J1718">
        <v>0.13557510450482399</v>
      </c>
      <c r="K1718">
        <v>1.5813857552597301E-4</v>
      </c>
    </row>
    <row r="1719" spans="1:11">
      <c r="A1719">
        <v>30.42</v>
      </c>
      <c r="B1719">
        <v>30.42</v>
      </c>
      <c r="C1719">
        <v>1</v>
      </c>
      <c r="D1719">
        <v>1</v>
      </c>
      <c r="E1719">
        <v>1</v>
      </c>
      <c r="F1719">
        <v>0</v>
      </c>
      <c r="G1719">
        <v>0</v>
      </c>
      <c r="H1719">
        <v>-18.506541889015999</v>
      </c>
      <c r="I1719" s="3">
        <v>8.2701444625854492E-6</v>
      </c>
      <c r="J1719">
        <v>0.13662644661963</v>
      </c>
      <c r="K1719" s="3">
        <v>-1.53668227101211E-5</v>
      </c>
    </row>
    <row r="1720" spans="1:11">
      <c r="A1720">
        <v>30.44</v>
      </c>
      <c r="B1720">
        <v>30.44</v>
      </c>
      <c r="C1720">
        <v>1</v>
      </c>
      <c r="D1720">
        <v>1</v>
      </c>
      <c r="E1720">
        <v>1</v>
      </c>
      <c r="F1720">
        <v>0</v>
      </c>
      <c r="G1720">
        <v>0</v>
      </c>
      <c r="H1720">
        <v>-18.507006525870601</v>
      </c>
      <c r="I1720" s="3">
        <v>-9.6950680017471297E-6</v>
      </c>
      <c r="J1720">
        <v>0.13419611379504201</v>
      </c>
      <c r="K1720">
        <v>5.5627898210638201E-4</v>
      </c>
    </row>
    <row r="1721" spans="1:11">
      <c r="A1721">
        <v>30.46</v>
      </c>
      <c r="B1721">
        <v>30.46</v>
      </c>
      <c r="C1721">
        <v>1</v>
      </c>
      <c r="D1721">
        <v>1</v>
      </c>
      <c r="E1721">
        <v>1</v>
      </c>
      <c r="F1721">
        <v>0</v>
      </c>
      <c r="G1721">
        <v>0</v>
      </c>
      <c r="H1721">
        <v>-18.507211556545101</v>
      </c>
      <c r="I1721" s="3">
        <v>-3.2596290111541701E-6</v>
      </c>
      <c r="J1721">
        <v>0.13564739841967799</v>
      </c>
      <c r="K1721">
        <v>1.60094352961807E-4</v>
      </c>
    </row>
    <row r="1722" spans="1:11">
      <c r="A1722">
        <v>30.48</v>
      </c>
      <c r="B1722">
        <v>30.48</v>
      </c>
      <c r="C1722">
        <v>1</v>
      </c>
      <c r="D1722">
        <v>1</v>
      </c>
      <c r="E1722">
        <v>1</v>
      </c>
      <c r="F1722">
        <v>0</v>
      </c>
      <c r="G1722">
        <v>0</v>
      </c>
      <c r="H1722">
        <v>-18.507796147753002</v>
      </c>
      <c r="I1722" s="3">
        <v>1.03190541267395E-5</v>
      </c>
      <c r="J1722">
        <v>0.13558642007410501</v>
      </c>
      <c r="K1722" s="3">
        <v>-2.11875888881972E-4</v>
      </c>
    </row>
    <row r="1723" spans="1:11">
      <c r="A1723">
        <v>30.49</v>
      </c>
      <c r="B1723">
        <v>30.49</v>
      </c>
      <c r="C1723">
        <v>1</v>
      </c>
      <c r="D1723">
        <v>1</v>
      </c>
      <c r="E1723">
        <v>1</v>
      </c>
      <c r="F1723">
        <v>0</v>
      </c>
      <c r="G1723">
        <v>0</v>
      </c>
      <c r="H1723">
        <v>-18.508090352568299</v>
      </c>
      <c r="I1723" s="3">
        <v>-1.08964741230011E-5</v>
      </c>
      <c r="J1723">
        <v>0.13676462229341299</v>
      </c>
      <c r="K1723">
        <v>1.69035049811332E-4</v>
      </c>
    </row>
    <row r="1724" spans="1:11">
      <c r="A1724">
        <v>30.51</v>
      </c>
      <c r="B1724">
        <v>30.51</v>
      </c>
      <c r="C1724">
        <v>1</v>
      </c>
      <c r="D1724">
        <v>1</v>
      </c>
      <c r="E1724">
        <v>1</v>
      </c>
      <c r="F1724">
        <v>0</v>
      </c>
      <c r="G1724">
        <v>0</v>
      </c>
      <c r="H1724">
        <v>-18.508329935311998</v>
      </c>
      <c r="I1724" s="3">
        <v>-3.5427510738372803E-5</v>
      </c>
      <c r="J1724">
        <v>0.136404535733163</v>
      </c>
      <c r="K1724">
        <v>1.5841797230252099E-4</v>
      </c>
    </row>
    <row r="1725" spans="1:11">
      <c r="A1725">
        <v>30.53</v>
      </c>
      <c r="B1725">
        <v>30.53</v>
      </c>
      <c r="C1725">
        <v>1</v>
      </c>
      <c r="D1725">
        <v>1</v>
      </c>
      <c r="E1725">
        <v>1</v>
      </c>
      <c r="F1725">
        <v>0</v>
      </c>
      <c r="G1725">
        <v>0</v>
      </c>
      <c r="H1725">
        <v>-18.508693896191399</v>
      </c>
      <c r="I1725" s="3">
        <v>-6.8293884396552999E-5</v>
      </c>
      <c r="J1725">
        <v>0.135908788070083</v>
      </c>
      <c r="K1725">
        <v>1.19954349397793E-4</v>
      </c>
    </row>
    <row r="1726" spans="1:11">
      <c r="A1726" s="1" t="s">
        <v>1195</v>
      </c>
      <c r="B1726" s="1" t="s">
        <v>1195</v>
      </c>
      <c r="C1726">
        <v>1</v>
      </c>
      <c r="D1726">
        <v>1</v>
      </c>
      <c r="E1726">
        <v>1</v>
      </c>
      <c r="F1726">
        <v>0</v>
      </c>
      <c r="G1726">
        <v>0</v>
      </c>
      <c r="H1726">
        <v>-18.509068148185801</v>
      </c>
      <c r="I1726" s="3">
        <v>-8.4843486547470093E-6</v>
      </c>
      <c r="J1726">
        <v>0.136501346714795</v>
      </c>
      <c r="K1726">
        <v>-3.3937395124655198E-4</v>
      </c>
    </row>
    <row r="1727" spans="1:11">
      <c r="A1727">
        <v>30.56</v>
      </c>
      <c r="B1727">
        <v>30.56</v>
      </c>
      <c r="C1727">
        <v>1</v>
      </c>
      <c r="D1727">
        <v>1</v>
      </c>
      <c r="E1727">
        <v>1</v>
      </c>
      <c r="F1727">
        <v>0</v>
      </c>
      <c r="G1727">
        <v>0</v>
      </c>
      <c r="H1727">
        <v>-18.5092256348407</v>
      </c>
      <c r="I1727" s="3">
        <v>8.6426734924316406E-6</v>
      </c>
      <c r="J1727">
        <v>0.13774103019386499</v>
      </c>
      <c r="K1727">
        <v>2.6402995383753401E-4</v>
      </c>
    </row>
    <row r="1728" spans="1:11">
      <c r="A1728" s="1" t="s">
        <v>1065</v>
      </c>
      <c r="B1728" s="1" t="s">
        <v>1065</v>
      </c>
      <c r="C1728">
        <v>1</v>
      </c>
      <c r="D1728">
        <v>1</v>
      </c>
      <c r="E1728">
        <v>1</v>
      </c>
      <c r="F1728">
        <v>0</v>
      </c>
      <c r="G1728">
        <v>0</v>
      </c>
      <c r="H1728">
        <v>-18.5095678027708</v>
      </c>
      <c r="I1728" s="3">
        <v>-2.9895454645156898E-6</v>
      </c>
      <c r="J1728">
        <v>0.13534954749047801</v>
      </c>
      <c r="K1728">
        <v>3.45148151295204E-4</v>
      </c>
    </row>
    <row r="1729" spans="1:11">
      <c r="A1729" s="1" t="s">
        <v>776</v>
      </c>
      <c r="B1729" s="1" t="s">
        <v>776</v>
      </c>
      <c r="C1729">
        <v>1</v>
      </c>
      <c r="D1729">
        <v>1</v>
      </c>
      <c r="E1729">
        <v>1</v>
      </c>
      <c r="F1729">
        <v>0</v>
      </c>
      <c r="G1729">
        <v>0</v>
      </c>
      <c r="H1729">
        <v>-18.509860377771499</v>
      </c>
      <c r="I1729" s="3">
        <v>-2.9290094971656799E-5</v>
      </c>
      <c r="J1729">
        <v>0.13615509029477799</v>
      </c>
      <c r="K1729" s="3">
        <v>-3.6414713210044402E-5</v>
      </c>
    </row>
    <row r="1730" spans="1:11">
      <c r="A1730">
        <v>30.62</v>
      </c>
      <c r="B1730">
        <v>30.62</v>
      </c>
      <c r="C1730">
        <v>1</v>
      </c>
      <c r="D1730">
        <v>1</v>
      </c>
      <c r="E1730">
        <v>1</v>
      </c>
      <c r="F1730">
        <v>0</v>
      </c>
      <c r="G1730">
        <v>0</v>
      </c>
      <c r="H1730">
        <v>-18.510029971620401</v>
      </c>
      <c r="I1730" s="3">
        <v>-3.2922253012657199E-5</v>
      </c>
      <c r="J1730">
        <v>0.13754200190305699</v>
      </c>
      <c r="K1730">
        <v>3.5120174812040302E-4</v>
      </c>
    </row>
    <row r="1731" spans="1:11">
      <c r="A1731">
        <v>30.64</v>
      </c>
      <c r="B1731">
        <v>30.64</v>
      </c>
      <c r="C1731">
        <v>1</v>
      </c>
      <c r="D1731">
        <v>1</v>
      </c>
      <c r="E1731">
        <v>1</v>
      </c>
      <c r="F1731">
        <v>0</v>
      </c>
      <c r="G1731">
        <v>0</v>
      </c>
      <c r="H1731">
        <v>-18.5103032682429</v>
      </c>
      <c r="I1731" s="3">
        <v>5.14928251504898E-5</v>
      </c>
      <c r="J1731">
        <v>0.13858089689165401</v>
      </c>
      <c r="K1731">
        <v>1.0365620409918001E-4</v>
      </c>
    </row>
    <row r="1732" spans="1:11">
      <c r="A1732">
        <v>30.65</v>
      </c>
      <c r="B1732">
        <v>30.65</v>
      </c>
      <c r="C1732">
        <v>1</v>
      </c>
      <c r="D1732">
        <v>1</v>
      </c>
      <c r="E1732">
        <v>1</v>
      </c>
      <c r="F1732">
        <v>0</v>
      </c>
      <c r="G1732">
        <v>0</v>
      </c>
      <c r="H1732">
        <v>-18.5104587525542</v>
      </c>
      <c r="I1732" s="3">
        <v>1.5087425708770801E-6</v>
      </c>
      <c r="J1732">
        <v>0.13770230580121301</v>
      </c>
      <c r="K1732">
        <v>1.59069898114465E-4</v>
      </c>
    </row>
    <row r="1733" spans="1:11">
      <c r="A1733">
        <v>30.67</v>
      </c>
      <c r="B1733">
        <v>30.67</v>
      </c>
      <c r="C1733">
        <v>1</v>
      </c>
      <c r="D1733">
        <v>1</v>
      </c>
      <c r="E1733">
        <v>1</v>
      </c>
      <c r="F1733">
        <v>0</v>
      </c>
      <c r="G1733">
        <v>0</v>
      </c>
      <c r="H1733">
        <v>-18.510798266214898</v>
      </c>
      <c r="I1733" s="3">
        <v>1.1706724762916601E-5</v>
      </c>
      <c r="J1733">
        <v>0.13852670788765001</v>
      </c>
      <c r="K1733">
        <v>-2.7259812165166301E-4</v>
      </c>
    </row>
    <row r="1734" spans="1:11">
      <c r="A1734">
        <v>30.69</v>
      </c>
      <c r="B1734">
        <v>30.69</v>
      </c>
      <c r="C1734">
        <v>1</v>
      </c>
      <c r="D1734">
        <v>1</v>
      </c>
      <c r="E1734">
        <v>1</v>
      </c>
      <c r="F1734">
        <v>0</v>
      </c>
      <c r="G1734">
        <v>0</v>
      </c>
      <c r="H1734">
        <v>-18.511028582298501</v>
      </c>
      <c r="I1734" s="3">
        <v>-1.6149133443832401E-5</v>
      </c>
      <c r="J1734">
        <v>0.13982548378408</v>
      </c>
      <c r="K1734">
        <v>7.6862053228259996E-4</v>
      </c>
    </row>
    <row r="1735" spans="1:11">
      <c r="A1735">
        <v>30.71</v>
      </c>
      <c r="B1735">
        <v>30.71</v>
      </c>
      <c r="C1735">
        <v>1</v>
      </c>
      <c r="D1735">
        <v>1</v>
      </c>
      <c r="E1735">
        <v>1</v>
      </c>
      <c r="F1735">
        <v>0</v>
      </c>
      <c r="G1735">
        <v>0</v>
      </c>
      <c r="H1735">
        <v>-18.511481577620302</v>
      </c>
      <c r="I1735" s="3">
        <v>-4.4032931327819797E-5</v>
      </c>
      <c r="J1735">
        <v>0.140864253044128</v>
      </c>
      <c r="K1735">
        <v>-1.01607294404497E-4</v>
      </c>
    </row>
    <row r="1736" spans="1:11">
      <c r="A1736">
        <v>30.73</v>
      </c>
      <c r="B1736">
        <v>30.73</v>
      </c>
      <c r="C1736">
        <v>1</v>
      </c>
      <c r="D1736">
        <v>1</v>
      </c>
      <c r="E1736">
        <v>1</v>
      </c>
      <c r="F1736">
        <v>0</v>
      </c>
      <c r="G1736">
        <v>0</v>
      </c>
      <c r="H1736">
        <v>-18.511980068052001</v>
      </c>
      <c r="I1736" s="3">
        <v>3.7224963307380703E-5</v>
      </c>
      <c r="J1736">
        <v>0.138180451467633</v>
      </c>
      <c r="K1736" s="3">
        <v>7.8044832915645106E-5</v>
      </c>
    </row>
    <row r="1737" spans="1:11">
      <c r="A1737" s="1" t="s">
        <v>1196</v>
      </c>
      <c r="B1737" s="1" t="s">
        <v>1196</v>
      </c>
      <c r="C1737">
        <v>1</v>
      </c>
      <c r="D1737">
        <v>1</v>
      </c>
      <c r="E1737">
        <v>1</v>
      </c>
      <c r="F1737">
        <v>0</v>
      </c>
      <c r="G1737">
        <v>0</v>
      </c>
      <c r="H1737">
        <v>-18.512047076714499</v>
      </c>
      <c r="I1737" s="3">
        <v>-2.3934990167617801E-5</v>
      </c>
      <c r="J1737">
        <v>0.13551136013120399</v>
      </c>
      <c r="K1737" s="3">
        <v>4.0885061634806897E-5</v>
      </c>
    </row>
    <row r="1738" spans="1:11">
      <c r="A1738">
        <v>30.76</v>
      </c>
      <c r="B1738">
        <v>30.76</v>
      </c>
      <c r="C1738">
        <v>1</v>
      </c>
      <c r="D1738">
        <v>1</v>
      </c>
      <c r="E1738">
        <v>1</v>
      </c>
      <c r="F1738">
        <v>0</v>
      </c>
      <c r="G1738">
        <v>0</v>
      </c>
      <c r="H1738">
        <v>-18.5123839826718</v>
      </c>
      <c r="I1738" s="3">
        <v>-3.8556754589080802E-6</v>
      </c>
      <c r="J1738">
        <v>0.13686281628906699</v>
      </c>
      <c r="K1738" s="3">
        <v>-9.9651516968663792E-6</v>
      </c>
    </row>
    <row r="1739" spans="1:11">
      <c r="A1739" s="1" t="s">
        <v>1066</v>
      </c>
      <c r="B1739" s="1" t="s">
        <v>1066</v>
      </c>
      <c r="C1739">
        <v>1</v>
      </c>
      <c r="D1739">
        <v>1</v>
      </c>
      <c r="E1739">
        <v>1</v>
      </c>
      <c r="F1739">
        <v>0</v>
      </c>
      <c r="G1739">
        <v>0</v>
      </c>
      <c r="H1739">
        <v>-18.51276456766</v>
      </c>
      <c r="I1739" s="3">
        <v>-1.8049031496048001E-5</v>
      </c>
      <c r="J1739">
        <v>0.13849024660885301</v>
      </c>
      <c r="K1739">
        <v>-1.8496066607454799E-4</v>
      </c>
    </row>
    <row r="1740" spans="1:11">
      <c r="A1740" s="1" t="s">
        <v>777</v>
      </c>
      <c r="B1740" s="1" t="s">
        <v>777</v>
      </c>
      <c r="C1740">
        <v>1</v>
      </c>
      <c r="D1740">
        <v>1</v>
      </c>
      <c r="E1740">
        <v>1</v>
      </c>
      <c r="F1740">
        <v>0</v>
      </c>
      <c r="G1740">
        <v>0</v>
      </c>
      <c r="H1740">
        <v>-18.513155862858302</v>
      </c>
      <c r="I1740" s="3">
        <v>-1.3960525393485999E-5</v>
      </c>
      <c r="J1740">
        <v>0.13665762729942799</v>
      </c>
      <c r="K1740">
        <v>6.2724576334948704E-4</v>
      </c>
    </row>
    <row r="1741" spans="1:11">
      <c r="A1741">
        <v>30.81</v>
      </c>
      <c r="B1741">
        <v>30.81</v>
      </c>
      <c r="C1741">
        <v>1</v>
      </c>
      <c r="D1741">
        <v>1</v>
      </c>
      <c r="E1741">
        <v>1</v>
      </c>
      <c r="F1741">
        <v>0</v>
      </c>
      <c r="G1741">
        <v>0</v>
      </c>
      <c r="H1741">
        <v>-18.513422826487002</v>
      </c>
      <c r="I1741" s="3">
        <v>6.1560422182083096E-6</v>
      </c>
      <c r="J1741">
        <v>0.13551261741668</v>
      </c>
      <c r="K1741">
        <v>6.07687988991151E-4</v>
      </c>
    </row>
    <row r="1742" spans="1:11">
      <c r="A1742">
        <v>30.83</v>
      </c>
      <c r="B1742">
        <v>30.83</v>
      </c>
      <c r="C1742">
        <v>1</v>
      </c>
      <c r="D1742">
        <v>1</v>
      </c>
      <c r="E1742">
        <v>1</v>
      </c>
      <c r="F1742">
        <v>0</v>
      </c>
      <c r="G1742">
        <v>0</v>
      </c>
      <c r="H1742">
        <v>-18.513875914941099</v>
      </c>
      <c r="I1742" s="3">
        <v>-4.3492764234542796E-6</v>
      </c>
      <c r="J1742">
        <v>0.136724640615284</v>
      </c>
      <c r="K1742">
        <v>-6.6338107978298295E-4</v>
      </c>
    </row>
    <row r="1743" spans="1:11">
      <c r="A1743" s="1" t="s">
        <v>1197</v>
      </c>
      <c r="B1743" s="1" t="s">
        <v>1197</v>
      </c>
      <c r="C1743">
        <v>1</v>
      </c>
      <c r="D1743">
        <v>1</v>
      </c>
      <c r="E1743">
        <v>1</v>
      </c>
      <c r="F1743">
        <v>0</v>
      </c>
      <c r="G1743">
        <v>0</v>
      </c>
      <c r="H1743">
        <v>-18.514209049041899</v>
      </c>
      <c r="I1743" s="3">
        <v>-3.3145770430564901E-5</v>
      </c>
      <c r="J1743">
        <v>0.133774797432125</v>
      </c>
      <c r="K1743">
        <v>1.6838312399938699E-4</v>
      </c>
    </row>
    <row r="1744" spans="1:11">
      <c r="A1744">
        <v>30.87</v>
      </c>
      <c r="B1744">
        <v>30.87</v>
      </c>
      <c r="C1744">
        <v>1</v>
      </c>
      <c r="D1744">
        <v>1</v>
      </c>
      <c r="E1744">
        <v>1</v>
      </c>
      <c r="F1744">
        <v>0</v>
      </c>
      <c r="G1744">
        <v>0</v>
      </c>
      <c r="H1744">
        <v>-18.514520669590102</v>
      </c>
      <c r="I1744" s="3">
        <v>-4.0447339415550198E-5</v>
      </c>
      <c r="J1744">
        <v>0.13195512816309901</v>
      </c>
      <c r="K1744" s="3">
        <v>1.8691644351038201E-4</v>
      </c>
    </row>
    <row r="1745" spans="1:11">
      <c r="A1745" s="1" t="s">
        <v>1067</v>
      </c>
      <c r="B1745" s="1" t="s">
        <v>1067</v>
      </c>
      <c r="C1745">
        <v>1</v>
      </c>
      <c r="D1745">
        <v>1</v>
      </c>
      <c r="E1745">
        <v>1</v>
      </c>
      <c r="F1745">
        <v>0</v>
      </c>
      <c r="G1745">
        <v>0</v>
      </c>
      <c r="H1745">
        <v>-18.514634430648002</v>
      </c>
      <c r="I1745" s="3">
        <v>-1.3150274753570601E-5</v>
      </c>
      <c r="J1745">
        <v>0.12539146933704601</v>
      </c>
      <c r="K1745">
        <v>4.22354793881206E-4</v>
      </c>
    </row>
    <row r="1746" spans="1:11">
      <c r="A1746" s="1" t="s">
        <v>780</v>
      </c>
      <c r="B1746" s="1" t="s">
        <v>780</v>
      </c>
      <c r="C1746">
        <v>1</v>
      </c>
      <c r="D1746">
        <v>1</v>
      </c>
      <c r="E1746">
        <v>1</v>
      </c>
      <c r="F1746">
        <v>0</v>
      </c>
      <c r="G1746">
        <v>0</v>
      </c>
      <c r="H1746">
        <v>-18.514752475790001</v>
      </c>
      <c r="I1746" s="3">
        <v>-4.4656917452812202E-5</v>
      </c>
      <c r="J1746">
        <v>0.129816611297429</v>
      </c>
      <c r="K1746">
        <v>-2.2621825674475201E-4</v>
      </c>
    </row>
    <row r="1747" spans="1:11">
      <c r="A1747">
        <v>30.92</v>
      </c>
      <c r="B1747">
        <v>30.92</v>
      </c>
      <c r="C1747">
        <v>1</v>
      </c>
      <c r="D1747">
        <v>1</v>
      </c>
      <c r="E1747">
        <v>1</v>
      </c>
      <c r="F1747">
        <v>0</v>
      </c>
      <c r="G1747">
        <v>0</v>
      </c>
      <c r="H1747">
        <v>-18.514885142697</v>
      </c>
      <c r="I1747" s="3">
        <v>-2.0451843738555901E-5</v>
      </c>
      <c r="J1747">
        <v>0.13666932005435201</v>
      </c>
      <c r="K1747">
        <v>4.9760565903137399E-4</v>
      </c>
    </row>
    <row r="1748" spans="1:11">
      <c r="A1748">
        <v>30.94</v>
      </c>
      <c r="B1748">
        <v>30.94</v>
      </c>
      <c r="C1748">
        <v>1</v>
      </c>
      <c r="D1748">
        <v>1</v>
      </c>
      <c r="E1748">
        <v>1</v>
      </c>
      <c r="F1748">
        <v>0</v>
      </c>
      <c r="G1748">
        <v>0</v>
      </c>
      <c r="H1748">
        <v>-18.515016040091101</v>
      </c>
      <c r="I1748" s="3">
        <v>-3.2782554626464801E-6</v>
      </c>
      <c r="J1748">
        <v>0.13573364820331299</v>
      </c>
      <c r="K1748">
        <v>2.7995557010075098E-4</v>
      </c>
    </row>
    <row r="1749" spans="1:11">
      <c r="A1749" s="1" t="s">
        <v>1198</v>
      </c>
      <c r="B1749" s="1" t="s">
        <v>1198</v>
      </c>
      <c r="C1749">
        <v>1</v>
      </c>
      <c r="D1749">
        <v>1</v>
      </c>
      <c r="E1749">
        <v>1</v>
      </c>
      <c r="F1749">
        <v>0</v>
      </c>
      <c r="G1749">
        <v>0</v>
      </c>
      <c r="H1749">
        <v>-18.515357695793799</v>
      </c>
      <c r="I1749" s="3">
        <v>-1.99023634195328E-5</v>
      </c>
      <c r="J1749">
        <v>0.12840430252254001</v>
      </c>
      <c r="K1749" s="3">
        <v>-5.1595271402466998E-5</v>
      </c>
    </row>
    <row r="1750" spans="1:11">
      <c r="A1750" s="1" t="s">
        <v>1091</v>
      </c>
      <c r="B1750" s="1" t="s">
        <v>1091</v>
      </c>
      <c r="C1750">
        <v>1</v>
      </c>
      <c r="D1750">
        <v>1</v>
      </c>
      <c r="E1750">
        <v>1</v>
      </c>
      <c r="F1750">
        <v>0</v>
      </c>
      <c r="G1750">
        <v>0</v>
      </c>
      <c r="H1750">
        <v>-18.515523145257099</v>
      </c>
      <c r="I1750" s="3">
        <v>-1.7145648598671E-5</v>
      </c>
      <c r="J1750">
        <v>0.124173033982515</v>
      </c>
      <c r="K1750">
        <v>4.0512532599409998E-4</v>
      </c>
    </row>
    <row r="1751" spans="1:11">
      <c r="A1751" s="1" t="s">
        <v>1068</v>
      </c>
      <c r="B1751" s="1" t="s">
        <v>1068</v>
      </c>
      <c r="C1751">
        <v>1</v>
      </c>
      <c r="D1751">
        <v>1</v>
      </c>
      <c r="E1751">
        <v>1</v>
      </c>
      <c r="F1751">
        <v>0</v>
      </c>
      <c r="G1751">
        <v>0</v>
      </c>
      <c r="H1751">
        <v>-18.515830202324501</v>
      </c>
      <c r="I1751" s="3">
        <v>-4.9462541937828098E-5</v>
      </c>
      <c r="J1751">
        <v>0.12605933938175401</v>
      </c>
      <c r="K1751">
        <v>3.9963052272199697E-4</v>
      </c>
    </row>
    <row r="1752" spans="1:11">
      <c r="A1752" s="1" t="s">
        <v>781</v>
      </c>
      <c r="B1752" s="1" t="s">
        <v>781</v>
      </c>
      <c r="C1752">
        <v>1</v>
      </c>
      <c r="D1752">
        <v>1</v>
      </c>
      <c r="E1752">
        <v>1</v>
      </c>
      <c r="F1752">
        <v>0</v>
      </c>
      <c r="G1752">
        <v>0</v>
      </c>
      <c r="H1752">
        <v>-18.516178051322601</v>
      </c>
      <c r="I1752" s="3">
        <v>-1.6549602150917101E-5</v>
      </c>
      <c r="J1752">
        <v>0.131146190688014</v>
      </c>
      <c r="K1752" s="3">
        <v>-4.0037558079279002E-4</v>
      </c>
    </row>
    <row r="1753" spans="1:11">
      <c r="A1753" s="1" t="s">
        <v>782</v>
      </c>
      <c r="B1753" s="1" t="s">
        <v>782</v>
      </c>
      <c r="C1753">
        <v>1</v>
      </c>
      <c r="D1753">
        <v>1</v>
      </c>
      <c r="E1753">
        <v>1</v>
      </c>
      <c r="F1753">
        <v>0</v>
      </c>
      <c r="G1753">
        <v>0</v>
      </c>
      <c r="H1753">
        <v>-18.516539777027798</v>
      </c>
      <c r="I1753" s="3">
        <v>1.3038516044616699E-6</v>
      </c>
      <c r="J1753">
        <v>0.13386783655732901</v>
      </c>
      <c r="K1753">
        <v>-1.2656673977608801E-4</v>
      </c>
    </row>
    <row r="1754" spans="1:11">
      <c r="A1754" s="1" t="s">
        <v>783</v>
      </c>
      <c r="B1754" s="1" t="s">
        <v>783</v>
      </c>
      <c r="C1754">
        <v>1</v>
      </c>
      <c r="D1754">
        <v>1</v>
      </c>
      <c r="E1754">
        <v>1</v>
      </c>
      <c r="F1754">
        <v>0</v>
      </c>
      <c r="G1754">
        <v>0</v>
      </c>
      <c r="H1754">
        <v>-18.5171246010663</v>
      </c>
      <c r="I1754" s="3">
        <v>1.45845115184784E-5</v>
      </c>
      <c r="J1754">
        <v>0.13743488118052499</v>
      </c>
      <c r="K1754" s="3">
        <v>4.21330339033864E-4</v>
      </c>
    </row>
    <row r="1755" spans="1:11">
      <c r="A1755" s="1" t="s">
        <v>853</v>
      </c>
      <c r="B1755" s="1" t="s">
        <v>853</v>
      </c>
      <c r="C1755">
        <v>1</v>
      </c>
      <c r="D1755">
        <v>1</v>
      </c>
      <c r="E1755">
        <v>1</v>
      </c>
      <c r="F1755">
        <v>0</v>
      </c>
      <c r="G1755">
        <v>0</v>
      </c>
      <c r="H1755">
        <v>-18.517431471869202</v>
      </c>
      <c r="I1755" s="3">
        <v>3.7504360079765299E-5</v>
      </c>
      <c r="J1755">
        <v>0.13516271486878401</v>
      </c>
      <c r="K1755">
        <v>1.5832484004367099E-4</v>
      </c>
    </row>
    <row r="1756" spans="1:11">
      <c r="A1756" s="1" t="s">
        <v>784</v>
      </c>
      <c r="B1756" s="1" t="s">
        <v>784</v>
      </c>
      <c r="C1756">
        <v>1</v>
      </c>
      <c r="D1756">
        <v>1</v>
      </c>
      <c r="E1756">
        <v>1</v>
      </c>
      <c r="F1756">
        <v>0</v>
      </c>
      <c r="G1756">
        <v>0</v>
      </c>
      <c r="H1756">
        <v>-18.5178318008969</v>
      </c>
      <c r="I1756" s="3">
        <v>-2.9290094971656799E-5</v>
      </c>
      <c r="J1756">
        <v>0.13329891487956</v>
      </c>
      <c r="K1756" s="3">
        <v>2.8135255398348898E-4</v>
      </c>
    </row>
    <row r="1757" spans="1:11">
      <c r="A1757" s="1" t="s">
        <v>781</v>
      </c>
      <c r="B1757" s="1" t="s">
        <v>781</v>
      </c>
      <c r="C1757">
        <v>1</v>
      </c>
      <c r="D1757">
        <v>1</v>
      </c>
      <c r="E1757">
        <v>1</v>
      </c>
      <c r="F1757">
        <v>0</v>
      </c>
      <c r="G1757">
        <v>0</v>
      </c>
      <c r="H1757">
        <v>-18.518385379061598</v>
      </c>
      <c r="I1757" s="3">
        <v>7.7951699495315603E-6</v>
      </c>
      <c r="J1757">
        <v>0.13408220373094101</v>
      </c>
      <c r="K1757">
        <v>-1.1380762031374499E-4</v>
      </c>
    </row>
    <row r="1758" spans="1:11">
      <c r="A1758" s="1" t="s">
        <v>785</v>
      </c>
      <c r="B1758" s="1" t="s">
        <v>785</v>
      </c>
      <c r="C1758">
        <v>1</v>
      </c>
      <c r="D1758">
        <v>1</v>
      </c>
      <c r="E1758">
        <v>1</v>
      </c>
      <c r="F1758">
        <v>0</v>
      </c>
      <c r="G1758">
        <v>0</v>
      </c>
      <c r="H1758">
        <v>-18.5187979549817</v>
      </c>
      <c r="I1758" s="3">
        <v>-6.9439411163330105E-5</v>
      </c>
      <c r="J1758">
        <v>0.128164035268128</v>
      </c>
      <c r="K1758" s="3">
        <v>-6.2584877946674801E-5</v>
      </c>
    </row>
    <row r="1759" spans="1:11">
      <c r="A1759">
        <v>31.14</v>
      </c>
      <c r="B1759">
        <v>31.14</v>
      </c>
      <c r="C1759">
        <v>1</v>
      </c>
      <c r="D1759">
        <v>1</v>
      </c>
      <c r="E1759">
        <v>1</v>
      </c>
      <c r="F1759">
        <v>0</v>
      </c>
      <c r="G1759">
        <v>0</v>
      </c>
      <c r="H1759">
        <v>-18.5191806354458</v>
      </c>
      <c r="I1759" s="3">
        <v>-2.0675361156463599E-5</v>
      </c>
      <c r="J1759">
        <v>0.13411791063845199</v>
      </c>
      <c r="K1759">
        <v>1.0561198153501399E-4</v>
      </c>
    </row>
    <row r="1760" spans="1:11">
      <c r="A1760">
        <v>31.15</v>
      </c>
      <c r="B1760">
        <v>31.15</v>
      </c>
      <c r="C1760">
        <v>1</v>
      </c>
      <c r="D1760">
        <v>1</v>
      </c>
      <c r="E1760">
        <v>1</v>
      </c>
      <c r="F1760">
        <v>0</v>
      </c>
      <c r="G1760">
        <v>0</v>
      </c>
      <c r="H1760">
        <v>-18.5193665740067</v>
      </c>
      <c r="I1760" s="3">
        <v>-5.6130811572074897E-5</v>
      </c>
      <c r="J1760">
        <v>0.13460888061672399</v>
      </c>
      <c r="K1760" s="3">
        <v>8.6706132988622399E-5</v>
      </c>
    </row>
    <row r="1761" spans="1:11">
      <c r="A1761">
        <v>31.17</v>
      </c>
      <c r="B1761">
        <v>31.17</v>
      </c>
      <c r="C1761">
        <v>1</v>
      </c>
      <c r="D1761">
        <v>1</v>
      </c>
      <c r="E1761">
        <v>1</v>
      </c>
      <c r="F1761">
        <v>0</v>
      </c>
      <c r="G1761">
        <v>0</v>
      </c>
      <c r="H1761">
        <v>-18.519596470995101</v>
      </c>
      <c r="I1761" s="3">
        <v>-1.24797224998474E-5</v>
      </c>
      <c r="J1761">
        <v>0.13632821850478599</v>
      </c>
      <c r="K1761">
        <v>6.2007457941809702E-4</v>
      </c>
    </row>
    <row r="1762" spans="1:11">
      <c r="A1762">
        <v>31.19</v>
      </c>
      <c r="B1762">
        <v>31.19</v>
      </c>
      <c r="C1762">
        <v>1</v>
      </c>
      <c r="D1762">
        <v>1</v>
      </c>
      <c r="E1762">
        <v>1</v>
      </c>
      <c r="F1762">
        <v>0</v>
      </c>
      <c r="G1762">
        <v>0</v>
      </c>
      <c r="H1762">
        <v>-18.519772351271701</v>
      </c>
      <c r="I1762" s="3">
        <v>-2.7315691113471998E-5</v>
      </c>
      <c r="J1762">
        <v>0.13500316534191401</v>
      </c>
      <c r="K1762" s="3">
        <v>7.5437129667866997E-6</v>
      </c>
    </row>
    <row r="1763" spans="1:11">
      <c r="A1763">
        <v>31.21</v>
      </c>
      <c r="B1763">
        <v>31.21</v>
      </c>
      <c r="C1763">
        <v>1</v>
      </c>
      <c r="D1763">
        <v>1</v>
      </c>
      <c r="E1763">
        <v>1</v>
      </c>
      <c r="F1763">
        <v>0</v>
      </c>
      <c r="G1763">
        <v>0</v>
      </c>
      <c r="H1763">
        <v>-18.519878475484099</v>
      </c>
      <c r="I1763" s="3">
        <v>-1.5571713447570801E-5</v>
      </c>
      <c r="J1763">
        <v>0.13454337604343899</v>
      </c>
      <c r="K1763">
        <v>4.68920923305815E-4</v>
      </c>
    </row>
    <row r="1764" spans="1:11">
      <c r="A1764">
        <v>31.22</v>
      </c>
      <c r="B1764">
        <v>31.22</v>
      </c>
      <c r="C1764">
        <v>1</v>
      </c>
      <c r="D1764">
        <v>1</v>
      </c>
      <c r="E1764">
        <v>1</v>
      </c>
      <c r="F1764">
        <v>0</v>
      </c>
      <c r="G1764">
        <v>0</v>
      </c>
      <c r="H1764">
        <v>-18.519924296557001</v>
      </c>
      <c r="I1764" s="3">
        <v>3.0957162380218499E-5</v>
      </c>
      <c r="J1764">
        <v>0.135074201971292</v>
      </c>
      <c r="K1764">
        <v>5.6289137248467704E-4</v>
      </c>
    </row>
    <row r="1765" spans="1:11">
      <c r="A1765" s="1" t="s">
        <v>1199</v>
      </c>
      <c r="B1765" s="1" t="s">
        <v>1199</v>
      </c>
      <c r="C1765">
        <v>1</v>
      </c>
      <c r="D1765">
        <v>1</v>
      </c>
      <c r="E1765">
        <v>1</v>
      </c>
      <c r="F1765">
        <v>0</v>
      </c>
      <c r="G1765">
        <v>0</v>
      </c>
      <c r="H1765">
        <v>-18.520097196601199</v>
      </c>
      <c r="I1765" s="3">
        <v>-5.0412490963935899E-5</v>
      </c>
      <c r="J1765">
        <v>0.133374980650842</v>
      </c>
      <c r="K1765">
        <v>1.55158343242798E-4</v>
      </c>
    </row>
    <row r="1766" spans="1:11">
      <c r="A1766">
        <v>31.26</v>
      </c>
      <c r="B1766">
        <v>31.26</v>
      </c>
      <c r="C1766">
        <v>1</v>
      </c>
      <c r="D1766">
        <v>1</v>
      </c>
      <c r="E1766">
        <v>1</v>
      </c>
      <c r="F1766">
        <v>0</v>
      </c>
      <c r="G1766">
        <v>0</v>
      </c>
      <c r="H1766">
        <v>-18.520448351794599</v>
      </c>
      <c r="I1766" s="3">
        <v>-3.2782554626464803E-5</v>
      </c>
      <c r="J1766">
        <v>0.134964315220714</v>
      </c>
      <c r="K1766" s="3">
        <v>-8.5495413623582603E-5</v>
      </c>
    </row>
    <row r="1767" spans="1:11">
      <c r="A1767" s="1" t="s">
        <v>1069</v>
      </c>
      <c r="B1767" s="1" t="s">
        <v>1069</v>
      </c>
      <c r="C1767">
        <v>1</v>
      </c>
      <c r="D1767">
        <v>1</v>
      </c>
      <c r="E1767">
        <v>1</v>
      </c>
      <c r="F1767">
        <v>0</v>
      </c>
      <c r="G1767">
        <v>0</v>
      </c>
      <c r="H1767">
        <v>-18.520593451858598</v>
      </c>
      <c r="I1767" s="3">
        <v>-2.5676563382148699E-5</v>
      </c>
      <c r="J1767">
        <v>0.135067286901176</v>
      </c>
      <c r="K1767">
        <v>2.6710331837955903E-4</v>
      </c>
    </row>
    <row r="1768" spans="1:11">
      <c r="A1768" s="1" t="s">
        <v>782</v>
      </c>
      <c r="B1768" s="1" t="s">
        <v>782</v>
      </c>
      <c r="C1768">
        <v>1</v>
      </c>
      <c r="D1768">
        <v>1</v>
      </c>
      <c r="E1768">
        <v>1</v>
      </c>
      <c r="F1768">
        <v>0</v>
      </c>
      <c r="G1768">
        <v>0</v>
      </c>
      <c r="H1768">
        <v>-18.5208845367431</v>
      </c>
      <c r="I1768" s="3">
        <v>-3.03424894809723E-5</v>
      </c>
      <c r="J1768">
        <v>0.12979687191545999</v>
      </c>
      <c r="K1768">
        <v>1.6596168526930699E-4</v>
      </c>
    </row>
    <row r="1769" spans="1:11">
      <c r="A1769">
        <v>31.31</v>
      </c>
      <c r="B1769">
        <v>31.31</v>
      </c>
      <c r="C1769">
        <v>1</v>
      </c>
      <c r="D1769">
        <v>1</v>
      </c>
      <c r="E1769">
        <v>1</v>
      </c>
      <c r="F1769">
        <v>0</v>
      </c>
      <c r="G1769">
        <v>0</v>
      </c>
      <c r="H1769">
        <v>-18.5210848642385</v>
      </c>
      <c r="I1769" s="3">
        <v>-6.0861930251121501E-5</v>
      </c>
      <c r="J1769">
        <v>0.12503540609031899</v>
      </c>
      <c r="K1769" s="3">
        <v>-3.2950193180853501E-4</v>
      </c>
    </row>
    <row r="1770" spans="1:11">
      <c r="A1770">
        <v>31.33</v>
      </c>
      <c r="B1770">
        <v>31.33</v>
      </c>
      <c r="C1770">
        <v>1</v>
      </c>
      <c r="D1770">
        <v>1</v>
      </c>
      <c r="E1770">
        <v>1</v>
      </c>
      <c r="F1770">
        <v>0</v>
      </c>
      <c r="G1770">
        <v>0</v>
      </c>
      <c r="H1770">
        <v>-18.521694647723201</v>
      </c>
      <c r="I1770" s="3">
        <v>-3.9869919419288601E-5</v>
      </c>
      <c r="J1770">
        <v>0.13680862728506299</v>
      </c>
      <c r="K1770" s="3">
        <v>-2.1699816311867901E-5</v>
      </c>
    </row>
    <row r="1771" spans="1:11">
      <c r="A1771">
        <v>31.35</v>
      </c>
      <c r="B1771">
        <v>31.35</v>
      </c>
      <c r="C1771">
        <v>1</v>
      </c>
      <c r="D1771">
        <v>1</v>
      </c>
      <c r="E1771">
        <v>1</v>
      </c>
      <c r="F1771">
        <v>0</v>
      </c>
      <c r="G1771">
        <v>0</v>
      </c>
      <c r="H1771">
        <v>-18.5222380279051</v>
      </c>
      <c r="I1771" s="3">
        <v>-6.6990032792091397E-5</v>
      </c>
      <c r="J1771">
        <v>0.139307859353721</v>
      </c>
      <c r="K1771">
        <v>1.70338901435221E-4</v>
      </c>
    </row>
    <row r="1772" spans="1:11">
      <c r="A1772">
        <v>31.37</v>
      </c>
      <c r="B1772">
        <v>31.37</v>
      </c>
      <c r="C1772">
        <v>1</v>
      </c>
      <c r="D1772">
        <v>1</v>
      </c>
      <c r="E1772">
        <v>1</v>
      </c>
      <c r="F1772">
        <v>0</v>
      </c>
      <c r="G1772">
        <v>0</v>
      </c>
      <c r="H1772">
        <v>-18.5227415009129</v>
      </c>
      <c r="I1772" s="3">
        <v>-5.38863241672516E-5</v>
      </c>
      <c r="J1772">
        <v>0.13731594197452099</v>
      </c>
      <c r="K1772">
        <v>6.2808395367912903E-4</v>
      </c>
    </row>
    <row r="1773" spans="1:11">
      <c r="A1773">
        <v>31.39</v>
      </c>
      <c r="B1773">
        <v>31.39</v>
      </c>
      <c r="C1773">
        <v>1</v>
      </c>
      <c r="D1773">
        <v>1</v>
      </c>
      <c r="E1773">
        <v>1</v>
      </c>
      <c r="F1773">
        <v>0</v>
      </c>
      <c r="G1773">
        <v>0</v>
      </c>
      <c r="H1773">
        <v>-18.523243018143098</v>
      </c>
      <c r="I1773" s="3">
        <v>9.7230076789856008E-6</v>
      </c>
      <c r="J1773">
        <v>0.137482909485698</v>
      </c>
      <c r="K1773" s="3">
        <v>2.1252781469391699E-4</v>
      </c>
    </row>
    <row r="1774" spans="1:11">
      <c r="A1774">
        <v>31.4</v>
      </c>
      <c r="B1774">
        <v>31.4</v>
      </c>
      <c r="C1774">
        <v>1</v>
      </c>
      <c r="D1774">
        <v>1</v>
      </c>
      <c r="E1774">
        <v>1</v>
      </c>
      <c r="F1774">
        <v>0</v>
      </c>
      <c r="G1774">
        <v>0</v>
      </c>
      <c r="H1774">
        <v>-18.523354823423499</v>
      </c>
      <c r="I1774" s="3">
        <v>-1.6763806343078601E-6</v>
      </c>
      <c r="J1774">
        <v>0.13717814348638099</v>
      </c>
      <c r="K1774" s="3">
        <v>-6.4820052159056106E-5</v>
      </c>
    </row>
    <row r="1775" spans="1:11">
      <c r="A1775">
        <v>31.42</v>
      </c>
      <c r="B1775">
        <v>31.42</v>
      </c>
      <c r="C1775">
        <v>1</v>
      </c>
      <c r="D1775">
        <v>1</v>
      </c>
      <c r="E1775">
        <v>1</v>
      </c>
      <c r="F1775">
        <v>0</v>
      </c>
      <c r="G1775">
        <v>0</v>
      </c>
      <c r="H1775">
        <v>-18.523556128807598</v>
      </c>
      <c r="I1775" s="3">
        <v>-2.23517417907715E-7</v>
      </c>
      <c r="J1775">
        <v>0.133777563460171</v>
      </c>
      <c r="K1775">
        <v>4.7953800081462598E-4</v>
      </c>
    </row>
    <row r="1776" spans="1:11">
      <c r="A1776">
        <v>31.44</v>
      </c>
      <c r="B1776">
        <v>31.44</v>
      </c>
      <c r="C1776">
        <v>1</v>
      </c>
      <c r="D1776">
        <v>1</v>
      </c>
      <c r="E1776">
        <v>1</v>
      </c>
      <c r="F1776">
        <v>0</v>
      </c>
      <c r="G1776">
        <v>0</v>
      </c>
      <c r="H1776">
        <v>-18.523704209104</v>
      </c>
      <c r="I1776" s="3">
        <v>-1.6875565052032501E-5</v>
      </c>
      <c r="J1776">
        <v>0.13386117294430699</v>
      </c>
      <c r="K1776" s="3">
        <v>-4.4889748765323298E-4</v>
      </c>
    </row>
    <row r="1777" spans="1:11">
      <c r="A1777">
        <v>31.46</v>
      </c>
      <c r="B1777">
        <v>31.46</v>
      </c>
      <c r="C1777">
        <v>1</v>
      </c>
      <c r="D1777">
        <v>1</v>
      </c>
      <c r="E1777">
        <v>1</v>
      </c>
      <c r="F1777">
        <v>0</v>
      </c>
      <c r="G1777">
        <v>0</v>
      </c>
      <c r="H1777">
        <v>-18.523822673341101</v>
      </c>
      <c r="I1777" s="3">
        <v>-1.59349292516708E-5</v>
      </c>
      <c r="J1777">
        <v>0.131425056606531</v>
      </c>
      <c r="K1777" s="3">
        <v>5.0291419778577997E-4</v>
      </c>
    </row>
    <row r="1778" spans="1:11">
      <c r="A1778">
        <v>31.47</v>
      </c>
      <c r="B1778">
        <v>31.47</v>
      </c>
      <c r="C1778">
        <v>1</v>
      </c>
      <c r="D1778">
        <v>1</v>
      </c>
      <c r="E1778">
        <v>1</v>
      </c>
      <c r="F1778">
        <v>0</v>
      </c>
      <c r="G1778">
        <v>0</v>
      </c>
      <c r="H1778">
        <v>-18.523955666211101</v>
      </c>
      <c r="I1778" s="3">
        <v>-1.23027712106705E-5</v>
      </c>
      <c r="J1778">
        <v>0.131240990012884</v>
      </c>
      <c r="K1778" s="3">
        <v>-5.6624413380324802E-5</v>
      </c>
    </row>
    <row r="1779" spans="1:11">
      <c r="A1779">
        <v>31.49</v>
      </c>
      <c r="B1779">
        <v>31.49</v>
      </c>
      <c r="C1779">
        <v>1</v>
      </c>
      <c r="D1779">
        <v>1</v>
      </c>
      <c r="E1779">
        <v>1</v>
      </c>
      <c r="F1779">
        <v>0</v>
      </c>
      <c r="G1779">
        <v>0</v>
      </c>
      <c r="H1779">
        <v>-18.5241996727372</v>
      </c>
      <c r="I1779" s="3">
        <v>3.6768615245819099E-5</v>
      </c>
      <c r="J1779">
        <v>0.13201007153838901</v>
      </c>
      <c r="K1779">
        <v>2.3022294387526799E-4</v>
      </c>
    </row>
    <row r="1780" spans="1:11">
      <c r="A1780">
        <v>31.51</v>
      </c>
      <c r="B1780">
        <v>31.51</v>
      </c>
      <c r="C1780">
        <v>1</v>
      </c>
      <c r="D1780">
        <v>1</v>
      </c>
      <c r="E1780">
        <v>1</v>
      </c>
      <c r="F1780">
        <v>0</v>
      </c>
      <c r="G1780">
        <v>0</v>
      </c>
      <c r="H1780">
        <v>-18.524605775965199</v>
      </c>
      <c r="I1780" s="3">
        <v>-4.5383349061012302E-5</v>
      </c>
      <c r="J1780">
        <v>0.13052961789071599</v>
      </c>
      <c r="K1780">
        <v>-3.58000403016396E-4</v>
      </c>
    </row>
    <row r="1781" spans="1:11">
      <c r="A1781">
        <v>31.53</v>
      </c>
      <c r="B1781">
        <v>31.53</v>
      </c>
      <c r="C1781">
        <v>1</v>
      </c>
      <c r="D1781">
        <v>1</v>
      </c>
      <c r="E1781">
        <v>1</v>
      </c>
      <c r="F1781">
        <v>0</v>
      </c>
      <c r="G1781">
        <v>0</v>
      </c>
      <c r="H1781">
        <v>-18.525144918629199</v>
      </c>
      <c r="I1781" s="3">
        <v>-4.89223748445511E-5</v>
      </c>
      <c r="J1781">
        <v>0.132919466122985</v>
      </c>
      <c r="K1781">
        <v>4.4070184887450199E-4</v>
      </c>
    </row>
    <row r="1782" spans="1:11">
      <c r="A1782">
        <v>31.55</v>
      </c>
      <c r="B1782">
        <v>31.55</v>
      </c>
      <c r="C1782">
        <v>1</v>
      </c>
      <c r="D1782">
        <v>1</v>
      </c>
      <c r="E1782">
        <v>1</v>
      </c>
      <c r="F1782">
        <v>0</v>
      </c>
      <c r="G1782">
        <v>0</v>
      </c>
      <c r="H1782">
        <v>-18.5255900442749</v>
      </c>
      <c r="I1782" s="3">
        <v>-3.2065436244010898E-5</v>
      </c>
      <c r="J1782">
        <v>0.134982797317207</v>
      </c>
      <c r="K1782" s="3">
        <v>1.36159362437557E-4</v>
      </c>
    </row>
    <row r="1783" spans="1:11">
      <c r="A1783">
        <v>31.56</v>
      </c>
      <c r="B1783">
        <v>31.56</v>
      </c>
      <c r="C1783">
        <v>1</v>
      </c>
      <c r="D1783">
        <v>1</v>
      </c>
      <c r="E1783">
        <v>1</v>
      </c>
      <c r="F1783">
        <v>0</v>
      </c>
      <c r="G1783">
        <v>0</v>
      </c>
      <c r="H1783">
        <v>-18.5258189168085</v>
      </c>
      <c r="I1783" s="3">
        <v>-2.5173649191856401E-5</v>
      </c>
      <c r="J1783">
        <v>0.13614792376756699</v>
      </c>
      <c r="K1783" s="3">
        <v>3.6042184174647597E-5</v>
      </c>
    </row>
    <row r="1784" spans="1:11">
      <c r="A1784">
        <v>31.58</v>
      </c>
      <c r="B1784">
        <v>31.58</v>
      </c>
      <c r="C1784">
        <v>1</v>
      </c>
      <c r="D1784">
        <v>1</v>
      </c>
      <c r="E1784">
        <v>1</v>
      </c>
      <c r="F1784">
        <v>0</v>
      </c>
      <c r="G1784">
        <v>0</v>
      </c>
      <c r="H1784">
        <v>-18.526301667887999</v>
      </c>
      <c r="I1784" s="3">
        <v>-1.14180147647858E-5</v>
      </c>
      <c r="J1784">
        <v>0.13601150829344999</v>
      </c>
      <c r="K1784" s="3">
        <v>3.6656857083052402E-4</v>
      </c>
    </row>
    <row r="1785" spans="1:11">
      <c r="A1785">
        <v>31.6</v>
      </c>
      <c r="B1785">
        <v>31.6</v>
      </c>
      <c r="C1785">
        <v>1</v>
      </c>
      <c r="D1785">
        <v>1</v>
      </c>
      <c r="E1785">
        <v>1</v>
      </c>
      <c r="F1785">
        <v>0</v>
      </c>
      <c r="G1785">
        <v>0</v>
      </c>
      <c r="H1785">
        <v>-18.5266487252619</v>
      </c>
      <c r="I1785" s="3">
        <v>-7.0631504058837904E-5</v>
      </c>
      <c r="J1785">
        <v>0.127314487472177</v>
      </c>
      <c r="K1785">
        <v>-3.9897859691005201E-4</v>
      </c>
    </row>
    <row r="1786" spans="1:11">
      <c r="A1786">
        <v>31.62</v>
      </c>
      <c r="B1786">
        <v>31.62</v>
      </c>
      <c r="C1786">
        <v>1</v>
      </c>
      <c r="D1786">
        <v>1</v>
      </c>
      <c r="E1786">
        <v>1</v>
      </c>
      <c r="F1786">
        <v>0</v>
      </c>
      <c r="G1786">
        <v>0</v>
      </c>
      <c r="H1786">
        <v>-18.527102651906301</v>
      </c>
      <c r="I1786" s="3">
        <v>-2.0256265997886698E-5</v>
      </c>
      <c r="J1786">
        <v>0.121497781947255</v>
      </c>
      <c r="K1786" s="3">
        <v>8.3064661667618005E-4</v>
      </c>
    </row>
    <row r="1787" spans="1:11">
      <c r="A1787">
        <v>31.64</v>
      </c>
      <c r="B1787">
        <v>31.64</v>
      </c>
      <c r="C1787">
        <v>1</v>
      </c>
      <c r="D1787">
        <v>1</v>
      </c>
      <c r="E1787">
        <v>1</v>
      </c>
      <c r="F1787">
        <v>0</v>
      </c>
      <c r="G1787">
        <v>0</v>
      </c>
      <c r="H1787">
        <v>-18.5271340840447</v>
      </c>
      <c r="I1787" s="3">
        <v>-5.2740797400474501E-5</v>
      </c>
      <c r="J1787">
        <v>0.12319071684032699</v>
      </c>
      <c r="K1787">
        <v>-2.9448420248122902E-4</v>
      </c>
    </row>
    <row r="1788" spans="1:11">
      <c r="A1788">
        <v>31.65</v>
      </c>
      <c r="B1788">
        <v>31.65</v>
      </c>
      <c r="C1788">
        <v>1</v>
      </c>
      <c r="D1788">
        <v>1</v>
      </c>
      <c r="E1788">
        <v>1</v>
      </c>
      <c r="F1788">
        <v>0</v>
      </c>
      <c r="G1788">
        <v>0</v>
      </c>
      <c r="H1788">
        <v>-18.527222233730601</v>
      </c>
      <c r="I1788" s="3">
        <v>4.4703483581543001E-7</v>
      </c>
      <c r="J1788">
        <v>0.12235902249813101</v>
      </c>
      <c r="K1788" s="3">
        <v>9.9651516968663792E-6</v>
      </c>
    </row>
    <row r="1789" spans="1:11">
      <c r="A1789">
        <v>31.67</v>
      </c>
      <c r="B1789">
        <v>31.67</v>
      </c>
      <c r="C1789">
        <v>1</v>
      </c>
      <c r="D1789">
        <v>1</v>
      </c>
      <c r="E1789">
        <v>1</v>
      </c>
      <c r="F1789">
        <v>0</v>
      </c>
      <c r="G1789">
        <v>0</v>
      </c>
      <c r="H1789">
        <v>-18.527490640909299</v>
      </c>
      <c r="I1789" s="3">
        <v>-7.7858567237854004E-6</v>
      </c>
      <c r="J1789">
        <v>0.12628590222448099</v>
      </c>
      <c r="K1789" s="3">
        <v>-4.56348068361171E-5</v>
      </c>
    </row>
    <row r="1790" spans="1:11">
      <c r="A1790">
        <v>31.69</v>
      </c>
      <c r="B1790">
        <v>31.69</v>
      </c>
      <c r="C1790">
        <v>1</v>
      </c>
      <c r="D1790">
        <v>1</v>
      </c>
      <c r="E1790">
        <v>1</v>
      </c>
      <c r="F1790">
        <v>0</v>
      </c>
      <c r="G1790">
        <v>0</v>
      </c>
      <c r="H1790">
        <v>-18.527636625729802</v>
      </c>
      <c r="I1790" s="3">
        <v>-3.4738332033157301E-5</v>
      </c>
      <c r="J1790">
        <v>0.12524826452136001</v>
      </c>
      <c r="K1790" s="3">
        <v>-4.5914203612664701E-5</v>
      </c>
    </row>
    <row r="1791" spans="1:11">
      <c r="A1791">
        <v>31.71</v>
      </c>
      <c r="B1791">
        <v>31.71</v>
      </c>
      <c r="C1791">
        <v>1</v>
      </c>
      <c r="D1791">
        <v>1</v>
      </c>
      <c r="E1791">
        <v>1</v>
      </c>
      <c r="F1791">
        <v>0</v>
      </c>
      <c r="G1791">
        <v>0</v>
      </c>
      <c r="H1791">
        <v>-18.527874764923499</v>
      </c>
      <c r="I1791" s="3">
        <v>-1.51805579662323E-5</v>
      </c>
      <c r="J1791">
        <v>0.13452401384711299</v>
      </c>
      <c r="K1791" s="3">
        <v>1.00303442780608E-4</v>
      </c>
    </row>
    <row r="1792" spans="1:11">
      <c r="A1792">
        <v>31.72</v>
      </c>
      <c r="B1792">
        <v>31.72</v>
      </c>
      <c r="C1792">
        <v>1</v>
      </c>
      <c r="D1792">
        <v>1</v>
      </c>
      <c r="E1792">
        <v>1</v>
      </c>
      <c r="F1792">
        <v>0</v>
      </c>
      <c r="G1792">
        <v>0</v>
      </c>
      <c r="H1792">
        <v>-18.5280718793557</v>
      </c>
      <c r="I1792" s="3">
        <v>-3.3201649785041802E-5</v>
      </c>
      <c r="J1792">
        <v>0.13876194600015901</v>
      </c>
      <c r="K1792">
        <v>2.1606684053018701E-4</v>
      </c>
    </row>
    <row r="1793" spans="1:11">
      <c r="A1793" s="1" t="s">
        <v>1200</v>
      </c>
      <c r="B1793" s="1" t="s">
        <v>1200</v>
      </c>
      <c r="C1793">
        <v>1</v>
      </c>
      <c r="D1793">
        <v>1</v>
      </c>
      <c r="E1793">
        <v>1</v>
      </c>
      <c r="F1793">
        <v>0</v>
      </c>
      <c r="G1793">
        <v>0</v>
      </c>
      <c r="H1793">
        <v>-18.528449949772899</v>
      </c>
      <c r="I1793" s="3">
        <v>-1.50315463542938E-5</v>
      </c>
      <c r="J1793">
        <v>0.13509746175259399</v>
      </c>
      <c r="K1793">
        <v>8.7274239767602603E-4</v>
      </c>
    </row>
    <row r="1794" spans="1:11">
      <c r="A1794">
        <v>31.76</v>
      </c>
      <c r="B1794">
        <v>31.76</v>
      </c>
      <c r="C1794">
        <v>1</v>
      </c>
      <c r="D1794">
        <v>1</v>
      </c>
      <c r="E1794">
        <v>1</v>
      </c>
      <c r="F1794">
        <v>0</v>
      </c>
      <c r="G1794">
        <v>0</v>
      </c>
      <c r="H1794">
        <v>-18.528760825262999</v>
      </c>
      <c r="I1794" s="3">
        <v>-4.1844323277473497E-5</v>
      </c>
      <c r="J1794">
        <v>0.13234199490398199</v>
      </c>
      <c r="K1794">
        <v>-3.7513673864465199E-4</v>
      </c>
    </row>
    <row r="1795" spans="1:11">
      <c r="A1795" s="1" t="s">
        <v>1203</v>
      </c>
      <c r="B1795" s="1" t="s">
        <v>1203</v>
      </c>
      <c r="C1795">
        <v>1</v>
      </c>
      <c r="D1795">
        <v>1</v>
      </c>
      <c r="E1795">
        <v>1</v>
      </c>
      <c r="F1795">
        <v>0</v>
      </c>
      <c r="G1795">
        <v>0</v>
      </c>
      <c r="H1795">
        <v>-18.529284182008698</v>
      </c>
      <c r="I1795" s="3">
        <v>-1.1976808309555099E-5</v>
      </c>
      <c r="J1795">
        <v>0.12776459567248799</v>
      </c>
      <c r="K1795">
        <v>1.6726553689319599E-4</v>
      </c>
    </row>
    <row r="1796" spans="1:11">
      <c r="A1796" s="1" t="s">
        <v>784</v>
      </c>
      <c r="B1796" s="1" t="s">
        <v>784</v>
      </c>
      <c r="C1796">
        <v>1</v>
      </c>
      <c r="D1796">
        <v>1</v>
      </c>
      <c r="E1796">
        <v>1</v>
      </c>
      <c r="F1796">
        <v>0</v>
      </c>
      <c r="G1796">
        <v>0</v>
      </c>
      <c r="H1796">
        <v>-18.529866444909999</v>
      </c>
      <c r="I1796" s="3">
        <v>-9.61124897003174E-6</v>
      </c>
      <c r="J1796">
        <v>0.123332161456347</v>
      </c>
      <c r="K1796" s="3">
        <v>9.1549010448781801E-5</v>
      </c>
    </row>
    <row r="1797" spans="1:11">
      <c r="A1797">
        <v>31.81</v>
      </c>
      <c r="B1797">
        <v>31.81</v>
      </c>
      <c r="C1797">
        <v>1</v>
      </c>
      <c r="D1797">
        <v>1</v>
      </c>
      <c r="E1797">
        <v>1</v>
      </c>
      <c r="F1797">
        <v>0</v>
      </c>
      <c r="G1797">
        <v>0</v>
      </c>
      <c r="H1797">
        <v>-18.530231942471801</v>
      </c>
      <c r="I1797" s="3">
        <v>1.8365681171417199E-5</v>
      </c>
      <c r="J1797">
        <v>0.12535287067294101</v>
      </c>
      <c r="K1797" s="3">
        <v>5.3634867871264898E-4</v>
      </c>
    </row>
    <row r="1798" spans="1:11">
      <c r="A1798">
        <v>31.83</v>
      </c>
      <c r="B1798">
        <v>31.83</v>
      </c>
      <c r="C1798">
        <v>1</v>
      </c>
      <c r="D1798">
        <v>1</v>
      </c>
      <c r="E1798">
        <v>1</v>
      </c>
      <c r="F1798">
        <v>0</v>
      </c>
      <c r="G1798">
        <v>0</v>
      </c>
      <c r="H1798">
        <v>-18.530583423628102</v>
      </c>
      <c r="I1798" s="3">
        <v>-1.75740569829941E-5</v>
      </c>
      <c r="J1798">
        <v>0.134306754916906</v>
      </c>
      <c r="K1798" s="3">
        <v>-4.0987507119541098E-4</v>
      </c>
    </row>
    <row r="1799" spans="1:11">
      <c r="A1799">
        <v>31.85</v>
      </c>
      <c r="B1799">
        <v>31.85</v>
      </c>
      <c r="C1799">
        <v>1</v>
      </c>
      <c r="D1799">
        <v>1</v>
      </c>
      <c r="E1799">
        <v>1</v>
      </c>
      <c r="F1799">
        <v>0</v>
      </c>
      <c r="G1799">
        <v>0</v>
      </c>
      <c r="H1799">
        <v>-18.531121588403401</v>
      </c>
      <c r="I1799" s="3">
        <v>2.3003667593002298E-6</v>
      </c>
      <c r="J1799">
        <v>0.130265210755169</v>
      </c>
      <c r="K1799">
        <v>3.9478764526183698E-4</v>
      </c>
    </row>
    <row r="1800" spans="1:11">
      <c r="A1800">
        <v>31.87</v>
      </c>
      <c r="B1800">
        <v>31.87</v>
      </c>
      <c r="C1800">
        <v>1</v>
      </c>
      <c r="D1800">
        <v>1</v>
      </c>
      <c r="E1800">
        <v>1</v>
      </c>
      <c r="F1800">
        <v>0</v>
      </c>
      <c r="G1800">
        <v>0</v>
      </c>
      <c r="H1800">
        <v>-18.531355909174302</v>
      </c>
      <c r="I1800" s="3">
        <v>5.5320560932159398E-6</v>
      </c>
      <c r="J1800">
        <v>0.12677310034632699</v>
      </c>
      <c r="K1800">
        <v>1.03283675063783E-4</v>
      </c>
    </row>
    <row r="1801" spans="1:11">
      <c r="A1801">
        <v>31.89</v>
      </c>
      <c r="B1801">
        <v>31.89</v>
      </c>
      <c r="C1801">
        <v>1</v>
      </c>
      <c r="D1801">
        <v>1</v>
      </c>
      <c r="E1801">
        <v>1</v>
      </c>
      <c r="F1801">
        <v>0</v>
      </c>
      <c r="G1801">
        <v>0</v>
      </c>
      <c r="H1801">
        <v>-18.531491044086302</v>
      </c>
      <c r="I1801" s="3">
        <v>-3.3713877201080302E-5</v>
      </c>
      <c r="J1801">
        <v>0.12656175065785599</v>
      </c>
      <c r="K1801">
        <v>-1.27311797846882E-4</v>
      </c>
    </row>
    <row r="1802" spans="1:11">
      <c r="A1802">
        <v>31.9</v>
      </c>
      <c r="B1802">
        <v>31.9</v>
      </c>
      <c r="C1802">
        <v>1</v>
      </c>
      <c r="D1802">
        <v>1</v>
      </c>
      <c r="E1802">
        <v>1</v>
      </c>
      <c r="F1802">
        <v>0</v>
      </c>
      <c r="G1802">
        <v>0</v>
      </c>
      <c r="H1802">
        <v>-18.531564525440999</v>
      </c>
      <c r="I1802" s="3">
        <v>-2.1429732441902201E-5</v>
      </c>
      <c r="J1802">
        <v>0.12876489199697999</v>
      </c>
      <c r="K1802">
        <v>2.29198489027927E-4</v>
      </c>
    </row>
    <row r="1803" spans="1:11">
      <c r="A1803">
        <v>31.92</v>
      </c>
      <c r="B1803">
        <v>31.92</v>
      </c>
      <c r="C1803">
        <v>1</v>
      </c>
      <c r="D1803">
        <v>1</v>
      </c>
      <c r="E1803">
        <v>1</v>
      </c>
      <c r="F1803">
        <v>0</v>
      </c>
      <c r="G1803">
        <v>0</v>
      </c>
      <c r="H1803">
        <v>-18.531579193772199</v>
      </c>
      <c r="I1803" s="3">
        <v>-3.5455450415611301E-5</v>
      </c>
      <c r="J1803">
        <v>0.139246503822505</v>
      </c>
      <c r="K1803">
        <v>-5.2517280765074302E-4</v>
      </c>
    </row>
    <row r="1804" spans="1:11">
      <c r="A1804">
        <v>31.94</v>
      </c>
      <c r="B1804">
        <v>31.94</v>
      </c>
      <c r="C1804">
        <v>1</v>
      </c>
      <c r="D1804">
        <v>1</v>
      </c>
      <c r="E1804">
        <v>1</v>
      </c>
      <c r="F1804">
        <v>0</v>
      </c>
      <c r="G1804">
        <v>0</v>
      </c>
      <c r="H1804">
        <v>-18.531690114296101</v>
      </c>
      <c r="I1804" s="3">
        <v>1.5469267964363102E-5</v>
      </c>
      <c r="J1804">
        <v>0.13973634224385001</v>
      </c>
      <c r="K1804" s="3">
        <v>7.1702526088013297E-4</v>
      </c>
    </row>
    <row r="1805" spans="1:11">
      <c r="A1805">
        <v>31.96</v>
      </c>
      <c r="B1805">
        <v>31.96</v>
      </c>
      <c r="C1805">
        <v>1</v>
      </c>
      <c r="D1805">
        <v>1</v>
      </c>
      <c r="E1805">
        <v>1</v>
      </c>
      <c r="F1805">
        <v>0</v>
      </c>
      <c r="G1805">
        <v>0</v>
      </c>
      <c r="H1805">
        <v>-18.531849277331698</v>
      </c>
      <c r="I1805" s="3">
        <v>-7.1749091148376506E-5</v>
      </c>
      <c r="J1805">
        <v>0.14061820227652799</v>
      </c>
      <c r="K1805">
        <v>-1.8626451769843699E-4</v>
      </c>
    </row>
    <row r="1806" spans="1:11">
      <c r="A1806">
        <v>31.97</v>
      </c>
      <c r="B1806">
        <v>31.97</v>
      </c>
      <c r="C1806">
        <v>1</v>
      </c>
      <c r="D1806">
        <v>1</v>
      </c>
      <c r="E1806">
        <v>1</v>
      </c>
      <c r="F1806">
        <v>0</v>
      </c>
      <c r="G1806">
        <v>0</v>
      </c>
      <c r="H1806">
        <v>-18.531968393494601</v>
      </c>
      <c r="I1806" s="3">
        <v>-2.44658440351486E-5</v>
      </c>
      <c r="J1806">
        <v>0.14088286086916901</v>
      </c>
      <c r="K1806" s="3">
        <v>9.5926226614694996E-6</v>
      </c>
    </row>
    <row r="1807" spans="1:11">
      <c r="A1807">
        <v>31.99</v>
      </c>
      <c r="B1807">
        <v>31.99</v>
      </c>
      <c r="C1807">
        <v>1</v>
      </c>
      <c r="D1807">
        <v>1</v>
      </c>
      <c r="E1807">
        <v>1</v>
      </c>
      <c r="F1807">
        <v>0</v>
      </c>
      <c r="G1807">
        <v>0</v>
      </c>
      <c r="H1807">
        <v>-18.5322044372124</v>
      </c>
      <c r="I1807" s="3">
        <v>-1.8551945686340302E-5</v>
      </c>
      <c r="J1807">
        <v>0.13947168365120899</v>
      </c>
      <c r="K1807" s="3">
        <v>2.2593885996820401E-4</v>
      </c>
    </row>
    <row r="1808" spans="1:11">
      <c r="A1808">
        <v>32.01</v>
      </c>
      <c r="B1808">
        <v>32.01</v>
      </c>
      <c r="C1808">
        <v>1</v>
      </c>
      <c r="D1808">
        <v>1</v>
      </c>
      <c r="E1808">
        <v>1</v>
      </c>
      <c r="F1808">
        <v>0</v>
      </c>
      <c r="G1808">
        <v>0</v>
      </c>
      <c r="H1808">
        <v>-18.532585487861901</v>
      </c>
      <c r="I1808" s="3">
        <v>-5.9716403484344503E-5</v>
      </c>
      <c r="J1808">
        <v>0.140996519476175</v>
      </c>
      <c r="K1808" s="3">
        <v>-7.1898103831596704E-5</v>
      </c>
    </row>
    <row r="1809" spans="1:11">
      <c r="A1809">
        <v>32.020000000000003</v>
      </c>
      <c r="B1809">
        <v>32.020000000000003</v>
      </c>
      <c r="C1809">
        <v>1</v>
      </c>
      <c r="D1809">
        <v>1</v>
      </c>
      <c r="E1809">
        <v>1</v>
      </c>
      <c r="F1809">
        <v>0</v>
      </c>
      <c r="G1809">
        <v>0</v>
      </c>
      <c r="H1809">
        <v>-18.5328115198615</v>
      </c>
      <c r="I1809" s="3">
        <v>-5.3513795137405402E-5</v>
      </c>
      <c r="J1809">
        <v>0.14278362505137901</v>
      </c>
      <c r="K1809">
        <v>1.52736904512718E-4</v>
      </c>
    </row>
    <row r="1810" spans="1:11">
      <c r="A1810">
        <v>32.04</v>
      </c>
      <c r="B1810">
        <v>32.04</v>
      </c>
      <c r="C1810">
        <v>1</v>
      </c>
      <c r="D1810">
        <v>1</v>
      </c>
      <c r="E1810">
        <v>1</v>
      </c>
      <c r="F1810">
        <v>0</v>
      </c>
      <c r="G1810">
        <v>0</v>
      </c>
      <c r="H1810">
        <v>-18.533458463118599</v>
      </c>
      <c r="I1810" s="3">
        <v>-2.4028122425079299E-6</v>
      </c>
      <c r="J1810">
        <v>0.14139859937131399</v>
      </c>
      <c r="K1810">
        <v>-1.08033420265093E-4</v>
      </c>
    </row>
    <row r="1811" spans="1:11">
      <c r="A1811">
        <v>32.06</v>
      </c>
      <c r="B1811">
        <v>32.06</v>
      </c>
      <c r="C1811">
        <v>1</v>
      </c>
      <c r="D1811">
        <v>1</v>
      </c>
      <c r="E1811">
        <v>1</v>
      </c>
      <c r="F1811">
        <v>0</v>
      </c>
      <c r="G1811">
        <v>0</v>
      </c>
      <c r="H1811">
        <v>-18.534064940408001</v>
      </c>
      <c r="I1811" s="3">
        <v>-2.45682895183563E-5</v>
      </c>
      <c r="J1811">
        <v>0.1412801630795</v>
      </c>
      <c r="K1811" s="3">
        <v>2.3916364072479299E-4</v>
      </c>
    </row>
    <row r="1812" spans="1:11">
      <c r="A1812">
        <v>32.08</v>
      </c>
      <c r="B1812">
        <v>32.08</v>
      </c>
      <c r="C1812">
        <v>1</v>
      </c>
      <c r="D1812">
        <v>1</v>
      </c>
      <c r="E1812">
        <v>1</v>
      </c>
      <c r="F1812">
        <v>0</v>
      </c>
      <c r="G1812">
        <v>0</v>
      </c>
      <c r="H1812">
        <v>-18.534777774740501</v>
      </c>
      <c r="I1812" s="3">
        <v>-3.8603320717811598E-5</v>
      </c>
      <c r="J1812">
        <v>0.138241052627563</v>
      </c>
      <c r="K1812">
        <v>-1.9315630485327901E-4</v>
      </c>
    </row>
    <row r="1813" spans="1:11">
      <c r="A1813">
        <v>32.090000000000003</v>
      </c>
      <c r="B1813">
        <v>32.090000000000003</v>
      </c>
      <c r="C1813">
        <v>1</v>
      </c>
      <c r="D1813">
        <v>1</v>
      </c>
      <c r="E1813">
        <v>1</v>
      </c>
      <c r="F1813">
        <v>0</v>
      </c>
      <c r="G1813">
        <v>0</v>
      </c>
      <c r="H1813">
        <v>-18.535087392945201</v>
      </c>
      <c r="I1813" s="3">
        <v>-8.6426734924316406E-6</v>
      </c>
      <c r="J1813">
        <v>0.13901956379413599</v>
      </c>
      <c r="K1813" s="3">
        <v>3.11434273591787E-4</v>
      </c>
    </row>
    <row r="1814" spans="1:11">
      <c r="A1814">
        <v>32.11</v>
      </c>
      <c r="B1814">
        <v>32.11</v>
      </c>
      <c r="C1814">
        <v>1</v>
      </c>
      <c r="D1814">
        <v>1</v>
      </c>
      <c r="E1814">
        <v>1</v>
      </c>
      <c r="F1814">
        <v>0</v>
      </c>
      <c r="G1814">
        <v>0</v>
      </c>
      <c r="H1814">
        <v>-18.535409584005102</v>
      </c>
      <c r="I1814" s="3">
        <v>-6.5099447965621897E-6</v>
      </c>
      <c r="J1814">
        <v>0.13726112432777901</v>
      </c>
      <c r="K1814">
        <v>3.48035251319529E-4</v>
      </c>
    </row>
    <row r="1815" spans="1:11">
      <c r="A1815">
        <v>32.130000000000003</v>
      </c>
      <c r="B1815">
        <v>32.130000000000003</v>
      </c>
      <c r="C1815">
        <v>1</v>
      </c>
      <c r="D1815">
        <v>1</v>
      </c>
      <c r="E1815">
        <v>1</v>
      </c>
      <c r="F1815">
        <v>0</v>
      </c>
      <c r="G1815">
        <v>0</v>
      </c>
      <c r="H1815">
        <v>-18.535797992103301</v>
      </c>
      <c r="I1815" s="3">
        <v>-4.3902546167373698E-5</v>
      </c>
      <c r="J1815">
        <v>0.139676118269563</v>
      </c>
      <c r="K1815" s="3">
        <v>5.28991230263561E-5</v>
      </c>
    </row>
    <row r="1816" spans="1:11">
      <c r="A1816">
        <v>32.15</v>
      </c>
      <c r="B1816">
        <v>32.15</v>
      </c>
      <c r="C1816">
        <v>1</v>
      </c>
      <c r="D1816">
        <v>1</v>
      </c>
      <c r="E1816">
        <v>1</v>
      </c>
      <c r="F1816">
        <v>0</v>
      </c>
      <c r="G1816">
        <v>0</v>
      </c>
      <c r="H1816">
        <v>-18.536013081062201</v>
      </c>
      <c r="I1816" s="3">
        <v>-1.9380822777748101E-5</v>
      </c>
      <c r="J1816">
        <v>0.14028866775333901</v>
      </c>
      <c r="K1816">
        <v>2.50898305339795E-4</v>
      </c>
    </row>
    <row r="1817" spans="1:11">
      <c r="A1817">
        <v>32.159999999999997</v>
      </c>
      <c r="B1817">
        <v>32.159999999999997</v>
      </c>
      <c r="C1817">
        <v>1</v>
      </c>
      <c r="D1817">
        <v>1</v>
      </c>
      <c r="E1817">
        <v>1</v>
      </c>
      <c r="F1817">
        <v>0</v>
      </c>
      <c r="G1817">
        <v>0</v>
      </c>
      <c r="H1817">
        <v>-18.536133827039698</v>
      </c>
      <c r="I1817" s="3">
        <v>-2.3664906620979299E-5</v>
      </c>
      <c r="J1817">
        <v>0.13995045796036701</v>
      </c>
      <c r="K1817">
        <v>-4.2393804228164298E-4</v>
      </c>
    </row>
    <row r="1818" spans="1:11">
      <c r="A1818">
        <v>32.18</v>
      </c>
      <c r="B1818">
        <v>32.18</v>
      </c>
      <c r="C1818">
        <v>1</v>
      </c>
      <c r="D1818">
        <v>1</v>
      </c>
      <c r="E1818">
        <v>1</v>
      </c>
      <c r="F1818">
        <v>0</v>
      </c>
      <c r="G1818">
        <v>0</v>
      </c>
      <c r="H1818">
        <v>-18.536262582391799</v>
      </c>
      <c r="I1818" s="3">
        <v>-2.0042061805725101E-5</v>
      </c>
      <c r="J1818">
        <v>0.138667901046574</v>
      </c>
      <c r="K1818">
        <v>3.3807009962266298E-4</v>
      </c>
    </row>
    <row r="1819" spans="1:11">
      <c r="A1819">
        <v>32.200000000000003</v>
      </c>
      <c r="B1819">
        <v>32.200000000000003</v>
      </c>
      <c r="C1819">
        <v>1</v>
      </c>
      <c r="D1819">
        <v>1</v>
      </c>
      <c r="E1819">
        <v>1</v>
      </c>
      <c r="F1819">
        <v>0</v>
      </c>
      <c r="G1819">
        <v>0</v>
      </c>
      <c r="H1819">
        <v>-18.5366197446161</v>
      </c>
      <c r="I1819" s="3">
        <v>-3.19443643093109E-5</v>
      </c>
      <c r="J1819">
        <v>0.13881676364690099</v>
      </c>
      <c r="K1819">
        <v>-5.5013225302233404E-4</v>
      </c>
    </row>
    <row r="1820" spans="1:11">
      <c r="A1820">
        <v>32.22</v>
      </c>
      <c r="B1820">
        <v>32.22</v>
      </c>
      <c r="C1820">
        <v>1</v>
      </c>
      <c r="D1820">
        <v>1</v>
      </c>
      <c r="E1820">
        <v>1</v>
      </c>
      <c r="F1820">
        <v>0</v>
      </c>
      <c r="G1820">
        <v>0</v>
      </c>
      <c r="H1820">
        <v>-18.536635064873199</v>
      </c>
      <c r="I1820" s="3">
        <v>7.3574483394622803E-7</v>
      </c>
      <c r="J1820">
        <v>0.13922865036875001</v>
      </c>
      <c r="K1820">
        <v>2.8144568624233798E-4</v>
      </c>
    </row>
    <row r="1821" spans="1:11">
      <c r="A1821">
        <v>32.229999999999997</v>
      </c>
      <c r="B1821">
        <v>32.229999999999997</v>
      </c>
      <c r="C1821">
        <v>1</v>
      </c>
      <c r="D1821">
        <v>1</v>
      </c>
      <c r="E1821">
        <v>1</v>
      </c>
      <c r="F1821">
        <v>0</v>
      </c>
      <c r="G1821">
        <v>0</v>
      </c>
      <c r="H1821">
        <v>-18.536726986415601</v>
      </c>
      <c r="I1821" s="3">
        <v>-2.7678906917572001E-5</v>
      </c>
      <c r="J1821">
        <v>0.14008435886353299</v>
      </c>
      <c r="K1821" s="3">
        <v>3.1189993488603299E-4</v>
      </c>
    </row>
    <row r="1822" spans="1:11">
      <c r="A1822">
        <v>32.25</v>
      </c>
      <c r="B1822">
        <v>32.25</v>
      </c>
      <c r="C1822">
        <v>1</v>
      </c>
      <c r="D1822">
        <v>1</v>
      </c>
      <c r="E1822">
        <v>1</v>
      </c>
      <c r="F1822">
        <v>0</v>
      </c>
      <c r="G1822">
        <v>0</v>
      </c>
      <c r="H1822">
        <v>-18.5369629370011</v>
      </c>
      <c r="I1822" s="3">
        <v>-3.1720846891403198E-5</v>
      </c>
      <c r="J1822">
        <v>0.13936871197074699</v>
      </c>
      <c r="K1822">
        <v>2.6635826030876501E-4</v>
      </c>
    </row>
    <row r="1823" spans="1:11">
      <c r="A1823">
        <v>32.270000000000003</v>
      </c>
      <c r="B1823">
        <v>32.270000000000003</v>
      </c>
      <c r="C1823">
        <v>1</v>
      </c>
      <c r="D1823">
        <v>1</v>
      </c>
      <c r="E1823">
        <v>1</v>
      </c>
      <c r="F1823">
        <v>0</v>
      </c>
      <c r="G1823">
        <v>0</v>
      </c>
      <c r="H1823">
        <v>-18.537073019334699</v>
      </c>
      <c r="I1823" s="3">
        <v>-3.48128378391266E-5</v>
      </c>
      <c r="J1823">
        <v>0.14125652611255601</v>
      </c>
      <c r="K1823" s="3">
        <v>6.3050539240920906E-5</v>
      </c>
    </row>
    <row r="1824" spans="1:11">
      <c r="A1824">
        <v>32.29</v>
      </c>
      <c r="B1824">
        <v>32.29</v>
      </c>
      <c r="C1824">
        <v>1</v>
      </c>
      <c r="D1824">
        <v>1</v>
      </c>
      <c r="E1824">
        <v>1</v>
      </c>
      <c r="F1824">
        <v>0</v>
      </c>
      <c r="G1824">
        <v>0</v>
      </c>
      <c r="H1824">
        <v>-18.537236978681701</v>
      </c>
      <c r="I1824" s="3">
        <v>-3.3024698495864902E-5</v>
      </c>
      <c r="J1824">
        <v>0.136409313417971</v>
      </c>
      <c r="K1824" s="3">
        <v>-3.9404258719104301E-4</v>
      </c>
    </row>
    <row r="1825" spans="1:11">
      <c r="A1825">
        <v>32.31</v>
      </c>
      <c r="B1825">
        <v>32.31</v>
      </c>
      <c r="C1825">
        <v>1</v>
      </c>
      <c r="D1825">
        <v>1</v>
      </c>
      <c r="E1825">
        <v>1</v>
      </c>
      <c r="F1825">
        <v>0</v>
      </c>
      <c r="G1825">
        <v>0</v>
      </c>
      <c r="H1825">
        <v>-18.537730207140701</v>
      </c>
      <c r="I1825" s="3">
        <v>-2.22399830818176E-5</v>
      </c>
      <c r="J1825">
        <v>0.139274164102972</v>
      </c>
      <c r="K1825" s="3">
        <v>1.6689300785780001E-4</v>
      </c>
    </row>
    <row r="1826" spans="1:11">
      <c r="A1826">
        <v>32.33</v>
      </c>
      <c r="B1826">
        <v>32.33</v>
      </c>
      <c r="C1826">
        <v>1</v>
      </c>
      <c r="D1826">
        <v>1</v>
      </c>
      <c r="E1826">
        <v>1</v>
      </c>
      <c r="F1826">
        <v>0</v>
      </c>
      <c r="G1826">
        <v>0</v>
      </c>
      <c r="H1826">
        <v>-18.5381847857109</v>
      </c>
      <c r="I1826" s="3">
        <v>-3.3257529139518697E-5</v>
      </c>
      <c r="J1826">
        <v>0.14039541129022801</v>
      </c>
      <c r="K1826" s="3">
        <v>8.73580588005669E-5</v>
      </c>
    </row>
    <row r="1827" spans="1:11">
      <c r="A1827">
        <v>32.340000000000003</v>
      </c>
      <c r="B1827">
        <v>32.340000000000003</v>
      </c>
      <c r="C1827">
        <v>1</v>
      </c>
      <c r="D1827">
        <v>1</v>
      </c>
      <c r="E1827">
        <v>1</v>
      </c>
      <c r="F1827">
        <v>0</v>
      </c>
      <c r="G1827">
        <v>0</v>
      </c>
      <c r="H1827">
        <v>-18.538572635015601</v>
      </c>
      <c r="I1827" s="3">
        <v>-2.0340085029602102E-5</v>
      </c>
      <c r="J1827">
        <v>0.14048191253095901</v>
      </c>
      <c r="K1827">
        <v>3.9050356135477299E-4</v>
      </c>
    </row>
    <row r="1828" spans="1:11">
      <c r="A1828">
        <v>32.36</v>
      </c>
      <c r="B1828">
        <v>32.36</v>
      </c>
      <c r="C1828">
        <v>1</v>
      </c>
      <c r="D1828">
        <v>1</v>
      </c>
      <c r="E1828">
        <v>1</v>
      </c>
      <c r="F1828">
        <v>0</v>
      </c>
      <c r="G1828">
        <v>0</v>
      </c>
      <c r="H1828">
        <v>-18.5393480076619</v>
      </c>
      <c r="I1828" s="3">
        <v>-3.4803524613380398E-5</v>
      </c>
      <c r="J1828">
        <v>0.14127387665212199</v>
      </c>
      <c r="K1828" s="3">
        <v>7.3295087714335004E-5</v>
      </c>
    </row>
    <row r="1829" spans="1:11">
      <c r="A1829">
        <v>32.380000000000003</v>
      </c>
      <c r="B1829">
        <v>32.380000000000003</v>
      </c>
      <c r="C1829">
        <v>1</v>
      </c>
      <c r="D1829">
        <v>1</v>
      </c>
      <c r="E1829">
        <v>1</v>
      </c>
      <c r="F1829">
        <v>0</v>
      </c>
      <c r="G1829">
        <v>0</v>
      </c>
      <c r="H1829">
        <v>-18.539973251102001</v>
      </c>
      <c r="I1829" s="3">
        <v>-4.1071325540542603E-5</v>
      </c>
      <c r="J1829">
        <v>0.14320418704301099</v>
      </c>
      <c r="K1829" s="3">
        <v>6.5620989585159304E-4</v>
      </c>
    </row>
    <row r="1830" spans="1:11">
      <c r="A1830">
        <v>32.4</v>
      </c>
      <c r="B1830">
        <v>32.4</v>
      </c>
      <c r="C1830">
        <v>1</v>
      </c>
      <c r="D1830">
        <v>1</v>
      </c>
      <c r="E1830">
        <v>1</v>
      </c>
      <c r="F1830">
        <v>0</v>
      </c>
      <c r="G1830">
        <v>0</v>
      </c>
      <c r="H1830">
        <v>-18.5403501107998</v>
      </c>
      <c r="I1830" s="3">
        <v>-3.4235417842864997E-5</v>
      </c>
      <c r="J1830">
        <v>0.13864262960851201</v>
      </c>
      <c r="K1830">
        <v>-4.0372834211136198E-4</v>
      </c>
    </row>
    <row r="1831" spans="1:11">
      <c r="A1831">
        <v>32.409999999999997</v>
      </c>
      <c r="B1831">
        <v>32.409999999999997</v>
      </c>
      <c r="C1831">
        <v>1</v>
      </c>
      <c r="D1831">
        <v>1</v>
      </c>
      <c r="E1831">
        <v>1</v>
      </c>
      <c r="F1831">
        <v>0</v>
      </c>
      <c r="G1831">
        <v>0</v>
      </c>
      <c r="H1831">
        <v>-18.540447294315001</v>
      </c>
      <c r="I1831" s="3">
        <v>6.64964318275452E-6</v>
      </c>
      <c r="J1831">
        <v>0.136899529024959</v>
      </c>
      <c r="K1831" s="3">
        <v>-7.8910962922942797E-4</v>
      </c>
    </row>
    <row r="1832" spans="1:11">
      <c r="A1832">
        <v>32.43</v>
      </c>
      <c r="B1832">
        <v>32.43</v>
      </c>
      <c r="C1832">
        <v>1</v>
      </c>
      <c r="D1832">
        <v>1</v>
      </c>
      <c r="E1832">
        <v>1</v>
      </c>
      <c r="F1832">
        <v>0</v>
      </c>
      <c r="G1832">
        <v>0</v>
      </c>
      <c r="H1832">
        <v>-18.540599705261599</v>
      </c>
      <c r="I1832" s="3">
        <v>5.2899122238159197E-6</v>
      </c>
      <c r="J1832">
        <v>0.13823350891470901</v>
      </c>
      <c r="K1832">
        <v>4.2514876164668201E-4</v>
      </c>
    </row>
    <row r="1833" spans="1:11">
      <c r="A1833">
        <v>32.450000000000003</v>
      </c>
      <c r="B1833">
        <v>32.450000000000003</v>
      </c>
      <c r="C1833">
        <v>1</v>
      </c>
      <c r="D1833">
        <v>1</v>
      </c>
      <c r="E1833">
        <v>1</v>
      </c>
      <c r="F1833">
        <v>0</v>
      </c>
      <c r="G1833">
        <v>0</v>
      </c>
      <c r="H1833">
        <v>-18.540767483031399</v>
      </c>
      <c r="I1833" s="3">
        <v>-1.52178108692169E-5</v>
      </c>
      <c r="J1833">
        <v>0.13755708932876601</v>
      </c>
      <c r="K1833" s="3">
        <v>-8.6613000729773208E-6</v>
      </c>
    </row>
    <row r="1834" spans="1:11">
      <c r="A1834">
        <v>32.47</v>
      </c>
      <c r="B1834">
        <v>32.47</v>
      </c>
      <c r="C1834">
        <v>1</v>
      </c>
      <c r="D1834">
        <v>1</v>
      </c>
      <c r="E1834">
        <v>1</v>
      </c>
      <c r="F1834">
        <v>0</v>
      </c>
      <c r="G1834">
        <v>0</v>
      </c>
      <c r="H1834">
        <v>-18.540940848736899</v>
      </c>
      <c r="I1834" s="3">
        <v>-4.4200569391250597E-5</v>
      </c>
      <c r="J1834">
        <v>0.13530541677027899</v>
      </c>
      <c r="K1834">
        <v>2.7827918944146499E-4</v>
      </c>
    </row>
    <row r="1835" spans="1:11">
      <c r="A1835">
        <v>32.479999999999997</v>
      </c>
      <c r="B1835">
        <v>32.479999999999997</v>
      </c>
      <c r="C1835">
        <v>1</v>
      </c>
      <c r="D1835">
        <v>1</v>
      </c>
      <c r="E1835">
        <v>1</v>
      </c>
      <c r="F1835">
        <v>0</v>
      </c>
      <c r="G1835">
        <v>0</v>
      </c>
      <c r="H1835">
        <v>-18.541037333760201</v>
      </c>
      <c r="I1835" s="3">
        <v>-3.7057325243949897E-5</v>
      </c>
      <c r="J1835">
        <v>0.13597102370113101</v>
      </c>
      <c r="K1835">
        <v>-2.2482127286201301E-4</v>
      </c>
    </row>
    <row r="1836" spans="1:11">
      <c r="A1836">
        <v>32.5</v>
      </c>
      <c r="B1836">
        <v>32.5</v>
      </c>
      <c r="C1836">
        <v>1</v>
      </c>
      <c r="D1836">
        <v>1</v>
      </c>
      <c r="E1836">
        <v>1</v>
      </c>
      <c r="F1836">
        <v>0</v>
      </c>
      <c r="G1836">
        <v>0</v>
      </c>
      <c r="H1836">
        <v>-18.54104720578</v>
      </c>
      <c r="I1836" s="3">
        <v>-3.0919909477233899E-6</v>
      </c>
      <c r="J1836">
        <v>0.13887309003621301</v>
      </c>
      <c r="K1836" s="3">
        <v>-9.7882004050528598E-5</v>
      </c>
    </row>
    <row r="1837" spans="1:11">
      <c r="A1837">
        <v>32.520000000000003</v>
      </c>
      <c r="B1837">
        <v>32.520000000000003</v>
      </c>
      <c r="C1837">
        <v>1</v>
      </c>
      <c r="D1837">
        <v>1</v>
      </c>
      <c r="E1837">
        <v>1</v>
      </c>
      <c r="F1837">
        <v>0</v>
      </c>
      <c r="G1837">
        <v>0</v>
      </c>
      <c r="H1837">
        <v>-18.5413715854481</v>
      </c>
      <c r="I1837" s="3">
        <v>-3.37418168783188E-5</v>
      </c>
      <c r="J1837">
        <v>0.13654950074851499</v>
      </c>
      <c r="K1837" s="3">
        <v>-7.0221723172310695E-5</v>
      </c>
    </row>
    <row r="1838" spans="1:11">
      <c r="A1838">
        <v>32.54</v>
      </c>
      <c r="B1838">
        <v>32.54</v>
      </c>
      <c r="C1838">
        <v>1</v>
      </c>
      <c r="D1838">
        <v>1</v>
      </c>
      <c r="E1838">
        <v>1</v>
      </c>
      <c r="F1838">
        <v>0</v>
      </c>
      <c r="G1838">
        <v>0</v>
      </c>
      <c r="H1838">
        <v>-18.541433099307099</v>
      </c>
      <c r="I1838" s="3">
        <v>3.6749988794326803E-5</v>
      </c>
      <c r="J1838">
        <v>0.13618941418826599</v>
      </c>
      <c r="K1838" s="3">
        <v>2.8312206690162401E-5</v>
      </c>
    </row>
    <row r="1839" spans="1:11">
      <c r="A1839">
        <v>32.56</v>
      </c>
      <c r="B1839">
        <v>32.56</v>
      </c>
      <c r="C1839">
        <v>1</v>
      </c>
      <c r="D1839">
        <v>1</v>
      </c>
      <c r="E1839">
        <v>1</v>
      </c>
      <c r="F1839">
        <v>0</v>
      </c>
      <c r="G1839">
        <v>0</v>
      </c>
      <c r="H1839">
        <v>-18.541694242169399</v>
      </c>
      <c r="I1839" s="3">
        <v>-6.1206519603729194E-5</v>
      </c>
      <c r="J1839">
        <v>0.13917207252234201</v>
      </c>
      <c r="K1839" s="3">
        <v>-1.5981495618525899E-4</v>
      </c>
    </row>
    <row r="1840" spans="1:11">
      <c r="A1840">
        <v>32.58</v>
      </c>
      <c r="B1840">
        <v>32.58</v>
      </c>
      <c r="C1840">
        <v>1</v>
      </c>
      <c r="D1840">
        <v>1</v>
      </c>
      <c r="E1840">
        <v>1</v>
      </c>
      <c r="F1840">
        <v>0</v>
      </c>
      <c r="G1840">
        <v>0</v>
      </c>
      <c r="H1840">
        <v>-18.542095176556799</v>
      </c>
      <c r="I1840" s="3">
        <v>-9.7788870334625193E-6</v>
      </c>
      <c r="J1840">
        <v>0.134449205361307</v>
      </c>
      <c r="K1840">
        <v>2.8815120887948202E-4</v>
      </c>
    </row>
    <row r="1841" spans="1:11">
      <c r="A1841">
        <v>32.590000000000003</v>
      </c>
      <c r="B1841">
        <v>32.590000000000003</v>
      </c>
      <c r="C1841">
        <v>1</v>
      </c>
      <c r="D1841">
        <v>1</v>
      </c>
      <c r="E1841">
        <v>1</v>
      </c>
      <c r="F1841">
        <v>0</v>
      </c>
      <c r="G1841">
        <v>0</v>
      </c>
      <c r="H1841">
        <v>-18.542322419275798</v>
      </c>
      <c r="I1841" s="3">
        <v>-2.6449561119079598E-6</v>
      </c>
      <c r="J1841">
        <v>0.13567983638495201</v>
      </c>
      <c r="K1841">
        <v>5.7769940164170198E-4</v>
      </c>
    </row>
    <row r="1842" spans="1:11">
      <c r="A1842">
        <v>32.61</v>
      </c>
      <c r="B1842">
        <v>32.61</v>
      </c>
      <c r="C1842">
        <v>1</v>
      </c>
      <c r="D1842">
        <v>1</v>
      </c>
      <c r="E1842">
        <v>1</v>
      </c>
      <c r="F1842">
        <v>0</v>
      </c>
      <c r="G1842">
        <v>0</v>
      </c>
      <c r="H1842">
        <v>-18.542926707957101</v>
      </c>
      <c r="I1842" s="3">
        <v>-5.3877010941505398E-5</v>
      </c>
      <c r="J1842">
        <v>0.13818321749567999</v>
      </c>
      <c r="K1842">
        <v>-2.02842059773598E-4</v>
      </c>
    </row>
    <row r="1843" spans="1:11">
      <c r="A1843">
        <v>32.630000000000003</v>
      </c>
      <c r="B1843">
        <v>32.630000000000003</v>
      </c>
      <c r="C1843">
        <v>1</v>
      </c>
      <c r="D1843">
        <v>1</v>
      </c>
      <c r="E1843">
        <v>1</v>
      </c>
      <c r="F1843">
        <v>0</v>
      </c>
      <c r="G1843">
        <v>0</v>
      </c>
      <c r="H1843">
        <v>-18.543766015901198</v>
      </c>
      <c r="I1843" s="3">
        <v>2.83122062683105E-6</v>
      </c>
      <c r="J1843">
        <v>0.134129729121923</v>
      </c>
      <c r="K1843">
        <v>3.7811697092782703E-4</v>
      </c>
    </row>
    <row r="1844" spans="1:11">
      <c r="A1844">
        <v>32.65</v>
      </c>
      <c r="B1844">
        <v>32.65</v>
      </c>
      <c r="C1844">
        <v>1</v>
      </c>
      <c r="D1844">
        <v>1</v>
      </c>
      <c r="E1844">
        <v>1</v>
      </c>
      <c r="F1844">
        <v>0</v>
      </c>
      <c r="G1844">
        <v>0</v>
      </c>
      <c r="H1844">
        <v>-18.544331375296998</v>
      </c>
      <c r="I1844" s="3">
        <v>-4.7842040657997097E-5</v>
      </c>
      <c r="J1844">
        <v>0.132351047359407</v>
      </c>
      <c r="K1844">
        <v>-1.10361726736324E-4</v>
      </c>
    </row>
    <row r="1845" spans="1:11">
      <c r="A1845">
        <v>32.659999999999997</v>
      </c>
      <c r="B1845">
        <v>32.659999999999997</v>
      </c>
      <c r="C1845">
        <v>1</v>
      </c>
      <c r="D1845">
        <v>1</v>
      </c>
      <c r="E1845">
        <v>1</v>
      </c>
      <c r="F1845">
        <v>0</v>
      </c>
      <c r="G1845">
        <v>0</v>
      </c>
      <c r="H1845">
        <v>-18.544608956003501</v>
      </c>
      <c r="I1845" s="3">
        <v>-1.82632356882095E-5</v>
      </c>
      <c r="J1845">
        <v>0.132494629360735</v>
      </c>
      <c r="K1845" s="3">
        <v>1.42492356039304E-5</v>
      </c>
    </row>
    <row r="1846" spans="1:11">
      <c r="A1846">
        <v>32.68</v>
      </c>
      <c r="B1846">
        <v>32.68</v>
      </c>
      <c r="C1846">
        <v>1</v>
      </c>
      <c r="D1846">
        <v>1</v>
      </c>
      <c r="E1846">
        <v>1</v>
      </c>
      <c r="F1846">
        <v>0</v>
      </c>
      <c r="G1846">
        <v>0</v>
      </c>
      <c r="H1846">
        <v>-18.544955314885499</v>
      </c>
      <c r="I1846" s="3">
        <v>4.5076012611389203E-6</v>
      </c>
      <c r="J1846">
        <v>0.141992415301502</v>
      </c>
      <c r="K1846" s="3">
        <v>3.76254325750843E-5</v>
      </c>
    </row>
    <row r="1847" spans="1:11">
      <c r="A1847">
        <v>32.700000000000003</v>
      </c>
      <c r="B1847">
        <v>32.700000000000003</v>
      </c>
      <c r="C1847">
        <v>1</v>
      </c>
      <c r="D1847">
        <v>1</v>
      </c>
      <c r="E1847">
        <v>1</v>
      </c>
      <c r="F1847">
        <v>0</v>
      </c>
      <c r="G1847">
        <v>0</v>
      </c>
      <c r="H1847">
        <v>-18.545196294613099</v>
      </c>
      <c r="I1847" s="3">
        <v>-1.8542632460594201E-5</v>
      </c>
      <c r="J1847">
        <v>0.139592634513974</v>
      </c>
      <c r="K1847">
        <v>3.10223554226747E-4</v>
      </c>
    </row>
    <row r="1848" spans="1:11">
      <c r="A1848">
        <v>32.72</v>
      </c>
      <c r="B1848">
        <v>32.72</v>
      </c>
      <c r="C1848">
        <v>1</v>
      </c>
      <c r="D1848">
        <v>1</v>
      </c>
      <c r="E1848">
        <v>1</v>
      </c>
      <c r="F1848">
        <v>0</v>
      </c>
      <c r="G1848">
        <v>0</v>
      </c>
      <c r="H1848">
        <v>-18.545391080738799</v>
      </c>
      <c r="I1848" s="3">
        <v>-3.1469389796256999E-5</v>
      </c>
      <c r="J1848">
        <v>0.13644954655319499</v>
      </c>
      <c r="K1848">
        <v>-2.6971102162733703E-4</v>
      </c>
    </row>
    <row r="1849" spans="1:11">
      <c r="A1849">
        <v>32.729999999999997</v>
      </c>
      <c r="B1849">
        <v>32.729999999999997</v>
      </c>
      <c r="C1849">
        <v>1</v>
      </c>
      <c r="D1849">
        <v>1</v>
      </c>
      <c r="E1849">
        <v>1</v>
      </c>
      <c r="F1849">
        <v>0</v>
      </c>
      <c r="G1849">
        <v>0</v>
      </c>
      <c r="H1849">
        <v>-18.545502699754699</v>
      </c>
      <c r="I1849" s="3">
        <v>-7.0314854383468603E-6</v>
      </c>
      <c r="J1849">
        <v>0.133394720032811</v>
      </c>
      <c r="K1849" s="3">
        <v>-1.3262033660128701E-4</v>
      </c>
    </row>
    <row r="1850" spans="1:11">
      <c r="A1850">
        <v>32.75</v>
      </c>
      <c r="B1850">
        <v>32.75</v>
      </c>
      <c r="C1850">
        <v>1</v>
      </c>
      <c r="D1850">
        <v>1</v>
      </c>
      <c r="E1850">
        <v>1</v>
      </c>
      <c r="F1850">
        <v>0</v>
      </c>
      <c r="G1850">
        <v>0</v>
      </c>
      <c r="H1850">
        <v>-18.545698184372402</v>
      </c>
      <c r="I1850" s="3">
        <v>-3.01748514175415E-6</v>
      </c>
      <c r="J1850">
        <v>0.13009384274482699</v>
      </c>
      <c r="K1850">
        <v>4.3483451656700103E-4</v>
      </c>
    </row>
    <row r="1851" spans="1:11">
      <c r="A1851">
        <v>32.770000000000003</v>
      </c>
      <c r="B1851">
        <v>32.770000000000003</v>
      </c>
      <c r="C1851">
        <v>1</v>
      </c>
      <c r="D1851">
        <v>1</v>
      </c>
      <c r="E1851">
        <v>1</v>
      </c>
      <c r="F1851">
        <v>0</v>
      </c>
      <c r="G1851">
        <v>0</v>
      </c>
      <c r="H1851">
        <v>-18.545827638216402</v>
      </c>
      <c r="I1851" s="3">
        <v>-1.9455328583717299E-5</v>
      </c>
      <c r="J1851">
        <v>0.132291074842215</v>
      </c>
      <c r="K1851" s="3">
        <v>6.1467290840484198E-6</v>
      </c>
    </row>
    <row r="1852" spans="1:11">
      <c r="A1852">
        <v>32.79</v>
      </c>
      <c r="B1852">
        <v>32.79</v>
      </c>
      <c r="C1852">
        <v>1</v>
      </c>
      <c r="D1852">
        <v>1</v>
      </c>
      <c r="E1852">
        <v>1</v>
      </c>
      <c r="F1852">
        <v>0</v>
      </c>
      <c r="G1852">
        <v>0</v>
      </c>
      <c r="H1852">
        <v>-18.545875182236099</v>
      </c>
      <c r="I1852" s="3">
        <v>-4.7544017434120199E-5</v>
      </c>
      <c r="J1852">
        <v>0.131477988325059</v>
      </c>
      <c r="K1852" s="3">
        <v>1.2628734299954E-4</v>
      </c>
    </row>
    <row r="1853" spans="1:11">
      <c r="A1853">
        <v>32.81</v>
      </c>
      <c r="B1853">
        <v>32.81</v>
      </c>
      <c r="C1853">
        <v>1</v>
      </c>
      <c r="D1853">
        <v>1</v>
      </c>
      <c r="E1853">
        <v>1</v>
      </c>
      <c r="F1853">
        <v>0</v>
      </c>
      <c r="G1853">
        <v>0</v>
      </c>
      <c r="H1853">
        <v>-18.546215813483901</v>
      </c>
      <c r="I1853" s="3">
        <v>-2.8563663363456699E-5</v>
      </c>
      <c r="J1853">
        <v>0.13225612230598899</v>
      </c>
      <c r="K1853">
        <v>1.4267862055700301E-4</v>
      </c>
    </row>
    <row r="1854" spans="1:11">
      <c r="A1854">
        <v>32.83</v>
      </c>
      <c r="B1854">
        <v>32.83</v>
      </c>
      <c r="C1854">
        <v>1</v>
      </c>
      <c r="D1854">
        <v>1</v>
      </c>
      <c r="E1854">
        <v>1</v>
      </c>
      <c r="F1854">
        <v>0</v>
      </c>
      <c r="G1854">
        <v>0</v>
      </c>
      <c r="H1854">
        <v>-18.546516071896299</v>
      </c>
      <c r="I1854" s="3">
        <v>3.61353158950806E-6</v>
      </c>
      <c r="J1854">
        <v>0.13125557452440301</v>
      </c>
      <c r="K1854">
        <v>1.46124514134424E-4</v>
      </c>
    </row>
    <row r="1855" spans="1:11">
      <c r="A1855">
        <v>32.840000000000003</v>
      </c>
      <c r="B1855">
        <v>32.840000000000003</v>
      </c>
      <c r="C1855">
        <v>1</v>
      </c>
      <c r="D1855">
        <v>1</v>
      </c>
      <c r="E1855">
        <v>1</v>
      </c>
      <c r="F1855">
        <v>0</v>
      </c>
      <c r="G1855">
        <v>0</v>
      </c>
      <c r="H1855">
        <v>-18.546696841616601</v>
      </c>
      <c r="I1855" s="3">
        <v>-2.3161992430687002E-5</v>
      </c>
      <c r="J1855">
        <v>0.131100928410888</v>
      </c>
      <c r="K1855">
        <v>-2.9327348311618902E-4</v>
      </c>
    </row>
    <row r="1856" spans="1:11">
      <c r="A1856">
        <v>32.86</v>
      </c>
      <c r="B1856">
        <v>32.86</v>
      </c>
      <c r="C1856">
        <v>1</v>
      </c>
      <c r="D1856">
        <v>1</v>
      </c>
      <c r="E1856">
        <v>1</v>
      </c>
      <c r="F1856">
        <v>0</v>
      </c>
      <c r="G1856">
        <v>0</v>
      </c>
      <c r="H1856">
        <v>-18.5471513270546</v>
      </c>
      <c r="I1856" s="3">
        <v>-1.0356307029724101E-5</v>
      </c>
      <c r="J1856">
        <v>0.13197788503020999</v>
      </c>
      <c r="K1856" s="3">
        <v>-7.9628081316081802E-5</v>
      </c>
    </row>
    <row r="1857" spans="1:11">
      <c r="A1857">
        <v>32.880000000000003</v>
      </c>
      <c r="B1857">
        <v>32.880000000000003</v>
      </c>
      <c r="C1857">
        <v>1</v>
      </c>
      <c r="D1857">
        <v>1</v>
      </c>
      <c r="E1857">
        <v>1</v>
      </c>
      <c r="F1857">
        <v>0</v>
      </c>
      <c r="G1857">
        <v>0</v>
      </c>
      <c r="H1857">
        <v>-18.5477470475677</v>
      </c>
      <c r="I1857" s="3">
        <v>-3.4654513001442003E-5</v>
      </c>
      <c r="J1857">
        <v>0.132318357937038</v>
      </c>
      <c r="K1857">
        <v>1.6540289171621201E-4</v>
      </c>
    </row>
    <row r="1858" spans="1:11">
      <c r="A1858">
        <v>32.9</v>
      </c>
      <c r="B1858">
        <v>32.9</v>
      </c>
      <c r="C1858">
        <v>1</v>
      </c>
      <c r="D1858">
        <v>1</v>
      </c>
      <c r="E1858">
        <v>1</v>
      </c>
      <c r="F1858">
        <v>0</v>
      </c>
      <c r="G1858">
        <v>0</v>
      </c>
      <c r="H1858">
        <v>-18.548149844600399</v>
      </c>
      <c r="I1858" s="3">
        <v>3.5138800740241998E-5</v>
      </c>
      <c r="J1858">
        <v>0.129948500543833</v>
      </c>
      <c r="K1858" s="3">
        <v>-5.6345016603777201E-5</v>
      </c>
    </row>
    <row r="1859" spans="1:11">
      <c r="A1859">
        <v>32.909999999999997</v>
      </c>
      <c r="B1859">
        <v>32.909999999999997</v>
      </c>
      <c r="C1859">
        <v>1</v>
      </c>
      <c r="D1859">
        <v>1</v>
      </c>
      <c r="E1859">
        <v>1</v>
      </c>
      <c r="F1859">
        <v>0</v>
      </c>
      <c r="G1859">
        <v>0</v>
      </c>
      <c r="H1859">
        <v>-18.548286562760801</v>
      </c>
      <c r="I1859" s="3">
        <v>1.0170042514801E-5</v>
      </c>
      <c r="J1859">
        <v>0.12752319686114799</v>
      </c>
      <c r="K1859">
        <v>2.9914081542368998E-4</v>
      </c>
    </row>
    <row r="1860" spans="1:11">
      <c r="A1860">
        <v>32.93</v>
      </c>
      <c r="B1860">
        <v>32.93</v>
      </c>
      <c r="C1860">
        <v>1</v>
      </c>
      <c r="D1860">
        <v>1</v>
      </c>
      <c r="E1860">
        <v>1</v>
      </c>
      <c r="F1860">
        <v>0</v>
      </c>
      <c r="G1860">
        <v>0</v>
      </c>
      <c r="H1860">
        <v>-18.548812946304999</v>
      </c>
      <c r="I1860" s="3">
        <v>-6.0107558965682997E-5</v>
      </c>
      <c r="J1860">
        <v>0.12921864632517099</v>
      </c>
      <c r="K1860" s="3">
        <v>-7.2550029643541204E-5</v>
      </c>
    </row>
    <row r="1861" spans="1:11">
      <c r="A1861">
        <v>32.950000000000003</v>
      </c>
      <c r="B1861">
        <v>32.950000000000003</v>
      </c>
      <c r="C1861">
        <v>1</v>
      </c>
      <c r="D1861">
        <v>1</v>
      </c>
      <c r="E1861">
        <v>1</v>
      </c>
      <c r="F1861">
        <v>0</v>
      </c>
      <c r="G1861">
        <v>0</v>
      </c>
      <c r="H1861">
        <v>-18.5491590723563</v>
      </c>
      <c r="I1861" s="3">
        <v>-1.27591192722321E-5</v>
      </c>
      <c r="J1861">
        <v>0.13223940040916199</v>
      </c>
      <c r="K1861">
        <v>5.3932891099582397E-4</v>
      </c>
    </row>
    <row r="1862" spans="1:11">
      <c r="A1862">
        <v>32.97</v>
      </c>
      <c r="B1862">
        <v>32.97</v>
      </c>
      <c r="C1862">
        <v>1</v>
      </c>
      <c r="D1862">
        <v>1</v>
      </c>
      <c r="E1862">
        <v>1</v>
      </c>
      <c r="F1862">
        <v>0</v>
      </c>
      <c r="G1862">
        <v>0</v>
      </c>
      <c r="H1862">
        <v>-18.549434417888602</v>
      </c>
      <c r="I1862" s="3">
        <v>-4.34555113315582E-5</v>
      </c>
      <c r="J1862">
        <v>0.13206224888563201</v>
      </c>
      <c r="K1862">
        <v>-1.1818483647965801E-4</v>
      </c>
    </row>
    <row r="1863" spans="1:11">
      <c r="A1863">
        <v>32.979999999999997</v>
      </c>
      <c r="B1863">
        <v>32.979999999999997</v>
      </c>
      <c r="C1863">
        <v>1</v>
      </c>
      <c r="D1863">
        <v>1</v>
      </c>
      <c r="E1863">
        <v>1</v>
      </c>
      <c r="F1863">
        <v>0</v>
      </c>
      <c r="G1863">
        <v>0</v>
      </c>
      <c r="H1863">
        <v>-18.549508970264199</v>
      </c>
      <c r="I1863" s="3">
        <v>6.3329935073852497E-7</v>
      </c>
      <c r="J1863">
        <v>0.13198982924222899</v>
      </c>
      <c r="K1863">
        <v>2.06567350127567E-4</v>
      </c>
    </row>
    <row r="1864" spans="1:11">
      <c r="A1864">
        <v>33</v>
      </c>
      <c r="B1864">
        <v>33</v>
      </c>
      <c r="C1864">
        <v>1</v>
      </c>
      <c r="D1864">
        <v>1</v>
      </c>
      <c r="E1864">
        <v>1</v>
      </c>
      <c r="F1864">
        <v>0</v>
      </c>
      <c r="G1864">
        <v>0</v>
      </c>
      <c r="H1864">
        <v>-18.549723686694001</v>
      </c>
      <c r="I1864" s="3">
        <v>2.2659078240394599E-5</v>
      </c>
      <c r="J1864">
        <v>0.13258314225822701</v>
      </c>
      <c r="K1864">
        <v>-2.1150335984657499E-4</v>
      </c>
    </row>
    <row r="1865" spans="1:11">
      <c r="A1865">
        <v>33.020000000000003</v>
      </c>
      <c r="B1865">
        <v>33.020000000000003</v>
      </c>
      <c r="C1865">
        <v>1</v>
      </c>
      <c r="D1865">
        <v>1</v>
      </c>
      <c r="E1865">
        <v>1</v>
      </c>
      <c r="F1865">
        <v>0</v>
      </c>
      <c r="G1865">
        <v>0</v>
      </c>
      <c r="H1865">
        <v>-18.549998519998798</v>
      </c>
      <c r="I1865" s="3">
        <v>-5.6559219956397997E-5</v>
      </c>
      <c r="J1865">
        <v>0.129585019312799</v>
      </c>
      <c r="K1865" s="3">
        <v>2.45869163361937E-4</v>
      </c>
    </row>
    <row r="1866" spans="1:11">
      <c r="A1866">
        <v>33.04</v>
      </c>
      <c r="B1866">
        <v>33.04</v>
      </c>
      <c r="C1866">
        <v>1</v>
      </c>
      <c r="D1866">
        <v>1</v>
      </c>
      <c r="E1866">
        <v>1</v>
      </c>
      <c r="F1866">
        <v>0</v>
      </c>
      <c r="G1866">
        <v>0</v>
      </c>
      <c r="H1866">
        <v>-18.550379058420901</v>
      </c>
      <c r="I1866" s="3">
        <v>8.1956386566162099E-7</v>
      </c>
      <c r="J1866">
        <v>0.13303237035870599</v>
      </c>
      <c r="K1866" s="3">
        <v>8.1304461975367702E-5</v>
      </c>
    </row>
    <row r="1867" spans="1:11">
      <c r="A1867">
        <v>33.06</v>
      </c>
      <c r="B1867">
        <v>33.06</v>
      </c>
      <c r="C1867">
        <v>1</v>
      </c>
      <c r="D1867">
        <v>1</v>
      </c>
      <c r="E1867">
        <v>1</v>
      </c>
      <c r="F1867">
        <v>0</v>
      </c>
      <c r="G1867">
        <v>0</v>
      </c>
      <c r="H1867">
        <v>-18.550587534989099</v>
      </c>
      <c r="I1867" s="3">
        <v>1.2665987014770499E-5</v>
      </c>
      <c r="J1867">
        <v>0.131263118237257</v>
      </c>
      <c r="K1867">
        <v>4.5932830064434601E-4</v>
      </c>
    </row>
    <row r="1868" spans="1:11">
      <c r="A1868">
        <v>33.08</v>
      </c>
      <c r="B1868">
        <v>33.08</v>
      </c>
      <c r="C1868">
        <v>1</v>
      </c>
      <c r="D1868">
        <v>1</v>
      </c>
      <c r="E1868">
        <v>1</v>
      </c>
      <c r="F1868">
        <v>0</v>
      </c>
      <c r="G1868">
        <v>0</v>
      </c>
      <c r="H1868">
        <v>-18.5509358962147</v>
      </c>
      <c r="I1868" s="3">
        <v>-4.8242509365081804E-6</v>
      </c>
      <c r="J1868">
        <v>0.133813647553325</v>
      </c>
      <c r="K1868" s="3">
        <v>7.1059913501953699E-5</v>
      </c>
    </row>
    <row r="1869" spans="1:11">
      <c r="A1869">
        <v>33.090000000000003</v>
      </c>
      <c r="B1869">
        <v>33.090000000000003</v>
      </c>
      <c r="C1869">
        <v>1</v>
      </c>
      <c r="D1869">
        <v>1</v>
      </c>
      <c r="E1869">
        <v>1</v>
      </c>
      <c r="F1869">
        <v>0</v>
      </c>
      <c r="G1869">
        <v>0</v>
      </c>
      <c r="H1869">
        <v>-18.551159506775502</v>
      </c>
      <c r="I1869" s="3">
        <v>-6.6356733441352804E-5</v>
      </c>
      <c r="J1869">
        <v>0.13192055281251699</v>
      </c>
      <c r="K1869">
        <v>-4.1006133571310898E-4</v>
      </c>
    </row>
    <row r="1870" spans="1:11">
      <c r="A1870">
        <v>33.11</v>
      </c>
      <c r="B1870">
        <v>33.11</v>
      </c>
      <c r="C1870">
        <v>1</v>
      </c>
      <c r="D1870">
        <v>1</v>
      </c>
      <c r="E1870">
        <v>1</v>
      </c>
      <c r="F1870">
        <v>0</v>
      </c>
      <c r="G1870">
        <v>0</v>
      </c>
      <c r="H1870">
        <v>-18.551486913242101</v>
      </c>
      <c r="I1870" s="3">
        <v>-4.2272731661796597E-5</v>
      </c>
      <c r="J1870">
        <v>0.13158372603356799</v>
      </c>
      <c r="K1870" s="3">
        <v>3.6973506763139698E-5</v>
      </c>
    </row>
    <row r="1871" spans="1:11">
      <c r="A1871">
        <v>33.130000000000003</v>
      </c>
      <c r="B1871">
        <v>33.130000000000003</v>
      </c>
      <c r="C1871">
        <v>1</v>
      </c>
      <c r="D1871">
        <v>1</v>
      </c>
      <c r="E1871">
        <v>1</v>
      </c>
      <c r="F1871">
        <v>0</v>
      </c>
      <c r="G1871">
        <v>0</v>
      </c>
      <c r="H1871">
        <v>-18.551900746447799</v>
      </c>
      <c r="I1871" s="3">
        <v>-3.5464763641357402E-5</v>
      </c>
      <c r="J1871">
        <v>0.13301514554768801</v>
      </c>
      <c r="K1871">
        <v>-3.4831464809607698E-4</v>
      </c>
    </row>
    <row r="1872" spans="1:11">
      <c r="A1872">
        <v>33.15</v>
      </c>
      <c r="B1872">
        <v>33.15</v>
      </c>
      <c r="C1872">
        <v>1</v>
      </c>
      <c r="D1872">
        <v>1</v>
      </c>
      <c r="E1872">
        <v>1</v>
      </c>
      <c r="F1872">
        <v>0</v>
      </c>
      <c r="G1872">
        <v>0</v>
      </c>
      <c r="H1872">
        <v>-18.5522588399947</v>
      </c>
      <c r="I1872" s="3">
        <v>1.48080289363861E-6</v>
      </c>
      <c r="J1872">
        <v>0.13164747040718799</v>
      </c>
      <c r="K1872" s="3">
        <v>8.3725900705447403E-5</v>
      </c>
    </row>
    <row r="1873" spans="1:11">
      <c r="A1873">
        <v>33.159999999999997</v>
      </c>
      <c r="B1873">
        <v>33.159999999999997</v>
      </c>
      <c r="C1873">
        <v>1</v>
      </c>
      <c r="D1873">
        <v>1</v>
      </c>
      <c r="E1873">
        <v>1</v>
      </c>
      <c r="F1873">
        <v>0</v>
      </c>
      <c r="G1873">
        <v>0</v>
      </c>
      <c r="H1873">
        <v>-18.552499633457899</v>
      </c>
      <c r="I1873" s="3">
        <v>-1.9958242774009701E-5</v>
      </c>
      <c r="J1873">
        <v>0.13273891992867001</v>
      </c>
      <c r="K1873">
        <v>-2.4922192468050902E-4</v>
      </c>
    </row>
    <row r="1874" spans="1:11">
      <c r="A1874">
        <v>33.18</v>
      </c>
      <c r="B1874">
        <v>33.18</v>
      </c>
      <c r="C1874">
        <v>1</v>
      </c>
      <c r="D1874">
        <v>1</v>
      </c>
      <c r="E1874">
        <v>1</v>
      </c>
      <c r="F1874">
        <v>0</v>
      </c>
      <c r="G1874">
        <v>0</v>
      </c>
      <c r="H1874">
        <v>-18.552951324927999</v>
      </c>
      <c r="I1874" s="3">
        <v>-1.8961727619171099E-5</v>
      </c>
      <c r="J1874">
        <v>0.13108596671372699</v>
      </c>
      <c r="K1874">
        <v>-3.1068921552099299E-4</v>
      </c>
    </row>
    <row r="1875" spans="1:11">
      <c r="A1875">
        <v>33.200000000000003</v>
      </c>
      <c r="B1875">
        <v>33.200000000000003</v>
      </c>
      <c r="C1875">
        <v>1</v>
      </c>
      <c r="D1875">
        <v>1</v>
      </c>
      <c r="E1875">
        <v>1</v>
      </c>
      <c r="F1875">
        <v>0</v>
      </c>
      <c r="G1875">
        <v>0</v>
      </c>
      <c r="H1875">
        <v>-18.553626673525098</v>
      </c>
      <c r="I1875" s="3">
        <v>2.0861625671386702E-6</v>
      </c>
      <c r="J1875">
        <v>0.13156084343791</v>
      </c>
      <c r="K1875">
        <v>3.0230731222456302E-4</v>
      </c>
    </row>
    <row r="1876" spans="1:11">
      <c r="A1876">
        <v>33.22</v>
      </c>
      <c r="B1876">
        <v>33.22</v>
      </c>
      <c r="C1876">
        <v>1</v>
      </c>
      <c r="D1876">
        <v>1</v>
      </c>
      <c r="E1876">
        <v>1</v>
      </c>
      <c r="F1876">
        <v>0</v>
      </c>
      <c r="G1876">
        <v>0</v>
      </c>
      <c r="H1876">
        <v>-18.553859504179801</v>
      </c>
      <c r="I1876" s="3">
        <v>-3.2279640436172499E-5</v>
      </c>
      <c r="J1876">
        <v>0.13196191750466801</v>
      </c>
      <c r="K1876" s="3">
        <v>-3.9674342269767101E-5</v>
      </c>
    </row>
    <row r="1877" spans="1:11">
      <c r="A1877">
        <v>33.229999999999997</v>
      </c>
      <c r="B1877">
        <v>33.229999999999997</v>
      </c>
      <c r="C1877">
        <v>1</v>
      </c>
      <c r="D1877">
        <v>1</v>
      </c>
      <c r="E1877">
        <v>1</v>
      </c>
      <c r="F1877">
        <v>0</v>
      </c>
      <c r="G1877">
        <v>0</v>
      </c>
      <c r="H1877">
        <v>-18.5540314263352</v>
      </c>
      <c r="I1877" s="3">
        <v>-3.5949051380157498E-5</v>
      </c>
      <c r="J1877">
        <v>0.133061287924647</v>
      </c>
      <c r="K1877" s="3">
        <v>1.5925616263216399E-5</v>
      </c>
    </row>
    <row r="1878" spans="1:11">
      <c r="A1878">
        <v>33.25</v>
      </c>
      <c r="B1878">
        <v>33.25</v>
      </c>
      <c r="C1878">
        <v>1</v>
      </c>
      <c r="D1878">
        <v>1</v>
      </c>
      <c r="E1878">
        <v>1</v>
      </c>
      <c r="F1878">
        <v>0</v>
      </c>
      <c r="G1878">
        <v>0</v>
      </c>
      <c r="H1878">
        <v>-18.554251870399099</v>
      </c>
      <c r="I1878" s="3">
        <v>-4.1238963603973402E-5</v>
      </c>
      <c r="J1878">
        <v>0.132229090668261</v>
      </c>
      <c r="K1878">
        <v>3.1627715105194602E-4</v>
      </c>
    </row>
    <row r="1879" spans="1:11">
      <c r="A1879">
        <v>33.270000000000003</v>
      </c>
      <c r="B1879">
        <v>33.270000000000003</v>
      </c>
      <c r="C1879">
        <v>1</v>
      </c>
      <c r="D1879">
        <v>1</v>
      </c>
      <c r="E1879">
        <v>1</v>
      </c>
      <c r="F1879">
        <v>0</v>
      </c>
      <c r="G1879">
        <v>0</v>
      </c>
      <c r="H1879">
        <v>-18.5544199275657</v>
      </c>
      <c r="I1879" s="3">
        <v>-4.6780332922935499E-5</v>
      </c>
      <c r="J1879">
        <v>0.131182400509715</v>
      </c>
      <c r="K1879">
        <v>3.3145770924436903E-4</v>
      </c>
    </row>
    <row r="1880" spans="1:11">
      <c r="A1880">
        <v>33.29</v>
      </c>
      <c r="B1880">
        <v>33.29</v>
      </c>
      <c r="C1880">
        <v>1</v>
      </c>
      <c r="D1880">
        <v>1</v>
      </c>
      <c r="E1880">
        <v>1</v>
      </c>
      <c r="F1880">
        <v>0</v>
      </c>
      <c r="G1880">
        <v>0</v>
      </c>
      <c r="H1880">
        <v>-18.554692572262301</v>
      </c>
      <c r="I1880" s="3">
        <v>-2.21561640501022E-5</v>
      </c>
      <c r="J1880">
        <v>0.12892959639429999</v>
      </c>
      <c r="K1880" s="3">
        <v>-1.3662502373180401E-4</v>
      </c>
    </row>
    <row r="1881" spans="1:11">
      <c r="A1881">
        <v>33.31</v>
      </c>
      <c r="B1881">
        <v>33.31</v>
      </c>
      <c r="C1881">
        <v>1</v>
      </c>
      <c r="D1881">
        <v>1</v>
      </c>
      <c r="E1881">
        <v>1</v>
      </c>
      <c r="F1881">
        <v>0</v>
      </c>
      <c r="G1881">
        <v>0</v>
      </c>
      <c r="H1881">
        <v>-18.554858207990101</v>
      </c>
      <c r="I1881" s="3">
        <v>-1.1911615729332001E-5</v>
      </c>
      <c r="J1881">
        <v>0.12611717451363799</v>
      </c>
      <c r="K1881" s="3">
        <v>3.1962991237051799E-4</v>
      </c>
    </row>
    <row r="1882" spans="1:11">
      <c r="A1882">
        <v>33.33</v>
      </c>
      <c r="B1882">
        <v>33.33</v>
      </c>
      <c r="C1882">
        <v>1</v>
      </c>
      <c r="D1882">
        <v>1</v>
      </c>
      <c r="E1882">
        <v>1</v>
      </c>
      <c r="F1882">
        <v>0</v>
      </c>
      <c r="G1882">
        <v>0</v>
      </c>
      <c r="H1882">
        <v>-18.555084472820301</v>
      </c>
      <c r="I1882" s="3">
        <v>-3.5427510738372803E-5</v>
      </c>
      <c r="J1882">
        <v>0.12602149508893501</v>
      </c>
      <c r="K1882">
        <v>2.7799979266491701E-4</v>
      </c>
    </row>
    <row r="1883" spans="1:11">
      <c r="A1883">
        <v>33.340000000000003</v>
      </c>
      <c r="B1883">
        <v>33.340000000000003</v>
      </c>
      <c r="C1883">
        <v>1</v>
      </c>
      <c r="D1883">
        <v>1</v>
      </c>
      <c r="E1883">
        <v>1</v>
      </c>
      <c r="F1883">
        <v>0</v>
      </c>
      <c r="G1883">
        <v>0</v>
      </c>
      <c r="H1883">
        <v>-18.555283962125301</v>
      </c>
      <c r="I1883" s="3">
        <v>1.8700957298278798E-5</v>
      </c>
      <c r="J1883">
        <v>0.126741291023791</v>
      </c>
      <c r="K1883" s="3">
        <v>-3.10130421967898E-5</v>
      </c>
    </row>
    <row r="1884" spans="1:11">
      <c r="A1884">
        <v>33.36</v>
      </c>
      <c r="B1884">
        <v>33.36</v>
      </c>
      <c r="C1884">
        <v>1</v>
      </c>
      <c r="D1884">
        <v>1</v>
      </c>
      <c r="E1884">
        <v>1</v>
      </c>
      <c r="F1884">
        <v>0</v>
      </c>
      <c r="G1884">
        <v>0</v>
      </c>
      <c r="H1884">
        <v>-18.555355301437899</v>
      </c>
      <c r="I1884" s="3">
        <v>-3.04263085126877E-5</v>
      </c>
      <c r="J1884">
        <v>0.12969842646270999</v>
      </c>
      <c r="K1884" s="3">
        <v>5.0570816555125598E-5</v>
      </c>
    </row>
    <row r="1885" spans="1:11">
      <c r="A1885">
        <v>33.380000000000003</v>
      </c>
      <c r="B1885">
        <v>33.380000000000003</v>
      </c>
      <c r="C1885">
        <v>1</v>
      </c>
      <c r="D1885">
        <v>1</v>
      </c>
      <c r="E1885">
        <v>1</v>
      </c>
      <c r="F1885">
        <v>0</v>
      </c>
      <c r="G1885">
        <v>0</v>
      </c>
      <c r="H1885">
        <v>-18.555557677843002</v>
      </c>
      <c r="I1885" s="3">
        <v>-8.9919194579124505E-5</v>
      </c>
      <c r="J1885">
        <v>0.13036390766501399</v>
      </c>
      <c r="K1885">
        <v>2.6775524419150301E-4</v>
      </c>
    </row>
    <row r="1886" spans="1:11">
      <c r="A1886">
        <v>33.4</v>
      </c>
      <c r="B1886">
        <v>33.4</v>
      </c>
      <c r="C1886">
        <v>1</v>
      </c>
      <c r="D1886">
        <v>1</v>
      </c>
      <c r="E1886">
        <v>1</v>
      </c>
      <c r="F1886">
        <v>0</v>
      </c>
      <c r="G1886">
        <v>0</v>
      </c>
      <c r="H1886">
        <v>-18.555905480275001</v>
      </c>
      <c r="I1886" s="3">
        <v>6.7427754402160602E-6</v>
      </c>
      <c r="J1886">
        <v>0.12701047584414499</v>
      </c>
      <c r="K1886" s="3">
        <v>1.8440187252145301E-5</v>
      </c>
    </row>
    <row r="1887" spans="1:11">
      <c r="A1887">
        <v>33.409999999999997</v>
      </c>
      <c r="B1887">
        <v>33.409999999999997</v>
      </c>
      <c r="C1887">
        <v>1</v>
      </c>
      <c r="D1887">
        <v>1</v>
      </c>
      <c r="E1887">
        <v>1</v>
      </c>
      <c r="F1887">
        <v>0</v>
      </c>
      <c r="G1887">
        <v>0</v>
      </c>
      <c r="H1887">
        <v>-18.556128532042202</v>
      </c>
      <c r="I1887" s="3">
        <v>-3.2437965273857103E-5</v>
      </c>
      <c r="J1887">
        <v>0.12676631100475799</v>
      </c>
      <c r="K1887" s="3">
        <v>2.88710002432577E-5</v>
      </c>
    </row>
    <row r="1888" spans="1:11">
      <c r="A1888">
        <v>33.43</v>
      </c>
      <c r="B1888">
        <v>33.43</v>
      </c>
      <c r="C1888">
        <v>1</v>
      </c>
      <c r="D1888">
        <v>1</v>
      </c>
      <c r="E1888">
        <v>1</v>
      </c>
      <c r="F1888">
        <v>0</v>
      </c>
      <c r="G1888">
        <v>0</v>
      </c>
      <c r="H1888">
        <v>-18.556607883794101</v>
      </c>
      <c r="I1888" s="3">
        <v>-2.0796433091163601E-5</v>
      </c>
      <c r="J1888">
        <v>0.12886069715022999</v>
      </c>
      <c r="K1888" s="3">
        <v>-6.3423068276317806E-5</v>
      </c>
    </row>
    <row r="1889" spans="1:11">
      <c r="A1889">
        <v>33.450000000000003</v>
      </c>
      <c r="B1889">
        <v>33.450000000000003</v>
      </c>
      <c r="C1889">
        <v>1</v>
      </c>
      <c r="D1889">
        <v>1</v>
      </c>
      <c r="E1889">
        <v>1</v>
      </c>
      <c r="F1889">
        <v>0</v>
      </c>
      <c r="G1889">
        <v>0</v>
      </c>
      <c r="H1889">
        <v>-18.557268144964802</v>
      </c>
      <c r="I1889" s="3">
        <v>-2.9029324650764499E-5</v>
      </c>
      <c r="J1889">
        <v>0.12857215013355</v>
      </c>
      <c r="K1889">
        <v>-1.16601588079222E-4</v>
      </c>
    </row>
    <row r="1890" spans="1:11">
      <c r="A1890">
        <v>33.47</v>
      </c>
      <c r="B1890">
        <v>33.47</v>
      </c>
      <c r="C1890">
        <v>1</v>
      </c>
      <c r="D1890">
        <v>1</v>
      </c>
      <c r="E1890">
        <v>1</v>
      </c>
      <c r="F1890">
        <v>0</v>
      </c>
      <c r="G1890">
        <v>0</v>
      </c>
      <c r="H1890">
        <v>-18.5579646345853</v>
      </c>
      <c r="I1890" s="3">
        <v>5.5599957704544101E-6</v>
      </c>
      <c r="J1890">
        <v>0.129561885260046</v>
      </c>
      <c r="K1890" s="3">
        <v>2.1792948570717099E-5</v>
      </c>
    </row>
    <row r="1891" spans="1:11">
      <c r="A1891">
        <v>33.479999999999997</v>
      </c>
      <c r="B1891">
        <v>33.479999999999997</v>
      </c>
      <c r="C1891">
        <v>1</v>
      </c>
      <c r="D1891">
        <v>1</v>
      </c>
      <c r="E1891">
        <v>1</v>
      </c>
      <c r="F1891">
        <v>0</v>
      </c>
      <c r="G1891">
        <v>0</v>
      </c>
      <c r="H1891">
        <v>-18.558293857131002</v>
      </c>
      <c r="I1891" s="3">
        <v>1.2721866369247399E-5</v>
      </c>
      <c r="J1891">
        <v>0.129503295756876</v>
      </c>
      <c r="K1891">
        <v>2.9318035085734002E-4</v>
      </c>
    </row>
    <row r="1892" spans="1:11">
      <c r="A1892">
        <v>33.5</v>
      </c>
      <c r="B1892">
        <v>33.5</v>
      </c>
      <c r="C1892">
        <v>1</v>
      </c>
      <c r="D1892">
        <v>1</v>
      </c>
      <c r="E1892">
        <v>1</v>
      </c>
      <c r="F1892">
        <v>0</v>
      </c>
      <c r="G1892">
        <v>0</v>
      </c>
      <c r="H1892">
        <v>-18.558819821579998</v>
      </c>
      <c r="I1892" s="3">
        <v>-7.8538432717323303E-5</v>
      </c>
      <c r="J1892">
        <v>0.12715305201709301</v>
      </c>
      <c r="K1892">
        <v>-4.0167943241667902E-4</v>
      </c>
    </row>
    <row r="1893" spans="1:11">
      <c r="A1893">
        <v>33.520000000000003</v>
      </c>
      <c r="B1893">
        <v>33.520000000000003</v>
      </c>
      <c r="C1893">
        <v>1</v>
      </c>
      <c r="D1893">
        <v>1</v>
      </c>
      <c r="E1893">
        <v>1</v>
      </c>
      <c r="F1893">
        <v>0</v>
      </c>
      <c r="G1893">
        <v>0</v>
      </c>
      <c r="H1893">
        <v>-18.558984991646501</v>
      </c>
      <c r="I1893" s="3">
        <v>5.3551048040389998E-6</v>
      </c>
      <c r="J1893">
        <v>0.13155971188098201</v>
      </c>
      <c r="K1893">
        <v>-1.3438984951942199E-4</v>
      </c>
    </row>
    <row r="1894" spans="1:11">
      <c r="A1894">
        <v>33.54</v>
      </c>
      <c r="B1894">
        <v>33.54</v>
      </c>
      <c r="C1894">
        <v>1</v>
      </c>
      <c r="D1894">
        <v>1</v>
      </c>
      <c r="E1894">
        <v>1</v>
      </c>
      <c r="F1894">
        <v>0</v>
      </c>
      <c r="G1894">
        <v>0</v>
      </c>
      <c r="H1894">
        <v>-18.5592323975002</v>
      </c>
      <c r="I1894" s="3">
        <v>-6.1355531215667698E-5</v>
      </c>
      <c r="J1894">
        <v>0.13131642714142799</v>
      </c>
      <c r="K1894" s="3">
        <v>2.9178336697460201E-4</v>
      </c>
    </row>
    <row r="1895" spans="1:11">
      <c r="A1895">
        <v>33.56</v>
      </c>
      <c r="B1895">
        <v>33.56</v>
      </c>
      <c r="C1895">
        <v>1</v>
      </c>
      <c r="D1895">
        <v>1</v>
      </c>
      <c r="E1895">
        <v>1</v>
      </c>
      <c r="F1895">
        <v>0</v>
      </c>
      <c r="G1895">
        <v>0</v>
      </c>
      <c r="H1895">
        <v>-18.559261361633599</v>
      </c>
      <c r="I1895" s="3">
        <v>-3.8836151361465496E-6</v>
      </c>
      <c r="J1895">
        <v>0.13203924056142599</v>
      </c>
      <c r="K1895">
        <v>3.3928081898770298E-4</v>
      </c>
    </row>
    <row r="1896" spans="1:11">
      <c r="A1896">
        <v>33.58</v>
      </c>
      <c r="B1896">
        <v>33.58</v>
      </c>
      <c r="C1896">
        <v>1</v>
      </c>
      <c r="D1896">
        <v>1</v>
      </c>
      <c r="E1896">
        <v>1</v>
      </c>
      <c r="F1896">
        <v>0</v>
      </c>
      <c r="G1896">
        <v>0</v>
      </c>
      <c r="H1896">
        <v>-18.5594317005406</v>
      </c>
      <c r="I1896" s="3">
        <v>1.4426186680793799E-5</v>
      </c>
      <c r="J1896">
        <v>0.131229045800865</v>
      </c>
      <c r="K1896">
        <v>-1.67451801410895E-4</v>
      </c>
    </row>
    <row r="1897" spans="1:11">
      <c r="A1897">
        <v>33.590000000000003</v>
      </c>
      <c r="B1897">
        <v>33.590000000000003</v>
      </c>
      <c r="C1897">
        <v>1</v>
      </c>
      <c r="D1897">
        <v>1</v>
      </c>
      <c r="E1897">
        <v>1</v>
      </c>
      <c r="F1897">
        <v>0</v>
      </c>
      <c r="G1897">
        <v>0</v>
      </c>
      <c r="H1897">
        <v>-18.5593553320859</v>
      </c>
      <c r="I1897" s="3">
        <v>1.4249235391616799E-5</v>
      </c>
      <c r="J1897">
        <v>0.133668179623783</v>
      </c>
      <c r="K1897" s="3">
        <v>1.43423678627796E-5</v>
      </c>
    </row>
    <row r="1898" spans="1:11">
      <c r="A1898">
        <v>33.61</v>
      </c>
      <c r="B1898">
        <v>33.61</v>
      </c>
      <c r="C1898">
        <v>1</v>
      </c>
      <c r="D1898">
        <v>1</v>
      </c>
      <c r="E1898">
        <v>1</v>
      </c>
      <c r="F1898">
        <v>0</v>
      </c>
      <c r="G1898">
        <v>0</v>
      </c>
      <c r="H1898">
        <v>-18.559330745168701</v>
      </c>
      <c r="I1898" s="3">
        <v>-1.6344711184501601E-5</v>
      </c>
      <c r="J1898">
        <v>0.13201786670833801</v>
      </c>
      <c r="K1898">
        <v>-1.3168901401279501E-4</v>
      </c>
    </row>
    <row r="1899" spans="1:11">
      <c r="A1899">
        <v>33.630000000000003</v>
      </c>
      <c r="B1899">
        <v>33.630000000000003</v>
      </c>
      <c r="C1899">
        <v>1</v>
      </c>
      <c r="D1899">
        <v>1</v>
      </c>
      <c r="E1899">
        <v>1</v>
      </c>
      <c r="F1899">
        <v>0</v>
      </c>
      <c r="G1899">
        <v>0</v>
      </c>
      <c r="H1899">
        <v>-18.559586719190499</v>
      </c>
      <c r="I1899" s="3">
        <v>1.0617077350616501E-5</v>
      </c>
      <c r="J1899">
        <v>0.13300043530762201</v>
      </c>
      <c r="K1899">
        <v>3.6861748052520698E-4</v>
      </c>
    </row>
    <row r="1900" spans="1:11">
      <c r="A1900">
        <v>33.65</v>
      </c>
      <c r="B1900">
        <v>33.65</v>
      </c>
      <c r="C1900">
        <v>1</v>
      </c>
      <c r="D1900">
        <v>1</v>
      </c>
      <c r="E1900">
        <v>1</v>
      </c>
      <c r="F1900">
        <v>0</v>
      </c>
      <c r="G1900">
        <v>0</v>
      </c>
      <c r="H1900">
        <v>-18.5597605505573</v>
      </c>
      <c r="I1900" s="3">
        <v>-1.0961666703224201E-5</v>
      </c>
      <c r="J1900">
        <v>0.13253473676741101</v>
      </c>
      <c r="K1900">
        <v>-1.9203871774708901E-4</v>
      </c>
    </row>
    <row r="1901" spans="1:11">
      <c r="A1901">
        <v>33.659999999999997</v>
      </c>
      <c r="B1901">
        <v>33.659999999999997</v>
      </c>
      <c r="C1901">
        <v>1</v>
      </c>
      <c r="D1901">
        <v>1</v>
      </c>
      <c r="E1901">
        <v>1</v>
      </c>
      <c r="F1901">
        <v>0</v>
      </c>
      <c r="G1901">
        <v>0</v>
      </c>
      <c r="H1901">
        <v>-18.559824113326101</v>
      </c>
      <c r="I1901" s="3">
        <v>-2.6477500796318102E-5</v>
      </c>
      <c r="J1901">
        <v>0.13163288589566899</v>
      </c>
      <c r="K1901" s="3">
        <v>-2.9308721859849101E-4</v>
      </c>
    </row>
    <row r="1902" spans="1:11">
      <c r="A1902">
        <v>33.68</v>
      </c>
      <c r="B1902">
        <v>33.68</v>
      </c>
      <c r="C1902">
        <v>1</v>
      </c>
      <c r="D1902">
        <v>1</v>
      </c>
      <c r="E1902">
        <v>1</v>
      </c>
      <c r="F1902">
        <v>0</v>
      </c>
      <c r="G1902">
        <v>0</v>
      </c>
      <c r="H1902">
        <v>-18.560161904039902</v>
      </c>
      <c r="I1902" s="3">
        <v>2.54437327384949E-5</v>
      </c>
      <c r="J1902">
        <v>0.13676499947905499</v>
      </c>
      <c r="K1902">
        <v>4.9481169126589799E-4</v>
      </c>
    </row>
    <row r="1903" spans="1:11">
      <c r="A1903">
        <v>33.700000000000003</v>
      </c>
      <c r="B1903">
        <v>33.700000000000003</v>
      </c>
      <c r="C1903">
        <v>1</v>
      </c>
      <c r="D1903">
        <v>1</v>
      </c>
      <c r="E1903">
        <v>1</v>
      </c>
      <c r="F1903">
        <v>0</v>
      </c>
      <c r="G1903">
        <v>0</v>
      </c>
      <c r="H1903">
        <v>-18.5608336204788</v>
      </c>
      <c r="I1903" s="3">
        <v>-4.61935997009277E-5</v>
      </c>
      <c r="J1903">
        <v>0.13244433794170599</v>
      </c>
      <c r="K1903" s="3">
        <v>2.5797635701233499E-5</v>
      </c>
    </row>
    <row r="1904" spans="1:11">
      <c r="A1904">
        <v>33.72</v>
      </c>
      <c r="B1904">
        <v>33.72</v>
      </c>
      <c r="C1904">
        <v>1</v>
      </c>
      <c r="D1904">
        <v>1</v>
      </c>
      <c r="E1904">
        <v>1</v>
      </c>
      <c r="F1904">
        <v>0</v>
      </c>
      <c r="G1904">
        <v>0</v>
      </c>
      <c r="H1904">
        <v>-18.561551390821101</v>
      </c>
      <c r="I1904" s="3">
        <v>1.36904418468475E-6</v>
      </c>
      <c r="J1904">
        <v>0.123656666837633</v>
      </c>
      <c r="K1904">
        <v>4.6212226840982202E-4</v>
      </c>
    </row>
    <row r="1905" spans="1:11">
      <c r="A1905">
        <v>33.729999999999997</v>
      </c>
      <c r="B1905">
        <v>33.729999999999997</v>
      </c>
      <c r="C1905">
        <v>1</v>
      </c>
      <c r="D1905">
        <v>1</v>
      </c>
      <c r="E1905">
        <v>1</v>
      </c>
      <c r="F1905">
        <v>0</v>
      </c>
      <c r="G1905">
        <v>0</v>
      </c>
      <c r="H1905">
        <v>-18.562007971735</v>
      </c>
      <c r="I1905" s="3">
        <v>-6.3814222812652601E-5</v>
      </c>
      <c r="J1905">
        <v>0.12461207807064099</v>
      </c>
      <c r="K1905">
        <v>1.8943101449931001E-4</v>
      </c>
    </row>
    <row r="1906" spans="1:11">
      <c r="A1906">
        <v>33.75</v>
      </c>
      <c r="B1906">
        <v>33.75</v>
      </c>
      <c r="C1906">
        <v>1</v>
      </c>
      <c r="D1906">
        <v>1</v>
      </c>
      <c r="E1906">
        <v>1</v>
      </c>
      <c r="F1906">
        <v>0</v>
      </c>
      <c r="G1906">
        <v>0</v>
      </c>
      <c r="H1906">
        <v>-18.562869445157499</v>
      </c>
      <c r="I1906" s="3">
        <v>1.79838389158249E-5</v>
      </c>
      <c r="J1906">
        <v>0.12990575283765801</v>
      </c>
      <c r="K1906">
        <v>4.0493906147640198E-4</v>
      </c>
    </row>
    <row r="1907" spans="1:11">
      <c r="A1907">
        <v>33.770000000000003</v>
      </c>
      <c r="B1907">
        <v>33.770000000000003</v>
      </c>
      <c r="C1907">
        <v>1</v>
      </c>
      <c r="D1907">
        <v>1</v>
      </c>
      <c r="E1907">
        <v>1</v>
      </c>
      <c r="F1907">
        <v>0</v>
      </c>
      <c r="G1907">
        <v>0</v>
      </c>
      <c r="H1907">
        <v>-18.563644864369898</v>
      </c>
      <c r="I1907" s="3">
        <v>-4.7245994210243198E-5</v>
      </c>
      <c r="J1907">
        <v>0.13096262700855699</v>
      </c>
      <c r="K1907">
        <v>-1.37556346320296E-4</v>
      </c>
    </row>
    <row r="1908" spans="1:11">
      <c r="A1908">
        <v>33.79</v>
      </c>
      <c r="B1908">
        <v>33.79</v>
      </c>
      <c r="C1908">
        <v>1</v>
      </c>
      <c r="D1908">
        <v>1</v>
      </c>
      <c r="E1908">
        <v>1</v>
      </c>
      <c r="F1908">
        <v>0</v>
      </c>
      <c r="G1908">
        <v>0</v>
      </c>
      <c r="H1908">
        <v>-18.563972689931699</v>
      </c>
      <c r="I1908" s="3">
        <v>-3.15159559249878E-5</v>
      </c>
      <c r="J1908">
        <v>0.13321392238140101</v>
      </c>
      <c r="K1908">
        <v>3.4868717713147402E-4</v>
      </c>
    </row>
    <row r="1909" spans="1:11">
      <c r="A1909">
        <v>33.81</v>
      </c>
      <c r="B1909">
        <v>33.81</v>
      </c>
      <c r="C1909">
        <v>1</v>
      </c>
      <c r="D1909">
        <v>1</v>
      </c>
      <c r="E1909">
        <v>1</v>
      </c>
      <c r="F1909">
        <v>0</v>
      </c>
      <c r="G1909">
        <v>0</v>
      </c>
      <c r="H1909">
        <v>-18.564100793358001</v>
      </c>
      <c r="I1909" s="3">
        <v>-7.8231096267700195E-6</v>
      </c>
      <c r="J1909">
        <v>0.13508350588381299</v>
      </c>
      <c r="K1909">
        <v>1.6605481752815699E-4</v>
      </c>
    </row>
    <row r="1910" spans="1:11">
      <c r="A1910">
        <v>33.83</v>
      </c>
      <c r="B1910">
        <v>33.83</v>
      </c>
      <c r="C1910">
        <v>1</v>
      </c>
      <c r="D1910">
        <v>1</v>
      </c>
      <c r="E1910">
        <v>1</v>
      </c>
      <c r="F1910">
        <v>0</v>
      </c>
      <c r="G1910">
        <v>0</v>
      </c>
      <c r="H1910">
        <v>-18.564106427859802</v>
      </c>
      <c r="I1910" s="3">
        <v>-1.86637043952942E-5</v>
      </c>
      <c r="J1910">
        <v>0.135820400901139</v>
      </c>
      <c r="K1910">
        <v>3.51760541673498E-4</v>
      </c>
    </row>
    <row r="1911" spans="1:11">
      <c r="A1911">
        <v>33.840000000000003</v>
      </c>
      <c r="B1911">
        <v>33.840000000000003</v>
      </c>
      <c r="C1911">
        <v>1</v>
      </c>
      <c r="D1911">
        <v>1</v>
      </c>
      <c r="E1911">
        <v>1</v>
      </c>
      <c r="F1911">
        <v>0</v>
      </c>
      <c r="G1911">
        <v>0</v>
      </c>
      <c r="H1911">
        <v>-18.564116579276401</v>
      </c>
      <c r="I1911" s="3">
        <v>-9.4063580036163296E-6</v>
      </c>
      <c r="J1911">
        <v>0.13558063656091701</v>
      </c>
      <c r="K1911">
        <v>3.0454248643694399E-4</v>
      </c>
    </row>
    <row r="1912" spans="1:11">
      <c r="A1912">
        <v>33.86</v>
      </c>
      <c r="B1912">
        <v>33.86</v>
      </c>
      <c r="C1912">
        <v>1</v>
      </c>
      <c r="D1912">
        <v>1</v>
      </c>
      <c r="E1912">
        <v>1</v>
      </c>
      <c r="F1912">
        <v>0</v>
      </c>
      <c r="G1912">
        <v>0</v>
      </c>
      <c r="H1912">
        <v>-18.564135950786799</v>
      </c>
      <c r="I1912" s="3">
        <v>-5.1362439990043599E-5</v>
      </c>
      <c r="J1912">
        <v>0.133631969802082</v>
      </c>
      <c r="K1912" s="3">
        <v>-2.4139881493717401E-4</v>
      </c>
    </row>
    <row r="1913" spans="1:11">
      <c r="A1913">
        <v>33.880000000000003</v>
      </c>
      <c r="B1913">
        <v>33.880000000000003</v>
      </c>
      <c r="C1913">
        <v>1</v>
      </c>
      <c r="D1913">
        <v>1</v>
      </c>
      <c r="E1913">
        <v>1</v>
      </c>
      <c r="F1913">
        <v>0</v>
      </c>
      <c r="G1913">
        <v>0</v>
      </c>
      <c r="H1913">
        <v>-18.564343868561501</v>
      </c>
      <c r="I1913" s="3">
        <v>3.25962901115417E-7</v>
      </c>
      <c r="J1913">
        <v>0.13525927439332</v>
      </c>
      <c r="K1913" s="3">
        <v>7.8957529052367395E-4</v>
      </c>
    </row>
    <row r="1914" spans="1:11">
      <c r="A1914">
        <v>33.9</v>
      </c>
      <c r="B1914">
        <v>33.9</v>
      </c>
      <c r="C1914">
        <v>1</v>
      </c>
      <c r="D1914">
        <v>1</v>
      </c>
      <c r="E1914">
        <v>1</v>
      </c>
      <c r="F1914">
        <v>0</v>
      </c>
      <c r="G1914">
        <v>0</v>
      </c>
      <c r="H1914">
        <v>-18.564432157945799</v>
      </c>
      <c r="I1914" s="3">
        <v>-5.2321702241897603E-5</v>
      </c>
      <c r="J1914">
        <v>0.13725043740123499</v>
      </c>
      <c r="K1914" s="3">
        <v>-7.3844568041545305E-4</v>
      </c>
    </row>
    <row r="1915" spans="1:11">
      <c r="A1915">
        <v>33.909999999999997</v>
      </c>
      <c r="B1915">
        <v>33.909999999999997</v>
      </c>
      <c r="C1915">
        <v>1</v>
      </c>
      <c r="D1915">
        <v>1</v>
      </c>
      <c r="E1915">
        <v>1</v>
      </c>
      <c r="F1915">
        <v>0</v>
      </c>
      <c r="G1915">
        <v>0</v>
      </c>
      <c r="H1915">
        <v>-18.564489294588402</v>
      </c>
      <c r="I1915" s="3">
        <v>-4.1509047150611898E-5</v>
      </c>
      <c r="J1915">
        <v>0.13667397201061199</v>
      </c>
      <c r="K1915" s="3">
        <v>-7.17118393138982E-5</v>
      </c>
    </row>
    <row r="1916" spans="1:11">
      <c r="A1916">
        <v>33.93</v>
      </c>
      <c r="B1916">
        <v>33.93</v>
      </c>
      <c r="C1916">
        <v>1</v>
      </c>
      <c r="D1916">
        <v>1</v>
      </c>
      <c r="E1916">
        <v>1</v>
      </c>
      <c r="F1916">
        <v>0</v>
      </c>
      <c r="G1916">
        <v>0</v>
      </c>
      <c r="H1916">
        <v>-18.564406825970501</v>
      </c>
      <c r="I1916" s="3">
        <v>-2.3106113076210002E-5</v>
      </c>
      <c r="J1916">
        <v>0.136211542412639</v>
      </c>
      <c r="K1916" s="3">
        <v>5.70900746745709E-5</v>
      </c>
    </row>
    <row r="1917" spans="1:11">
      <c r="A1917">
        <v>33.950000000000003</v>
      </c>
      <c r="B1917">
        <v>33.950000000000003</v>
      </c>
      <c r="C1917">
        <v>1</v>
      </c>
      <c r="D1917">
        <v>1</v>
      </c>
      <c r="E1917">
        <v>1</v>
      </c>
      <c r="F1917">
        <v>0</v>
      </c>
      <c r="G1917">
        <v>0</v>
      </c>
      <c r="H1917">
        <v>-18.564557001742799</v>
      </c>
      <c r="I1917" s="3">
        <v>-1.35134905576706E-5</v>
      </c>
      <c r="J1917">
        <v>0.13194368686527</v>
      </c>
      <c r="K1917">
        <v>2.45962295620786E-4</v>
      </c>
    </row>
    <row r="1918" spans="1:11">
      <c r="A1918">
        <v>33.97</v>
      </c>
      <c r="B1918">
        <v>33.97</v>
      </c>
      <c r="C1918">
        <v>1</v>
      </c>
      <c r="D1918">
        <v>1</v>
      </c>
      <c r="E1918">
        <v>1</v>
      </c>
      <c r="F1918">
        <v>0</v>
      </c>
      <c r="G1918">
        <v>0</v>
      </c>
      <c r="H1918">
        <v>-18.5650046419596</v>
      </c>
      <c r="I1918" s="3">
        <v>6.7800283432006802E-6</v>
      </c>
      <c r="J1918">
        <v>0.14378178399056199</v>
      </c>
      <c r="K1918">
        <v>2.4382025366725401E-4</v>
      </c>
    </row>
    <row r="1919" spans="1:11">
      <c r="A1919">
        <v>33.979999999999997</v>
      </c>
      <c r="B1919">
        <v>33.979999999999997</v>
      </c>
      <c r="C1919">
        <v>1</v>
      </c>
      <c r="D1919">
        <v>1</v>
      </c>
      <c r="E1919">
        <v>1</v>
      </c>
      <c r="F1919">
        <v>0</v>
      </c>
      <c r="G1919">
        <v>0</v>
      </c>
      <c r="H1919">
        <v>-18.565216983516699</v>
      </c>
      <c r="I1919" s="3">
        <v>-1.8058344721794101E-5</v>
      </c>
      <c r="J1919">
        <v>0.14528801199048799</v>
      </c>
      <c r="K1919" s="3">
        <v>-3.1944364785281901E-5</v>
      </c>
    </row>
    <row r="1920" spans="1:11">
      <c r="A1920">
        <v>34</v>
      </c>
      <c r="B1920">
        <v>34</v>
      </c>
      <c r="C1920">
        <v>1</v>
      </c>
      <c r="D1920">
        <v>1</v>
      </c>
      <c r="E1920">
        <v>1</v>
      </c>
      <c r="F1920">
        <v>0</v>
      </c>
      <c r="G1920">
        <v>0</v>
      </c>
      <c r="H1920">
        <v>-18.565764368385899</v>
      </c>
      <c r="I1920" s="3">
        <v>2.23051756620407E-5</v>
      </c>
      <c r="J1920">
        <v>0.14061958529055099</v>
      </c>
      <c r="K1920">
        <v>2.7492642812289298E-4</v>
      </c>
    </row>
    <row r="1921" spans="1:11">
      <c r="A1921">
        <v>34.020000000000003</v>
      </c>
      <c r="B1921">
        <v>34.020000000000003</v>
      </c>
      <c r="C1921">
        <v>1</v>
      </c>
      <c r="D1921">
        <v>1</v>
      </c>
      <c r="E1921">
        <v>1</v>
      </c>
      <c r="F1921">
        <v>0</v>
      </c>
      <c r="G1921">
        <v>0</v>
      </c>
      <c r="H1921">
        <v>-18.5666270059616</v>
      </c>
      <c r="I1921" s="3">
        <v>-3.0854716897010803E-5</v>
      </c>
      <c r="J1921">
        <v>0.140848285518587</v>
      </c>
      <c r="K1921" s="3">
        <v>2.36555937477015E-5</v>
      </c>
    </row>
    <row r="1922" spans="1:11">
      <c r="A1922">
        <v>34.04</v>
      </c>
      <c r="B1922">
        <v>34.04</v>
      </c>
      <c r="C1922">
        <v>1</v>
      </c>
      <c r="D1922">
        <v>1</v>
      </c>
      <c r="E1922">
        <v>1</v>
      </c>
      <c r="F1922">
        <v>0</v>
      </c>
      <c r="G1922">
        <v>0</v>
      </c>
      <c r="H1922">
        <v>-18.567343472452301</v>
      </c>
      <c r="I1922" s="3">
        <v>-3.3034011721611003E-5</v>
      </c>
      <c r="J1922">
        <v>0.141512006521225</v>
      </c>
      <c r="K1922" s="3">
        <v>4.4433400696962101E-4</v>
      </c>
    </row>
    <row r="1923" spans="1:11">
      <c r="A1923">
        <v>34.06</v>
      </c>
      <c r="B1923">
        <v>34.06</v>
      </c>
      <c r="C1923">
        <v>1</v>
      </c>
      <c r="D1923">
        <v>1</v>
      </c>
      <c r="E1923">
        <v>1</v>
      </c>
      <c r="F1923">
        <v>0</v>
      </c>
      <c r="G1923">
        <v>0</v>
      </c>
      <c r="H1923">
        <v>-18.568234748198499</v>
      </c>
      <c r="I1923" s="3">
        <v>-5.5041164159774801E-5</v>
      </c>
      <c r="J1923">
        <v>0.14051900245249299</v>
      </c>
      <c r="K1923">
        <v>-1.19209291327E-4</v>
      </c>
    </row>
    <row r="1924" spans="1:11">
      <c r="A1924">
        <v>34.08</v>
      </c>
      <c r="B1924">
        <v>34.08</v>
      </c>
      <c r="C1924">
        <v>1</v>
      </c>
      <c r="D1924">
        <v>1</v>
      </c>
      <c r="E1924">
        <v>1</v>
      </c>
      <c r="F1924">
        <v>0</v>
      </c>
      <c r="G1924">
        <v>0</v>
      </c>
      <c r="H1924">
        <v>-18.568673959945599</v>
      </c>
      <c r="I1924" s="3">
        <v>-3.0118972063064599E-5</v>
      </c>
      <c r="J1924">
        <v>0.14120120555162399</v>
      </c>
      <c r="K1924" s="3">
        <v>2.9187649923345102E-4</v>
      </c>
    </row>
    <row r="1925" spans="1:11">
      <c r="A1925">
        <v>34.090000000000003</v>
      </c>
      <c r="B1925">
        <v>34.090000000000003</v>
      </c>
      <c r="C1925">
        <v>1</v>
      </c>
      <c r="D1925">
        <v>1</v>
      </c>
      <c r="E1925">
        <v>1</v>
      </c>
      <c r="F1925">
        <v>0</v>
      </c>
      <c r="G1925">
        <v>0</v>
      </c>
      <c r="H1925">
        <v>-18.568906883732598</v>
      </c>
      <c r="I1925" s="3">
        <v>-4.6780332922935499E-5</v>
      </c>
      <c r="J1925">
        <v>0.13986584264785101</v>
      </c>
      <c r="K1925" s="3">
        <v>-7.51577328913193E-5</v>
      </c>
    </row>
    <row r="1926" spans="1:11">
      <c r="A1926">
        <v>34.11</v>
      </c>
      <c r="B1926">
        <v>34.11</v>
      </c>
      <c r="C1926">
        <v>1</v>
      </c>
      <c r="D1926">
        <v>1</v>
      </c>
      <c r="E1926">
        <v>1</v>
      </c>
      <c r="F1926">
        <v>0</v>
      </c>
      <c r="G1926">
        <v>0</v>
      </c>
      <c r="H1926">
        <v>-18.569167234970699</v>
      </c>
      <c r="I1926" s="3">
        <v>-3.4179538488388102E-5</v>
      </c>
      <c r="J1926">
        <v>0.14049486257135901</v>
      </c>
      <c r="K1926">
        <v>-1.8095597894403199E-4</v>
      </c>
    </row>
    <row r="1927" spans="1:11">
      <c r="A1927">
        <v>34.130000000000003</v>
      </c>
      <c r="B1927">
        <v>34.130000000000003</v>
      </c>
      <c r="C1927">
        <v>1</v>
      </c>
      <c r="D1927">
        <v>1</v>
      </c>
      <c r="E1927">
        <v>1</v>
      </c>
      <c r="F1927">
        <v>0</v>
      </c>
      <c r="G1927">
        <v>0</v>
      </c>
      <c r="H1927">
        <v>-18.569420089061701</v>
      </c>
      <c r="I1927" s="3">
        <v>1.4202669262886E-5</v>
      </c>
      <c r="J1927">
        <v>0.142432590946555</v>
      </c>
      <c r="K1927">
        <v>-1.09151007371284E-4</v>
      </c>
    </row>
    <row r="1928" spans="1:11">
      <c r="A1928">
        <v>34.15</v>
      </c>
      <c r="B1928">
        <v>34.15</v>
      </c>
      <c r="C1928">
        <v>1</v>
      </c>
      <c r="D1928">
        <v>1</v>
      </c>
      <c r="E1928">
        <v>1</v>
      </c>
      <c r="F1928">
        <v>0</v>
      </c>
      <c r="G1928">
        <v>0</v>
      </c>
      <c r="H1928">
        <v>-18.569437365096199</v>
      </c>
      <c r="I1928" s="3">
        <v>-4.0978193283081097E-6</v>
      </c>
      <c r="J1928">
        <v>0.13794408179819601</v>
      </c>
      <c r="K1928" s="3">
        <v>3.8556755163576502E-5</v>
      </c>
    </row>
    <row r="1929" spans="1:11">
      <c r="A1929">
        <v>34.159999999999997</v>
      </c>
      <c r="B1929">
        <v>34.159999999999997</v>
      </c>
      <c r="C1929">
        <v>1</v>
      </c>
      <c r="D1929">
        <v>1</v>
      </c>
      <c r="E1929">
        <v>1</v>
      </c>
      <c r="F1929">
        <v>0</v>
      </c>
      <c r="G1929">
        <v>0</v>
      </c>
      <c r="H1929">
        <v>-18.569529519469398</v>
      </c>
      <c r="I1929" s="3">
        <v>-2.7939677238464402E-6</v>
      </c>
      <c r="J1929">
        <v>0.13404033612459901</v>
      </c>
      <c r="K1929">
        <v>3.2382086401873302E-4</v>
      </c>
    </row>
    <row r="1930" spans="1:11">
      <c r="A1930">
        <v>34.18</v>
      </c>
      <c r="B1930">
        <v>34.18</v>
      </c>
      <c r="C1930">
        <v>1</v>
      </c>
      <c r="D1930">
        <v>1</v>
      </c>
      <c r="E1930">
        <v>1</v>
      </c>
      <c r="F1930">
        <v>0</v>
      </c>
      <c r="G1930">
        <v>0</v>
      </c>
      <c r="H1930">
        <v>-18.569550986455798</v>
      </c>
      <c r="I1930" s="3">
        <v>-3.9162114262580899E-5</v>
      </c>
      <c r="J1930">
        <v>0.13710660394281099</v>
      </c>
      <c r="K1930">
        <v>-1.6912818207018101E-4</v>
      </c>
    </row>
    <row r="1931" spans="1:11">
      <c r="A1931">
        <v>34.200000000000003</v>
      </c>
      <c r="B1931">
        <v>34.200000000000003</v>
      </c>
      <c r="C1931">
        <v>1</v>
      </c>
      <c r="D1931">
        <v>1</v>
      </c>
      <c r="E1931">
        <v>1</v>
      </c>
      <c r="F1931">
        <v>0</v>
      </c>
      <c r="G1931">
        <v>0</v>
      </c>
      <c r="H1931">
        <v>-18.569623257090999</v>
      </c>
      <c r="I1931" s="3">
        <v>1.8393620848655701E-5</v>
      </c>
      <c r="J1931">
        <v>0.14019512571394399</v>
      </c>
      <c r="K1931">
        <v>1.8477440155684899E-4</v>
      </c>
    </row>
    <row r="1932" spans="1:11">
      <c r="A1932">
        <v>34.22</v>
      </c>
      <c r="B1932">
        <v>34.22</v>
      </c>
      <c r="C1932">
        <v>1</v>
      </c>
      <c r="D1932">
        <v>1</v>
      </c>
      <c r="E1932">
        <v>1</v>
      </c>
      <c r="F1932">
        <v>0</v>
      </c>
      <c r="G1932">
        <v>0</v>
      </c>
      <c r="H1932">
        <v>-18.569659625239201</v>
      </c>
      <c r="I1932" s="3">
        <v>2.54716724157333E-5</v>
      </c>
      <c r="J1932">
        <v>0.139501607045531</v>
      </c>
      <c r="K1932" s="3">
        <v>1.9557774358335901E-6</v>
      </c>
    </row>
    <row r="1933" spans="1:11">
      <c r="A1933">
        <v>34.229999999999997</v>
      </c>
      <c r="B1933">
        <v>34.229999999999997</v>
      </c>
      <c r="C1933">
        <v>1</v>
      </c>
      <c r="D1933">
        <v>1</v>
      </c>
      <c r="E1933">
        <v>1</v>
      </c>
      <c r="F1933">
        <v>0</v>
      </c>
      <c r="G1933">
        <v>0</v>
      </c>
      <c r="H1933">
        <v>-18.569700230905401</v>
      </c>
      <c r="I1933" s="3">
        <v>1.4621764421463E-6</v>
      </c>
      <c r="J1933">
        <v>0.140482415445149</v>
      </c>
      <c r="K1933" s="3">
        <v>7.0314855431159994E-5</v>
      </c>
    </row>
    <row r="1934" spans="1:11">
      <c r="A1934">
        <v>34.25</v>
      </c>
      <c r="B1934">
        <v>34.25</v>
      </c>
      <c r="C1934">
        <v>1</v>
      </c>
      <c r="D1934">
        <v>1</v>
      </c>
      <c r="E1934">
        <v>1</v>
      </c>
      <c r="F1934">
        <v>0</v>
      </c>
      <c r="G1934">
        <v>0</v>
      </c>
      <c r="H1934">
        <v>-18.569717413807702</v>
      </c>
      <c r="I1934" s="3">
        <v>-6.8079680204391496E-6</v>
      </c>
      <c r="J1934">
        <v>0.138825438916683</v>
      </c>
      <c r="K1934">
        <v>-1.7853454021395199E-4</v>
      </c>
    </row>
    <row r="1935" spans="1:11">
      <c r="A1935">
        <v>34.270000000000003</v>
      </c>
      <c r="B1935">
        <v>34.270000000000003</v>
      </c>
      <c r="C1935">
        <v>1</v>
      </c>
      <c r="D1935">
        <v>1</v>
      </c>
      <c r="E1935">
        <v>1</v>
      </c>
      <c r="F1935">
        <v>0</v>
      </c>
      <c r="G1935">
        <v>0</v>
      </c>
      <c r="H1935">
        <v>-18.5697991839337</v>
      </c>
      <c r="I1935" s="3">
        <v>1.0952353477478E-5</v>
      </c>
      <c r="J1935">
        <v>0.14046544209122699</v>
      </c>
      <c r="K1935" s="3">
        <v>-3.6135316433496802E-4</v>
      </c>
    </row>
    <row r="1936" spans="1:11">
      <c r="A1936">
        <v>34.29</v>
      </c>
      <c r="B1936">
        <v>34.29</v>
      </c>
      <c r="C1936">
        <v>1</v>
      </c>
      <c r="D1936">
        <v>1</v>
      </c>
      <c r="E1936">
        <v>1</v>
      </c>
      <c r="F1936">
        <v>0</v>
      </c>
      <c r="G1936">
        <v>0</v>
      </c>
      <c r="H1936">
        <v>-18.5701077776834</v>
      </c>
      <c r="I1936" s="3">
        <v>-4.1173771023750298E-5</v>
      </c>
      <c r="J1936">
        <v>0.14201944693922999</v>
      </c>
      <c r="K1936">
        <v>-1.8989667579355699E-4</v>
      </c>
    </row>
    <row r="1937" spans="1:11">
      <c r="A1937">
        <v>34.299999999999997</v>
      </c>
      <c r="B1937">
        <v>34.299999999999997</v>
      </c>
      <c r="C1937">
        <v>1</v>
      </c>
      <c r="D1937">
        <v>1</v>
      </c>
      <c r="E1937">
        <v>1</v>
      </c>
      <c r="F1937">
        <v>0</v>
      </c>
      <c r="G1937">
        <v>0</v>
      </c>
      <c r="H1937">
        <v>-18.570385311823799</v>
      </c>
      <c r="I1937" s="3">
        <v>-5.1045790314674398E-5</v>
      </c>
      <c r="J1937">
        <v>0.14265902806073399</v>
      </c>
      <c r="K1937" s="3">
        <v>-3.4337863837706901E-4</v>
      </c>
    </row>
    <row r="1938" spans="1:11">
      <c r="A1938">
        <v>34.32</v>
      </c>
      <c r="B1938">
        <v>34.32</v>
      </c>
      <c r="C1938">
        <v>1</v>
      </c>
      <c r="D1938">
        <v>1</v>
      </c>
      <c r="E1938">
        <v>1</v>
      </c>
      <c r="F1938">
        <v>0</v>
      </c>
      <c r="G1938">
        <v>0</v>
      </c>
      <c r="H1938">
        <v>-18.5710850610735</v>
      </c>
      <c r="I1938" s="3">
        <v>2.65613198280334E-5</v>
      </c>
      <c r="J1938">
        <v>0.14102053362876199</v>
      </c>
      <c r="K1938">
        <v>1.4901161415875001E-4</v>
      </c>
    </row>
    <row r="1939" spans="1:11">
      <c r="A1939">
        <v>34.340000000000003</v>
      </c>
      <c r="B1939">
        <v>34.340000000000003</v>
      </c>
      <c r="C1939">
        <v>1</v>
      </c>
      <c r="D1939">
        <v>1</v>
      </c>
      <c r="E1939">
        <v>1</v>
      </c>
      <c r="F1939">
        <v>0</v>
      </c>
      <c r="G1939">
        <v>0</v>
      </c>
      <c r="H1939">
        <v>-18.5718756608447</v>
      </c>
      <c r="I1939" s="3">
        <v>-6.20074570178986E-5</v>
      </c>
      <c r="J1939">
        <v>0.14366121031343901</v>
      </c>
      <c r="K1939">
        <v>-2.0954758241074201E-4</v>
      </c>
    </row>
    <row r="1940" spans="1:11">
      <c r="A1940">
        <v>34.36</v>
      </c>
      <c r="B1940">
        <v>34.36</v>
      </c>
      <c r="C1940">
        <v>1</v>
      </c>
      <c r="D1940">
        <v>1</v>
      </c>
      <c r="E1940">
        <v>1</v>
      </c>
      <c r="F1940">
        <v>0</v>
      </c>
      <c r="G1940">
        <v>0</v>
      </c>
      <c r="H1940">
        <v>-18.572721394914801</v>
      </c>
      <c r="I1940" s="3">
        <v>4.3027102947235099E-6</v>
      </c>
      <c r="J1940">
        <v>0.14062511734664401</v>
      </c>
      <c r="K1940" s="3">
        <v>3.3248216409170999E-4</v>
      </c>
    </row>
    <row r="1941" spans="1:11">
      <c r="A1941">
        <v>34.380000000000003</v>
      </c>
      <c r="B1941">
        <v>34.380000000000003</v>
      </c>
      <c r="C1941">
        <v>1</v>
      </c>
      <c r="D1941">
        <v>1</v>
      </c>
      <c r="E1941">
        <v>1</v>
      </c>
      <c r="F1941">
        <v>0</v>
      </c>
      <c r="G1941">
        <v>0</v>
      </c>
      <c r="H1941">
        <v>-18.573421656392</v>
      </c>
      <c r="I1941" s="3">
        <v>-2.9215589165687602E-5</v>
      </c>
      <c r="J1941">
        <v>0.140240010805428</v>
      </c>
      <c r="K1941" s="3">
        <v>2.7939677654765501E-7</v>
      </c>
    </row>
    <row r="1942" spans="1:11">
      <c r="A1942">
        <v>34.4</v>
      </c>
      <c r="B1942">
        <v>34.4</v>
      </c>
      <c r="C1942">
        <v>1</v>
      </c>
      <c r="D1942">
        <v>1</v>
      </c>
      <c r="E1942">
        <v>1</v>
      </c>
      <c r="F1942">
        <v>0</v>
      </c>
      <c r="G1942">
        <v>0</v>
      </c>
      <c r="H1942">
        <v>-18.573753812604</v>
      </c>
      <c r="I1942" s="3">
        <v>1.25356018543243E-5</v>
      </c>
      <c r="J1942">
        <v>0.13868952635675699</v>
      </c>
      <c r="K1942">
        <v>6.2445179558400996E-4</v>
      </c>
    </row>
    <row r="1943" spans="1:11">
      <c r="A1943">
        <v>34.409999999999997</v>
      </c>
      <c r="B1943">
        <v>34.409999999999997</v>
      </c>
      <c r="C1943">
        <v>1</v>
      </c>
      <c r="D1943">
        <v>1</v>
      </c>
      <c r="E1943">
        <v>1</v>
      </c>
      <c r="F1943">
        <v>0</v>
      </c>
      <c r="G1943">
        <v>0</v>
      </c>
      <c r="H1943">
        <v>-18.573947807105501</v>
      </c>
      <c r="I1943" s="3">
        <v>-4.0791928768158001E-6</v>
      </c>
      <c r="J1943">
        <v>0.13651819434016901</v>
      </c>
      <c r="K1943" s="3">
        <v>4.9825758484331895E-4</v>
      </c>
    </row>
    <row r="1944" spans="1:11">
      <c r="A1944">
        <v>34.43</v>
      </c>
      <c r="B1944">
        <v>34.43</v>
      </c>
      <c r="C1944">
        <v>1</v>
      </c>
      <c r="D1944">
        <v>1</v>
      </c>
      <c r="E1944">
        <v>1</v>
      </c>
      <c r="F1944">
        <v>0</v>
      </c>
      <c r="G1944">
        <v>0</v>
      </c>
      <c r="H1944">
        <v>-18.574183524860299</v>
      </c>
      <c r="I1944" s="3">
        <v>-9.9278986454009993E-6</v>
      </c>
      <c r="J1944">
        <v>0.138066918589175</v>
      </c>
      <c r="K1944">
        <v>-2.9820949283519802E-4</v>
      </c>
    </row>
    <row r="1945" spans="1:11">
      <c r="A1945">
        <v>34.450000000000003</v>
      </c>
      <c r="B1945">
        <v>34.450000000000003</v>
      </c>
      <c r="C1945">
        <v>1</v>
      </c>
      <c r="D1945">
        <v>1</v>
      </c>
      <c r="E1945">
        <v>1</v>
      </c>
      <c r="F1945">
        <v>0</v>
      </c>
      <c r="G1945">
        <v>0</v>
      </c>
      <c r="H1945">
        <v>-18.5743472513767</v>
      </c>
      <c r="I1945" s="3">
        <v>-2.53785401582718E-5</v>
      </c>
      <c r="J1945">
        <v>0.13601188547909299</v>
      </c>
      <c r="K1945" s="3">
        <v>1.5925616263216399E-5</v>
      </c>
    </row>
    <row r="1946" spans="1:11">
      <c r="A1946">
        <v>34.47</v>
      </c>
      <c r="B1946">
        <v>34.47</v>
      </c>
      <c r="C1946">
        <v>1</v>
      </c>
      <c r="D1946">
        <v>1</v>
      </c>
      <c r="E1946">
        <v>1</v>
      </c>
      <c r="F1946">
        <v>0</v>
      </c>
      <c r="G1946">
        <v>0</v>
      </c>
      <c r="H1946">
        <v>-18.5746884879843</v>
      </c>
      <c r="I1946" s="3">
        <v>1.74157321453094E-6</v>
      </c>
      <c r="J1946">
        <v>0.13975671026855699</v>
      </c>
      <c r="K1946">
        <v>1.2405216878715901E-4</v>
      </c>
    </row>
    <row r="1947" spans="1:11">
      <c r="A1947">
        <v>34.479999999999997</v>
      </c>
      <c r="B1947">
        <v>34.479999999999997</v>
      </c>
      <c r="C1947">
        <v>1</v>
      </c>
      <c r="D1947">
        <v>1</v>
      </c>
      <c r="E1947">
        <v>1</v>
      </c>
      <c r="F1947">
        <v>0</v>
      </c>
      <c r="G1947">
        <v>0</v>
      </c>
      <c r="H1947">
        <v>-18.574773424607098</v>
      </c>
      <c r="I1947" s="3">
        <v>1.0048970580101E-5</v>
      </c>
      <c r="J1947">
        <v>0.13866199180483799</v>
      </c>
      <c r="K1947">
        <v>3.2167882206520101E-4</v>
      </c>
    </row>
    <row r="1948" spans="1:11">
      <c r="A1948">
        <v>34.5</v>
      </c>
      <c r="B1948">
        <v>34.5</v>
      </c>
      <c r="C1948">
        <v>1</v>
      </c>
      <c r="D1948">
        <v>1</v>
      </c>
      <c r="E1948">
        <v>1</v>
      </c>
      <c r="F1948">
        <v>0</v>
      </c>
      <c r="G1948">
        <v>0</v>
      </c>
      <c r="H1948">
        <v>-18.5749103290321</v>
      </c>
      <c r="I1948" s="3">
        <v>-3.2344833016395603E-5</v>
      </c>
      <c r="J1948">
        <v>0.13533181976527001</v>
      </c>
      <c r="K1948">
        <v>-3.8640574196540799E-4</v>
      </c>
    </row>
    <row r="1949" spans="1:11">
      <c r="A1949">
        <v>34.520000000000003</v>
      </c>
      <c r="B1949">
        <v>34.520000000000003</v>
      </c>
      <c r="C1949">
        <v>1</v>
      </c>
      <c r="D1949">
        <v>1</v>
      </c>
      <c r="E1949">
        <v>1</v>
      </c>
      <c r="F1949">
        <v>0</v>
      </c>
      <c r="G1949">
        <v>0</v>
      </c>
      <c r="H1949">
        <v>-18.575013379879799</v>
      </c>
      <c r="I1949" s="3">
        <v>-2.0638108253479001E-5</v>
      </c>
      <c r="J1949">
        <v>0.13446039520204101</v>
      </c>
      <c r="K1949">
        <v>7.3956326752164399E-4</v>
      </c>
    </row>
    <row r="1950" spans="1:11">
      <c r="A1950">
        <v>34.54</v>
      </c>
      <c r="B1950">
        <v>34.54</v>
      </c>
      <c r="C1950">
        <v>1</v>
      </c>
      <c r="D1950">
        <v>1</v>
      </c>
      <c r="E1950">
        <v>1</v>
      </c>
      <c r="F1950">
        <v>0</v>
      </c>
      <c r="G1950">
        <v>0</v>
      </c>
      <c r="H1950">
        <v>-18.575284534460302</v>
      </c>
      <c r="I1950" s="3">
        <v>-2.9150396585464499E-6</v>
      </c>
      <c r="J1950">
        <v>0.13382219709456</v>
      </c>
      <c r="K1950" s="3">
        <v>-1.4901161415875E-5</v>
      </c>
    </row>
    <row r="1951" spans="1:11">
      <c r="A1951">
        <v>34.549999999999997</v>
      </c>
      <c r="B1951">
        <v>34.549999999999997</v>
      </c>
      <c r="C1951">
        <v>1</v>
      </c>
      <c r="D1951">
        <v>1</v>
      </c>
      <c r="E1951">
        <v>1</v>
      </c>
      <c r="F1951">
        <v>0</v>
      </c>
      <c r="G1951">
        <v>0</v>
      </c>
      <c r="H1951">
        <v>-18.575499390588501</v>
      </c>
      <c r="I1951" s="3">
        <v>-5.2712857723236098E-5</v>
      </c>
      <c r="J1951">
        <v>0.13252555858343801</v>
      </c>
      <c r="K1951" s="3">
        <v>1.13621355796047E-5</v>
      </c>
    </row>
    <row r="1952" spans="1:11">
      <c r="A1952">
        <v>34.57</v>
      </c>
      <c r="B1952">
        <v>34.57</v>
      </c>
      <c r="C1952">
        <v>1</v>
      </c>
      <c r="D1952">
        <v>1</v>
      </c>
      <c r="E1952">
        <v>1</v>
      </c>
      <c r="F1952">
        <v>0</v>
      </c>
      <c r="G1952">
        <v>0</v>
      </c>
      <c r="H1952">
        <v>-18.5757479140293</v>
      </c>
      <c r="I1952" s="3">
        <v>6.4820051193237296E-6</v>
      </c>
      <c r="J1952">
        <v>0.13299113139510199</v>
      </c>
      <c r="K1952">
        <v>3.1646341556964403E-4</v>
      </c>
    </row>
    <row r="1953" spans="1:11">
      <c r="A1953">
        <v>34.590000000000003</v>
      </c>
      <c r="B1953">
        <v>34.590000000000003</v>
      </c>
      <c r="C1953">
        <v>1</v>
      </c>
      <c r="D1953">
        <v>1</v>
      </c>
      <c r="E1953">
        <v>1</v>
      </c>
      <c r="F1953">
        <v>0</v>
      </c>
      <c r="G1953">
        <v>0</v>
      </c>
      <c r="H1953">
        <v>-18.5758379729266</v>
      </c>
      <c r="I1953" s="3">
        <v>-1.6931444406509399E-5</v>
      </c>
      <c r="J1953">
        <v>0.13403442688286299</v>
      </c>
      <c r="K1953" s="3">
        <v>-2.2379681801467199E-4</v>
      </c>
    </row>
    <row r="1954" spans="1:11">
      <c r="A1954">
        <v>34.61</v>
      </c>
      <c r="B1954">
        <v>34.61</v>
      </c>
      <c r="C1954">
        <v>1</v>
      </c>
      <c r="D1954">
        <v>1</v>
      </c>
      <c r="E1954">
        <v>1</v>
      </c>
      <c r="F1954">
        <v>0</v>
      </c>
      <c r="G1954">
        <v>0</v>
      </c>
      <c r="H1954">
        <v>-18.576242865435098</v>
      </c>
      <c r="I1954" s="3">
        <v>-1.2405216693878199E-5</v>
      </c>
      <c r="J1954">
        <v>0.13364705722778999</v>
      </c>
      <c r="K1954" s="3">
        <v>2.1327287276471001E-5</v>
      </c>
    </row>
    <row r="1955" spans="1:11">
      <c r="A1955">
        <v>34.630000000000003</v>
      </c>
      <c r="B1955">
        <v>34.630000000000003</v>
      </c>
      <c r="C1955">
        <v>1</v>
      </c>
      <c r="D1955">
        <v>1</v>
      </c>
      <c r="E1955">
        <v>1</v>
      </c>
      <c r="F1955">
        <v>0</v>
      </c>
      <c r="G1955">
        <v>0</v>
      </c>
      <c r="H1955">
        <v>-18.576587687634699</v>
      </c>
      <c r="I1955" s="3">
        <v>-6.8917870521545402E-6</v>
      </c>
      <c r="J1955">
        <v>0.13324686326086499</v>
      </c>
      <c r="K1955">
        <v>-2.1224841791736901E-4</v>
      </c>
    </row>
    <row r="1956" spans="1:11">
      <c r="A1956">
        <v>34.65</v>
      </c>
      <c r="B1956">
        <v>34.65</v>
      </c>
      <c r="C1956">
        <v>1</v>
      </c>
      <c r="D1956">
        <v>1</v>
      </c>
      <c r="E1956">
        <v>1</v>
      </c>
      <c r="F1956">
        <v>0</v>
      </c>
      <c r="G1956">
        <v>0</v>
      </c>
      <c r="H1956">
        <v>-18.577133256424901</v>
      </c>
      <c r="I1956" s="3">
        <v>-8.8857486844062805E-5</v>
      </c>
      <c r="J1956">
        <v>0.13688167557120301</v>
      </c>
      <c r="K1956">
        <v>-6.0461462444912604E-4</v>
      </c>
    </row>
    <row r="1957" spans="1:11">
      <c r="A1957">
        <v>34.659999999999997</v>
      </c>
      <c r="B1957">
        <v>34.659999999999997</v>
      </c>
      <c r="C1957">
        <v>1</v>
      </c>
      <c r="D1957">
        <v>1</v>
      </c>
      <c r="E1957">
        <v>1</v>
      </c>
      <c r="F1957">
        <v>0</v>
      </c>
      <c r="G1957">
        <v>0</v>
      </c>
      <c r="H1957">
        <v>-18.577275283124202</v>
      </c>
      <c r="I1957" s="3">
        <v>-3.69921326637268E-5</v>
      </c>
      <c r="J1957">
        <v>0.138526833616197</v>
      </c>
      <c r="K1957">
        <v>-8.8484959132642505E-4</v>
      </c>
    </row>
    <row r="1958" spans="1:11">
      <c r="A1958">
        <v>34.68</v>
      </c>
      <c r="B1958">
        <v>34.68</v>
      </c>
      <c r="C1958">
        <v>1</v>
      </c>
      <c r="D1958">
        <v>1</v>
      </c>
      <c r="E1958">
        <v>1</v>
      </c>
      <c r="F1958">
        <v>0</v>
      </c>
      <c r="G1958">
        <v>0</v>
      </c>
      <c r="H1958">
        <v>-18.5777749377093</v>
      </c>
      <c r="I1958" s="3">
        <v>-4.7404319047927899E-6</v>
      </c>
      <c r="J1958">
        <v>0.134363584220409</v>
      </c>
      <c r="K1958">
        <v>4.66220087799188E-4</v>
      </c>
    </row>
    <row r="1959" spans="1:11">
      <c r="A1959">
        <v>34.700000000000003</v>
      </c>
      <c r="B1959">
        <v>34.700000000000003</v>
      </c>
      <c r="C1959">
        <v>1</v>
      </c>
      <c r="D1959">
        <v>1</v>
      </c>
      <c r="E1959">
        <v>1</v>
      </c>
      <c r="F1959">
        <v>0</v>
      </c>
      <c r="G1959">
        <v>0</v>
      </c>
      <c r="H1959">
        <v>-18.578402695720499</v>
      </c>
      <c r="I1959" s="3">
        <v>-1.7369166016578701E-5</v>
      </c>
      <c r="J1959">
        <v>0.13403819873928999</v>
      </c>
      <c r="K1959">
        <v>1.2656673977608801E-4</v>
      </c>
    </row>
    <row r="1960" spans="1:11">
      <c r="A1960">
        <v>34.72</v>
      </c>
      <c r="B1960">
        <v>34.72</v>
      </c>
      <c r="C1960">
        <v>1</v>
      </c>
      <c r="D1960">
        <v>1</v>
      </c>
      <c r="E1960">
        <v>1</v>
      </c>
      <c r="F1960">
        <v>0</v>
      </c>
      <c r="G1960">
        <v>0</v>
      </c>
      <c r="H1960">
        <v>-18.578966844396898</v>
      </c>
      <c r="I1960" s="3">
        <v>-2.0368024706840502E-5</v>
      </c>
      <c r="J1960">
        <v>0.13167588505893901</v>
      </c>
      <c r="K1960">
        <v>1.7313286920069701E-4</v>
      </c>
    </row>
    <row r="1961" spans="1:11">
      <c r="A1961">
        <v>34.729999999999997</v>
      </c>
      <c r="B1961">
        <v>34.729999999999997</v>
      </c>
      <c r="C1961">
        <v>1</v>
      </c>
      <c r="D1961">
        <v>1</v>
      </c>
      <c r="E1961">
        <v>1</v>
      </c>
      <c r="F1961">
        <v>0</v>
      </c>
      <c r="G1961">
        <v>0</v>
      </c>
      <c r="H1961">
        <v>-18.579232597306099</v>
      </c>
      <c r="I1961" s="3">
        <v>-4.4927000999450697E-5</v>
      </c>
      <c r="J1961">
        <v>0.13335360679775499</v>
      </c>
      <c r="K1961">
        <v>1.8058344990863501E-4</v>
      </c>
    </row>
    <row r="1962" spans="1:11">
      <c r="A1962">
        <v>34.75</v>
      </c>
      <c r="B1962">
        <v>34.75</v>
      </c>
      <c r="C1962">
        <v>1</v>
      </c>
      <c r="D1962">
        <v>1</v>
      </c>
      <c r="E1962">
        <v>1</v>
      </c>
      <c r="F1962">
        <v>0</v>
      </c>
      <c r="G1962">
        <v>0</v>
      </c>
      <c r="H1962">
        <v>-18.579655836870302</v>
      </c>
      <c r="I1962" s="3">
        <v>-4.8037618398666402E-5</v>
      </c>
      <c r="J1962">
        <v>0.133375232107937</v>
      </c>
      <c r="K1962" s="3">
        <v>4.9825758484331899E-5</v>
      </c>
    </row>
    <row r="1963" spans="1:11">
      <c r="A1963">
        <v>34.770000000000003</v>
      </c>
      <c r="B1963">
        <v>34.770000000000003</v>
      </c>
      <c r="C1963">
        <v>1</v>
      </c>
      <c r="D1963">
        <v>1</v>
      </c>
      <c r="E1963">
        <v>1</v>
      </c>
      <c r="F1963">
        <v>0</v>
      </c>
      <c r="G1963">
        <v>0</v>
      </c>
      <c r="H1963">
        <v>-18.579901240380401</v>
      </c>
      <c r="I1963" s="3">
        <v>-7.1153044700622601E-6</v>
      </c>
      <c r="J1963">
        <v>0.13230528216809001</v>
      </c>
      <c r="K1963">
        <v>4.4843182635898699E-4</v>
      </c>
    </row>
    <row r="1964" spans="1:11">
      <c r="A1964">
        <v>34.79</v>
      </c>
      <c r="B1964">
        <v>34.79</v>
      </c>
      <c r="C1964">
        <v>1</v>
      </c>
      <c r="D1964">
        <v>1</v>
      </c>
      <c r="E1964">
        <v>1</v>
      </c>
      <c r="F1964">
        <v>0</v>
      </c>
      <c r="G1964">
        <v>0</v>
      </c>
      <c r="H1964">
        <v>-18.580089414115498</v>
      </c>
      <c r="I1964" s="3">
        <v>-3.72901558876038E-5</v>
      </c>
      <c r="J1964">
        <v>0.13445134274661499</v>
      </c>
      <c r="K1964">
        <v>2.9196963149230002E-4</v>
      </c>
    </row>
    <row r="1965" spans="1:11">
      <c r="A1965">
        <v>34.799999999999997</v>
      </c>
      <c r="B1965">
        <v>34.799999999999997</v>
      </c>
      <c r="C1965">
        <v>1</v>
      </c>
      <c r="D1965">
        <v>1</v>
      </c>
      <c r="E1965">
        <v>1</v>
      </c>
      <c r="F1965">
        <v>0</v>
      </c>
      <c r="G1965">
        <v>0</v>
      </c>
      <c r="H1965">
        <v>-18.5800111830155</v>
      </c>
      <c r="I1965" s="3">
        <v>-3.2177194952964803E-5</v>
      </c>
      <c r="J1965">
        <v>0.13739628251642</v>
      </c>
      <c r="K1965">
        <v>2.5648624087074799E-4</v>
      </c>
    </row>
    <row r="1966" spans="1:11">
      <c r="A1966">
        <v>34.82</v>
      </c>
      <c r="B1966">
        <v>34.82</v>
      </c>
      <c r="C1966">
        <v>1</v>
      </c>
      <c r="D1966">
        <v>1</v>
      </c>
      <c r="E1966">
        <v>1</v>
      </c>
      <c r="F1966">
        <v>0</v>
      </c>
      <c r="G1966">
        <v>0</v>
      </c>
      <c r="H1966">
        <v>-18.580126946417</v>
      </c>
      <c r="I1966" s="3">
        <v>1.8887221813201901E-5</v>
      </c>
      <c r="J1966">
        <v>0.135971778072417</v>
      </c>
      <c r="K1966">
        <v>-1.3159588175394601E-4</v>
      </c>
    </row>
    <row r="1967" spans="1:11">
      <c r="A1967">
        <v>34.840000000000003</v>
      </c>
      <c r="B1967">
        <v>34.840000000000003</v>
      </c>
      <c r="C1967">
        <v>1</v>
      </c>
      <c r="D1967">
        <v>1</v>
      </c>
      <c r="E1967">
        <v>1</v>
      </c>
      <c r="F1967">
        <v>0</v>
      </c>
      <c r="G1967">
        <v>0</v>
      </c>
      <c r="H1967">
        <v>-18.580199915544199</v>
      </c>
      <c r="I1967" s="3">
        <v>-4.3958425521850599E-5</v>
      </c>
      <c r="J1967">
        <v>0.13304682914167601</v>
      </c>
      <c r="K1967" s="3">
        <v>-3.1292438973337401E-5</v>
      </c>
    </row>
    <row r="1968" spans="1:11">
      <c r="A1968">
        <v>34.86</v>
      </c>
      <c r="B1968">
        <v>34.86</v>
      </c>
      <c r="C1968">
        <v>1</v>
      </c>
      <c r="D1968">
        <v>1</v>
      </c>
      <c r="E1968">
        <v>1</v>
      </c>
      <c r="F1968">
        <v>0</v>
      </c>
      <c r="G1968">
        <v>0</v>
      </c>
      <c r="H1968">
        <v>-18.5803140956973</v>
      </c>
      <c r="I1968" s="3">
        <v>-3.1217932701110799E-5</v>
      </c>
      <c r="J1968">
        <v>0.13506338931620099</v>
      </c>
      <c r="K1968" s="3">
        <v>-1.58324840043671E-6</v>
      </c>
    </row>
    <row r="1969" spans="1:11">
      <c r="A1969">
        <v>34.880000000000003</v>
      </c>
      <c r="B1969">
        <v>34.880000000000003</v>
      </c>
      <c r="C1969">
        <v>1</v>
      </c>
      <c r="D1969">
        <v>1</v>
      </c>
      <c r="E1969">
        <v>1</v>
      </c>
      <c r="F1969">
        <v>0</v>
      </c>
      <c r="G1969">
        <v>0</v>
      </c>
      <c r="H1969">
        <v>-18.580431908008599</v>
      </c>
      <c r="I1969" s="3">
        <v>3.1478703022003199E-6</v>
      </c>
      <c r="J1969">
        <v>0.13457644265145099</v>
      </c>
      <c r="K1969" s="3">
        <v>3.8268045161143899E-4</v>
      </c>
    </row>
    <row r="1970" spans="1:11">
      <c r="A1970">
        <v>34.9</v>
      </c>
      <c r="B1970">
        <v>34.9</v>
      </c>
      <c r="C1970">
        <v>1</v>
      </c>
      <c r="D1970">
        <v>1</v>
      </c>
      <c r="E1970">
        <v>1</v>
      </c>
      <c r="F1970">
        <v>0</v>
      </c>
      <c r="G1970">
        <v>0</v>
      </c>
      <c r="H1970">
        <v>-18.580592095499</v>
      </c>
      <c r="I1970" s="3">
        <v>-2.7613714337348901E-5</v>
      </c>
      <c r="J1970">
        <v>0.134294056333601</v>
      </c>
      <c r="K1970">
        <v>-5.35603620641856E-4</v>
      </c>
    </row>
    <row r="1971" spans="1:11">
      <c r="A1971">
        <v>34.909999999999997</v>
      </c>
      <c r="B1971">
        <v>34.909999999999997</v>
      </c>
      <c r="C1971">
        <v>1</v>
      </c>
      <c r="D1971">
        <v>1</v>
      </c>
      <c r="E1971">
        <v>1</v>
      </c>
      <c r="F1971">
        <v>0</v>
      </c>
      <c r="G1971">
        <v>0</v>
      </c>
      <c r="H1971">
        <v>-18.580628789610198</v>
      </c>
      <c r="I1971" s="3">
        <v>-1.1362135410308801E-5</v>
      </c>
      <c r="J1971">
        <v>0.134193850681186</v>
      </c>
      <c r="K1971" s="3">
        <v>-1.0125339182087E-3</v>
      </c>
    </row>
    <row r="1972" spans="1:11">
      <c r="A1972">
        <v>34.93</v>
      </c>
      <c r="B1972">
        <v>34.93</v>
      </c>
      <c r="C1972">
        <v>1</v>
      </c>
      <c r="D1972">
        <v>1</v>
      </c>
      <c r="E1972">
        <v>1</v>
      </c>
      <c r="F1972">
        <v>0</v>
      </c>
      <c r="G1972">
        <v>0</v>
      </c>
      <c r="H1972">
        <v>-18.580987861045902</v>
      </c>
      <c r="I1972" s="3">
        <v>-1.1138617992401099E-5</v>
      </c>
      <c r="J1972">
        <v>0.12842102441936701</v>
      </c>
      <c r="K1972" s="3">
        <v>8.7199733960523305E-4</v>
      </c>
    </row>
    <row r="1973" spans="1:11">
      <c r="A1973">
        <v>34.950000000000003</v>
      </c>
      <c r="B1973">
        <v>34.950000000000003</v>
      </c>
      <c r="C1973">
        <v>1</v>
      </c>
      <c r="D1973">
        <v>1</v>
      </c>
      <c r="E1973">
        <v>1</v>
      </c>
      <c r="F1973">
        <v>0</v>
      </c>
      <c r="G1973">
        <v>0</v>
      </c>
      <c r="H1973">
        <v>-18.581610636481098</v>
      </c>
      <c r="I1973" s="3">
        <v>1.40909105539322E-5</v>
      </c>
      <c r="J1973">
        <v>0.12972508091479501</v>
      </c>
      <c r="K1973" s="3">
        <v>8.1770123269613794E-5</v>
      </c>
    </row>
    <row r="1974" spans="1:11">
      <c r="A1974">
        <v>34.97</v>
      </c>
      <c r="B1974">
        <v>34.97</v>
      </c>
      <c r="C1974">
        <v>1</v>
      </c>
      <c r="D1974">
        <v>1</v>
      </c>
      <c r="E1974">
        <v>1</v>
      </c>
      <c r="F1974">
        <v>0</v>
      </c>
      <c r="G1974">
        <v>0</v>
      </c>
      <c r="H1974">
        <v>-18.5824151595254</v>
      </c>
      <c r="I1974" s="3">
        <v>7.3574483394622803E-7</v>
      </c>
      <c r="J1974">
        <v>0.130099249072373</v>
      </c>
      <c r="K1974" s="3">
        <v>4.21330339033864E-4</v>
      </c>
    </row>
    <row r="1975" spans="1:11">
      <c r="A1975">
        <v>34.979999999999997</v>
      </c>
      <c r="B1975">
        <v>34.979999999999997</v>
      </c>
      <c r="C1975">
        <v>1</v>
      </c>
      <c r="D1975">
        <v>1</v>
      </c>
      <c r="E1975">
        <v>1</v>
      </c>
      <c r="F1975">
        <v>0</v>
      </c>
      <c r="G1975">
        <v>0</v>
      </c>
      <c r="H1975">
        <v>-18.5828294583924</v>
      </c>
      <c r="I1975" s="3">
        <v>-5.0719827413559001E-5</v>
      </c>
      <c r="J1975">
        <v>0.128292278386652</v>
      </c>
      <c r="K1975" s="3">
        <v>1.9939616619617701E-4</v>
      </c>
    </row>
    <row r="1976" spans="1:11">
      <c r="A1976">
        <v>35</v>
      </c>
      <c r="B1976">
        <v>35</v>
      </c>
      <c r="C1976">
        <v>1</v>
      </c>
      <c r="D1976">
        <v>1</v>
      </c>
      <c r="E1976">
        <v>1</v>
      </c>
      <c r="F1976">
        <v>0</v>
      </c>
      <c r="G1976">
        <v>0</v>
      </c>
      <c r="H1976">
        <v>-18.583397658322198</v>
      </c>
      <c r="I1976" s="3">
        <v>2.6971101760864298E-5</v>
      </c>
      <c r="J1976">
        <v>0.129778389818966</v>
      </c>
      <c r="K1976" s="3">
        <v>-7.1898103831596704E-5</v>
      </c>
    </row>
    <row r="1977" spans="1:11">
      <c r="A1977">
        <v>35.020000000000003</v>
      </c>
      <c r="B1977">
        <v>35.020000000000003</v>
      </c>
      <c r="C1977">
        <v>1</v>
      </c>
      <c r="D1977">
        <v>1</v>
      </c>
      <c r="E1977">
        <v>1</v>
      </c>
      <c r="F1977">
        <v>0</v>
      </c>
      <c r="G1977">
        <v>0</v>
      </c>
      <c r="H1977">
        <v>-18.5841097010304</v>
      </c>
      <c r="I1977" s="3">
        <v>-6.7744404077529894E-5</v>
      </c>
      <c r="J1977">
        <v>0.12817912269383699</v>
      </c>
      <c r="K1977">
        <v>1.3057142690660399E-4</v>
      </c>
    </row>
    <row r="1978" spans="1:11">
      <c r="A1978">
        <v>35.04</v>
      </c>
      <c r="B1978">
        <v>35.04</v>
      </c>
      <c r="C1978">
        <v>1</v>
      </c>
      <c r="D1978">
        <v>1</v>
      </c>
      <c r="E1978">
        <v>1</v>
      </c>
      <c r="F1978">
        <v>0</v>
      </c>
      <c r="G1978">
        <v>0</v>
      </c>
      <c r="H1978">
        <v>-18.584559995516599</v>
      </c>
      <c r="I1978" s="3">
        <v>1.5646219253539998E-5</v>
      </c>
      <c r="J1978">
        <v>0.132860499434173</v>
      </c>
      <c r="K1978" s="3">
        <v>6.3888729570563897E-5</v>
      </c>
    </row>
    <row r="1979" spans="1:11">
      <c r="A1979">
        <v>35.049999999999997</v>
      </c>
      <c r="B1979">
        <v>35.049999999999997</v>
      </c>
      <c r="C1979">
        <v>1</v>
      </c>
      <c r="D1979">
        <v>1</v>
      </c>
      <c r="E1979">
        <v>1</v>
      </c>
      <c r="F1979">
        <v>0</v>
      </c>
      <c r="G1979">
        <v>0</v>
      </c>
      <c r="H1979">
        <v>-18.584678925415101</v>
      </c>
      <c r="I1979" s="3">
        <v>1.15297734737396E-5</v>
      </c>
      <c r="J1979">
        <v>0.13386683072894801</v>
      </c>
      <c r="K1979">
        <v>1.7946586280244401E-4</v>
      </c>
    </row>
    <row r="1980" spans="1:11">
      <c r="A1980">
        <v>35.07</v>
      </c>
      <c r="B1980">
        <v>35.07</v>
      </c>
      <c r="C1980">
        <v>1</v>
      </c>
      <c r="D1980">
        <v>1</v>
      </c>
      <c r="E1980">
        <v>1</v>
      </c>
      <c r="F1980">
        <v>0</v>
      </c>
      <c r="G1980">
        <v>0</v>
      </c>
      <c r="H1980">
        <v>-18.584842558799199</v>
      </c>
      <c r="I1980" s="3">
        <v>-5.46593219041824E-5</v>
      </c>
      <c r="J1980">
        <v>0.134378671646118</v>
      </c>
      <c r="K1980" s="3">
        <v>2.99885873494484E-5</v>
      </c>
    </row>
    <row r="1981" spans="1:11">
      <c r="A1981">
        <v>35.090000000000003</v>
      </c>
      <c r="B1981">
        <v>35.090000000000003</v>
      </c>
      <c r="C1981">
        <v>1</v>
      </c>
      <c r="D1981">
        <v>1</v>
      </c>
      <c r="E1981">
        <v>1</v>
      </c>
      <c r="F1981">
        <v>0</v>
      </c>
      <c r="G1981">
        <v>0</v>
      </c>
      <c r="H1981">
        <v>-18.584955761063501</v>
      </c>
      <c r="I1981" s="3">
        <v>5.2237883210182197E-5</v>
      </c>
      <c r="J1981">
        <v>0.13378686737269199</v>
      </c>
      <c r="K1981">
        <v>-1.4575198509902699E-4</v>
      </c>
    </row>
    <row r="1982" spans="1:11">
      <c r="A1982">
        <v>35.11</v>
      </c>
      <c r="B1982">
        <v>35.11</v>
      </c>
      <c r="C1982">
        <v>1</v>
      </c>
      <c r="D1982">
        <v>1</v>
      </c>
      <c r="E1982">
        <v>1</v>
      </c>
      <c r="F1982">
        <v>0</v>
      </c>
      <c r="G1982">
        <v>0</v>
      </c>
      <c r="H1982">
        <v>-18.585064958640601</v>
      </c>
      <c r="I1982" s="3">
        <v>-4.5346096158027601E-5</v>
      </c>
      <c r="J1982">
        <v>0.13058632146567101</v>
      </c>
      <c r="K1982" s="3">
        <v>9.5460565320449006E-5</v>
      </c>
    </row>
    <row r="1983" spans="1:11">
      <c r="A1983">
        <v>35.130000000000003</v>
      </c>
      <c r="B1983">
        <v>35.130000000000003</v>
      </c>
      <c r="C1983">
        <v>1</v>
      </c>
      <c r="D1983">
        <v>1</v>
      </c>
      <c r="E1983">
        <v>1</v>
      </c>
      <c r="F1983">
        <v>0</v>
      </c>
      <c r="G1983">
        <v>0</v>
      </c>
      <c r="H1983">
        <v>-18.585169220207799</v>
      </c>
      <c r="I1983" s="3">
        <v>2.8125941753387502E-6</v>
      </c>
      <c r="J1983">
        <v>0.130184744484723</v>
      </c>
      <c r="K1983" s="3">
        <v>9.3504787884615397E-5</v>
      </c>
    </row>
    <row r="1984" spans="1:11">
      <c r="A1984">
        <v>35.15</v>
      </c>
      <c r="B1984">
        <v>35.15</v>
      </c>
      <c r="C1984">
        <v>1</v>
      </c>
      <c r="D1984">
        <v>1</v>
      </c>
      <c r="E1984">
        <v>1</v>
      </c>
      <c r="F1984">
        <v>0</v>
      </c>
      <c r="G1984">
        <v>0</v>
      </c>
      <c r="H1984">
        <v>-18.5853281038465</v>
      </c>
      <c r="I1984" s="3">
        <v>-6.4484775066375705E-5</v>
      </c>
      <c r="J1984">
        <v>0.13282793574035201</v>
      </c>
      <c r="K1984" s="3">
        <v>2.3646280521816599E-4</v>
      </c>
    </row>
    <row r="1985" spans="1:11">
      <c r="A1985">
        <v>35.159999999999997</v>
      </c>
      <c r="B1985">
        <v>35.159999999999997</v>
      </c>
      <c r="C1985">
        <v>1</v>
      </c>
      <c r="D1985">
        <v>1</v>
      </c>
      <c r="E1985">
        <v>1</v>
      </c>
      <c r="F1985">
        <v>0</v>
      </c>
      <c r="G1985">
        <v>0</v>
      </c>
      <c r="H1985">
        <v>-18.5854204444842</v>
      </c>
      <c r="I1985" s="3">
        <v>-2.8880313038825999E-5</v>
      </c>
      <c r="J1985">
        <v>0.13183606322854799</v>
      </c>
      <c r="K1985">
        <v>4.6398491358680698E-4</v>
      </c>
    </row>
    <row r="1986" spans="1:11">
      <c r="A1986">
        <v>35.18</v>
      </c>
      <c r="B1986">
        <v>35.18</v>
      </c>
      <c r="C1986">
        <v>1</v>
      </c>
      <c r="D1986">
        <v>1</v>
      </c>
      <c r="E1986">
        <v>1</v>
      </c>
      <c r="F1986">
        <v>0</v>
      </c>
      <c r="G1986">
        <v>0</v>
      </c>
      <c r="H1986">
        <v>-18.5855724363356</v>
      </c>
      <c r="I1986" s="3">
        <v>6.5937638282775896E-6</v>
      </c>
      <c r="J1986">
        <v>0.12974041979759901</v>
      </c>
      <c r="K1986" s="3">
        <v>1.4062971086231999E-5</v>
      </c>
    </row>
    <row r="1987" spans="1:11">
      <c r="A1987">
        <v>35.200000000000003</v>
      </c>
      <c r="B1987">
        <v>35.200000000000003</v>
      </c>
      <c r="C1987">
        <v>1</v>
      </c>
      <c r="D1987">
        <v>1</v>
      </c>
      <c r="E1987">
        <v>1</v>
      </c>
      <c r="F1987">
        <v>0</v>
      </c>
      <c r="G1987">
        <v>0</v>
      </c>
      <c r="H1987">
        <v>-18.585990600191501</v>
      </c>
      <c r="I1987" s="3">
        <v>-4.6482309699058499E-5</v>
      </c>
      <c r="J1987">
        <v>0.13272634707391301</v>
      </c>
      <c r="K1987" s="3">
        <v>3.5390258362703001E-6</v>
      </c>
    </row>
    <row r="1988" spans="1:11">
      <c r="A1988">
        <v>35.22</v>
      </c>
      <c r="B1988">
        <v>35.22</v>
      </c>
      <c r="C1988">
        <v>1</v>
      </c>
      <c r="D1988">
        <v>1</v>
      </c>
      <c r="E1988">
        <v>1</v>
      </c>
      <c r="F1988">
        <v>0</v>
      </c>
      <c r="G1988">
        <v>0</v>
      </c>
      <c r="H1988">
        <v>-18.586164152161501</v>
      </c>
      <c r="I1988" s="3">
        <v>9.4901770353317295E-6</v>
      </c>
      <c r="J1988">
        <v>0.133274020627141</v>
      </c>
      <c r="K1988">
        <v>-1.1380762031374499E-4</v>
      </c>
    </row>
    <row r="1989" spans="1:11">
      <c r="A1989">
        <v>35.229999999999997</v>
      </c>
      <c r="B1989">
        <v>35.229999999999997</v>
      </c>
      <c r="C1989">
        <v>1</v>
      </c>
      <c r="D1989">
        <v>1</v>
      </c>
      <c r="E1989">
        <v>1</v>
      </c>
      <c r="F1989">
        <v>0</v>
      </c>
      <c r="G1989">
        <v>0</v>
      </c>
      <c r="H1989">
        <v>-18.5863290428311</v>
      </c>
      <c r="I1989" s="3">
        <v>-1.7182901501655599E-5</v>
      </c>
      <c r="J1989">
        <v>0.13410936109721699</v>
      </c>
      <c r="K1989" s="3">
        <v>-7.9162420021835697E-5</v>
      </c>
    </row>
    <row r="1990" spans="1:11">
      <c r="A1990">
        <v>35.25</v>
      </c>
      <c r="B1990">
        <v>35.25</v>
      </c>
      <c r="C1990">
        <v>1</v>
      </c>
      <c r="D1990">
        <v>1</v>
      </c>
      <c r="E1990">
        <v>1</v>
      </c>
      <c r="F1990">
        <v>0</v>
      </c>
      <c r="G1990">
        <v>0</v>
      </c>
      <c r="H1990">
        <v>-18.586687043245799</v>
      </c>
      <c r="I1990" s="3">
        <v>-3.5949051380157498E-5</v>
      </c>
      <c r="J1990">
        <v>0.13347392901778199</v>
      </c>
      <c r="K1990" s="3">
        <v>4.8885122669954802E-4</v>
      </c>
    </row>
    <row r="1991" spans="1:11">
      <c r="A1991">
        <v>35.270000000000003</v>
      </c>
      <c r="B1991">
        <v>35.270000000000003</v>
      </c>
      <c r="C1991">
        <v>1</v>
      </c>
      <c r="D1991">
        <v>1</v>
      </c>
      <c r="E1991">
        <v>1</v>
      </c>
      <c r="F1991">
        <v>0</v>
      </c>
      <c r="G1991">
        <v>0</v>
      </c>
      <c r="H1991">
        <v>-18.5870634372822</v>
      </c>
      <c r="I1991" s="3">
        <v>2.7660280466079698E-5</v>
      </c>
      <c r="J1991">
        <v>0.133370831608772</v>
      </c>
      <c r="K1991" s="3">
        <v>-6.3423068276317806E-5</v>
      </c>
    </row>
    <row r="1992" spans="1:11">
      <c r="A1992">
        <v>35.29</v>
      </c>
      <c r="B1992">
        <v>35.29</v>
      </c>
      <c r="C1992">
        <v>1</v>
      </c>
      <c r="D1992">
        <v>1</v>
      </c>
      <c r="E1992">
        <v>1</v>
      </c>
      <c r="F1992">
        <v>0</v>
      </c>
      <c r="G1992">
        <v>0</v>
      </c>
      <c r="H1992">
        <v>-18.587546654023001</v>
      </c>
      <c r="I1992" s="3">
        <v>-3.3536925911903402E-5</v>
      </c>
      <c r="J1992">
        <v>0.12361266184598201</v>
      </c>
      <c r="K1992">
        <v>4.3567270689664399E-4</v>
      </c>
    </row>
    <row r="1993" spans="1:11">
      <c r="A1993">
        <v>35.299999999999997</v>
      </c>
      <c r="B1993">
        <v>35.299999999999997</v>
      </c>
      <c r="C1993">
        <v>1</v>
      </c>
      <c r="D1993">
        <v>1</v>
      </c>
      <c r="E1993">
        <v>1</v>
      </c>
      <c r="F1993">
        <v>0</v>
      </c>
      <c r="G1993">
        <v>0</v>
      </c>
      <c r="H1993">
        <v>-18.587915271515602</v>
      </c>
      <c r="I1993" s="3">
        <v>-1.7927959561347999E-5</v>
      </c>
      <c r="J1993">
        <v>0.124366153031588</v>
      </c>
      <c r="K1993" s="3">
        <v>1.79745259578992E-5</v>
      </c>
    </row>
    <row r="1994" spans="1:11">
      <c r="A1994">
        <v>35.32</v>
      </c>
      <c r="B1994">
        <v>35.32</v>
      </c>
      <c r="C1994">
        <v>1</v>
      </c>
      <c r="D1994">
        <v>1</v>
      </c>
      <c r="E1994">
        <v>1</v>
      </c>
      <c r="F1994">
        <v>0</v>
      </c>
      <c r="G1994">
        <v>0</v>
      </c>
      <c r="H1994">
        <v>-18.588619910209001</v>
      </c>
      <c r="I1994" s="3">
        <v>-2.28174030780792E-5</v>
      </c>
      <c r="J1994">
        <v>0.124311083927751</v>
      </c>
      <c r="K1994" s="3">
        <v>-8.6706132988622399E-5</v>
      </c>
    </row>
    <row r="1995" spans="1:11">
      <c r="A1995">
        <v>35.340000000000003</v>
      </c>
      <c r="B1995">
        <v>35.340000000000003</v>
      </c>
      <c r="C1995">
        <v>1</v>
      </c>
      <c r="D1995">
        <v>1</v>
      </c>
      <c r="E1995">
        <v>1</v>
      </c>
      <c r="F1995">
        <v>0</v>
      </c>
      <c r="G1995">
        <v>0</v>
      </c>
      <c r="H1995">
        <v>-18.5891962592117</v>
      </c>
      <c r="I1995" s="3">
        <v>-6.0312449932098402E-5</v>
      </c>
      <c r="J1995">
        <v>0.134333283640444</v>
      </c>
      <c r="K1995" s="3">
        <v>-3.3061951891472601E-4</v>
      </c>
    </row>
    <row r="1996" spans="1:11">
      <c r="A1996">
        <v>35.36</v>
      </c>
      <c r="B1996">
        <v>35.36</v>
      </c>
      <c r="C1996">
        <v>1</v>
      </c>
      <c r="D1996">
        <v>1</v>
      </c>
      <c r="E1996">
        <v>1</v>
      </c>
      <c r="F1996">
        <v>0</v>
      </c>
      <c r="G1996">
        <v>0</v>
      </c>
      <c r="H1996">
        <v>-18.589746391482599</v>
      </c>
      <c r="I1996" s="3">
        <v>-7.72997736930847E-6</v>
      </c>
      <c r="J1996">
        <v>0.13701394200325001</v>
      </c>
      <c r="K1996">
        <v>-1.9464642099486701E-4</v>
      </c>
    </row>
    <row r="1997" spans="1:11">
      <c r="A1997">
        <v>35.380000000000003</v>
      </c>
      <c r="B1997">
        <v>35.380000000000003</v>
      </c>
      <c r="C1997">
        <v>1</v>
      </c>
      <c r="D1997">
        <v>1</v>
      </c>
      <c r="E1997">
        <v>1</v>
      </c>
      <c r="F1997">
        <v>0</v>
      </c>
      <c r="G1997">
        <v>0</v>
      </c>
      <c r="H1997">
        <v>-18.590068349711999</v>
      </c>
      <c r="I1997" s="3">
        <v>8.3539634943008406E-6</v>
      </c>
      <c r="J1997">
        <v>0.134579460136592</v>
      </c>
      <c r="K1997">
        <v>3.9292500008485299E-4</v>
      </c>
    </row>
    <row r="1998" spans="1:11">
      <c r="A1998">
        <v>35.4</v>
      </c>
      <c r="B1998">
        <v>35.4</v>
      </c>
      <c r="C1998">
        <v>1</v>
      </c>
      <c r="D1998">
        <v>1</v>
      </c>
      <c r="E1998">
        <v>1</v>
      </c>
      <c r="F1998">
        <v>0</v>
      </c>
      <c r="G1998">
        <v>0</v>
      </c>
      <c r="H1998">
        <v>-18.5902105161097</v>
      </c>
      <c r="I1998" s="3">
        <v>5.92321157455444E-6</v>
      </c>
      <c r="J1998">
        <v>0.13573943171650199</v>
      </c>
      <c r="K1998" s="3">
        <v>3.2875687373774097E-5</v>
      </c>
    </row>
    <row r="1999" spans="1:11">
      <c r="A1999">
        <v>35.409999999999997</v>
      </c>
      <c r="B1999">
        <v>35.409999999999997</v>
      </c>
      <c r="C1999">
        <v>1</v>
      </c>
      <c r="D1999">
        <v>1</v>
      </c>
      <c r="E1999">
        <v>1</v>
      </c>
      <c r="F1999">
        <v>0</v>
      </c>
      <c r="G1999">
        <v>0</v>
      </c>
      <c r="H1999">
        <v>-18.590266395466902</v>
      </c>
      <c r="I1999" s="3">
        <v>2.3469328880310099E-5</v>
      </c>
      <c r="J1999">
        <v>0.133413830772042</v>
      </c>
      <c r="K1999">
        <v>3.3695251251647301E-4</v>
      </c>
    </row>
    <row r="2000" spans="1:11">
      <c r="A2000">
        <v>35.43</v>
      </c>
      <c r="B2000">
        <v>35.43</v>
      </c>
      <c r="C2000">
        <v>1</v>
      </c>
      <c r="D2000">
        <v>1</v>
      </c>
      <c r="E2000">
        <v>1</v>
      </c>
      <c r="F2000">
        <v>0</v>
      </c>
      <c r="G2000">
        <v>0</v>
      </c>
      <c r="H2000">
        <v>-18.590433335046299</v>
      </c>
      <c r="I2000" s="3">
        <v>-5.6130811572074897E-5</v>
      </c>
      <c r="J2000">
        <v>0.13511192053556401</v>
      </c>
      <c r="K2000" s="3">
        <v>-7.9628081316081802E-5</v>
      </c>
    </row>
    <row r="2001" spans="1:11">
      <c r="A2001">
        <v>35.450000000000003</v>
      </c>
      <c r="B2001">
        <v>35.450000000000003</v>
      </c>
      <c r="C2001">
        <v>1</v>
      </c>
      <c r="D2001">
        <v>1</v>
      </c>
      <c r="E2001">
        <v>1</v>
      </c>
      <c r="F2001">
        <v>0</v>
      </c>
      <c r="G2001">
        <v>0</v>
      </c>
      <c r="H2001">
        <v>-18.590571589889102</v>
      </c>
      <c r="I2001" s="3">
        <v>6.9569796323776203E-6</v>
      </c>
      <c r="J2001">
        <v>0.134692993015051</v>
      </c>
      <c r="K2001">
        <v>-1.7713755633121399E-4</v>
      </c>
    </row>
    <row r="2002" spans="1:11">
      <c r="A2002">
        <v>35.47</v>
      </c>
      <c r="B2002">
        <v>35.47</v>
      </c>
      <c r="C2002">
        <v>1</v>
      </c>
      <c r="D2002">
        <v>1</v>
      </c>
      <c r="E2002">
        <v>1</v>
      </c>
      <c r="F2002">
        <v>0</v>
      </c>
      <c r="G2002">
        <v>0</v>
      </c>
      <c r="H2002">
        <v>-18.590867005423799</v>
      </c>
      <c r="I2002" s="3">
        <v>-3.73739749193192E-5</v>
      </c>
      <c r="J2002">
        <v>0.13377492316067199</v>
      </c>
      <c r="K2002" s="3">
        <v>-5.5413694015284999E-5</v>
      </c>
    </row>
    <row r="2003" spans="1:11">
      <c r="A2003">
        <v>35.479999999999997</v>
      </c>
      <c r="B2003">
        <v>35.479999999999997</v>
      </c>
      <c r="C2003">
        <v>1</v>
      </c>
      <c r="D2003">
        <v>1</v>
      </c>
      <c r="E2003">
        <v>1</v>
      </c>
      <c r="F2003">
        <v>0</v>
      </c>
      <c r="G2003">
        <v>0</v>
      </c>
      <c r="H2003">
        <v>-18.590940021117099</v>
      </c>
      <c r="I2003" s="3">
        <v>-3.1534582376480103E-5</v>
      </c>
      <c r="J2003">
        <v>0.13493489474058201</v>
      </c>
      <c r="K2003">
        <v>-1.3085082368315199E-4</v>
      </c>
    </row>
    <row r="2004" spans="1:11">
      <c r="A2004">
        <v>35.5</v>
      </c>
      <c r="B2004">
        <v>35.5</v>
      </c>
      <c r="C2004">
        <v>1</v>
      </c>
      <c r="D2004">
        <v>1</v>
      </c>
      <c r="E2004">
        <v>1</v>
      </c>
      <c r="F2004">
        <v>0</v>
      </c>
      <c r="G2004">
        <v>0</v>
      </c>
      <c r="H2004">
        <v>-18.590929217774701</v>
      </c>
      <c r="I2004" s="3">
        <v>1.78348273038864E-5</v>
      </c>
      <c r="J2004">
        <v>0.13693372718989799</v>
      </c>
      <c r="K2004" s="3">
        <v>7.4412674820525595E-5</v>
      </c>
    </row>
    <row r="2005" spans="1:11">
      <c r="A2005">
        <v>35.520000000000003</v>
      </c>
      <c r="B2005">
        <v>35.520000000000003</v>
      </c>
      <c r="C2005">
        <v>1</v>
      </c>
      <c r="D2005">
        <v>1</v>
      </c>
      <c r="E2005">
        <v>1</v>
      </c>
      <c r="F2005">
        <v>0</v>
      </c>
      <c r="G2005">
        <v>0</v>
      </c>
      <c r="H2005">
        <v>-18.591160604879398</v>
      </c>
      <c r="I2005" s="3">
        <v>-2.6123598217964199E-5</v>
      </c>
      <c r="J2005">
        <v>0.13749535661190701</v>
      </c>
      <c r="K2005" s="3">
        <v>-2.23331156720426E-4</v>
      </c>
    </row>
    <row r="2006" spans="1:11">
      <c r="A2006">
        <v>35.54</v>
      </c>
      <c r="B2006">
        <v>35.54</v>
      </c>
      <c r="C2006">
        <v>1</v>
      </c>
      <c r="D2006">
        <v>1</v>
      </c>
      <c r="E2006">
        <v>1</v>
      </c>
      <c r="F2006">
        <v>0</v>
      </c>
      <c r="G2006">
        <v>0</v>
      </c>
      <c r="H2006">
        <v>-18.591340210446401</v>
      </c>
      <c r="I2006" s="3">
        <v>1.69128179550171E-5</v>
      </c>
      <c r="J2006">
        <v>0.13645671308040599</v>
      </c>
      <c r="K2006">
        <v>3.4887344164917202E-4</v>
      </c>
    </row>
    <row r="2007" spans="1:11">
      <c r="A2007">
        <v>35.549999999999997</v>
      </c>
      <c r="B2007">
        <v>35.549999999999997</v>
      </c>
      <c r="C2007">
        <v>1</v>
      </c>
      <c r="D2007">
        <v>1</v>
      </c>
      <c r="E2007">
        <v>1</v>
      </c>
      <c r="F2007">
        <v>0</v>
      </c>
      <c r="G2007">
        <v>0</v>
      </c>
      <c r="H2007">
        <v>-18.5915573948811</v>
      </c>
      <c r="I2007" s="3">
        <v>-5.5367127060890198E-5</v>
      </c>
      <c r="J2007">
        <v>0.13600886799395101</v>
      </c>
      <c r="K2007">
        <v>-5.0356612359772396E-4</v>
      </c>
    </row>
    <row r="2008" spans="1:11">
      <c r="A2008">
        <v>35.57</v>
      </c>
      <c r="B2008">
        <v>35.57</v>
      </c>
      <c r="C2008">
        <v>1</v>
      </c>
      <c r="D2008">
        <v>1</v>
      </c>
      <c r="E2008">
        <v>1</v>
      </c>
      <c r="F2008">
        <v>0</v>
      </c>
      <c r="G2008">
        <v>0</v>
      </c>
      <c r="H2008">
        <v>-18.592054628027299</v>
      </c>
      <c r="I2008" s="3">
        <v>-2.4680048227310202E-6</v>
      </c>
      <c r="J2008">
        <v>0.138885537162423</v>
      </c>
      <c r="K2008" s="3">
        <v>9.1735274966480196E-5</v>
      </c>
    </row>
    <row r="2009" spans="1:11">
      <c r="A2009">
        <v>35.590000000000003</v>
      </c>
      <c r="B2009">
        <v>35.590000000000003</v>
      </c>
      <c r="C2009">
        <v>1</v>
      </c>
      <c r="D2009">
        <v>1</v>
      </c>
      <c r="E2009">
        <v>1</v>
      </c>
      <c r="F2009">
        <v>0</v>
      </c>
      <c r="G2009">
        <v>0</v>
      </c>
      <c r="H2009">
        <v>-18.5927273223549</v>
      </c>
      <c r="I2009" s="3">
        <v>-1.9427388906478899E-5</v>
      </c>
      <c r="J2009">
        <v>0.139410202391446</v>
      </c>
      <c r="K2009">
        <v>-4.5662746513771798E-4</v>
      </c>
    </row>
    <row r="2010" spans="1:11">
      <c r="A2010">
        <v>35.61</v>
      </c>
      <c r="B2010">
        <v>35.61</v>
      </c>
      <c r="C2010">
        <v>1</v>
      </c>
      <c r="D2010">
        <v>1</v>
      </c>
      <c r="E2010">
        <v>1</v>
      </c>
      <c r="F2010">
        <v>0</v>
      </c>
      <c r="G2010">
        <v>0</v>
      </c>
      <c r="H2010">
        <v>-18.593313776207999</v>
      </c>
      <c r="I2010" s="3">
        <v>-3.4207478165626499E-5</v>
      </c>
      <c r="J2010">
        <v>0.13753144070506099</v>
      </c>
      <c r="K2010">
        <v>1.39698388273828E-4</v>
      </c>
    </row>
    <row r="2011" spans="1:11">
      <c r="A2011">
        <v>35.630000000000003</v>
      </c>
      <c r="B2011">
        <v>35.630000000000003</v>
      </c>
      <c r="C2011">
        <v>1</v>
      </c>
      <c r="D2011">
        <v>1</v>
      </c>
      <c r="E2011">
        <v>1</v>
      </c>
      <c r="F2011">
        <v>0</v>
      </c>
      <c r="G2011">
        <v>0</v>
      </c>
      <c r="H2011">
        <v>-18.593866143653202</v>
      </c>
      <c r="I2011" s="3">
        <v>-9.6391886472701992E-6</v>
      </c>
      <c r="J2011">
        <v>0.13479194138199099</v>
      </c>
      <c r="K2011">
        <v>-2.47266147244675E-4</v>
      </c>
    </row>
    <row r="2012" spans="1:11">
      <c r="A2012">
        <v>35.65</v>
      </c>
      <c r="B2012">
        <v>35.65</v>
      </c>
      <c r="C2012">
        <v>1</v>
      </c>
      <c r="D2012">
        <v>1</v>
      </c>
      <c r="E2012">
        <v>1</v>
      </c>
      <c r="F2012">
        <v>0</v>
      </c>
      <c r="G2012">
        <v>0</v>
      </c>
      <c r="H2012">
        <v>-18.594392247800599</v>
      </c>
      <c r="I2012" s="3">
        <v>-2.83587723970413E-5</v>
      </c>
      <c r="J2012">
        <v>0.13428412377834301</v>
      </c>
      <c r="K2012" s="3">
        <v>9.1921539484178606E-5</v>
      </c>
    </row>
    <row r="2013" spans="1:11">
      <c r="A2013">
        <v>35.659999999999997</v>
      </c>
      <c r="B2013">
        <v>35.659999999999997</v>
      </c>
      <c r="C2013">
        <v>1</v>
      </c>
      <c r="D2013">
        <v>1</v>
      </c>
      <c r="E2013">
        <v>1</v>
      </c>
      <c r="F2013">
        <v>0</v>
      </c>
      <c r="G2013">
        <v>0</v>
      </c>
      <c r="H2013">
        <v>-18.594601981654399</v>
      </c>
      <c r="I2013" s="3">
        <v>-2.4214386940002399E-7</v>
      </c>
      <c r="J2013">
        <v>0.13375279493629899</v>
      </c>
      <c r="K2013" s="3">
        <v>2.4512410529114298E-4</v>
      </c>
    </row>
    <row r="2014" spans="1:11">
      <c r="A2014">
        <v>35.68</v>
      </c>
      <c r="B2014">
        <v>35.68</v>
      </c>
      <c r="C2014">
        <v>1</v>
      </c>
      <c r="D2014">
        <v>1</v>
      </c>
      <c r="E2014">
        <v>1</v>
      </c>
      <c r="F2014">
        <v>0</v>
      </c>
      <c r="G2014">
        <v>0</v>
      </c>
      <c r="H2014">
        <v>-18.595018422563399</v>
      </c>
      <c r="I2014" s="3">
        <v>-2.0023435354232801E-6</v>
      </c>
      <c r="J2014">
        <v>0.131186172366142</v>
      </c>
      <c r="K2014">
        <v>-4.6314672325716401E-4</v>
      </c>
    </row>
    <row r="2015" spans="1:11">
      <c r="A2015">
        <v>35.700000000000003</v>
      </c>
      <c r="B2015">
        <v>35.700000000000003</v>
      </c>
      <c r="C2015">
        <v>1</v>
      </c>
      <c r="D2015">
        <v>1</v>
      </c>
      <c r="E2015">
        <v>1</v>
      </c>
      <c r="F2015">
        <v>0</v>
      </c>
      <c r="G2015">
        <v>0</v>
      </c>
      <c r="H2015">
        <v>-18.595147364180001</v>
      </c>
      <c r="I2015" s="3">
        <v>2.4400651454925499E-6</v>
      </c>
      <c r="J2015">
        <v>0.137276211753488</v>
      </c>
      <c r="K2015">
        <v>1.2423843330485699E-4</v>
      </c>
    </row>
    <row r="2016" spans="1:11">
      <c r="A2016">
        <v>35.72</v>
      </c>
      <c r="B2016">
        <v>35.72</v>
      </c>
      <c r="C2016">
        <v>1</v>
      </c>
      <c r="D2016">
        <v>1</v>
      </c>
      <c r="E2016">
        <v>1</v>
      </c>
      <c r="F2016">
        <v>0</v>
      </c>
      <c r="G2016">
        <v>0</v>
      </c>
      <c r="H2016">
        <v>-18.5952777959128</v>
      </c>
      <c r="I2016" s="3">
        <v>-7.1991235017776498E-6</v>
      </c>
      <c r="J2016">
        <v>0.13891998678445799</v>
      </c>
      <c r="K2016">
        <v>-6.0917810513273795E-4</v>
      </c>
    </row>
    <row r="2017" spans="1:11">
      <c r="A2017">
        <v>35.729999999999997</v>
      </c>
      <c r="B2017">
        <v>35.729999999999997</v>
      </c>
      <c r="C2017">
        <v>1</v>
      </c>
      <c r="D2017">
        <v>1</v>
      </c>
      <c r="E2017">
        <v>1</v>
      </c>
      <c r="F2017">
        <v>0</v>
      </c>
      <c r="G2017">
        <v>0</v>
      </c>
      <c r="H2017">
        <v>-18.5953364692378</v>
      </c>
      <c r="I2017" s="3">
        <v>-2.90572643280029E-6</v>
      </c>
      <c r="J2017">
        <v>0.13900761958211699</v>
      </c>
      <c r="K2017">
        <v>-1.4165416570966101E-4</v>
      </c>
    </row>
    <row r="2018" spans="1:11">
      <c r="A2018">
        <v>35.75</v>
      </c>
      <c r="B2018">
        <v>35.75</v>
      </c>
      <c r="C2018">
        <v>1</v>
      </c>
      <c r="D2018">
        <v>1</v>
      </c>
      <c r="E2018">
        <v>1</v>
      </c>
      <c r="F2018">
        <v>0</v>
      </c>
      <c r="G2018">
        <v>0</v>
      </c>
      <c r="H2018">
        <v>-18.595421033331601</v>
      </c>
      <c r="I2018" s="3">
        <v>-2.71108001470566E-5</v>
      </c>
      <c r="J2018">
        <v>0.13986999168992001</v>
      </c>
      <c r="K2018">
        <v>-2.6887283129769401E-4</v>
      </c>
    </row>
    <row r="2019" spans="1:11">
      <c r="A2019">
        <v>35.770000000000003</v>
      </c>
      <c r="B2019">
        <v>35.770000000000003</v>
      </c>
      <c r="C2019">
        <v>1</v>
      </c>
      <c r="D2019">
        <v>1</v>
      </c>
      <c r="E2019">
        <v>1</v>
      </c>
      <c r="F2019">
        <v>0</v>
      </c>
      <c r="G2019">
        <v>0</v>
      </c>
      <c r="H2019">
        <v>-18.595623037207599</v>
      </c>
      <c r="I2019" s="3">
        <v>-4.0428712964057902E-5</v>
      </c>
      <c r="J2019">
        <v>0.13951355125755099</v>
      </c>
      <c r="K2019" s="3">
        <v>-8.3819032964296594E-6</v>
      </c>
    </row>
    <row r="2020" spans="1:11">
      <c r="A2020">
        <v>35.79</v>
      </c>
      <c r="B2020">
        <v>35.79</v>
      </c>
      <c r="C2020">
        <v>1</v>
      </c>
      <c r="D2020">
        <v>1</v>
      </c>
      <c r="E2020">
        <v>1</v>
      </c>
      <c r="F2020">
        <v>0</v>
      </c>
      <c r="G2020">
        <v>0</v>
      </c>
      <c r="H2020">
        <v>-18.595771350334601</v>
      </c>
      <c r="I2020" s="3">
        <v>-2.40374356508255E-5</v>
      </c>
      <c r="J2020">
        <v>0.136473686434329</v>
      </c>
      <c r="K2020" s="3">
        <v>-1.21444465539381E-4</v>
      </c>
    </row>
    <row r="2021" spans="1:11">
      <c r="A2021">
        <v>35.799999999999997</v>
      </c>
      <c r="B2021">
        <v>35.799999999999997</v>
      </c>
      <c r="C2021">
        <v>1</v>
      </c>
      <c r="D2021">
        <v>1</v>
      </c>
      <c r="E2021">
        <v>1</v>
      </c>
      <c r="F2021">
        <v>0</v>
      </c>
      <c r="G2021">
        <v>0</v>
      </c>
      <c r="H2021">
        <v>-18.595827695353101</v>
      </c>
      <c r="I2021" s="3">
        <v>-3.61818820238113E-5</v>
      </c>
      <c r="J2021">
        <v>0.13706699945032599</v>
      </c>
      <c r="K2021">
        <v>-2.3730099554780901E-4</v>
      </c>
    </row>
    <row r="2022" spans="1:11">
      <c r="A2022">
        <v>35.82</v>
      </c>
      <c r="B2022">
        <v>35.82</v>
      </c>
      <c r="C2022">
        <v>1</v>
      </c>
      <c r="D2022">
        <v>1</v>
      </c>
      <c r="E2022">
        <v>1</v>
      </c>
      <c r="F2022">
        <v>0</v>
      </c>
      <c r="G2022">
        <v>0</v>
      </c>
      <c r="H2022">
        <v>-18.5960694667049</v>
      </c>
      <c r="I2022" s="3">
        <v>-1.36904418468475E-5</v>
      </c>
      <c r="J2022">
        <v>0.137791447341442</v>
      </c>
      <c r="K2022" s="3">
        <v>5.1073730752911398E-4</v>
      </c>
    </row>
    <row r="2023" spans="1:11">
      <c r="A2023">
        <v>35.840000000000003</v>
      </c>
      <c r="B2023">
        <v>35.840000000000003</v>
      </c>
      <c r="C2023">
        <v>1</v>
      </c>
      <c r="D2023">
        <v>1</v>
      </c>
      <c r="E2023">
        <v>1</v>
      </c>
      <c r="F2023">
        <v>0</v>
      </c>
      <c r="G2023">
        <v>0</v>
      </c>
      <c r="H2023">
        <v>-18.5965500757424</v>
      </c>
      <c r="I2023" s="3">
        <v>-6.6123902797698996E-7</v>
      </c>
      <c r="J2023">
        <v>0.13926951214671099</v>
      </c>
      <c r="K2023">
        <v>-1.2787059139997701E-4</v>
      </c>
    </row>
    <row r="2024" spans="1:11">
      <c r="A2024">
        <v>35.86</v>
      </c>
      <c r="B2024">
        <v>35.86</v>
      </c>
      <c r="C2024">
        <v>1</v>
      </c>
      <c r="D2024">
        <v>1</v>
      </c>
      <c r="E2024">
        <v>1</v>
      </c>
      <c r="F2024">
        <v>0</v>
      </c>
      <c r="G2024">
        <v>0</v>
      </c>
      <c r="H2024">
        <v>-18.5970873091951</v>
      </c>
      <c r="I2024" s="3">
        <v>-1.5301629900932298E-5</v>
      </c>
      <c r="J2024">
        <v>0.13561106286943</v>
      </c>
      <c r="K2024">
        <v>2.204440566961E-4</v>
      </c>
    </row>
    <row r="2025" spans="1:11">
      <c r="A2025">
        <v>35.880000000000003</v>
      </c>
      <c r="B2025">
        <v>35.880000000000003</v>
      </c>
      <c r="C2025">
        <v>1</v>
      </c>
      <c r="D2025">
        <v>1</v>
      </c>
      <c r="E2025">
        <v>1</v>
      </c>
      <c r="F2025">
        <v>0</v>
      </c>
      <c r="G2025">
        <v>0</v>
      </c>
      <c r="H2025">
        <v>-18.597498488131301</v>
      </c>
      <c r="I2025" s="3">
        <v>-2.5760382413864098E-5</v>
      </c>
      <c r="J2025">
        <v>0.13693661894649301</v>
      </c>
      <c r="K2025">
        <v>-4.2049214870422099E-4</v>
      </c>
    </row>
    <row r="2026" spans="1:11">
      <c r="A2026">
        <v>35.9</v>
      </c>
      <c r="B2026">
        <v>35.9</v>
      </c>
      <c r="C2026">
        <v>1</v>
      </c>
      <c r="D2026">
        <v>1</v>
      </c>
      <c r="E2026">
        <v>1</v>
      </c>
      <c r="F2026">
        <v>0</v>
      </c>
      <c r="G2026">
        <v>0</v>
      </c>
      <c r="H2026">
        <v>-18.5978709240466</v>
      </c>
      <c r="I2026" s="3">
        <v>-3.9497390389442403E-5</v>
      </c>
      <c r="J2026">
        <v>0.13822671957314001</v>
      </c>
      <c r="K2026">
        <v>2.94949863775475E-4</v>
      </c>
    </row>
    <row r="2027" spans="1:11">
      <c r="A2027">
        <v>35.909999999999997</v>
      </c>
      <c r="B2027">
        <v>35.909999999999997</v>
      </c>
      <c r="C2027">
        <v>1</v>
      </c>
      <c r="D2027">
        <v>1</v>
      </c>
      <c r="E2027">
        <v>1</v>
      </c>
      <c r="F2027">
        <v>0</v>
      </c>
      <c r="G2027">
        <v>0</v>
      </c>
      <c r="H2027">
        <v>-18.598117165746999</v>
      </c>
      <c r="I2027" s="3">
        <v>-2.9150396585464501E-5</v>
      </c>
      <c r="J2027">
        <v>0.13652259483933399</v>
      </c>
      <c r="K2027" s="3">
        <v>9.7323210497433303E-5</v>
      </c>
    </row>
    <row r="2028" spans="1:11">
      <c r="A2028">
        <v>35.93</v>
      </c>
      <c r="B2028">
        <v>35.93</v>
      </c>
      <c r="C2028">
        <v>1</v>
      </c>
      <c r="D2028">
        <v>1</v>
      </c>
      <c r="E2028">
        <v>1</v>
      </c>
      <c r="F2028">
        <v>0</v>
      </c>
      <c r="G2028">
        <v>0</v>
      </c>
      <c r="H2028">
        <v>-18.5987335150562</v>
      </c>
      <c r="I2028" s="3">
        <v>3.35276126861572E-7</v>
      </c>
      <c r="J2028">
        <v>0.13492018450051499</v>
      </c>
      <c r="K2028">
        <v>1.6586855301045799E-4</v>
      </c>
    </row>
    <row r="2029" spans="1:11">
      <c r="A2029">
        <v>35.950000000000003</v>
      </c>
      <c r="B2029">
        <v>35.950000000000003</v>
      </c>
      <c r="C2029">
        <v>1</v>
      </c>
      <c r="D2029">
        <v>1</v>
      </c>
      <c r="E2029">
        <v>1</v>
      </c>
      <c r="F2029">
        <v>0</v>
      </c>
      <c r="G2029">
        <v>0</v>
      </c>
      <c r="H2029">
        <v>-18.5991512132507</v>
      </c>
      <c r="I2029" s="3">
        <v>2.0256265997886698E-5</v>
      </c>
      <c r="J2029">
        <v>0.13530956581234899</v>
      </c>
      <c r="K2029" s="3">
        <v>8.91275717187021E-5</v>
      </c>
    </row>
    <row r="2030" spans="1:11">
      <c r="A2030">
        <v>35.97</v>
      </c>
      <c r="B2030">
        <v>35.97</v>
      </c>
      <c r="C2030">
        <v>1</v>
      </c>
      <c r="D2030">
        <v>1</v>
      </c>
      <c r="E2030">
        <v>1</v>
      </c>
      <c r="F2030">
        <v>0</v>
      </c>
      <c r="G2030">
        <v>0</v>
      </c>
      <c r="H2030">
        <v>-18.599630145907401</v>
      </c>
      <c r="I2030" s="3">
        <v>-5.96046447753906E-6</v>
      </c>
      <c r="J2030">
        <v>0.13331098482012699</v>
      </c>
      <c r="K2030" s="3">
        <v>-8.0280007128026302E-5</v>
      </c>
    </row>
    <row r="2031" spans="1:11">
      <c r="A2031">
        <v>35.979999999999997</v>
      </c>
      <c r="B2031">
        <v>35.979999999999997</v>
      </c>
      <c r="C2031">
        <v>1</v>
      </c>
      <c r="D2031">
        <v>1</v>
      </c>
      <c r="E2031">
        <v>1</v>
      </c>
      <c r="F2031">
        <v>0</v>
      </c>
      <c r="G2031">
        <v>0</v>
      </c>
      <c r="H2031">
        <v>-18.599893058282799</v>
      </c>
      <c r="I2031" s="3">
        <v>-4.11458313465118E-5</v>
      </c>
      <c r="J2031">
        <v>0.134697770699859</v>
      </c>
      <c r="K2031" s="3">
        <v>-8.7544323318265407E-6</v>
      </c>
    </row>
    <row r="2032" spans="1:11">
      <c r="A2032">
        <v>36</v>
      </c>
      <c r="B2032">
        <v>36</v>
      </c>
      <c r="C2032">
        <v>1</v>
      </c>
      <c r="D2032">
        <v>1</v>
      </c>
      <c r="E2032">
        <v>1</v>
      </c>
      <c r="F2032">
        <v>0</v>
      </c>
      <c r="G2032">
        <v>0</v>
      </c>
      <c r="H2032">
        <v>-18.600295948447702</v>
      </c>
      <c r="I2032" s="3">
        <v>-4.4126063585281399E-5</v>
      </c>
      <c r="J2032">
        <v>0.13470669742673599</v>
      </c>
      <c r="K2032" s="3">
        <v>8.6985529765170095E-5</v>
      </c>
    </row>
    <row r="2033" spans="1:11">
      <c r="A2033">
        <v>36.020000000000003</v>
      </c>
      <c r="B2033">
        <v>36.020000000000003</v>
      </c>
      <c r="C2033">
        <v>1</v>
      </c>
      <c r="D2033">
        <v>1</v>
      </c>
      <c r="E2033">
        <v>1</v>
      </c>
      <c r="F2033">
        <v>0</v>
      </c>
      <c r="G2033">
        <v>0</v>
      </c>
      <c r="H2033">
        <v>-18.600634623918001</v>
      </c>
      <c r="I2033" s="3">
        <v>-2.6505440473556502E-5</v>
      </c>
      <c r="J2033">
        <v>0.13528328854590699</v>
      </c>
      <c r="K2033">
        <v>7.9721213574930996E-4</v>
      </c>
    </row>
    <row r="2034" spans="1:11">
      <c r="A2034">
        <v>36.04</v>
      </c>
      <c r="B2034">
        <v>36.04</v>
      </c>
      <c r="C2034">
        <v>1</v>
      </c>
      <c r="D2034">
        <v>1</v>
      </c>
      <c r="E2034">
        <v>1</v>
      </c>
      <c r="F2034">
        <v>0</v>
      </c>
      <c r="G2034">
        <v>0</v>
      </c>
      <c r="H2034">
        <v>-18.600870015709901</v>
      </c>
      <c r="I2034" s="3">
        <v>-6.0610473155975301E-5</v>
      </c>
      <c r="J2034">
        <v>0.13342904392629901</v>
      </c>
      <c r="K2034">
        <v>-5.0486997522161301E-4</v>
      </c>
    </row>
    <row r="2035" spans="1:11">
      <c r="A2035">
        <v>36.049999999999997</v>
      </c>
      <c r="B2035">
        <v>36.049999999999997</v>
      </c>
      <c r="C2035">
        <v>1</v>
      </c>
      <c r="D2035">
        <v>1</v>
      </c>
      <c r="E2035">
        <v>1</v>
      </c>
      <c r="F2035">
        <v>0</v>
      </c>
      <c r="G2035">
        <v>0</v>
      </c>
      <c r="H2035">
        <v>-18.600977536906299</v>
      </c>
      <c r="I2035" s="3">
        <v>-2.7762725949287401E-5</v>
      </c>
      <c r="J2035">
        <v>0.13388166669756199</v>
      </c>
      <c r="K2035" s="3">
        <v>-9.7975136309377898E-5</v>
      </c>
    </row>
    <row r="2036" spans="1:11">
      <c r="A2036">
        <v>36.07</v>
      </c>
      <c r="B2036">
        <v>36.07</v>
      </c>
      <c r="C2036">
        <v>1</v>
      </c>
      <c r="D2036">
        <v>1</v>
      </c>
      <c r="E2036">
        <v>1</v>
      </c>
      <c r="F2036">
        <v>0</v>
      </c>
      <c r="G2036">
        <v>0</v>
      </c>
      <c r="H2036">
        <v>-18.601068201163201</v>
      </c>
      <c r="I2036" s="3">
        <v>-2.7753412723541302E-6</v>
      </c>
      <c r="J2036">
        <v>0.13192231301218299</v>
      </c>
      <c r="K2036">
        <v>2.7827918944146499E-4</v>
      </c>
    </row>
    <row r="2037" spans="1:11">
      <c r="A2037">
        <v>36.090000000000003</v>
      </c>
      <c r="B2037">
        <v>36.090000000000003</v>
      </c>
      <c r="C2037">
        <v>1</v>
      </c>
      <c r="D2037">
        <v>1</v>
      </c>
      <c r="E2037">
        <v>1</v>
      </c>
      <c r="F2037">
        <v>0</v>
      </c>
      <c r="G2037">
        <v>0</v>
      </c>
      <c r="H2037">
        <v>-18.6012221487921</v>
      </c>
      <c r="I2037" s="3">
        <v>-2.3934990167617802E-6</v>
      </c>
      <c r="J2037">
        <v>0.133163882419467</v>
      </c>
      <c r="K2037">
        <v>-2.4186447623142E-4</v>
      </c>
    </row>
    <row r="2038" spans="1:11">
      <c r="A2038">
        <v>36.11</v>
      </c>
      <c r="B2038">
        <v>36.11</v>
      </c>
      <c r="C2038">
        <v>1</v>
      </c>
      <c r="D2038">
        <v>1</v>
      </c>
      <c r="E2038">
        <v>1</v>
      </c>
      <c r="F2038">
        <v>0</v>
      </c>
      <c r="G2038">
        <v>0</v>
      </c>
      <c r="H2038">
        <v>-18.601355793587899</v>
      </c>
      <c r="I2038" s="3">
        <v>1.04308128356934E-6</v>
      </c>
      <c r="J2038">
        <v>0.13334719464182901</v>
      </c>
      <c r="K2038">
        <v>-2.39722434277888E-4</v>
      </c>
    </row>
    <row r="2039" spans="1:11">
      <c r="A2039">
        <v>36.130000000000003</v>
      </c>
      <c r="B2039">
        <v>36.130000000000003</v>
      </c>
      <c r="C2039">
        <v>1</v>
      </c>
      <c r="D2039">
        <v>1</v>
      </c>
      <c r="E2039">
        <v>1</v>
      </c>
      <c r="F2039">
        <v>0</v>
      </c>
      <c r="G2039">
        <v>0</v>
      </c>
      <c r="H2039">
        <v>-18.601534141869401</v>
      </c>
      <c r="I2039" s="3">
        <v>-8.0093741416931205E-7</v>
      </c>
      <c r="J2039">
        <v>0.13609876390546599</v>
      </c>
      <c r="K2039" s="3">
        <v>-3.0174851867146798E-4</v>
      </c>
    </row>
    <row r="2040" spans="1:11">
      <c r="A2040">
        <v>36.15</v>
      </c>
      <c r="B2040">
        <v>36.15</v>
      </c>
      <c r="C2040">
        <v>1</v>
      </c>
      <c r="D2040">
        <v>1</v>
      </c>
      <c r="E2040">
        <v>1</v>
      </c>
      <c r="F2040">
        <v>0</v>
      </c>
      <c r="G2040">
        <v>0</v>
      </c>
      <c r="H2040">
        <v>-18.601915984143201</v>
      </c>
      <c r="I2040" s="3">
        <v>-2.3869797587394701E-5</v>
      </c>
      <c r="J2040">
        <v>0.139060425572097</v>
      </c>
      <c r="K2040">
        <v>-2.8274953786622698E-4</v>
      </c>
    </row>
    <row r="2041" spans="1:11">
      <c r="A2041">
        <v>36.159999999999997</v>
      </c>
      <c r="B2041">
        <v>36.159999999999997</v>
      </c>
      <c r="C2041">
        <v>1</v>
      </c>
      <c r="D2041">
        <v>1</v>
      </c>
      <c r="E2041">
        <v>1</v>
      </c>
      <c r="F2041">
        <v>0</v>
      </c>
      <c r="G2041">
        <v>0</v>
      </c>
      <c r="H2041">
        <v>-18.6019640403903</v>
      </c>
      <c r="I2041" s="3">
        <v>-1.75833702087402E-5</v>
      </c>
      <c r="J2041">
        <v>0.138884405605495</v>
      </c>
      <c r="K2041">
        <v>-4.2952597781259602E-4</v>
      </c>
    </row>
    <row r="2042" spans="1:11">
      <c r="A2042">
        <v>36.18</v>
      </c>
      <c r="B2042">
        <v>36.18</v>
      </c>
      <c r="C2042">
        <v>1</v>
      </c>
      <c r="D2042">
        <v>1</v>
      </c>
      <c r="E2042">
        <v>1</v>
      </c>
      <c r="F2042">
        <v>0</v>
      </c>
      <c r="G2042">
        <v>0</v>
      </c>
      <c r="H2042">
        <v>-18.602370888676301</v>
      </c>
      <c r="I2042" s="3">
        <v>5.4761767387390103E-6</v>
      </c>
      <c r="J2042">
        <v>0.13778780121356199</v>
      </c>
      <c r="K2042">
        <v>1.9762665327804199E-4</v>
      </c>
    </row>
    <row r="2043" spans="1:11">
      <c r="A2043">
        <v>36.200000000000003</v>
      </c>
      <c r="B2043">
        <v>36.200000000000003</v>
      </c>
      <c r="C2043">
        <v>1</v>
      </c>
      <c r="D2043">
        <v>1</v>
      </c>
      <c r="E2043">
        <v>1</v>
      </c>
      <c r="F2043">
        <v>0</v>
      </c>
      <c r="G2043">
        <v>0</v>
      </c>
      <c r="H2043">
        <v>-18.602909332848402</v>
      </c>
      <c r="I2043" s="3">
        <v>-5.4389238357543898E-5</v>
      </c>
      <c r="J2043">
        <v>0.138476290740073</v>
      </c>
      <c r="K2043" s="3">
        <v>-3.77092516080486E-4</v>
      </c>
    </row>
    <row r="2044" spans="1:11">
      <c r="A2044">
        <v>36.22</v>
      </c>
      <c r="B2044">
        <v>36.22</v>
      </c>
      <c r="C2044">
        <v>1</v>
      </c>
      <c r="D2044">
        <v>1</v>
      </c>
      <c r="E2044">
        <v>1</v>
      </c>
      <c r="F2044">
        <v>0</v>
      </c>
      <c r="G2044">
        <v>0</v>
      </c>
      <c r="H2044">
        <v>-18.603166517589599</v>
      </c>
      <c r="I2044" s="3">
        <v>1.9231811165809601E-5</v>
      </c>
      <c r="J2044">
        <v>0.13979040551930699</v>
      </c>
      <c r="K2044" s="3">
        <v>7.0035458654612299E-5</v>
      </c>
    </row>
    <row r="2045" spans="1:11">
      <c r="A2045">
        <v>36.229999999999997</v>
      </c>
      <c r="B2045">
        <v>36.229999999999997</v>
      </c>
      <c r="C2045">
        <v>1</v>
      </c>
      <c r="D2045">
        <v>1</v>
      </c>
      <c r="E2045">
        <v>1</v>
      </c>
      <c r="F2045">
        <v>0</v>
      </c>
      <c r="G2045">
        <v>0</v>
      </c>
      <c r="H2045">
        <v>-18.6033389054064</v>
      </c>
      <c r="I2045" s="3">
        <v>1.6391277313232401E-6</v>
      </c>
      <c r="J2045">
        <v>0.13908167369663699</v>
      </c>
      <c r="K2045" s="3">
        <v>-3.6992133214909599E-4</v>
      </c>
    </row>
    <row r="2046" spans="1:11">
      <c r="A2046">
        <v>36.25</v>
      </c>
      <c r="B2046">
        <v>36.25</v>
      </c>
      <c r="C2046">
        <v>1</v>
      </c>
      <c r="D2046">
        <v>1</v>
      </c>
      <c r="E2046">
        <v>1</v>
      </c>
      <c r="F2046">
        <v>0</v>
      </c>
      <c r="G2046">
        <v>0</v>
      </c>
      <c r="H2046">
        <v>-18.603998374952798</v>
      </c>
      <c r="I2046" s="3">
        <v>-6.0796737670898397E-5</v>
      </c>
      <c r="J2046">
        <v>0.139276552945375</v>
      </c>
      <c r="K2046">
        <v>-1.6912818207018101E-4</v>
      </c>
    </row>
    <row r="2047" spans="1:11">
      <c r="A2047">
        <v>36.270000000000003</v>
      </c>
      <c r="B2047">
        <v>36.270000000000003</v>
      </c>
      <c r="C2047">
        <v>1</v>
      </c>
      <c r="D2047">
        <v>1</v>
      </c>
      <c r="E2047">
        <v>1</v>
      </c>
      <c r="F2047">
        <v>0</v>
      </c>
      <c r="G2047">
        <v>0</v>
      </c>
      <c r="H2047">
        <v>-18.604292905731</v>
      </c>
      <c r="I2047" s="3">
        <v>1.3234093785285901E-5</v>
      </c>
      <c r="J2047">
        <v>0.13769300188869199</v>
      </c>
      <c r="K2047" s="3">
        <v>1.2665987203493701E-4</v>
      </c>
    </row>
    <row r="2048" spans="1:11">
      <c r="A2048">
        <v>36.29</v>
      </c>
      <c r="B2048">
        <v>36.29</v>
      </c>
      <c r="C2048">
        <v>1</v>
      </c>
      <c r="D2048">
        <v>1</v>
      </c>
      <c r="E2048">
        <v>1</v>
      </c>
      <c r="F2048">
        <v>0</v>
      </c>
      <c r="G2048">
        <v>0</v>
      </c>
      <c r="H2048">
        <v>-18.604719777453301</v>
      </c>
      <c r="I2048" s="3">
        <v>-8.7171792984008806E-6</v>
      </c>
      <c r="J2048">
        <v>0.13701519928872599</v>
      </c>
      <c r="K2048">
        <v>-1.2703240107033399E-4</v>
      </c>
    </row>
    <row r="2049" spans="1:11">
      <c r="A2049">
        <v>36.299999999999997</v>
      </c>
      <c r="B2049">
        <v>36.299999999999997</v>
      </c>
      <c r="C2049">
        <v>1</v>
      </c>
      <c r="D2049">
        <v>1</v>
      </c>
      <c r="E2049">
        <v>1</v>
      </c>
      <c r="F2049">
        <v>0</v>
      </c>
      <c r="G2049">
        <v>0</v>
      </c>
      <c r="H2049">
        <v>-18.604971467391099</v>
      </c>
      <c r="I2049" s="3">
        <v>1.5320256352424601E-5</v>
      </c>
      <c r="J2049">
        <v>0.137399048544466</v>
      </c>
      <c r="K2049">
        <v>5.9138984369253695E-4</v>
      </c>
    </row>
    <row r="2050" spans="1:11">
      <c r="A2050">
        <v>36.32</v>
      </c>
      <c r="B2050">
        <v>36.32</v>
      </c>
      <c r="C2050">
        <v>1</v>
      </c>
      <c r="D2050">
        <v>1</v>
      </c>
      <c r="E2050">
        <v>1</v>
      </c>
      <c r="F2050">
        <v>0</v>
      </c>
      <c r="G2050">
        <v>0</v>
      </c>
      <c r="H2050">
        <v>-18.605124157734402</v>
      </c>
      <c r="I2050" s="3">
        <v>-1.82539224624634E-6</v>
      </c>
      <c r="J2050">
        <v>0.13714482542127401</v>
      </c>
      <c r="K2050">
        <v>-4.14904213173268E-4</v>
      </c>
    </row>
    <row r="2051" spans="1:11">
      <c r="A2051">
        <v>36.340000000000003</v>
      </c>
      <c r="B2051">
        <v>36.340000000000003</v>
      </c>
      <c r="C2051">
        <v>1</v>
      </c>
      <c r="D2051">
        <v>1</v>
      </c>
      <c r="E2051">
        <v>1</v>
      </c>
      <c r="F2051">
        <v>0</v>
      </c>
      <c r="G2051">
        <v>0</v>
      </c>
      <c r="H2051">
        <v>-18.605555779202199</v>
      </c>
      <c r="I2051" s="3">
        <v>-2.3376196622848498E-6</v>
      </c>
      <c r="J2051">
        <v>0.13299565762281401</v>
      </c>
      <c r="K2051">
        <v>-1.09057875112435E-4</v>
      </c>
    </row>
    <row r="2052" spans="1:11">
      <c r="A2052">
        <v>36.36</v>
      </c>
      <c r="B2052">
        <v>36.36</v>
      </c>
      <c r="C2052">
        <v>1</v>
      </c>
      <c r="D2052">
        <v>1</v>
      </c>
      <c r="E2052">
        <v>1</v>
      </c>
      <c r="F2052">
        <v>0</v>
      </c>
      <c r="G2052">
        <v>0</v>
      </c>
      <c r="H2052">
        <v>-18.6059590884622</v>
      </c>
      <c r="I2052" s="3">
        <v>-2.6077032089233398E-6</v>
      </c>
      <c r="J2052">
        <v>0.135596101172268</v>
      </c>
      <c r="K2052" s="3">
        <v>-9.6578152426639598E-5</v>
      </c>
    </row>
    <row r="2053" spans="1:11">
      <c r="A2053">
        <v>36.380000000000003</v>
      </c>
      <c r="B2053">
        <v>36.380000000000003</v>
      </c>
      <c r="C2053">
        <v>1</v>
      </c>
      <c r="D2053">
        <v>1</v>
      </c>
      <c r="E2053">
        <v>1</v>
      </c>
      <c r="F2053">
        <v>0</v>
      </c>
      <c r="G2053">
        <v>0</v>
      </c>
      <c r="H2053">
        <v>-18.6060910103112</v>
      </c>
      <c r="I2053" s="3">
        <v>1.93063169717789E-5</v>
      </c>
      <c r="J2053">
        <v>0.13380082324147199</v>
      </c>
      <c r="K2053" s="3">
        <v>-4.1909516482148297E-5</v>
      </c>
    </row>
    <row r="2054" spans="1:11">
      <c r="A2054">
        <v>36.4</v>
      </c>
      <c r="B2054">
        <v>36.4</v>
      </c>
      <c r="C2054">
        <v>1</v>
      </c>
      <c r="D2054">
        <v>1</v>
      </c>
      <c r="E2054">
        <v>1</v>
      </c>
      <c r="F2054">
        <v>0</v>
      </c>
      <c r="G2054">
        <v>0</v>
      </c>
      <c r="H2054">
        <v>-18.606375156842201</v>
      </c>
      <c r="I2054" s="3">
        <v>-1.03097409009933E-5</v>
      </c>
      <c r="J2054">
        <v>0.13084167614579201</v>
      </c>
      <c r="K2054" s="3">
        <v>-3.3695251251647301E-4</v>
      </c>
    </row>
    <row r="2055" spans="1:11">
      <c r="A2055">
        <v>36.409999999999997</v>
      </c>
      <c r="B2055">
        <v>36.409999999999997</v>
      </c>
      <c r="C2055">
        <v>1</v>
      </c>
      <c r="D2055">
        <v>1</v>
      </c>
      <c r="E2055">
        <v>1</v>
      </c>
      <c r="F2055">
        <v>0</v>
      </c>
      <c r="G2055">
        <v>0</v>
      </c>
      <c r="H2055">
        <v>-18.606484773514499</v>
      </c>
      <c r="I2055" s="3">
        <v>-2.3525208234787001E-5</v>
      </c>
      <c r="J2055">
        <v>0.125205391086638</v>
      </c>
      <c r="K2055" s="3">
        <v>-5.2433461732110003E-5</v>
      </c>
    </row>
    <row r="2056" spans="1:11">
      <c r="A2056">
        <v>36.43</v>
      </c>
      <c r="B2056">
        <v>36.43</v>
      </c>
      <c r="C2056">
        <v>1</v>
      </c>
      <c r="D2056">
        <v>1</v>
      </c>
      <c r="E2056">
        <v>1</v>
      </c>
      <c r="F2056">
        <v>0</v>
      </c>
      <c r="G2056">
        <v>0</v>
      </c>
      <c r="H2056">
        <v>-18.606683517761301</v>
      </c>
      <c r="I2056" s="3">
        <v>-1.25076621770859E-5</v>
      </c>
      <c r="J2056">
        <v>0.121412537992001</v>
      </c>
      <c r="K2056">
        <v>1.5106052385343199E-4</v>
      </c>
    </row>
    <row r="2057" spans="1:11">
      <c r="A2057">
        <v>36.450000000000003</v>
      </c>
      <c r="B2057">
        <v>36.450000000000003</v>
      </c>
      <c r="C2057">
        <v>1</v>
      </c>
      <c r="D2057">
        <v>1</v>
      </c>
      <c r="E2057">
        <v>1</v>
      </c>
      <c r="F2057">
        <v>0</v>
      </c>
      <c r="G2057">
        <v>0</v>
      </c>
      <c r="H2057">
        <v>-18.606961750393701</v>
      </c>
      <c r="I2057" s="3">
        <v>-3.9413571357727098E-5</v>
      </c>
      <c r="J2057">
        <v>0.125028742477298</v>
      </c>
      <c r="K2057" s="3">
        <v>4.8801303636990499E-5</v>
      </c>
    </row>
    <row r="2058" spans="1:11">
      <c r="A2058">
        <v>36.47</v>
      </c>
      <c r="B2058">
        <v>36.47</v>
      </c>
      <c r="C2058">
        <v>1</v>
      </c>
      <c r="D2058">
        <v>1</v>
      </c>
      <c r="E2058">
        <v>1</v>
      </c>
      <c r="F2058">
        <v>0</v>
      </c>
      <c r="G2058">
        <v>0</v>
      </c>
      <c r="H2058">
        <v>-18.6071484340127</v>
      </c>
      <c r="I2058" s="3">
        <v>-3.4039840102195699E-5</v>
      </c>
      <c r="J2058">
        <v>0.12461496982723499</v>
      </c>
      <c r="K2058" s="3">
        <v>-2.7092174099237703E-4</v>
      </c>
    </row>
    <row r="2059" spans="1:11">
      <c r="A2059">
        <v>36.479999999999997</v>
      </c>
      <c r="B2059">
        <v>36.479999999999997</v>
      </c>
      <c r="C2059">
        <v>1</v>
      </c>
      <c r="D2059">
        <v>1</v>
      </c>
      <c r="E2059">
        <v>1</v>
      </c>
      <c r="F2059">
        <v>0</v>
      </c>
      <c r="G2059">
        <v>0</v>
      </c>
      <c r="H2059">
        <v>-18.607250367273299</v>
      </c>
      <c r="I2059" s="3">
        <v>-4.6687200665473897E-5</v>
      </c>
      <c r="J2059">
        <v>0.12488943524658699</v>
      </c>
      <c r="K2059" s="3">
        <v>2.1699816311867901E-5</v>
      </c>
    </row>
    <row r="2060" spans="1:11">
      <c r="A2060">
        <v>36.5</v>
      </c>
      <c r="B2060">
        <v>36.5</v>
      </c>
      <c r="C2060">
        <v>1</v>
      </c>
      <c r="D2060">
        <v>1</v>
      </c>
      <c r="E2060">
        <v>1</v>
      </c>
      <c r="F2060">
        <v>0</v>
      </c>
      <c r="G2060">
        <v>0</v>
      </c>
      <c r="H2060">
        <v>-18.607723479163699</v>
      </c>
      <c r="I2060" s="3">
        <v>1.6391277313232401E-6</v>
      </c>
      <c r="J2060">
        <v>0.12331996578723201</v>
      </c>
      <c r="K2060">
        <v>3.0873343808515902E-4</v>
      </c>
    </row>
    <row r="2061" spans="1:11">
      <c r="A2061">
        <v>36.520000000000003</v>
      </c>
      <c r="B2061">
        <v>36.520000000000003</v>
      </c>
      <c r="C2061">
        <v>1</v>
      </c>
      <c r="D2061">
        <v>1</v>
      </c>
      <c r="E2061">
        <v>1</v>
      </c>
      <c r="F2061">
        <v>0</v>
      </c>
      <c r="G2061">
        <v>0</v>
      </c>
      <c r="H2061">
        <v>-18.608167626920601</v>
      </c>
      <c r="I2061" s="3">
        <v>-1.7266720533370999E-5</v>
      </c>
      <c r="J2061">
        <v>0.125773809850216</v>
      </c>
      <c r="K2061" s="3">
        <v>-5.6810677898023305E-4</v>
      </c>
    </row>
    <row r="2062" spans="1:11">
      <c r="A2062">
        <v>36.54</v>
      </c>
      <c r="B2062">
        <v>36.54</v>
      </c>
      <c r="C2062">
        <v>1</v>
      </c>
      <c r="D2062">
        <v>1</v>
      </c>
      <c r="E2062">
        <v>1</v>
      </c>
      <c r="F2062">
        <v>0</v>
      </c>
      <c r="G2062">
        <v>0</v>
      </c>
      <c r="H2062">
        <v>-18.608676035938199</v>
      </c>
      <c r="I2062" s="3">
        <v>5.0012022256851196E-6</v>
      </c>
      <c r="J2062">
        <v>0.119664911180735</v>
      </c>
      <c r="K2062" s="3">
        <v>3.0081719608297602E-4</v>
      </c>
    </row>
    <row r="2063" spans="1:11">
      <c r="A2063">
        <v>36.549999999999997</v>
      </c>
      <c r="B2063">
        <v>36.549999999999997</v>
      </c>
      <c r="C2063">
        <v>1</v>
      </c>
      <c r="D2063">
        <v>1</v>
      </c>
      <c r="E2063">
        <v>1</v>
      </c>
      <c r="F2063">
        <v>0</v>
      </c>
      <c r="G2063">
        <v>0</v>
      </c>
      <c r="H2063">
        <v>-18.608811077717998</v>
      </c>
      <c r="I2063" s="3">
        <v>-3.4533441066741903E-5</v>
      </c>
      <c r="J2063">
        <v>0.12001544237136801</v>
      </c>
      <c r="K2063" s="3">
        <v>4.96860600960581E-4</v>
      </c>
    </row>
    <row r="2064" spans="1:11">
      <c r="A2064">
        <v>36.57</v>
      </c>
      <c r="B2064">
        <v>36.57</v>
      </c>
      <c r="C2064">
        <v>1</v>
      </c>
      <c r="D2064">
        <v>1</v>
      </c>
      <c r="E2064">
        <v>1</v>
      </c>
      <c r="F2064">
        <v>0</v>
      </c>
      <c r="G2064">
        <v>0</v>
      </c>
      <c r="H2064">
        <v>-18.609271756451399</v>
      </c>
      <c r="I2064" s="3">
        <v>-1.0048970580101E-5</v>
      </c>
      <c r="J2064">
        <v>0.12837312184274199</v>
      </c>
      <c r="K2064">
        <v>-1.84215608003754E-4</v>
      </c>
    </row>
    <row r="2065" spans="1:11">
      <c r="A2065">
        <v>36.590000000000003</v>
      </c>
      <c r="B2065">
        <v>36.590000000000003</v>
      </c>
      <c r="C2065">
        <v>1</v>
      </c>
      <c r="D2065">
        <v>1</v>
      </c>
      <c r="E2065">
        <v>1</v>
      </c>
      <c r="F2065">
        <v>0</v>
      </c>
      <c r="G2065">
        <v>0</v>
      </c>
      <c r="H2065">
        <v>-18.6097236807522</v>
      </c>
      <c r="I2065" s="3">
        <v>-2.8032809495925899E-6</v>
      </c>
      <c r="J2065">
        <v>0.12594957835972301</v>
      </c>
      <c r="K2065" s="3">
        <v>-4.8335642342744398E-4</v>
      </c>
    </row>
    <row r="2066" spans="1:11">
      <c r="A2066">
        <v>36.61</v>
      </c>
      <c r="B2066">
        <v>36.61</v>
      </c>
      <c r="C2066">
        <v>1</v>
      </c>
      <c r="D2066">
        <v>1</v>
      </c>
      <c r="E2066">
        <v>1</v>
      </c>
      <c r="F2066">
        <v>0</v>
      </c>
      <c r="G2066">
        <v>0</v>
      </c>
      <c r="H2066">
        <v>-18.610245873344599</v>
      </c>
      <c r="I2066" s="3">
        <v>-4.0438026189804097E-5</v>
      </c>
      <c r="J2066">
        <v>0.124714421108365</v>
      </c>
      <c r="K2066">
        <v>-1.08964742853586E-4</v>
      </c>
    </row>
    <row r="2067" spans="1:11">
      <c r="A2067">
        <v>36.630000000000003</v>
      </c>
      <c r="B2067">
        <v>36.630000000000003</v>
      </c>
      <c r="C2067">
        <v>1</v>
      </c>
      <c r="D2067">
        <v>1</v>
      </c>
      <c r="E2067">
        <v>1</v>
      </c>
      <c r="F2067">
        <v>0</v>
      </c>
      <c r="G2067">
        <v>0</v>
      </c>
      <c r="H2067">
        <v>-18.6104859683157</v>
      </c>
      <c r="I2067" s="3">
        <v>-4.4992193579673801E-5</v>
      </c>
      <c r="J2067">
        <v>0.124174416996539</v>
      </c>
      <c r="K2067">
        <v>5.2982942059320404E-4</v>
      </c>
    </row>
    <row r="2068" spans="1:11">
      <c r="A2068">
        <v>36.65</v>
      </c>
      <c r="B2068">
        <v>36.65</v>
      </c>
      <c r="C2068">
        <v>1</v>
      </c>
      <c r="D2068">
        <v>1</v>
      </c>
      <c r="E2068">
        <v>1</v>
      </c>
      <c r="F2068">
        <v>0</v>
      </c>
      <c r="G2068">
        <v>0</v>
      </c>
      <c r="H2068">
        <v>-18.6109014779021</v>
      </c>
      <c r="I2068" s="3">
        <v>3.43658030033112E-6</v>
      </c>
      <c r="J2068">
        <v>0.12630815617740199</v>
      </c>
      <c r="K2068">
        <v>-2.0833686304570201E-4</v>
      </c>
    </row>
    <row r="2069" spans="1:11">
      <c r="A2069">
        <v>36.659999999999997</v>
      </c>
      <c r="B2069">
        <v>36.659999999999997</v>
      </c>
      <c r="C2069">
        <v>1</v>
      </c>
      <c r="D2069">
        <v>1</v>
      </c>
      <c r="E2069">
        <v>1</v>
      </c>
      <c r="F2069">
        <v>0</v>
      </c>
      <c r="G2069">
        <v>0</v>
      </c>
      <c r="H2069">
        <v>-18.611207324250099</v>
      </c>
      <c r="I2069" s="3">
        <v>-1.7015263438224799E-5</v>
      </c>
      <c r="J2069">
        <v>0.12781828176230201</v>
      </c>
      <c r="K2069" s="3">
        <v>-8.2887710375804493E-5</v>
      </c>
    </row>
    <row r="2070" spans="1:11">
      <c r="A2070">
        <v>36.68</v>
      </c>
      <c r="B2070">
        <v>36.68</v>
      </c>
      <c r="C2070">
        <v>1</v>
      </c>
      <c r="D2070">
        <v>1</v>
      </c>
      <c r="E2070">
        <v>1</v>
      </c>
      <c r="F2070">
        <v>0</v>
      </c>
      <c r="G2070">
        <v>0</v>
      </c>
      <c r="H2070">
        <v>-18.6115914948304</v>
      </c>
      <c r="I2070" s="3">
        <v>-4.0587037801742601E-5</v>
      </c>
      <c r="J2070">
        <v>0.137253077700734</v>
      </c>
      <c r="K2070" s="3">
        <v>3.2754615437270099E-4</v>
      </c>
    </row>
    <row r="2071" spans="1:11">
      <c r="A2071">
        <v>36.700000000000003</v>
      </c>
      <c r="B2071">
        <v>36.700000000000003</v>
      </c>
      <c r="C2071">
        <v>1</v>
      </c>
      <c r="D2071">
        <v>1</v>
      </c>
      <c r="E2071">
        <v>1</v>
      </c>
      <c r="F2071">
        <v>0</v>
      </c>
      <c r="G2071">
        <v>0</v>
      </c>
      <c r="H2071">
        <v>-18.611684766790699</v>
      </c>
      <c r="I2071" s="3">
        <v>-2.2370368242263801E-5</v>
      </c>
      <c r="J2071">
        <v>0.137519999407232</v>
      </c>
      <c r="K2071" s="3">
        <v>8.73580588005669E-5</v>
      </c>
    </row>
    <row r="2072" spans="1:11">
      <c r="A2072">
        <v>36.72</v>
      </c>
      <c r="B2072">
        <v>36.72</v>
      </c>
      <c r="C2072">
        <v>1</v>
      </c>
      <c r="D2072">
        <v>1</v>
      </c>
      <c r="E2072">
        <v>1</v>
      </c>
      <c r="F2072">
        <v>0</v>
      </c>
      <c r="G2072">
        <v>0</v>
      </c>
      <c r="H2072">
        <v>-18.611887143195801</v>
      </c>
      <c r="I2072" s="3">
        <v>-4.7003850340843201E-5</v>
      </c>
      <c r="J2072">
        <v>0.135074453428388</v>
      </c>
      <c r="K2072">
        <v>-2.5713816668269203E-4</v>
      </c>
    </row>
    <row r="2073" spans="1:11">
      <c r="A2073">
        <v>36.729999999999997</v>
      </c>
      <c r="B2073">
        <v>36.729999999999997</v>
      </c>
      <c r="C2073">
        <v>1</v>
      </c>
      <c r="D2073">
        <v>1</v>
      </c>
      <c r="E2073">
        <v>1</v>
      </c>
      <c r="F2073">
        <v>0</v>
      </c>
      <c r="G2073">
        <v>0</v>
      </c>
      <c r="H2073">
        <v>-18.611898272501101</v>
      </c>
      <c r="I2073" s="3">
        <v>-4.2952597141265903E-5</v>
      </c>
      <c r="J2073">
        <v>0.13549715280532801</v>
      </c>
      <c r="K2073">
        <v>-1.8691644351038201E-4</v>
      </c>
    </row>
    <row r="2074" spans="1:11">
      <c r="A2074">
        <v>36.75</v>
      </c>
      <c r="B2074">
        <v>36.75</v>
      </c>
      <c r="C2074">
        <v>1</v>
      </c>
      <c r="D2074">
        <v>1</v>
      </c>
      <c r="E2074">
        <v>1</v>
      </c>
      <c r="F2074">
        <v>0</v>
      </c>
      <c r="G2074">
        <v>0</v>
      </c>
      <c r="H2074">
        <v>-18.612146982206401</v>
      </c>
      <c r="I2074" s="3">
        <v>-1.44354999065399E-6</v>
      </c>
      <c r="J2074">
        <v>0.13448214624077101</v>
      </c>
      <c r="K2074">
        <v>-1.3792887535569301E-4</v>
      </c>
    </row>
    <row r="2075" spans="1:11">
      <c r="A2075">
        <v>36.770000000000003</v>
      </c>
      <c r="B2075">
        <v>36.770000000000003</v>
      </c>
      <c r="C2075">
        <v>1</v>
      </c>
      <c r="D2075">
        <v>1</v>
      </c>
      <c r="E2075">
        <v>1</v>
      </c>
      <c r="F2075">
        <v>0</v>
      </c>
      <c r="G2075">
        <v>0</v>
      </c>
      <c r="H2075">
        <v>-18.612208309800899</v>
      </c>
      <c r="I2075" s="3">
        <v>2.3785978555679301E-5</v>
      </c>
      <c r="J2075">
        <v>0.13790384866297201</v>
      </c>
      <c r="K2075" s="3">
        <v>4.09409409901165E-4</v>
      </c>
    </row>
    <row r="2076" spans="1:11">
      <c r="A2076">
        <v>36.79</v>
      </c>
      <c r="B2076">
        <v>36.79</v>
      </c>
      <c r="C2076">
        <v>1</v>
      </c>
      <c r="D2076">
        <v>1</v>
      </c>
      <c r="E2076">
        <v>1</v>
      </c>
      <c r="F2076">
        <v>0</v>
      </c>
      <c r="G2076">
        <v>0</v>
      </c>
      <c r="H2076">
        <v>-18.612448311639699</v>
      </c>
      <c r="I2076" s="3">
        <v>-2.5201588869094801E-5</v>
      </c>
      <c r="J2076">
        <v>0.13658495619893099</v>
      </c>
      <c r="K2076">
        <v>-3.3676624799877398E-4</v>
      </c>
    </row>
    <row r="2077" spans="1:11">
      <c r="A2077">
        <v>36.799999999999997</v>
      </c>
      <c r="B2077">
        <v>36.799999999999997</v>
      </c>
      <c r="C2077">
        <v>1</v>
      </c>
      <c r="D2077">
        <v>1</v>
      </c>
      <c r="E2077">
        <v>1</v>
      </c>
      <c r="F2077">
        <v>0</v>
      </c>
      <c r="G2077">
        <v>0</v>
      </c>
      <c r="H2077">
        <v>-18.612597416391001</v>
      </c>
      <c r="I2077" s="3">
        <v>-1.9595026969909698E-5</v>
      </c>
      <c r="J2077">
        <v>0.13570221606642</v>
      </c>
      <c r="K2077">
        <v>-6.2007457941809702E-4</v>
      </c>
    </row>
    <row r="2078" spans="1:11">
      <c r="A2078">
        <v>36.82</v>
      </c>
      <c r="B2078">
        <v>36.82</v>
      </c>
      <c r="C2078">
        <v>1</v>
      </c>
      <c r="D2078">
        <v>1</v>
      </c>
      <c r="E2078">
        <v>1</v>
      </c>
      <c r="F2078">
        <v>0</v>
      </c>
      <c r="G2078">
        <v>0</v>
      </c>
      <c r="H2078">
        <v>-18.612872761923299</v>
      </c>
      <c r="I2078" s="3">
        <v>2.98023223876953E-6</v>
      </c>
      <c r="J2078">
        <v>0.13541354332119199</v>
      </c>
      <c r="K2078">
        <v>1.05332584758466E-4</v>
      </c>
    </row>
    <row r="2079" spans="1:11">
      <c r="A2079">
        <v>36.840000000000003</v>
      </c>
      <c r="B2079">
        <v>36.840000000000003</v>
      </c>
      <c r="C2079">
        <v>1</v>
      </c>
      <c r="D2079">
        <v>1</v>
      </c>
      <c r="E2079">
        <v>1</v>
      </c>
      <c r="F2079">
        <v>0</v>
      </c>
      <c r="G2079">
        <v>0</v>
      </c>
      <c r="H2079">
        <v>-18.613233882268801</v>
      </c>
      <c r="I2079" s="3">
        <v>-5.4771080613136298E-5</v>
      </c>
      <c r="J2079">
        <v>0.13368955347687</v>
      </c>
      <c r="K2079" s="3">
        <v>4.0046871305164001E-5</v>
      </c>
    </row>
    <row r="2080" spans="1:11">
      <c r="A2080">
        <v>36.86</v>
      </c>
      <c r="B2080">
        <v>36.86</v>
      </c>
      <c r="C2080">
        <v>1</v>
      </c>
      <c r="D2080">
        <v>1</v>
      </c>
      <c r="E2080">
        <v>1</v>
      </c>
      <c r="F2080">
        <v>0</v>
      </c>
      <c r="G2080">
        <v>0</v>
      </c>
      <c r="H2080">
        <v>-18.6139055055753</v>
      </c>
      <c r="I2080" s="3">
        <v>-2.0414590835571299E-5</v>
      </c>
      <c r="J2080">
        <v>0.131959654390812</v>
      </c>
      <c r="K2080">
        <v>4.0642917761798898E-4</v>
      </c>
    </row>
    <row r="2081" spans="1:11">
      <c r="A2081">
        <v>36.880000000000003</v>
      </c>
      <c r="B2081">
        <v>36.880000000000003</v>
      </c>
      <c r="C2081">
        <v>1</v>
      </c>
      <c r="D2081">
        <v>1</v>
      </c>
      <c r="E2081">
        <v>1</v>
      </c>
      <c r="F2081">
        <v>0</v>
      </c>
      <c r="G2081">
        <v>0</v>
      </c>
      <c r="H2081">
        <v>-18.6146374320215</v>
      </c>
      <c r="I2081" s="3">
        <v>-2.81166285276413E-5</v>
      </c>
      <c r="J2081">
        <v>0.13149194419384</v>
      </c>
      <c r="K2081" s="3">
        <v>-5.1595271402466998E-5</v>
      </c>
    </row>
    <row r="2082" spans="1:11">
      <c r="A2082">
        <v>36.9</v>
      </c>
      <c r="B2082">
        <v>36.9</v>
      </c>
      <c r="C2082">
        <v>1</v>
      </c>
      <c r="D2082">
        <v>1</v>
      </c>
      <c r="E2082">
        <v>1</v>
      </c>
      <c r="F2082">
        <v>0</v>
      </c>
      <c r="G2082">
        <v>0</v>
      </c>
      <c r="H2082">
        <v>-18.615121254121998</v>
      </c>
      <c r="I2082" s="3">
        <v>-2.3953616619110101E-5</v>
      </c>
      <c r="J2082">
        <v>0.13440872076898799</v>
      </c>
      <c r="K2082">
        <v>-2.84705315302061E-4</v>
      </c>
    </row>
    <row r="2083" spans="1:11">
      <c r="A2083">
        <v>36.909999999999997</v>
      </c>
      <c r="B2083">
        <v>36.909999999999997</v>
      </c>
      <c r="C2083">
        <v>1</v>
      </c>
      <c r="D2083">
        <v>1</v>
      </c>
      <c r="E2083">
        <v>1</v>
      </c>
      <c r="F2083">
        <v>0</v>
      </c>
      <c r="G2083">
        <v>0</v>
      </c>
      <c r="H2083">
        <v>-18.615275713978299</v>
      </c>
      <c r="I2083" s="3">
        <v>-4.4954940676689101E-5</v>
      </c>
      <c r="J2083">
        <v>0.133356875739992</v>
      </c>
      <c r="K2083" s="3">
        <v>5.6810677898023304E-6</v>
      </c>
    </row>
    <row r="2084" spans="1:11">
      <c r="A2084">
        <v>36.93</v>
      </c>
      <c r="B2084">
        <v>36.93</v>
      </c>
      <c r="C2084">
        <v>1</v>
      </c>
      <c r="D2084">
        <v>1</v>
      </c>
      <c r="E2084">
        <v>1</v>
      </c>
      <c r="F2084">
        <v>0</v>
      </c>
      <c r="G2084">
        <v>0</v>
      </c>
      <c r="H2084">
        <v>-18.615718371619099</v>
      </c>
      <c r="I2084" s="3">
        <v>1.6940757632255602E-5</v>
      </c>
      <c r="J2084">
        <v>0.132198664359748</v>
      </c>
      <c r="K2084">
        <v>-3.46545135177942E-4</v>
      </c>
    </row>
    <row r="2085" spans="1:11">
      <c r="A2085">
        <v>36.950000000000003</v>
      </c>
      <c r="B2085">
        <v>36.950000000000003</v>
      </c>
      <c r="C2085">
        <v>1</v>
      </c>
      <c r="D2085">
        <v>1</v>
      </c>
      <c r="E2085">
        <v>1</v>
      </c>
      <c r="F2085">
        <v>0</v>
      </c>
      <c r="G2085">
        <v>0</v>
      </c>
      <c r="H2085">
        <v>-18.615959025383798</v>
      </c>
      <c r="I2085" s="3">
        <v>-5.6903809309005703E-6</v>
      </c>
      <c r="J2085">
        <v>0.13485983479767999</v>
      </c>
      <c r="K2085">
        <v>4.1155145185469701E-4</v>
      </c>
    </row>
    <row r="2086" spans="1:11">
      <c r="A2086">
        <v>36.97</v>
      </c>
      <c r="B2086">
        <v>36.97</v>
      </c>
      <c r="C2086">
        <v>1</v>
      </c>
      <c r="D2086">
        <v>1</v>
      </c>
      <c r="E2086">
        <v>1</v>
      </c>
      <c r="F2086">
        <v>0</v>
      </c>
      <c r="G2086">
        <v>0</v>
      </c>
      <c r="H2086">
        <v>-18.616070830664199</v>
      </c>
      <c r="I2086" s="3">
        <v>1.0384246706962601E-5</v>
      </c>
      <c r="J2086">
        <v>0.13346651103347501</v>
      </c>
      <c r="K2086">
        <v>-2.1085143403463101E-4</v>
      </c>
    </row>
    <row r="2087" spans="1:11">
      <c r="A2087">
        <v>36.979999999999997</v>
      </c>
      <c r="B2087">
        <v>36.979999999999997</v>
      </c>
      <c r="C2087">
        <v>1</v>
      </c>
      <c r="D2087">
        <v>1</v>
      </c>
      <c r="E2087">
        <v>1</v>
      </c>
      <c r="F2087">
        <v>0</v>
      </c>
      <c r="G2087">
        <v>0</v>
      </c>
      <c r="H2087">
        <v>-18.616160237635601</v>
      </c>
      <c r="I2087" s="3">
        <v>1.54413282871246E-5</v>
      </c>
      <c r="J2087">
        <v>0.13429518789052999</v>
      </c>
      <c r="K2087" s="3">
        <v>8.8196249130209904E-5</v>
      </c>
    </row>
    <row r="2088" spans="1:11">
      <c r="A2088">
        <v>37</v>
      </c>
      <c r="B2088">
        <v>37</v>
      </c>
      <c r="C2088">
        <v>1</v>
      </c>
      <c r="D2088">
        <v>1</v>
      </c>
      <c r="E2088">
        <v>1</v>
      </c>
      <c r="F2088">
        <v>0</v>
      </c>
      <c r="G2088">
        <v>0</v>
      </c>
      <c r="H2088">
        <v>-18.616204382327702</v>
      </c>
      <c r="I2088" s="3">
        <v>-5.92321157455444E-5</v>
      </c>
      <c r="J2088">
        <v>0.134281106293201</v>
      </c>
      <c r="K2088" s="3">
        <v>-2.0777806949260599E-4</v>
      </c>
    </row>
    <row r="2089" spans="1:11">
      <c r="A2089">
        <v>37.020000000000003</v>
      </c>
      <c r="B2089">
        <v>37.020000000000003</v>
      </c>
      <c r="C2089">
        <v>1</v>
      </c>
      <c r="D2089">
        <v>1</v>
      </c>
      <c r="E2089">
        <v>1</v>
      </c>
      <c r="F2089">
        <v>0</v>
      </c>
      <c r="G2089">
        <v>0</v>
      </c>
      <c r="H2089">
        <v>-18.6163391447107</v>
      </c>
      <c r="I2089" s="3">
        <v>1.26473605632782E-5</v>
      </c>
      <c r="J2089">
        <v>0.13731229584664101</v>
      </c>
      <c r="K2089" s="3">
        <v>-3.5390258362703002E-5</v>
      </c>
    </row>
    <row r="2090" spans="1:11">
      <c r="A2090">
        <v>37.04</v>
      </c>
      <c r="B2090">
        <v>37.04</v>
      </c>
      <c r="C2090">
        <v>1</v>
      </c>
      <c r="D2090">
        <v>1</v>
      </c>
      <c r="E2090">
        <v>1</v>
      </c>
      <c r="F2090">
        <v>0</v>
      </c>
      <c r="G2090">
        <v>0</v>
      </c>
      <c r="H2090">
        <v>-18.616720102227902</v>
      </c>
      <c r="I2090" s="3">
        <v>-1.09989196062088E-5</v>
      </c>
      <c r="J2090">
        <v>0.13334845192730399</v>
      </c>
      <c r="K2090" s="3">
        <v>-1.7862767247280099E-4</v>
      </c>
    </row>
    <row r="2091" spans="1:11">
      <c r="A2091">
        <v>37.049999999999997</v>
      </c>
      <c r="B2091">
        <v>37.049999999999997</v>
      </c>
      <c r="C2091">
        <v>1</v>
      </c>
      <c r="D2091">
        <v>1</v>
      </c>
      <c r="E2091">
        <v>1</v>
      </c>
      <c r="F2091">
        <v>0</v>
      </c>
      <c r="G2091">
        <v>0</v>
      </c>
      <c r="H2091">
        <v>-18.616803781565199</v>
      </c>
      <c r="I2091" s="3">
        <v>-3.8417056202888502E-5</v>
      </c>
      <c r="J2091">
        <v>0.13269956689328</v>
      </c>
      <c r="K2091">
        <v>-1.3709068502604999E-4</v>
      </c>
    </row>
    <row r="2092" spans="1:11">
      <c r="A2092">
        <v>37.07</v>
      </c>
      <c r="B2092">
        <v>37.07</v>
      </c>
      <c r="C2092">
        <v>1</v>
      </c>
      <c r="D2092">
        <v>1</v>
      </c>
      <c r="E2092">
        <v>1</v>
      </c>
      <c r="F2092">
        <v>0</v>
      </c>
      <c r="G2092">
        <v>0</v>
      </c>
      <c r="H2092">
        <v>-18.6174593861227</v>
      </c>
      <c r="I2092" s="3">
        <v>2.53785401582718E-5</v>
      </c>
      <c r="J2092">
        <v>0.13696013018488901</v>
      </c>
      <c r="K2092">
        <v>3.4701079647218798E-4</v>
      </c>
    </row>
    <row r="2093" spans="1:11">
      <c r="A2093">
        <v>37.090000000000003</v>
      </c>
      <c r="B2093">
        <v>37.090000000000003</v>
      </c>
      <c r="C2093">
        <v>1</v>
      </c>
      <c r="D2093">
        <v>1</v>
      </c>
      <c r="E2093">
        <v>1</v>
      </c>
      <c r="F2093">
        <v>0</v>
      </c>
      <c r="G2093">
        <v>0</v>
      </c>
      <c r="H2093">
        <v>-18.6182319182351</v>
      </c>
      <c r="I2093" s="3">
        <v>-4.61935997009277E-6</v>
      </c>
      <c r="J2093">
        <v>0.13557950500398899</v>
      </c>
      <c r="K2093">
        <v>-4.06894838912236E-4</v>
      </c>
    </row>
    <row r="2094" spans="1:11">
      <c r="A2094">
        <v>37.11</v>
      </c>
      <c r="B2094">
        <v>37.11</v>
      </c>
      <c r="C2094">
        <v>1</v>
      </c>
      <c r="D2094">
        <v>1</v>
      </c>
      <c r="E2094">
        <v>1</v>
      </c>
      <c r="F2094">
        <v>0</v>
      </c>
      <c r="G2094">
        <v>0</v>
      </c>
      <c r="H2094">
        <v>-18.618792248488699</v>
      </c>
      <c r="I2094" s="3">
        <v>3.6545097827911397E-5</v>
      </c>
      <c r="J2094">
        <v>0.13393220957368601</v>
      </c>
      <c r="K2094">
        <v>3.8323924516453397E-4</v>
      </c>
    </row>
    <row r="2095" spans="1:11">
      <c r="A2095">
        <v>37.130000000000003</v>
      </c>
      <c r="B2095">
        <v>37.130000000000003</v>
      </c>
      <c r="C2095">
        <v>1</v>
      </c>
      <c r="D2095">
        <v>1</v>
      </c>
      <c r="E2095">
        <v>1</v>
      </c>
      <c r="F2095">
        <v>0</v>
      </c>
      <c r="G2095">
        <v>0</v>
      </c>
      <c r="H2095">
        <v>-18.6193003781096</v>
      </c>
      <c r="I2095" s="3">
        <v>-2.8740614652633701E-5</v>
      </c>
      <c r="J2095">
        <v>0.135918594896793</v>
      </c>
      <c r="K2095">
        <v>-1.89244749981612E-4</v>
      </c>
    </row>
    <row r="2096" spans="1:11">
      <c r="A2096">
        <v>37.15</v>
      </c>
      <c r="B2096">
        <v>37.15</v>
      </c>
      <c r="C2096">
        <v>1</v>
      </c>
      <c r="D2096">
        <v>1</v>
      </c>
      <c r="E2096">
        <v>1</v>
      </c>
      <c r="F2096">
        <v>0</v>
      </c>
      <c r="G2096">
        <v>0</v>
      </c>
      <c r="H2096">
        <v>-18.619562591992899</v>
      </c>
      <c r="I2096" s="3">
        <v>2.6077032089233398E-7</v>
      </c>
      <c r="J2096">
        <v>0.13711930252611601</v>
      </c>
      <c r="K2096">
        <v>1.65216627198514E-4</v>
      </c>
    </row>
    <row r="2097" spans="1:11">
      <c r="A2097">
        <v>37.159999999999997</v>
      </c>
      <c r="B2097">
        <v>37.159999999999997</v>
      </c>
      <c r="C2097">
        <v>1</v>
      </c>
      <c r="D2097">
        <v>1</v>
      </c>
      <c r="E2097">
        <v>1</v>
      </c>
      <c r="F2097">
        <v>0</v>
      </c>
      <c r="G2097">
        <v>0</v>
      </c>
      <c r="H2097">
        <v>-18.619667924581101</v>
      </c>
      <c r="I2097" s="3">
        <v>5.9697777032852198E-6</v>
      </c>
      <c r="J2097">
        <v>0.13549740426242399</v>
      </c>
      <c r="K2097">
        <v>-2.0358711784439199E-4</v>
      </c>
    </row>
    <row r="2098" spans="1:11">
      <c r="A2098">
        <v>37.18</v>
      </c>
      <c r="B2098">
        <v>37.18</v>
      </c>
      <c r="C2098">
        <v>1</v>
      </c>
      <c r="D2098">
        <v>1</v>
      </c>
      <c r="E2098">
        <v>1</v>
      </c>
      <c r="F2098">
        <v>0</v>
      </c>
      <c r="G2098">
        <v>0</v>
      </c>
      <c r="H2098">
        <v>-18.619922827581899</v>
      </c>
      <c r="I2098" s="3">
        <v>-1.4863908290863E-5</v>
      </c>
      <c r="J2098">
        <v>0.131212323904037</v>
      </c>
      <c r="K2098">
        <v>2.21934172837688E-4</v>
      </c>
    </row>
    <row r="2099" spans="1:11">
      <c r="A2099">
        <v>37.200000000000003</v>
      </c>
      <c r="B2099">
        <v>37.200000000000003</v>
      </c>
      <c r="C2099">
        <v>1</v>
      </c>
      <c r="D2099">
        <v>1</v>
      </c>
      <c r="E2099">
        <v>1</v>
      </c>
      <c r="F2099">
        <v>0</v>
      </c>
      <c r="G2099">
        <v>0</v>
      </c>
      <c r="H2099">
        <v>-18.6200208958536</v>
      </c>
      <c r="I2099" s="3">
        <v>3.56696546077728E-5</v>
      </c>
      <c r="J2099">
        <v>0.13393661007285099</v>
      </c>
      <c r="K2099" s="3">
        <v>-2.7939677654765502E-4</v>
      </c>
    </row>
    <row r="2100" spans="1:11">
      <c r="A2100">
        <v>37.22</v>
      </c>
      <c r="B2100">
        <v>37.22</v>
      </c>
      <c r="C2100">
        <v>1</v>
      </c>
      <c r="D2100">
        <v>1</v>
      </c>
      <c r="E2100">
        <v>1</v>
      </c>
      <c r="F2100">
        <v>0</v>
      </c>
      <c r="G2100">
        <v>0</v>
      </c>
      <c r="H2100">
        <v>-18.620058102192299</v>
      </c>
      <c r="I2100" s="3">
        <v>-2.4586915969848599E-5</v>
      </c>
      <c r="J2100">
        <v>0.13345544692128899</v>
      </c>
      <c r="K2100">
        <v>-1.7164275305911001E-4</v>
      </c>
    </row>
    <row r="2101" spans="1:11">
      <c r="A2101">
        <v>37.229999999999997</v>
      </c>
      <c r="B2101">
        <v>37.229999999999997</v>
      </c>
      <c r="C2101">
        <v>1</v>
      </c>
      <c r="D2101">
        <v>1</v>
      </c>
      <c r="E2101">
        <v>1</v>
      </c>
      <c r="F2101">
        <v>0</v>
      </c>
      <c r="G2101">
        <v>0</v>
      </c>
      <c r="H2101">
        <v>-18.620201339611</v>
      </c>
      <c r="I2101" s="3">
        <v>-6.0722231864929199E-6</v>
      </c>
      <c r="J2101">
        <v>0.13518861494958401</v>
      </c>
      <c r="K2101">
        <v>5.4026023358431604E-4</v>
      </c>
    </row>
    <row r="2102" spans="1:11">
      <c r="A2102">
        <v>37.25</v>
      </c>
      <c r="B2102">
        <v>37.25</v>
      </c>
      <c r="C2102">
        <v>1</v>
      </c>
      <c r="D2102">
        <v>1</v>
      </c>
      <c r="E2102">
        <v>1</v>
      </c>
      <c r="F2102">
        <v>0</v>
      </c>
      <c r="G2102">
        <v>0</v>
      </c>
      <c r="H2102">
        <v>-18.620103550736101</v>
      </c>
      <c r="I2102" s="3">
        <v>-5.48269599676132E-5</v>
      </c>
      <c r="J2102">
        <v>0.13542309869080801</v>
      </c>
      <c r="K2102">
        <v>-8.4592030712745195E-4</v>
      </c>
    </row>
    <row r="2103" spans="1:11">
      <c r="A2103">
        <v>37.270000000000003</v>
      </c>
      <c r="B2103">
        <v>37.270000000000003</v>
      </c>
      <c r="C2103">
        <v>1</v>
      </c>
      <c r="D2103">
        <v>1</v>
      </c>
      <c r="E2103">
        <v>1</v>
      </c>
      <c r="F2103">
        <v>0</v>
      </c>
      <c r="G2103">
        <v>0</v>
      </c>
      <c r="H2103">
        <v>-18.6203194313191</v>
      </c>
      <c r="I2103" s="3">
        <v>3.9208680391311598E-5</v>
      </c>
      <c r="J2103">
        <v>0.13404285069555</v>
      </c>
      <c r="K2103" s="3">
        <v>1.4947727545299599E-4</v>
      </c>
    </row>
    <row r="2104" spans="1:11">
      <c r="A2104">
        <v>37.29</v>
      </c>
      <c r="B2104">
        <v>37.29</v>
      </c>
      <c r="C2104">
        <v>1</v>
      </c>
      <c r="D2104">
        <v>1</v>
      </c>
      <c r="E2104">
        <v>1</v>
      </c>
      <c r="F2104">
        <v>0</v>
      </c>
      <c r="G2104">
        <v>0</v>
      </c>
      <c r="H2104">
        <v>-18.620467278784801</v>
      </c>
      <c r="I2104" s="3">
        <v>-5.8123841881752001E-5</v>
      </c>
      <c r="J2104">
        <v>0.13694743160158401</v>
      </c>
      <c r="K2104">
        <v>-4.6538189746954498E-4</v>
      </c>
    </row>
    <row r="2105" spans="1:11">
      <c r="A2105">
        <v>37.299999999999997</v>
      </c>
      <c r="B2105">
        <v>37.299999999999997</v>
      </c>
      <c r="C2105">
        <v>1</v>
      </c>
      <c r="D2105">
        <v>1</v>
      </c>
      <c r="E2105">
        <v>1</v>
      </c>
      <c r="F2105">
        <v>0</v>
      </c>
      <c r="G2105">
        <v>0</v>
      </c>
      <c r="H2105">
        <v>-18.620602506829101</v>
      </c>
      <c r="I2105" s="3">
        <v>-3.3760443329811103E-5</v>
      </c>
      <c r="J2105">
        <v>0.13693045824766201</v>
      </c>
      <c r="K2105">
        <v>-5.3411350450026796E-4</v>
      </c>
    </row>
    <row r="2106" spans="1:11">
      <c r="A2106">
        <v>37.32</v>
      </c>
      <c r="B2106">
        <v>37.32</v>
      </c>
      <c r="C2106">
        <v>1</v>
      </c>
      <c r="D2106">
        <v>1</v>
      </c>
      <c r="E2106">
        <v>1</v>
      </c>
      <c r="F2106">
        <v>0</v>
      </c>
      <c r="G2106">
        <v>0</v>
      </c>
      <c r="H2106">
        <v>-18.621116084687301</v>
      </c>
      <c r="I2106" s="3">
        <v>-1.6111880540847799E-5</v>
      </c>
      <c r="J2106">
        <v>0.135919726453722</v>
      </c>
      <c r="K2106">
        <v>2.5993213444816901E-4</v>
      </c>
    </row>
    <row r="2107" spans="1:11">
      <c r="A2107">
        <v>37.340000000000003</v>
      </c>
      <c r="B2107">
        <v>37.340000000000003</v>
      </c>
      <c r="C2107">
        <v>1</v>
      </c>
      <c r="D2107">
        <v>1</v>
      </c>
      <c r="E2107">
        <v>1</v>
      </c>
      <c r="F2107">
        <v>0</v>
      </c>
      <c r="G2107">
        <v>0</v>
      </c>
      <c r="H2107">
        <v>-18.621947243558498</v>
      </c>
      <c r="I2107" s="3">
        <v>-3.2102689146995497E-5</v>
      </c>
      <c r="J2107">
        <v>0.13666265644133099</v>
      </c>
      <c r="K2107" s="3">
        <v>7.8696758727589606E-5</v>
      </c>
    </row>
    <row r="2108" spans="1:11">
      <c r="A2108">
        <v>37.36</v>
      </c>
      <c r="B2108">
        <v>37.36</v>
      </c>
      <c r="C2108">
        <v>1</v>
      </c>
      <c r="D2108">
        <v>1</v>
      </c>
      <c r="E2108">
        <v>1</v>
      </c>
      <c r="F2108">
        <v>0</v>
      </c>
      <c r="G2108">
        <v>0</v>
      </c>
      <c r="H2108">
        <v>-18.6227698342616</v>
      </c>
      <c r="I2108" s="3">
        <v>3.0295923352241499E-5</v>
      </c>
      <c r="J2108">
        <v>0.13893947470933199</v>
      </c>
      <c r="K2108">
        <v>-3.0547380902543698E-4</v>
      </c>
    </row>
    <row r="2109" spans="1:11">
      <c r="A2109">
        <v>37.380000000000003</v>
      </c>
      <c r="B2109">
        <v>37.380000000000003</v>
      </c>
      <c r="C2109">
        <v>1</v>
      </c>
      <c r="D2109">
        <v>1</v>
      </c>
      <c r="E2109">
        <v>1</v>
      </c>
      <c r="F2109">
        <v>0</v>
      </c>
      <c r="G2109">
        <v>0</v>
      </c>
      <c r="H2109">
        <v>-18.623473122537199</v>
      </c>
      <c r="I2109" s="3">
        <v>-3.26894223690033E-6</v>
      </c>
      <c r="J2109">
        <v>0.136302569881082</v>
      </c>
      <c r="K2109" s="3">
        <v>4.0791929375957699E-5</v>
      </c>
    </row>
    <row r="2110" spans="1:11">
      <c r="A2110">
        <v>37.4</v>
      </c>
      <c r="B2110">
        <v>37.4</v>
      </c>
      <c r="C2110">
        <v>1</v>
      </c>
      <c r="D2110">
        <v>1</v>
      </c>
      <c r="E2110">
        <v>1</v>
      </c>
      <c r="F2110">
        <v>0</v>
      </c>
      <c r="G2110">
        <v>0</v>
      </c>
      <c r="H2110">
        <v>-18.623809516267102</v>
      </c>
      <c r="I2110" s="3">
        <v>1.9399449229240401E-5</v>
      </c>
      <c r="J2110">
        <v>0.13353289570659399</v>
      </c>
      <c r="K2110">
        <v>-5.3802505937193502E-4</v>
      </c>
    </row>
    <row r="2111" spans="1:11">
      <c r="A2111">
        <v>37.409999999999997</v>
      </c>
      <c r="B2111">
        <v>37.409999999999997</v>
      </c>
      <c r="C2111">
        <v>1</v>
      </c>
      <c r="D2111">
        <v>1</v>
      </c>
      <c r="E2111">
        <v>1</v>
      </c>
      <c r="F2111">
        <v>0</v>
      </c>
      <c r="G2111">
        <v>0</v>
      </c>
      <c r="H2111">
        <v>-18.624005140583201</v>
      </c>
      <c r="I2111" s="3">
        <v>-8.5588544607162493E-6</v>
      </c>
      <c r="J2111">
        <v>0.13393497560173301</v>
      </c>
      <c r="K2111">
        <v>-5.7620928550011503E-4</v>
      </c>
    </row>
    <row r="2112" spans="1:11">
      <c r="A2112">
        <v>37.43</v>
      </c>
      <c r="B2112">
        <v>37.43</v>
      </c>
      <c r="C2112">
        <v>1</v>
      </c>
      <c r="D2112">
        <v>1</v>
      </c>
      <c r="E2112">
        <v>1</v>
      </c>
      <c r="F2112">
        <v>0</v>
      </c>
      <c r="G2112">
        <v>0</v>
      </c>
      <c r="H2112">
        <v>-18.624129518718998</v>
      </c>
      <c r="I2112" s="3">
        <v>-3.1152740120887797E-5</v>
      </c>
      <c r="J2112">
        <v>0.140573820099235</v>
      </c>
      <c r="K2112">
        <v>1.5432015291315501E-4</v>
      </c>
    </row>
    <row r="2113" spans="1:11">
      <c r="A2113">
        <v>37.450000000000003</v>
      </c>
      <c r="B2113">
        <v>37.450000000000003</v>
      </c>
      <c r="C2113">
        <v>1</v>
      </c>
      <c r="D2113">
        <v>1</v>
      </c>
      <c r="E2113">
        <v>1</v>
      </c>
      <c r="F2113">
        <v>0</v>
      </c>
      <c r="G2113">
        <v>0</v>
      </c>
      <c r="H2113">
        <v>-18.624395038797601</v>
      </c>
      <c r="I2113" s="3">
        <v>3.4905970096588101E-5</v>
      </c>
      <c r="J2113">
        <v>0.13871316332370001</v>
      </c>
      <c r="K2113">
        <v>-1.7937273054359501E-4</v>
      </c>
    </row>
    <row r="2114" spans="1:11">
      <c r="A2114">
        <v>37.47</v>
      </c>
      <c r="B2114">
        <v>37.47</v>
      </c>
      <c r="C2114">
        <v>1</v>
      </c>
      <c r="D2114">
        <v>1</v>
      </c>
      <c r="E2114">
        <v>1</v>
      </c>
      <c r="F2114">
        <v>0</v>
      </c>
      <c r="G2114">
        <v>0</v>
      </c>
      <c r="H2114">
        <v>-18.624405376478698</v>
      </c>
      <c r="I2114" s="3">
        <v>9.9930912256240794E-6</v>
      </c>
      <c r="J2114">
        <v>0.141711789183319</v>
      </c>
      <c r="K2114">
        <v>2.48569998868564E-4</v>
      </c>
    </row>
    <row r="2115" spans="1:11">
      <c r="A2115">
        <v>37.479999999999997</v>
      </c>
      <c r="B2115">
        <v>37.479999999999997</v>
      </c>
      <c r="C2115">
        <v>1</v>
      </c>
      <c r="D2115">
        <v>1</v>
      </c>
      <c r="E2115">
        <v>1</v>
      </c>
      <c r="F2115">
        <v>0</v>
      </c>
      <c r="G2115">
        <v>0</v>
      </c>
      <c r="H2115">
        <v>-18.6244327107975</v>
      </c>
      <c r="I2115" s="3">
        <v>3.3043324947357198E-5</v>
      </c>
      <c r="J2115">
        <v>0.13992179185152101</v>
      </c>
      <c r="K2115" s="3">
        <v>-7.4505807079374798E-6</v>
      </c>
    </row>
    <row r="2116" spans="1:11">
      <c r="A2116">
        <v>37.5</v>
      </c>
      <c r="B2116">
        <v>37.5</v>
      </c>
      <c r="C2116">
        <v>1</v>
      </c>
      <c r="D2116">
        <v>1</v>
      </c>
      <c r="E2116">
        <v>1</v>
      </c>
      <c r="F2116">
        <v>0</v>
      </c>
      <c r="G2116">
        <v>0</v>
      </c>
      <c r="H2116">
        <v>-18.624405236780301</v>
      </c>
      <c r="I2116" s="3">
        <v>-2.4586915969848599E-5</v>
      </c>
      <c r="J2116">
        <v>0.13776403851807101</v>
      </c>
      <c r="K2116" s="3">
        <v>-7.8044832915645106E-5</v>
      </c>
    </row>
    <row r="2117" spans="1:11">
      <c r="A2117">
        <v>37.520000000000003</v>
      </c>
      <c r="B2117">
        <v>37.520000000000003</v>
      </c>
      <c r="C2117">
        <v>1</v>
      </c>
      <c r="D2117">
        <v>1</v>
      </c>
      <c r="E2117">
        <v>1</v>
      </c>
      <c r="F2117">
        <v>0</v>
      </c>
      <c r="G2117">
        <v>0</v>
      </c>
      <c r="H2117">
        <v>-18.624696833892202</v>
      </c>
      <c r="I2117" s="3">
        <v>-5.9977173805236799E-6</v>
      </c>
      <c r="J2117">
        <v>0.13906294014304901</v>
      </c>
      <c r="K2117">
        <v>2.1876767603681399E-4</v>
      </c>
    </row>
    <row r="2118" spans="1:11">
      <c r="A2118">
        <v>37.54</v>
      </c>
      <c r="B2118">
        <v>37.54</v>
      </c>
      <c r="C2118">
        <v>1</v>
      </c>
      <c r="D2118">
        <v>1</v>
      </c>
      <c r="E2118">
        <v>1</v>
      </c>
      <c r="F2118">
        <v>0</v>
      </c>
      <c r="G2118">
        <v>0</v>
      </c>
      <c r="H2118">
        <v>-18.624743074060301</v>
      </c>
      <c r="I2118" s="3">
        <v>3.5110861063003502E-6</v>
      </c>
      <c r="J2118">
        <v>0.13584177475422601</v>
      </c>
      <c r="K2118" s="3">
        <v>-3.1944364785281901E-5</v>
      </c>
    </row>
    <row r="2119" spans="1:11">
      <c r="A2119">
        <v>37.549999999999997</v>
      </c>
      <c r="B2119">
        <v>37.549999999999997</v>
      </c>
      <c r="C2119">
        <v>1</v>
      </c>
      <c r="D2119">
        <v>1</v>
      </c>
      <c r="E2119">
        <v>1</v>
      </c>
      <c r="F2119">
        <v>0</v>
      </c>
      <c r="G2119">
        <v>0</v>
      </c>
      <c r="H2119">
        <v>-18.624813249219599</v>
      </c>
      <c r="I2119" s="3">
        <v>-1.9073486328125E-5</v>
      </c>
      <c r="J2119">
        <v>0.13749636244028801</v>
      </c>
      <c r="K2119">
        <v>-1.7518177889538E-4</v>
      </c>
    </row>
    <row r="2120" spans="1:11">
      <c r="A2120">
        <v>37.57</v>
      </c>
      <c r="B2120">
        <v>37.57</v>
      </c>
      <c r="C2120">
        <v>1</v>
      </c>
      <c r="D2120">
        <v>1</v>
      </c>
      <c r="E2120">
        <v>1</v>
      </c>
      <c r="F2120">
        <v>0</v>
      </c>
      <c r="G2120">
        <v>0</v>
      </c>
      <c r="H2120">
        <v>-18.624966125827498</v>
      </c>
      <c r="I2120" s="3">
        <v>1.7890706658363302E-5</v>
      </c>
      <c r="J2120">
        <v>0.13983478769659999</v>
      </c>
      <c r="K2120" s="3">
        <v>-3.6694109986592098E-5</v>
      </c>
    </row>
    <row r="2121" spans="1:11">
      <c r="A2121">
        <v>37.590000000000003</v>
      </c>
      <c r="B2121">
        <v>37.590000000000003</v>
      </c>
      <c r="C2121">
        <v>1</v>
      </c>
      <c r="D2121">
        <v>1</v>
      </c>
      <c r="E2121">
        <v>1</v>
      </c>
      <c r="F2121">
        <v>0</v>
      </c>
      <c r="G2121">
        <v>0</v>
      </c>
      <c r="H2121">
        <v>-18.625396070914501</v>
      </c>
      <c r="I2121" s="3">
        <v>-3.9488077163696303E-5</v>
      </c>
      <c r="J2121">
        <v>0.13943019323051001</v>
      </c>
      <c r="K2121">
        <v>-1.6335398202152899E-4</v>
      </c>
    </row>
    <row r="2122" spans="1:11">
      <c r="A2122">
        <v>37.61</v>
      </c>
      <c r="B2122">
        <v>37.61</v>
      </c>
      <c r="C2122">
        <v>1</v>
      </c>
      <c r="D2122">
        <v>1</v>
      </c>
      <c r="E2122">
        <v>1</v>
      </c>
      <c r="F2122">
        <v>0</v>
      </c>
      <c r="G2122">
        <v>0</v>
      </c>
      <c r="H2122">
        <v>-18.6258730477937</v>
      </c>
      <c r="I2122" s="3">
        <v>-2.8498470783233599E-5</v>
      </c>
      <c r="J2122">
        <v>0.135502307675779</v>
      </c>
      <c r="K2122">
        <v>-1.6940757884672801E-4</v>
      </c>
    </row>
    <row r="2123" spans="1:11">
      <c r="A2123">
        <v>37.630000000000003</v>
      </c>
      <c r="B2123">
        <v>37.630000000000003</v>
      </c>
      <c r="C2123">
        <v>1</v>
      </c>
      <c r="D2123">
        <v>1</v>
      </c>
      <c r="E2123">
        <v>1</v>
      </c>
      <c r="F2123">
        <v>0</v>
      </c>
      <c r="G2123">
        <v>0</v>
      </c>
      <c r="H2123">
        <v>-18.626819644103499</v>
      </c>
      <c r="I2123" s="3">
        <v>-3.4207478165626499E-5</v>
      </c>
      <c r="J2123">
        <v>0.13736397027969399</v>
      </c>
      <c r="K2123" s="3">
        <v>1.62515791691886E-4</v>
      </c>
    </row>
    <row r="2124" spans="1:11">
      <c r="A2124">
        <v>37.65</v>
      </c>
      <c r="B2124">
        <v>37.65</v>
      </c>
      <c r="C2124">
        <v>1</v>
      </c>
      <c r="D2124">
        <v>1</v>
      </c>
      <c r="E2124">
        <v>1</v>
      </c>
      <c r="F2124">
        <v>0</v>
      </c>
      <c r="G2124">
        <v>0</v>
      </c>
      <c r="H2124">
        <v>-18.627788918119101</v>
      </c>
      <c r="I2124" s="3">
        <v>-1.50315463542938E-5</v>
      </c>
      <c r="J2124">
        <v>0.13929692097008201</v>
      </c>
      <c r="K2124">
        <v>-1.17905439703111E-4</v>
      </c>
    </row>
    <row r="2125" spans="1:11">
      <c r="A2125">
        <v>37.659999999999997</v>
      </c>
      <c r="B2125">
        <v>37.659999999999997</v>
      </c>
      <c r="C2125">
        <v>1</v>
      </c>
      <c r="D2125">
        <v>1</v>
      </c>
      <c r="E2125">
        <v>1</v>
      </c>
      <c r="F2125">
        <v>0</v>
      </c>
      <c r="G2125">
        <v>0</v>
      </c>
      <c r="H2125">
        <v>-18.628141703127099</v>
      </c>
      <c r="I2125" s="3">
        <v>2.4577602744102498E-5</v>
      </c>
      <c r="J2125">
        <v>0.13650448992848399</v>
      </c>
      <c r="K2125" s="3">
        <v>-3.9208680975521003E-5</v>
      </c>
    </row>
    <row r="2126" spans="1:11">
      <c r="A2126">
        <v>37.68</v>
      </c>
      <c r="B2126">
        <v>37.68</v>
      </c>
      <c r="C2126">
        <v>1</v>
      </c>
      <c r="D2126">
        <v>1</v>
      </c>
      <c r="E2126">
        <v>1</v>
      </c>
      <c r="F2126">
        <v>0</v>
      </c>
      <c r="G2126">
        <v>0</v>
      </c>
      <c r="H2126">
        <v>-18.628763826636501</v>
      </c>
      <c r="I2126" s="3">
        <v>-6.3981860876083399E-6</v>
      </c>
      <c r="J2126">
        <v>0.13056519906967901</v>
      </c>
      <c r="K2126" s="3">
        <v>2.5993213444816901E-4</v>
      </c>
    </row>
    <row r="2127" spans="1:11">
      <c r="A2127">
        <v>37.700000000000003</v>
      </c>
      <c r="B2127">
        <v>37.700000000000003</v>
      </c>
      <c r="C2127">
        <v>1</v>
      </c>
      <c r="D2127">
        <v>1</v>
      </c>
      <c r="E2127">
        <v>1</v>
      </c>
      <c r="F2127">
        <v>0</v>
      </c>
      <c r="G2127">
        <v>0</v>
      </c>
      <c r="H2127">
        <v>-18.6290856917336</v>
      </c>
      <c r="I2127" s="3">
        <v>-5.3085386753082301E-6</v>
      </c>
      <c r="J2127">
        <v>0.133569608442485</v>
      </c>
      <c r="K2127" s="3">
        <v>-4.5970082967974202E-4</v>
      </c>
    </row>
    <row r="2128" spans="1:11">
      <c r="A2128">
        <v>37.72</v>
      </c>
      <c r="B2128">
        <v>37.72</v>
      </c>
      <c r="C2128">
        <v>1</v>
      </c>
      <c r="D2128">
        <v>1</v>
      </c>
      <c r="E2128">
        <v>1</v>
      </c>
      <c r="F2128">
        <v>0</v>
      </c>
      <c r="G2128">
        <v>0</v>
      </c>
      <c r="H2128">
        <v>-18.6291688588434</v>
      </c>
      <c r="I2128" s="3">
        <v>-2.3990869522094699E-5</v>
      </c>
      <c r="J2128">
        <v>0.13826506678014999</v>
      </c>
      <c r="K2128" s="3">
        <v>-3.1851232526432703E-5</v>
      </c>
    </row>
    <row r="2129" spans="1:11">
      <c r="A2129">
        <v>37.729999999999997</v>
      </c>
      <c r="B2129">
        <v>37.729999999999997</v>
      </c>
      <c r="C2129">
        <v>1</v>
      </c>
      <c r="D2129">
        <v>1</v>
      </c>
      <c r="E2129">
        <v>1</v>
      </c>
      <c r="F2129">
        <v>0</v>
      </c>
      <c r="G2129">
        <v>0</v>
      </c>
      <c r="H2129">
        <v>-18.629204435367502</v>
      </c>
      <c r="I2129" s="3">
        <v>9.8440796136856096E-6</v>
      </c>
      <c r="J2129">
        <v>0.13690480962395701</v>
      </c>
      <c r="K2129">
        <v>-1.02352352475291E-4</v>
      </c>
    </row>
    <row r="2130" spans="1:11">
      <c r="A2130">
        <v>37.75</v>
      </c>
      <c r="B2130">
        <v>37.75</v>
      </c>
      <c r="C2130">
        <v>1</v>
      </c>
      <c r="D2130">
        <v>1</v>
      </c>
      <c r="E2130">
        <v>1</v>
      </c>
      <c r="F2130">
        <v>0</v>
      </c>
      <c r="G2130">
        <v>0</v>
      </c>
      <c r="H2130">
        <v>-18.629378080469799</v>
      </c>
      <c r="I2130" s="3">
        <v>2.0535662770271301E-5</v>
      </c>
      <c r="J2130">
        <v>0.133162122219801</v>
      </c>
      <c r="K2130" s="3">
        <v>6.61890963641396E-4</v>
      </c>
    </row>
    <row r="2131" spans="1:11">
      <c r="A2131">
        <v>37.770000000000003</v>
      </c>
      <c r="B2131">
        <v>37.770000000000003</v>
      </c>
      <c r="C2131">
        <v>1</v>
      </c>
      <c r="D2131">
        <v>1</v>
      </c>
      <c r="E2131">
        <v>1</v>
      </c>
      <c r="F2131">
        <v>0</v>
      </c>
      <c r="G2131">
        <v>0</v>
      </c>
      <c r="H2131">
        <v>-18.629281781711001</v>
      </c>
      <c r="I2131" s="3">
        <v>-1.552514731884E-5</v>
      </c>
      <c r="J2131">
        <v>0.13780854642391199</v>
      </c>
      <c r="K2131" s="3">
        <v>-5.9194863724563302E-4</v>
      </c>
    </row>
    <row r="2132" spans="1:11">
      <c r="A2132">
        <v>37.79</v>
      </c>
      <c r="B2132">
        <v>37.79</v>
      </c>
      <c r="C2132">
        <v>1</v>
      </c>
      <c r="D2132">
        <v>1</v>
      </c>
      <c r="E2132">
        <v>1</v>
      </c>
      <c r="F2132">
        <v>0</v>
      </c>
      <c r="G2132">
        <v>0</v>
      </c>
      <c r="H2132">
        <v>-18.629265530131299</v>
      </c>
      <c r="I2132" s="3">
        <v>3.4067779779434197E-5</v>
      </c>
      <c r="J2132">
        <v>0.13615647330880201</v>
      </c>
      <c r="K2132" s="3">
        <v>1.4202669474505799E-4</v>
      </c>
    </row>
    <row r="2133" spans="1:11">
      <c r="A2133">
        <v>37.799999999999997</v>
      </c>
      <c r="B2133">
        <v>37.799999999999997</v>
      </c>
      <c r="C2133">
        <v>1</v>
      </c>
      <c r="D2133">
        <v>1</v>
      </c>
      <c r="E2133">
        <v>1</v>
      </c>
      <c r="F2133">
        <v>0</v>
      </c>
      <c r="G2133">
        <v>0</v>
      </c>
      <c r="H2133">
        <v>-18.629327882180601</v>
      </c>
      <c r="I2133" s="3">
        <v>1.9036233425140401E-5</v>
      </c>
      <c r="J2133">
        <v>0.135208480060101</v>
      </c>
      <c r="K2133" s="3">
        <v>2.04332175915185E-4</v>
      </c>
    </row>
    <row r="2134" spans="1:11">
      <c r="A2134">
        <v>37.82</v>
      </c>
      <c r="B2134">
        <v>37.82</v>
      </c>
      <c r="C2134">
        <v>1</v>
      </c>
      <c r="D2134">
        <v>1</v>
      </c>
      <c r="E2134">
        <v>1</v>
      </c>
      <c r="F2134">
        <v>0</v>
      </c>
      <c r="G2134">
        <v>0</v>
      </c>
      <c r="H2134">
        <v>-18.629425810754</v>
      </c>
      <c r="I2134" s="3">
        <v>-2.26404517889023E-5</v>
      </c>
      <c r="J2134">
        <v>0.13508011121302799</v>
      </c>
      <c r="K2134">
        <v>2.7893111525340898E-4</v>
      </c>
    </row>
    <row r="2135" spans="1:11">
      <c r="A2135">
        <v>37.840000000000003</v>
      </c>
      <c r="B2135">
        <v>37.840000000000003</v>
      </c>
      <c r="C2135">
        <v>1</v>
      </c>
      <c r="D2135">
        <v>1</v>
      </c>
      <c r="E2135">
        <v>1</v>
      </c>
      <c r="F2135">
        <v>0</v>
      </c>
      <c r="G2135">
        <v>0</v>
      </c>
      <c r="H2135">
        <v>-18.629590980820399</v>
      </c>
      <c r="I2135" s="3">
        <v>-2.7846544981002801E-5</v>
      </c>
      <c r="J2135">
        <v>0.12512643355876199</v>
      </c>
      <c r="K2135">
        <v>5.1390380432998805E-4</v>
      </c>
    </row>
    <row r="2136" spans="1:11">
      <c r="A2136">
        <v>37.86</v>
      </c>
      <c r="B2136">
        <v>37.86</v>
      </c>
      <c r="C2136">
        <v>1</v>
      </c>
      <c r="D2136">
        <v>1</v>
      </c>
      <c r="E2136">
        <v>1</v>
      </c>
      <c r="F2136">
        <v>0</v>
      </c>
      <c r="G2136">
        <v>0</v>
      </c>
      <c r="H2136">
        <v>-18.629646767045301</v>
      </c>
      <c r="I2136" s="3">
        <v>-4.1704624891281101E-5</v>
      </c>
      <c r="J2136">
        <v>0.122565594501793</v>
      </c>
      <c r="K2136" s="3">
        <v>-5.6931749834527299E-4</v>
      </c>
    </row>
    <row r="2137" spans="1:11">
      <c r="A2137">
        <v>37.880000000000003</v>
      </c>
      <c r="B2137">
        <v>37.880000000000003</v>
      </c>
      <c r="C2137">
        <v>1</v>
      </c>
      <c r="D2137">
        <v>1</v>
      </c>
      <c r="E2137">
        <v>1</v>
      </c>
      <c r="F2137">
        <v>0</v>
      </c>
      <c r="G2137">
        <v>0</v>
      </c>
      <c r="H2137">
        <v>-18.630202068156802</v>
      </c>
      <c r="I2137" s="3">
        <v>1.11758708953857E-5</v>
      </c>
      <c r="J2137">
        <v>0.126796611584723</v>
      </c>
      <c r="K2137" s="3">
        <v>5.8952719851555298E-5</v>
      </c>
    </row>
    <row r="2138" spans="1:11">
      <c r="A2138">
        <v>37.9</v>
      </c>
      <c r="B2138">
        <v>37.9</v>
      </c>
      <c r="C2138">
        <v>1</v>
      </c>
      <c r="D2138">
        <v>1</v>
      </c>
      <c r="E2138">
        <v>1</v>
      </c>
      <c r="F2138">
        <v>0</v>
      </c>
      <c r="G2138">
        <v>0</v>
      </c>
      <c r="H2138">
        <v>-18.630693853065701</v>
      </c>
      <c r="I2138" s="3">
        <v>-2.5993213057517999E-5</v>
      </c>
      <c r="J2138">
        <v>0.137258861213923</v>
      </c>
      <c r="K2138">
        <v>-3.2316893820678801E-4</v>
      </c>
    </row>
    <row r="2139" spans="1:11">
      <c r="A2139">
        <v>37.909999999999997</v>
      </c>
      <c r="B2139">
        <v>37.909999999999997</v>
      </c>
      <c r="C2139">
        <v>1</v>
      </c>
      <c r="D2139">
        <v>1</v>
      </c>
      <c r="E2139">
        <v>1</v>
      </c>
      <c r="F2139">
        <v>0</v>
      </c>
      <c r="G2139">
        <v>0</v>
      </c>
      <c r="H2139">
        <v>-18.630975252195</v>
      </c>
      <c r="I2139" s="3">
        <v>-7.2922557592392002E-6</v>
      </c>
      <c r="J2139">
        <v>0.137776359915733</v>
      </c>
      <c r="K2139" s="3">
        <v>2.7474016360519501E-5</v>
      </c>
    </row>
    <row r="2140" spans="1:11">
      <c r="A2140">
        <v>37.93</v>
      </c>
      <c r="B2140">
        <v>37.93</v>
      </c>
      <c r="C2140">
        <v>1</v>
      </c>
      <c r="D2140">
        <v>1</v>
      </c>
      <c r="E2140">
        <v>1</v>
      </c>
      <c r="F2140">
        <v>0</v>
      </c>
      <c r="G2140">
        <v>0</v>
      </c>
      <c r="H2140">
        <v>-18.631818006032798</v>
      </c>
      <c r="I2140" s="3">
        <v>-3.0091032385826101E-5</v>
      </c>
      <c r="J2140">
        <v>0.136117371730506</v>
      </c>
      <c r="K2140" s="3">
        <v>-6.8172813477627894E-5</v>
      </c>
    </row>
    <row r="2141" spans="1:11">
      <c r="A2141">
        <v>37.950000000000003</v>
      </c>
      <c r="B2141">
        <v>37.950000000000003</v>
      </c>
      <c r="C2141">
        <v>1</v>
      </c>
      <c r="D2141">
        <v>1</v>
      </c>
      <c r="E2141">
        <v>1</v>
      </c>
      <c r="F2141">
        <v>0</v>
      </c>
      <c r="G2141">
        <v>0</v>
      </c>
      <c r="H2141">
        <v>-18.632893031731701</v>
      </c>
      <c r="I2141" s="3">
        <v>1.9706785678863502E-5</v>
      </c>
      <c r="J2141">
        <v>0.138582782819867</v>
      </c>
      <c r="K2141">
        <v>-1.2153759779823E-4</v>
      </c>
    </row>
    <row r="2142" spans="1:11">
      <c r="A2142">
        <v>37.97</v>
      </c>
      <c r="B2142">
        <v>37.97</v>
      </c>
      <c r="C2142">
        <v>1</v>
      </c>
      <c r="D2142">
        <v>1</v>
      </c>
      <c r="E2142">
        <v>1</v>
      </c>
      <c r="F2142">
        <v>0</v>
      </c>
      <c r="G2142">
        <v>0</v>
      </c>
      <c r="H2142">
        <v>-18.6336380898268</v>
      </c>
      <c r="I2142" s="3">
        <v>-1.48080289363861E-5</v>
      </c>
      <c r="J2142">
        <v>0.13048812747001601</v>
      </c>
      <c r="K2142">
        <v>-3.9758161302731401E-4</v>
      </c>
    </row>
    <row r="2143" spans="1:11">
      <c r="A2143">
        <v>37.979999999999997</v>
      </c>
      <c r="B2143">
        <v>37.979999999999997</v>
      </c>
      <c r="C2143">
        <v>1</v>
      </c>
      <c r="D2143">
        <v>1</v>
      </c>
      <c r="E2143">
        <v>1</v>
      </c>
      <c r="F2143">
        <v>0</v>
      </c>
      <c r="G2143">
        <v>0</v>
      </c>
      <c r="H2143">
        <v>-18.633840186835101</v>
      </c>
      <c r="I2143" s="3">
        <v>1.3550743460655201E-5</v>
      </c>
      <c r="J2143">
        <v>0.12563789729028901</v>
      </c>
      <c r="K2143" s="3">
        <v>-3.6535785146548402E-4</v>
      </c>
    </row>
    <row r="2144" spans="1:11">
      <c r="A2144">
        <v>38</v>
      </c>
      <c r="B2144">
        <v>38</v>
      </c>
      <c r="C2144">
        <v>1</v>
      </c>
      <c r="D2144">
        <v>1</v>
      </c>
      <c r="E2144">
        <v>1</v>
      </c>
      <c r="F2144">
        <v>0</v>
      </c>
      <c r="G2144">
        <v>0</v>
      </c>
      <c r="H2144">
        <v>-18.634183612050801</v>
      </c>
      <c r="I2144" s="3">
        <v>1.2377277016639699E-5</v>
      </c>
      <c r="J2144">
        <v>0.12531565502285999</v>
      </c>
      <c r="K2144" s="3">
        <v>6.5285713453302197E-5</v>
      </c>
    </row>
    <row r="2145" spans="1:11">
      <c r="A2145">
        <v>38.020000000000003</v>
      </c>
      <c r="B2145">
        <v>38.020000000000003</v>
      </c>
      <c r="C2145">
        <v>1</v>
      </c>
      <c r="D2145">
        <v>1</v>
      </c>
      <c r="E2145">
        <v>1</v>
      </c>
      <c r="F2145">
        <v>0</v>
      </c>
      <c r="G2145">
        <v>0</v>
      </c>
      <c r="H2145">
        <v>-18.634306686334799</v>
      </c>
      <c r="I2145" s="3">
        <v>-9.6298754215240495E-6</v>
      </c>
      <c r="J2145">
        <v>0.12749013025313599</v>
      </c>
      <c r="K2145">
        <v>-9.5376746287484696E-4</v>
      </c>
    </row>
    <row r="2146" spans="1:11">
      <c r="A2146">
        <v>38.04</v>
      </c>
      <c r="B2146">
        <v>38.04</v>
      </c>
      <c r="C2146">
        <v>1</v>
      </c>
      <c r="D2146">
        <v>1</v>
      </c>
      <c r="E2146">
        <v>1</v>
      </c>
      <c r="F2146">
        <v>0</v>
      </c>
      <c r="G2146">
        <v>0</v>
      </c>
      <c r="H2146">
        <v>-18.6344791207177</v>
      </c>
      <c r="I2146" s="3">
        <v>8.6240470409393294E-6</v>
      </c>
      <c r="J2146">
        <v>0.12658903375267999</v>
      </c>
      <c r="K2146">
        <v>5.4230914327899895E-4</v>
      </c>
    </row>
    <row r="2147" spans="1:11">
      <c r="A2147">
        <v>38.049999999999997</v>
      </c>
      <c r="B2147">
        <v>38.049999999999997</v>
      </c>
      <c r="C2147">
        <v>1</v>
      </c>
      <c r="D2147">
        <v>1</v>
      </c>
      <c r="E2147">
        <v>1</v>
      </c>
      <c r="F2147">
        <v>0</v>
      </c>
      <c r="G2147">
        <v>0</v>
      </c>
      <c r="H2147">
        <v>-18.634480005474199</v>
      </c>
      <c r="I2147" s="3">
        <v>-1.9529834389686601E-5</v>
      </c>
      <c r="J2147">
        <v>0.12666434515267599</v>
      </c>
      <c r="K2147">
        <v>3.6377460306504699E-4</v>
      </c>
    </row>
    <row r="2148" spans="1:11">
      <c r="A2148">
        <v>38.07</v>
      </c>
      <c r="B2148">
        <v>38.07</v>
      </c>
      <c r="C2148">
        <v>1</v>
      </c>
      <c r="D2148">
        <v>1</v>
      </c>
      <c r="E2148">
        <v>1</v>
      </c>
      <c r="F2148">
        <v>0</v>
      </c>
      <c r="G2148">
        <v>0</v>
      </c>
      <c r="H2148">
        <v>-18.634553905924001</v>
      </c>
      <c r="I2148" s="3">
        <v>1.6437843441963199E-5</v>
      </c>
      <c r="J2148">
        <v>0.125094624236226</v>
      </c>
      <c r="K2148">
        <v>2.2249296639078301E-4</v>
      </c>
    </row>
    <row r="2149" spans="1:11">
      <c r="A2149">
        <v>38.090000000000003</v>
      </c>
      <c r="B2149">
        <v>38.090000000000003</v>
      </c>
      <c r="C2149">
        <v>1</v>
      </c>
      <c r="D2149">
        <v>1</v>
      </c>
      <c r="E2149">
        <v>1</v>
      </c>
      <c r="F2149">
        <v>0</v>
      </c>
      <c r="G2149">
        <v>0</v>
      </c>
      <c r="H2149">
        <v>-18.634461658418601</v>
      </c>
      <c r="I2149" s="3">
        <v>-1.42119824886322E-5</v>
      </c>
      <c r="J2149">
        <v>0.126651017926633</v>
      </c>
      <c r="K2149" s="3">
        <v>4.1071326152505401E-5</v>
      </c>
    </row>
    <row r="2150" spans="1:11">
      <c r="A2150">
        <v>38.11</v>
      </c>
      <c r="B2150">
        <v>38.11</v>
      </c>
      <c r="C2150">
        <v>1</v>
      </c>
      <c r="D2150">
        <v>1</v>
      </c>
      <c r="E2150">
        <v>1</v>
      </c>
      <c r="F2150">
        <v>0</v>
      </c>
      <c r="G2150">
        <v>0</v>
      </c>
      <c r="H2150">
        <v>-18.634569878106898</v>
      </c>
      <c r="I2150" s="3">
        <v>-2.6822090148925802E-5</v>
      </c>
      <c r="J2150">
        <v>0.12380666099488701</v>
      </c>
      <c r="K2150">
        <v>3.0845404130861202E-4</v>
      </c>
    </row>
    <row r="2151" spans="1:11">
      <c r="A2151">
        <v>38.130000000000003</v>
      </c>
      <c r="B2151">
        <v>38.130000000000003</v>
      </c>
      <c r="C2151">
        <v>1</v>
      </c>
      <c r="D2151">
        <v>1</v>
      </c>
      <c r="E2151">
        <v>1</v>
      </c>
      <c r="F2151">
        <v>0</v>
      </c>
      <c r="G2151">
        <v>0</v>
      </c>
      <c r="H2151">
        <v>-18.634615885444301</v>
      </c>
      <c r="I2151" s="3">
        <v>1.18277966976166E-6</v>
      </c>
      <c r="J2151">
        <v>0.12436967343091999</v>
      </c>
      <c r="K2151" s="3">
        <v>3.6321580951195198E-5</v>
      </c>
    </row>
    <row r="2152" spans="1:11">
      <c r="A2152">
        <v>38.15</v>
      </c>
      <c r="B2152">
        <v>38.15</v>
      </c>
      <c r="C2152">
        <v>1</v>
      </c>
      <c r="D2152">
        <v>1</v>
      </c>
      <c r="E2152">
        <v>1</v>
      </c>
      <c r="F2152">
        <v>0</v>
      </c>
      <c r="G2152">
        <v>0</v>
      </c>
      <c r="H2152">
        <v>-18.634545477454299</v>
      </c>
      <c r="I2152" s="3">
        <v>-2.2025778889656101E-5</v>
      </c>
      <c r="J2152">
        <v>0.121392924338579</v>
      </c>
      <c r="K2152" s="3">
        <v>2.6728958289725701E-5</v>
      </c>
    </row>
    <row r="2153" spans="1:11">
      <c r="A2153">
        <v>38.159999999999997</v>
      </c>
      <c r="B2153">
        <v>38.159999999999997</v>
      </c>
      <c r="C2153">
        <v>1</v>
      </c>
      <c r="D2153">
        <v>1</v>
      </c>
      <c r="E2153">
        <v>1</v>
      </c>
      <c r="F2153">
        <v>0</v>
      </c>
      <c r="G2153">
        <v>0</v>
      </c>
      <c r="H2153">
        <v>-18.6346831269374</v>
      </c>
      <c r="I2153" s="3">
        <v>-8.4936618804931607E-6</v>
      </c>
      <c r="J2153">
        <v>0.122861936688423</v>
      </c>
      <c r="K2153">
        <v>3.4365803515361602E-4</v>
      </c>
    </row>
    <row r="2154" spans="1:11">
      <c r="A2154">
        <v>38.18</v>
      </c>
      <c r="B2154">
        <v>38.18</v>
      </c>
      <c r="C2154">
        <v>1</v>
      </c>
      <c r="D2154">
        <v>1</v>
      </c>
      <c r="E2154">
        <v>1</v>
      </c>
      <c r="F2154">
        <v>0</v>
      </c>
      <c r="G2154">
        <v>0</v>
      </c>
      <c r="H2154">
        <v>-18.634834699693599</v>
      </c>
      <c r="I2154" s="3">
        <v>6.4820051193237296E-6</v>
      </c>
      <c r="J2154">
        <v>0.124572473578155</v>
      </c>
      <c r="K2154">
        <v>-1.52364375477321E-4</v>
      </c>
    </row>
    <row r="2155" spans="1:11">
      <c r="A2155">
        <v>38.200000000000003</v>
      </c>
      <c r="B2155">
        <v>38.200000000000003</v>
      </c>
      <c r="C2155">
        <v>1</v>
      </c>
      <c r="D2155">
        <v>1</v>
      </c>
      <c r="E2155">
        <v>1</v>
      </c>
      <c r="F2155">
        <v>0</v>
      </c>
      <c r="G2155">
        <v>0</v>
      </c>
      <c r="H2155">
        <v>-18.635137752073799</v>
      </c>
      <c r="I2155" s="3">
        <v>-1.4454126358032199E-5</v>
      </c>
      <c r="J2155">
        <v>0.12722019106149701</v>
      </c>
      <c r="K2155" s="3">
        <v>5.7835132745364699E-5</v>
      </c>
    </row>
    <row r="2156" spans="1:11">
      <c r="A2156">
        <v>38.22</v>
      </c>
      <c r="B2156">
        <v>38.22</v>
      </c>
      <c r="C2156">
        <v>1</v>
      </c>
      <c r="D2156">
        <v>1</v>
      </c>
      <c r="E2156">
        <v>1</v>
      </c>
      <c r="F2156">
        <v>0</v>
      </c>
      <c r="G2156">
        <v>0</v>
      </c>
      <c r="H2156">
        <v>-18.635728536576998</v>
      </c>
      <c r="I2156" s="3">
        <v>-1.6940757632255602E-5</v>
      </c>
      <c r="J2156">
        <v>0.13503447175025901</v>
      </c>
      <c r="K2156">
        <v>1.8207356605022201E-4</v>
      </c>
    </row>
    <row r="2157" spans="1:11">
      <c r="A2157">
        <v>38.229999999999997</v>
      </c>
      <c r="B2157">
        <v>38.229999999999997</v>
      </c>
      <c r="C2157">
        <v>1</v>
      </c>
      <c r="D2157">
        <v>1</v>
      </c>
      <c r="E2157">
        <v>1</v>
      </c>
      <c r="F2157">
        <v>0</v>
      </c>
      <c r="G2157">
        <v>0</v>
      </c>
      <c r="H2157">
        <v>-18.636135198598598</v>
      </c>
      <c r="I2157" s="3">
        <v>2.7352944016456601E-5</v>
      </c>
      <c r="J2157">
        <v>0.13457065913826199</v>
      </c>
      <c r="K2157" s="3">
        <v>3.3536926411603597E-4</v>
      </c>
    </row>
    <row r="2158" spans="1:11">
      <c r="A2158">
        <v>38.25</v>
      </c>
      <c r="B2158">
        <v>38.25</v>
      </c>
      <c r="C2158">
        <v>1</v>
      </c>
      <c r="D2158">
        <v>1</v>
      </c>
      <c r="E2158">
        <v>1</v>
      </c>
      <c r="F2158">
        <v>0</v>
      </c>
      <c r="G2158">
        <v>0</v>
      </c>
      <c r="H2158">
        <v>-18.637121376119701</v>
      </c>
      <c r="I2158" s="3">
        <v>1.45751982927322E-5</v>
      </c>
      <c r="J2158">
        <v>0.13457116205245301</v>
      </c>
      <c r="K2158">
        <v>1.6679987559895001E-4</v>
      </c>
    </row>
    <row r="2159" spans="1:11">
      <c r="A2159">
        <v>38.270000000000003</v>
      </c>
      <c r="B2159">
        <v>38.270000000000003</v>
      </c>
      <c r="C2159">
        <v>1</v>
      </c>
      <c r="D2159">
        <v>1</v>
      </c>
      <c r="E2159">
        <v>1</v>
      </c>
      <c r="F2159">
        <v>0</v>
      </c>
      <c r="G2159">
        <v>0</v>
      </c>
      <c r="H2159">
        <v>-18.638237007484801</v>
      </c>
      <c r="I2159" s="3">
        <v>2.1420419216156002E-6</v>
      </c>
      <c r="J2159">
        <v>0.13588087633252099</v>
      </c>
      <c r="K2159">
        <v>3.0063093156527699E-4</v>
      </c>
    </row>
    <row r="2160" spans="1:11">
      <c r="A2160">
        <v>38.29</v>
      </c>
      <c r="B2160">
        <v>38.29</v>
      </c>
      <c r="C2160">
        <v>1</v>
      </c>
      <c r="D2160">
        <v>1</v>
      </c>
      <c r="E2160">
        <v>1</v>
      </c>
      <c r="F2160">
        <v>0</v>
      </c>
      <c r="G2160">
        <v>0</v>
      </c>
      <c r="H2160">
        <v>-18.639039202222499</v>
      </c>
      <c r="I2160" s="3">
        <v>2.9895454645156898E-6</v>
      </c>
      <c r="J2160">
        <v>0.13698502443730801</v>
      </c>
      <c r="K2160">
        <v>4.3138862298958001E-4</v>
      </c>
    </row>
    <row r="2161" spans="1:11">
      <c r="A2161">
        <v>38.299999999999997</v>
      </c>
      <c r="B2161">
        <v>38.299999999999997</v>
      </c>
      <c r="C2161">
        <v>1</v>
      </c>
      <c r="D2161">
        <v>1</v>
      </c>
      <c r="E2161">
        <v>1</v>
      </c>
      <c r="F2161">
        <v>0</v>
      </c>
      <c r="G2161">
        <v>0</v>
      </c>
      <c r="H2161">
        <v>-18.639294338054</v>
      </c>
      <c r="I2161" s="3">
        <v>-1.3904646039009099E-5</v>
      </c>
      <c r="J2161">
        <v>0.13854632154107099</v>
      </c>
      <c r="K2161">
        <v>-4.1062012926620402E-4</v>
      </c>
    </row>
    <row r="2162" spans="1:11">
      <c r="A2162">
        <v>38.32</v>
      </c>
      <c r="B2162">
        <v>38.32</v>
      </c>
      <c r="C2162">
        <v>1</v>
      </c>
      <c r="D2162">
        <v>1</v>
      </c>
      <c r="E2162">
        <v>1</v>
      </c>
      <c r="F2162">
        <v>0</v>
      </c>
      <c r="G2162">
        <v>0</v>
      </c>
      <c r="H2162">
        <v>-18.6394786468002</v>
      </c>
      <c r="I2162" s="3">
        <v>-6.4261257648468001E-6</v>
      </c>
      <c r="J2162">
        <v>0.14373300131410399</v>
      </c>
      <c r="K2162">
        <v>-2.6114285381320901E-4</v>
      </c>
    </row>
    <row r="2163" spans="1:11">
      <c r="A2163">
        <v>38.340000000000003</v>
      </c>
      <c r="B2163">
        <v>38.340000000000003</v>
      </c>
      <c r="C2163">
        <v>1</v>
      </c>
      <c r="D2163">
        <v>1</v>
      </c>
      <c r="E2163">
        <v>1</v>
      </c>
      <c r="F2163">
        <v>0</v>
      </c>
      <c r="G2163">
        <v>0</v>
      </c>
      <c r="H2163">
        <v>-18.6397005809803</v>
      </c>
      <c r="I2163" s="3">
        <v>-5.1846727728843703E-5</v>
      </c>
      <c r="J2163">
        <v>0.13332808390259701</v>
      </c>
      <c r="K2163">
        <v>1.9539147906566E-4</v>
      </c>
    </row>
    <row r="2164" spans="1:11">
      <c r="A2164">
        <v>38.36</v>
      </c>
      <c r="B2164">
        <v>38.36</v>
      </c>
      <c r="C2164">
        <v>1</v>
      </c>
      <c r="D2164">
        <v>1</v>
      </c>
      <c r="E2164">
        <v>1</v>
      </c>
      <c r="F2164">
        <v>0</v>
      </c>
      <c r="G2164">
        <v>0</v>
      </c>
      <c r="H2164">
        <v>-18.6396850278926</v>
      </c>
      <c r="I2164" s="3">
        <v>7.2736293077468897E-6</v>
      </c>
      <c r="J2164">
        <v>0.13972389511764</v>
      </c>
      <c r="K2164">
        <v>4.56254936102321E-4</v>
      </c>
    </row>
    <row r="2165" spans="1:11">
      <c r="A2165">
        <v>38.380000000000003</v>
      </c>
      <c r="B2165">
        <v>38.380000000000003</v>
      </c>
      <c r="C2165">
        <v>1</v>
      </c>
      <c r="D2165">
        <v>1</v>
      </c>
      <c r="E2165">
        <v>1</v>
      </c>
      <c r="F2165">
        <v>0</v>
      </c>
      <c r="G2165">
        <v>0</v>
      </c>
      <c r="H2165">
        <v>-18.639641069465</v>
      </c>
      <c r="I2165" s="3">
        <v>-3.9767473936080899E-5</v>
      </c>
      <c r="J2165">
        <v>0.14025233220309</v>
      </c>
      <c r="K2165" s="3">
        <v>-8.6985529765170095E-5</v>
      </c>
    </row>
    <row r="2166" spans="1:11">
      <c r="A2166">
        <v>38.4</v>
      </c>
      <c r="B2166">
        <v>38.4</v>
      </c>
      <c r="C2166">
        <v>1</v>
      </c>
      <c r="D2166">
        <v>1</v>
      </c>
      <c r="E2166">
        <v>1</v>
      </c>
      <c r="F2166">
        <v>0</v>
      </c>
      <c r="G2166">
        <v>0</v>
      </c>
      <c r="H2166">
        <v>-18.639729451981498</v>
      </c>
      <c r="I2166" s="3">
        <v>3.3797696232795702E-5</v>
      </c>
      <c r="J2166">
        <v>0.13661814853549001</v>
      </c>
      <c r="K2166">
        <v>2.5164336341058799E-4</v>
      </c>
    </row>
    <row r="2167" spans="1:11">
      <c r="A2167">
        <v>38.409999999999997</v>
      </c>
      <c r="B2167">
        <v>38.409999999999997</v>
      </c>
      <c r="C2167">
        <v>1</v>
      </c>
      <c r="D2167">
        <v>1</v>
      </c>
      <c r="E2167">
        <v>1</v>
      </c>
      <c r="F2167">
        <v>0</v>
      </c>
      <c r="G2167">
        <v>0</v>
      </c>
      <c r="H2167">
        <v>-18.639743887482101</v>
      </c>
      <c r="I2167" s="3">
        <v>4.8186630010604899E-5</v>
      </c>
      <c r="J2167">
        <v>0.13823501765728</v>
      </c>
      <c r="K2167">
        <v>4.6826899749387101E-4</v>
      </c>
    </row>
    <row r="2168" spans="1:11">
      <c r="A2168">
        <v>38.43</v>
      </c>
      <c r="B2168">
        <v>38.43</v>
      </c>
      <c r="C2168">
        <v>1</v>
      </c>
      <c r="D2168">
        <v>1</v>
      </c>
      <c r="E2168">
        <v>1</v>
      </c>
      <c r="F2168">
        <v>0</v>
      </c>
      <c r="G2168">
        <v>0</v>
      </c>
      <c r="H2168">
        <v>-18.6398502910913</v>
      </c>
      <c r="I2168" s="3">
        <v>-2.5704503059387199E-6</v>
      </c>
      <c r="J2168">
        <v>0.14016884844750199</v>
      </c>
      <c r="K2168" s="3">
        <v>-8.3725900705447403E-5</v>
      </c>
    </row>
    <row r="2169" spans="1:11">
      <c r="A2169">
        <v>38.450000000000003</v>
      </c>
      <c r="B2169">
        <v>38.450000000000003</v>
      </c>
      <c r="C2169">
        <v>1</v>
      </c>
      <c r="D2169">
        <v>1</v>
      </c>
      <c r="E2169">
        <v>1</v>
      </c>
      <c r="F2169">
        <v>0</v>
      </c>
      <c r="G2169">
        <v>0</v>
      </c>
      <c r="H2169">
        <v>-18.639747473074198</v>
      </c>
      <c r="I2169" s="3">
        <v>-2.44379043579102E-5</v>
      </c>
      <c r="J2169">
        <v>0.139390714466572</v>
      </c>
      <c r="K2169" s="3">
        <v>7.7486039362549796E-5</v>
      </c>
    </row>
    <row r="2170" spans="1:11">
      <c r="A2170">
        <v>38.47</v>
      </c>
      <c r="B2170">
        <v>38.47</v>
      </c>
      <c r="C2170">
        <v>1</v>
      </c>
      <c r="D2170">
        <v>1</v>
      </c>
      <c r="E2170">
        <v>1</v>
      </c>
      <c r="F2170">
        <v>0</v>
      </c>
      <c r="G2170">
        <v>0</v>
      </c>
      <c r="H2170">
        <v>-18.6398537835511</v>
      </c>
      <c r="I2170" s="3">
        <v>-1.7806887626647898E-5</v>
      </c>
      <c r="J2170">
        <v>0.139420763589442</v>
      </c>
      <c r="K2170">
        <v>2.11969021140821E-4</v>
      </c>
    </row>
    <row r="2171" spans="1:11">
      <c r="A2171">
        <v>38.479999999999997</v>
      </c>
      <c r="B2171">
        <v>38.479999999999997</v>
      </c>
      <c r="C2171">
        <v>1</v>
      </c>
      <c r="D2171">
        <v>1</v>
      </c>
      <c r="E2171">
        <v>1</v>
      </c>
      <c r="F2171">
        <v>0</v>
      </c>
      <c r="G2171">
        <v>0</v>
      </c>
      <c r="H2171">
        <v>-18.6399190692667</v>
      </c>
      <c r="I2171" s="3">
        <v>-1.49011611938477E-5</v>
      </c>
      <c r="J2171">
        <v>0.138407768681645</v>
      </c>
      <c r="K2171">
        <v>3.5325065781508598E-4</v>
      </c>
    </row>
    <row r="2172" spans="1:11">
      <c r="A2172">
        <v>38.5</v>
      </c>
      <c r="B2172">
        <v>38.5</v>
      </c>
      <c r="C2172">
        <v>1</v>
      </c>
      <c r="D2172">
        <v>1</v>
      </c>
      <c r="E2172">
        <v>1</v>
      </c>
      <c r="F2172">
        <v>0</v>
      </c>
      <c r="G2172">
        <v>0</v>
      </c>
      <c r="H2172">
        <v>-18.6401825404356</v>
      </c>
      <c r="I2172" s="3">
        <v>-8.0512836575508104E-5</v>
      </c>
      <c r="J2172">
        <v>0.141645655967295</v>
      </c>
      <c r="K2172">
        <v>-2.1746382441292501E-4</v>
      </c>
    </row>
    <row r="2173" spans="1:11">
      <c r="A2173">
        <v>38.520000000000003</v>
      </c>
      <c r="B2173">
        <v>38.520000000000003</v>
      </c>
      <c r="C2173">
        <v>1</v>
      </c>
      <c r="D2173">
        <v>1</v>
      </c>
      <c r="E2173">
        <v>1</v>
      </c>
      <c r="F2173">
        <v>0</v>
      </c>
      <c r="G2173">
        <v>0</v>
      </c>
      <c r="H2173">
        <v>-18.6405092949764</v>
      </c>
      <c r="I2173" s="3">
        <v>1.30850821733475E-5</v>
      </c>
      <c r="J2173">
        <v>0.14063102658838</v>
      </c>
      <c r="K2173">
        <v>5.7397411128773401E-4</v>
      </c>
    </row>
    <row r="2174" spans="1:11">
      <c r="A2174">
        <v>38.54</v>
      </c>
      <c r="B2174">
        <v>38.54</v>
      </c>
      <c r="C2174">
        <v>1</v>
      </c>
      <c r="D2174">
        <v>1</v>
      </c>
      <c r="E2174">
        <v>1</v>
      </c>
      <c r="F2174">
        <v>0</v>
      </c>
      <c r="G2174">
        <v>0</v>
      </c>
      <c r="H2174">
        <v>-18.641479965975901</v>
      </c>
      <c r="I2174" s="3">
        <v>-6.5565109252929696E-6</v>
      </c>
      <c r="J2174">
        <v>0.141335735097528</v>
      </c>
      <c r="K2174" s="3">
        <v>-2.4121255041947602E-5</v>
      </c>
    </row>
    <row r="2175" spans="1:11">
      <c r="A2175">
        <v>38.549999999999997</v>
      </c>
      <c r="B2175">
        <v>38.549999999999997</v>
      </c>
      <c r="C2175">
        <v>1</v>
      </c>
      <c r="D2175">
        <v>1</v>
      </c>
      <c r="E2175">
        <v>1</v>
      </c>
      <c r="F2175">
        <v>0</v>
      </c>
      <c r="G2175">
        <v>0</v>
      </c>
      <c r="H2175">
        <v>-18.642119784615002</v>
      </c>
      <c r="I2175" s="3">
        <v>-9.2387199401855503E-6</v>
      </c>
      <c r="J2175">
        <v>0.14126872178167099</v>
      </c>
      <c r="K2175" s="3">
        <v>2.2351742123812401E-6</v>
      </c>
    </row>
    <row r="2176" spans="1:11">
      <c r="A2176">
        <v>38.57</v>
      </c>
      <c r="B2176">
        <v>38.57</v>
      </c>
      <c r="C2176">
        <v>1</v>
      </c>
      <c r="D2176">
        <v>1</v>
      </c>
      <c r="E2176">
        <v>1</v>
      </c>
      <c r="F2176">
        <v>0</v>
      </c>
      <c r="G2176">
        <v>0</v>
      </c>
      <c r="H2176">
        <v>-18.643242866561099</v>
      </c>
      <c r="I2176" s="3">
        <v>-2.0125880837440501E-5</v>
      </c>
      <c r="J2176">
        <v>0.13866639230400299</v>
      </c>
      <c r="K2176" s="3">
        <v>6.6496432818342007E-5</v>
      </c>
    </row>
    <row r="2177" spans="1:11">
      <c r="A2177">
        <v>38.590000000000003</v>
      </c>
      <c r="B2177">
        <v>38.590000000000003</v>
      </c>
      <c r="C2177">
        <v>1</v>
      </c>
      <c r="D2177">
        <v>1</v>
      </c>
      <c r="E2177">
        <v>1</v>
      </c>
      <c r="F2177">
        <v>0</v>
      </c>
      <c r="G2177">
        <v>0</v>
      </c>
      <c r="H2177">
        <v>-18.644004735029501</v>
      </c>
      <c r="I2177" s="3">
        <v>2.13272869586945E-6</v>
      </c>
      <c r="J2177">
        <v>0.13843278866261199</v>
      </c>
      <c r="K2177" s="3">
        <v>4.9360097190085796E-6</v>
      </c>
    </row>
    <row r="2178" spans="1:11">
      <c r="A2178">
        <v>38.61</v>
      </c>
      <c r="B2178">
        <v>38.61</v>
      </c>
      <c r="C2178">
        <v>1</v>
      </c>
      <c r="D2178">
        <v>1</v>
      </c>
      <c r="E2178">
        <v>1</v>
      </c>
      <c r="F2178">
        <v>0</v>
      </c>
      <c r="G2178">
        <v>0</v>
      </c>
      <c r="H2178">
        <v>-18.644508068338801</v>
      </c>
      <c r="I2178" s="3">
        <v>-5.6540593504905701E-5</v>
      </c>
      <c r="J2178">
        <v>0.141114578582346</v>
      </c>
      <c r="K2178">
        <v>-1.6465783364541799E-4</v>
      </c>
    </row>
    <row r="2179" spans="1:11">
      <c r="A2179">
        <v>38.630000000000003</v>
      </c>
      <c r="B2179">
        <v>38.630000000000003</v>
      </c>
      <c r="C2179">
        <v>1</v>
      </c>
      <c r="D2179">
        <v>1</v>
      </c>
      <c r="E2179">
        <v>1</v>
      </c>
      <c r="F2179">
        <v>0</v>
      </c>
      <c r="G2179">
        <v>0</v>
      </c>
      <c r="H2179">
        <v>-18.6447215740492</v>
      </c>
      <c r="I2179" s="3">
        <v>-3.8463622331619297E-6</v>
      </c>
      <c r="J2179">
        <v>0.13939096592366701</v>
      </c>
      <c r="K2179" s="3">
        <v>-2.75950882970234E-4</v>
      </c>
    </row>
    <row r="2180" spans="1:11">
      <c r="A2180">
        <v>38.65</v>
      </c>
      <c r="B2180">
        <v>38.65</v>
      </c>
      <c r="C2180">
        <v>1</v>
      </c>
      <c r="D2180">
        <v>1</v>
      </c>
      <c r="E2180">
        <v>1</v>
      </c>
      <c r="F2180">
        <v>0</v>
      </c>
      <c r="G2180">
        <v>0</v>
      </c>
      <c r="H2180">
        <v>-18.644839386360498</v>
      </c>
      <c r="I2180" s="3">
        <v>-2.4903565645217899E-5</v>
      </c>
      <c r="J2180">
        <v>0.13961124233901501</v>
      </c>
      <c r="K2180" s="3">
        <v>9.3691052402313806E-5</v>
      </c>
    </row>
    <row r="2181" spans="1:11">
      <c r="A2181">
        <v>38.659999999999997</v>
      </c>
      <c r="B2181">
        <v>38.659999999999997</v>
      </c>
      <c r="C2181">
        <v>1</v>
      </c>
      <c r="D2181">
        <v>1</v>
      </c>
      <c r="E2181">
        <v>1</v>
      </c>
      <c r="F2181">
        <v>0</v>
      </c>
      <c r="G2181">
        <v>0</v>
      </c>
      <c r="H2181">
        <v>-18.644783227606599</v>
      </c>
      <c r="I2181" s="3">
        <v>-7.5036659836769104E-5</v>
      </c>
      <c r="J2181">
        <v>0.13881626073271</v>
      </c>
      <c r="K2181">
        <v>-3.3089891569127301E-4</v>
      </c>
    </row>
    <row r="2182" spans="1:11">
      <c r="A2182">
        <v>38.68</v>
      </c>
      <c r="B2182">
        <v>38.68</v>
      </c>
      <c r="C2182">
        <v>1</v>
      </c>
      <c r="D2182">
        <v>1</v>
      </c>
      <c r="E2182">
        <v>1</v>
      </c>
      <c r="F2182">
        <v>0</v>
      </c>
      <c r="G2182">
        <v>0</v>
      </c>
      <c r="H2182">
        <v>-18.644727720778501</v>
      </c>
      <c r="I2182" s="3">
        <v>8.6799263954162598E-6</v>
      </c>
      <c r="J2182">
        <v>0.139652607031167</v>
      </c>
      <c r="K2182" s="3">
        <v>6.7707152183381803E-5</v>
      </c>
    </row>
    <row r="2183" spans="1:11">
      <c r="A2183">
        <v>38.700000000000003</v>
      </c>
      <c r="B2183">
        <v>38.700000000000003</v>
      </c>
      <c r="C2183">
        <v>1</v>
      </c>
      <c r="D2183">
        <v>1</v>
      </c>
      <c r="E2183">
        <v>1</v>
      </c>
      <c r="F2183">
        <v>0</v>
      </c>
      <c r="G2183">
        <v>0</v>
      </c>
      <c r="H2183">
        <v>-18.6447856024792</v>
      </c>
      <c r="I2183" s="3">
        <v>-5.73974102735519E-5</v>
      </c>
      <c r="J2183">
        <v>0.139379524625838</v>
      </c>
      <c r="K2183">
        <v>-2.6673078934416199E-4</v>
      </c>
    </row>
    <row r="2184" spans="1:11">
      <c r="A2184">
        <v>38.72</v>
      </c>
      <c r="B2184">
        <v>38.72</v>
      </c>
      <c r="C2184">
        <v>1</v>
      </c>
      <c r="D2184">
        <v>1</v>
      </c>
      <c r="E2184">
        <v>1</v>
      </c>
      <c r="F2184">
        <v>0</v>
      </c>
      <c r="G2184">
        <v>0</v>
      </c>
      <c r="H2184">
        <v>-18.6449019712405</v>
      </c>
      <c r="I2184" s="3">
        <v>4.8559159040451097E-5</v>
      </c>
      <c r="J2184">
        <v>0.136804729700089</v>
      </c>
      <c r="K2184" s="3">
        <v>5.5739656921257295E-4</v>
      </c>
    </row>
    <row r="2185" spans="1:11">
      <c r="A2185">
        <v>38.729999999999997</v>
      </c>
      <c r="B2185">
        <v>38.729999999999997</v>
      </c>
      <c r="C2185">
        <v>1</v>
      </c>
      <c r="D2185">
        <v>1</v>
      </c>
      <c r="E2185">
        <v>1</v>
      </c>
      <c r="F2185">
        <v>0</v>
      </c>
      <c r="G2185">
        <v>0</v>
      </c>
      <c r="H2185">
        <v>-18.644875242281302</v>
      </c>
      <c r="I2185" s="3">
        <v>4.6044588088989298E-5</v>
      </c>
      <c r="J2185">
        <v>0.13653315603733099</v>
      </c>
      <c r="K2185" s="3">
        <v>4.7469512335446702E-4</v>
      </c>
    </row>
    <row r="2186" spans="1:11">
      <c r="A2186">
        <v>38.75</v>
      </c>
      <c r="B2186">
        <v>38.75</v>
      </c>
      <c r="C2186">
        <v>1</v>
      </c>
      <c r="D2186">
        <v>1</v>
      </c>
      <c r="E2186">
        <v>1</v>
      </c>
      <c r="F2186">
        <v>0</v>
      </c>
      <c r="G2186">
        <v>0</v>
      </c>
      <c r="H2186">
        <v>-18.644835707636101</v>
      </c>
      <c r="I2186" s="3">
        <v>-1.5459954738616899E-5</v>
      </c>
      <c r="J2186">
        <v>0.139836296439171</v>
      </c>
      <c r="K2186" s="3">
        <v>-1.9539147906566E-4</v>
      </c>
    </row>
    <row r="2187" spans="1:11">
      <c r="A2187">
        <v>38.770000000000003</v>
      </c>
      <c r="B2187">
        <v>38.770000000000003</v>
      </c>
      <c r="C2187">
        <v>1</v>
      </c>
      <c r="D2187">
        <v>1</v>
      </c>
      <c r="E2187">
        <v>1</v>
      </c>
      <c r="F2187">
        <v>0</v>
      </c>
      <c r="G2187">
        <v>0</v>
      </c>
      <c r="H2187">
        <v>-18.6450064656383</v>
      </c>
      <c r="I2187" s="3">
        <v>1.51805579662323E-6</v>
      </c>
      <c r="J2187">
        <v>0.139259831048548</v>
      </c>
      <c r="K2187" s="3">
        <v>9.8813326639020794E-5</v>
      </c>
    </row>
    <row r="2188" spans="1:11">
      <c r="A2188">
        <v>38.79</v>
      </c>
      <c r="B2188">
        <v>38.79</v>
      </c>
      <c r="C2188">
        <v>1</v>
      </c>
      <c r="D2188">
        <v>1</v>
      </c>
      <c r="E2188">
        <v>1</v>
      </c>
      <c r="F2188">
        <v>0</v>
      </c>
      <c r="G2188">
        <v>0</v>
      </c>
      <c r="H2188">
        <v>-18.6451203198285</v>
      </c>
      <c r="I2188" s="3">
        <v>1.13248825073242E-5</v>
      </c>
      <c r="J2188">
        <v>0.13788222335278999</v>
      </c>
      <c r="K2188" s="3">
        <v>5.3131953673479196E-4</v>
      </c>
    </row>
    <row r="2189" spans="1:11">
      <c r="A2189">
        <v>38.799999999999997</v>
      </c>
      <c r="B2189">
        <v>38.799999999999997</v>
      </c>
      <c r="C2189">
        <v>1</v>
      </c>
      <c r="D2189">
        <v>1</v>
      </c>
      <c r="E2189">
        <v>1</v>
      </c>
      <c r="F2189">
        <v>0</v>
      </c>
      <c r="G2189">
        <v>0</v>
      </c>
      <c r="H2189">
        <v>-18.645309797415301</v>
      </c>
      <c r="I2189" s="3">
        <v>6.6198408603668199E-5</v>
      </c>
      <c r="J2189">
        <v>0.14034285675734301</v>
      </c>
      <c r="K2189">
        <v>5.2554533668614E-4</v>
      </c>
    </row>
    <row r="2190" spans="1:11">
      <c r="A2190">
        <v>38.82</v>
      </c>
      <c r="B2190">
        <v>38.82</v>
      </c>
      <c r="C2190">
        <v>1</v>
      </c>
      <c r="D2190">
        <v>1</v>
      </c>
      <c r="E2190">
        <v>1</v>
      </c>
      <c r="F2190">
        <v>0</v>
      </c>
      <c r="G2190">
        <v>0</v>
      </c>
      <c r="H2190">
        <v>-18.645698298645701</v>
      </c>
      <c r="I2190" s="3">
        <v>-3.6787241697311401E-5</v>
      </c>
      <c r="J2190">
        <v>0.14263048768043499</v>
      </c>
      <c r="K2190" s="3">
        <v>-2.8423965400781501E-4</v>
      </c>
    </row>
    <row r="2191" spans="1:11">
      <c r="A2191">
        <v>38.840000000000003</v>
      </c>
      <c r="B2191">
        <v>38.840000000000003</v>
      </c>
      <c r="C2191">
        <v>1</v>
      </c>
      <c r="D2191">
        <v>1</v>
      </c>
      <c r="E2191">
        <v>1</v>
      </c>
      <c r="F2191">
        <v>0</v>
      </c>
      <c r="G2191">
        <v>0</v>
      </c>
      <c r="H2191">
        <v>-18.646336394338</v>
      </c>
      <c r="I2191" s="3">
        <v>4.1304156184196499E-5</v>
      </c>
      <c r="J2191">
        <v>0.141454800032079</v>
      </c>
      <c r="K2191">
        <v>6.6263602171218996E-4</v>
      </c>
    </row>
    <row r="2192" spans="1:11">
      <c r="A2192">
        <v>38.86</v>
      </c>
      <c r="B2192">
        <v>38.86</v>
      </c>
      <c r="C2192">
        <v>1</v>
      </c>
      <c r="D2192">
        <v>1</v>
      </c>
      <c r="E2192">
        <v>1</v>
      </c>
      <c r="F2192">
        <v>0</v>
      </c>
      <c r="G2192">
        <v>0</v>
      </c>
      <c r="H2192">
        <v>-18.647331978217601</v>
      </c>
      <c r="I2192" s="3">
        <v>1.02445483207703E-6</v>
      </c>
      <c r="J2192">
        <v>0.13978261034935699</v>
      </c>
      <c r="K2192">
        <v>-5.3374097546487098E-4</v>
      </c>
    </row>
    <row r="2193" spans="1:11">
      <c r="A2193">
        <v>38.880000000000003</v>
      </c>
      <c r="B2193">
        <v>38.880000000000003</v>
      </c>
      <c r="C2193">
        <v>1</v>
      </c>
      <c r="D2193">
        <v>1</v>
      </c>
      <c r="E2193">
        <v>1</v>
      </c>
      <c r="F2193">
        <v>0</v>
      </c>
      <c r="G2193">
        <v>0</v>
      </c>
      <c r="H2193">
        <v>-18.648227212085001</v>
      </c>
      <c r="I2193" s="3">
        <v>-1.6009435057640099E-5</v>
      </c>
      <c r="J2193">
        <v>0.13736686203628801</v>
      </c>
      <c r="K2193">
        <v>2.9662624443476098E-4</v>
      </c>
    </row>
    <row r="2194" spans="1:11">
      <c r="A2194">
        <v>38.9</v>
      </c>
      <c r="B2194">
        <v>38.9</v>
      </c>
      <c r="C2194">
        <v>1</v>
      </c>
      <c r="D2194">
        <v>1</v>
      </c>
      <c r="E2194">
        <v>1</v>
      </c>
      <c r="F2194">
        <v>0</v>
      </c>
      <c r="G2194">
        <v>0</v>
      </c>
      <c r="H2194">
        <v>-18.648967194471801</v>
      </c>
      <c r="I2194" s="3">
        <v>2.6319175958633399E-5</v>
      </c>
      <c r="J2194">
        <v>0.13749988283962</v>
      </c>
      <c r="K2194" s="3">
        <v>-5.6624413380324802E-5</v>
      </c>
    </row>
    <row r="2195" spans="1:11">
      <c r="A2195">
        <v>38.909999999999997</v>
      </c>
      <c r="B2195">
        <v>38.909999999999997</v>
      </c>
      <c r="C2195">
        <v>1</v>
      </c>
      <c r="D2195">
        <v>1</v>
      </c>
      <c r="E2195">
        <v>1</v>
      </c>
      <c r="F2195">
        <v>0</v>
      </c>
      <c r="G2195">
        <v>0</v>
      </c>
      <c r="H2195">
        <v>-18.6493000026096</v>
      </c>
      <c r="I2195" s="3">
        <v>1.7471611499786401E-5</v>
      </c>
      <c r="J2195">
        <v>0.137156266719103</v>
      </c>
      <c r="K2195" s="3">
        <v>1.9492581777141399E-4</v>
      </c>
    </row>
    <row r="2196" spans="1:11">
      <c r="A2196">
        <v>38.93</v>
      </c>
      <c r="B2196">
        <v>38.93</v>
      </c>
      <c r="C2196">
        <v>1</v>
      </c>
      <c r="D2196">
        <v>1</v>
      </c>
      <c r="E2196">
        <v>1</v>
      </c>
      <c r="F2196">
        <v>0</v>
      </c>
      <c r="G2196">
        <v>0</v>
      </c>
      <c r="H2196">
        <v>-18.649686454930301</v>
      </c>
      <c r="I2196" s="3">
        <v>-1.7555430531501801E-5</v>
      </c>
      <c r="J2196">
        <v>0.13541366904974</v>
      </c>
      <c r="K2196">
        <v>4.3353066494311202E-4</v>
      </c>
    </row>
    <row r="2197" spans="1:11">
      <c r="A2197">
        <v>38.950000000000003</v>
      </c>
      <c r="B2197">
        <v>38.950000000000003</v>
      </c>
      <c r="C2197">
        <v>1</v>
      </c>
      <c r="D2197">
        <v>1</v>
      </c>
      <c r="E2197">
        <v>1</v>
      </c>
      <c r="F2197">
        <v>0</v>
      </c>
      <c r="G2197">
        <v>0</v>
      </c>
      <c r="H2197">
        <v>-18.649784709466601</v>
      </c>
      <c r="I2197" s="3">
        <v>-2.0898878574371301E-5</v>
      </c>
      <c r="J2197">
        <v>0.13423018623143401</v>
      </c>
      <c r="K2197" s="3">
        <v>-9.3691052402313806E-5</v>
      </c>
    </row>
    <row r="2198" spans="1:11">
      <c r="A2198">
        <v>38.97</v>
      </c>
      <c r="B2198">
        <v>38.97</v>
      </c>
      <c r="C2198">
        <v>1</v>
      </c>
      <c r="D2198">
        <v>1</v>
      </c>
      <c r="E2198">
        <v>1</v>
      </c>
      <c r="F2198">
        <v>0</v>
      </c>
      <c r="G2198">
        <v>0</v>
      </c>
      <c r="H2198">
        <v>-18.649870158316901</v>
      </c>
      <c r="I2198" s="3">
        <v>-5.11482357978821E-5</v>
      </c>
      <c r="J2198">
        <v>0.12969817500561501</v>
      </c>
      <c r="K2198">
        <v>5.9036538884519598E-4</v>
      </c>
    </row>
    <row r="2199" spans="1:11">
      <c r="A2199">
        <v>38.979999999999997</v>
      </c>
      <c r="B2199">
        <v>38.979999999999997</v>
      </c>
      <c r="C2199">
        <v>1</v>
      </c>
      <c r="D2199">
        <v>1</v>
      </c>
      <c r="E2199">
        <v>1</v>
      </c>
      <c r="F2199">
        <v>0</v>
      </c>
      <c r="G2199">
        <v>0</v>
      </c>
      <c r="H2199">
        <v>-18.6499530460299</v>
      </c>
      <c r="I2199" s="3">
        <v>-3.6666169762611403E-5</v>
      </c>
      <c r="J2199">
        <v>0.13388204388320399</v>
      </c>
      <c r="K2199" s="3">
        <v>-1.4659017542867001E-4</v>
      </c>
    </row>
    <row r="2200" spans="1:11">
      <c r="A2200">
        <v>39</v>
      </c>
      <c r="B2200">
        <v>39</v>
      </c>
      <c r="C2200">
        <v>1</v>
      </c>
      <c r="D2200">
        <v>1</v>
      </c>
      <c r="E2200">
        <v>1</v>
      </c>
      <c r="F2200">
        <v>0</v>
      </c>
      <c r="G2200">
        <v>0</v>
      </c>
      <c r="H2200">
        <v>-18.650065968897501</v>
      </c>
      <c r="I2200" s="3">
        <v>-1.9092112779617301E-6</v>
      </c>
      <c r="J2200">
        <v>0.13496293220669001</v>
      </c>
      <c r="K2200" s="3">
        <v>-6.9756061878064604E-5</v>
      </c>
    </row>
    <row r="2201" spans="1:11">
      <c r="A2201">
        <v>39.020000000000003</v>
      </c>
      <c r="B2201">
        <v>39.020000000000003</v>
      </c>
      <c r="C2201">
        <v>1</v>
      </c>
      <c r="D2201">
        <v>1</v>
      </c>
      <c r="E2201">
        <v>1</v>
      </c>
      <c r="F2201">
        <v>0</v>
      </c>
      <c r="G2201">
        <v>0</v>
      </c>
      <c r="H2201">
        <v>-18.6501141182769</v>
      </c>
      <c r="I2201" s="3">
        <v>2.2863969206810001E-5</v>
      </c>
      <c r="J2201">
        <v>0.129397180862725</v>
      </c>
      <c r="K2201">
        <v>1.86450782216135E-4</v>
      </c>
    </row>
    <row r="2202" spans="1:11">
      <c r="A2202">
        <v>39.04</v>
      </c>
      <c r="B2202">
        <v>39.04</v>
      </c>
      <c r="C2202">
        <v>1</v>
      </c>
      <c r="D2202">
        <v>1</v>
      </c>
      <c r="E2202">
        <v>1</v>
      </c>
      <c r="F2202">
        <v>0</v>
      </c>
      <c r="G2202">
        <v>0</v>
      </c>
      <c r="H2202">
        <v>-18.650023733416699</v>
      </c>
      <c r="I2202" s="3">
        <v>4.0885061025619498E-6</v>
      </c>
      <c r="J2202">
        <v>0.13184976764023301</v>
      </c>
      <c r="K2202">
        <v>3.6777929019556402E-4</v>
      </c>
    </row>
    <row r="2203" spans="1:11">
      <c r="A2203">
        <v>39.049999999999997</v>
      </c>
      <c r="B2203">
        <v>39.049999999999997</v>
      </c>
      <c r="C2203">
        <v>1</v>
      </c>
      <c r="D2203">
        <v>1</v>
      </c>
      <c r="E2203">
        <v>1</v>
      </c>
      <c r="F2203">
        <v>0</v>
      </c>
      <c r="G2203">
        <v>0</v>
      </c>
      <c r="H2203">
        <v>-18.650045246969199</v>
      </c>
      <c r="I2203" s="3">
        <v>4.3772161006927499E-6</v>
      </c>
      <c r="J2203">
        <v>0.13147258199751399</v>
      </c>
      <c r="K2203">
        <v>1.4649704316982101E-4</v>
      </c>
    </row>
    <row r="2204" spans="1:11">
      <c r="A2204">
        <v>39.07</v>
      </c>
      <c r="B2204">
        <v>39.07</v>
      </c>
      <c r="C2204">
        <v>1</v>
      </c>
      <c r="D2204">
        <v>1</v>
      </c>
      <c r="E2204">
        <v>1</v>
      </c>
      <c r="F2204">
        <v>0</v>
      </c>
      <c r="G2204">
        <v>0</v>
      </c>
      <c r="H2204">
        <v>-18.650137634172999</v>
      </c>
      <c r="I2204" s="3">
        <v>-1.34296715259552E-5</v>
      </c>
      <c r="J2204">
        <v>0.13280769344419199</v>
      </c>
      <c r="K2204" s="3">
        <v>6.5192581194452897E-7</v>
      </c>
    </row>
    <row r="2205" spans="1:11">
      <c r="A2205">
        <v>39.090000000000003</v>
      </c>
      <c r="B2205">
        <v>39.090000000000003</v>
      </c>
      <c r="C2205">
        <v>1</v>
      </c>
      <c r="D2205">
        <v>1</v>
      </c>
      <c r="E2205">
        <v>1</v>
      </c>
      <c r="F2205">
        <v>0</v>
      </c>
      <c r="G2205">
        <v>0</v>
      </c>
      <c r="H2205">
        <v>-18.650299078949001</v>
      </c>
      <c r="I2205" s="3">
        <v>1.24424695968628E-5</v>
      </c>
      <c r="J2205">
        <v>0.13021730817854399</v>
      </c>
      <c r="K2205">
        <v>5.7118014352225703E-4</v>
      </c>
    </row>
    <row r="2206" spans="1:11">
      <c r="A2206">
        <v>39.11</v>
      </c>
      <c r="B2206">
        <v>39.11</v>
      </c>
      <c r="C2206">
        <v>1</v>
      </c>
      <c r="D2206">
        <v>1</v>
      </c>
      <c r="E2206">
        <v>1</v>
      </c>
      <c r="F2206">
        <v>0</v>
      </c>
      <c r="G2206">
        <v>0</v>
      </c>
      <c r="H2206">
        <v>-18.650584994993</v>
      </c>
      <c r="I2206" s="3">
        <v>-5.2526593208312997E-6</v>
      </c>
      <c r="J2206">
        <v>0.13026621658355</v>
      </c>
      <c r="K2206">
        <v>-3.8156286450524799E-4</v>
      </c>
    </row>
    <row r="2207" spans="1:11">
      <c r="A2207">
        <v>39.130000000000003</v>
      </c>
      <c r="B2207">
        <v>39.130000000000003</v>
      </c>
      <c r="C2207">
        <v>1</v>
      </c>
      <c r="D2207">
        <v>1</v>
      </c>
      <c r="E2207">
        <v>1</v>
      </c>
      <c r="F2207">
        <v>0</v>
      </c>
      <c r="G2207">
        <v>0</v>
      </c>
      <c r="H2207">
        <v>-18.650941551857599</v>
      </c>
      <c r="I2207" s="3">
        <v>-2.9886141419410699E-5</v>
      </c>
      <c r="J2207">
        <v>0.12932916171848799</v>
      </c>
      <c r="K2207">
        <v>1.7834827569625301E-4</v>
      </c>
    </row>
    <row r="2208" spans="1:11">
      <c r="A2208">
        <v>39.15</v>
      </c>
      <c r="B2208">
        <v>39.15</v>
      </c>
      <c r="C2208">
        <v>1</v>
      </c>
      <c r="D2208">
        <v>1</v>
      </c>
      <c r="E2208">
        <v>1</v>
      </c>
      <c r="F2208">
        <v>0</v>
      </c>
      <c r="G2208">
        <v>0</v>
      </c>
      <c r="H2208">
        <v>-18.651806098644698</v>
      </c>
      <c r="I2208" s="3">
        <v>-1.2461096048355101E-5</v>
      </c>
      <c r="J2208">
        <v>0.13018147554248599</v>
      </c>
      <c r="K2208" s="3">
        <v>-1.9073486612319901E-4</v>
      </c>
    </row>
    <row r="2209" spans="1:11">
      <c r="A2209">
        <v>39.159999999999997</v>
      </c>
      <c r="B2209">
        <v>39.159999999999997</v>
      </c>
      <c r="C2209">
        <v>1</v>
      </c>
      <c r="D2209">
        <v>1</v>
      </c>
      <c r="E2209">
        <v>1</v>
      </c>
      <c r="F2209">
        <v>0</v>
      </c>
      <c r="G2209">
        <v>0</v>
      </c>
      <c r="H2209">
        <v>-18.652229105378201</v>
      </c>
      <c r="I2209" s="3">
        <v>4.4237822294235204E-6</v>
      </c>
      <c r="J2209">
        <v>0.131944692693651</v>
      </c>
      <c r="K2209" s="3">
        <v>3.3453107378639301E-4</v>
      </c>
    </row>
    <row r="2210" spans="1:11">
      <c r="A2210">
        <v>39.18</v>
      </c>
      <c r="B2210">
        <v>39.18</v>
      </c>
      <c r="C2210">
        <v>1</v>
      </c>
      <c r="D2210">
        <v>1</v>
      </c>
      <c r="E2210">
        <v>1</v>
      </c>
      <c r="F2210">
        <v>0</v>
      </c>
      <c r="G2210">
        <v>0</v>
      </c>
      <c r="H2210">
        <v>-18.6531106953692</v>
      </c>
      <c r="I2210" s="3">
        <v>-1.7201527953147898E-5</v>
      </c>
      <c r="J2210">
        <v>0.13024081941693999</v>
      </c>
      <c r="K2210" s="3">
        <v>-2.3227185356995101E-4</v>
      </c>
    </row>
    <row r="2211" spans="1:11">
      <c r="A2211">
        <v>39.200000000000003</v>
      </c>
      <c r="B2211">
        <v>39.200000000000003</v>
      </c>
      <c r="C2211">
        <v>1</v>
      </c>
      <c r="D2211">
        <v>1</v>
      </c>
      <c r="E2211">
        <v>1</v>
      </c>
      <c r="F2211">
        <v>0</v>
      </c>
      <c r="G2211">
        <v>0</v>
      </c>
      <c r="H2211">
        <v>-18.653705950220999</v>
      </c>
      <c r="I2211" s="3">
        <v>3.2549723982811001E-5</v>
      </c>
      <c r="J2211">
        <v>0.13080094009637799</v>
      </c>
      <c r="K2211">
        <v>5.4109842391395901E-4</v>
      </c>
    </row>
    <row r="2212" spans="1:11">
      <c r="A2212">
        <v>39.22</v>
      </c>
      <c r="B2212">
        <v>39.22</v>
      </c>
      <c r="C2212">
        <v>1</v>
      </c>
      <c r="D2212">
        <v>1</v>
      </c>
      <c r="E2212">
        <v>1</v>
      </c>
      <c r="F2212">
        <v>0</v>
      </c>
      <c r="G2212">
        <v>0</v>
      </c>
      <c r="H2212">
        <v>-18.654315081779899</v>
      </c>
      <c r="I2212" s="3">
        <v>-7.1339309215545697E-6</v>
      </c>
      <c r="J2212">
        <v>0.13063145801425</v>
      </c>
      <c r="K2212" s="3">
        <v>-1.23400242975215E-4</v>
      </c>
    </row>
    <row r="2213" spans="1:11">
      <c r="A2213">
        <v>39.229999999999997</v>
      </c>
      <c r="B2213">
        <v>39.229999999999997</v>
      </c>
      <c r="C2213">
        <v>1</v>
      </c>
      <c r="D2213">
        <v>1</v>
      </c>
      <c r="E2213">
        <v>1</v>
      </c>
      <c r="F2213">
        <v>0</v>
      </c>
      <c r="G2213">
        <v>0</v>
      </c>
      <c r="H2213">
        <v>-18.654417294437302</v>
      </c>
      <c r="I2213" s="3">
        <v>-1.3150274753570601E-5</v>
      </c>
      <c r="J2213">
        <v>0.13251286000013399</v>
      </c>
      <c r="K2213">
        <v>1.54040756136607E-4</v>
      </c>
    </row>
    <row r="2214" spans="1:11">
      <c r="A2214">
        <v>39.25</v>
      </c>
      <c r="B2214">
        <v>39.25</v>
      </c>
      <c r="C2214">
        <v>1</v>
      </c>
      <c r="D2214">
        <v>1</v>
      </c>
      <c r="E2214">
        <v>1</v>
      </c>
      <c r="F2214">
        <v>0</v>
      </c>
      <c r="G2214">
        <v>0</v>
      </c>
      <c r="H2214">
        <v>-18.654576410906699</v>
      </c>
      <c r="I2214" s="3">
        <v>6.1504542827606201E-5</v>
      </c>
      <c r="J2214">
        <v>0.129417674615979</v>
      </c>
      <c r="K2214">
        <v>4.1257590670203798E-4</v>
      </c>
    </row>
    <row r="2215" spans="1:11">
      <c r="A2215">
        <v>39.270000000000003</v>
      </c>
      <c r="B2215">
        <v>39.270000000000003</v>
      </c>
      <c r="C2215">
        <v>1</v>
      </c>
      <c r="D2215">
        <v>1</v>
      </c>
      <c r="E2215">
        <v>1</v>
      </c>
      <c r="F2215">
        <v>0</v>
      </c>
      <c r="G2215">
        <v>0</v>
      </c>
      <c r="H2215">
        <v>-18.654721417838498</v>
      </c>
      <c r="I2215" s="3">
        <v>-2.2742897272109999E-5</v>
      </c>
      <c r="J2215">
        <v>0.126134399324656</v>
      </c>
      <c r="K2215">
        <v>-4.24776232611286E-4</v>
      </c>
    </row>
    <row r="2216" spans="1:11">
      <c r="A2216">
        <v>39.29</v>
      </c>
      <c r="B2216">
        <v>39.29</v>
      </c>
      <c r="C2216">
        <v>1</v>
      </c>
      <c r="D2216">
        <v>1</v>
      </c>
      <c r="E2216">
        <v>1</v>
      </c>
      <c r="F2216">
        <v>0</v>
      </c>
      <c r="G2216">
        <v>0</v>
      </c>
      <c r="H2216">
        <v>-18.654803281096701</v>
      </c>
      <c r="I2216" s="3">
        <v>6.0480087995529202E-5</v>
      </c>
      <c r="J2216">
        <v>0.12855266220867601</v>
      </c>
      <c r="K2216" s="3">
        <v>2.4149194719602399E-4</v>
      </c>
    </row>
    <row r="2217" spans="1:11">
      <c r="A2217">
        <v>39.299999999999997</v>
      </c>
      <c r="B2217">
        <v>39.299999999999997</v>
      </c>
      <c r="C2217">
        <v>1</v>
      </c>
      <c r="D2217">
        <v>1</v>
      </c>
      <c r="E2217">
        <v>1</v>
      </c>
      <c r="F2217">
        <v>0</v>
      </c>
      <c r="G2217">
        <v>0</v>
      </c>
      <c r="H2217">
        <v>-18.654857484073101</v>
      </c>
      <c r="I2217" s="3">
        <v>2.3730099201202399E-5</v>
      </c>
      <c r="J2217">
        <v>0.12659670319408201</v>
      </c>
      <c r="K2217" s="3">
        <v>3.6153942885266602E-4</v>
      </c>
    </row>
    <row r="2218" spans="1:11">
      <c r="A2218">
        <v>39.32</v>
      </c>
      <c r="B2218">
        <v>39.32</v>
      </c>
      <c r="C2218">
        <v>1</v>
      </c>
      <c r="D2218">
        <v>1</v>
      </c>
      <c r="E2218">
        <v>1</v>
      </c>
      <c r="F2218">
        <v>0</v>
      </c>
      <c r="G2218">
        <v>0</v>
      </c>
      <c r="H2218">
        <v>-18.6548615353265</v>
      </c>
      <c r="I2218" s="3">
        <v>-4.6901404857635498E-5</v>
      </c>
      <c r="J2218">
        <v>0.128658399917185</v>
      </c>
      <c r="K2218" s="3">
        <v>4.9294904608891395E-4</v>
      </c>
    </row>
    <row r="2219" spans="1:11">
      <c r="A2219">
        <v>39.340000000000003</v>
      </c>
      <c r="B2219">
        <v>39.340000000000003</v>
      </c>
      <c r="C2219">
        <v>1</v>
      </c>
      <c r="D2219">
        <v>1</v>
      </c>
      <c r="E2219">
        <v>1</v>
      </c>
      <c r="F2219">
        <v>0</v>
      </c>
      <c r="G2219">
        <v>0</v>
      </c>
      <c r="H2219">
        <v>-18.655050174722899</v>
      </c>
      <c r="I2219" s="3">
        <v>8.9406967163085895E-7</v>
      </c>
      <c r="J2219">
        <v>0.130235287360847</v>
      </c>
      <c r="K2219" s="3">
        <v>8.0093742610327906E-5</v>
      </c>
    </row>
    <row r="2220" spans="1:11">
      <c r="A2220">
        <v>39.36</v>
      </c>
      <c r="B2220">
        <v>39.36</v>
      </c>
      <c r="C2220">
        <v>1</v>
      </c>
      <c r="D2220">
        <v>1</v>
      </c>
      <c r="E2220">
        <v>1</v>
      </c>
      <c r="F2220">
        <v>0</v>
      </c>
      <c r="G2220">
        <v>0</v>
      </c>
      <c r="H2220">
        <v>-18.655203610124399</v>
      </c>
      <c r="I2220" s="3">
        <v>-5.34113496541977E-5</v>
      </c>
      <c r="J2220">
        <v>0.125712328590453</v>
      </c>
      <c r="K2220">
        <v>-2.1252781469391699E-4</v>
      </c>
    </row>
    <row r="2221" spans="1:11">
      <c r="A2221">
        <v>39.380000000000003</v>
      </c>
      <c r="B2221">
        <v>39.380000000000003</v>
      </c>
      <c r="C2221">
        <v>1</v>
      </c>
      <c r="D2221">
        <v>1</v>
      </c>
      <c r="E2221">
        <v>1</v>
      </c>
      <c r="F2221">
        <v>0</v>
      </c>
      <c r="G2221">
        <v>0</v>
      </c>
      <c r="H2221">
        <v>-18.655378698776701</v>
      </c>
      <c r="I2221" s="3">
        <v>8.4098428487777693E-6</v>
      </c>
      <c r="J2221">
        <v>0.12590972241014201</v>
      </c>
      <c r="K2221">
        <v>-2.7110800551007497E-4</v>
      </c>
    </row>
    <row r="2222" spans="1:11">
      <c r="A2222">
        <v>39.4</v>
      </c>
      <c r="B2222">
        <v>39.4</v>
      </c>
      <c r="C2222">
        <v>1</v>
      </c>
      <c r="D2222">
        <v>1</v>
      </c>
      <c r="E2222">
        <v>1</v>
      </c>
      <c r="F2222">
        <v>0</v>
      </c>
      <c r="G2222">
        <v>0</v>
      </c>
      <c r="H2222">
        <v>-18.6556069659506</v>
      </c>
      <c r="I2222" s="3">
        <v>-5.3094699978828403E-5</v>
      </c>
      <c r="J2222">
        <v>0.12975160963833299</v>
      </c>
      <c r="K2222">
        <v>3.0482188321349202E-4</v>
      </c>
    </row>
    <row r="2223" spans="1:11">
      <c r="A2223">
        <v>39.409999999999997</v>
      </c>
      <c r="B2223">
        <v>39.409999999999997</v>
      </c>
      <c r="C2223">
        <v>1</v>
      </c>
      <c r="D2223">
        <v>1</v>
      </c>
      <c r="E2223">
        <v>1</v>
      </c>
      <c r="F2223">
        <v>0</v>
      </c>
      <c r="G2223">
        <v>0</v>
      </c>
      <c r="H2223">
        <v>-18.655775209381702</v>
      </c>
      <c r="I2223" s="3">
        <v>-3.5483390092849702E-6</v>
      </c>
      <c r="J2223">
        <v>0.129583762027323</v>
      </c>
      <c r="K2223">
        <v>3.2158568980635097E-4</v>
      </c>
    </row>
    <row r="2224" spans="1:11">
      <c r="A2224">
        <v>39.43</v>
      </c>
      <c r="B2224">
        <v>39.43</v>
      </c>
      <c r="C2224">
        <v>1</v>
      </c>
      <c r="D2224">
        <v>1</v>
      </c>
      <c r="E2224">
        <v>1</v>
      </c>
      <c r="F2224">
        <v>0</v>
      </c>
      <c r="G2224">
        <v>0</v>
      </c>
      <c r="H2224">
        <v>-18.656205852960699</v>
      </c>
      <c r="I2224" s="3">
        <v>4.2412430047988898E-5</v>
      </c>
      <c r="J2224">
        <v>0.130326943472028</v>
      </c>
      <c r="K2224">
        <v>-1.7350539823609399E-4</v>
      </c>
    </row>
    <row r="2225" spans="1:11">
      <c r="A2225">
        <v>39.450000000000003</v>
      </c>
      <c r="B2225">
        <v>39.450000000000003</v>
      </c>
      <c r="C2225">
        <v>1</v>
      </c>
      <c r="D2225">
        <v>1</v>
      </c>
      <c r="E2225">
        <v>1</v>
      </c>
      <c r="F2225">
        <v>0</v>
      </c>
      <c r="G2225">
        <v>0</v>
      </c>
      <c r="H2225">
        <v>-18.6569603639803</v>
      </c>
      <c r="I2225" s="3">
        <v>3.67406755685806E-5</v>
      </c>
      <c r="J2225">
        <v>0.12827429920434999</v>
      </c>
      <c r="K2225">
        <v>2.9718503798785602E-4</v>
      </c>
    </row>
    <row r="2226" spans="1:11">
      <c r="A2226">
        <v>39.47</v>
      </c>
      <c r="B2226">
        <v>39.47</v>
      </c>
      <c r="C2226">
        <v>1</v>
      </c>
      <c r="D2226">
        <v>1</v>
      </c>
      <c r="E2226">
        <v>1</v>
      </c>
      <c r="F2226">
        <v>0</v>
      </c>
      <c r="G2226">
        <v>0</v>
      </c>
      <c r="H2226">
        <v>-18.6576495892844</v>
      </c>
      <c r="I2226" s="3">
        <v>2.0675361156463599E-5</v>
      </c>
      <c r="J2226">
        <v>0.131082823500037</v>
      </c>
      <c r="K2226">
        <v>-2.5900081185967699E-4</v>
      </c>
    </row>
    <row r="2227" spans="1:11">
      <c r="A2227">
        <v>39.479999999999997</v>
      </c>
      <c r="B2227">
        <v>39.479999999999997</v>
      </c>
      <c r="C2227">
        <v>1</v>
      </c>
      <c r="D2227">
        <v>1</v>
      </c>
      <c r="E2227">
        <v>1</v>
      </c>
      <c r="F2227">
        <v>0</v>
      </c>
      <c r="G2227">
        <v>0</v>
      </c>
      <c r="H2227">
        <v>-18.6579838409723</v>
      </c>
      <c r="I2227" s="3">
        <v>-1.5897676348686201E-5</v>
      </c>
      <c r="J2227">
        <v>0.13011949136853199</v>
      </c>
      <c r="K2227" s="3">
        <v>3.6414713210044402E-5</v>
      </c>
    </row>
    <row r="2228" spans="1:11">
      <c r="A2228">
        <v>39.5</v>
      </c>
      <c r="B2228">
        <v>39.5</v>
      </c>
      <c r="C2228">
        <v>1</v>
      </c>
      <c r="D2228">
        <v>1</v>
      </c>
      <c r="E2228">
        <v>1</v>
      </c>
      <c r="F2228">
        <v>0</v>
      </c>
      <c r="G2228">
        <v>0</v>
      </c>
      <c r="H2228">
        <v>-18.6583365328481</v>
      </c>
      <c r="I2228" s="3">
        <v>1.91573053598404E-5</v>
      </c>
      <c r="J2228">
        <v>0.12955459300428601</v>
      </c>
      <c r="K2228">
        <v>-4.5699999417311501E-4</v>
      </c>
    </row>
    <row r="2229" spans="1:11">
      <c r="A2229">
        <v>39.520000000000003</v>
      </c>
      <c r="B2229">
        <v>39.520000000000003</v>
      </c>
      <c r="C2229">
        <v>1</v>
      </c>
      <c r="D2229">
        <v>1</v>
      </c>
      <c r="E2229">
        <v>1</v>
      </c>
      <c r="F2229">
        <v>0</v>
      </c>
      <c r="G2229">
        <v>0</v>
      </c>
      <c r="H2229">
        <v>-18.6589803096083</v>
      </c>
      <c r="I2229" s="3">
        <v>-1.46683305501938E-5</v>
      </c>
      <c r="J2229">
        <v>0.133149172179401</v>
      </c>
      <c r="K2229">
        <v>-4.2142347129271398E-4</v>
      </c>
    </row>
    <row r="2230" spans="1:11">
      <c r="A2230">
        <v>39.54</v>
      </c>
      <c r="B2230">
        <v>39.54</v>
      </c>
      <c r="C2230">
        <v>1</v>
      </c>
      <c r="D2230">
        <v>1</v>
      </c>
      <c r="E2230">
        <v>1</v>
      </c>
      <c r="F2230">
        <v>0</v>
      </c>
      <c r="G2230">
        <v>0</v>
      </c>
      <c r="H2230">
        <v>-18.659148087378099</v>
      </c>
      <c r="I2230" s="3">
        <v>-1.3811513781547501E-5</v>
      </c>
      <c r="J2230">
        <v>0.13158146291971201</v>
      </c>
      <c r="K2230" s="3">
        <v>1.5925616263216399E-5</v>
      </c>
    </row>
    <row r="2231" spans="1:11">
      <c r="A2231">
        <v>39.549999999999997</v>
      </c>
      <c r="B2231">
        <v>39.549999999999997</v>
      </c>
      <c r="C2231">
        <v>1</v>
      </c>
      <c r="D2231">
        <v>1</v>
      </c>
      <c r="E2231">
        <v>1</v>
      </c>
      <c r="F2231">
        <v>0</v>
      </c>
      <c r="G2231">
        <v>0</v>
      </c>
      <c r="H2231">
        <v>-18.6593036182555</v>
      </c>
      <c r="I2231" s="3">
        <v>2.16159969568253E-5</v>
      </c>
      <c r="J2231">
        <v>0.13074876274913499</v>
      </c>
      <c r="K2231" s="3">
        <v>-5.6810677898023299E-5</v>
      </c>
    </row>
    <row r="2232" spans="1:11">
      <c r="A2232">
        <v>39.57</v>
      </c>
      <c r="B2232">
        <v>39.57</v>
      </c>
      <c r="C2232">
        <v>1</v>
      </c>
      <c r="D2232">
        <v>1</v>
      </c>
      <c r="E2232">
        <v>1</v>
      </c>
      <c r="F2232">
        <v>0</v>
      </c>
      <c r="G2232">
        <v>0</v>
      </c>
      <c r="H2232">
        <v>-18.6594681363961</v>
      </c>
      <c r="I2232" s="3">
        <v>7.3201954364776603E-6</v>
      </c>
      <c r="J2232">
        <v>0.12967214919626699</v>
      </c>
      <c r="K2232" s="3">
        <v>-1.6763806592859299E-5</v>
      </c>
    </row>
    <row r="2233" spans="1:11">
      <c r="A2233">
        <v>39.590000000000003</v>
      </c>
      <c r="B2233">
        <v>39.590000000000003</v>
      </c>
      <c r="C2233">
        <v>1</v>
      </c>
      <c r="D2233">
        <v>1</v>
      </c>
      <c r="E2233">
        <v>1</v>
      </c>
      <c r="F2233">
        <v>0</v>
      </c>
      <c r="G2233">
        <v>0</v>
      </c>
      <c r="H2233">
        <v>-18.6596280910559</v>
      </c>
      <c r="I2233" s="3">
        <v>2.2603198885917701E-5</v>
      </c>
      <c r="J2233">
        <v>0.13122829142957901</v>
      </c>
      <c r="K2233" s="3">
        <v>-3.7997961610481101E-4</v>
      </c>
    </row>
    <row r="2234" spans="1:11">
      <c r="A2234">
        <v>39.61</v>
      </c>
      <c r="B2234">
        <v>39.61</v>
      </c>
      <c r="C2234">
        <v>1</v>
      </c>
      <c r="D2234">
        <v>1</v>
      </c>
      <c r="E2234">
        <v>1</v>
      </c>
      <c r="F2234">
        <v>0</v>
      </c>
      <c r="G2234">
        <v>0</v>
      </c>
      <c r="H2234">
        <v>-18.659805508014799</v>
      </c>
      <c r="I2234" s="3">
        <v>-3.3415853977203403E-5</v>
      </c>
      <c r="J2234">
        <v>0.13123834971338499</v>
      </c>
      <c r="K2234">
        <v>4.4386834567537497E-4</v>
      </c>
    </row>
    <row r="2235" spans="1:11">
      <c r="A2235">
        <v>39.630000000000003</v>
      </c>
      <c r="B2235">
        <v>39.630000000000003</v>
      </c>
      <c r="C2235">
        <v>1</v>
      </c>
      <c r="D2235">
        <v>1</v>
      </c>
      <c r="E2235">
        <v>1</v>
      </c>
      <c r="F2235">
        <v>0</v>
      </c>
      <c r="G2235">
        <v>0</v>
      </c>
      <c r="H2235">
        <v>-18.6598677669318</v>
      </c>
      <c r="I2235" s="3">
        <v>2.5993213057517999E-5</v>
      </c>
      <c r="J2235">
        <v>0.13239769265055701</v>
      </c>
      <c r="K2235" s="3">
        <v>3.5203993845004599E-5</v>
      </c>
    </row>
    <row r="2236" spans="1:11">
      <c r="A2236">
        <v>39.65</v>
      </c>
      <c r="B2236">
        <v>39.65</v>
      </c>
      <c r="C2236">
        <v>1</v>
      </c>
      <c r="D2236">
        <v>1</v>
      </c>
      <c r="E2236">
        <v>1</v>
      </c>
      <c r="F2236">
        <v>0</v>
      </c>
      <c r="G2236">
        <v>0</v>
      </c>
      <c r="H2236">
        <v>-18.660173706412099</v>
      </c>
      <c r="I2236" s="3">
        <v>4.3120235204696698E-6</v>
      </c>
      <c r="J2236">
        <v>0.12774209026247299</v>
      </c>
      <c r="K2236">
        <v>-3.3583492541028201E-4</v>
      </c>
    </row>
    <row r="2237" spans="1:11">
      <c r="A2237">
        <v>39.659999999999997</v>
      </c>
      <c r="B2237">
        <v>39.659999999999997</v>
      </c>
      <c r="C2237">
        <v>1</v>
      </c>
      <c r="D2237">
        <v>1</v>
      </c>
      <c r="E2237">
        <v>1</v>
      </c>
      <c r="F2237">
        <v>0</v>
      </c>
      <c r="G2237">
        <v>0</v>
      </c>
      <c r="H2237">
        <v>-18.6603609488247</v>
      </c>
      <c r="I2237" s="3">
        <v>-3.55765223503113E-6</v>
      </c>
      <c r="J2237">
        <v>0.12973790522664799</v>
      </c>
      <c r="K2237" s="3">
        <v>-1.4901161415875001E-6</v>
      </c>
    </row>
    <row r="2238" spans="1:11">
      <c r="A2238">
        <v>39.68</v>
      </c>
      <c r="B2238">
        <v>39.68</v>
      </c>
      <c r="C2238">
        <v>1</v>
      </c>
      <c r="D2238">
        <v>1</v>
      </c>
      <c r="E2238">
        <v>1</v>
      </c>
      <c r="F2238">
        <v>0</v>
      </c>
      <c r="G2238">
        <v>0</v>
      </c>
      <c r="H2238">
        <v>-18.660849194707598</v>
      </c>
      <c r="I2238" s="3">
        <v>-7.7579170465469394E-6</v>
      </c>
      <c r="J2238">
        <v>0.12922178953885999</v>
      </c>
      <c r="K2238">
        <v>-1.6596168526930699E-4</v>
      </c>
    </row>
    <row r="2239" spans="1:11">
      <c r="A2239">
        <v>39.700000000000003</v>
      </c>
      <c r="B2239">
        <v>39.700000000000003</v>
      </c>
      <c r="C2239">
        <v>1</v>
      </c>
      <c r="D2239">
        <v>1</v>
      </c>
      <c r="E2239">
        <v>1</v>
      </c>
      <c r="F2239">
        <v>0</v>
      </c>
      <c r="G2239">
        <v>0</v>
      </c>
      <c r="H2239">
        <v>-18.661277835942901</v>
      </c>
      <c r="I2239" s="3">
        <v>-5.1967799663543701E-6</v>
      </c>
      <c r="J2239">
        <v>0.13146730139851601</v>
      </c>
      <c r="K2239">
        <v>-3.2614917048996299E-4</v>
      </c>
    </row>
    <row r="2240" spans="1:11">
      <c r="A2240">
        <v>39.72</v>
      </c>
      <c r="B2240">
        <v>39.72</v>
      </c>
      <c r="C2240">
        <v>1</v>
      </c>
      <c r="D2240">
        <v>1</v>
      </c>
      <c r="E2240">
        <v>1</v>
      </c>
      <c r="F2240">
        <v>0</v>
      </c>
      <c r="G2240">
        <v>0</v>
      </c>
      <c r="H2240">
        <v>-18.661802962201602</v>
      </c>
      <c r="I2240" s="3">
        <v>-3.2642856240272502E-5</v>
      </c>
      <c r="J2240">
        <v>0.13091686181724099</v>
      </c>
      <c r="K2240">
        <v>-3.8687140325965403E-4</v>
      </c>
    </row>
    <row r="2241" spans="1:11">
      <c r="A2241">
        <v>39.729999999999997</v>
      </c>
      <c r="B2241">
        <v>39.729999999999997</v>
      </c>
      <c r="C2241">
        <v>1</v>
      </c>
      <c r="D2241">
        <v>1</v>
      </c>
      <c r="E2241">
        <v>1</v>
      </c>
      <c r="F2241">
        <v>0</v>
      </c>
      <c r="G2241">
        <v>0</v>
      </c>
      <c r="H2241">
        <v>-18.662045106082498</v>
      </c>
      <c r="I2241" s="3">
        <v>-4.1816383600235002E-6</v>
      </c>
      <c r="J2241">
        <v>0.130114839412272</v>
      </c>
      <c r="K2241">
        <v>5.9595332437614897E-4</v>
      </c>
    </row>
    <row r="2242" spans="1:11">
      <c r="A2242">
        <v>39.75</v>
      </c>
      <c r="B2242">
        <v>39.75</v>
      </c>
      <c r="C2242">
        <v>1</v>
      </c>
      <c r="D2242">
        <v>1</v>
      </c>
      <c r="E2242">
        <v>1</v>
      </c>
      <c r="F2242">
        <v>0</v>
      </c>
      <c r="G2242">
        <v>0</v>
      </c>
      <c r="H2242">
        <v>-18.662445761073101</v>
      </c>
      <c r="I2242" s="3">
        <v>-1.10641121864319E-5</v>
      </c>
      <c r="J2242">
        <v>0.13222280424088201</v>
      </c>
      <c r="K2242" s="3">
        <v>-2.29571018063324E-4</v>
      </c>
    </row>
    <row r="2243" spans="1:11">
      <c r="A2243">
        <v>39.770000000000003</v>
      </c>
      <c r="B2243">
        <v>39.770000000000003</v>
      </c>
      <c r="C2243">
        <v>1</v>
      </c>
      <c r="D2243">
        <v>1</v>
      </c>
      <c r="E2243">
        <v>1</v>
      </c>
      <c r="F2243">
        <v>0</v>
      </c>
      <c r="G2243">
        <v>0</v>
      </c>
      <c r="H2243">
        <v>-18.662604551579602</v>
      </c>
      <c r="I2243" s="3">
        <v>-3.6600977182388299E-5</v>
      </c>
      <c r="J2243">
        <v>0.135712400078773</v>
      </c>
      <c r="K2243" s="3">
        <v>2.9960647671793602E-4</v>
      </c>
    </row>
    <row r="2244" spans="1:11">
      <c r="A2244">
        <v>39.79</v>
      </c>
      <c r="B2244">
        <v>39.79</v>
      </c>
      <c r="C2244">
        <v>1</v>
      </c>
      <c r="D2244">
        <v>1</v>
      </c>
      <c r="E2244">
        <v>1</v>
      </c>
      <c r="F2244">
        <v>0</v>
      </c>
      <c r="G2244">
        <v>0</v>
      </c>
      <c r="H2244">
        <v>-18.662926928904099</v>
      </c>
      <c r="I2244" s="3">
        <v>-2.7641654014587399E-5</v>
      </c>
      <c r="J2244">
        <v>0.13330633286386701</v>
      </c>
      <c r="K2244">
        <v>1.2647360751723901E-4</v>
      </c>
    </row>
    <row r="2245" spans="1:11">
      <c r="A2245">
        <v>39.799999999999997</v>
      </c>
      <c r="B2245">
        <v>39.799999999999997</v>
      </c>
      <c r="C2245">
        <v>1</v>
      </c>
      <c r="D2245">
        <v>1</v>
      </c>
      <c r="E2245">
        <v>1</v>
      </c>
      <c r="F2245">
        <v>0</v>
      </c>
      <c r="G2245">
        <v>0</v>
      </c>
      <c r="H2245">
        <v>-18.6630872095268</v>
      </c>
      <c r="I2245" s="3">
        <v>1.6111880540847799E-5</v>
      </c>
      <c r="J2245">
        <v>0.13356696814298599</v>
      </c>
      <c r="K2245" s="3">
        <v>-3.47755854542982E-4</v>
      </c>
    </row>
    <row r="2246" spans="1:11">
      <c r="A2246">
        <v>39.82</v>
      </c>
      <c r="B2246">
        <v>39.82</v>
      </c>
      <c r="C2246">
        <v>1</v>
      </c>
      <c r="D2246">
        <v>1</v>
      </c>
      <c r="E2246">
        <v>1</v>
      </c>
      <c r="F2246">
        <v>0</v>
      </c>
      <c r="G2246">
        <v>0</v>
      </c>
      <c r="H2246">
        <v>-18.6633755004435</v>
      </c>
      <c r="I2246" s="3">
        <v>6.08153641223907E-5</v>
      </c>
      <c r="J2246">
        <v>0.13621946331113599</v>
      </c>
      <c r="K2246" s="3">
        <v>-1.1911615906815E-4</v>
      </c>
    </row>
    <row r="2247" spans="1:11">
      <c r="A2247">
        <v>39.840000000000003</v>
      </c>
      <c r="B2247">
        <v>39.840000000000003</v>
      </c>
      <c r="C2247">
        <v>1</v>
      </c>
      <c r="D2247">
        <v>1</v>
      </c>
      <c r="E2247">
        <v>1</v>
      </c>
      <c r="F2247">
        <v>0</v>
      </c>
      <c r="G2247">
        <v>0</v>
      </c>
      <c r="H2247">
        <v>-18.663782860956999</v>
      </c>
      <c r="I2247" s="3">
        <v>-1.4454126358032199E-5</v>
      </c>
      <c r="J2247">
        <v>0.13402311131358099</v>
      </c>
      <c r="K2247">
        <v>1.1948868810354699E-4</v>
      </c>
    </row>
    <row r="2248" spans="1:11">
      <c r="A2248">
        <v>39.86</v>
      </c>
      <c r="B2248">
        <v>39.86</v>
      </c>
      <c r="C2248">
        <v>1</v>
      </c>
      <c r="D2248">
        <v>1</v>
      </c>
      <c r="E2248">
        <v>1</v>
      </c>
      <c r="F2248">
        <v>0</v>
      </c>
      <c r="G2248">
        <v>0</v>
      </c>
      <c r="H2248">
        <v>-18.664283633129099</v>
      </c>
      <c r="I2248" s="3">
        <v>3.0826777219772301E-6</v>
      </c>
      <c r="J2248">
        <v>0.136069720610976</v>
      </c>
      <c r="K2248" s="3">
        <v>9.5739962096996607E-5</v>
      </c>
    </row>
    <row r="2249" spans="1:11">
      <c r="A2249">
        <v>39.880000000000003</v>
      </c>
      <c r="B2249">
        <v>39.880000000000003</v>
      </c>
      <c r="C2249">
        <v>1</v>
      </c>
      <c r="D2249">
        <v>1</v>
      </c>
      <c r="E2249">
        <v>1</v>
      </c>
      <c r="F2249">
        <v>0</v>
      </c>
      <c r="G2249">
        <v>0</v>
      </c>
      <c r="H2249">
        <v>-18.664513017890201</v>
      </c>
      <c r="I2249" s="3">
        <v>5.9697777032852198E-6</v>
      </c>
      <c r="J2249">
        <v>0.134568144567311</v>
      </c>
      <c r="K2249">
        <v>-5.17908491460504E-4</v>
      </c>
    </row>
    <row r="2250" spans="1:11">
      <c r="A2250">
        <v>39.9</v>
      </c>
      <c r="B2250">
        <v>39.9</v>
      </c>
      <c r="C2250">
        <v>1</v>
      </c>
      <c r="D2250">
        <v>1</v>
      </c>
      <c r="E2250">
        <v>1</v>
      </c>
      <c r="F2250">
        <v>0</v>
      </c>
      <c r="G2250">
        <v>0</v>
      </c>
      <c r="H2250">
        <v>-18.664681307887399</v>
      </c>
      <c r="I2250" s="3">
        <v>1.9520521163940399E-5</v>
      </c>
      <c r="J2250">
        <v>0.13578997459262601</v>
      </c>
      <c r="K2250">
        <v>-1.86730178992683E-4</v>
      </c>
    </row>
    <row r="2251" spans="1:11">
      <c r="A2251">
        <v>39.909999999999997</v>
      </c>
      <c r="B2251">
        <v>39.909999999999997</v>
      </c>
      <c r="C2251">
        <v>1</v>
      </c>
      <c r="D2251">
        <v>1</v>
      </c>
      <c r="E2251">
        <v>1</v>
      </c>
      <c r="F2251">
        <v>0</v>
      </c>
      <c r="G2251">
        <v>0</v>
      </c>
      <c r="H2251">
        <v>-18.664877397864799</v>
      </c>
      <c r="I2251" s="3">
        <v>-1.77230685949326E-5</v>
      </c>
      <c r="J2251">
        <v>0.13720580376684699</v>
      </c>
      <c r="K2251" s="3">
        <v>-6.5350906034496604E-4</v>
      </c>
    </row>
    <row r="2252" spans="1:11">
      <c r="A2252">
        <v>39.93</v>
      </c>
      <c r="B2252">
        <v>39.93</v>
      </c>
      <c r="C2252">
        <v>1</v>
      </c>
      <c r="D2252">
        <v>1</v>
      </c>
      <c r="E2252">
        <v>1</v>
      </c>
      <c r="F2252">
        <v>0</v>
      </c>
      <c r="G2252">
        <v>0</v>
      </c>
      <c r="H2252">
        <v>-18.665200985908701</v>
      </c>
      <c r="I2252" s="3">
        <v>-1.11851841211319E-5</v>
      </c>
      <c r="J2252">
        <v>0.137613164260983</v>
      </c>
      <c r="K2252" s="3">
        <v>6.57048086181236E-4</v>
      </c>
    </row>
    <row r="2253" spans="1:11">
      <c r="A2253">
        <v>39.950000000000003</v>
      </c>
      <c r="B2253">
        <v>39.950000000000003</v>
      </c>
      <c r="C2253">
        <v>1</v>
      </c>
      <c r="D2253">
        <v>1</v>
      </c>
      <c r="E2253">
        <v>1</v>
      </c>
      <c r="F2253">
        <v>0</v>
      </c>
      <c r="G2253">
        <v>0</v>
      </c>
      <c r="H2253">
        <v>-18.665259519535301</v>
      </c>
      <c r="I2253" s="3">
        <v>-3.0919909477233899E-6</v>
      </c>
      <c r="J2253">
        <v>0.13885397929698201</v>
      </c>
      <c r="K2253">
        <v>-8.0782921325812105E-4</v>
      </c>
    </row>
    <row r="2254" spans="1:11">
      <c r="A2254">
        <v>39.97</v>
      </c>
      <c r="B2254">
        <v>39.97</v>
      </c>
      <c r="C2254">
        <v>1</v>
      </c>
      <c r="D2254">
        <v>1</v>
      </c>
      <c r="E2254">
        <v>1</v>
      </c>
      <c r="F2254">
        <v>0</v>
      </c>
      <c r="G2254">
        <v>0</v>
      </c>
      <c r="H2254">
        <v>-18.665746508132699</v>
      </c>
      <c r="I2254" s="3">
        <v>1.5599653124809299E-5</v>
      </c>
      <c r="J2254">
        <v>0.13946527149528301</v>
      </c>
      <c r="K2254">
        <v>4.7497452013101402E-4</v>
      </c>
    </row>
    <row r="2255" spans="1:11">
      <c r="A2255">
        <v>39.979999999999997</v>
      </c>
      <c r="B2255">
        <v>39.979999999999997</v>
      </c>
      <c r="C2255">
        <v>1</v>
      </c>
      <c r="D2255">
        <v>1</v>
      </c>
      <c r="E2255">
        <v>1</v>
      </c>
      <c r="F2255">
        <v>0</v>
      </c>
      <c r="G2255">
        <v>0</v>
      </c>
      <c r="H2255">
        <v>-18.665823621645501</v>
      </c>
      <c r="I2255" s="3">
        <v>2.5331974029540999E-6</v>
      </c>
      <c r="J2255">
        <v>0.138375456444919</v>
      </c>
      <c r="K2255" s="3">
        <v>6.3786284085829705E-4</v>
      </c>
    </row>
    <row r="2256" spans="1:11">
      <c r="A2256">
        <v>40</v>
      </c>
      <c r="B2256">
        <v>40</v>
      </c>
      <c r="C2256">
        <v>1</v>
      </c>
      <c r="D2256">
        <v>1</v>
      </c>
      <c r="E2256">
        <v>1</v>
      </c>
      <c r="F2256">
        <v>0</v>
      </c>
      <c r="G2256">
        <v>0</v>
      </c>
      <c r="H2256">
        <v>-18.665934728433999</v>
      </c>
      <c r="I2256" s="3">
        <v>2.6263296604156498E-6</v>
      </c>
      <c r="J2256">
        <v>0.137731097638607</v>
      </c>
      <c r="K2256">
        <v>-5.5283308852896104E-4</v>
      </c>
    </row>
    <row r="2257" spans="1:11">
      <c r="A2257">
        <v>40.020000000000003</v>
      </c>
      <c r="B2257">
        <v>40.020000000000003</v>
      </c>
      <c r="C2257">
        <v>1</v>
      </c>
      <c r="D2257">
        <v>1</v>
      </c>
      <c r="E2257">
        <v>1</v>
      </c>
      <c r="F2257">
        <v>0</v>
      </c>
      <c r="G2257">
        <v>0</v>
      </c>
      <c r="H2257">
        <v>-18.666652917871499</v>
      </c>
      <c r="I2257" s="3">
        <v>-1.3867393136024501E-5</v>
      </c>
      <c r="J2257">
        <v>0.13914554379880401</v>
      </c>
      <c r="K2257">
        <v>5.3094700769939498E-4</v>
      </c>
    </row>
    <row r="2258" spans="1:11">
      <c r="A2258">
        <v>40.04</v>
      </c>
      <c r="B2258">
        <v>40.04</v>
      </c>
      <c r="C2258">
        <v>1</v>
      </c>
      <c r="D2258">
        <v>1</v>
      </c>
      <c r="E2258">
        <v>1</v>
      </c>
      <c r="F2258">
        <v>0</v>
      </c>
      <c r="G2258">
        <v>0</v>
      </c>
      <c r="H2258">
        <v>-18.6672321539743</v>
      </c>
      <c r="I2258" s="3">
        <v>5.0757080316543596E-6</v>
      </c>
      <c r="J2258">
        <v>0.13846774119883801</v>
      </c>
      <c r="K2258" s="3">
        <v>7.5995923220962305E-5</v>
      </c>
    </row>
    <row r="2259" spans="1:11">
      <c r="A2259">
        <v>40.049999999999997</v>
      </c>
      <c r="B2259">
        <v>40.049999999999997</v>
      </c>
      <c r="C2259">
        <v>1</v>
      </c>
      <c r="D2259">
        <v>1</v>
      </c>
      <c r="E2259">
        <v>1</v>
      </c>
      <c r="F2259">
        <v>0</v>
      </c>
      <c r="G2259">
        <v>0</v>
      </c>
      <c r="H2259">
        <v>-18.6674752291778</v>
      </c>
      <c r="I2259" s="3">
        <v>3.6340206861495999E-5</v>
      </c>
      <c r="J2259">
        <v>0.135877733118832</v>
      </c>
      <c r="K2259">
        <v>2.9187649923345102E-4</v>
      </c>
    </row>
    <row r="2260" spans="1:11">
      <c r="A2260">
        <v>40.07</v>
      </c>
      <c r="B2260">
        <v>40.07</v>
      </c>
      <c r="C2260">
        <v>1</v>
      </c>
      <c r="D2260">
        <v>1</v>
      </c>
      <c r="E2260">
        <v>1</v>
      </c>
      <c r="F2260">
        <v>0</v>
      </c>
      <c r="G2260">
        <v>0</v>
      </c>
      <c r="H2260">
        <v>-18.6680359319605</v>
      </c>
      <c r="I2260" s="3">
        <v>-1.33644789457321E-5</v>
      </c>
      <c r="J2260">
        <v>0.138924638740718</v>
      </c>
      <c r="K2260">
        <v>-6.3441694728087598E-4</v>
      </c>
    </row>
    <row r="2261" spans="1:11">
      <c r="A2261">
        <v>40.090000000000003</v>
      </c>
      <c r="B2261">
        <v>40.090000000000003</v>
      </c>
      <c r="C2261">
        <v>1</v>
      </c>
      <c r="D2261">
        <v>1</v>
      </c>
      <c r="E2261">
        <v>1</v>
      </c>
      <c r="F2261">
        <v>0</v>
      </c>
      <c r="G2261">
        <v>0</v>
      </c>
      <c r="H2261">
        <v>-18.6683534198412</v>
      </c>
      <c r="I2261" s="3">
        <v>2.3469328880310101E-6</v>
      </c>
      <c r="J2261">
        <v>0.13497827108949401</v>
      </c>
      <c r="K2261">
        <v>-5.0757081072824099E-4</v>
      </c>
    </row>
    <row r="2262" spans="1:11">
      <c r="A2262">
        <v>40.11</v>
      </c>
      <c r="B2262">
        <v>40.11</v>
      </c>
      <c r="C2262">
        <v>1</v>
      </c>
      <c r="D2262">
        <v>1</v>
      </c>
      <c r="E2262">
        <v>1</v>
      </c>
      <c r="F2262">
        <v>0</v>
      </c>
      <c r="G2262">
        <v>0</v>
      </c>
      <c r="H2262">
        <v>-18.668650092661501</v>
      </c>
      <c r="I2262" s="3">
        <v>1.3178214430809001E-5</v>
      </c>
      <c r="J2262">
        <v>0.12928855139762199</v>
      </c>
      <c r="K2262" s="3">
        <v>6.3329936017468596E-6</v>
      </c>
    </row>
    <row r="2263" spans="1:11">
      <c r="A2263">
        <v>40.130000000000003</v>
      </c>
      <c r="B2263">
        <v>40.130000000000003</v>
      </c>
      <c r="C2263">
        <v>1</v>
      </c>
      <c r="D2263">
        <v>1</v>
      </c>
      <c r="E2263">
        <v>1</v>
      </c>
      <c r="F2263">
        <v>0</v>
      </c>
      <c r="G2263">
        <v>0</v>
      </c>
      <c r="H2263">
        <v>-18.668941922604098</v>
      </c>
      <c r="I2263" s="3">
        <v>2.7790665626525899E-5</v>
      </c>
      <c r="J2263">
        <v>0.130762341432273</v>
      </c>
      <c r="K2263">
        <v>-5.4044649810201502E-4</v>
      </c>
    </row>
    <row r="2264" spans="1:11">
      <c r="A2264">
        <v>40.15</v>
      </c>
      <c r="B2264">
        <v>40.15</v>
      </c>
      <c r="C2264">
        <v>1</v>
      </c>
      <c r="D2264">
        <v>1</v>
      </c>
      <c r="E2264">
        <v>1</v>
      </c>
      <c r="F2264">
        <v>0</v>
      </c>
      <c r="G2264">
        <v>0</v>
      </c>
      <c r="H2264">
        <v>-18.669086231043899</v>
      </c>
      <c r="I2264" s="3">
        <v>1.20140612125397E-6</v>
      </c>
      <c r="J2264">
        <v>0.127230249345303</v>
      </c>
      <c r="K2264">
        <v>-4.64916236175299E-4</v>
      </c>
    </row>
    <row r="2265" spans="1:11">
      <c r="A2265">
        <v>40.159999999999997</v>
      </c>
      <c r="B2265">
        <v>40.159999999999997</v>
      </c>
      <c r="C2265">
        <v>1</v>
      </c>
      <c r="D2265">
        <v>1</v>
      </c>
      <c r="E2265">
        <v>1</v>
      </c>
      <c r="F2265">
        <v>0</v>
      </c>
      <c r="G2265">
        <v>0</v>
      </c>
      <c r="H2265">
        <v>-18.6691836008237</v>
      </c>
      <c r="I2265" s="3">
        <v>1.11758708953857E-7</v>
      </c>
      <c r="J2265">
        <v>0.129131264984608</v>
      </c>
      <c r="K2265" s="3">
        <v>-4.6472997165760003E-5</v>
      </c>
    </row>
    <row r="2266" spans="1:11">
      <c r="A2266">
        <v>40.18</v>
      </c>
      <c r="B2266">
        <v>40.18</v>
      </c>
      <c r="C2266">
        <v>1</v>
      </c>
      <c r="D2266">
        <v>1</v>
      </c>
      <c r="E2266">
        <v>1</v>
      </c>
      <c r="F2266">
        <v>0</v>
      </c>
      <c r="G2266">
        <v>0</v>
      </c>
      <c r="H2266">
        <v>-18.669317664714701</v>
      </c>
      <c r="I2266" s="3">
        <v>-9.4063580036163296E-6</v>
      </c>
      <c r="J2266">
        <v>0.127327060326934</v>
      </c>
      <c r="K2266" s="3">
        <v>2.6356429254328801E-5</v>
      </c>
    </row>
    <row r="2267" spans="1:11">
      <c r="A2267">
        <v>40.200000000000003</v>
      </c>
      <c r="B2267">
        <v>40.200000000000003</v>
      </c>
      <c r="C2267">
        <v>1</v>
      </c>
      <c r="D2267">
        <v>1</v>
      </c>
      <c r="E2267">
        <v>1</v>
      </c>
      <c r="F2267">
        <v>0</v>
      </c>
      <c r="G2267">
        <v>0</v>
      </c>
      <c r="H2267">
        <v>-18.669451495775</v>
      </c>
      <c r="I2267" s="3">
        <v>1.5813857316970801E-5</v>
      </c>
      <c r="J2267">
        <v>0.12559024617075901</v>
      </c>
      <c r="K2267" s="3">
        <v>-2.73436311981305E-4</v>
      </c>
    </row>
    <row r="2268" spans="1:11">
      <c r="A2268">
        <v>40.22</v>
      </c>
      <c r="B2268">
        <v>40.22</v>
      </c>
      <c r="C2268">
        <v>1</v>
      </c>
      <c r="D2268">
        <v>1</v>
      </c>
      <c r="E2268">
        <v>1</v>
      </c>
      <c r="F2268">
        <v>0</v>
      </c>
      <c r="G2268">
        <v>0</v>
      </c>
      <c r="H2268">
        <v>-18.669620856793198</v>
      </c>
      <c r="I2268" s="3">
        <v>-1.4137476682662999E-5</v>
      </c>
      <c r="J2268">
        <v>0.13250783085823101</v>
      </c>
      <c r="K2268">
        <v>3.4319237385936998E-4</v>
      </c>
    </row>
    <row r="2269" spans="1:11">
      <c r="A2269">
        <v>40.229999999999997</v>
      </c>
      <c r="B2269">
        <v>40.229999999999997</v>
      </c>
      <c r="C2269">
        <v>1</v>
      </c>
      <c r="D2269">
        <v>1</v>
      </c>
      <c r="E2269">
        <v>1</v>
      </c>
      <c r="F2269">
        <v>0</v>
      </c>
      <c r="G2269">
        <v>0</v>
      </c>
      <c r="H2269">
        <v>-18.669751241959901</v>
      </c>
      <c r="I2269" s="3">
        <v>2.5797635316848801E-6</v>
      </c>
      <c r="J2269">
        <v>0.13142015319317599</v>
      </c>
      <c r="K2269">
        <v>-3.3760443832841699E-4</v>
      </c>
    </row>
    <row r="2270" spans="1:11">
      <c r="A2270">
        <v>40.25</v>
      </c>
      <c r="B2270">
        <v>40.25</v>
      </c>
      <c r="C2270">
        <v>1</v>
      </c>
      <c r="D2270">
        <v>1</v>
      </c>
      <c r="E2270">
        <v>1</v>
      </c>
      <c r="F2270">
        <v>0</v>
      </c>
      <c r="G2270">
        <v>0</v>
      </c>
      <c r="H2270">
        <v>-18.6701910590666</v>
      </c>
      <c r="I2270" s="3">
        <v>4.5774504542350803E-5</v>
      </c>
      <c r="J2270">
        <v>0.13913724571466399</v>
      </c>
      <c r="K2270">
        <v>-3.5492703847437202E-4</v>
      </c>
    </row>
    <row r="2271" spans="1:11">
      <c r="A2271">
        <v>40.270000000000003</v>
      </c>
      <c r="B2271">
        <v>40.270000000000003</v>
      </c>
      <c r="C2271">
        <v>1</v>
      </c>
      <c r="D2271">
        <v>1</v>
      </c>
      <c r="E2271">
        <v>1</v>
      </c>
      <c r="F2271">
        <v>0</v>
      </c>
      <c r="G2271">
        <v>0</v>
      </c>
      <c r="H2271">
        <v>-18.670493319822601</v>
      </c>
      <c r="I2271" s="3">
        <v>-5.3513795137405402E-5</v>
      </c>
      <c r="J2271">
        <v>0.13891432899981701</v>
      </c>
      <c r="K2271" s="3">
        <v>8.5588545882431794E-5</v>
      </c>
    </row>
    <row r="2272" spans="1:11">
      <c r="A2272">
        <v>40.29</v>
      </c>
      <c r="B2272">
        <v>40.29</v>
      </c>
      <c r="C2272">
        <v>1</v>
      </c>
      <c r="D2272">
        <v>1</v>
      </c>
      <c r="E2272">
        <v>1</v>
      </c>
      <c r="F2272">
        <v>0</v>
      </c>
      <c r="G2272">
        <v>0</v>
      </c>
      <c r="H2272">
        <v>-18.6710842440242</v>
      </c>
      <c r="I2272" s="3">
        <v>2.79489904642105E-5</v>
      </c>
      <c r="J2272">
        <v>0.13694529421627499</v>
      </c>
      <c r="K2272" s="3">
        <v>4.8894435895839697E-5</v>
      </c>
    </row>
    <row r="2273" spans="1:11">
      <c r="A2273">
        <v>40.299999999999997</v>
      </c>
      <c r="B2273">
        <v>40.299999999999997</v>
      </c>
      <c r="C2273">
        <v>1</v>
      </c>
      <c r="D2273">
        <v>1</v>
      </c>
      <c r="E2273">
        <v>1</v>
      </c>
      <c r="F2273">
        <v>0</v>
      </c>
      <c r="G2273">
        <v>0</v>
      </c>
      <c r="H2273">
        <v>-18.671200938748399</v>
      </c>
      <c r="I2273" s="3">
        <v>-5.4389238357543903E-6</v>
      </c>
      <c r="J2273">
        <v>0.13970654457807499</v>
      </c>
      <c r="K2273">
        <v>-3.0556694128428598E-4</v>
      </c>
    </row>
    <row r="2274" spans="1:11">
      <c r="A2274">
        <v>40.32</v>
      </c>
      <c r="B2274">
        <v>40.32</v>
      </c>
      <c r="C2274">
        <v>1</v>
      </c>
      <c r="D2274">
        <v>1</v>
      </c>
      <c r="E2274">
        <v>1</v>
      </c>
      <c r="F2274">
        <v>0</v>
      </c>
      <c r="G2274">
        <v>0</v>
      </c>
      <c r="H2274">
        <v>-18.671886578460398</v>
      </c>
      <c r="I2274" s="3">
        <v>1.4072284102439901E-5</v>
      </c>
      <c r="J2274">
        <v>0.13965072110295301</v>
      </c>
      <c r="K2274">
        <v>-2.5834888604773203E-4</v>
      </c>
    </row>
    <row r="2275" spans="1:11">
      <c r="A2275">
        <v>40.340000000000003</v>
      </c>
      <c r="B2275">
        <v>40.340000000000003</v>
      </c>
      <c r="C2275">
        <v>1</v>
      </c>
      <c r="D2275">
        <v>1</v>
      </c>
      <c r="E2275">
        <v>1</v>
      </c>
      <c r="F2275">
        <v>0</v>
      </c>
      <c r="G2275">
        <v>0</v>
      </c>
      <c r="H2275">
        <v>-18.672360295710501</v>
      </c>
      <c r="I2275" s="3">
        <v>-1.18464231491089E-5</v>
      </c>
      <c r="J2275">
        <v>0.144081395119429</v>
      </c>
      <c r="K2275">
        <v>-2.3795292135975299E-4</v>
      </c>
    </row>
    <row r="2276" spans="1:11">
      <c r="A2276">
        <v>40.36</v>
      </c>
      <c r="B2276">
        <v>40.36</v>
      </c>
      <c r="C2276">
        <v>1</v>
      </c>
      <c r="D2276">
        <v>1</v>
      </c>
      <c r="E2276">
        <v>1</v>
      </c>
      <c r="F2276">
        <v>0</v>
      </c>
      <c r="G2276">
        <v>0</v>
      </c>
      <c r="H2276">
        <v>-18.672789356041001</v>
      </c>
      <c r="I2276" s="3">
        <v>1.1660158634185799E-5</v>
      </c>
      <c r="J2276">
        <v>0.14219006057828701</v>
      </c>
      <c r="K2276">
        <v>-2.1643936956558399E-4</v>
      </c>
    </row>
    <row r="2277" spans="1:11">
      <c r="A2277">
        <v>40.380000000000003</v>
      </c>
      <c r="B2277">
        <v>40.380000000000003</v>
      </c>
      <c r="C2277">
        <v>1</v>
      </c>
      <c r="D2277">
        <v>1</v>
      </c>
      <c r="E2277">
        <v>1</v>
      </c>
      <c r="F2277">
        <v>0</v>
      </c>
      <c r="G2277">
        <v>0</v>
      </c>
      <c r="H2277">
        <v>-18.673136739377799</v>
      </c>
      <c r="I2277" s="3">
        <v>2.6114284992218001E-5</v>
      </c>
      <c r="J2277">
        <v>0.141816143877804</v>
      </c>
      <c r="K2277">
        <v>-1.2889504624731801E-4</v>
      </c>
    </row>
    <row r="2278" spans="1:11">
      <c r="A2278">
        <v>40.4</v>
      </c>
      <c r="B2278">
        <v>40.4</v>
      </c>
      <c r="C2278">
        <v>1</v>
      </c>
      <c r="D2278">
        <v>1</v>
      </c>
      <c r="E2278">
        <v>1</v>
      </c>
      <c r="F2278">
        <v>0</v>
      </c>
      <c r="G2278">
        <v>0</v>
      </c>
      <c r="H2278">
        <v>-18.673364913419402</v>
      </c>
      <c r="I2278" s="3">
        <v>-4.5271590352058397E-5</v>
      </c>
      <c r="J2278">
        <v>0.14064209070056699</v>
      </c>
      <c r="K2278" s="3">
        <v>6.0815365028539703E-5</v>
      </c>
    </row>
    <row r="2279" spans="1:11">
      <c r="A2279">
        <v>40.409999999999997</v>
      </c>
      <c r="B2279">
        <v>40.409999999999997</v>
      </c>
      <c r="C2279">
        <v>1</v>
      </c>
      <c r="D2279">
        <v>1</v>
      </c>
      <c r="E2279">
        <v>1</v>
      </c>
      <c r="F2279">
        <v>0</v>
      </c>
      <c r="G2279">
        <v>0</v>
      </c>
      <c r="H2279">
        <v>-18.673445193429199</v>
      </c>
      <c r="I2279" s="3">
        <v>-2.3953616619110101E-5</v>
      </c>
      <c r="J2279">
        <v>0.13996843714266999</v>
      </c>
      <c r="K2279" s="3">
        <v>-2.6645139256761401E-4</v>
      </c>
    </row>
    <row r="2280" spans="1:11">
      <c r="A2280">
        <v>40.43</v>
      </c>
      <c r="B2280">
        <v>40.43</v>
      </c>
      <c r="C2280">
        <v>1</v>
      </c>
      <c r="D2280">
        <v>1</v>
      </c>
      <c r="E2280">
        <v>1</v>
      </c>
      <c r="F2280">
        <v>0</v>
      </c>
      <c r="G2280">
        <v>0</v>
      </c>
      <c r="H2280">
        <v>-18.673773531218401</v>
      </c>
      <c r="I2280" s="3">
        <v>-1.5143305063247699E-5</v>
      </c>
      <c r="J2280">
        <v>0.14118724968284399</v>
      </c>
      <c r="K2280">
        <v>-4.3930486499176399E-4</v>
      </c>
    </row>
    <row r="2281" spans="1:11">
      <c r="A2281">
        <v>40.450000000000003</v>
      </c>
      <c r="B2281">
        <v>40.450000000000003</v>
      </c>
      <c r="C2281">
        <v>1</v>
      </c>
      <c r="D2281">
        <v>1</v>
      </c>
      <c r="E2281">
        <v>1</v>
      </c>
      <c r="F2281">
        <v>0</v>
      </c>
      <c r="G2281">
        <v>0</v>
      </c>
      <c r="H2281">
        <v>-18.673839515426</v>
      </c>
      <c r="I2281" s="3">
        <v>-1.92224979400635E-5</v>
      </c>
      <c r="J2281">
        <v>0.13882154133170799</v>
      </c>
      <c r="K2281" s="3">
        <v>1.9697472746609701E-4</v>
      </c>
    </row>
    <row r="2282" spans="1:11">
      <c r="A2282">
        <v>40.47</v>
      </c>
      <c r="B2282">
        <v>40.47</v>
      </c>
      <c r="C2282">
        <v>1</v>
      </c>
      <c r="D2282">
        <v>1</v>
      </c>
      <c r="E2282">
        <v>1</v>
      </c>
      <c r="F2282">
        <v>0</v>
      </c>
      <c r="G2282">
        <v>0</v>
      </c>
      <c r="H2282">
        <v>-18.673912437986999</v>
      </c>
      <c r="I2282" s="3">
        <v>6.53788447380066E-6</v>
      </c>
      <c r="J2282">
        <v>0.13847239315509799</v>
      </c>
      <c r="K2282" s="3">
        <v>1.7285347242415E-4</v>
      </c>
    </row>
    <row r="2283" spans="1:11">
      <c r="A2283">
        <v>40.479999999999997</v>
      </c>
      <c r="B2283">
        <v>40.479999999999997</v>
      </c>
      <c r="C2283">
        <v>1</v>
      </c>
      <c r="D2283">
        <v>1</v>
      </c>
      <c r="E2283">
        <v>1</v>
      </c>
      <c r="F2283">
        <v>0</v>
      </c>
      <c r="G2283">
        <v>0</v>
      </c>
      <c r="H2283">
        <v>-18.674018143104298</v>
      </c>
      <c r="I2283" s="3">
        <v>2.37114727497101E-5</v>
      </c>
      <c r="J2283">
        <v>0.13836099766194801</v>
      </c>
      <c r="K2283">
        <v>-1.33551659189779E-4</v>
      </c>
    </row>
    <row r="2284" spans="1:11">
      <c r="A2284">
        <v>40.5</v>
      </c>
      <c r="B2284">
        <v>40.5</v>
      </c>
      <c r="C2284">
        <v>1</v>
      </c>
      <c r="D2284">
        <v>1</v>
      </c>
      <c r="E2284">
        <v>1</v>
      </c>
      <c r="F2284">
        <v>0</v>
      </c>
      <c r="G2284">
        <v>0</v>
      </c>
      <c r="H2284">
        <v>-18.674361382055501</v>
      </c>
      <c r="I2284" s="3">
        <v>-1.491978764534E-5</v>
      </c>
      <c r="J2284">
        <v>0.13642892707139301</v>
      </c>
      <c r="K2284">
        <v>2.6645139256761401E-4</v>
      </c>
    </row>
    <row r="2285" spans="1:11">
      <c r="A2285">
        <v>40.520000000000003</v>
      </c>
      <c r="B2285">
        <v>40.520000000000003</v>
      </c>
      <c r="C2285">
        <v>1</v>
      </c>
      <c r="D2285">
        <v>1</v>
      </c>
      <c r="E2285">
        <v>1</v>
      </c>
      <c r="F2285">
        <v>0</v>
      </c>
      <c r="G2285">
        <v>0</v>
      </c>
      <c r="H2285">
        <v>-18.674688928220501</v>
      </c>
      <c r="I2285" s="3">
        <v>2.48663127422333E-5</v>
      </c>
      <c r="J2285">
        <v>0.139634124934673</v>
      </c>
      <c r="K2285">
        <v>3.2046810270016101E-4</v>
      </c>
    </row>
    <row r="2286" spans="1:11">
      <c r="A2286">
        <v>40.54</v>
      </c>
      <c r="B2286">
        <v>40.54</v>
      </c>
      <c r="C2286">
        <v>1</v>
      </c>
      <c r="D2286">
        <v>1</v>
      </c>
      <c r="E2286">
        <v>1</v>
      </c>
      <c r="F2286">
        <v>0</v>
      </c>
      <c r="G2286">
        <v>0</v>
      </c>
      <c r="H2286">
        <v>-18.6750601534164</v>
      </c>
      <c r="I2286" s="3">
        <v>1.4528632164001501E-6</v>
      </c>
      <c r="J2286">
        <v>0.13713086955249301</v>
      </c>
      <c r="K2286" s="3">
        <v>4.8987568154688902E-5</v>
      </c>
    </row>
    <row r="2287" spans="1:11">
      <c r="A2287">
        <v>40.549999999999997</v>
      </c>
      <c r="B2287">
        <v>40.549999999999997</v>
      </c>
      <c r="C2287">
        <v>1</v>
      </c>
      <c r="D2287">
        <v>1</v>
      </c>
      <c r="E2287">
        <v>1</v>
      </c>
      <c r="F2287">
        <v>0</v>
      </c>
      <c r="G2287">
        <v>0</v>
      </c>
      <c r="H2287">
        <v>-18.675277105020399</v>
      </c>
      <c r="I2287" s="3">
        <v>-3.4580007195472697E-5</v>
      </c>
      <c r="J2287">
        <v>0.13836225494742399</v>
      </c>
      <c r="K2287" s="3">
        <v>1.07754023488546E-4</v>
      </c>
    </row>
    <row r="2288" spans="1:11">
      <c r="A2288">
        <v>40.57</v>
      </c>
      <c r="B2288">
        <v>40.57</v>
      </c>
      <c r="C2288">
        <v>1</v>
      </c>
      <c r="D2288">
        <v>1</v>
      </c>
      <c r="E2288">
        <v>1</v>
      </c>
      <c r="F2288">
        <v>0</v>
      </c>
      <c r="G2288">
        <v>0</v>
      </c>
      <c r="H2288">
        <v>-18.675836736782099</v>
      </c>
      <c r="I2288" s="3">
        <v>9.7230076789856008E-6</v>
      </c>
      <c r="J2288">
        <v>0.13602835591882501</v>
      </c>
      <c r="K2288" s="3">
        <v>2.2444874382661701E-5</v>
      </c>
    </row>
    <row r="2289" spans="1:11">
      <c r="A2289">
        <v>40.590000000000003</v>
      </c>
      <c r="B2289">
        <v>40.590000000000003</v>
      </c>
      <c r="C2289">
        <v>1</v>
      </c>
      <c r="D2289">
        <v>1</v>
      </c>
      <c r="E2289">
        <v>1</v>
      </c>
      <c r="F2289">
        <v>0</v>
      </c>
      <c r="G2289">
        <v>0</v>
      </c>
      <c r="H2289">
        <v>-18.676261419896299</v>
      </c>
      <c r="I2289" s="3">
        <v>-1.32899731397629E-5</v>
      </c>
      <c r="J2289">
        <v>0.13768181204795801</v>
      </c>
      <c r="K2289">
        <v>2.8600916692595E-4</v>
      </c>
    </row>
    <row r="2290" spans="1:11">
      <c r="A2290">
        <v>40.61</v>
      </c>
      <c r="B2290">
        <v>40.61</v>
      </c>
      <c r="C2290">
        <v>1</v>
      </c>
      <c r="D2290">
        <v>1</v>
      </c>
      <c r="E2290">
        <v>1</v>
      </c>
      <c r="F2290">
        <v>0</v>
      </c>
      <c r="G2290">
        <v>0</v>
      </c>
      <c r="H2290">
        <v>-18.6768808891362</v>
      </c>
      <c r="I2290" s="3">
        <v>3.2940879464149502E-5</v>
      </c>
      <c r="J2290">
        <v>0.136363548226655</v>
      </c>
      <c r="K2290" s="3">
        <v>-2.2500753737971199E-4</v>
      </c>
    </row>
    <row r="2291" spans="1:11">
      <c r="A2291">
        <v>40.630000000000003</v>
      </c>
      <c r="B2291">
        <v>40.630000000000003</v>
      </c>
      <c r="C2291">
        <v>1</v>
      </c>
      <c r="D2291">
        <v>1</v>
      </c>
      <c r="E2291">
        <v>1</v>
      </c>
      <c r="F2291">
        <v>0</v>
      </c>
      <c r="G2291">
        <v>0</v>
      </c>
      <c r="H2291">
        <v>-18.6771501345053</v>
      </c>
      <c r="I2291" s="3">
        <v>6.5471976995468097E-6</v>
      </c>
      <c r="J2291">
        <v>0.13905979692935899</v>
      </c>
      <c r="K2291" s="3">
        <v>2.82190744313132E-5</v>
      </c>
    </row>
    <row r="2292" spans="1:11">
      <c r="A2292">
        <v>40.65</v>
      </c>
      <c r="B2292">
        <v>40.65</v>
      </c>
      <c r="C2292">
        <v>1</v>
      </c>
      <c r="D2292">
        <v>1</v>
      </c>
      <c r="E2292">
        <v>1</v>
      </c>
      <c r="F2292">
        <v>0</v>
      </c>
      <c r="G2292">
        <v>0</v>
      </c>
      <c r="H2292">
        <v>-18.6777436198442</v>
      </c>
      <c r="I2292" s="3">
        <v>-2.5089830160141001E-5</v>
      </c>
      <c r="J2292">
        <v>0.13626749161630899</v>
      </c>
      <c r="K2292">
        <v>-6.6347421204183195E-4</v>
      </c>
    </row>
    <row r="2293" spans="1:11">
      <c r="A2293">
        <v>40.659999999999997</v>
      </c>
      <c r="B2293">
        <v>40.659999999999997</v>
      </c>
      <c r="C2293">
        <v>1</v>
      </c>
      <c r="D2293">
        <v>1</v>
      </c>
      <c r="E2293">
        <v>1</v>
      </c>
      <c r="F2293">
        <v>0</v>
      </c>
      <c r="G2293">
        <v>0</v>
      </c>
      <c r="H2293">
        <v>-18.677883318237001</v>
      </c>
      <c r="I2293" s="3">
        <v>1.8570572137832601E-5</v>
      </c>
      <c r="J2293">
        <v>0.13779056724160901</v>
      </c>
      <c r="K2293">
        <v>-1.18091704220809E-4</v>
      </c>
    </row>
    <row r="2294" spans="1:11">
      <c r="A2294">
        <v>40.68</v>
      </c>
      <c r="B2294">
        <v>40.68</v>
      </c>
      <c r="C2294">
        <v>1</v>
      </c>
      <c r="D2294">
        <v>1</v>
      </c>
      <c r="E2294">
        <v>1</v>
      </c>
      <c r="F2294">
        <v>0</v>
      </c>
      <c r="G2294">
        <v>0</v>
      </c>
      <c r="H2294">
        <v>-18.6782728439224</v>
      </c>
      <c r="I2294" s="3">
        <v>-2.95322388410568E-5</v>
      </c>
      <c r="J2294">
        <v>0.13912731315940599</v>
      </c>
      <c r="K2294" s="3">
        <v>-3.3024698987932903E-4</v>
      </c>
    </row>
    <row r="2295" spans="1:11">
      <c r="A2295">
        <v>40.700000000000003</v>
      </c>
      <c r="B2295">
        <v>40.700000000000003</v>
      </c>
      <c r="C2295">
        <v>1</v>
      </c>
      <c r="D2295">
        <v>1</v>
      </c>
      <c r="E2295">
        <v>1</v>
      </c>
      <c r="F2295">
        <v>0</v>
      </c>
      <c r="G2295">
        <v>0</v>
      </c>
      <c r="H2295">
        <v>-18.678335661633</v>
      </c>
      <c r="I2295" s="3">
        <v>1.16322189569473E-5</v>
      </c>
      <c r="J2295">
        <v>0.14112023636698701</v>
      </c>
      <c r="K2295" s="3">
        <v>9.2200936260726301E-5</v>
      </c>
    </row>
    <row r="2296" spans="1:11">
      <c r="A2296">
        <v>40.72</v>
      </c>
      <c r="B2296">
        <v>40.72</v>
      </c>
      <c r="C2296">
        <v>1</v>
      </c>
      <c r="D2296">
        <v>1</v>
      </c>
      <c r="E2296">
        <v>1</v>
      </c>
      <c r="F2296">
        <v>0</v>
      </c>
      <c r="G2296">
        <v>0</v>
      </c>
      <c r="H2296">
        <v>-18.678553544559701</v>
      </c>
      <c r="I2296" s="3">
        <v>-8.7264925241470303E-6</v>
      </c>
      <c r="J2296">
        <v>0.13744028750807</v>
      </c>
      <c r="K2296" s="3">
        <v>-5.2340329473260798E-5</v>
      </c>
    </row>
    <row r="2297" spans="1:11">
      <c r="A2297">
        <v>40.729999999999997</v>
      </c>
      <c r="B2297">
        <v>40.729999999999997</v>
      </c>
      <c r="C2297">
        <v>1</v>
      </c>
      <c r="D2297">
        <v>1</v>
      </c>
      <c r="E2297">
        <v>1</v>
      </c>
      <c r="F2297">
        <v>0</v>
      </c>
      <c r="G2297">
        <v>0</v>
      </c>
      <c r="H2297">
        <v>-18.6785958731727</v>
      </c>
      <c r="I2297" s="3">
        <v>-2.3534521460533101E-5</v>
      </c>
      <c r="J2297">
        <v>0.13714407104998799</v>
      </c>
      <c r="K2297" s="3">
        <v>-3.3248216409171003E-5</v>
      </c>
    </row>
    <row r="2298" spans="1:11">
      <c r="A2298">
        <v>40.75</v>
      </c>
      <c r="B2298">
        <v>40.75</v>
      </c>
      <c r="C2298">
        <v>1</v>
      </c>
      <c r="D2298">
        <v>1</v>
      </c>
      <c r="E2298">
        <v>1</v>
      </c>
      <c r="F2298">
        <v>0</v>
      </c>
      <c r="G2298">
        <v>0</v>
      </c>
      <c r="H2298">
        <v>-18.6785834400158</v>
      </c>
      <c r="I2298" s="3">
        <v>-7.3136761784553501E-5</v>
      </c>
      <c r="J2298">
        <v>0.14056879095733199</v>
      </c>
      <c r="K2298">
        <v>-1.7797574666085701E-4</v>
      </c>
    </row>
    <row r="2299" spans="1:11">
      <c r="A2299">
        <v>40.770000000000003</v>
      </c>
      <c r="B2299">
        <v>40.770000000000003</v>
      </c>
      <c r="C2299">
        <v>1</v>
      </c>
      <c r="D2299">
        <v>1</v>
      </c>
      <c r="E2299">
        <v>1</v>
      </c>
      <c r="F2299">
        <v>0</v>
      </c>
      <c r="G2299">
        <v>0</v>
      </c>
      <c r="H2299">
        <v>-18.6786399247326</v>
      </c>
      <c r="I2299" s="3">
        <v>-2.68779695034027E-5</v>
      </c>
      <c r="J2299">
        <v>0.14151351526379599</v>
      </c>
      <c r="K2299" s="3">
        <v>-6.7148358630286494E-5</v>
      </c>
    </row>
    <row r="2300" spans="1:11">
      <c r="A2300">
        <v>40.79</v>
      </c>
      <c r="B2300">
        <v>40.79</v>
      </c>
      <c r="C2300">
        <v>1</v>
      </c>
      <c r="D2300">
        <v>1</v>
      </c>
      <c r="E2300">
        <v>1</v>
      </c>
      <c r="F2300">
        <v>0</v>
      </c>
      <c r="G2300">
        <v>0</v>
      </c>
      <c r="H2300">
        <v>-18.6788403919263</v>
      </c>
      <c r="I2300" s="3">
        <v>-4.0419399738311801E-6</v>
      </c>
      <c r="J2300">
        <v>0.139724146574736</v>
      </c>
      <c r="K2300">
        <v>-1.66613611081252E-4</v>
      </c>
    </row>
    <row r="2301" spans="1:11">
      <c r="A2301">
        <v>40.799999999999997</v>
      </c>
      <c r="B2301">
        <v>40.799999999999997</v>
      </c>
      <c r="C2301">
        <v>1</v>
      </c>
      <c r="D2301">
        <v>1</v>
      </c>
      <c r="E2301">
        <v>1</v>
      </c>
      <c r="F2301">
        <v>0</v>
      </c>
      <c r="G2301">
        <v>0</v>
      </c>
      <c r="H2301">
        <v>-18.678935340267302</v>
      </c>
      <c r="I2301" s="3">
        <v>-9.46223735809326E-6</v>
      </c>
      <c r="J2301">
        <v>0.14077108819037701</v>
      </c>
      <c r="K2301" s="3">
        <v>-6.1616302454642997E-4</v>
      </c>
    </row>
    <row r="2302" spans="1:11">
      <c r="A2302">
        <v>40.82</v>
      </c>
      <c r="B2302">
        <v>40.82</v>
      </c>
      <c r="C2302">
        <v>1</v>
      </c>
      <c r="D2302">
        <v>1</v>
      </c>
      <c r="E2302">
        <v>1</v>
      </c>
      <c r="F2302">
        <v>0</v>
      </c>
      <c r="G2302">
        <v>0</v>
      </c>
      <c r="H2302">
        <v>-18.679109590729301</v>
      </c>
      <c r="I2302" s="3">
        <v>-1.2600794434547401E-5</v>
      </c>
      <c r="J2302">
        <v>0.139563591219485</v>
      </c>
      <c r="K2302">
        <v>4.1415915510247502E-4</v>
      </c>
    </row>
    <row r="2303" spans="1:11">
      <c r="A2303">
        <v>40.840000000000003</v>
      </c>
      <c r="B2303">
        <v>40.840000000000003</v>
      </c>
      <c r="C2303">
        <v>1</v>
      </c>
      <c r="D2303">
        <v>1</v>
      </c>
      <c r="E2303">
        <v>1</v>
      </c>
      <c r="F2303">
        <v>0</v>
      </c>
      <c r="G2303">
        <v>0</v>
      </c>
      <c r="H2303">
        <v>-18.679545356582601</v>
      </c>
      <c r="I2303" s="3">
        <v>-2.71108001470566E-5</v>
      </c>
      <c r="J2303">
        <v>0.13822571374476</v>
      </c>
      <c r="K2303">
        <v>2.06567350127567E-4</v>
      </c>
    </row>
    <row r="2304" spans="1:11">
      <c r="A2304">
        <v>40.86</v>
      </c>
      <c r="B2304">
        <v>40.86</v>
      </c>
      <c r="C2304">
        <v>1</v>
      </c>
      <c r="D2304">
        <v>1</v>
      </c>
      <c r="E2304">
        <v>1</v>
      </c>
      <c r="F2304">
        <v>0</v>
      </c>
      <c r="G2304">
        <v>0</v>
      </c>
      <c r="H2304">
        <v>-18.6802568404973</v>
      </c>
      <c r="I2304" s="3">
        <v>8.0093741416931203E-6</v>
      </c>
      <c r="J2304">
        <v>0.137681309133768</v>
      </c>
      <c r="K2304">
        <v>1.74995514377682E-4</v>
      </c>
    </row>
    <row r="2305" spans="1:11">
      <c r="A2305">
        <v>40.880000000000003</v>
      </c>
      <c r="B2305">
        <v>40.880000000000003</v>
      </c>
      <c r="C2305">
        <v>1</v>
      </c>
      <c r="D2305">
        <v>1</v>
      </c>
      <c r="E2305">
        <v>1</v>
      </c>
      <c r="F2305">
        <v>0</v>
      </c>
      <c r="G2305">
        <v>0</v>
      </c>
      <c r="H2305">
        <v>-18.681194868639</v>
      </c>
      <c r="I2305" s="3">
        <v>-6.5192580223083496E-7</v>
      </c>
      <c r="J2305">
        <v>0.136093483306468</v>
      </c>
      <c r="K2305" s="3">
        <v>-7.9348684539534106E-5</v>
      </c>
    </row>
    <row r="2306" spans="1:11">
      <c r="A2306">
        <v>40.9</v>
      </c>
      <c r="B2306">
        <v>40.9</v>
      </c>
      <c r="C2306">
        <v>1</v>
      </c>
      <c r="D2306">
        <v>1</v>
      </c>
      <c r="E2306">
        <v>1</v>
      </c>
      <c r="F2306">
        <v>0</v>
      </c>
      <c r="G2306">
        <v>0</v>
      </c>
      <c r="H2306">
        <v>-18.681878785404201</v>
      </c>
      <c r="I2306" s="3">
        <v>-1.1492520570755E-5</v>
      </c>
      <c r="J2306">
        <v>0.134691610001028</v>
      </c>
      <c r="K2306">
        <v>-1.7732382084891199E-4</v>
      </c>
    </row>
    <row r="2307" spans="1:11">
      <c r="A2307">
        <v>40.909999999999997</v>
      </c>
      <c r="B2307">
        <v>40.909999999999997</v>
      </c>
      <c r="C2307">
        <v>1</v>
      </c>
      <c r="D2307">
        <v>1</v>
      </c>
      <c r="E2307">
        <v>1</v>
      </c>
      <c r="F2307">
        <v>0</v>
      </c>
      <c r="G2307">
        <v>0</v>
      </c>
      <c r="H2307">
        <v>-18.682213083658201</v>
      </c>
      <c r="I2307" s="3">
        <v>-1.0412186384201001E-5</v>
      </c>
      <c r="J2307">
        <v>0.13329250272363399</v>
      </c>
      <c r="K2307" s="3">
        <v>2.70083550662734E-6</v>
      </c>
    </row>
    <row r="2308" spans="1:11">
      <c r="A2308">
        <v>40.93</v>
      </c>
      <c r="B2308">
        <v>40.93</v>
      </c>
      <c r="C2308">
        <v>1</v>
      </c>
      <c r="D2308">
        <v>1</v>
      </c>
      <c r="E2308">
        <v>1</v>
      </c>
      <c r="F2308">
        <v>0</v>
      </c>
      <c r="G2308">
        <v>0</v>
      </c>
      <c r="H2308">
        <v>-18.682883542811499</v>
      </c>
      <c r="I2308" s="3">
        <v>-1.1650845408439601E-5</v>
      </c>
      <c r="J2308">
        <v>0.13348486740142099</v>
      </c>
      <c r="K2308">
        <v>-3.2642856726651103E-4</v>
      </c>
    </row>
    <row r="2309" spans="1:11">
      <c r="A2309">
        <v>40.950000000000003</v>
      </c>
      <c r="B2309">
        <v>40.950000000000003</v>
      </c>
      <c r="C2309">
        <v>1</v>
      </c>
      <c r="D2309">
        <v>1</v>
      </c>
      <c r="E2309">
        <v>1</v>
      </c>
      <c r="F2309">
        <v>0</v>
      </c>
      <c r="G2309">
        <v>0</v>
      </c>
      <c r="H2309">
        <v>-18.683143707785099</v>
      </c>
      <c r="I2309" s="3">
        <v>2.1951273083686802E-5</v>
      </c>
      <c r="J2309">
        <v>0.13353415299207</v>
      </c>
      <c r="K2309">
        <v>1.7462298534228499E-4</v>
      </c>
    </row>
    <row r="2310" spans="1:11">
      <c r="A2310">
        <v>40.97</v>
      </c>
      <c r="B2310">
        <v>40.97</v>
      </c>
      <c r="C2310">
        <v>1</v>
      </c>
      <c r="D2310">
        <v>1</v>
      </c>
      <c r="E2310">
        <v>1</v>
      </c>
      <c r="F2310">
        <v>0</v>
      </c>
      <c r="G2310">
        <v>0</v>
      </c>
      <c r="H2310">
        <v>-18.6832936507267</v>
      </c>
      <c r="I2310" s="3">
        <v>-1.23027712106705E-5</v>
      </c>
      <c r="J2310">
        <v>0.13480401132255801</v>
      </c>
      <c r="K2310" s="3">
        <v>-4.3027103588338902E-5</v>
      </c>
    </row>
    <row r="2311" spans="1:11">
      <c r="A2311">
        <v>40.98</v>
      </c>
      <c r="B2311">
        <v>40.98</v>
      </c>
      <c r="C2311">
        <v>1</v>
      </c>
      <c r="D2311">
        <v>1</v>
      </c>
      <c r="E2311">
        <v>1</v>
      </c>
      <c r="F2311">
        <v>0</v>
      </c>
      <c r="G2311">
        <v>0</v>
      </c>
      <c r="H2311">
        <v>-18.6834130928526</v>
      </c>
      <c r="I2311" s="3">
        <v>-1.27591192722321E-6</v>
      </c>
      <c r="J2311">
        <v>0.13484763912856601</v>
      </c>
      <c r="K2311" s="3">
        <v>3.11527405850636E-4</v>
      </c>
    </row>
    <row r="2312" spans="1:11">
      <c r="A2312">
        <v>41</v>
      </c>
      <c r="B2312">
        <v>41</v>
      </c>
      <c r="C2312">
        <v>1</v>
      </c>
      <c r="D2312">
        <v>1</v>
      </c>
      <c r="E2312">
        <v>1</v>
      </c>
      <c r="F2312">
        <v>0</v>
      </c>
      <c r="G2312">
        <v>0</v>
      </c>
      <c r="H2312">
        <v>-18.683539007670699</v>
      </c>
      <c r="I2312" s="3">
        <v>-4.0484592318534899E-5</v>
      </c>
      <c r="J2312">
        <v>0.134637043811381</v>
      </c>
      <c r="K2312" s="3">
        <v>-5.6801364672138404E-4</v>
      </c>
    </row>
    <row r="2313" spans="1:11">
      <c r="A2313">
        <v>41.02</v>
      </c>
      <c r="B2313">
        <v>41.02</v>
      </c>
      <c r="C2313">
        <v>1</v>
      </c>
      <c r="D2313">
        <v>1</v>
      </c>
      <c r="E2313">
        <v>1</v>
      </c>
      <c r="F2313">
        <v>0</v>
      </c>
      <c r="G2313">
        <v>0</v>
      </c>
      <c r="H2313">
        <v>-18.683656726849701</v>
      </c>
      <c r="I2313" s="3">
        <v>7.3853880167007404E-6</v>
      </c>
      <c r="J2313">
        <v>0.13162974268197999</v>
      </c>
      <c r="K2313">
        <v>3.0715018968472302E-4</v>
      </c>
    </row>
    <row r="2314" spans="1:11">
      <c r="A2314">
        <v>41.04</v>
      </c>
      <c r="B2314">
        <v>41.04</v>
      </c>
      <c r="C2314">
        <v>1</v>
      </c>
      <c r="D2314">
        <v>1</v>
      </c>
      <c r="E2314">
        <v>1</v>
      </c>
      <c r="F2314">
        <v>0</v>
      </c>
      <c r="G2314">
        <v>0</v>
      </c>
      <c r="H2314">
        <v>-18.683669392837299</v>
      </c>
      <c r="I2314" s="3">
        <v>-2.7846544981002801E-5</v>
      </c>
      <c r="J2314">
        <v>0.130502586252987</v>
      </c>
      <c r="K2314" s="3">
        <v>-5.9977174698896698E-5</v>
      </c>
    </row>
    <row r="2315" spans="1:11">
      <c r="A2315">
        <v>41.05</v>
      </c>
      <c r="B2315">
        <v>41.05</v>
      </c>
      <c r="C2315">
        <v>1</v>
      </c>
      <c r="D2315">
        <v>1</v>
      </c>
      <c r="E2315">
        <v>1</v>
      </c>
      <c r="F2315">
        <v>0</v>
      </c>
      <c r="G2315">
        <v>0</v>
      </c>
      <c r="H2315">
        <v>-18.683726622612198</v>
      </c>
      <c r="I2315" s="3">
        <v>-4.0857121348381002E-5</v>
      </c>
      <c r="J2315">
        <v>0.13114267028868201</v>
      </c>
      <c r="K2315" s="3">
        <v>-3.6647543857167502E-4</v>
      </c>
    </row>
    <row r="2316" spans="1:11">
      <c r="A2316">
        <v>41.07</v>
      </c>
      <c r="B2316">
        <v>41.07</v>
      </c>
      <c r="C2316">
        <v>1</v>
      </c>
      <c r="D2316">
        <v>1</v>
      </c>
      <c r="E2316">
        <v>1</v>
      </c>
      <c r="F2316">
        <v>0</v>
      </c>
      <c r="G2316">
        <v>0</v>
      </c>
      <c r="H2316">
        <v>-18.683834283507</v>
      </c>
      <c r="I2316" s="3">
        <v>5.4994598031044E-5</v>
      </c>
      <c r="J2316">
        <v>0.130937858484685</v>
      </c>
      <c r="K2316" s="3">
        <v>-5.81145295219123E-5</v>
      </c>
    </row>
    <row r="2317" spans="1:11">
      <c r="A2317">
        <v>41.09</v>
      </c>
      <c r="B2317">
        <v>41.09</v>
      </c>
      <c r="C2317">
        <v>1</v>
      </c>
      <c r="D2317">
        <v>1</v>
      </c>
      <c r="E2317">
        <v>1</v>
      </c>
      <c r="F2317">
        <v>0</v>
      </c>
      <c r="G2317">
        <v>0</v>
      </c>
      <c r="H2317">
        <v>-18.6838172868692</v>
      </c>
      <c r="I2317" s="3">
        <v>4.7963112592697101E-6</v>
      </c>
      <c r="J2317">
        <v>0.127194039523602</v>
      </c>
      <c r="K2317" s="3">
        <v>-8.2422049081558402E-5</v>
      </c>
    </row>
    <row r="2318" spans="1:11">
      <c r="A2318">
        <v>41.11</v>
      </c>
      <c r="B2318">
        <v>41.11</v>
      </c>
      <c r="C2318">
        <v>1</v>
      </c>
      <c r="D2318">
        <v>1</v>
      </c>
      <c r="E2318">
        <v>1</v>
      </c>
      <c r="F2318">
        <v>0</v>
      </c>
      <c r="G2318">
        <v>0</v>
      </c>
      <c r="H2318">
        <v>-18.684089186507801</v>
      </c>
      <c r="I2318" s="3">
        <v>1.8412247300148E-5</v>
      </c>
      <c r="J2318">
        <v>0.13290186412632499</v>
      </c>
      <c r="K2318">
        <v>-3.1320378650992199E-4</v>
      </c>
    </row>
    <row r="2319" spans="1:11">
      <c r="A2319">
        <v>41.13</v>
      </c>
      <c r="B2319">
        <v>41.13</v>
      </c>
      <c r="C2319">
        <v>1</v>
      </c>
      <c r="D2319">
        <v>1</v>
      </c>
      <c r="E2319">
        <v>1</v>
      </c>
      <c r="F2319">
        <v>0</v>
      </c>
      <c r="G2319">
        <v>0</v>
      </c>
      <c r="H2319">
        <v>-18.684477594605902</v>
      </c>
      <c r="I2319" s="3">
        <v>-2.63005495071411E-5</v>
      </c>
      <c r="J2319">
        <v>0.13224254362285101</v>
      </c>
      <c r="K2319">
        <v>-4.0503219373525098E-4</v>
      </c>
    </row>
    <row r="2320" spans="1:11">
      <c r="A2320">
        <v>41.15</v>
      </c>
      <c r="B2320">
        <v>41.15</v>
      </c>
      <c r="C2320">
        <v>1</v>
      </c>
      <c r="D2320">
        <v>1</v>
      </c>
      <c r="E2320">
        <v>1</v>
      </c>
      <c r="F2320">
        <v>0</v>
      </c>
      <c r="G2320">
        <v>0</v>
      </c>
      <c r="H2320">
        <v>-18.684894361477902</v>
      </c>
      <c r="I2320" s="3">
        <v>1.18650496006012E-5</v>
      </c>
      <c r="J2320">
        <v>0.13090868946164799</v>
      </c>
      <c r="K2320">
        <v>2.4819746983316702E-4</v>
      </c>
    </row>
    <row r="2321" spans="1:11">
      <c r="A2321">
        <v>41.16</v>
      </c>
      <c r="B2321">
        <v>41.16</v>
      </c>
      <c r="C2321">
        <v>1</v>
      </c>
      <c r="D2321">
        <v>1</v>
      </c>
      <c r="E2321">
        <v>1</v>
      </c>
      <c r="F2321">
        <v>0</v>
      </c>
      <c r="G2321">
        <v>0</v>
      </c>
      <c r="H2321">
        <v>-18.685331524315199</v>
      </c>
      <c r="I2321" s="3">
        <v>-1.7760321497917199E-5</v>
      </c>
      <c r="J2321">
        <v>0.12737156823277501</v>
      </c>
      <c r="K2321">
        <v>-2.0451844043288401E-4</v>
      </c>
    </row>
    <row r="2322" spans="1:11">
      <c r="A2322">
        <v>41.18</v>
      </c>
      <c r="B2322">
        <v>41.18</v>
      </c>
      <c r="C2322">
        <v>1</v>
      </c>
      <c r="D2322">
        <v>1</v>
      </c>
      <c r="E2322">
        <v>1</v>
      </c>
      <c r="F2322">
        <v>0</v>
      </c>
      <c r="G2322">
        <v>0</v>
      </c>
      <c r="H2322">
        <v>-18.685976465228698</v>
      </c>
      <c r="I2322" s="3">
        <v>3.1189993023872403E-5</v>
      </c>
      <c r="J2322">
        <v>0.131613649427891</v>
      </c>
      <c r="K2322" s="3">
        <v>-4.0605664858259303E-5</v>
      </c>
    </row>
    <row r="2323" spans="1:11">
      <c r="A2323">
        <v>41.2</v>
      </c>
      <c r="B2323">
        <v>41.2</v>
      </c>
      <c r="C2323">
        <v>1</v>
      </c>
      <c r="D2323">
        <v>1</v>
      </c>
      <c r="E2323">
        <v>1</v>
      </c>
      <c r="F2323">
        <v>0</v>
      </c>
      <c r="G2323">
        <v>0</v>
      </c>
      <c r="H2323">
        <v>-18.686706994691001</v>
      </c>
      <c r="I2323" s="3">
        <v>-4.4209882616996799E-5</v>
      </c>
      <c r="J2323">
        <v>0.13108018320053799</v>
      </c>
      <c r="K2323" s="3">
        <v>-3.4477562225980701E-4</v>
      </c>
    </row>
    <row r="2324" spans="1:11">
      <c r="A2324">
        <v>41.22</v>
      </c>
      <c r="B2324">
        <v>41.22</v>
      </c>
      <c r="C2324">
        <v>1</v>
      </c>
      <c r="D2324">
        <v>1</v>
      </c>
      <c r="E2324">
        <v>1</v>
      </c>
      <c r="F2324">
        <v>0</v>
      </c>
      <c r="G2324">
        <v>0</v>
      </c>
      <c r="H2324">
        <v>-18.687287860608301</v>
      </c>
      <c r="I2324" s="3">
        <v>-3.09199094772339E-5</v>
      </c>
      <c r="J2324">
        <v>0.12946821749210399</v>
      </c>
      <c r="K2324" s="3">
        <v>4.1546300672636402E-4</v>
      </c>
    </row>
    <row r="2325" spans="1:11">
      <c r="A2325">
        <v>41.23</v>
      </c>
      <c r="B2325">
        <v>41.23</v>
      </c>
      <c r="C2325">
        <v>1</v>
      </c>
      <c r="D2325">
        <v>1</v>
      </c>
      <c r="E2325">
        <v>1</v>
      </c>
      <c r="F2325">
        <v>0</v>
      </c>
      <c r="G2325">
        <v>0</v>
      </c>
      <c r="H2325">
        <v>-18.6875400162074</v>
      </c>
      <c r="I2325" s="3">
        <v>1.15856528282166E-5</v>
      </c>
      <c r="J2325">
        <v>0.13085450045764399</v>
      </c>
      <c r="K2325" s="3">
        <v>-6.02565714754444E-5</v>
      </c>
    </row>
    <row r="2326" spans="1:11">
      <c r="A2326">
        <v>41.25</v>
      </c>
      <c r="B2326">
        <v>41.25</v>
      </c>
      <c r="C2326">
        <v>1</v>
      </c>
      <c r="D2326">
        <v>1</v>
      </c>
      <c r="E2326">
        <v>1</v>
      </c>
      <c r="F2326">
        <v>0</v>
      </c>
      <c r="G2326">
        <v>0</v>
      </c>
      <c r="H2326">
        <v>-18.687940158970601</v>
      </c>
      <c r="I2326" s="3">
        <v>-1.29640102386475E-5</v>
      </c>
      <c r="J2326">
        <v>0.13288991991430499</v>
      </c>
      <c r="K2326" s="3">
        <v>-1.14087017090293E-4</v>
      </c>
    </row>
    <row r="2327" spans="1:11">
      <c r="A2327">
        <v>41.27</v>
      </c>
      <c r="B2327">
        <v>41.27</v>
      </c>
      <c r="C2327">
        <v>1</v>
      </c>
      <c r="D2327">
        <v>1</v>
      </c>
      <c r="E2327">
        <v>1</v>
      </c>
      <c r="F2327">
        <v>0</v>
      </c>
      <c r="G2327">
        <v>0</v>
      </c>
      <c r="H2327">
        <v>-18.688089310287999</v>
      </c>
      <c r="I2327" s="3">
        <v>5.9790909290313704E-6</v>
      </c>
      <c r="J2327">
        <v>0.13058217242360101</v>
      </c>
      <c r="K2327" s="3">
        <v>2.1383166631780599E-4</v>
      </c>
    </row>
    <row r="2328" spans="1:11">
      <c r="A2328">
        <v>41.29</v>
      </c>
      <c r="B2328">
        <v>41.29</v>
      </c>
      <c r="C2328">
        <v>1</v>
      </c>
      <c r="D2328">
        <v>1</v>
      </c>
      <c r="E2328">
        <v>1</v>
      </c>
      <c r="F2328">
        <v>0</v>
      </c>
      <c r="G2328">
        <v>0</v>
      </c>
      <c r="H2328">
        <v>-18.688254107825401</v>
      </c>
      <c r="I2328" s="3">
        <v>-3.4011900424957302E-5</v>
      </c>
      <c r="J2328">
        <v>0.131612266413867</v>
      </c>
      <c r="K2328">
        <v>-1.2936070754156399E-4</v>
      </c>
    </row>
    <row r="2329" spans="1:11">
      <c r="A2329">
        <v>41.3</v>
      </c>
      <c r="B2329">
        <v>41.3</v>
      </c>
      <c r="C2329">
        <v>1</v>
      </c>
      <c r="D2329">
        <v>1</v>
      </c>
      <c r="E2329">
        <v>1</v>
      </c>
      <c r="F2329">
        <v>0</v>
      </c>
      <c r="G2329">
        <v>0</v>
      </c>
      <c r="H2329">
        <v>-18.688316646139199</v>
      </c>
      <c r="I2329" s="3">
        <v>-8.1770122051238997E-6</v>
      </c>
      <c r="J2329">
        <v>0.13158246874809301</v>
      </c>
      <c r="K2329">
        <v>1.05798246052712E-4</v>
      </c>
    </row>
    <row r="2330" spans="1:11">
      <c r="A2330">
        <v>41.32</v>
      </c>
      <c r="B2330">
        <v>41.32</v>
      </c>
      <c r="C2330">
        <v>1</v>
      </c>
      <c r="D2330">
        <v>1</v>
      </c>
      <c r="E2330">
        <v>1</v>
      </c>
      <c r="F2330">
        <v>0</v>
      </c>
      <c r="G2330">
        <v>0</v>
      </c>
      <c r="H2330">
        <v>-18.688350313451899</v>
      </c>
      <c r="I2330" s="3">
        <v>3.7625432014465298E-6</v>
      </c>
      <c r="J2330">
        <v>0.12924115173518699</v>
      </c>
      <c r="K2330" s="3">
        <v>-7.9348684539534106E-5</v>
      </c>
    </row>
    <row r="2331" spans="1:11">
      <c r="A2331">
        <v>41.34</v>
      </c>
      <c r="B2331">
        <v>41.34</v>
      </c>
      <c r="C2331">
        <v>1</v>
      </c>
      <c r="D2331">
        <v>1</v>
      </c>
      <c r="E2331">
        <v>1</v>
      </c>
      <c r="F2331">
        <v>0</v>
      </c>
      <c r="G2331">
        <v>0</v>
      </c>
      <c r="H2331">
        <v>-18.688369405565599</v>
      </c>
      <c r="I2331" s="3">
        <v>3.7616118788719198E-5</v>
      </c>
      <c r="J2331">
        <v>0.13037082273513101</v>
      </c>
      <c r="K2331">
        <v>1.15856530008428E-4</v>
      </c>
    </row>
    <row r="2332" spans="1:11">
      <c r="A2332">
        <v>41.36</v>
      </c>
      <c r="B2332">
        <v>41.36</v>
      </c>
      <c r="C2332">
        <v>1</v>
      </c>
      <c r="D2332">
        <v>1</v>
      </c>
      <c r="E2332">
        <v>1</v>
      </c>
      <c r="F2332">
        <v>0</v>
      </c>
      <c r="G2332">
        <v>0</v>
      </c>
      <c r="H2332">
        <v>-18.6884811177137</v>
      </c>
      <c r="I2332" s="3">
        <v>-4.6677887439727797E-5</v>
      </c>
      <c r="J2332">
        <v>0.133052738383412</v>
      </c>
      <c r="K2332" s="3">
        <v>-4.5094639734791599E-4</v>
      </c>
    </row>
    <row r="2333" spans="1:11">
      <c r="A2333">
        <v>41.38</v>
      </c>
      <c r="B2333">
        <v>41.38</v>
      </c>
      <c r="C2333">
        <v>1</v>
      </c>
      <c r="D2333">
        <v>1</v>
      </c>
      <c r="E2333">
        <v>1</v>
      </c>
      <c r="F2333">
        <v>0</v>
      </c>
      <c r="G2333">
        <v>0</v>
      </c>
      <c r="H2333">
        <v>-18.688557299904001</v>
      </c>
      <c r="I2333" s="3">
        <v>1.5059486031532299E-5</v>
      </c>
      <c r="J2333">
        <v>0.132397441193461</v>
      </c>
      <c r="K2333" s="3">
        <v>-1.3066455916545399E-4</v>
      </c>
    </row>
    <row r="2334" spans="1:11">
      <c r="A2334">
        <v>41.4</v>
      </c>
      <c r="B2334">
        <v>41.4</v>
      </c>
      <c r="C2334">
        <v>1</v>
      </c>
      <c r="D2334">
        <v>1</v>
      </c>
      <c r="E2334">
        <v>1</v>
      </c>
      <c r="F2334">
        <v>0</v>
      </c>
      <c r="G2334">
        <v>0</v>
      </c>
      <c r="H2334">
        <v>-18.6888979311518</v>
      </c>
      <c r="I2334" s="3">
        <v>-1.7853453755378699E-5</v>
      </c>
      <c r="J2334">
        <v>0.13283912558108599</v>
      </c>
      <c r="K2334" s="3">
        <v>-2.1513551794169499E-4</v>
      </c>
    </row>
    <row r="2335" spans="1:11">
      <c r="A2335">
        <v>41.41</v>
      </c>
      <c r="B2335">
        <v>41.41</v>
      </c>
      <c r="C2335">
        <v>1</v>
      </c>
      <c r="D2335">
        <v>1</v>
      </c>
      <c r="E2335">
        <v>1</v>
      </c>
      <c r="F2335">
        <v>0</v>
      </c>
      <c r="G2335">
        <v>0</v>
      </c>
      <c r="H2335">
        <v>-18.6890690151169</v>
      </c>
      <c r="I2335" s="3">
        <v>-1.7136335372924801E-5</v>
      </c>
      <c r="J2335">
        <v>0.13195072766393401</v>
      </c>
      <c r="K2335">
        <v>-7.3267148036680195E-4</v>
      </c>
    </row>
    <row r="2336" spans="1:11">
      <c r="A2336">
        <v>41.43</v>
      </c>
      <c r="B2336">
        <v>41.43</v>
      </c>
      <c r="C2336">
        <v>1</v>
      </c>
      <c r="D2336">
        <v>1</v>
      </c>
      <c r="E2336">
        <v>1</v>
      </c>
      <c r="F2336">
        <v>0</v>
      </c>
      <c r="G2336">
        <v>0</v>
      </c>
      <c r="H2336">
        <v>-18.689601126295202</v>
      </c>
      <c r="I2336" s="3">
        <v>-1.9771978259086599E-5</v>
      </c>
      <c r="J2336">
        <v>0.130748385563493</v>
      </c>
      <c r="K2336">
        <v>1.27125533329183E-4</v>
      </c>
    </row>
    <row r="2337" spans="1:11">
      <c r="A2337">
        <v>41.45</v>
      </c>
      <c r="B2337">
        <v>41.45</v>
      </c>
      <c r="C2337">
        <v>1</v>
      </c>
      <c r="D2337">
        <v>1</v>
      </c>
      <c r="E2337">
        <v>1</v>
      </c>
      <c r="F2337">
        <v>0</v>
      </c>
      <c r="G2337">
        <v>0</v>
      </c>
      <c r="H2337">
        <v>-18.690416732078599</v>
      </c>
      <c r="I2337" s="3">
        <v>-3.1506642699241598E-5</v>
      </c>
      <c r="J2337">
        <v>0.131159895099699</v>
      </c>
      <c r="K2337">
        <v>-3.9199367749636103E-4</v>
      </c>
    </row>
    <row r="2338" spans="1:11">
      <c r="A2338">
        <v>41.47</v>
      </c>
      <c r="B2338">
        <v>41.47</v>
      </c>
      <c r="C2338">
        <v>1</v>
      </c>
      <c r="D2338">
        <v>1</v>
      </c>
      <c r="E2338">
        <v>1</v>
      </c>
      <c r="F2338">
        <v>0</v>
      </c>
      <c r="G2338">
        <v>0</v>
      </c>
      <c r="H2338">
        <v>-18.691417205401901</v>
      </c>
      <c r="I2338" s="3">
        <v>3.05380672216415E-5</v>
      </c>
      <c r="J2338">
        <v>0.130603797733784</v>
      </c>
      <c r="K2338">
        <v>2.15508046977092E-4</v>
      </c>
    </row>
    <row r="2339" spans="1:11">
      <c r="A2339">
        <v>41.48</v>
      </c>
      <c r="B2339">
        <v>41.48</v>
      </c>
      <c r="C2339">
        <v>1</v>
      </c>
      <c r="D2339">
        <v>1</v>
      </c>
      <c r="E2339">
        <v>1</v>
      </c>
      <c r="F2339">
        <v>0</v>
      </c>
      <c r="G2339">
        <v>0</v>
      </c>
      <c r="H2339">
        <v>-18.691887756155101</v>
      </c>
      <c r="I2339" s="3">
        <v>5.46500086784363E-5</v>
      </c>
      <c r="J2339">
        <v>0.13043859042227299</v>
      </c>
      <c r="K2339">
        <v>-1.2312084619866699E-4</v>
      </c>
    </row>
    <row r="2340" spans="1:11">
      <c r="A2340">
        <v>41.5</v>
      </c>
      <c r="B2340">
        <v>41.5</v>
      </c>
      <c r="C2340">
        <v>1</v>
      </c>
      <c r="D2340">
        <v>1</v>
      </c>
      <c r="E2340">
        <v>1</v>
      </c>
      <c r="F2340">
        <v>0</v>
      </c>
      <c r="G2340">
        <v>0</v>
      </c>
      <c r="H2340">
        <v>-18.692364686468199</v>
      </c>
      <c r="I2340" s="3">
        <v>-9.1642141342163103E-6</v>
      </c>
      <c r="J2340">
        <v>0.13094766531139601</v>
      </c>
      <c r="K2340" s="3">
        <v>5.9977174698896698E-5</v>
      </c>
    </row>
    <row r="2341" spans="1:11">
      <c r="A2341">
        <v>41.52</v>
      </c>
      <c r="B2341">
        <v>41.52</v>
      </c>
      <c r="C2341">
        <v>1</v>
      </c>
      <c r="D2341">
        <v>1</v>
      </c>
      <c r="E2341">
        <v>1</v>
      </c>
      <c r="F2341">
        <v>0</v>
      </c>
      <c r="G2341">
        <v>0</v>
      </c>
      <c r="H2341">
        <v>-18.692615771046299</v>
      </c>
      <c r="I2341" s="3">
        <v>4.3772161006927499E-6</v>
      </c>
      <c r="J2341">
        <v>0.132069163955748</v>
      </c>
      <c r="K2341" s="3">
        <v>-3.1758100267583498E-5</v>
      </c>
    </row>
    <row r="2342" spans="1:11">
      <c r="A2342">
        <v>41.54</v>
      </c>
      <c r="B2342">
        <v>41.54</v>
      </c>
      <c r="C2342">
        <v>1</v>
      </c>
      <c r="D2342">
        <v>1</v>
      </c>
      <c r="E2342">
        <v>1</v>
      </c>
      <c r="F2342">
        <v>0</v>
      </c>
      <c r="G2342">
        <v>0</v>
      </c>
      <c r="H2342">
        <v>-18.692909091105101</v>
      </c>
      <c r="I2342" s="3">
        <v>1.0468065738678001E-5</v>
      </c>
      <c r="J2342">
        <v>0.133718596771359</v>
      </c>
      <c r="K2342" s="3">
        <v>-1.06357039605808E-4</v>
      </c>
    </row>
    <row r="2343" spans="1:11">
      <c r="A2343">
        <v>41.55</v>
      </c>
      <c r="B2343">
        <v>41.55</v>
      </c>
      <c r="C2343">
        <v>1</v>
      </c>
      <c r="D2343">
        <v>1</v>
      </c>
      <c r="E2343">
        <v>1</v>
      </c>
      <c r="F2343">
        <v>0</v>
      </c>
      <c r="G2343">
        <v>0</v>
      </c>
      <c r="H2343">
        <v>-18.692898148064302</v>
      </c>
      <c r="I2343" s="3">
        <v>-2.7734786272049001E-5</v>
      </c>
      <c r="J2343">
        <v>0.13202189002186099</v>
      </c>
      <c r="K2343" s="3">
        <v>-1.9744038876034302E-5</v>
      </c>
    </row>
    <row r="2344" spans="1:11">
      <c r="A2344">
        <v>41.57</v>
      </c>
      <c r="B2344">
        <v>41.57</v>
      </c>
      <c r="C2344">
        <v>1</v>
      </c>
      <c r="D2344">
        <v>1</v>
      </c>
      <c r="E2344">
        <v>1</v>
      </c>
      <c r="F2344">
        <v>0</v>
      </c>
      <c r="G2344">
        <v>0</v>
      </c>
      <c r="H2344">
        <v>-18.692827041582301</v>
      </c>
      <c r="I2344" s="3">
        <v>-3.7737190723419203E-5</v>
      </c>
      <c r="J2344">
        <v>0.12956163380294999</v>
      </c>
      <c r="K2344">
        <v>-6.2817708593797901E-4</v>
      </c>
    </row>
    <row r="2345" spans="1:11">
      <c r="A2345">
        <v>41.59</v>
      </c>
      <c r="B2345">
        <v>41.59</v>
      </c>
      <c r="C2345">
        <v>1</v>
      </c>
      <c r="D2345">
        <v>1</v>
      </c>
      <c r="E2345">
        <v>1</v>
      </c>
      <c r="F2345">
        <v>0</v>
      </c>
      <c r="G2345">
        <v>0</v>
      </c>
      <c r="H2345">
        <v>-18.692831558497002</v>
      </c>
      <c r="I2345" s="3">
        <v>1.95018947124481E-5</v>
      </c>
      <c r="J2345">
        <v>0.12851205188781001</v>
      </c>
      <c r="K2345" s="3">
        <v>4.6789646845847398E-4</v>
      </c>
    </row>
    <row r="2346" spans="1:11">
      <c r="A2346">
        <v>41.61</v>
      </c>
      <c r="B2346">
        <v>41.61</v>
      </c>
      <c r="C2346">
        <v>1</v>
      </c>
      <c r="D2346">
        <v>1</v>
      </c>
      <c r="E2346">
        <v>1</v>
      </c>
      <c r="F2346">
        <v>0</v>
      </c>
      <c r="G2346">
        <v>0</v>
      </c>
      <c r="H2346">
        <v>-18.6929315359802</v>
      </c>
      <c r="I2346" s="3">
        <v>-2.0777806639671299E-5</v>
      </c>
      <c r="J2346">
        <v>0.13605400454253</v>
      </c>
      <c r="K2346">
        <v>-8.1891195206117802E-4</v>
      </c>
    </row>
    <row r="2347" spans="1:11">
      <c r="A2347">
        <v>41.63</v>
      </c>
      <c r="B2347">
        <v>41.63</v>
      </c>
      <c r="C2347">
        <v>1</v>
      </c>
      <c r="D2347">
        <v>1</v>
      </c>
      <c r="E2347">
        <v>1</v>
      </c>
      <c r="F2347">
        <v>0</v>
      </c>
      <c r="G2347">
        <v>0</v>
      </c>
      <c r="H2347">
        <v>-18.6930227124646</v>
      </c>
      <c r="I2347" s="3">
        <v>8.2887709140777605E-6</v>
      </c>
      <c r="J2347">
        <v>0.13083174359053401</v>
      </c>
      <c r="K2347">
        <v>2.1615997278903601E-4</v>
      </c>
    </row>
    <row r="2348" spans="1:11">
      <c r="A2348">
        <v>41.65</v>
      </c>
      <c r="B2348">
        <v>41.65</v>
      </c>
      <c r="C2348">
        <v>1</v>
      </c>
      <c r="D2348">
        <v>1</v>
      </c>
      <c r="E2348">
        <v>1</v>
      </c>
      <c r="F2348">
        <v>0</v>
      </c>
      <c r="G2348">
        <v>0</v>
      </c>
      <c r="H2348">
        <v>-18.693080687297599</v>
      </c>
      <c r="I2348" s="3">
        <v>-1.35134905576706E-5</v>
      </c>
      <c r="J2348">
        <v>0.124691161327064</v>
      </c>
      <c r="K2348">
        <v>-6.1243773419246102E-4</v>
      </c>
    </row>
    <row r="2349" spans="1:11">
      <c r="A2349">
        <v>41.66</v>
      </c>
      <c r="B2349">
        <v>41.66</v>
      </c>
      <c r="C2349">
        <v>1</v>
      </c>
      <c r="D2349">
        <v>1</v>
      </c>
      <c r="E2349">
        <v>1</v>
      </c>
      <c r="F2349">
        <v>0</v>
      </c>
      <c r="G2349">
        <v>0</v>
      </c>
      <c r="H2349">
        <v>-18.693241526713901</v>
      </c>
      <c r="I2349" s="3">
        <v>1.82352960109711E-5</v>
      </c>
      <c r="J2349">
        <v>0.12585993390530301</v>
      </c>
      <c r="K2349">
        <v>-4.3865293917981903E-4</v>
      </c>
    </row>
    <row r="2350" spans="1:11">
      <c r="A2350">
        <v>41.68</v>
      </c>
      <c r="B2350">
        <v>41.68</v>
      </c>
      <c r="C2350">
        <v>1</v>
      </c>
      <c r="D2350">
        <v>1</v>
      </c>
      <c r="E2350">
        <v>1</v>
      </c>
      <c r="F2350">
        <v>0</v>
      </c>
      <c r="G2350">
        <v>0</v>
      </c>
      <c r="H2350">
        <v>-18.693510492686201</v>
      </c>
      <c r="I2350" s="3">
        <v>1.7220154404640201E-5</v>
      </c>
      <c r="J2350">
        <v>0.12726821936666999</v>
      </c>
      <c r="K2350">
        <v>1.02352352475291E-4</v>
      </c>
    </row>
    <row r="2351" spans="1:11">
      <c r="A2351">
        <v>41.7</v>
      </c>
      <c r="B2351">
        <v>41.7</v>
      </c>
      <c r="C2351">
        <v>1</v>
      </c>
      <c r="D2351">
        <v>1</v>
      </c>
      <c r="E2351">
        <v>1</v>
      </c>
      <c r="F2351">
        <v>0</v>
      </c>
      <c r="G2351">
        <v>0</v>
      </c>
      <c r="H2351">
        <v>-18.694008238059801</v>
      </c>
      <c r="I2351" s="3">
        <v>-1.87568366527557E-5</v>
      </c>
      <c r="J2351">
        <v>0.13194305822253199</v>
      </c>
      <c r="K2351">
        <v>-3.98233538839258E-4</v>
      </c>
    </row>
    <row r="2352" spans="1:11">
      <c r="A2352">
        <v>41.72</v>
      </c>
      <c r="B2352">
        <v>41.72</v>
      </c>
      <c r="C2352">
        <v>1</v>
      </c>
      <c r="D2352">
        <v>1</v>
      </c>
      <c r="E2352">
        <v>1</v>
      </c>
      <c r="F2352">
        <v>0</v>
      </c>
      <c r="G2352">
        <v>0</v>
      </c>
      <c r="H2352">
        <v>-18.694584400798</v>
      </c>
      <c r="I2352" s="3">
        <v>1.38022005558014E-5</v>
      </c>
      <c r="J2352">
        <v>0.133726140484214</v>
      </c>
      <c r="K2352">
        <v>-2.9411167344583198E-4</v>
      </c>
    </row>
    <row r="2353" spans="1:11">
      <c r="A2353">
        <v>41.73</v>
      </c>
      <c r="B2353">
        <v>41.73</v>
      </c>
      <c r="C2353">
        <v>1</v>
      </c>
      <c r="D2353">
        <v>1</v>
      </c>
      <c r="E2353">
        <v>1</v>
      </c>
      <c r="F2353">
        <v>0</v>
      </c>
      <c r="G2353">
        <v>0</v>
      </c>
      <c r="H2353">
        <v>-18.694909618656499</v>
      </c>
      <c r="I2353" s="3">
        <v>-2.0032748579978899E-5</v>
      </c>
      <c r="J2353">
        <v>0.13615773059427699</v>
      </c>
      <c r="K2353" s="3">
        <v>-5.6270510796697796E-4</v>
      </c>
    </row>
    <row r="2354" spans="1:11">
      <c r="A2354">
        <v>41.75</v>
      </c>
      <c r="B2354">
        <v>41.75</v>
      </c>
      <c r="C2354">
        <v>1</v>
      </c>
      <c r="D2354">
        <v>1</v>
      </c>
      <c r="E2354">
        <v>1</v>
      </c>
      <c r="F2354">
        <v>0</v>
      </c>
      <c r="G2354">
        <v>0</v>
      </c>
      <c r="H2354">
        <v>-18.6957024536019</v>
      </c>
      <c r="I2354" s="3">
        <v>2.4214386940002399E-6</v>
      </c>
      <c r="J2354">
        <v>0.13499801047146301</v>
      </c>
      <c r="K2354" s="3">
        <v>2.1513551794169499E-4</v>
      </c>
    </row>
    <row r="2355" spans="1:11">
      <c r="A2355">
        <v>41.77</v>
      </c>
      <c r="B2355">
        <v>41.77</v>
      </c>
      <c r="C2355">
        <v>1</v>
      </c>
      <c r="D2355">
        <v>1</v>
      </c>
      <c r="E2355">
        <v>1</v>
      </c>
      <c r="F2355">
        <v>0</v>
      </c>
      <c r="G2355">
        <v>0</v>
      </c>
      <c r="H2355">
        <v>-18.696476568962701</v>
      </c>
      <c r="I2355" s="3">
        <v>-1.6894191503524801E-5</v>
      </c>
      <c r="J2355">
        <v>0.13505622278898999</v>
      </c>
      <c r="K2355" s="3">
        <v>-4.3958426176831098E-5</v>
      </c>
    </row>
    <row r="2356" spans="1:11">
      <c r="A2356">
        <v>41.79</v>
      </c>
      <c r="B2356">
        <v>41.79</v>
      </c>
      <c r="C2356">
        <v>1</v>
      </c>
      <c r="D2356">
        <v>1</v>
      </c>
      <c r="E2356">
        <v>1</v>
      </c>
      <c r="F2356">
        <v>0</v>
      </c>
      <c r="G2356">
        <v>0</v>
      </c>
      <c r="H2356">
        <v>-18.696793172086998</v>
      </c>
      <c r="I2356" s="3">
        <v>-2.16439366340637E-5</v>
      </c>
      <c r="J2356">
        <v>0.13526832684874501</v>
      </c>
      <c r="K2356">
        <v>2.15787443753639E-4</v>
      </c>
    </row>
    <row r="2357" spans="1:11">
      <c r="A2357">
        <v>41.8</v>
      </c>
      <c r="B2357">
        <v>41.8</v>
      </c>
      <c r="C2357">
        <v>1</v>
      </c>
      <c r="D2357">
        <v>1</v>
      </c>
      <c r="E2357">
        <v>1</v>
      </c>
      <c r="F2357">
        <v>0</v>
      </c>
      <c r="G2357">
        <v>0</v>
      </c>
      <c r="H2357">
        <v>-18.6970572951817</v>
      </c>
      <c r="I2357" s="3">
        <v>-1.0272487998008699E-5</v>
      </c>
      <c r="J2357">
        <v>0.13334040530026001</v>
      </c>
      <c r="K2357" s="3">
        <v>3.4552068033060099E-5</v>
      </c>
    </row>
    <row r="2358" spans="1:11">
      <c r="A2358">
        <v>41.82</v>
      </c>
      <c r="B2358">
        <v>41.82</v>
      </c>
      <c r="C2358">
        <v>1</v>
      </c>
      <c r="D2358">
        <v>1</v>
      </c>
      <c r="E2358">
        <v>1</v>
      </c>
      <c r="F2358">
        <v>0</v>
      </c>
      <c r="G2358">
        <v>0</v>
      </c>
      <c r="H2358">
        <v>-18.697137575191402</v>
      </c>
      <c r="I2358" s="3">
        <v>9.7416341304779104E-6</v>
      </c>
      <c r="J2358">
        <v>0.13708862476050901</v>
      </c>
      <c r="K2358">
        <v>-2.2100285024919501E-4</v>
      </c>
    </row>
    <row r="2359" spans="1:11">
      <c r="A2359">
        <v>41.84</v>
      </c>
      <c r="B2359">
        <v>41.84</v>
      </c>
      <c r="C2359">
        <v>1</v>
      </c>
      <c r="D2359">
        <v>1</v>
      </c>
      <c r="E2359">
        <v>1</v>
      </c>
      <c r="F2359">
        <v>0</v>
      </c>
      <c r="G2359">
        <v>0</v>
      </c>
      <c r="H2359">
        <v>-18.6973860986323</v>
      </c>
      <c r="I2359" s="3">
        <v>2.11503356695175E-5</v>
      </c>
      <c r="J2359">
        <v>0.134819098748267</v>
      </c>
      <c r="K2359">
        <v>3.0314550255420599E-4</v>
      </c>
    </row>
    <row r="2360" spans="1:11">
      <c r="A2360">
        <v>41.86</v>
      </c>
      <c r="B2360">
        <v>41.86</v>
      </c>
      <c r="C2360">
        <v>1</v>
      </c>
      <c r="D2360">
        <v>1</v>
      </c>
      <c r="E2360">
        <v>1</v>
      </c>
      <c r="F2360">
        <v>0</v>
      </c>
      <c r="G2360">
        <v>0</v>
      </c>
      <c r="H2360">
        <v>-18.6974480781526</v>
      </c>
      <c r="I2360" s="3">
        <v>2.99885869026184E-6</v>
      </c>
      <c r="J2360">
        <v>0.13494482729584001</v>
      </c>
      <c r="K2360">
        <v>-4.8941002025264301E-4</v>
      </c>
    </row>
    <row r="2361" spans="1:11">
      <c r="A2361">
        <v>41.88</v>
      </c>
      <c r="B2361">
        <v>41.88</v>
      </c>
      <c r="C2361">
        <v>1</v>
      </c>
      <c r="D2361">
        <v>1</v>
      </c>
      <c r="E2361">
        <v>1</v>
      </c>
      <c r="F2361">
        <v>0</v>
      </c>
      <c r="G2361">
        <v>0</v>
      </c>
      <c r="H2361">
        <v>-18.697770874572299</v>
      </c>
      <c r="I2361" s="3">
        <v>7.3015689849853499E-6</v>
      </c>
      <c r="J2361">
        <v>0.13296661432832499</v>
      </c>
      <c r="K2361">
        <v>3.6712736438361901E-4</v>
      </c>
    </row>
    <row r="2362" spans="1:11">
      <c r="A2362">
        <v>41.9</v>
      </c>
      <c r="B2362">
        <v>41.9</v>
      </c>
      <c r="C2362">
        <v>1</v>
      </c>
      <c r="D2362">
        <v>1</v>
      </c>
      <c r="E2362">
        <v>1</v>
      </c>
      <c r="F2362">
        <v>0</v>
      </c>
      <c r="G2362">
        <v>0</v>
      </c>
      <c r="H2362">
        <v>-18.6979691065917</v>
      </c>
      <c r="I2362" s="3">
        <v>-4.0046870708465603E-7</v>
      </c>
      <c r="J2362">
        <v>0.134581471793354</v>
      </c>
      <c r="K2362">
        <v>-1.03376807322633E-4</v>
      </c>
    </row>
    <row r="2363" spans="1:11">
      <c r="A2363">
        <v>41.91</v>
      </c>
      <c r="B2363">
        <v>41.91</v>
      </c>
      <c r="C2363">
        <v>1</v>
      </c>
      <c r="D2363">
        <v>1</v>
      </c>
      <c r="E2363">
        <v>1</v>
      </c>
      <c r="F2363">
        <v>0</v>
      </c>
      <c r="G2363">
        <v>0</v>
      </c>
      <c r="H2363">
        <v>-18.698064427461699</v>
      </c>
      <c r="I2363" s="3">
        <v>4.1015446186065701E-5</v>
      </c>
      <c r="J2363">
        <v>0.13448616955429299</v>
      </c>
      <c r="K2363">
        <v>1.05984510570411E-4</v>
      </c>
    </row>
    <row r="2364" spans="1:11">
      <c r="A2364">
        <v>41.93</v>
      </c>
      <c r="B2364">
        <v>41.93</v>
      </c>
      <c r="C2364">
        <v>1</v>
      </c>
      <c r="D2364">
        <v>1</v>
      </c>
      <c r="E2364">
        <v>1</v>
      </c>
      <c r="F2364">
        <v>0</v>
      </c>
      <c r="G2364">
        <v>0</v>
      </c>
      <c r="H2364">
        <v>-18.698413068084101</v>
      </c>
      <c r="I2364" s="3">
        <v>1.93063169717789E-5</v>
      </c>
      <c r="J2364">
        <v>0.13206526637077301</v>
      </c>
      <c r="K2364" s="3">
        <v>-7.3574484490882599E-6</v>
      </c>
    </row>
    <row r="2365" spans="1:11">
      <c r="A2365">
        <v>41.95</v>
      </c>
      <c r="B2365">
        <v>41.95</v>
      </c>
      <c r="C2365">
        <v>1</v>
      </c>
      <c r="D2365">
        <v>1</v>
      </c>
      <c r="E2365">
        <v>1</v>
      </c>
      <c r="F2365">
        <v>0</v>
      </c>
      <c r="G2365">
        <v>0</v>
      </c>
      <c r="H2365">
        <v>-18.698839334446699</v>
      </c>
      <c r="I2365" s="3">
        <v>1.9744038581848098E-6</v>
      </c>
      <c r="J2365">
        <v>0.1269117789343</v>
      </c>
      <c r="K2365">
        <v>-3.4179538997663198E-4</v>
      </c>
    </row>
    <row r="2366" spans="1:11">
      <c r="A2366">
        <v>41.97</v>
      </c>
      <c r="B2366">
        <v>41.97</v>
      </c>
      <c r="C2366">
        <v>1</v>
      </c>
      <c r="D2366">
        <v>1</v>
      </c>
      <c r="E2366">
        <v>1</v>
      </c>
      <c r="F2366">
        <v>0</v>
      </c>
      <c r="G2366">
        <v>0</v>
      </c>
      <c r="H2366">
        <v>-18.6991830856254</v>
      </c>
      <c r="I2366" s="3">
        <v>5.7825818657875102E-5</v>
      </c>
      <c r="J2366">
        <v>0.13460083398968001</v>
      </c>
      <c r="K2366" s="3">
        <v>-3.1599775427539799E-4</v>
      </c>
    </row>
    <row r="2367" spans="1:11">
      <c r="A2367">
        <v>41.98</v>
      </c>
      <c r="B2367">
        <v>41.98</v>
      </c>
      <c r="C2367">
        <v>1</v>
      </c>
      <c r="D2367">
        <v>1</v>
      </c>
      <c r="E2367">
        <v>1</v>
      </c>
      <c r="F2367">
        <v>0</v>
      </c>
      <c r="G2367">
        <v>0</v>
      </c>
      <c r="H2367">
        <v>-18.699354821516302</v>
      </c>
      <c r="I2367" s="3">
        <v>3.8091093301773101E-6</v>
      </c>
      <c r="J2367">
        <v>0.13570850249379901</v>
      </c>
      <c r="K2367">
        <v>-4.2431057131703899E-4</v>
      </c>
    </row>
    <row r="2368" spans="1:11">
      <c r="A2368">
        <v>42</v>
      </c>
      <c r="B2368">
        <v>42</v>
      </c>
      <c r="C2368">
        <v>1</v>
      </c>
      <c r="D2368">
        <v>1</v>
      </c>
      <c r="E2368">
        <v>1</v>
      </c>
      <c r="F2368">
        <v>0</v>
      </c>
      <c r="G2368">
        <v>0</v>
      </c>
      <c r="H2368">
        <v>-18.699839388674899</v>
      </c>
      <c r="I2368" s="3">
        <v>1.1967495083808901E-5</v>
      </c>
      <c r="J2368">
        <v>0.13256704900413799</v>
      </c>
      <c r="K2368">
        <v>2.2212043735538601E-4</v>
      </c>
    </row>
    <row r="2369" spans="1:11">
      <c r="A2369">
        <v>42.02</v>
      </c>
      <c r="B2369">
        <v>42.02</v>
      </c>
      <c r="C2369">
        <v>1</v>
      </c>
      <c r="D2369">
        <v>1</v>
      </c>
      <c r="E2369">
        <v>1</v>
      </c>
      <c r="F2369">
        <v>0</v>
      </c>
      <c r="G2369">
        <v>0</v>
      </c>
      <c r="H2369">
        <v>-18.7001874239375</v>
      </c>
      <c r="I2369" s="3">
        <v>-4.4535845518112203E-5</v>
      </c>
      <c r="J2369">
        <v>0.13526870403438801</v>
      </c>
      <c r="K2369">
        <v>4.3176115202497699E-4</v>
      </c>
    </row>
    <row r="2370" spans="1:11">
      <c r="A2370">
        <v>42.04</v>
      </c>
      <c r="B2370">
        <v>42.04</v>
      </c>
      <c r="C2370">
        <v>1</v>
      </c>
      <c r="D2370">
        <v>1</v>
      </c>
      <c r="E2370">
        <v>1</v>
      </c>
      <c r="F2370">
        <v>0</v>
      </c>
      <c r="G2370">
        <v>0</v>
      </c>
      <c r="H2370">
        <v>-18.700407309207801</v>
      </c>
      <c r="I2370" s="3">
        <v>-1.16042792797089E-5</v>
      </c>
      <c r="J2370">
        <v>0.13424992561340299</v>
      </c>
      <c r="K2370">
        <v>1.1883676229160299E-4</v>
      </c>
    </row>
    <row r="2371" spans="1:11">
      <c r="A2371">
        <v>42.05</v>
      </c>
      <c r="B2371">
        <v>42.05</v>
      </c>
      <c r="C2371">
        <v>1</v>
      </c>
      <c r="D2371">
        <v>1</v>
      </c>
      <c r="E2371">
        <v>1</v>
      </c>
      <c r="F2371">
        <v>0</v>
      </c>
      <c r="G2371">
        <v>0</v>
      </c>
      <c r="H2371">
        <v>-18.700641769677102</v>
      </c>
      <c r="I2371" s="3">
        <v>3.8556754589080802E-6</v>
      </c>
      <c r="J2371">
        <v>0.13393510133028</v>
      </c>
      <c r="K2371">
        <v>-3.64519661135841E-4</v>
      </c>
    </row>
    <row r="2372" spans="1:11">
      <c r="A2372">
        <v>42.07</v>
      </c>
      <c r="B2372">
        <v>42.07</v>
      </c>
      <c r="C2372">
        <v>1</v>
      </c>
      <c r="D2372">
        <v>1</v>
      </c>
      <c r="E2372">
        <v>1</v>
      </c>
      <c r="F2372">
        <v>0</v>
      </c>
      <c r="G2372">
        <v>0</v>
      </c>
      <c r="H2372">
        <v>-18.700974810645601</v>
      </c>
      <c r="I2372" s="3">
        <v>9.5274299383163503E-6</v>
      </c>
      <c r="J2372">
        <v>0.132587417028844</v>
      </c>
      <c r="K2372">
        <v>2.3851171491284901E-4</v>
      </c>
    </row>
    <row r="2373" spans="1:11">
      <c r="A2373">
        <v>42.09</v>
      </c>
      <c r="B2373">
        <v>42.09</v>
      </c>
      <c r="C2373">
        <v>1</v>
      </c>
      <c r="D2373">
        <v>1</v>
      </c>
      <c r="E2373">
        <v>1</v>
      </c>
      <c r="F2373">
        <v>0</v>
      </c>
      <c r="G2373">
        <v>0</v>
      </c>
      <c r="H2373">
        <v>-18.701052995179499</v>
      </c>
      <c r="I2373" s="3">
        <v>-9.46223735809326E-6</v>
      </c>
      <c r="J2373">
        <v>0.134226540103555</v>
      </c>
      <c r="K2373">
        <v>-5.3709373678344295E-4</v>
      </c>
    </row>
    <row r="2374" spans="1:11">
      <c r="A2374">
        <v>42.11</v>
      </c>
      <c r="B2374">
        <v>42.11</v>
      </c>
      <c r="C2374">
        <v>1</v>
      </c>
      <c r="D2374">
        <v>1</v>
      </c>
      <c r="E2374">
        <v>1</v>
      </c>
      <c r="F2374">
        <v>0</v>
      </c>
      <c r="G2374">
        <v>0</v>
      </c>
      <c r="H2374">
        <v>-18.701329877394102</v>
      </c>
      <c r="I2374" s="3">
        <v>2.8191134333610501E-5</v>
      </c>
      <c r="J2374">
        <v>0.13433692976832401</v>
      </c>
      <c r="K2374">
        <v>4.5150519090101098E-4</v>
      </c>
    </row>
    <row r="2375" spans="1:11">
      <c r="A2375">
        <v>42.13</v>
      </c>
      <c r="B2375">
        <v>42.13</v>
      </c>
      <c r="C2375">
        <v>1</v>
      </c>
      <c r="D2375">
        <v>1</v>
      </c>
      <c r="E2375">
        <v>1</v>
      </c>
      <c r="F2375">
        <v>0</v>
      </c>
      <c r="G2375">
        <v>0</v>
      </c>
      <c r="H2375">
        <v>-18.701659146506</v>
      </c>
      <c r="I2375" s="3">
        <v>-3.4617260098457303E-5</v>
      </c>
      <c r="J2375">
        <v>0.13498631771653899</v>
      </c>
      <c r="K2375" s="3">
        <v>-7.2317198996418202E-4</v>
      </c>
    </row>
    <row r="2376" spans="1:11">
      <c r="A2376">
        <v>42.15</v>
      </c>
      <c r="B2376">
        <v>42.15</v>
      </c>
      <c r="C2376">
        <v>1</v>
      </c>
      <c r="D2376">
        <v>1</v>
      </c>
      <c r="E2376">
        <v>1</v>
      </c>
      <c r="F2376">
        <v>0</v>
      </c>
      <c r="G2376">
        <v>0</v>
      </c>
      <c r="H2376">
        <v>-18.702086809852499</v>
      </c>
      <c r="I2376" s="3">
        <v>-2.0498409867286699E-5</v>
      </c>
      <c r="J2376">
        <v>0.13393296394497201</v>
      </c>
      <c r="K2376" s="3">
        <v>-7.0501119948858403E-5</v>
      </c>
    </row>
    <row r="2377" spans="1:11">
      <c r="A2377">
        <v>42.16</v>
      </c>
      <c r="B2377">
        <v>42.16</v>
      </c>
      <c r="C2377">
        <v>1</v>
      </c>
      <c r="D2377">
        <v>1</v>
      </c>
      <c r="E2377">
        <v>1</v>
      </c>
      <c r="F2377">
        <v>0</v>
      </c>
      <c r="G2377">
        <v>0</v>
      </c>
      <c r="H2377">
        <v>-18.702410491028701</v>
      </c>
      <c r="I2377" s="3">
        <v>6.4540654420852703E-6</v>
      </c>
      <c r="J2377">
        <v>0.13548797462135601</v>
      </c>
      <c r="K2377">
        <v>3.3844262865806001E-4</v>
      </c>
    </row>
    <row r="2378" spans="1:11">
      <c r="A2378">
        <v>42.18</v>
      </c>
      <c r="B2378">
        <v>42.18</v>
      </c>
      <c r="C2378">
        <v>1</v>
      </c>
      <c r="D2378">
        <v>1</v>
      </c>
      <c r="E2378">
        <v>1</v>
      </c>
      <c r="F2378">
        <v>0</v>
      </c>
      <c r="G2378">
        <v>0</v>
      </c>
      <c r="H2378">
        <v>-18.702961834019099</v>
      </c>
      <c r="I2378" s="3">
        <v>-2.9150396585464501E-5</v>
      </c>
      <c r="J2378">
        <v>0.13722051400691301</v>
      </c>
      <c r="K2378">
        <v>-3.2670796404305798E-4</v>
      </c>
    </row>
    <row r="2379" spans="1:11">
      <c r="A2379">
        <v>42.2</v>
      </c>
      <c r="B2379">
        <v>42.2</v>
      </c>
      <c r="C2379">
        <v>1</v>
      </c>
      <c r="D2379">
        <v>1</v>
      </c>
      <c r="E2379">
        <v>1</v>
      </c>
      <c r="F2379">
        <v>0</v>
      </c>
      <c r="G2379">
        <v>0</v>
      </c>
      <c r="H2379">
        <v>-18.703373525182698</v>
      </c>
      <c r="I2379" s="3">
        <v>3.7550926208496101E-5</v>
      </c>
      <c r="J2379">
        <v>0.13412130530923599</v>
      </c>
      <c r="K2379">
        <v>5.4342673038519E-4</v>
      </c>
    </row>
    <row r="2380" spans="1:11">
      <c r="A2380">
        <v>42.22</v>
      </c>
      <c r="B2380">
        <v>42.22</v>
      </c>
      <c r="C2380">
        <v>1</v>
      </c>
      <c r="D2380">
        <v>1</v>
      </c>
      <c r="E2380">
        <v>1</v>
      </c>
      <c r="F2380">
        <v>0</v>
      </c>
      <c r="G2380">
        <v>0</v>
      </c>
      <c r="H2380">
        <v>-18.703697532321801</v>
      </c>
      <c r="I2380" s="3">
        <v>-1.0710209608078001E-6</v>
      </c>
      <c r="J2380">
        <v>0.137374405749142</v>
      </c>
      <c r="K2380" s="3">
        <v>-2.9848888961174502E-4</v>
      </c>
    </row>
    <row r="2381" spans="1:11">
      <c r="A2381">
        <v>42.23</v>
      </c>
      <c r="B2381">
        <v>42.23</v>
      </c>
      <c r="C2381">
        <v>1</v>
      </c>
      <c r="D2381">
        <v>1</v>
      </c>
      <c r="E2381">
        <v>1</v>
      </c>
      <c r="F2381">
        <v>0</v>
      </c>
      <c r="G2381">
        <v>0</v>
      </c>
      <c r="H2381">
        <v>-18.703834203916202</v>
      </c>
      <c r="I2381" s="3">
        <v>3.8463622331619297E-6</v>
      </c>
      <c r="J2381">
        <v>0.13590577058494099</v>
      </c>
      <c r="K2381" s="3">
        <v>-4.6007335871513898E-5</v>
      </c>
    </row>
    <row r="2382" spans="1:11">
      <c r="A2382">
        <v>42.25</v>
      </c>
      <c r="B2382">
        <v>42.25</v>
      </c>
      <c r="C2382">
        <v>1</v>
      </c>
      <c r="D2382">
        <v>1</v>
      </c>
      <c r="E2382">
        <v>1</v>
      </c>
      <c r="F2382">
        <v>0</v>
      </c>
      <c r="G2382">
        <v>0</v>
      </c>
      <c r="H2382">
        <v>-18.704259445823901</v>
      </c>
      <c r="I2382" s="3">
        <v>-1.19209289550781E-6</v>
      </c>
      <c r="J2382">
        <v>0.129769463092089</v>
      </c>
      <c r="K2382">
        <v>-3.3630058670452799E-4</v>
      </c>
    </row>
    <row r="2383" spans="1:11">
      <c r="A2383">
        <v>42.27</v>
      </c>
      <c r="B2383">
        <v>42.27</v>
      </c>
      <c r="C2383">
        <v>1</v>
      </c>
      <c r="D2383">
        <v>1</v>
      </c>
      <c r="E2383">
        <v>1</v>
      </c>
      <c r="F2383">
        <v>0</v>
      </c>
      <c r="G2383">
        <v>0</v>
      </c>
      <c r="H2383">
        <v>-18.704358538550601</v>
      </c>
      <c r="I2383" s="3">
        <v>-4.5634806156158396E-6</v>
      </c>
      <c r="J2383">
        <v>0.136109576560557</v>
      </c>
      <c r="K2383">
        <v>-3.0267984125996E-4</v>
      </c>
    </row>
    <row r="2384" spans="1:11">
      <c r="A2384">
        <v>42.29</v>
      </c>
      <c r="B2384">
        <v>42.29</v>
      </c>
      <c r="C2384">
        <v>1</v>
      </c>
      <c r="D2384">
        <v>1</v>
      </c>
      <c r="E2384">
        <v>1</v>
      </c>
      <c r="F2384">
        <v>0</v>
      </c>
      <c r="G2384">
        <v>0</v>
      </c>
      <c r="H2384">
        <v>-18.704607620785001</v>
      </c>
      <c r="I2384" s="3">
        <v>-2.31433659791946E-5</v>
      </c>
      <c r="J2384">
        <v>0.13517214450985199</v>
      </c>
      <c r="K2384" s="3">
        <v>-3.2512471564262203E-4</v>
      </c>
    </row>
    <row r="2385" spans="1:11">
      <c r="A2385">
        <v>42.3</v>
      </c>
      <c r="B2385">
        <v>42.3</v>
      </c>
      <c r="C2385">
        <v>1</v>
      </c>
      <c r="D2385">
        <v>1</v>
      </c>
      <c r="E2385">
        <v>1</v>
      </c>
      <c r="F2385">
        <v>0</v>
      </c>
      <c r="G2385">
        <v>0</v>
      </c>
      <c r="H2385">
        <v>-18.7046397048492</v>
      </c>
      <c r="I2385" s="3">
        <v>1.8943101167678799E-5</v>
      </c>
      <c r="J2385">
        <v>0.13459291309118299</v>
      </c>
      <c r="K2385">
        <v>-2.3534521811197499E-4</v>
      </c>
    </row>
    <row r="2386" spans="1:11">
      <c r="A2386">
        <v>42.32</v>
      </c>
      <c r="B2386">
        <v>42.32</v>
      </c>
      <c r="C2386">
        <v>1</v>
      </c>
      <c r="D2386">
        <v>1</v>
      </c>
      <c r="E2386">
        <v>1</v>
      </c>
      <c r="F2386">
        <v>0</v>
      </c>
      <c r="G2386">
        <v>0</v>
      </c>
      <c r="H2386">
        <v>-18.704779077279099</v>
      </c>
      <c r="I2386" s="3">
        <v>-6.0722231864929199E-6</v>
      </c>
      <c r="J2386">
        <v>0.136571880429983</v>
      </c>
      <c r="K2386" s="3">
        <v>6.0629100510841198E-5</v>
      </c>
    </row>
    <row r="2387" spans="1:11">
      <c r="A2387">
        <v>42.34</v>
      </c>
      <c r="B2387">
        <v>42.34</v>
      </c>
      <c r="C2387">
        <v>1</v>
      </c>
      <c r="D2387">
        <v>1</v>
      </c>
      <c r="E2387">
        <v>1</v>
      </c>
      <c r="F2387">
        <v>0</v>
      </c>
      <c r="G2387">
        <v>0</v>
      </c>
      <c r="H2387">
        <v>-18.7048221509502</v>
      </c>
      <c r="I2387" s="3">
        <v>-4.1816383600235002E-6</v>
      </c>
      <c r="J2387">
        <v>0.13660959899425501</v>
      </c>
      <c r="K2387">
        <v>-2.4428591496150002E-4</v>
      </c>
    </row>
    <row r="2388" spans="1:11">
      <c r="A2388">
        <v>42.36</v>
      </c>
      <c r="B2388">
        <v>42.36</v>
      </c>
      <c r="C2388">
        <v>1</v>
      </c>
      <c r="D2388">
        <v>1</v>
      </c>
      <c r="E2388">
        <v>1</v>
      </c>
      <c r="F2388">
        <v>0</v>
      </c>
      <c r="G2388">
        <v>0</v>
      </c>
      <c r="H2388">
        <v>-18.7051419671375</v>
      </c>
      <c r="I2388" s="3">
        <v>2.8070062398910499E-5</v>
      </c>
      <c r="J2388">
        <v>0.13629490043968001</v>
      </c>
      <c r="K2388" s="3">
        <v>-6.3050539240920906E-5</v>
      </c>
    </row>
    <row r="2389" spans="1:11">
      <c r="A2389">
        <v>42.38</v>
      </c>
      <c r="B2389">
        <v>42.38</v>
      </c>
      <c r="C2389">
        <v>1</v>
      </c>
      <c r="D2389">
        <v>1</v>
      </c>
      <c r="E2389">
        <v>1</v>
      </c>
      <c r="F2389">
        <v>0</v>
      </c>
      <c r="G2389">
        <v>0</v>
      </c>
      <c r="H2389">
        <v>-18.705608606335701</v>
      </c>
      <c r="I2389" s="3">
        <v>6.79865479469299E-7</v>
      </c>
      <c r="J2389">
        <v>0.13655126094818101</v>
      </c>
      <c r="K2389">
        <v>-5.6792051446253396E-4</v>
      </c>
    </row>
    <row r="2390" spans="1:11">
      <c r="A2390">
        <v>42.4</v>
      </c>
      <c r="B2390">
        <v>42.4</v>
      </c>
      <c r="C2390">
        <v>1</v>
      </c>
      <c r="D2390">
        <v>1</v>
      </c>
      <c r="E2390">
        <v>1</v>
      </c>
      <c r="F2390">
        <v>0</v>
      </c>
      <c r="G2390">
        <v>0</v>
      </c>
      <c r="H2390">
        <v>-18.7059708442683</v>
      </c>
      <c r="I2390" s="3">
        <v>3.19443643093109E-5</v>
      </c>
      <c r="J2390">
        <v>0.13673671055585099</v>
      </c>
      <c r="K2390" s="3">
        <v>9.3784184661162997E-5</v>
      </c>
    </row>
    <row r="2391" spans="1:11">
      <c r="A2391">
        <v>42.41</v>
      </c>
      <c r="B2391">
        <v>42.41</v>
      </c>
      <c r="C2391">
        <v>1</v>
      </c>
      <c r="D2391">
        <v>1</v>
      </c>
      <c r="E2391">
        <v>1</v>
      </c>
      <c r="F2391">
        <v>0</v>
      </c>
      <c r="G2391">
        <v>0</v>
      </c>
      <c r="H2391">
        <v>-18.706339461760901</v>
      </c>
      <c r="I2391" s="3">
        <v>2.3609027266502401E-5</v>
      </c>
      <c r="J2391">
        <v>0.13456877321004901</v>
      </c>
      <c r="K2391">
        <v>-3.0286610577765898E-4</v>
      </c>
    </row>
    <row r="2392" spans="1:11">
      <c r="A2392">
        <v>42.43</v>
      </c>
      <c r="B2392">
        <v>42.43</v>
      </c>
      <c r="C2392">
        <v>1</v>
      </c>
      <c r="D2392">
        <v>1</v>
      </c>
      <c r="E2392">
        <v>1</v>
      </c>
      <c r="F2392">
        <v>0</v>
      </c>
      <c r="G2392">
        <v>0</v>
      </c>
      <c r="H2392">
        <v>-18.706946590976099</v>
      </c>
      <c r="I2392" s="3">
        <v>2.4586915969848599E-5</v>
      </c>
      <c r="J2392">
        <v>0.125164529308677</v>
      </c>
      <c r="K2392" s="3">
        <v>-5.5972487568380301E-5</v>
      </c>
    </row>
    <row r="2393" spans="1:11">
      <c r="A2393">
        <v>42.45</v>
      </c>
      <c r="B2393">
        <v>42.45</v>
      </c>
      <c r="C2393">
        <v>1</v>
      </c>
      <c r="D2393">
        <v>1</v>
      </c>
      <c r="E2393">
        <v>1</v>
      </c>
      <c r="F2393">
        <v>0</v>
      </c>
      <c r="G2393">
        <v>0</v>
      </c>
      <c r="H2393">
        <v>-18.707436373541299</v>
      </c>
      <c r="I2393" s="3">
        <v>-8.2142651081085205E-6</v>
      </c>
      <c r="J2393">
        <v>0.12804283294826699</v>
      </c>
      <c r="K2393">
        <v>-6.2063337297119201E-4</v>
      </c>
    </row>
    <row r="2394" spans="1:11">
      <c r="A2394">
        <v>42.47</v>
      </c>
      <c r="B2394">
        <v>42.47</v>
      </c>
      <c r="C2394">
        <v>1</v>
      </c>
      <c r="D2394">
        <v>1</v>
      </c>
      <c r="E2394">
        <v>1</v>
      </c>
      <c r="F2394">
        <v>0</v>
      </c>
      <c r="G2394">
        <v>0</v>
      </c>
      <c r="H2394">
        <v>-18.707716515385101</v>
      </c>
      <c r="I2394" s="3">
        <v>3.8361176848411601E-5</v>
      </c>
      <c r="J2394">
        <v>0.130108427256346</v>
      </c>
      <c r="K2394" s="3">
        <v>2.22027305096537E-4</v>
      </c>
    </row>
    <row r="2395" spans="1:11">
      <c r="A2395">
        <v>42.48</v>
      </c>
      <c r="B2395">
        <v>42.48</v>
      </c>
      <c r="C2395">
        <v>1</v>
      </c>
      <c r="D2395">
        <v>1</v>
      </c>
      <c r="E2395">
        <v>1</v>
      </c>
      <c r="F2395">
        <v>0</v>
      </c>
      <c r="G2395">
        <v>0</v>
      </c>
      <c r="H2395">
        <v>-18.708045505100198</v>
      </c>
      <c r="I2395" s="3">
        <v>1.9660219550132799E-5</v>
      </c>
      <c r="J2395">
        <v>0.12734767980873599</v>
      </c>
      <c r="K2395">
        <v>3.1506643168690602E-4</v>
      </c>
    </row>
    <row r="2396" spans="1:11">
      <c r="A2396">
        <v>42.5</v>
      </c>
      <c r="B2396">
        <v>42.5</v>
      </c>
      <c r="C2396">
        <v>1</v>
      </c>
      <c r="D2396">
        <v>1</v>
      </c>
      <c r="E2396">
        <v>1</v>
      </c>
      <c r="F2396">
        <v>0</v>
      </c>
      <c r="G2396">
        <v>0</v>
      </c>
      <c r="H2396">
        <v>-18.708438197282401</v>
      </c>
      <c r="I2396" s="3">
        <v>2.2053718566894501E-5</v>
      </c>
      <c r="J2396">
        <v>0.126773728989065</v>
      </c>
      <c r="K2396">
        <v>-1.8710270802808001E-4</v>
      </c>
    </row>
    <row r="2397" spans="1:11">
      <c r="A2397">
        <v>42.52</v>
      </c>
      <c r="B2397">
        <v>42.52</v>
      </c>
      <c r="C2397">
        <v>1</v>
      </c>
      <c r="D2397">
        <v>1</v>
      </c>
      <c r="E2397">
        <v>1</v>
      </c>
      <c r="F2397">
        <v>0</v>
      </c>
      <c r="G2397">
        <v>0</v>
      </c>
      <c r="H2397">
        <v>-18.708585905049802</v>
      </c>
      <c r="I2397" s="3">
        <v>2.8917565941810601E-5</v>
      </c>
      <c r="J2397">
        <v>0.126681318506598</v>
      </c>
      <c r="K2397">
        <v>2.48290602092017E-4</v>
      </c>
    </row>
    <row r="2398" spans="1:11">
      <c r="A2398">
        <v>42.54</v>
      </c>
      <c r="B2398">
        <v>42.54</v>
      </c>
      <c r="C2398">
        <v>1</v>
      </c>
      <c r="D2398">
        <v>1</v>
      </c>
      <c r="E2398">
        <v>1</v>
      </c>
      <c r="F2398">
        <v>0</v>
      </c>
      <c r="G2398">
        <v>0</v>
      </c>
      <c r="H2398">
        <v>-18.708846861647601</v>
      </c>
      <c r="I2398" s="3">
        <v>-1.0738149285316499E-5</v>
      </c>
      <c r="J2398">
        <v>0.13075303751975301</v>
      </c>
      <c r="K2398" s="3">
        <v>-9.8161400827076294E-5</v>
      </c>
    </row>
    <row r="2399" spans="1:11">
      <c r="A2399">
        <v>42.55</v>
      </c>
      <c r="B2399">
        <v>42.55</v>
      </c>
      <c r="C2399">
        <v>1</v>
      </c>
      <c r="D2399">
        <v>1</v>
      </c>
      <c r="E2399">
        <v>1</v>
      </c>
      <c r="F2399">
        <v>0</v>
      </c>
      <c r="G2399">
        <v>0</v>
      </c>
      <c r="H2399">
        <v>-18.708916850542401</v>
      </c>
      <c r="I2399" s="3">
        <v>3.1059607863426202E-5</v>
      </c>
      <c r="J2399">
        <v>0.13674387708306299</v>
      </c>
      <c r="K2399">
        <v>-2.1485612116514701E-4</v>
      </c>
    </row>
    <row r="2400" spans="1:11">
      <c r="A2400">
        <v>42.57</v>
      </c>
      <c r="B2400">
        <v>42.57</v>
      </c>
      <c r="C2400">
        <v>1</v>
      </c>
      <c r="D2400">
        <v>1</v>
      </c>
      <c r="E2400">
        <v>1</v>
      </c>
      <c r="F2400">
        <v>0</v>
      </c>
      <c r="G2400">
        <v>0</v>
      </c>
      <c r="H2400">
        <v>-18.7090775968264</v>
      </c>
      <c r="I2400" s="3">
        <v>-2.2910535335540799E-5</v>
      </c>
      <c r="J2400">
        <v>0.136461113579571</v>
      </c>
      <c r="K2400">
        <v>-6.3190237629194698E-4</v>
      </c>
    </row>
    <row r="2401" spans="1:11">
      <c r="A2401">
        <v>42.59</v>
      </c>
      <c r="B2401">
        <v>42.59</v>
      </c>
      <c r="C2401">
        <v>1</v>
      </c>
      <c r="D2401">
        <v>1</v>
      </c>
      <c r="E2401">
        <v>1</v>
      </c>
      <c r="F2401">
        <v>0</v>
      </c>
      <c r="G2401">
        <v>0</v>
      </c>
      <c r="H2401">
        <v>-18.7093387396887</v>
      </c>
      <c r="I2401" s="3">
        <v>1.80862843990326E-5</v>
      </c>
      <c r="J2401">
        <v>0.13401632197201299</v>
      </c>
      <c r="K2401" s="3">
        <v>6.8265945736477193E-5</v>
      </c>
    </row>
    <row r="2402" spans="1:11">
      <c r="A2402">
        <v>42.61</v>
      </c>
      <c r="B2402">
        <v>42.61</v>
      </c>
      <c r="C2402">
        <v>1</v>
      </c>
      <c r="D2402">
        <v>1</v>
      </c>
      <c r="E2402">
        <v>1</v>
      </c>
      <c r="F2402">
        <v>0</v>
      </c>
      <c r="G2402">
        <v>0</v>
      </c>
      <c r="H2402">
        <v>-18.709617065453401</v>
      </c>
      <c r="I2402" s="3">
        <v>-1.89058482646942E-5</v>
      </c>
      <c r="J2402">
        <v>0.13657464645803</v>
      </c>
      <c r="K2402">
        <v>-2.5676563764729499E-4</v>
      </c>
    </row>
    <row r="2403" spans="1:11">
      <c r="A2403">
        <v>42.63</v>
      </c>
      <c r="B2403">
        <v>42.63</v>
      </c>
      <c r="C2403">
        <v>1</v>
      </c>
      <c r="D2403">
        <v>1</v>
      </c>
      <c r="E2403">
        <v>1</v>
      </c>
      <c r="F2403">
        <v>0</v>
      </c>
      <c r="G2403">
        <v>0</v>
      </c>
      <c r="H2403">
        <v>-18.710014973042298</v>
      </c>
      <c r="I2403" s="3">
        <v>5.9325248003005998E-6</v>
      </c>
      <c r="J2403">
        <v>0.13615483883768301</v>
      </c>
      <c r="K2403">
        <v>2.8712675403214099E-4</v>
      </c>
    </row>
    <row r="2404" spans="1:11">
      <c r="A2404">
        <v>42.65</v>
      </c>
      <c r="B2404">
        <v>42.65</v>
      </c>
      <c r="C2404">
        <v>1</v>
      </c>
      <c r="D2404">
        <v>1</v>
      </c>
      <c r="E2404">
        <v>1</v>
      </c>
      <c r="F2404">
        <v>0</v>
      </c>
      <c r="G2404">
        <v>0</v>
      </c>
      <c r="H2404">
        <v>-18.710244404369401</v>
      </c>
      <c r="I2404" s="3">
        <v>8.1490725278854404E-6</v>
      </c>
      <c r="J2404">
        <v>0.13583083637058699</v>
      </c>
      <c r="K2404">
        <v>-4.6705827812883101E-4</v>
      </c>
    </row>
    <row r="2405" spans="1:11">
      <c r="A2405">
        <v>42.66</v>
      </c>
      <c r="B2405">
        <v>42.66</v>
      </c>
      <c r="C2405">
        <v>1</v>
      </c>
      <c r="D2405">
        <v>1</v>
      </c>
      <c r="E2405">
        <v>1</v>
      </c>
      <c r="F2405">
        <v>0</v>
      </c>
      <c r="G2405">
        <v>0</v>
      </c>
      <c r="H2405">
        <v>-18.7104164196572</v>
      </c>
      <c r="I2405" s="3">
        <v>-2.45682895183563E-5</v>
      </c>
      <c r="J2405">
        <v>0.135809588246047</v>
      </c>
      <c r="K2405">
        <v>-5.6214631441388297E-4</v>
      </c>
    </row>
    <row r="2406" spans="1:11">
      <c r="A2406">
        <v>42.68</v>
      </c>
      <c r="B2406">
        <v>42.68</v>
      </c>
      <c r="C2406">
        <v>1</v>
      </c>
      <c r="D2406">
        <v>1</v>
      </c>
      <c r="E2406">
        <v>1</v>
      </c>
      <c r="F2406">
        <v>0</v>
      </c>
      <c r="G2406">
        <v>0</v>
      </c>
      <c r="H2406">
        <v>-18.710931441065402</v>
      </c>
      <c r="I2406" s="3">
        <v>3.1245872378349297E-5</v>
      </c>
      <c r="J2406">
        <v>0.139009631238878</v>
      </c>
      <c r="K2406">
        <v>1.69966372399824E-4</v>
      </c>
    </row>
    <row r="2407" spans="1:11">
      <c r="A2407">
        <v>42.7</v>
      </c>
      <c r="B2407">
        <v>42.7</v>
      </c>
      <c r="C2407">
        <v>1</v>
      </c>
      <c r="D2407">
        <v>1</v>
      </c>
      <c r="E2407">
        <v>1</v>
      </c>
      <c r="F2407">
        <v>0</v>
      </c>
      <c r="G2407">
        <v>0</v>
      </c>
      <c r="H2407">
        <v>-18.711329208955899</v>
      </c>
      <c r="I2407" s="3">
        <v>-2.3441389203071601E-5</v>
      </c>
      <c r="J2407">
        <v>0.13910003006458299</v>
      </c>
      <c r="K2407">
        <v>-5.5199489819931797E-4</v>
      </c>
    </row>
    <row r="2408" spans="1:11">
      <c r="A2408">
        <v>42.72</v>
      </c>
      <c r="B2408">
        <v>42.72</v>
      </c>
      <c r="C2408">
        <v>1</v>
      </c>
      <c r="D2408">
        <v>1</v>
      </c>
      <c r="E2408">
        <v>1</v>
      </c>
      <c r="F2408">
        <v>0</v>
      </c>
      <c r="G2408">
        <v>0</v>
      </c>
      <c r="H2408">
        <v>-18.711978946180899</v>
      </c>
      <c r="I2408" s="3">
        <v>1.2116506695747399E-5</v>
      </c>
      <c r="J2408">
        <v>0.13635701034218101</v>
      </c>
      <c r="K2408" s="3">
        <v>-6.5192581194452897E-7</v>
      </c>
    </row>
    <row r="2409" spans="1:11">
      <c r="A2409">
        <v>42.73</v>
      </c>
      <c r="B2409">
        <v>42.73</v>
      </c>
      <c r="C2409">
        <v>1</v>
      </c>
      <c r="D2409">
        <v>1</v>
      </c>
      <c r="E2409">
        <v>1</v>
      </c>
      <c r="F2409">
        <v>0</v>
      </c>
      <c r="G2409">
        <v>0</v>
      </c>
      <c r="H2409">
        <v>-18.712261369765098</v>
      </c>
      <c r="I2409" s="3">
        <v>8.9779496192932095E-6</v>
      </c>
      <c r="J2409">
        <v>0.134529294446111</v>
      </c>
      <c r="K2409">
        <v>-5.40819027137412E-4</v>
      </c>
    </row>
    <row r="2410" spans="1:11">
      <c r="A2410">
        <v>42.75</v>
      </c>
      <c r="B2410">
        <v>42.75</v>
      </c>
      <c r="C2410">
        <v>1</v>
      </c>
      <c r="D2410">
        <v>1</v>
      </c>
      <c r="E2410">
        <v>1</v>
      </c>
      <c r="F2410">
        <v>0</v>
      </c>
      <c r="G2410">
        <v>0</v>
      </c>
      <c r="H2410">
        <v>-18.712616343381299</v>
      </c>
      <c r="I2410" s="3">
        <v>-1.7043203115463299E-6</v>
      </c>
      <c r="J2410">
        <v>0.13571416027843999</v>
      </c>
      <c r="K2410" s="3">
        <v>5.0291419778577997E-5</v>
      </c>
    </row>
    <row r="2411" spans="1:11">
      <c r="A2411">
        <v>42.77</v>
      </c>
      <c r="B2411">
        <v>42.77</v>
      </c>
      <c r="C2411">
        <v>1</v>
      </c>
      <c r="D2411">
        <v>1</v>
      </c>
      <c r="E2411">
        <v>1</v>
      </c>
      <c r="F2411">
        <v>0</v>
      </c>
      <c r="G2411">
        <v>0</v>
      </c>
      <c r="H2411">
        <v>-18.712884145200299</v>
      </c>
      <c r="I2411" s="3">
        <v>-3.8035213947296102E-5</v>
      </c>
      <c r="J2411">
        <v>0.13741614762693599</v>
      </c>
      <c r="K2411" s="3">
        <v>2.4680048595042901E-5</v>
      </c>
    </row>
    <row r="2412" spans="1:11">
      <c r="A2412">
        <v>42.79</v>
      </c>
      <c r="B2412">
        <v>42.79</v>
      </c>
      <c r="C2412">
        <v>1</v>
      </c>
      <c r="D2412">
        <v>1</v>
      </c>
      <c r="E2412">
        <v>1</v>
      </c>
      <c r="F2412">
        <v>0</v>
      </c>
      <c r="G2412">
        <v>0</v>
      </c>
      <c r="H2412">
        <v>-18.713187011315998</v>
      </c>
      <c r="I2412" s="3">
        <v>-5.9977173805236799E-6</v>
      </c>
      <c r="J2412">
        <v>0.13655327260494199</v>
      </c>
      <c r="K2412">
        <v>1.8086284668518201E-4</v>
      </c>
    </row>
    <row r="2413" spans="1:11">
      <c r="A2413">
        <v>42.8</v>
      </c>
      <c r="B2413">
        <v>42.8</v>
      </c>
      <c r="C2413">
        <v>1</v>
      </c>
      <c r="D2413">
        <v>1</v>
      </c>
      <c r="E2413">
        <v>1</v>
      </c>
      <c r="F2413">
        <v>0</v>
      </c>
      <c r="G2413">
        <v>0</v>
      </c>
      <c r="H2413">
        <v>-18.713272553298498</v>
      </c>
      <c r="I2413" s="3">
        <v>-1.4565885066986099E-5</v>
      </c>
      <c r="J2413">
        <v>0.137403449043632</v>
      </c>
      <c r="K2413" s="3">
        <v>6.6282228622988797E-4</v>
      </c>
    </row>
    <row r="2414" spans="1:11">
      <c r="A2414">
        <v>42.82</v>
      </c>
      <c r="B2414">
        <v>42.82</v>
      </c>
      <c r="C2414">
        <v>1</v>
      </c>
      <c r="D2414">
        <v>1</v>
      </c>
      <c r="E2414">
        <v>1</v>
      </c>
      <c r="F2414">
        <v>0</v>
      </c>
      <c r="G2414">
        <v>0</v>
      </c>
      <c r="H2414">
        <v>-18.713507106900099</v>
      </c>
      <c r="I2414" s="3">
        <v>-1.7266720533370999E-5</v>
      </c>
      <c r="J2414">
        <v>0.138814249075949</v>
      </c>
      <c r="K2414">
        <v>-6.0219318571904702E-4</v>
      </c>
    </row>
    <row r="2415" spans="1:11">
      <c r="A2415">
        <v>42.84</v>
      </c>
      <c r="B2415">
        <v>42.84</v>
      </c>
      <c r="C2415">
        <v>1</v>
      </c>
      <c r="D2415">
        <v>1</v>
      </c>
      <c r="E2415">
        <v>1</v>
      </c>
      <c r="F2415">
        <v>0</v>
      </c>
      <c r="G2415">
        <v>0</v>
      </c>
      <c r="H2415">
        <v>-18.713735374073998</v>
      </c>
      <c r="I2415" s="3">
        <v>2.5611370801925702E-6</v>
      </c>
      <c r="J2415">
        <v>0.136556164361537</v>
      </c>
      <c r="K2415">
        <v>3.7215650636147701E-4</v>
      </c>
    </row>
    <row r="2416" spans="1:11">
      <c r="A2416">
        <v>42.86</v>
      </c>
      <c r="B2416">
        <v>42.86</v>
      </c>
      <c r="C2416">
        <v>1</v>
      </c>
      <c r="D2416">
        <v>1</v>
      </c>
      <c r="E2416">
        <v>1</v>
      </c>
      <c r="F2416">
        <v>0</v>
      </c>
      <c r="G2416">
        <v>0</v>
      </c>
      <c r="H2416">
        <v>-18.713918751497602</v>
      </c>
      <c r="I2416" s="3">
        <v>1.7872080206870999E-5</v>
      </c>
      <c r="J2416">
        <v>0.13638253323733801</v>
      </c>
      <c r="K2416">
        <v>-4.9676746870173103E-4</v>
      </c>
    </row>
    <row r="2417" spans="1:11">
      <c r="A2417">
        <v>42.88</v>
      </c>
      <c r="B2417">
        <v>42.88</v>
      </c>
      <c r="C2417">
        <v>1</v>
      </c>
      <c r="D2417">
        <v>1</v>
      </c>
      <c r="E2417">
        <v>1</v>
      </c>
      <c r="F2417">
        <v>0</v>
      </c>
      <c r="G2417">
        <v>0</v>
      </c>
      <c r="H2417">
        <v>-18.714160895378502</v>
      </c>
      <c r="I2417" s="3">
        <v>2.2863969206810001E-5</v>
      </c>
      <c r="J2417">
        <v>0.13224757276475399</v>
      </c>
      <c r="K2417">
        <v>-1.45100059287082E-4</v>
      </c>
    </row>
    <row r="2418" spans="1:11">
      <c r="A2418">
        <v>42.9</v>
      </c>
      <c r="B2418">
        <v>42.9</v>
      </c>
      <c r="C2418">
        <v>1</v>
      </c>
      <c r="D2418">
        <v>1</v>
      </c>
      <c r="E2418">
        <v>1</v>
      </c>
      <c r="F2418">
        <v>0</v>
      </c>
      <c r="G2418">
        <v>0</v>
      </c>
      <c r="H2418">
        <v>-18.714446532025701</v>
      </c>
      <c r="I2418" s="3">
        <v>-8.1304460763931302E-5</v>
      </c>
      <c r="J2418">
        <v>0.13550017029047001</v>
      </c>
      <c r="K2418">
        <v>-2.5071204082209602E-4</v>
      </c>
    </row>
    <row r="2419" spans="1:11">
      <c r="A2419">
        <v>42.91</v>
      </c>
      <c r="B2419">
        <v>42.91</v>
      </c>
      <c r="C2419">
        <v>1</v>
      </c>
      <c r="D2419">
        <v>1</v>
      </c>
      <c r="E2419">
        <v>1</v>
      </c>
      <c r="F2419">
        <v>0</v>
      </c>
      <c r="G2419">
        <v>0</v>
      </c>
      <c r="H2419">
        <v>-18.714576544663299</v>
      </c>
      <c r="I2419" s="3">
        <v>-2.99606472253799E-5</v>
      </c>
      <c r="J2419">
        <v>0.136628835462034</v>
      </c>
      <c r="K2419" s="3">
        <v>6.0815365028539703E-5</v>
      </c>
    </row>
    <row r="2420" spans="1:11">
      <c r="A2420">
        <v>42.93</v>
      </c>
      <c r="B2420">
        <v>42.93</v>
      </c>
      <c r="C2420">
        <v>1</v>
      </c>
      <c r="D2420">
        <v>1</v>
      </c>
      <c r="E2420">
        <v>1</v>
      </c>
      <c r="F2420">
        <v>0</v>
      </c>
      <c r="G2420">
        <v>0</v>
      </c>
      <c r="H2420">
        <v>-18.7147346366778</v>
      </c>
      <c r="I2420" s="3">
        <v>2.2994354367256198E-5</v>
      </c>
      <c r="J2420">
        <v>0.13564463239163199</v>
      </c>
      <c r="K2420">
        <v>-4.0903688086576801E-4</v>
      </c>
    </row>
    <row r="2421" spans="1:11">
      <c r="A2421">
        <v>42.95</v>
      </c>
      <c r="B2421">
        <v>42.95</v>
      </c>
      <c r="C2421">
        <v>1</v>
      </c>
      <c r="D2421">
        <v>1</v>
      </c>
      <c r="E2421">
        <v>1</v>
      </c>
      <c r="F2421">
        <v>0</v>
      </c>
      <c r="G2421">
        <v>0</v>
      </c>
      <c r="H2421">
        <v>-18.715166490976198</v>
      </c>
      <c r="I2421" s="3">
        <v>2.7101486921310399E-6</v>
      </c>
      <c r="J2421">
        <v>0.134393256157637</v>
      </c>
      <c r="K2421">
        <v>-3.72063374102628E-4</v>
      </c>
    </row>
    <row r="2422" spans="1:11">
      <c r="A2422">
        <v>42.97</v>
      </c>
      <c r="B2422">
        <v>42.97</v>
      </c>
      <c r="C2422">
        <v>1</v>
      </c>
      <c r="D2422">
        <v>1</v>
      </c>
      <c r="E2422">
        <v>1</v>
      </c>
      <c r="F2422">
        <v>0</v>
      </c>
      <c r="G2422">
        <v>0</v>
      </c>
      <c r="H2422">
        <v>-18.7157390681223</v>
      </c>
      <c r="I2422" s="3">
        <v>-6.0163438320159904E-6</v>
      </c>
      <c r="J2422">
        <v>0.13555461075156899</v>
      </c>
      <c r="K2422" s="3">
        <v>5.7183206933420199E-5</v>
      </c>
    </row>
    <row r="2423" spans="1:11">
      <c r="A2423">
        <v>42.98</v>
      </c>
      <c r="B2423">
        <v>42.98</v>
      </c>
      <c r="C2423">
        <v>1</v>
      </c>
      <c r="D2423">
        <v>1</v>
      </c>
      <c r="E2423">
        <v>1</v>
      </c>
      <c r="F2423">
        <v>0</v>
      </c>
      <c r="G2423">
        <v>0</v>
      </c>
      <c r="H2423">
        <v>-18.715908242876001</v>
      </c>
      <c r="I2423" s="3">
        <v>-6.6217035055160497E-6</v>
      </c>
      <c r="J2423">
        <v>0.135033968836069</v>
      </c>
      <c r="K2423">
        <v>2.0228326622050299E-4</v>
      </c>
    </row>
    <row r="2424" spans="1:11">
      <c r="A2424">
        <v>43</v>
      </c>
      <c r="B2424">
        <v>43</v>
      </c>
      <c r="C2424">
        <v>1</v>
      </c>
      <c r="D2424">
        <v>1</v>
      </c>
      <c r="E2424">
        <v>1</v>
      </c>
      <c r="F2424">
        <v>0</v>
      </c>
      <c r="G2424">
        <v>0</v>
      </c>
      <c r="H2424">
        <v>-18.716293344778901</v>
      </c>
      <c r="I2424" s="3">
        <v>2.2947788238525401E-5</v>
      </c>
      <c r="J2424">
        <v>0.13554241508245499</v>
      </c>
      <c r="K2424">
        <v>-1.50222333523789E-4</v>
      </c>
    </row>
    <row r="2425" spans="1:11">
      <c r="A2425">
        <v>43.02</v>
      </c>
      <c r="B2425">
        <v>43.02</v>
      </c>
      <c r="C2425">
        <v>1</v>
      </c>
      <c r="D2425">
        <v>1</v>
      </c>
      <c r="E2425">
        <v>1</v>
      </c>
      <c r="F2425">
        <v>0</v>
      </c>
      <c r="G2425">
        <v>0</v>
      </c>
      <c r="H2425">
        <v>-18.716829274379901</v>
      </c>
      <c r="I2425" s="3">
        <v>-2.11223959922791E-5</v>
      </c>
      <c r="J2425">
        <v>0.13587848749011799</v>
      </c>
      <c r="K2425" s="3">
        <v>-1.15297736455332E-4</v>
      </c>
    </row>
    <row r="2426" spans="1:11">
      <c r="A2426">
        <v>43.04</v>
      </c>
      <c r="B2426">
        <v>43.04</v>
      </c>
      <c r="C2426">
        <v>1</v>
      </c>
      <c r="D2426">
        <v>1</v>
      </c>
      <c r="E2426">
        <v>1</v>
      </c>
      <c r="F2426">
        <v>0</v>
      </c>
      <c r="G2426">
        <v>0</v>
      </c>
      <c r="H2426">
        <v>-18.717480455154998</v>
      </c>
      <c r="I2426" s="3">
        <v>-2.1057203412056E-5</v>
      </c>
      <c r="J2426">
        <v>0.13574458658695199</v>
      </c>
      <c r="K2426">
        <v>3.0361116384845202E-4</v>
      </c>
    </row>
    <row r="2427" spans="1:11">
      <c r="A2427">
        <v>43.05</v>
      </c>
      <c r="B2427">
        <v>43.05</v>
      </c>
      <c r="C2427">
        <v>1</v>
      </c>
      <c r="D2427">
        <v>1</v>
      </c>
      <c r="E2427">
        <v>1</v>
      </c>
      <c r="F2427">
        <v>0</v>
      </c>
      <c r="G2427">
        <v>0</v>
      </c>
      <c r="H2427">
        <v>-18.7177387109172</v>
      </c>
      <c r="I2427" s="3">
        <v>-2.7446076273918199E-5</v>
      </c>
      <c r="J2427">
        <v>0.13573666568845499</v>
      </c>
      <c r="K2427" s="3">
        <v>-2.0451844043288401E-4</v>
      </c>
    </row>
    <row r="2428" spans="1:11">
      <c r="A2428">
        <v>43.07</v>
      </c>
      <c r="B2428">
        <v>43.07</v>
      </c>
      <c r="C2428">
        <v>1</v>
      </c>
      <c r="D2428">
        <v>1</v>
      </c>
      <c r="E2428">
        <v>1</v>
      </c>
      <c r="F2428">
        <v>0</v>
      </c>
      <c r="G2428">
        <v>0</v>
      </c>
      <c r="H2428">
        <v>-18.718020901670702</v>
      </c>
      <c r="I2428" s="3">
        <v>-9.6764415502548201E-6</v>
      </c>
      <c r="J2428">
        <v>0.136237065307796</v>
      </c>
      <c r="K2428" s="3">
        <v>-5.4752454977455604E-4</v>
      </c>
    </row>
    <row r="2429" spans="1:11">
      <c r="A2429">
        <v>43.09</v>
      </c>
      <c r="B2429">
        <v>43.09</v>
      </c>
      <c r="C2429">
        <v>1</v>
      </c>
      <c r="D2429">
        <v>1</v>
      </c>
      <c r="E2429">
        <v>1</v>
      </c>
      <c r="F2429">
        <v>0</v>
      </c>
      <c r="G2429">
        <v>0</v>
      </c>
      <c r="H2429">
        <v>-18.7186059119738</v>
      </c>
      <c r="I2429" s="3">
        <v>-5.3737312555313097E-5</v>
      </c>
      <c r="J2429">
        <v>0.13661638833582401</v>
      </c>
      <c r="K2429">
        <v>-1.67451801410895E-4</v>
      </c>
    </row>
    <row r="2430" spans="1:11">
      <c r="A2430">
        <v>43.11</v>
      </c>
      <c r="B2430">
        <v>43.11</v>
      </c>
      <c r="C2430">
        <v>1</v>
      </c>
      <c r="D2430">
        <v>1</v>
      </c>
      <c r="E2430">
        <v>1</v>
      </c>
      <c r="F2430">
        <v>0</v>
      </c>
      <c r="G2430">
        <v>0</v>
      </c>
      <c r="H2430">
        <v>-18.718682699523701</v>
      </c>
      <c r="I2430" s="3">
        <v>1.4444813132286101E-5</v>
      </c>
      <c r="J2430">
        <v>0.139944045804441</v>
      </c>
      <c r="K2430">
        <v>-1.09523536406681E-4</v>
      </c>
    </row>
    <row r="2431" spans="1:11">
      <c r="A2431">
        <v>43.13</v>
      </c>
      <c r="B2431">
        <v>43.13</v>
      </c>
      <c r="C2431">
        <v>1</v>
      </c>
      <c r="D2431">
        <v>1</v>
      </c>
      <c r="E2431">
        <v>1</v>
      </c>
      <c r="F2431">
        <v>0</v>
      </c>
      <c r="G2431">
        <v>0</v>
      </c>
      <c r="H2431">
        <v>-18.7188255178473</v>
      </c>
      <c r="I2431" s="3">
        <v>1.1427327990531899E-5</v>
      </c>
      <c r="J2431">
        <v>0.13741036411374799</v>
      </c>
      <c r="K2431">
        <v>-2.6598573127336803E-4</v>
      </c>
    </row>
    <row r="2432" spans="1:11">
      <c r="A2432">
        <v>43.15</v>
      </c>
      <c r="B2432">
        <v>43.15</v>
      </c>
      <c r="C2432">
        <v>1</v>
      </c>
      <c r="D2432">
        <v>1</v>
      </c>
      <c r="E2432">
        <v>1</v>
      </c>
      <c r="F2432">
        <v>0</v>
      </c>
      <c r="G2432">
        <v>0</v>
      </c>
      <c r="H2432">
        <v>-18.7189391857729</v>
      </c>
      <c r="I2432" s="3">
        <v>8.6799263954162598E-6</v>
      </c>
      <c r="J2432">
        <v>0.138104385696352</v>
      </c>
      <c r="K2432">
        <v>-1.5478581420740099E-4</v>
      </c>
    </row>
    <row r="2433" spans="1:11">
      <c r="A2433">
        <v>43.16</v>
      </c>
      <c r="B2433">
        <v>43.16</v>
      </c>
      <c r="C2433">
        <v>1</v>
      </c>
      <c r="D2433">
        <v>1</v>
      </c>
      <c r="E2433">
        <v>1</v>
      </c>
      <c r="F2433">
        <v>0</v>
      </c>
      <c r="G2433">
        <v>0</v>
      </c>
      <c r="H2433">
        <v>-18.7190223994489</v>
      </c>
      <c r="I2433" s="3">
        <v>2.4186447262764001E-5</v>
      </c>
      <c r="J2433">
        <v>0.13713313266634899</v>
      </c>
      <c r="K2433" s="3">
        <v>9.0431423342591196E-5</v>
      </c>
    </row>
    <row r="2434" spans="1:11">
      <c r="A2434">
        <v>43.18</v>
      </c>
      <c r="B2434">
        <v>43.18</v>
      </c>
      <c r="C2434">
        <v>1</v>
      </c>
      <c r="D2434">
        <v>1</v>
      </c>
      <c r="E2434">
        <v>1</v>
      </c>
      <c r="F2434">
        <v>0</v>
      </c>
      <c r="G2434">
        <v>0</v>
      </c>
      <c r="H2434">
        <v>-18.7191890130654</v>
      </c>
      <c r="I2434" s="3">
        <v>-4.52063977718353E-5</v>
      </c>
      <c r="J2434">
        <v>0.137259867042303</v>
      </c>
      <c r="K2434" s="3">
        <v>-6.2771142464373305E-5</v>
      </c>
    </row>
    <row r="2435" spans="1:11">
      <c r="A2435">
        <v>43.2</v>
      </c>
      <c r="B2435">
        <v>43.2</v>
      </c>
      <c r="C2435">
        <v>1</v>
      </c>
      <c r="D2435">
        <v>1</v>
      </c>
      <c r="E2435">
        <v>1</v>
      </c>
      <c r="F2435">
        <v>0</v>
      </c>
      <c r="G2435">
        <v>0</v>
      </c>
      <c r="H2435">
        <v>-18.719378257821599</v>
      </c>
      <c r="I2435" s="3">
        <v>1.3811513781547501E-5</v>
      </c>
      <c r="J2435">
        <v>0.136728035286069</v>
      </c>
      <c r="K2435">
        <v>-1.19954349397793E-4</v>
      </c>
    </row>
    <row r="2436" spans="1:11">
      <c r="A2436">
        <v>43.22</v>
      </c>
      <c r="B2436">
        <v>43.22</v>
      </c>
      <c r="C2436">
        <v>1</v>
      </c>
      <c r="D2436">
        <v>1</v>
      </c>
      <c r="E2436">
        <v>1</v>
      </c>
      <c r="F2436">
        <v>0</v>
      </c>
      <c r="G2436">
        <v>0</v>
      </c>
      <c r="H2436">
        <v>-18.719665244886599</v>
      </c>
      <c r="I2436" s="3">
        <v>-1.6754493117332499E-5</v>
      </c>
      <c r="J2436">
        <v>0.13276959769427801</v>
      </c>
      <c r="K2436" s="3">
        <v>1.86264517698437E-5</v>
      </c>
    </row>
    <row r="2437" spans="1:11">
      <c r="A2437">
        <v>43.23</v>
      </c>
      <c r="B2437">
        <v>43.23</v>
      </c>
      <c r="C2437">
        <v>1</v>
      </c>
      <c r="D2437">
        <v>1</v>
      </c>
      <c r="E2437">
        <v>1</v>
      </c>
      <c r="F2437">
        <v>0</v>
      </c>
      <c r="G2437">
        <v>0</v>
      </c>
      <c r="H2437">
        <v>-18.7197871550174</v>
      </c>
      <c r="I2437" s="3">
        <v>-1.6931444406509399E-5</v>
      </c>
      <c r="J2437">
        <v>0.135480179451406</v>
      </c>
      <c r="K2437">
        <v>1.8328428541526201E-4</v>
      </c>
    </row>
    <row r="2438" spans="1:11">
      <c r="A2438">
        <v>43.25</v>
      </c>
      <c r="B2438">
        <v>43.25</v>
      </c>
      <c r="C2438">
        <v>1</v>
      </c>
      <c r="D2438">
        <v>1</v>
      </c>
      <c r="E2438">
        <v>1</v>
      </c>
      <c r="F2438">
        <v>0</v>
      </c>
      <c r="G2438">
        <v>0</v>
      </c>
      <c r="H2438">
        <v>-18.7201160981664</v>
      </c>
      <c r="I2438" s="3">
        <v>2.1699815988540599E-5</v>
      </c>
      <c r="J2438">
        <v>0.13624712359160199</v>
      </c>
      <c r="K2438">
        <v>-3.1096861229754102E-4</v>
      </c>
    </row>
    <row r="2439" spans="1:11">
      <c r="A2439">
        <v>43.27</v>
      </c>
      <c r="B2439">
        <v>43.27</v>
      </c>
      <c r="C2439">
        <v>1</v>
      </c>
      <c r="D2439">
        <v>1</v>
      </c>
      <c r="E2439">
        <v>1</v>
      </c>
      <c r="F2439">
        <v>0</v>
      </c>
      <c r="G2439">
        <v>0</v>
      </c>
      <c r="H2439">
        <v>-18.7205280687268</v>
      </c>
      <c r="I2439" s="3">
        <v>4.1071325540542603E-6</v>
      </c>
      <c r="J2439">
        <v>0.13262262102216499</v>
      </c>
      <c r="K2439" s="3">
        <v>7.1059913501953699E-5</v>
      </c>
    </row>
    <row r="2440" spans="1:11">
      <c r="A2440">
        <v>43.29</v>
      </c>
      <c r="B2440">
        <v>43.29</v>
      </c>
      <c r="C2440">
        <v>1</v>
      </c>
      <c r="D2440">
        <v>1</v>
      </c>
      <c r="E2440">
        <v>1</v>
      </c>
      <c r="F2440">
        <v>0</v>
      </c>
      <c r="G2440">
        <v>0</v>
      </c>
      <c r="H2440">
        <v>-18.7210279095763</v>
      </c>
      <c r="I2440" s="3">
        <v>-4.8168003559112501E-5</v>
      </c>
      <c r="J2440">
        <v>0.13291556853801001</v>
      </c>
      <c r="K2440" s="3">
        <v>-9.6019358873544302E-5</v>
      </c>
    </row>
    <row r="2441" spans="1:11">
      <c r="A2441">
        <v>43.3</v>
      </c>
      <c r="B2441">
        <v>43.3</v>
      </c>
      <c r="C2441">
        <v>1</v>
      </c>
      <c r="D2441">
        <v>1</v>
      </c>
      <c r="E2441">
        <v>1</v>
      </c>
      <c r="F2441">
        <v>0</v>
      </c>
      <c r="G2441">
        <v>0</v>
      </c>
      <c r="H2441">
        <v>-18.7213298909355</v>
      </c>
      <c r="I2441" s="3">
        <v>-1.8738210201263401E-5</v>
      </c>
      <c r="J2441">
        <v>0.130181726999581</v>
      </c>
      <c r="K2441">
        <v>-4.1350722929053E-4</v>
      </c>
    </row>
    <row r="2442" spans="1:11">
      <c r="A2442">
        <v>43.32</v>
      </c>
      <c r="B2442">
        <v>43.32</v>
      </c>
      <c r="C2442">
        <v>1</v>
      </c>
      <c r="D2442">
        <v>1</v>
      </c>
      <c r="E2442">
        <v>1</v>
      </c>
      <c r="F2442">
        <v>0</v>
      </c>
      <c r="G2442">
        <v>0</v>
      </c>
      <c r="H2442">
        <v>-18.7217913612931</v>
      </c>
      <c r="I2442" s="3">
        <v>-1.6782432794570899E-5</v>
      </c>
      <c r="J2442">
        <v>0.117390104569495</v>
      </c>
      <c r="K2442" s="3">
        <v>-2.7753413137067098E-5</v>
      </c>
    </row>
    <row r="2443" spans="1:11">
      <c r="A2443">
        <v>43.34</v>
      </c>
      <c r="B2443">
        <v>43.34</v>
      </c>
      <c r="C2443">
        <v>1</v>
      </c>
      <c r="D2443">
        <v>1</v>
      </c>
      <c r="E2443">
        <v>1</v>
      </c>
      <c r="F2443">
        <v>0</v>
      </c>
      <c r="G2443">
        <v>0</v>
      </c>
      <c r="H2443">
        <v>-18.7221594665582</v>
      </c>
      <c r="I2443" s="3">
        <v>-9.7043812274932895E-6</v>
      </c>
      <c r="J2443">
        <v>0.12755161151289901</v>
      </c>
      <c r="K2443">
        <v>-4.9499795578359599E-4</v>
      </c>
    </row>
    <row r="2444" spans="1:11">
      <c r="A2444">
        <v>43.36</v>
      </c>
      <c r="B2444">
        <v>43.36</v>
      </c>
      <c r="C2444">
        <v>1</v>
      </c>
      <c r="D2444">
        <v>1</v>
      </c>
      <c r="E2444">
        <v>1</v>
      </c>
      <c r="F2444">
        <v>0</v>
      </c>
      <c r="G2444">
        <v>0</v>
      </c>
      <c r="H2444">
        <v>-18.722445196337699</v>
      </c>
      <c r="I2444" s="3">
        <v>-1.33644789457321E-5</v>
      </c>
      <c r="J2444">
        <v>0.13179117813706401</v>
      </c>
      <c r="K2444">
        <v>1.10268594477475E-4</v>
      </c>
    </row>
    <row r="2445" spans="1:11">
      <c r="A2445">
        <v>43.38</v>
      </c>
      <c r="B2445">
        <v>43.38</v>
      </c>
      <c r="C2445">
        <v>1</v>
      </c>
      <c r="D2445">
        <v>1</v>
      </c>
      <c r="E2445">
        <v>1</v>
      </c>
      <c r="F2445">
        <v>0</v>
      </c>
      <c r="G2445">
        <v>0</v>
      </c>
      <c r="H2445">
        <v>-18.7227949079811</v>
      </c>
      <c r="I2445" s="3">
        <v>-2.4745240807533301E-5</v>
      </c>
      <c r="J2445">
        <v>0.12984955217689301</v>
      </c>
      <c r="K2445" s="3">
        <v>-2.42143873007968E-5</v>
      </c>
    </row>
    <row r="2446" spans="1:11">
      <c r="A2446">
        <v>43.4</v>
      </c>
      <c r="B2446">
        <v>43.4</v>
      </c>
      <c r="C2446">
        <v>1</v>
      </c>
      <c r="D2446">
        <v>1</v>
      </c>
      <c r="E2446">
        <v>1</v>
      </c>
      <c r="F2446">
        <v>0</v>
      </c>
      <c r="G2446">
        <v>0</v>
      </c>
      <c r="H2446">
        <v>-18.723049904114099</v>
      </c>
      <c r="I2446" s="3">
        <v>-1.14738941192627E-5</v>
      </c>
      <c r="J2446">
        <v>0.12930087279528399</v>
      </c>
      <c r="K2446" s="3">
        <v>-8.8196249130209904E-5</v>
      </c>
    </row>
    <row r="2447" spans="1:11">
      <c r="A2447">
        <v>43.41</v>
      </c>
      <c r="B2447">
        <v>43.41</v>
      </c>
      <c r="C2447">
        <v>1</v>
      </c>
      <c r="D2447">
        <v>1</v>
      </c>
      <c r="E2447">
        <v>1</v>
      </c>
      <c r="F2447">
        <v>0</v>
      </c>
      <c r="G2447">
        <v>0</v>
      </c>
      <c r="H2447">
        <v>-18.723186156613298</v>
      </c>
      <c r="I2447" s="3">
        <v>-2.27894634008408E-5</v>
      </c>
      <c r="J2447">
        <v>0.129689374007285</v>
      </c>
      <c r="K2447">
        <v>1.6046688199720301E-4</v>
      </c>
    </row>
    <row r="2448" spans="1:11">
      <c r="A2448">
        <v>43.43</v>
      </c>
      <c r="B2448">
        <v>43.43</v>
      </c>
      <c r="C2448">
        <v>1</v>
      </c>
      <c r="D2448">
        <v>1</v>
      </c>
      <c r="E2448">
        <v>1</v>
      </c>
      <c r="F2448">
        <v>0</v>
      </c>
      <c r="G2448">
        <v>0</v>
      </c>
      <c r="H2448">
        <v>-18.723579966382601</v>
      </c>
      <c r="I2448" s="3">
        <v>1.1641532182693501E-6</v>
      </c>
      <c r="J2448">
        <v>0.13304708059877199</v>
      </c>
      <c r="K2448" s="3">
        <v>-5.5041164979888099E-5</v>
      </c>
    </row>
    <row r="2449" spans="1:11">
      <c r="A2449">
        <v>43.45</v>
      </c>
      <c r="B2449">
        <v>43.45</v>
      </c>
      <c r="C2449">
        <v>1</v>
      </c>
      <c r="D2449">
        <v>1</v>
      </c>
      <c r="E2449">
        <v>1</v>
      </c>
      <c r="F2449">
        <v>0</v>
      </c>
      <c r="G2449">
        <v>0</v>
      </c>
      <c r="H2449">
        <v>-18.723796126362501</v>
      </c>
      <c r="I2449" s="3">
        <v>-3.1851232051849399E-6</v>
      </c>
      <c r="J2449">
        <v>0.13206375762820199</v>
      </c>
      <c r="K2449" s="3">
        <v>-3.5203993845004599E-5</v>
      </c>
    </row>
    <row r="2450" spans="1:11">
      <c r="A2450">
        <v>43.47</v>
      </c>
      <c r="B2450">
        <v>43.47</v>
      </c>
      <c r="C2450">
        <v>1</v>
      </c>
      <c r="D2450">
        <v>1</v>
      </c>
      <c r="E2450">
        <v>1</v>
      </c>
      <c r="F2450">
        <v>0</v>
      </c>
      <c r="G2450">
        <v>0</v>
      </c>
      <c r="H2450">
        <v>-18.723944765452501</v>
      </c>
      <c r="I2450" s="3">
        <v>1.7117708921432499E-5</v>
      </c>
      <c r="J2450">
        <v>0.134003623388708</v>
      </c>
      <c r="K2450">
        <v>-4.8223883632125299E-4</v>
      </c>
    </row>
    <row r="2451" spans="1:11">
      <c r="A2451">
        <v>43.48</v>
      </c>
      <c r="B2451">
        <v>43.48</v>
      </c>
      <c r="C2451">
        <v>1</v>
      </c>
      <c r="D2451">
        <v>1</v>
      </c>
      <c r="E2451">
        <v>1</v>
      </c>
      <c r="F2451">
        <v>0</v>
      </c>
      <c r="G2451">
        <v>0</v>
      </c>
      <c r="H2451">
        <v>-18.724163114040401</v>
      </c>
      <c r="I2451" s="3">
        <v>4.4452026486396803E-5</v>
      </c>
      <c r="J2451">
        <v>0.13447661418467799</v>
      </c>
      <c r="K2451" s="3">
        <v>-6.6403300559492802E-5</v>
      </c>
    </row>
    <row r="2452" spans="1:11">
      <c r="A2452">
        <v>43.5</v>
      </c>
      <c r="B2452">
        <v>43.5</v>
      </c>
      <c r="C2452">
        <v>1</v>
      </c>
      <c r="D2452">
        <v>1</v>
      </c>
      <c r="E2452">
        <v>1</v>
      </c>
      <c r="F2452">
        <v>0</v>
      </c>
      <c r="G2452">
        <v>0</v>
      </c>
      <c r="H2452">
        <v>-18.724469705446602</v>
      </c>
      <c r="I2452" s="3">
        <v>-6.1467289924621599E-6</v>
      </c>
      <c r="J2452">
        <v>0.133480215445161</v>
      </c>
      <c r="K2452" s="3">
        <v>-1.35973097919859E-4</v>
      </c>
    </row>
    <row r="2453" spans="1:11">
      <c r="A2453">
        <v>43.52</v>
      </c>
      <c r="B2453">
        <v>43.52</v>
      </c>
      <c r="C2453">
        <v>1</v>
      </c>
      <c r="D2453">
        <v>1</v>
      </c>
      <c r="E2453">
        <v>1</v>
      </c>
      <c r="F2453">
        <v>0</v>
      </c>
      <c r="G2453">
        <v>0</v>
      </c>
      <c r="H2453">
        <v>-18.725082515729799</v>
      </c>
      <c r="I2453" s="3">
        <v>1.69966369867325E-5</v>
      </c>
      <c r="J2453">
        <v>0.13480023946613101</v>
      </c>
      <c r="K2453" s="3">
        <v>-9.3970449178861501E-5</v>
      </c>
    </row>
    <row r="2454" spans="1:11">
      <c r="A2454">
        <v>43.54</v>
      </c>
      <c r="B2454">
        <v>43.54</v>
      </c>
      <c r="C2454">
        <v>1</v>
      </c>
      <c r="D2454">
        <v>1</v>
      </c>
      <c r="E2454">
        <v>1</v>
      </c>
      <c r="F2454">
        <v>0</v>
      </c>
      <c r="G2454">
        <v>0</v>
      </c>
      <c r="H2454">
        <v>-18.725323076362201</v>
      </c>
      <c r="I2454" s="3">
        <v>-1.6856938600540198E-5</v>
      </c>
      <c r="J2454">
        <v>0.134689598344266</v>
      </c>
      <c r="K2454" s="3">
        <v>-2.4680048595042901E-5</v>
      </c>
    </row>
    <row r="2455" spans="1:11">
      <c r="A2455">
        <v>43.55</v>
      </c>
      <c r="B2455">
        <v>43.55</v>
      </c>
      <c r="C2455">
        <v>1</v>
      </c>
      <c r="D2455">
        <v>1</v>
      </c>
      <c r="E2455">
        <v>1</v>
      </c>
      <c r="F2455">
        <v>0</v>
      </c>
      <c r="G2455">
        <v>0</v>
      </c>
      <c r="H2455">
        <v>-18.725445964381802</v>
      </c>
      <c r="I2455" s="3">
        <v>-1.6484409570693999E-6</v>
      </c>
      <c r="J2455">
        <v>0.133760464377701</v>
      </c>
      <c r="K2455">
        <v>-3.0947849615595299E-4</v>
      </c>
    </row>
    <row r="2456" spans="1:11">
      <c r="A2456">
        <v>43.57</v>
      </c>
      <c r="B2456">
        <v>43.57</v>
      </c>
      <c r="C2456">
        <v>1</v>
      </c>
      <c r="D2456">
        <v>1</v>
      </c>
      <c r="E2456">
        <v>1</v>
      </c>
      <c r="F2456">
        <v>0</v>
      </c>
      <c r="G2456">
        <v>0</v>
      </c>
      <c r="H2456">
        <v>-18.725919961028598</v>
      </c>
      <c r="I2456" s="3">
        <v>9.9651515483856201E-7</v>
      </c>
      <c r="J2456">
        <v>0.125289000570774</v>
      </c>
      <c r="K2456" s="3">
        <v>1.01514162145648E-5</v>
      </c>
    </row>
    <row r="2457" spans="1:11">
      <c r="A2457">
        <v>43.59</v>
      </c>
      <c r="B2457">
        <v>43.59</v>
      </c>
      <c r="C2457">
        <v>1</v>
      </c>
      <c r="D2457">
        <v>1</v>
      </c>
      <c r="E2457">
        <v>1</v>
      </c>
      <c r="F2457">
        <v>0</v>
      </c>
      <c r="G2457">
        <v>0</v>
      </c>
      <c r="H2457">
        <v>-18.726311489057601</v>
      </c>
      <c r="I2457" s="3">
        <v>1.9781291484832801E-5</v>
      </c>
      <c r="J2457">
        <v>0.122522721067071</v>
      </c>
      <c r="K2457">
        <v>-4.1928142933918202E-4</v>
      </c>
    </row>
    <row r="2458" spans="1:11">
      <c r="A2458">
        <v>43.61</v>
      </c>
      <c r="B2458">
        <v>43.61</v>
      </c>
      <c r="C2458">
        <v>1</v>
      </c>
      <c r="D2458">
        <v>1</v>
      </c>
      <c r="E2458">
        <v>1</v>
      </c>
      <c r="F2458">
        <v>0</v>
      </c>
      <c r="G2458">
        <v>0</v>
      </c>
      <c r="H2458">
        <v>-18.726762109506701</v>
      </c>
      <c r="I2458" s="3">
        <v>4.7776848077774E-5</v>
      </c>
      <c r="J2458">
        <v>0.12427625712007299</v>
      </c>
      <c r="K2458" s="3">
        <v>5.0105155260879604E-4</v>
      </c>
    </row>
    <row r="2459" spans="1:11">
      <c r="A2459">
        <v>43.63</v>
      </c>
      <c r="B2459">
        <v>43.63</v>
      </c>
      <c r="C2459">
        <v>1</v>
      </c>
      <c r="D2459">
        <v>1</v>
      </c>
      <c r="E2459">
        <v>1</v>
      </c>
      <c r="F2459">
        <v>0</v>
      </c>
      <c r="G2459">
        <v>0</v>
      </c>
      <c r="H2459">
        <v>-18.7272584578965</v>
      </c>
      <c r="I2459" s="3">
        <v>1.24517828226089E-5</v>
      </c>
      <c r="J2459">
        <v>0.125245247036219</v>
      </c>
      <c r="K2459">
        <v>-2.5713816668269203E-4</v>
      </c>
    </row>
    <row r="2460" spans="1:11">
      <c r="A2460">
        <v>43.65</v>
      </c>
      <c r="B2460">
        <v>43.65</v>
      </c>
      <c r="C2460">
        <v>1</v>
      </c>
      <c r="D2460">
        <v>1</v>
      </c>
      <c r="E2460">
        <v>1</v>
      </c>
      <c r="F2460">
        <v>0</v>
      </c>
      <c r="G2460">
        <v>0</v>
      </c>
      <c r="H2460">
        <v>-18.727387073550101</v>
      </c>
      <c r="I2460" s="3">
        <v>2.0321458578109701E-5</v>
      </c>
      <c r="J2460">
        <v>0.12764389626681799</v>
      </c>
      <c r="K2460">
        <v>-2.9029325083301398E-4</v>
      </c>
    </row>
    <row r="2461" spans="1:11">
      <c r="A2461">
        <v>43.66</v>
      </c>
      <c r="B2461">
        <v>43.66</v>
      </c>
      <c r="C2461">
        <v>1</v>
      </c>
      <c r="D2461">
        <v>1</v>
      </c>
      <c r="E2461">
        <v>1</v>
      </c>
      <c r="F2461">
        <v>0</v>
      </c>
      <c r="G2461">
        <v>0</v>
      </c>
      <c r="H2461">
        <v>-18.727563140091199</v>
      </c>
      <c r="I2461" s="3">
        <v>1.7592683434486399E-5</v>
      </c>
      <c r="J2461">
        <v>0.12953171040862799</v>
      </c>
      <c r="K2461">
        <v>-4.9537048481899297E-4</v>
      </c>
    </row>
    <row r="2462" spans="1:11">
      <c r="A2462">
        <v>43.68</v>
      </c>
      <c r="B2462">
        <v>43.68</v>
      </c>
      <c r="C2462">
        <v>1</v>
      </c>
      <c r="D2462">
        <v>1</v>
      </c>
      <c r="E2462">
        <v>1</v>
      </c>
      <c r="F2462">
        <v>0</v>
      </c>
      <c r="G2462">
        <v>0</v>
      </c>
      <c r="H2462">
        <v>-18.727830010587599</v>
      </c>
      <c r="I2462" s="3">
        <v>-3.3769756555557298E-5</v>
      </c>
      <c r="J2462">
        <v>0.12942748144269001</v>
      </c>
      <c r="K2462" s="3">
        <v>6.5099448935603706E-5</v>
      </c>
    </row>
    <row r="2463" spans="1:11">
      <c r="A2463">
        <v>43.7</v>
      </c>
      <c r="B2463">
        <v>43.7</v>
      </c>
      <c r="C2463">
        <v>1</v>
      </c>
      <c r="D2463">
        <v>1</v>
      </c>
      <c r="E2463">
        <v>1</v>
      </c>
      <c r="F2463">
        <v>0</v>
      </c>
      <c r="G2463">
        <v>0</v>
      </c>
      <c r="H2463">
        <v>-18.727908288253801</v>
      </c>
      <c r="I2463" s="3">
        <v>-2.3283064365387E-7</v>
      </c>
      <c r="J2463">
        <v>0.13363963924348399</v>
      </c>
      <c r="K2463" s="3">
        <v>-5.6345016603777201E-5</v>
      </c>
    </row>
    <row r="2464" spans="1:11">
      <c r="A2464">
        <v>43.72</v>
      </c>
      <c r="B2464">
        <v>43.72</v>
      </c>
      <c r="C2464">
        <v>1</v>
      </c>
      <c r="D2464">
        <v>1</v>
      </c>
      <c r="E2464">
        <v>1</v>
      </c>
      <c r="F2464">
        <v>0</v>
      </c>
      <c r="G2464">
        <v>0</v>
      </c>
      <c r="H2464">
        <v>-18.7281670562434</v>
      </c>
      <c r="I2464" s="3">
        <v>-1.39139592647552E-5</v>
      </c>
      <c r="J2464">
        <v>0.13515403959900099</v>
      </c>
      <c r="K2464" s="3">
        <v>-8.1025065198820102E-5</v>
      </c>
    </row>
    <row r="2465" spans="1:11">
      <c r="A2465">
        <v>43.73</v>
      </c>
      <c r="B2465">
        <v>43.73</v>
      </c>
      <c r="C2465">
        <v>1</v>
      </c>
      <c r="D2465">
        <v>1</v>
      </c>
      <c r="E2465">
        <v>1</v>
      </c>
      <c r="F2465">
        <v>0</v>
      </c>
      <c r="G2465">
        <v>0</v>
      </c>
      <c r="H2465">
        <v>-18.7282626099441</v>
      </c>
      <c r="I2465" s="3">
        <v>-1.88779085874558E-5</v>
      </c>
      <c r="J2465">
        <v>0.135042769834399</v>
      </c>
      <c r="K2465">
        <v>2.4167821171372199E-4</v>
      </c>
    </row>
    <row r="2466" spans="1:11">
      <c r="A2466">
        <v>43.75</v>
      </c>
      <c r="B2466">
        <v>43.75</v>
      </c>
      <c r="C2466">
        <v>1</v>
      </c>
      <c r="D2466">
        <v>1</v>
      </c>
      <c r="E2466">
        <v>1</v>
      </c>
      <c r="F2466">
        <v>0</v>
      </c>
      <c r="G2466">
        <v>0</v>
      </c>
      <c r="H2466">
        <v>-18.728530365196999</v>
      </c>
      <c r="I2466" s="3">
        <v>-3.0156224966049201E-5</v>
      </c>
      <c r="J2466">
        <v>0.13204263523220999</v>
      </c>
      <c r="K2466">
        <v>-7.0556999304167902E-4</v>
      </c>
    </row>
    <row r="2467" spans="1:11">
      <c r="A2467">
        <v>43.77</v>
      </c>
      <c r="B2467">
        <v>43.77</v>
      </c>
      <c r="C2467">
        <v>1</v>
      </c>
      <c r="D2467">
        <v>1</v>
      </c>
      <c r="E2467">
        <v>1</v>
      </c>
      <c r="F2467">
        <v>0</v>
      </c>
      <c r="G2467">
        <v>0</v>
      </c>
      <c r="H2467">
        <v>-18.7290834311342</v>
      </c>
      <c r="I2467" s="3">
        <v>-9.3132257461547905E-8</v>
      </c>
      <c r="J2467">
        <v>0.13522784225642701</v>
      </c>
      <c r="K2467">
        <v>-1.2293458168096801E-4</v>
      </c>
    </row>
    <row r="2468" spans="1:11">
      <c r="A2468">
        <v>43.79</v>
      </c>
      <c r="B2468">
        <v>43.79</v>
      </c>
      <c r="C2468">
        <v>1</v>
      </c>
      <c r="D2468">
        <v>1</v>
      </c>
      <c r="E2468">
        <v>1</v>
      </c>
      <c r="F2468">
        <v>0</v>
      </c>
      <c r="G2468">
        <v>0</v>
      </c>
      <c r="H2468">
        <v>-18.7293582178729</v>
      </c>
      <c r="I2468" s="3">
        <v>2.1010637283325199E-5</v>
      </c>
      <c r="J2468">
        <v>0.13510387390851999</v>
      </c>
      <c r="K2468" s="3">
        <v>-5.2992255285205298E-5</v>
      </c>
    </row>
    <row r="2469" spans="1:11">
      <c r="A2469">
        <v>43.8</v>
      </c>
      <c r="B2469">
        <v>43.8</v>
      </c>
      <c r="C2469">
        <v>1</v>
      </c>
      <c r="D2469">
        <v>1</v>
      </c>
      <c r="E2469">
        <v>1</v>
      </c>
      <c r="F2469">
        <v>0</v>
      </c>
      <c r="G2469">
        <v>0</v>
      </c>
      <c r="H2469">
        <v>-18.7296669513211</v>
      </c>
      <c r="I2469" s="3">
        <v>-2.8032809495925899E-6</v>
      </c>
      <c r="J2469">
        <v>0.135579127818346</v>
      </c>
      <c r="K2469" s="3">
        <v>-5.6345016603777201E-5</v>
      </c>
    </row>
    <row r="2470" spans="1:11">
      <c r="A2470">
        <v>43.82</v>
      </c>
      <c r="B2470">
        <v>43.82</v>
      </c>
      <c r="C2470">
        <v>1</v>
      </c>
      <c r="D2470">
        <v>1</v>
      </c>
      <c r="E2470">
        <v>1</v>
      </c>
      <c r="F2470">
        <v>0</v>
      </c>
      <c r="G2470">
        <v>0</v>
      </c>
      <c r="H2470">
        <v>-18.7301420655551</v>
      </c>
      <c r="I2470" s="3">
        <v>-3.8370490074157698E-6</v>
      </c>
      <c r="J2470">
        <v>0.13508551754057399</v>
      </c>
      <c r="K2470" s="3">
        <v>1.2572854944644499E-5</v>
      </c>
    </row>
    <row r="2471" spans="1:11">
      <c r="A2471">
        <v>43.84</v>
      </c>
      <c r="B2471">
        <v>43.84</v>
      </c>
      <c r="C2471">
        <v>1</v>
      </c>
      <c r="D2471">
        <v>1</v>
      </c>
      <c r="E2471">
        <v>1</v>
      </c>
      <c r="F2471">
        <v>0</v>
      </c>
      <c r="G2471">
        <v>0</v>
      </c>
      <c r="H2471">
        <v>-18.730886751121101</v>
      </c>
      <c r="I2471" s="3">
        <v>5.3085386753082297E-7</v>
      </c>
      <c r="J2471">
        <v>0.137391127645969</v>
      </c>
      <c r="K2471" s="3">
        <v>3.0919909937940501E-5</v>
      </c>
    </row>
    <row r="2472" spans="1:11">
      <c r="A2472">
        <v>43.86</v>
      </c>
      <c r="B2472">
        <v>43.86</v>
      </c>
      <c r="C2472">
        <v>1</v>
      </c>
      <c r="D2472">
        <v>1</v>
      </c>
      <c r="E2472">
        <v>1</v>
      </c>
      <c r="F2472">
        <v>0</v>
      </c>
      <c r="G2472">
        <v>0</v>
      </c>
      <c r="H2472">
        <v>-18.731229151881902</v>
      </c>
      <c r="I2472" s="3">
        <v>4.3604522943496697E-5</v>
      </c>
      <c r="J2472">
        <v>0.14069665689021299</v>
      </c>
      <c r="K2472" s="3">
        <v>-1.14645810643388E-4</v>
      </c>
    </row>
    <row r="2473" spans="1:11">
      <c r="A2473">
        <v>43.88</v>
      </c>
      <c r="B2473">
        <v>43.88</v>
      </c>
      <c r="C2473">
        <v>1</v>
      </c>
      <c r="D2473">
        <v>1</v>
      </c>
      <c r="E2473">
        <v>1</v>
      </c>
      <c r="F2473">
        <v>0</v>
      </c>
      <c r="G2473">
        <v>0</v>
      </c>
      <c r="H2473">
        <v>-18.731482471634301</v>
      </c>
      <c r="I2473" s="3">
        <v>3.21585685014725E-5</v>
      </c>
      <c r="J2473">
        <v>0.14410226605832599</v>
      </c>
      <c r="K2473" s="3">
        <v>-5.6717545639174101E-5</v>
      </c>
    </row>
    <row r="2474" spans="1:11">
      <c r="A2474">
        <v>43.9</v>
      </c>
      <c r="B2474">
        <v>43.9</v>
      </c>
      <c r="C2474">
        <v>1</v>
      </c>
      <c r="D2474">
        <v>1</v>
      </c>
      <c r="E2474">
        <v>1</v>
      </c>
      <c r="F2474">
        <v>0</v>
      </c>
      <c r="G2474">
        <v>0</v>
      </c>
      <c r="H2474">
        <v>-18.731705150872401</v>
      </c>
      <c r="I2474" s="3">
        <v>-2.4735927581787099E-5</v>
      </c>
      <c r="J2474">
        <v>0.141469384543598</v>
      </c>
      <c r="K2474">
        <v>-2.3366883745268901E-4</v>
      </c>
    </row>
    <row r="2475" spans="1:11">
      <c r="A2475">
        <v>43.91</v>
      </c>
      <c r="B2475">
        <v>43.91</v>
      </c>
      <c r="C2475">
        <v>1</v>
      </c>
      <c r="D2475">
        <v>1</v>
      </c>
      <c r="E2475">
        <v>1</v>
      </c>
      <c r="F2475">
        <v>0</v>
      </c>
      <c r="G2475">
        <v>0</v>
      </c>
      <c r="H2475">
        <v>-18.7317858499773</v>
      </c>
      <c r="I2475" s="3">
        <v>1.98185443878174E-5</v>
      </c>
      <c r="J2475">
        <v>0.13982636388391301</v>
      </c>
      <c r="K2475">
        <v>-4.68920923305815E-4</v>
      </c>
    </row>
    <row r="2476" spans="1:11">
      <c r="A2476">
        <v>43.93</v>
      </c>
      <c r="B2476">
        <v>43.93</v>
      </c>
      <c r="C2476">
        <v>1</v>
      </c>
      <c r="D2476">
        <v>1</v>
      </c>
      <c r="E2476">
        <v>1</v>
      </c>
      <c r="F2476">
        <v>0</v>
      </c>
      <c r="G2476">
        <v>0</v>
      </c>
      <c r="H2476">
        <v>-18.731913441176101</v>
      </c>
      <c r="I2476" s="3">
        <v>-3.5949051380157498E-5</v>
      </c>
      <c r="J2476">
        <v>0.14163811225444101</v>
      </c>
      <c r="K2476">
        <v>4.3408945849620701E-4</v>
      </c>
    </row>
    <row r="2477" spans="1:11">
      <c r="A2477">
        <v>43.95</v>
      </c>
      <c r="B2477">
        <v>43.95</v>
      </c>
      <c r="C2477">
        <v>1</v>
      </c>
      <c r="D2477">
        <v>1</v>
      </c>
      <c r="E2477">
        <v>1</v>
      </c>
      <c r="F2477">
        <v>0</v>
      </c>
      <c r="G2477">
        <v>0</v>
      </c>
      <c r="H2477">
        <v>-18.732094164330299</v>
      </c>
      <c r="I2477" s="3">
        <v>2.4987384676933299E-5</v>
      </c>
      <c r="J2477">
        <v>0.14352077152580001</v>
      </c>
      <c r="K2477" s="3">
        <v>-2.38418582653999E-4</v>
      </c>
    </row>
    <row r="2478" spans="1:11">
      <c r="A2478">
        <v>43.97</v>
      </c>
      <c r="B2478">
        <v>43.97</v>
      </c>
      <c r="C2478">
        <v>1</v>
      </c>
      <c r="D2478">
        <v>1</v>
      </c>
      <c r="E2478">
        <v>1</v>
      </c>
      <c r="F2478">
        <v>0</v>
      </c>
      <c r="G2478">
        <v>0</v>
      </c>
      <c r="H2478">
        <v>-18.7321913944117</v>
      </c>
      <c r="I2478" s="3">
        <v>5.2899122238159197E-6</v>
      </c>
      <c r="J2478">
        <v>0.14280298724770499</v>
      </c>
      <c r="K2478">
        <v>2.8824434113833102E-4</v>
      </c>
    </row>
    <row r="2479" spans="1:11">
      <c r="A2479">
        <v>43.98</v>
      </c>
      <c r="B2479">
        <v>43.98</v>
      </c>
      <c r="C2479">
        <v>1</v>
      </c>
      <c r="D2479">
        <v>1</v>
      </c>
      <c r="E2479">
        <v>1</v>
      </c>
      <c r="F2479">
        <v>0</v>
      </c>
      <c r="G2479">
        <v>0</v>
      </c>
      <c r="H2479">
        <v>-18.732294119296601</v>
      </c>
      <c r="I2479" s="3">
        <v>-4.51691448688507E-6</v>
      </c>
      <c r="J2479">
        <v>0.14172574505209901</v>
      </c>
      <c r="K2479" s="3">
        <v>4.5979396193859199E-4</v>
      </c>
    </row>
    <row r="2480" spans="1:11">
      <c r="A2480">
        <v>44</v>
      </c>
      <c r="B2480">
        <v>44</v>
      </c>
      <c r="C2480">
        <v>1</v>
      </c>
      <c r="D2480">
        <v>1</v>
      </c>
      <c r="E2480">
        <v>1</v>
      </c>
      <c r="F2480">
        <v>0</v>
      </c>
      <c r="G2480">
        <v>0</v>
      </c>
      <c r="H2480">
        <v>-18.732572445061201</v>
      </c>
      <c r="I2480" s="3">
        <v>4.4312328100204502E-5</v>
      </c>
      <c r="J2480">
        <v>0.14335506130009901</v>
      </c>
      <c r="K2480">
        <v>3.1497329942805702E-4</v>
      </c>
    </row>
    <row r="2481" spans="1:11">
      <c r="A2481">
        <v>44.02</v>
      </c>
      <c r="B2481">
        <v>44.02</v>
      </c>
      <c r="C2481">
        <v>1</v>
      </c>
      <c r="D2481">
        <v>1</v>
      </c>
      <c r="E2481">
        <v>1</v>
      </c>
      <c r="F2481">
        <v>0</v>
      </c>
      <c r="G2481">
        <v>0</v>
      </c>
      <c r="H2481">
        <v>-18.7327904676863</v>
      </c>
      <c r="I2481" s="3">
        <v>6.2584877014160199E-6</v>
      </c>
      <c r="J2481">
        <v>0.143304392695427</v>
      </c>
      <c r="K2481">
        <v>-2.90013854056466E-4</v>
      </c>
    </row>
    <row r="2482" spans="1:11">
      <c r="A2482">
        <v>44.04</v>
      </c>
      <c r="B2482">
        <v>44.04</v>
      </c>
      <c r="C2482">
        <v>1</v>
      </c>
      <c r="D2482">
        <v>1</v>
      </c>
      <c r="E2482">
        <v>1</v>
      </c>
      <c r="F2482">
        <v>0</v>
      </c>
      <c r="G2482">
        <v>0</v>
      </c>
      <c r="H2482">
        <v>-18.733321321579002</v>
      </c>
      <c r="I2482" s="3">
        <v>-2.1001324057579E-5</v>
      </c>
      <c r="J2482">
        <v>0.14417468570172801</v>
      </c>
      <c r="K2482">
        <v>-2.1476298890629801E-4</v>
      </c>
    </row>
    <row r="2483" spans="1:11">
      <c r="A2483">
        <v>44.05</v>
      </c>
      <c r="B2483">
        <v>44.05</v>
      </c>
      <c r="C2483">
        <v>1</v>
      </c>
      <c r="D2483">
        <v>1</v>
      </c>
      <c r="E2483">
        <v>1</v>
      </c>
      <c r="F2483">
        <v>0</v>
      </c>
      <c r="G2483">
        <v>0</v>
      </c>
      <c r="H2483">
        <v>-18.733572219892601</v>
      </c>
      <c r="I2483" s="3">
        <v>-9.5460563898086497E-6</v>
      </c>
      <c r="J2483">
        <v>0.14410804957151399</v>
      </c>
      <c r="K2483" s="3">
        <v>5.5879355309531097E-6</v>
      </c>
    </row>
    <row r="2484" spans="1:11">
      <c r="A2484">
        <v>44.07</v>
      </c>
      <c r="B2484">
        <v>44.07</v>
      </c>
      <c r="C2484">
        <v>1</v>
      </c>
      <c r="D2484">
        <v>1</v>
      </c>
      <c r="E2484">
        <v>1</v>
      </c>
      <c r="F2484">
        <v>0</v>
      </c>
      <c r="G2484">
        <v>0</v>
      </c>
      <c r="H2484">
        <v>-18.7343274759703</v>
      </c>
      <c r="I2484" s="3">
        <v>3.25962901115417E-7</v>
      </c>
      <c r="J2484">
        <v>0.14373614452779301</v>
      </c>
      <c r="K2484">
        <v>-2.7278438616936101E-4</v>
      </c>
    </row>
    <row r="2485" spans="1:11">
      <c r="A2485">
        <v>44.09</v>
      </c>
      <c r="B2485">
        <v>44.09</v>
      </c>
      <c r="C2485">
        <v>1</v>
      </c>
      <c r="D2485">
        <v>1</v>
      </c>
      <c r="E2485">
        <v>1</v>
      </c>
      <c r="F2485">
        <v>0</v>
      </c>
      <c r="G2485">
        <v>0</v>
      </c>
      <c r="H2485">
        <v>-18.7348500410918</v>
      </c>
      <c r="I2485" s="3">
        <v>1.5227124094963101E-5</v>
      </c>
      <c r="J2485">
        <v>0.14321713708341099</v>
      </c>
      <c r="K2485">
        <v>1.2991950109466E-4</v>
      </c>
    </row>
    <row r="2486" spans="1:11">
      <c r="A2486">
        <v>44.11</v>
      </c>
      <c r="B2486">
        <v>44.11</v>
      </c>
      <c r="C2486">
        <v>1</v>
      </c>
      <c r="D2486">
        <v>1</v>
      </c>
      <c r="E2486">
        <v>1</v>
      </c>
      <c r="F2486">
        <v>0</v>
      </c>
      <c r="G2486">
        <v>0</v>
      </c>
      <c r="H2486">
        <v>-18.735388671528401</v>
      </c>
      <c r="I2486" s="3">
        <v>8.8196247816085798E-6</v>
      </c>
      <c r="J2486">
        <v>0.143215754069388</v>
      </c>
      <c r="K2486" s="3">
        <v>-1.11386181583665E-4</v>
      </c>
    </row>
    <row r="2487" spans="1:11">
      <c r="A2487">
        <v>44.13</v>
      </c>
      <c r="B2487">
        <v>44.13</v>
      </c>
      <c r="C2487">
        <v>1</v>
      </c>
      <c r="D2487">
        <v>1</v>
      </c>
      <c r="E2487">
        <v>1</v>
      </c>
      <c r="F2487">
        <v>0</v>
      </c>
      <c r="G2487">
        <v>0</v>
      </c>
      <c r="H2487">
        <v>-18.735772516145701</v>
      </c>
      <c r="I2487" s="3">
        <v>1.9446015357971202E-5</v>
      </c>
      <c r="J2487">
        <v>0.14046695083379701</v>
      </c>
      <c r="K2487" s="3">
        <v>5.5134297238737297E-5</v>
      </c>
    </row>
    <row r="2488" spans="1:11">
      <c r="A2488">
        <v>44.15</v>
      </c>
      <c r="B2488">
        <v>44.15</v>
      </c>
      <c r="C2488">
        <v>1</v>
      </c>
      <c r="D2488">
        <v>1</v>
      </c>
      <c r="E2488">
        <v>1</v>
      </c>
      <c r="F2488">
        <v>0</v>
      </c>
      <c r="G2488">
        <v>0</v>
      </c>
      <c r="H2488">
        <v>-18.735981085846198</v>
      </c>
      <c r="I2488" s="3">
        <v>1.3783574104309101E-5</v>
      </c>
      <c r="J2488">
        <v>0.13980033807456499</v>
      </c>
      <c r="K2488">
        <v>-5.1017851397601899E-4</v>
      </c>
    </row>
    <row r="2489" spans="1:11">
      <c r="A2489">
        <v>44.16</v>
      </c>
      <c r="B2489">
        <v>44.16</v>
      </c>
      <c r="C2489">
        <v>1</v>
      </c>
      <c r="D2489">
        <v>1</v>
      </c>
      <c r="E2489">
        <v>1</v>
      </c>
      <c r="F2489">
        <v>0</v>
      </c>
      <c r="G2489">
        <v>0</v>
      </c>
      <c r="H2489">
        <v>-18.736124462963399</v>
      </c>
      <c r="I2489" s="3">
        <v>2.54437327384949E-5</v>
      </c>
      <c r="J2489">
        <v>0.14235325623303699</v>
      </c>
      <c r="K2489">
        <v>-9.0627001086174502E-4</v>
      </c>
    </row>
    <row r="2490" spans="1:11">
      <c r="A2490">
        <v>44.18</v>
      </c>
      <c r="B2490">
        <v>44.18</v>
      </c>
      <c r="C2490">
        <v>1</v>
      </c>
      <c r="D2490">
        <v>1</v>
      </c>
      <c r="E2490">
        <v>1</v>
      </c>
      <c r="F2490">
        <v>0</v>
      </c>
      <c r="G2490">
        <v>0</v>
      </c>
      <c r="H2490">
        <v>-18.736269702725799</v>
      </c>
      <c r="I2490" s="3">
        <v>2.0628795027732802E-5</v>
      </c>
      <c r="J2490">
        <v>0.14437031932175201</v>
      </c>
      <c r="K2490">
        <v>2.8526410885515598E-4</v>
      </c>
    </row>
    <row r="2491" spans="1:11">
      <c r="A2491">
        <v>44.2</v>
      </c>
      <c r="B2491">
        <v>44.2</v>
      </c>
      <c r="C2491">
        <v>1</v>
      </c>
      <c r="D2491">
        <v>1</v>
      </c>
      <c r="E2491">
        <v>1</v>
      </c>
      <c r="F2491">
        <v>0</v>
      </c>
      <c r="G2491">
        <v>0</v>
      </c>
      <c r="H2491">
        <v>-18.7365808576128</v>
      </c>
      <c r="I2491" s="3">
        <v>-6.6217035055160497E-6</v>
      </c>
      <c r="J2491">
        <v>0.142597546800971</v>
      </c>
      <c r="K2491">
        <v>-3.9264560330830501E-4</v>
      </c>
    </row>
    <row r="2492" spans="1:11">
      <c r="A2492">
        <v>44.22</v>
      </c>
      <c r="B2492">
        <v>44.22</v>
      </c>
      <c r="C2492">
        <v>1</v>
      </c>
      <c r="D2492">
        <v>1</v>
      </c>
      <c r="E2492">
        <v>1</v>
      </c>
      <c r="F2492">
        <v>0</v>
      </c>
      <c r="G2492">
        <v>0</v>
      </c>
      <c r="H2492">
        <v>-18.736732476935099</v>
      </c>
      <c r="I2492" s="3">
        <v>-1.7117708921432499E-5</v>
      </c>
      <c r="J2492">
        <v>0.14121453277766699</v>
      </c>
      <c r="K2492" s="3">
        <v>2.9811636057634798E-4</v>
      </c>
    </row>
    <row r="2493" spans="1:11">
      <c r="A2493">
        <v>44.23</v>
      </c>
      <c r="B2493">
        <v>44.23</v>
      </c>
      <c r="C2493">
        <v>1</v>
      </c>
      <c r="D2493">
        <v>1</v>
      </c>
      <c r="E2493">
        <v>1</v>
      </c>
      <c r="F2493">
        <v>0</v>
      </c>
      <c r="G2493">
        <v>0</v>
      </c>
      <c r="H2493">
        <v>-18.736774758982001</v>
      </c>
      <c r="I2493" s="3">
        <v>-8.6612999439239502E-7</v>
      </c>
      <c r="J2493">
        <v>0.141083146445453</v>
      </c>
      <c r="K2493">
        <v>1.8356368219180999E-4</v>
      </c>
    </row>
    <row r="2494" spans="1:11">
      <c r="A2494">
        <v>44.25</v>
      </c>
      <c r="B2494">
        <v>44.25</v>
      </c>
      <c r="C2494">
        <v>1</v>
      </c>
      <c r="D2494">
        <v>1</v>
      </c>
      <c r="E2494">
        <v>1</v>
      </c>
      <c r="F2494">
        <v>0</v>
      </c>
      <c r="G2494">
        <v>0</v>
      </c>
      <c r="H2494">
        <v>-18.736824119080801</v>
      </c>
      <c r="I2494" s="3">
        <v>4.6752393245696996E-6</v>
      </c>
      <c r="J2494">
        <v>0.14135069679468901</v>
      </c>
      <c r="K2494">
        <v>2.30502340651816E-4</v>
      </c>
    </row>
    <row r="2495" spans="1:11">
      <c r="A2495">
        <v>44.27</v>
      </c>
      <c r="B2495">
        <v>44.27</v>
      </c>
      <c r="C2495">
        <v>1</v>
      </c>
      <c r="D2495">
        <v>1</v>
      </c>
      <c r="E2495">
        <v>1</v>
      </c>
      <c r="F2495">
        <v>0</v>
      </c>
      <c r="G2495">
        <v>0</v>
      </c>
      <c r="H2495">
        <v>-18.737044097483398</v>
      </c>
      <c r="I2495" s="3">
        <v>-1.9120052456855801E-5</v>
      </c>
      <c r="J2495">
        <v>0.139593640342355</v>
      </c>
      <c r="K2495">
        <v>-1.00024046004061E-4</v>
      </c>
    </row>
    <row r="2496" spans="1:11">
      <c r="A2496">
        <v>44.29</v>
      </c>
      <c r="B2496">
        <v>44.29</v>
      </c>
      <c r="C2496">
        <v>1</v>
      </c>
      <c r="D2496">
        <v>1</v>
      </c>
      <c r="E2496">
        <v>1</v>
      </c>
      <c r="F2496">
        <v>0</v>
      </c>
      <c r="G2496">
        <v>0</v>
      </c>
      <c r="H2496">
        <v>-18.7372753448896</v>
      </c>
      <c r="I2496" s="3">
        <v>3.9851292967796299E-5</v>
      </c>
      <c r="J2496">
        <v>0.14074518810957701</v>
      </c>
      <c r="K2496">
        <v>2.0070001782006601E-4</v>
      </c>
    </row>
    <row r="2497" spans="1:11">
      <c r="A2497">
        <v>44.3</v>
      </c>
      <c r="B2497">
        <v>44.3</v>
      </c>
      <c r="C2497">
        <v>1</v>
      </c>
      <c r="D2497">
        <v>1</v>
      </c>
      <c r="E2497">
        <v>1</v>
      </c>
      <c r="F2497">
        <v>0</v>
      </c>
      <c r="G2497">
        <v>0</v>
      </c>
      <c r="H2497">
        <v>-18.737508222110499</v>
      </c>
      <c r="I2497" s="3">
        <v>3.5166740417480503E-5</v>
      </c>
      <c r="J2497">
        <v>0.140037210658193</v>
      </c>
      <c r="K2497" s="3">
        <v>3.5092235134385498E-4</v>
      </c>
    </row>
    <row r="2498" spans="1:11">
      <c r="A2498">
        <v>44.32</v>
      </c>
      <c r="B2498">
        <v>44.32</v>
      </c>
      <c r="C2498">
        <v>1</v>
      </c>
      <c r="D2498">
        <v>1</v>
      </c>
      <c r="E2498">
        <v>1</v>
      </c>
      <c r="F2498">
        <v>0</v>
      </c>
      <c r="G2498">
        <v>0</v>
      </c>
      <c r="H2498">
        <v>-18.738061194915399</v>
      </c>
      <c r="I2498" s="3">
        <v>-1.50129199028015E-5</v>
      </c>
      <c r="J2498">
        <v>0.13588024768978399</v>
      </c>
      <c r="K2498" s="3">
        <v>-3.64240264359294E-4</v>
      </c>
    </row>
    <row r="2499" spans="1:11">
      <c r="A2499">
        <v>44.34</v>
      </c>
      <c r="B2499">
        <v>44.34</v>
      </c>
      <c r="C2499">
        <v>1</v>
      </c>
      <c r="D2499">
        <v>1</v>
      </c>
      <c r="E2499">
        <v>1</v>
      </c>
      <c r="F2499">
        <v>0</v>
      </c>
      <c r="G2499">
        <v>0</v>
      </c>
      <c r="H2499">
        <v>-18.738546088036902</v>
      </c>
      <c r="I2499" s="3">
        <v>1.0710209608078E-5</v>
      </c>
      <c r="J2499">
        <v>0.13382131699472699</v>
      </c>
      <c r="K2499" s="3">
        <v>5.3830445614848303E-5</v>
      </c>
    </row>
    <row r="2500" spans="1:11">
      <c r="A2500">
        <v>44.36</v>
      </c>
      <c r="B2500">
        <v>44.36</v>
      </c>
      <c r="C2500">
        <v>1</v>
      </c>
      <c r="D2500">
        <v>1</v>
      </c>
      <c r="E2500">
        <v>1</v>
      </c>
      <c r="F2500">
        <v>0</v>
      </c>
      <c r="G2500">
        <v>0</v>
      </c>
      <c r="H2500">
        <v>-18.739212775333598</v>
      </c>
      <c r="I2500" s="3">
        <v>1.7629936337471002E-5</v>
      </c>
      <c r="J2500">
        <v>0.13241051696240899</v>
      </c>
      <c r="K2500">
        <v>-1.23586507492913E-4</v>
      </c>
    </row>
    <row r="2501" spans="1:11">
      <c r="A2501">
        <v>44.38</v>
      </c>
      <c r="B2501">
        <v>44.38</v>
      </c>
      <c r="C2501">
        <v>1</v>
      </c>
      <c r="D2501">
        <v>1</v>
      </c>
      <c r="E2501">
        <v>1</v>
      </c>
      <c r="F2501">
        <v>0</v>
      </c>
      <c r="G2501">
        <v>0</v>
      </c>
      <c r="H2501">
        <v>-18.739829869700898</v>
      </c>
      <c r="I2501" s="3">
        <v>2.8824433684349101E-5</v>
      </c>
      <c r="J2501">
        <v>0.13286137953400601</v>
      </c>
      <c r="K2501" s="3">
        <v>-2.19792130884156E-5</v>
      </c>
    </row>
    <row r="2502" spans="1:11">
      <c r="A2502">
        <v>44.4</v>
      </c>
      <c r="B2502">
        <v>44.4</v>
      </c>
      <c r="C2502">
        <v>1</v>
      </c>
      <c r="D2502">
        <v>1</v>
      </c>
      <c r="E2502">
        <v>1</v>
      </c>
      <c r="F2502">
        <v>0</v>
      </c>
      <c r="G2502">
        <v>0</v>
      </c>
      <c r="H2502">
        <v>-18.740274809081999</v>
      </c>
      <c r="I2502" s="3">
        <v>1.82539224624634E-6</v>
      </c>
      <c r="J2502">
        <v>0.129276229999959</v>
      </c>
      <c r="K2502">
        <v>-2.51084569857493E-4</v>
      </c>
    </row>
    <row r="2503" spans="1:11">
      <c r="A2503">
        <v>44.41</v>
      </c>
      <c r="B2503">
        <v>44.41</v>
      </c>
      <c r="C2503">
        <v>1</v>
      </c>
      <c r="D2503">
        <v>1</v>
      </c>
      <c r="E2503">
        <v>1</v>
      </c>
      <c r="F2503">
        <v>0</v>
      </c>
      <c r="G2503">
        <v>0</v>
      </c>
      <c r="H2503">
        <v>-18.740421771791301</v>
      </c>
      <c r="I2503" s="3">
        <v>3.0640512704849201E-6</v>
      </c>
      <c r="J2503">
        <v>0.12775554321706301</v>
      </c>
      <c r="K2503" s="3">
        <v>4.5541674577267801E-5</v>
      </c>
    </row>
    <row r="2504" spans="1:11">
      <c r="A2504">
        <v>44.43</v>
      </c>
      <c r="B2504">
        <v>44.43</v>
      </c>
      <c r="C2504">
        <v>1</v>
      </c>
      <c r="D2504">
        <v>1</v>
      </c>
      <c r="E2504">
        <v>1</v>
      </c>
      <c r="F2504">
        <v>0</v>
      </c>
      <c r="G2504">
        <v>0</v>
      </c>
      <c r="H2504">
        <v>-18.740502750293</v>
      </c>
      <c r="I2504" s="3">
        <v>-2.3469328880310099E-5</v>
      </c>
      <c r="J2504">
        <v>0.132346269674599</v>
      </c>
      <c r="K2504" s="3">
        <v>1.13900752572594E-4</v>
      </c>
    </row>
    <row r="2505" spans="1:11">
      <c r="A2505">
        <v>44.45</v>
      </c>
      <c r="B2505">
        <v>44.45</v>
      </c>
      <c r="C2505">
        <v>1</v>
      </c>
      <c r="D2505">
        <v>1</v>
      </c>
      <c r="E2505">
        <v>1</v>
      </c>
      <c r="F2505">
        <v>0</v>
      </c>
      <c r="G2505">
        <v>0</v>
      </c>
      <c r="H2505">
        <v>-18.740866152378899</v>
      </c>
      <c r="I2505" s="3">
        <v>3.5176053643226603E-5</v>
      </c>
      <c r="J2505">
        <v>0.135095324367285</v>
      </c>
      <c r="K2505">
        <v>3.50456690049609E-4</v>
      </c>
    </row>
    <row r="2506" spans="1:11">
      <c r="A2506">
        <v>44.47</v>
      </c>
      <c r="B2506">
        <v>44.47</v>
      </c>
      <c r="C2506">
        <v>1</v>
      </c>
      <c r="D2506">
        <v>1</v>
      </c>
      <c r="E2506">
        <v>1</v>
      </c>
      <c r="F2506">
        <v>0</v>
      </c>
      <c r="G2506">
        <v>0</v>
      </c>
      <c r="H2506">
        <v>-18.7409879693774</v>
      </c>
      <c r="I2506" s="3">
        <v>2.0489096641540502E-6</v>
      </c>
      <c r="J2506">
        <v>0.132443206384778</v>
      </c>
      <c r="K2506">
        <v>-1.4211982700390699E-4</v>
      </c>
    </row>
    <row r="2507" spans="1:11">
      <c r="A2507">
        <v>44.48</v>
      </c>
      <c r="B2507">
        <v>44.48</v>
      </c>
      <c r="C2507">
        <v>1</v>
      </c>
      <c r="D2507">
        <v>1</v>
      </c>
      <c r="E2507">
        <v>1</v>
      </c>
      <c r="F2507">
        <v>0</v>
      </c>
      <c r="G2507">
        <v>0</v>
      </c>
      <c r="H2507">
        <v>-18.741115141481</v>
      </c>
      <c r="I2507" s="3">
        <v>-1.28708779811859E-5</v>
      </c>
      <c r="J2507">
        <v>0.13059788849204801</v>
      </c>
      <c r="K2507">
        <v>1.4388933992204301E-4</v>
      </c>
    </row>
    <row r="2508" spans="1:11">
      <c r="A2508">
        <v>44.5</v>
      </c>
      <c r="B2508">
        <v>44.5</v>
      </c>
      <c r="C2508">
        <v>1</v>
      </c>
      <c r="D2508">
        <v>1</v>
      </c>
      <c r="E2508">
        <v>1</v>
      </c>
      <c r="F2508">
        <v>0</v>
      </c>
      <c r="G2508">
        <v>0</v>
      </c>
      <c r="H2508">
        <v>-18.741202918637899</v>
      </c>
      <c r="I2508" s="3">
        <v>-1.77416950464249E-5</v>
      </c>
      <c r="J2508">
        <v>0.134691610001028</v>
      </c>
      <c r="K2508" s="3">
        <v>8.5216016847034894E-5</v>
      </c>
    </row>
    <row r="2509" spans="1:11">
      <c r="A2509">
        <v>44.52</v>
      </c>
      <c r="B2509">
        <v>44.52</v>
      </c>
      <c r="C2509">
        <v>1</v>
      </c>
      <c r="D2509">
        <v>1</v>
      </c>
      <c r="E2509">
        <v>1</v>
      </c>
      <c r="F2509">
        <v>0</v>
      </c>
      <c r="G2509">
        <v>0</v>
      </c>
      <c r="H2509">
        <v>-18.741280311547499</v>
      </c>
      <c r="I2509" s="3">
        <v>5.2247196435928302E-6</v>
      </c>
      <c r="J2509">
        <v>0.13419988565146901</v>
      </c>
      <c r="K2509">
        <v>3.50549822308458E-4</v>
      </c>
    </row>
    <row r="2510" spans="1:11">
      <c r="A2510">
        <v>44.54</v>
      </c>
      <c r="B2510">
        <v>44.54</v>
      </c>
      <c r="C2510">
        <v>1</v>
      </c>
      <c r="D2510">
        <v>1</v>
      </c>
      <c r="E2510">
        <v>1</v>
      </c>
      <c r="F2510">
        <v>0</v>
      </c>
      <c r="G2510">
        <v>0</v>
      </c>
      <c r="H2510">
        <v>-18.741469276906901</v>
      </c>
      <c r="I2510" s="3">
        <v>-2.24076211452484E-5</v>
      </c>
      <c r="J2510">
        <v>0.13340377248823601</v>
      </c>
      <c r="K2510" s="3">
        <v>4.3800101336787499E-4</v>
      </c>
    </row>
    <row r="2511" spans="1:11">
      <c r="A2511">
        <v>44.55</v>
      </c>
      <c r="B2511">
        <v>44.55</v>
      </c>
      <c r="C2511">
        <v>1</v>
      </c>
      <c r="D2511">
        <v>1</v>
      </c>
      <c r="E2511">
        <v>1</v>
      </c>
      <c r="F2511">
        <v>0</v>
      </c>
      <c r="G2511">
        <v>0</v>
      </c>
      <c r="H2511">
        <v>-18.741537729119301</v>
      </c>
      <c r="I2511" s="3">
        <v>-1.6447156667709401E-5</v>
      </c>
      <c r="J2511">
        <v>0.13250921387225401</v>
      </c>
      <c r="K2511" s="3">
        <v>-1.2824312043537399E-4</v>
      </c>
    </row>
    <row r="2512" spans="1:11">
      <c r="A2512">
        <v>44.57</v>
      </c>
      <c r="B2512">
        <v>44.57</v>
      </c>
      <c r="C2512">
        <v>1</v>
      </c>
      <c r="D2512">
        <v>1</v>
      </c>
      <c r="E2512">
        <v>1</v>
      </c>
      <c r="F2512">
        <v>0</v>
      </c>
      <c r="G2512">
        <v>0</v>
      </c>
      <c r="H2512">
        <v>-18.741778103487299</v>
      </c>
      <c r="I2512" s="3">
        <v>1.6931444406509399E-5</v>
      </c>
      <c r="J2512">
        <v>0.13231986667960899</v>
      </c>
      <c r="K2512" s="3">
        <v>1.06170775088109E-5</v>
      </c>
    </row>
    <row r="2513" spans="1:11">
      <c r="A2513">
        <v>44.59</v>
      </c>
      <c r="B2513">
        <v>44.59</v>
      </c>
      <c r="C2513">
        <v>1</v>
      </c>
      <c r="D2513">
        <v>1</v>
      </c>
      <c r="E2513">
        <v>1</v>
      </c>
      <c r="F2513">
        <v>0</v>
      </c>
      <c r="G2513">
        <v>0</v>
      </c>
      <c r="H2513">
        <v>-18.7422986662651</v>
      </c>
      <c r="I2513" s="3">
        <v>2.61887907981873E-5</v>
      </c>
      <c r="J2513">
        <v>0.12596944347024</v>
      </c>
      <c r="K2513">
        <v>-3.55672096545165E-4</v>
      </c>
    </row>
    <row r="2514" spans="1:11">
      <c r="A2514">
        <v>44.61</v>
      </c>
      <c r="B2514">
        <v>44.61</v>
      </c>
      <c r="C2514">
        <v>1</v>
      </c>
      <c r="D2514">
        <v>1</v>
      </c>
      <c r="E2514">
        <v>1</v>
      </c>
      <c r="F2514">
        <v>0</v>
      </c>
      <c r="G2514">
        <v>0</v>
      </c>
      <c r="H2514">
        <v>-18.743085401047399</v>
      </c>
      <c r="I2514" s="3">
        <v>-4.1341409087181098E-5</v>
      </c>
      <c r="J2514">
        <v>0.11856013443320999</v>
      </c>
      <c r="K2514">
        <v>-2.41026285901777E-4</v>
      </c>
    </row>
    <row r="2515" spans="1:11">
      <c r="A2515">
        <v>44.63</v>
      </c>
      <c r="B2515">
        <v>44.63</v>
      </c>
      <c r="C2515">
        <v>1</v>
      </c>
      <c r="D2515">
        <v>1</v>
      </c>
      <c r="E2515">
        <v>1</v>
      </c>
      <c r="F2515">
        <v>0</v>
      </c>
      <c r="G2515">
        <v>0</v>
      </c>
      <c r="H2515">
        <v>-18.743851832996501</v>
      </c>
      <c r="I2515" s="3">
        <v>2.86940485239029E-5</v>
      </c>
      <c r="J2515">
        <v>0.12872843071818399</v>
      </c>
      <c r="K2515">
        <v>2.8163195076003701E-4</v>
      </c>
    </row>
    <row r="2516" spans="1:11">
      <c r="A2516">
        <v>44.65</v>
      </c>
      <c r="B2516">
        <v>44.65</v>
      </c>
      <c r="C2516">
        <v>1</v>
      </c>
      <c r="D2516">
        <v>1</v>
      </c>
      <c r="E2516">
        <v>1</v>
      </c>
      <c r="F2516">
        <v>0</v>
      </c>
      <c r="G2516">
        <v>0</v>
      </c>
      <c r="H2516">
        <v>-18.744490301217901</v>
      </c>
      <c r="I2516" s="3">
        <v>2.5983899831771901E-6</v>
      </c>
      <c r="J2516">
        <v>0.133674968965352</v>
      </c>
      <c r="K2516">
        <v>-2.15508046977092E-4</v>
      </c>
    </row>
    <row r="2517" spans="1:11">
      <c r="A2517">
        <v>44.66</v>
      </c>
      <c r="B2517">
        <v>44.66</v>
      </c>
      <c r="C2517">
        <v>1</v>
      </c>
      <c r="D2517">
        <v>1</v>
      </c>
      <c r="E2517">
        <v>1</v>
      </c>
      <c r="F2517">
        <v>0</v>
      </c>
      <c r="G2517">
        <v>0</v>
      </c>
      <c r="H2517">
        <v>-18.7447612229677</v>
      </c>
      <c r="I2517" s="3">
        <v>2.0870938897132901E-5</v>
      </c>
      <c r="J2517">
        <v>0.131411477923393</v>
      </c>
      <c r="K2517" s="3">
        <v>1.41374768933114E-4</v>
      </c>
    </row>
    <row r="2518" spans="1:11">
      <c r="A2518">
        <v>44.68</v>
      </c>
      <c r="B2518">
        <v>44.68</v>
      </c>
      <c r="C2518">
        <v>1</v>
      </c>
      <c r="D2518">
        <v>1</v>
      </c>
      <c r="E2518">
        <v>1</v>
      </c>
      <c r="F2518">
        <v>0</v>
      </c>
      <c r="G2518">
        <v>0</v>
      </c>
      <c r="H2518">
        <v>-18.745129188534399</v>
      </c>
      <c r="I2518" s="3">
        <v>3.9525330066680901E-5</v>
      </c>
      <c r="J2518">
        <v>0.132696172222495</v>
      </c>
      <c r="K2518" s="3">
        <v>5.9790910181198302E-5</v>
      </c>
    </row>
    <row r="2519" spans="1:11">
      <c r="A2519">
        <v>44.7</v>
      </c>
      <c r="B2519">
        <v>44.7</v>
      </c>
      <c r="C2519">
        <v>1</v>
      </c>
      <c r="D2519">
        <v>1</v>
      </c>
      <c r="E2519">
        <v>1</v>
      </c>
      <c r="F2519">
        <v>0</v>
      </c>
      <c r="G2519">
        <v>0</v>
      </c>
      <c r="H2519">
        <v>-18.745265860128701</v>
      </c>
      <c r="I2519" s="3">
        <v>3.9674341678619402E-6</v>
      </c>
      <c r="J2519">
        <v>0.131279588676989</v>
      </c>
      <c r="K2519" s="3">
        <v>-3.1944364785281901E-5</v>
      </c>
    </row>
    <row r="2520" spans="1:11">
      <c r="A2520">
        <v>44.72</v>
      </c>
      <c r="B2520">
        <v>44.72</v>
      </c>
      <c r="C2520">
        <v>1</v>
      </c>
      <c r="D2520">
        <v>1</v>
      </c>
      <c r="E2520">
        <v>1</v>
      </c>
      <c r="F2520">
        <v>0</v>
      </c>
      <c r="G2520">
        <v>0</v>
      </c>
      <c r="H2520">
        <v>-18.745500786259299</v>
      </c>
      <c r="I2520" s="3">
        <v>-2.0554289221763601E-5</v>
      </c>
      <c r="J2520">
        <v>0.134965069591999</v>
      </c>
      <c r="K2520">
        <v>-4.5569614254922601E-4</v>
      </c>
    </row>
    <row r="2521" spans="1:11">
      <c r="A2521">
        <v>44.73</v>
      </c>
      <c r="B2521">
        <v>44.73</v>
      </c>
      <c r="C2521">
        <v>1</v>
      </c>
      <c r="D2521">
        <v>1</v>
      </c>
      <c r="E2521">
        <v>1</v>
      </c>
      <c r="F2521">
        <v>0</v>
      </c>
      <c r="G2521">
        <v>0</v>
      </c>
      <c r="H2521">
        <v>-18.7455946635793</v>
      </c>
      <c r="I2521" s="3">
        <v>3.01748514175415E-6</v>
      </c>
      <c r="J2521">
        <v>0.134306377731264</v>
      </c>
      <c r="K2521">
        <v>-2.2277236316733099E-4</v>
      </c>
    </row>
    <row r="2522" spans="1:11">
      <c r="A2522">
        <v>44.75</v>
      </c>
      <c r="B2522">
        <v>44.75</v>
      </c>
      <c r="C2522">
        <v>1</v>
      </c>
      <c r="D2522">
        <v>1</v>
      </c>
      <c r="E2522">
        <v>1</v>
      </c>
      <c r="F2522">
        <v>0</v>
      </c>
      <c r="G2522">
        <v>0</v>
      </c>
      <c r="H2522">
        <v>-18.745746841695201</v>
      </c>
      <c r="I2522" s="3">
        <v>1.22468918561935E-5</v>
      </c>
      <c r="J2522">
        <v>0.132658579386771</v>
      </c>
      <c r="K2522">
        <v>2.11875888881972E-4</v>
      </c>
    </row>
    <row r="2523" spans="1:11">
      <c r="A2523">
        <v>44.77</v>
      </c>
      <c r="B2523">
        <v>44.77</v>
      </c>
      <c r="C2523">
        <v>1</v>
      </c>
      <c r="D2523">
        <v>1</v>
      </c>
      <c r="E2523">
        <v>1</v>
      </c>
      <c r="F2523">
        <v>0</v>
      </c>
      <c r="G2523">
        <v>0</v>
      </c>
      <c r="H2523">
        <v>-18.745896039578799</v>
      </c>
      <c r="I2523" s="3">
        <v>3.008171916008E-5</v>
      </c>
      <c r="J2523">
        <v>0.134061207063496</v>
      </c>
      <c r="K2523">
        <v>-1.4668330768751901E-4</v>
      </c>
    </row>
    <row r="2524" spans="1:11">
      <c r="A2524">
        <v>44.79</v>
      </c>
      <c r="B2524">
        <v>44.79</v>
      </c>
      <c r="C2524">
        <v>1</v>
      </c>
      <c r="D2524">
        <v>1</v>
      </c>
      <c r="E2524">
        <v>1</v>
      </c>
      <c r="F2524">
        <v>0</v>
      </c>
      <c r="G2524">
        <v>0</v>
      </c>
      <c r="H2524">
        <v>-18.745914246936</v>
      </c>
      <c r="I2524" s="3">
        <v>-1.21071934700012E-6</v>
      </c>
      <c r="J2524">
        <v>0.130555015057325</v>
      </c>
      <c r="K2524">
        <v>2.1094456629348001E-4</v>
      </c>
    </row>
    <row r="2525" spans="1:11">
      <c r="A2525">
        <v>44.8</v>
      </c>
      <c r="B2525">
        <v>44.8</v>
      </c>
      <c r="C2525">
        <v>1</v>
      </c>
      <c r="D2525">
        <v>1</v>
      </c>
      <c r="E2525">
        <v>1</v>
      </c>
      <c r="F2525">
        <v>0</v>
      </c>
      <c r="G2525">
        <v>0</v>
      </c>
      <c r="H2525">
        <v>-18.7460854240333</v>
      </c>
      <c r="I2525" s="3">
        <v>-2.7343630790710398E-5</v>
      </c>
      <c r="J2525">
        <v>0.130899385549128</v>
      </c>
      <c r="K2525" s="3">
        <v>5.1781535920165502E-5</v>
      </c>
    </row>
    <row r="2526" spans="1:11">
      <c r="A2526">
        <v>44.82</v>
      </c>
      <c r="B2526">
        <v>44.82</v>
      </c>
      <c r="C2526">
        <v>1</v>
      </c>
      <c r="D2526">
        <v>1</v>
      </c>
      <c r="E2526">
        <v>1</v>
      </c>
      <c r="F2526">
        <v>0</v>
      </c>
      <c r="G2526">
        <v>0</v>
      </c>
      <c r="H2526">
        <v>-18.746235460107201</v>
      </c>
      <c r="I2526" s="3">
        <v>4.7590583562851003E-6</v>
      </c>
      <c r="J2526">
        <v>0.13074612244963599</v>
      </c>
      <c r="K2526" s="3">
        <v>-6.5192581194452901E-6</v>
      </c>
    </row>
    <row r="2527" spans="1:11">
      <c r="A2527">
        <v>44.84</v>
      </c>
      <c r="B2527">
        <v>44.84</v>
      </c>
      <c r="C2527">
        <v>1</v>
      </c>
      <c r="D2527">
        <v>1</v>
      </c>
      <c r="E2527">
        <v>1</v>
      </c>
      <c r="F2527">
        <v>0</v>
      </c>
      <c r="G2527">
        <v>0</v>
      </c>
      <c r="H2527">
        <v>-18.746495159419499</v>
      </c>
      <c r="I2527" s="3">
        <v>2.28732824325562E-5</v>
      </c>
      <c r="J2527">
        <v>0.131043973378837</v>
      </c>
      <c r="K2527" s="3">
        <v>-3.60608106264174E-4</v>
      </c>
    </row>
    <row r="2528" spans="1:11">
      <c r="A2528">
        <v>44.86</v>
      </c>
      <c r="B2528">
        <v>44.86</v>
      </c>
      <c r="C2528">
        <v>1</v>
      </c>
      <c r="D2528">
        <v>1</v>
      </c>
      <c r="E2528">
        <v>1</v>
      </c>
      <c r="F2528">
        <v>0</v>
      </c>
      <c r="G2528">
        <v>0</v>
      </c>
      <c r="H2528">
        <v>-18.746950436481701</v>
      </c>
      <c r="I2528" s="3">
        <v>2.31433659791946E-5</v>
      </c>
      <c r="J2528">
        <v>0.13052408583462199</v>
      </c>
      <c r="K2528">
        <v>-3.2968819632623301E-4</v>
      </c>
    </row>
    <row r="2529" spans="1:11">
      <c r="A2529">
        <v>44.88</v>
      </c>
      <c r="B2529">
        <v>44.88</v>
      </c>
      <c r="C2529">
        <v>1</v>
      </c>
      <c r="D2529">
        <v>1</v>
      </c>
      <c r="E2529">
        <v>1</v>
      </c>
      <c r="F2529">
        <v>0</v>
      </c>
      <c r="G2529">
        <v>0</v>
      </c>
      <c r="H2529">
        <v>-18.747453024733002</v>
      </c>
      <c r="I2529" s="3">
        <v>2.48011201620102E-5</v>
      </c>
      <c r="J2529">
        <v>0.131892515346408</v>
      </c>
      <c r="K2529" s="3">
        <v>-3.6843121600750801E-4</v>
      </c>
    </row>
    <row r="2530" spans="1:11">
      <c r="A2530">
        <v>44.9</v>
      </c>
      <c r="B2530">
        <v>44.9</v>
      </c>
      <c r="C2530">
        <v>1</v>
      </c>
      <c r="D2530">
        <v>1</v>
      </c>
      <c r="E2530">
        <v>1</v>
      </c>
      <c r="F2530">
        <v>0</v>
      </c>
      <c r="G2530">
        <v>0</v>
      </c>
      <c r="H2530">
        <v>-18.7480064631992</v>
      </c>
      <c r="I2530" s="3">
        <v>4.5066699385642999E-5</v>
      </c>
      <c r="J2530">
        <v>0.13319883495569201</v>
      </c>
      <c r="K2530" s="3">
        <v>2.5993213444816901E-4</v>
      </c>
    </row>
    <row r="2531" spans="1:11">
      <c r="A2531">
        <v>44.91</v>
      </c>
      <c r="B2531">
        <v>44.91</v>
      </c>
      <c r="C2531">
        <v>1</v>
      </c>
      <c r="D2531">
        <v>1</v>
      </c>
      <c r="E2531">
        <v>1</v>
      </c>
      <c r="F2531">
        <v>0</v>
      </c>
      <c r="G2531">
        <v>0</v>
      </c>
      <c r="H2531">
        <v>-18.7482968961579</v>
      </c>
      <c r="I2531" s="3">
        <v>1.7536804080009501E-5</v>
      </c>
      <c r="J2531">
        <v>0.13503044843673701</v>
      </c>
      <c r="K2531" s="3">
        <v>2.3748726006550702E-5</v>
      </c>
    </row>
    <row r="2532" spans="1:11">
      <c r="A2532">
        <v>44.93</v>
      </c>
      <c r="B2532">
        <v>44.93</v>
      </c>
      <c r="C2532">
        <v>1</v>
      </c>
      <c r="D2532">
        <v>1</v>
      </c>
      <c r="E2532">
        <v>1</v>
      </c>
      <c r="F2532">
        <v>0</v>
      </c>
      <c r="G2532">
        <v>0</v>
      </c>
      <c r="H2532">
        <v>-18.748915760038098</v>
      </c>
      <c r="I2532" s="3">
        <v>-6.1746686697006198E-5</v>
      </c>
      <c r="J2532">
        <v>0.131823993287981</v>
      </c>
      <c r="K2532" s="3">
        <v>-4.4796616506474102E-5</v>
      </c>
    </row>
    <row r="2533" spans="1:11">
      <c r="A2533">
        <v>44.95</v>
      </c>
      <c r="B2533">
        <v>44.95</v>
      </c>
      <c r="C2533">
        <v>1</v>
      </c>
      <c r="D2533">
        <v>1</v>
      </c>
      <c r="E2533">
        <v>1</v>
      </c>
      <c r="F2533">
        <v>0</v>
      </c>
      <c r="G2533">
        <v>0</v>
      </c>
      <c r="H2533">
        <v>-18.749333830761699</v>
      </c>
      <c r="I2533" s="3">
        <v>-2.88709998130798E-6</v>
      </c>
      <c r="J2533">
        <v>0.13251462019980001</v>
      </c>
      <c r="K2533">
        <v>-5.6866557253332803E-4</v>
      </c>
    </row>
    <row r="2534" spans="1:11">
      <c r="A2534">
        <v>44.97</v>
      </c>
      <c r="B2534">
        <v>44.97</v>
      </c>
      <c r="C2534">
        <v>1</v>
      </c>
      <c r="D2534">
        <v>1</v>
      </c>
      <c r="E2534">
        <v>1</v>
      </c>
      <c r="F2534">
        <v>0</v>
      </c>
      <c r="G2534">
        <v>0</v>
      </c>
      <c r="H2534">
        <v>-18.749743333317301</v>
      </c>
      <c r="I2534" s="3">
        <v>-2.8554350137710598E-5</v>
      </c>
      <c r="J2534">
        <v>0.13490459416061601</v>
      </c>
      <c r="K2534">
        <v>2.6086345703666103E-4</v>
      </c>
    </row>
    <row r="2535" spans="1:11">
      <c r="A2535">
        <v>44.98</v>
      </c>
      <c r="B2535">
        <v>44.98</v>
      </c>
      <c r="C2535">
        <v>1</v>
      </c>
      <c r="D2535">
        <v>1</v>
      </c>
      <c r="E2535">
        <v>1</v>
      </c>
      <c r="F2535">
        <v>0</v>
      </c>
      <c r="G2535">
        <v>0</v>
      </c>
      <c r="H2535">
        <v>-18.749946221949799</v>
      </c>
      <c r="I2535" s="3">
        <v>-5.8021396398544303E-6</v>
      </c>
      <c r="J2535">
        <v>0.13336995150893899</v>
      </c>
      <c r="K2535">
        <v>2.1494925342399601E-4</v>
      </c>
    </row>
    <row r="2536" spans="1:11">
      <c r="A2536">
        <v>45</v>
      </c>
      <c r="B2536">
        <v>45</v>
      </c>
      <c r="C2536">
        <v>1</v>
      </c>
      <c r="D2536">
        <v>1</v>
      </c>
      <c r="E2536">
        <v>1</v>
      </c>
      <c r="F2536">
        <v>0</v>
      </c>
      <c r="G2536">
        <v>0</v>
      </c>
      <c r="H2536">
        <v>-18.7501413340384</v>
      </c>
      <c r="I2536" s="3">
        <v>-1.7788261175155599E-6</v>
      </c>
      <c r="J2536">
        <v>0.13345720712095499</v>
      </c>
      <c r="K2536" s="3">
        <v>-4.1471794865557E-4</v>
      </c>
    </row>
    <row r="2537" spans="1:11">
      <c r="A2537">
        <v>45.02</v>
      </c>
      <c r="B2537">
        <v>45.02</v>
      </c>
      <c r="C2537">
        <v>1</v>
      </c>
      <c r="D2537">
        <v>1</v>
      </c>
      <c r="E2537">
        <v>1</v>
      </c>
      <c r="F2537">
        <v>0</v>
      </c>
      <c r="G2537">
        <v>0</v>
      </c>
      <c r="H2537">
        <v>-18.750248855234801</v>
      </c>
      <c r="I2537" s="3">
        <v>-5.0384551286697396E-6</v>
      </c>
      <c r="J2537">
        <v>0.13514662161469501</v>
      </c>
      <c r="K2537" s="3">
        <v>-7.9069287762986506E-5</v>
      </c>
    </row>
    <row r="2538" spans="1:11">
      <c r="A2538">
        <v>45.04</v>
      </c>
      <c r="B2538">
        <v>45.04</v>
      </c>
      <c r="C2538">
        <v>1</v>
      </c>
      <c r="D2538">
        <v>1</v>
      </c>
      <c r="E2538">
        <v>1</v>
      </c>
      <c r="F2538">
        <v>0</v>
      </c>
      <c r="G2538">
        <v>0</v>
      </c>
      <c r="H2538">
        <v>-18.750351580119599</v>
      </c>
      <c r="I2538" s="3">
        <v>4.4759362936019897E-5</v>
      </c>
      <c r="J2538">
        <v>0.13413023203611399</v>
      </c>
      <c r="K2538">
        <v>-5.8291480813725896E-4</v>
      </c>
    </row>
    <row r="2539" spans="1:11">
      <c r="A2539">
        <v>45.05</v>
      </c>
      <c r="B2539">
        <v>45.05</v>
      </c>
      <c r="C2539">
        <v>1</v>
      </c>
      <c r="D2539">
        <v>1</v>
      </c>
      <c r="E2539">
        <v>1</v>
      </c>
      <c r="F2539">
        <v>0</v>
      </c>
      <c r="G2539">
        <v>0</v>
      </c>
      <c r="H2539">
        <v>-18.750312418003499</v>
      </c>
      <c r="I2539" s="3">
        <v>3.6684796214103699E-5</v>
      </c>
      <c r="J2539">
        <v>0.13393107801675799</v>
      </c>
      <c r="K2539">
        <v>2.4642795691503199E-4</v>
      </c>
    </row>
    <row r="2540" spans="1:11">
      <c r="A2540">
        <v>45.07</v>
      </c>
      <c r="B2540">
        <v>45.07</v>
      </c>
      <c r="C2540">
        <v>1</v>
      </c>
      <c r="D2540">
        <v>1</v>
      </c>
      <c r="E2540">
        <v>1</v>
      </c>
      <c r="F2540">
        <v>0</v>
      </c>
      <c r="G2540">
        <v>0</v>
      </c>
      <c r="H2540">
        <v>-18.750545155526002</v>
      </c>
      <c r="I2540" s="3">
        <v>-3.7252902984619098E-7</v>
      </c>
      <c r="J2540">
        <v>0.135378590784967</v>
      </c>
      <c r="K2540" s="3">
        <v>-6.6775829594889702E-5</v>
      </c>
    </row>
    <row r="2541" spans="1:11">
      <c r="A2541">
        <v>45.09</v>
      </c>
      <c r="B2541">
        <v>45.09</v>
      </c>
      <c r="C2541">
        <v>1</v>
      </c>
      <c r="D2541">
        <v>1</v>
      </c>
      <c r="E2541">
        <v>1</v>
      </c>
      <c r="F2541">
        <v>0</v>
      </c>
      <c r="G2541">
        <v>0</v>
      </c>
      <c r="H2541">
        <v>-18.750708695777799</v>
      </c>
      <c r="I2541" s="3">
        <v>3.5651028156280497E-5</v>
      </c>
      <c r="J2541">
        <v>0.13721297029405799</v>
      </c>
      <c r="K2541" s="3">
        <v>5.9790910181198302E-5</v>
      </c>
    </row>
    <row r="2542" spans="1:11">
      <c r="A2542">
        <v>45.11</v>
      </c>
      <c r="B2542">
        <v>45.11</v>
      </c>
      <c r="C2542">
        <v>1</v>
      </c>
      <c r="D2542">
        <v>1</v>
      </c>
      <c r="E2542">
        <v>1</v>
      </c>
      <c r="F2542">
        <v>0</v>
      </c>
      <c r="G2542">
        <v>0</v>
      </c>
      <c r="H2542">
        <v>-18.750913214224902</v>
      </c>
      <c r="I2542" s="3">
        <v>-5.9884041547775302E-6</v>
      </c>
      <c r="J2542">
        <v>0.13160535134375101</v>
      </c>
      <c r="K2542" s="3">
        <v>-6.9187955099084405E-4</v>
      </c>
    </row>
    <row r="2543" spans="1:11">
      <c r="A2543">
        <v>45.13</v>
      </c>
      <c r="B2543">
        <v>45.13</v>
      </c>
      <c r="C2543">
        <v>1</v>
      </c>
      <c r="D2543">
        <v>1</v>
      </c>
      <c r="E2543">
        <v>1</v>
      </c>
      <c r="F2543">
        <v>0</v>
      </c>
      <c r="G2543">
        <v>0</v>
      </c>
      <c r="H2543">
        <v>-18.751332030006601</v>
      </c>
      <c r="I2543" s="3">
        <v>-2.5192275643348701E-5</v>
      </c>
      <c r="J2543">
        <v>0.13110620900988601</v>
      </c>
      <c r="K2543" s="3">
        <v>-9.4063581437710699E-6</v>
      </c>
    </row>
    <row r="2544" spans="1:11">
      <c r="A2544">
        <v>45.15</v>
      </c>
      <c r="B2544">
        <v>45.15</v>
      </c>
      <c r="C2544">
        <v>1</v>
      </c>
      <c r="D2544">
        <v>1</v>
      </c>
      <c r="E2544">
        <v>1</v>
      </c>
      <c r="F2544">
        <v>0</v>
      </c>
      <c r="G2544">
        <v>0</v>
      </c>
      <c r="H2544">
        <v>-18.751592101847901</v>
      </c>
      <c r="I2544" s="3">
        <v>4.0782615542411797E-5</v>
      </c>
      <c r="J2544">
        <v>0.130477314814925</v>
      </c>
      <c r="K2544" s="3">
        <v>5.9064478562174396E-4</v>
      </c>
    </row>
    <row r="2545" spans="1:11">
      <c r="A2545">
        <v>45.16</v>
      </c>
      <c r="B2545">
        <v>45.16</v>
      </c>
      <c r="C2545">
        <v>1</v>
      </c>
      <c r="D2545">
        <v>1</v>
      </c>
      <c r="E2545">
        <v>1</v>
      </c>
      <c r="F2545">
        <v>0</v>
      </c>
      <c r="G2545">
        <v>0</v>
      </c>
      <c r="H2545">
        <v>-18.751974922010401</v>
      </c>
      <c r="I2545" s="3">
        <v>1.51246786117554E-5</v>
      </c>
      <c r="J2545">
        <v>0.13162986841052801</v>
      </c>
      <c r="K2545">
        <v>-1.17346646150015E-4</v>
      </c>
    </row>
    <row r="2546" spans="1:11">
      <c r="A2546">
        <v>45.18</v>
      </c>
      <c r="B2546">
        <v>45.18</v>
      </c>
      <c r="C2546">
        <v>1</v>
      </c>
      <c r="D2546">
        <v>1</v>
      </c>
      <c r="E2546">
        <v>1</v>
      </c>
      <c r="F2546">
        <v>0</v>
      </c>
      <c r="G2546">
        <v>0</v>
      </c>
      <c r="H2546">
        <v>-18.752857676154701</v>
      </c>
      <c r="I2546" s="3">
        <v>1.51898711919785E-5</v>
      </c>
      <c r="J2546">
        <v>0.13358331285417099</v>
      </c>
      <c r="K2546">
        <v>4.82890762133198E-4</v>
      </c>
    </row>
    <row r="2547" spans="1:11">
      <c r="A2547">
        <v>45.2</v>
      </c>
      <c r="B2547">
        <v>45.2</v>
      </c>
      <c r="C2547">
        <v>1</v>
      </c>
      <c r="D2547">
        <v>1</v>
      </c>
      <c r="E2547">
        <v>1</v>
      </c>
      <c r="F2547">
        <v>0</v>
      </c>
      <c r="G2547">
        <v>0</v>
      </c>
      <c r="H2547">
        <v>-18.753583176474802</v>
      </c>
      <c r="I2547" s="3">
        <v>-3.2447278499603299E-5</v>
      </c>
      <c r="J2547">
        <v>0.13175974600017101</v>
      </c>
      <c r="K2547">
        <v>-3.4738332550758502E-4</v>
      </c>
    </row>
    <row r="2548" spans="1:11">
      <c r="A2548">
        <v>45.22</v>
      </c>
      <c r="B2548">
        <v>45.22</v>
      </c>
      <c r="C2548">
        <v>1</v>
      </c>
      <c r="D2548">
        <v>1</v>
      </c>
      <c r="E2548">
        <v>1</v>
      </c>
      <c r="F2548">
        <v>0</v>
      </c>
      <c r="G2548">
        <v>0</v>
      </c>
      <c r="H2548">
        <v>-18.753922969532301</v>
      </c>
      <c r="I2548" s="3">
        <v>2.0796433091163601E-5</v>
      </c>
      <c r="J2548">
        <v>0.13049818575382199</v>
      </c>
      <c r="K2548" s="3">
        <v>2.7194619583971799E-5</v>
      </c>
    </row>
    <row r="2549" spans="1:11">
      <c r="A2549">
        <v>45.23</v>
      </c>
      <c r="B2549">
        <v>45.23</v>
      </c>
      <c r="C2549">
        <v>1</v>
      </c>
      <c r="D2549">
        <v>1</v>
      </c>
      <c r="E2549">
        <v>1</v>
      </c>
      <c r="F2549">
        <v>0</v>
      </c>
      <c r="G2549">
        <v>0</v>
      </c>
      <c r="H2549">
        <v>-18.754172238031199</v>
      </c>
      <c r="I2549" s="3">
        <v>3.8594007492065403E-5</v>
      </c>
      <c r="J2549">
        <v>0.13015972450375601</v>
      </c>
      <c r="K2549">
        <v>-4.04659664699854E-4</v>
      </c>
    </row>
    <row r="2550" spans="1:11">
      <c r="A2550">
        <v>45.25</v>
      </c>
      <c r="B2550">
        <v>45.25</v>
      </c>
      <c r="C2550">
        <v>1</v>
      </c>
      <c r="D2550">
        <v>1</v>
      </c>
      <c r="E2550">
        <v>1</v>
      </c>
      <c r="F2550">
        <v>0</v>
      </c>
      <c r="G2550">
        <v>0</v>
      </c>
      <c r="H2550">
        <v>-18.754633754955002</v>
      </c>
      <c r="I2550" s="3">
        <v>8.1118196249008196E-6</v>
      </c>
      <c r="J2550">
        <v>0.13030934147536799</v>
      </c>
      <c r="K2550">
        <v>1.8104911120288099E-4</v>
      </c>
    </row>
    <row r="2551" spans="1:11">
      <c r="A2551">
        <v>45.27</v>
      </c>
      <c r="B2551">
        <v>45.27</v>
      </c>
      <c r="C2551">
        <v>1</v>
      </c>
      <c r="D2551">
        <v>1</v>
      </c>
      <c r="E2551">
        <v>1</v>
      </c>
      <c r="F2551">
        <v>0</v>
      </c>
      <c r="G2551">
        <v>0</v>
      </c>
      <c r="H2551">
        <v>-18.7548437216394</v>
      </c>
      <c r="I2551" s="3">
        <v>1.5879049897193899E-5</v>
      </c>
      <c r="J2551">
        <v>0.128565989434719</v>
      </c>
      <c r="K2551">
        <v>-1.7601996922502299E-4</v>
      </c>
    </row>
    <row r="2552" spans="1:11">
      <c r="A2552">
        <v>45.29</v>
      </c>
      <c r="B2552">
        <v>45.29</v>
      </c>
      <c r="C2552">
        <v>1</v>
      </c>
      <c r="D2552">
        <v>1</v>
      </c>
      <c r="E2552">
        <v>1</v>
      </c>
      <c r="F2552">
        <v>0</v>
      </c>
      <c r="G2552">
        <v>0</v>
      </c>
      <c r="H2552">
        <v>-18.755139183740202</v>
      </c>
      <c r="I2552" s="3">
        <v>-1.40629708766937E-6</v>
      </c>
      <c r="J2552">
        <v>0.13370640110224499</v>
      </c>
      <c r="K2552" s="3">
        <v>-9.2200936260726301E-6</v>
      </c>
    </row>
    <row r="2553" spans="1:11">
      <c r="A2553">
        <v>45.3</v>
      </c>
      <c r="B2553">
        <v>45.3</v>
      </c>
      <c r="C2553">
        <v>1</v>
      </c>
      <c r="D2553">
        <v>1</v>
      </c>
      <c r="E2553">
        <v>1</v>
      </c>
      <c r="F2553">
        <v>0</v>
      </c>
      <c r="G2553">
        <v>0</v>
      </c>
      <c r="H2553">
        <v>-18.755173130449698</v>
      </c>
      <c r="I2553" s="3">
        <v>1.5087425708770801E-6</v>
      </c>
      <c r="J2553">
        <v>0.135580133646727</v>
      </c>
      <c r="K2553">
        <v>3.69362538596001E-4</v>
      </c>
    </row>
    <row r="2554" spans="1:11">
      <c r="A2554">
        <v>45.32</v>
      </c>
      <c r="B2554">
        <v>45.32</v>
      </c>
      <c r="C2554">
        <v>1</v>
      </c>
      <c r="D2554">
        <v>1</v>
      </c>
      <c r="E2554">
        <v>1</v>
      </c>
      <c r="F2554">
        <v>0</v>
      </c>
      <c r="G2554">
        <v>0</v>
      </c>
      <c r="H2554">
        <v>-18.755214574306201</v>
      </c>
      <c r="I2554" s="3">
        <v>-3.0733644962310799E-6</v>
      </c>
      <c r="J2554">
        <v>0.136961261741817</v>
      </c>
      <c r="K2554">
        <v>-2.6375055706098701E-4</v>
      </c>
    </row>
    <row r="2555" spans="1:11">
      <c r="A2555">
        <v>45.34</v>
      </c>
      <c r="B2555">
        <v>45.34</v>
      </c>
      <c r="C2555">
        <v>1</v>
      </c>
      <c r="D2555">
        <v>1</v>
      </c>
      <c r="E2555">
        <v>1</v>
      </c>
      <c r="F2555">
        <v>0</v>
      </c>
      <c r="G2555">
        <v>0</v>
      </c>
      <c r="H2555">
        <v>-18.7552954596757</v>
      </c>
      <c r="I2555" s="3">
        <v>-1.23027712106705E-5</v>
      </c>
      <c r="J2555">
        <v>0.13440545182675101</v>
      </c>
      <c r="K2555" s="3">
        <v>-1.8337741767411101E-4</v>
      </c>
    </row>
    <row r="2556" spans="1:11">
      <c r="A2556">
        <v>45.36</v>
      </c>
      <c r="B2556">
        <v>45.36</v>
      </c>
      <c r="C2556">
        <v>1</v>
      </c>
      <c r="D2556">
        <v>1</v>
      </c>
      <c r="E2556">
        <v>1</v>
      </c>
      <c r="F2556">
        <v>0</v>
      </c>
      <c r="G2556">
        <v>0</v>
      </c>
      <c r="H2556">
        <v>-18.755231850340799</v>
      </c>
      <c r="I2556" s="3">
        <v>2.3692846298217801E-5</v>
      </c>
      <c r="J2556">
        <v>0.13227058108896</v>
      </c>
      <c r="K2556">
        <v>-4.0549785502949702E-4</v>
      </c>
    </row>
    <row r="2557" spans="1:11">
      <c r="A2557">
        <v>45.38</v>
      </c>
      <c r="B2557">
        <v>45.38</v>
      </c>
      <c r="C2557">
        <v>1</v>
      </c>
      <c r="D2557">
        <v>1</v>
      </c>
      <c r="E2557">
        <v>1</v>
      </c>
      <c r="F2557">
        <v>0</v>
      </c>
      <c r="G2557">
        <v>0</v>
      </c>
      <c r="H2557">
        <v>-18.755438790226702</v>
      </c>
      <c r="I2557" s="3">
        <v>-6.79865479469299E-7</v>
      </c>
      <c r="J2557">
        <v>0.13690543826669499</v>
      </c>
      <c r="K2557">
        <v>-1.7192214983565701E-4</v>
      </c>
    </row>
    <row r="2558" spans="1:11">
      <c r="A2558">
        <v>45.4</v>
      </c>
      <c r="B2558">
        <v>45.4</v>
      </c>
      <c r="C2558">
        <v>1</v>
      </c>
      <c r="D2558">
        <v>1</v>
      </c>
      <c r="E2558">
        <v>1</v>
      </c>
      <c r="F2558">
        <v>0</v>
      </c>
      <c r="G2558">
        <v>0</v>
      </c>
      <c r="H2558">
        <v>-18.755648104985301</v>
      </c>
      <c r="I2558" s="3">
        <v>-8.1025063991546597E-6</v>
      </c>
      <c r="J2558">
        <v>0.133350086398423</v>
      </c>
      <c r="K2558">
        <v>-1.62795188468434E-4</v>
      </c>
    </row>
    <row r="2559" spans="1:11">
      <c r="A2559">
        <v>45.41</v>
      </c>
      <c r="B2559">
        <v>45.41</v>
      </c>
      <c r="C2559">
        <v>1</v>
      </c>
      <c r="D2559">
        <v>1</v>
      </c>
      <c r="E2559">
        <v>1</v>
      </c>
      <c r="F2559">
        <v>0</v>
      </c>
      <c r="G2559">
        <v>0</v>
      </c>
      <c r="H2559">
        <v>-18.755769921983799</v>
      </c>
      <c r="I2559" s="3">
        <v>1.52178108692169E-5</v>
      </c>
      <c r="J2559">
        <v>0.132141709327698</v>
      </c>
      <c r="K2559">
        <v>-1.05705113793863E-4</v>
      </c>
    </row>
    <row r="2560" spans="1:11">
      <c r="A2560">
        <v>45.43</v>
      </c>
      <c r="B2560">
        <v>45.43</v>
      </c>
      <c r="C2560">
        <v>1</v>
      </c>
      <c r="D2560">
        <v>1</v>
      </c>
      <c r="E2560">
        <v>1</v>
      </c>
      <c r="F2560">
        <v>0</v>
      </c>
      <c r="G2560">
        <v>0</v>
      </c>
      <c r="H2560">
        <v>-18.7561497619139</v>
      </c>
      <c r="I2560" s="3">
        <v>8.6426734924316406E-6</v>
      </c>
      <c r="J2560">
        <v>0.13133893255144399</v>
      </c>
      <c r="K2560" s="3">
        <v>8.2608313599256798E-5</v>
      </c>
    </row>
    <row r="2561" spans="1:11">
      <c r="A2561">
        <v>45.45</v>
      </c>
      <c r="B2561">
        <v>45.45</v>
      </c>
      <c r="C2561">
        <v>1</v>
      </c>
      <c r="D2561">
        <v>1</v>
      </c>
      <c r="E2561">
        <v>1</v>
      </c>
      <c r="F2561">
        <v>0</v>
      </c>
      <c r="G2561">
        <v>0</v>
      </c>
      <c r="H2561">
        <v>-18.7566106269119</v>
      </c>
      <c r="I2561" s="3">
        <v>2.55275517702103E-5</v>
      </c>
      <c r="J2561">
        <v>0.13509959913790201</v>
      </c>
      <c r="K2561" s="3">
        <v>-2.88710002432577E-5</v>
      </c>
    </row>
    <row r="2562" spans="1:11">
      <c r="A2562">
        <v>45.47</v>
      </c>
      <c r="B2562">
        <v>45.47</v>
      </c>
      <c r="C2562">
        <v>1</v>
      </c>
      <c r="D2562">
        <v>1</v>
      </c>
      <c r="E2562">
        <v>1</v>
      </c>
      <c r="F2562">
        <v>0</v>
      </c>
      <c r="G2562">
        <v>0</v>
      </c>
      <c r="H2562">
        <v>-18.757526117046201</v>
      </c>
      <c r="I2562" s="3">
        <v>5.9697777032852198E-6</v>
      </c>
      <c r="J2562">
        <v>0.13401154428720499</v>
      </c>
      <c r="K2562" s="3">
        <v>4.2840839070640496E-6</v>
      </c>
    </row>
    <row r="2563" spans="1:11">
      <c r="A2563">
        <v>45.48</v>
      </c>
      <c r="B2563">
        <v>45.48</v>
      </c>
      <c r="C2563">
        <v>1</v>
      </c>
      <c r="D2563">
        <v>1</v>
      </c>
      <c r="E2563">
        <v>1</v>
      </c>
      <c r="F2563">
        <v>0</v>
      </c>
      <c r="G2563">
        <v>0</v>
      </c>
      <c r="H2563">
        <v>-18.7578693559974</v>
      </c>
      <c r="I2563" s="3">
        <v>-3.9767473936080899E-6</v>
      </c>
      <c r="J2563">
        <v>0.13350196648389101</v>
      </c>
      <c r="K2563">
        <v>-1.62702056209585E-4</v>
      </c>
    </row>
    <row r="2564" spans="1:11">
      <c r="A2564">
        <v>45.5</v>
      </c>
      <c r="B2564">
        <v>45.5</v>
      </c>
      <c r="C2564">
        <v>1</v>
      </c>
      <c r="D2564">
        <v>1</v>
      </c>
      <c r="E2564">
        <v>1</v>
      </c>
      <c r="F2564">
        <v>0</v>
      </c>
      <c r="G2564">
        <v>0</v>
      </c>
      <c r="H2564">
        <v>-18.758420698987798</v>
      </c>
      <c r="I2564" s="3">
        <v>2.44844704866409E-5</v>
      </c>
      <c r="J2564">
        <v>0.13626497704535701</v>
      </c>
      <c r="K2564">
        <v>-1.8207356605022201E-4</v>
      </c>
    </row>
    <row r="2565" spans="1:11">
      <c r="A2565">
        <v>45.52</v>
      </c>
      <c r="B2565">
        <v>45.52</v>
      </c>
      <c r="C2565">
        <v>1</v>
      </c>
      <c r="D2565">
        <v>1</v>
      </c>
      <c r="E2565">
        <v>1</v>
      </c>
      <c r="F2565">
        <v>0</v>
      </c>
      <c r="G2565">
        <v>0</v>
      </c>
      <c r="H2565">
        <v>-18.758907035659298</v>
      </c>
      <c r="I2565" s="3">
        <v>-3.77185642719269E-5</v>
      </c>
      <c r="J2565">
        <v>0.13441324699670101</v>
      </c>
      <c r="K2565">
        <v>-6.6068024427635595E-4</v>
      </c>
    </row>
    <row r="2566" spans="1:11">
      <c r="A2566">
        <v>45.54</v>
      </c>
      <c r="B2566">
        <v>45.54</v>
      </c>
      <c r="C2566">
        <v>1</v>
      </c>
      <c r="D2566">
        <v>1</v>
      </c>
      <c r="E2566">
        <v>1</v>
      </c>
      <c r="F2566">
        <v>0</v>
      </c>
      <c r="G2566">
        <v>0</v>
      </c>
      <c r="H2566">
        <v>-18.759267410946698</v>
      </c>
      <c r="I2566" s="3">
        <v>5.3951516747474698E-5</v>
      </c>
      <c r="J2566">
        <v>0.13540675397962301</v>
      </c>
      <c r="K2566" s="3">
        <v>3.0286610577765898E-4</v>
      </c>
    </row>
    <row r="2567" spans="1:11">
      <c r="A2567">
        <v>45.55</v>
      </c>
      <c r="B2567">
        <v>45.55</v>
      </c>
      <c r="C2567">
        <v>1</v>
      </c>
      <c r="D2567">
        <v>1</v>
      </c>
      <c r="E2567">
        <v>1</v>
      </c>
      <c r="F2567">
        <v>0</v>
      </c>
      <c r="G2567">
        <v>0</v>
      </c>
      <c r="H2567">
        <v>-18.759433791732501</v>
      </c>
      <c r="I2567" s="3">
        <v>2.5266781449317902E-5</v>
      </c>
      <c r="J2567">
        <v>0.136238448321819</v>
      </c>
      <c r="K2567" s="3">
        <v>4.5150519090101098E-4</v>
      </c>
    </row>
    <row r="2568" spans="1:11">
      <c r="A2568">
        <v>45.57</v>
      </c>
      <c r="B2568">
        <v>45.57</v>
      </c>
      <c r="C2568">
        <v>1</v>
      </c>
      <c r="D2568">
        <v>1</v>
      </c>
      <c r="E2568">
        <v>1</v>
      </c>
      <c r="F2568">
        <v>0</v>
      </c>
      <c r="G2568">
        <v>0</v>
      </c>
      <c r="H2568">
        <v>-18.759817124122499</v>
      </c>
      <c r="I2568" s="3">
        <v>-2.0582228899002101E-6</v>
      </c>
      <c r="J2568">
        <v>0.13842977117747099</v>
      </c>
      <c r="K2568" s="3">
        <v>-2.39443037501341E-4</v>
      </c>
    </row>
    <row r="2569" spans="1:11">
      <c r="A2569">
        <v>45.59</v>
      </c>
      <c r="B2569">
        <v>45.59</v>
      </c>
      <c r="C2569">
        <v>1</v>
      </c>
      <c r="D2569">
        <v>1</v>
      </c>
      <c r="E2569">
        <v>1</v>
      </c>
      <c r="F2569">
        <v>0</v>
      </c>
      <c r="G2569">
        <v>0</v>
      </c>
      <c r="H2569">
        <v>-18.759902200443701</v>
      </c>
      <c r="I2569" s="3">
        <v>-3.1804665923118598E-5</v>
      </c>
      <c r="J2569">
        <v>0.136381653137505</v>
      </c>
      <c r="K2569">
        <v>-1.41281636674264E-4</v>
      </c>
    </row>
    <row r="2570" spans="1:11">
      <c r="A2570">
        <v>45.61</v>
      </c>
      <c r="B2570">
        <v>45.61</v>
      </c>
      <c r="C2570">
        <v>1</v>
      </c>
      <c r="D2570">
        <v>1</v>
      </c>
      <c r="E2570">
        <v>1</v>
      </c>
      <c r="F2570">
        <v>0</v>
      </c>
      <c r="G2570">
        <v>0</v>
      </c>
      <c r="H2570">
        <v>-18.7599221773139</v>
      </c>
      <c r="I2570" s="3">
        <v>7.2922557592392002E-6</v>
      </c>
      <c r="J2570">
        <v>0.13995171524584299</v>
      </c>
      <c r="K2570" s="3">
        <v>-3.3294782538595598E-4</v>
      </c>
    </row>
    <row r="2571" spans="1:11">
      <c r="A2571">
        <v>45.63</v>
      </c>
      <c r="B2571">
        <v>45.63</v>
      </c>
      <c r="C2571">
        <v>1</v>
      </c>
      <c r="D2571">
        <v>1</v>
      </c>
      <c r="E2571">
        <v>1</v>
      </c>
      <c r="F2571">
        <v>0</v>
      </c>
      <c r="G2571">
        <v>0</v>
      </c>
      <c r="H2571">
        <v>-18.760079989931601</v>
      </c>
      <c r="I2571" s="3">
        <v>-1.44354999065399E-6</v>
      </c>
      <c r="J2571">
        <v>0.13693548738956501</v>
      </c>
      <c r="K2571" s="3">
        <v>-7.4226410302827105E-5</v>
      </c>
    </row>
    <row r="2572" spans="1:11">
      <c r="A2572">
        <v>45.65</v>
      </c>
      <c r="B2572">
        <v>45.65</v>
      </c>
      <c r="C2572">
        <v>1</v>
      </c>
      <c r="D2572">
        <v>1</v>
      </c>
      <c r="E2572">
        <v>1</v>
      </c>
      <c r="F2572">
        <v>0</v>
      </c>
      <c r="G2572">
        <v>0</v>
      </c>
      <c r="H2572">
        <v>-18.760351843004099</v>
      </c>
      <c r="I2572" s="3">
        <v>-3.9516016840934801E-5</v>
      </c>
      <c r="J2572">
        <v>0.13849716167897</v>
      </c>
      <c r="K2572">
        <v>-1.8076971442633301E-4</v>
      </c>
    </row>
    <row r="2573" spans="1:11">
      <c r="A2573">
        <v>45.66</v>
      </c>
      <c r="B2573">
        <v>45.66</v>
      </c>
      <c r="C2573">
        <v>1</v>
      </c>
      <c r="D2573">
        <v>1</v>
      </c>
      <c r="E2573">
        <v>1</v>
      </c>
      <c r="F2573">
        <v>0</v>
      </c>
      <c r="G2573">
        <v>0</v>
      </c>
      <c r="H2573">
        <v>-18.760415033243799</v>
      </c>
      <c r="I2573" s="3">
        <v>-2.6253983378410299E-5</v>
      </c>
      <c r="J2573">
        <v>0.138865043409169</v>
      </c>
      <c r="K2573">
        <v>-2.4028122783098399E-4</v>
      </c>
    </row>
    <row r="2574" spans="1:11">
      <c r="A2574">
        <v>45.68</v>
      </c>
      <c r="B2574">
        <v>45.68</v>
      </c>
      <c r="C2574">
        <v>1</v>
      </c>
      <c r="D2574">
        <v>1</v>
      </c>
      <c r="E2574">
        <v>1</v>
      </c>
      <c r="F2574">
        <v>0</v>
      </c>
      <c r="G2574">
        <v>0</v>
      </c>
      <c r="H2574">
        <v>-18.760566559433801</v>
      </c>
      <c r="I2574" s="3">
        <v>3.5399571061134298E-5</v>
      </c>
      <c r="J2574">
        <v>0.138847315683961</v>
      </c>
      <c r="K2574">
        <v>-5.3122640447594198E-4</v>
      </c>
    </row>
    <row r="2575" spans="1:11">
      <c r="A2575">
        <v>45.7</v>
      </c>
      <c r="B2575">
        <v>45.7</v>
      </c>
      <c r="C2575">
        <v>1</v>
      </c>
      <c r="D2575">
        <v>1</v>
      </c>
      <c r="E2575">
        <v>1</v>
      </c>
      <c r="F2575">
        <v>0</v>
      </c>
      <c r="G2575">
        <v>0</v>
      </c>
      <c r="H2575">
        <v>-18.760956643912799</v>
      </c>
      <c r="I2575" s="3">
        <v>8.8941305875778198E-6</v>
      </c>
      <c r="J2575">
        <v>0.13675468973815399</v>
      </c>
      <c r="K2575" s="3">
        <v>-4.7311187495403001E-5</v>
      </c>
    </row>
    <row r="2576" spans="1:11">
      <c r="A2576">
        <v>45.72</v>
      </c>
      <c r="B2576">
        <v>45.72</v>
      </c>
      <c r="C2576">
        <v>1</v>
      </c>
      <c r="D2576">
        <v>1</v>
      </c>
      <c r="E2576">
        <v>1</v>
      </c>
      <c r="F2576">
        <v>0</v>
      </c>
      <c r="G2576">
        <v>0</v>
      </c>
      <c r="H2576">
        <v>-18.761399767214801</v>
      </c>
      <c r="I2576" s="3">
        <v>-4.2375177145004298E-6</v>
      </c>
      <c r="J2576">
        <v>0.13958697672933301</v>
      </c>
      <c r="K2576" s="3">
        <v>-3.2354146724218499E-4</v>
      </c>
    </row>
    <row r="2577" spans="1:11">
      <c r="A2577">
        <v>45.73</v>
      </c>
      <c r="B2577">
        <v>45.73</v>
      </c>
      <c r="C2577">
        <v>1</v>
      </c>
      <c r="D2577">
        <v>1</v>
      </c>
      <c r="E2577">
        <v>1</v>
      </c>
      <c r="F2577">
        <v>0</v>
      </c>
      <c r="G2577">
        <v>0</v>
      </c>
      <c r="H2577">
        <v>-18.7616055895136</v>
      </c>
      <c r="I2577" s="3">
        <v>1.3038516044616699E-5</v>
      </c>
      <c r="J2577">
        <v>0.14069741126149901</v>
      </c>
      <c r="K2577">
        <v>-1.0877847833588699E-4</v>
      </c>
    </row>
    <row r="2578" spans="1:11">
      <c r="A2578">
        <v>45.75</v>
      </c>
      <c r="B2578">
        <v>45.75</v>
      </c>
      <c r="C2578">
        <v>1</v>
      </c>
      <c r="D2578">
        <v>1</v>
      </c>
      <c r="E2578">
        <v>1</v>
      </c>
      <c r="F2578">
        <v>0</v>
      </c>
      <c r="G2578">
        <v>0</v>
      </c>
      <c r="H2578">
        <v>-18.762130808904502</v>
      </c>
      <c r="I2578" s="3">
        <v>-4.0419399738311801E-6</v>
      </c>
      <c r="J2578">
        <v>0.13998490758240201</v>
      </c>
      <c r="K2578">
        <v>3.37697570587266E-4</v>
      </c>
    </row>
    <row r="2579" spans="1:11">
      <c r="A2579">
        <v>45.77</v>
      </c>
      <c r="B2579">
        <v>45.77</v>
      </c>
      <c r="C2579">
        <v>1</v>
      </c>
      <c r="D2579">
        <v>1</v>
      </c>
      <c r="E2579">
        <v>1</v>
      </c>
      <c r="F2579">
        <v>0</v>
      </c>
      <c r="G2579">
        <v>0</v>
      </c>
      <c r="H2579">
        <v>-18.762632139870199</v>
      </c>
      <c r="I2579" s="3">
        <v>-2.3841857910156301E-5</v>
      </c>
      <c r="J2579">
        <v>0.13554442673921599</v>
      </c>
      <c r="K2579" s="3">
        <v>-5.1222742367070201E-4</v>
      </c>
    </row>
    <row r="2580" spans="1:11">
      <c r="A2580">
        <v>45.79</v>
      </c>
      <c r="B2580">
        <v>45.79</v>
      </c>
      <c r="C2580">
        <v>1</v>
      </c>
      <c r="D2580">
        <v>1</v>
      </c>
      <c r="E2580">
        <v>1</v>
      </c>
      <c r="F2580">
        <v>0</v>
      </c>
      <c r="G2580">
        <v>0</v>
      </c>
      <c r="H2580">
        <v>-18.7630784762353</v>
      </c>
      <c r="I2580" s="3">
        <v>-2.2202730178833001E-5</v>
      </c>
      <c r="J2580">
        <v>0.12589702382683801</v>
      </c>
      <c r="K2580" s="3">
        <v>-6.9383532842667798E-5</v>
      </c>
    </row>
    <row r="2581" spans="1:11">
      <c r="A2581">
        <v>45.8</v>
      </c>
      <c r="B2581">
        <v>45.8</v>
      </c>
      <c r="C2581">
        <v>1</v>
      </c>
      <c r="D2581">
        <v>1</v>
      </c>
      <c r="E2581">
        <v>1</v>
      </c>
      <c r="F2581">
        <v>0</v>
      </c>
      <c r="G2581">
        <v>0</v>
      </c>
      <c r="H2581">
        <v>-18.763324205708301</v>
      </c>
      <c r="I2581" s="3">
        <v>-4.0596351027488702E-5</v>
      </c>
      <c r="J2581">
        <v>0.12602664995938501</v>
      </c>
      <c r="K2581">
        <v>-6.7520887665683399E-4</v>
      </c>
    </row>
    <row r="2582" spans="1:11">
      <c r="A2582">
        <v>45.82</v>
      </c>
      <c r="B2582">
        <v>45.82</v>
      </c>
      <c r="C2582">
        <v>1</v>
      </c>
      <c r="D2582">
        <v>1</v>
      </c>
      <c r="E2582">
        <v>1</v>
      </c>
      <c r="F2582">
        <v>0</v>
      </c>
      <c r="G2582">
        <v>0</v>
      </c>
      <c r="H2582">
        <v>-18.763789494488599</v>
      </c>
      <c r="I2582" s="3">
        <v>-1.93249434232712E-5</v>
      </c>
      <c r="J2582">
        <v>0.12792037334293099</v>
      </c>
      <c r="K2582">
        <v>-2.91038308903808E-4</v>
      </c>
    </row>
    <row r="2583" spans="1:11">
      <c r="A2583">
        <v>45.84</v>
      </c>
      <c r="B2583">
        <v>45.84</v>
      </c>
      <c r="C2583">
        <v>1</v>
      </c>
      <c r="D2583">
        <v>1</v>
      </c>
      <c r="E2583">
        <v>1</v>
      </c>
      <c r="F2583">
        <v>0</v>
      </c>
      <c r="G2583">
        <v>0</v>
      </c>
      <c r="H2583">
        <v>-18.764065631645099</v>
      </c>
      <c r="I2583" s="3">
        <v>5.7639554142951999E-5</v>
      </c>
      <c r="J2583">
        <v>0.128395250067115</v>
      </c>
      <c r="K2583">
        <v>3.4505501903635499E-4</v>
      </c>
    </row>
    <row r="2584" spans="1:11">
      <c r="A2584">
        <v>45.86</v>
      </c>
      <c r="B2584">
        <v>45.86</v>
      </c>
      <c r="C2584">
        <v>1</v>
      </c>
      <c r="D2584">
        <v>1</v>
      </c>
      <c r="E2584">
        <v>1</v>
      </c>
      <c r="F2584">
        <v>0</v>
      </c>
      <c r="G2584">
        <v>0</v>
      </c>
      <c r="H2584">
        <v>-18.764318904831299</v>
      </c>
      <c r="I2584" s="3">
        <v>-3.7355348467826803E-5</v>
      </c>
      <c r="J2584">
        <v>0.125812282785773</v>
      </c>
      <c r="K2584" s="3">
        <v>7.0035458654612299E-5</v>
      </c>
    </row>
    <row r="2585" spans="1:11">
      <c r="A2585">
        <v>45.88</v>
      </c>
      <c r="B2585">
        <v>45.88</v>
      </c>
      <c r="C2585">
        <v>1</v>
      </c>
      <c r="D2585">
        <v>1</v>
      </c>
      <c r="E2585">
        <v>1</v>
      </c>
      <c r="F2585">
        <v>0</v>
      </c>
      <c r="G2585">
        <v>0</v>
      </c>
      <c r="H2585">
        <v>-18.764479651115298</v>
      </c>
      <c r="I2585" s="3">
        <v>-3.4244731068611098E-5</v>
      </c>
      <c r="J2585">
        <v>0.13221840374171701</v>
      </c>
      <c r="K2585">
        <v>-3.51853673932347E-4</v>
      </c>
    </row>
    <row r="2586" spans="1:11">
      <c r="A2586">
        <v>45.9</v>
      </c>
      <c r="B2586">
        <v>45.9</v>
      </c>
      <c r="C2586">
        <v>1</v>
      </c>
      <c r="D2586">
        <v>1</v>
      </c>
      <c r="E2586">
        <v>1</v>
      </c>
      <c r="F2586">
        <v>0</v>
      </c>
      <c r="G2586">
        <v>0</v>
      </c>
      <c r="H2586">
        <v>-18.764750014071598</v>
      </c>
      <c r="I2586" s="3">
        <v>-3.0081719160079998E-6</v>
      </c>
      <c r="J2586">
        <v>0.13811721000820401</v>
      </c>
      <c r="K2586">
        <v>4.1695312286795102E-4</v>
      </c>
    </row>
    <row r="2587" spans="1:11">
      <c r="A2587">
        <v>45.91</v>
      </c>
      <c r="B2587">
        <v>45.91</v>
      </c>
      <c r="C2587">
        <v>1</v>
      </c>
      <c r="D2587">
        <v>1</v>
      </c>
      <c r="E2587">
        <v>1</v>
      </c>
      <c r="F2587">
        <v>0</v>
      </c>
      <c r="G2587">
        <v>0</v>
      </c>
      <c r="H2587">
        <v>-18.764860655198699</v>
      </c>
      <c r="I2587" s="3">
        <v>5.3830444812774701E-6</v>
      </c>
      <c r="J2587">
        <v>0.13909034896642</v>
      </c>
      <c r="K2587" s="3">
        <v>2.2221356961423501E-4</v>
      </c>
    </row>
    <row r="2588" spans="1:11">
      <c r="A2588">
        <v>45.93</v>
      </c>
      <c r="B2588">
        <v>45.93</v>
      </c>
      <c r="C2588">
        <v>1</v>
      </c>
      <c r="D2588">
        <v>1</v>
      </c>
      <c r="E2588">
        <v>1</v>
      </c>
      <c r="F2588">
        <v>0</v>
      </c>
      <c r="G2588">
        <v>0</v>
      </c>
      <c r="H2588">
        <v>-18.765279051885202</v>
      </c>
      <c r="I2588" s="3">
        <v>1.6558915376663201E-5</v>
      </c>
      <c r="J2588">
        <v>0.13942969031631899</v>
      </c>
      <c r="K2588">
        <v>-1.11786650296717E-3</v>
      </c>
    </row>
    <row r="2589" spans="1:11">
      <c r="A2589">
        <v>45.95</v>
      </c>
      <c r="B2589">
        <v>45.95</v>
      </c>
      <c r="C2589">
        <v>1</v>
      </c>
      <c r="D2589">
        <v>1</v>
      </c>
      <c r="E2589">
        <v>1</v>
      </c>
      <c r="F2589">
        <v>0</v>
      </c>
      <c r="G2589">
        <v>0</v>
      </c>
      <c r="H2589">
        <v>-18.765395513778699</v>
      </c>
      <c r="I2589" s="3">
        <v>-7.4505805969238294E-8</v>
      </c>
      <c r="J2589">
        <v>0.140495742671192</v>
      </c>
      <c r="K2589" s="3">
        <v>-5.9790910181198302E-5</v>
      </c>
    </row>
    <row r="2590" spans="1:11">
      <c r="A2590">
        <v>45.97</v>
      </c>
      <c r="B2590">
        <v>45.97</v>
      </c>
      <c r="C2590">
        <v>1</v>
      </c>
      <c r="D2590">
        <v>1</v>
      </c>
      <c r="E2590">
        <v>1</v>
      </c>
      <c r="F2590">
        <v>0</v>
      </c>
      <c r="G2590">
        <v>0</v>
      </c>
      <c r="H2590">
        <v>-18.765664293486498</v>
      </c>
      <c r="I2590" s="3">
        <v>3.3769756555557298E-5</v>
      </c>
      <c r="J2590">
        <v>0.13915761373937099</v>
      </c>
      <c r="K2590">
        <v>-3.0193478318916599E-4</v>
      </c>
    </row>
    <row r="2591" spans="1:11">
      <c r="A2591">
        <v>45.98</v>
      </c>
      <c r="B2591">
        <v>45.98</v>
      </c>
      <c r="C2591">
        <v>1</v>
      </c>
      <c r="D2591">
        <v>1</v>
      </c>
      <c r="E2591">
        <v>1</v>
      </c>
      <c r="F2591">
        <v>0</v>
      </c>
      <c r="G2591">
        <v>0</v>
      </c>
      <c r="H2591">
        <v>-18.765847065550499</v>
      </c>
      <c r="I2591" s="3">
        <v>1.8551945686340302E-5</v>
      </c>
      <c r="J2591">
        <v>0.14068207237869501</v>
      </c>
      <c r="K2591">
        <v>-2.5741756345924001E-4</v>
      </c>
    </row>
    <row r="2592" spans="1:11">
      <c r="A2592">
        <v>46</v>
      </c>
      <c r="B2592">
        <v>46</v>
      </c>
      <c r="C2592">
        <v>1</v>
      </c>
      <c r="D2592">
        <v>1</v>
      </c>
      <c r="E2592">
        <v>1</v>
      </c>
      <c r="F2592">
        <v>0</v>
      </c>
      <c r="G2592">
        <v>0</v>
      </c>
      <c r="H2592">
        <v>-18.766201573505299</v>
      </c>
      <c r="I2592" s="3">
        <v>-2.3124739527702301E-5</v>
      </c>
      <c r="J2592">
        <v>0.13817504514008799</v>
      </c>
      <c r="K2592" s="3">
        <v>-1.7508864663653098E-5</v>
      </c>
    </row>
    <row r="2593" spans="1:11">
      <c r="A2593">
        <v>46.02</v>
      </c>
      <c r="B2593">
        <v>46.02</v>
      </c>
      <c r="C2593">
        <v>1</v>
      </c>
      <c r="D2593">
        <v>1</v>
      </c>
      <c r="E2593">
        <v>1</v>
      </c>
      <c r="F2593">
        <v>0</v>
      </c>
      <c r="G2593">
        <v>0</v>
      </c>
      <c r="H2593">
        <v>-18.7665487240115</v>
      </c>
      <c r="I2593" s="3">
        <v>5.8673322200775104E-7</v>
      </c>
      <c r="J2593">
        <v>0.13541568070650101</v>
      </c>
      <c r="K2593" s="3">
        <v>-3.7373975476191399E-4</v>
      </c>
    </row>
    <row r="2594" spans="1:11">
      <c r="A2594">
        <v>46.04</v>
      </c>
      <c r="B2594">
        <v>46.04</v>
      </c>
      <c r="C2594">
        <v>1</v>
      </c>
      <c r="D2594">
        <v>1</v>
      </c>
      <c r="E2594">
        <v>1</v>
      </c>
      <c r="F2594">
        <v>0</v>
      </c>
      <c r="G2594">
        <v>0</v>
      </c>
      <c r="H2594">
        <v>-18.7670136402628</v>
      </c>
      <c r="I2594" s="3">
        <v>8.0000609159469604E-6</v>
      </c>
      <c r="J2594">
        <v>0.140459532849491</v>
      </c>
      <c r="K2594">
        <v>1.6549602397506101E-4</v>
      </c>
    </row>
    <row r="2595" spans="1:11">
      <c r="A2595">
        <v>46.05</v>
      </c>
      <c r="B2595">
        <v>46.05</v>
      </c>
      <c r="C2595">
        <v>1</v>
      </c>
      <c r="D2595">
        <v>1</v>
      </c>
      <c r="E2595">
        <v>1</v>
      </c>
      <c r="F2595">
        <v>0</v>
      </c>
      <c r="G2595">
        <v>0</v>
      </c>
      <c r="H2595">
        <v>-18.767247402240201</v>
      </c>
      <c r="I2595" s="3">
        <v>-2.2109597921371501E-5</v>
      </c>
      <c r="J2595">
        <v>0.13988155871629701</v>
      </c>
      <c r="K2595">
        <v>-3.0994415745019902E-4</v>
      </c>
    </row>
    <row r="2596" spans="1:11">
      <c r="A2596">
        <v>46.07</v>
      </c>
      <c r="B2596">
        <v>46.07</v>
      </c>
      <c r="C2596">
        <v>1</v>
      </c>
      <c r="D2596">
        <v>1</v>
      </c>
      <c r="E2596">
        <v>1</v>
      </c>
      <c r="F2596">
        <v>0</v>
      </c>
      <c r="G2596">
        <v>0</v>
      </c>
      <c r="H2596">
        <v>-18.7676477312679</v>
      </c>
      <c r="I2596" s="3">
        <v>1.7713755369186401E-5</v>
      </c>
      <c r="J2596">
        <v>0.13509381562471401</v>
      </c>
      <c r="K2596" s="3">
        <v>-3.3527613185718699E-5</v>
      </c>
    </row>
    <row r="2597" spans="1:11">
      <c r="A2597">
        <v>46.09</v>
      </c>
      <c r="B2597">
        <v>46.09</v>
      </c>
      <c r="C2597">
        <v>1</v>
      </c>
      <c r="D2597">
        <v>1</v>
      </c>
      <c r="E2597">
        <v>1</v>
      </c>
      <c r="F2597">
        <v>0</v>
      </c>
      <c r="G2597">
        <v>0</v>
      </c>
      <c r="H2597">
        <v>-18.768212718134599</v>
      </c>
      <c r="I2597" s="3">
        <v>-9.3132257461547905E-7</v>
      </c>
      <c r="J2597">
        <v>0.13670804444700499</v>
      </c>
      <c r="K2597">
        <v>-2.6253983769594701E-4</v>
      </c>
    </row>
    <row r="2598" spans="1:11">
      <c r="A2598">
        <v>46.11</v>
      </c>
      <c r="B2598">
        <v>46.11</v>
      </c>
      <c r="C2598">
        <v>1</v>
      </c>
      <c r="D2598">
        <v>1</v>
      </c>
      <c r="E2598">
        <v>1</v>
      </c>
      <c r="F2598">
        <v>0</v>
      </c>
      <c r="G2598">
        <v>0</v>
      </c>
      <c r="H2598">
        <v>-18.768453884126799</v>
      </c>
      <c r="I2598" s="3">
        <v>-1.35414302349091E-5</v>
      </c>
      <c r="J2598">
        <v>0.13692794367670999</v>
      </c>
      <c r="K2598" s="3">
        <v>-6.5471977971000606E-5</v>
      </c>
    </row>
    <row r="2599" spans="1:11">
      <c r="A2599">
        <v>46.13</v>
      </c>
      <c r="B2599">
        <v>46.13</v>
      </c>
      <c r="C2599">
        <v>1</v>
      </c>
      <c r="D2599">
        <v>1</v>
      </c>
      <c r="E2599">
        <v>1</v>
      </c>
      <c r="F2599">
        <v>0</v>
      </c>
      <c r="G2599">
        <v>0</v>
      </c>
      <c r="H2599">
        <v>-18.768849975636599</v>
      </c>
      <c r="I2599" s="3">
        <v>5.6531280279159504E-6</v>
      </c>
      <c r="J2599">
        <v>0.14112187083810601</v>
      </c>
      <c r="K2599" s="3">
        <v>-3.9301813234370201E-5</v>
      </c>
    </row>
    <row r="2600" spans="1:11">
      <c r="A2600">
        <v>46.15</v>
      </c>
      <c r="B2600">
        <v>46.15</v>
      </c>
      <c r="C2600">
        <v>1</v>
      </c>
      <c r="D2600">
        <v>1</v>
      </c>
      <c r="E2600">
        <v>1</v>
      </c>
      <c r="F2600">
        <v>0</v>
      </c>
      <c r="G2600">
        <v>0</v>
      </c>
      <c r="H2600">
        <v>-18.769004388926799</v>
      </c>
      <c r="I2600" s="3">
        <v>2.9252842068672201E-5</v>
      </c>
      <c r="J2600">
        <v>0.13846434652805301</v>
      </c>
      <c r="K2600">
        <v>3.8947910650743203E-4</v>
      </c>
    </row>
    <row r="2601" spans="1:11">
      <c r="A2601">
        <v>46.16</v>
      </c>
      <c r="B2601">
        <v>46.16</v>
      </c>
      <c r="C2601">
        <v>1</v>
      </c>
      <c r="D2601">
        <v>1</v>
      </c>
      <c r="E2601">
        <v>1</v>
      </c>
      <c r="F2601">
        <v>0</v>
      </c>
      <c r="G2601">
        <v>0</v>
      </c>
      <c r="H2601">
        <v>-18.769039918884701</v>
      </c>
      <c r="I2601" s="3">
        <v>4.6472996473312403E-6</v>
      </c>
      <c r="J2601">
        <v>0.13622738420963301</v>
      </c>
      <c r="K2601" s="3">
        <v>1.37276949543748E-4</v>
      </c>
    </row>
    <row r="2602" spans="1:11">
      <c r="A2602">
        <v>46.18</v>
      </c>
      <c r="B2602">
        <v>46.18</v>
      </c>
      <c r="C2602">
        <v>1</v>
      </c>
      <c r="D2602">
        <v>1</v>
      </c>
      <c r="E2602">
        <v>1</v>
      </c>
      <c r="F2602">
        <v>0</v>
      </c>
      <c r="G2602">
        <v>0</v>
      </c>
      <c r="H2602">
        <v>-18.769297708985601</v>
      </c>
      <c r="I2602" s="3">
        <v>2.7380883693695098E-6</v>
      </c>
      <c r="J2602">
        <v>0.134306377731264</v>
      </c>
      <c r="K2602">
        <v>-3.8528815485921699E-4</v>
      </c>
    </row>
    <row r="2603" spans="1:11">
      <c r="A2603">
        <v>46.2</v>
      </c>
      <c r="B2603">
        <v>46.2</v>
      </c>
      <c r="C2603">
        <v>1</v>
      </c>
      <c r="D2603">
        <v>1</v>
      </c>
      <c r="E2603">
        <v>1</v>
      </c>
      <c r="F2603">
        <v>0</v>
      </c>
      <c r="G2603">
        <v>0</v>
      </c>
      <c r="H2603">
        <v>-18.769616873247099</v>
      </c>
      <c r="I2603" s="3">
        <v>-2.18115746974945E-5</v>
      </c>
      <c r="J2603">
        <v>0.13741514179855599</v>
      </c>
      <c r="K2603">
        <v>3.77092516080486E-4</v>
      </c>
    </row>
    <row r="2604" spans="1:11">
      <c r="A2604">
        <v>46.22</v>
      </c>
      <c r="B2604">
        <v>46.22</v>
      </c>
      <c r="C2604">
        <v>1</v>
      </c>
      <c r="D2604">
        <v>1</v>
      </c>
      <c r="E2604">
        <v>1</v>
      </c>
      <c r="F2604">
        <v>0</v>
      </c>
      <c r="G2604">
        <v>0</v>
      </c>
      <c r="H2604">
        <v>-18.769598013964</v>
      </c>
      <c r="I2604" s="3">
        <v>1.61025673151016E-5</v>
      </c>
      <c r="J2604">
        <v>0.137706203386188</v>
      </c>
      <c r="K2604">
        <v>-3.2149255754750197E-4</v>
      </c>
    </row>
    <row r="2605" spans="1:11">
      <c r="A2605">
        <v>46.23</v>
      </c>
      <c r="B2605">
        <v>46.23</v>
      </c>
      <c r="C2605">
        <v>1</v>
      </c>
      <c r="D2605">
        <v>1</v>
      </c>
      <c r="E2605">
        <v>1</v>
      </c>
      <c r="F2605">
        <v>0</v>
      </c>
      <c r="G2605">
        <v>0</v>
      </c>
      <c r="H2605">
        <v>-18.769856642255299</v>
      </c>
      <c r="I2605" s="3">
        <v>8.1025063991546599E-7</v>
      </c>
      <c r="J2605">
        <v>0.136889973655343</v>
      </c>
      <c r="K2605">
        <v>1.0039657503945801E-4</v>
      </c>
    </row>
    <row r="2606" spans="1:11">
      <c r="A2606">
        <v>46.25</v>
      </c>
      <c r="B2606">
        <v>46.25</v>
      </c>
      <c r="C2606">
        <v>1</v>
      </c>
      <c r="D2606">
        <v>1</v>
      </c>
      <c r="E2606">
        <v>1</v>
      </c>
      <c r="F2606">
        <v>0</v>
      </c>
      <c r="G2606">
        <v>0</v>
      </c>
      <c r="H2606">
        <v>-18.770218926754001</v>
      </c>
      <c r="I2606" s="3">
        <v>-1.0728836059570301E-5</v>
      </c>
      <c r="J2606">
        <v>0.13627050910145</v>
      </c>
      <c r="K2606" s="3">
        <v>-3.1972304462936699E-4</v>
      </c>
    </row>
    <row r="2607" spans="1:11">
      <c r="A2607">
        <v>46.27</v>
      </c>
      <c r="B2607">
        <v>46.27</v>
      </c>
      <c r="C2607">
        <v>1</v>
      </c>
      <c r="D2607">
        <v>1</v>
      </c>
      <c r="E2607">
        <v>1</v>
      </c>
      <c r="F2607">
        <v>0</v>
      </c>
      <c r="G2607">
        <v>0</v>
      </c>
      <c r="H2607">
        <v>-18.770537951317099</v>
      </c>
      <c r="I2607" s="3">
        <v>2.2854655981063799E-5</v>
      </c>
      <c r="J2607">
        <v>0.13281938619911701</v>
      </c>
      <c r="K2607">
        <v>5.40819027137412E-4</v>
      </c>
    </row>
    <row r="2608" spans="1:11">
      <c r="A2608">
        <v>46.29</v>
      </c>
      <c r="B2608">
        <v>46.29</v>
      </c>
      <c r="C2608">
        <v>1</v>
      </c>
      <c r="D2608">
        <v>1</v>
      </c>
      <c r="E2608">
        <v>1</v>
      </c>
      <c r="F2608">
        <v>0</v>
      </c>
      <c r="G2608">
        <v>0</v>
      </c>
      <c r="H2608">
        <v>-18.770921749368298</v>
      </c>
      <c r="I2608" s="3">
        <v>-9.4156712293624895E-6</v>
      </c>
      <c r="J2608">
        <v>0.13298295903950899</v>
      </c>
      <c r="K2608">
        <v>-3.2419339305413001E-4</v>
      </c>
    </row>
    <row r="2609" spans="1:11">
      <c r="A2609">
        <v>46.3</v>
      </c>
      <c r="B2609">
        <v>46.3</v>
      </c>
      <c r="C2609">
        <v>1</v>
      </c>
      <c r="D2609">
        <v>1</v>
      </c>
      <c r="E2609">
        <v>1</v>
      </c>
      <c r="F2609">
        <v>0</v>
      </c>
      <c r="G2609">
        <v>0</v>
      </c>
      <c r="H2609">
        <v>-18.771125057096</v>
      </c>
      <c r="I2609" s="3">
        <v>-2.1234154701232902E-6</v>
      </c>
      <c r="J2609">
        <v>0.12900402769446401</v>
      </c>
      <c r="K2609">
        <v>-2.8200447979543399E-4</v>
      </c>
    </row>
    <row r="2610" spans="1:11">
      <c r="A2610">
        <v>46.32</v>
      </c>
      <c r="B2610">
        <v>46.32</v>
      </c>
      <c r="C2610">
        <v>1</v>
      </c>
      <c r="D2610">
        <v>1</v>
      </c>
      <c r="E2610">
        <v>1</v>
      </c>
      <c r="F2610">
        <v>0</v>
      </c>
      <c r="G2610">
        <v>0</v>
      </c>
      <c r="H2610">
        <v>-18.771644641985102</v>
      </c>
      <c r="I2610" s="3">
        <v>-2.7287751436233499E-6</v>
      </c>
      <c r="J2610">
        <v>0.13244798406958599</v>
      </c>
      <c r="K2610" s="3">
        <v>-3.5110861586155401E-5</v>
      </c>
    </row>
    <row r="2611" spans="1:11">
      <c r="A2611">
        <v>46.34</v>
      </c>
      <c r="B2611">
        <v>46.34</v>
      </c>
      <c r="C2611">
        <v>1</v>
      </c>
      <c r="D2611">
        <v>1</v>
      </c>
      <c r="E2611">
        <v>1</v>
      </c>
      <c r="F2611">
        <v>0</v>
      </c>
      <c r="G2611">
        <v>0</v>
      </c>
      <c r="H2611">
        <v>-18.772007159314501</v>
      </c>
      <c r="I2611" s="3">
        <v>1.1455267667770401E-6</v>
      </c>
      <c r="J2611">
        <v>0.13279147446155501</v>
      </c>
      <c r="K2611">
        <v>-8.9406968495249798E-4</v>
      </c>
    </row>
    <row r="2612" spans="1:11">
      <c r="A2612">
        <v>46.36</v>
      </c>
      <c r="B2612">
        <v>46.36</v>
      </c>
      <c r="C2612">
        <v>1</v>
      </c>
      <c r="D2612">
        <v>1</v>
      </c>
      <c r="E2612">
        <v>1</v>
      </c>
      <c r="F2612">
        <v>0</v>
      </c>
      <c r="G2612">
        <v>0</v>
      </c>
      <c r="H2612">
        <v>-18.772417453494199</v>
      </c>
      <c r="I2612" s="3">
        <v>2.0014122128486599E-5</v>
      </c>
      <c r="J2612">
        <v>0.12716487050056499</v>
      </c>
      <c r="K2612">
        <v>1.5972182392640999E-4</v>
      </c>
    </row>
    <row r="2613" spans="1:11">
      <c r="A2613">
        <v>46.38</v>
      </c>
      <c r="B2613">
        <v>46.38</v>
      </c>
      <c r="C2613">
        <v>1</v>
      </c>
      <c r="D2613">
        <v>1</v>
      </c>
      <c r="E2613">
        <v>1</v>
      </c>
      <c r="F2613">
        <v>0</v>
      </c>
      <c r="G2613">
        <v>0</v>
      </c>
      <c r="H2613">
        <v>-18.772637012801599</v>
      </c>
      <c r="I2613" s="3">
        <v>-8.5523352026939406E-5</v>
      </c>
      <c r="J2613">
        <v>0.13277701567858499</v>
      </c>
      <c r="K2613">
        <v>4.2896718425950001E-4</v>
      </c>
    </row>
    <row r="2614" spans="1:11">
      <c r="A2614">
        <v>46.4</v>
      </c>
      <c r="B2614">
        <v>46.4</v>
      </c>
      <c r="C2614">
        <v>1</v>
      </c>
      <c r="D2614">
        <v>1</v>
      </c>
      <c r="E2614">
        <v>1</v>
      </c>
      <c r="F2614">
        <v>0</v>
      </c>
      <c r="G2614">
        <v>0</v>
      </c>
      <c r="H2614">
        <v>-18.7731731752333</v>
      </c>
      <c r="I2614" s="3">
        <v>1.1138617992401099E-5</v>
      </c>
      <c r="J2614">
        <v>0.135923121124506</v>
      </c>
      <c r="K2614">
        <v>3.1078234777984199E-4</v>
      </c>
    </row>
    <row r="2615" spans="1:11">
      <c r="A2615">
        <v>46.41</v>
      </c>
      <c r="B2615">
        <v>46.41</v>
      </c>
      <c r="C2615">
        <v>1</v>
      </c>
      <c r="D2615">
        <v>1</v>
      </c>
      <c r="E2615">
        <v>1</v>
      </c>
      <c r="F2615">
        <v>0</v>
      </c>
      <c r="G2615">
        <v>0</v>
      </c>
      <c r="H2615">
        <v>-18.7733513372503</v>
      </c>
      <c r="I2615" s="3">
        <v>1.18743628263474E-5</v>
      </c>
      <c r="J2615">
        <v>0.13601326849311601</v>
      </c>
      <c r="K2615" s="3">
        <v>-4.1164458411354599E-5</v>
      </c>
    </row>
    <row r="2616" spans="1:11">
      <c r="A2616">
        <v>46.43</v>
      </c>
      <c r="B2616">
        <v>46.43</v>
      </c>
      <c r="C2616">
        <v>1</v>
      </c>
      <c r="D2616">
        <v>1</v>
      </c>
      <c r="E2616">
        <v>1</v>
      </c>
      <c r="F2616">
        <v>0</v>
      </c>
      <c r="G2616">
        <v>0</v>
      </c>
      <c r="H2616">
        <v>-18.773713016389301</v>
      </c>
      <c r="I2616" s="3">
        <v>-9.3504786491393992E-6</v>
      </c>
      <c r="J2616">
        <v>0.13342803809791801</v>
      </c>
      <c r="K2616">
        <v>1.9837171134883501E-4</v>
      </c>
    </row>
    <row r="2617" spans="1:11">
      <c r="A2617">
        <v>46.45</v>
      </c>
      <c r="B2617">
        <v>46.45</v>
      </c>
      <c r="C2617">
        <v>1</v>
      </c>
      <c r="D2617">
        <v>1</v>
      </c>
      <c r="E2617">
        <v>1</v>
      </c>
      <c r="F2617">
        <v>0</v>
      </c>
      <c r="G2617">
        <v>0</v>
      </c>
      <c r="H2617">
        <v>-18.774033810465401</v>
      </c>
      <c r="I2617" s="3">
        <v>-1.8700957298278798E-5</v>
      </c>
      <c r="J2617">
        <v>0.13064792845398199</v>
      </c>
      <c r="K2617" s="3">
        <v>7.5437129667866997E-6</v>
      </c>
    </row>
    <row r="2618" spans="1:11">
      <c r="A2618">
        <v>46.47</v>
      </c>
      <c r="B2618">
        <v>46.47</v>
      </c>
      <c r="C2618">
        <v>1</v>
      </c>
      <c r="D2618">
        <v>1</v>
      </c>
      <c r="E2618">
        <v>1</v>
      </c>
      <c r="F2618">
        <v>0</v>
      </c>
      <c r="G2618">
        <v>0</v>
      </c>
      <c r="H2618">
        <v>-18.774534116976199</v>
      </c>
      <c r="I2618" s="3">
        <v>2.2258609533309898E-6</v>
      </c>
      <c r="J2618">
        <v>0.12771455571055401</v>
      </c>
      <c r="K2618">
        <v>2.0377338236208999E-4</v>
      </c>
    </row>
    <row r="2619" spans="1:11">
      <c r="A2619">
        <v>46.48</v>
      </c>
      <c r="B2619">
        <v>46.48</v>
      </c>
      <c r="C2619">
        <v>1</v>
      </c>
      <c r="D2619">
        <v>1</v>
      </c>
      <c r="E2619">
        <v>1</v>
      </c>
      <c r="F2619">
        <v>0</v>
      </c>
      <c r="G2619">
        <v>0</v>
      </c>
      <c r="H2619">
        <v>-18.774742360713802</v>
      </c>
      <c r="I2619" s="3">
        <v>-9.9185854196548496E-6</v>
      </c>
      <c r="J2619">
        <v>0.12846050318330501</v>
      </c>
      <c r="K2619">
        <v>1.2684613655263599E-4</v>
      </c>
    </row>
    <row r="2620" spans="1:11">
      <c r="A2620">
        <v>46.5</v>
      </c>
      <c r="B2620">
        <v>46.5</v>
      </c>
      <c r="C2620">
        <v>1</v>
      </c>
      <c r="D2620">
        <v>1</v>
      </c>
      <c r="E2620">
        <v>1</v>
      </c>
      <c r="F2620">
        <v>0</v>
      </c>
      <c r="G2620">
        <v>0</v>
      </c>
      <c r="H2620">
        <v>-18.775117171501702</v>
      </c>
      <c r="I2620" s="3">
        <v>1.91852450370789E-6</v>
      </c>
      <c r="J2620">
        <v>0.13241303153336001</v>
      </c>
      <c r="K2620" s="3">
        <v>-2.5145709889289002E-6</v>
      </c>
    </row>
    <row r="2621" spans="1:11">
      <c r="A2621">
        <v>46.52</v>
      </c>
      <c r="B2621">
        <v>46.52</v>
      </c>
      <c r="C2621">
        <v>1</v>
      </c>
      <c r="D2621">
        <v>1</v>
      </c>
      <c r="E2621">
        <v>1</v>
      </c>
      <c r="F2621">
        <v>0</v>
      </c>
      <c r="G2621">
        <v>0</v>
      </c>
      <c r="H2621">
        <v>-18.775307394146601</v>
      </c>
      <c r="I2621" s="3">
        <v>2.84332782030106E-5</v>
      </c>
      <c r="J2621">
        <v>0.131480628624558</v>
      </c>
      <c r="K2621">
        <v>3.50456690049609E-4</v>
      </c>
    </row>
    <row r="2622" spans="1:11">
      <c r="A2622">
        <v>46.54</v>
      </c>
      <c r="B2622">
        <v>46.54</v>
      </c>
      <c r="C2622">
        <v>1</v>
      </c>
      <c r="D2622">
        <v>1</v>
      </c>
      <c r="E2622">
        <v>1</v>
      </c>
      <c r="F2622">
        <v>0</v>
      </c>
      <c r="G2622">
        <v>0</v>
      </c>
      <c r="H2622">
        <v>-18.775622972815999</v>
      </c>
      <c r="I2622" s="3">
        <v>-2.8554350137710598E-5</v>
      </c>
      <c r="J2622">
        <v>0.133618391118944</v>
      </c>
      <c r="K2622" s="3">
        <v>-2.8545037337285501E-4</v>
      </c>
    </row>
    <row r="2623" spans="1:11">
      <c r="A2623">
        <v>46.55</v>
      </c>
      <c r="B2623">
        <v>46.55</v>
      </c>
      <c r="C2623">
        <v>1</v>
      </c>
      <c r="D2623">
        <v>1</v>
      </c>
      <c r="E2623">
        <v>1</v>
      </c>
      <c r="F2623">
        <v>0</v>
      </c>
      <c r="G2623">
        <v>0</v>
      </c>
      <c r="H2623">
        <v>-18.775821344533799</v>
      </c>
      <c r="I2623" s="3">
        <v>1.86264514923096E-6</v>
      </c>
      <c r="J2623">
        <v>0.13051641639322001</v>
      </c>
      <c r="K2623" s="3">
        <v>2.6309863124904199E-4</v>
      </c>
    </row>
    <row r="2624" spans="1:11">
      <c r="A2624">
        <v>46.57</v>
      </c>
      <c r="B2624">
        <v>46.57</v>
      </c>
      <c r="C2624">
        <v>1</v>
      </c>
      <c r="D2624">
        <v>1</v>
      </c>
      <c r="E2624">
        <v>1</v>
      </c>
      <c r="F2624">
        <v>0</v>
      </c>
      <c r="G2624">
        <v>0</v>
      </c>
      <c r="H2624">
        <v>-18.775885047001001</v>
      </c>
      <c r="I2624" s="3">
        <v>-6.6878274083137499E-5</v>
      </c>
      <c r="J2624">
        <v>0.13197599910199601</v>
      </c>
      <c r="K2624">
        <v>1.3653189147295401E-4</v>
      </c>
    </row>
    <row r="2625" spans="1:11">
      <c r="A2625">
        <v>46.59</v>
      </c>
      <c r="B2625">
        <v>46.59</v>
      </c>
      <c r="C2625">
        <v>1</v>
      </c>
      <c r="D2625">
        <v>1</v>
      </c>
      <c r="E2625">
        <v>1</v>
      </c>
      <c r="F2625">
        <v>0</v>
      </c>
      <c r="G2625">
        <v>0</v>
      </c>
      <c r="H2625">
        <v>-18.776032521937701</v>
      </c>
      <c r="I2625" s="3">
        <v>7.0780515670776401E-6</v>
      </c>
      <c r="J2625">
        <v>0.13147031888365701</v>
      </c>
      <c r="K2625">
        <v>-1.07754023488546E-4</v>
      </c>
    </row>
    <row r="2626" spans="1:11">
      <c r="A2626">
        <v>46.61</v>
      </c>
      <c r="B2626">
        <v>46.61</v>
      </c>
      <c r="C2626">
        <v>1</v>
      </c>
      <c r="D2626">
        <v>1</v>
      </c>
      <c r="E2626">
        <v>1</v>
      </c>
      <c r="F2626">
        <v>0</v>
      </c>
      <c r="G2626">
        <v>0</v>
      </c>
      <c r="H2626">
        <v>-18.776115130253999</v>
      </c>
      <c r="I2626" s="3">
        <v>-3.10037285089493E-5</v>
      </c>
      <c r="J2626">
        <v>0.13162169605493501</v>
      </c>
      <c r="K2626">
        <v>3.06591396131627E-4</v>
      </c>
    </row>
    <row r="2627" spans="1:11">
      <c r="A2627">
        <v>46.63</v>
      </c>
      <c r="B2627">
        <v>46.63</v>
      </c>
      <c r="C2627">
        <v>1</v>
      </c>
      <c r="D2627">
        <v>1</v>
      </c>
      <c r="E2627">
        <v>1</v>
      </c>
      <c r="F2627">
        <v>0</v>
      </c>
      <c r="G2627">
        <v>0</v>
      </c>
      <c r="H2627">
        <v>-18.776298740508299</v>
      </c>
      <c r="I2627" s="3">
        <v>1.62702053785324E-5</v>
      </c>
      <c r="J2627">
        <v>0.123135019093752</v>
      </c>
      <c r="K2627" s="3">
        <v>-1.36066230178708E-4</v>
      </c>
    </row>
    <row r="2628" spans="1:11">
      <c r="A2628">
        <v>46.65</v>
      </c>
      <c r="B2628">
        <v>46.65</v>
      </c>
      <c r="C2628">
        <v>1</v>
      </c>
      <c r="D2628">
        <v>1</v>
      </c>
      <c r="E2628">
        <v>1</v>
      </c>
      <c r="F2628">
        <v>0</v>
      </c>
      <c r="G2628">
        <v>0</v>
      </c>
      <c r="H2628">
        <v>-18.7766896631775</v>
      </c>
      <c r="I2628" s="3">
        <v>-8.8941305875778198E-6</v>
      </c>
      <c r="J2628">
        <v>0.12555944267660399</v>
      </c>
      <c r="K2628">
        <v>-4.0400773888791001E-4</v>
      </c>
    </row>
    <row r="2629" spans="1:11">
      <c r="A2629">
        <v>46.66</v>
      </c>
      <c r="B2629">
        <v>46.66</v>
      </c>
      <c r="C2629">
        <v>1</v>
      </c>
      <c r="D2629">
        <v>1</v>
      </c>
      <c r="E2629">
        <v>1</v>
      </c>
      <c r="F2629">
        <v>0</v>
      </c>
      <c r="G2629">
        <v>0</v>
      </c>
      <c r="H2629">
        <v>-18.7769002817878</v>
      </c>
      <c r="I2629" s="3">
        <v>6.9476664066314697E-6</v>
      </c>
      <c r="J2629">
        <v>0.132374935783446</v>
      </c>
      <c r="K2629">
        <v>-2.5620684409420001E-4</v>
      </c>
    </row>
    <row r="2630" spans="1:11">
      <c r="A2630">
        <v>46.68</v>
      </c>
      <c r="B2630">
        <v>46.68</v>
      </c>
      <c r="C2630">
        <v>1</v>
      </c>
      <c r="D2630">
        <v>1</v>
      </c>
      <c r="E2630">
        <v>1</v>
      </c>
      <c r="F2630">
        <v>0</v>
      </c>
      <c r="G2630">
        <v>0</v>
      </c>
      <c r="H2630">
        <v>-18.777314114993501</v>
      </c>
      <c r="I2630" s="3">
        <v>3.7224963307380703E-5</v>
      </c>
      <c r="J2630">
        <v>0.13506929855793701</v>
      </c>
      <c r="K2630" s="3">
        <v>-1.3196841078934299E-4</v>
      </c>
    </row>
    <row r="2631" spans="1:11">
      <c r="A2631">
        <v>46.7</v>
      </c>
      <c r="B2631">
        <v>46.7</v>
      </c>
      <c r="C2631">
        <v>1</v>
      </c>
      <c r="D2631">
        <v>1</v>
      </c>
      <c r="E2631">
        <v>1</v>
      </c>
      <c r="F2631">
        <v>0</v>
      </c>
      <c r="G2631">
        <v>0</v>
      </c>
      <c r="H2631">
        <v>-18.777922222097502</v>
      </c>
      <c r="I2631" s="3">
        <v>-4.2691826820373501E-5</v>
      </c>
      <c r="J2631">
        <v>0.13623341917991599</v>
      </c>
      <c r="K2631" s="3">
        <v>-4.94252897712803E-4</v>
      </c>
    </row>
    <row r="2632" spans="1:11">
      <c r="A2632">
        <v>46.72</v>
      </c>
      <c r="B2632">
        <v>46.72</v>
      </c>
      <c r="C2632">
        <v>1</v>
      </c>
      <c r="D2632">
        <v>1</v>
      </c>
      <c r="E2632">
        <v>1</v>
      </c>
      <c r="F2632">
        <v>0</v>
      </c>
      <c r="G2632">
        <v>0</v>
      </c>
      <c r="H2632">
        <v>-18.778686744835301</v>
      </c>
      <c r="I2632" s="3">
        <v>-9.89995896816254E-6</v>
      </c>
      <c r="J2632">
        <v>0.131583600305021</v>
      </c>
      <c r="K2632">
        <v>1.86730178992683E-4</v>
      </c>
    </row>
    <row r="2633" spans="1:11">
      <c r="A2633">
        <v>46.73</v>
      </c>
      <c r="B2633">
        <v>46.73</v>
      </c>
      <c r="C2633">
        <v>1</v>
      </c>
      <c r="D2633">
        <v>1</v>
      </c>
      <c r="E2633">
        <v>1</v>
      </c>
      <c r="F2633">
        <v>0</v>
      </c>
      <c r="G2633">
        <v>0</v>
      </c>
      <c r="H2633">
        <v>-18.7789068163701</v>
      </c>
      <c r="I2633" s="3">
        <v>-1.76858156919479E-5</v>
      </c>
      <c r="J2633">
        <v>0.13258339371532199</v>
      </c>
      <c r="K2633">
        <v>-5.8254227910186198E-4</v>
      </c>
    </row>
    <row r="2634" spans="1:11">
      <c r="A2634">
        <v>46.75</v>
      </c>
      <c r="B2634">
        <v>46.75</v>
      </c>
      <c r="C2634">
        <v>1</v>
      </c>
      <c r="D2634">
        <v>1</v>
      </c>
      <c r="E2634">
        <v>1</v>
      </c>
      <c r="F2634">
        <v>0</v>
      </c>
      <c r="G2634">
        <v>0</v>
      </c>
      <c r="H2634">
        <v>-18.779322279390399</v>
      </c>
      <c r="I2634" s="3">
        <v>2.7194619178771998E-6</v>
      </c>
      <c r="J2634">
        <v>0.13465829193592099</v>
      </c>
      <c r="K2634">
        <v>1.5543774001934601E-4</v>
      </c>
    </row>
    <row r="2635" spans="1:11">
      <c r="A2635">
        <v>46.77</v>
      </c>
      <c r="B2635">
        <v>46.77</v>
      </c>
      <c r="C2635">
        <v>1</v>
      </c>
      <c r="D2635">
        <v>1</v>
      </c>
      <c r="E2635">
        <v>1</v>
      </c>
      <c r="F2635">
        <v>0</v>
      </c>
      <c r="G2635">
        <v>0</v>
      </c>
      <c r="H2635">
        <v>-18.779557624616199</v>
      </c>
      <c r="I2635" s="3">
        <v>3.4300610423088101E-5</v>
      </c>
      <c r="J2635">
        <v>0.13146151788532701</v>
      </c>
      <c r="K2635">
        <v>4.5644120062001998E-4</v>
      </c>
    </row>
    <row r="2636" spans="1:11">
      <c r="A2636">
        <v>46.79</v>
      </c>
      <c r="B2636">
        <v>46.79</v>
      </c>
      <c r="C2636">
        <v>1</v>
      </c>
      <c r="D2636">
        <v>1</v>
      </c>
      <c r="E2636">
        <v>1</v>
      </c>
      <c r="F2636">
        <v>0</v>
      </c>
      <c r="G2636">
        <v>0</v>
      </c>
      <c r="H2636">
        <v>-18.779756275730801</v>
      </c>
      <c r="I2636" s="3">
        <v>-1.1613592505455E-5</v>
      </c>
      <c r="J2636">
        <v>0.123892282135785</v>
      </c>
      <c r="K2636">
        <v>-2.0964071466959101E-4</v>
      </c>
    </row>
    <row r="2637" spans="1:11">
      <c r="A2637">
        <v>46.8</v>
      </c>
      <c r="B2637">
        <v>46.8</v>
      </c>
      <c r="C2637">
        <v>1</v>
      </c>
      <c r="D2637">
        <v>1</v>
      </c>
      <c r="E2637">
        <v>1</v>
      </c>
      <c r="F2637">
        <v>0</v>
      </c>
      <c r="G2637">
        <v>0</v>
      </c>
      <c r="H2637">
        <v>-18.779907708788599</v>
      </c>
      <c r="I2637" s="3">
        <v>-3.3341348171234101E-6</v>
      </c>
      <c r="J2637">
        <v>0.12551983818411799</v>
      </c>
      <c r="K2637" s="3">
        <v>2.6645139256761401E-4</v>
      </c>
    </row>
    <row r="2638" spans="1:11">
      <c r="A2638">
        <v>46.82</v>
      </c>
      <c r="B2638">
        <v>46.82</v>
      </c>
      <c r="C2638">
        <v>1</v>
      </c>
      <c r="D2638">
        <v>1</v>
      </c>
      <c r="E2638">
        <v>1</v>
      </c>
      <c r="F2638">
        <v>0</v>
      </c>
      <c r="G2638">
        <v>0</v>
      </c>
      <c r="H2638">
        <v>-18.7800083847637</v>
      </c>
      <c r="I2638" s="3">
        <v>-5.3746625781059299E-5</v>
      </c>
      <c r="J2638">
        <v>0.12700984720140701</v>
      </c>
      <c r="K2638" s="3">
        <v>-2.96439979917062E-4</v>
      </c>
    </row>
    <row r="2639" spans="1:11">
      <c r="A2639">
        <v>46.84</v>
      </c>
      <c r="B2639">
        <v>46.84</v>
      </c>
      <c r="C2639">
        <v>1</v>
      </c>
      <c r="D2639">
        <v>1</v>
      </c>
      <c r="E2639">
        <v>1</v>
      </c>
      <c r="F2639">
        <v>0</v>
      </c>
      <c r="G2639">
        <v>0</v>
      </c>
      <c r="H2639">
        <v>-18.780434232031201</v>
      </c>
      <c r="I2639" s="3">
        <v>-2.7269124984741201E-5</v>
      </c>
      <c r="J2639">
        <v>0.123623097315431</v>
      </c>
      <c r="K2639">
        <v>-1.8356368219180999E-4</v>
      </c>
    </row>
    <row r="2640" spans="1:11">
      <c r="A2640">
        <v>46.86</v>
      </c>
      <c r="B2640">
        <v>46.86</v>
      </c>
      <c r="C2640">
        <v>1</v>
      </c>
      <c r="D2640">
        <v>1</v>
      </c>
      <c r="E2640">
        <v>1</v>
      </c>
      <c r="F2640">
        <v>0</v>
      </c>
      <c r="G2640">
        <v>0</v>
      </c>
      <c r="H2640">
        <v>-18.7805688547157</v>
      </c>
      <c r="I2640" s="3">
        <v>-1.6540288925170898E-5</v>
      </c>
      <c r="J2640">
        <v>0.130859152413905</v>
      </c>
      <c r="K2640" s="3">
        <v>8.2608313599256798E-5</v>
      </c>
    </row>
    <row r="2641" spans="1:11">
      <c r="A2641">
        <v>46.88</v>
      </c>
      <c r="B2641">
        <v>46.88</v>
      </c>
      <c r="C2641">
        <v>1</v>
      </c>
      <c r="D2641">
        <v>1</v>
      </c>
      <c r="E2641">
        <v>1</v>
      </c>
      <c r="F2641">
        <v>0</v>
      </c>
      <c r="G2641">
        <v>0</v>
      </c>
      <c r="H2641">
        <v>-18.780769508173901</v>
      </c>
      <c r="I2641" s="3">
        <v>3.33134084939957E-5</v>
      </c>
      <c r="J2641">
        <v>0.135005302727222</v>
      </c>
      <c r="K2641" s="3">
        <v>-7.3388219973184195E-5</v>
      </c>
    </row>
    <row r="2642" spans="1:11">
      <c r="A2642">
        <v>46.9</v>
      </c>
      <c r="B2642">
        <v>46.9</v>
      </c>
      <c r="C2642">
        <v>1</v>
      </c>
      <c r="D2642">
        <v>1</v>
      </c>
      <c r="E2642">
        <v>1</v>
      </c>
      <c r="F2642">
        <v>0</v>
      </c>
      <c r="G2642">
        <v>0</v>
      </c>
      <c r="H2642">
        <v>-18.781029160920099</v>
      </c>
      <c r="I2642" s="3">
        <v>-3.2689422369003303E-5</v>
      </c>
      <c r="J2642">
        <v>0.130769507959485</v>
      </c>
      <c r="K2642">
        <v>-5.6279824022582696E-4</v>
      </c>
    </row>
    <row r="2643" spans="1:11">
      <c r="A2643">
        <v>46.91</v>
      </c>
      <c r="B2643">
        <v>46.91</v>
      </c>
      <c r="C2643">
        <v>1</v>
      </c>
      <c r="D2643">
        <v>1</v>
      </c>
      <c r="E2643">
        <v>1</v>
      </c>
      <c r="F2643">
        <v>0</v>
      </c>
      <c r="G2643">
        <v>0</v>
      </c>
      <c r="H2643">
        <v>-18.78114650757</v>
      </c>
      <c r="I2643" s="3">
        <v>1.52457505464554E-5</v>
      </c>
      <c r="J2643">
        <v>0.132700949907303</v>
      </c>
      <c r="K2643">
        <v>3.16556547828494E-4</v>
      </c>
    </row>
    <row r="2644" spans="1:11">
      <c r="A2644">
        <v>46.93</v>
      </c>
      <c r="B2644">
        <v>46.93</v>
      </c>
      <c r="C2644">
        <v>1</v>
      </c>
      <c r="D2644">
        <v>1</v>
      </c>
      <c r="E2644">
        <v>1</v>
      </c>
      <c r="F2644">
        <v>0</v>
      </c>
      <c r="G2644">
        <v>0</v>
      </c>
      <c r="H2644">
        <v>-18.7812941222051</v>
      </c>
      <c r="I2644" s="3">
        <v>-2.4270266294479401E-5</v>
      </c>
      <c r="J2644">
        <v>0.13389612548053301</v>
      </c>
      <c r="K2644" s="3">
        <v>-2.0349398558554201E-4</v>
      </c>
    </row>
    <row r="2645" spans="1:11">
      <c r="A2645">
        <v>46.95</v>
      </c>
      <c r="B2645">
        <v>46.95</v>
      </c>
      <c r="C2645">
        <v>1</v>
      </c>
      <c r="D2645">
        <v>1</v>
      </c>
      <c r="E2645">
        <v>1</v>
      </c>
      <c r="F2645">
        <v>0</v>
      </c>
      <c r="G2645">
        <v>0</v>
      </c>
      <c r="H2645">
        <v>-18.781903626293001</v>
      </c>
      <c r="I2645" s="3">
        <v>4.0726736187934903E-5</v>
      </c>
      <c r="J2645">
        <v>0.13278229627758301</v>
      </c>
      <c r="K2645" s="3">
        <v>-2.6961788936848803E-4</v>
      </c>
    </row>
    <row r="2646" spans="1:11">
      <c r="A2646">
        <v>46.97</v>
      </c>
      <c r="B2646">
        <v>46.97</v>
      </c>
      <c r="C2646">
        <v>1</v>
      </c>
      <c r="D2646">
        <v>1</v>
      </c>
      <c r="E2646">
        <v>1</v>
      </c>
      <c r="F2646">
        <v>0</v>
      </c>
      <c r="G2646">
        <v>0</v>
      </c>
      <c r="H2646">
        <v>-18.7826339229246</v>
      </c>
      <c r="I2646" s="3">
        <v>-5.2526593208312997E-6</v>
      </c>
      <c r="J2646">
        <v>0.13014476280659401</v>
      </c>
      <c r="K2646">
        <v>3.2298267368909001E-4</v>
      </c>
    </row>
    <row r="2647" spans="1:11">
      <c r="A2647">
        <v>46.98</v>
      </c>
      <c r="B2647">
        <v>46.98</v>
      </c>
      <c r="C2647">
        <v>1</v>
      </c>
      <c r="D2647">
        <v>1</v>
      </c>
      <c r="E2647">
        <v>1</v>
      </c>
      <c r="F2647">
        <v>0</v>
      </c>
      <c r="G2647">
        <v>0</v>
      </c>
      <c r="H2647">
        <v>-18.783024053969701</v>
      </c>
      <c r="I2647" s="3">
        <v>-5.8207660913467399E-6</v>
      </c>
      <c r="J2647">
        <v>0.13169461861252801</v>
      </c>
      <c r="K2647">
        <v>-2.2128224702574299E-4</v>
      </c>
    </row>
    <row r="2648" spans="1:11">
      <c r="A2648">
        <v>47</v>
      </c>
      <c r="B2648">
        <v>47</v>
      </c>
      <c r="C2648">
        <v>1</v>
      </c>
      <c r="D2648">
        <v>1</v>
      </c>
      <c r="E2648">
        <v>1</v>
      </c>
      <c r="F2648">
        <v>0</v>
      </c>
      <c r="G2648">
        <v>0</v>
      </c>
      <c r="H2648">
        <v>-18.783827133463902</v>
      </c>
      <c r="I2648" s="3">
        <v>1.02818012237549E-5</v>
      </c>
      <c r="J2648">
        <v>0.134870898909867</v>
      </c>
      <c r="K2648">
        <v>3.2810494792579701E-4</v>
      </c>
    </row>
    <row r="2649" spans="1:11">
      <c r="A2649">
        <v>47.02</v>
      </c>
      <c r="B2649">
        <v>47.02</v>
      </c>
      <c r="C2649">
        <v>1</v>
      </c>
      <c r="D2649">
        <v>1</v>
      </c>
      <c r="E2649">
        <v>1</v>
      </c>
      <c r="F2649">
        <v>0</v>
      </c>
      <c r="G2649">
        <v>0</v>
      </c>
      <c r="H2649">
        <v>-18.784322503964901</v>
      </c>
      <c r="I2649" s="3">
        <v>-4.1341409087181098E-5</v>
      </c>
      <c r="J2649">
        <v>0.137921702116728</v>
      </c>
      <c r="K2649">
        <v>-4.4228509727493902E-4</v>
      </c>
    </row>
    <row r="2650" spans="1:11">
      <c r="A2650">
        <v>47.04</v>
      </c>
      <c r="B2650">
        <v>47.04</v>
      </c>
      <c r="C2650">
        <v>1</v>
      </c>
      <c r="D2650">
        <v>1</v>
      </c>
      <c r="E2650">
        <v>1</v>
      </c>
      <c r="F2650">
        <v>0</v>
      </c>
      <c r="G2650">
        <v>0</v>
      </c>
      <c r="H2650">
        <v>-18.784587046154702</v>
      </c>
      <c r="I2650" s="3">
        <v>1.2572854757309E-6</v>
      </c>
      <c r="J2650">
        <v>0.136174326762557</v>
      </c>
      <c r="K2650">
        <v>1.9324943711212801E-4</v>
      </c>
    </row>
    <row r="2651" spans="1:11">
      <c r="A2651">
        <v>47.05</v>
      </c>
      <c r="B2651">
        <v>47.05</v>
      </c>
      <c r="C2651">
        <v>1</v>
      </c>
      <c r="D2651">
        <v>1</v>
      </c>
      <c r="E2651">
        <v>1</v>
      </c>
      <c r="F2651">
        <v>0</v>
      </c>
      <c r="G2651">
        <v>0</v>
      </c>
      <c r="H2651">
        <v>-18.784688653452498</v>
      </c>
      <c r="I2651" s="3">
        <v>-9.0338289737701399E-6</v>
      </c>
      <c r="J2651">
        <v>0.13397709466516999</v>
      </c>
      <c r="K2651" s="3">
        <v>-6.6403300559492802E-5</v>
      </c>
    </row>
    <row r="2652" spans="1:11">
      <c r="A2652">
        <v>47.07</v>
      </c>
      <c r="B2652">
        <v>47.07</v>
      </c>
      <c r="C2652">
        <v>1</v>
      </c>
      <c r="D2652">
        <v>1</v>
      </c>
      <c r="E2652">
        <v>1</v>
      </c>
      <c r="F2652">
        <v>0</v>
      </c>
      <c r="G2652">
        <v>0</v>
      </c>
      <c r="H2652">
        <v>-18.784689305378301</v>
      </c>
      <c r="I2652" s="3">
        <v>4.6472996473312398E-5</v>
      </c>
      <c r="J2652">
        <v>0.136554152704775</v>
      </c>
      <c r="K2652">
        <v>1.13993884831443E-4</v>
      </c>
    </row>
    <row r="2653" spans="1:11">
      <c r="A2653">
        <v>47.09</v>
      </c>
      <c r="B2653">
        <v>47.09</v>
      </c>
      <c r="C2653">
        <v>1</v>
      </c>
      <c r="D2653">
        <v>1</v>
      </c>
      <c r="E2653">
        <v>1</v>
      </c>
      <c r="F2653">
        <v>0</v>
      </c>
      <c r="G2653">
        <v>0</v>
      </c>
      <c r="H2653">
        <v>-18.7848221585499</v>
      </c>
      <c r="I2653" s="3">
        <v>1.39512121677399E-5</v>
      </c>
      <c r="J2653">
        <v>0.13837721664458499</v>
      </c>
      <c r="K2653" s="3">
        <v>3.3620745444567903E-5</v>
      </c>
    </row>
    <row r="2654" spans="1:11">
      <c r="A2654">
        <v>47.11</v>
      </c>
      <c r="B2654">
        <v>47.11</v>
      </c>
      <c r="C2654">
        <v>1</v>
      </c>
      <c r="D2654">
        <v>1</v>
      </c>
      <c r="E2654">
        <v>1</v>
      </c>
      <c r="F2654">
        <v>0</v>
      </c>
      <c r="G2654">
        <v>0</v>
      </c>
      <c r="H2654">
        <v>-18.784830261056701</v>
      </c>
      <c r="I2654" s="3">
        <v>-3.5297125577926602E-6</v>
      </c>
      <c r="J2654">
        <v>0.138325039297342</v>
      </c>
      <c r="K2654">
        <v>-2.8917566372682298E-4</v>
      </c>
    </row>
    <row r="2655" spans="1:11">
      <c r="A2655">
        <v>47.13</v>
      </c>
      <c r="B2655">
        <v>47.13</v>
      </c>
      <c r="C2655">
        <v>1</v>
      </c>
      <c r="D2655">
        <v>1</v>
      </c>
      <c r="E2655">
        <v>1</v>
      </c>
      <c r="F2655">
        <v>0</v>
      </c>
      <c r="G2655">
        <v>0</v>
      </c>
      <c r="H2655">
        <v>-18.784756360606799</v>
      </c>
      <c r="I2655" s="3">
        <v>-1.44075602293015E-5</v>
      </c>
      <c r="J2655">
        <v>0.13840399682521801</v>
      </c>
      <c r="K2655">
        <v>-3.8109720321100201E-4</v>
      </c>
    </row>
    <row r="2656" spans="1:11">
      <c r="A2656">
        <v>47.15</v>
      </c>
      <c r="B2656">
        <v>47.15</v>
      </c>
      <c r="C2656">
        <v>1</v>
      </c>
      <c r="D2656">
        <v>1</v>
      </c>
      <c r="E2656">
        <v>1</v>
      </c>
      <c r="F2656">
        <v>0</v>
      </c>
      <c r="G2656">
        <v>0</v>
      </c>
      <c r="H2656">
        <v>-18.784862158856299</v>
      </c>
      <c r="I2656" s="3">
        <v>2.2528693079948402E-5</v>
      </c>
      <c r="J2656">
        <v>0.13529686722904399</v>
      </c>
      <c r="K2656">
        <v>-2.19140205072211E-4</v>
      </c>
    </row>
    <row r="2657" spans="1:11">
      <c r="A2657">
        <v>47.16</v>
      </c>
      <c r="B2657">
        <v>47.16</v>
      </c>
      <c r="C2657">
        <v>1</v>
      </c>
      <c r="D2657">
        <v>1</v>
      </c>
      <c r="E2657">
        <v>1</v>
      </c>
      <c r="F2657">
        <v>0</v>
      </c>
      <c r="G2657">
        <v>0</v>
      </c>
      <c r="H2657">
        <v>-18.784968702163901</v>
      </c>
      <c r="I2657" s="3">
        <v>2.4409964680671699E-5</v>
      </c>
      <c r="J2657">
        <v>0.135059868916869</v>
      </c>
      <c r="K2657">
        <v>2.22027305096537E-4</v>
      </c>
    </row>
    <row r="2658" spans="1:11">
      <c r="A2658">
        <v>47.18</v>
      </c>
      <c r="B2658">
        <v>47.18</v>
      </c>
      <c r="C2658">
        <v>1</v>
      </c>
      <c r="D2658">
        <v>1</v>
      </c>
      <c r="E2658">
        <v>1</v>
      </c>
      <c r="F2658">
        <v>0</v>
      </c>
      <c r="G2658">
        <v>0</v>
      </c>
      <c r="H2658">
        <v>-18.785094291019099</v>
      </c>
      <c r="I2658" s="3">
        <v>-3.0910596251487698E-5</v>
      </c>
      <c r="J2658">
        <v>0.13603879138827299</v>
      </c>
      <c r="K2658" s="3">
        <v>-8.1956387787312298E-5</v>
      </c>
    </row>
    <row r="2659" spans="1:11">
      <c r="A2659">
        <v>47.2</v>
      </c>
      <c r="B2659">
        <v>47.2</v>
      </c>
      <c r="C2659">
        <v>1</v>
      </c>
      <c r="D2659">
        <v>1</v>
      </c>
      <c r="E2659">
        <v>1</v>
      </c>
      <c r="F2659">
        <v>0</v>
      </c>
      <c r="G2659">
        <v>0</v>
      </c>
      <c r="H2659">
        <v>-18.7854571343114</v>
      </c>
      <c r="I2659" s="3">
        <v>2.7939677238464398E-7</v>
      </c>
      <c r="J2659">
        <v>0.13453947845846401</v>
      </c>
      <c r="K2659" s="3">
        <v>7.8696758727589606E-5</v>
      </c>
    </row>
    <row r="2660" spans="1:11">
      <c r="A2660">
        <v>47.22</v>
      </c>
      <c r="B2660">
        <v>47.22</v>
      </c>
      <c r="C2660">
        <v>1</v>
      </c>
      <c r="D2660">
        <v>1</v>
      </c>
      <c r="E2660">
        <v>1</v>
      </c>
      <c r="F2660">
        <v>0</v>
      </c>
      <c r="G2660">
        <v>0</v>
      </c>
      <c r="H2660">
        <v>-18.7859695014502</v>
      </c>
      <c r="I2660" s="3">
        <v>5.2619725465774502E-6</v>
      </c>
      <c r="J2660">
        <v>0.134298205375671</v>
      </c>
      <c r="K2660">
        <v>-1.4463439799283599E-4</v>
      </c>
    </row>
    <row r="2661" spans="1:11">
      <c r="A2661">
        <v>47.23</v>
      </c>
      <c r="B2661">
        <v>47.23</v>
      </c>
      <c r="C2661">
        <v>1</v>
      </c>
      <c r="D2661">
        <v>1</v>
      </c>
      <c r="E2661">
        <v>1</v>
      </c>
      <c r="F2661">
        <v>0</v>
      </c>
      <c r="G2661">
        <v>0</v>
      </c>
      <c r="H2661">
        <v>-18.7863047775929</v>
      </c>
      <c r="I2661" s="3">
        <v>5.7835131883621199E-6</v>
      </c>
      <c r="J2661">
        <v>0.13459303881973</v>
      </c>
      <c r="K2661">
        <v>1.62608923950735E-4</v>
      </c>
    </row>
    <row r="2662" spans="1:11">
      <c r="A2662">
        <v>47.25</v>
      </c>
      <c r="B2662">
        <v>47.25</v>
      </c>
      <c r="C2662">
        <v>1</v>
      </c>
      <c r="D2662">
        <v>1</v>
      </c>
      <c r="E2662">
        <v>1</v>
      </c>
      <c r="F2662">
        <v>0</v>
      </c>
      <c r="G2662">
        <v>0</v>
      </c>
      <c r="H2662">
        <v>-18.787431212300401</v>
      </c>
      <c r="I2662" s="3">
        <v>2.8796494007110599E-5</v>
      </c>
      <c r="J2662">
        <v>0.13489629607647699</v>
      </c>
      <c r="K2662">
        <v>-3.3350661893905101E-4</v>
      </c>
    </row>
    <row r="2663" spans="1:11">
      <c r="A2663">
        <v>47.27</v>
      </c>
      <c r="B2663">
        <v>47.27</v>
      </c>
      <c r="C2663">
        <v>1</v>
      </c>
      <c r="D2663">
        <v>1</v>
      </c>
      <c r="E2663">
        <v>1</v>
      </c>
      <c r="F2663">
        <v>0</v>
      </c>
      <c r="G2663">
        <v>0</v>
      </c>
      <c r="H2663">
        <v>-18.788119925377099</v>
      </c>
      <c r="I2663" s="3">
        <v>-2.3413449525833099E-5</v>
      </c>
      <c r="J2663">
        <v>0.133937867358327</v>
      </c>
      <c r="K2663" s="3">
        <v>-4.3399632623735802E-5</v>
      </c>
    </row>
    <row r="2664" spans="1:11">
      <c r="A2664">
        <v>47.29</v>
      </c>
      <c r="B2664">
        <v>47.29</v>
      </c>
      <c r="C2664">
        <v>1</v>
      </c>
      <c r="D2664">
        <v>1</v>
      </c>
      <c r="E2664">
        <v>1</v>
      </c>
      <c r="F2664">
        <v>0</v>
      </c>
      <c r="G2664">
        <v>0</v>
      </c>
      <c r="H2664">
        <v>-18.788691943729599</v>
      </c>
      <c r="I2664" s="3">
        <v>-3.9301812648773202E-6</v>
      </c>
      <c r="J2664">
        <v>0.12949361465871301</v>
      </c>
      <c r="K2664" s="3">
        <v>2.7567148619368699E-5</v>
      </c>
    </row>
    <row r="2665" spans="1:11">
      <c r="A2665">
        <v>47.3</v>
      </c>
      <c r="B2665">
        <v>47.3</v>
      </c>
      <c r="C2665">
        <v>1</v>
      </c>
      <c r="D2665">
        <v>1</v>
      </c>
      <c r="E2665">
        <v>1</v>
      </c>
      <c r="F2665">
        <v>0</v>
      </c>
      <c r="G2665">
        <v>0</v>
      </c>
      <c r="H2665">
        <v>-18.788931712737799</v>
      </c>
      <c r="I2665" s="3">
        <v>-3.8733705878257799E-5</v>
      </c>
      <c r="J2665">
        <v>0.13425646349787701</v>
      </c>
      <c r="K2665" s="3">
        <v>6.3143671499770097E-5</v>
      </c>
    </row>
    <row r="2666" spans="1:11">
      <c r="A2666">
        <v>47.32</v>
      </c>
      <c r="B2666">
        <v>47.32</v>
      </c>
      <c r="C2666">
        <v>1</v>
      </c>
      <c r="D2666">
        <v>1</v>
      </c>
      <c r="E2666">
        <v>1</v>
      </c>
      <c r="F2666">
        <v>0</v>
      </c>
      <c r="G2666">
        <v>0</v>
      </c>
      <c r="H2666">
        <v>-18.7891066616918</v>
      </c>
      <c r="I2666" s="3">
        <v>-2.1513551473617601E-5</v>
      </c>
      <c r="J2666">
        <v>0.139334513805807</v>
      </c>
      <c r="K2666">
        <v>2.54809860211462E-4</v>
      </c>
    </row>
    <row r="2667" spans="1:11">
      <c r="A2667">
        <v>47.34</v>
      </c>
      <c r="B2667">
        <v>47.34</v>
      </c>
      <c r="C2667">
        <v>1</v>
      </c>
      <c r="D2667">
        <v>1</v>
      </c>
      <c r="E2667">
        <v>1</v>
      </c>
      <c r="F2667">
        <v>0</v>
      </c>
      <c r="G2667">
        <v>0</v>
      </c>
      <c r="H2667">
        <v>-18.789235649874499</v>
      </c>
      <c r="I2667" s="3">
        <v>1.2293457984924299E-5</v>
      </c>
      <c r="J2667">
        <v>0.13857737649232099</v>
      </c>
      <c r="K2667" s="3">
        <v>-3.1990930914706602E-4</v>
      </c>
    </row>
    <row r="2668" spans="1:11">
      <c r="A2668">
        <v>47.36</v>
      </c>
      <c r="B2668">
        <v>47.36</v>
      </c>
      <c r="C2668">
        <v>1</v>
      </c>
      <c r="D2668">
        <v>1</v>
      </c>
      <c r="E2668">
        <v>1</v>
      </c>
      <c r="F2668">
        <v>0</v>
      </c>
      <c r="G2668">
        <v>0</v>
      </c>
      <c r="H2668">
        <v>-18.789338002230298</v>
      </c>
      <c r="I2668" s="3">
        <v>-4.0605664253234897E-6</v>
      </c>
      <c r="J2668">
        <v>0.13564060907810899</v>
      </c>
      <c r="K2668">
        <v>2.50898305339795E-4</v>
      </c>
    </row>
    <row r="2669" spans="1:11">
      <c r="A2669">
        <v>47.38</v>
      </c>
      <c r="B2669">
        <v>47.38</v>
      </c>
      <c r="C2669">
        <v>1</v>
      </c>
      <c r="D2669">
        <v>1</v>
      </c>
      <c r="E2669">
        <v>1</v>
      </c>
      <c r="F2669">
        <v>0</v>
      </c>
      <c r="G2669">
        <v>0</v>
      </c>
      <c r="H2669">
        <v>-18.7894083636541</v>
      </c>
      <c r="I2669" s="3">
        <v>-2.65426933765411E-6</v>
      </c>
      <c r="J2669">
        <v>0.13846082612872099</v>
      </c>
      <c r="K2669">
        <v>-5.3504482708876004E-4</v>
      </c>
    </row>
    <row r="2670" spans="1:11">
      <c r="A2670">
        <v>47.4</v>
      </c>
      <c r="B2670">
        <v>47.4</v>
      </c>
      <c r="C2670">
        <v>1</v>
      </c>
      <c r="D2670">
        <v>1</v>
      </c>
      <c r="E2670">
        <v>1</v>
      </c>
      <c r="F2670">
        <v>0</v>
      </c>
      <c r="G2670">
        <v>0</v>
      </c>
      <c r="H2670">
        <v>-18.7894477586009</v>
      </c>
      <c r="I2670" s="3">
        <v>-5.8300793170928997E-6</v>
      </c>
      <c r="J2670">
        <v>0.13696402776986399</v>
      </c>
      <c r="K2670" s="3">
        <v>-1.7788261440200699E-5</v>
      </c>
    </row>
    <row r="2671" spans="1:11">
      <c r="A2671">
        <v>47.41</v>
      </c>
      <c r="B2671">
        <v>47.41</v>
      </c>
      <c r="C2671">
        <v>1</v>
      </c>
      <c r="D2671">
        <v>1</v>
      </c>
      <c r="E2671">
        <v>1</v>
      </c>
      <c r="F2671">
        <v>0</v>
      </c>
      <c r="G2671">
        <v>0</v>
      </c>
      <c r="H2671">
        <v>-18.7896435691815</v>
      </c>
      <c r="I2671" s="3">
        <v>-1.7229467630386399E-6</v>
      </c>
      <c r="J2671">
        <v>0.134851536713541</v>
      </c>
      <c r="K2671">
        <v>-1.4975667222954299E-4</v>
      </c>
    </row>
    <row r="2672" spans="1:11">
      <c r="A2672">
        <v>47.43</v>
      </c>
      <c r="B2672">
        <v>47.43</v>
      </c>
      <c r="C2672">
        <v>1</v>
      </c>
      <c r="D2672">
        <v>1</v>
      </c>
      <c r="E2672">
        <v>1</v>
      </c>
      <c r="F2672">
        <v>0</v>
      </c>
      <c r="G2672">
        <v>0</v>
      </c>
      <c r="H2672">
        <v>-18.7898066903382</v>
      </c>
      <c r="I2672" s="3">
        <v>-4.2095780372619603E-6</v>
      </c>
      <c r="J2672">
        <v>0.13834503013640601</v>
      </c>
      <c r="K2672">
        <v>-3.4561381258944998E-4</v>
      </c>
    </row>
    <row r="2673" spans="1:11">
      <c r="A2673">
        <v>47.45</v>
      </c>
      <c r="B2673">
        <v>47.45</v>
      </c>
      <c r="C2673">
        <v>1</v>
      </c>
      <c r="D2673">
        <v>1</v>
      </c>
      <c r="E2673">
        <v>1</v>
      </c>
      <c r="F2673">
        <v>0</v>
      </c>
      <c r="G2673">
        <v>0</v>
      </c>
      <c r="H2673">
        <v>-18.790002268088202</v>
      </c>
      <c r="I2673" s="3">
        <v>1.5366822481155399E-5</v>
      </c>
      <c r="J2673">
        <v>0.136960255913436</v>
      </c>
      <c r="K2673">
        <v>5.7183206933420199E-4</v>
      </c>
    </row>
    <row r="2674" spans="1:11">
      <c r="A2674">
        <v>47.47</v>
      </c>
      <c r="B2674">
        <v>47.47</v>
      </c>
      <c r="C2674">
        <v>1</v>
      </c>
      <c r="D2674">
        <v>1</v>
      </c>
      <c r="E2674">
        <v>1</v>
      </c>
      <c r="F2674">
        <v>0</v>
      </c>
      <c r="G2674">
        <v>0</v>
      </c>
      <c r="H2674">
        <v>-18.790216518856599</v>
      </c>
      <c r="I2674" s="3">
        <v>-3.5203993320465101E-6</v>
      </c>
      <c r="J2674">
        <v>0.13552468735724699</v>
      </c>
      <c r="K2674" s="3">
        <v>-7.41332780439779E-5</v>
      </c>
    </row>
    <row r="2675" spans="1:11">
      <c r="A2675">
        <v>47.48</v>
      </c>
      <c r="B2675">
        <v>47.48</v>
      </c>
      <c r="C2675">
        <v>1</v>
      </c>
      <c r="D2675">
        <v>1</v>
      </c>
      <c r="E2675">
        <v>1</v>
      </c>
      <c r="F2675">
        <v>0</v>
      </c>
      <c r="G2675">
        <v>0</v>
      </c>
      <c r="H2675">
        <v>-18.7903687435387</v>
      </c>
      <c r="I2675" s="3">
        <v>-2.91038304567337E-5</v>
      </c>
      <c r="J2675">
        <v>0.13642641250044099</v>
      </c>
      <c r="K2675" s="3">
        <v>5.1595271402466998E-5</v>
      </c>
    </row>
    <row r="2676" spans="1:11">
      <c r="A2676">
        <v>47.5</v>
      </c>
      <c r="B2676">
        <v>47.5</v>
      </c>
      <c r="C2676">
        <v>1</v>
      </c>
      <c r="D2676">
        <v>1</v>
      </c>
      <c r="E2676">
        <v>1</v>
      </c>
      <c r="F2676">
        <v>0</v>
      </c>
      <c r="G2676">
        <v>0</v>
      </c>
      <c r="H2676">
        <v>-18.790874684551401</v>
      </c>
      <c r="I2676" s="3">
        <v>2.0498409867286699E-5</v>
      </c>
      <c r="J2676">
        <v>0.13463993556797499</v>
      </c>
      <c r="K2676" s="3">
        <v>-2.82283876571981E-4</v>
      </c>
    </row>
    <row r="2677" spans="1:11">
      <c r="A2677">
        <v>47.52</v>
      </c>
      <c r="B2677">
        <v>47.52</v>
      </c>
      <c r="C2677">
        <v>1</v>
      </c>
      <c r="D2677">
        <v>1</v>
      </c>
      <c r="E2677">
        <v>1</v>
      </c>
      <c r="F2677">
        <v>0</v>
      </c>
      <c r="G2677">
        <v>0</v>
      </c>
      <c r="H2677">
        <v>-18.791475806735701</v>
      </c>
      <c r="I2677" s="3">
        <v>8.6519867181778005E-6</v>
      </c>
      <c r="J2677">
        <v>0.135970772244036</v>
      </c>
      <c r="K2677" s="3">
        <v>9.8627062121322398E-5</v>
      </c>
    </row>
    <row r="2678" spans="1:11">
      <c r="A2678">
        <v>47.54</v>
      </c>
      <c r="B2678">
        <v>47.54</v>
      </c>
      <c r="C2678">
        <v>1</v>
      </c>
      <c r="D2678">
        <v>1</v>
      </c>
      <c r="E2678">
        <v>1</v>
      </c>
      <c r="F2678">
        <v>0</v>
      </c>
      <c r="G2678">
        <v>0</v>
      </c>
      <c r="H2678">
        <v>-18.792024914551799</v>
      </c>
      <c r="I2678" s="3">
        <v>-1.25635415315628E-5</v>
      </c>
      <c r="J2678">
        <v>0.13464886229485301</v>
      </c>
      <c r="K2678">
        <v>-5.25731601203838E-4</v>
      </c>
    </row>
    <row r="2679" spans="1:11">
      <c r="A2679">
        <v>47.55</v>
      </c>
      <c r="B2679">
        <v>47.55</v>
      </c>
      <c r="C2679">
        <v>1</v>
      </c>
      <c r="D2679">
        <v>1</v>
      </c>
      <c r="E2679">
        <v>1</v>
      </c>
      <c r="F2679">
        <v>0</v>
      </c>
      <c r="G2679">
        <v>0</v>
      </c>
      <c r="H2679">
        <v>-18.7922671049988</v>
      </c>
      <c r="I2679" s="3">
        <v>-2.4754554033279399E-5</v>
      </c>
      <c r="J2679">
        <v>0.136534664779902</v>
      </c>
      <c r="K2679">
        <v>-3.6582351275973E-4</v>
      </c>
    </row>
    <row r="2680" spans="1:11">
      <c r="A2680">
        <v>47.57</v>
      </c>
      <c r="B2680">
        <v>47.57</v>
      </c>
      <c r="C2680">
        <v>1</v>
      </c>
      <c r="D2680">
        <v>1</v>
      </c>
      <c r="E2680">
        <v>1</v>
      </c>
      <c r="F2680">
        <v>0</v>
      </c>
      <c r="G2680">
        <v>0</v>
      </c>
      <c r="H2680">
        <v>-18.792791160236501</v>
      </c>
      <c r="I2680" s="3">
        <v>1.0095536708831801E-5</v>
      </c>
      <c r="J2680">
        <v>0.13887434732168899</v>
      </c>
      <c r="K2680">
        <v>4.4833869410013799E-4</v>
      </c>
    </row>
    <row r="2681" spans="1:11">
      <c r="A2681">
        <v>47.59</v>
      </c>
      <c r="B2681">
        <v>47.59</v>
      </c>
      <c r="C2681">
        <v>1</v>
      </c>
      <c r="D2681">
        <v>1</v>
      </c>
      <c r="E2681">
        <v>1</v>
      </c>
      <c r="F2681">
        <v>0</v>
      </c>
      <c r="G2681">
        <v>0</v>
      </c>
      <c r="H2681">
        <v>-18.793471537975702</v>
      </c>
      <c r="I2681" s="3">
        <v>-2.10385769605637E-5</v>
      </c>
      <c r="J2681">
        <v>0.13693511020392199</v>
      </c>
      <c r="K2681">
        <v>1.2926757528271499E-4</v>
      </c>
    </row>
    <row r="2682" spans="1:11">
      <c r="A2682">
        <v>47.61</v>
      </c>
      <c r="B2682">
        <v>47.61</v>
      </c>
      <c r="C2682">
        <v>1</v>
      </c>
      <c r="D2682">
        <v>1</v>
      </c>
      <c r="E2682">
        <v>1</v>
      </c>
      <c r="F2682">
        <v>0</v>
      </c>
      <c r="G2682">
        <v>0</v>
      </c>
      <c r="H2682">
        <v>-18.794008305767001</v>
      </c>
      <c r="I2682" s="3">
        <v>8.9779496192932095E-6</v>
      </c>
      <c r="J2682">
        <v>0.13405580073595</v>
      </c>
      <c r="K2682">
        <v>1.6577542075160899E-4</v>
      </c>
    </row>
    <row r="2683" spans="1:11">
      <c r="A2683">
        <v>47.63</v>
      </c>
      <c r="B2683">
        <v>47.63</v>
      </c>
      <c r="C2683">
        <v>1</v>
      </c>
      <c r="D2683">
        <v>1</v>
      </c>
      <c r="E2683">
        <v>1</v>
      </c>
      <c r="F2683">
        <v>0</v>
      </c>
      <c r="G2683">
        <v>0</v>
      </c>
      <c r="H2683">
        <v>-18.7942942683772</v>
      </c>
      <c r="I2683" s="3">
        <v>-3.3993273973465E-5</v>
      </c>
      <c r="J2683">
        <v>0.133033627644181</v>
      </c>
      <c r="K2683" s="3">
        <v>7.4505807079374803E-7</v>
      </c>
    </row>
    <row r="2684" spans="1:11">
      <c r="A2684">
        <v>47.65</v>
      </c>
      <c r="B2684">
        <v>47.65</v>
      </c>
      <c r="C2684">
        <v>1</v>
      </c>
      <c r="D2684">
        <v>1</v>
      </c>
      <c r="E2684">
        <v>1</v>
      </c>
      <c r="F2684">
        <v>0</v>
      </c>
      <c r="G2684">
        <v>0</v>
      </c>
      <c r="H2684">
        <v>-18.794430893405298</v>
      </c>
      <c r="I2684" s="3">
        <v>-6.3981860876083399E-6</v>
      </c>
      <c r="J2684">
        <v>0.13693008106201901</v>
      </c>
      <c r="K2684" s="3">
        <v>4.1630119705600698E-4</v>
      </c>
    </row>
    <row r="2685" spans="1:11">
      <c r="A2685">
        <v>47.66</v>
      </c>
      <c r="B2685">
        <v>47.66</v>
      </c>
      <c r="C2685">
        <v>1</v>
      </c>
      <c r="D2685">
        <v>1</v>
      </c>
      <c r="E2685">
        <v>1</v>
      </c>
      <c r="F2685">
        <v>0</v>
      </c>
      <c r="G2685">
        <v>0</v>
      </c>
      <c r="H2685">
        <v>-18.794591732821601</v>
      </c>
      <c r="I2685" s="3">
        <v>1.20140612125397E-6</v>
      </c>
      <c r="J2685">
        <v>0.136309987865388</v>
      </c>
      <c r="K2685">
        <v>-1.5059486255918601E-4</v>
      </c>
    </row>
    <row r="2686" spans="1:11">
      <c r="A2686">
        <v>47.68</v>
      </c>
      <c r="B2686">
        <v>47.68</v>
      </c>
      <c r="C2686">
        <v>1</v>
      </c>
      <c r="D2686">
        <v>1</v>
      </c>
      <c r="E2686">
        <v>1</v>
      </c>
      <c r="F2686">
        <v>0</v>
      </c>
      <c r="G2686">
        <v>0</v>
      </c>
      <c r="H2686">
        <v>-18.794674248005698</v>
      </c>
      <c r="I2686" s="3">
        <v>3.6749988794326803E-5</v>
      </c>
      <c r="J2686">
        <v>0.13567216694355</v>
      </c>
      <c r="K2686">
        <v>1.13993884831443E-4</v>
      </c>
    </row>
    <row r="2687" spans="1:11">
      <c r="A2687">
        <v>47.7</v>
      </c>
      <c r="B2687">
        <v>47.7</v>
      </c>
      <c r="C2687">
        <v>1</v>
      </c>
      <c r="D2687">
        <v>1</v>
      </c>
      <c r="E2687">
        <v>1</v>
      </c>
      <c r="F2687">
        <v>0</v>
      </c>
      <c r="G2687">
        <v>0</v>
      </c>
      <c r="H2687">
        <v>-18.794849336658</v>
      </c>
      <c r="I2687" s="3">
        <v>8.7730586528778093E-6</v>
      </c>
      <c r="J2687">
        <v>0.13409955427050599</v>
      </c>
      <c r="K2687">
        <v>-1.7415732404803901E-4</v>
      </c>
    </row>
    <row r="2688" spans="1:11">
      <c r="A2688">
        <v>47.72</v>
      </c>
      <c r="B2688">
        <v>47.72</v>
      </c>
      <c r="C2688">
        <v>1</v>
      </c>
      <c r="D2688">
        <v>1</v>
      </c>
      <c r="E2688">
        <v>1</v>
      </c>
      <c r="F2688">
        <v>0</v>
      </c>
      <c r="G2688">
        <v>0</v>
      </c>
      <c r="H2688">
        <v>-18.794833085078299</v>
      </c>
      <c r="I2688" s="3">
        <v>5.48269599676132E-5</v>
      </c>
      <c r="J2688">
        <v>0.13414657674729799</v>
      </c>
      <c r="K2688">
        <v>-1.9734725650149399E-4</v>
      </c>
    </row>
    <row r="2689" spans="1:11">
      <c r="A2689">
        <v>47.73</v>
      </c>
      <c r="B2689">
        <v>47.73</v>
      </c>
      <c r="C2689">
        <v>1</v>
      </c>
      <c r="D2689">
        <v>1</v>
      </c>
      <c r="E2689">
        <v>1</v>
      </c>
      <c r="F2689">
        <v>0</v>
      </c>
      <c r="G2689">
        <v>0</v>
      </c>
      <c r="H2689">
        <v>-18.794852316890399</v>
      </c>
      <c r="I2689" s="3">
        <v>4.8084184527397203E-5</v>
      </c>
      <c r="J2689">
        <v>0.13486775569617701</v>
      </c>
      <c r="K2689" s="3">
        <v>-3.3723190929302001E-4</v>
      </c>
    </row>
    <row r="2690" spans="1:11">
      <c r="A2690">
        <v>47.75</v>
      </c>
      <c r="B2690">
        <v>47.75</v>
      </c>
      <c r="C2690">
        <v>1</v>
      </c>
      <c r="D2690">
        <v>1</v>
      </c>
      <c r="E2690">
        <v>1</v>
      </c>
      <c r="F2690">
        <v>0</v>
      </c>
      <c r="G2690">
        <v>0</v>
      </c>
      <c r="H2690">
        <v>-18.7947469377361</v>
      </c>
      <c r="I2690" s="3">
        <v>2.3189932107925398E-6</v>
      </c>
      <c r="J2690">
        <v>0.135489357635379</v>
      </c>
      <c r="K2690" s="3">
        <v>-6.0070306957745903E-5</v>
      </c>
    </row>
    <row r="2691" spans="1:11">
      <c r="A2691">
        <v>47.77</v>
      </c>
      <c r="B2691">
        <v>47.77</v>
      </c>
      <c r="C2691">
        <v>1</v>
      </c>
      <c r="D2691">
        <v>1</v>
      </c>
      <c r="E2691">
        <v>1</v>
      </c>
      <c r="F2691">
        <v>0</v>
      </c>
      <c r="G2691">
        <v>0</v>
      </c>
      <c r="H2691">
        <v>-18.795104006828101</v>
      </c>
      <c r="I2691" s="3">
        <v>5.2340328693389901E-6</v>
      </c>
      <c r="J2691">
        <v>0.135956187732518</v>
      </c>
      <c r="K2691">
        <v>-1.03935600875728E-4</v>
      </c>
    </row>
    <row r="2692" spans="1:11">
      <c r="A2692">
        <v>47.79</v>
      </c>
      <c r="B2692">
        <v>47.79</v>
      </c>
      <c r="C2692">
        <v>1</v>
      </c>
      <c r="D2692">
        <v>1</v>
      </c>
      <c r="E2692">
        <v>1</v>
      </c>
      <c r="F2692">
        <v>0</v>
      </c>
      <c r="G2692">
        <v>0</v>
      </c>
      <c r="H2692">
        <v>-18.795234764523801</v>
      </c>
      <c r="I2692" s="3">
        <v>1.7471611499786401E-5</v>
      </c>
      <c r="J2692">
        <v>0.13743903022259499</v>
      </c>
      <c r="K2692" s="3">
        <v>-1.41002239897717E-4</v>
      </c>
    </row>
    <row r="2693" spans="1:11">
      <c r="A2693">
        <v>47.8</v>
      </c>
      <c r="B2693">
        <v>47.8</v>
      </c>
      <c r="C2693">
        <v>1</v>
      </c>
      <c r="D2693">
        <v>1</v>
      </c>
      <c r="E2693">
        <v>1</v>
      </c>
      <c r="F2693">
        <v>0</v>
      </c>
      <c r="G2693">
        <v>0</v>
      </c>
      <c r="H2693">
        <v>-18.7953446140267</v>
      </c>
      <c r="I2693" s="3">
        <v>9.3597918748855608E-6</v>
      </c>
      <c r="J2693">
        <v>0.13585761655122</v>
      </c>
      <c r="K2693">
        <v>3.75788664456597E-4</v>
      </c>
    </row>
    <row r="2694" spans="1:11">
      <c r="A2694">
        <v>47.82</v>
      </c>
      <c r="B2694">
        <v>47.82</v>
      </c>
      <c r="C2694">
        <v>1</v>
      </c>
      <c r="D2694">
        <v>1</v>
      </c>
      <c r="E2694">
        <v>1</v>
      </c>
      <c r="F2694">
        <v>0</v>
      </c>
      <c r="G2694">
        <v>0</v>
      </c>
      <c r="H2694">
        <v>-18.7960023606263</v>
      </c>
      <c r="I2694" s="3">
        <v>-6.7055225372314504E-6</v>
      </c>
      <c r="J2694">
        <v>0.13657565228641</v>
      </c>
      <c r="K2694">
        <v>-3.3760443832841699E-4</v>
      </c>
    </row>
    <row r="2695" spans="1:11">
      <c r="A2695">
        <v>47.84</v>
      </c>
      <c r="B2695">
        <v>47.84</v>
      </c>
      <c r="C2695">
        <v>1</v>
      </c>
      <c r="D2695">
        <v>1</v>
      </c>
      <c r="E2695">
        <v>1</v>
      </c>
      <c r="F2695">
        <v>0</v>
      </c>
      <c r="G2695">
        <v>0</v>
      </c>
      <c r="H2695">
        <v>-18.796796406291101</v>
      </c>
      <c r="I2695" s="3">
        <v>-8.8568776845932007E-6</v>
      </c>
      <c r="J2695">
        <v>0.13676902279257799</v>
      </c>
      <c r="K2695">
        <v>1.3271346886013601E-4</v>
      </c>
    </row>
    <row r="2696" spans="1:11">
      <c r="A2696">
        <v>47.86</v>
      </c>
      <c r="B2696">
        <v>47.86</v>
      </c>
      <c r="C2696">
        <v>1</v>
      </c>
      <c r="D2696">
        <v>1</v>
      </c>
      <c r="E2696">
        <v>1</v>
      </c>
      <c r="F2696">
        <v>0</v>
      </c>
      <c r="G2696">
        <v>0</v>
      </c>
      <c r="H2696">
        <v>-18.797724096751701</v>
      </c>
      <c r="I2696" s="3">
        <v>-1.26846134662628E-5</v>
      </c>
      <c r="J2696">
        <v>0.13538387138396499</v>
      </c>
      <c r="K2696">
        <v>-1.7210841435335599E-4</v>
      </c>
    </row>
    <row r="2697" spans="1:11">
      <c r="A2697">
        <v>47.87</v>
      </c>
      <c r="B2697">
        <v>47.87</v>
      </c>
      <c r="C2697">
        <v>1</v>
      </c>
      <c r="D2697">
        <v>1</v>
      </c>
      <c r="E2697">
        <v>1</v>
      </c>
      <c r="F2697">
        <v>0</v>
      </c>
      <c r="G2697">
        <v>0</v>
      </c>
      <c r="H2697">
        <v>-18.798222307786698</v>
      </c>
      <c r="I2697" s="3">
        <v>-1.7071142792701701E-5</v>
      </c>
      <c r="J2697">
        <v>0.13620550744235499</v>
      </c>
      <c r="K2697" s="3">
        <v>-3.3713877703417101E-4</v>
      </c>
    </row>
    <row r="2698" spans="1:11">
      <c r="A2698">
        <v>47.89</v>
      </c>
      <c r="B2698">
        <v>47.89</v>
      </c>
      <c r="C2698">
        <v>1</v>
      </c>
      <c r="D2698">
        <v>1</v>
      </c>
      <c r="E2698">
        <v>1</v>
      </c>
      <c r="F2698">
        <v>0</v>
      </c>
      <c r="G2698">
        <v>0</v>
      </c>
      <c r="H2698">
        <v>-18.7986812635733</v>
      </c>
      <c r="I2698" s="3">
        <v>2.4968758225440999E-5</v>
      </c>
      <c r="J2698">
        <v>0.13713703025132401</v>
      </c>
      <c r="K2698" s="3">
        <v>3.2465905434837599E-4</v>
      </c>
    </row>
    <row r="2699" spans="1:11">
      <c r="A2699">
        <v>47.91</v>
      </c>
      <c r="B2699">
        <v>47.91</v>
      </c>
      <c r="C2699">
        <v>1</v>
      </c>
      <c r="D2699">
        <v>1</v>
      </c>
      <c r="E2699">
        <v>1</v>
      </c>
      <c r="F2699">
        <v>0</v>
      </c>
      <c r="G2699">
        <v>0</v>
      </c>
      <c r="H2699">
        <v>-18.799158100754099</v>
      </c>
      <c r="I2699" s="3">
        <v>-3.6433339118957499E-5</v>
      </c>
      <c r="J2699">
        <v>0.13693146407604201</v>
      </c>
      <c r="K2699" s="3">
        <v>-2.38232318136301E-4</v>
      </c>
    </row>
    <row r="2700" spans="1:11">
      <c r="A2700">
        <v>47.93</v>
      </c>
      <c r="B2700">
        <v>47.93</v>
      </c>
      <c r="C2700">
        <v>1</v>
      </c>
      <c r="D2700">
        <v>1</v>
      </c>
      <c r="E2700">
        <v>1</v>
      </c>
      <c r="F2700">
        <v>0</v>
      </c>
      <c r="G2700">
        <v>0</v>
      </c>
      <c r="H2700">
        <v>-18.7994300003927</v>
      </c>
      <c r="I2700" s="3">
        <v>-1.42306089401245E-5</v>
      </c>
      <c r="J2700">
        <v>0.136054381728172</v>
      </c>
      <c r="K2700">
        <v>-2.6393682157868501E-4</v>
      </c>
    </row>
    <row r="2701" spans="1:11">
      <c r="A2701">
        <v>47.95</v>
      </c>
      <c r="B2701">
        <v>47.95</v>
      </c>
      <c r="C2701">
        <v>1</v>
      </c>
      <c r="D2701">
        <v>1</v>
      </c>
      <c r="E2701">
        <v>1</v>
      </c>
      <c r="F2701">
        <v>0</v>
      </c>
      <c r="G2701">
        <v>0</v>
      </c>
      <c r="H2701">
        <v>-18.799441688491601</v>
      </c>
      <c r="I2701" s="3">
        <v>1.08685344457626E-5</v>
      </c>
      <c r="J2701">
        <v>0.13703028671443501</v>
      </c>
      <c r="K2701" s="3">
        <v>1.0058283955715601E-5</v>
      </c>
    </row>
    <row r="2702" spans="1:11">
      <c r="A2702">
        <v>47.97</v>
      </c>
      <c r="B2702">
        <v>47.97</v>
      </c>
      <c r="C2702">
        <v>1</v>
      </c>
      <c r="D2702">
        <v>1</v>
      </c>
      <c r="E2702">
        <v>1</v>
      </c>
      <c r="F2702">
        <v>0</v>
      </c>
      <c r="G2702">
        <v>0</v>
      </c>
      <c r="H2702">
        <v>-18.799450442924201</v>
      </c>
      <c r="I2702" s="3">
        <v>8.4657222032546997E-6</v>
      </c>
      <c r="J2702">
        <v>0.13575376477092499</v>
      </c>
      <c r="K2702">
        <v>-2.02842059773598E-4</v>
      </c>
    </row>
    <row r="2703" spans="1:11">
      <c r="A2703">
        <v>47.98</v>
      </c>
      <c r="B2703">
        <v>47.98</v>
      </c>
      <c r="C2703">
        <v>1</v>
      </c>
      <c r="D2703">
        <v>1</v>
      </c>
      <c r="E2703">
        <v>1</v>
      </c>
      <c r="F2703">
        <v>0</v>
      </c>
      <c r="G2703">
        <v>0</v>
      </c>
      <c r="H2703">
        <v>-18.799601736283599</v>
      </c>
      <c r="I2703" s="3">
        <v>-4.2673200368881198E-5</v>
      </c>
      <c r="J2703">
        <v>0.135582145303488</v>
      </c>
      <c r="K2703">
        <v>-2.8144568624233798E-4</v>
      </c>
    </row>
    <row r="2704" spans="1:11">
      <c r="A2704">
        <v>48</v>
      </c>
      <c r="B2704">
        <v>48</v>
      </c>
      <c r="C2704">
        <v>1</v>
      </c>
      <c r="D2704">
        <v>1</v>
      </c>
      <c r="E2704">
        <v>1</v>
      </c>
      <c r="F2704">
        <v>0</v>
      </c>
      <c r="G2704">
        <v>0</v>
      </c>
      <c r="H2704">
        <v>-18.799683878938598</v>
      </c>
      <c r="I2704" s="3">
        <v>5.1036477088928197E-6</v>
      </c>
      <c r="J2704">
        <v>0.13600673060864199</v>
      </c>
      <c r="K2704">
        <v>5.1073730752911398E-4</v>
      </c>
    </row>
    <row r="2705" spans="1:11">
      <c r="A2705">
        <v>48.02</v>
      </c>
      <c r="B2705">
        <v>48.02</v>
      </c>
      <c r="C2705">
        <v>1</v>
      </c>
      <c r="D2705">
        <v>1</v>
      </c>
      <c r="E2705">
        <v>1</v>
      </c>
      <c r="F2705">
        <v>0</v>
      </c>
      <c r="G2705">
        <v>0</v>
      </c>
      <c r="H2705">
        <v>-18.799682249124</v>
      </c>
      <c r="I2705" s="3">
        <v>1.2405216693878199E-5</v>
      </c>
      <c r="J2705">
        <v>0.13398514129221401</v>
      </c>
      <c r="K2705" s="3">
        <v>6.3236803758619396E-5</v>
      </c>
    </row>
    <row r="2706" spans="1:11">
      <c r="A2706">
        <v>48.04</v>
      </c>
      <c r="B2706">
        <v>48.04</v>
      </c>
      <c r="C2706">
        <v>1</v>
      </c>
      <c r="D2706">
        <v>1</v>
      </c>
      <c r="E2706">
        <v>1</v>
      </c>
      <c r="F2706">
        <v>0</v>
      </c>
      <c r="G2706">
        <v>0</v>
      </c>
      <c r="H2706">
        <v>-18.799957548090099</v>
      </c>
      <c r="I2706" s="3">
        <v>2.8982758522033702E-5</v>
      </c>
      <c r="J2706">
        <v>0.136392591521144</v>
      </c>
      <c r="K2706">
        <v>-2.14576724388599E-4</v>
      </c>
    </row>
    <row r="2707" spans="1:11">
      <c r="A2707">
        <v>48.05</v>
      </c>
      <c r="B2707">
        <v>48.05</v>
      </c>
      <c r="C2707">
        <v>1</v>
      </c>
      <c r="D2707">
        <v>1</v>
      </c>
      <c r="E2707">
        <v>1</v>
      </c>
      <c r="F2707">
        <v>0</v>
      </c>
      <c r="G2707">
        <v>0</v>
      </c>
      <c r="H2707">
        <v>-18.799863950166898</v>
      </c>
      <c r="I2707" s="3">
        <v>4.9443915486335802E-5</v>
      </c>
      <c r="J2707">
        <v>0.13659853488206899</v>
      </c>
      <c r="K2707" s="3">
        <v>1.5925616263216401E-4</v>
      </c>
    </row>
    <row r="2708" spans="1:11">
      <c r="A2708">
        <v>48.07</v>
      </c>
      <c r="B2708">
        <v>48.07</v>
      </c>
      <c r="C2708">
        <v>1</v>
      </c>
      <c r="D2708">
        <v>1</v>
      </c>
      <c r="E2708">
        <v>1</v>
      </c>
      <c r="F2708">
        <v>0</v>
      </c>
      <c r="G2708">
        <v>0</v>
      </c>
      <c r="H2708">
        <v>-18.8000028569355</v>
      </c>
      <c r="I2708" s="3">
        <v>-1.7471611499786401E-5</v>
      </c>
      <c r="J2708">
        <v>0.13601100537926</v>
      </c>
      <c r="K2708">
        <v>-3.7755817737473199E-4</v>
      </c>
    </row>
    <row r="2709" spans="1:11">
      <c r="A2709">
        <v>48.09</v>
      </c>
      <c r="B2709">
        <v>48.09</v>
      </c>
      <c r="C2709">
        <v>1</v>
      </c>
      <c r="D2709">
        <v>1</v>
      </c>
      <c r="E2709">
        <v>1</v>
      </c>
      <c r="F2709">
        <v>0</v>
      </c>
      <c r="G2709">
        <v>0</v>
      </c>
      <c r="H2709">
        <v>-18.800232241696602</v>
      </c>
      <c r="I2709" s="3">
        <v>5.0831586122512797E-5</v>
      </c>
      <c r="J2709">
        <v>0.13566273730248199</v>
      </c>
      <c r="K2709">
        <v>4.1062012926620402E-4</v>
      </c>
    </row>
    <row r="2710" spans="1:11">
      <c r="A2710">
        <v>48.11</v>
      </c>
      <c r="B2710">
        <v>48.11</v>
      </c>
      <c r="C2710">
        <v>1</v>
      </c>
      <c r="D2710">
        <v>1</v>
      </c>
      <c r="E2710">
        <v>1</v>
      </c>
      <c r="F2710">
        <v>0</v>
      </c>
      <c r="G2710">
        <v>0</v>
      </c>
      <c r="H2710">
        <v>-18.800641977082702</v>
      </c>
      <c r="I2710" s="3">
        <v>-1.7620623111724901E-5</v>
      </c>
      <c r="J2710">
        <v>0.13402021955698701</v>
      </c>
      <c r="K2710">
        <v>1.19674952621246E-4</v>
      </c>
    </row>
    <row r="2711" spans="1:11">
      <c r="A2711">
        <v>48.12</v>
      </c>
      <c r="B2711">
        <v>48.12</v>
      </c>
      <c r="C2711">
        <v>1</v>
      </c>
      <c r="D2711">
        <v>1</v>
      </c>
      <c r="E2711">
        <v>1</v>
      </c>
      <c r="F2711">
        <v>0</v>
      </c>
      <c r="G2711">
        <v>0</v>
      </c>
      <c r="H2711">
        <v>-18.800992107821301</v>
      </c>
      <c r="I2711" s="3">
        <v>-6.3888728618621799E-5</v>
      </c>
      <c r="J2711">
        <v>0.132165974937379</v>
      </c>
      <c r="K2711">
        <v>-1.27218665588032E-4</v>
      </c>
    </row>
    <row r="2712" spans="1:11">
      <c r="A2712">
        <v>48.14</v>
      </c>
      <c r="B2712">
        <v>48.14</v>
      </c>
      <c r="C2712">
        <v>1</v>
      </c>
      <c r="D2712">
        <v>1</v>
      </c>
      <c r="E2712">
        <v>1</v>
      </c>
      <c r="F2712">
        <v>0</v>
      </c>
      <c r="G2712">
        <v>0</v>
      </c>
      <c r="H2712">
        <v>-18.8018563286454</v>
      </c>
      <c r="I2712" s="3">
        <v>-3.8882717490196201E-5</v>
      </c>
      <c r="J2712">
        <v>0.13052408583462199</v>
      </c>
      <c r="K2712">
        <v>2.10758301775781E-4</v>
      </c>
    </row>
    <row r="2713" spans="1:11">
      <c r="A2713">
        <v>48.16</v>
      </c>
      <c r="B2713">
        <v>48.16</v>
      </c>
      <c r="C2713">
        <v>1</v>
      </c>
      <c r="D2713">
        <v>1</v>
      </c>
      <c r="E2713">
        <v>1</v>
      </c>
      <c r="F2713">
        <v>0</v>
      </c>
      <c r="G2713">
        <v>0</v>
      </c>
      <c r="H2713">
        <v>-18.8027912368564</v>
      </c>
      <c r="I2713" s="3">
        <v>-1.9734725356102E-5</v>
      </c>
      <c r="J2713">
        <v>0.13456223532557501</v>
      </c>
      <c r="K2713">
        <v>-1.1874363003275401E-4</v>
      </c>
    </row>
    <row r="2714" spans="1:11">
      <c r="A2714">
        <v>48.18</v>
      </c>
      <c r="B2714">
        <v>48.18</v>
      </c>
      <c r="C2714">
        <v>1</v>
      </c>
      <c r="D2714">
        <v>1</v>
      </c>
      <c r="E2714">
        <v>1</v>
      </c>
      <c r="F2714">
        <v>0</v>
      </c>
      <c r="G2714">
        <v>0</v>
      </c>
      <c r="H2714">
        <v>-18.803448657493</v>
      </c>
      <c r="I2714" s="3">
        <v>-6.3423067331314104E-6</v>
      </c>
      <c r="J2714">
        <v>0.133858658373356</v>
      </c>
      <c r="K2714">
        <v>3.5725534494560198E-4</v>
      </c>
    </row>
    <row r="2715" spans="1:11">
      <c r="A2715">
        <v>48.2</v>
      </c>
      <c r="B2715">
        <v>48.2</v>
      </c>
      <c r="C2715">
        <v>1</v>
      </c>
      <c r="D2715">
        <v>1</v>
      </c>
      <c r="E2715">
        <v>1</v>
      </c>
      <c r="F2715">
        <v>0</v>
      </c>
      <c r="G2715">
        <v>0</v>
      </c>
      <c r="H2715">
        <v>-18.803916553976698</v>
      </c>
      <c r="I2715" s="3">
        <v>6.137415766716E-6</v>
      </c>
      <c r="J2715">
        <v>0.13486524112522599</v>
      </c>
      <c r="K2715" s="3">
        <v>-5.1409006884768602E-5</v>
      </c>
    </row>
    <row r="2716" spans="1:11">
      <c r="A2716">
        <v>48.22</v>
      </c>
      <c r="B2716">
        <v>48.22</v>
      </c>
      <c r="C2716">
        <v>1</v>
      </c>
      <c r="D2716">
        <v>1</v>
      </c>
      <c r="E2716">
        <v>1</v>
      </c>
      <c r="F2716">
        <v>0</v>
      </c>
      <c r="G2716">
        <v>0</v>
      </c>
      <c r="H2716">
        <v>-18.804176998347099</v>
      </c>
      <c r="I2716" s="3">
        <v>7.8417360782623308E-6</v>
      </c>
      <c r="J2716">
        <v>0.13654572889208799</v>
      </c>
      <c r="K2716" s="3">
        <v>-2.1513551794169498E-5</v>
      </c>
    </row>
    <row r="2717" spans="1:11">
      <c r="A2717">
        <v>48.23</v>
      </c>
      <c r="B2717">
        <v>48.23</v>
      </c>
      <c r="C2717">
        <v>1</v>
      </c>
      <c r="D2717">
        <v>1</v>
      </c>
      <c r="E2717">
        <v>1</v>
      </c>
      <c r="F2717">
        <v>0</v>
      </c>
      <c r="G2717">
        <v>0</v>
      </c>
      <c r="H2717">
        <v>-18.804279304136799</v>
      </c>
      <c r="I2717" s="3">
        <v>-2.6850029826164202E-5</v>
      </c>
      <c r="J2717">
        <v>0.136039671488106</v>
      </c>
      <c r="K2717" s="3">
        <v>2.2724271159209301E-5</v>
      </c>
    </row>
    <row r="2718" spans="1:11">
      <c r="A2718">
        <v>48.25</v>
      </c>
      <c r="B2718">
        <v>48.25</v>
      </c>
      <c r="C2718">
        <v>1</v>
      </c>
      <c r="D2718">
        <v>1</v>
      </c>
      <c r="E2718">
        <v>1</v>
      </c>
      <c r="F2718">
        <v>0</v>
      </c>
      <c r="G2718">
        <v>0</v>
      </c>
      <c r="H2718">
        <v>-18.804532391058501</v>
      </c>
      <c r="I2718" s="3">
        <v>-2.01445072889328E-5</v>
      </c>
      <c r="J2718">
        <v>0.138965626247227</v>
      </c>
      <c r="K2718">
        <v>5.7490543387622598E-4</v>
      </c>
    </row>
    <row r="2719" spans="1:11">
      <c r="A2719">
        <v>48.27</v>
      </c>
      <c r="B2719">
        <v>48.27</v>
      </c>
      <c r="C2719">
        <v>1</v>
      </c>
      <c r="D2719">
        <v>1</v>
      </c>
      <c r="E2719">
        <v>1</v>
      </c>
      <c r="F2719">
        <v>0</v>
      </c>
      <c r="G2719">
        <v>0</v>
      </c>
      <c r="H2719">
        <v>-18.8045657789743</v>
      </c>
      <c r="I2719" s="3">
        <v>-2.11503356695175E-5</v>
      </c>
      <c r="J2719">
        <v>0.136478841304779</v>
      </c>
      <c r="K2719" s="3">
        <v>-1.7052516595291901E-4</v>
      </c>
    </row>
    <row r="2720" spans="1:11">
      <c r="A2720">
        <v>48.29</v>
      </c>
      <c r="B2720">
        <v>48.29</v>
      </c>
      <c r="C2720">
        <v>1</v>
      </c>
      <c r="D2720">
        <v>1</v>
      </c>
      <c r="E2720">
        <v>1</v>
      </c>
      <c r="F2720">
        <v>0</v>
      </c>
      <c r="G2720">
        <v>0</v>
      </c>
      <c r="H2720">
        <v>-18.804539282845798</v>
      </c>
      <c r="I2720" s="3">
        <v>6.2957406044006297E-6</v>
      </c>
      <c r="J2720">
        <v>0.13669685460627101</v>
      </c>
      <c r="K2720">
        <v>4.8000366210887202E-4</v>
      </c>
    </row>
    <row r="2721" spans="1:11">
      <c r="A2721">
        <v>48.3</v>
      </c>
      <c r="B2721">
        <v>48.3</v>
      </c>
      <c r="C2721">
        <v>1</v>
      </c>
      <c r="D2721">
        <v>1</v>
      </c>
      <c r="E2721">
        <v>1</v>
      </c>
      <c r="F2721">
        <v>0</v>
      </c>
      <c r="G2721">
        <v>0</v>
      </c>
      <c r="H2721">
        <v>-18.8046512743908</v>
      </c>
      <c r="I2721" s="3">
        <v>1.5813857316970801E-5</v>
      </c>
      <c r="J2721">
        <v>0.13670402113348201</v>
      </c>
      <c r="K2721" s="3">
        <v>6.3627959245786099E-4</v>
      </c>
    </row>
    <row r="2722" spans="1:11">
      <c r="A2722">
        <v>48.32</v>
      </c>
      <c r="B2722">
        <v>48.32</v>
      </c>
      <c r="C2722">
        <v>1</v>
      </c>
      <c r="D2722">
        <v>1</v>
      </c>
      <c r="E2722">
        <v>1</v>
      </c>
      <c r="F2722">
        <v>0</v>
      </c>
      <c r="G2722">
        <v>0</v>
      </c>
      <c r="H2722">
        <v>-18.804814581812</v>
      </c>
      <c r="I2722" s="3">
        <v>4.3902546167373698E-5</v>
      </c>
      <c r="J2722">
        <v>0.12796638999134299</v>
      </c>
      <c r="K2722">
        <v>-3.1488016716920802E-4</v>
      </c>
    </row>
    <row r="2723" spans="1:11">
      <c r="A2723">
        <v>48.34</v>
      </c>
      <c r="B2723">
        <v>48.34</v>
      </c>
      <c r="C2723">
        <v>1</v>
      </c>
      <c r="D2723">
        <v>1</v>
      </c>
      <c r="E2723">
        <v>1</v>
      </c>
      <c r="F2723">
        <v>0</v>
      </c>
      <c r="G2723">
        <v>0</v>
      </c>
      <c r="H2723">
        <v>-18.804869343581998</v>
      </c>
      <c r="I2723" s="3">
        <v>-3.7346035242080701E-6</v>
      </c>
      <c r="J2723">
        <v>0.124724227935076</v>
      </c>
      <c r="K2723">
        <v>4.9779192354907297E-4</v>
      </c>
    </row>
    <row r="2724" spans="1:11">
      <c r="A2724">
        <v>48.36</v>
      </c>
      <c r="B2724">
        <v>48.36</v>
      </c>
      <c r="C2724">
        <v>1</v>
      </c>
      <c r="D2724">
        <v>1</v>
      </c>
      <c r="E2724">
        <v>1</v>
      </c>
      <c r="F2724">
        <v>0</v>
      </c>
      <c r="G2724">
        <v>0</v>
      </c>
      <c r="H2724">
        <v>-18.804967272155299</v>
      </c>
      <c r="I2724" s="3">
        <v>-4.90155071020126E-5</v>
      </c>
      <c r="J2724">
        <v>0.12716977391392001</v>
      </c>
      <c r="K2724" s="3">
        <v>1.3690442050835099E-4</v>
      </c>
    </row>
    <row r="2725" spans="1:11">
      <c r="A2725">
        <v>48.37</v>
      </c>
      <c r="B2725">
        <v>48.37</v>
      </c>
      <c r="C2725">
        <v>1</v>
      </c>
      <c r="D2725">
        <v>1</v>
      </c>
      <c r="E2725">
        <v>1</v>
      </c>
      <c r="F2725">
        <v>0</v>
      </c>
      <c r="G2725">
        <v>0</v>
      </c>
      <c r="H2725">
        <v>-18.8050478315619</v>
      </c>
      <c r="I2725" s="3">
        <v>-4.4498592615127597E-5</v>
      </c>
      <c r="J2725">
        <v>0.12900641653686801</v>
      </c>
      <c r="K2725" s="3">
        <v>6.3097105370345501E-4</v>
      </c>
    </row>
    <row r="2726" spans="1:11">
      <c r="A2726">
        <v>48.39</v>
      </c>
      <c r="B2726">
        <v>48.39</v>
      </c>
      <c r="C2726">
        <v>1</v>
      </c>
      <c r="D2726">
        <v>1</v>
      </c>
      <c r="E2726">
        <v>1</v>
      </c>
      <c r="F2726">
        <v>0</v>
      </c>
      <c r="G2726">
        <v>0</v>
      </c>
      <c r="H2726">
        <v>-18.8052211972674</v>
      </c>
      <c r="I2726" s="3">
        <v>-2.2090971469879201E-5</v>
      </c>
      <c r="J2726">
        <v>0.13451081234961701</v>
      </c>
      <c r="K2726" s="3">
        <v>-3.1944364785281901E-4</v>
      </c>
    </row>
    <row r="2727" spans="1:11">
      <c r="A2727">
        <v>48.41</v>
      </c>
      <c r="B2727">
        <v>48.41</v>
      </c>
      <c r="C2727">
        <v>1</v>
      </c>
      <c r="D2727">
        <v>1</v>
      </c>
      <c r="E2727">
        <v>1</v>
      </c>
      <c r="F2727">
        <v>0</v>
      </c>
      <c r="G2727">
        <v>0</v>
      </c>
      <c r="H2727">
        <v>-18.805613237523801</v>
      </c>
      <c r="I2727" s="3">
        <v>9.61124897003174E-6</v>
      </c>
      <c r="J2727">
        <v>0.13331928290426701</v>
      </c>
      <c r="K2727">
        <v>2.0004809200812099E-4</v>
      </c>
    </row>
    <row r="2728" spans="1:11">
      <c r="A2728">
        <v>48.43</v>
      </c>
      <c r="B2728">
        <v>48.43</v>
      </c>
      <c r="C2728">
        <v>1</v>
      </c>
      <c r="D2728">
        <v>1</v>
      </c>
      <c r="E2728">
        <v>1</v>
      </c>
      <c r="F2728">
        <v>0</v>
      </c>
      <c r="G2728">
        <v>0</v>
      </c>
      <c r="H2728">
        <v>-18.806070982590899</v>
      </c>
      <c r="I2728" s="3">
        <v>-2.5425106287002602E-6</v>
      </c>
      <c r="J2728">
        <v>0.13504289556294699</v>
      </c>
      <c r="K2728">
        <v>2.43354592373008E-4</v>
      </c>
    </row>
    <row r="2729" spans="1:11">
      <c r="A2729">
        <v>48.45</v>
      </c>
      <c r="B2729">
        <v>48.45</v>
      </c>
      <c r="C2729">
        <v>1</v>
      </c>
      <c r="D2729">
        <v>1</v>
      </c>
      <c r="E2729">
        <v>1</v>
      </c>
      <c r="F2729">
        <v>0</v>
      </c>
      <c r="G2729">
        <v>0</v>
      </c>
      <c r="H2729">
        <v>-18.807073085728799</v>
      </c>
      <c r="I2729" s="3">
        <v>3.4607946872711202E-5</v>
      </c>
      <c r="J2729">
        <v>0.134468316100538</v>
      </c>
      <c r="K2729">
        <v>7.0445240593548905E-4</v>
      </c>
    </row>
    <row r="2730" spans="1:11">
      <c r="A2730">
        <v>48.47</v>
      </c>
      <c r="B2730">
        <v>48.47</v>
      </c>
      <c r="C2730">
        <v>1</v>
      </c>
      <c r="D2730">
        <v>1</v>
      </c>
      <c r="E2730">
        <v>1</v>
      </c>
      <c r="F2730">
        <v>0</v>
      </c>
      <c r="G2730">
        <v>0</v>
      </c>
      <c r="H2730">
        <v>-18.8080340709731</v>
      </c>
      <c r="I2730" s="3">
        <v>-3.61353158950806E-5</v>
      </c>
      <c r="J2730">
        <v>0.12750383466482201</v>
      </c>
      <c r="K2730" s="3">
        <v>3.6042184174647597E-5</v>
      </c>
    </row>
    <row r="2731" spans="1:11">
      <c r="A2731">
        <v>48.48</v>
      </c>
      <c r="B2731">
        <v>48.48</v>
      </c>
      <c r="C2731">
        <v>1</v>
      </c>
      <c r="D2731">
        <v>1</v>
      </c>
      <c r="E2731">
        <v>1</v>
      </c>
      <c r="F2731">
        <v>0</v>
      </c>
      <c r="G2731">
        <v>0</v>
      </c>
      <c r="H2731">
        <v>-18.808527299432001</v>
      </c>
      <c r="I2731" s="3">
        <v>-3.2344833016395603E-5</v>
      </c>
      <c r="J2731">
        <v>0.13181494083255499</v>
      </c>
      <c r="K2731" s="3">
        <v>2.84705315302061E-4</v>
      </c>
    </row>
    <row r="2732" spans="1:11">
      <c r="A2732">
        <v>48.5</v>
      </c>
      <c r="B2732">
        <v>48.5</v>
      </c>
      <c r="C2732">
        <v>1</v>
      </c>
      <c r="D2732">
        <v>1</v>
      </c>
      <c r="E2732">
        <v>1</v>
      </c>
      <c r="F2732">
        <v>0</v>
      </c>
      <c r="G2732">
        <v>0</v>
      </c>
      <c r="H2732">
        <v>-18.8093951989805</v>
      </c>
      <c r="I2732" s="3">
        <v>8.5122883319854702E-6</v>
      </c>
      <c r="J2732">
        <v>0.12719969730824199</v>
      </c>
      <c r="K2732">
        <v>1.14180149349142E-4</v>
      </c>
    </row>
    <row r="2733" spans="1:11">
      <c r="A2733">
        <v>48.52</v>
      </c>
      <c r="B2733">
        <v>48.52</v>
      </c>
      <c r="C2733">
        <v>1</v>
      </c>
      <c r="D2733">
        <v>1</v>
      </c>
      <c r="E2733">
        <v>1</v>
      </c>
      <c r="F2733">
        <v>0</v>
      </c>
      <c r="G2733">
        <v>0</v>
      </c>
      <c r="H2733">
        <v>-18.809571498352302</v>
      </c>
      <c r="I2733" s="3">
        <v>-6.4000487327575697E-5</v>
      </c>
      <c r="J2733">
        <v>0.12667088303714999</v>
      </c>
      <c r="K2733" s="3">
        <v>-7.4319542561676404E-5</v>
      </c>
    </row>
    <row r="2734" spans="1:11">
      <c r="A2734">
        <v>48.54</v>
      </c>
      <c r="B2734">
        <v>48.54</v>
      </c>
      <c r="C2734">
        <v>1</v>
      </c>
      <c r="D2734">
        <v>1</v>
      </c>
      <c r="E2734">
        <v>1</v>
      </c>
      <c r="F2734">
        <v>0</v>
      </c>
      <c r="G2734">
        <v>0</v>
      </c>
      <c r="H2734">
        <v>-18.8097442121319</v>
      </c>
      <c r="I2734" s="3">
        <v>1.2395903468132E-5</v>
      </c>
      <c r="J2734">
        <v>0.13487014453858101</v>
      </c>
      <c r="K2734" s="3">
        <v>9.0245158824892705E-5</v>
      </c>
    </row>
    <row r="2735" spans="1:11">
      <c r="A2735">
        <v>48.55</v>
      </c>
      <c r="B2735">
        <v>48.55</v>
      </c>
      <c r="C2735">
        <v>1</v>
      </c>
      <c r="D2735">
        <v>1</v>
      </c>
      <c r="E2735">
        <v>1</v>
      </c>
      <c r="F2735">
        <v>0</v>
      </c>
      <c r="G2735">
        <v>0</v>
      </c>
      <c r="H2735">
        <v>-18.8097994395632</v>
      </c>
      <c r="I2735" s="3">
        <v>1.0617077350616501E-5</v>
      </c>
      <c r="J2735">
        <v>0.13452539686113599</v>
      </c>
      <c r="K2735" s="3">
        <v>-4.2542815842322999E-4</v>
      </c>
    </row>
    <row r="2736" spans="1:11">
      <c r="A2736">
        <v>48.57</v>
      </c>
      <c r="B2736">
        <v>48.57</v>
      </c>
      <c r="C2736">
        <v>1</v>
      </c>
      <c r="D2736">
        <v>1</v>
      </c>
      <c r="E2736">
        <v>1</v>
      </c>
      <c r="F2736">
        <v>0</v>
      </c>
      <c r="G2736">
        <v>0</v>
      </c>
      <c r="H2736">
        <v>-18.809766144779601</v>
      </c>
      <c r="I2736" s="3">
        <v>-2.4596229195594801E-5</v>
      </c>
      <c r="J2736">
        <v>0.133135593496263</v>
      </c>
      <c r="K2736">
        <v>4.7301874269518098E-4</v>
      </c>
    </row>
    <row r="2737" spans="1:11">
      <c r="A2737">
        <v>48.59</v>
      </c>
      <c r="B2737">
        <v>48.59</v>
      </c>
      <c r="C2737">
        <v>1</v>
      </c>
      <c r="D2737">
        <v>1</v>
      </c>
      <c r="E2737">
        <v>1</v>
      </c>
      <c r="F2737">
        <v>0</v>
      </c>
      <c r="G2737">
        <v>0</v>
      </c>
      <c r="H2737">
        <v>-18.8098805577633</v>
      </c>
      <c r="I2737" s="3">
        <v>-1.6586855053901699E-5</v>
      </c>
      <c r="J2737">
        <v>0.13353842776268701</v>
      </c>
      <c r="K2737">
        <v>2.3292377938189499E-4</v>
      </c>
    </row>
    <row r="2738" spans="1:11">
      <c r="A2738">
        <v>48.61</v>
      </c>
      <c r="B2738">
        <v>48.61</v>
      </c>
      <c r="C2738">
        <v>1</v>
      </c>
      <c r="D2738">
        <v>1</v>
      </c>
      <c r="E2738">
        <v>1</v>
      </c>
      <c r="F2738">
        <v>0</v>
      </c>
      <c r="G2738">
        <v>0</v>
      </c>
      <c r="H2738">
        <v>-18.809902490411002</v>
      </c>
      <c r="I2738" s="3">
        <v>1.2293457984924299E-6</v>
      </c>
      <c r="J2738">
        <v>0.13174679595977101</v>
      </c>
      <c r="K2738" s="3">
        <v>7.3295087714335004E-5</v>
      </c>
    </row>
    <row r="2739" spans="1:11">
      <c r="A2739">
        <v>48.62</v>
      </c>
      <c r="B2739">
        <v>48.62</v>
      </c>
      <c r="C2739">
        <v>1</v>
      </c>
      <c r="D2739">
        <v>1</v>
      </c>
      <c r="E2739">
        <v>1</v>
      </c>
      <c r="F2739">
        <v>0</v>
      </c>
      <c r="G2739">
        <v>0</v>
      </c>
      <c r="H2739">
        <v>-18.809936111157601</v>
      </c>
      <c r="I2739" s="3">
        <v>-1.3560056686401399E-5</v>
      </c>
      <c r="J2739">
        <v>0.130572114139795</v>
      </c>
      <c r="K2739" s="3">
        <v>5.40912159396261E-4</v>
      </c>
    </row>
    <row r="2740" spans="1:11">
      <c r="A2740">
        <v>48.64</v>
      </c>
      <c r="B2740">
        <v>48.64</v>
      </c>
      <c r="C2740">
        <v>1</v>
      </c>
      <c r="D2740">
        <v>1</v>
      </c>
      <c r="E2740">
        <v>1</v>
      </c>
      <c r="F2740">
        <v>0</v>
      </c>
      <c r="G2740">
        <v>0</v>
      </c>
      <c r="H2740">
        <v>-18.809942211320699</v>
      </c>
      <c r="I2740" s="3">
        <v>1.7592683434486399E-5</v>
      </c>
      <c r="J2740">
        <v>0.134131489321589</v>
      </c>
      <c r="K2740" s="3">
        <v>-3.6610290953627798E-4</v>
      </c>
    </row>
    <row r="2741" spans="1:11">
      <c r="A2741">
        <v>48.66</v>
      </c>
      <c r="B2741">
        <v>48.66</v>
      </c>
      <c r="C2741">
        <v>1</v>
      </c>
      <c r="D2741">
        <v>1</v>
      </c>
      <c r="E2741">
        <v>1</v>
      </c>
      <c r="F2741">
        <v>0</v>
      </c>
      <c r="G2741">
        <v>0</v>
      </c>
      <c r="H2741">
        <v>-18.809966611973302</v>
      </c>
      <c r="I2741" s="3">
        <v>-2.9951333999633799E-5</v>
      </c>
      <c r="J2741">
        <v>0.13664606027305101</v>
      </c>
      <c r="K2741">
        <v>-1.3224780756589E-4</v>
      </c>
    </row>
    <row r="2742" spans="1:11">
      <c r="A2742">
        <v>48.68</v>
      </c>
      <c r="B2742">
        <v>48.68</v>
      </c>
      <c r="C2742">
        <v>1</v>
      </c>
      <c r="D2742">
        <v>1</v>
      </c>
      <c r="E2742">
        <v>1</v>
      </c>
      <c r="F2742">
        <v>0</v>
      </c>
      <c r="G2742">
        <v>0</v>
      </c>
      <c r="H2742">
        <v>-18.809955529234202</v>
      </c>
      <c r="I2742" s="3">
        <v>-6.1569735407829298E-5</v>
      </c>
      <c r="J2742">
        <v>0.135444095358253</v>
      </c>
      <c r="K2742">
        <v>-4.9741939451367599E-4</v>
      </c>
    </row>
    <row r="2743" spans="1:11">
      <c r="A2743">
        <v>48.7</v>
      </c>
      <c r="B2743">
        <v>48.7</v>
      </c>
      <c r="C2743">
        <v>1</v>
      </c>
      <c r="D2743">
        <v>1</v>
      </c>
      <c r="E2743">
        <v>1</v>
      </c>
      <c r="F2743">
        <v>0</v>
      </c>
      <c r="G2743">
        <v>0</v>
      </c>
      <c r="H2743">
        <v>-18.810120187073199</v>
      </c>
      <c r="I2743" s="3">
        <v>9.1362744569778392E-6</v>
      </c>
      <c r="J2743">
        <v>0.13026257045567</v>
      </c>
      <c r="K2743" s="3">
        <v>-8.3819032964296594E-6</v>
      </c>
    </row>
    <row r="2744" spans="1:11">
      <c r="A2744">
        <v>48.72</v>
      </c>
      <c r="B2744">
        <v>48.72</v>
      </c>
      <c r="C2744">
        <v>1</v>
      </c>
      <c r="D2744">
        <v>1</v>
      </c>
      <c r="E2744">
        <v>1</v>
      </c>
      <c r="F2744">
        <v>0</v>
      </c>
      <c r="G2744">
        <v>0</v>
      </c>
      <c r="H2744">
        <v>-18.810403495413802</v>
      </c>
      <c r="I2744" s="3">
        <v>-1.95857137441635E-5</v>
      </c>
      <c r="J2744">
        <v>0.120470453985035</v>
      </c>
      <c r="K2744">
        <v>-1.76671895036967E-4</v>
      </c>
    </row>
    <row r="2745" spans="1:11">
      <c r="A2745">
        <v>48.73</v>
      </c>
      <c r="B2745">
        <v>48.73</v>
      </c>
      <c r="C2745">
        <v>1</v>
      </c>
      <c r="D2745">
        <v>1</v>
      </c>
      <c r="E2745">
        <v>1</v>
      </c>
      <c r="F2745">
        <v>0</v>
      </c>
      <c r="G2745">
        <v>0</v>
      </c>
      <c r="H2745">
        <v>-18.810802334325299</v>
      </c>
      <c r="I2745" s="3">
        <v>2.3748725652694699E-5</v>
      </c>
      <c r="J2745">
        <v>0.119475941173732</v>
      </c>
      <c r="K2745">
        <v>1.4146790119196301E-4</v>
      </c>
    </row>
    <row r="2746" spans="1:11">
      <c r="A2746">
        <v>48.75</v>
      </c>
      <c r="B2746">
        <v>48.75</v>
      </c>
      <c r="C2746">
        <v>1</v>
      </c>
      <c r="D2746">
        <v>1</v>
      </c>
      <c r="E2746">
        <v>1</v>
      </c>
      <c r="F2746">
        <v>0</v>
      </c>
      <c r="G2746">
        <v>0</v>
      </c>
      <c r="H2746">
        <v>-18.811623854007401</v>
      </c>
      <c r="I2746" s="3">
        <v>-3.0752271413803101E-5</v>
      </c>
      <c r="J2746">
        <v>0.12815510854125001</v>
      </c>
      <c r="K2746">
        <v>-3.1720847364043799E-4</v>
      </c>
    </row>
    <row r="2747" spans="1:11">
      <c r="A2747">
        <v>48.77</v>
      </c>
      <c r="B2747">
        <v>48.77</v>
      </c>
      <c r="C2747">
        <v>1</v>
      </c>
      <c r="D2747">
        <v>1</v>
      </c>
      <c r="E2747">
        <v>1</v>
      </c>
      <c r="F2747">
        <v>0</v>
      </c>
      <c r="G2747">
        <v>0</v>
      </c>
      <c r="H2747">
        <v>-18.812461858099901</v>
      </c>
      <c r="I2747" s="3">
        <v>1.53295695781708E-5</v>
      </c>
      <c r="J2747">
        <v>0.13122929725796001</v>
      </c>
      <c r="K2747">
        <v>3.5064295456730798E-4</v>
      </c>
    </row>
    <row r="2748" spans="1:11">
      <c r="A2748">
        <v>48.79</v>
      </c>
      <c r="B2748">
        <v>48.79</v>
      </c>
      <c r="C2748">
        <v>1</v>
      </c>
      <c r="D2748">
        <v>1</v>
      </c>
      <c r="E2748">
        <v>1</v>
      </c>
      <c r="F2748">
        <v>0</v>
      </c>
      <c r="G2748">
        <v>0</v>
      </c>
      <c r="H2748">
        <v>-18.813368221272501</v>
      </c>
      <c r="I2748" s="3">
        <v>2.0433217287063599E-5</v>
      </c>
      <c r="J2748">
        <v>0.13888868037611199</v>
      </c>
      <c r="K2748">
        <v>-1.4295801733355001E-4</v>
      </c>
    </row>
    <row r="2749" spans="1:11">
      <c r="A2749">
        <v>48.8</v>
      </c>
      <c r="B2749">
        <v>48.8</v>
      </c>
      <c r="C2749">
        <v>1</v>
      </c>
      <c r="D2749">
        <v>1</v>
      </c>
      <c r="E2749">
        <v>1</v>
      </c>
      <c r="F2749">
        <v>0</v>
      </c>
      <c r="G2749">
        <v>0</v>
      </c>
      <c r="H2749">
        <v>-18.813757327862699</v>
      </c>
      <c r="I2749" s="3">
        <v>-2.6812776923179599E-5</v>
      </c>
      <c r="J2749">
        <v>0.13663713354617399</v>
      </c>
      <c r="K2749">
        <v>-1.9595027261875601E-4</v>
      </c>
    </row>
    <row r="2750" spans="1:11">
      <c r="A2750">
        <v>48.82</v>
      </c>
      <c r="B2750">
        <v>48.82</v>
      </c>
      <c r="C2750">
        <v>1</v>
      </c>
      <c r="D2750">
        <v>1</v>
      </c>
      <c r="E2750">
        <v>1</v>
      </c>
      <c r="F2750">
        <v>0</v>
      </c>
      <c r="G2750">
        <v>0</v>
      </c>
      <c r="H2750">
        <v>-18.814397425898601</v>
      </c>
      <c r="I2750" s="3">
        <v>-2.8405338525772099E-6</v>
      </c>
      <c r="J2750">
        <v>0.136705152690411</v>
      </c>
      <c r="K2750" s="3">
        <v>9.9930913745211399E-5</v>
      </c>
    </row>
    <row r="2751" spans="1:11">
      <c r="A2751">
        <v>48.84</v>
      </c>
      <c r="B2751">
        <v>48.84</v>
      </c>
      <c r="C2751">
        <v>1</v>
      </c>
      <c r="D2751">
        <v>1</v>
      </c>
      <c r="E2751">
        <v>1</v>
      </c>
      <c r="F2751">
        <v>0</v>
      </c>
      <c r="G2751">
        <v>0</v>
      </c>
      <c r="H2751">
        <v>-18.8147269278412</v>
      </c>
      <c r="I2751" s="3">
        <v>-3.4933909773826599E-5</v>
      </c>
      <c r="J2751">
        <v>0.13369822874665299</v>
      </c>
      <c r="K2751">
        <v>-3.02493576742262E-4</v>
      </c>
    </row>
    <row r="2752" spans="1:11">
      <c r="A2752">
        <v>48.86</v>
      </c>
      <c r="B2752">
        <v>48.86</v>
      </c>
      <c r="C2752">
        <v>1</v>
      </c>
      <c r="D2752">
        <v>1</v>
      </c>
      <c r="E2752">
        <v>1</v>
      </c>
      <c r="F2752">
        <v>0</v>
      </c>
      <c r="G2752">
        <v>0</v>
      </c>
      <c r="H2752">
        <v>-18.814962785294401</v>
      </c>
      <c r="I2752" s="3">
        <v>1.6381964087486301E-5</v>
      </c>
      <c r="J2752">
        <v>0.136089837178588</v>
      </c>
      <c r="K2752">
        <v>4.6668574909343398E-4</v>
      </c>
    </row>
    <row r="2753" spans="1:11">
      <c r="A2753">
        <v>48.87</v>
      </c>
      <c r="B2753">
        <v>48.87</v>
      </c>
      <c r="C2753">
        <v>1</v>
      </c>
      <c r="D2753">
        <v>1</v>
      </c>
      <c r="E2753">
        <v>1</v>
      </c>
      <c r="F2753">
        <v>0</v>
      </c>
      <c r="G2753">
        <v>0</v>
      </c>
      <c r="H2753">
        <v>-18.814978571212801</v>
      </c>
      <c r="I2753" s="3">
        <v>1.45565718412399E-5</v>
      </c>
      <c r="J2753">
        <v>0.13776328414678601</v>
      </c>
      <c r="K2753">
        <v>-3.0817464453206399E-4</v>
      </c>
    </row>
    <row r="2754" spans="1:11">
      <c r="A2754">
        <v>48.89</v>
      </c>
      <c r="B2754">
        <v>48.89</v>
      </c>
      <c r="C2754">
        <v>1</v>
      </c>
      <c r="D2754">
        <v>1</v>
      </c>
      <c r="E2754">
        <v>1</v>
      </c>
      <c r="F2754">
        <v>0</v>
      </c>
      <c r="G2754">
        <v>0</v>
      </c>
      <c r="H2754">
        <v>-18.8150614589259</v>
      </c>
      <c r="I2754" s="3">
        <v>1.5646219253540001E-6</v>
      </c>
      <c r="J2754">
        <v>0.13698225840926201</v>
      </c>
      <c r="K2754">
        <v>4.5979396193859199E-4</v>
      </c>
    </row>
    <row r="2755" spans="1:11">
      <c r="A2755">
        <v>48.91</v>
      </c>
      <c r="B2755">
        <v>48.91</v>
      </c>
      <c r="C2755">
        <v>1</v>
      </c>
      <c r="D2755">
        <v>1</v>
      </c>
      <c r="E2755">
        <v>1</v>
      </c>
      <c r="F2755">
        <v>0</v>
      </c>
      <c r="G2755">
        <v>0</v>
      </c>
      <c r="H2755">
        <v>-18.815062203983999</v>
      </c>
      <c r="I2755" s="3">
        <v>3.7811696529388398E-6</v>
      </c>
      <c r="J2755">
        <v>0.136576029472053</v>
      </c>
      <c r="K2755">
        <v>-2.93552879892737E-4</v>
      </c>
    </row>
    <row r="2756" spans="1:11">
      <c r="A2756">
        <v>48.93</v>
      </c>
      <c r="B2756">
        <v>48.93</v>
      </c>
      <c r="C2756">
        <v>1</v>
      </c>
      <c r="D2756">
        <v>1</v>
      </c>
      <c r="E2756">
        <v>1</v>
      </c>
      <c r="F2756">
        <v>0</v>
      </c>
      <c r="G2756">
        <v>0</v>
      </c>
      <c r="H2756">
        <v>-18.815208607899699</v>
      </c>
      <c r="I2756" s="3">
        <v>6.21192157268524E-6</v>
      </c>
      <c r="J2756">
        <v>0.134415132924914</v>
      </c>
      <c r="K2756">
        <v>6.2175096007738295E-4</v>
      </c>
    </row>
    <row r="2757" spans="1:11">
      <c r="A2757">
        <v>48.95</v>
      </c>
      <c r="B2757">
        <v>48.95</v>
      </c>
      <c r="C2757">
        <v>1</v>
      </c>
      <c r="D2757">
        <v>1</v>
      </c>
      <c r="E2757">
        <v>1</v>
      </c>
      <c r="F2757">
        <v>0</v>
      </c>
      <c r="G2757">
        <v>0</v>
      </c>
      <c r="H2757">
        <v>-18.815148723855302</v>
      </c>
      <c r="I2757" s="3">
        <v>4.3772161006927499E-6</v>
      </c>
      <c r="J2757">
        <v>0.136682647280395</v>
      </c>
      <c r="K2757" s="3">
        <v>1.9557774358335901E-6</v>
      </c>
    </row>
    <row r="2758" spans="1:11">
      <c r="A2758">
        <v>48.97</v>
      </c>
      <c r="B2758">
        <v>48.97</v>
      </c>
      <c r="C2758">
        <v>1</v>
      </c>
      <c r="D2758">
        <v>1</v>
      </c>
      <c r="E2758">
        <v>1</v>
      </c>
      <c r="F2758">
        <v>0</v>
      </c>
      <c r="G2758">
        <v>0</v>
      </c>
      <c r="H2758">
        <v>-18.815182717130899</v>
      </c>
      <c r="I2758" s="3">
        <v>2.2808089852333099E-5</v>
      </c>
      <c r="J2758">
        <v>0.132685233838856</v>
      </c>
      <c r="K2758">
        <v>2.9699877347015802E-4</v>
      </c>
    </row>
    <row r="2759" spans="1:11">
      <c r="A2759">
        <v>48.98</v>
      </c>
      <c r="B2759">
        <v>48.98</v>
      </c>
      <c r="C2759">
        <v>1</v>
      </c>
      <c r="D2759">
        <v>1</v>
      </c>
      <c r="E2759">
        <v>1</v>
      </c>
      <c r="F2759">
        <v>0</v>
      </c>
      <c r="G2759">
        <v>0</v>
      </c>
      <c r="H2759">
        <v>-18.815282275518801</v>
      </c>
      <c r="I2759" s="3">
        <v>8.7637454271316494E-6</v>
      </c>
      <c r="J2759">
        <v>0.13529422692954499</v>
      </c>
      <c r="K2759">
        <v>5.6605786928555003E-4</v>
      </c>
    </row>
    <row r="2760" spans="1:11">
      <c r="A2760">
        <v>49</v>
      </c>
      <c r="B2760">
        <v>49</v>
      </c>
      <c r="C2760">
        <v>1</v>
      </c>
      <c r="D2760">
        <v>1</v>
      </c>
      <c r="E2760">
        <v>1</v>
      </c>
      <c r="F2760">
        <v>0</v>
      </c>
      <c r="G2760">
        <v>0</v>
      </c>
      <c r="H2760">
        <v>-18.815319854386502</v>
      </c>
      <c r="I2760" s="3">
        <v>-1.8272548913955699E-5</v>
      </c>
      <c r="J2760">
        <v>0.13505546841770399</v>
      </c>
      <c r="K2760">
        <v>-2.83401463678172E-4</v>
      </c>
    </row>
    <row r="2761" spans="1:11">
      <c r="A2761">
        <v>49.02</v>
      </c>
      <c r="B2761">
        <v>49.02</v>
      </c>
      <c r="C2761">
        <v>1</v>
      </c>
      <c r="D2761">
        <v>1</v>
      </c>
      <c r="E2761">
        <v>1</v>
      </c>
      <c r="F2761">
        <v>0</v>
      </c>
      <c r="G2761">
        <v>0</v>
      </c>
      <c r="H2761">
        <v>-18.815857087839198</v>
      </c>
      <c r="I2761" s="3">
        <v>1.3057142496109E-5</v>
      </c>
      <c r="J2761">
        <v>0.138251362368464</v>
      </c>
      <c r="K2761">
        <v>4.94346029971652E-4</v>
      </c>
    </row>
    <row r="2762" spans="1:11">
      <c r="A2762">
        <v>49.04</v>
      </c>
      <c r="B2762">
        <v>49.04</v>
      </c>
      <c r="C2762">
        <v>1</v>
      </c>
      <c r="D2762">
        <v>1</v>
      </c>
      <c r="E2762">
        <v>1</v>
      </c>
      <c r="F2762">
        <v>0</v>
      </c>
      <c r="G2762">
        <v>0</v>
      </c>
      <c r="H2762">
        <v>-18.816273575314298</v>
      </c>
      <c r="I2762" s="3">
        <v>-3.5483390092849698E-5</v>
      </c>
      <c r="J2762">
        <v>0.13550218194723099</v>
      </c>
      <c r="K2762">
        <v>-1.36345626955256E-4</v>
      </c>
    </row>
    <row r="2763" spans="1:11">
      <c r="A2763">
        <v>49.05</v>
      </c>
      <c r="B2763">
        <v>49.05</v>
      </c>
      <c r="C2763">
        <v>1</v>
      </c>
      <c r="D2763">
        <v>1</v>
      </c>
      <c r="E2763">
        <v>1</v>
      </c>
      <c r="F2763">
        <v>0</v>
      </c>
      <c r="G2763">
        <v>0</v>
      </c>
      <c r="H2763">
        <v>-18.816624451111</v>
      </c>
      <c r="I2763" s="3">
        <v>-3.5464763641357402E-5</v>
      </c>
      <c r="J2763">
        <v>0.13271264266222699</v>
      </c>
      <c r="K2763">
        <v>4.7571957820180798E-4</v>
      </c>
    </row>
    <row r="2764" spans="1:11">
      <c r="A2764">
        <v>49.07</v>
      </c>
      <c r="B2764">
        <v>49.07</v>
      </c>
      <c r="C2764">
        <v>1</v>
      </c>
      <c r="D2764">
        <v>1</v>
      </c>
      <c r="E2764">
        <v>1</v>
      </c>
      <c r="F2764">
        <v>0</v>
      </c>
      <c r="G2764">
        <v>0</v>
      </c>
      <c r="H2764">
        <v>-18.8175051097794</v>
      </c>
      <c r="I2764" s="3">
        <v>-2.3534521460533101E-5</v>
      </c>
      <c r="J2764">
        <v>0.135106891393661</v>
      </c>
      <c r="K2764" s="3">
        <v>6.8638474771873999E-5</v>
      </c>
    </row>
    <row r="2765" spans="1:11">
      <c r="A2765">
        <v>49.09</v>
      </c>
      <c r="B2765">
        <v>49.09</v>
      </c>
      <c r="C2765">
        <v>1</v>
      </c>
      <c r="D2765">
        <v>1</v>
      </c>
      <c r="E2765">
        <v>1</v>
      </c>
      <c r="F2765">
        <v>0</v>
      </c>
      <c r="G2765">
        <v>0</v>
      </c>
      <c r="H2765">
        <v>-18.818391496081802</v>
      </c>
      <c r="I2765" s="3">
        <v>-1.91852450370789E-6</v>
      </c>
      <c r="J2765">
        <v>0.13294247444719101</v>
      </c>
      <c r="K2765" s="3">
        <v>-3.56882815910205E-4</v>
      </c>
    </row>
    <row r="2766" spans="1:11">
      <c r="A2766">
        <v>49.11</v>
      </c>
      <c r="B2766">
        <v>49.11</v>
      </c>
      <c r="C2766">
        <v>1</v>
      </c>
      <c r="D2766">
        <v>1</v>
      </c>
      <c r="E2766">
        <v>1</v>
      </c>
      <c r="F2766">
        <v>0</v>
      </c>
      <c r="G2766">
        <v>0</v>
      </c>
      <c r="H2766">
        <v>-18.818876901430801</v>
      </c>
      <c r="I2766" s="3">
        <v>-1.8849968910217299E-5</v>
      </c>
      <c r="J2766">
        <v>0.135847432538867</v>
      </c>
      <c r="K2766" s="3">
        <v>-5.4296106909094401E-5</v>
      </c>
    </row>
    <row r="2767" spans="1:11">
      <c r="A2767">
        <v>49.12</v>
      </c>
      <c r="B2767">
        <v>49.12</v>
      </c>
      <c r="C2767">
        <v>1</v>
      </c>
      <c r="D2767">
        <v>1</v>
      </c>
      <c r="E2767">
        <v>1</v>
      </c>
      <c r="F2767">
        <v>0</v>
      </c>
      <c r="G2767">
        <v>0</v>
      </c>
      <c r="H2767">
        <v>-18.819106891551499</v>
      </c>
      <c r="I2767" s="3">
        <v>-2.2770836949348501E-5</v>
      </c>
      <c r="J2767">
        <v>0.136349969543517</v>
      </c>
      <c r="K2767" s="3">
        <v>3.9674342269767101E-5</v>
      </c>
    </row>
    <row r="2768" spans="1:11">
      <c r="A2768">
        <v>49.14</v>
      </c>
      <c r="B2768">
        <v>49.14</v>
      </c>
      <c r="C2768">
        <v>1</v>
      </c>
      <c r="D2768">
        <v>1</v>
      </c>
      <c r="E2768">
        <v>1</v>
      </c>
      <c r="F2768">
        <v>0</v>
      </c>
      <c r="G2768">
        <v>0</v>
      </c>
      <c r="H2768">
        <v>-18.819483099323399</v>
      </c>
      <c r="I2768" s="3">
        <v>-3.7997961044311498E-6</v>
      </c>
      <c r="J2768">
        <v>0.137088121846318</v>
      </c>
      <c r="K2768" s="3">
        <v>-1.2516975589335001E-4</v>
      </c>
    </row>
    <row r="2769" spans="1:11">
      <c r="A2769">
        <v>49.16</v>
      </c>
      <c r="B2769">
        <v>49.16</v>
      </c>
      <c r="C2769">
        <v>1</v>
      </c>
      <c r="D2769">
        <v>1</v>
      </c>
      <c r="E2769">
        <v>1</v>
      </c>
      <c r="F2769">
        <v>0</v>
      </c>
      <c r="G2769">
        <v>0</v>
      </c>
      <c r="H2769">
        <v>-18.819585498245299</v>
      </c>
      <c r="I2769" s="3">
        <v>7.4692070484161402E-6</v>
      </c>
      <c r="J2769">
        <v>0.13856593519449201</v>
      </c>
      <c r="K2769" s="3">
        <v>-1.16135926784975E-4</v>
      </c>
    </row>
    <row r="2770" spans="1:11">
      <c r="A2770">
        <v>49.18</v>
      </c>
      <c r="B2770">
        <v>49.18</v>
      </c>
      <c r="C2770">
        <v>1</v>
      </c>
      <c r="D2770">
        <v>1</v>
      </c>
      <c r="E2770">
        <v>1</v>
      </c>
      <c r="F2770">
        <v>0</v>
      </c>
      <c r="G2770">
        <v>0</v>
      </c>
      <c r="H2770">
        <v>-18.819762356410699</v>
      </c>
      <c r="I2770" s="3">
        <v>2.88709998130798E-6</v>
      </c>
      <c r="J2770">
        <v>0.13593405950814499</v>
      </c>
      <c r="K2770" s="3">
        <v>3.3313408990365501E-4</v>
      </c>
    </row>
    <row r="2771" spans="1:11">
      <c r="A2771">
        <v>49.2</v>
      </c>
      <c r="B2771">
        <v>49.2</v>
      </c>
      <c r="C2771">
        <v>1</v>
      </c>
      <c r="D2771">
        <v>1</v>
      </c>
      <c r="E2771">
        <v>1</v>
      </c>
      <c r="F2771">
        <v>0</v>
      </c>
      <c r="G2771">
        <v>0</v>
      </c>
      <c r="H2771">
        <v>-18.819828294052101</v>
      </c>
      <c r="I2771" s="3">
        <v>-3.5390257835388199E-7</v>
      </c>
      <c r="J2771">
        <v>0.13549438677728201</v>
      </c>
      <c r="K2771">
        <v>-2.7529895715829001E-4</v>
      </c>
    </row>
    <row r="2772" spans="1:11">
      <c r="A2772">
        <v>49.22</v>
      </c>
      <c r="B2772">
        <v>49.22</v>
      </c>
      <c r="C2772">
        <v>1</v>
      </c>
      <c r="D2772">
        <v>1</v>
      </c>
      <c r="E2772">
        <v>1</v>
      </c>
      <c r="F2772">
        <v>0</v>
      </c>
      <c r="G2772">
        <v>0</v>
      </c>
      <c r="H2772">
        <v>-18.819927526477102</v>
      </c>
      <c r="I2772" s="3">
        <v>2.1597370505332899E-5</v>
      </c>
      <c r="J2772">
        <v>0.13204728718847</v>
      </c>
      <c r="K2772">
        <v>6.9951639621648005E-4</v>
      </c>
    </row>
    <row r="2773" spans="1:11">
      <c r="A2773">
        <v>49.23</v>
      </c>
      <c r="B2773">
        <v>49.23</v>
      </c>
      <c r="C2773">
        <v>1</v>
      </c>
      <c r="D2773">
        <v>1</v>
      </c>
      <c r="E2773">
        <v>1</v>
      </c>
      <c r="F2773">
        <v>0</v>
      </c>
      <c r="G2773">
        <v>0</v>
      </c>
      <c r="H2773">
        <v>-18.819993976346002</v>
      </c>
      <c r="I2773" s="3">
        <v>-2.4214386940002401E-5</v>
      </c>
      <c r="J2773">
        <v>0.12703411281108901</v>
      </c>
      <c r="K2773">
        <v>3.5623089009826102E-4</v>
      </c>
    </row>
    <row r="2774" spans="1:11">
      <c r="A2774">
        <v>49.25</v>
      </c>
      <c r="B2774">
        <v>49.25</v>
      </c>
      <c r="C2774">
        <v>1</v>
      </c>
      <c r="D2774">
        <v>1</v>
      </c>
      <c r="E2774">
        <v>1</v>
      </c>
      <c r="F2774">
        <v>0</v>
      </c>
      <c r="G2774">
        <v>0</v>
      </c>
      <c r="H2774">
        <v>-18.8201362824421</v>
      </c>
      <c r="I2774" s="3">
        <v>1.14645808935165E-5</v>
      </c>
      <c r="J2774">
        <v>0.12569648679345799</v>
      </c>
      <c r="K2774">
        <v>3.5213307070889498E-4</v>
      </c>
    </row>
    <row r="2775" spans="1:11">
      <c r="A2775">
        <v>49.27</v>
      </c>
      <c r="B2775">
        <v>49.27</v>
      </c>
      <c r="C2775">
        <v>1</v>
      </c>
      <c r="D2775">
        <v>1</v>
      </c>
      <c r="E2775">
        <v>1</v>
      </c>
      <c r="F2775">
        <v>0</v>
      </c>
      <c r="G2775">
        <v>0</v>
      </c>
      <c r="H2775">
        <v>-18.820302663227999</v>
      </c>
      <c r="I2775" s="3">
        <v>-4.6631321310997003E-5</v>
      </c>
      <c r="J2775">
        <v>0.12243659701198301</v>
      </c>
      <c r="K2775">
        <v>4.20957809998468E-4</v>
      </c>
    </row>
    <row r="2776" spans="1:11">
      <c r="A2776">
        <v>49.29</v>
      </c>
      <c r="B2776">
        <v>49.29</v>
      </c>
      <c r="C2776">
        <v>1</v>
      </c>
      <c r="D2776">
        <v>1</v>
      </c>
      <c r="E2776">
        <v>1</v>
      </c>
      <c r="F2776">
        <v>0</v>
      </c>
      <c r="G2776">
        <v>0</v>
      </c>
      <c r="H2776">
        <v>-18.8206915835536</v>
      </c>
      <c r="I2776" s="3">
        <v>-1.26846134662628E-5</v>
      </c>
      <c r="J2776">
        <v>0.12987608090043101</v>
      </c>
      <c r="K2776" s="3">
        <v>-7.48783361147717E-5</v>
      </c>
    </row>
    <row r="2777" spans="1:11">
      <c r="A2777">
        <v>49.3</v>
      </c>
      <c r="B2777">
        <v>49.3</v>
      </c>
      <c r="C2777">
        <v>1</v>
      </c>
      <c r="D2777">
        <v>1</v>
      </c>
      <c r="E2777">
        <v>1</v>
      </c>
      <c r="F2777">
        <v>0</v>
      </c>
      <c r="G2777">
        <v>0</v>
      </c>
      <c r="H2777">
        <v>-18.820895030979699</v>
      </c>
      <c r="I2777" s="3">
        <v>-2.4475157260894799E-5</v>
      </c>
      <c r="J2777">
        <v>0.13677191454917201</v>
      </c>
      <c r="K2777">
        <v>2.9010698631531598E-4</v>
      </c>
    </row>
    <row r="2778" spans="1:11">
      <c r="A2778">
        <v>49.32</v>
      </c>
      <c r="B2778">
        <v>49.32</v>
      </c>
      <c r="C2778">
        <v>1</v>
      </c>
      <c r="D2778">
        <v>1</v>
      </c>
      <c r="E2778">
        <v>1</v>
      </c>
      <c r="F2778">
        <v>0</v>
      </c>
      <c r="G2778">
        <v>0</v>
      </c>
      <c r="H2778">
        <v>-18.8213433696884</v>
      </c>
      <c r="I2778" s="3">
        <v>-1.1650845408439601E-5</v>
      </c>
      <c r="J2778">
        <v>0.13528517447412</v>
      </c>
      <c r="K2778">
        <v>-1.1567026549072901E-4</v>
      </c>
    </row>
    <row r="2779" spans="1:11">
      <c r="A2779">
        <v>49.34</v>
      </c>
      <c r="B2779">
        <v>49.34</v>
      </c>
      <c r="C2779">
        <v>1</v>
      </c>
      <c r="D2779">
        <v>1</v>
      </c>
      <c r="E2779">
        <v>1</v>
      </c>
      <c r="F2779">
        <v>0</v>
      </c>
      <c r="G2779">
        <v>0</v>
      </c>
      <c r="H2779">
        <v>-18.8219673092769</v>
      </c>
      <c r="I2779" s="3">
        <v>9.5274299383163503E-6</v>
      </c>
      <c r="J2779">
        <v>0.133264465257525</v>
      </c>
      <c r="K2779">
        <v>-1.71177091764864E-4</v>
      </c>
    </row>
    <row r="2780" spans="1:11">
      <c r="A2780">
        <v>49.36</v>
      </c>
      <c r="B2780">
        <v>49.36</v>
      </c>
      <c r="C2780">
        <v>1</v>
      </c>
      <c r="D2780">
        <v>1</v>
      </c>
      <c r="E2780">
        <v>1</v>
      </c>
      <c r="F2780">
        <v>0</v>
      </c>
      <c r="G2780">
        <v>0</v>
      </c>
      <c r="H2780">
        <v>-18.8227442186056</v>
      </c>
      <c r="I2780" s="3">
        <v>-1.76578760147095E-5</v>
      </c>
      <c r="J2780">
        <v>0.13467853423208001</v>
      </c>
      <c r="K2780" s="3">
        <v>-5.6345016603777203E-4</v>
      </c>
    </row>
    <row r="2781" spans="1:11">
      <c r="A2781">
        <v>49.37</v>
      </c>
      <c r="B2781">
        <v>49.37</v>
      </c>
      <c r="C2781">
        <v>1</v>
      </c>
      <c r="D2781">
        <v>1</v>
      </c>
      <c r="E2781">
        <v>1</v>
      </c>
      <c r="F2781">
        <v>0</v>
      </c>
      <c r="G2781">
        <v>0</v>
      </c>
      <c r="H2781">
        <v>-18.8230643141897</v>
      </c>
      <c r="I2781" s="3">
        <v>1.59349292516708E-5</v>
      </c>
      <c r="J2781">
        <v>0.13541593216359599</v>
      </c>
      <c r="K2781">
        <v>-1.4342367862779599E-4</v>
      </c>
    </row>
    <row r="2782" spans="1:11">
      <c r="A2782">
        <v>49.39</v>
      </c>
      <c r="B2782">
        <v>49.39</v>
      </c>
      <c r="C2782">
        <v>1</v>
      </c>
      <c r="D2782">
        <v>1</v>
      </c>
      <c r="E2782">
        <v>1</v>
      </c>
      <c r="F2782">
        <v>0</v>
      </c>
      <c r="G2782">
        <v>0</v>
      </c>
      <c r="H2782">
        <v>-18.823527088399</v>
      </c>
      <c r="I2782" s="3">
        <v>3.21585685014725E-5</v>
      </c>
      <c r="J2782">
        <v>0.13443034607917101</v>
      </c>
      <c r="K2782" s="3">
        <v>6.7148358630286494E-5</v>
      </c>
    </row>
    <row r="2783" spans="1:11">
      <c r="A2783">
        <v>49.41</v>
      </c>
      <c r="B2783">
        <v>49.41</v>
      </c>
      <c r="C2783">
        <v>1</v>
      </c>
      <c r="D2783">
        <v>1</v>
      </c>
      <c r="E2783">
        <v>1</v>
      </c>
      <c r="F2783">
        <v>0</v>
      </c>
      <c r="G2783">
        <v>0</v>
      </c>
      <c r="H2783">
        <v>-18.823681594821402</v>
      </c>
      <c r="I2783" s="3">
        <v>2.90386378765106E-5</v>
      </c>
      <c r="J2783">
        <v>0.13200906571000801</v>
      </c>
      <c r="K2783">
        <v>-3.0985102519135002E-4</v>
      </c>
    </row>
    <row r="2784" spans="1:11">
      <c r="A2784">
        <v>49.43</v>
      </c>
      <c r="B2784">
        <v>49.43</v>
      </c>
      <c r="C2784">
        <v>1</v>
      </c>
      <c r="D2784">
        <v>1</v>
      </c>
      <c r="E2784">
        <v>1</v>
      </c>
      <c r="F2784">
        <v>0</v>
      </c>
      <c r="G2784">
        <v>0</v>
      </c>
      <c r="H2784">
        <v>-18.823918337031198</v>
      </c>
      <c r="I2784" s="3">
        <v>-3.0733644962310798E-5</v>
      </c>
      <c r="J2784">
        <v>0.13457279652357099</v>
      </c>
      <c r="K2784" s="3">
        <v>3.6489219017123799E-4</v>
      </c>
    </row>
    <row r="2785" spans="1:11">
      <c r="A2785">
        <v>49.45</v>
      </c>
      <c r="B2785">
        <v>49.45</v>
      </c>
      <c r="C2785">
        <v>1</v>
      </c>
      <c r="D2785">
        <v>1</v>
      </c>
      <c r="E2785">
        <v>1</v>
      </c>
      <c r="F2785">
        <v>0</v>
      </c>
      <c r="G2785">
        <v>0</v>
      </c>
      <c r="H2785">
        <v>-18.8239976857183</v>
      </c>
      <c r="I2785" s="3">
        <v>3.04263085126877E-5</v>
      </c>
      <c r="J2785">
        <v>0.13604118023067699</v>
      </c>
      <c r="K2785" s="3">
        <v>-4.2188913258695999E-5</v>
      </c>
    </row>
    <row r="2786" spans="1:11">
      <c r="A2786">
        <v>49.47</v>
      </c>
      <c r="B2786">
        <v>49.47</v>
      </c>
      <c r="C2786">
        <v>1</v>
      </c>
      <c r="D2786">
        <v>1</v>
      </c>
      <c r="E2786">
        <v>1</v>
      </c>
      <c r="F2786">
        <v>0</v>
      </c>
      <c r="G2786">
        <v>0</v>
      </c>
      <c r="H2786">
        <v>-18.824249515354399</v>
      </c>
      <c r="I2786" s="3">
        <v>8.6985528469085693E-6</v>
      </c>
      <c r="J2786">
        <v>0.13389021623879699</v>
      </c>
      <c r="K2786">
        <v>3.9357692589679698E-4</v>
      </c>
    </row>
    <row r="2787" spans="1:11">
      <c r="A2787">
        <v>49.48</v>
      </c>
      <c r="B2787">
        <v>49.48</v>
      </c>
      <c r="C2787">
        <v>1</v>
      </c>
      <c r="D2787">
        <v>1</v>
      </c>
      <c r="E2787">
        <v>1</v>
      </c>
      <c r="F2787">
        <v>0</v>
      </c>
      <c r="G2787">
        <v>0</v>
      </c>
      <c r="H2787">
        <v>-18.824328118983399</v>
      </c>
      <c r="I2787" s="3">
        <v>-1.73225998878479E-5</v>
      </c>
      <c r="J2787">
        <v>0.13281523715704699</v>
      </c>
      <c r="K2787" s="3">
        <v>-4.0326268081711601E-5</v>
      </c>
    </row>
    <row r="2788" spans="1:11">
      <c r="A2788">
        <v>49.5</v>
      </c>
      <c r="B2788">
        <v>49.5</v>
      </c>
      <c r="C2788">
        <v>1</v>
      </c>
      <c r="D2788">
        <v>1</v>
      </c>
      <c r="E2788">
        <v>1</v>
      </c>
      <c r="F2788">
        <v>0</v>
      </c>
      <c r="G2788">
        <v>0</v>
      </c>
      <c r="H2788">
        <v>-18.824396524629801</v>
      </c>
      <c r="I2788" s="3">
        <v>-6.4913183450698903E-6</v>
      </c>
      <c r="J2788">
        <v>0.13212121557444301</v>
      </c>
      <c r="K2788" s="3">
        <v>4.3641776496743801E-4</v>
      </c>
    </row>
    <row r="2789" spans="1:11">
      <c r="A2789">
        <v>49.52</v>
      </c>
      <c r="B2789">
        <v>49.52</v>
      </c>
      <c r="C2789">
        <v>1</v>
      </c>
      <c r="D2789">
        <v>1</v>
      </c>
      <c r="E2789">
        <v>1</v>
      </c>
      <c r="F2789">
        <v>0</v>
      </c>
      <c r="G2789">
        <v>0</v>
      </c>
      <c r="H2789">
        <v>-18.824572730869299</v>
      </c>
      <c r="I2789" s="3">
        <v>-2.9886141419410699E-5</v>
      </c>
      <c r="J2789">
        <v>0.13479621615260801</v>
      </c>
      <c r="K2789">
        <v>1.5357509484236099E-4</v>
      </c>
    </row>
    <row r="2790" spans="1:11">
      <c r="A2790">
        <v>49.54</v>
      </c>
      <c r="B2790">
        <v>49.54</v>
      </c>
      <c r="C2790">
        <v>1</v>
      </c>
      <c r="D2790">
        <v>1</v>
      </c>
      <c r="E2790">
        <v>1</v>
      </c>
      <c r="F2790">
        <v>0</v>
      </c>
      <c r="G2790">
        <v>0</v>
      </c>
      <c r="H2790">
        <v>-18.824801184307699</v>
      </c>
      <c r="I2790" s="3">
        <v>-2.5397166609764099E-5</v>
      </c>
      <c r="J2790">
        <v>0.137739269994199</v>
      </c>
      <c r="K2790">
        <v>1.72667207906451E-4</v>
      </c>
    </row>
    <row r="2791" spans="1:11">
      <c r="A2791">
        <v>49.55</v>
      </c>
      <c r="B2791">
        <v>49.55</v>
      </c>
      <c r="C2791">
        <v>1</v>
      </c>
      <c r="D2791">
        <v>1</v>
      </c>
      <c r="E2791">
        <v>1</v>
      </c>
      <c r="F2791">
        <v>0</v>
      </c>
      <c r="G2791">
        <v>0</v>
      </c>
      <c r="H2791">
        <v>-18.824958903793199</v>
      </c>
      <c r="I2791" s="3">
        <v>-3.2037496566772502E-5</v>
      </c>
      <c r="J2791">
        <v>0.13534401543438401</v>
      </c>
      <c r="K2791">
        <v>3.0593947031968302E-4</v>
      </c>
    </row>
    <row r="2792" spans="1:11">
      <c r="A2792">
        <v>49.57</v>
      </c>
      <c r="B2792">
        <v>49.57</v>
      </c>
      <c r="C2792">
        <v>1</v>
      </c>
      <c r="D2792">
        <v>1</v>
      </c>
      <c r="E2792">
        <v>1</v>
      </c>
      <c r="F2792">
        <v>0</v>
      </c>
      <c r="G2792">
        <v>0</v>
      </c>
      <c r="H2792">
        <v>-18.825489292024599</v>
      </c>
      <c r="I2792" s="3">
        <v>-1.23865902423859E-6</v>
      </c>
      <c r="J2792">
        <v>0.13229949865490201</v>
      </c>
      <c r="K2792">
        <v>-3.4505501903635499E-4</v>
      </c>
    </row>
    <row r="2793" spans="1:11">
      <c r="A2793">
        <v>49.59</v>
      </c>
      <c r="B2793">
        <v>49.59</v>
      </c>
      <c r="C2793">
        <v>1</v>
      </c>
      <c r="D2793">
        <v>1</v>
      </c>
      <c r="E2793">
        <v>1</v>
      </c>
      <c r="F2793">
        <v>0</v>
      </c>
      <c r="G2793">
        <v>0</v>
      </c>
      <c r="H2793">
        <v>-18.825967619321698</v>
      </c>
      <c r="I2793" s="3">
        <v>-9.7043812274932895E-6</v>
      </c>
      <c r="J2793">
        <v>0.13413337524980301</v>
      </c>
      <c r="K2793" s="3">
        <v>2.8153881850118698E-4</v>
      </c>
    </row>
    <row r="2794" spans="1:11">
      <c r="A2794">
        <v>49.61</v>
      </c>
      <c r="B2794">
        <v>49.61</v>
      </c>
      <c r="C2794">
        <v>1</v>
      </c>
      <c r="D2794">
        <v>1</v>
      </c>
      <c r="E2794">
        <v>1</v>
      </c>
      <c r="F2794">
        <v>0</v>
      </c>
      <c r="G2794">
        <v>0</v>
      </c>
      <c r="H2794">
        <v>-18.8264974487595</v>
      </c>
      <c r="I2794" s="3">
        <v>1.9688159227371199E-5</v>
      </c>
      <c r="J2794">
        <v>0.137351271696389</v>
      </c>
      <c r="K2794" s="3">
        <v>-6.7334623147984998E-5</v>
      </c>
    </row>
    <row r="2795" spans="1:11">
      <c r="A2795">
        <v>49.62</v>
      </c>
      <c r="B2795">
        <v>49.62</v>
      </c>
      <c r="C2795">
        <v>1</v>
      </c>
      <c r="D2795">
        <v>1</v>
      </c>
      <c r="E2795">
        <v>1</v>
      </c>
      <c r="F2795">
        <v>0</v>
      </c>
      <c r="G2795">
        <v>0</v>
      </c>
      <c r="H2795">
        <v>-18.8268520964128</v>
      </c>
      <c r="I2795" s="3">
        <v>4.4200569391250597E-5</v>
      </c>
      <c r="J2795">
        <v>0.13603879138827299</v>
      </c>
      <c r="K2795">
        <v>3.3620745444567899E-4</v>
      </c>
    </row>
    <row r="2796" spans="1:11">
      <c r="A2796">
        <v>49.64</v>
      </c>
      <c r="B2796">
        <v>49.64</v>
      </c>
      <c r="C2796">
        <v>1</v>
      </c>
      <c r="D2796">
        <v>1</v>
      </c>
      <c r="E2796">
        <v>1</v>
      </c>
      <c r="F2796">
        <v>0</v>
      </c>
      <c r="G2796">
        <v>0</v>
      </c>
      <c r="H2796">
        <v>-18.827273240501</v>
      </c>
      <c r="I2796" s="3">
        <v>-5.1846727728843703E-5</v>
      </c>
      <c r="J2796">
        <v>0.13356495648622499</v>
      </c>
      <c r="K2796" s="3">
        <v>-4.1164458411354599E-5</v>
      </c>
    </row>
    <row r="2797" spans="1:11">
      <c r="A2797">
        <v>49.66</v>
      </c>
      <c r="B2797">
        <v>49.66</v>
      </c>
      <c r="C2797">
        <v>1</v>
      </c>
      <c r="D2797">
        <v>1</v>
      </c>
      <c r="E2797">
        <v>1</v>
      </c>
      <c r="F2797">
        <v>0</v>
      </c>
      <c r="G2797">
        <v>0</v>
      </c>
      <c r="H2797">
        <v>-18.827857086650798</v>
      </c>
      <c r="I2797" s="3">
        <v>5.3821131587028497E-5</v>
      </c>
      <c r="J2797">
        <v>0.134723670780659</v>
      </c>
      <c r="K2797">
        <v>2.6002526670701801E-4</v>
      </c>
    </row>
    <row r="2798" spans="1:11">
      <c r="A2798">
        <v>49.68</v>
      </c>
      <c r="B2798">
        <v>49.68</v>
      </c>
      <c r="C2798">
        <v>1</v>
      </c>
      <c r="D2798">
        <v>1</v>
      </c>
      <c r="E2798">
        <v>1</v>
      </c>
      <c r="F2798">
        <v>0</v>
      </c>
      <c r="G2798">
        <v>0</v>
      </c>
      <c r="H2798">
        <v>-18.828319953992398</v>
      </c>
      <c r="I2798" s="3">
        <v>-4.0046870708465603E-5</v>
      </c>
      <c r="J2798">
        <v>0.137176760472357</v>
      </c>
      <c r="K2798">
        <v>-2.6868656677999498E-4</v>
      </c>
    </row>
    <row r="2799" spans="1:11">
      <c r="A2799">
        <v>49.7</v>
      </c>
      <c r="B2799">
        <v>49.7</v>
      </c>
      <c r="C2799">
        <v>1</v>
      </c>
      <c r="D2799">
        <v>1</v>
      </c>
      <c r="E2799">
        <v>1</v>
      </c>
      <c r="F2799">
        <v>0</v>
      </c>
      <c r="G2799">
        <v>0</v>
      </c>
      <c r="H2799">
        <v>-18.828622587277401</v>
      </c>
      <c r="I2799" s="3">
        <v>6.2212347984313999E-6</v>
      </c>
      <c r="J2799">
        <v>0.13428261503577199</v>
      </c>
      <c r="K2799">
        <v>4.2170286806926099E-4</v>
      </c>
    </row>
    <row r="2800" spans="1:11">
      <c r="A2800">
        <v>49.72</v>
      </c>
      <c r="B2800">
        <v>49.72</v>
      </c>
      <c r="C2800">
        <v>1</v>
      </c>
      <c r="D2800">
        <v>1</v>
      </c>
      <c r="E2800">
        <v>1</v>
      </c>
      <c r="F2800">
        <v>0</v>
      </c>
      <c r="G2800">
        <v>0</v>
      </c>
      <c r="H2800">
        <v>-18.828908968982699</v>
      </c>
      <c r="I2800" s="3">
        <v>-6.1253085732459995E-5</v>
      </c>
      <c r="J2800">
        <v>0.13770632911473499</v>
      </c>
      <c r="K2800">
        <v>3.7001446440794499E-4</v>
      </c>
    </row>
    <row r="2801" spans="1:11">
      <c r="A2801">
        <v>49.73</v>
      </c>
      <c r="B2801">
        <v>49.73</v>
      </c>
      <c r="C2801">
        <v>1</v>
      </c>
      <c r="D2801">
        <v>1</v>
      </c>
      <c r="E2801">
        <v>1</v>
      </c>
      <c r="F2801">
        <v>0</v>
      </c>
      <c r="G2801">
        <v>0</v>
      </c>
      <c r="H2801">
        <v>-18.828976583004799</v>
      </c>
      <c r="I2801" s="3">
        <v>-4.9415975809097297E-5</v>
      </c>
      <c r="J2801">
        <v>0.13701394200325001</v>
      </c>
      <c r="K2801">
        <v>3.1068921552099299E-4</v>
      </c>
    </row>
    <row r="2802" spans="1:11">
      <c r="A2802">
        <v>49.75</v>
      </c>
      <c r="B2802">
        <v>49.75</v>
      </c>
      <c r="C2802">
        <v>1</v>
      </c>
      <c r="D2802">
        <v>1</v>
      </c>
      <c r="E2802">
        <v>1</v>
      </c>
      <c r="F2802">
        <v>0</v>
      </c>
      <c r="G2802">
        <v>0</v>
      </c>
      <c r="H2802">
        <v>-18.829035628858801</v>
      </c>
      <c r="I2802" s="3">
        <v>5.2200630307197598E-5</v>
      </c>
      <c r="J2802">
        <v>0.13278355356305799</v>
      </c>
      <c r="K2802">
        <v>6.0582534381416599E-4</v>
      </c>
    </row>
    <row r="2803" spans="1:11">
      <c r="A2803">
        <v>49.77</v>
      </c>
      <c r="B2803">
        <v>49.77</v>
      </c>
      <c r="C2803">
        <v>1</v>
      </c>
      <c r="D2803">
        <v>1</v>
      </c>
      <c r="E2803">
        <v>1</v>
      </c>
      <c r="F2803">
        <v>0</v>
      </c>
      <c r="G2803">
        <v>0</v>
      </c>
      <c r="H2803">
        <v>-18.829284804225502</v>
      </c>
      <c r="I2803" s="3">
        <v>-6.4363703131675707E-5</v>
      </c>
      <c r="J2803">
        <v>0.13375669252127401</v>
      </c>
      <c r="K2803" s="3">
        <v>3.0174851867146798E-4</v>
      </c>
    </row>
    <row r="2804" spans="1:11">
      <c r="A2804">
        <v>49.79</v>
      </c>
      <c r="B2804">
        <v>49.79</v>
      </c>
      <c r="C2804">
        <v>1</v>
      </c>
      <c r="D2804">
        <v>1</v>
      </c>
      <c r="E2804">
        <v>1</v>
      </c>
      <c r="F2804">
        <v>0</v>
      </c>
      <c r="G2804">
        <v>0</v>
      </c>
      <c r="H2804">
        <v>-18.829359263468898</v>
      </c>
      <c r="I2804" s="3">
        <v>-1.6959384083747901E-5</v>
      </c>
      <c r="J2804">
        <v>0.13276519719511301</v>
      </c>
      <c r="K2804">
        <v>4.5476481996073399E-4</v>
      </c>
    </row>
    <row r="2805" spans="1:11">
      <c r="A2805">
        <v>49.8</v>
      </c>
      <c r="B2805">
        <v>49.8</v>
      </c>
      <c r="C2805">
        <v>1</v>
      </c>
      <c r="D2805">
        <v>1</v>
      </c>
      <c r="E2805">
        <v>1</v>
      </c>
      <c r="F2805">
        <v>0</v>
      </c>
      <c r="G2805">
        <v>0</v>
      </c>
      <c r="H2805">
        <v>-18.829470789352499</v>
      </c>
      <c r="I2805" s="3">
        <v>-1.7303973436355601E-5</v>
      </c>
      <c r="J2805">
        <v>0.13244031462818401</v>
      </c>
      <c r="K2805">
        <v>-1.38580801167637E-4</v>
      </c>
    </row>
    <row r="2806" spans="1:11">
      <c r="A2806">
        <v>49.82</v>
      </c>
      <c r="B2806">
        <v>49.82</v>
      </c>
      <c r="C2806">
        <v>1</v>
      </c>
      <c r="D2806">
        <v>1</v>
      </c>
      <c r="E2806">
        <v>1</v>
      </c>
      <c r="F2806">
        <v>0</v>
      </c>
      <c r="G2806">
        <v>0</v>
      </c>
      <c r="H2806">
        <v>-18.8296443878886</v>
      </c>
      <c r="I2806" s="3">
        <v>-1.19488686323166E-5</v>
      </c>
      <c r="J2806">
        <v>0.13344639446586401</v>
      </c>
      <c r="K2806">
        <v>4.3688342626168399E-4</v>
      </c>
    </row>
    <row r="2807" spans="1:11">
      <c r="A2807">
        <v>49.84</v>
      </c>
      <c r="B2807">
        <v>49.84</v>
      </c>
      <c r="C2807">
        <v>1</v>
      </c>
      <c r="D2807">
        <v>1</v>
      </c>
      <c r="E2807">
        <v>1</v>
      </c>
      <c r="F2807">
        <v>0</v>
      </c>
      <c r="G2807">
        <v>0</v>
      </c>
      <c r="H2807">
        <v>-18.829942317994401</v>
      </c>
      <c r="I2807" s="3">
        <v>4.61935997009277E-6</v>
      </c>
      <c r="J2807">
        <v>0.13601590879261499</v>
      </c>
      <c r="K2807" s="3">
        <v>4.46103519887757E-5</v>
      </c>
    </row>
    <row r="2808" spans="1:11">
      <c r="A2808">
        <v>49.86</v>
      </c>
      <c r="B2808">
        <v>49.86</v>
      </c>
      <c r="C2808">
        <v>1</v>
      </c>
      <c r="D2808">
        <v>1</v>
      </c>
      <c r="E2808">
        <v>1</v>
      </c>
      <c r="F2808">
        <v>0</v>
      </c>
      <c r="G2808">
        <v>0</v>
      </c>
      <c r="H2808">
        <v>-18.830349259412699</v>
      </c>
      <c r="I2808" s="3">
        <v>-8.3260238170623796E-6</v>
      </c>
      <c r="J2808">
        <v>0.134406206198037</v>
      </c>
      <c r="K2808" s="3">
        <v>4.0754676472417998E-4</v>
      </c>
    </row>
    <row r="2809" spans="1:11">
      <c r="A2809">
        <v>49.87</v>
      </c>
      <c r="B2809">
        <v>49.87</v>
      </c>
      <c r="C2809">
        <v>1</v>
      </c>
      <c r="D2809">
        <v>1</v>
      </c>
      <c r="E2809">
        <v>1</v>
      </c>
      <c r="F2809">
        <v>0</v>
      </c>
      <c r="G2809">
        <v>0</v>
      </c>
      <c r="H2809">
        <v>-18.830607654873301</v>
      </c>
      <c r="I2809" s="3">
        <v>-2.6077032089233398E-6</v>
      </c>
      <c r="J2809">
        <v>0.13336517382413099</v>
      </c>
      <c r="K2809">
        <v>4.9537048481899297E-4</v>
      </c>
    </row>
    <row r="2810" spans="1:11">
      <c r="A2810">
        <v>49.89</v>
      </c>
      <c r="B2810">
        <v>49.89</v>
      </c>
      <c r="C2810">
        <v>1</v>
      </c>
      <c r="D2810">
        <v>1</v>
      </c>
      <c r="E2810">
        <v>1</v>
      </c>
      <c r="F2810">
        <v>0</v>
      </c>
      <c r="G2810">
        <v>0</v>
      </c>
      <c r="H2810">
        <v>-18.831135994195002</v>
      </c>
      <c r="I2810" s="3">
        <v>-1.7844140529632599E-5</v>
      </c>
      <c r="J2810">
        <v>0.135241546668112</v>
      </c>
      <c r="K2810">
        <v>-4.80376191144269E-4</v>
      </c>
    </row>
    <row r="2811" spans="1:11">
      <c r="A2811">
        <v>49.91</v>
      </c>
      <c r="B2811">
        <v>49.91</v>
      </c>
      <c r="C2811">
        <v>1</v>
      </c>
      <c r="D2811">
        <v>1</v>
      </c>
      <c r="E2811">
        <v>1</v>
      </c>
      <c r="F2811">
        <v>0</v>
      </c>
      <c r="G2811">
        <v>0</v>
      </c>
      <c r="H2811">
        <v>-18.8317221686513</v>
      </c>
      <c r="I2811" s="3">
        <v>4.3120235204696698E-6</v>
      </c>
      <c r="J2811">
        <v>0.135072441771626</v>
      </c>
      <c r="K2811" s="3">
        <v>2.9560178958741898E-4</v>
      </c>
    </row>
    <row r="2812" spans="1:11">
      <c r="A2812">
        <v>49.93</v>
      </c>
      <c r="B2812">
        <v>49.93</v>
      </c>
      <c r="C2812">
        <v>1</v>
      </c>
      <c r="D2812">
        <v>1</v>
      </c>
      <c r="E2812">
        <v>1</v>
      </c>
      <c r="F2812">
        <v>0</v>
      </c>
      <c r="G2812">
        <v>0</v>
      </c>
      <c r="H2812">
        <v>-18.832121193827302</v>
      </c>
      <c r="I2812" s="3">
        <v>1.00582838058472E-6</v>
      </c>
      <c r="J2812">
        <v>0.135126002132893</v>
      </c>
      <c r="K2812">
        <v>-3.1562522524000101E-4</v>
      </c>
    </row>
    <row r="2813" spans="1:11">
      <c r="A2813">
        <v>49.95</v>
      </c>
      <c r="B2813">
        <v>49.95</v>
      </c>
      <c r="C2813">
        <v>1</v>
      </c>
      <c r="D2813">
        <v>1</v>
      </c>
      <c r="E2813">
        <v>1</v>
      </c>
      <c r="F2813">
        <v>0</v>
      </c>
      <c r="G2813">
        <v>0</v>
      </c>
      <c r="H2813">
        <v>-18.8324573547266</v>
      </c>
      <c r="I2813" s="3">
        <v>-2.1373853087425201E-5</v>
      </c>
      <c r="J2813">
        <v>0.13821238651871701</v>
      </c>
      <c r="K2813" s="3">
        <v>4.69014055564664E-4</v>
      </c>
    </row>
    <row r="2814" spans="1:11">
      <c r="A2814">
        <v>49.97</v>
      </c>
      <c r="B2814">
        <v>49.97</v>
      </c>
      <c r="C2814">
        <v>1</v>
      </c>
      <c r="D2814">
        <v>1</v>
      </c>
      <c r="E2814">
        <v>1</v>
      </c>
      <c r="F2814">
        <v>0</v>
      </c>
      <c r="G2814">
        <v>0</v>
      </c>
      <c r="H2814">
        <v>-18.832624713401199</v>
      </c>
      <c r="I2814" s="3">
        <v>-9.0152025222778303E-6</v>
      </c>
      <c r="J2814">
        <v>0.13474253006279499</v>
      </c>
      <c r="K2814">
        <v>1.63819643315775E-4</v>
      </c>
    </row>
    <row r="2815" spans="1:11">
      <c r="A2815">
        <v>49.98</v>
      </c>
      <c r="B2815">
        <v>49.98</v>
      </c>
      <c r="C2815">
        <v>1</v>
      </c>
      <c r="D2815">
        <v>1</v>
      </c>
      <c r="E2815">
        <v>1</v>
      </c>
      <c r="F2815">
        <v>0</v>
      </c>
      <c r="G2815">
        <v>0</v>
      </c>
      <c r="H2815">
        <v>-18.832675377351698</v>
      </c>
      <c r="I2815" s="3">
        <v>3.5017728805542001E-6</v>
      </c>
      <c r="J2815">
        <v>0.13495086226612299</v>
      </c>
      <c r="K2815" s="3">
        <v>2.8908253146797398E-4</v>
      </c>
    </row>
    <row r="2816" spans="1:11">
      <c r="A2816">
        <v>50</v>
      </c>
      <c r="B2816">
        <v>50</v>
      </c>
      <c r="C2816">
        <v>1</v>
      </c>
      <c r="D2816">
        <v>1</v>
      </c>
      <c r="E2816">
        <v>1</v>
      </c>
      <c r="F2816">
        <v>0</v>
      </c>
      <c r="G2816">
        <v>0</v>
      </c>
      <c r="H2816">
        <v>-18.833011119155799</v>
      </c>
      <c r="I2816" s="3">
        <v>2.6570633053779599E-5</v>
      </c>
      <c r="J2816">
        <v>0.134748565033078</v>
      </c>
      <c r="K2816">
        <v>3.71970241843779E-4</v>
      </c>
    </row>
    <row r="2817" spans="1:11">
      <c r="A2817">
        <v>50.02</v>
      </c>
      <c r="B2817">
        <v>50.02</v>
      </c>
      <c r="C2817">
        <v>1</v>
      </c>
      <c r="D2817">
        <v>1</v>
      </c>
      <c r="E2817">
        <v>1</v>
      </c>
      <c r="F2817">
        <v>0</v>
      </c>
      <c r="G2817">
        <v>0</v>
      </c>
      <c r="H2817">
        <v>-18.833166696599299</v>
      </c>
      <c r="I2817" s="3">
        <v>-7.9255551099777205E-6</v>
      </c>
      <c r="J2817">
        <v>0.13145334552973501</v>
      </c>
      <c r="K2817" s="3">
        <v>-2.4745241176237398E-4</v>
      </c>
    </row>
    <row r="2818" spans="1:11">
      <c r="A2818">
        <v>50.04</v>
      </c>
      <c r="B2818">
        <v>50.04</v>
      </c>
      <c r="C2818">
        <v>1</v>
      </c>
      <c r="D2818">
        <v>1</v>
      </c>
      <c r="E2818">
        <v>1</v>
      </c>
      <c r="F2818">
        <v>0</v>
      </c>
      <c r="G2818">
        <v>0</v>
      </c>
      <c r="H2818">
        <v>-18.833456431066001</v>
      </c>
      <c r="I2818" s="3">
        <v>1.6782432794570899E-5</v>
      </c>
      <c r="J2818">
        <v>0.13404033612459901</v>
      </c>
      <c r="K2818" s="3">
        <v>1.9697472746609701E-4</v>
      </c>
    </row>
    <row r="2819" spans="1:11">
      <c r="A2819">
        <v>50.05</v>
      </c>
      <c r="B2819">
        <v>50.05</v>
      </c>
      <c r="C2819">
        <v>1</v>
      </c>
      <c r="D2819">
        <v>1</v>
      </c>
      <c r="E2819">
        <v>1</v>
      </c>
      <c r="F2819">
        <v>0</v>
      </c>
      <c r="G2819">
        <v>0</v>
      </c>
      <c r="H2819">
        <v>-18.833762836207601</v>
      </c>
      <c r="I2819" s="3">
        <v>-2.3413449525833099E-5</v>
      </c>
      <c r="J2819">
        <v>0.134266773238778</v>
      </c>
      <c r="K2819" s="3">
        <v>4.1071326152505401E-5</v>
      </c>
    </row>
    <row r="2820" spans="1:11">
      <c r="A2820">
        <v>50.07</v>
      </c>
      <c r="B2820">
        <v>50.07</v>
      </c>
      <c r="C2820">
        <v>1</v>
      </c>
      <c r="D2820">
        <v>1</v>
      </c>
      <c r="E2820">
        <v>1</v>
      </c>
      <c r="F2820">
        <v>0</v>
      </c>
      <c r="G2820">
        <v>0</v>
      </c>
      <c r="H2820">
        <v>-18.833888844157901</v>
      </c>
      <c r="I2820" s="3">
        <v>2.9122456908226E-5</v>
      </c>
      <c r="J2820">
        <v>0.13672338332980899</v>
      </c>
      <c r="K2820">
        <v>3.0826777679091299E-4</v>
      </c>
    </row>
    <row r="2821" spans="1:11">
      <c r="A2821">
        <v>50.09</v>
      </c>
      <c r="B2821">
        <v>50.09</v>
      </c>
      <c r="C2821">
        <v>1</v>
      </c>
      <c r="D2821">
        <v>1</v>
      </c>
      <c r="E2821">
        <v>1</v>
      </c>
      <c r="F2821">
        <v>0</v>
      </c>
      <c r="G2821">
        <v>0</v>
      </c>
      <c r="H2821">
        <v>-18.834383609299199</v>
      </c>
      <c r="I2821" s="3">
        <v>5.9138983488082903E-6</v>
      </c>
      <c r="J2821">
        <v>0.134323728270829</v>
      </c>
      <c r="K2821">
        <v>-5.1585958176582098E-4</v>
      </c>
    </row>
    <row r="2822" spans="1:11">
      <c r="A2822">
        <v>50.11</v>
      </c>
      <c r="B2822">
        <v>50.11</v>
      </c>
      <c r="C2822">
        <v>1</v>
      </c>
      <c r="D2822">
        <v>1</v>
      </c>
      <c r="E2822">
        <v>1</v>
      </c>
      <c r="F2822">
        <v>0</v>
      </c>
      <c r="G2822">
        <v>0</v>
      </c>
      <c r="H2822">
        <v>-18.834852763068401</v>
      </c>
      <c r="I2822" s="3">
        <v>3.4961849451065097E-5</v>
      </c>
      <c r="J2822">
        <v>0.13462899718433599</v>
      </c>
      <c r="K2822">
        <v>2.2966415032217301E-4</v>
      </c>
    </row>
    <row r="2823" spans="1:11">
      <c r="A2823">
        <v>50.12</v>
      </c>
      <c r="B2823">
        <v>50.12</v>
      </c>
      <c r="C2823">
        <v>1</v>
      </c>
      <c r="D2823">
        <v>1</v>
      </c>
      <c r="E2823">
        <v>1</v>
      </c>
      <c r="F2823">
        <v>0</v>
      </c>
      <c r="G2823">
        <v>0</v>
      </c>
      <c r="H2823">
        <v>-18.835066874138501</v>
      </c>
      <c r="I2823" s="3">
        <v>2.0526349544525099E-5</v>
      </c>
      <c r="J2823">
        <v>0.13651894871145501</v>
      </c>
      <c r="K2823" s="3">
        <v>-3.3527613185718699E-5</v>
      </c>
    </row>
    <row r="2824" spans="1:11">
      <c r="A2824">
        <v>50.14</v>
      </c>
      <c r="B2824">
        <v>50.14</v>
      </c>
      <c r="C2824">
        <v>1</v>
      </c>
      <c r="D2824">
        <v>1</v>
      </c>
      <c r="E2824">
        <v>1</v>
      </c>
      <c r="F2824">
        <v>0</v>
      </c>
      <c r="G2824">
        <v>0</v>
      </c>
      <c r="H2824">
        <v>-18.8354559341625</v>
      </c>
      <c r="I2824" s="3">
        <v>-5.0561502575874302E-5</v>
      </c>
      <c r="J2824">
        <v>0.13475761748850301</v>
      </c>
      <c r="K2824" s="3">
        <v>5.70900746745709E-5</v>
      </c>
    </row>
    <row r="2825" spans="1:11">
      <c r="A2825">
        <v>50.16</v>
      </c>
      <c r="B2825">
        <v>50.16</v>
      </c>
      <c r="C2825">
        <v>1</v>
      </c>
      <c r="D2825">
        <v>1</v>
      </c>
      <c r="E2825">
        <v>1</v>
      </c>
      <c r="F2825">
        <v>0</v>
      </c>
      <c r="G2825">
        <v>0</v>
      </c>
      <c r="H2825">
        <v>-18.8358794996896</v>
      </c>
      <c r="I2825" s="3">
        <v>-1.6614794731140099E-5</v>
      </c>
      <c r="J2825">
        <v>0.137746059335768</v>
      </c>
      <c r="K2825">
        <v>4.85405333122127E-4</v>
      </c>
    </row>
    <row r="2826" spans="1:11">
      <c r="A2826">
        <v>50.18</v>
      </c>
      <c r="B2826">
        <v>50.18</v>
      </c>
      <c r="C2826">
        <v>1</v>
      </c>
      <c r="D2826">
        <v>1</v>
      </c>
      <c r="E2826">
        <v>1</v>
      </c>
      <c r="F2826">
        <v>0</v>
      </c>
      <c r="G2826">
        <v>0</v>
      </c>
      <c r="H2826">
        <v>-18.836313915125199</v>
      </c>
      <c r="I2826" s="3">
        <v>9.0897083282470703E-6</v>
      </c>
      <c r="J2826">
        <v>0.139035531319678</v>
      </c>
      <c r="K2826">
        <v>2.7269125391051201E-4</v>
      </c>
    </row>
    <row r="2827" spans="1:11">
      <c r="A2827">
        <v>50.2</v>
      </c>
      <c r="B2827">
        <v>50.2</v>
      </c>
      <c r="C2827">
        <v>1</v>
      </c>
      <c r="D2827">
        <v>1</v>
      </c>
      <c r="E2827">
        <v>1</v>
      </c>
      <c r="F2827">
        <v>0</v>
      </c>
      <c r="G2827">
        <v>0</v>
      </c>
      <c r="H2827">
        <v>-18.836661298462001</v>
      </c>
      <c r="I2827" s="3">
        <v>-7.7858567237854004E-6</v>
      </c>
      <c r="J2827">
        <v>0.13697911519557199</v>
      </c>
      <c r="K2827">
        <v>1.4593824961672499E-4</v>
      </c>
    </row>
    <row r="2828" spans="1:11">
      <c r="A2828">
        <v>50.22</v>
      </c>
      <c r="B2828">
        <v>50.22</v>
      </c>
      <c r="C2828">
        <v>1</v>
      </c>
      <c r="D2828">
        <v>1</v>
      </c>
      <c r="E2828">
        <v>1</v>
      </c>
      <c r="F2828">
        <v>0</v>
      </c>
      <c r="G2828">
        <v>0</v>
      </c>
      <c r="H2828">
        <v>-18.836975945808799</v>
      </c>
      <c r="I2828" s="3">
        <v>-1.6577541828155501E-5</v>
      </c>
      <c r="J2828">
        <v>0.13819076120853399</v>
      </c>
      <c r="K2828" s="3">
        <v>-6.3795597311714706E-5</v>
      </c>
    </row>
    <row r="2829" spans="1:11">
      <c r="A2829">
        <v>50.23</v>
      </c>
      <c r="B2829">
        <v>50.23</v>
      </c>
      <c r="C2829">
        <v>1</v>
      </c>
      <c r="D2829">
        <v>1</v>
      </c>
      <c r="E2829">
        <v>1</v>
      </c>
      <c r="F2829">
        <v>0</v>
      </c>
      <c r="G2829">
        <v>0</v>
      </c>
      <c r="H2829">
        <v>-18.837204352680999</v>
      </c>
      <c r="I2829" s="3">
        <v>-4.9117952585220303E-5</v>
      </c>
      <c r="J2829">
        <v>0.13837231323123</v>
      </c>
      <c r="K2829">
        <v>2.57324431200391E-4</v>
      </c>
    </row>
    <row r="2830" spans="1:11">
      <c r="A2830">
        <v>50.25</v>
      </c>
      <c r="B2830">
        <v>50.25</v>
      </c>
      <c r="C2830">
        <v>1</v>
      </c>
      <c r="D2830">
        <v>1</v>
      </c>
      <c r="E2830">
        <v>1</v>
      </c>
      <c r="F2830">
        <v>0</v>
      </c>
      <c r="G2830">
        <v>0</v>
      </c>
      <c r="H2830">
        <v>-18.837323236013301</v>
      </c>
      <c r="I2830" s="3">
        <v>-1.4100223779678301E-5</v>
      </c>
      <c r="J2830">
        <v>0.13020561542362</v>
      </c>
      <c r="K2830">
        <v>1.19581820362397E-4</v>
      </c>
    </row>
    <row r="2831" spans="1:11">
      <c r="A2831">
        <v>50.27</v>
      </c>
      <c r="B2831">
        <v>50.27</v>
      </c>
      <c r="C2831">
        <v>1</v>
      </c>
      <c r="D2831">
        <v>1</v>
      </c>
      <c r="E2831">
        <v>1</v>
      </c>
      <c r="F2831">
        <v>0</v>
      </c>
      <c r="G2831">
        <v>0</v>
      </c>
      <c r="H2831">
        <v>-18.837508941743501</v>
      </c>
      <c r="I2831" s="3">
        <v>2.03121453523636E-5</v>
      </c>
      <c r="J2831">
        <v>0.127612086944282</v>
      </c>
      <c r="K2831">
        <v>1.1315569450180001E-4</v>
      </c>
    </row>
    <row r="2832" spans="1:11">
      <c r="A2832">
        <v>50.29</v>
      </c>
      <c r="B2832">
        <v>50.29</v>
      </c>
      <c r="C2832">
        <v>1</v>
      </c>
      <c r="D2832">
        <v>1</v>
      </c>
      <c r="E2832">
        <v>1</v>
      </c>
      <c r="F2832">
        <v>0</v>
      </c>
      <c r="G2832">
        <v>0</v>
      </c>
      <c r="H2832">
        <v>-18.837688174781501</v>
      </c>
      <c r="I2832" s="3">
        <v>-5.0365924835205098E-5</v>
      </c>
      <c r="J2832">
        <v>0.13242422137409399</v>
      </c>
      <c r="K2832">
        <v>3.3862889317575802E-4</v>
      </c>
    </row>
    <row r="2833" spans="1:11">
      <c r="A2833">
        <v>50.3</v>
      </c>
      <c r="B2833">
        <v>50.3</v>
      </c>
      <c r="C2833">
        <v>1</v>
      </c>
      <c r="D2833">
        <v>1</v>
      </c>
      <c r="E2833">
        <v>1</v>
      </c>
      <c r="F2833">
        <v>0</v>
      </c>
      <c r="G2833">
        <v>0</v>
      </c>
      <c r="H2833">
        <v>-18.837727569728301</v>
      </c>
      <c r="I2833" s="3">
        <v>-5.6903809309005703E-6</v>
      </c>
      <c r="J2833">
        <v>0.13598221354186499</v>
      </c>
      <c r="K2833" s="3">
        <v>4.71528626553593E-4</v>
      </c>
    </row>
    <row r="2834" spans="1:11">
      <c r="A2834">
        <v>50.32</v>
      </c>
      <c r="B2834">
        <v>50.32</v>
      </c>
      <c r="C2834">
        <v>1</v>
      </c>
      <c r="D2834">
        <v>1</v>
      </c>
      <c r="E2834">
        <v>1</v>
      </c>
      <c r="F2834">
        <v>0</v>
      </c>
      <c r="G2834">
        <v>0</v>
      </c>
      <c r="H2834">
        <v>-18.837977862682099</v>
      </c>
      <c r="I2834" s="3">
        <v>-4.0577724575996399E-5</v>
      </c>
      <c r="J2834">
        <v>0.136382030323148</v>
      </c>
      <c r="K2834">
        <v>1.04214997652275E-4</v>
      </c>
    </row>
    <row r="2835" spans="1:11">
      <c r="A2835">
        <v>50.34</v>
      </c>
      <c r="B2835">
        <v>50.34</v>
      </c>
      <c r="C2835">
        <v>1</v>
      </c>
      <c r="D2835">
        <v>1</v>
      </c>
      <c r="E2835">
        <v>1</v>
      </c>
      <c r="F2835">
        <v>0</v>
      </c>
      <c r="G2835">
        <v>0</v>
      </c>
      <c r="H2835">
        <v>-18.838174604585401</v>
      </c>
      <c r="I2835" s="3">
        <v>-1.0039657354354901E-5</v>
      </c>
      <c r="J2835">
        <v>0.134899565018713</v>
      </c>
      <c r="K2835" s="3">
        <v>4.6845526201156903E-5</v>
      </c>
    </row>
    <row r="2836" spans="1:11">
      <c r="A2836">
        <v>50.36</v>
      </c>
      <c r="B2836">
        <v>50.36</v>
      </c>
      <c r="C2836">
        <v>1</v>
      </c>
      <c r="D2836">
        <v>1</v>
      </c>
      <c r="E2836">
        <v>1</v>
      </c>
      <c r="F2836">
        <v>0</v>
      </c>
      <c r="G2836">
        <v>0</v>
      </c>
      <c r="H2836">
        <v>-18.8386923733953</v>
      </c>
      <c r="I2836" s="3">
        <v>-4.2943283915519701E-5</v>
      </c>
      <c r="J2836">
        <v>0.136115737259388</v>
      </c>
      <c r="K2836">
        <v>2.7604401522908397E-4</v>
      </c>
    </row>
    <row r="2837" spans="1:11">
      <c r="A2837">
        <v>50.37</v>
      </c>
      <c r="B2837">
        <v>50.37</v>
      </c>
      <c r="C2837">
        <v>1</v>
      </c>
      <c r="D2837">
        <v>1</v>
      </c>
      <c r="E2837">
        <v>1</v>
      </c>
      <c r="F2837">
        <v>0</v>
      </c>
      <c r="G2837">
        <v>0</v>
      </c>
      <c r="H2837">
        <v>-18.838982480391099</v>
      </c>
      <c r="I2837" s="3">
        <v>-4.9388036131858799E-5</v>
      </c>
      <c r="J2837">
        <v>0.137177389115095</v>
      </c>
      <c r="K2837" s="3">
        <v>-5.0663948813974897E-5</v>
      </c>
    </row>
    <row r="2838" spans="1:11">
      <c r="A2838">
        <v>50.39</v>
      </c>
      <c r="B2838">
        <v>50.39</v>
      </c>
      <c r="C2838">
        <v>1</v>
      </c>
      <c r="D2838">
        <v>1</v>
      </c>
      <c r="E2838">
        <v>1</v>
      </c>
      <c r="F2838">
        <v>0</v>
      </c>
      <c r="G2838">
        <v>0</v>
      </c>
      <c r="H2838">
        <v>-18.8394589450429</v>
      </c>
      <c r="I2838" s="3">
        <v>4.22075390815735E-5</v>
      </c>
      <c r="J2838">
        <v>0.13685489539057</v>
      </c>
      <c r="K2838" s="3">
        <v>-7.9069287762986506E-5</v>
      </c>
    </row>
    <row r="2839" spans="1:11">
      <c r="A2839">
        <v>50.41</v>
      </c>
      <c r="B2839">
        <v>50.41</v>
      </c>
      <c r="C2839">
        <v>1</v>
      </c>
      <c r="D2839">
        <v>1</v>
      </c>
      <c r="E2839">
        <v>1</v>
      </c>
      <c r="F2839">
        <v>0</v>
      </c>
      <c r="G2839">
        <v>0</v>
      </c>
      <c r="H2839">
        <v>-18.8401380654966</v>
      </c>
      <c r="I2839" s="3">
        <v>-2.4111941456794702E-5</v>
      </c>
      <c r="J2839">
        <v>0.13600270729512001</v>
      </c>
      <c r="K2839">
        <v>2.3236498582880001E-4</v>
      </c>
    </row>
    <row r="2840" spans="1:11">
      <c r="A2840">
        <v>50.43</v>
      </c>
      <c r="B2840">
        <v>50.43</v>
      </c>
      <c r="C2840">
        <v>1</v>
      </c>
      <c r="D2840">
        <v>1</v>
      </c>
      <c r="E2840">
        <v>1</v>
      </c>
      <c r="F2840">
        <v>0</v>
      </c>
      <c r="G2840">
        <v>0</v>
      </c>
      <c r="H2840">
        <v>-18.840735229559801</v>
      </c>
      <c r="I2840" s="3">
        <v>1.8859282135963399E-5</v>
      </c>
      <c r="J2840">
        <v>0.137929120101035</v>
      </c>
      <c r="K2840">
        <v>4.1648746157370498E-4</v>
      </c>
    </row>
    <row r="2841" spans="1:11">
      <c r="A2841">
        <v>50.45</v>
      </c>
      <c r="B2841">
        <v>50.45</v>
      </c>
      <c r="C2841">
        <v>1</v>
      </c>
      <c r="D2841">
        <v>1</v>
      </c>
      <c r="E2841">
        <v>1</v>
      </c>
      <c r="F2841">
        <v>0</v>
      </c>
      <c r="G2841">
        <v>0</v>
      </c>
      <c r="H2841">
        <v>-18.8412301343994</v>
      </c>
      <c r="I2841" s="3">
        <v>-4.4191256165504503E-5</v>
      </c>
      <c r="J2841">
        <v>0.13804529327899201</v>
      </c>
      <c r="K2841">
        <v>-3.6405399984159502E-4</v>
      </c>
    </row>
    <row r="2842" spans="1:11">
      <c r="A2842">
        <v>50.47</v>
      </c>
      <c r="B2842">
        <v>50.47</v>
      </c>
      <c r="C2842">
        <v>1</v>
      </c>
      <c r="D2842">
        <v>1</v>
      </c>
      <c r="E2842">
        <v>1</v>
      </c>
      <c r="F2842">
        <v>0</v>
      </c>
      <c r="G2842">
        <v>0</v>
      </c>
      <c r="H2842">
        <v>-18.841459193197501</v>
      </c>
      <c r="I2842" s="3">
        <v>-1.6260892152786299E-5</v>
      </c>
      <c r="J2842">
        <v>0.13840839732438301</v>
      </c>
      <c r="K2842">
        <v>5.1930547534324205E-4</v>
      </c>
    </row>
    <row r="2843" spans="1:11">
      <c r="A2843">
        <v>50.48</v>
      </c>
      <c r="B2843">
        <v>50.48</v>
      </c>
      <c r="C2843">
        <v>1</v>
      </c>
      <c r="D2843">
        <v>1</v>
      </c>
      <c r="E2843">
        <v>1</v>
      </c>
      <c r="F2843">
        <v>0</v>
      </c>
      <c r="G2843">
        <v>0</v>
      </c>
      <c r="H2843">
        <v>-18.841548972698</v>
      </c>
      <c r="I2843" s="3">
        <v>-3.8845464587211602E-5</v>
      </c>
      <c r="J2843">
        <v>0.139127941802144</v>
      </c>
      <c r="K2843">
        <v>-1.5189871418307501E-4</v>
      </c>
    </row>
    <row r="2844" spans="1:11">
      <c r="A2844">
        <v>50.5</v>
      </c>
      <c r="B2844">
        <v>50.5</v>
      </c>
      <c r="C2844">
        <v>1</v>
      </c>
      <c r="D2844">
        <v>1</v>
      </c>
      <c r="E2844">
        <v>1</v>
      </c>
      <c r="F2844">
        <v>0</v>
      </c>
      <c r="G2844">
        <v>0</v>
      </c>
      <c r="H2844">
        <v>-18.8417651792439</v>
      </c>
      <c r="I2844" s="3">
        <v>-2.8796494007110599E-5</v>
      </c>
      <c r="J2844">
        <v>0.13857121579348999</v>
      </c>
      <c r="K2844" s="3">
        <v>1.9939616619617701E-4</v>
      </c>
    </row>
    <row r="2845" spans="1:11">
      <c r="A2845">
        <v>50.52</v>
      </c>
      <c r="B2845">
        <v>50.52</v>
      </c>
      <c r="C2845">
        <v>1</v>
      </c>
      <c r="D2845">
        <v>1</v>
      </c>
      <c r="E2845">
        <v>1</v>
      </c>
      <c r="F2845">
        <v>0</v>
      </c>
      <c r="G2845">
        <v>0</v>
      </c>
      <c r="H2845">
        <v>-18.8417822224479</v>
      </c>
      <c r="I2845" s="3">
        <v>2.1019950509071401E-5</v>
      </c>
      <c r="J2845">
        <v>0.13748982455581399</v>
      </c>
      <c r="K2845">
        <v>-1.03469939581482E-4</v>
      </c>
    </row>
    <row r="2846" spans="1:11">
      <c r="A2846">
        <v>50.54</v>
      </c>
      <c r="B2846">
        <v>50.54</v>
      </c>
      <c r="C2846">
        <v>1</v>
      </c>
      <c r="D2846">
        <v>1</v>
      </c>
      <c r="E2846">
        <v>1</v>
      </c>
      <c r="F2846">
        <v>0</v>
      </c>
      <c r="G2846">
        <v>0</v>
      </c>
      <c r="H2846">
        <v>-18.8419564263437</v>
      </c>
      <c r="I2846" s="3">
        <v>-1.70245766639709E-5</v>
      </c>
      <c r="J2846">
        <v>0.138055351562798</v>
      </c>
      <c r="K2846">
        <v>-1.9688159520724801E-4</v>
      </c>
    </row>
    <row r="2847" spans="1:11">
      <c r="A2847">
        <v>50.55</v>
      </c>
      <c r="B2847">
        <v>50.55</v>
      </c>
      <c r="C2847">
        <v>1</v>
      </c>
      <c r="D2847">
        <v>1</v>
      </c>
      <c r="E2847">
        <v>1</v>
      </c>
      <c r="F2847">
        <v>0</v>
      </c>
      <c r="G2847">
        <v>0</v>
      </c>
      <c r="H2847">
        <v>-18.842011933171801</v>
      </c>
      <c r="I2847" s="3">
        <v>9.8068267107009905E-6</v>
      </c>
      <c r="J2847">
        <v>0.13783557806164001</v>
      </c>
      <c r="K2847" s="3">
        <v>-6.9011003807270898E-5</v>
      </c>
    </row>
    <row r="2848" spans="1:11">
      <c r="A2848">
        <v>50.57</v>
      </c>
      <c r="B2848">
        <v>50.57</v>
      </c>
      <c r="C2848">
        <v>1</v>
      </c>
      <c r="D2848">
        <v>1</v>
      </c>
      <c r="E2848">
        <v>1</v>
      </c>
      <c r="F2848">
        <v>0</v>
      </c>
      <c r="G2848">
        <v>0</v>
      </c>
      <c r="H2848">
        <v>-18.842080851045601</v>
      </c>
      <c r="I2848" s="3">
        <v>-4.8847869038581801E-5</v>
      </c>
      <c r="J2848">
        <v>0.13981529977172599</v>
      </c>
      <c r="K2848">
        <v>-5.4901466591614299E-4</v>
      </c>
    </row>
    <row r="2849" spans="1:11">
      <c r="A2849">
        <v>50.59</v>
      </c>
      <c r="B2849">
        <v>50.59</v>
      </c>
      <c r="C2849">
        <v>1</v>
      </c>
      <c r="D2849">
        <v>1</v>
      </c>
      <c r="E2849">
        <v>1</v>
      </c>
      <c r="F2849">
        <v>0</v>
      </c>
      <c r="G2849">
        <v>0</v>
      </c>
      <c r="H2849">
        <v>-18.842240852271502</v>
      </c>
      <c r="I2849" s="3">
        <v>2.1681189537048299E-5</v>
      </c>
      <c r="J2849">
        <v>0.13952071778476199</v>
      </c>
      <c r="K2849">
        <v>3.4812838357837898E-4</v>
      </c>
    </row>
    <row r="2850" spans="1:11">
      <c r="A2850">
        <v>50.61</v>
      </c>
      <c r="B2850">
        <v>50.61</v>
      </c>
      <c r="C2850">
        <v>1</v>
      </c>
      <c r="D2850">
        <v>1</v>
      </c>
      <c r="E2850">
        <v>1</v>
      </c>
      <c r="F2850">
        <v>0</v>
      </c>
      <c r="G2850">
        <v>0</v>
      </c>
      <c r="H2850">
        <v>-18.842531797457699</v>
      </c>
      <c r="I2850" s="3">
        <v>3.66941094398499E-6</v>
      </c>
      <c r="J2850">
        <v>0.137419165112078</v>
      </c>
      <c r="K2850" s="3">
        <v>-1.42492356039304E-5</v>
      </c>
    </row>
    <row r="2851" spans="1:11">
      <c r="A2851">
        <v>50.62</v>
      </c>
      <c r="B2851">
        <v>50.62</v>
      </c>
      <c r="C2851">
        <v>1</v>
      </c>
      <c r="D2851">
        <v>1</v>
      </c>
      <c r="E2851">
        <v>1</v>
      </c>
      <c r="F2851">
        <v>0</v>
      </c>
      <c r="G2851">
        <v>0</v>
      </c>
      <c r="H2851">
        <v>-18.842613474451301</v>
      </c>
      <c r="I2851" s="3">
        <v>-1.5655532479286201E-5</v>
      </c>
      <c r="J2851">
        <v>0.1384282624349</v>
      </c>
      <c r="K2851" s="3">
        <v>3.8184226128179602E-5</v>
      </c>
    </row>
    <row r="2852" spans="1:11">
      <c r="A2852">
        <v>50.64</v>
      </c>
      <c r="B2852">
        <v>50.64</v>
      </c>
      <c r="C2852">
        <v>1</v>
      </c>
      <c r="D2852">
        <v>1</v>
      </c>
      <c r="E2852">
        <v>1</v>
      </c>
      <c r="F2852">
        <v>0</v>
      </c>
      <c r="G2852">
        <v>0</v>
      </c>
      <c r="H2852">
        <v>-18.8429665388561</v>
      </c>
      <c r="I2852" s="3">
        <v>6.0917809605598497E-5</v>
      </c>
      <c r="J2852">
        <v>0.138369672931731</v>
      </c>
      <c r="K2852">
        <v>-2.16811898600981E-4</v>
      </c>
    </row>
    <row r="2853" spans="1:11">
      <c r="A2853">
        <v>50.66</v>
      </c>
      <c r="B2853">
        <v>50.66</v>
      </c>
      <c r="C2853">
        <v>1</v>
      </c>
      <c r="D2853">
        <v>1</v>
      </c>
      <c r="E2853">
        <v>1</v>
      </c>
      <c r="F2853">
        <v>0</v>
      </c>
      <c r="G2853">
        <v>0</v>
      </c>
      <c r="H2853">
        <v>-18.843547032244501</v>
      </c>
      <c r="I2853" s="3">
        <v>-3.8277357816696201E-5</v>
      </c>
      <c r="J2853">
        <v>0.137460655532777</v>
      </c>
      <c r="K2853">
        <v>1.1883676229160299E-4</v>
      </c>
    </row>
    <row r="2854" spans="1:11">
      <c r="A2854">
        <v>50.68</v>
      </c>
      <c r="B2854">
        <v>50.68</v>
      </c>
      <c r="C2854">
        <v>1</v>
      </c>
      <c r="D2854">
        <v>1</v>
      </c>
      <c r="E2854">
        <v>1</v>
      </c>
      <c r="F2854">
        <v>0</v>
      </c>
      <c r="G2854">
        <v>0</v>
      </c>
      <c r="H2854">
        <v>-18.844273463887198</v>
      </c>
      <c r="I2854" s="3">
        <v>1.7611309885978699E-5</v>
      </c>
      <c r="J2854">
        <v>0.141533883288503</v>
      </c>
      <c r="K2854">
        <v>3.8612634518886001E-4</v>
      </c>
    </row>
    <row r="2855" spans="1:11">
      <c r="A2855">
        <v>50.7</v>
      </c>
      <c r="B2855">
        <v>50.7</v>
      </c>
      <c r="C2855">
        <v>1</v>
      </c>
      <c r="D2855">
        <v>1</v>
      </c>
      <c r="E2855">
        <v>1</v>
      </c>
      <c r="F2855">
        <v>0</v>
      </c>
      <c r="G2855">
        <v>0</v>
      </c>
      <c r="H2855">
        <v>-18.8450317001973</v>
      </c>
      <c r="I2855" s="3">
        <v>-6.65895640850067E-5</v>
      </c>
      <c r="J2855">
        <v>0.14234168920665999</v>
      </c>
      <c r="K2855">
        <v>-2.2845343095713301E-4</v>
      </c>
    </row>
    <row r="2856" spans="1:11">
      <c r="A2856">
        <v>50.72</v>
      </c>
      <c r="B2856">
        <v>50.72</v>
      </c>
      <c r="C2856">
        <v>1</v>
      </c>
      <c r="D2856">
        <v>1</v>
      </c>
      <c r="E2856">
        <v>1</v>
      </c>
      <c r="F2856">
        <v>0</v>
      </c>
      <c r="G2856">
        <v>0</v>
      </c>
      <c r="H2856">
        <v>-18.8456860009032</v>
      </c>
      <c r="I2856" s="3">
        <v>-3.1497329473495497E-5</v>
      </c>
      <c r="J2856">
        <v>0.14004588592797501</v>
      </c>
      <c r="K2856" s="3">
        <v>5.6354329829662103E-4</v>
      </c>
    </row>
    <row r="2857" spans="1:11">
      <c r="A2857">
        <v>50.73</v>
      </c>
      <c r="B2857">
        <v>50.73</v>
      </c>
      <c r="C2857">
        <v>1</v>
      </c>
      <c r="D2857">
        <v>1</v>
      </c>
      <c r="E2857">
        <v>1</v>
      </c>
      <c r="F2857">
        <v>0</v>
      </c>
      <c r="G2857">
        <v>0</v>
      </c>
      <c r="H2857">
        <v>-18.8459922663464</v>
      </c>
      <c r="I2857" s="3">
        <v>-4.5048072934150703E-5</v>
      </c>
      <c r="J2857">
        <v>0.13903301674872601</v>
      </c>
      <c r="K2857">
        <v>4.6016649097398898E-4</v>
      </c>
    </row>
    <row r="2858" spans="1:11">
      <c r="A2858">
        <v>50.75</v>
      </c>
      <c r="B2858">
        <v>50.75</v>
      </c>
      <c r="C2858">
        <v>1</v>
      </c>
      <c r="D2858">
        <v>1</v>
      </c>
      <c r="E2858">
        <v>1</v>
      </c>
      <c r="F2858">
        <v>0</v>
      </c>
      <c r="G2858">
        <v>0</v>
      </c>
      <c r="H2858">
        <v>-18.8465924572081</v>
      </c>
      <c r="I2858" s="3">
        <v>-7.2875991463661194E-5</v>
      </c>
      <c r="J2858">
        <v>0.14145253691822299</v>
      </c>
      <c r="K2858" s="3">
        <v>9.5088036285052106E-5</v>
      </c>
    </row>
    <row r="2859" spans="1:11">
      <c r="A2859">
        <v>50.77</v>
      </c>
      <c r="B2859">
        <v>50.77</v>
      </c>
      <c r="C2859">
        <v>1</v>
      </c>
      <c r="D2859">
        <v>1</v>
      </c>
      <c r="E2859">
        <v>1</v>
      </c>
      <c r="F2859">
        <v>0</v>
      </c>
      <c r="G2859">
        <v>0</v>
      </c>
      <c r="H2859">
        <v>-18.846739373351198</v>
      </c>
      <c r="I2859" s="3">
        <v>-9.6671283245086704E-6</v>
      </c>
      <c r="J2859">
        <v>0.14000188093632501</v>
      </c>
      <c r="K2859">
        <v>1.4444813347513799E-4</v>
      </c>
    </row>
    <row r="2860" spans="1:11">
      <c r="A2860">
        <v>50.79</v>
      </c>
      <c r="B2860">
        <v>50.79</v>
      </c>
      <c r="C2860">
        <v>1</v>
      </c>
      <c r="D2860">
        <v>1</v>
      </c>
      <c r="E2860">
        <v>1</v>
      </c>
      <c r="F2860">
        <v>0</v>
      </c>
      <c r="G2860">
        <v>0</v>
      </c>
      <c r="H2860">
        <v>-18.846775462102698</v>
      </c>
      <c r="I2860" s="3">
        <v>1.0123476386070301E-5</v>
      </c>
      <c r="J2860">
        <v>0.139749795198441</v>
      </c>
      <c r="K2860" s="3">
        <v>6.7986548959929498E-6</v>
      </c>
    </row>
    <row r="2861" spans="1:11">
      <c r="A2861">
        <v>50.8</v>
      </c>
      <c r="B2861">
        <v>50.8</v>
      </c>
      <c r="C2861">
        <v>1</v>
      </c>
      <c r="D2861">
        <v>1</v>
      </c>
      <c r="E2861">
        <v>1</v>
      </c>
      <c r="F2861">
        <v>0</v>
      </c>
      <c r="G2861">
        <v>0</v>
      </c>
      <c r="H2861">
        <v>-18.846882471071599</v>
      </c>
      <c r="I2861" s="3">
        <v>-2.7436763048172E-5</v>
      </c>
      <c r="J2861">
        <v>0.14011704828590199</v>
      </c>
      <c r="K2861" s="3">
        <v>-2.0954758241074199E-5</v>
      </c>
    </row>
    <row r="2862" spans="1:11">
      <c r="A2862">
        <v>50.82</v>
      </c>
      <c r="B2862">
        <v>50.82</v>
      </c>
      <c r="C2862">
        <v>1</v>
      </c>
      <c r="D2862">
        <v>1</v>
      </c>
      <c r="E2862">
        <v>1</v>
      </c>
      <c r="F2862">
        <v>0</v>
      </c>
      <c r="G2862">
        <v>0</v>
      </c>
      <c r="H2862">
        <v>-18.846895928683502</v>
      </c>
      <c r="I2862" s="3">
        <v>4.9639493227004996E-6</v>
      </c>
      <c r="J2862">
        <v>0.136345191858709</v>
      </c>
      <c r="K2862" s="3">
        <v>8.5774810400130204E-5</v>
      </c>
    </row>
    <row r="2863" spans="1:11">
      <c r="A2863">
        <v>50.84</v>
      </c>
      <c r="B2863">
        <v>50.84</v>
      </c>
      <c r="C2863">
        <v>1</v>
      </c>
      <c r="D2863">
        <v>1</v>
      </c>
      <c r="E2863">
        <v>1</v>
      </c>
      <c r="F2863">
        <v>0</v>
      </c>
      <c r="G2863">
        <v>0</v>
      </c>
      <c r="H2863">
        <v>-18.8469470117291</v>
      </c>
      <c r="I2863" s="3">
        <v>-5.6801363825798001E-5</v>
      </c>
      <c r="J2863">
        <v>0.13081288430839799</v>
      </c>
      <c r="K2863">
        <v>-1.6046688199720301E-4</v>
      </c>
    </row>
    <row r="2864" spans="1:11">
      <c r="A2864">
        <v>50.86</v>
      </c>
      <c r="B2864">
        <v>50.86</v>
      </c>
      <c r="C2864">
        <v>1</v>
      </c>
      <c r="D2864">
        <v>1</v>
      </c>
      <c r="E2864">
        <v>1</v>
      </c>
      <c r="F2864">
        <v>0</v>
      </c>
      <c r="G2864">
        <v>0</v>
      </c>
      <c r="H2864">
        <v>-18.846966103842799</v>
      </c>
      <c r="I2864" s="3">
        <v>3.0761584639549303E-5</v>
      </c>
      <c r="J2864">
        <v>0.133784101344645</v>
      </c>
      <c r="K2864">
        <v>2.91131441162657E-4</v>
      </c>
    </row>
    <row r="2865" spans="1:11">
      <c r="A2865">
        <v>50.87</v>
      </c>
      <c r="B2865">
        <v>50.87</v>
      </c>
      <c r="C2865">
        <v>1</v>
      </c>
      <c r="D2865">
        <v>1</v>
      </c>
      <c r="E2865">
        <v>1</v>
      </c>
      <c r="F2865">
        <v>0</v>
      </c>
      <c r="G2865">
        <v>0</v>
      </c>
      <c r="H2865">
        <v>-18.847069294389001</v>
      </c>
      <c r="I2865" s="3">
        <v>2.12341547012329E-5</v>
      </c>
      <c r="J2865">
        <v>0.13172881677746801</v>
      </c>
      <c r="K2865" s="3">
        <v>-1.1455267838453899E-5</v>
      </c>
    </row>
    <row r="2866" spans="1:11">
      <c r="A2866">
        <v>50.89</v>
      </c>
      <c r="B2866">
        <v>50.89</v>
      </c>
      <c r="C2866">
        <v>1</v>
      </c>
      <c r="D2866">
        <v>1</v>
      </c>
      <c r="E2866">
        <v>1</v>
      </c>
      <c r="F2866">
        <v>0</v>
      </c>
      <c r="G2866">
        <v>0</v>
      </c>
      <c r="H2866">
        <v>-18.847418773201699</v>
      </c>
      <c r="I2866" s="3">
        <v>-4.9844384193420403E-5</v>
      </c>
      <c r="J2866">
        <v>0.128506016917527</v>
      </c>
      <c r="K2866" s="3">
        <v>-3.7336722572651701E-4</v>
      </c>
    </row>
    <row r="2867" spans="1:11">
      <c r="A2867">
        <v>50.91</v>
      </c>
      <c r="B2867">
        <v>50.91</v>
      </c>
      <c r="C2867">
        <v>1</v>
      </c>
      <c r="D2867">
        <v>1</v>
      </c>
      <c r="E2867">
        <v>1</v>
      </c>
      <c r="F2867">
        <v>0</v>
      </c>
      <c r="G2867">
        <v>0</v>
      </c>
      <c r="H2867">
        <v>-18.847525409641499</v>
      </c>
      <c r="I2867" s="3">
        <v>-1.91852450370789E-6</v>
      </c>
      <c r="J2867">
        <v>0.13061989098787299</v>
      </c>
      <c r="K2867" s="3">
        <v>4.4796616506474102E-5</v>
      </c>
    </row>
    <row r="2868" spans="1:11">
      <c r="A2868">
        <v>50.93</v>
      </c>
      <c r="B2868">
        <v>50.93</v>
      </c>
      <c r="C2868">
        <v>1</v>
      </c>
      <c r="D2868">
        <v>1</v>
      </c>
      <c r="E2868">
        <v>1</v>
      </c>
      <c r="F2868">
        <v>0</v>
      </c>
      <c r="G2868">
        <v>0</v>
      </c>
      <c r="H2868">
        <v>-18.8480586849731</v>
      </c>
      <c r="I2868" s="3">
        <v>-4.0698796510696403E-6</v>
      </c>
      <c r="J2868">
        <v>0.126948240213096</v>
      </c>
      <c r="K2868" s="3">
        <v>1.18371100997357E-4</v>
      </c>
    </row>
    <row r="2869" spans="1:11">
      <c r="A2869">
        <v>50.95</v>
      </c>
      <c r="B2869">
        <v>50.95</v>
      </c>
      <c r="C2869">
        <v>1</v>
      </c>
      <c r="D2869">
        <v>1</v>
      </c>
      <c r="E2869">
        <v>1</v>
      </c>
      <c r="F2869">
        <v>0</v>
      </c>
      <c r="G2869">
        <v>0</v>
      </c>
      <c r="H2869">
        <v>-18.8488896575798</v>
      </c>
      <c r="I2869" s="3">
        <v>7.4319541454315202E-6</v>
      </c>
      <c r="J2869">
        <v>0.13024773448705701</v>
      </c>
      <c r="K2869" s="3">
        <v>6.8452210254175603E-5</v>
      </c>
    </row>
    <row r="2870" spans="1:11">
      <c r="A2870">
        <v>50.97</v>
      </c>
      <c r="B2870">
        <v>50.97</v>
      </c>
      <c r="C2870">
        <v>1</v>
      </c>
      <c r="D2870">
        <v>1</v>
      </c>
      <c r="E2870">
        <v>1</v>
      </c>
      <c r="F2870">
        <v>0</v>
      </c>
      <c r="G2870">
        <v>0</v>
      </c>
      <c r="H2870">
        <v>-18.8499818196149</v>
      </c>
      <c r="I2870" s="3">
        <v>-5.6978315114975003E-5</v>
      </c>
      <c r="J2870">
        <v>0.128419389948249</v>
      </c>
      <c r="K2870">
        <v>-1.30943955942001E-4</v>
      </c>
    </row>
    <row r="2871" spans="1:11">
      <c r="A2871">
        <v>50.98</v>
      </c>
      <c r="B2871">
        <v>50.98</v>
      </c>
      <c r="C2871">
        <v>1</v>
      </c>
      <c r="D2871">
        <v>1</v>
      </c>
      <c r="E2871">
        <v>1</v>
      </c>
      <c r="F2871">
        <v>0</v>
      </c>
      <c r="G2871">
        <v>0</v>
      </c>
      <c r="H2871">
        <v>-18.850382381473299</v>
      </c>
      <c r="I2871" s="3">
        <v>-6.1923637986183194E-5</v>
      </c>
      <c r="J2871">
        <v>0.12631808873266001</v>
      </c>
      <c r="K2871">
        <v>2.4503097303229398E-4</v>
      </c>
    </row>
    <row r="2872" spans="1:11">
      <c r="A2872">
        <v>51</v>
      </c>
      <c r="B2872">
        <v>51</v>
      </c>
      <c r="C2872">
        <v>1</v>
      </c>
      <c r="D2872">
        <v>1</v>
      </c>
      <c r="E2872">
        <v>1</v>
      </c>
      <c r="F2872">
        <v>0</v>
      </c>
      <c r="G2872">
        <v>0</v>
      </c>
      <c r="H2872">
        <v>-18.8510254131754</v>
      </c>
      <c r="I2872" s="3">
        <v>3.4011900424957302E-5</v>
      </c>
      <c r="J2872">
        <v>0.12929609511047599</v>
      </c>
      <c r="K2872" s="3">
        <v>4.5355410059569398E-5</v>
      </c>
    </row>
    <row r="2873" spans="1:11">
      <c r="A2873">
        <v>51.02</v>
      </c>
      <c r="B2873">
        <v>51.02</v>
      </c>
      <c r="C2873">
        <v>1</v>
      </c>
      <c r="D2873">
        <v>1</v>
      </c>
      <c r="E2873">
        <v>1</v>
      </c>
      <c r="F2873">
        <v>0</v>
      </c>
      <c r="G2873">
        <v>0</v>
      </c>
      <c r="H2873">
        <v>-18.851388023637099</v>
      </c>
      <c r="I2873" s="3">
        <v>-4.3958425521850599E-5</v>
      </c>
      <c r="J2873">
        <v>0.123339076526463</v>
      </c>
      <c r="K2873" s="3">
        <v>-9.4342978214258306E-5</v>
      </c>
    </row>
    <row r="2874" spans="1:11">
      <c r="A2874">
        <v>51.04</v>
      </c>
      <c r="B2874">
        <v>51.04</v>
      </c>
      <c r="C2874">
        <v>1</v>
      </c>
      <c r="D2874">
        <v>1</v>
      </c>
      <c r="E2874">
        <v>1</v>
      </c>
      <c r="F2874">
        <v>0</v>
      </c>
      <c r="G2874">
        <v>0</v>
      </c>
      <c r="H2874">
        <v>-18.851481342163499</v>
      </c>
      <c r="I2874" s="3">
        <v>1.38767063617706E-6</v>
      </c>
      <c r="J2874">
        <v>0.12424319051206099</v>
      </c>
      <c r="K2874" s="3">
        <v>4.3390319397850901E-4</v>
      </c>
    </row>
    <row r="2875" spans="1:11">
      <c r="A2875">
        <v>51.05</v>
      </c>
      <c r="B2875">
        <v>51.05</v>
      </c>
      <c r="C2875">
        <v>1</v>
      </c>
      <c r="D2875">
        <v>1</v>
      </c>
      <c r="E2875">
        <v>1</v>
      </c>
      <c r="F2875">
        <v>0</v>
      </c>
      <c r="G2875">
        <v>0</v>
      </c>
      <c r="H2875">
        <v>-18.8514782222327</v>
      </c>
      <c r="I2875" s="3">
        <v>-3.1441450119018602E-5</v>
      </c>
      <c r="J2875">
        <v>0.119208893738687</v>
      </c>
      <c r="K2875">
        <v>-2.3879111168939601E-4</v>
      </c>
    </row>
    <row r="2876" spans="1:11">
      <c r="A2876">
        <v>51.06</v>
      </c>
      <c r="B2876">
        <v>51.06</v>
      </c>
      <c r="C2876">
        <v>1</v>
      </c>
      <c r="D2876">
        <v>1</v>
      </c>
      <c r="E2876">
        <v>1</v>
      </c>
      <c r="F2876">
        <v>0</v>
      </c>
      <c r="G2876">
        <v>0</v>
      </c>
      <c r="H2876">
        <v>-18.851489956897701</v>
      </c>
      <c r="I2876" s="3">
        <v>-3.6833807826042202E-5</v>
      </c>
      <c r="J2876">
        <v>0.116068948991597</v>
      </c>
      <c r="K2876" s="3">
        <v>-6.9355593165012998E-4</v>
      </c>
    </row>
    <row r="2877" spans="1:11">
      <c r="A2877">
        <v>51.08</v>
      </c>
      <c r="B2877">
        <v>51.08</v>
      </c>
      <c r="C2877">
        <v>1</v>
      </c>
      <c r="D2877">
        <v>1</v>
      </c>
      <c r="E2877">
        <v>1</v>
      </c>
      <c r="F2877">
        <v>0</v>
      </c>
      <c r="G2877">
        <v>0</v>
      </c>
      <c r="H2877">
        <v>-18.851544159874098</v>
      </c>
      <c r="I2877" s="3">
        <v>6.10016286373138E-6</v>
      </c>
      <c r="J2877">
        <v>0.119526106864214</v>
      </c>
      <c r="K2877" s="3">
        <v>-4.9360097190085796E-6</v>
      </c>
    </row>
    <row r="2878" spans="1:11">
      <c r="A2878">
        <v>51.09</v>
      </c>
      <c r="B2878">
        <v>51.09</v>
      </c>
      <c r="C2878">
        <v>1</v>
      </c>
      <c r="D2878">
        <v>1</v>
      </c>
      <c r="E2878">
        <v>1</v>
      </c>
      <c r="F2878">
        <v>0</v>
      </c>
      <c r="G2878">
        <v>0</v>
      </c>
      <c r="H2878">
        <v>-18.851548769921099</v>
      </c>
      <c r="I2878" s="3">
        <v>-1.6689300537109399E-5</v>
      </c>
      <c r="J2878">
        <v>0.11857685633003701</v>
      </c>
      <c r="K2878" s="3">
        <v>1.04494394428823E-4</v>
      </c>
    </row>
    <row r="2879" spans="1:11">
      <c r="A2879">
        <v>51.11</v>
      </c>
      <c r="B2879">
        <v>51.11</v>
      </c>
      <c r="C2879">
        <v>1</v>
      </c>
      <c r="D2879">
        <v>1</v>
      </c>
      <c r="E2879">
        <v>1</v>
      </c>
      <c r="F2879">
        <v>0</v>
      </c>
      <c r="G2879">
        <v>0</v>
      </c>
      <c r="H2879">
        <v>-18.8515457431226</v>
      </c>
      <c r="I2879" s="3">
        <v>-4.1164457798004201E-6</v>
      </c>
      <c r="J2879">
        <v>0.12611051090061701</v>
      </c>
      <c r="K2879">
        <v>3.5734847720445098E-4</v>
      </c>
    </row>
    <row r="2880" spans="1:11">
      <c r="A2880">
        <v>51.12</v>
      </c>
      <c r="B2880">
        <v>51.12</v>
      </c>
      <c r="C2880">
        <v>1</v>
      </c>
      <c r="D2880">
        <v>1</v>
      </c>
      <c r="E2880">
        <v>1</v>
      </c>
      <c r="F2880">
        <v>0</v>
      </c>
      <c r="G2880">
        <v>0</v>
      </c>
      <c r="H2880">
        <v>-18.8515402948853</v>
      </c>
      <c r="I2880" s="3">
        <v>-1.57393515110016E-6</v>
      </c>
      <c r="J2880">
        <v>0.129970628768206</v>
      </c>
      <c r="K2880">
        <v>2.83494595937021E-4</v>
      </c>
    </row>
    <row r="2881" spans="1:11">
      <c r="A2881">
        <v>51.14</v>
      </c>
      <c r="B2881">
        <v>51.14</v>
      </c>
      <c r="C2881">
        <v>1</v>
      </c>
      <c r="D2881">
        <v>1</v>
      </c>
      <c r="E2881">
        <v>1</v>
      </c>
      <c r="F2881">
        <v>0</v>
      </c>
      <c r="G2881">
        <v>0</v>
      </c>
      <c r="H2881">
        <v>-18.8517462103163</v>
      </c>
      <c r="I2881" s="3">
        <v>1.1250376701355001E-5</v>
      </c>
      <c r="J2881">
        <v>0.12731737922877101</v>
      </c>
      <c r="K2881">
        <v>-2.2500753737971199E-4</v>
      </c>
    </row>
    <row r="2882" spans="1:11">
      <c r="A2882">
        <v>51.16</v>
      </c>
      <c r="B2882">
        <v>51.16</v>
      </c>
      <c r="C2882">
        <v>1</v>
      </c>
      <c r="D2882">
        <v>1</v>
      </c>
      <c r="E2882">
        <v>1</v>
      </c>
      <c r="F2882">
        <v>0</v>
      </c>
      <c r="G2882">
        <v>0</v>
      </c>
      <c r="H2882">
        <v>-18.851714172818198</v>
      </c>
      <c r="I2882" s="3">
        <v>-1.8393620848655701E-5</v>
      </c>
      <c r="J2882">
        <v>0.128421778790653</v>
      </c>
      <c r="K2882">
        <v>2.25659463191656E-4</v>
      </c>
    </row>
    <row r="2883" spans="1:11">
      <c r="A2883">
        <v>51.18</v>
      </c>
      <c r="B2883">
        <v>51.18</v>
      </c>
      <c r="C2883">
        <v>1</v>
      </c>
      <c r="D2883">
        <v>1</v>
      </c>
      <c r="E2883">
        <v>1</v>
      </c>
      <c r="F2883">
        <v>0</v>
      </c>
      <c r="G2883">
        <v>0</v>
      </c>
      <c r="H2883">
        <v>-18.8516087936639</v>
      </c>
      <c r="I2883" s="3">
        <v>-6.17466866970062E-6</v>
      </c>
      <c r="J2883">
        <v>0.12864758726209399</v>
      </c>
      <c r="K2883">
        <v>-1.7834827569625301E-4</v>
      </c>
    </row>
    <row r="2884" spans="1:11">
      <c r="A2884">
        <v>51.2</v>
      </c>
      <c r="B2884">
        <v>51.2</v>
      </c>
      <c r="C2884">
        <v>1</v>
      </c>
      <c r="D2884">
        <v>1</v>
      </c>
      <c r="E2884">
        <v>1</v>
      </c>
      <c r="F2884">
        <v>0</v>
      </c>
      <c r="G2884">
        <v>0</v>
      </c>
      <c r="H2884">
        <v>-18.852105700847201</v>
      </c>
      <c r="I2884" s="3">
        <v>-5.7984143495559699E-5</v>
      </c>
      <c r="J2884">
        <v>0.129342991858721</v>
      </c>
      <c r="K2884" s="3">
        <v>-2.8498471207860902E-5</v>
      </c>
    </row>
    <row r="2885" spans="1:11">
      <c r="A2885">
        <v>51.22</v>
      </c>
      <c r="B2885">
        <v>51.22</v>
      </c>
      <c r="C2885">
        <v>1</v>
      </c>
      <c r="D2885">
        <v>1</v>
      </c>
      <c r="E2885">
        <v>1</v>
      </c>
      <c r="F2885">
        <v>0</v>
      </c>
      <c r="G2885">
        <v>0</v>
      </c>
      <c r="H2885">
        <v>-18.852362978720599</v>
      </c>
      <c r="I2885" s="3">
        <v>5.0477683544158902E-6</v>
      </c>
      <c r="J2885">
        <v>0.12932476121932299</v>
      </c>
      <c r="K2885">
        <v>2.9010698631531598E-4</v>
      </c>
    </row>
    <row r="2886" spans="1:11">
      <c r="A2886">
        <v>51.23</v>
      </c>
      <c r="B2886">
        <v>51.23</v>
      </c>
      <c r="C2886">
        <v>1</v>
      </c>
      <c r="D2886">
        <v>1</v>
      </c>
      <c r="E2886">
        <v>1</v>
      </c>
      <c r="F2886">
        <v>0</v>
      </c>
      <c r="G2886">
        <v>0</v>
      </c>
      <c r="H2886">
        <v>-18.852566984940299</v>
      </c>
      <c r="I2886" s="3">
        <v>1.39232724905014E-5</v>
      </c>
      <c r="J2886">
        <v>0.127795147709548</v>
      </c>
      <c r="K2886">
        <v>2.26777050297847E-4</v>
      </c>
    </row>
    <row r="2887" spans="1:11">
      <c r="A2887">
        <v>51.25</v>
      </c>
      <c r="B2887">
        <v>51.25</v>
      </c>
      <c r="C2887">
        <v>1</v>
      </c>
      <c r="D2887">
        <v>1</v>
      </c>
      <c r="E2887">
        <v>1</v>
      </c>
      <c r="F2887">
        <v>0</v>
      </c>
      <c r="G2887">
        <v>0</v>
      </c>
      <c r="H2887">
        <v>-18.8532257094286</v>
      </c>
      <c r="I2887" s="3">
        <v>-1.0048970580101E-5</v>
      </c>
      <c r="J2887">
        <v>0.12771342415362599</v>
      </c>
      <c r="K2887">
        <v>-4.17232519644499E-4</v>
      </c>
    </row>
    <row r="2888" spans="1:11">
      <c r="A2888">
        <v>51.27</v>
      </c>
      <c r="B2888">
        <v>51.27</v>
      </c>
      <c r="C2888">
        <v>1</v>
      </c>
      <c r="D2888">
        <v>1</v>
      </c>
      <c r="E2888">
        <v>1</v>
      </c>
      <c r="F2888">
        <v>0</v>
      </c>
      <c r="G2888">
        <v>0</v>
      </c>
      <c r="H2888">
        <v>-18.854455986608102</v>
      </c>
      <c r="I2888" s="3">
        <v>-9.8533928394317593E-6</v>
      </c>
      <c r="J2888">
        <v>0.13047442305833101</v>
      </c>
      <c r="K2888">
        <v>1.3792887535569301E-4</v>
      </c>
    </row>
    <row r="2889" spans="1:11">
      <c r="A2889">
        <v>51.29</v>
      </c>
      <c r="B2889">
        <v>51.29</v>
      </c>
      <c r="C2889">
        <v>1</v>
      </c>
      <c r="D2889">
        <v>1</v>
      </c>
      <c r="E2889">
        <v>1</v>
      </c>
      <c r="F2889">
        <v>0</v>
      </c>
      <c r="G2889">
        <v>0</v>
      </c>
      <c r="H2889">
        <v>-18.855310568243201</v>
      </c>
      <c r="I2889" s="3">
        <v>2.1886080503463701E-5</v>
      </c>
      <c r="J2889">
        <v>0.131461266428232</v>
      </c>
      <c r="K2889">
        <v>2.2239983413193401E-4</v>
      </c>
    </row>
    <row r="2890" spans="1:11">
      <c r="A2890">
        <v>51.3</v>
      </c>
      <c r="B2890">
        <v>51.3</v>
      </c>
      <c r="C2890">
        <v>1</v>
      </c>
      <c r="D2890">
        <v>1</v>
      </c>
      <c r="E2890">
        <v>1</v>
      </c>
      <c r="F2890">
        <v>0</v>
      </c>
      <c r="G2890">
        <v>0</v>
      </c>
      <c r="H2890">
        <v>-18.855629359975602</v>
      </c>
      <c r="I2890" s="3">
        <v>-1.49570405483246E-5</v>
      </c>
      <c r="J2890">
        <v>0.13097733724862301</v>
      </c>
      <c r="K2890" s="3">
        <v>2.6077032477781201E-6</v>
      </c>
    </row>
    <row r="2891" spans="1:11">
      <c r="A2891">
        <v>51.32</v>
      </c>
      <c r="B2891">
        <v>51.32</v>
      </c>
      <c r="C2891">
        <v>1</v>
      </c>
      <c r="D2891">
        <v>1</v>
      </c>
      <c r="E2891">
        <v>1</v>
      </c>
      <c r="F2891">
        <v>0</v>
      </c>
      <c r="G2891">
        <v>0</v>
      </c>
      <c r="H2891">
        <v>-18.8561647307831</v>
      </c>
      <c r="I2891" s="3">
        <v>-3.7355348467826803E-5</v>
      </c>
      <c r="J2891">
        <v>0.131387589499354</v>
      </c>
      <c r="K2891" s="3">
        <v>-9.6578152426639598E-5</v>
      </c>
    </row>
    <row r="2892" spans="1:11">
      <c r="A2892">
        <v>51.34</v>
      </c>
      <c r="B2892">
        <v>51.34</v>
      </c>
      <c r="C2892">
        <v>1</v>
      </c>
      <c r="D2892">
        <v>1</v>
      </c>
      <c r="E2892">
        <v>1</v>
      </c>
      <c r="F2892">
        <v>0</v>
      </c>
      <c r="G2892">
        <v>0</v>
      </c>
      <c r="H2892">
        <v>-18.856434302115101</v>
      </c>
      <c r="I2892" s="3">
        <v>1.2032687664031999E-5</v>
      </c>
      <c r="J2892">
        <v>0.13395986985415201</v>
      </c>
      <c r="K2892">
        <v>-1.8225983056792099E-4</v>
      </c>
    </row>
    <row r="2893" spans="1:11">
      <c r="A2893">
        <v>51.36</v>
      </c>
      <c r="B2893">
        <v>51.36</v>
      </c>
      <c r="C2893">
        <v>1</v>
      </c>
      <c r="D2893">
        <v>1</v>
      </c>
      <c r="E2893">
        <v>1</v>
      </c>
      <c r="F2893">
        <v>0</v>
      </c>
      <c r="G2893">
        <v>0</v>
      </c>
      <c r="H2893">
        <v>-18.856497771751599</v>
      </c>
      <c r="I2893" s="3">
        <v>-1.48080289363861E-6</v>
      </c>
      <c r="J2893">
        <v>0.13314011972397599</v>
      </c>
      <c r="K2893" s="3">
        <v>5.0887466235213005E-4</v>
      </c>
    </row>
    <row r="2894" spans="1:11">
      <c r="A2894">
        <v>51.37</v>
      </c>
      <c r="B2894">
        <v>51.37</v>
      </c>
      <c r="C2894">
        <v>1</v>
      </c>
      <c r="D2894">
        <v>1</v>
      </c>
      <c r="E2894">
        <v>1</v>
      </c>
      <c r="F2894">
        <v>0</v>
      </c>
      <c r="G2894">
        <v>0</v>
      </c>
      <c r="H2894">
        <v>-18.856581497655</v>
      </c>
      <c r="I2894" s="3">
        <v>2.0032748579978899E-5</v>
      </c>
      <c r="J2894">
        <v>0.133404904045165</v>
      </c>
      <c r="K2894" s="3">
        <v>3.9897859691005201E-4</v>
      </c>
    </row>
    <row r="2895" spans="1:11">
      <c r="A2895">
        <v>51.39</v>
      </c>
      <c r="B2895">
        <v>51.39</v>
      </c>
      <c r="C2895">
        <v>1</v>
      </c>
      <c r="D2895">
        <v>1</v>
      </c>
      <c r="E2895">
        <v>1</v>
      </c>
      <c r="F2895">
        <v>0</v>
      </c>
      <c r="G2895">
        <v>0</v>
      </c>
      <c r="H2895">
        <v>-18.856743314959999</v>
      </c>
      <c r="I2895" s="3">
        <v>-3.65078449249268E-6</v>
      </c>
      <c r="J2895">
        <v>0.13157454784959599</v>
      </c>
      <c r="K2895" s="3">
        <v>5.6717545639174101E-5</v>
      </c>
    </row>
    <row r="2896" spans="1:11">
      <c r="A2896">
        <v>51.41</v>
      </c>
      <c r="B2896">
        <v>51.41</v>
      </c>
      <c r="C2896">
        <v>1</v>
      </c>
      <c r="D2896">
        <v>1</v>
      </c>
      <c r="E2896">
        <v>1</v>
      </c>
      <c r="F2896">
        <v>0</v>
      </c>
      <c r="G2896">
        <v>0</v>
      </c>
      <c r="H2896">
        <v>-18.8567412660503</v>
      </c>
      <c r="I2896" s="3">
        <v>-1.12131237983704E-5</v>
      </c>
      <c r="J2896">
        <v>0.12671564240008601</v>
      </c>
      <c r="K2896" s="3">
        <v>-1.21723862315929E-4</v>
      </c>
    </row>
    <row r="2897" spans="1:11">
      <c r="A2897">
        <v>51.43</v>
      </c>
      <c r="B2897">
        <v>51.43</v>
      </c>
      <c r="C2897">
        <v>1</v>
      </c>
      <c r="D2897">
        <v>1</v>
      </c>
      <c r="E2897">
        <v>1</v>
      </c>
      <c r="F2897">
        <v>0</v>
      </c>
      <c r="G2897">
        <v>0</v>
      </c>
      <c r="H2897">
        <v>-18.856848135320799</v>
      </c>
      <c r="I2897" s="3">
        <v>-2.58069485425949E-5</v>
      </c>
      <c r="J2897">
        <v>0.12839097529649701</v>
      </c>
      <c r="K2897" s="3">
        <v>6.4261258605960804E-6</v>
      </c>
    </row>
    <row r="2898" spans="1:11">
      <c r="A2898">
        <v>51.45</v>
      </c>
      <c r="B2898">
        <v>51.45</v>
      </c>
      <c r="C2898">
        <v>1</v>
      </c>
      <c r="D2898">
        <v>1</v>
      </c>
      <c r="E2898">
        <v>1</v>
      </c>
      <c r="F2898">
        <v>0</v>
      </c>
      <c r="G2898">
        <v>0</v>
      </c>
      <c r="H2898">
        <v>-18.856852512537099</v>
      </c>
      <c r="I2898" s="3">
        <v>-2.6831403374671899E-5</v>
      </c>
      <c r="J2898">
        <v>0.13598007615655699</v>
      </c>
      <c r="K2898">
        <v>-3.5893172560488802E-4</v>
      </c>
    </row>
    <row r="2899" spans="1:11">
      <c r="A2899">
        <v>51.47</v>
      </c>
      <c r="B2899">
        <v>51.47</v>
      </c>
      <c r="C2899">
        <v>1</v>
      </c>
      <c r="D2899">
        <v>1</v>
      </c>
      <c r="E2899">
        <v>1</v>
      </c>
      <c r="F2899">
        <v>0</v>
      </c>
      <c r="G2899">
        <v>0</v>
      </c>
      <c r="H2899">
        <v>-18.856923013659301</v>
      </c>
      <c r="I2899" s="3">
        <v>-1.4901161193847701E-7</v>
      </c>
      <c r="J2899">
        <v>0.13306204229593299</v>
      </c>
      <c r="K2899">
        <v>-1.1082738803057E-4</v>
      </c>
    </row>
    <row r="2900" spans="1:11">
      <c r="A2900">
        <v>51.48</v>
      </c>
      <c r="B2900">
        <v>51.48</v>
      </c>
      <c r="C2900">
        <v>1</v>
      </c>
      <c r="D2900">
        <v>1</v>
      </c>
      <c r="E2900">
        <v>1</v>
      </c>
      <c r="F2900">
        <v>0</v>
      </c>
      <c r="G2900">
        <v>0</v>
      </c>
      <c r="H2900">
        <v>-18.856983549629501</v>
      </c>
      <c r="I2900" s="3">
        <v>-2.66171991825104E-5</v>
      </c>
      <c r="J2900">
        <v>0.136333624832332</v>
      </c>
      <c r="K2900">
        <v>5.0058589131454897E-4</v>
      </c>
    </row>
    <row r="2901" spans="1:11">
      <c r="A2901">
        <v>51.5</v>
      </c>
      <c r="B2901">
        <v>51.5</v>
      </c>
      <c r="C2901">
        <v>1</v>
      </c>
      <c r="D2901">
        <v>1</v>
      </c>
      <c r="E2901">
        <v>1</v>
      </c>
      <c r="F2901">
        <v>0</v>
      </c>
      <c r="G2901">
        <v>0</v>
      </c>
      <c r="H2901">
        <v>-18.857163667424</v>
      </c>
      <c r="I2901" s="3">
        <v>1.0533258318901099E-5</v>
      </c>
      <c r="J2901">
        <v>0.13696239329874499</v>
      </c>
      <c r="K2901">
        <v>-5.1409006884768605E-4</v>
      </c>
    </row>
    <row r="2902" spans="1:11">
      <c r="A2902">
        <v>51.52</v>
      </c>
      <c r="B2902">
        <v>51.52</v>
      </c>
      <c r="C2902">
        <v>1</v>
      </c>
      <c r="D2902">
        <v>1</v>
      </c>
      <c r="E2902">
        <v>1</v>
      </c>
      <c r="F2902">
        <v>0</v>
      </c>
      <c r="G2902">
        <v>0</v>
      </c>
      <c r="H2902">
        <v>-18.857342015705498</v>
      </c>
      <c r="I2902" s="3">
        <v>2.99885869026184E-6</v>
      </c>
      <c r="J2902">
        <v>0.134612526744604</v>
      </c>
      <c r="K2902">
        <v>1.7927959828474601E-4</v>
      </c>
    </row>
    <row r="2903" spans="1:11">
      <c r="A2903">
        <v>51.54</v>
      </c>
      <c r="B2903">
        <v>51.54</v>
      </c>
      <c r="C2903">
        <v>1</v>
      </c>
      <c r="D2903">
        <v>1</v>
      </c>
      <c r="E2903">
        <v>1</v>
      </c>
      <c r="F2903">
        <v>0</v>
      </c>
      <c r="G2903">
        <v>0</v>
      </c>
      <c r="H2903">
        <v>-18.8579035566786</v>
      </c>
      <c r="I2903" s="3">
        <v>-1.14180147647858E-5</v>
      </c>
      <c r="J2903">
        <v>0.136787630617619</v>
      </c>
      <c r="K2903">
        <v>5.2070245922598098E-4</v>
      </c>
    </row>
    <row r="2904" spans="1:11">
      <c r="A2904">
        <v>51.55</v>
      </c>
      <c r="B2904">
        <v>51.55</v>
      </c>
      <c r="C2904">
        <v>1</v>
      </c>
      <c r="D2904">
        <v>1</v>
      </c>
      <c r="E2904">
        <v>1</v>
      </c>
      <c r="F2904">
        <v>0</v>
      </c>
      <c r="G2904">
        <v>0</v>
      </c>
      <c r="H2904">
        <v>-18.858146026522402</v>
      </c>
      <c r="I2904" s="3">
        <v>4.3306499719619802E-6</v>
      </c>
      <c r="J2904">
        <v>0.137569787912071</v>
      </c>
      <c r="K2904" s="3">
        <v>1.6801059496399001E-4</v>
      </c>
    </row>
    <row r="2905" spans="1:11">
      <c r="A2905">
        <v>51.57</v>
      </c>
      <c r="B2905">
        <v>51.57</v>
      </c>
      <c r="C2905">
        <v>1</v>
      </c>
      <c r="D2905">
        <v>1</v>
      </c>
      <c r="E2905">
        <v>1</v>
      </c>
      <c r="F2905">
        <v>0</v>
      </c>
      <c r="G2905">
        <v>0</v>
      </c>
      <c r="H2905">
        <v>-18.859079118654201</v>
      </c>
      <c r="I2905" s="3">
        <v>8.0093741416931203E-6</v>
      </c>
      <c r="J2905">
        <v>0.13790912926197099</v>
      </c>
      <c r="K2905" s="3">
        <v>2.9429793796352999E-5</v>
      </c>
    </row>
    <row r="2906" spans="1:11">
      <c r="A2906">
        <v>51.59</v>
      </c>
      <c r="B2906">
        <v>51.59</v>
      </c>
      <c r="C2906">
        <v>1</v>
      </c>
      <c r="D2906">
        <v>1</v>
      </c>
      <c r="E2906">
        <v>1</v>
      </c>
      <c r="F2906">
        <v>0</v>
      </c>
      <c r="G2906">
        <v>0</v>
      </c>
      <c r="H2906">
        <v>-18.860006576284199</v>
      </c>
      <c r="I2906" s="3">
        <v>7.5157731771469099E-6</v>
      </c>
      <c r="J2906">
        <v>0.13657653238624301</v>
      </c>
      <c r="K2906" s="3">
        <v>-1.4780089479371001E-4</v>
      </c>
    </row>
    <row r="2907" spans="1:11">
      <c r="A2907">
        <v>51.61</v>
      </c>
      <c r="B2907">
        <v>51.61</v>
      </c>
      <c r="C2907">
        <v>1</v>
      </c>
      <c r="D2907">
        <v>1</v>
      </c>
      <c r="E2907">
        <v>1</v>
      </c>
      <c r="F2907">
        <v>0</v>
      </c>
      <c r="G2907">
        <v>0</v>
      </c>
      <c r="H2907">
        <v>-18.8607432524757</v>
      </c>
      <c r="I2907" s="3">
        <v>-3.5045668482780497E-5</v>
      </c>
      <c r="J2907">
        <v>0.13669484294951001</v>
      </c>
      <c r="K2907">
        <v>1.24797226857953E-4</v>
      </c>
    </row>
    <row r="2908" spans="1:11">
      <c r="A2908">
        <v>51.62</v>
      </c>
      <c r="B2908">
        <v>51.62</v>
      </c>
      <c r="C2908">
        <v>1</v>
      </c>
      <c r="D2908">
        <v>1</v>
      </c>
      <c r="E2908">
        <v>1</v>
      </c>
      <c r="F2908">
        <v>0</v>
      </c>
      <c r="G2908">
        <v>0</v>
      </c>
      <c r="H2908">
        <v>-18.8610542210982</v>
      </c>
      <c r="I2908" s="3">
        <v>-2.7734786272049001E-5</v>
      </c>
      <c r="J2908">
        <v>0.13624008279293801</v>
      </c>
      <c r="K2908">
        <v>-2.3348257293499101E-4</v>
      </c>
    </row>
    <row r="2909" spans="1:11">
      <c r="A2909">
        <v>51.64</v>
      </c>
      <c r="B2909">
        <v>51.64</v>
      </c>
      <c r="C2909">
        <v>1</v>
      </c>
      <c r="D2909">
        <v>1</v>
      </c>
      <c r="E2909">
        <v>1</v>
      </c>
      <c r="F2909">
        <v>0</v>
      </c>
      <c r="G2909">
        <v>0</v>
      </c>
      <c r="H2909">
        <v>-18.8616168796583</v>
      </c>
      <c r="I2909" s="3">
        <v>-2.98023223876953E-6</v>
      </c>
      <c r="J2909">
        <v>0.13869719579815901</v>
      </c>
      <c r="K2909">
        <v>1.2582168170529399E-4</v>
      </c>
    </row>
    <row r="2910" spans="1:11">
      <c r="A2910">
        <v>51.66</v>
      </c>
      <c r="B2910">
        <v>51.66</v>
      </c>
      <c r="C2910">
        <v>1</v>
      </c>
      <c r="D2910">
        <v>1</v>
      </c>
      <c r="E2910">
        <v>1</v>
      </c>
      <c r="F2910">
        <v>0</v>
      </c>
      <c r="G2910">
        <v>0</v>
      </c>
      <c r="H2910">
        <v>-18.861572874664599</v>
      </c>
      <c r="I2910" s="3">
        <v>1.40070915222168E-5</v>
      </c>
      <c r="J2910">
        <v>0.13637737836688801</v>
      </c>
      <c r="K2910">
        <v>-1.0039657503945801E-4</v>
      </c>
    </row>
    <row r="2911" spans="1:11">
      <c r="A2911">
        <v>51.68</v>
      </c>
      <c r="B2911">
        <v>51.68</v>
      </c>
      <c r="C2911">
        <v>1</v>
      </c>
      <c r="D2911">
        <v>1</v>
      </c>
      <c r="E2911">
        <v>1</v>
      </c>
      <c r="F2911">
        <v>0</v>
      </c>
      <c r="G2911">
        <v>0</v>
      </c>
      <c r="H2911">
        <v>-18.8616732712429</v>
      </c>
      <c r="I2911" s="3">
        <v>6.1653554439544703E-6</v>
      </c>
      <c r="J2911">
        <v>0.135984853841364</v>
      </c>
      <c r="K2911">
        <v>-2.3907050846594399E-4</v>
      </c>
    </row>
    <row r="2912" spans="1:11">
      <c r="A2912">
        <v>51.7</v>
      </c>
      <c r="B2912">
        <v>51.7</v>
      </c>
      <c r="C2912">
        <v>1</v>
      </c>
      <c r="D2912">
        <v>1</v>
      </c>
      <c r="E2912">
        <v>1</v>
      </c>
      <c r="F2912">
        <v>0</v>
      </c>
      <c r="G2912">
        <v>0</v>
      </c>
      <c r="H2912">
        <v>-18.8617442380265</v>
      </c>
      <c r="I2912" s="3">
        <v>1.66799873113632E-5</v>
      </c>
      <c r="J2912">
        <v>0.13569140341132899</v>
      </c>
      <c r="K2912">
        <v>-4.4154003920414501E-4</v>
      </c>
    </row>
    <row r="2913" spans="1:11">
      <c r="A2913">
        <v>51.72</v>
      </c>
      <c r="B2913">
        <v>51.72</v>
      </c>
      <c r="C2913">
        <v>1</v>
      </c>
      <c r="D2913">
        <v>1</v>
      </c>
      <c r="E2913">
        <v>1</v>
      </c>
      <c r="F2913">
        <v>0</v>
      </c>
      <c r="G2913">
        <v>0</v>
      </c>
      <c r="H2913">
        <v>-18.861756112389902</v>
      </c>
      <c r="I2913" s="3">
        <v>-4.7804787755012499E-5</v>
      </c>
      <c r="J2913">
        <v>0.13622222933918199</v>
      </c>
      <c r="K2913">
        <v>4.9276278157121497E-4</v>
      </c>
    </row>
    <row r="2914" spans="1:11">
      <c r="A2914">
        <v>51.73</v>
      </c>
      <c r="B2914">
        <v>51.73</v>
      </c>
      <c r="C2914">
        <v>1</v>
      </c>
      <c r="D2914">
        <v>1</v>
      </c>
      <c r="E2914">
        <v>1</v>
      </c>
      <c r="F2914">
        <v>0</v>
      </c>
      <c r="G2914">
        <v>0</v>
      </c>
      <c r="H2914">
        <v>-18.861740279905298</v>
      </c>
      <c r="I2914" s="3">
        <v>-7.7597796916961697E-5</v>
      </c>
      <c r="J2914">
        <v>0.13783859554678199</v>
      </c>
      <c r="K2914">
        <v>4.5979396193859199E-4</v>
      </c>
    </row>
    <row r="2915" spans="1:11">
      <c r="A2915">
        <v>51.75</v>
      </c>
      <c r="B2915">
        <v>51.75</v>
      </c>
      <c r="C2915">
        <v>1</v>
      </c>
      <c r="D2915">
        <v>1</v>
      </c>
      <c r="E2915">
        <v>1</v>
      </c>
      <c r="F2915">
        <v>0</v>
      </c>
      <c r="G2915">
        <v>0</v>
      </c>
      <c r="H2915">
        <v>-18.8618502225405</v>
      </c>
      <c r="I2915" s="3">
        <v>-1.9744038581848098E-6</v>
      </c>
      <c r="J2915">
        <v>0.136551135219634</v>
      </c>
      <c r="K2915">
        <v>-1.80117788614389E-4</v>
      </c>
    </row>
    <row r="2916" spans="1:11">
      <c r="A2916">
        <v>51.77</v>
      </c>
      <c r="B2916">
        <v>51.77</v>
      </c>
      <c r="C2916">
        <v>1</v>
      </c>
      <c r="D2916">
        <v>1</v>
      </c>
      <c r="E2916">
        <v>1</v>
      </c>
      <c r="F2916">
        <v>0</v>
      </c>
      <c r="G2916">
        <v>0</v>
      </c>
      <c r="H2916">
        <v>-18.862065358065401</v>
      </c>
      <c r="I2916" s="3">
        <v>-7.2084367275238003E-6</v>
      </c>
      <c r="J2916">
        <v>0.135536757297814</v>
      </c>
      <c r="K2916" s="3">
        <v>1.4286488507470101E-4</v>
      </c>
    </row>
    <row r="2917" spans="1:11">
      <c r="A2917">
        <v>51.79</v>
      </c>
      <c r="B2917">
        <v>51.79</v>
      </c>
      <c r="C2917">
        <v>1</v>
      </c>
      <c r="D2917">
        <v>1</v>
      </c>
      <c r="E2917">
        <v>1</v>
      </c>
      <c r="F2917">
        <v>0</v>
      </c>
      <c r="G2917">
        <v>0</v>
      </c>
      <c r="H2917">
        <v>-18.8621858246462</v>
      </c>
      <c r="I2917" s="3">
        <v>-9.3132257461547902E-6</v>
      </c>
      <c r="J2917">
        <v>0.13449811376631299</v>
      </c>
      <c r="K2917">
        <v>-1.2461096234025399E-4</v>
      </c>
    </row>
    <row r="2918" spans="1:11">
      <c r="A2918">
        <v>51.8</v>
      </c>
      <c r="B2918">
        <v>51.8</v>
      </c>
      <c r="C2918">
        <v>1</v>
      </c>
      <c r="D2918">
        <v>1</v>
      </c>
      <c r="E2918">
        <v>1</v>
      </c>
      <c r="F2918">
        <v>0</v>
      </c>
      <c r="G2918">
        <v>0</v>
      </c>
      <c r="H2918">
        <v>-18.862224102005801</v>
      </c>
      <c r="I2918" s="3">
        <v>-1.1138617992401099E-5</v>
      </c>
      <c r="J2918">
        <v>0.136881801299751</v>
      </c>
      <c r="K2918" s="3">
        <v>2.6915222807424101E-5</v>
      </c>
    </row>
    <row r="2919" spans="1:11">
      <c r="A2919">
        <v>51.82</v>
      </c>
      <c r="B2919">
        <v>51.82</v>
      </c>
      <c r="C2919">
        <v>1</v>
      </c>
      <c r="D2919">
        <v>1</v>
      </c>
      <c r="E2919">
        <v>1</v>
      </c>
      <c r="F2919">
        <v>0</v>
      </c>
      <c r="G2919">
        <v>0</v>
      </c>
      <c r="H2919">
        <v>-18.8626122307072</v>
      </c>
      <c r="I2919" s="3">
        <v>-1.6801059246063199E-5</v>
      </c>
      <c r="J2919">
        <v>0.126996394246817</v>
      </c>
      <c r="K2919">
        <v>-5.6615100154439903E-4</v>
      </c>
    </row>
    <row r="2920" spans="1:11">
      <c r="A2920">
        <v>51.84</v>
      </c>
      <c r="B2920">
        <v>51.84</v>
      </c>
      <c r="C2920">
        <v>1</v>
      </c>
      <c r="D2920">
        <v>1</v>
      </c>
      <c r="E2920">
        <v>1</v>
      </c>
      <c r="F2920">
        <v>0</v>
      </c>
      <c r="G2920">
        <v>0</v>
      </c>
      <c r="H2920">
        <v>-18.863228812847002</v>
      </c>
      <c r="I2920" s="3">
        <v>1.89058482646942E-5</v>
      </c>
      <c r="J2920">
        <v>0.12510581407696</v>
      </c>
      <c r="K2920" s="3">
        <v>-1.1082738803056999E-5</v>
      </c>
    </row>
    <row r="2921" spans="1:11">
      <c r="A2921">
        <v>51.86</v>
      </c>
      <c r="B2921">
        <v>51.86</v>
      </c>
      <c r="C2921">
        <v>1</v>
      </c>
      <c r="D2921">
        <v>1</v>
      </c>
      <c r="E2921">
        <v>1</v>
      </c>
      <c r="F2921">
        <v>0</v>
      </c>
      <c r="G2921">
        <v>0</v>
      </c>
      <c r="H2921">
        <v>-18.863865139026402</v>
      </c>
      <c r="I2921" s="3">
        <v>7.0780515670776401E-6</v>
      </c>
      <c r="J2921">
        <v>0.127105400897563</v>
      </c>
      <c r="K2921">
        <v>-4.1406602284362498E-4</v>
      </c>
    </row>
    <row r="2922" spans="1:11">
      <c r="A2922">
        <v>51.87</v>
      </c>
      <c r="B2922">
        <v>51.87</v>
      </c>
      <c r="C2922">
        <v>1</v>
      </c>
      <c r="D2922">
        <v>1</v>
      </c>
      <c r="E2922">
        <v>1</v>
      </c>
      <c r="F2922">
        <v>0</v>
      </c>
      <c r="G2922">
        <v>0</v>
      </c>
      <c r="H2922">
        <v>-18.8641778305957</v>
      </c>
      <c r="I2922" s="3">
        <v>3.5390257835388199E-7</v>
      </c>
      <c r="J2922">
        <v>0.125295789912343</v>
      </c>
      <c r="K2922">
        <v>-3.5194680619119698E-4</v>
      </c>
    </row>
    <row r="2923" spans="1:11">
      <c r="A2923">
        <v>51.89</v>
      </c>
      <c r="B2923">
        <v>51.89</v>
      </c>
      <c r="C2923">
        <v>1</v>
      </c>
      <c r="D2923">
        <v>1</v>
      </c>
      <c r="E2923">
        <v>1</v>
      </c>
      <c r="F2923">
        <v>0</v>
      </c>
      <c r="G2923">
        <v>0</v>
      </c>
      <c r="H2923">
        <v>-18.864926707113501</v>
      </c>
      <c r="I2923" s="3">
        <v>1.47800892591476E-5</v>
      </c>
      <c r="J2923">
        <v>0.12689769733697201</v>
      </c>
      <c r="K2923">
        <v>2.0107254685546299E-4</v>
      </c>
    </row>
    <row r="2924" spans="1:11">
      <c r="A2924">
        <v>51.91</v>
      </c>
      <c r="B2924">
        <v>51.91</v>
      </c>
      <c r="C2924">
        <v>1</v>
      </c>
      <c r="D2924">
        <v>1</v>
      </c>
      <c r="E2924">
        <v>1</v>
      </c>
      <c r="F2924">
        <v>0</v>
      </c>
      <c r="G2924">
        <v>0</v>
      </c>
      <c r="H2924">
        <v>-18.865325592591098</v>
      </c>
      <c r="I2924" s="3">
        <v>-1.88965350389481E-5</v>
      </c>
      <c r="J2924">
        <v>0.129857095889747</v>
      </c>
      <c r="K2924" s="3">
        <v>2.33203176158443E-4</v>
      </c>
    </row>
    <row r="2925" spans="1:11">
      <c r="A2925">
        <v>51.93</v>
      </c>
      <c r="B2925">
        <v>51.93</v>
      </c>
      <c r="C2925">
        <v>1</v>
      </c>
      <c r="D2925">
        <v>1</v>
      </c>
      <c r="E2925">
        <v>1</v>
      </c>
      <c r="F2925">
        <v>0</v>
      </c>
      <c r="G2925">
        <v>0</v>
      </c>
      <c r="H2925">
        <v>-18.8657865507213</v>
      </c>
      <c r="I2925" s="3">
        <v>-1.30292028188705E-5</v>
      </c>
      <c r="J2925">
        <v>0.13014099095016701</v>
      </c>
      <c r="K2925">
        <v>3.46545135177942E-4</v>
      </c>
    </row>
    <row r="2926" spans="1:11">
      <c r="A2926">
        <v>51.95</v>
      </c>
      <c r="B2926">
        <v>51.95</v>
      </c>
      <c r="C2926">
        <v>1</v>
      </c>
      <c r="D2926">
        <v>1</v>
      </c>
      <c r="E2926">
        <v>1</v>
      </c>
      <c r="F2926">
        <v>0</v>
      </c>
      <c r="G2926">
        <v>0</v>
      </c>
      <c r="H2926">
        <v>-18.865944782434301</v>
      </c>
      <c r="I2926" s="3">
        <v>-6.2771141529083303E-6</v>
      </c>
      <c r="J2926">
        <v>0.128000462427735</v>
      </c>
      <c r="K2926">
        <v>-4.18722635786086E-4</v>
      </c>
    </row>
    <row r="2927" spans="1:11">
      <c r="A2927">
        <v>51.97</v>
      </c>
      <c r="B2927">
        <v>51.97</v>
      </c>
      <c r="C2927">
        <v>1</v>
      </c>
      <c r="D2927">
        <v>1</v>
      </c>
      <c r="E2927">
        <v>1</v>
      </c>
      <c r="F2927">
        <v>0</v>
      </c>
      <c r="G2927">
        <v>0</v>
      </c>
      <c r="H2927">
        <v>-18.866214912559901</v>
      </c>
      <c r="I2927" s="3">
        <v>7.7392905950546299E-6</v>
      </c>
      <c r="J2927">
        <v>0.132044898346066</v>
      </c>
      <c r="K2927" s="3">
        <v>3.3825636414036201E-4</v>
      </c>
    </row>
    <row r="2928" spans="1:11">
      <c r="A2928">
        <v>51.98</v>
      </c>
      <c r="B2928">
        <v>51.98</v>
      </c>
      <c r="C2928">
        <v>1</v>
      </c>
      <c r="D2928">
        <v>1</v>
      </c>
      <c r="E2928">
        <v>1</v>
      </c>
      <c r="F2928">
        <v>0</v>
      </c>
      <c r="G2928">
        <v>0</v>
      </c>
      <c r="H2928">
        <v>-18.866353726196198</v>
      </c>
      <c r="I2928" s="3">
        <v>-2.3059546947479201E-5</v>
      </c>
      <c r="J2928">
        <v>0.13085085432976501</v>
      </c>
      <c r="K2928">
        <v>-1.33551659189779E-4</v>
      </c>
    </row>
    <row r="2929" spans="1:11">
      <c r="A2929">
        <v>52</v>
      </c>
      <c r="B2929">
        <v>52</v>
      </c>
      <c r="C2929">
        <v>1</v>
      </c>
      <c r="D2929">
        <v>1</v>
      </c>
      <c r="E2929">
        <v>1</v>
      </c>
      <c r="F2929">
        <v>0</v>
      </c>
      <c r="G2929">
        <v>0</v>
      </c>
      <c r="H2929">
        <v>-18.866519175659398</v>
      </c>
      <c r="I2929" s="3">
        <v>2.6533380150795E-5</v>
      </c>
      <c r="J2929">
        <v>0.13985226396471301</v>
      </c>
      <c r="K2929" s="3">
        <v>-6.5099448935603706E-5</v>
      </c>
    </row>
    <row r="2930" spans="1:11">
      <c r="A2930">
        <v>52.02</v>
      </c>
      <c r="B2930">
        <v>52.02</v>
      </c>
      <c r="C2930">
        <v>1</v>
      </c>
      <c r="D2930">
        <v>1</v>
      </c>
      <c r="E2930">
        <v>1</v>
      </c>
      <c r="F2930">
        <v>0</v>
      </c>
      <c r="G2930">
        <v>0</v>
      </c>
      <c r="H2930">
        <v>-18.8664475103839</v>
      </c>
      <c r="I2930" s="3">
        <v>-2.1448358893394501E-5</v>
      </c>
      <c r="J2930">
        <v>0.143712507560849</v>
      </c>
      <c r="K2930">
        <v>2.2370368575582301E-4</v>
      </c>
    </row>
    <row r="2931" spans="1:11">
      <c r="A2931">
        <v>52.04</v>
      </c>
      <c r="B2931">
        <v>52.04</v>
      </c>
      <c r="C2931">
        <v>1</v>
      </c>
      <c r="D2931">
        <v>1</v>
      </c>
      <c r="E2931">
        <v>1</v>
      </c>
      <c r="F2931">
        <v>0</v>
      </c>
      <c r="G2931">
        <v>0</v>
      </c>
      <c r="H2931">
        <v>-18.866644205720998</v>
      </c>
      <c r="I2931" s="3">
        <v>2.09547579288483E-5</v>
      </c>
      <c r="J2931">
        <v>0.136419120244682</v>
      </c>
      <c r="K2931">
        <v>1.24890359116802E-4</v>
      </c>
    </row>
    <row r="2932" spans="1:11">
      <c r="A2932">
        <v>52.05</v>
      </c>
      <c r="B2932">
        <v>52.05</v>
      </c>
      <c r="C2932">
        <v>1</v>
      </c>
      <c r="D2932">
        <v>1</v>
      </c>
      <c r="E2932">
        <v>1</v>
      </c>
      <c r="F2932">
        <v>0</v>
      </c>
      <c r="G2932">
        <v>0</v>
      </c>
      <c r="H2932">
        <v>-18.8667843697752</v>
      </c>
      <c r="I2932" s="3">
        <v>3.6749988794326803E-5</v>
      </c>
      <c r="J2932">
        <v>0.130259050056338</v>
      </c>
      <c r="K2932" s="3">
        <v>3.6722049664246801E-4</v>
      </c>
    </row>
    <row r="2933" spans="1:11">
      <c r="A2933">
        <v>52.07</v>
      </c>
      <c r="B2933">
        <v>52.07</v>
      </c>
      <c r="C2933">
        <v>1</v>
      </c>
      <c r="D2933">
        <v>1</v>
      </c>
      <c r="E2933">
        <v>1</v>
      </c>
      <c r="F2933">
        <v>0</v>
      </c>
      <c r="G2933">
        <v>0</v>
      </c>
      <c r="H2933">
        <v>-18.8670307977401</v>
      </c>
      <c r="I2933" s="3">
        <v>-4.7180801630020101E-5</v>
      </c>
      <c r="J2933">
        <v>0.13119245879352101</v>
      </c>
      <c r="K2933">
        <v>-6.6272915397103897E-4</v>
      </c>
    </row>
    <row r="2934" spans="1:11">
      <c r="A2934">
        <v>52.09</v>
      </c>
      <c r="B2934">
        <v>52.09</v>
      </c>
      <c r="C2934">
        <v>1</v>
      </c>
      <c r="D2934">
        <v>1</v>
      </c>
      <c r="E2934">
        <v>1</v>
      </c>
      <c r="F2934">
        <v>0</v>
      </c>
      <c r="G2934">
        <v>0</v>
      </c>
      <c r="H2934">
        <v>-18.867390567667801</v>
      </c>
      <c r="I2934" s="3">
        <v>2.58069485425949E-5</v>
      </c>
      <c r="J2934">
        <v>0.13415386900305701</v>
      </c>
      <c r="K2934">
        <v>2.8684735725559301E-4</v>
      </c>
    </row>
    <row r="2935" spans="1:11">
      <c r="A2935">
        <v>52.11</v>
      </c>
      <c r="B2935">
        <v>52.11</v>
      </c>
      <c r="C2935">
        <v>1</v>
      </c>
      <c r="D2935">
        <v>1</v>
      </c>
      <c r="E2935">
        <v>1</v>
      </c>
      <c r="F2935">
        <v>0</v>
      </c>
      <c r="G2935">
        <v>0</v>
      </c>
      <c r="H2935">
        <v>-18.8679013515581</v>
      </c>
      <c r="I2935" s="3">
        <v>-2.9457733035087599E-5</v>
      </c>
      <c r="J2935">
        <v>0.13901767786592201</v>
      </c>
      <c r="K2935" s="3">
        <v>1.9464642099486701E-5</v>
      </c>
    </row>
    <row r="2936" spans="1:11">
      <c r="A2936">
        <v>52.12</v>
      </c>
      <c r="B2936">
        <v>52.12</v>
      </c>
      <c r="C2936">
        <v>1</v>
      </c>
      <c r="D2936">
        <v>1</v>
      </c>
      <c r="E2936">
        <v>1</v>
      </c>
      <c r="F2936">
        <v>0</v>
      </c>
      <c r="G2936">
        <v>0</v>
      </c>
      <c r="H2936">
        <v>-18.8681436351374</v>
      </c>
      <c r="I2936" s="3">
        <v>-7.9534947872161899E-6</v>
      </c>
      <c r="J2936">
        <v>0.137725314125419</v>
      </c>
      <c r="K2936">
        <v>3.03797428366151E-4</v>
      </c>
    </row>
    <row r="2937" spans="1:11">
      <c r="A2937">
        <v>52.14</v>
      </c>
      <c r="B2937">
        <v>52.14</v>
      </c>
      <c r="C2937">
        <v>1</v>
      </c>
      <c r="D2937">
        <v>1</v>
      </c>
      <c r="E2937">
        <v>1</v>
      </c>
      <c r="F2937">
        <v>0</v>
      </c>
      <c r="G2937">
        <v>0</v>
      </c>
      <c r="H2937">
        <v>-18.868575163472801</v>
      </c>
      <c r="I2937" s="3">
        <v>-2.0731240510940599E-5</v>
      </c>
      <c r="J2937">
        <v>0.135531728155911</v>
      </c>
      <c r="K2937">
        <v>-2.33203176158443E-4</v>
      </c>
    </row>
    <row r="2938" spans="1:11">
      <c r="A2938">
        <v>52.16</v>
      </c>
      <c r="B2938">
        <v>52.16</v>
      </c>
      <c r="C2938">
        <v>1</v>
      </c>
      <c r="D2938">
        <v>1</v>
      </c>
      <c r="E2938">
        <v>1</v>
      </c>
      <c r="F2938">
        <v>0</v>
      </c>
      <c r="G2938">
        <v>0</v>
      </c>
      <c r="H2938">
        <v>-18.869064806339701</v>
      </c>
      <c r="I2938" s="3">
        <v>-1.7946586012840301E-5</v>
      </c>
      <c r="J2938">
        <v>0.140496119856834</v>
      </c>
      <c r="K2938">
        <v>-1.16135926784975E-4</v>
      </c>
    </row>
    <row r="2939" spans="1:11">
      <c r="A2939">
        <v>52.18</v>
      </c>
      <c r="B2939">
        <v>52.18</v>
      </c>
      <c r="C2939">
        <v>1</v>
      </c>
      <c r="D2939">
        <v>1</v>
      </c>
      <c r="E2939">
        <v>1</v>
      </c>
      <c r="F2939">
        <v>0</v>
      </c>
      <c r="G2939">
        <v>0</v>
      </c>
      <c r="H2939">
        <v>-18.869732611223501</v>
      </c>
      <c r="I2939" s="3">
        <v>4.4610351324081404E-6</v>
      </c>
      <c r="J2939">
        <v>0.14732984360307499</v>
      </c>
      <c r="K2939">
        <v>-3.53064393297387E-4</v>
      </c>
    </row>
    <row r="2940" spans="1:11">
      <c r="A2940">
        <v>52.2</v>
      </c>
      <c r="B2940">
        <v>52.2</v>
      </c>
      <c r="C2940">
        <v>1</v>
      </c>
      <c r="D2940">
        <v>1</v>
      </c>
      <c r="E2940">
        <v>1</v>
      </c>
      <c r="F2940">
        <v>0</v>
      </c>
      <c r="G2940">
        <v>0</v>
      </c>
      <c r="H2940">
        <v>-18.870236084231301</v>
      </c>
      <c r="I2940" s="3">
        <v>-1.43982470035553E-5</v>
      </c>
      <c r="J2940">
        <v>0.14958428218960801</v>
      </c>
      <c r="K2940" s="3">
        <v>7.2829426420088899E-5</v>
      </c>
    </row>
    <row r="2941" spans="1:11">
      <c r="A2941">
        <v>52.22</v>
      </c>
      <c r="B2941">
        <v>52.22</v>
      </c>
      <c r="C2941">
        <v>1</v>
      </c>
      <c r="D2941">
        <v>1</v>
      </c>
      <c r="E2941">
        <v>1</v>
      </c>
      <c r="F2941">
        <v>0</v>
      </c>
      <c r="G2941">
        <v>0</v>
      </c>
      <c r="H2941">
        <v>-18.870566983157801</v>
      </c>
      <c r="I2941" s="3">
        <v>1.19861215353012E-5</v>
      </c>
      <c r="J2941">
        <v>0.146946874447167</v>
      </c>
      <c r="K2941" s="3">
        <v>-4.9918890743181097E-5</v>
      </c>
    </row>
    <row r="2942" spans="1:11">
      <c r="A2942">
        <v>52.23</v>
      </c>
      <c r="B2942">
        <v>52.23</v>
      </c>
      <c r="C2942">
        <v>1</v>
      </c>
      <c r="D2942">
        <v>1</v>
      </c>
      <c r="E2942">
        <v>1</v>
      </c>
      <c r="F2942">
        <v>0</v>
      </c>
      <c r="G2942">
        <v>0</v>
      </c>
      <c r="H2942">
        <v>-18.870776158218</v>
      </c>
      <c r="I2942" s="3">
        <v>-3.4738332033157302E-6</v>
      </c>
      <c r="J2942">
        <v>0.14706304762512401</v>
      </c>
      <c r="K2942">
        <v>-6.1243773419246102E-4</v>
      </c>
    </row>
    <row r="2943" spans="1:11">
      <c r="A2943">
        <v>52.25</v>
      </c>
      <c r="B2943">
        <v>52.25</v>
      </c>
      <c r="C2943">
        <v>1</v>
      </c>
      <c r="D2943">
        <v>1</v>
      </c>
      <c r="E2943">
        <v>1</v>
      </c>
      <c r="F2943">
        <v>0</v>
      </c>
      <c r="G2943">
        <v>0</v>
      </c>
      <c r="H2943">
        <v>-18.871169595458301</v>
      </c>
      <c r="I2943" s="3">
        <v>-1.92224979400635E-5</v>
      </c>
      <c r="J2943">
        <v>0.144904414191842</v>
      </c>
      <c r="K2943">
        <v>3.0342489933075402E-4</v>
      </c>
    </row>
    <row r="2944" spans="1:11">
      <c r="A2944">
        <v>52.27</v>
      </c>
      <c r="B2944">
        <v>52.27</v>
      </c>
      <c r="C2944">
        <v>1</v>
      </c>
      <c r="D2944">
        <v>1</v>
      </c>
      <c r="E2944">
        <v>1</v>
      </c>
      <c r="F2944">
        <v>0</v>
      </c>
      <c r="G2944">
        <v>0</v>
      </c>
      <c r="H2944">
        <v>-18.871211039314801</v>
      </c>
      <c r="I2944" s="3">
        <v>2.6347115635871901E-5</v>
      </c>
      <c r="J2944">
        <v>0.14377562329173099</v>
      </c>
      <c r="K2944" s="3">
        <v>-6.0722232769690498E-5</v>
      </c>
    </row>
    <row r="2945" spans="1:11">
      <c r="A2945">
        <v>52.29</v>
      </c>
      <c r="B2945">
        <v>52.29</v>
      </c>
      <c r="C2945">
        <v>1</v>
      </c>
      <c r="D2945">
        <v>1</v>
      </c>
      <c r="E2945">
        <v>1</v>
      </c>
      <c r="F2945">
        <v>0</v>
      </c>
      <c r="G2945">
        <v>0</v>
      </c>
      <c r="H2945">
        <v>-18.871516745964499</v>
      </c>
      <c r="I2945" s="3">
        <v>2.8368085622787499E-5</v>
      </c>
      <c r="J2945">
        <v>0.14315678738057599</v>
      </c>
      <c r="K2945">
        <v>3.5371631910933202E-4</v>
      </c>
    </row>
    <row r="2946" spans="1:11">
      <c r="A2946">
        <v>52.3</v>
      </c>
      <c r="B2946">
        <v>52.3</v>
      </c>
      <c r="C2946">
        <v>1</v>
      </c>
      <c r="D2946">
        <v>1</v>
      </c>
      <c r="E2946">
        <v>1</v>
      </c>
      <c r="F2946">
        <v>0</v>
      </c>
      <c r="G2946">
        <v>0</v>
      </c>
      <c r="H2946">
        <v>-18.871633347556301</v>
      </c>
      <c r="I2946" s="3">
        <v>-3.54927033185959E-5</v>
      </c>
      <c r="J2946">
        <v>0.14497922267764801</v>
      </c>
      <c r="K2946">
        <v>-1.9203871774708901E-4</v>
      </c>
    </row>
    <row r="2947" spans="1:11">
      <c r="A2947">
        <v>52.32</v>
      </c>
      <c r="B2947">
        <v>52.32</v>
      </c>
      <c r="C2947">
        <v>1</v>
      </c>
      <c r="D2947">
        <v>1</v>
      </c>
      <c r="E2947">
        <v>1</v>
      </c>
      <c r="F2947">
        <v>0</v>
      </c>
      <c r="G2947">
        <v>0</v>
      </c>
      <c r="H2947">
        <v>-18.871642101989</v>
      </c>
      <c r="I2947" s="3">
        <v>-3.9981678128242499E-5</v>
      </c>
      <c r="J2947">
        <v>0.14450924936682</v>
      </c>
      <c r="K2947" s="3">
        <v>-1.2572854944644499E-5</v>
      </c>
    </row>
    <row r="2948" spans="1:11">
      <c r="A2948">
        <v>52.34</v>
      </c>
      <c r="B2948">
        <v>52.34</v>
      </c>
      <c r="C2948">
        <v>1</v>
      </c>
      <c r="D2948">
        <v>1</v>
      </c>
      <c r="E2948">
        <v>1</v>
      </c>
      <c r="F2948">
        <v>0</v>
      </c>
      <c r="G2948">
        <v>0</v>
      </c>
      <c r="H2948">
        <v>-18.8717681565054</v>
      </c>
      <c r="I2948" s="3">
        <v>6.5192580223083496E-7</v>
      </c>
      <c r="J2948">
        <v>0.14182419050484901</v>
      </c>
      <c r="K2948" s="3">
        <v>-7.26431619023904E-6</v>
      </c>
    </row>
    <row r="2949" spans="1:11">
      <c r="A2949">
        <v>52.36</v>
      </c>
      <c r="B2949">
        <v>52.36</v>
      </c>
      <c r="C2949">
        <v>1</v>
      </c>
      <c r="D2949">
        <v>1</v>
      </c>
      <c r="E2949">
        <v>1</v>
      </c>
      <c r="F2949">
        <v>0</v>
      </c>
      <c r="G2949">
        <v>0</v>
      </c>
      <c r="H2949">
        <v>-18.871989392193498</v>
      </c>
      <c r="I2949" s="3">
        <v>-6.9104135036468497E-6</v>
      </c>
      <c r="J2949">
        <v>0.143525926396251</v>
      </c>
      <c r="K2949">
        <v>-4.64916236175299E-4</v>
      </c>
    </row>
    <row r="2950" spans="1:11">
      <c r="A2950">
        <v>52.37</v>
      </c>
      <c r="B2950">
        <v>52.37</v>
      </c>
      <c r="C2950">
        <v>1</v>
      </c>
      <c r="D2950">
        <v>1</v>
      </c>
      <c r="E2950">
        <v>1</v>
      </c>
      <c r="F2950">
        <v>0</v>
      </c>
      <c r="G2950">
        <v>0</v>
      </c>
      <c r="H2950">
        <v>-18.872029671896801</v>
      </c>
      <c r="I2950" s="3">
        <v>2.76230275630951E-5</v>
      </c>
      <c r="J2950">
        <v>0.14266808051616001</v>
      </c>
      <c r="K2950" s="3">
        <v>-2.8572977014940202E-4</v>
      </c>
    </row>
    <row r="2951" spans="1:11">
      <c r="A2951">
        <v>52.39</v>
      </c>
      <c r="B2951">
        <v>52.39</v>
      </c>
      <c r="C2951">
        <v>1</v>
      </c>
      <c r="D2951">
        <v>1</v>
      </c>
      <c r="E2951">
        <v>1</v>
      </c>
      <c r="F2951">
        <v>0</v>
      </c>
      <c r="G2951">
        <v>0</v>
      </c>
      <c r="H2951">
        <v>-18.872208904934801</v>
      </c>
      <c r="I2951" s="3">
        <v>1.0225921869278E-5</v>
      </c>
      <c r="J2951">
        <v>0.14131964184343801</v>
      </c>
      <c r="K2951" s="3">
        <v>-2.0116567911431202E-5</v>
      </c>
    </row>
    <row r="2952" spans="1:11">
      <c r="A2952">
        <v>52.41</v>
      </c>
      <c r="B2952">
        <v>52.41</v>
      </c>
      <c r="C2952">
        <v>1</v>
      </c>
      <c r="D2952">
        <v>1</v>
      </c>
      <c r="E2952">
        <v>1</v>
      </c>
      <c r="F2952">
        <v>0</v>
      </c>
      <c r="G2952">
        <v>0</v>
      </c>
      <c r="H2952">
        <v>-18.8723975908974</v>
      </c>
      <c r="I2952" s="3">
        <v>2.9951333999633799E-5</v>
      </c>
      <c r="J2952">
        <v>0.14225506223738199</v>
      </c>
      <c r="K2952" s="3">
        <v>3.0333176707190502E-4</v>
      </c>
    </row>
    <row r="2953" spans="1:11">
      <c r="A2953">
        <v>52.43</v>
      </c>
      <c r="B2953">
        <v>52.43</v>
      </c>
      <c r="C2953">
        <v>1</v>
      </c>
      <c r="D2953">
        <v>1</v>
      </c>
      <c r="E2953">
        <v>1</v>
      </c>
      <c r="F2953">
        <v>0</v>
      </c>
      <c r="G2953">
        <v>0</v>
      </c>
      <c r="H2953">
        <v>-18.872941902402001</v>
      </c>
      <c r="I2953" s="3">
        <v>2.3106113076210002E-5</v>
      </c>
      <c r="J2953">
        <v>0.14212920796126099</v>
      </c>
      <c r="K2953" s="3">
        <v>-5.3830445614848303E-5</v>
      </c>
    </row>
    <row r="2954" spans="1:11">
      <c r="A2954">
        <v>52.45</v>
      </c>
      <c r="B2954">
        <v>52.45</v>
      </c>
      <c r="C2954">
        <v>1</v>
      </c>
      <c r="D2954">
        <v>1</v>
      </c>
      <c r="E2954">
        <v>1</v>
      </c>
      <c r="F2954">
        <v>0</v>
      </c>
      <c r="G2954">
        <v>0</v>
      </c>
      <c r="H2954">
        <v>-18.873631872764101</v>
      </c>
      <c r="I2954" s="3">
        <v>2.5974586606025699E-5</v>
      </c>
      <c r="J2954">
        <v>0.137728708796203</v>
      </c>
      <c r="K2954">
        <v>1.3047829464775501E-4</v>
      </c>
    </row>
    <row r="2955" spans="1:11">
      <c r="A2955">
        <v>52.47</v>
      </c>
      <c r="B2955">
        <v>52.47</v>
      </c>
      <c r="C2955">
        <v>1</v>
      </c>
      <c r="D2955">
        <v>1</v>
      </c>
      <c r="E2955">
        <v>1</v>
      </c>
      <c r="F2955">
        <v>0</v>
      </c>
      <c r="G2955">
        <v>0</v>
      </c>
      <c r="H2955">
        <v>-18.874266243166002</v>
      </c>
      <c r="I2955" s="3">
        <v>-1.24983489513397E-5</v>
      </c>
      <c r="J2955">
        <v>0.13954749796539501</v>
      </c>
      <c r="K2955" s="3">
        <v>-4.3585897141434299E-5</v>
      </c>
    </row>
    <row r="2956" spans="1:11">
      <c r="A2956">
        <v>52.48</v>
      </c>
      <c r="B2956">
        <v>52.48</v>
      </c>
      <c r="C2956">
        <v>1</v>
      </c>
      <c r="D2956">
        <v>1</v>
      </c>
      <c r="E2956">
        <v>1</v>
      </c>
      <c r="F2956">
        <v>0</v>
      </c>
      <c r="G2956">
        <v>0</v>
      </c>
      <c r="H2956">
        <v>-18.8746923232641</v>
      </c>
      <c r="I2956" s="3">
        <v>-2.0293518900871301E-5</v>
      </c>
      <c r="J2956">
        <v>0.139311631210148</v>
      </c>
      <c r="K2956">
        <v>2.4074688912523E-4</v>
      </c>
    </row>
    <row r="2957" spans="1:11">
      <c r="A2957">
        <v>52.5</v>
      </c>
      <c r="B2957">
        <v>52.5</v>
      </c>
      <c r="C2957">
        <v>1</v>
      </c>
      <c r="D2957">
        <v>1</v>
      </c>
      <c r="E2957">
        <v>1</v>
      </c>
      <c r="F2957">
        <v>0</v>
      </c>
      <c r="G2957">
        <v>0</v>
      </c>
      <c r="H2957">
        <v>-18.875578802698801</v>
      </c>
      <c r="I2957" s="3">
        <v>-3.2084062695503201E-5</v>
      </c>
      <c r="J2957">
        <v>0.139956744387746</v>
      </c>
      <c r="K2957">
        <v>-2.6291236673134399E-4</v>
      </c>
    </row>
    <row r="2958" spans="1:11">
      <c r="A2958">
        <v>52.52</v>
      </c>
      <c r="B2958">
        <v>52.52</v>
      </c>
      <c r="C2958">
        <v>1</v>
      </c>
      <c r="D2958">
        <v>1</v>
      </c>
      <c r="E2958">
        <v>1</v>
      </c>
      <c r="F2958">
        <v>0</v>
      </c>
      <c r="G2958">
        <v>0</v>
      </c>
      <c r="H2958">
        <v>-18.875877384730401</v>
      </c>
      <c r="I2958" s="3">
        <v>-1.2395903468132E-5</v>
      </c>
      <c r="J2958">
        <v>0.13698703609406901</v>
      </c>
      <c r="K2958" s="3">
        <v>5.1688403661316297E-5</v>
      </c>
    </row>
    <row r="2959" spans="1:11">
      <c r="A2959">
        <v>52.54</v>
      </c>
      <c r="B2959">
        <v>52.54</v>
      </c>
      <c r="C2959">
        <v>1</v>
      </c>
      <c r="D2959">
        <v>1</v>
      </c>
      <c r="E2959">
        <v>1</v>
      </c>
      <c r="F2959">
        <v>0</v>
      </c>
      <c r="G2959">
        <v>0</v>
      </c>
      <c r="H2959">
        <v>-18.876140949031601</v>
      </c>
      <c r="I2959" s="3">
        <v>-3.9357692003250102E-5</v>
      </c>
      <c r="J2959">
        <v>0.13673394452780499</v>
      </c>
      <c r="K2959">
        <v>3.01189725118373E-4</v>
      </c>
    </row>
    <row r="2960" spans="1:11">
      <c r="A2960">
        <v>52.55</v>
      </c>
      <c r="B2960">
        <v>52.55</v>
      </c>
      <c r="C2960">
        <v>1</v>
      </c>
      <c r="D2960">
        <v>1</v>
      </c>
      <c r="E2960">
        <v>1</v>
      </c>
      <c r="F2960">
        <v>0</v>
      </c>
      <c r="G2960">
        <v>0</v>
      </c>
      <c r="H2960">
        <v>-18.876309751256301</v>
      </c>
      <c r="I2960" s="3">
        <v>-4.1453167796134901E-5</v>
      </c>
      <c r="J2960">
        <v>0.131330634467304</v>
      </c>
      <c r="K2960">
        <v>-1.0756775897084699E-4</v>
      </c>
    </row>
    <row r="2961" spans="1:11">
      <c r="A2961">
        <v>52.57</v>
      </c>
      <c r="B2961">
        <v>52.57</v>
      </c>
      <c r="C2961">
        <v>1</v>
      </c>
      <c r="D2961">
        <v>1</v>
      </c>
      <c r="E2961">
        <v>1</v>
      </c>
      <c r="F2961">
        <v>0</v>
      </c>
      <c r="G2961">
        <v>0</v>
      </c>
      <c r="H2961">
        <v>-18.876524281421499</v>
      </c>
      <c r="I2961" s="3">
        <v>1.02445483207703E-6</v>
      </c>
      <c r="J2961">
        <v>0.123932515271008</v>
      </c>
      <c r="K2961">
        <v>1.8319115315641301E-4</v>
      </c>
    </row>
    <row r="2962" spans="1:11">
      <c r="A2962">
        <v>52.59</v>
      </c>
      <c r="B2962">
        <v>52.59</v>
      </c>
      <c r="C2962">
        <v>1</v>
      </c>
      <c r="D2962">
        <v>1</v>
      </c>
      <c r="E2962">
        <v>1</v>
      </c>
      <c r="F2962">
        <v>0</v>
      </c>
      <c r="G2962">
        <v>0</v>
      </c>
      <c r="H2962">
        <v>-18.876476318306601</v>
      </c>
      <c r="I2962" s="3">
        <v>-2.10665166378021E-5</v>
      </c>
      <c r="J2962">
        <v>0.12666132766753399</v>
      </c>
      <c r="K2962" s="3">
        <v>-9.2666597554972406E-5</v>
      </c>
    </row>
    <row r="2963" spans="1:11">
      <c r="A2963">
        <v>52.61</v>
      </c>
      <c r="B2963">
        <v>52.61</v>
      </c>
      <c r="C2963">
        <v>1</v>
      </c>
      <c r="D2963">
        <v>1</v>
      </c>
      <c r="E2963">
        <v>1</v>
      </c>
      <c r="F2963">
        <v>0</v>
      </c>
      <c r="G2963">
        <v>0</v>
      </c>
      <c r="H2963">
        <v>-18.876700906756199</v>
      </c>
      <c r="I2963" s="3">
        <v>7.7020376920700107E-6</v>
      </c>
      <c r="J2963">
        <v>0.12821294367313399</v>
      </c>
      <c r="K2963">
        <v>4.1946769385688002E-4</v>
      </c>
    </row>
    <row r="2964" spans="1:11">
      <c r="A2964">
        <v>52.62</v>
      </c>
      <c r="B2964">
        <v>52.62</v>
      </c>
      <c r="C2964">
        <v>1</v>
      </c>
      <c r="D2964">
        <v>1</v>
      </c>
      <c r="E2964">
        <v>1</v>
      </c>
      <c r="F2964">
        <v>0</v>
      </c>
      <c r="G2964">
        <v>0</v>
      </c>
      <c r="H2964">
        <v>-18.876661185846501</v>
      </c>
      <c r="I2964" s="3">
        <v>2.58069485425949E-5</v>
      </c>
      <c r="J2964">
        <v>0.128625333309174</v>
      </c>
      <c r="K2964" s="3">
        <v>3.7178397732608002E-4</v>
      </c>
    </row>
    <row r="2965" spans="1:11">
      <c r="A2965">
        <v>52.64</v>
      </c>
      <c r="B2965">
        <v>52.64</v>
      </c>
      <c r="C2965">
        <v>1</v>
      </c>
      <c r="D2965">
        <v>1</v>
      </c>
      <c r="E2965">
        <v>1</v>
      </c>
      <c r="F2965">
        <v>0</v>
      </c>
      <c r="G2965">
        <v>0</v>
      </c>
      <c r="H2965">
        <v>-18.876668915824201</v>
      </c>
      <c r="I2965" s="3">
        <v>-7.2270631790161099E-6</v>
      </c>
      <c r="J2965">
        <v>0.13101342134177699</v>
      </c>
      <c r="K2965">
        <v>1.51433052888829E-4</v>
      </c>
    </row>
    <row r="2966" spans="1:11">
      <c r="A2966">
        <v>52.66</v>
      </c>
      <c r="B2966">
        <v>52.66</v>
      </c>
      <c r="C2966">
        <v>1</v>
      </c>
      <c r="D2966">
        <v>1</v>
      </c>
      <c r="E2966">
        <v>1</v>
      </c>
      <c r="F2966">
        <v>0</v>
      </c>
      <c r="G2966">
        <v>0</v>
      </c>
      <c r="H2966">
        <v>-18.876740022306201</v>
      </c>
      <c r="I2966" s="3">
        <v>2.05449759960175E-5</v>
      </c>
      <c r="J2966">
        <v>0.13549677561968601</v>
      </c>
      <c r="K2966">
        <v>2.4624169239733398E-4</v>
      </c>
    </row>
    <row r="2967" spans="1:11">
      <c r="A2967">
        <v>52.68</v>
      </c>
      <c r="B2967">
        <v>52.68</v>
      </c>
      <c r="C2967">
        <v>1</v>
      </c>
      <c r="D2967">
        <v>1</v>
      </c>
      <c r="E2967">
        <v>1</v>
      </c>
      <c r="F2967">
        <v>0</v>
      </c>
      <c r="G2967">
        <v>0</v>
      </c>
      <c r="H2967">
        <v>-18.876903748822599</v>
      </c>
      <c r="I2967" s="3">
        <v>3.23168933391571E-6</v>
      </c>
      <c r="J2967">
        <v>0.14001935720443701</v>
      </c>
      <c r="K2967" s="3">
        <v>9.8906458897869999E-5</v>
      </c>
    </row>
    <row r="2968" spans="1:11">
      <c r="A2968">
        <v>52.7</v>
      </c>
      <c r="B2968">
        <v>52.7</v>
      </c>
      <c r="C2968">
        <v>1</v>
      </c>
      <c r="D2968">
        <v>1</v>
      </c>
      <c r="E2968">
        <v>1</v>
      </c>
      <c r="F2968">
        <v>0</v>
      </c>
      <c r="G2968">
        <v>0</v>
      </c>
      <c r="H2968">
        <v>-18.877186218972899</v>
      </c>
      <c r="I2968" s="3">
        <v>-1.6223639249801598E-5</v>
      </c>
      <c r="J2968">
        <v>0.13932030647993099</v>
      </c>
      <c r="K2968" s="3">
        <v>-3.1339005102761999E-4</v>
      </c>
    </row>
    <row r="2969" spans="1:11">
      <c r="A2969">
        <v>52.72</v>
      </c>
      <c r="B2969">
        <v>52.72</v>
      </c>
      <c r="C2969">
        <v>1</v>
      </c>
      <c r="D2969">
        <v>1</v>
      </c>
      <c r="E2969">
        <v>1</v>
      </c>
      <c r="F2969">
        <v>0</v>
      </c>
      <c r="G2969">
        <v>0</v>
      </c>
      <c r="H2969">
        <v>-18.8775098535829</v>
      </c>
      <c r="I2969" s="3">
        <v>-1.5776604413986199E-5</v>
      </c>
      <c r="J2969">
        <v>0.13691914267838001</v>
      </c>
      <c r="K2969" s="3">
        <v>-7.41332780439779E-5</v>
      </c>
    </row>
    <row r="2970" spans="1:11">
      <c r="A2970">
        <v>52.73</v>
      </c>
      <c r="B2970">
        <v>52.73</v>
      </c>
      <c r="C2970">
        <v>1</v>
      </c>
      <c r="D2970">
        <v>1</v>
      </c>
      <c r="E2970">
        <v>1</v>
      </c>
      <c r="F2970">
        <v>0</v>
      </c>
      <c r="G2970">
        <v>0</v>
      </c>
      <c r="H2970">
        <v>-18.877808063085499</v>
      </c>
      <c r="I2970" s="3">
        <v>3.6582350730896003E-5</v>
      </c>
      <c r="J2970">
        <v>0.136180864647031</v>
      </c>
      <c r="K2970">
        <v>3.64333396618143E-4</v>
      </c>
    </row>
    <row r="2971" spans="1:11">
      <c r="A2971">
        <v>52.75</v>
      </c>
      <c r="B2971">
        <v>52.75</v>
      </c>
      <c r="C2971">
        <v>1</v>
      </c>
      <c r="D2971">
        <v>1</v>
      </c>
      <c r="E2971">
        <v>1</v>
      </c>
      <c r="F2971">
        <v>0</v>
      </c>
      <c r="G2971">
        <v>0</v>
      </c>
      <c r="H2971">
        <v>-18.8785154026145</v>
      </c>
      <c r="I2971" s="3">
        <v>-4.44334000349045E-5</v>
      </c>
      <c r="J2971">
        <v>0.13673671055585099</v>
      </c>
      <c r="K2971" s="3">
        <v>-1.0244548473414E-5</v>
      </c>
    </row>
    <row r="2972" spans="1:11">
      <c r="A2972">
        <v>52.77</v>
      </c>
      <c r="B2972">
        <v>52.77</v>
      </c>
      <c r="C2972">
        <v>1</v>
      </c>
      <c r="D2972">
        <v>1</v>
      </c>
      <c r="E2972">
        <v>1</v>
      </c>
      <c r="F2972">
        <v>0</v>
      </c>
      <c r="G2972">
        <v>0</v>
      </c>
      <c r="H2972">
        <v>-18.879261112635401</v>
      </c>
      <c r="I2972" s="3">
        <v>-2.22958624362946E-5</v>
      </c>
      <c r="J2972">
        <v>0.136210536584258</v>
      </c>
      <c r="K2972">
        <v>1.8104911120288099E-4</v>
      </c>
    </row>
    <row r="2973" spans="1:11">
      <c r="A2973">
        <v>52.79</v>
      </c>
      <c r="B2973">
        <v>52.79</v>
      </c>
      <c r="C2973">
        <v>1</v>
      </c>
      <c r="D2973">
        <v>1</v>
      </c>
      <c r="E2973">
        <v>1</v>
      </c>
      <c r="F2973">
        <v>0</v>
      </c>
      <c r="G2973">
        <v>0</v>
      </c>
      <c r="H2973">
        <v>-18.879907310834501</v>
      </c>
      <c r="I2973" s="3">
        <v>-5.6549906730651903E-5</v>
      </c>
      <c r="J2973">
        <v>0.13562904205173301</v>
      </c>
      <c r="K2973">
        <v>-2.53506008587573E-4</v>
      </c>
    </row>
    <row r="2974" spans="1:11">
      <c r="A2974">
        <v>52.8</v>
      </c>
      <c r="B2974">
        <v>52.8</v>
      </c>
      <c r="C2974">
        <v>1</v>
      </c>
      <c r="D2974">
        <v>1</v>
      </c>
      <c r="E2974">
        <v>1</v>
      </c>
      <c r="F2974">
        <v>0</v>
      </c>
      <c r="G2974">
        <v>0</v>
      </c>
      <c r="H2974">
        <v>-18.880153273138099</v>
      </c>
      <c r="I2974" s="3">
        <v>-3.0724331736564602E-5</v>
      </c>
      <c r="J2974">
        <v>0.13499360997229801</v>
      </c>
      <c r="K2974">
        <v>-3.0081719608297602E-4</v>
      </c>
    </row>
    <row r="2975" spans="1:11">
      <c r="A2975">
        <v>52.82</v>
      </c>
      <c r="B2975">
        <v>52.82</v>
      </c>
      <c r="C2975">
        <v>1</v>
      </c>
      <c r="D2975">
        <v>1</v>
      </c>
      <c r="E2975">
        <v>1</v>
      </c>
      <c r="F2975">
        <v>0</v>
      </c>
      <c r="G2975">
        <v>0</v>
      </c>
      <c r="H2975">
        <v>-18.880553043372299</v>
      </c>
      <c r="I2975" s="3">
        <v>1.58511102199554E-5</v>
      </c>
      <c r="J2975">
        <v>0.13675443828105899</v>
      </c>
      <c r="K2975" s="3">
        <v>5.0151721390304202E-4</v>
      </c>
    </row>
    <row r="2976" spans="1:11">
      <c r="A2976">
        <v>52.84</v>
      </c>
      <c r="B2976">
        <v>52.84</v>
      </c>
      <c r="C2976">
        <v>1</v>
      </c>
      <c r="D2976">
        <v>1</v>
      </c>
      <c r="E2976">
        <v>1</v>
      </c>
      <c r="F2976">
        <v>0</v>
      </c>
      <c r="G2976">
        <v>0</v>
      </c>
      <c r="H2976">
        <v>-18.880940380449399</v>
      </c>
      <c r="I2976" s="3">
        <v>-2.0004808902740499E-5</v>
      </c>
      <c r="J2976">
        <v>0.136693208478391</v>
      </c>
      <c r="K2976">
        <v>-3.5502017073322102E-4</v>
      </c>
    </row>
    <row r="2977" spans="1:11">
      <c r="A2977">
        <v>52.86</v>
      </c>
      <c r="B2977">
        <v>52.86</v>
      </c>
      <c r="C2977">
        <v>1</v>
      </c>
      <c r="D2977">
        <v>1</v>
      </c>
      <c r="E2977">
        <v>1</v>
      </c>
      <c r="F2977">
        <v>0</v>
      </c>
      <c r="G2977">
        <v>0</v>
      </c>
      <c r="H2977">
        <v>-18.881276774179401</v>
      </c>
      <c r="I2977" s="3">
        <v>1.0291114449501E-5</v>
      </c>
      <c r="J2977">
        <v>0.13053753878921301</v>
      </c>
      <c r="K2977" s="3">
        <v>6.6123903782945093E-5</v>
      </c>
    </row>
    <row r="2978" spans="1:11">
      <c r="A2978">
        <v>52.87</v>
      </c>
      <c r="B2978">
        <v>52.87</v>
      </c>
      <c r="C2978">
        <v>1</v>
      </c>
      <c r="D2978">
        <v>1</v>
      </c>
      <c r="E2978">
        <v>1</v>
      </c>
      <c r="F2978">
        <v>0</v>
      </c>
      <c r="G2978">
        <v>0</v>
      </c>
      <c r="H2978">
        <v>-18.8814553087254</v>
      </c>
      <c r="I2978" s="3">
        <v>-6.0191377997398397E-5</v>
      </c>
      <c r="J2978">
        <v>0.12489710468798899</v>
      </c>
      <c r="K2978" s="3">
        <v>-8.81031168713607E-5</v>
      </c>
    </row>
    <row r="2979" spans="1:11">
      <c r="A2979">
        <v>52.89</v>
      </c>
      <c r="B2979">
        <v>52.89</v>
      </c>
      <c r="C2979">
        <v>1</v>
      </c>
      <c r="D2979">
        <v>1</v>
      </c>
      <c r="E2979">
        <v>1</v>
      </c>
      <c r="F2979">
        <v>0</v>
      </c>
      <c r="G2979">
        <v>0</v>
      </c>
      <c r="H2979">
        <v>-18.881655449956199</v>
      </c>
      <c r="I2979" s="3">
        <v>-3.3751130104064901E-5</v>
      </c>
      <c r="J2979">
        <v>0.137507049366832</v>
      </c>
      <c r="K2979" s="3">
        <v>-2.1699816311867901E-5</v>
      </c>
    </row>
    <row r="2980" spans="1:11">
      <c r="A2980">
        <v>52.91</v>
      </c>
      <c r="B2980">
        <v>52.91</v>
      </c>
      <c r="C2980">
        <v>1</v>
      </c>
      <c r="D2980">
        <v>1</v>
      </c>
      <c r="E2980">
        <v>1</v>
      </c>
      <c r="F2980">
        <v>0</v>
      </c>
      <c r="G2980">
        <v>0</v>
      </c>
      <c r="H2980">
        <v>-18.881644274084799</v>
      </c>
      <c r="I2980" s="3">
        <v>-1.05239450931549E-5</v>
      </c>
      <c r="J2980">
        <v>0.137896807864308</v>
      </c>
      <c r="K2980">
        <v>-4.8819930088760301E-4</v>
      </c>
    </row>
    <row r="2981" spans="1:11">
      <c r="A2981">
        <v>52.93</v>
      </c>
      <c r="B2981">
        <v>52.93</v>
      </c>
      <c r="C2981">
        <v>1</v>
      </c>
      <c r="D2981">
        <v>1</v>
      </c>
      <c r="E2981">
        <v>1</v>
      </c>
      <c r="F2981">
        <v>0</v>
      </c>
      <c r="G2981">
        <v>0</v>
      </c>
      <c r="H2981">
        <v>-18.881837430395901</v>
      </c>
      <c r="I2981" s="3">
        <v>-1.31968408823013E-5</v>
      </c>
      <c r="J2981">
        <v>0.13315068092197199</v>
      </c>
      <c r="K2981">
        <v>2.38418582653999E-4</v>
      </c>
    </row>
    <row r="2982" spans="1:11">
      <c r="A2982">
        <v>52.95</v>
      </c>
      <c r="B2982">
        <v>52.95</v>
      </c>
      <c r="C2982">
        <v>1</v>
      </c>
      <c r="D2982">
        <v>1</v>
      </c>
      <c r="E2982">
        <v>1</v>
      </c>
      <c r="F2982">
        <v>0</v>
      </c>
      <c r="G2982">
        <v>0</v>
      </c>
      <c r="H2982">
        <v>-18.882060808126099</v>
      </c>
      <c r="I2982" s="3">
        <v>2.6207417249679599E-5</v>
      </c>
      <c r="J2982">
        <v>0.124235772527754</v>
      </c>
      <c r="K2982" s="3">
        <v>1.1501833967878499E-4</v>
      </c>
    </row>
    <row r="2983" spans="1:11">
      <c r="A2983">
        <v>52.97</v>
      </c>
      <c r="B2983">
        <v>52.97</v>
      </c>
      <c r="C2983">
        <v>1</v>
      </c>
      <c r="D2983">
        <v>1</v>
      </c>
      <c r="E2983">
        <v>1</v>
      </c>
      <c r="F2983">
        <v>0</v>
      </c>
      <c r="G2983">
        <v>0</v>
      </c>
      <c r="H2983">
        <v>-18.8822594592407</v>
      </c>
      <c r="I2983" s="3">
        <v>1.57393515110016E-5</v>
      </c>
      <c r="J2983">
        <v>0.12811034917831399</v>
      </c>
      <c r="K2983" s="3">
        <v>-4.4703484247624898E-5</v>
      </c>
    </row>
    <row r="2984" spans="1:11">
      <c r="A2984">
        <v>52.98</v>
      </c>
      <c r="B2984">
        <v>52.98</v>
      </c>
      <c r="C2984">
        <v>1</v>
      </c>
      <c r="D2984">
        <v>1</v>
      </c>
      <c r="E2984">
        <v>1</v>
      </c>
      <c r="F2984">
        <v>0</v>
      </c>
      <c r="G2984">
        <v>0</v>
      </c>
      <c r="H2984">
        <v>-18.8822920555323</v>
      </c>
      <c r="I2984" s="3">
        <v>6.7707151174545297E-6</v>
      </c>
      <c r="J2984">
        <v>0.12578525114804501</v>
      </c>
      <c r="K2984">
        <v>-4.0140003564013201E-4</v>
      </c>
    </row>
    <row r="2985" spans="1:11">
      <c r="A2985">
        <v>53</v>
      </c>
      <c r="B2985">
        <v>53</v>
      </c>
      <c r="C2985">
        <v>1</v>
      </c>
      <c r="D2985">
        <v>1</v>
      </c>
      <c r="E2985">
        <v>1</v>
      </c>
      <c r="F2985">
        <v>0</v>
      </c>
      <c r="G2985">
        <v>0</v>
      </c>
      <c r="H2985">
        <v>-18.882584258004002</v>
      </c>
      <c r="I2985" s="3">
        <v>8.2794576883316006E-6</v>
      </c>
      <c r="J2985">
        <v>0.12406779918819701</v>
      </c>
      <c r="K2985">
        <v>-1.5916303037331401E-4</v>
      </c>
    </row>
    <row r="2986" spans="1:11">
      <c r="A2986">
        <v>53.02</v>
      </c>
      <c r="B2986">
        <v>53.02</v>
      </c>
      <c r="C2986">
        <v>1</v>
      </c>
      <c r="D2986">
        <v>1</v>
      </c>
      <c r="E2986">
        <v>1</v>
      </c>
      <c r="F2986">
        <v>0</v>
      </c>
      <c r="G2986">
        <v>0</v>
      </c>
      <c r="H2986">
        <v>-18.882966286542199</v>
      </c>
      <c r="I2986" s="3">
        <v>-2.2500753402710002E-5</v>
      </c>
      <c r="J2986">
        <v>0.12711822520941499</v>
      </c>
      <c r="K2986">
        <v>-3.0789524775551601E-4</v>
      </c>
    </row>
    <row r="2987" spans="1:11">
      <c r="A2987">
        <v>53.04</v>
      </c>
      <c r="B2987">
        <v>53.04</v>
      </c>
      <c r="C2987">
        <v>1</v>
      </c>
      <c r="D2987">
        <v>1</v>
      </c>
      <c r="E2987">
        <v>1</v>
      </c>
      <c r="F2987">
        <v>0</v>
      </c>
      <c r="G2987">
        <v>0</v>
      </c>
      <c r="H2987">
        <v>-18.883524428187702</v>
      </c>
      <c r="I2987" s="3">
        <v>3.01748514175415E-6</v>
      </c>
      <c r="J2987">
        <v>0.12684287969023</v>
      </c>
      <c r="K2987">
        <v>-3.2493845112492299E-4</v>
      </c>
    </row>
    <row r="2988" spans="1:11">
      <c r="A2988">
        <v>53.05</v>
      </c>
      <c r="B2988">
        <v>53.05</v>
      </c>
      <c r="C2988">
        <v>1</v>
      </c>
      <c r="D2988">
        <v>1</v>
      </c>
      <c r="E2988">
        <v>1</v>
      </c>
      <c r="F2988">
        <v>0</v>
      </c>
      <c r="G2988">
        <v>0</v>
      </c>
      <c r="H2988">
        <v>-18.883757491673101</v>
      </c>
      <c r="I2988" s="3">
        <v>1.06077641248703E-5</v>
      </c>
      <c r="J2988">
        <v>0.12498712632805099</v>
      </c>
      <c r="K2988" s="3">
        <v>2.4912879242165899E-4</v>
      </c>
    </row>
    <row r="2989" spans="1:11">
      <c r="A2989">
        <v>53.07</v>
      </c>
      <c r="B2989">
        <v>53.07</v>
      </c>
      <c r="C2989">
        <v>1</v>
      </c>
      <c r="D2989">
        <v>1</v>
      </c>
      <c r="E2989">
        <v>1</v>
      </c>
      <c r="F2989">
        <v>0</v>
      </c>
      <c r="G2989">
        <v>0</v>
      </c>
      <c r="H2989">
        <v>-18.884132674990099</v>
      </c>
      <c r="I2989" s="3">
        <v>-2.36276537179947E-5</v>
      </c>
      <c r="J2989">
        <v>0.12693340424448299</v>
      </c>
      <c r="K2989">
        <v>-2.5508925698800901E-4</v>
      </c>
    </row>
    <row r="2990" spans="1:11">
      <c r="A2990">
        <v>53.09</v>
      </c>
      <c r="B2990">
        <v>53.09</v>
      </c>
      <c r="C2990">
        <v>1</v>
      </c>
      <c r="D2990">
        <v>1</v>
      </c>
      <c r="E2990">
        <v>1</v>
      </c>
      <c r="F2990">
        <v>0</v>
      </c>
      <c r="G2990">
        <v>0</v>
      </c>
      <c r="H2990">
        <v>-18.884612585535599</v>
      </c>
      <c r="I2990" s="3">
        <v>4.44240868091583E-6</v>
      </c>
      <c r="J2990">
        <v>0.124209872446954</v>
      </c>
      <c r="K2990">
        <v>3.5725534494560198E-4</v>
      </c>
    </row>
    <row r="2991" spans="1:11">
      <c r="A2991">
        <v>53.11</v>
      </c>
      <c r="B2991">
        <v>53.11</v>
      </c>
      <c r="C2991">
        <v>1</v>
      </c>
      <c r="D2991">
        <v>1</v>
      </c>
      <c r="E2991">
        <v>1</v>
      </c>
      <c r="F2991">
        <v>0</v>
      </c>
      <c r="G2991">
        <v>0</v>
      </c>
      <c r="H2991">
        <v>-18.885140598894299</v>
      </c>
      <c r="I2991" s="3">
        <v>-3.4263357520103502E-5</v>
      </c>
      <c r="J2991">
        <v>0.12596051674336201</v>
      </c>
      <c r="K2991">
        <v>-3.4561381258944998E-4</v>
      </c>
    </row>
    <row r="2992" spans="1:11">
      <c r="A2992">
        <v>53.12</v>
      </c>
      <c r="B2992">
        <v>53.12</v>
      </c>
      <c r="C2992">
        <v>1</v>
      </c>
      <c r="D2992">
        <v>1</v>
      </c>
      <c r="E2992">
        <v>1</v>
      </c>
      <c r="F2992">
        <v>0</v>
      </c>
      <c r="G2992">
        <v>0</v>
      </c>
      <c r="H2992">
        <v>-18.885325140471299</v>
      </c>
      <c r="I2992" s="3">
        <v>-3.80538403987885E-5</v>
      </c>
      <c r="J2992">
        <v>0.12556283734738799</v>
      </c>
      <c r="K2992">
        <v>-2.5695190216499402E-4</v>
      </c>
    </row>
    <row r="2993" spans="1:11">
      <c r="A2993">
        <v>53.14</v>
      </c>
      <c r="B2993">
        <v>53.14</v>
      </c>
      <c r="C2993">
        <v>1</v>
      </c>
      <c r="D2993">
        <v>1</v>
      </c>
      <c r="E2993">
        <v>1</v>
      </c>
      <c r="F2993">
        <v>0</v>
      </c>
      <c r="G2993">
        <v>0</v>
      </c>
      <c r="H2993">
        <v>-18.885725469499</v>
      </c>
      <c r="I2993" s="3">
        <v>1.8309801816940301E-5</v>
      </c>
      <c r="J2993">
        <v>0.12814857065677601</v>
      </c>
      <c r="K2993" s="3">
        <v>2.3934990524249199E-5</v>
      </c>
    </row>
    <row r="2994" spans="1:11">
      <c r="A2994">
        <v>53.16</v>
      </c>
      <c r="B2994">
        <v>53.16</v>
      </c>
      <c r="C2994">
        <v>1</v>
      </c>
      <c r="D2994">
        <v>1</v>
      </c>
      <c r="E2994">
        <v>1</v>
      </c>
      <c r="F2994">
        <v>0</v>
      </c>
      <c r="G2994">
        <v>0</v>
      </c>
      <c r="H2994">
        <v>-18.8861025620273</v>
      </c>
      <c r="I2994" s="3">
        <v>-4.8438087105750997E-5</v>
      </c>
      <c r="J2994">
        <v>0.13603137340396601</v>
      </c>
      <c r="K2994">
        <v>-5.1222742367070201E-4</v>
      </c>
    </row>
    <row r="2995" spans="1:11">
      <c r="A2995">
        <v>53.18</v>
      </c>
      <c r="B2995">
        <v>53.18</v>
      </c>
      <c r="C2995">
        <v>1</v>
      </c>
      <c r="D2995">
        <v>1</v>
      </c>
      <c r="E2995">
        <v>1</v>
      </c>
      <c r="F2995">
        <v>0</v>
      </c>
      <c r="G2995">
        <v>0</v>
      </c>
      <c r="H2995">
        <v>-18.886475696434601</v>
      </c>
      <c r="I2995" s="3">
        <v>2.2202730178833001E-5</v>
      </c>
      <c r="J2995">
        <v>0.13513228856027101</v>
      </c>
      <c r="K2995">
        <v>2.2165477606114E-4</v>
      </c>
    </row>
    <row r="2996" spans="1:11">
      <c r="A2996">
        <v>53.2</v>
      </c>
      <c r="B2996">
        <v>53.2</v>
      </c>
      <c r="C2996">
        <v>1</v>
      </c>
      <c r="D2996">
        <v>1</v>
      </c>
      <c r="E2996">
        <v>1</v>
      </c>
      <c r="F2996">
        <v>0</v>
      </c>
      <c r="G2996">
        <v>0</v>
      </c>
      <c r="H2996">
        <v>-18.886625872206899</v>
      </c>
      <c r="I2996" s="3">
        <v>-2.4968758225440999E-5</v>
      </c>
      <c r="J2996">
        <v>0.134143433533609</v>
      </c>
      <c r="K2996" s="3">
        <v>-2.37207863288959E-4</v>
      </c>
    </row>
    <row r="2997" spans="1:11">
      <c r="A2997">
        <v>53.22</v>
      </c>
      <c r="B2997">
        <v>53.22</v>
      </c>
      <c r="C2997">
        <v>1</v>
      </c>
      <c r="D2997">
        <v>1</v>
      </c>
      <c r="E2997">
        <v>1</v>
      </c>
      <c r="F2997">
        <v>0</v>
      </c>
      <c r="G2997">
        <v>0</v>
      </c>
      <c r="H2997">
        <v>-18.886865222119901</v>
      </c>
      <c r="I2997" s="3">
        <v>2.4922192096710202E-5</v>
      </c>
      <c r="J2997">
        <v>0.13613283634185799</v>
      </c>
      <c r="K2997">
        <v>3.4868717713147402E-4</v>
      </c>
    </row>
    <row r="2998" spans="1:11">
      <c r="A2998">
        <v>53.23</v>
      </c>
      <c r="B2998">
        <v>53.23</v>
      </c>
      <c r="C2998">
        <v>1</v>
      </c>
      <c r="D2998">
        <v>1</v>
      </c>
      <c r="E2998">
        <v>1</v>
      </c>
      <c r="F2998">
        <v>0</v>
      </c>
      <c r="G2998">
        <v>0</v>
      </c>
      <c r="H2998">
        <v>-18.887048599543601</v>
      </c>
      <c r="I2998" s="3">
        <v>1.35041773319244E-6</v>
      </c>
      <c r="J2998">
        <v>0.136660519056022</v>
      </c>
      <c r="K2998" s="3">
        <v>-1.86730178992683E-4</v>
      </c>
    </row>
    <row r="2999" spans="1:11">
      <c r="A2999">
        <v>53.25</v>
      </c>
      <c r="B2999">
        <v>53.25</v>
      </c>
      <c r="C2999">
        <v>1</v>
      </c>
      <c r="D2999">
        <v>1</v>
      </c>
      <c r="E2999">
        <v>1</v>
      </c>
      <c r="F2999">
        <v>0</v>
      </c>
      <c r="G2999">
        <v>0</v>
      </c>
      <c r="H2999">
        <v>-18.8870980993408</v>
      </c>
      <c r="I2999" s="3">
        <v>5.9884041547775302E-6</v>
      </c>
      <c r="J2999">
        <v>0.14148962683975699</v>
      </c>
      <c r="K2999">
        <v>7.4459240949950199E-4</v>
      </c>
    </row>
    <row r="3000" spans="1:11">
      <c r="A3000">
        <v>53.27</v>
      </c>
      <c r="B3000">
        <v>53.27</v>
      </c>
      <c r="C3000">
        <v>1</v>
      </c>
      <c r="D3000">
        <v>1</v>
      </c>
      <c r="E3000">
        <v>1</v>
      </c>
      <c r="F3000">
        <v>0</v>
      </c>
      <c r="G3000">
        <v>0</v>
      </c>
      <c r="H3000">
        <v>-18.887340336353901</v>
      </c>
      <c r="I3000" s="3">
        <v>-3.0649825930595398E-5</v>
      </c>
      <c r="J3000">
        <v>0.13946929480880499</v>
      </c>
      <c r="K3000">
        <v>-6.2854961497337599E-4</v>
      </c>
    </row>
    <row r="3001" spans="1:11">
      <c r="A3001">
        <v>53.29</v>
      </c>
      <c r="B3001">
        <v>53.29</v>
      </c>
      <c r="C3001">
        <v>1</v>
      </c>
      <c r="D3001">
        <v>1</v>
      </c>
      <c r="E3001">
        <v>1</v>
      </c>
      <c r="F3001">
        <v>0</v>
      </c>
      <c r="G3001">
        <v>0</v>
      </c>
      <c r="H3001">
        <v>-18.887512817302898</v>
      </c>
      <c r="I3001" s="3">
        <v>-1.8803402781486501E-5</v>
      </c>
      <c r="J3001">
        <v>0.138046802021563</v>
      </c>
      <c r="K3001" s="3">
        <v>6.8172813477627894E-5</v>
      </c>
    </row>
    <row r="3002" spans="1:11">
      <c r="A3002">
        <v>53.3</v>
      </c>
      <c r="B3002">
        <v>53.3</v>
      </c>
      <c r="C3002">
        <v>1</v>
      </c>
      <c r="D3002">
        <v>1</v>
      </c>
      <c r="E3002">
        <v>1</v>
      </c>
      <c r="F3002">
        <v>0</v>
      </c>
      <c r="G3002">
        <v>0</v>
      </c>
      <c r="H3002">
        <v>-18.887700571942901</v>
      </c>
      <c r="I3002" s="3">
        <v>-1.9604340195655799E-5</v>
      </c>
      <c r="J3002">
        <v>0.137315816245973</v>
      </c>
      <c r="K3002">
        <v>5.0747767846939199E-4</v>
      </c>
    </row>
    <row r="3003" spans="1:11">
      <c r="A3003">
        <v>53.32</v>
      </c>
      <c r="B3003">
        <v>53.32</v>
      </c>
      <c r="C3003">
        <v>1</v>
      </c>
      <c r="D3003">
        <v>1</v>
      </c>
      <c r="E3003">
        <v>1</v>
      </c>
      <c r="F3003">
        <v>0</v>
      </c>
      <c r="G3003">
        <v>0</v>
      </c>
      <c r="H3003">
        <v>-18.887919712155099</v>
      </c>
      <c r="I3003" s="3">
        <v>9.4994902610778798E-7</v>
      </c>
      <c r="J3003">
        <v>0.13655063230544301</v>
      </c>
      <c r="K3003">
        <v>-5.6214631441388297E-4</v>
      </c>
    </row>
    <row r="3004" spans="1:11">
      <c r="A3004">
        <v>53.34</v>
      </c>
      <c r="B3004">
        <v>53.34</v>
      </c>
      <c r="C3004">
        <v>1</v>
      </c>
      <c r="D3004">
        <v>1</v>
      </c>
      <c r="E3004">
        <v>1</v>
      </c>
      <c r="F3004">
        <v>0</v>
      </c>
      <c r="G3004">
        <v>0</v>
      </c>
      <c r="H3004">
        <v>-18.888477062176399</v>
      </c>
      <c r="I3004" s="3">
        <v>-1.6130506992340101E-5</v>
      </c>
      <c r="J3004">
        <v>0.135671412572265</v>
      </c>
      <c r="K3004" s="3">
        <v>3.54368244921276E-4</v>
      </c>
    </row>
    <row r="3005" spans="1:11">
      <c r="A3005">
        <v>53.36</v>
      </c>
      <c r="B3005">
        <v>53.36</v>
      </c>
      <c r="C3005">
        <v>1</v>
      </c>
      <c r="D3005">
        <v>1</v>
      </c>
      <c r="E3005">
        <v>1</v>
      </c>
      <c r="F3005">
        <v>0</v>
      </c>
      <c r="G3005">
        <v>0</v>
      </c>
      <c r="H3005">
        <v>-18.888934201883799</v>
      </c>
      <c r="I3005" s="3">
        <v>-1.43423676490784E-5</v>
      </c>
      <c r="J3005">
        <v>0.14062310568988301</v>
      </c>
      <c r="K3005" s="3">
        <v>-3.2624230274881199E-4</v>
      </c>
    </row>
    <row r="3006" spans="1:11">
      <c r="A3006">
        <v>53.37</v>
      </c>
      <c r="B3006">
        <v>53.37</v>
      </c>
      <c r="C3006">
        <v>1</v>
      </c>
      <c r="D3006">
        <v>1</v>
      </c>
      <c r="E3006">
        <v>1</v>
      </c>
      <c r="F3006">
        <v>0</v>
      </c>
      <c r="G3006">
        <v>0</v>
      </c>
      <c r="H3006">
        <v>-18.889114971604201</v>
      </c>
      <c r="I3006" s="3">
        <v>9.1921538114547696E-6</v>
      </c>
      <c r="J3006">
        <v>0.13837822247296599</v>
      </c>
      <c r="K3006">
        <v>1.0132789762795E-4</v>
      </c>
    </row>
    <row r="3007" spans="1:11">
      <c r="A3007">
        <v>53.39</v>
      </c>
      <c r="B3007">
        <v>53.39</v>
      </c>
      <c r="C3007">
        <v>1</v>
      </c>
      <c r="D3007">
        <v>1</v>
      </c>
      <c r="E3007">
        <v>1</v>
      </c>
      <c r="F3007">
        <v>0</v>
      </c>
      <c r="G3007">
        <v>0</v>
      </c>
      <c r="H3007">
        <v>-18.889592553843102</v>
      </c>
      <c r="I3007" s="3">
        <v>1.77696347236633E-5</v>
      </c>
      <c r="J3007">
        <v>0.13500203378498599</v>
      </c>
      <c r="K3007" s="3">
        <v>1.70059504658673E-4</v>
      </c>
    </row>
    <row r="3008" spans="1:11">
      <c r="A3008">
        <v>53.41</v>
      </c>
      <c r="B3008">
        <v>53.41</v>
      </c>
      <c r="C3008">
        <v>1</v>
      </c>
      <c r="D3008">
        <v>1</v>
      </c>
      <c r="E3008">
        <v>1</v>
      </c>
      <c r="F3008">
        <v>0</v>
      </c>
      <c r="G3008">
        <v>0</v>
      </c>
      <c r="H3008">
        <v>-18.890120846598599</v>
      </c>
      <c r="I3008" s="3">
        <v>-3.4729018807411201E-5</v>
      </c>
      <c r="J3008">
        <v>0.13509922195226001</v>
      </c>
      <c r="K3008">
        <v>-6.8806112837802599E-4</v>
      </c>
    </row>
    <row r="3009" spans="1:11">
      <c r="A3009">
        <v>53.43</v>
      </c>
      <c r="B3009">
        <v>53.43</v>
      </c>
      <c r="C3009">
        <v>1</v>
      </c>
      <c r="D3009">
        <v>1</v>
      </c>
      <c r="E3009">
        <v>1</v>
      </c>
      <c r="F3009">
        <v>0</v>
      </c>
      <c r="G3009">
        <v>0</v>
      </c>
      <c r="H3009">
        <v>-18.8906976612626</v>
      </c>
      <c r="I3009" s="3">
        <v>-2.4577602744102498E-5</v>
      </c>
      <c r="J3009">
        <v>0.13719436246901801</v>
      </c>
      <c r="K3009" s="3">
        <v>-1.1185184287791101E-4</v>
      </c>
    </row>
    <row r="3010" spans="1:11">
      <c r="A3010">
        <v>53.45</v>
      </c>
      <c r="B3010">
        <v>53.45</v>
      </c>
      <c r="C3010">
        <v>1</v>
      </c>
      <c r="D3010">
        <v>1</v>
      </c>
      <c r="E3010">
        <v>1</v>
      </c>
      <c r="F3010">
        <v>0</v>
      </c>
      <c r="G3010">
        <v>0</v>
      </c>
      <c r="H3010">
        <v>-18.890977709974099</v>
      </c>
      <c r="I3010" s="3">
        <v>3.7532299757003801E-6</v>
      </c>
      <c r="J3010">
        <v>0.12453249190002701</v>
      </c>
      <c r="K3010">
        <v>-3.6517158694778602E-4</v>
      </c>
    </row>
    <row r="3011" spans="1:11">
      <c r="A3011">
        <v>53.47</v>
      </c>
      <c r="B3011">
        <v>53.47</v>
      </c>
      <c r="C3011">
        <v>1</v>
      </c>
      <c r="D3011">
        <v>1</v>
      </c>
      <c r="E3011">
        <v>1</v>
      </c>
      <c r="F3011">
        <v>0</v>
      </c>
      <c r="G3011">
        <v>0</v>
      </c>
      <c r="H3011">
        <v>-18.891372730462901</v>
      </c>
      <c r="I3011" s="3">
        <v>2.4931505322456401E-5</v>
      </c>
      <c r="J3011">
        <v>0.127822430804372</v>
      </c>
      <c r="K3011">
        <v>-4.6333298777486201E-4</v>
      </c>
    </row>
    <row r="3012" spans="1:11">
      <c r="A3012">
        <v>53.48</v>
      </c>
      <c r="B3012">
        <v>53.48</v>
      </c>
      <c r="C3012">
        <v>1</v>
      </c>
      <c r="D3012">
        <v>1</v>
      </c>
      <c r="E3012">
        <v>1</v>
      </c>
      <c r="F3012">
        <v>0</v>
      </c>
      <c r="G3012">
        <v>0</v>
      </c>
      <c r="H3012">
        <v>-18.891558296494701</v>
      </c>
      <c r="I3012" s="3">
        <v>-1.3671815395355199E-5</v>
      </c>
      <c r="J3012">
        <v>0.13092641718685599</v>
      </c>
      <c r="K3012" s="3">
        <v>-4.9127266542962802E-4</v>
      </c>
    </row>
    <row r="3013" spans="1:11">
      <c r="A3013">
        <v>53.5</v>
      </c>
      <c r="B3013">
        <v>53.5</v>
      </c>
      <c r="C3013">
        <v>1</v>
      </c>
      <c r="D3013">
        <v>1</v>
      </c>
      <c r="E3013">
        <v>1</v>
      </c>
      <c r="F3013">
        <v>0</v>
      </c>
      <c r="G3013">
        <v>0</v>
      </c>
      <c r="H3013">
        <v>-18.891492498551699</v>
      </c>
      <c r="I3013" s="3">
        <v>1.44075602293015E-5</v>
      </c>
      <c r="J3013">
        <v>0.127114956267178</v>
      </c>
      <c r="K3013">
        <v>-2.8815120887948202E-4</v>
      </c>
    </row>
    <row r="3014" spans="1:11">
      <c r="A3014">
        <v>53.52</v>
      </c>
      <c r="B3014">
        <v>53.52</v>
      </c>
      <c r="C3014">
        <v>1</v>
      </c>
      <c r="D3014">
        <v>1</v>
      </c>
      <c r="E3014">
        <v>1</v>
      </c>
      <c r="F3014">
        <v>0</v>
      </c>
      <c r="G3014">
        <v>0</v>
      </c>
      <c r="H3014">
        <v>-18.891847844696901</v>
      </c>
      <c r="I3014" s="3">
        <v>-5.34113496541977E-5</v>
      </c>
      <c r="J3014">
        <v>0.12409181334078299</v>
      </c>
      <c r="K3014">
        <v>-6.1085448579202399E-4</v>
      </c>
    </row>
    <row r="3015" spans="1:11">
      <c r="A3015">
        <v>53.54</v>
      </c>
      <c r="B3015">
        <v>53.54</v>
      </c>
      <c r="C3015">
        <v>1</v>
      </c>
      <c r="D3015">
        <v>1</v>
      </c>
      <c r="E3015">
        <v>1</v>
      </c>
      <c r="F3015">
        <v>0</v>
      </c>
      <c r="G3015">
        <v>0</v>
      </c>
      <c r="H3015">
        <v>-18.892021350100801</v>
      </c>
      <c r="I3015" s="3">
        <v>-1.7248094081878699E-5</v>
      </c>
      <c r="J3015">
        <v>0.122851626947522</v>
      </c>
      <c r="K3015" s="3">
        <v>3.1134114133293703E-4</v>
      </c>
    </row>
    <row r="3016" spans="1:11">
      <c r="A3016">
        <v>53.55</v>
      </c>
      <c r="B3016">
        <v>53.55</v>
      </c>
      <c r="C3016">
        <v>1</v>
      </c>
      <c r="D3016">
        <v>1</v>
      </c>
      <c r="E3016">
        <v>1</v>
      </c>
      <c r="F3016">
        <v>0</v>
      </c>
      <c r="G3016">
        <v>0</v>
      </c>
      <c r="H3016">
        <v>-18.892009382605099</v>
      </c>
      <c r="I3016" s="3">
        <v>-1.7443671822547899E-5</v>
      </c>
      <c r="J3016">
        <v>0.1241893786937</v>
      </c>
      <c r="K3016">
        <v>-1.1911615906815E-4</v>
      </c>
    </row>
    <row r="3017" spans="1:11">
      <c r="A3017">
        <v>53.57</v>
      </c>
      <c r="B3017">
        <v>53.57</v>
      </c>
      <c r="C3017">
        <v>1</v>
      </c>
      <c r="D3017">
        <v>1</v>
      </c>
      <c r="E3017">
        <v>1</v>
      </c>
      <c r="F3017">
        <v>0</v>
      </c>
      <c r="G3017">
        <v>0</v>
      </c>
      <c r="H3017">
        <v>-18.892114575494901</v>
      </c>
      <c r="I3017" s="3">
        <v>-1.4901161193847701E-6</v>
      </c>
      <c r="J3017">
        <v>0.127807469107211</v>
      </c>
      <c r="K3017" s="3">
        <v>-5.0943345590522503E-4</v>
      </c>
    </row>
    <row r="3018" spans="1:11">
      <c r="A3018">
        <v>53.59</v>
      </c>
      <c r="B3018">
        <v>53.59</v>
      </c>
      <c r="C3018">
        <v>1</v>
      </c>
      <c r="D3018">
        <v>1</v>
      </c>
      <c r="E3018">
        <v>1</v>
      </c>
      <c r="F3018">
        <v>0</v>
      </c>
      <c r="G3018">
        <v>0</v>
      </c>
      <c r="H3018">
        <v>-18.892305124102801</v>
      </c>
      <c r="I3018" s="3">
        <v>-1.03656202554703E-5</v>
      </c>
      <c r="J3018">
        <v>0.126515608280897</v>
      </c>
      <c r="K3018">
        <v>-5.2182004633217105E-4</v>
      </c>
    </row>
    <row r="3019" spans="1:11">
      <c r="A3019">
        <v>53.61</v>
      </c>
      <c r="B3019">
        <v>53.61</v>
      </c>
      <c r="C3019">
        <v>1</v>
      </c>
      <c r="D3019">
        <v>1</v>
      </c>
      <c r="E3019">
        <v>1</v>
      </c>
      <c r="F3019">
        <v>0</v>
      </c>
      <c r="G3019">
        <v>0</v>
      </c>
      <c r="H3019">
        <v>-18.8924599564881</v>
      </c>
      <c r="I3019" s="3">
        <v>-5.9697777032852198E-6</v>
      </c>
      <c r="J3019">
        <v>0.12917061801999799</v>
      </c>
      <c r="K3019">
        <v>-1.44727530251686E-4</v>
      </c>
    </row>
    <row r="3020" spans="1:11">
      <c r="A3020">
        <v>53.62</v>
      </c>
      <c r="B3020">
        <v>53.62</v>
      </c>
      <c r="C3020">
        <v>1</v>
      </c>
      <c r="D3020">
        <v>1</v>
      </c>
      <c r="E3020">
        <v>1</v>
      </c>
      <c r="F3020">
        <v>0</v>
      </c>
      <c r="G3020">
        <v>0</v>
      </c>
      <c r="H3020">
        <v>-18.892705965357901</v>
      </c>
      <c r="I3020" s="3">
        <v>1.23865902423859E-5</v>
      </c>
      <c r="J3020">
        <v>0.128324339166284</v>
      </c>
      <c r="K3020" s="3">
        <v>-2.03028324291296E-4</v>
      </c>
    </row>
    <row r="3021" spans="1:11">
      <c r="A3021">
        <v>53.64</v>
      </c>
      <c r="B3021">
        <v>53.64</v>
      </c>
      <c r="C3021">
        <v>1</v>
      </c>
      <c r="D3021">
        <v>1</v>
      </c>
      <c r="E3021">
        <v>1</v>
      </c>
      <c r="F3021">
        <v>0</v>
      </c>
      <c r="G3021">
        <v>0</v>
      </c>
      <c r="H3021">
        <v>-18.893341406780799</v>
      </c>
      <c r="I3021" s="3">
        <v>-4.9639493227004996E-6</v>
      </c>
      <c r="J3021">
        <v>0.12768941000104</v>
      </c>
      <c r="K3021" s="3">
        <v>-2.7222559261626603E-4</v>
      </c>
    </row>
    <row r="3022" spans="1:11">
      <c r="A3022">
        <v>53.66</v>
      </c>
      <c r="B3022">
        <v>53.66</v>
      </c>
      <c r="C3022">
        <v>1</v>
      </c>
      <c r="D3022">
        <v>1</v>
      </c>
      <c r="E3022">
        <v>1</v>
      </c>
      <c r="F3022">
        <v>0</v>
      </c>
      <c r="G3022">
        <v>0</v>
      </c>
      <c r="H3022">
        <v>-18.893878453968899</v>
      </c>
      <c r="I3022" s="3">
        <v>-3.9711594581603997E-5</v>
      </c>
      <c r="J3022">
        <v>0.13190709985792601</v>
      </c>
      <c r="K3022">
        <v>-2.0023435652582E-4</v>
      </c>
    </row>
    <row r="3023" spans="1:11">
      <c r="A3023">
        <v>53.68</v>
      </c>
      <c r="B3023">
        <v>53.68</v>
      </c>
      <c r="C3023">
        <v>1</v>
      </c>
      <c r="D3023">
        <v>1</v>
      </c>
      <c r="E3023">
        <v>1</v>
      </c>
      <c r="F3023">
        <v>0</v>
      </c>
      <c r="G3023">
        <v>0</v>
      </c>
      <c r="H3023">
        <v>-18.8945950135919</v>
      </c>
      <c r="I3023" s="3">
        <v>8.3260238170623796E-6</v>
      </c>
      <c r="J3023">
        <v>0.12872604187577999</v>
      </c>
      <c r="K3023" s="3">
        <v>8.6892397506320795E-5</v>
      </c>
    </row>
    <row r="3024" spans="1:11">
      <c r="A3024">
        <v>53.7</v>
      </c>
      <c r="B3024">
        <v>53.7</v>
      </c>
      <c r="C3024">
        <v>1</v>
      </c>
      <c r="D3024">
        <v>1</v>
      </c>
      <c r="E3024">
        <v>1</v>
      </c>
      <c r="F3024">
        <v>0</v>
      </c>
      <c r="G3024">
        <v>0</v>
      </c>
      <c r="H3024">
        <v>-18.8951319210816</v>
      </c>
      <c r="I3024" s="3">
        <v>-2.8731301426887499E-5</v>
      </c>
      <c r="J3024">
        <v>0.13402839191258001</v>
      </c>
      <c r="K3024">
        <v>1.1622905904382501E-4</v>
      </c>
    </row>
    <row r="3025" spans="1:11">
      <c r="A3025">
        <v>53.72</v>
      </c>
      <c r="B3025">
        <v>53.72</v>
      </c>
      <c r="C3025">
        <v>1</v>
      </c>
      <c r="D3025">
        <v>1</v>
      </c>
      <c r="E3025">
        <v>1</v>
      </c>
      <c r="F3025">
        <v>0</v>
      </c>
      <c r="G3025">
        <v>0</v>
      </c>
      <c r="H3025">
        <v>-18.895616721070901</v>
      </c>
      <c r="I3025" s="3">
        <v>2.2351741790771501E-5</v>
      </c>
      <c r="J3025">
        <v>0.13072198256850201</v>
      </c>
      <c r="K3025">
        <v>-6.8861992193112195E-4</v>
      </c>
    </row>
    <row r="3026" spans="1:11">
      <c r="A3026">
        <v>53.73</v>
      </c>
      <c r="B3026">
        <v>53.73</v>
      </c>
      <c r="C3026">
        <v>1</v>
      </c>
      <c r="D3026">
        <v>1</v>
      </c>
      <c r="E3026">
        <v>1</v>
      </c>
      <c r="F3026">
        <v>0</v>
      </c>
      <c r="G3026">
        <v>0</v>
      </c>
      <c r="H3026">
        <v>-18.895920471943001</v>
      </c>
      <c r="I3026" s="3">
        <v>1.9669532775878899E-5</v>
      </c>
      <c r="J3026">
        <v>0.13072500005364401</v>
      </c>
      <c r="K3026">
        <v>-1.81514772497127E-4</v>
      </c>
    </row>
    <row r="3027" spans="1:11">
      <c r="A3027">
        <v>53.75</v>
      </c>
      <c r="B3027">
        <v>53.75</v>
      </c>
      <c r="C3027">
        <v>1</v>
      </c>
      <c r="D3027">
        <v>1</v>
      </c>
      <c r="E3027">
        <v>1</v>
      </c>
      <c r="F3027">
        <v>0</v>
      </c>
      <c r="G3027">
        <v>0</v>
      </c>
      <c r="H3027">
        <v>-18.896061474187501</v>
      </c>
      <c r="I3027" s="3">
        <v>-5.4435804486274699E-5</v>
      </c>
      <c r="J3027">
        <v>0.14432694297283899</v>
      </c>
      <c r="K3027">
        <v>-2.92249028268848E-4</v>
      </c>
    </row>
    <row r="3028" spans="1:11">
      <c r="A3028">
        <v>53.77</v>
      </c>
      <c r="B3028">
        <v>53.77</v>
      </c>
      <c r="C3028">
        <v>1</v>
      </c>
      <c r="D3028">
        <v>1</v>
      </c>
      <c r="E3028">
        <v>1</v>
      </c>
      <c r="F3028">
        <v>0</v>
      </c>
      <c r="G3028">
        <v>0</v>
      </c>
      <c r="H3028">
        <v>-18.896362058562701</v>
      </c>
      <c r="I3028" s="3">
        <v>1.71642750501633E-5</v>
      </c>
      <c r="J3028">
        <v>0.14226436614990201</v>
      </c>
      <c r="K3028" s="3">
        <v>-4.8466027505133299E-4</v>
      </c>
    </row>
    <row r="3029" spans="1:11">
      <c r="A3029">
        <v>53.79</v>
      </c>
      <c r="B3029">
        <v>53.79</v>
      </c>
      <c r="C3029">
        <v>1</v>
      </c>
      <c r="D3029">
        <v>1</v>
      </c>
      <c r="E3029">
        <v>1</v>
      </c>
      <c r="F3029">
        <v>0</v>
      </c>
      <c r="G3029">
        <v>0</v>
      </c>
      <c r="H3029">
        <v>-18.8965668098405</v>
      </c>
      <c r="I3029" s="3">
        <v>-4.5532360672950697E-5</v>
      </c>
      <c r="J3029">
        <v>0.13884769286960399</v>
      </c>
      <c r="K3029" s="3">
        <v>2.26311389003601E-5</v>
      </c>
    </row>
    <row r="3030" spans="1:11">
      <c r="A3030">
        <v>53.8</v>
      </c>
      <c r="B3030">
        <v>53.8</v>
      </c>
      <c r="C3030">
        <v>1</v>
      </c>
      <c r="D3030">
        <v>1</v>
      </c>
      <c r="E3030">
        <v>1</v>
      </c>
      <c r="F3030">
        <v>0</v>
      </c>
      <c r="G3030">
        <v>0</v>
      </c>
      <c r="H3030">
        <v>-18.896606670448602</v>
      </c>
      <c r="I3030" s="3">
        <v>9.0431421995162998E-6</v>
      </c>
      <c r="J3030">
        <v>0.13754376210272301</v>
      </c>
      <c r="K3030" s="3">
        <v>-4.05870384064894E-4</v>
      </c>
    </row>
    <row r="3031" spans="1:11">
      <c r="A3031">
        <v>53.82</v>
      </c>
      <c r="B3031">
        <v>53.82</v>
      </c>
      <c r="C3031">
        <v>1</v>
      </c>
      <c r="D3031">
        <v>1</v>
      </c>
      <c r="E3031">
        <v>1</v>
      </c>
      <c r="F3031">
        <v>0</v>
      </c>
      <c r="G3031">
        <v>0</v>
      </c>
      <c r="H3031">
        <v>-18.8966453669034</v>
      </c>
      <c r="I3031" s="3">
        <v>7.3201954364776603E-6</v>
      </c>
      <c r="J3031">
        <v>0.14383886475116001</v>
      </c>
      <c r="K3031">
        <v>-2.8563663789055302E-4</v>
      </c>
    </row>
    <row r="3032" spans="1:11">
      <c r="A3032">
        <v>53.84</v>
      </c>
      <c r="B3032">
        <v>53.84</v>
      </c>
      <c r="C3032">
        <v>1</v>
      </c>
      <c r="D3032">
        <v>1</v>
      </c>
      <c r="E3032">
        <v>1</v>
      </c>
      <c r="F3032">
        <v>0</v>
      </c>
      <c r="G3032">
        <v>0</v>
      </c>
      <c r="H3032">
        <v>-18.896683132035601</v>
      </c>
      <c r="I3032" s="3">
        <v>-4.8615038394927999E-5</v>
      </c>
      <c r="J3032">
        <v>0.14315100386738799</v>
      </c>
      <c r="K3032">
        <v>-3.1078234777984199E-4</v>
      </c>
    </row>
    <row r="3033" spans="1:11">
      <c r="A3033">
        <v>53.86</v>
      </c>
      <c r="B3033">
        <v>53.86</v>
      </c>
      <c r="C3033">
        <v>1</v>
      </c>
      <c r="D3033">
        <v>1</v>
      </c>
      <c r="E3033">
        <v>1</v>
      </c>
      <c r="F3033">
        <v>0</v>
      </c>
      <c r="G3033">
        <v>0</v>
      </c>
      <c r="H3033">
        <v>-18.896794005993399</v>
      </c>
      <c r="I3033" s="3">
        <v>1.4910474419593799E-5</v>
      </c>
      <c r="J3033">
        <v>0.13833610340952901</v>
      </c>
      <c r="K3033">
        <v>-5.6913123382757401E-4</v>
      </c>
    </row>
    <row r="3034" spans="1:11">
      <c r="A3034">
        <v>53.87</v>
      </c>
      <c r="B3034">
        <v>53.87</v>
      </c>
      <c r="C3034">
        <v>1</v>
      </c>
      <c r="D3034">
        <v>1</v>
      </c>
      <c r="E3034">
        <v>1</v>
      </c>
      <c r="F3034">
        <v>0</v>
      </c>
      <c r="G3034">
        <v>0</v>
      </c>
      <c r="H3034">
        <v>-18.896975194808899</v>
      </c>
      <c r="I3034" s="3">
        <v>9.3784183263778703E-6</v>
      </c>
      <c r="J3034">
        <v>0.13922399841249</v>
      </c>
      <c r="K3034">
        <v>-5.8263541136071098E-4</v>
      </c>
    </row>
    <row r="3035" spans="1:11">
      <c r="A3035">
        <v>53.89</v>
      </c>
      <c r="B3035">
        <v>53.89</v>
      </c>
      <c r="C3035">
        <v>1</v>
      </c>
      <c r="D3035">
        <v>1</v>
      </c>
      <c r="E3035">
        <v>1</v>
      </c>
      <c r="F3035">
        <v>0</v>
      </c>
      <c r="G3035">
        <v>0</v>
      </c>
      <c r="H3035">
        <v>-18.897027488573901</v>
      </c>
      <c r="I3035" s="3">
        <v>-4.1825696825981099E-5</v>
      </c>
      <c r="J3035">
        <v>0.13786047231406001</v>
      </c>
      <c r="K3035">
        <v>-5.1669777209546405E-4</v>
      </c>
    </row>
    <row r="3036" spans="1:11">
      <c r="A3036">
        <v>53.91</v>
      </c>
      <c r="B3036">
        <v>53.91</v>
      </c>
      <c r="C3036">
        <v>1</v>
      </c>
      <c r="D3036">
        <v>1</v>
      </c>
      <c r="E3036">
        <v>1</v>
      </c>
      <c r="F3036">
        <v>0</v>
      </c>
      <c r="G3036">
        <v>0</v>
      </c>
      <c r="H3036">
        <v>-18.897543674135399</v>
      </c>
      <c r="I3036" s="3">
        <v>3.1702220439910902E-5</v>
      </c>
      <c r="J3036">
        <v>0.139363808557391</v>
      </c>
      <c r="K3036">
        <v>-1.8989667579355699E-4</v>
      </c>
    </row>
    <row r="3037" spans="1:11">
      <c r="A3037">
        <v>53.93</v>
      </c>
      <c r="B3037">
        <v>53.93</v>
      </c>
      <c r="C3037">
        <v>1</v>
      </c>
      <c r="D3037">
        <v>1</v>
      </c>
      <c r="E3037">
        <v>1</v>
      </c>
      <c r="F3037">
        <v>0</v>
      </c>
      <c r="G3037">
        <v>0</v>
      </c>
      <c r="H3037">
        <v>-18.8979753421692</v>
      </c>
      <c r="I3037" s="3">
        <v>-1.4677643775939901E-5</v>
      </c>
      <c r="J3037">
        <v>0.13943974860012501</v>
      </c>
      <c r="K3037" s="3">
        <v>-9.0990216895686505E-5</v>
      </c>
    </row>
    <row r="3038" spans="1:11">
      <c r="A3038">
        <v>53.95</v>
      </c>
      <c r="B3038">
        <v>53.95</v>
      </c>
      <c r="C3038">
        <v>1</v>
      </c>
      <c r="D3038">
        <v>1</v>
      </c>
      <c r="E3038">
        <v>1</v>
      </c>
      <c r="F3038">
        <v>0</v>
      </c>
      <c r="G3038">
        <v>0</v>
      </c>
      <c r="H3038">
        <v>-18.898710761075201</v>
      </c>
      <c r="I3038" s="3">
        <v>-1.94832682609558E-5</v>
      </c>
      <c r="J3038">
        <v>0.14078982174396501</v>
      </c>
      <c r="K3038">
        <v>-7.5735152896184499E-4</v>
      </c>
    </row>
    <row r="3039" spans="1:11">
      <c r="A3039">
        <v>53.97</v>
      </c>
      <c r="B3039">
        <v>53.97</v>
      </c>
      <c r="C3039">
        <v>1</v>
      </c>
      <c r="D3039">
        <v>1</v>
      </c>
      <c r="E3039">
        <v>1</v>
      </c>
      <c r="F3039">
        <v>0</v>
      </c>
      <c r="G3039">
        <v>0</v>
      </c>
      <c r="H3039">
        <v>-18.899472117316101</v>
      </c>
      <c r="I3039" s="3">
        <v>3.4403055906295797E-5</v>
      </c>
      <c r="J3039">
        <v>0.13984610326588201</v>
      </c>
      <c r="K3039" s="3">
        <v>8.77305878359638E-5</v>
      </c>
    </row>
    <row r="3040" spans="1:11">
      <c r="A3040">
        <v>53.98</v>
      </c>
      <c r="B3040">
        <v>53.98</v>
      </c>
      <c r="C3040">
        <v>1</v>
      </c>
      <c r="D3040">
        <v>1</v>
      </c>
      <c r="E3040">
        <v>1</v>
      </c>
      <c r="F3040">
        <v>0</v>
      </c>
      <c r="G3040">
        <v>0</v>
      </c>
      <c r="H3040">
        <v>-18.899766368697598</v>
      </c>
      <c r="I3040" s="3">
        <v>1.5860423445701599E-5</v>
      </c>
      <c r="J3040">
        <v>0.139894257299602</v>
      </c>
      <c r="K3040" s="3">
        <v>8.1863255528463107E-5</v>
      </c>
    </row>
    <row r="3041" spans="1:11">
      <c r="A3041">
        <v>54</v>
      </c>
      <c r="B3041">
        <v>54</v>
      </c>
      <c r="C3041">
        <v>1</v>
      </c>
      <c r="D3041">
        <v>1</v>
      </c>
      <c r="E3041">
        <v>1</v>
      </c>
      <c r="F3041">
        <v>0</v>
      </c>
      <c r="G3041">
        <v>0</v>
      </c>
      <c r="H3041">
        <v>-18.9003828577051</v>
      </c>
      <c r="I3041" s="3">
        <v>-2.1308660507202101E-5</v>
      </c>
      <c r="J3041">
        <v>0.14021398499608001</v>
      </c>
      <c r="K3041" s="3">
        <v>-6.8377704447096196E-4</v>
      </c>
    </row>
    <row r="3042" spans="1:11">
      <c r="A3042">
        <v>54.02</v>
      </c>
      <c r="B3042">
        <v>54.02</v>
      </c>
      <c r="C3042">
        <v>1</v>
      </c>
      <c r="D3042">
        <v>1</v>
      </c>
      <c r="E3042">
        <v>1</v>
      </c>
      <c r="F3042">
        <v>0</v>
      </c>
      <c r="G3042">
        <v>0</v>
      </c>
      <c r="H3042">
        <v>-18.900737691622901</v>
      </c>
      <c r="I3042" s="3">
        <v>1.0048970580101E-5</v>
      </c>
      <c r="J3042">
        <v>0.13912253547459799</v>
      </c>
      <c r="K3042" s="3">
        <v>-9.2573465296123201E-5</v>
      </c>
    </row>
    <row r="3043" spans="1:11">
      <c r="A3043">
        <v>54.04</v>
      </c>
      <c r="B3043">
        <v>54.04</v>
      </c>
      <c r="C3043">
        <v>1</v>
      </c>
      <c r="D3043">
        <v>1</v>
      </c>
      <c r="E3043">
        <v>1</v>
      </c>
      <c r="F3043">
        <v>0</v>
      </c>
      <c r="G3043">
        <v>0</v>
      </c>
      <c r="H3043">
        <v>-18.901068171454199</v>
      </c>
      <c r="I3043" s="3">
        <v>-3.4943222999572801E-5</v>
      </c>
      <c r="J3043">
        <v>0.13705379795283101</v>
      </c>
      <c r="K3043" s="3">
        <v>-4.8857182992300004E-4</v>
      </c>
    </row>
    <row r="3044" spans="1:11">
      <c r="A3044">
        <v>54.05</v>
      </c>
      <c r="B3044">
        <v>54.05</v>
      </c>
      <c r="C3044">
        <v>1</v>
      </c>
      <c r="D3044">
        <v>1</v>
      </c>
      <c r="E3044">
        <v>1</v>
      </c>
      <c r="F3044">
        <v>0</v>
      </c>
      <c r="G3044">
        <v>0</v>
      </c>
      <c r="H3044">
        <v>-18.901137974084499</v>
      </c>
      <c r="I3044" s="3">
        <v>6.2026083469390903E-6</v>
      </c>
      <c r="J3044">
        <v>0.14062712900340599</v>
      </c>
      <c r="K3044">
        <v>-4.9313531060661195E-4</v>
      </c>
    </row>
    <row r="3045" spans="1:11">
      <c r="A3045">
        <v>54.07</v>
      </c>
      <c r="B3045">
        <v>54.07</v>
      </c>
      <c r="C3045">
        <v>1</v>
      </c>
      <c r="D3045">
        <v>1</v>
      </c>
      <c r="E3045">
        <v>1</v>
      </c>
      <c r="F3045">
        <v>0</v>
      </c>
      <c r="G3045">
        <v>0</v>
      </c>
      <c r="H3045">
        <v>-18.901266403473599</v>
      </c>
      <c r="I3045" s="3">
        <v>3.5110861063003499E-5</v>
      </c>
      <c r="J3045">
        <v>0.14428821858018601</v>
      </c>
      <c r="K3045" s="3">
        <v>-5.0570816555125598E-5</v>
      </c>
    </row>
    <row r="3046" spans="1:11">
      <c r="A3046">
        <v>54.09</v>
      </c>
      <c r="B3046">
        <v>54.09</v>
      </c>
      <c r="C3046">
        <v>1</v>
      </c>
      <c r="D3046">
        <v>1</v>
      </c>
      <c r="E3046">
        <v>1</v>
      </c>
      <c r="F3046">
        <v>0</v>
      </c>
      <c r="G3046">
        <v>0</v>
      </c>
      <c r="H3046">
        <v>-18.901251548877799</v>
      </c>
      <c r="I3046" s="3">
        <v>-4.6659260988235499E-6</v>
      </c>
      <c r="J3046">
        <v>0.134968841448426</v>
      </c>
      <c r="K3046">
        <v>-7.0277602527620301E-4</v>
      </c>
    </row>
    <row r="3047" spans="1:11">
      <c r="A3047">
        <v>54.11</v>
      </c>
      <c r="B3047">
        <v>54.11</v>
      </c>
      <c r="C3047">
        <v>1</v>
      </c>
      <c r="D3047">
        <v>1</v>
      </c>
      <c r="E3047">
        <v>1</v>
      </c>
      <c r="F3047">
        <v>0</v>
      </c>
      <c r="G3047">
        <v>0</v>
      </c>
      <c r="H3047">
        <v>-18.901396602375701</v>
      </c>
      <c r="I3047" s="3">
        <v>-8.5029751062393205E-6</v>
      </c>
      <c r="J3047">
        <v>0.13007862959057101</v>
      </c>
      <c r="K3047" s="3">
        <v>-3.1981617688821599E-4</v>
      </c>
    </row>
    <row r="3048" spans="1:11">
      <c r="A3048">
        <v>54.12</v>
      </c>
      <c r="B3048">
        <v>54.12</v>
      </c>
      <c r="C3048">
        <v>1</v>
      </c>
      <c r="D3048">
        <v>1</v>
      </c>
      <c r="E3048">
        <v>1</v>
      </c>
      <c r="F3048">
        <v>0</v>
      </c>
      <c r="G3048">
        <v>0</v>
      </c>
      <c r="H3048">
        <v>-18.901422772541299</v>
      </c>
      <c r="I3048" s="3">
        <v>8.2422047853469798E-6</v>
      </c>
      <c r="J3048">
        <v>0.13336115051060901</v>
      </c>
      <c r="K3048">
        <v>-4.1797757771529302E-4</v>
      </c>
    </row>
    <row r="3049" spans="1:11">
      <c r="A3049">
        <v>54.14</v>
      </c>
      <c r="B3049">
        <v>54.14</v>
      </c>
      <c r="C3049">
        <v>1</v>
      </c>
      <c r="D3049">
        <v>1</v>
      </c>
      <c r="E3049">
        <v>1</v>
      </c>
      <c r="F3049">
        <v>0</v>
      </c>
      <c r="G3049">
        <v>0</v>
      </c>
      <c r="H3049">
        <v>-18.9016258474384</v>
      </c>
      <c r="I3049" s="3">
        <v>2.5313347578048699E-5</v>
      </c>
      <c r="J3049">
        <v>0.140106990002096</v>
      </c>
      <c r="K3049" s="3">
        <v>-1.05705113793863E-4</v>
      </c>
    </row>
    <row r="3050" spans="1:11">
      <c r="A3050">
        <v>54.16</v>
      </c>
      <c r="B3050">
        <v>54.16</v>
      </c>
      <c r="C3050">
        <v>1</v>
      </c>
      <c r="D3050">
        <v>1</v>
      </c>
      <c r="E3050">
        <v>1</v>
      </c>
      <c r="F3050">
        <v>0</v>
      </c>
      <c r="G3050">
        <v>0</v>
      </c>
      <c r="H3050">
        <v>-18.901886804036199</v>
      </c>
      <c r="I3050" s="3">
        <v>-2.8591603040695201E-5</v>
      </c>
      <c r="J3050">
        <v>0.137885115109384</v>
      </c>
      <c r="K3050">
        <v>2.33203176158443E-4</v>
      </c>
    </row>
    <row r="3051" spans="1:11">
      <c r="A3051">
        <v>54.18</v>
      </c>
      <c r="B3051">
        <v>54.18</v>
      </c>
      <c r="C3051">
        <v>1</v>
      </c>
      <c r="D3051">
        <v>1</v>
      </c>
      <c r="E3051">
        <v>1</v>
      </c>
      <c r="F3051">
        <v>0</v>
      </c>
      <c r="G3051">
        <v>0</v>
      </c>
      <c r="H3051">
        <v>-18.902031950666299</v>
      </c>
      <c r="I3051" s="3">
        <v>1.05798244476318E-5</v>
      </c>
      <c r="J3051">
        <v>0.12802673969417799</v>
      </c>
      <c r="K3051" s="3">
        <v>1.6670674334010101E-5</v>
      </c>
    </row>
    <row r="3052" spans="1:11">
      <c r="A3052">
        <v>54.2</v>
      </c>
      <c r="B3052">
        <v>54.2</v>
      </c>
      <c r="C3052">
        <v>1</v>
      </c>
      <c r="D3052">
        <v>1</v>
      </c>
      <c r="E3052">
        <v>1</v>
      </c>
      <c r="F3052">
        <v>0</v>
      </c>
      <c r="G3052">
        <v>0</v>
      </c>
      <c r="H3052">
        <v>-18.902422593938802</v>
      </c>
      <c r="I3052" s="3">
        <v>-3.6899000406265299E-5</v>
      </c>
      <c r="J3052">
        <v>0.129988105036318</v>
      </c>
      <c r="K3052">
        <v>-3.8407743549417699E-4</v>
      </c>
    </row>
    <row r="3053" spans="1:11">
      <c r="A3053">
        <v>54.22</v>
      </c>
      <c r="B3053">
        <v>54.22</v>
      </c>
      <c r="C3053">
        <v>1</v>
      </c>
      <c r="D3053">
        <v>1</v>
      </c>
      <c r="E3053">
        <v>1</v>
      </c>
      <c r="F3053">
        <v>0</v>
      </c>
      <c r="G3053">
        <v>0</v>
      </c>
      <c r="H3053">
        <v>-18.9030346125978</v>
      </c>
      <c r="I3053" s="3">
        <v>2.1886080503463699E-6</v>
      </c>
      <c r="J3053">
        <v>0.14083822723478101</v>
      </c>
      <c r="K3053" s="3">
        <v>5.81145295219123E-5</v>
      </c>
    </row>
    <row r="3054" spans="1:11">
      <c r="A3054">
        <v>54.23</v>
      </c>
      <c r="B3054">
        <v>54.23</v>
      </c>
      <c r="C3054">
        <v>1</v>
      </c>
      <c r="D3054">
        <v>1</v>
      </c>
      <c r="E3054">
        <v>1</v>
      </c>
      <c r="F3054">
        <v>0</v>
      </c>
      <c r="G3054">
        <v>0</v>
      </c>
      <c r="H3054">
        <v>-18.903234195035001</v>
      </c>
      <c r="I3054" s="3">
        <v>3.008171916008E-5</v>
      </c>
      <c r="J3054">
        <v>0.14193030539900101</v>
      </c>
      <c r="K3054">
        <v>-1.3159588175394601E-4</v>
      </c>
    </row>
    <row r="3055" spans="1:11">
      <c r="A3055">
        <v>54.25</v>
      </c>
      <c r="B3055">
        <v>54.25</v>
      </c>
      <c r="C3055">
        <v>1</v>
      </c>
      <c r="D3055">
        <v>1</v>
      </c>
      <c r="E3055">
        <v>1</v>
      </c>
      <c r="F3055">
        <v>0</v>
      </c>
      <c r="G3055">
        <v>0</v>
      </c>
      <c r="H3055">
        <v>-18.903965469555299</v>
      </c>
      <c r="I3055" s="3">
        <v>-2.9262155294418301E-5</v>
      </c>
      <c r="J3055">
        <v>0.138313095085323</v>
      </c>
      <c r="K3055" s="3">
        <v>-1.4062971086231999E-5</v>
      </c>
    </row>
    <row r="3056" spans="1:11">
      <c r="A3056">
        <v>54.27</v>
      </c>
      <c r="B3056">
        <v>54.27</v>
      </c>
      <c r="C3056">
        <v>1</v>
      </c>
      <c r="D3056">
        <v>1</v>
      </c>
      <c r="E3056">
        <v>1</v>
      </c>
      <c r="F3056">
        <v>0</v>
      </c>
      <c r="G3056">
        <v>0</v>
      </c>
      <c r="H3056">
        <v>-18.904509967324401</v>
      </c>
      <c r="I3056" s="3">
        <v>1.7518177628517198E-5</v>
      </c>
      <c r="J3056">
        <v>0.136850117705762</v>
      </c>
      <c r="K3056" s="3">
        <v>1.80490317649785E-4</v>
      </c>
    </row>
    <row r="3057" spans="1:11">
      <c r="A3057">
        <v>54.29</v>
      </c>
      <c r="B3057">
        <v>54.29</v>
      </c>
      <c r="C3057">
        <v>1</v>
      </c>
      <c r="D3057">
        <v>1</v>
      </c>
      <c r="E3057">
        <v>1</v>
      </c>
      <c r="F3057">
        <v>0</v>
      </c>
      <c r="G3057">
        <v>0</v>
      </c>
      <c r="H3057">
        <v>-18.905196817755801</v>
      </c>
      <c r="I3057" s="3">
        <v>7.8789889812469499E-6</v>
      </c>
      <c r="J3057">
        <v>0.13740395195782201</v>
      </c>
      <c r="K3057">
        <v>-3.9367005815564701E-4</v>
      </c>
    </row>
    <row r="3058" spans="1:11">
      <c r="A3058">
        <v>54.3</v>
      </c>
      <c r="B3058">
        <v>54.3</v>
      </c>
      <c r="C3058">
        <v>1</v>
      </c>
      <c r="D3058">
        <v>1</v>
      </c>
      <c r="E3058">
        <v>1</v>
      </c>
      <c r="F3058">
        <v>0</v>
      </c>
      <c r="G3058">
        <v>0</v>
      </c>
      <c r="H3058">
        <v>-18.905371859841999</v>
      </c>
      <c r="I3058" s="3">
        <v>-6.68689608573914E-6</v>
      </c>
      <c r="J3058">
        <v>0.13837595935910901</v>
      </c>
      <c r="K3058">
        <v>1.54040756136607E-4</v>
      </c>
    </row>
    <row r="3059" spans="1:11">
      <c r="A3059">
        <v>54.32</v>
      </c>
      <c r="B3059">
        <v>54.32</v>
      </c>
      <c r="C3059">
        <v>1</v>
      </c>
      <c r="D3059">
        <v>1</v>
      </c>
      <c r="E3059">
        <v>1</v>
      </c>
      <c r="F3059">
        <v>0</v>
      </c>
      <c r="G3059">
        <v>0</v>
      </c>
      <c r="H3059">
        <v>-18.905674586259298</v>
      </c>
      <c r="I3059" s="3">
        <v>-3.3527612686157201E-6</v>
      </c>
      <c r="J3059">
        <v>0.13629552908241699</v>
      </c>
      <c r="K3059">
        <v>-1.09709800924379E-4</v>
      </c>
    </row>
    <row r="3060" spans="1:11">
      <c r="A3060">
        <v>54.34</v>
      </c>
      <c r="B3060">
        <v>54.34</v>
      </c>
      <c r="C3060">
        <v>1</v>
      </c>
      <c r="D3060">
        <v>1</v>
      </c>
      <c r="E3060">
        <v>1</v>
      </c>
      <c r="F3060">
        <v>0</v>
      </c>
      <c r="G3060">
        <v>0</v>
      </c>
      <c r="H3060">
        <v>-18.9058372417547</v>
      </c>
      <c r="I3060" s="3">
        <v>-1.9045546650886498E-5</v>
      </c>
      <c r="J3060">
        <v>0.137272817082703</v>
      </c>
      <c r="K3060" s="3">
        <v>4.9639493966633497E-5</v>
      </c>
    </row>
    <row r="3061" spans="1:11">
      <c r="A3061">
        <v>54.36</v>
      </c>
      <c r="B3061">
        <v>54.36</v>
      </c>
      <c r="C3061">
        <v>1</v>
      </c>
      <c r="D3061">
        <v>1</v>
      </c>
      <c r="E3061">
        <v>1</v>
      </c>
      <c r="F3061">
        <v>0</v>
      </c>
      <c r="G3061">
        <v>0</v>
      </c>
      <c r="H3061">
        <v>-18.905918918748299</v>
      </c>
      <c r="I3061" s="3">
        <v>-5.3569674491882297E-5</v>
      </c>
      <c r="J3061">
        <v>0.13755055144429201</v>
      </c>
      <c r="K3061">
        <v>-4.0298328404056802E-4</v>
      </c>
    </row>
    <row r="3062" spans="1:11">
      <c r="A3062">
        <v>54.37</v>
      </c>
      <c r="B3062">
        <v>54.37</v>
      </c>
      <c r="C3062">
        <v>1</v>
      </c>
      <c r="D3062">
        <v>1</v>
      </c>
      <c r="E3062">
        <v>1</v>
      </c>
      <c r="F3062">
        <v>0</v>
      </c>
      <c r="G3062">
        <v>0</v>
      </c>
      <c r="H3062">
        <v>-18.906063925680101</v>
      </c>
      <c r="I3062" s="3">
        <v>-2.2547319531440701E-5</v>
      </c>
      <c r="J3062">
        <v>0.139176598750055</v>
      </c>
      <c r="K3062" s="3">
        <v>-3.9767474528616301E-4</v>
      </c>
    </row>
    <row r="3063" spans="1:11">
      <c r="A3063">
        <v>54.39</v>
      </c>
      <c r="B3063">
        <v>54.39</v>
      </c>
      <c r="C3063">
        <v>1</v>
      </c>
      <c r="D3063">
        <v>1</v>
      </c>
      <c r="E3063">
        <v>1</v>
      </c>
      <c r="F3063">
        <v>0</v>
      </c>
      <c r="G3063">
        <v>0</v>
      </c>
      <c r="H3063">
        <v>-18.906163670332599</v>
      </c>
      <c r="I3063" s="3">
        <v>-2.87778675556183E-5</v>
      </c>
      <c r="J3063">
        <v>0.13892250135541001</v>
      </c>
      <c r="K3063">
        <v>4.4275075856918501E-4</v>
      </c>
    </row>
    <row r="3064" spans="1:11">
      <c r="A3064">
        <v>54.41</v>
      </c>
      <c r="B3064">
        <v>54.41</v>
      </c>
      <c r="C3064">
        <v>1</v>
      </c>
      <c r="D3064">
        <v>1</v>
      </c>
      <c r="E3064">
        <v>1</v>
      </c>
      <c r="F3064">
        <v>0</v>
      </c>
      <c r="G3064">
        <v>0</v>
      </c>
      <c r="H3064">
        <v>-18.906273938930699</v>
      </c>
      <c r="I3064" s="3">
        <v>-1.0132789611816399E-5</v>
      </c>
      <c r="J3064">
        <v>0.13746731914579899</v>
      </c>
      <c r="K3064" s="3">
        <v>6.6310168300643597E-5</v>
      </c>
    </row>
    <row r="3065" spans="1:11">
      <c r="A3065">
        <v>54.43</v>
      </c>
      <c r="B3065">
        <v>54.43</v>
      </c>
      <c r="C3065">
        <v>1</v>
      </c>
      <c r="D3065">
        <v>1</v>
      </c>
      <c r="E3065">
        <v>1</v>
      </c>
      <c r="F3065">
        <v>0</v>
      </c>
      <c r="G3065">
        <v>0</v>
      </c>
      <c r="H3065">
        <v>-18.906345231677101</v>
      </c>
      <c r="I3065" s="3">
        <v>-2.9988586902618401E-5</v>
      </c>
      <c r="J3065">
        <v>0.138215152546763</v>
      </c>
      <c r="K3065">
        <v>2.5071204082209602E-4</v>
      </c>
    </row>
    <row r="3066" spans="1:11">
      <c r="A3066">
        <v>54.45</v>
      </c>
      <c r="B3066">
        <v>54.45</v>
      </c>
      <c r="C3066">
        <v>1</v>
      </c>
      <c r="D3066">
        <v>1</v>
      </c>
      <c r="E3066">
        <v>1</v>
      </c>
      <c r="F3066">
        <v>0</v>
      </c>
      <c r="G3066">
        <v>0</v>
      </c>
      <c r="H3066">
        <v>-18.9065693544654</v>
      </c>
      <c r="I3066" s="3">
        <v>-4.4787302613258402E-5</v>
      </c>
      <c r="J3066">
        <v>0.13645960483700001</v>
      </c>
      <c r="K3066" s="3">
        <v>7.3574484490882604E-5</v>
      </c>
    </row>
    <row r="3067" spans="1:11">
      <c r="A3067">
        <v>54.47</v>
      </c>
      <c r="B3067">
        <v>54.47</v>
      </c>
      <c r="C3067">
        <v>1</v>
      </c>
      <c r="D3067">
        <v>1</v>
      </c>
      <c r="E3067">
        <v>1</v>
      </c>
      <c r="F3067">
        <v>0</v>
      </c>
      <c r="G3067">
        <v>0</v>
      </c>
      <c r="H3067">
        <v>-18.906864304338701</v>
      </c>
      <c r="I3067" s="3">
        <v>-2.4307519197463999E-5</v>
      </c>
      <c r="J3067">
        <v>0.13707228004932401</v>
      </c>
      <c r="K3067" s="3">
        <v>1.64005907833474E-4</v>
      </c>
    </row>
    <row r="3068" spans="1:11">
      <c r="A3068">
        <v>54.48</v>
      </c>
      <c r="B3068">
        <v>54.48</v>
      </c>
      <c r="C3068">
        <v>1</v>
      </c>
      <c r="D3068">
        <v>1</v>
      </c>
      <c r="E3068">
        <v>1</v>
      </c>
      <c r="F3068">
        <v>0</v>
      </c>
      <c r="G3068">
        <v>0</v>
      </c>
      <c r="H3068">
        <v>-18.907072827473101</v>
      </c>
      <c r="I3068" s="3">
        <v>-3.0770897865295403E-5</v>
      </c>
      <c r="J3068">
        <v>0.13046109583228799</v>
      </c>
      <c r="K3068" s="3">
        <v>-3.89385974248582E-4</v>
      </c>
    </row>
    <row r="3069" spans="1:11">
      <c r="A3069">
        <v>54.5</v>
      </c>
      <c r="B3069">
        <v>54.5</v>
      </c>
      <c r="C3069">
        <v>1</v>
      </c>
      <c r="D3069">
        <v>1</v>
      </c>
      <c r="E3069">
        <v>1</v>
      </c>
      <c r="F3069">
        <v>0</v>
      </c>
      <c r="G3069">
        <v>0</v>
      </c>
      <c r="H3069">
        <v>-18.907595765123599</v>
      </c>
      <c r="I3069" s="3">
        <v>-3.5669654607772802E-6</v>
      </c>
      <c r="J3069">
        <v>0.128607228398323</v>
      </c>
      <c r="K3069" s="3">
        <v>7.7299774844851306E-5</v>
      </c>
    </row>
    <row r="3070" spans="1:11">
      <c r="A3070">
        <v>54.52</v>
      </c>
      <c r="B3070">
        <v>54.52</v>
      </c>
      <c r="C3070">
        <v>1</v>
      </c>
      <c r="D3070">
        <v>1</v>
      </c>
      <c r="E3070">
        <v>1</v>
      </c>
      <c r="F3070">
        <v>0</v>
      </c>
      <c r="G3070">
        <v>0</v>
      </c>
      <c r="H3070">
        <v>-18.9084609172704</v>
      </c>
      <c r="I3070" s="3">
        <v>-1.6875565052032501E-5</v>
      </c>
      <c r="J3070">
        <v>0.13417059089988501</v>
      </c>
      <c r="K3070" s="3">
        <v>-7.1711839313898201E-6</v>
      </c>
    </row>
    <row r="3071" spans="1:11">
      <c r="A3071">
        <v>54.54</v>
      </c>
      <c r="B3071">
        <v>54.54</v>
      </c>
      <c r="C3071">
        <v>1</v>
      </c>
      <c r="D3071">
        <v>1</v>
      </c>
      <c r="E3071">
        <v>1</v>
      </c>
      <c r="F3071">
        <v>0</v>
      </c>
      <c r="G3071">
        <v>0</v>
      </c>
      <c r="H3071">
        <v>-18.909187488611501</v>
      </c>
      <c r="I3071" s="3">
        <v>-2.2351741790771501E-5</v>
      </c>
      <c r="J3071">
        <v>0.134180523455143</v>
      </c>
      <c r="K3071">
        <v>5.0263480100923199E-4</v>
      </c>
    </row>
    <row r="3072" spans="1:11">
      <c r="A3072">
        <v>54.55</v>
      </c>
      <c r="B3072">
        <v>54.55</v>
      </c>
      <c r="C3072">
        <v>1</v>
      </c>
      <c r="D3072">
        <v>1</v>
      </c>
      <c r="E3072">
        <v>1</v>
      </c>
      <c r="F3072">
        <v>0</v>
      </c>
      <c r="G3072">
        <v>0</v>
      </c>
      <c r="H3072">
        <v>-18.9094066753898</v>
      </c>
      <c r="I3072" s="3">
        <v>-1.6391277313232402E-5</v>
      </c>
      <c r="J3072">
        <v>0.13209380675107199</v>
      </c>
      <c r="K3072">
        <v>3.4244731578857602E-4</v>
      </c>
    </row>
    <row r="3073" spans="1:11">
      <c r="A3073">
        <v>54.57</v>
      </c>
      <c r="B3073">
        <v>54.57</v>
      </c>
      <c r="C3073">
        <v>1</v>
      </c>
      <c r="D3073">
        <v>1</v>
      </c>
      <c r="E3073">
        <v>1</v>
      </c>
      <c r="F3073">
        <v>0</v>
      </c>
      <c r="G3073">
        <v>0</v>
      </c>
      <c r="H3073">
        <v>-18.909971056896801</v>
      </c>
      <c r="I3073" s="3">
        <v>-4.8400834202766398E-5</v>
      </c>
      <c r="J3073">
        <v>0.12952177785336999</v>
      </c>
      <c r="K3073">
        <v>-1.06915833158903E-4</v>
      </c>
    </row>
    <row r="3074" spans="1:11">
      <c r="A3074">
        <v>54.59</v>
      </c>
      <c r="B3074">
        <v>54.59</v>
      </c>
      <c r="C3074">
        <v>1</v>
      </c>
      <c r="D3074">
        <v>1</v>
      </c>
      <c r="E3074">
        <v>1</v>
      </c>
      <c r="F3074">
        <v>0</v>
      </c>
      <c r="G3074">
        <v>0</v>
      </c>
      <c r="H3074">
        <v>-18.910185540495998</v>
      </c>
      <c r="I3074" s="3">
        <v>1.8747523427009599E-5</v>
      </c>
      <c r="J3074">
        <v>0.131843481212854</v>
      </c>
      <c r="K3074" s="3">
        <v>9.8068268568227103E-5</v>
      </c>
    </row>
    <row r="3075" spans="1:11">
      <c r="A3075">
        <v>54.61</v>
      </c>
      <c r="B3075">
        <v>54.61</v>
      </c>
      <c r="C3075">
        <v>1</v>
      </c>
      <c r="D3075">
        <v>1</v>
      </c>
      <c r="E3075">
        <v>1</v>
      </c>
      <c r="F3075">
        <v>0</v>
      </c>
      <c r="G3075">
        <v>0</v>
      </c>
      <c r="H3075">
        <v>-18.910468057212402</v>
      </c>
      <c r="I3075" s="3">
        <v>1.2628734111785901E-5</v>
      </c>
      <c r="J3075">
        <v>0.12916156556457301</v>
      </c>
      <c r="K3075" s="3">
        <v>-4.02051961452076E-4</v>
      </c>
    </row>
    <row r="3076" spans="1:11">
      <c r="A3076">
        <v>54.62</v>
      </c>
      <c r="B3076">
        <v>54.62</v>
      </c>
      <c r="C3076">
        <v>1</v>
      </c>
      <c r="D3076">
        <v>1</v>
      </c>
      <c r="E3076">
        <v>1</v>
      </c>
      <c r="F3076">
        <v>0</v>
      </c>
      <c r="G3076">
        <v>0</v>
      </c>
      <c r="H3076">
        <v>-18.910565147595399</v>
      </c>
      <c r="I3076" s="3">
        <v>2.07219272851944E-5</v>
      </c>
      <c r="J3076">
        <v>0.12682213447988</v>
      </c>
      <c r="K3076" s="3">
        <v>-8.3073974893502903E-5</v>
      </c>
    </row>
    <row r="3077" spans="1:11">
      <c r="A3077">
        <v>54.64</v>
      </c>
      <c r="B3077">
        <v>54.64</v>
      </c>
      <c r="C3077">
        <v>1</v>
      </c>
      <c r="D3077">
        <v>1</v>
      </c>
      <c r="E3077">
        <v>1</v>
      </c>
      <c r="F3077">
        <v>0</v>
      </c>
      <c r="G3077">
        <v>0</v>
      </c>
      <c r="H3077">
        <v>-18.9106330410143</v>
      </c>
      <c r="I3077" s="3">
        <v>-1.13248825073242E-5</v>
      </c>
      <c r="J3077">
        <v>0.130366799421608</v>
      </c>
      <c r="K3077">
        <v>2.2621825674475201E-4</v>
      </c>
    </row>
    <row r="3078" spans="1:11">
      <c r="A3078">
        <v>54.66</v>
      </c>
      <c r="B3078">
        <v>54.66</v>
      </c>
      <c r="C3078">
        <v>1</v>
      </c>
      <c r="D3078">
        <v>1</v>
      </c>
      <c r="E3078">
        <v>1</v>
      </c>
      <c r="F3078">
        <v>0</v>
      </c>
      <c r="G3078">
        <v>0</v>
      </c>
      <c r="H3078">
        <v>-18.9107443806334</v>
      </c>
      <c r="I3078" s="3">
        <v>-3.8612633943557699E-5</v>
      </c>
      <c r="J3078">
        <v>0.12947400100529199</v>
      </c>
      <c r="K3078">
        <v>1.5171244966537701E-4</v>
      </c>
    </row>
    <row r="3079" spans="1:11">
      <c r="A3079">
        <v>54.68</v>
      </c>
      <c r="B3079">
        <v>54.68</v>
      </c>
      <c r="C3079">
        <v>1</v>
      </c>
      <c r="D3079">
        <v>1</v>
      </c>
      <c r="E3079">
        <v>1</v>
      </c>
      <c r="F3079">
        <v>0</v>
      </c>
      <c r="G3079">
        <v>0</v>
      </c>
      <c r="H3079">
        <v>-18.910872064964401</v>
      </c>
      <c r="I3079" s="3">
        <v>-4.9192458391189602E-5</v>
      </c>
      <c r="J3079">
        <v>0.130723114125431</v>
      </c>
      <c r="K3079">
        <v>-5.2796677541622E-4</v>
      </c>
    </row>
    <row r="3080" spans="1:11">
      <c r="A3080">
        <v>54.7</v>
      </c>
      <c r="B3080">
        <v>54.7</v>
      </c>
      <c r="C3080">
        <v>1</v>
      </c>
      <c r="D3080">
        <v>1</v>
      </c>
      <c r="E3080">
        <v>1</v>
      </c>
      <c r="F3080">
        <v>0</v>
      </c>
      <c r="G3080">
        <v>0</v>
      </c>
      <c r="H3080">
        <v>-18.910984661869101</v>
      </c>
      <c r="I3080" s="3">
        <v>1.8626451492309599E-7</v>
      </c>
      <c r="J3080">
        <v>0.129682961851358</v>
      </c>
      <c r="K3080" s="3">
        <v>-2.1485612116514701E-4</v>
      </c>
    </row>
    <row r="3081" spans="1:11">
      <c r="A3081">
        <v>54.72</v>
      </c>
      <c r="B3081">
        <v>54.72</v>
      </c>
      <c r="C3081">
        <v>1</v>
      </c>
      <c r="D3081">
        <v>1</v>
      </c>
      <c r="E3081">
        <v>1</v>
      </c>
      <c r="F3081">
        <v>0</v>
      </c>
      <c r="G3081">
        <v>0</v>
      </c>
      <c r="H3081">
        <v>-18.911038073221299</v>
      </c>
      <c r="I3081" s="3">
        <v>2.4680048227310202E-6</v>
      </c>
      <c r="J3081">
        <v>0.130969919264317</v>
      </c>
      <c r="K3081" s="3">
        <v>-2.7157366680432101E-4</v>
      </c>
    </row>
    <row r="3082" spans="1:11">
      <c r="A3082">
        <v>54.73</v>
      </c>
      <c r="B3082">
        <v>54.73</v>
      </c>
      <c r="C3082">
        <v>1</v>
      </c>
      <c r="D3082">
        <v>1</v>
      </c>
      <c r="E3082">
        <v>1</v>
      </c>
      <c r="F3082">
        <v>0</v>
      </c>
      <c r="G3082">
        <v>0</v>
      </c>
      <c r="H3082">
        <v>-18.911149552538699</v>
      </c>
      <c r="I3082" s="3">
        <v>-8.2887709140777605E-6</v>
      </c>
      <c r="J3082">
        <v>0.131441527046263</v>
      </c>
      <c r="K3082">
        <v>-2.4009496331328501E-4</v>
      </c>
    </row>
    <row r="3083" spans="1:11">
      <c r="A3083">
        <v>54.75</v>
      </c>
      <c r="B3083">
        <v>54.75</v>
      </c>
      <c r="C3083">
        <v>1</v>
      </c>
      <c r="D3083">
        <v>1</v>
      </c>
      <c r="E3083">
        <v>1</v>
      </c>
      <c r="F3083">
        <v>0</v>
      </c>
      <c r="G3083">
        <v>0</v>
      </c>
      <c r="H3083">
        <v>-18.911418378812701</v>
      </c>
      <c r="I3083" s="3">
        <v>-1.6838312149047899E-5</v>
      </c>
      <c r="J3083">
        <v>0.12988852802664</v>
      </c>
      <c r="K3083" s="3">
        <v>4.9453229448934999E-5</v>
      </c>
    </row>
    <row r="3084" spans="1:11">
      <c r="A3084">
        <v>54.77</v>
      </c>
      <c r="B3084">
        <v>54.77</v>
      </c>
      <c r="C3084">
        <v>1</v>
      </c>
      <c r="D3084">
        <v>1</v>
      </c>
      <c r="E3084">
        <v>1</v>
      </c>
      <c r="F3084">
        <v>0</v>
      </c>
      <c r="G3084">
        <v>0</v>
      </c>
      <c r="H3084">
        <v>-18.911964832359299</v>
      </c>
      <c r="I3084" s="3">
        <v>-3.0864030122756999E-5</v>
      </c>
      <c r="J3084">
        <v>0.13190999161452099</v>
      </c>
      <c r="K3084">
        <v>-6.4233318928305996E-4</v>
      </c>
    </row>
    <row r="3085" spans="1:11">
      <c r="A3085">
        <v>54.79</v>
      </c>
      <c r="B3085">
        <v>54.79</v>
      </c>
      <c r="C3085">
        <v>1</v>
      </c>
      <c r="D3085">
        <v>1</v>
      </c>
      <c r="E3085">
        <v>1</v>
      </c>
      <c r="F3085">
        <v>0</v>
      </c>
      <c r="G3085">
        <v>0</v>
      </c>
      <c r="H3085">
        <v>-18.912710961475401</v>
      </c>
      <c r="I3085" s="3">
        <v>2.05449759960175E-5</v>
      </c>
      <c r="J3085">
        <v>0.13194695580750701</v>
      </c>
      <c r="K3085" s="3">
        <v>-2.7939677654765501E-5</v>
      </c>
    </row>
    <row r="3086" spans="1:11">
      <c r="A3086">
        <v>54.8</v>
      </c>
      <c r="B3086">
        <v>54.8</v>
      </c>
      <c r="C3086">
        <v>1</v>
      </c>
      <c r="D3086">
        <v>1</v>
      </c>
      <c r="E3086">
        <v>1</v>
      </c>
      <c r="F3086">
        <v>0</v>
      </c>
      <c r="G3086">
        <v>0</v>
      </c>
      <c r="H3086">
        <v>-18.913075527714501</v>
      </c>
      <c r="I3086" s="3">
        <v>-3.1292438507080099E-6</v>
      </c>
      <c r="J3086">
        <v>0.13027778360992701</v>
      </c>
      <c r="K3086">
        <v>-1.81607904755976E-4</v>
      </c>
    </row>
    <row r="3087" spans="1:11">
      <c r="A3087">
        <v>54.82</v>
      </c>
      <c r="B3087">
        <v>54.82</v>
      </c>
      <c r="C3087">
        <v>1</v>
      </c>
      <c r="D3087">
        <v>1</v>
      </c>
      <c r="E3087">
        <v>1</v>
      </c>
      <c r="F3087">
        <v>0</v>
      </c>
      <c r="G3087">
        <v>0</v>
      </c>
      <c r="H3087">
        <v>-18.913703285725799</v>
      </c>
      <c r="I3087" s="3">
        <v>3.17580997943878E-6</v>
      </c>
      <c r="J3087">
        <v>0.12976330239325801</v>
      </c>
      <c r="K3087">
        <v>-1.79186466025896E-4</v>
      </c>
    </row>
    <row r="3088" spans="1:11">
      <c r="A3088">
        <v>54.84</v>
      </c>
      <c r="B3088">
        <v>54.84</v>
      </c>
      <c r="C3088">
        <v>1</v>
      </c>
      <c r="D3088">
        <v>1</v>
      </c>
      <c r="E3088">
        <v>1</v>
      </c>
      <c r="F3088">
        <v>0</v>
      </c>
      <c r="G3088">
        <v>0</v>
      </c>
      <c r="H3088">
        <v>-18.914223103445501</v>
      </c>
      <c r="I3088" s="3">
        <v>3.2130628824234E-6</v>
      </c>
      <c r="J3088">
        <v>0.13400852680206299</v>
      </c>
      <c r="K3088" s="3">
        <v>-9.4808639508504397E-5</v>
      </c>
    </row>
    <row r="3089" spans="1:11">
      <c r="A3089">
        <v>54.86</v>
      </c>
      <c r="B3089">
        <v>54.86</v>
      </c>
      <c r="C3089">
        <v>1</v>
      </c>
      <c r="D3089">
        <v>1</v>
      </c>
      <c r="E3089">
        <v>1</v>
      </c>
      <c r="F3089">
        <v>0</v>
      </c>
      <c r="G3089">
        <v>0</v>
      </c>
      <c r="H3089">
        <v>-18.915051887444001</v>
      </c>
      <c r="I3089" s="3">
        <v>4.0140002965927099E-6</v>
      </c>
      <c r="J3089">
        <v>0.13225750532001301</v>
      </c>
      <c r="K3089">
        <v>-3.69362538596001E-4</v>
      </c>
    </row>
    <row r="3090" spans="1:11">
      <c r="A3090">
        <v>54.87</v>
      </c>
      <c r="B3090">
        <v>54.87</v>
      </c>
      <c r="C3090">
        <v>1</v>
      </c>
      <c r="D3090">
        <v>1</v>
      </c>
      <c r="E3090">
        <v>1</v>
      </c>
      <c r="F3090">
        <v>0</v>
      </c>
      <c r="G3090">
        <v>0</v>
      </c>
      <c r="H3090">
        <v>-18.915161504116199</v>
      </c>
      <c r="I3090" s="3">
        <v>5.2433460950851398E-6</v>
      </c>
      <c r="J3090">
        <v>0.13325038366019701</v>
      </c>
      <c r="K3090" s="3">
        <v>-6.9290400583818594E-5</v>
      </c>
    </row>
    <row r="3091" spans="1:11">
      <c r="A3091">
        <v>54.89</v>
      </c>
      <c r="B3091">
        <v>54.89</v>
      </c>
      <c r="C3091">
        <v>1</v>
      </c>
      <c r="D3091">
        <v>1</v>
      </c>
      <c r="E3091">
        <v>1</v>
      </c>
      <c r="F3091">
        <v>0</v>
      </c>
      <c r="G3091">
        <v>0</v>
      </c>
      <c r="H3091">
        <v>-18.915435825193601</v>
      </c>
      <c r="I3091" s="3">
        <v>7.7206641435623203E-6</v>
      </c>
      <c r="J3091">
        <v>0.13383225537836599</v>
      </c>
      <c r="K3091">
        <v>-3.8323924516453397E-4</v>
      </c>
    </row>
    <row r="3092" spans="1:11">
      <c r="A3092">
        <v>54.91</v>
      </c>
      <c r="B3092">
        <v>54.91</v>
      </c>
      <c r="C3092">
        <v>1</v>
      </c>
      <c r="D3092">
        <v>1</v>
      </c>
      <c r="E3092">
        <v>1</v>
      </c>
      <c r="F3092">
        <v>0</v>
      </c>
      <c r="G3092">
        <v>0</v>
      </c>
      <c r="H3092">
        <v>-18.915704977430501</v>
      </c>
      <c r="I3092" s="3">
        <v>3.6852434277534498E-5</v>
      </c>
      <c r="J3092">
        <v>0.132307419553399</v>
      </c>
      <c r="K3092">
        <v>-2.0610168883332099E-4</v>
      </c>
    </row>
    <row r="3093" spans="1:11">
      <c r="A3093">
        <v>54.93</v>
      </c>
      <c r="B3093">
        <v>54.93</v>
      </c>
      <c r="C3093">
        <v>1</v>
      </c>
      <c r="D3093">
        <v>1</v>
      </c>
      <c r="E3093">
        <v>1</v>
      </c>
      <c r="F3093">
        <v>0</v>
      </c>
      <c r="G3093">
        <v>0</v>
      </c>
      <c r="H3093">
        <v>-18.9156889586814</v>
      </c>
      <c r="I3093" s="3">
        <v>1.7452985048294101E-5</v>
      </c>
      <c r="J3093">
        <v>0.12625182978808899</v>
      </c>
      <c r="K3093" s="3">
        <v>-1.19302423585849E-4</v>
      </c>
    </row>
    <row r="3094" spans="1:11">
      <c r="A3094">
        <v>54.95</v>
      </c>
      <c r="B3094">
        <v>54.95</v>
      </c>
      <c r="C3094">
        <v>1</v>
      </c>
      <c r="D3094">
        <v>1</v>
      </c>
      <c r="E3094">
        <v>1</v>
      </c>
      <c r="F3094">
        <v>0</v>
      </c>
      <c r="G3094">
        <v>0</v>
      </c>
      <c r="H3094">
        <v>-18.9156743369163</v>
      </c>
      <c r="I3094" s="3">
        <v>-5.4109841585159302E-6</v>
      </c>
      <c r="J3094">
        <v>0.133818802423775</v>
      </c>
      <c r="K3094">
        <v>1.87940898357723E-4</v>
      </c>
    </row>
    <row r="3095" spans="1:11">
      <c r="A3095">
        <v>54.97</v>
      </c>
      <c r="B3095">
        <v>54.97</v>
      </c>
      <c r="C3095">
        <v>1</v>
      </c>
      <c r="D3095">
        <v>1</v>
      </c>
      <c r="E3095">
        <v>1</v>
      </c>
      <c r="F3095">
        <v>0</v>
      </c>
      <c r="G3095">
        <v>0</v>
      </c>
      <c r="H3095">
        <v>-18.9156741040856</v>
      </c>
      <c r="I3095" s="3">
        <v>4.0018931031227098E-5</v>
      </c>
      <c r="J3095">
        <v>0.133381769992411</v>
      </c>
      <c r="K3095">
        <v>-3.4859404487262501E-4</v>
      </c>
    </row>
    <row r="3096" spans="1:11">
      <c r="A3096">
        <v>54.98</v>
      </c>
      <c r="B3096">
        <v>54.98</v>
      </c>
      <c r="C3096">
        <v>1</v>
      </c>
      <c r="D3096">
        <v>1</v>
      </c>
      <c r="E3096">
        <v>1</v>
      </c>
      <c r="F3096">
        <v>0</v>
      </c>
      <c r="G3096">
        <v>0</v>
      </c>
      <c r="H3096">
        <v>-18.9157711944687</v>
      </c>
      <c r="I3096" s="3">
        <v>-3.7439167499542198E-6</v>
      </c>
      <c r="J3096">
        <v>0.12893273960799001</v>
      </c>
      <c r="K3096" s="3">
        <v>-1.9567087584220801E-4</v>
      </c>
    </row>
    <row r="3097" spans="1:11">
      <c r="A3097">
        <v>55</v>
      </c>
      <c r="B3097">
        <v>55</v>
      </c>
      <c r="C3097">
        <v>1</v>
      </c>
      <c r="D3097">
        <v>1</v>
      </c>
      <c r="E3097">
        <v>1</v>
      </c>
      <c r="F3097">
        <v>0</v>
      </c>
      <c r="G3097">
        <v>0</v>
      </c>
      <c r="H3097">
        <v>-18.9157283536282</v>
      </c>
      <c r="I3097" s="3">
        <v>1.3783574104309099E-6</v>
      </c>
      <c r="J3097">
        <v>0.121131031773984</v>
      </c>
      <c r="K3097" s="3">
        <v>-6.1839819875881096E-5</v>
      </c>
    </row>
    <row r="3098" spans="1:11">
      <c r="A3098">
        <v>55.02</v>
      </c>
      <c r="B3098">
        <v>55.02</v>
      </c>
      <c r="C3098">
        <v>1</v>
      </c>
      <c r="D3098">
        <v>1</v>
      </c>
      <c r="E3098">
        <v>1</v>
      </c>
      <c r="F3098">
        <v>0</v>
      </c>
      <c r="G3098">
        <v>0</v>
      </c>
      <c r="H3098">
        <v>-18.9159062362484</v>
      </c>
      <c r="I3098" s="3">
        <v>-1.28429383039474E-5</v>
      </c>
      <c r="J3098">
        <v>0.120756234973669</v>
      </c>
      <c r="K3098" s="3">
        <v>-4.63891781327957E-4</v>
      </c>
    </row>
    <row r="3099" spans="1:11">
      <c r="A3099">
        <v>55.04</v>
      </c>
      <c r="B3099">
        <v>55.04</v>
      </c>
      <c r="C3099">
        <v>1</v>
      </c>
      <c r="D3099">
        <v>1</v>
      </c>
      <c r="E3099">
        <v>1</v>
      </c>
      <c r="F3099">
        <v>0</v>
      </c>
      <c r="G3099">
        <v>0</v>
      </c>
      <c r="H3099">
        <v>-18.9160121741963</v>
      </c>
      <c r="I3099" s="3">
        <v>-1.90082937479019E-5</v>
      </c>
      <c r="J3099">
        <v>0.11986745987087501</v>
      </c>
      <c r="K3099" s="3">
        <v>6.2957406982071701E-5</v>
      </c>
    </row>
    <row r="3100" spans="1:11">
      <c r="A3100">
        <v>55.05</v>
      </c>
      <c r="B3100">
        <v>55.05</v>
      </c>
      <c r="C3100">
        <v>1</v>
      </c>
      <c r="D3100">
        <v>1</v>
      </c>
      <c r="E3100">
        <v>1</v>
      </c>
      <c r="F3100">
        <v>0</v>
      </c>
      <c r="G3100">
        <v>0</v>
      </c>
      <c r="H3100">
        <v>-18.916130638433401</v>
      </c>
      <c r="I3100" s="3">
        <v>5.0850212574005102E-6</v>
      </c>
      <c r="J3100">
        <v>0.12116045225411699</v>
      </c>
      <c r="K3100">
        <v>-3.7718564833933501E-4</v>
      </c>
    </row>
    <row r="3101" spans="1:11">
      <c r="A3101">
        <v>55.07</v>
      </c>
      <c r="B3101">
        <v>55.07</v>
      </c>
      <c r="C3101">
        <v>1</v>
      </c>
      <c r="D3101">
        <v>1</v>
      </c>
      <c r="E3101">
        <v>1</v>
      </c>
      <c r="F3101">
        <v>0</v>
      </c>
      <c r="G3101">
        <v>0</v>
      </c>
      <c r="H3101">
        <v>-18.916644309423798</v>
      </c>
      <c r="I3101" s="3">
        <v>1.95857137441635E-5</v>
      </c>
      <c r="J3101">
        <v>0.122490408830345</v>
      </c>
      <c r="K3101" s="3">
        <v>6.2398613428976405E-5</v>
      </c>
    </row>
    <row r="3102" spans="1:11">
      <c r="A3102">
        <v>55.09</v>
      </c>
      <c r="B3102">
        <v>55.09</v>
      </c>
      <c r="C3102">
        <v>1</v>
      </c>
      <c r="D3102">
        <v>1</v>
      </c>
      <c r="E3102">
        <v>1</v>
      </c>
      <c r="F3102">
        <v>0</v>
      </c>
      <c r="G3102">
        <v>0</v>
      </c>
      <c r="H3102">
        <v>-18.917302242287899</v>
      </c>
      <c r="I3102" s="3">
        <v>-1.2582167983055099E-5</v>
      </c>
      <c r="J3102">
        <v>0.124808088876307</v>
      </c>
      <c r="K3102">
        <v>-5.3094700769939498E-4</v>
      </c>
    </row>
    <row r="3103" spans="1:11">
      <c r="A3103">
        <v>55.11</v>
      </c>
      <c r="B3103">
        <v>55.11</v>
      </c>
      <c r="C3103">
        <v>1</v>
      </c>
      <c r="D3103">
        <v>1</v>
      </c>
      <c r="E3103">
        <v>1</v>
      </c>
      <c r="F3103">
        <v>0</v>
      </c>
      <c r="G3103">
        <v>0</v>
      </c>
      <c r="H3103">
        <v>-18.9185490504439</v>
      </c>
      <c r="I3103" s="3">
        <v>-1.64005905389786E-5</v>
      </c>
      <c r="J3103">
        <v>0.12312885839492101</v>
      </c>
      <c r="K3103" s="3">
        <v>7.9721213574931006E-5</v>
      </c>
    </row>
    <row r="3104" spans="1:11">
      <c r="A3104">
        <v>55.12</v>
      </c>
      <c r="B3104">
        <v>55.12</v>
      </c>
      <c r="C3104">
        <v>1</v>
      </c>
      <c r="D3104">
        <v>1</v>
      </c>
      <c r="E3104">
        <v>1</v>
      </c>
      <c r="F3104">
        <v>0</v>
      </c>
      <c r="G3104">
        <v>0</v>
      </c>
      <c r="H3104">
        <v>-18.9190489844257</v>
      </c>
      <c r="I3104" s="3">
        <v>1.8533319234847999E-6</v>
      </c>
      <c r="J3104">
        <v>0.125886211171746</v>
      </c>
      <c r="K3104" s="3">
        <v>1.6968697562327599E-4</v>
      </c>
    </row>
    <row r="3105" spans="1:11">
      <c r="A3105">
        <v>55.14</v>
      </c>
      <c r="B3105">
        <v>55.14</v>
      </c>
      <c r="C3105">
        <v>1</v>
      </c>
      <c r="D3105">
        <v>1</v>
      </c>
      <c r="E3105">
        <v>1</v>
      </c>
      <c r="F3105">
        <v>0</v>
      </c>
      <c r="G3105">
        <v>0</v>
      </c>
      <c r="H3105">
        <v>-18.919779234491099</v>
      </c>
      <c r="I3105" s="3">
        <v>3.1739473342895501E-5</v>
      </c>
      <c r="J3105">
        <v>0.132860750891268</v>
      </c>
      <c r="K3105">
        <v>-2.38418582653999E-4</v>
      </c>
    </row>
    <row r="3106" spans="1:11">
      <c r="A3106">
        <v>55.16</v>
      </c>
      <c r="B3106">
        <v>55.16</v>
      </c>
      <c r="C3106">
        <v>1</v>
      </c>
      <c r="D3106">
        <v>1</v>
      </c>
      <c r="E3106">
        <v>1</v>
      </c>
      <c r="F3106">
        <v>0</v>
      </c>
      <c r="G3106">
        <v>0</v>
      </c>
      <c r="H3106">
        <v>-18.920140960196299</v>
      </c>
      <c r="I3106" s="3">
        <v>-2.2230669856071499E-5</v>
      </c>
      <c r="J3106">
        <v>0.13306644279509799</v>
      </c>
      <c r="K3106">
        <v>1.7555430793077701E-4</v>
      </c>
    </row>
    <row r="3107" spans="1:11">
      <c r="A3107">
        <v>55.18</v>
      </c>
      <c r="B3107">
        <v>55.18</v>
      </c>
      <c r="C3107">
        <v>1</v>
      </c>
      <c r="D3107">
        <v>1</v>
      </c>
      <c r="E3107">
        <v>1</v>
      </c>
      <c r="F3107">
        <v>0</v>
      </c>
      <c r="G3107">
        <v>0</v>
      </c>
      <c r="H3107">
        <v>-18.9202065253087</v>
      </c>
      <c r="I3107" s="3">
        <v>-1.9464641809463501E-6</v>
      </c>
      <c r="J3107">
        <v>0.137162050232291</v>
      </c>
      <c r="K3107" s="3">
        <v>1.10920520289419E-4</v>
      </c>
    </row>
    <row r="3108" spans="1:11">
      <c r="A3108">
        <v>55.2</v>
      </c>
      <c r="B3108">
        <v>55.2</v>
      </c>
      <c r="C3108">
        <v>1</v>
      </c>
      <c r="D3108">
        <v>1</v>
      </c>
      <c r="E3108">
        <v>1</v>
      </c>
      <c r="F3108">
        <v>0</v>
      </c>
      <c r="G3108">
        <v>0</v>
      </c>
      <c r="H3108">
        <v>-18.920298260586598</v>
      </c>
      <c r="I3108" s="3">
        <v>-4.9639493227004996E-6</v>
      </c>
      <c r="J3108">
        <v>0.13692228589206901</v>
      </c>
      <c r="K3108" s="3">
        <v>-3.0174851867146799E-5</v>
      </c>
    </row>
    <row r="3109" spans="1:11">
      <c r="A3109">
        <v>55.22</v>
      </c>
      <c r="B3109">
        <v>55.22</v>
      </c>
      <c r="C3109">
        <v>1</v>
      </c>
      <c r="D3109">
        <v>1</v>
      </c>
      <c r="E3109">
        <v>1</v>
      </c>
      <c r="F3109">
        <v>0</v>
      </c>
      <c r="G3109">
        <v>0</v>
      </c>
      <c r="H3109">
        <v>-18.920300356062501</v>
      </c>
      <c r="I3109" s="3">
        <v>1.34017318487167E-5</v>
      </c>
      <c r="J3109">
        <v>0.13825563713908201</v>
      </c>
      <c r="K3109">
        <v>-5.8459118879654402E-4</v>
      </c>
    </row>
    <row r="3110" spans="1:11">
      <c r="A3110">
        <v>55.23</v>
      </c>
      <c r="B3110">
        <v>55.23</v>
      </c>
      <c r="C3110">
        <v>1</v>
      </c>
      <c r="D3110">
        <v>1</v>
      </c>
      <c r="E3110">
        <v>1</v>
      </c>
      <c r="F3110">
        <v>0</v>
      </c>
      <c r="G3110">
        <v>0</v>
      </c>
      <c r="H3110">
        <v>-18.920354326208301</v>
      </c>
      <c r="I3110" s="3">
        <v>2.3655593395233201E-6</v>
      </c>
      <c r="J3110">
        <v>0.138466106727719</v>
      </c>
      <c r="K3110" s="3">
        <v>7.1804971572747499E-5</v>
      </c>
    </row>
    <row r="3111" spans="1:11">
      <c r="A3111">
        <v>55.25</v>
      </c>
      <c r="B3111">
        <v>55.25</v>
      </c>
      <c r="C3111">
        <v>1</v>
      </c>
      <c r="D3111">
        <v>1</v>
      </c>
      <c r="E3111">
        <v>1</v>
      </c>
      <c r="F3111">
        <v>0</v>
      </c>
      <c r="G3111">
        <v>0</v>
      </c>
      <c r="H3111">
        <v>-18.920375886326902</v>
      </c>
      <c r="I3111" s="3">
        <v>-1.8570572137832601E-5</v>
      </c>
      <c r="J3111">
        <v>0.137579720467329</v>
      </c>
      <c r="K3111" s="3">
        <v>7.6368452256359205E-6</v>
      </c>
    </row>
    <row r="3112" spans="1:11">
      <c r="A3112">
        <v>55.27</v>
      </c>
      <c r="B3112">
        <v>55.27</v>
      </c>
      <c r="C3112">
        <v>1</v>
      </c>
      <c r="D3112">
        <v>1</v>
      </c>
      <c r="E3112">
        <v>1</v>
      </c>
      <c r="F3112">
        <v>0</v>
      </c>
      <c r="G3112">
        <v>0</v>
      </c>
      <c r="H3112">
        <v>-18.920391951642099</v>
      </c>
      <c r="I3112" s="3">
        <v>1.5571713447570801E-5</v>
      </c>
      <c r="J3112">
        <v>0.13724918011575901</v>
      </c>
      <c r="K3112" s="3">
        <v>-9.6391887908941093E-5</v>
      </c>
    </row>
    <row r="3113" spans="1:11">
      <c r="A3113">
        <v>55.29</v>
      </c>
      <c r="B3113">
        <v>55.29</v>
      </c>
      <c r="C3113">
        <v>1</v>
      </c>
      <c r="D3113">
        <v>1</v>
      </c>
      <c r="E3113">
        <v>1</v>
      </c>
      <c r="F3113">
        <v>0</v>
      </c>
      <c r="G3113">
        <v>0</v>
      </c>
      <c r="H3113">
        <v>-18.920612256007601</v>
      </c>
      <c r="I3113" s="3">
        <v>-2.9122456908226E-5</v>
      </c>
      <c r="J3113">
        <v>0.139048481360078</v>
      </c>
      <c r="K3113" s="3">
        <v>-2.7958304106535399E-4</v>
      </c>
    </row>
    <row r="3114" spans="1:11">
      <c r="A3114">
        <v>55.3</v>
      </c>
      <c r="B3114">
        <v>55.3</v>
      </c>
      <c r="C3114">
        <v>1</v>
      </c>
      <c r="D3114">
        <v>1</v>
      </c>
      <c r="E3114">
        <v>1</v>
      </c>
      <c r="F3114">
        <v>0</v>
      </c>
      <c r="G3114">
        <v>0</v>
      </c>
      <c r="H3114">
        <v>-18.920502359938499</v>
      </c>
      <c r="I3114" s="3">
        <v>2.00793147087097E-5</v>
      </c>
      <c r="J3114">
        <v>0.13819289859384301</v>
      </c>
      <c r="K3114">
        <v>-2.5248155374023101E-4</v>
      </c>
    </row>
    <row r="3115" spans="1:11">
      <c r="A3115">
        <v>55.32</v>
      </c>
      <c r="B3115">
        <v>55.32</v>
      </c>
      <c r="C3115">
        <v>1</v>
      </c>
      <c r="D3115">
        <v>1</v>
      </c>
      <c r="E3115">
        <v>1</v>
      </c>
      <c r="F3115">
        <v>0</v>
      </c>
      <c r="G3115">
        <v>0</v>
      </c>
      <c r="H3115">
        <v>-18.920738776185299</v>
      </c>
      <c r="I3115" s="3">
        <v>2.4344772100448602E-5</v>
      </c>
      <c r="J3115">
        <v>0.14311026781797401</v>
      </c>
      <c r="K3115" s="3">
        <v>1.53854491618909E-4</v>
      </c>
    </row>
    <row r="3116" spans="1:11">
      <c r="A3116">
        <v>55.34</v>
      </c>
      <c r="B3116">
        <v>55.34</v>
      </c>
      <c r="C3116">
        <v>1</v>
      </c>
      <c r="D3116">
        <v>1</v>
      </c>
      <c r="E3116">
        <v>1</v>
      </c>
      <c r="F3116">
        <v>0</v>
      </c>
      <c r="G3116">
        <v>0</v>
      </c>
      <c r="H3116">
        <v>-18.921006857401199</v>
      </c>
      <c r="I3116" s="3">
        <v>-2.07219272851944E-5</v>
      </c>
      <c r="J3116">
        <v>0.13942252378910799</v>
      </c>
      <c r="K3116">
        <v>-4.5355410059569399E-4</v>
      </c>
    </row>
    <row r="3117" spans="1:11">
      <c r="A3117">
        <v>55.36</v>
      </c>
      <c r="B3117">
        <v>55.36</v>
      </c>
      <c r="C3117">
        <v>1</v>
      </c>
      <c r="D3117">
        <v>1</v>
      </c>
      <c r="E3117">
        <v>1</v>
      </c>
      <c r="F3117">
        <v>0</v>
      </c>
      <c r="G3117">
        <v>0</v>
      </c>
      <c r="H3117">
        <v>-18.921470283536301</v>
      </c>
      <c r="I3117" s="3">
        <v>-1.2265518307685899E-5</v>
      </c>
      <c r="J3117">
        <v>0.14065742958337099</v>
      </c>
      <c r="K3117">
        <v>-1.21816994574778E-4</v>
      </c>
    </row>
    <row r="3118" spans="1:11">
      <c r="A3118">
        <v>55.37</v>
      </c>
      <c r="B3118">
        <v>55.37</v>
      </c>
      <c r="C3118">
        <v>1</v>
      </c>
      <c r="D3118">
        <v>1</v>
      </c>
      <c r="E3118">
        <v>1</v>
      </c>
      <c r="F3118">
        <v>0</v>
      </c>
      <c r="G3118">
        <v>0</v>
      </c>
      <c r="H3118">
        <v>-18.9218460256469</v>
      </c>
      <c r="I3118" s="3">
        <v>-5.0384551286697396E-6</v>
      </c>
      <c r="J3118">
        <v>0.14055018313229101</v>
      </c>
      <c r="K3118">
        <v>-4.6910718782351398E-4</v>
      </c>
    </row>
    <row r="3119" spans="1:11">
      <c r="A3119">
        <v>55.39</v>
      </c>
      <c r="B3119">
        <v>55.39</v>
      </c>
      <c r="C3119">
        <v>1</v>
      </c>
      <c r="D3119">
        <v>1</v>
      </c>
      <c r="E3119">
        <v>1</v>
      </c>
      <c r="F3119">
        <v>0</v>
      </c>
      <c r="G3119">
        <v>0</v>
      </c>
      <c r="H3119">
        <v>-18.922853064794701</v>
      </c>
      <c r="I3119" s="3">
        <v>-2.94670462608337E-5</v>
      </c>
      <c r="J3119">
        <v>0.137668987736106</v>
      </c>
      <c r="K3119" s="3">
        <v>1.2554228492874699E-4</v>
      </c>
    </row>
    <row r="3120" spans="1:11">
      <c r="A3120">
        <v>55.41</v>
      </c>
      <c r="B3120">
        <v>55.41</v>
      </c>
      <c r="C3120">
        <v>1</v>
      </c>
      <c r="D3120">
        <v>1</v>
      </c>
      <c r="E3120">
        <v>1</v>
      </c>
      <c r="F3120">
        <v>0</v>
      </c>
      <c r="G3120">
        <v>0</v>
      </c>
      <c r="H3120">
        <v>-18.923653769416202</v>
      </c>
      <c r="I3120" s="3">
        <v>-3.7448480725288398E-5</v>
      </c>
      <c r="J3120">
        <v>0.138040641322732</v>
      </c>
      <c r="K3120" s="3">
        <v>-1.28522517211922E-4</v>
      </c>
    </row>
    <row r="3121" spans="1:11">
      <c r="A3121">
        <v>55.43</v>
      </c>
      <c r="B3121">
        <v>55.43</v>
      </c>
      <c r="C3121">
        <v>1</v>
      </c>
      <c r="D3121">
        <v>1</v>
      </c>
      <c r="E3121">
        <v>1</v>
      </c>
      <c r="F3121">
        <v>0</v>
      </c>
      <c r="G3121">
        <v>0</v>
      </c>
      <c r="H3121">
        <v>-18.924300247012098</v>
      </c>
      <c r="I3121" s="3">
        <v>-6.50063157081604E-5</v>
      </c>
      <c r="J3121">
        <v>0.14006927143782399</v>
      </c>
      <c r="K3121">
        <v>-1.5012920126494E-4</v>
      </c>
    </row>
    <row r="3122" spans="1:11">
      <c r="A3122">
        <v>55.45</v>
      </c>
      <c r="B3122">
        <v>55.45</v>
      </c>
      <c r="C3122">
        <v>1</v>
      </c>
      <c r="D3122">
        <v>1</v>
      </c>
      <c r="E3122">
        <v>1</v>
      </c>
      <c r="F3122">
        <v>0</v>
      </c>
      <c r="G3122">
        <v>0</v>
      </c>
      <c r="H3122">
        <v>-18.924712124440301</v>
      </c>
      <c r="I3122" s="3">
        <v>-7.4692070484161402E-6</v>
      </c>
      <c r="J3122">
        <v>0.13611083384603301</v>
      </c>
      <c r="K3122" s="3">
        <v>7.1432442537350599E-5</v>
      </c>
    </row>
    <row r="3123" spans="1:11">
      <c r="A3123">
        <v>55.47</v>
      </c>
      <c r="B3123">
        <v>55.47</v>
      </c>
      <c r="C3123">
        <v>1</v>
      </c>
      <c r="D3123">
        <v>1</v>
      </c>
      <c r="E3123">
        <v>1</v>
      </c>
      <c r="F3123">
        <v>0</v>
      </c>
      <c r="G3123">
        <v>0</v>
      </c>
      <c r="H3123">
        <v>-18.9248086560297</v>
      </c>
      <c r="I3123" s="3">
        <v>-3.9078295230865499E-5</v>
      </c>
      <c r="J3123">
        <v>0.13821565546095399</v>
      </c>
      <c r="K3123" s="3">
        <v>2.5583431505880303E-4</v>
      </c>
    </row>
    <row r="3124" spans="1:11">
      <c r="A3124">
        <v>55.48</v>
      </c>
      <c r="B3124">
        <v>55.48</v>
      </c>
      <c r="C3124">
        <v>1</v>
      </c>
      <c r="D3124">
        <v>1</v>
      </c>
      <c r="E3124">
        <v>1</v>
      </c>
      <c r="F3124">
        <v>0</v>
      </c>
      <c r="G3124">
        <v>0</v>
      </c>
      <c r="H3124">
        <v>-18.924810332410399</v>
      </c>
      <c r="I3124" s="3">
        <v>-2.8042122721672099E-5</v>
      </c>
      <c r="J3124">
        <v>0.13861258048564201</v>
      </c>
      <c r="K3124">
        <v>4.7851354596728502E-4</v>
      </c>
    </row>
    <row r="3125" spans="1:11">
      <c r="A3125">
        <v>55.5</v>
      </c>
      <c r="B3125">
        <v>55.5</v>
      </c>
      <c r="C3125">
        <v>1</v>
      </c>
      <c r="D3125">
        <v>1</v>
      </c>
      <c r="E3125">
        <v>1</v>
      </c>
      <c r="F3125">
        <v>0</v>
      </c>
      <c r="G3125">
        <v>0</v>
      </c>
      <c r="H3125">
        <v>-18.925137878575502</v>
      </c>
      <c r="I3125" s="3">
        <v>1.9287690520286601E-5</v>
      </c>
      <c r="J3125">
        <v>0.13748856727033901</v>
      </c>
      <c r="K3125">
        <v>-5.1138923334105905E-4</v>
      </c>
    </row>
    <row r="3126" spans="1:11">
      <c r="A3126">
        <v>55.52</v>
      </c>
      <c r="B3126">
        <v>55.52</v>
      </c>
      <c r="C3126">
        <v>1</v>
      </c>
      <c r="D3126">
        <v>1</v>
      </c>
      <c r="E3126">
        <v>1</v>
      </c>
      <c r="F3126">
        <v>0</v>
      </c>
      <c r="G3126">
        <v>0</v>
      </c>
      <c r="H3126">
        <v>-18.925255364923899</v>
      </c>
      <c r="I3126" s="3">
        <v>-2.1690502762794501E-5</v>
      </c>
      <c r="J3126">
        <v>0.13925379607826499</v>
      </c>
      <c r="K3126">
        <v>-1.6959384336442699E-4</v>
      </c>
    </row>
    <row r="3127" spans="1:11">
      <c r="A3127">
        <v>55.54</v>
      </c>
      <c r="B3127">
        <v>55.54</v>
      </c>
      <c r="C3127">
        <v>1</v>
      </c>
      <c r="D3127">
        <v>1</v>
      </c>
      <c r="E3127">
        <v>1</v>
      </c>
      <c r="F3127">
        <v>0</v>
      </c>
      <c r="G3127">
        <v>0</v>
      </c>
      <c r="H3127">
        <v>-18.9251747123851</v>
      </c>
      <c r="I3127" s="3">
        <v>-2.2165477275848399E-5</v>
      </c>
      <c r="J3127">
        <v>0.13747046235948801</v>
      </c>
      <c r="K3127">
        <v>-5.9083105013944196E-4</v>
      </c>
    </row>
    <row r="3128" spans="1:11">
      <c r="A3128">
        <v>55.55</v>
      </c>
      <c r="B3128">
        <v>55.55</v>
      </c>
      <c r="C3128">
        <v>1</v>
      </c>
      <c r="D3128">
        <v>1</v>
      </c>
      <c r="E3128">
        <v>1</v>
      </c>
      <c r="F3128">
        <v>0</v>
      </c>
      <c r="G3128">
        <v>0</v>
      </c>
      <c r="H3128">
        <v>-18.9252318024616</v>
      </c>
      <c r="I3128" s="3">
        <v>8.2422047853469798E-6</v>
      </c>
      <c r="J3128">
        <v>0.13738597277551901</v>
      </c>
      <c r="K3128">
        <v>3.2046810270016101E-4</v>
      </c>
    </row>
    <row r="3129" spans="1:11">
      <c r="A3129">
        <v>55.57</v>
      </c>
      <c r="B3129">
        <v>55.57</v>
      </c>
      <c r="C3129">
        <v>1</v>
      </c>
      <c r="D3129">
        <v>1</v>
      </c>
      <c r="E3129">
        <v>1</v>
      </c>
      <c r="F3129">
        <v>0</v>
      </c>
      <c r="G3129">
        <v>0</v>
      </c>
      <c r="H3129">
        <v>-18.925324562194401</v>
      </c>
      <c r="I3129" s="3">
        <v>-2.5266781449317902E-5</v>
      </c>
      <c r="J3129">
        <v>0.13918162789195801</v>
      </c>
      <c r="K3129">
        <v>-4.1555613898521302E-4</v>
      </c>
    </row>
    <row r="3130" spans="1:11">
      <c r="A3130">
        <v>55.59</v>
      </c>
      <c r="B3130">
        <v>55.59</v>
      </c>
      <c r="C3130">
        <v>1</v>
      </c>
      <c r="D3130">
        <v>1</v>
      </c>
      <c r="E3130">
        <v>1</v>
      </c>
      <c r="F3130">
        <v>0</v>
      </c>
      <c r="G3130">
        <v>0</v>
      </c>
      <c r="H3130">
        <v>-18.925638185086299</v>
      </c>
      <c r="I3130" s="3">
        <v>-5.8701261878013597E-5</v>
      </c>
      <c r="J3130">
        <v>0.13866073451936201</v>
      </c>
      <c r="K3130" s="3">
        <v>-5.0663948813974903E-4</v>
      </c>
    </row>
    <row r="3131" spans="1:11">
      <c r="A3131">
        <v>55.61</v>
      </c>
      <c r="B3131">
        <v>55.61</v>
      </c>
      <c r="C3131">
        <v>1</v>
      </c>
      <c r="D3131">
        <v>1</v>
      </c>
      <c r="E3131">
        <v>1</v>
      </c>
      <c r="F3131">
        <v>0</v>
      </c>
      <c r="G3131">
        <v>0</v>
      </c>
      <c r="H3131">
        <v>-18.925786731043999</v>
      </c>
      <c r="I3131" s="3">
        <v>1.15483999252319E-5</v>
      </c>
      <c r="J3131">
        <v>0.13999798335135</v>
      </c>
      <c r="K3131">
        <v>-1.20606275209738E-4</v>
      </c>
    </row>
    <row r="3132" spans="1:11">
      <c r="A3132">
        <v>55.62</v>
      </c>
      <c r="B3132">
        <v>55.62</v>
      </c>
      <c r="C3132">
        <v>1</v>
      </c>
      <c r="D3132">
        <v>1</v>
      </c>
      <c r="E3132">
        <v>1</v>
      </c>
      <c r="F3132">
        <v>0</v>
      </c>
      <c r="G3132">
        <v>0</v>
      </c>
      <c r="H3132">
        <v>-18.9260302719089</v>
      </c>
      <c r="I3132" s="3">
        <v>1.1082738637924201E-6</v>
      </c>
      <c r="J3132">
        <v>0.13864401262253501</v>
      </c>
      <c r="K3132">
        <v>-7.6675788710561603E-4</v>
      </c>
    </row>
    <row r="3133" spans="1:11">
      <c r="A3133">
        <v>55.64</v>
      </c>
      <c r="B3133">
        <v>55.64</v>
      </c>
      <c r="C3133">
        <v>1</v>
      </c>
      <c r="D3133">
        <v>1</v>
      </c>
      <c r="E3133">
        <v>1</v>
      </c>
      <c r="F3133">
        <v>0</v>
      </c>
      <c r="G3133">
        <v>0</v>
      </c>
      <c r="H3133">
        <v>-18.9266328842094</v>
      </c>
      <c r="I3133" s="3">
        <v>1.6018748283386201E-6</v>
      </c>
      <c r="J3133">
        <v>0.13679781462997201</v>
      </c>
      <c r="K3133">
        <v>2.1569431149479E-4</v>
      </c>
    </row>
    <row r="3134" spans="1:11">
      <c r="A3134">
        <v>55.66</v>
      </c>
      <c r="B3134">
        <v>55.66</v>
      </c>
      <c r="C3134">
        <v>1</v>
      </c>
      <c r="D3134">
        <v>1</v>
      </c>
      <c r="E3134">
        <v>1</v>
      </c>
      <c r="F3134">
        <v>0</v>
      </c>
      <c r="G3134">
        <v>0</v>
      </c>
      <c r="H3134">
        <v>-18.927245601360301</v>
      </c>
      <c r="I3134" s="3">
        <v>-2.4447217583656301E-5</v>
      </c>
      <c r="J3134">
        <v>0.13483946677297401</v>
      </c>
      <c r="K3134" s="3">
        <v>7.8231097433343501E-6</v>
      </c>
    </row>
    <row r="3135" spans="1:11">
      <c r="A3135">
        <v>55.68</v>
      </c>
      <c r="B3135">
        <v>55.68</v>
      </c>
      <c r="C3135">
        <v>1</v>
      </c>
      <c r="D3135">
        <v>1</v>
      </c>
      <c r="E3135">
        <v>1</v>
      </c>
      <c r="F3135">
        <v>0</v>
      </c>
      <c r="G3135">
        <v>0</v>
      </c>
      <c r="H3135">
        <v>-18.927824837463099</v>
      </c>
      <c r="I3135" s="3">
        <v>2.2863969206810001E-5</v>
      </c>
      <c r="J3135">
        <v>0.13682308606803401</v>
      </c>
      <c r="K3135">
        <v>-2.6216730866055003E-4</v>
      </c>
    </row>
    <row r="3136" spans="1:11">
      <c r="A3136">
        <v>55.7</v>
      </c>
      <c r="B3136">
        <v>55.7</v>
      </c>
      <c r="C3136">
        <v>1</v>
      </c>
      <c r="D3136">
        <v>1</v>
      </c>
      <c r="E3136">
        <v>1</v>
      </c>
      <c r="F3136">
        <v>0</v>
      </c>
      <c r="G3136">
        <v>0</v>
      </c>
      <c r="H3136">
        <v>-18.928630897189802</v>
      </c>
      <c r="I3136" s="3">
        <v>9.1921538114547696E-6</v>
      </c>
      <c r="J3136">
        <v>0.13754979707300699</v>
      </c>
      <c r="K3136">
        <v>-3.3127144472666999E-4</v>
      </c>
    </row>
    <row r="3137" spans="1:11">
      <c r="A3137">
        <v>55.72</v>
      </c>
      <c r="B3137">
        <v>55.72</v>
      </c>
      <c r="C3137">
        <v>1</v>
      </c>
      <c r="D3137">
        <v>1</v>
      </c>
      <c r="E3137">
        <v>1</v>
      </c>
      <c r="F3137">
        <v>0</v>
      </c>
      <c r="G3137">
        <v>0</v>
      </c>
      <c r="H3137">
        <v>-18.929319284303499</v>
      </c>
      <c r="I3137" s="3">
        <v>7.9348683357238803E-6</v>
      </c>
      <c r="J3137">
        <v>0.13504151254892299</v>
      </c>
      <c r="K3137">
        <v>5.6121499182539101E-4</v>
      </c>
    </row>
    <row r="3138" spans="1:11">
      <c r="A3138">
        <v>55.73</v>
      </c>
      <c r="B3138">
        <v>55.73</v>
      </c>
      <c r="C3138">
        <v>1</v>
      </c>
      <c r="D3138">
        <v>1</v>
      </c>
      <c r="E3138">
        <v>1</v>
      </c>
      <c r="F3138">
        <v>0</v>
      </c>
      <c r="G3138">
        <v>0</v>
      </c>
      <c r="H3138">
        <v>-18.9295625923377</v>
      </c>
      <c r="I3138" s="3">
        <v>-3.0668452382087701E-5</v>
      </c>
      <c r="J3138">
        <v>0.134616927243769</v>
      </c>
      <c r="K3138" s="3">
        <v>-1.09896065442078E-5</v>
      </c>
    </row>
    <row r="3139" spans="1:11">
      <c r="A3139">
        <v>55.75</v>
      </c>
      <c r="B3139">
        <v>55.75</v>
      </c>
      <c r="C3139">
        <v>1</v>
      </c>
      <c r="D3139">
        <v>1</v>
      </c>
      <c r="E3139">
        <v>1</v>
      </c>
      <c r="F3139">
        <v>0</v>
      </c>
      <c r="G3139">
        <v>0</v>
      </c>
      <c r="H3139">
        <v>-18.929789229697001</v>
      </c>
      <c r="I3139" s="3">
        <v>7.7206641435623203E-6</v>
      </c>
      <c r="J3139">
        <v>0.13511908706277601</v>
      </c>
      <c r="K3139" s="3">
        <v>-3.9907172916890101E-4</v>
      </c>
    </row>
    <row r="3140" spans="1:11">
      <c r="A3140">
        <v>55.77</v>
      </c>
      <c r="B3140">
        <v>55.77</v>
      </c>
      <c r="C3140">
        <v>1</v>
      </c>
      <c r="D3140">
        <v>1</v>
      </c>
      <c r="E3140">
        <v>1</v>
      </c>
      <c r="F3140">
        <v>0</v>
      </c>
      <c r="G3140">
        <v>0</v>
      </c>
      <c r="H3140">
        <v>-18.9299105810342</v>
      </c>
      <c r="I3140" s="3">
        <v>-3.4086406230926501E-6</v>
      </c>
      <c r="J3140">
        <v>0.13439916539937299</v>
      </c>
      <c r="K3140" s="3">
        <v>2.1150335984657499E-4</v>
      </c>
    </row>
    <row r="3141" spans="1:11">
      <c r="A3141">
        <v>55.79</v>
      </c>
      <c r="B3141">
        <v>55.79</v>
      </c>
      <c r="C3141">
        <v>1</v>
      </c>
      <c r="D3141">
        <v>1</v>
      </c>
      <c r="E3141">
        <v>1</v>
      </c>
      <c r="F3141">
        <v>0</v>
      </c>
      <c r="G3141">
        <v>0</v>
      </c>
      <c r="H3141">
        <v>-18.930090559130299</v>
      </c>
      <c r="I3141" s="3">
        <v>-8.4564089775085398E-6</v>
      </c>
      <c r="J3141">
        <v>0.13647896703332699</v>
      </c>
      <c r="K3141">
        <v>-1.8198043379137301E-4</v>
      </c>
    </row>
    <row r="3142" spans="1:11">
      <c r="A3142">
        <v>55.8</v>
      </c>
      <c r="B3142">
        <v>55.8</v>
      </c>
      <c r="C3142">
        <v>1</v>
      </c>
      <c r="D3142">
        <v>1</v>
      </c>
      <c r="E3142">
        <v>1</v>
      </c>
      <c r="F3142">
        <v>0</v>
      </c>
      <c r="G3142">
        <v>0</v>
      </c>
      <c r="H3142">
        <v>-18.930103783911498</v>
      </c>
      <c r="I3142" s="3">
        <v>1.5571713447570801E-5</v>
      </c>
      <c r="J3142">
        <v>0.13640830758959099</v>
      </c>
      <c r="K3142" s="3">
        <v>-1.0710209767660099E-5</v>
      </c>
    </row>
    <row r="3143" spans="1:11">
      <c r="A3143">
        <v>55.82</v>
      </c>
      <c r="B3143">
        <v>55.82</v>
      </c>
      <c r="C3143">
        <v>1</v>
      </c>
      <c r="D3143">
        <v>1</v>
      </c>
      <c r="E3143">
        <v>1</v>
      </c>
      <c r="F3143">
        <v>0</v>
      </c>
      <c r="G3143">
        <v>0</v>
      </c>
      <c r="H3143">
        <v>-18.9301426200647</v>
      </c>
      <c r="I3143" s="3">
        <v>-3.8770958781242398E-5</v>
      </c>
      <c r="J3143">
        <v>0.13651869725436</v>
      </c>
      <c r="K3143">
        <v>-1.17812307444261E-4</v>
      </c>
    </row>
    <row r="3144" spans="1:11">
      <c r="A3144">
        <v>55.84</v>
      </c>
      <c r="B3144">
        <v>55.84</v>
      </c>
      <c r="C3144">
        <v>1</v>
      </c>
      <c r="D3144">
        <v>1</v>
      </c>
      <c r="E3144">
        <v>1</v>
      </c>
      <c r="F3144">
        <v>0</v>
      </c>
      <c r="G3144">
        <v>0</v>
      </c>
      <c r="H3144">
        <v>-18.930114726952201</v>
      </c>
      <c r="I3144" s="3">
        <v>-6.2957406044006297E-6</v>
      </c>
      <c r="J3144">
        <v>0.13482463080436</v>
      </c>
      <c r="K3144">
        <v>1.5664845938438501E-4</v>
      </c>
    </row>
    <row r="3145" spans="1:11">
      <c r="A3145">
        <v>55.86</v>
      </c>
      <c r="B3145">
        <v>55.86</v>
      </c>
      <c r="C3145">
        <v>1</v>
      </c>
      <c r="D3145">
        <v>1</v>
      </c>
      <c r="E3145">
        <v>1</v>
      </c>
      <c r="F3145">
        <v>0</v>
      </c>
      <c r="G3145">
        <v>0</v>
      </c>
      <c r="H3145">
        <v>-18.9302460434415</v>
      </c>
      <c r="I3145" s="3">
        <v>-2.88616865873337E-5</v>
      </c>
      <c r="J3145">
        <v>0.13152073603123399</v>
      </c>
      <c r="K3145">
        <v>-3.5511330299207002E-4</v>
      </c>
    </row>
    <row r="3146" spans="1:11">
      <c r="A3146">
        <v>55.87</v>
      </c>
      <c r="B3146">
        <v>55.87</v>
      </c>
      <c r="C3146">
        <v>1</v>
      </c>
      <c r="D3146">
        <v>1</v>
      </c>
      <c r="E3146">
        <v>1</v>
      </c>
      <c r="F3146">
        <v>0</v>
      </c>
      <c r="G3146">
        <v>0</v>
      </c>
      <c r="H3146">
        <v>-18.930333401503098</v>
      </c>
      <c r="I3146" s="3">
        <v>8.5029751062393205E-6</v>
      </c>
      <c r="J3146">
        <v>0.12818201445043101</v>
      </c>
      <c r="K3146">
        <v>-3.6284328047655502E-4</v>
      </c>
    </row>
    <row r="3147" spans="1:11">
      <c r="A3147">
        <v>55.89</v>
      </c>
      <c r="B3147">
        <v>55.89</v>
      </c>
      <c r="C3147">
        <v>1</v>
      </c>
      <c r="D3147">
        <v>1</v>
      </c>
      <c r="E3147">
        <v>1</v>
      </c>
      <c r="F3147">
        <v>0</v>
      </c>
      <c r="G3147">
        <v>0</v>
      </c>
      <c r="H3147">
        <v>-18.9304240657601</v>
      </c>
      <c r="I3147" s="3">
        <v>8.1583857536315901E-6</v>
      </c>
      <c r="J3147">
        <v>0.130567965097725</v>
      </c>
      <c r="K3147" s="3">
        <v>2.78465453959163E-5</v>
      </c>
    </row>
    <row r="3148" spans="1:11">
      <c r="A3148">
        <v>55.91</v>
      </c>
      <c r="B3148">
        <v>55.91</v>
      </c>
      <c r="C3148">
        <v>1</v>
      </c>
      <c r="D3148">
        <v>1</v>
      </c>
      <c r="E3148">
        <v>1</v>
      </c>
      <c r="F3148">
        <v>0</v>
      </c>
      <c r="G3148">
        <v>0</v>
      </c>
      <c r="H3148">
        <v>-18.9304870697353</v>
      </c>
      <c r="I3148" s="3">
        <v>-5.6624412536621102E-6</v>
      </c>
      <c r="J3148">
        <v>0.127211138606071</v>
      </c>
      <c r="K3148">
        <v>-4.4079498113335099E-4</v>
      </c>
    </row>
    <row r="3149" spans="1:11">
      <c r="A3149">
        <v>55.93</v>
      </c>
      <c r="B3149">
        <v>55.93</v>
      </c>
      <c r="C3149">
        <v>1</v>
      </c>
      <c r="D3149">
        <v>1</v>
      </c>
      <c r="E3149">
        <v>1</v>
      </c>
      <c r="F3149">
        <v>0</v>
      </c>
      <c r="G3149">
        <v>0</v>
      </c>
      <c r="H3149">
        <v>-18.930862858411999</v>
      </c>
      <c r="I3149" s="3">
        <v>2.4475157260894799E-5</v>
      </c>
      <c r="J3149">
        <v>0.12605695053935101</v>
      </c>
      <c r="K3149">
        <v>-2.9942021220023699E-4</v>
      </c>
    </row>
    <row r="3150" spans="1:11">
      <c r="A3150">
        <v>55.95</v>
      </c>
      <c r="B3150">
        <v>55.95</v>
      </c>
      <c r="C3150">
        <v>1</v>
      </c>
      <c r="D3150">
        <v>1</v>
      </c>
      <c r="E3150">
        <v>1</v>
      </c>
      <c r="F3150">
        <v>0</v>
      </c>
      <c r="G3150">
        <v>0</v>
      </c>
      <c r="H3150">
        <v>-18.931333735128099</v>
      </c>
      <c r="I3150" s="3">
        <v>-2.5797635316848799E-5</v>
      </c>
      <c r="J3150">
        <v>0.128956753760576</v>
      </c>
      <c r="K3150">
        <v>-3.1581148975769999E-4</v>
      </c>
    </row>
    <row r="3151" spans="1:11">
      <c r="A3151">
        <v>55.97</v>
      </c>
      <c r="B3151">
        <v>55.97</v>
      </c>
      <c r="C3151">
        <v>1</v>
      </c>
      <c r="D3151">
        <v>1</v>
      </c>
      <c r="E3151">
        <v>1</v>
      </c>
      <c r="F3151">
        <v>0</v>
      </c>
      <c r="G3151">
        <v>0</v>
      </c>
      <c r="H3151">
        <v>-18.9320859644073</v>
      </c>
      <c r="I3151" s="3">
        <v>-2.6784837245941199E-5</v>
      </c>
      <c r="J3151">
        <v>0.13625944498926401</v>
      </c>
      <c r="K3151" s="3">
        <v>-4.0046871305164001E-6</v>
      </c>
    </row>
    <row r="3152" spans="1:11">
      <c r="A3152">
        <v>55.98</v>
      </c>
      <c r="B3152">
        <v>55.98</v>
      </c>
      <c r="C3152">
        <v>1</v>
      </c>
      <c r="D3152">
        <v>1</v>
      </c>
      <c r="E3152">
        <v>1</v>
      </c>
      <c r="F3152">
        <v>0</v>
      </c>
      <c r="G3152">
        <v>0</v>
      </c>
      <c r="H3152">
        <v>-18.9324474572818</v>
      </c>
      <c r="I3152" s="3">
        <v>-7.6163560152053806E-5</v>
      </c>
      <c r="J3152">
        <v>0.13452338520437501</v>
      </c>
      <c r="K3152" s="3">
        <v>-4.13600361549379E-4</v>
      </c>
    </row>
    <row r="3153" spans="1:11">
      <c r="A3153">
        <v>56</v>
      </c>
      <c r="B3153">
        <v>56</v>
      </c>
      <c r="C3153">
        <v>1</v>
      </c>
      <c r="D3153">
        <v>1</v>
      </c>
      <c r="E3153">
        <v>1</v>
      </c>
      <c r="F3153">
        <v>0</v>
      </c>
      <c r="G3153">
        <v>0</v>
      </c>
      <c r="H3153">
        <v>-18.933172398808299</v>
      </c>
      <c r="I3153" s="3">
        <v>-1.92224979400635E-5</v>
      </c>
      <c r="J3153">
        <v>0.13262677006423501</v>
      </c>
      <c r="K3153">
        <v>3.8659200648310599E-4</v>
      </c>
    </row>
    <row r="3154" spans="1:11">
      <c r="A3154">
        <v>56.02</v>
      </c>
      <c r="B3154">
        <v>56.02</v>
      </c>
      <c r="C3154">
        <v>1</v>
      </c>
      <c r="D3154">
        <v>1</v>
      </c>
      <c r="E3154">
        <v>1</v>
      </c>
      <c r="F3154">
        <v>0</v>
      </c>
      <c r="G3154">
        <v>0</v>
      </c>
      <c r="H3154">
        <v>-18.933979389857601</v>
      </c>
      <c r="I3154" s="3">
        <v>-1.08685344457626E-5</v>
      </c>
      <c r="J3154">
        <v>0.13135263696312899</v>
      </c>
      <c r="K3154">
        <v>-3.2838434470234401E-4</v>
      </c>
    </row>
    <row r="3155" spans="1:11">
      <c r="A3155">
        <v>56.04</v>
      </c>
      <c r="B3155">
        <v>56.04</v>
      </c>
      <c r="C3155">
        <v>1</v>
      </c>
      <c r="D3155">
        <v>1</v>
      </c>
      <c r="E3155">
        <v>1</v>
      </c>
      <c r="F3155">
        <v>0</v>
      </c>
      <c r="G3155">
        <v>0</v>
      </c>
      <c r="H3155">
        <v>-18.9344294515131</v>
      </c>
      <c r="I3155" s="3">
        <v>2.2277235984802199E-5</v>
      </c>
      <c r="J3155">
        <v>0.13594776391982999</v>
      </c>
      <c r="K3155" s="3">
        <v>2.0135194363200999E-4</v>
      </c>
    </row>
    <row r="3156" spans="1:11">
      <c r="A3156">
        <v>56.05</v>
      </c>
      <c r="B3156">
        <v>56.05</v>
      </c>
      <c r="C3156">
        <v>1</v>
      </c>
      <c r="D3156">
        <v>1</v>
      </c>
      <c r="E3156">
        <v>1</v>
      </c>
      <c r="F3156">
        <v>0</v>
      </c>
      <c r="G3156">
        <v>0</v>
      </c>
      <c r="H3156">
        <v>-18.934727195354402</v>
      </c>
      <c r="I3156" s="3">
        <v>4.0978193283081102E-7</v>
      </c>
      <c r="J3156">
        <v>0.13253058772534099</v>
      </c>
      <c r="K3156" s="3">
        <v>1.5059486255918601E-4</v>
      </c>
    </row>
    <row r="3157" spans="1:11">
      <c r="A3157">
        <v>56.07</v>
      </c>
      <c r="B3157">
        <v>56.07</v>
      </c>
      <c r="C3157">
        <v>1</v>
      </c>
      <c r="D3157">
        <v>1</v>
      </c>
      <c r="E3157">
        <v>1</v>
      </c>
      <c r="F3157">
        <v>0</v>
      </c>
      <c r="G3157">
        <v>0</v>
      </c>
      <c r="H3157">
        <v>-18.9350485947901</v>
      </c>
      <c r="I3157" s="3">
        <v>-6.1234459280967699E-5</v>
      </c>
      <c r="J3157">
        <v>0.13199372682720401</v>
      </c>
      <c r="K3157">
        <v>4.4936314894747901E-4</v>
      </c>
    </row>
    <row r="3158" spans="1:11">
      <c r="A3158">
        <v>56.09</v>
      </c>
      <c r="B3158">
        <v>56.09</v>
      </c>
      <c r="C3158">
        <v>1</v>
      </c>
      <c r="D3158">
        <v>1</v>
      </c>
      <c r="E3158">
        <v>1</v>
      </c>
      <c r="F3158">
        <v>0</v>
      </c>
      <c r="G3158">
        <v>0</v>
      </c>
      <c r="H3158">
        <v>-18.935323940322402</v>
      </c>
      <c r="I3158" s="3">
        <v>2.2165477275848399E-5</v>
      </c>
      <c r="J3158">
        <v>0.13293178752064699</v>
      </c>
      <c r="K3158">
        <v>-2.9718503798785602E-4</v>
      </c>
    </row>
    <row r="3159" spans="1:11">
      <c r="A3159">
        <v>56.11</v>
      </c>
      <c r="B3159">
        <v>56.11</v>
      </c>
      <c r="C3159">
        <v>1</v>
      </c>
      <c r="D3159">
        <v>1</v>
      </c>
      <c r="E3159">
        <v>1</v>
      </c>
      <c r="F3159">
        <v>0</v>
      </c>
      <c r="G3159">
        <v>0</v>
      </c>
      <c r="H3159">
        <v>-18.9355093200897</v>
      </c>
      <c r="I3159" s="3">
        <v>-8.8475644588470501E-7</v>
      </c>
      <c r="J3159">
        <v>0.134965698234737</v>
      </c>
      <c r="K3159" s="3">
        <v>-5.0067902357339895E-4</v>
      </c>
    </row>
    <row r="3160" spans="1:11">
      <c r="A3160">
        <v>56.12</v>
      </c>
      <c r="B3160">
        <v>56.12</v>
      </c>
      <c r="C3160">
        <v>1</v>
      </c>
      <c r="D3160">
        <v>1</v>
      </c>
      <c r="E3160">
        <v>1</v>
      </c>
      <c r="F3160">
        <v>0</v>
      </c>
      <c r="G3160">
        <v>0</v>
      </c>
      <c r="H3160">
        <v>-18.935574885202001</v>
      </c>
      <c r="I3160" s="3">
        <v>2.9783695936203E-5</v>
      </c>
      <c r="J3160">
        <v>0.13617721851915099</v>
      </c>
      <c r="K3160" s="3">
        <v>9.9837781486362194E-5</v>
      </c>
    </row>
    <row r="3161" spans="1:11">
      <c r="A3161">
        <v>56.14</v>
      </c>
      <c r="B3161">
        <v>56.14</v>
      </c>
      <c r="C3161">
        <v>1</v>
      </c>
      <c r="D3161">
        <v>1</v>
      </c>
      <c r="E3161">
        <v>1</v>
      </c>
      <c r="F3161">
        <v>0</v>
      </c>
      <c r="G3161">
        <v>0</v>
      </c>
      <c r="H3161">
        <v>-18.935536700974701</v>
      </c>
      <c r="I3161" s="3">
        <v>-1.24797224998474E-5</v>
      </c>
      <c r="J3161">
        <v>0.12708352413028501</v>
      </c>
      <c r="K3161" s="3">
        <v>-5.5460260144709597E-4</v>
      </c>
    </row>
    <row r="3162" spans="1:11">
      <c r="A3162">
        <v>56.16</v>
      </c>
      <c r="B3162">
        <v>56.16</v>
      </c>
      <c r="C3162">
        <v>1</v>
      </c>
      <c r="D3162">
        <v>1</v>
      </c>
      <c r="E3162">
        <v>1</v>
      </c>
      <c r="F3162">
        <v>0</v>
      </c>
      <c r="G3162">
        <v>0</v>
      </c>
      <c r="H3162">
        <v>-18.935716772203001</v>
      </c>
      <c r="I3162" s="3">
        <v>1.6754493117332499E-5</v>
      </c>
      <c r="J3162">
        <v>0.13583297375589601</v>
      </c>
      <c r="K3162" s="3">
        <v>5.5134297238737297E-5</v>
      </c>
    </row>
    <row r="3163" spans="1:11">
      <c r="A3163">
        <v>56.18</v>
      </c>
      <c r="B3163">
        <v>56.18</v>
      </c>
      <c r="C3163">
        <v>1</v>
      </c>
      <c r="D3163">
        <v>1</v>
      </c>
      <c r="E3163">
        <v>1</v>
      </c>
      <c r="F3163">
        <v>0</v>
      </c>
      <c r="G3163">
        <v>0</v>
      </c>
      <c r="H3163">
        <v>-18.935913048444899</v>
      </c>
      <c r="I3163" s="3">
        <v>-2.42050737142563E-5</v>
      </c>
      <c r="J3163">
        <v>0.13940064702183</v>
      </c>
      <c r="K3163">
        <v>1.72574075647602E-4</v>
      </c>
    </row>
    <row r="3164" spans="1:11">
      <c r="A3164">
        <v>56.2</v>
      </c>
      <c r="B3164">
        <v>56.2</v>
      </c>
      <c r="C3164">
        <v>1</v>
      </c>
      <c r="D3164">
        <v>1</v>
      </c>
      <c r="E3164">
        <v>1</v>
      </c>
      <c r="F3164">
        <v>0</v>
      </c>
      <c r="G3164">
        <v>0</v>
      </c>
      <c r="H3164">
        <v>-18.935948811233501</v>
      </c>
      <c r="I3164" s="3">
        <v>-7.5995922088622996E-6</v>
      </c>
      <c r="J3164">
        <v>0.141075602732599</v>
      </c>
      <c r="K3164" s="3">
        <v>9.0058894307194296E-5</v>
      </c>
    </row>
    <row r="3165" spans="1:11">
      <c r="A3165">
        <v>56.22</v>
      </c>
      <c r="B3165">
        <v>56.22</v>
      </c>
      <c r="C3165">
        <v>1</v>
      </c>
      <c r="D3165">
        <v>1</v>
      </c>
      <c r="E3165">
        <v>1</v>
      </c>
      <c r="F3165">
        <v>0</v>
      </c>
      <c r="G3165">
        <v>0</v>
      </c>
      <c r="H3165">
        <v>-18.936155890817801</v>
      </c>
      <c r="I3165" s="3">
        <v>3.6880373954772898E-6</v>
      </c>
      <c r="J3165">
        <v>0.13732688035815999</v>
      </c>
      <c r="K3165">
        <v>1.6316771750383101E-4</v>
      </c>
    </row>
    <row r="3166" spans="1:11">
      <c r="A3166">
        <v>56.23</v>
      </c>
      <c r="B3166">
        <v>56.23</v>
      </c>
      <c r="C3166">
        <v>1</v>
      </c>
      <c r="D3166">
        <v>1</v>
      </c>
      <c r="E3166">
        <v>1</v>
      </c>
      <c r="F3166">
        <v>0</v>
      </c>
      <c r="G3166">
        <v>0</v>
      </c>
      <c r="H3166">
        <v>-18.936225786580401</v>
      </c>
      <c r="I3166" s="3">
        <v>1.12131237983704E-5</v>
      </c>
      <c r="J3166">
        <v>0.13940592762082801</v>
      </c>
      <c r="K3166">
        <v>2.2593885996820401E-4</v>
      </c>
    </row>
    <row r="3167" spans="1:11">
      <c r="A3167">
        <v>56.25</v>
      </c>
      <c r="B3167">
        <v>56.25</v>
      </c>
      <c r="C3167">
        <v>1</v>
      </c>
      <c r="D3167">
        <v>1</v>
      </c>
      <c r="E3167">
        <v>1</v>
      </c>
      <c r="F3167">
        <v>0</v>
      </c>
      <c r="G3167">
        <v>0</v>
      </c>
      <c r="H3167">
        <v>-18.9366170352125</v>
      </c>
      <c r="I3167" s="3">
        <v>8.3819031715393098E-7</v>
      </c>
      <c r="J3167">
        <v>0.14016017317771901</v>
      </c>
      <c r="K3167" s="3">
        <v>1.15949662267277E-4</v>
      </c>
    </row>
    <row r="3168" spans="1:11">
      <c r="A3168">
        <v>56.27</v>
      </c>
      <c r="B3168">
        <v>56.27</v>
      </c>
      <c r="C3168">
        <v>1</v>
      </c>
      <c r="D3168">
        <v>1</v>
      </c>
      <c r="E3168">
        <v>1</v>
      </c>
      <c r="F3168">
        <v>0</v>
      </c>
      <c r="G3168">
        <v>0</v>
      </c>
      <c r="H3168">
        <v>-18.936968097273699</v>
      </c>
      <c r="I3168" s="3">
        <v>-1.95018947124481E-5</v>
      </c>
      <c r="J3168">
        <v>0.140017345547676</v>
      </c>
      <c r="K3168" s="3">
        <v>8.5495413623582603E-5</v>
      </c>
    </row>
    <row r="3169" spans="1:11">
      <c r="A3169">
        <v>56.29</v>
      </c>
      <c r="B3169">
        <v>56.29</v>
      </c>
      <c r="C3169">
        <v>1</v>
      </c>
      <c r="D3169">
        <v>1</v>
      </c>
      <c r="E3169">
        <v>1</v>
      </c>
      <c r="F3169">
        <v>0</v>
      </c>
      <c r="G3169">
        <v>0</v>
      </c>
      <c r="H3169">
        <v>-18.937634644871999</v>
      </c>
      <c r="I3169" s="3">
        <v>2.79489904642105E-5</v>
      </c>
      <c r="J3169">
        <v>0.141612589359283</v>
      </c>
      <c r="K3169">
        <v>-1.7061829821176801E-4</v>
      </c>
    </row>
    <row r="3170" spans="1:11">
      <c r="A3170">
        <v>56.3</v>
      </c>
      <c r="B3170">
        <v>56.3</v>
      </c>
      <c r="C3170">
        <v>1</v>
      </c>
      <c r="D3170">
        <v>1</v>
      </c>
      <c r="E3170">
        <v>1</v>
      </c>
      <c r="F3170">
        <v>0</v>
      </c>
      <c r="G3170">
        <v>0</v>
      </c>
      <c r="H3170">
        <v>-18.938001399719301</v>
      </c>
      <c r="I3170" s="3">
        <v>-3.35276126861572E-7</v>
      </c>
      <c r="J3170">
        <v>0.141638866625726</v>
      </c>
      <c r="K3170">
        <v>-4.0652230987683901E-4</v>
      </c>
    </row>
    <row r="3171" spans="1:11">
      <c r="A3171">
        <v>56.32</v>
      </c>
      <c r="B3171">
        <v>56.32</v>
      </c>
      <c r="C3171">
        <v>1</v>
      </c>
      <c r="D3171">
        <v>1</v>
      </c>
      <c r="E3171">
        <v>1</v>
      </c>
      <c r="F3171">
        <v>0</v>
      </c>
      <c r="G3171">
        <v>0</v>
      </c>
      <c r="H3171">
        <v>-18.938654117176799</v>
      </c>
      <c r="I3171" s="3">
        <v>5.8673322200775104E-7</v>
      </c>
      <c r="J3171">
        <v>0.13940517324954299</v>
      </c>
      <c r="K3171">
        <v>-1.71456488541411E-4</v>
      </c>
    </row>
    <row r="3172" spans="1:11">
      <c r="A3172">
        <v>56.34</v>
      </c>
      <c r="B3172">
        <v>56.34</v>
      </c>
      <c r="C3172">
        <v>1</v>
      </c>
      <c r="D3172">
        <v>1</v>
      </c>
      <c r="E3172">
        <v>1</v>
      </c>
      <c r="F3172">
        <v>0</v>
      </c>
      <c r="G3172">
        <v>0</v>
      </c>
      <c r="H3172">
        <v>-18.9391854832969</v>
      </c>
      <c r="I3172" s="3">
        <v>-3.5595148801803602E-5</v>
      </c>
      <c r="J3172">
        <v>0.137909003533423</v>
      </c>
      <c r="K3172">
        <v>-2.8386712497241798E-4</v>
      </c>
    </row>
    <row r="3173" spans="1:11">
      <c r="A3173">
        <v>56.36</v>
      </c>
      <c r="B3173">
        <v>56.36</v>
      </c>
      <c r="C3173">
        <v>1</v>
      </c>
      <c r="D3173">
        <v>1</v>
      </c>
      <c r="E3173">
        <v>1</v>
      </c>
      <c r="F3173">
        <v>0</v>
      </c>
      <c r="G3173">
        <v>0</v>
      </c>
      <c r="H3173">
        <v>-18.939693147256499</v>
      </c>
      <c r="I3173" s="3">
        <v>5.3280964493751499E-5</v>
      </c>
      <c r="J3173">
        <v>0.140141439624131</v>
      </c>
      <c r="K3173" s="3">
        <v>1.9092113064089801E-4</v>
      </c>
    </row>
    <row r="3174" spans="1:11">
      <c r="A3174">
        <v>56.37</v>
      </c>
      <c r="B3174">
        <v>56.37</v>
      </c>
      <c r="C3174">
        <v>1</v>
      </c>
      <c r="D3174">
        <v>1</v>
      </c>
      <c r="E3174">
        <v>1</v>
      </c>
      <c r="F3174">
        <v>0</v>
      </c>
      <c r="G3174">
        <v>0</v>
      </c>
      <c r="H3174">
        <v>-18.9397059529425</v>
      </c>
      <c r="I3174" s="3">
        <v>2.9653310775756799E-5</v>
      </c>
      <c r="J3174">
        <v>0.14055169187486199</v>
      </c>
      <c r="K3174">
        <v>1.9567087584220801E-4</v>
      </c>
    </row>
    <row r="3175" spans="1:11">
      <c r="A3175">
        <v>56.39</v>
      </c>
      <c r="B3175">
        <v>56.39</v>
      </c>
      <c r="C3175">
        <v>1</v>
      </c>
      <c r="D3175">
        <v>1</v>
      </c>
      <c r="E3175">
        <v>1</v>
      </c>
      <c r="F3175">
        <v>0</v>
      </c>
      <c r="G3175">
        <v>0</v>
      </c>
      <c r="H3175">
        <v>-18.9398219491747</v>
      </c>
      <c r="I3175" s="3">
        <v>-1.1511147022247299E-5</v>
      </c>
      <c r="J3175">
        <v>0.14095226302743</v>
      </c>
      <c r="K3175">
        <v>-6.2072650523004101E-4</v>
      </c>
    </row>
    <row r="3176" spans="1:11">
      <c r="A3176">
        <v>56.41</v>
      </c>
      <c r="B3176">
        <v>56.41</v>
      </c>
      <c r="C3176">
        <v>1</v>
      </c>
      <c r="D3176">
        <v>1</v>
      </c>
      <c r="E3176">
        <v>1</v>
      </c>
      <c r="F3176">
        <v>0</v>
      </c>
      <c r="G3176">
        <v>0</v>
      </c>
      <c r="H3176">
        <v>-18.940051007972802</v>
      </c>
      <c r="I3176" s="3">
        <v>-1.2638047337531999E-5</v>
      </c>
      <c r="J3176">
        <v>0.13970905914902701</v>
      </c>
      <c r="K3176">
        <v>1.9753352101919199E-4</v>
      </c>
    </row>
    <row r="3177" spans="1:11">
      <c r="A3177">
        <v>56.43</v>
      </c>
      <c r="B3177">
        <v>56.43</v>
      </c>
      <c r="C3177">
        <v>1</v>
      </c>
      <c r="D3177">
        <v>1</v>
      </c>
      <c r="E3177">
        <v>1</v>
      </c>
      <c r="F3177">
        <v>0</v>
      </c>
      <c r="G3177">
        <v>0</v>
      </c>
      <c r="H3177">
        <v>-18.940185071863699</v>
      </c>
      <c r="I3177" s="3">
        <v>-1.98837369680405E-5</v>
      </c>
      <c r="J3177">
        <v>0.141231128945947</v>
      </c>
      <c r="K3177">
        <v>-1.11479313842515E-4</v>
      </c>
    </row>
    <row r="3178" spans="1:11">
      <c r="A3178">
        <v>56.45</v>
      </c>
      <c r="B3178">
        <v>56.45</v>
      </c>
      <c r="C3178">
        <v>1</v>
      </c>
      <c r="D3178">
        <v>1</v>
      </c>
      <c r="E3178">
        <v>1</v>
      </c>
      <c r="F3178">
        <v>0</v>
      </c>
      <c r="G3178">
        <v>0</v>
      </c>
      <c r="H3178">
        <v>-18.940208587759901</v>
      </c>
      <c r="I3178" s="3">
        <v>1.26846134662628E-5</v>
      </c>
      <c r="J3178">
        <v>0.141377728432417</v>
      </c>
      <c r="K3178">
        <v>3.7886202899862099E-4</v>
      </c>
    </row>
    <row r="3179" spans="1:11">
      <c r="A3179">
        <v>56.47</v>
      </c>
      <c r="B3179">
        <v>56.47</v>
      </c>
      <c r="C3179">
        <v>1</v>
      </c>
      <c r="D3179">
        <v>1</v>
      </c>
      <c r="E3179">
        <v>1</v>
      </c>
      <c r="F3179">
        <v>0</v>
      </c>
      <c r="G3179">
        <v>0</v>
      </c>
      <c r="H3179">
        <v>-18.9404659121995</v>
      </c>
      <c r="I3179" s="3">
        <v>-5.7090073823928799E-6</v>
      </c>
      <c r="J3179">
        <v>0.14028074685484199</v>
      </c>
      <c r="K3179">
        <v>-3.3285469312710697E-4</v>
      </c>
    </row>
    <row r="3180" spans="1:11">
      <c r="A3180">
        <v>56.48</v>
      </c>
      <c r="B3180">
        <v>56.48</v>
      </c>
      <c r="C3180">
        <v>1</v>
      </c>
      <c r="D3180">
        <v>1</v>
      </c>
      <c r="E3180">
        <v>1</v>
      </c>
      <c r="F3180">
        <v>0</v>
      </c>
      <c r="G3180">
        <v>0</v>
      </c>
      <c r="H3180">
        <v>-18.940592665207902</v>
      </c>
      <c r="I3180" s="3">
        <v>4.05404716730118E-5</v>
      </c>
      <c r="J3180">
        <v>0.13952499255538001</v>
      </c>
      <c r="K3180" s="3">
        <v>-1.53668227101211E-4</v>
      </c>
    </row>
    <row r="3181" spans="1:11">
      <c r="A3181">
        <v>56.5</v>
      </c>
      <c r="B3181">
        <v>56.5</v>
      </c>
      <c r="C3181">
        <v>1</v>
      </c>
      <c r="D3181">
        <v>1</v>
      </c>
      <c r="E3181">
        <v>1</v>
      </c>
      <c r="F3181">
        <v>0</v>
      </c>
      <c r="G3181">
        <v>0</v>
      </c>
      <c r="H3181">
        <v>-18.940685192110099</v>
      </c>
      <c r="I3181" s="3">
        <v>-1.5534460544586199E-5</v>
      </c>
      <c r="J3181">
        <v>0.13955893926322499</v>
      </c>
      <c r="K3181">
        <v>-3.0556694128428598E-4</v>
      </c>
    </row>
    <row r="3182" spans="1:11">
      <c r="A3182">
        <v>56.52</v>
      </c>
      <c r="B3182">
        <v>56.52</v>
      </c>
      <c r="C3182">
        <v>1</v>
      </c>
      <c r="D3182">
        <v>1</v>
      </c>
      <c r="E3182">
        <v>1</v>
      </c>
      <c r="F3182">
        <v>0</v>
      </c>
      <c r="G3182">
        <v>0</v>
      </c>
      <c r="H3182">
        <v>-18.941270807772799</v>
      </c>
      <c r="I3182" s="3">
        <v>2.0945444703102102E-5</v>
      </c>
      <c r="J3182">
        <v>0.13691914267838001</v>
      </c>
      <c r="K3182">
        <v>-2.0246953073820099E-4</v>
      </c>
    </row>
    <row r="3183" spans="1:11">
      <c r="A3183">
        <v>56.54</v>
      </c>
      <c r="B3183">
        <v>56.54</v>
      </c>
      <c r="C3183">
        <v>1</v>
      </c>
      <c r="D3183">
        <v>1</v>
      </c>
      <c r="E3183">
        <v>1</v>
      </c>
      <c r="F3183">
        <v>0</v>
      </c>
      <c r="G3183">
        <v>0</v>
      </c>
      <c r="H3183">
        <v>-18.941821172874398</v>
      </c>
      <c r="I3183" s="3">
        <v>-4.7674402594566298E-5</v>
      </c>
      <c r="J3183">
        <v>0.13914139475673401</v>
      </c>
      <c r="K3183">
        <v>1.3019889787120701E-4</v>
      </c>
    </row>
    <row r="3184" spans="1:11">
      <c r="A3184">
        <v>56.55</v>
      </c>
      <c r="B3184">
        <v>56.55</v>
      </c>
      <c r="C3184">
        <v>1</v>
      </c>
      <c r="D3184">
        <v>1</v>
      </c>
      <c r="E3184">
        <v>1</v>
      </c>
      <c r="F3184">
        <v>0</v>
      </c>
      <c r="G3184">
        <v>0</v>
      </c>
      <c r="H3184">
        <v>-18.942081105017301</v>
      </c>
      <c r="I3184" s="3">
        <v>-8.05221498012543E-5</v>
      </c>
      <c r="J3184">
        <v>0.13750654645264099</v>
      </c>
      <c r="K3184" s="3">
        <v>3.6321580951195198E-5</v>
      </c>
    </row>
    <row r="3185" spans="1:11">
      <c r="A3185">
        <v>56.57</v>
      </c>
      <c r="B3185">
        <v>56.57</v>
      </c>
      <c r="C3185">
        <v>1</v>
      </c>
      <c r="D3185">
        <v>1</v>
      </c>
      <c r="E3185">
        <v>1</v>
      </c>
      <c r="F3185">
        <v>0</v>
      </c>
      <c r="G3185">
        <v>0</v>
      </c>
      <c r="H3185">
        <v>-18.942649817174502</v>
      </c>
      <c r="I3185" s="3">
        <v>2.2519379854202301E-5</v>
      </c>
      <c r="J3185">
        <v>0.13191426638513801</v>
      </c>
      <c r="K3185">
        <v>-3.36486851222226E-4</v>
      </c>
    </row>
    <row r="3186" spans="1:11">
      <c r="A3186">
        <v>56.59</v>
      </c>
      <c r="B3186">
        <v>56.59</v>
      </c>
      <c r="C3186">
        <v>1</v>
      </c>
      <c r="D3186">
        <v>1</v>
      </c>
      <c r="E3186">
        <v>1</v>
      </c>
      <c r="F3186">
        <v>0</v>
      </c>
      <c r="G3186">
        <v>0</v>
      </c>
      <c r="H3186">
        <v>-18.9431787152898</v>
      </c>
      <c r="I3186" s="3">
        <v>-3.2447278499603299E-5</v>
      </c>
      <c r="J3186">
        <v>0.134609760716558</v>
      </c>
      <c r="K3186" s="3">
        <v>-9.0431423342591196E-5</v>
      </c>
    </row>
    <row r="3187" spans="1:11">
      <c r="A3187">
        <v>56.61</v>
      </c>
      <c r="B3187">
        <v>56.61</v>
      </c>
      <c r="C3187">
        <v>1</v>
      </c>
      <c r="D3187">
        <v>1</v>
      </c>
      <c r="E3187">
        <v>1</v>
      </c>
      <c r="F3187">
        <v>0</v>
      </c>
      <c r="G3187">
        <v>0</v>
      </c>
      <c r="H3187">
        <v>-18.943609032905801</v>
      </c>
      <c r="I3187" s="3">
        <v>3.0891969799995402E-5</v>
      </c>
      <c r="J3187">
        <v>0.134571287781</v>
      </c>
      <c r="K3187" s="3">
        <v>-7.6740981291755997E-5</v>
      </c>
    </row>
    <row r="3188" spans="1:11">
      <c r="A3188">
        <v>56.62</v>
      </c>
      <c r="B3188">
        <v>56.62</v>
      </c>
      <c r="C3188">
        <v>1</v>
      </c>
      <c r="D3188">
        <v>1</v>
      </c>
      <c r="E3188">
        <v>1</v>
      </c>
      <c r="F3188">
        <v>0</v>
      </c>
      <c r="G3188">
        <v>0</v>
      </c>
      <c r="H3188">
        <v>-18.943827986853499</v>
      </c>
      <c r="I3188" s="3">
        <v>-1.4621764421463001E-5</v>
      </c>
      <c r="J3188">
        <v>0.13353490736335499</v>
      </c>
      <c r="K3188">
        <v>-5.7611615324126603E-4</v>
      </c>
    </row>
    <row r="3189" spans="1:11">
      <c r="A3189">
        <v>56.64</v>
      </c>
      <c r="B3189">
        <v>56.64</v>
      </c>
      <c r="C3189">
        <v>1</v>
      </c>
      <c r="D3189">
        <v>1</v>
      </c>
      <c r="E3189">
        <v>1</v>
      </c>
      <c r="F3189">
        <v>0</v>
      </c>
      <c r="G3189">
        <v>0</v>
      </c>
      <c r="H3189">
        <v>-18.944217000311401</v>
      </c>
      <c r="I3189" s="3">
        <v>-2.4018809199333201E-5</v>
      </c>
      <c r="J3189">
        <v>0.136057399213314</v>
      </c>
      <c r="K3189">
        <v>1.3802200761454199E-4</v>
      </c>
    </row>
    <row r="3190" spans="1:11">
      <c r="A3190">
        <v>56.66</v>
      </c>
      <c r="B3190">
        <v>56.66</v>
      </c>
      <c r="C3190">
        <v>1</v>
      </c>
      <c r="D3190">
        <v>1</v>
      </c>
      <c r="E3190">
        <v>1</v>
      </c>
      <c r="F3190">
        <v>0</v>
      </c>
      <c r="G3190">
        <v>0</v>
      </c>
      <c r="H3190">
        <v>-18.944405313744902</v>
      </c>
      <c r="I3190" s="3">
        <v>-6.7427754402160602E-6</v>
      </c>
      <c r="J3190">
        <v>0.12645752169191801</v>
      </c>
      <c r="K3190">
        <v>5.6503341443820895E-4</v>
      </c>
    </row>
    <row r="3191" spans="1:11">
      <c r="A3191">
        <v>56.68</v>
      </c>
      <c r="B3191">
        <v>56.68</v>
      </c>
      <c r="C3191">
        <v>1</v>
      </c>
      <c r="D3191">
        <v>1</v>
      </c>
      <c r="E3191">
        <v>1</v>
      </c>
      <c r="F3191">
        <v>0</v>
      </c>
      <c r="G3191">
        <v>0</v>
      </c>
      <c r="H3191">
        <v>-18.944585850634599</v>
      </c>
      <c r="I3191" s="3">
        <v>-5.16884028911591E-6</v>
      </c>
      <c r="J3191">
        <v>0.129750100895762</v>
      </c>
      <c r="K3191" s="3">
        <v>-1.3690442050835099E-5</v>
      </c>
    </row>
    <row r="3192" spans="1:11">
      <c r="A3192">
        <v>56.7</v>
      </c>
      <c r="B3192">
        <v>56.7</v>
      </c>
      <c r="C3192">
        <v>1</v>
      </c>
      <c r="D3192">
        <v>1</v>
      </c>
      <c r="E3192">
        <v>1</v>
      </c>
      <c r="F3192">
        <v>0</v>
      </c>
      <c r="G3192">
        <v>0</v>
      </c>
      <c r="H3192">
        <v>-18.944778122189302</v>
      </c>
      <c r="I3192" s="3">
        <v>-7.61169940233231E-5</v>
      </c>
      <c r="J3192">
        <v>0.133193931542337</v>
      </c>
      <c r="K3192">
        <v>-5.3215772706443395E-4</v>
      </c>
    </row>
    <row r="3193" spans="1:11">
      <c r="A3193">
        <v>56.72</v>
      </c>
      <c r="B3193">
        <v>56.72</v>
      </c>
      <c r="C3193">
        <v>1</v>
      </c>
      <c r="D3193">
        <v>1</v>
      </c>
      <c r="E3193">
        <v>1</v>
      </c>
      <c r="F3193">
        <v>0</v>
      </c>
      <c r="G3193">
        <v>0</v>
      </c>
      <c r="H3193">
        <v>-18.944991208804499</v>
      </c>
      <c r="I3193" s="3">
        <v>-8.8289380073547397E-6</v>
      </c>
      <c r="J3193">
        <v>0.132149253040552</v>
      </c>
      <c r="K3193" s="3">
        <v>4.16114932538308E-4</v>
      </c>
    </row>
    <row r="3194" spans="1:11">
      <c r="A3194">
        <v>56.73</v>
      </c>
      <c r="B3194">
        <v>56.73</v>
      </c>
      <c r="C3194">
        <v>1</v>
      </c>
      <c r="D3194">
        <v>1</v>
      </c>
      <c r="E3194">
        <v>1</v>
      </c>
      <c r="F3194">
        <v>0</v>
      </c>
      <c r="G3194">
        <v>0</v>
      </c>
      <c r="H3194">
        <v>-18.945057751805599</v>
      </c>
      <c r="I3194" s="3">
        <v>1.8542632460594201E-5</v>
      </c>
      <c r="J3194">
        <v>0.13271779753267801</v>
      </c>
      <c r="K3194">
        <v>1.02259220216442E-4</v>
      </c>
    </row>
    <row r="3195" spans="1:11">
      <c r="A3195">
        <v>56.75</v>
      </c>
      <c r="B3195">
        <v>56.75</v>
      </c>
      <c r="C3195">
        <v>1</v>
      </c>
      <c r="D3195">
        <v>1</v>
      </c>
      <c r="E3195">
        <v>1</v>
      </c>
      <c r="F3195">
        <v>0</v>
      </c>
      <c r="G3195">
        <v>0</v>
      </c>
      <c r="H3195">
        <v>-18.945324575735899</v>
      </c>
      <c r="I3195" s="3">
        <v>-2.2975727915763899E-5</v>
      </c>
      <c r="J3195">
        <v>0.13343445025384401</v>
      </c>
      <c r="K3195">
        <v>-2.50991437598644E-4</v>
      </c>
    </row>
    <row r="3196" spans="1:11">
      <c r="A3196">
        <v>56.77</v>
      </c>
      <c r="B3196">
        <v>56.77</v>
      </c>
      <c r="C3196">
        <v>1</v>
      </c>
      <c r="D3196">
        <v>1</v>
      </c>
      <c r="E3196">
        <v>1</v>
      </c>
      <c r="F3196">
        <v>0</v>
      </c>
      <c r="G3196">
        <v>0</v>
      </c>
      <c r="H3196">
        <v>-18.945847187423499</v>
      </c>
      <c r="I3196" s="3">
        <v>-2.81166285276413E-5</v>
      </c>
      <c r="J3196">
        <v>0.13512776233255899</v>
      </c>
      <c r="K3196">
        <v>6.0815365028539699E-4</v>
      </c>
    </row>
    <row r="3197" spans="1:11">
      <c r="A3197">
        <v>56.79</v>
      </c>
      <c r="B3197">
        <v>56.79</v>
      </c>
      <c r="C3197">
        <v>1</v>
      </c>
      <c r="D3197">
        <v>1</v>
      </c>
      <c r="E3197">
        <v>1</v>
      </c>
      <c r="F3197">
        <v>0</v>
      </c>
      <c r="G3197">
        <v>0</v>
      </c>
      <c r="H3197">
        <v>-18.9460206928273</v>
      </c>
      <c r="I3197" s="3">
        <v>-9.6019357442855801E-6</v>
      </c>
      <c r="J3197">
        <v>0.133962761610746</v>
      </c>
      <c r="K3197">
        <v>-6.9653616393330496E-4</v>
      </c>
    </row>
    <row r="3198" spans="1:11">
      <c r="A3198">
        <v>56.8</v>
      </c>
      <c r="B3198">
        <v>56.8</v>
      </c>
      <c r="C3198">
        <v>1</v>
      </c>
      <c r="D3198">
        <v>1</v>
      </c>
      <c r="E3198">
        <v>1</v>
      </c>
      <c r="F3198">
        <v>0</v>
      </c>
      <c r="G3198">
        <v>0</v>
      </c>
      <c r="H3198">
        <v>-18.9462314045699</v>
      </c>
      <c r="I3198" s="3">
        <v>-3.2186508178710897E-5</v>
      </c>
      <c r="J3198">
        <v>0.134468944743276</v>
      </c>
      <c r="K3198">
        <v>-5.0961972042292401E-4</v>
      </c>
    </row>
    <row r="3199" spans="1:11">
      <c r="A3199">
        <v>56.82</v>
      </c>
      <c r="B3199">
        <v>56.82</v>
      </c>
      <c r="C3199">
        <v>1</v>
      </c>
      <c r="D3199">
        <v>1</v>
      </c>
      <c r="E3199">
        <v>1</v>
      </c>
      <c r="F3199">
        <v>0</v>
      </c>
      <c r="G3199">
        <v>0</v>
      </c>
      <c r="H3199">
        <v>-18.9468201867295</v>
      </c>
      <c r="I3199" s="3">
        <v>6.3050538301467904E-6</v>
      </c>
      <c r="J3199">
        <v>0.13343105558306001</v>
      </c>
      <c r="K3199">
        <v>-3.4617260614254502E-4</v>
      </c>
    </row>
    <row r="3200" spans="1:11">
      <c r="A3200">
        <v>56.84</v>
      </c>
      <c r="B3200">
        <v>56.84</v>
      </c>
      <c r="C3200">
        <v>1</v>
      </c>
      <c r="D3200">
        <v>1</v>
      </c>
      <c r="E3200">
        <v>1</v>
      </c>
      <c r="F3200">
        <v>0</v>
      </c>
      <c r="G3200">
        <v>0</v>
      </c>
      <c r="H3200">
        <v>-18.947277745532102</v>
      </c>
      <c r="I3200" s="3">
        <v>8.2608312368392894E-6</v>
      </c>
      <c r="J3200">
        <v>0.13300370424985899</v>
      </c>
      <c r="K3200" s="3">
        <v>-1.58324840043671E-6</v>
      </c>
    </row>
    <row r="3201" spans="1:11">
      <c r="A3201">
        <v>56.86</v>
      </c>
      <c r="B3201">
        <v>56.86</v>
      </c>
      <c r="C3201">
        <v>1</v>
      </c>
      <c r="D3201">
        <v>1</v>
      </c>
      <c r="E3201">
        <v>1</v>
      </c>
      <c r="F3201">
        <v>0</v>
      </c>
      <c r="G3201">
        <v>0</v>
      </c>
      <c r="H3201">
        <v>-18.947564825729401</v>
      </c>
      <c r="I3201" s="3">
        <v>-1.5022233128547701E-5</v>
      </c>
      <c r="J3201">
        <v>0.133212287910283</v>
      </c>
      <c r="K3201">
        <v>-5.1371753981228896E-4</v>
      </c>
    </row>
    <row r="3202" spans="1:11">
      <c r="A3202">
        <v>56.87</v>
      </c>
      <c r="B3202">
        <v>56.87</v>
      </c>
      <c r="C3202">
        <v>1</v>
      </c>
      <c r="D3202">
        <v>1</v>
      </c>
      <c r="E3202">
        <v>1</v>
      </c>
      <c r="F3202">
        <v>0</v>
      </c>
      <c r="G3202">
        <v>0</v>
      </c>
      <c r="H3202">
        <v>-18.947814140794499</v>
      </c>
      <c r="I3202" s="3">
        <v>-1.8915161490440399E-5</v>
      </c>
      <c r="J3202">
        <v>0.133954840712249</v>
      </c>
      <c r="K3202" s="3">
        <v>-5.8030710488947998E-4</v>
      </c>
    </row>
    <row r="3203" spans="1:11">
      <c r="A3203">
        <v>56.89</v>
      </c>
      <c r="B3203">
        <v>56.89</v>
      </c>
      <c r="C3203">
        <v>1</v>
      </c>
      <c r="D3203">
        <v>1</v>
      </c>
      <c r="E3203">
        <v>1</v>
      </c>
      <c r="F3203">
        <v>0</v>
      </c>
      <c r="G3203">
        <v>0</v>
      </c>
      <c r="H3203">
        <v>-18.947822569264201</v>
      </c>
      <c r="I3203" s="3">
        <v>1.05984508991241E-5</v>
      </c>
      <c r="J3203">
        <v>0.13015092350542501</v>
      </c>
      <c r="K3203">
        <v>4.1592866802061E-4</v>
      </c>
    </row>
    <row r="3204" spans="1:11">
      <c r="A3204">
        <v>56.91</v>
      </c>
      <c r="B3204">
        <v>56.91</v>
      </c>
      <c r="C3204">
        <v>1</v>
      </c>
      <c r="D3204">
        <v>1</v>
      </c>
      <c r="E3204">
        <v>1</v>
      </c>
      <c r="F3204">
        <v>0</v>
      </c>
      <c r="G3204">
        <v>0</v>
      </c>
      <c r="H3204">
        <v>-18.9481557499311</v>
      </c>
      <c r="I3204" s="3">
        <v>-3.3508986234664897E-5</v>
      </c>
      <c r="J3204">
        <v>0.13228453695774101</v>
      </c>
      <c r="K3204">
        <v>-3.63308941770801E-4</v>
      </c>
    </row>
    <row r="3205" spans="1:11">
      <c r="A3205">
        <v>56.93</v>
      </c>
      <c r="B3205">
        <v>56.93</v>
      </c>
      <c r="C3205">
        <v>1</v>
      </c>
      <c r="D3205">
        <v>1</v>
      </c>
      <c r="E3205">
        <v>1</v>
      </c>
      <c r="F3205">
        <v>0</v>
      </c>
      <c r="G3205">
        <v>0</v>
      </c>
      <c r="H3205">
        <v>-18.948453074677101</v>
      </c>
      <c r="I3205" s="3">
        <v>4.1164457798004201E-6</v>
      </c>
      <c r="J3205">
        <v>0.134314927272499</v>
      </c>
      <c r="K3205">
        <v>3.17860399452383E-4</v>
      </c>
    </row>
    <row r="3206" spans="1:11">
      <c r="A3206">
        <v>56.95</v>
      </c>
      <c r="B3206">
        <v>56.95</v>
      </c>
      <c r="C3206">
        <v>1</v>
      </c>
      <c r="D3206">
        <v>1</v>
      </c>
      <c r="E3206">
        <v>1</v>
      </c>
      <c r="F3206">
        <v>0</v>
      </c>
      <c r="G3206">
        <v>0</v>
      </c>
      <c r="H3206">
        <v>-18.9485104907166</v>
      </c>
      <c r="I3206" s="3">
        <v>-1.96509063243866E-5</v>
      </c>
      <c r="J3206">
        <v>0.13343683909624801</v>
      </c>
      <c r="K3206">
        <v>-2.3376196971153801E-4</v>
      </c>
    </row>
    <row r="3207" spans="1:11">
      <c r="A3207">
        <v>56.97</v>
      </c>
      <c r="B3207">
        <v>56.97</v>
      </c>
      <c r="C3207">
        <v>1</v>
      </c>
      <c r="D3207">
        <v>1</v>
      </c>
      <c r="E3207">
        <v>1</v>
      </c>
      <c r="F3207">
        <v>0</v>
      </c>
      <c r="G3207">
        <v>0</v>
      </c>
      <c r="H3207">
        <v>-18.948790958523201</v>
      </c>
      <c r="I3207" s="3">
        <v>3.0752271413803101E-5</v>
      </c>
      <c r="J3207">
        <v>0.13264550361782301</v>
      </c>
      <c r="K3207" s="3">
        <v>-1.14832075161086E-4</v>
      </c>
    </row>
    <row r="3208" spans="1:11">
      <c r="A3208">
        <v>56.98</v>
      </c>
      <c r="B3208">
        <v>56.98</v>
      </c>
      <c r="C3208">
        <v>1</v>
      </c>
      <c r="D3208">
        <v>1</v>
      </c>
      <c r="E3208">
        <v>1</v>
      </c>
      <c r="F3208">
        <v>0</v>
      </c>
      <c r="G3208">
        <v>0</v>
      </c>
      <c r="H3208">
        <v>-18.948953660584799</v>
      </c>
      <c r="I3208" s="3">
        <v>4.4200569391250597E-5</v>
      </c>
      <c r="J3208">
        <v>0.13227120973169801</v>
      </c>
      <c r="K3208" s="3">
        <v>-3.6787242245441302E-5</v>
      </c>
    </row>
    <row r="3209" spans="1:11">
      <c r="A3209">
        <v>57</v>
      </c>
      <c r="B3209">
        <v>57</v>
      </c>
      <c r="C3209">
        <v>1</v>
      </c>
      <c r="D3209">
        <v>1</v>
      </c>
      <c r="E3209">
        <v>1</v>
      </c>
      <c r="F3209">
        <v>0</v>
      </c>
      <c r="G3209">
        <v>0</v>
      </c>
      <c r="H3209">
        <v>-18.949316922972201</v>
      </c>
      <c r="I3209" s="3">
        <v>3.0398368835449198E-5</v>
      </c>
      <c r="J3209">
        <v>0.13084833975881299</v>
      </c>
      <c r="K3209">
        <v>-2.6626512804991601E-4</v>
      </c>
    </row>
    <row r="3210" spans="1:11">
      <c r="A3210">
        <v>57.02</v>
      </c>
      <c r="B3210">
        <v>57.02</v>
      </c>
      <c r="C3210">
        <v>1</v>
      </c>
      <c r="D3210">
        <v>1</v>
      </c>
      <c r="E3210">
        <v>1</v>
      </c>
      <c r="F3210">
        <v>0</v>
      </c>
      <c r="G3210">
        <v>0</v>
      </c>
      <c r="H3210">
        <v>-18.949804470363201</v>
      </c>
      <c r="I3210" s="3">
        <v>-1.49011611938477E-5</v>
      </c>
      <c r="J3210">
        <v>0.13008038979023701</v>
      </c>
      <c r="K3210" s="3">
        <v>-1.9185245322939E-4</v>
      </c>
    </row>
    <row r="3211" spans="1:11">
      <c r="A3211">
        <v>57.04</v>
      </c>
      <c r="B3211">
        <v>57.04</v>
      </c>
      <c r="C3211">
        <v>1</v>
      </c>
      <c r="D3211">
        <v>1</v>
      </c>
      <c r="E3211">
        <v>1</v>
      </c>
      <c r="F3211">
        <v>0</v>
      </c>
      <c r="G3211">
        <v>0</v>
      </c>
      <c r="H3211">
        <v>-18.950201446629499</v>
      </c>
      <c r="I3211" s="3">
        <v>-2.4754554033279399E-5</v>
      </c>
      <c r="J3211">
        <v>0.13111324980854999</v>
      </c>
      <c r="K3211">
        <v>-1.17067249373468E-4</v>
      </c>
    </row>
    <row r="3212" spans="1:11">
      <c r="A3212">
        <v>57.05</v>
      </c>
      <c r="B3212">
        <v>57.05</v>
      </c>
      <c r="C3212">
        <v>1</v>
      </c>
      <c r="D3212">
        <v>1</v>
      </c>
      <c r="E3212">
        <v>1</v>
      </c>
      <c r="F3212">
        <v>0</v>
      </c>
      <c r="G3212">
        <v>0</v>
      </c>
      <c r="H3212">
        <v>-18.950460307751399</v>
      </c>
      <c r="I3212" s="3">
        <v>-1.6707926988601702E-5</v>
      </c>
      <c r="J3212">
        <v>0.13022786937653999</v>
      </c>
      <c r="K3212" s="3">
        <v>2.2724271159209301E-4</v>
      </c>
    </row>
    <row r="3213" spans="1:11">
      <c r="A3213">
        <v>57.07</v>
      </c>
      <c r="B3213">
        <v>57.07</v>
      </c>
      <c r="C3213">
        <v>1</v>
      </c>
      <c r="D3213">
        <v>1</v>
      </c>
      <c r="E3213">
        <v>1</v>
      </c>
      <c r="F3213">
        <v>0</v>
      </c>
      <c r="G3213">
        <v>0</v>
      </c>
      <c r="H3213">
        <v>-18.950925456833399</v>
      </c>
      <c r="I3213" s="3">
        <v>6.50063157081604E-6</v>
      </c>
      <c r="J3213">
        <v>0.128588872030377</v>
      </c>
      <c r="K3213">
        <v>-4.1788444545644299E-4</v>
      </c>
    </row>
    <row r="3214" spans="1:11">
      <c r="A3214">
        <v>57.09</v>
      </c>
      <c r="B3214">
        <v>57.09</v>
      </c>
      <c r="C3214">
        <v>1</v>
      </c>
      <c r="D3214">
        <v>1</v>
      </c>
      <c r="E3214">
        <v>1</v>
      </c>
      <c r="F3214">
        <v>0</v>
      </c>
      <c r="G3214">
        <v>0</v>
      </c>
      <c r="H3214">
        <v>-18.9514831793837</v>
      </c>
      <c r="I3214" s="3">
        <v>-8.7544322013855002E-7</v>
      </c>
      <c r="J3214">
        <v>0.13235871680080899</v>
      </c>
      <c r="K3214">
        <v>-1.4035031408577201E-4</v>
      </c>
    </row>
    <row r="3215" spans="1:11">
      <c r="A3215">
        <v>57.11</v>
      </c>
      <c r="B3215">
        <v>57.11</v>
      </c>
      <c r="C3215">
        <v>1</v>
      </c>
      <c r="D3215">
        <v>1</v>
      </c>
      <c r="E3215">
        <v>1</v>
      </c>
      <c r="F3215">
        <v>0</v>
      </c>
      <c r="G3215">
        <v>0</v>
      </c>
      <c r="H3215">
        <v>-18.9518028093065</v>
      </c>
      <c r="I3215" s="3">
        <v>-6.9225206971168505E-5</v>
      </c>
      <c r="J3215">
        <v>0.13036629650741799</v>
      </c>
      <c r="K3215">
        <v>-3.3294782538595598E-4</v>
      </c>
    </row>
    <row r="3216" spans="1:11">
      <c r="A3216">
        <v>57.12</v>
      </c>
      <c r="B3216">
        <v>57.12</v>
      </c>
      <c r="C3216">
        <v>1</v>
      </c>
      <c r="D3216">
        <v>1</v>
      </c>
      <c r="E3216">
        <v>1</v>
      </c>
      <c r="F3216">
        <v>0</v>
      </c>
      <c r="G3216">
        <v>0</v>
      </c>
      <c r="H3216">
        <v>-18.951874660846499</v>
      </c>
      <c r="I3216" s="3">
        <v>-3.6088749766349799E-5</v>
      </c>
      <c r="J3216">
        <v>0.12847584206610899</v>
      </c>
      <c r="K3216" s="3">
        <v>2.5145709889289002E-6</v>
      </c>
    </row>
    <row r="3217" spans="1:11">
      <c r="A3217">
        <v>57.14</v>
      </c>
      <c r="B3217">
        <v>57.14</v>
      </c>
      <c r="C3217">
        <v>1</v>
      </c>
      <c r="D3217">
        <v>1</v>
      </c>
      <c r="E3217">
        <v>1</v>
      </c>
      <c r="F3217">
        <v>0</v>
      </c>
      <c r="G3217">
        <v>0</v>
      </c>
      <c r="H3217">
        <v>-18.952319367396999</v>
      </c>
      <c r="I3217" s="3">
        <v>1.54785811901093E-5</v>
      </c>
      <c r="J3217">
        <v>0.131475222297013</v>
      </c>
      <c r="K3217" s="3">
        <v>2.4121255041947602E-5</v>
      </c>
    </row>
    <row r="3218" spans="1:11">
      <c r="A3218">
        <v>57.16</v>
      </c>
      <c r="B3218">
        <v>57.16</v>
      </c>
      <c r="C3218">
        <v>1</v>
      </c>
      <c r="D3218">
        <v>1</v>
      </c>
      <c r="E3218">
        <v>1</v>
      </c>
      <c r="F3218">
        <v>0</v>
      </c>
      <c r="G3218">
        <v>0</v>
      </c>
      <c r="H3218">
        <v>-18.952644398991001</v>
      </c>
      <c r="I3218" s="3">
        <v>-1.8458813428878801E-5</v>
      </c>
      <c r="J3218">
        <v>0.131478616967797</v>
      </c>
      <c r="K3218" s="3">
        <v>-1.8337741767411101E-4</v>
      </c>
    </row>
    <row r="3219" spans="1:11">
      <c r="A3219">
        <v>57.18</v>
      </c>
      <c r="B3219">
        <v>57.18</v>
      </c>
      <c r="C3219">
        <v>1</v>
      </c>
      <c r="D3219">
        <v>1</v>
      </c>
      <c r="E3219">
        <v>1</v>
      </c>
      <c r="F3219">
        <v>0</v>
      </c>
      <c r="G3219">
        <v>0</v>
      </c>
      <c r="H3219">
        <v>-18.953112668003801</v>
      </c>
      <c r="I3219" s="3">
        <v>-3.09199094772339E-5</v>
      </c>
      <c r="J3219">
        <v>0.13010251801461001</v>
      </c>
      <c r="K3219" s="3">
        <v>-8.3912165223145894E-5</v>
      </c>
    </row>
    <row r="3220" spans="1:11">
      <c r="A3220">
        <v>57.2</v>
      </c>
      <c r="B3220">
        <v>57.2</v>
      </c>
      <c r="C3220">
        <v>1</v>
      </c>
      <c r="D3220">
        <v>1</v>
      </c>
      <c r="E3220">
        <v>1</v>
      </c>
      <c r="F3220">
        <v>0</v>
      </c>
      <c r="G3220">
        <v>0</v>
      </c>
      <c r="H3220">
        <v>-18.953586850915201</v>
      </c>
      <c r="I3220" s="3">
        <v>-1.2293457984924299E-6</v>
      </c>
      <c r="J3220">
        <v>0.13229421805590399</v>
      </c>
      <c r="K3220">
        <v>1.3075769142430299E-4</v>
      </c>
    </row>
    <row r="3221" spans="1:11">
      <c r="A3221">
        <v>57.22</v>
      </c>
      <c r="B3221">
        <v>57.22</v>
      </c>
      <c r="C3221">
        <v>1</v>
      </c>
      <c r="D3221">
        <v>1</v>
      </c>
      <c r="E3221">
        <v>1</v>
      </c>
      <c r="F3221">
        <v>0</v>
      </c>
      <c r="G3221">
        <v>0</v>
      </c>
      <c r="H3221">
        <v>-18.953817865490802</v>
      </c>
      <c r="I3221" s="3">
        <v>-1.6717240214347799E-5</v>
      </c>
      <c r="J3221">
        <v>0.12817849405109899</v>
      </c>
      <c r="K3221" s="3">
        <v>1.3420358500172401E-4</v>
      </c>
    </row>
    <row r="3222" spans="1:11">
      <c r="A3222">
        <v>57.23</v>
      </c>
      <c r="B3222">
        <v>57.23</v>
      </c>
      <c r="C3222">
        <v>1</v>
      </c>
      <c r="D3222">
        <v>1</v>
      </c>
      <c r="E3222">
        <v>1</v>
      </c>
      <c r="F3222">
        <v>0</v>
      </c>
      <c r="G3222">
        <v>0</v>
      </c>
      <c r="H3222">
        <v>-18.953858331458498</v>
      </c>
      <c r="I3222" s="3">
        <v>-3.0901283025741597E-5</v>
      </c>
      <c r="J3222">
        <v>0.12745417188853</v>
      </c>
      <c r="K3222">
        <v>-1.63819643315775E-4</v>
      </c>
    </row>
    <row r="3223" spans="1:11">
      <c r="A3223">
        <v>57.25</v>
      </c>
      <c r="B3223">
        <v>57.25</v>
      </c>
      <c r="C3223">
        <v>1</v>
      </c>
      <c r="D3223">
        <v>1</v>
      </c>
      <c r="E3223">
        <v>1</v>
      </c>
      <c r="F3223">
        <v>0</v>
      </c>
      <c r="G3223">
        <v>0</v>
      </c>
      <c r="H3223">
        <v>-18.954017913589301</v>
      </c>
      <c r="I3223" s="3">
        <v>-2.5872141122818E-5</v>
      </c>
      <c r="J3223">
        <v>0.12994183693081099</v>
      </c>
      <c r="K3223">
        <v>-1.54040756136607E-4</v>
      </c>
    </row>
    <row r="3224" spans="1:11">
      <c r="A3224">
        <v>57.27</v>
      </c>
      <c r="B3224">
        <v>57.27</v>
      </c>
      <c r="C3224">
        <v>1</v>
      </c>
      <c r="D3224">
        <v>1</v>
      </c>
      <c r="E3224">
        <v>1</v>
      </c>
      <c r="F3224">
        <v>0</v>
      </c>
      <c r="G3224">
        <v>0</v>
      </c>
      <c r="H3224">
        <v>-18.954219964031399</v>
      </c>
      <c r="I3224" s="3">
        <v>-3.0398368835449198E-5</v>
      </c>
      <c r="J3224">
        <v>0.13171536382287699</v>
      </c>
      <c r="K3224">
        <v>-1.76578762778118E-4</v>
      </c>
    </row>
    <row r="3225" spans="1:11">
      <c r="A3225">
        <v>57.29</v>
      </c>
      <c r="B3225">
        <v>57.29</v>
      </c>
      <c r="C3225">
        <v>1</v>
      </c>
      <c r="D3225">
        <v>1</v>
      </c>
      <c r="E3225">
        <v>1</v>
      </c>
      <c r="F3225">
        <v>0</v>
      </c>
      <c r="G3225">
        <v>0</v>
      </c>
      <c r="H3225">
        <v>-18.954406833914899</v>
      </c>
      <c r="I3225" s="3">
        <v>-3.4226104617118802E-5</v>
      </c>
      <c r="J3225">
        <v>0.13178841210901701</v>
      </c>
      <c r="K3225">
        <v>1.2135133328053199E-4</v>
      </c>
    </row>
    <row r="3226" spans="1:11">
      <c r="A3226">
        <v>57.3</v>
      </c>
      <c r="B3226">
        <v>57.3</v>
      </c>
      <c r="C3226">
        <v>1</v>
      </c>
      <c r="D3226">
        <v>1</v>
      </c>
      <c r="E3226">
        <v>1</v>
      </c>
      <c r="F3226">
        <v>0</v>
      </c>
      <c r="G3226">
        <v>0</v>
      </c>
      <c r="H3226">
        <v>-18.954438592016199</v>
      </c>
      <c r="I3226" s="3">
        <v>-1.7052516341209401E-5</v>
      </c>
      <c r="J3226">
        <v>0.12930678203702001</v>
      </c>
      <c r="K3226" s="3">
        <v>-4.4424087471077202E-5</v>
      </c>
    </row>
    <row r="3227" spans="1:11">
      <c r="A3227">
        <v>57.32</v>
      </c>
      <c r="B3227">
        <v>57.32</v>
      </c>
      <c r="C3227">
        <v>1</v>
      </c>
      <c r="D3227">
        <v>1</v>
      </c>
      <c r="E3227">
        <v>1</v>
      </c>
      <c r="F3227">
        <v>0</v>
      </c>
      <c r="G3227">
        <v>0</v>
      </c>
      <c r="H3227">
        <v>-18.954613028742699</v>
      </c>
      <c r="I3227" s="3">
        <v>1.9120052456855801E-5</v>
      </c>
      <c r="J3227">
        <v>0.1335041038692</v>
      </c>
      <c r="K3227" s="3">
        <v>-1.7043203369407001E-5</v>
      </c>
    </row>
    <row r="3228" spans="1:11">
      <c r="A3228">
        <v>57.34</v>
      </c>
      <c r="B3228">
        <v>57.34</v>
      </c>
      <c r="C3228">
        <v>1</v>
      </c>
      <c r="D3228">
        <v>1</v>
      </c>
      <c r="E3228">
        <v>1</v>
      </c>
      <c r="F3228">
        <v>0</v>
      </c>
      <c r="G3228">
        <v>0</v>
      </c>
      <c r="H3228">
        <v>-18.954760131150401</v>
      </c>
      <c r="I3228" s="3">
        <v>-1.4593824744224499E-5</v>
      </c>
      <c r="J3228">
        <v>0.136013771407306</v>
      </c>
      <c r="K3228">
        <v>-1.0058283955715599E-4</v>
      </c>
    </row>
    <row r="3229" spans="1:11">
      <c r="A3229">
        <v>57.36</v>
      </c>
      <c r="B3229">
        <v>57.36</v>
      </c>
      <c r="C3229">
        <v>1</v>
      </c>
      <c r="D3229">
        <v>1</v>
      </c>
      <c r="E3229">
        <v>1</v>
      </c>
      <c r="F3229">
        <v>0</v>
      </c>
      <c r="G3229">
        <v>0</v>
      </c>
      <c r="H3229">
        <v>-18.955097130239999</v>
      </c>
      <c r="I3229" s="3">
        <v>-5.1222741603851301E-6</v>
      </c>
      <c r="J3229">
        <v>0.13491754420101601</v>
      </c>
      <c r="K3229">
        <v>-3.8351864194108201E-4</v>
      </c>
    </row>
    <row r="3230" spans="1:11">
      <c r="A3230">
        <v>57.37</v>
      </c>
      <c r="B3230">
        <v>57.37</v>
      </c>
      <c r="C3230">
        <v>1</v>
      </c>
      <c r="D3230">
        <v>1</v>
      </c>
      <c r="E3230">
        <v>1</v>
      </c>
      <c r="F3230">
        <v>0</v>
      </c>
      <c r="G3230">
        <v>0</v>
      </c>
      <c r="H3230">
        <v>-18.955327911985002</v>
      </c>
      <c r="I3230" s="3">
        <v>-1.0048970580101E-5</v>
      </c>
      <c r="J3230">
        <v>0.134361572563648</v>
      </c>
      <c r="K3230">
        <v>1.8374994670950799E-4</v>
      </c>
    </row>
    <row r="3231" spans="1:11">
      <c r="A3231">
        <v>57.39</v>
      </c>
      <c r="B3231">
        <v>57.39</v>
      </c>
      <c r="C3231">
        <v>1</v>
      </c>
      <c r="D3231">
        <v>1</v>
      </c>
      <c r="E3231">
        <v>1</v>
      </c>
      <c r="F3231">
        <v>0</v>
      </c>
      <c r="G3231">
        <v>0</v>
      </c>
      <c r="H3231">
        <v>-18.955739882545402</v>
      </c>
      <c r="I3231" s="3">
        <v>7.65547156333923E-6</v>
      </c>
      <c r="J3231">
        <v>0.13569240923970899</v>
      </c>
      <c r="K3231">
        <v>-3.58000403016396E-4</v>
      </c>
    </row>
    <row r="3232" spans="1:11">
      <c r="A3232">
        <v>57.41</v>
      </c>
      <c r="B3232">
        <v>57.41</v>
      </c>
      <c r="C3232">
        <v>1</v>
      </c>
      <c r="D3232">
        <v>1</v>
      </c>
      <c r="E3232">
        <v>1</v>
      </c>
      <c r="F3232">
        <v>0</v>
      </c>
      <c r="G3232">
        <v>0</v>
      </c>
      <c r="H3232">
        <v>-18.956399398658</v>
      </c>
      <c r="I3232" s="3">
        <v>1.76392495632172E-5</v>
      </c>
      <c r="J3232">
        <v>0.13414971996098801</v>
      </c>
      <c r="K3232" s="3">
        <v>-2.32830647123046E-6</v>
      </c>
    </row>
    <row r="3233" spans="1:11">
      <c r="A3233">
        <v>57.43</v>
      </c>
      <c r="B3233">
        <v>57.43</v>
      </c>
      <c r="C3233">
        <v>1</v>
      </c>
      <c r="D3233">
        <v>1</v>
      </c>
      <c r="E3233">
        <v>1</v>
      </c>
      <c r="F3233">
        <v>0</v>
      </c>
      <c r="G3233">
        <v>0</v>
      </c>
      <c r="H3233">
        <v>-18.9568891346571</v>
      </c>
      <c r="I3233" s="3">
        <v>-2.65613198280334E-5</v>
      </c>
      <c r="J3233">
        <v>0.133863184601068</v>
      </c>
      <c r="K3233" s="3">
        <v>-6.0163439216595101E-5</v>
      </c>
    </row>
    <row r="3234" spans="1:11">
      <c r="A3234">
        <v>57.45</v>
      </c>
      <c r="B3234">
        <v>57.45</v>
      </c>
      <c r="C3234">
        <v>1</v>
      </c>
      <c r="D3234">
        <v>1</v>
      </c>
      <c r="E3234">
        <v>1</v>
      </c>
      <c r="F3234">
        <v>0</v>
      </c>
      <c r="G3234">
        <v>0</v>
      </c>
      <c r="H3234">
        <v>-18.9577290479609</v>
      </c>
      <c r="I3234" s="3">
        <v>2.46986746788025E-5</v>
      </c>
      <c r="J3234">
        <v>0.13338013552129299</v>
      </c>
      <c r="K3234" s="3">
        <v>-2.5052577630439801E-5</v>
      </c>
    </row>
    <row r="3235" spans="1:11">
      <c r="A3235">
        <v>57.47</v>
      </c>
      <c r="B3235">
        <v>57.47</v>
      </c>
      <c r="C3235">
        <v>1</v>
      </c>
      <c r="D3235">
        <v>1</v>
      </c>
      <c r="E3235">
        <v>1</v>
      </c>
      <c r="F3235">
        <v>0</v>
      </c>
      <c r="G3235">
        <v>0</v>
      </c>
      <c r="H3235">
        <v>-18.958251799346801</v>
      </c>
      <c r="I3235" s="3">
        <v>-2.9709190130233799E-6</v>
      </c>
      <c r="J3235">
        <v>0.13113789260387401</v>
      </c>
      <c r="K3235">
        <v>-4.1807070997414202E-4</v>
      </c>
    </row>
    <row r="3236" spans="1:11">
      <c r="A3236">
        <v>57.48</v>
      </c>
      <c r="B3236">
        <v>57.48</v>
      </c>
      <c r="C3236">
        <v>1</v>
      </c>
      <c r="D3236">
        <v>1</v>
      </c>
      <c r="E3236">
        <v>1</v>
      </c>
      <c r="F3236">
        <v>0</v>
      </c>
      <c r="G3236">
        <v>0</v>
      </c>
      <c r="H3236">
        <v>-18.958424606258799</v>
      </c>
      <c r="I3236" s="3">
        <v>-5.7090073823928799E-5</v>
      </c>
      <c r="J3236">
        <v>0.130870342254639</v>
      </c>
      <c r="K3236">
        <v>-6.2920154078531998E-4</v>
      </c>
    </row>
    <row r="3237" spans="1:11">
      <c r="A3237">
        <v>57.5</v>
      </c>
      <c r="B3237">
        <v>57.5</v>
      </c>
      <c r="C3237">
        <v>1</v>
      </c>
      <c r="D3237">
        <v>1</v>
      </c>
      <c r="E3237">
        <v>1</v>
      </c>
      <c r="F3237">
        <v>0</v>
      </c>
      <c r="G3237">
        <v>0</v>
      </c>
      <c r="H3237">
        <v>-18.9586863544808</v>
      </c>
      <c r="I3237" s="3">
        <v>-3.0938535928726203E-5</v>
      </c>
      <c r="J3237">
        <v>0.13207645621150699</v>
      </c>
      <c r="K3237" s="3">
        <v>1.18557365515055E-4</v>
      </c>
    </row>
    <row r="3238" spans="1:11">
      <c r="A3238">
        <v>57.52</v>
      </c>
      <c r="B3238">
        <v>57.52</v>
      </c>
      <c r="C3238">
        <v>1</v>
      </c>
      <c r="D3238">
        <v>1</v>
      </c>
      <c r="E3238">
        <v>1</v>
      </c>
      <c r="F3238">
        <v>0</v>
      </c>
      <c r="G3238">
        <v>0</v>
      </c>
      <c r="H3238">
        <v>-18.958758764814402</v>
      </c>
      <c r="I3238" s="3">
        <v>-5.6531280279159504E-6</v>
      </c>
      <c r="J3238">
        <v>0.13268661685288</v>
      </c>
      <c r="K3238">
        <v>-2.99885873494484E-4</v>
      </c>
    </row>
    <row r="3239" spans="1:11">
      <c r="A3239">
        <v>57.54</v>
      </c>
      <c r="B3239">
        <v>57.54</v>
      </c>
      <c r="C3239">
        <v>1</v>
      </c>
      <c r="D3239">
        <v>1</v>
      </c>
      <c r="E3239">
        <v>1</v>
      </c>
      <c r="F3239">
        <v>0</v>
      </c>
      <c r="G3239">
        <v>0</v>
      </c>
      <c r="H3239">
        <v>-18.9589102444384</v>
      </c>
      <c r="I3239" s="3">
        <v>-2.76230275630951E-5</v>
      </c>
      <c r="J3239">
        <v>0.13025628402829201</v>
      </c>
      <c r="K3239">
        <v>6.5891073135822102E-4</v>
      </c>
    </row>
    <row r="3240" spans="1:11">
      <c r="A3240">
        <v>57.55</v>
      </c>
      <c r="B3240">
        <v>57.55</v>
      </c>
      <c r="C3240">
        <v>1</v>
      </c>
      <c r="D3240">
        <v>1</v>
      </c>
      <c r="E3240">
        <v>1</v>
      </c>
      <c r="F3240">
        <v>0</v>
      </c>
      <c r="G3240">
        <v>0</v>
      </c>
      <c r="H3240">
        <v>-18.959024983385</v>
      </c>
      <c r="I3240" s="3">
        <v>-2.1774321794509901E-5</v>
      </c>
      <c r="J3240">
        <v>0.13577450998127499</v>
      </c>
      <c r="K3240">
        <v>1.2926757528271499E-4</v>
      </c>
    </row>
    <row r="3241" spans="1:11">
      <c r="A3241">
        <v>57.57</v>
      </c>
      <c r="B3241">
        <v>57.57</v>
      </c>
      <c r="C3241">
        <v>1</v>
      </c>
      <c r="D3241">
        <v>1</v>
      </c>
      <c r="E3241">
        <v>1</v>
      </c>
      <c r="F3241">
        <v>0</v>
      </c>
      <c r="G3241">
        <v>0</v>
      </c>
      <c r="H3241">
        <v>-18.959178744749401</v>
      </c>
      <c r="I3241" s="3">
        <v>-2.9522925615310699E-6</v>
      </c>
      <c r="J3241">
        <v>0.135541912168264</v>
      </c>
      <c r="K3241" s="3">
        <v>9.8440797603623894E-5</v>
      </c>
    </row>
    <row r="3242" spans="1:11">
      <c r="A3242">
        <v>57.59</v>
      </c>
      <c r="B3242">
        <v>57.59</v>
      </c>
      <c r="C3242">
        <v>1</v>
      </c>
      <c r="D3242">
        <v>1</v>
      </c>
      <c r="E3242">
        <v>1</v>
      </c>
      <c r="F3242">
        <v>0</v>
      </c>
      <c r="G3242">
        <v>0</v>
      </c>
      <c r="H3242">
        <v>-18.959290689728199</v>
      </c>
      <c r="I3242" s="3">
        <v>1.0244548320770299E-7</v>
      </c>
      <c r="J3242">
        <v>0.134759754873812</v>
      </c>
      <c r="K3242">
        <v>-5.4975972398693695E-4</v>
      </c>
    </row>
    <row r="3243" spans="1:11">
      <c r="A3243">
        <v>57.61</v>
      </c>
      <c r="B3243">
        <v>57.61</v>
      </c>
      <c r="C3243">
        <v>1</v>
      </c>
      <c r="D3243">
        <v>1</v>
      </c>
      <c r="E3243">
        <v>1</v>
      </c>
      <c r="F3243">
        <v>0</v>
      </c>
      <c r="G3243">
        <v>0</v>
      </c>
      <c r="H3243">
        <v>-18.959414043409001</v>
      </c>
      <c r="I3243" s="3">
        <v>7.2643160820007299E-6</v>
      </c>
      <c r="J3243">
        <v>0.13497449923306701</v>
      </c>
      <c r="K3243" s="3">
        <v>3.5064295456730798E-4</v>
      </c>
    </row>
    <row r="3244" spans="1:11">
      <c r="A3244">
        <v>57.62</v>
      </c>
      <c r="B3244">
        <v>57.62</v>
      </c>
      <c r="C3244">
        <v>1</v>
      </c>
      <c r="D3244">
        <v>1</v>
      </c>
      <c r="E3244">
        <v>1</v>
      </c>
      <c r="F3244">
        <v>0</v>
      </c>
      <c r="G3244">
        <v>0</v>
      </c>
      <c r="H3244">
        <v>-18.959425545243398</v>
      </c>
      <c r="I3244" s="3">
        <v>-7.4505805969238302E-7</v>
      </c>
      <c r="J3244">
        <v>0.13430574908852599</v>
      </c>
      <c r="K3244">
        <v>5.23030765697211E-4</v>
      </c>
    </row>
    <row r="3245" spans="1:11">
      <c r="A3245">
        <v>57.64</v>
      </c>
      <c r="B3245">
        <v>57.64</v>
      </c>
      <c r="C3245">
        <v>1</v>
      </c>
      <c r="D3245">
        <v>1</v>
      </c>
      <c r="E3245">
        <v>1</v>
      </c>
      <c r="F3245">
        <v>0</v>
      </c>
      <c r="G3245">
        <v>0</v>
      </c>
      <c r="H3245">
        <v>-18.959726222750898</v>
      </c>
      <c r="I3245" s="3">
        <v>-2.31154263019562E-5</v>
      </c>
      <c r="J3245">
        <v>0.131910997442901</v>
      </c>
      <c r="K3245">
        <v>-6.0135499538940395E-4</v>
      </c>
    </row>
    <row r="3246" spans="1:11">
      <c r="A3246">
        <v>57.66</v>
      </c>
      <c r="B3246">
        <v>57.66</v>
      </c>
      <c r="C3246">
        <v>1</v>
      </c>
      <c r="D3246">
        <v>1</v>
      </c>
      <c r="E3246">
        <v>1</v>
      </c>
      <c r="F3246">
        <v>0</v>
      </c>
      <c r="G3246">
        <v>0</v>
      </c>
      <c r="H3246">
        <v>-18.960126831175401</v>
      </c>
      <c r="I3246" s="3">
        <v>-4.12669032812119E-5</v>
      </c>
      <c r="J3246">
        <v>0.132101224735379</v>
      </c>
      <c r="K3246">
        <v>8.6762012343931903E-4</v>
      </c>
    </row>
    <row r="3247" spans="1:11">
      <c r="A3247">
        <v>57.68</v>
      </c>
      <c r="B3247">
        <v>57.68</v>
      </c>
      <c r="C3247">
        <v>1</v>
      </c>
      <c r="D3247">
        <v>1</v>
      </c>
      <c r="E3247">
        <v>1</v>
      </c>
      <c r="F3247">
        <v>0</v>
      </c>
      <c r="G3247">
        <v>0</v>
      </c>
      <c r="H3247">
        <v>-18.9606858575773</v>
      </c>
      <c r="I3247" s="3">
        <v>-2.9820948839187598E-5</v>
      </c>
      <c r="J3247">
        <v>0.129799889400601</v>
      </c>
      <c r="K3247">
        <v>-4.9779192354907297E-4</v>
      </c>
    </row>
    <row r="3248" spans="1:11">
      <c r="A3248">
        <v>57.7</v>
      </c>
      <c r="B3248">
        <v>57.7</v>
      </c>
      <c r="C3248">
        <v>1</v>
      </c>
      <c r="D3248">
        <v>1</v>
      </c>
      <c r="E3248">
        <v>1</v>
      </c>
      <c r="F3248">
        <v>0</v>
      </c>
      <c r="G3248">
        <v>0</v>
      </c>
      <c r="H3248">
        <v>-18.961546911904598</v>
      </c>
      <c r="I3248" s="3">
        <v>-3.79700213670731E-5</v>
      </c>
      <c r="J3248">
        <v>0.130533892661333</v>
      </c>
      <c r="K3248">
        <v>4.8568472989867401E-4</v>
      </c>
    </row>
    <row r="3249" spans="1:11">
      <c r="A3249">
        <v>57.72</v>
      </c>
      <c r="B3249">
        <v>57.72</v>
      </c>
      <c r="C3249">
        <v>1</v>
      </c>
      <c r="D3249">
        <v>1</v>
      </c>
      <c r="E3249">
        <v>1</v>
      </c>
      <c r="F3249">
        <v>0</v>
      </c>
      <c r="G3249">
        <v>0</v>
      </c>
      <c r="H3249">
        <v>-18.962040652591</v>
      </c>
      <c r="I3249" s="3">
        <v>-3.1702220439910902E-5</v>
      </c>
      <c r="J3249">
        <v>0.13082533143460801</v>
      </c>
      <c r="K3249">
        <v>-2.7474016360519503E-4</v>
      </c>
    </row>
    <row r="3250" spans="1:11">
      <c r="A3250">
        <v>57.73</v>
      </c>
      <c r="B3250">
        <v>57.73</v>
      </c>
      <c r="C3250">
        <v>1</v>
      </c>
      <c r="D3250">
        <v>1</v>
      </c>
      <c r="E3250">
        <v>1</v>
      </c>
      <c r="F3250">
        <v>0</v>
      </c>
      <c r="G3250">
        <v>0</v>
      </c>
      <c r="H3250">
        <v>-18.962286847725299</v>
      </c>
      <c r="I3250" s="3">
        <v>-2.20444053411484E-5</v>
      </c>
      <c r="J3250">
        <v>0.13158988673239899</v>
      </c>
      <c r="K3250">
        <v>-2.0135194363200999E-4</v>
      </c>
    </row>
    <row r="3251" spans="1:11">
      <c r="A3251">
        <v>57.75</v>
      </c>
      <c r="B3251">
        <v>57.75</v>
      </c>
      <c r="C3251">
        <v>1</v>
      </c>
      <c r="D3251">
        <v>1</v>
      </c>
      <c r="E3251">
        <v>1</v>
      </c>
      <c r="F3251">
        <v>0</v>
      </c>
      <c r="G3251">
        <v>0</v>
      </c>
      <c r="H3251">
        <v>-18.9627388651583</v>
      </c>
      <c r="I3251" s="3">
        <v>-1.31037086248398E-5</v>
      </c>
      <c r="J3251">
        <v>0.13479131273925299</v>
      </c>
      <c r="K3251">
        <v>-2.0135194363200999E-4</v>
      </c>
    </row>
    <row r="3252" spans="1:11">
      <c r="A3252">
        <v>57.77</v>
      </c>
      <c r="B3252">
        <v>57.77</v>
      </c>
      <c r="C3252">
        <v>1</v>
      </c>
      <c r="D3252">
        <v>1</v>
      </c>
      <c r="E3252">
        <v>1</v>
      </c>
      <c r="F3252">
        <v>0</v>
      </c>
      <c r="G3252">
        <v>0</v>
      </c>
      <c r="H3252">
        <v>-18.963055095753599</v>
      </c>
      <c r="I3252" s="3">
        <v>2.8451904654502899E-5</v>
      </c>
      <c r="J3252">
        <v>0.133868213742971</v>
      </c>
      <c r="K3252" s="3">
        <v>-2.3748726006550702E-5</v>
      </c>
    </row>
    <row r="3253" spans="1:11">
      <c r="A3253">
        <v>57.79</v>
      </c>
      <c r="B3253">
        <v>57.79</v>
      </c>
      <c r="C3253">
        <v>1</v>
      </c>
      <c r="D3253">
        <v>1</v>
      </c>
      <c r="E3253">
        <v>1</v>
      </c>
      <c r="F3253">
        <v>0</v>
      </c>
      <c r="G3253">
        <v>0</v>
      </c>
      <c r="H3253">
        <v>-18.963356518319198</v>
      </c>
      <c r="I3253" s="3">
        <v>-1.2572854757309E-6</v>
      </c>
      <c r="J3253">
        <v>0.13440167997032401</v>
      </c>
      <c r="K3253" s="3">
        <v>2.5518238924685899E-4</v>
      </c>
    </row>
    <row r="3254" spans="1:11">
      <c r="A3254">
        <v>57.8</v>
      </c>
      <c r="B3254">
        <v>57.8</v>
      </c>
      <c r="C3254">
        <v>1</v>
      </c>
      <c r="D3254">
        <v>1</v>
      </c>
      <c r="E3254">
        <v>1</v>
      </c>
      <c r="F3254">
        <v>0</v>
      </c>
      <c r="G3254">
        <v>0</v>
      </c>
      <c r="H3254">
        <v>-18.963382362521799</v>
      </c>
      <c r="I3254" s="3">
        <v>-3.8668513298034702E-5</v>
      </c>
      <c r="J3254">
        <v>0.132586662657559</v>
      </c>
      <c r="K3254">
        <v>3.3285469312710697E-4</v>
      </c>
    </row>
    <row r="3255" spans="1:11">
      <c r="A3255">
        <v>57.82</v>
      </c>
      <c r="B3255">
        <v>57.82</v>
      </c>
      <c r="C3255">
        <v>1</v>
      </c>
      <c r="D3255">
        <v>1</v>
      </c>
      <c r="E3255">
        <v>1</v>
      </c>
      <c r="F3255">
        <v>0</v>
      </c>
      <c r="G3255">
        <v>0</v>
      </c>
      <c r="H3255">
        <v>-18.963552328899802</v>
      </c>
      <c r="I3255" s="3">
        <v>6.4168125391006504E-6</v>
      </c>
      <c r="J3255">
        <v>0.13255183584988101</v>
      </c>
      <c r="K3255">
        <v>1.76299366001571E-4</v>
      </c>
    </row>
    <row r="3256" spans="1:11">
      <c r="A3256">
        <v>57.84</v>
      </c>
      <c r="B3256">
        <v>57.84</v>
      </c>
      <c r="C3256">
        <v>1</v>
      </c>
      <c r="D3256">
        <v>1</v>
      </c>
      <c r="E3256">
        <v>1</v>
      </c>
      <c r="F3256">
        <v>0</v>
      </c>
      <c r="G3256">
        <v>0</v>
      </c>
      <c r="H3256">
        <v>-18.963628976751298</v>
      </c>
      <c r="I3256" s="3">
        <v>-3.30992043018341E-5</v>
      </c>
      <c r="J3256">
        <v>0.132977678440511</v>
      </c>
      <c r="K3256">
        <v>-1.55065210983949E-4</v>
      </c>
    </row>
    <row r="3257" spans="1:11">
      <c r="A3257">
        <v>57.86</v>
      </c>
      <c r="B3257">
        <v>57.86</v>
      </c>
      <c r="C3257">
        <v>1</v>
      </c>
      <c r="D3257">
        <v>1</v>
      </c>
      <c r="E3257">
        <v>1</v>
      </c>
      <c r="F3257">
        <v>0</v>
      </c>
      <c r="G3257">
        <v>0</v>
      </c>
      <c r="H3257">
        <v>-18.963782970946301</v>
      </c>
      <c r="I3257" s="3">
        <v>3.2112002372741699E-5</v>
      </c>
      <c r="J3257">
        <v>0.130411181598902</v>
      </c>
      <c r="K3257">
        <v>5.6233257893158097E-4</v>
      </c>
    </row>
    <row r="3258" spans="1:11">
      <c r="A3258">
        <v>57.87</v>
      </c>
      <c r="B3258">
        <v>57.87</v>
      </c>
      <c r="C3258">
        <v>1</v>
      </c>
      <c r="D3258">
        <v>1</v>
      </c>
      <c r="E3258">
        <v>1</v>
      </c>
      <c r="F3258">
        <v>0</v>
      </c>
      <c r="G3258">
        <v>0</v>
      </c>
      <c r="H3258">
        <v>-18.9638355441082</v>
      </c>
      <c r="I3258" s="3">
        <v>1.5804544091224701E-5</v>
      </c>
      <c r="J3258">
        <v>0.13175182510167399</v>
      </c>
      <c r="K3258">
        <v>-2.50991437598644E-4</v>
      </c>
    </row>
    <row r="3259" spans="1:11">
      <c r="A3259">
        <v>57.89</v>
      </c>
      <c r="B3259">
        <v>57.89</v>
      </c>
      <c r="C3259">
        <v>1</v>
      </c>
      <c r="D3259">
        <v>1</v>
      </c>
      <c r="E3259">
        <v>1</v>
      </c>
      <c r="F3259">
        <v>0</v>
      </c>
      <c r="G3259">
        <v>0</v>
      </c>
      <c r="H3259">
        <v>-18.963945440177199</v>
      </c>
      <c r="I3259" s="3">
        <v>-2.7846544981002799E-6</v>
      </c>
      <c r="J3259">
        <v>0.130948796868324</v>
      </c>
      <c r="K3259">
        <v>1.00862236333704E-4</v>
      </c>
    </row>
    <row r="3260" spans="1:11">
      <c r="A3260">
        <v>57.91</v>
      </c>
      <c r="B3260">
        <v>57.91</v>
      </c>
      <c r="C3260">
        <v>1</v>
      </c>
      <c r="D3260">
        <v>1</v>
      </c>
      <c r="E3260">
        <v>1</v>
      </c>
      <c r="F3260">
        <v>0</v>
      </c>
      <c r="G3260">
        <v>0</v>
      </c>
      <c r="H3260">
        <v>-18.964212077843001</v>
      </c>
      <c r="I3260" s="3">
        <v>-9.3039125204086304E-6</v>
      </c>
      <c r="J3260">
        <v>0.12135155964642801</v>
      </c>
      <c r="K3260">
        <v>-1.66613611081252E-4</v>
      </c>
    </row>
    <row r="3261" spans="1:11">
      <c r="A3261">
        <v>57.93</v>
      </c>
      <c r="B3261">
        <v>57.93</v>
      </c>
      <c r="C3261">
        <v>1</v>
      </c>
      <c r="D3261">
        <v>1</v>
      </c>
      <c r="E3261">
        <v>1</v>
      </c>
      <c r="F3261">
        <v>0</v>
      </c>
      <c r="G3261">
        <v>0</v>
      </c>
      <c r="H3261">
        <v>-18.964594013248998</v>
      </c>
      <c r="I3261" s="3">
        <v>9.4342976808548008E-6</v>
      </c>
      <c r="J3261">
        <v>0.122784362174571</v>
      </c>
      <c r="K3261">
        <v>-1.0132789762795E-4</v>
      </c>
    </row>
    <row r="3262" spans="1:11">
      <c r="A3262">
        <v>57.95</v>
      </c>
      <c r="B3262">
        <v>57.95</v>
      </c>
      <c r="C3262">
        <v>1</v>
      </c>
      <c r="D3262">
        <v>1</v>
      </c>
      <c r="E3262">
        <v>1</v>
      </c>
      <c r="F3262">
        <v>0</v>
      </c>
      <c r="G3262">
        <v>0</v>
      </c>
      <c r="H3262">
        <v>-18.965180373969801</v>
      </c>
      <c r="I3262" s="3">
        <v>-2.94484198093414E-5</v>
      </c>
      <c r="J3262">
        <v>0.13602936174720501</v>
      </c>
      <c r="K3262">
        <v>4.2971224233029402E-4</v>
      </c>
    </row>
    <row r="3263" spans="1:11">
      <c r="A3263">
        <v>57.97</v>
      </c>
      <c r="B3263">
        <v>57.97</v>
      </c>
      <c r="C3263">
        <v>1</v>
      </c>
      <c r="D3263">
        <v>1</v>
      </c>
      <c r="E3263">
        <v>1</v>
      </c>
      <c r="F3263">
        <v>0</v>
      </c>
      <c r="G3263">
        <v>0</v>
      </c>
      <c r="H3263">
        <v>-18.965744802042899</v>
      </c>
      <c r="I3263" s="3">
        <v>-3.3881515264511102E-5</v>
      </c>
      <c r="J3263">
        <v>0.136012765578926</v>
      </c>
      <c r="K3263">
        <v>2.8144568624233798E-4</v>
      </c>
    </row>
    <row r="3264" spans="1:11">
      <c r="A3264">
        <v>57.98</v>
      </c>
      <c r="B3264">
        <v>57.98</v>
      </c>
      <c r="C3264">
        <v>1</v>
      </c>
      <c r="D3264">
        <v>1</v>
      </c>
      <c r="E3264">
        <v>1</v>
      </c>
      <c r="F3264">
        <v>0</v>
      </c>
      <c r="G3264">
        <v>0</v>
      </c>
      <c r="H3264">
        <v>-18.965930228376401</v>
      </c>
      <c r="I3264" s="3">
        <v>-3.1478703022003201E-5</v>
      </c>
      <c r="J3264">
        <v>0.135414046235383</v>
      </c>
      <c r="K3264">
        <v>2.5006011501015198E-4</v>
      </c>
    </row>
    <row r="3265" spans="1:11">
      <c r="A3265">
        <v>58</v>
      </c>
      <c r="B3265">
        <v>58</v>
      </c>
      <c r="C3265">
        <v>1</v>
      </c>
      <c r="D3265">
        <v>1</v>
      </c>
      <c r="E3265">
        <v>1</v>
      </c>
      <c r="F3265">
        <v>0</v>
      </c>
      <c r="G3265">
        <v>0</v>
      </c>
      <c r="H3265">
        <v>-18.9666347739375</v>
      </c>
      <c r="I3265" s="3">
        <v>-3.1553208827972399E-5</v>
      </c>
      <c r="J3265">
        <v>0.13538877479732001</v>
      </c>
      <c r="K3265" s="3">
        <v>-1.76019969225023E-5</v>
      </c>
    </row>
    <row r="3266" spans="1:11">
      <c r="A3266">
        <v>58.02</v>
      </c>
      <c r="B3266">
        <v>58.02</v>
      </c>
      <c r="C3266">
        <v>1</v>
      </c>
      <c r="D3266">
        <v>1</v>
      </c>
      <c r="E3266">
        <v>1</v>
      </c>
      <c r="F3266">
        <v>0</v>
      </c>
      <c r="G3266">
        <v>0</v>
      </c>
      <c r="H3266">
        <v>-18.966940666851698</v>
      </c>
      <c r="I3266" s="3">
        <v>5.4668635129928597E-6</v>
      </c>
      <c r="J3266">
        <v>0.13442405965179199</v>
      </c>
      <c r="K3266">
        <v>4.6472997165760002E-4</v>
      </c>
    </row>
    <row r="3267" spans="1:11">
      <c r="A3267">
        <v>58.04</v>
      </c>
      <c r="B3267">
        <v>58.04</v>
      </c>
      <c r="C3267">
        <v>1</v>
      </c>
      <c r="D3267">
        <v>1</v>
      </c>
      <c r="E3267">
        <v>1</v>
      </c>
      <c r="F3267">
        <v>0</v>
      </c>
      <c r="G3267">
        <v>0</v>
      </c>
      <c r="H3267">
        <v>-18.9673341506581</v>
      </c>
      <c r="I3267" s="3">
        <v>1.4426186680793799E-5</v>
      </c>
      <c r="J3267">
        <v>0.139516568742692</v>
      </c>
      <c r="K3267">
        <v>-4.4107437790989902E-4</v>
      </c>
    </row>
    <row r="3268" spans="1:11">
      <c r="A3268">
        <v>58.05</v>
      </c>
      <c r="B3268">
        <v>58.05</v>
      </c>
      <c r="C3268">
        <v>1</v>
      </c>
      <c r="D3268">
        <v>1</v>
      </c>
      <c r="E3268">
        <v>1</v>
      </c>
      <c r="F3268">
        <v>0</v>
      </c>
      <c r="G3268">
        <v>0</v>
      </c>
      <c r="H3268">
        <v>-18.967506911003898</v>
      </c>
      <c r="I3268" s="3">
        <v>3.5297125577926602E-6</v>
      </c>
      <c r="J3268">
        <v>0.138441589660943</v>
      </c>
      <c r="K3268">
        <v>-1.10734255771721E-4</v>
      </c>
    </row>
    <row r="3269" spans="1:11">
      <c r="A3269">
        <v>58.07</v>
      </c>
      <c r="B3269">
        <v>58.07</v>
      </c>
      <c r="C3269">
        <v>1</v>
      </c>
      <c r="D3269">
        <v>1</v>
      </c>
      <c r="E3269">
        <v>1</v>
      </c>
      <c r="F3269">
        <v>0</v>
      </c>
      <c r="G3269">
        <v>0</v>
      </c>
      <c r="H3269">
        <v>-18.9678747368723</v>
      </c>
      <c r="I3269" s="3">
        <v>-3.6889687180519097E-5</v>
      </c>
      <c r="J3269">
        <v>0.13649694621562999</v>
      </c>
      <c r="K3269" s="3">
        <v>-3.3993274479964702E-5</v>
      </c>
    </row>
    <row r="3270" spans="1:11">
      <c r="A3270">
        <v>58.09</v>
      </c>
      <c r="B3270">
        <v>58.09</v>
      </c>
      <c r="C3270">
        <v>1</v>
      </c>
      <c r="D3270">
        <v>1</v>
      </c>
      <c r="E3270">
        <v>1</v>
      </c>
      <c r="F3270">
        <v>0</v>
      </c>
      <c r="G3270">
        <v>0</v>
      </c>
      <c r="H3270">
        <v>-18.968091595344099</v>
      </c>
      <c r="I3270" s="3">
        <v>-4.4312328100204502E-5</v>
      </c>
      <c r="J3270">
        <v>0.13690380379557601</v>
      </c>
      <c r="K3270">
        <v>2.23331156720426E-4</v>
      </c>
    </row>
    <row r="3271" spans="1:11">
      <c r="A3271">
        <v>58.11</v>
      </c>
      <c r="B3271">
        <v>58.11</v>
      </c>
      <c r="C3271">
        <v>1</v>
      </c>
      <c r="D3271">
        <v>1</v>
      </c>
      <c r="E3271">
        <v>1</v>
      </c>
      <c r="F3271">
        <v>0</v>
      </c>
      <c r="G3271">
        <v>0</v>
      </c>
      <c r="H3271">
        <v>-18.9683105492918</v>
      </c>
      <c r="I3271" s="3">
        <v>-4.2505562305450399E-5</v>
      </c>
      <c r="J3271">
        <v>0.12649398297071501</v>
      </c>
      <c r="K3271" s="3">
        <v>1.6205013039763999E-4</v>
      </c>
    </row>
    <row r="3272" spans="1:11">
      <c r="A3272">
        <v>58.12</v>
      </c>
      <c r="B3272">
        <v>58.12</v>
      </c>
      <c r="C3272">
        <v>1</v>
      </c>
      <c r="D3272">
        <v>1</v>
      </c>
      <c r="E3272">
        <v>1</v>
      </c>
      <c r="F3272">
        <v>0</v>
      </c>
      <c r="G3272">
        <v>0</v>
      </c>
      <c r="H3272">
        <v>-18.968358233009798</v>
      </c>
      <c r="I3272" s="3">
        <v>-4.3008476495742798E-5</v>
      </c>
      <c r="J3272">
        <v>0.12499806471169</v>
      </c>
      <c r="K3272" s="3">
        <v>1.2749806236458E-4</v>
      </c>
    </row>
    <row r="3273" spans="1:11">
      <c r="A3273">
        <v>58.14</v>
      </c>
      <c r="B3273">
        <v>58.14</v>
      </c>
      <c r="C3273">
        <v>1</v>
      </c>
      <c r="D3273">
        <v>1</v>
      </c>
      <c r="E3273">
        <v>1</v>
      </c>
      <c r="F3273">
        <v>0</v>
      </c>
      <c r="G3273">
        <v>0</v>
      </c>
      <c r="H3273">
        <v>-18.968620400327001</v>
      </c>
      <c r="I3273" s="3">
        <v>3.0947849154472399E-5</v>
      </c>
      <c r="J3273">
        <v>0.12934047728776901</v>
      </c>
      <c r="K3273">
        <v>5.9213490176333102E-4</v>
      </c>
    </row>
    <row r="3274" spans="1:11">
      <c r="A3274">
        <v>58.16</v>
      </c>
      <c r="B3274">
        <v>58.16</v>
      </c>
      <c r="C3274">
        <v>1</v>
      </c>
      <c r="D3274">
        <v>1</v>
      </c>
      <c r="E3274">
        <v>1</v>
      </c>
      <c r="F3274">
        <v>0</v>
      </c>
      <c r="G3274">
        <v>0</v>
      </c>
      <c r="H3274">
        <v>-18.968885221913698</v>
      </c>
      <c r="I3274" s="3">
        <v>2.94297933578491E-6</v>
      </c>
      <c r="J3274">
        <v>0.12777075637131899</v>
      </c>
      <c r="K3274">
        <v>-1.5255063999502E-4</v>
      </c>
    </row>
    <row r="3275" spans="1:11">
      <c r="A3275">
        <v>58.18</v>
      </c>
      <c r="B3275">
        <v>58.18</v>
      </c>
      <c r="C3275">
        <v>1</v>
      </c>
      <c r="D3275">
        <v>1</v>
      </c>
      <c r="E3275">
        <v>1</v>
      </c>
      <c r="F3275">
        <v>0</v>
      </c>
      <c r="G3275">
        <v>0</v>
      </c>
      <c r="H3275">
        <v>-18.969001497542699</v>
      </c>
      <c r="I3275" s="3">
        <v>-2.2631138563156101E-5</v>
      </c>
      <c r="J3275">
        <v>0.12861389201134399</v>
      </c>
      <c r="K3275">
        <v>1.5581026905474299E-4</v>
      </c>
    </row>
    <row r="3276" spans="1:11">
      <c r="A3276">
        <v>58.2</v>
      </c>
      <c r="B3276">
        <v>58.2</v>
      </c>
      <c r="C3276">
        <v>1</v>
      </c>
      <c r="D3276">
        <v>1</v>
      </c>
      <c r="E3276">
        <v>1</v>
      </c>
      <c r="F3276">
        <v>0</v>
      </c>
      <c r="G3276">
        <v>0</v>
      </c>
      <c r="H3276">
        <v>-18.9692551432579</v>
      </c>
      <c r="I3276" s="3">
        <v>-5.1623210310936001E-5</v>
      </c>
      <c r="J3276">
        <v>0.13633023016154799</v>
      </c>
      <c r="K3276">
        <v>3.7020072892564299E-4</v>
      </c>
    </row>
    <row r="3277" spans="1:11">
      <c r="A3277">
        <v>58.22</v>
      </c>
      <c r="B3277">
        <v>58.22</v>
      </c>
      <c r="C3277">
        <v>1</v>
      </c>
      <c r="D3277">
        <v>1</v>
      </c>
      <c r="E3277">
        <v>1</v>
      </c>
      <c r="F3277">
        <v>0</v>
      </c>
      <c r="G3277">
        <v>0</v>
      </c>
      <c r="H3277">
        <v>-18.969634051865398</v>
      </c>
      <c r="I3277" s="3">
        <v>-8.6147338151931797E-6</v>
      </c>
      <c r="J3277">
        <v>0.137724308297038</v>
      </c>
      <c r="K3277" s="3">
        <v>4.4051558435680302E-5</v>
      </c>
    </row>
    <row r="3278" spans="1:11">
      <c r="A3278">
        <v>58.23</v>
      </c>
      <c r="B3278">
        <v>58.23</v>
      </c>
      <c r="C3278">
        <v>1</v>
      </c>
      <c r="D3278">
        <v>1</v>
      </c>
      <c r="E3278">
        <v>1</v>
      </c>
      <c r="F3278">
        <v>0</v>
      </c>
      <c r="G3278">
        <v>0</v>
      </c>
      <c r="H3278">
        <v>-18.969713540250901</v>
      </c>
      <c r="I3278" s="3">
        <v>-1.8458813428878801E-5</v>
      </c>
      <c r="J3278">
        <v>0.13850646559148999</v>
      </c>
      <c r="K3278">
        <v>2.02842059773598E-4</v>
      </c>
    </row>
    <row r="3279" spans="1:11">
      <c r="A3279">
        <v>58.25</v>
      </c>
      <c r="B3279">
        <v>58.25</v>
      </c>
      <c r="C3279">
        <v>1</v>
      </c>
      <c r="D3279">
        <v>1</v>
      </c>
      <c r="E3279">
        <v>1</v>
      </c>
      <c r="F3279">
        <v>0</v>
      </c>
      <c r="G3279">
        <v>0</v>
      </c>
      <c r="H3279">
        <v>-18.9702719147271</v>
      </c>
      <c r="I3279" s="3">
        <v>-2.9541552066802999E-5</v>
      </c>
      <c r="J3279">
        <v>0.136502981185913</v>
      </c>
      <c r="K3279">
        <v>1.8076971442633301E-4</v>
      </c>
    </row>
    <row r="3280" spans="1:11">
      <c r="A3280">
        <v>58.27</v>
      </c>
      <c r="B3280">
        <v>58.27</v>
      </c>
      <c r="C3280">
        <v>1</v>
      </c>
      <c r="D3280">
        <v>1</v>
      </c>
      <c r="E3280">
        <v>1</v>
      </c>
      <c r="F3280">
        <v>0</v>
      </c>
      <c r="G3280">
        <v>0</v>
      </c>
      <c r="H3280">
        <v>-18.970664094681901</v>
      </c>
      <c r="I3280" s="3">
        <v>-7.0789828896522495E-5</v>
      </c>
      <c r="J3280">
        <v>0.13675494119525</v>
      </c>
      <c r="K3280" s="3">
        <v>-9.6485020167790407E-5</v>
      </c>
    </row>
    <row r="3281" spans="1:11">
      <c r="A3281">
        <v>58.29</v>
      </c>
      <c r="B3281">
        <v>58.29</v>
      </c>
      <c r="C3281">
        <v>1</v>
      </c>
      <c r="D3281">
        <v>1</v>
      </c>
      <c r="E3281">
        <v>1</v>
      </c>
      <c r="F3281">
        <v>0</v>
      </c>
      <c r="G3281">
        <v>0</v>
      </c>
      <c r="H3281">
        <v>-18.971469875011699</v>
      </c>
      <c r="I3281" s="3">
        <v>-4.81121242046356E-5</v>
      </c>
      <c r="J3281">
        <v>0.13715752400457901</v>
      </c>
      <c r="K3281" s="3">
        <v>5.0449744618621701E-4</v>
      </c>
    </row>
    <row r="3282" spans="1:11">
      <c r="A3282">
        <v>58.3</v>
      </c>
      <c r="B3282">
        <v>58.3</v>
      </c>
      <c r="C3282">
        <v>1</v>
      </c>
      <c r="D3282">
        <v>1</v>
      </c>
      <c r="E3282">
        <v>1</v>
      </c>
      <c r="F3282">
        <v>0</v>
      </c>
      <c r="G3282">
        <v>0</v>
      </c>
      <c r="H3282">
        <v>-18.971822101226099</v>
      </c>
      <c r="I3282" s="3">
        <v>-1.51898711919785E-5</v>
      </c>
      <c r="J3282">
        <v>0.136137236841023</v>
      </c>
      <c r="K3282">
        <v>5.2927062704010905E-4</v>
      </c>
    </row>
    <row r="3283" spans="1:11">
      <c r="A3283">
        <v>58.32</v>
      </c>
      <c r="B3283">
        <v>58.32</v>
      </c>
      <c r="C3283">
        <v>1</v>
      </c>
      <c r="D3283">
        <v>1</v>
      </c>
      <c r="E3283">
        <v>1</v>
      </c>
      <c r="F3283">
        <v>0</v>
      </c>
      <c r="G3283">
        <v>0</v>
      </c>
      <c r="H3283">
        <v>-18.972247901927499</v>
      </c>
      <c r="I3283" s="3">
        <v>-5.2703544497489902E-5</v>
      </c>
      <c r="J3283">
        <v>0.13889987021684599</v>
      </c>
      <c r="K3283">
        <v>-1.6102567555029899E-4</v>
      </c>
    </row>
    <row r="3284" spans="1:11">
      <c r="A3284">
        <v>58.34</v>
      </c>
      <c r="B3284">
        <v>58.34</v>
      </c>
      <c r="C3284">
        <v>1</v>
      </c>
      <c r="D3284">
        <v>1</v>
      </c>
      <c r="E3284">
        <v>1</v>
      </c>
      <c r="F3284">
        <v>0</v>
      </c>
      <c r="G3284">
        <v>0</v>
      </c>
      <c r="H3284">
        <v>-18.9726129803941</v>
      </c>
      <c r="I3284" s="3">
        <v>-1.8961727619171099E-5</v>
      </c>
      <c r="J3284">
        <v>0.14268266502767801</v>
      </c>
      <c r="K3284" s="3">
        <v>1.7993152409668999E-4</v>
      </c>
    </row>
    <row r="3285" spans="1:11">
      <c r="A3285">
        <v>58.36</v>
      </c>
      <c r="B3285">
        <v>58.36</v>
      </c>
      <c r="C3285">
        <v>1</v>
      </c>
      <c r="D3285">
        <v>1</v>
      </c>
      <c r="E3285">
        <v>1</v>
      </c>
      <c r="F3285">
        <v>0</v>
      </c>
      <c r="G3285">
        <v>0</v>
      </c>
      <c r="H3285">
        <v>-18.972944624378599</v>
      </c>
      <c r="I3285" s="3">
        <v>-2.3841857910156301E-5</v>
      </c>
      <c r="J3285">
        <v>0.13906444888562</v>
      </c>
      <c r="K3285" s="3">
        <v>4.7124922977704598E-5</v>
      </c>
    </row>
    <row r="3286" spans="1:11">
      <c r="A3286">
        <v>58.37</v>
      </c>
      <c r="B3286">
        <v>58.37</v>
      </c>
      <c r="C3286">
        <v>1</v>
      </c>
      <c r="D3286">
        <v>1</v>
      </c>
      <c r="E3286">
        <v>1</v>
      </c>
      <c r="F3286">
        <v>0</v>
      </c>
      <c r="G3286">
        <v>0</v>
      </c>
      <c r="H3286">
        <v>-18.9731108189</v>
      </c>
      <c r="I3286" s="3">
        <v>-1.45845115184784E-5</v>
      </c>
      <c r="J3286">
        <v>0.13976349961012599</v>
      </c>
      <c r="K3286">
        <v>1.10547991254022E-4</v>
      </c>
    </row>
    <row r="3287" spans="1:11">
      <c r="A3287">
        <v>58.39</v>
      </c>
      <c r="B3287">
        <v>58.39</v>
      </c>
      <c r="C3287">
        <v>1</v>
      </c>
      <c r="D3287">
        <v>1</v>
      </c>
      <c r="E3287">
        <v>1</v>
      </c>
      <c r="F3287">
        <v>0</v>
      </c>
      <c r="G3287">
        <v>0</v>
      </c>
      <c r="H3287">
        <v>-18.9732455812829</v>
      </c>
      <c r="I3287" s="3">
        <v>-5.0542876124381999E-5</v>
      </c>
      <c r="J3287">
        <v>0.13668327592313301</v>
      </c>
      <c r="K3287">
        <v>5.6447462088511299E-4</v>
      </c>
    </row>
    <row r="3288" spans="1:11">
      <c r="A3288">
        <v>58.41</v>
      </c>
      <c r="B3288">
        <v>58.41</v>
      </c>
      <c r="C3288">
        <v>1</v>
      </c>
      <c r="D3288">
        <v>1</v>
      </c>
      <c r="E3288">
        <v>1</v>
      </c>
      <c r="F3288">
        <v>0</v>
      </c>
      <c r="G3288">
        <v>0</v>
      </c>
      <c r="H3288">
        <v>-18.973595479190799</v>
      </c>
      <c r="I3288" s="3">
        <v>-2.9988586902618401E-5</v>
      </c>
      <c r="J3288">
        <v>0.138124502263963</v>
      </c>
      <c r="K3288" s="3">
        <v>2.3096800194606201E-5</v>
      </c>
    </row>
    <row r="3289" spans="1:11">
      <c r="A3289">
        <v>58.43</v>
      </c>
      <c r="B3289">
        <v>58.43</v>
      </c>
      <c r="C3289">
        <v>1</v>
      </c>
      <c r="D3289">
        <v>1</v>
      </c>
      <c r="E3289">
        <v>1</v>
      </c>
      <c r="F3289">
        <v>0</v>
      </c>
      <c r="G3289">
        <v>0</v>
      </c>
      <c r="H3289">
        <v>-18.973545001504899</v>
      </c>
      <c r="I3289" s="3">
        <v>-3.22051346302032E-5</v>
      </c>
      <c r="J3289">
        <v>0.13891709502786401</v>
      </c>
      <c r="K3289">
        <v>-1.5348196258351199E-4</v>
      </c>
    </row>
    <row r="3290" spans="1:11">
      <c r="A3290">
        <v>58.45</v>
      </c>
      <c r="B3290">
        <v>58.45</v>
      </c>
      <c r="C3290">
        <v>1</v>
      </c>
      <c r="D3290">
        <v>1</v>
      </c>
      <c r="E3290">
        <v>1</v>
      </c>
      <c r="F3290">
        <v>0</v>
      </c>
      <c r="G3290">
        <v>0</v>
      </c>
      <c r="H3290">
        <v>-18.973809403996398</v>
      </c>
      <c r="I3290" s="3">
        <v>-5.9222802519798299E-5</v>
      </c>
      <c r="J3290">
        <v>0.13688368722796401</v>
      </c>
      <c r="K3290">
        <v>-1.9343570162982701E-4</v>
      </c>
    </row>
    <row r="3291" spans="1:11">
      <c r="A3291">
        <v>58.47</v>
      </c>
      <c r="B3291">
        <v>58.47</v>
      </c>
      <c r="C3291">
        <v>1</v>
      </c>
      <c r="D3291">
        <v>1</v>
      </c>
      <c r="E3291">
        <v>1</v>
      </c>
      <c r="F3291">
        <v>0</v>
      </c>
      <c r="G3291">
        <v>0</v>
      </c>
      <c r="H3291">
        <v>-18.974061932124499</v>
      </c>
      <c r="I3291" s="3">
        <v>-3.2484531402587897E-5</v>
      </c>
      <c r="J3291">
        <v>0.139040937647223</v>
      </c>
      <c r="K3291" s="3">
        <v>9.0897084636837205E-5</v>
      </c>
    </row>
    <row r="3292" spans="1:11">
      <c r="A3292">
        <v>58.48</v>
      </c>
      <c r="B3292">
        <v>58.48</v>
      </c>
      <c r="C3292">
        <v>1</v>
      </c>
      <c r="D3292">
        <v>1</v>
      </c>
      <c r="E3292">
        <v>1</v>
      </c>
      <c r="F3292">
        <v>0</v>
      </c>
      <c r="G3292">
        <v>0</v>
      </c>
      <c r="H3292">
        <v>-18.974096856722699</v>
      </c>
      <c r="I3292" s="3">
        <v>-9.1958791017532294E-5</v>
      </c>
      <c r="J3292">
        <v>0.13694705441594099</v>
      </c>
      <c r="K3292" s="3">
        <v>-3.2596290597226503E-5</v>
      </c>
    </row>
    <row r="3293" spans="1:11">
      <c r="A3293">
        <v>58.5</v>
      </c>
      <c r="B3293">
        <v>58.5</v>
      </c>
      <c r="C3293">
        <v>1</v>
      </c>
      <c r="D3293">
        <v>1</v>
      </c>
      <c r="E3293">
        <v>1</v>
      </c>
      <c r="F3293">
        <v>0</v>
      </c>
      <c r="G3293">
        <v>0</v>
      </c>
      <c r="H3293">
        <v>-18.974396463209199</v>
      </c>
      <c r="I3293" s="3">
        <v>-7.9832971096038805E-5</v>
      </c>
      <c r="J3293">
        <v>0.133269242942333</v>
      </c>
      <c r="K3293" s="3">
        <v>7.6834113550605296E-5</v>
      </c>
    </row>
    <row r="3294" spans="1:11">
      <c r="A3294">
        <v>58.52</v>
      </c>
      <c r="B3294">
        <v>58.52</v>
      </c>
      <c r="C3294">
        <v>1</v>
      </c>
      <c r="D3294">
        <v>1</v>
      </c>
      <c r="E3294">
        <v>1</v>
      </c>
      <c r="F3294">
        <v>0</v>
      </c>
      <c r="G3294">
        <v>0</v>
      </c>
      <c r="H3294">
        <v>-18.974488617582299</v>
      </c>
      <c r="I3294" s="3">
        <v>-5.31598925590515E-5</v>
      </c>
      <c r="J3294">
        <v>0.1244483795017</v>
      </c>
      <c r="K3294" s="3">
        <v>1.43423678627796E-5</v>
      </c>
    </row>
    <row r="3295" spans="1:11">
      <c r="A3295">
        <v>58.54</v>
      </c>
      <c r="B3295">
        <v>58.54</v>
      </c>
      <c r="C3295">
        <v>1</v>
      </c>
      <c r="D3295">
        <v>1</v>
      </c>
      <c r="E3295">
        <v>1</v>
      </c>
      <c r="F3295">
        <v>0</v>
      </c>
      <c r="G3295">
        <v>0</v>
      </c>
      <c r="H3295">
        <v>-18.974827665581699</v>
      </c>
      <c r="I3295" s="3">
        <v>-6.8405643105506897E-5</v>
      </c>
      <c r="J3295">
        <v>0.1264040870592</v>
      </c>
      <c r="K3295">
        <v>2.7660280878217901E-4</v>
      </c>
    </row>
    <row r="3296" spans="1:11">
      <c r="A3296">
        <v>58.55</v>
      </c>
      <c r="B3296">
        <v>58.55</v>
      </c>
      <c r="C3296">
        <v>1</v>
      </c>
      <c r="D3296">
        <v>1</v>
      </c>
      <c r="E3296">
        <v>1</v>
      </c>
      <c r="F3296">
        <v>0</v>
      </c>
      <c r="G3296">
        <v>0</v>
      </c>
      <c r="H3296">
        <v>-18.974914883944901</v>
      </c>
      <c r="I3296" s="3">
        <v>-6.6999346017837497E-5</v>
      </c>
      <c r="J3296">
        <v>0.12739143334329101</v>
      </c>
      <c r="K3296">
        <v>3.7569553219774703E-4</v>
      </c>
    </row>
    <row r="3297" spans="1:11">
      <c r="A3297">
        <v>58.57</v>
      </c>
      <c r="B3297">
        <v>58.57</v>
      </c>
      <c r="C3297">
        <v>1</v>
      </c>
      <c r="D3297">
        <v>1</v>
      </c>
      <c r="E3297">
        <v>1</v>
      </c>
      <c r="F3297">
        <v>0</v>
      </c>
      <c r="G3297">
        <v>0</v>
      </c>
      <c r="H3297">
        <v>-18.975293745986299</v>
      </c>
      <c r="I3297" s="3">
        <v>-4.0614977478980998E-5</v>
      </c>
      <c r="J3297">
        <v>0.12778609525412299</v>
      </c>
      <c r="K3297" s="3">
        <v>3.2968819632623301E-5</v>
      </c>
    </row>
    <row r="3298" spans="1:11">
      <c r="A3298">
        <v>58.59</v>
      </c>
      <c r="B3298">
        <v>58.59</v>
      </c>
      <c r="C3298">
        <v>1</v>
      </c>
      <c r="D3298">
        <v>1</v>
      </c>
      <c r="E3298">
        <v>1</v>
      </c>
      <c r="F3298">
        <v>0</v>
      </c>
      <c r="G3298">
        <v>0</v>
      </c>
      <c r="H3298">
        <v>-18.9755925608486</v>
      </c>
      <c r="I3298" s="3">
        <v>-9.1316178441047696E-5</v>
      </c>
      <c r="J3298">
        <v>0.128781488165259</v>
      </c>
      <c r="K3298" s="3">
        <v>5.8952719851555298E-5</v>
      </c>
    </row>
    <row r="3299" spans="1:11">
      <c r="A3299">
        <v>58.61</v>
      </c>
      <c r="B3299">
        <v>58.61</v>
      </c>
      <c r="C3299">
        <v>1</v>
      </c>
      <c r="D3299">
        <v>1</v>
      </c>
      <c r="E3299">
        <v>1</v>
      </c>
      <c r="F3299">
        <v>0</v>
      </c>
      <c r="G3299">
        <v>0</v>
      </c>
      <c r="H3299">
        <v>-18.9762963147855</v>
      </c>
      <c r="I3299" s="3">
        <v>-6.8107619881629903E-5</v>
      </c>
      <c r="J3299">
        <v>0.13725420925766199</v>
      </c>
      <c r="K3299" s="3">
        <v>-8.9965762048345105E-5</v>
      </c>
    </row>
    <row r="3300" spans="1:11">
      <c r="A3300">
        <v>58.62</v>
      </c>
      <c r="B3300">
        <v>58.62</v>
      </c>
      <c r="C3300">
        <v>1</v>
      </c>
      <c r="D3300">
        <v>1</v>
      </c>
      <c r="E3300">
        <v>1</v>
      </c>
      <c r="F3300">
        <v>0</v>
      </c>
      <c r="G3300">
        <v>0</v>
      </c>
      <c r="H3300">
        <v>-18.976630147378199</v>
      </c>
      <c r="I3300" s="3">
        <v>-7.5297430157661397E-5</v>
      </c>
      <c r="J3300">
        <v>0.13968982268124799</v>
      </c>
      <c r="K3300">
        <v>1.5823170778482201E-4</v>
      </c>
    </row>
    <row r="3301" spans="1:11">
      <c r="A3301">
        <v>58.64</v>
      </c>
      <c r="B3301">
        <v>58.64</v>
      </c>
      <c r="C3301">
        <v>1</v>
      </c>
      <c r="D3301">
        <v>1</v>
      </c>
      <c r="E3301">
        <v>1</v>
      </c>
      <c r="F3301">
        <v>0</v>
      </c>
      <c r="G3301">
        <v>0</v>
      </c>
      <c r="H3301">
        <v>-18.977284261819602</v>
      </c>
      <c r="I3301" s="3">
        <v>-7.3714181780815097E-5</v>
      </c>
      <c r="J3301">
        <v>0.13870700262486901</v>
      </c>
      <c r="K3301" s="3">
        <v>-1.58324840043671E-6</v>
      </c>
    </row>
    <row r="3302" spans="1:11">
      <c r="A3302">
        <v>58.66</v>
      </c>
      <c r="B3302">
        <v>58.66</v>
      </c>
      <c r="C3302">
        <v>1</v>
      </c>
      <c r="D3302">
        <v>1</v>
      </c>
      <c r="E3302">
        <v>1</v>
      </c>
      <c r="F3302">
        <v>0</v>
      </c>
      <c r="G3302">
        <v>0</v>
      </c>
      <c r="H3302">
        <v>-18.977946106238701</v>
      </c>
      <c r="I3302" s="3">
        <v>-9.4091519713401794E-5</v>
      </c>
      <c r="J3302">
        <v>0.14006185345351699</v>
      </c>
      <c r="K3302">
        <v>3.4207478675318001E-4</v>
      </c>
    </row>
    <row r="3303" spans="1:11">
      <c r="A3303">
        <v>58.68</v>
      </c>
      <c r="B3303">
        <v>58.68</v>
      </c>
      <c r="C3303">
        <v>1</v>
      </c>
      <c r="D3303">
        <v>1</v>
      </c>
      <c r="E3303">
        <v>1</v>
      </c>
      <c r="F3303">
        <v>0</v>
      </c>
      <c r="G3303">
        <v>0</v>
      </c>
      <c r="H3303">
        <v>-18.9782902765124</v>
      </c>
      <c r="I3303">
        <v>-1.1637806892395001E-4</v>
      </c>
      <c r="J3303">
        <v>0.142125058919191</v>
      </c>
      <c r="K3303" s="3">
        <v>-4.15835535761761E-4</v>
      </c>
    </row>
    <row r="3304" spans="1:11">
      <c r="A3304">
        <v>58.7</v>
      </c>
      <c r="B3304">
        <v>58.7</v>
      </c>
      <c r="C3304">
        <v>1</v>
      </c>
      <c r="D3304">
        <v>1</v>
      </c>
      <c r="E3304">
        <v>1</v>
      </c>
      <c r="F3304">
        <v>0</v>
      </c>
      <c r="G3304">
        <v>0</v>
      </c>
      <c r="H3304">
        <v>-18.978564876986599</v>
      </c>
      <c r="I3304" s="3">
        <v>-7.9302117228507996E-5</v>
      </c>
      <c r="J3304">
        <v>0.14287628699094099</v>
      </c>
      <c r="K3304" s="3">
        <v>4.2170286806926099E-4</v>
      </c>
    </row>
    <row r="3305" spans="1:11">
      <c r="A3305">
        <v>58.72</v>
      </c>
      <c r="B3305">
        <v>58.72</v>
      </c>
      <c r="C3305">
        <v>1</v>
      </c>
      <c r="D3305">
        <v>1</v>
      </c>
      <c r="E3305">
        <v>1</v>
      </c>
      <c r="F3305">
        <v>0</v>
      </c>
      <c r="G3305">
        <v>0</v>
      </c>
      <c r="H3305">
        <v>-18.978866532382899</v>
      </c>
      <c r="I3305">
        <v>-1.0907649993896501E-4</v>
      </c>
      <c r="J3305">
        <v>0.13904646970331699</v>
      </c>
      <c r="K3305">
        <v>-2.8079376043039399E-4</v>
      </c>
    </row>
    <row r="3306" spans="1:11">
      <c r="A3306">
        <v>58.73</v>
      </c>
      <c r="B3306">
        <v>58.73</v>
      </c>
      <c r="C3306">
        <v>1</v>
      </c>
      <c r="D3306">
        <v>1</v>
      </c>
      <c r="E3306">
        <v>1</v>
      </c>
      <c r="F3306">
        <v>0</v>
      </c>
      <c r="G3306">
        <v>0</v>
      </c>
      <c r="H3306">
        <v>-18.9789267423902</v>
      </c>
      <c r="I3306" s="3">
        <v>-7.4133276939392103E-5</v>
      </c>
      <c r="J3306">
        <v>0.14040886424481899</v>
      </c>
      <c r="K3306" s="3">
        <v>7.2363765125842795E-5</v>
      </c>
    </row>
    <row r="3307" spans="1:11">
      <c r="A3307">
        <v>58.75</v>
      </c>
      <c r="B3307">
        <v>58.75</v>
      </c>
      <c r="C3307">
        <v>1</v>
      </c>
      <c r="D3307">
        <v>1</v>
      </c>
      <c r="E3307">
        <v>1</v>
      </c>
      <c r="F3307">
        <v>0</v>
      </c>
      <c r="G3307">
        <v>0</v>
      </c>
      <c r="H3307">
        <v>-18.979114264199499</v>
      </c>
      <c r="I3307" s="3">
        <v>-4.73391264677048E-5</v>
      </c>
      <c r="J3307">
        <v>0.142494323663414</v>
      </c>
      <c r="K3307">
        <v>4.5383349737224197E-4</v>
      </c>
    </row>
    <row r="3308" spans="1:11">
      <c r="A3308">
        <v>58.77</v>
      </c>
      <c r="B3308">
        <v>58.77</v>
      </c>
      <c r="C3308">
        <v>1</v>
      </c>
      <c r="D3308">
        <v>1</v>
      </c>
      <c r="E3308">
        <v>1</v>
      </c>
      <c r="F3308">
        <v>0</v>
      </c>
      <c r="G3308">
        <v>0</v>
      </c>
      <c r="H3308">
        <v>-18.979319155175599</v>
      </c>
      <c r="I3308">
        <v>-1.4689750969409899E-4</v>
      </c>
      <c r="J3308">
        <v>0.139737850986421</v>
      </c>
      <c r="K3308">
        <v>1.02724881510688E-4</v>
      </c>
    </row>
    <row r="3309" spans="1:11">
      <c r="A3309">
        <v>58.79</v>
      </c>
      <c r="B3309">
        <v>58.79</v>
      </c>
      <c r="C3309">
        <v>1</v>
      </c>
      <c r="D3309">
        <v>1</v>
      </c>
      <c r="E3309">
        <v>1</v>
      </c>
      <c r="F3309">
        <v>0</v>
      </c>
      <c r="G3309">
        <v>0</v>
      </c>
      <c r="H3309">
        <v>-18.979531589865001</v>
      </c>
      <c r="I3309">
        <v>-1.07241794466972E-4</v>
      </c>
      <c r="J3309">
        <v>0.13602018356323201</v>
      </c>
      <c r="K3309">
        <v>2.75950882970234E-4</v>
      </c>
    </row>
    <row r="3310" spans="1:11">
      <c r="A3310">
        <v>58.8</v>
      </c>
      <c r="B3310">
        <v>58.8</v>
      </c>
      <c r="C3310">
        <v>1</v>
      </c>
      <c r="D3310">
        <v>1</v>
      </c>
      <c r="E3310">
        <v>1</v>
      </c>
      <c r="F3310">
        <v>0</v>
      </c>
      <c r="G3310">
        <v>0</v>
      </c>
      <c r="H3310">
        <v>-18.979649821271401</v>
      </c>
      <c r="I3310">
        <v>-1.19609758257866E-4</v>
      </c>
      <c r="J3310">
        <v>0.13924059458077001</v>
      </c>
      <c r="K3310" s="3">
        <v>-5.1315874625919398E-5</v>
      </c>
    </row>
    <row r="3311" spans="1:11">
      <c r="A3311">
        <v>58.82</v>
      </c>
      <c r="B3311">
        <v>58.82</v>
      </c>
      <c r="C3311">
        <v>1</v>
      </c>
      <c r="D3311">
        <v>1</v>
      </c>
      <c r="E3311">
        <v>1</v>
      </c>
      <c r="F3311">
        <v>0</v>
      </c>
      <c r="G3311">
        <v>0</v>
      </c>
      <c r="H3311">
        <v>-18.9797474238819</v>
      </c>
      <c r="I3311" s="3">
        <v>-8.3018094301223796E-5</v>
      </c>
      <c r="J3311">
        <v>0.13802379369735701</v>
      </c>
      <c r="K3311">
        <v>2.5872141508312901E-4</v>
      </c>
    </row>
    <row r="3312" spans="1:11">
      <c r="A3312">
        <v>58.84</v>
      </c>
      <c r="B3312">
        <v>58.84</v>
      </c>
      <c r="C3312">
        <v>1</v>
      </c>
      <c r="D3312">
        <v>1</v>
      </c>
      <c r="E3312">
        <v>1</v>
      </c>
      <c r="F3312">
        <v>0</v>
      </c>
      <c r="G3312">
        <v>0</v>
      </c>
      <c r="H3312">
        <v>-18.979906400652901</v>
      </c>
      <c r="I3312">
        <v>-1.54022127389908E-4</v>
      </c>
      <c r="J3312">
        <v>0.13467614538967601</v>
      </c>
      <c r="K3312" s="3">
        <v>-6.5751374747548193E-5</v>
      </c>
    </row>
    <row r="3313" spans="1:11">
      <c r="A3313">
        <v>58.86</v>
      </c>
      <c r="B3313">
        <v>58.86</v>
      </c>
      <c r="C3313">
        <v>1</v>
      </c>
      <c r="D3313">
        <v>1</v>
      </c>
      <c r="E3313">
        <v>1</v>
      </c>
      <c r="F3313">
        <v>0</v>
      </c>
      <c r="G3313">
        <v>0</v>
      </c>
      <c r="H3313">
        <v>-18.9802281260516</v>
      </c>
      <c r="I3313">
        <v>-1.2862496078014401E-4</v>
      </c>
      <c r="J3313">
        <v>0.13434032443910801</v>
      </c>
      <c r="K3313" s="3">
        <v>5.4948032721038901E-5</v>
      </c>
    </row>
    <row r="3314" spans="1:11">
      <c r="A3314">
        <v>58.87</v>
      </c>
      <c r="B3314">
        <v>58.87</v>
      </c>
      <c r="C3314">
        <v>1</v>
      </c>
      <c r="D3314">
        <v>1</v>
      </c>
      <c r="E3314">
        <v>1</v>
      </c>
      <c r="F3314">
        <v>0</v>
      </c>
      <c r="G3314">
        <v>0</v>
      </c>
      <c r="H3314">
        <v>-18.980442749349098</v>
      </c>
      <c r="I3314">
        <v>-1.2173317372798899E-4</v>
      </c>
      <c r="J3314">
        <v>0.13394503388553899</v>
      </c>
      <c r="K3314" s="3">
        <v>1.8328428541526201E-4</v>
      </c>
    </row>
    <row r="3315" spans="1:11">
      <c r="A3315">
        <v>58.89</v>
      </c>
      <c r="B3315">
        <v>58.89</v>
      </c>
      <c r="C3315">
        <v>1</v>
      </c>
      <c r="D3315">
        <v>1</v>
      </c>
      <c r="E3315">
        <v>1</v>
      </c>
      <c r="F3315">
        <v>0</v>
      </c>
      <c r="G3315">
        <v>0</v>
      </c>
      <c r="H3315">
        <v>-18.981046153273901</v>
      </c>
      <c r="I3315">
        <v>-1.5106983482837699E-4</v>
      </c>
      <c r="J3315">
        <v>0.13710773549974001</v>
      </c>
      <c r="K3315">
        <v>-1.9315630485327901E-4</v>
      </c>
    </row>
    <row r="3316" spans="1:11">
      <c r="A3316">
        <v>58.91</v>
      </c>
      <c r="B3316">
        <v>58.91</v>
      </c>
      <c r="C3316">
        <v>1</v>
      </c>
      <c r="D3316">
        <v>1</v>
      </c>
      <c r="E3316">
        <v>1</v>
      </c>
      <c r="F3316">
        <v>0</v>
      </c>
      <c r="G3316">
        <v>0</v>
      </c>
      <c r="H3316">
        <v>-18.981539148902201</v>
      </c>
      <c r="I3316">
        <v>-1.52690336108208E-4</v>
      </c>
      <c r="J3316">
        <v>0.13441764749586599</v>
      </c>
      <c r="K3316" s="3">
        <v>2.2910535676907701E-5</v>
      </c>
    </row>
    <row r="3317" spans="1:11">
      <c r="A3317">
        <v>58.93</v>
      </c>
      <c r="B3317">
        <v>58.93</v>
      </c>
      <c r="C3317">
        <v>1</v>
      </c>
      <c r="D3317">
        <v>1</v>
      </c>
      <c r="E3317">
        <v>1</v>
      </c>
      <c r="F3317">
        <v>0</v>
      </c>
      <c r="G3317">
        <v>0</v>
      </c>
      <c r="H3317">
        <v>-18.9820793625872</v>
      </c>
      <c r="I3317">
        <v>-2.1068379282951401E-4</v>
      </c>
      <c r="J3317">
        <v>0.13550381641834999</v>
      </c>
      <c r="K3317">
        <v>-6.0498715348452302E-4</v>
      </c>
    </row>
    <row r="3318" spans="1:11">
      <c r="A3318">
        <v>58.95</v>
      </c>
      <c r="B3318">
        <v>58.95</v>
      </c>
      <c r="C3318">
        <v>1</v>
      </c>
      <c r="D3318">
        <v>1</v>
      </c>
      <c r="E3318">
        <v>1</v>
      </c>
      <c r="F3318">
        <v>0</v>
      </c>
      <c r="G3318">
        <v>0</v>
      </c>
      <c r="H3318">
        <v>-18.9825783652464</v>
      </c>
      <c r="I3318">
        <v>-1.82753428816795E-4</v>
      </c>
      <c r="J3318">
        <v>0.13785670045763301</v>
      </c>
      <c r="K3318">
        <v>3.2205135110059799E-4</v>
      </c>
    </row>
    <row r="3319" spans="1:11">
      <c r="A3319">
        <v>58.97</v>
      </c>
      <c r="B3319">
        <v>58.97</v>
      </c>
      <c r="C3319">
        <v>1</v>
      </c>
      <c r="D3319">
        <v>1</v>
      </c>
      <c r="E3319">
        <v>1</v>
      </c>
      <c r="F3319">
        <v>0</v>
      </c>
      <c r="G3319">
        <v>0</v>
      </c>
      <c r="H3319">
        <v>-18.983085842941399</v>
      </c>
      <c r="I3319">
        <v>-2.1498650312423701E-4</v>
      </c>
      <c r="J3319">
        <v>0.131680411286652</v>
      </c>
      <c r="K3319" s="3">
        <v>-3.36393718963377E-4</v>
      </c>
    </row>
    <row r="3320" spans="1:11">
      <c r="A3320">
        <v>58.98</v>
      </c>
      <c r="B3320">
        <v>58.98</v>
      </c>
      <c r="C3320">
        <v>1</v>
      </c>
      <c r="D3320">
        <v>1</v>
      </c>
      <c r="E3320">
        <v>1</v>
      </c>
      <c r="F3320">
        <v>0</v>
      </c>
      <c r="G3320">
        <v>0</v>
      </c>
      <c r="H3320">
        <v>-18.9831807912824</v>
      </c>
      <c r="I3320">
        <v>-2.20593065023422E-4</v>
      </c>
      <c r="J3320">
        <v>0.12938649393618101</v>
      </c>
      <c r="K3320">
        <v>5.5804849502451704E-4</v>
      </c>
    </row>
    <row r="3321" spans="1:11">
      <c r="A3321">
        <v>59</v>
      </c>
      <c r="B3321">
        <v>59</v>
      </c>
      <c r="C3321">
        <v>1</v>
      </c>
      <c r="D3321">
        <v>1</v>
      </c>
      <c r="E3321">
        <v>1</v>
      </c>
      <c r="F3321">
        <v>0</v>
      </c>
      <c r="G3321">
        <v>0</v>
      </c>
      <c r="H3321">
        <v>-18.983532505269402</v>
      </c>
      <c r="I3321">
        <v>-1.73430889844894E-4</v>
      </c>
      <c r="J3321">
        <v>0.12775918934494301</v>
      </c>
      <c r="K3321" s="3">
        <v>-4.5821071353815503E-5</v>
      </c>
    </row>
    <row r="3322" spans="1:11">
      <c r="A3322">
        <v>59.02</v>
      </c>
      <c r="B3322">
        <v>59.02</v>
      </c>
      <c r="C3322">
        <v>1</v>
      </c>
      <c r="D3322">
        <v>1</v>
      </c>
      <c r="E3322">
        <v>1</v>
      </c>
      <c r="F3322">
        <v>0</v>
      </c>
      <c r="G3322">
        <v>0</v>
      </c>
      <c r="H3322">
        <v>-18.983733251859899</v>
      </c>
      <c r="I3322">
        <v>-1.84383243322372E-4</v>
      </c>
      <c r="J3322">
        <v>0.12857881374657201</v>
      </c>
      <c r="K3322">
        <v>-1.2293458168096801E-4</v>
      </c>
    </row>
    <row r="3323" spans="1:11">
      <c r="A3323">
        <v>59.04</v>
      </c>
      <c r="B3323">
        <v>59.04</v>
      </c>
      <c r="C3323">
        <v>1</v>
      </c>
      <c r="D3323">
        <v>1</v>
      </c>
      <c r="E3323">
        <v>1</v>
      </c>
      <c r="F3323">
        <v>0</v>
      </c>
      <c r="G3323">
        <v>0</v>
      </c>
      <c r="H3323">
        <v>-18.9839002380055</v>
      </c>
      <c r="I3323">
        <v>-1.80536881089211E-4</v>
      </c>
      <c r="J3323">
        <v>0.13990418985486</v>
      </c>
      <c r="K3323">
        <v>3.1664968008734301E-4</v>
      </c>
    </row>
    <row r="3324" spans="1:11">
      <c r="A3324">
        <v>59.05</v>
      </c>
      <c r="B3324">
        <v>59.05</v>
      </c>
      <c r="C3324">
        <v>1</v>
      </c>
      <c r="D3324">
        <v>1</v>
      </c>
      <c r="E3324">
        <v>1</v>
      </c>
      <c r="F3324">
        <v>0</v>
      </c>
      <c r="G3324">
        <v>0</v>
      </c>
      <c r="H3324">
        <v>-18.9839262684727</v>
      </c>
      <c r="I3324">
        <v>-1.9529834389686601E-4</v>
      </c>
      <c r="J3324">
        <v>0.142180253751576</v>
      </c>
      <c r="K3324">
        <v>-1.7583370470732499E-4</v>
      </c>
    </row>
    <row r="3325" spans="1:11">
      <c r="A3325">
        <v>59.07</v>
      </c>
      <c r="B3325">
        <v>59.07</v>
      </c>
      <c r="C3325">
        <v>1</v>
      </c>
      <c r="D3325">
        <v>1</v>
      </c>
      <c r="E3325">
        <v>1</v>
      </c>
      <c r="F3325">
        <v>0</v>
      </c>
      <c r="G3325">
        <v>0</v>
      </c>
      <c r="H3325">
        <v>-18.9840241504799</v>
      </c>
      <c r="I3325">
        <v>-2.2394582629203799E-4</v>
      </c>
      <c r="J3325">
        <v>0.138532617129385</v>
      </c>
      <c r="K3325">
        <v>2.5127083437519198E-4</v>
      </c>
    </row>
    <row r="3326" spans="1:11">
      <c r="A3326">
        <v>59.09</v>
      </c>
      <c r="B3326">
        <v>59.09</v>
      </c>
      <c r="C3326">
        <v>1</v>
      </c>
      <c r="D3326">
        <v>1</v>
      </c>
      <c r="E3326">
        <v>1</v>
      </c>
      <c r="F3326">
        <v>0</v>
      </c>
      <c r="G3326">
        <v>0</v>
      </c>
      <c r="H3326">
        <v>-18.984128412047099</v>
      </c>
      <c r="I3326">
        <v>-2.4934299290180201E-4</v>
      </c>
      <c r="J3326">
        <v>0.14094761107116899</v>
      </c>
      <c r="K3326" s="3">
        <v>-2.4372712140840501E-4</v>
      </c>
    </row>
    <row r="3327" spans="1:11">
      <c r="A3327">
        <v>59.11</v>
      </c>
      <c r="B3327">
        <v>59.11</v>
      </c>
      <c r="C3327">
        <v>1</v>
      </c>
      <c r="D3327">
        <v>1</v>
      </c>
      <c r="E3327">
        <v>1</v>
      </c>
      <c r="F3327">
        <v>0</v>
      </c>
      <c r="G3327">
        <v>0</v>
      </c>
      <c r="H3327">
        <v>-18.984322173717999</v>
      </c>
      <c r="I3327">
        <v>-2.2084452211856799E-4</v>
      </c>
      <c r="J3327">
        <v>0.14034989755600699</v>
      </c>
      <c r="K3327">
        <v>-1.4193356248620899E-4</v>
      </c>
    </row>
    <row r="3328" spans="1:11">
      <c r="A3328">
        <v>59.12</v>
      </c>
      <c r="B3328">
        <v>59.12</v>
      </c>
      <c r="C3328">
        <v>1</v>
      </c>
      <c r="D3328">
        <v>1</v>
      </c>
      <c r="E3328">
        <v>1</v>
      </c>
      <c r="F3328">
        <v>0</v>
      </c>
      <c r="G3328">
        <v>0</v>
      </c>
      <c r="H3328">
        <v>-18.984330928150602</v>
      </c>
      <c r="I3328">
        <v>-2.3033469915390001E-4</v>
      </c>
      <c r="J3328">
        <v>0.13974300585687199</v>
      </c>
      <c r="K3328">
        <v>-4.3958426176831099E-4</v>
      </c>
    </row>
    <row r="3329" spans="1:11">
      <c r="A3329">
        <v>59.14</v>
      </c>
      <c r="B3329">
        <v>59.14</v>
      </c>
      <c r="C3329">
        <v>1</v>
      </c>
      <c r="D3329">
        <v>1</v>
      </c>
      <c r="E3329">
        <v>1</v>
      </c>
      <c r="F3329">
        <v>0</v>
      </c>
      <c r="G3329">
        <v>0</v>
      </c>
      <c r="H3329">
        <v>-18.984649859581399</v>
      </c>
      <c r="I3329">
        <v>-2.30865553021431E-4</v>
      </c>
      <c r="J3329">
        <v>0.14020329806953699</v>
      </c>
      <c r="K3329">
        <v>1.00024046004061E-4</v>
      </c>
    </row>
    <row r="3330" spans="1:11">
      <c r="A3330">
        <v>59.16</v>
      </c>
      <c r="B3330">
        <v>59.16</v>
      </c>
      <c r="C3330">
        <v>1</v>
      </c>
      <c r="D3330">
        <v>1</v>
      </c>
      <c r="E3330">
        <v>1</v>
      </c>
      <c r="F3330">
        <v>0</v>
      </c>
      <c r="G3330">
        <v>0</v>
      </c>
      <c r="H3330">
        <v>-18.9850510267995</v>
      </c>
      <c r="I3330">
        <v>-2.6348046958446503E-4</v>
      </c>
      <c r="J3330">
        <v>0.13861484359949799</v>
      </c>
      <c r="K3330" s="3">
        <v>-2.98954550905991E-5</v>
      </c>
    </row>
    <row r="3331" spans="1:11">
      <c r="A3331">
        <v>59.18</v>
      </c>
      <c r="B3331">
        <v>59.18</v>
      </c>
      <c r="C3331">
        <v>1</v>
      </c>
      <c r="D3331">
        <v>1</v>
      </c>
      <c r="E3331">
        <v>1</v>
      </c>
      <c r="F3331">
        <v>0</v>
      </c>
      <c r="G3331">
        <v>0</v>
      </c>
      <c r="H3331">
        <v>-18.985697224998599</v>
      </c>
      <c r="I3331">
        <v>-2.91150063276291E-4</v>
      </c>
      <c r="J3331">
        <v>0.13717751484364299</v>
      </c>
      <c r="K3331">
        <v>-1.7238781112990299E-4</v>
      </c>
    </row>
    <row r="3332" spans="1:11">
      <c r="A3332">
        <v>59.2</v>
      </c>
      <c r="B3332">
        <v>59.2</v>
      </c>
      <c r="C3332">
        <v>1</v>
      </c>
      <c r="D3332">
        <v>1</v>
      </c>
      <c r="E3332">
        <v>1</v>
      </c>
      <c r="F3332">
        <v>0</v>
      </c>
      <c r="G3332">
        <v>0</v>
      </c>
      <c r="H3332">
        <v>-18.986526940319699</v>
      </c>
      <c r="I3332">
        <v>-3.0162744224071503E-4</v>
      </c>
      <c r="J3332">
        <v>0.14132957439869601</v>
      </c>
      <c r="K3332">
        <v>-1.5171244966537701E-4</v>
      </c>
    </row>
    <row r="3333" spans="1:11">
      <c r="A3333">
        <v>59.22</v>
      </c>
      <c r="B3333">
        <v>59.22</v>
      </c>
      <c r="C3333">
        <v>1</v>
      </c>
      <c r="D3333">
        <v>1</v>
      </c>
      <c r="E3333">
        <v>1</v>
      </c>
      <c r="F3333">
        <v>0</v>
      </c>
      <c r="G3333">
        <v>0</v>
      </c>
      <c r="H3333">
        <v>-18.987120146261798</v>
      </c>
      <c r="I3333">
        <v>-2.8942711651325199E-4</v>
      </c>
      <c r="J3333">
        <v>0.13965989928692599</v>
      </c>
      <c r="K3333">
        <v>3.8752332907159801E-4</v>
      </c>
    </row>
    <row r="3334" spans="1:11">
      <c r="A3334">
        <v>59.23</v>
      </c>
      <c r="B3334">
        <v>59.23</v>
      </c>
      <c r="C3334">
        <v>1</v>
      </c>
      <c r="D3334">
        <v>1</v>
      </c>
      <c r="E3334">
        <v>1</v>
      </c>
      <c r="F3334">
        <v>0</v>
      </c>
      <c r="G3334">
        <v>0</v>
      </c>
      <c r="H3334">
        <v>-18.987307342108199</v>
      </c>
      <c r="I3334">
        <v>-3.2151117920875501E-4</v>
      </c>
      <c r="J3334">
        <v>0.13825287111103499</v>
      </c>
      <c r="K3334">
        <v>6.6375360881838004E-4</v>
      </c>
    </row>
    <row r="3335" spans="1:11">
      <c r="A3335">
        <v>59.25</v>
      </c>
      <c r="B3335">
        <v>59.25</v>
      </c>
      <c r="C3335">
        <v>1</v>
      </c>
      <c r="D3335">
        <v>1</v>
      </c>
      <c r="E3335">
        <v>1</v>
      </c>
      <c r="F3335">
        <v>0</v>
      </c>
      <c r="G3335">
        <v>0</v>
      </c>
      <c r="H3335">
        <v>-18.987720243991198</v>
      </c>
      <c r="I3335">
        <v>-2.9263086616992999E-4</v>
      </c>
      <c r="J3335">
        <v>0.14053094666451199</v>
      </c>
      <c r="K3335" s="3">
        <v>-3.7048012570219102E-4</v>
      </c>
    </row>
    <row r="3336" spans="1:11">
      <c r="A3336">
        <v>59.27</v>
      </c>
      <c r="B3336">
        <v>59.27</v>
      </c>
      <c r="C3336">
        <v>1</v>
      </c>
      <c r="D3336">
        <v>1</v>
      </c>
      <c r="E3336">
        <v>1</v>
      </c>
      <c r="F3336">
        <v>0</v>
      </c>
      <c r="G3336">
        <v>0</v>
      </c>
      <c r="H3336">
        <v>-18.988102132831099</v>
      </c>
      <c r="I3336">
        <v>-3.0914321541786199E-4</v>
      </c>
      <c r="J3336">
        <v>0.139423529617488</v>
      </c>
      <c r="K3336">
        <v>3.44030564189013E-4</v>
      </c>
    </row>
    <row r="3337" spans="1:11">
      <c r="A3337">
        <v>59.29</v>
      </c>
      <c r="B3337">
        <v>59.29</v>
      </c>
      <c r="C3337">
        <v>1</v>
      </c>
      <c r="D3337">
        <v>1</v>
      </c>
      <c r="E3337">
        <v>1</v>
      </c>
      <c r="F3337">
        <v>0</v>
      </c>
      <c r="G3337">
        <v>0</v>
      </c>
      <c r="H3337">
        <v>-18.988255568232599</v>
      </c>
      <c r="I3337">
        <v>-3.08789312839508E-4</v>
      </c>
      <c r="J3337">
        <v>0.13730399776250099</v>
      </c>
      <c r="K3337" s="3">
        <v>-1.8076971442633301E-4</v>
      </c>
    </row>
    <row r="3338" spans="1:11">
      <c r="A3338">
        <v>59.3</v>
      </c>
      <c r="B3338">
        <v>59.3</v>
      </c>
      <c r="C3338">
        <v>1</v>
      </c>
      <c r="D3338">
        <v>1</v>
      </c>
      <c r="E3338">
        <v>1</v>
      </c>
      <c r="F3338">
        <v>0</v>
      </c>
      <c r="G3338">
        <v>0</v>
      </c>
      <c r="H3338">
        <v>-18.988306604712101</v>
      </c>
      <c r="I3338">
        <v>-3.0037015676498402E-4</v>
      </c>
      <c r="J3338">
        <v>0.13795061968267</v>
      </c>
      <c r="K3338">
        <v>-1.4966353997069399E-4</v>
      </c>
    </row>
    <row r="3339" spans="1:11">
      <c r="A3339">
        <v>59.32</v>
      </c>
      <c r="B3339">
        <v>59.32</v>
      </c>
      <c r="C3339">
        <v>1</v>
      </c>
      <c r="D3339">
        <v>1</v>
      </c>
      <c r="E3339">
        <v>1</v>
      </c>
      <c r="F3339">
        <v>0</v>
      </c>
      <c r="G3339">
        <v>0</v>
      </c>
      <c r="H3339">
        <v>-18.988667352528498</v>
      </c>
      <c r="I3339">
        <v>-3.2386742532253298E-4</v>
      </c>
      <c r="J3339">
        <v>0.13581134844571399</v>
      </c>
      <c r="K3339">
        <v>1.2703240107033399E-4</v>
      </c>
    </row>
    <row r="3340" spans="1:11">
      <c r="A3340">
        <v>59.34</v>
      </c>
      <c r="B3340">
        <v>59.34</v>
      </c>
      <c r="C3340">
        <v>1</v>
      </c>
      <c r="D3340">
        <v>1</v>
      </c>
      <c r="E3340">
        <v>1</v>
      </c>
      <c r="F3340">
        <v>0</v>
      </c>
      <c r="G3340">
        <v>0</v>
      </c>
      <c r="H3340">
        <v>-18.988788750431802</v>
      </c>
      <c r="I3340">
        <v>-3.3225864171981801E-4</v>
      </c>
      <c r="J3340">
        <v>0.135836116969585</v>
      </c>
      <c r="K3340">
        <v>3.02586709001111E-4</v>
      </c>
    </row>
    <row r="3341" spans="1:11">
      <c r="A3341">
        <v>59.36</v>
      </c>
      <c r="B3341">
        <v>59.36</v>
      </c>
      <c r="C3341">
        <v>1</v>
      </c>
      <c r="D3341">
        <v>1</v>
      </c>
      <c r="E3341">
        <v>1</v>
      </c>
      <c r="F3341">
        <v>0</v>
      </c>
      <c r="G3341">
        <v>0</v>
      </c>
      <c r="H3341">
        <v>-18.988963513121298</v>
      </c>
      <c r="I3341">
        <v>-3.2420270144939401E-4</v>
      </c>
      <c r="J3341">
        <v>0.13629314024001399</v>
      </c>
      <c r="K3341">
        <v>-2.6877969903884501E-4</v>
      </c>
    </row>
    <row r="3342" spans="1:11">
      <c r="A3342">
        <v>59.37</v>
      </c>
      <c r="B3342">
        <v>59.37</v>
      </c>
      <c r="C3342">
        <v>1</v>
      </c>
      <c r="D3342">
        <v>1</v>
      </c>
      <c r="E3342">
        <v>1</v>
      </c>
      <c r="F3342">
        <v>0</v>
      </c>
      <c r="G3342">
        <v>0</v>
      </c>
      <c r="H3342">
        <v>-18.9890372273066</v>
      </c>
      <c r="I3342">
        <v>-3.1155534088611597E-4</v>
      </c>
      <c r="J3342">
        <v>0.136343808844686</v>
      </c>
      <c r="K3342">
        <v>-4.8363582020399202E-4</v>
      </c>
    </row>
    <row r="3343" spans="1:11">
      <c r="A3343">
        <v>59.39</v>
      </c>
      <c r="B3343">
        <v>59.39</v>
      </c>
      <c r="C3343">
        <v>1</v>
      </c>
      <c r="D3343">
        <v>1</v>
      </c>
      <c r="E3343">
        <v>1</v>
      </c>
      <c r="F3343">
        <v>0</v>
      </c>
      <c r="G3343">
        <v>0</v>
      </c>
      <c r="H3343">
        <v>-18.9892510124137</v>
      </c>
      <c r="I3343">
        <v>-2.9635615646839098E-4</v>
      </c>
      <c r="J3343">
        <v>0.133436964824796</v>
      </c>
      <c r="K3343" s="3">
        <v>7.3201955455485704E-5</v>
      </c>
    </row>
    <row r="3344" spans="1:11">
      <c r="A3344">
        <v>59.41</v>
      </c>
      <c r="B3344">
        <v>59.41</v>
      </c>
      <c r="C3344">
        <v>1</v>
      </c>
      <c r="D3344">
        <v>1</v>
      </c>
      <c r="E3344">
        <v>1</v>
      </c>
      <c r="F3344">
        <v>0</v>
      </c>
      <c r="G3344">
        <v>0</v>
      </c>
      <c r="H3344">
        <v>-18.989482306386101</v>
      </c>
      <c r="I3344">
        <v>-3.51071357727051E-4</v>
      </c>
      <c r="J3344">
        <v>0.13463088311255</v>
      </c>
      <c r="K3344">
        <v>-1.1241063643100701E-4</v>
      </c>
    </row>
    <row r="3345" spans="1:11">
      <c r="A3345">
        <v>59.43</v>
      </c>
      <c r="B3345">
        <v>59.43</v>
      </c>
      <c r="C3345">
        <v>1</v>
      </c>
      <c r="D3345">
        <v>1</v>
      </c>
      <c r="E3345">
        <v>1</v>
      </c>
      <c r="F3345">
        <v>0</v>
      </c>
      <c r="G3345">
        <v>0</v>
      </c>
      <c r="H3345">
        <v>-18.989784101480701</v>
      </c>
      <c r="I3345">
        <v>-3.5043805837631198E-4</v>
      </c>
      <c r="J3345">
        <v>0.132426107302308</v>
      </c>
      <c r="K3345">
        <v>1.06357039605808E-4</v>
      </c>
    </row>
    <row r="3346" spans="1:11">
      <c r="A3346">
        <v>59.45</v>
      </c>
      <c r="B3346">
        <v>59.45</v>
      </c>
      <c r="C3346">
        <v>1</v>
      </c>
      <c r="D3346">
        <v>1</v>
      </c>
      <c r="E3346">
        <v>1</v>
      </c>
      <c r="F3346">
        <v>0</v>
      </c>
      <c r="G3346">
        <v>0</v>
      </c>
      <c r="H3346">
        <v>-18.990258470656698</v>
      </c>
      <c r="I3346">
        <v>-3.4787692129612002E-4</v>
      </c>
      <c r="J3346">
        <v>0.13081577606499201</v>
      </c>
      <c r="K3346" s="3">
        <v>-4.74136329801371E-4</v>
      </c>
    </row>
    <row r="3347" spans="1:11">
      <c r="A3347">
        <v>59.47</v>
      </c>
      <c r="B3347">
        <v>59.47</v>
      </c>
      <c r="C3347">
        <v>1</v>
      </c>
      <c r="D3347">
        <v>1</v>
      </c>
      <c r="E3347">
        <v>1</v>
      </c>
      <c r="F3347">
        <v>0</v>
      </c>
      <c r="G3347">
        <v>0</v>
      </c>
      <c r="H3347">
        <v>-18.9909155187643</v>
      </c>
      <c r="I3347">
        <v>-3.1314790248870898E-4</v>
      </c>
      <c r="J3347">
        <v>0.130910952575505</v>
      </c>
      <c r="K3347">
        <v>4.5802444902045701E-4</v>
      </c>
    </row>
    <row r="3348" spans="1:11">
      <c r="A3348">
        <v>59.48</v>
      </c>
      <c r="B3348">
        <v>59.48</v>
      </c>
      <c r="C3348">
        <v>1</v>
      </c>
      <c r="D3348">
        <v>1</v>
      </c>
      <c r="E3348">
        <v>1</v>
      </c>
      <c r="F3348">
        <v>0</v>
      </c>
      <c r="G3348">
        <v>0</v>
      </c>
      <c r="H3348">
        <v>-18.991074355836901</v>
      </c>
      <c r="I3348">
        <v>-3.5641714930534401E-4</v>
      </c>
      <c r="J3348">
        <v>0.13089071027934601</v>
      </c>
      <c r="K3348" s="3">
        <v>8.91275717187021E-5</v>
      </c>
    </row>
    <row r="3349" spans="1:11">
      <c r="A3349">
        <v>59.5</v>
      </c>
      <c r="B3349">
        <v>59.5</v>
      </c>
      <c r="C3349">
        <v>1</v>
      </c>
      <c r="D3349">
        <v>1</v>
      </c>
      <c r="E3349">
        <v>1</v>
      </c>
      <c r="F3349">
        <v>0</v>
      </c>
      <c r="G3349">
        <v>0</v>
      </c>
      <c r="H3349">
        <v>-18.991541833225401</v>
      </c>
      <c r="I3349">
        <v>-3.7569552659988398E-4</v>
      </c>
      <c r="J3349">
        <v>0.12976141646504399</v>
      </c>
      <c r="K3349">
        <v>-2.8656796047904498E-4</v>
      </c>
    </row>
    <row r="3350" spans="1:11">
      <c r="A3350">
        <v>59.52</v>
      </c>
      <c r="B3350">
        <v>59.52</v>
      </c>
      <c r="C3350">
        <v>1</v>
      </c>
      <c r="D3350">
        <v>1</v>
      </c>
      <c r="E3350">
        <v>1</v>
      </c>
      <c r="F3350">
        <v>0</v>
      </c>
      <c r="G3350">
        <v>0</v>
      </c>
      <c r="H3350">
        <v>-18.992088845565601</v>
      </c>
      <c r="I3350">
        <v>-3.5950914025306702E-4</v>
      </c>
      <c r="J3350">
        <v>0.13190093915909501</v>
      </c>
      <c r="K3350">
        <v>6.0359016960178497E-4</v>
      </c>
    </row>
    <row r="3351" spans="1:11">
      <c r="A3351">
        <v>59.54</v>
      </c>
      <c r="B3351">
        <v>59.54</v>
      </c>
      <c r="C3351">
        <v>1</v>
      </c>
      <c r="D3351">
        <v>1</v>
      </c>
      <c r="E3351">
        <v>1</v>
      </c>
      <c r="F3351">
        <v>0</v>
      </c>
      <c r="G3351">
        <v>0</v>
      </c>
      <c r="H3351">
        <v>-18.992418487206599</v>
      </c>
      <c r="I3351">
        <v>-3.6952085793018298E-4</v>
      </c>
      <c r="J3351">
        <v>0.131725799292326</v>
      </c>
      <c r="K3351">
        <v>-1.9995495974927199E-4</v>
      </c>
    </row>
    <row r="3352" spans="1:11">
      <c r="A3352">
        <v>59.55</v>
      </c>
      <c r="B3352">
        <v>59.55</v>
      </c>
      <c r="C3352">
        <v>1</v>
      </c>
      <c r="D3352">
        <v>1</v>
      </c>
      <c r="E3352">
        <v>1</v>
      </c>
      <c r="F3352">
        <v>0</v>
      </c>
      <c r="G3352">
        <v>0</v>
      </c>
      <c r="H3352">
        <v>-18.992653785866199</v>
      </c>
      <c r="I3352">
        <v>-3.34689393639565E-4</v>
      </c>
      <c r="J3352">
        <v>0.13168405741453201</v>
      </c>
      <c r="K3352">
        <v>1.58790501337918E-4</v>
      </c>
    </row>
    <row r="3353" spans="1:11">
      <c r="A3353">
        <v>59.57</v>
      </c>
      <c r="B3353">
        <v>59.57</v>
      </c>
      <c r="C3353">
        <v>1</v>
      </c>
      <c r="D3353">
        <v>1</v>
      </c>
      <c r="E3353">
        <v>1</v>
      </c>
      <c r="F3353">
        <v>0</v>
      </c>
      <c r="G3353">
        <v>0</v>
      </c>
      <c r="H3353">
        <v>-18.993003497509601</v>
      </c>
      <c r="I3353">
        <v>-3.7557445466518402E-4</v>
      </c>
      <c r="J3353">
        <v>0.132693406194448</v>
      </c>
      <c r="K3353" s="3">
        <v>7.4412674820525595E-5</v>
      </c>
    </row>
    <row r="3354" spans="1:11">
      <c r="A3354">
        <v>59.59</v>
      </c>
      <c r="B3354">
        <v>59.59</v>
      </c>
      <c r="C3354">
        <v>1</v>
      </c>
      <c r="D3354">
        <v>1</v>
      </c>
      <c r="E3354">
        <v>1</v>
      </c>
      <c r="F3354">
        <v>0</v>
      </c>
      <c r="G3354">
        <v>0</v>
      </c>
      <c r="H3354">
        <v>-18.9932146283473</v>
      </c>
      <c r="I3354">
        <v>-3.5102479159832001E-4</v>
      </c>
      <c r="J3354">
        <v>0.13256289996206799</v>
      </c>
      <c r="K3354" s="3">
        <v>-9.0803952377988001E-5</v>
      </c>
    </row>
    <row r="3355" spans="1:11">
      <c r="A3355">
        <v>59.61</v>
      </c>
      <c r="B3355">
        <v>59.61</v>
      </c>
      <c r="C3355">
        <v>1</v>
      </c>
      <c r="D3355">
        <v>1</v>
      </c>
      <c r="E3355">
        <v>1</v>
      </c>
      <c r="F3355">
        <v>0</v>
      </c>
      <c r="G3355">
        <v>0</v>
      </c>
      <c r="H3355">
        <v>-18.993573560084599</v>
      </c>
      <c r="I3355">
        <v>-3.8383528590202299E-4</v>
      </c>
      <c r="J3355">
        <v>0.13238675426691801</v>
      </c>
      <c r="K3355" s="3">
        <v>-9.6578152426639598E-5</v>
      </c>
    </row>
    <row r="3356" spans="1:11">
      <c r="A3356">
        <v>59.62</v>
      </c>
      <c r="B3356">
        <v>59.62</v>
      </c>
      <c r="C3356">
        <v>1</v>
      </c>
      <c r="D3356">
        <v>1</v>
      </c>
      <c r="E3356">
        <v>1</v>
      </c>
      <c r="F3356">
        <v>0</v>
      </c>
      <c r="G3356">
        <v>0</v>
      </c>
      <c r="H3356">
        <v>-18.993588414680399</v>
      </c>
      <c r="I3356">
        <v>-3.8500875234603898E-4</v>
      </c>
      <c r="J3356">
        <v>0.132191497832537</v>
      </c>
      <c r="K3356">
        <v>-6.0712919543805504E-4</v>
      </c>
    </row>
    <row r="3357" spans="1:11">
      <c r="A3357">
        <v>59.64</v>
      </c>
      <c r="B3357">
        <v>59.64</v>
      </c>
      <c r="C3357">
        <v>1</v>
      </c>
      <c r="D3357">
        <v>1</v>
      </c>
      <c r="E3357">
        <v>1</v>
      </c>
      <c r="F3357">
        <v>0</v>
      </c>
      <c r="G3357">
        <v>0</v>
      </c>
      <c r="H3357">
        <v>-18.993731046739398</v>
      </c>
      <c r="I3357">
        <v>-3.7226825952529902E-4</v>
      </c>
      <c r="J3357">
        <v>0.133453058078885</v>
      </c>
      <c r="K3357">
        <v>5.3187833028788705E-4</v>
      </c>
    </row>
    <row r="3358" spans="1:11">
      <c r="A3358">
        <v>59.66</v>
      </c>
      <c r="B3358">
        <v>59.66</v>
      </c>
      <c r="C3358">
        <v>1</v>
      </c>
      <c r="D3358">
        <v>1</v>
      </c>
      <c r="E3358">
        <v>1</v>
      </c>
      <c r="F3358">
        <v>0</v>
      </c>
      <c r="G3358">
        <v>0</v>
      </c>
      <c r="H3358">
        <v>-18.9938623632287</v>
      </c>
      <c r="I3358">
        <v>-3.8159079849720001E-4</v>
      </c>
      <c r="J3358">
        <v>0.13274533208459599</v>
      </c>
      <c r="K3358" s="3">
        <v>7.1711839313898201E-6</v>
      </c>
    </row>
    <row r="3359" spans="1:11">
      <c r="A3359">
        <v>59.68</v>
      </c>
      <c r="B3359">
        <v>59.68</v>
      </c>
      <c r="C3359">
        <v>1</v>
      </c>
      <c r="D3359">
        <v>1</v>
      </c>
      <c r="E3359">
        <v>1</v>
      </c>
      <c r="F3359">
        <v>0</v>
      </c>
      <c r="G3359">
        <v>0</v>
      </c>
      <c r="H3359">
        <v>-18.994020781206199</v>
      </c>
      <c r="I3359">
        <v>-4.20743599534035E-4</v>
      </c>
      <c r="J3359">
        <v>0.13264286331832401</v>
      </c>
      <c r="K3359">
        <v>-3.6899000956060402E-4</v>
      </c>
    </row>
    <row r="3360" spans="1:11">
      <c r="A3360">
        <v>59.7</v>
      </c>
      <c r="B3360">
        <v>59.7</v>
      </c>
      <c r="C3360">
        <v>1</v>
      </c>
      <c r="D3360">
        <v>1</v>
      </c>
      <c r="E3360">
        <v>1</v>
      </c>
      <c r="F3360">
        <v>0</v>
      </c>
      <c r="G3360">
        <v>0</v>
      </c>
      <c r="H3360">
        <v>-18.994269490911499</v>
      </c>
      <c r="I3360">
        <v>-3.8924627006053897E-4</v>
      </c>
      <c r="J3360">
        <v>0.13369936030358101</v>
      </c>
      <c r="K3360" s="3">
        <v>8.8661910424455995E-5</v>
      </c>
    </row>
    <row r="3361" spans="1:11">
      <c r="A3361">
        <v>59.72</v>
      </c>
      <c r="B3361">
        <v>59.72</v>
      </c>
      <c r="C3361">
        <v>1</v>
      </c>
      <c r="D3361">
        <v>1</v>
      </c>
      <c r="E3361">
        <v>1</v>
      </c>
      <c r="F3361">
        <v>0</v>
      </c>
      <c r="G3361">
        <v>0</v>
      </c>
      <c r="H3361">
        <v>-18.994380877096699</v>
      </c>
      <c r="I3361">
        <v>-3.9688311517238601E-4</v>
      </c>
      <c r="J3361">
        <v>0.135710639879107</v>
      </c>
      <c r="K3361">
        <v>2.9671937669360998E-4</v>
      </c>
    </row>
    <row r="3362" spans="1:11">
      <c r="A3362">
        <v>59.73</v>
      </c>
      <c r="B3362">
        <v>59.73</v>
      </c>
      <c r="C3362">
        <v>1</v>
      </c>
      <c r="D3362">
        <v>1</v>
      </c>
      <c r="E3362">
        <v>1</v>
      </c>
      <c r="F3362">
        <v>0</v>
      </c>
      <c r="G3362">
        <v>0</v>
      </c>
      <c r="H3362">
        <v>-18.9945412508517</v>
      </c>
      <c r="I3362">
        <v>-4.7354958951473198E-4</v>
      </c>
      <c r="J3362">
        <v>0.13473058585077499</v>
      </c>
      <c r="K3362">
        <v>-3.5222620296774398E-4</v>
      </c>
    </row>
    <row r="3363" spans="1:11">
      <c r="A3363">
        <v>59.75</v>
      </c>
      <c r="B3363">
        <v>59.75</v>
      </c>
      <c r="C3363">
        <v>1</v>
      </c>
      <c r="D3363">
        <v>1</v>
      </c>
      <c r="E3363">
        <v>1</v>
      </c>
      <c r="F3363">
        <v>0</v>
      </c>
      <c r="G3363">
        <v>0</v>
      </c>
      <c r="H3363">
        <v>-18.9949816733182</v>
      </c>
      <c r="I3363">
        <v>-4.3209642171859698E-4</v>
      </c>
      <c r="J3363">
        <v>0.13406447600573301</v>
      </c>
      <c r="K3363" s="3">
        <v>-2.8777867984408499E-5</v>
      </c>
    </row>
    <row r="3364" spans="1:11">
      <c r="A3364">
        <v>59.77</v>
      </c>
      <c r="B3364">
        <v>59.77</v>
      </c>
      <c r="C3364">
        <v>1</v>
      </c>
      <c r="D3364">
        <v>1</v>
      </c>
      <c r="E3364">
        <v>1</v>
      </c>
      <c r="F3364">
        <v>0</v>
      </c>
      <c r="G3364">
        <v>0</v>
      </c>
      <c r="H3364">
        <v>-18.995477136951401</v>
      </c>
      <c r="I3364">
        <v>-4.7054141759872399E-4</v>
      </c>
      <c r="J3364">
        <v>0.13269328046590101</v>
      </c>
      <c r="K3364">
        <v>-2.6896596355654301E-4</v>
      </c>
    </row>
    <row r="3365" spans="1:11">
      <c r="A3365">
        <v>59.79</v>
      </c>
      <c r="B3365">
        <v>59.79</v>
      </c>
      <c r="C3365">
        <v>1</v>
      </c>
      <c r="D3365">
        <v>1</v>
      </c>
      <c r="E3365">
        <v>1</v>
      </c>
      <c r="F3365">
        <v>0</v>
      </c>
      <c r="G3365">
        <v>0</v>
      </c>
      <c r="H3365">
        <v>-18.996252369899299</v>
      </c>
      <c r="I3365">
        <v>-5.1207840442657503E-4</v>
      </c>
      <c r="J3365">
        <v>0.13259646948427001</v>
      </c>
      <c r="K3365">
        <v>1.30105765612358E-4</v>
      </c>
    </row>
    <row r="3366" spans="1:11">
      <c r="A3366">
        <v>59.8</v>
      </c>
      <c r="B3366">
        <v>59.8</v>
      </c>
      <c r="C3366">
        <v>1</v>
      </c>
      <c r="D3366">
        <v>1</v>
      </c>
      <c r="E3366">
        <v>1</v>
      </c>
      <c r="F3366">
        <v>0</v>
      </c>
      <c r="G3366">
        <v>0</v>
      </c>
      <c r="H3366">
        <v>-18.996675656029598</v>
      </c>
      <c r="I3366">
        <v>-5.0274655222892805E-4</v>
      </c>
      <c r="J3366">
        <v>0.13177709653973599</v>
      </c>
      <c r="K3366">
        <v>2.5443733117606502E-4</v>
      </c>
    </row>
    <row r="3367" spans="1:11">
      <c r="A3367">
        <v>59.82</v>
      </c>
      <c r="B3367">
        <v>59.82</v>
      </c>
      <c r="C3367">
        <v>1</v>
      </c>
      <c r="D3367">
        <v>1</v>
      </c>
      <c r="E3367">
        <v>1</v>
      </c>
      <c r="F3367">
        <v>0</v>
      </c>
      <c r="G3367">
        <v>0</v>
      </c>
      <c r="H3367">
        <v>-18.997212237556401</v>
      </c>
      <c r="I3367">
        <v>-5.47328963875771E-4</v>
      </c>
      <c r="J3367">
        <v>0.13266725465655299</v>
      </c>
      <c r="K3367">
        <v>-1.5664845938438501E-4</v>
      </c>
    </row>
    <row r="3368" spans="1:11">
      <c r="A3368">
        <v>59.84</v>
      </c>
      <c r="B3368">
        <v>59.84</v>
      </c>
      <c r="C3368">
        <v>1</v>
      </c>
      <c r="D3368">
        <v>1</v>
      </c>
      <c r="E3368">
        <v>1</v>
      </c>
      <c r="F3368">
        <v>0</v>
      </c>
      <c r="G3368">
        <v>0</v>
      </c>
      <c r="H3368">
        <v>-18.997671193342999</v>
      </c>
      <c r="I3368">
        <v>-5.3200870752334595E-4</v>
      </c>
      <c r="J3368">
        <v>0.13570460490882399</v>
      </c>
      <c r="K3368" s="3">
        <v>-9.4063581437710699E-6</v>
      </c>
    </row>
    <row r="3369" spans="1:11">
      <c r="A3369">
        <v>59.86</v>
      </c>
      <c r="B3369">
        <v>59.86</v>
      </c>
      <c r="C3369">
        <v>1</v>
      </c>
      <c r="D3369">
        <v>1</v>
      </c>
      <c r="E3369">
        <v>1</v>
      </c>
      <c r="F3369">
        <v>0</v>
      </c>
      <c r="G3369">
        <v>0</v>
      </c>
      <c r="H3369">
        <v>-18.997946119780099</v>
      </c>
      <c r="I3369">
        <v>-5.7966448366641998E-4</v>
      </c>
      <c r="J3369">
        <v>0.13475070241838699</v>
      </c>
      <c r="K3369" s="3">
        <v>4.42378229533788E-5</v>
      </c>
    </row>
    <row r="3370" spans="1:11">
      <c r="A3370">
        <v>59.87</v>
      </c>
      <c r="B3370">
        <v>59.87</v>
      </c>
      <c r="C3370">
        <v>1</v>
      </c>
      <c r="D3370">
        <v>1</v>
      </c>
      <c r="E3370">
        <v>1</v>
      </c>
      <c r="F3370">
        <v>0</v>
      </c>
      <c r="G3370">
        <v>0</v>
      </c>
      <c r="H3370">
        <v>-18.998046702622901</v>
      </c>
      <c r="I3370">
        <v>-5.9246085584163698E-4</v>
      </c>
      <c r="J3370">
        <v>0.13584378641098699</v>
      </c>
      <c r="K3370">
        <v>1.8868595642851699E-4</v>
      </c>
    </row>
    <row r="3371" spans="1:11">
      <c r="A3371">
        <v>59.89</v>
      </c>
      <c r="B3371">
        <v>59.89</v>
      </c>
      <c r="C3371">
        <v>1</v>
      </c>
      <c r="D3371">
        <v>1</v>
      </c>
      <c r="E3371">
        <v>1</v>
      </c>
      <c r="F3371">
        <v>0</v>
      </c>
      <c r="G3371">
        <v>0</v>
      </c>
      <c r="H3371">
        <v>-18.998428777727302</v>
      </c>
      <c r="I3371">
        <v>-5.1997601985931396E-4</v>
      </c>
      <c r="J3371">
        <v>0.13479370158165699</v>
      </c>
      <c r="K3371" s="3">
        <v>-2.62632969954796E-5</v>
      </c>
    </row>
    <row r="3372" spans="1:11">
      <c r="A3372">
        <v>59.91</v>
      </c>
      <c r="B3372">
        <v>59.91</v>
      </c>
      <c r="C3372">
        <v>1</v>
      </c>
      <c r="D3372">
        <v>1</v>
      </c>
      <c r="E3372">
        <v>1</v>
      </c>
      <c r="F3372">
        <v>0</v>
      </c>
      <c r="G3372">
        <v>0</v>
      </c>
      <c r="H3372">
        <v>-18.998452666152499</v>
      </c>
      <c r="I3372">
        <v>-5.1313079893588998E-4</v>
      </c>
      <c r="J3372">
        <v>0.13218546286225299</v>
      </c>
      <c r="K3372" s="3">
        <v>-4.2840839070640496E-6</v>
      </c>
    </row>
    <row r="3373" spans="1:11">
      <c r="A3373">
        <v>59.93</v>
      </c>
      <c r="B3373">
        <v>59.93</v>
      </c>
      <c r="C3373">
        <v>1</v>
      </c>
      <c r="D3373">
        <v>1</v>
      </c>
      <c r="E3373">
        <v>1</v>
      </c>
      <c r="F3373">
        <v>0</v>
      </c>
      <c r="G3373">
        <v>0</v>
      </c>
      <c r="H3373">
        <v>-18.998628034201602</v>
      </c>
      <c r="I3373">
        <v>-5.3630210459232298E-4</v>
      </c>
      <c r="J3373">
        <v>0.13438835274428099</v>
      </c>
      <c r="K3373">
        <v>-3.3937395124655198E-4</v>
      </c>
    </row>
    <row r="3374" spans="1:11">
      <c r="A3374">
        <v>59.95</v>
      </c>
      <c r="B3374">
        <v>59.95</v>
      </c>
      <c r="C3374">
        <v>1</v>
      </c>
      <c r="D3374">
        <v>1</v>
      </c>
      <c r="E3374">
        <v>1</v>
      </c>
      <c r="F3374">
        <v>0</v>
      </c>
      <c r="G3374">
        <v>0</v>
      </c>
      <c r="H3374">
        <v>-18.998639396337602</v>
      </c>
      <c r="I3374">
        <v>-5.5965036153793302E-4</v>
      </c>
      <c r="J3374">
        <v>0.13301363680511699</v>
      </c>
      <c r="K3374">
        <v>5.5450946918824697E-4</v>
      </c>
    </row>
    <row r="3375" spans="1:11">
      <c r="A3375">
        <v>59.97</v>
      </c>
      <c r="B3375">
        <v>59.97</v>
      </c>
      <c r="C3375">
        <v>1</v>
      </c>
      <c r="D3375">
        <v>1</v>
      </c>
      <c r="E3375">
        <v>1</v>
      </c>
      <c r="F3375">
        <v>0</v>
      </c>
      <c r="G3375">
        <v>0</v>
      </c>
      <c r="H3375">
        <v>-18.998796696727901</v>
      </c>
      <c r="I3375">
        <v>-5.5474229156970999E-4</v>
      </c>
      <c r="J3375">
        <v>0.13459769077598999</v>
      </c>
      <c r="K3375">
        <v>-2.8004870235959998E-4</v>
      </c>
    </row>
    <row r="3376" spans="1:11">
      <c r="A3376">
        <v>59.98</v>
      </c>
      <c r="B3376">
        <v>59.98</v>
      </c>
      <c r="C3376">
        <v>1</v>
      </c>
      <c r="D3376">
        <v>1</v>
      </c>
      <c r="E3376">
        <v>1</v>
      </c>
      <c r="F3376">
        <v>0</v>
      </c>
      <c r="G3376">
        <v>0</v>
      </c>
      <c r="H3376">
        <v>-18.9988753934892</v>
      </c>
      <c r="I3376">
        <v>-5.3998082876205401E-4</v>
      </c>
      <c r="J3376">
        <v>0.13504981063306301</v>
      </c>
      <c r="K3376">
        <v>-1.20978804245135E-4</v>
      </c>
    </row>
    <row r="3377" spans="1:11">
      <c r="A3377">
        <v>60</v>
      </c>
      <c r="B3377">
        <v>60</v>
      </c>
      <c r="C3377">
        <v>1</v>
      </c>
      <c r="D3377">
        <v>1</v>
      </c>
      <c r="E3377">
        <v>1</v>
      </c>
      <c r="F3377">
        <v>0</v>
      </c>
      <c r="G3377">
        <v>0</v>
      </c>
      <c r="H3377">
        <v>-18.999113346418302</v>
      </c>
      <c r="I3377">
        <v>-5.8755278587341298E-4</v>
      </c>
      <c r="J3377">
        <v>0.133801829069853</v>
      </c>
      <c r="K3377">
        <v>3.3453107378639301E-4</v>
      </c>
    </row>
    <row r="3378" spans="1:11">
      <c r="A3378">
        <v>60.02</v>
      </c>
      <c r="B3378">
        <v>60.02</v>
      </c>
      <c r="C3378">
        <v>1</v>
      </c>
      <c r="D3378">
        <v>1</v>
      </c>
      <c r="E3378">
        <v>1</v>
      </c>
      <c r="F3378">
        <v>0</v>
      </c>
      <c r="G3378">
        <v>0</v>
      </c>
      <c r="H3378">
        <v>-18.9992906236788</v>
      </c>
      <c r="I3378">
        <v>-6.0601159930229198E-4</v>
      </c>
      <c r="J3378">
        <v>0.134076923131943</v>
      </c>
      <c r="K3378">
        <v>-2.48569998868564E-4</v>
      </c>
    </row>
    <row r="3379" spans="1:11">
      <c r="A3379">
        <v>60.04</v>
      </c>
      <c r="B3379">
        <v>60.04</v>
      </c>
      <c r="C3379">
        <v>1</v>
      </c>
      <c r="D3379">
        <v>1</v>
      </c>
      <c r="E3379">
        <v>1</v>
      </c>
      <c r="F3379">
        <v>0</v>
      </c>
      <c r="G3379">
        <v>0</v>
      </c>
      <c r="H3379">
        <v>-18.999725597907901</v>
      </c>
      <c r="I3379">
        <v>-6.1280094087123903E-4</v>
      </c>
      <c r="J3379">
        <v>0.132984216324985</v>
      </c>
      <c r="K3379">
        <v>8.49831861999119E-4</v>
      </c>
    </row>
    <row r="3380" spans="1:11">
      <c r="A3380">
        <v>60.05</v>
      </c>
      <c r="B3380">
        <v>60.05</v>
      </c>
      <c r="C3380">
        <v>1</v>
      </c>
      <c r="D3380">
        <v>1</v>
      </c>
      <c r="E3380">
        <v>1</v>
      </c>
      <c r="F3380">
        <v>0</v>
      </c>
      <c r="G3380">
        <v>0</v>
      </c>
      <c r="H3380">
        <v>-19.000123831459799</v>
      </c>
      <c r="I3380">
        <v>-6.3512474298477205E-4</v>
      </c>
      <c r="J3380">
        <v>0.13180953450501001</v>
      </c>
      <c r="K3380">
        <v>5.9055165336289398E-4</v>
      </c>
    </row>
    <row r="3381" spans="1:11">
      <c r="A3381">
        <v>60.07</v>
      </c>
      <c r="B3381">
        <v>60.07</v>
      </c>
      <c r="C3381">
        <v>1</v>
      </c>
      <c r="D3381">
        <v>1</v>
      </c>
      <c r="E3381">
        <v>1</v>
      </c>
      <c r="F3381">
        <v>0</v>
      </c>
      <c r="G3381">
        <v>0</v>
      </c>
      <c r="H3381">
        <v>-19.000655057881499</v>
      </c>
      <c r="I3381">
        <v>-6.57504424452782E-4</v>
      </c>
      <c r="J3381">
        <v>0.124359489418566</v>
      </c>
      <c r="K3381">
        <v>4.1695312286795102E-4</v>
      </c>
    </row>
    <row r="3382" spans="1:11">
      <c r="A3382">
        <v>60.09</v>
      </c>
      <c r="B3382">
        <v>60.09</v>
      </c>
      <c r="C3382">
        <v>1</v>
      </c>
      <c r="D3382">
        <v>1</v>
      </c>
      <c r="E3382">
        <v>1</v>
      </c>
      <c r="F3382">
        <v>0</v>
      </c>
      <c r="G3382">
        <v>0</v>
      </c>
      <c r="H3382">
        <v>-19.0012071924961</v>
      </c>
      <c r="I3382">
        <v>-7.3212198913097403E-4</v>
      </c>
      <c r="J3382">
        <v>0.125083057209849</v>
      </c>
      <c r="K3382" s="3">
        <v>7.7392907103700605E-5</v>
      </c>
    </row>
    <row r="3383" spans="1:11">
      <c r="A3383">
        <v>60.11</v>
      </c>
      <c r="B3383">
        <v>60.11</v>
      </c>
      <c r="C3383">
        <v>1</v>
      </c>
      <c r="D3383">
        <v>1</v>
      </c>
      <c r="E3383">
        <v>1</v>
      </c>
      <c r="F3383">
        <v>0</v>
      </c>
      <c r="G3383">
        <v>0</v>
      </c>
      <c r="H3383">
        <v>-19.001845334754599</v>
      </c>
      <c r="I3383">
        <v>-6.71977177262306E-4</v>
      </c>
      <c r="J3383">
        <v>0.13417184818535999</v>
      </c>
      <c r="K3383">
        <v>1.07940288006244E-4</v>
      </c>
    </row>
    <row r="3384" spans="1:11">
      <c r="A3384">
        <v>60.12</v>
      </c>
      <c r="B3384">
        <v>60.12</v>
      </c>
      <c r="C3384">
        <v>1</v>
      </c>
      <c r="D3384">
        <v>1</v>
      </c>
      <c r="E3384">
        <v>1</v>
      </c>
      <c r="F3384">
        <v>0</v>
      </c>
      <c r="G3384">
        <v>0</v>
      </c>
      <c r="H3384">
        <v>-19.002211204845398</v>
      </c>
      <c r="I3384">
        <v>-6.7527405917644501E-4</v>
      </c>
      <c r="J3384">
        <v>0.13390329200774401</v>
      </c>
      <c r="K3384">
        <v>1.85240062851096E-4</v>
      </c>
    </row>
    <row r="3385" spans="1:11">
      <c r="A3385">
        <v>60.14</v>
      </c>
      <c r="B3385">
        <v>60.14</v>
      </c>
      <c r="C3385">
        <v>1</v>
      </c>
      <c r="D3385">
        <v>1</v>
      </c>
      <c r="E3385">
        <v>1</v>
      </c>
      <c r="F3385">
        <v>0</v>
      </c>
      <c r="G3385">
        <v>0</v>
      </c>
      <c r="H3385">
        <v>-19.002632628330399</v>
      </c>
      <c r="I3385">
        <v>-7.2860158979892698E-4</v>
      </c>
      <c r="J3385">
        <v>0.13386947102844701</v>
      </c>
      <c r="K3385" s="3">
        <v>-6.5192581194452901E-6</v>
      </c>
    </row>
    <row r="3386" spans="1:11">
      <c r="A3386">
        <v>60.16</v>
      </c>
      <c r="B3386">
        <v>60.16</v>
      </c>
      <c r="C3386">
        <v>1</v>
      </c>
      <c r="D3386">
        <v>1</v>
      </c>
      <c r="E3386">
        <v>1</v>
      </c>
      <c r="F3386">
        <v>0</v>
      </c>
      <c r="G3386">
        <v>0</v>
      </c>
      <c r="H3386">
        <v>-19.003007392552199</v>
      </c>
      <c r="I3386">
        <v>-7.3023140430450396E-4</v>
      </c>
      <c r="J3386">
        <v>0.13338327873498201</v>
      </c>
      <c r="K3386">
        <v>4.4442713922847099E-4</v>
      </c>
    </row>
    <row r="3387" spans="1:11">
      <c r="A3387">
        <v>60.18</v>
      </c>
      <c r="B3387">
        <v>60.18</v>
      </c>
      <c r="C3387">
        <v>1</v>
      </c>
      <c r="D3387">
        <v>1</v>
      </c>
      <c r="E3387">
        <v>1</v>
      </c>
      <c r="F3387">
        <v>0</v>
      </c>
      <c r="G3387">
        <v>0</v>
      </c>
      <c r="H3387">
        <v>-19.0032600138126</v>
      </c>
      <c r="I3387">
        <v>-7.4203126132488305E-4</v>
      </c>
      <c r="J3387">
        <v>0.13387362007051701</v>
      </c>
      <c r="K3387" s="3">
        <v>-3.4645200291909297E-5</v>
      </c>
    </row>
    <row r="3388" spans="1:11">
      <c r="A3388">
        <v>60.2</v>
      </c>
      <c r="B3388">
        <v>60.2</v>
      </c>
      <c r="C3388">
        <v>1</v>
      </c>
      <c r="D3388">
        <v>1</v>
      </c>
      <c r="E3388">
        <v>1</v>
      </c>
      <c r="F3388">
        <v>0</v>
      </c>
      <c r="G3388">
        <v>0</v>
      </c>
      <c r="H3388">
        <v>-19.003344298509599</v>
      </c>
      <c r="I3388">
        <v>-7.2184018790721904E-4</v>
      </c>
      <c r="J3388">
        <v>0.134839969687164</v>
      </c>
      <c r="K3388">
        <v>6.6794456046659497E-4</v>
      </c>
    </row>
    <row r="3389" spans="1:11">
      <c r="A3389">
        <v>60.22</v>
      </c>
      <c r="B3389">
        <v>60.22</v>
      </c>
      <c r="C3389">
        <v>1</v>
      </c>
      <c r="D3389">
        <v>1</v>
      </c>
      <c r="E3389">
        <v>1</v>
      </c>
      <c r="F3389">
        <v>0</v>
      </c>
      <c r="G3389">
        <v>0</v>
      </c>
      <c r="H3389">
        <v>-19.0035292126156</v>
      </c>
      <c r="I3389">
        <v>-7.80448317527771E-4</v>
      </c>
      <c r="J3389">
        <v>0.13282416388392401</v>
      </c>
      <c r="K3389">
        <v>-2.1597370827133801E-4</v>
      </c>
    </row>
    <row r="3390" spans="1:11">
      <c r="A3390">
        <v>60.23</v>
      </c>
      <c r="B3390">
        <v>60.23</v>
      </c>
      <c r="C3390">
        <v>1</v>
      </c>
      <c r="D3390">
        <v>1</v>
      </c>
      <c r="E3390">
        <v>1</v>
      </c>
      <c r="F3390">
        <v>0</v>
      </c>
      <c r="G3390">
        <v>0</v>
      </c>
      <c r="H3390">
        <v>-19.0036936841901</v>
      </c>
      <c r="I3390">
        <v>-7.5289979577064503E-4</v>
      </c>
      <c r="J3390">
        <v>0.132341869175434</v>
      </c>
      <c r="K3390">
        <v>2.19512734107608E-4</v>
      </c>
    </row>
    <row r="3391" spans="1:11">
      <c r="A3391">
        <v>60.25</v>
      </c>
      <c r="B3391">
        <v>60.25</v>
      </c>
      <c r="C3391">
        <v>1</v>
      </c>
      <c r="D3391">
        <v>1</v>
      </c>
      <c r="E3391">
        <v>1</v>
      </c>
      <c r="F3391">
        <v>0</v>
      </c>
      <c r="G3391">
        <v>0</v>
      </c>
      <c r="H3391">
        <v>-19.003854383907999</v>
      </c>
      <c r="I3391">
        <v>-7.9664401710033395E-4</v>
      </c>
      <c r="J3391">
        <v>0.13406108133494901</v>
      </c>
      <c r="K3391">
        <v>3.2810494792579701E-4</v>
      </c>
    </row>
    <row r="3392" spans="1:11">
      <c r="A3392">
        <v>60.27</v>
      </c>
      <c r="B3392">
        <v>60.27</v>
      </c>
      <c r="C3392">
        <v>1</v>
      </c>
      <c r="D3392">
        <v>1</v>
      </c>
      <c r="E3392">
        <v>1</v>
      </c>
      <c r="F3392">
        <v>0</v>
      </c>
      <c r="G3392">
        <v>0</v>
      </c>
      <c r="H3392">
        <v>-19.004151010162101</v>
      </c>
      <c r="I3392">
        <v>-8.02036374807358E-4</v>
      </c>
      <c r="J3392">
        <v>0.13108986429870101</v>
      </c>
      <c r="K3392">
        <v>8.2869083924034604E-4</v>
      </c>
    </row>
    <row r="3393" spans="1:11">
      <c r="A3393">
        <v>60.29</v>
      </c>
      <c r="B3393">
        <v>60.29</v>
      </c>
      <c r="C3393">
        <v>1</v>
      </c>
      <c r="D3393">
        <v>1</v>
      </c>
      <c r="E3393">
        <v>1</v>
      </c>
      <c r="F3393">
        <v>0</v>
      </c>
      <c r="G3393">
        <v>0</v>
      </c>
      <c r="H3393">
        <v>-19.004435389523699</v>
      </c>
      <c r="I3393">
        <v>-8.4061175584793102E-4</v>
      </c>
      <c r="J3393">
        <v>0.13141612987965301</v>
      </c>
      <c r="K3393">
        <v>3.5781413849869702E-4</v>
      </c>
    </row>
    <row r="3394" spans="1:11">
      <c r="A3394">
        <v>60.3</v>
      </c>
      <c r="B3394">
        <v>60.3</v>
      </c>
      <c r="C3394">
        <v>1</v>
      </c>
      <c r="D3394">
        <v>1</v>
      </c>
      <c r="E3394">
        <v>1</v>
      </c>
      <c r="F3394">
        <v>0</v>
      </c>
      <c r="G3394">
        <v>0</v>
      </c>
      <c r="H3394">
        <v>-19.004561816569201</v>
      </c>
      <c r="I3394">
        <v>-8.3342194557189898E-4</v>
      </c>
      <c r="J3394">
        <v>0.13392881490290201</v>
      </c>
      <c r="K3394">
        <v>2.5369227310527101E-4</v>
      </c>
    </row>
    <row r="3395" spans="1:11">
      <c r="A3395">
        <v>60.32</v>
      </c>
      <c r="B3395">
        <v>60.32</v>
      </c>
      <c r="C3395">
        <v>1</v>
      </c>
      <c r="D3395">
        <v>1</v>
      </c>
      <c r="E3395">
        <v>1</v>
      </c>
      <c r="F3395">
        <v>0</v>
      </c>
      <c r="G3395">
        <v>0</v>
      </c>
      <c r="H3395">
        <v>-19.004899001923398</v>
      </c>
      <c r="I3395">
        <v>-8.6890533566474904E-4</v>
      </c>
      <c r="J3395">
        <v>0.135008697398007</v>
      </c>
      <c r="K3395" s="3">
        <v>8.6706132988622399E-5</v>
      </c>
    </row>
    <row r="3396" spans="1:11">
      <c r="A3396">
        <v>60.34</v>
      </c>
      <c r="B3396">
        <v>60.34</v>
      </c>
      <c r="C3396">
        <v>1</v>
      </c>
      <c r="D3396">
        <v>1</v>
      </c>
      <c r="E3396">
        <v>1</v>
      </c>
      <c r="F3396">
        <v>0</v>
      </c>
      <c r="G3396">
        <v>0</v>
      </c>
      <c r="H3396">
        <v>-19.005168480123199</v>
      </c>
      <c r="I3396">
        <v>-9.01641324162483E-4</v>
      </c>
      <c r="J3396">
        <v>0.13130699750036001</v>
      </c>
      <c r="K3396">
        <v>1.1082738803057E-4</v>
      </c>
    </row>
    <row r="3397" spans="1:11">
      <c r="A3397">
        <v>60.36</v>
      </c>
      <c r="B3397">
        <v>60.36</v>
      </c>
      <c r="C3397">
        <v>1</v>
      </c>
      <c r="D3397">
        <v>1</v>
      </c>
      <c r="E3397">
        <v>1</v>
      </c>
      <c r="F3397">
        <v>0</v>
      </c>
      <c r="G3397">
        <v>0</v>
      </c>
      <c r="H3397">
        <v>-19.005428505398299</v>
      </c>
      <c r="I3397">
        <v>-9.0192072093486797E-4</v>
      </c>
      <c r="J3397">
        <v>0.1307687535882</v>
      </c>
      <c r="K3397">
        <v>2.38418582653999E-4</v>
      </c>
    </row>
    <row r="3398" spans="1:11">
      <c r="A3398">
        <v>60.37</v>
      </c>
      <c r="B3398">
        <v>60.37</v>
      </c>
      <c r="C3398">
        <v>1</v>
      </c>
      <c r="D3398">
        <v>1</v>
      </c>
      <c r="E3398">
        <v>1</v>
      </c>
      <c r="F3398">
        <v>0</v>
      </c>
      <c r="G3398">
        <v>0</v>
      </c>
      <c r="H3398">
        <v>-19.005616539435099</v>
      </c>
      <c r="I3398">
        <v>-9.2238187789917003E-4</v>
      </c>
      <c r="J3398">
        <v>0.12864934746175999</v>
      </c>
      <c r="K3398" s="3">
        <v>8.6426736212074799E-5</v>
      </c>
    </row>
    <row r="3399" spans="1:11">
      <c r="A3399">
        <v>60.39</v>
      </c>
      <c r="B3399">
        <v>60.39</v>
      </c>
      <c r="C3399">
        <v>1</v>
      </c>
      <c r="D3399">
        <v>1</v>
      </c>
      <c r="E3399">
        <v>1</v>
      </c>
      <c r="F3399">
        <v>0</v>
      </c>
      <c r="G3399">
        <v>0</v>
      </c>
      <c r="H3399">
        <v>-19.005821896072501</v>
      </c>
      <c r="I3399">
        <v>-9.14130359888077E-4</v>
      </c>
      <c r="J3399">
        <v>0.12792892288416599</v>
      </c>
      <c r="K3399" s="3">
        <v>8.0093742610327906E-5</v>
      </c>
    </row>
    <row r="3400" spans="1:11">
      <c r="A3400">
        <v>60.41</v>
      </c>
      <c r="B3400">
        <v>60.41</v>
      </c>
      <c r="C3400">
        <v>1</v>
      </c>
      <c r="D3400">
        <v>1</v>
      </c>
      <c r="E3400">
        <v>1</v>
      </c>
      <c r="F3400">
        <v>0</v>
      </c>
      <c r="G3400">
        <v>0</v>
      </c>
      <c r="H3400">
        <v>-19.0062393614364</v>
      </c>
      <c r="I3400">
        <v>-1.0078679770231199E-3</v>
      </c>
      <c r="J3400">
        <v>0.13048812747001601</v>
      </c>
      <c r="K3400" s="3">
        <v>-8.7451191059416199E-5</v>
      </c>
    </row>
    <row r="3401" spans="1:11">
      <c r="A3401">
        <v>60.43</v>
      </c>
      <c r="B3401">
        <v>60.43</v>
      </c>
      <c r="C3401">
        <v>1</v>
      </c>
      <c r="D3401">
        <v>1</v>
      </c>
      <c r="E3401">
        <v>1</v>
      </c>
      <c r="F3401">
        <v>0</v>
      </c>
      <c r="G3401">
        <v>0</v>
      </c>
      <c r="H3401">
        <v>-19.006619853292399</v>
      </c>
      <c r="I3401">
        <v>-1.05124898254871E-3</v>
      </c>
      <c r="J3401">
        <v>0.12660751584917301</v>
      </c>
      <c r="K3401">
        <v>2.0340085332669301E-4</v>
      </c>
    </row>
    <row r="3402" spans="1:11">
      <c r="A3402">
        <v>60.45</v>
      </c>
      <c r="B3402">
        <v>60.45</v>
      </c>
      <c r="C3402">
        <v>1</v>
      </c>
      <c r="D3402">
        <v>1</v>
      </c>
      <c r="E3402">
        <v>1</v>
      </c>
      <c r="F3402">
        <v>0</v>
      </c>
      <c r="G3402">
        <v>0</v>
      </c>
      <c r="H3402">
        <v>-19.007170590923</v>
      </c>
      <c r="I3402">
        <v>-1.1254474520683299E-3</v>
      </c>
      <c r="J3402">
        <v>0.12992096599191399</v>
      </c>
      <c r="K3402">
        <v>2.9169023471575198E-4</v>
      </c>
    </row>
    <row r="3403" spans="1:11">
      <c r="A3403">
        <v>60.48</v>
      </c>
      <c r="B3403">
        <v>60.48</v>
      </c>
      <c r="C3403">
        <v>1</v>
      </c>
      <c r="D3403">
        <v>1</v>
      </c>
      <c r="E3403">
        <v>1</v>
      </c>
      <c r="F3403">
        <v>0</v>
      </c>
      <c r="G3403">
        <v>0</v>
      </c>
      <c r="H3403">
        <v>-19.0080861276235</v>
      </c>
      <c r="I3403">
        <v>-1.1283718049526199E-3</v>
      </c>
      <c r="J3403">
        <v>0.13072223402559799</v>
      </c>
      <c r="K3403" s="3">
        <v>-4.4424087471077202E-5</v>
      </c>
    </row>
    <row r="3404" spans="1:11">
      <c r="A3404">
        <v>60.5</v>
      </c>
      <c r="B3404">
        <v>60.5</v>
      </c>
      <c r="C3404">
        <v>1</v>
      </c>
      <c r="D3404">
        <v>1</v>
      </c>
      <c r="E3404">
        <v>1</v>
      </c>
      <c r="F3404">
        <v>0</v>
      </c>
      <c r="G3404">
        <v>0</v>
      </c>
      <c r="H3404">
        <v>-19.008399471118601</v>
      </c>
      <c r="I3404">
        <v>-1.1354964226484301E-3</v>
      </c>
      <c r="J3404">
        <v>0.13324522878974701</v>
      </c>
      <c r="K3404">
        <v>2.2891909225137899E-4</v>
      </c>
    </row>
    <row r="3405" spans="1:11">
      <c r="A3405">
        <v>60.52</v>
      </c>
      <c r="B3405">
        <v>60.52</v>
      </c>
      <c r="C3405">
        <v>1</v>
      </c>
      <c r="D3405">
        <v>1</v>
      </c>
      <c r="E3405">
        <v>1</v>
      </c>
      <c r="F3405">
        <v>0</v>
      </c>
      <c r="G3405">
        <v>0</v>
      </c>
      <c r="H3405">
        <v>-19.008698285980898</v>
      </c>
      <c r="I3405">
        <v>-1.1751707643270499E-3</v>
      </c>
      <c r="J3405">
        <v>0.129454890266061</v>
      </c>
      <c r="K3405">
        <v>2.7455389908749599E-4</v>
      </c>
    </row>
    <row r="3406" spans="1:11">
      <c r="A3406">
        <v>60.54</v>
      </c>
      <c r="B3406">
        <v>60.54</v>
      </c>
      <c r="C3406">
        <v>1</v>
      </c>
      <c r="D3406">
        <v>1</v>
      </c>
      <c r="E3406">
        <v>1</v>
      </c>
      <c r="F3406">
        <v>0</v>
      </c>
      <c r="G3406">
        <v>0</v>
      </c>
      <c r="H3406">
        <v>-19.008810743187102</v>
      </c>
      <c r="I3406">
        <v>-1.15638598799706E-3</v>
      </c>
      <c r="J3406">
        <v>0.13121961615979699</v>
      </c>
      <c r="K3406">
        <v>5.5786223050681904E-4</v>
      </c>
    </row>
    <row r="3407" spans="1:11">
      <c r="A3407">
        <v>60.55</v>
      </c>
      <c r="B3407">
        <v>60.55</v>
      </c>
      <c r="C3407">
        <v>1</v>
      </c>
      <c r="D3407">
        <v>1</v>
      </c>
      <c r="E3407">
        <v>1</v>
      </c>
      <c r="F3407">
        <v>0</v>
      </c>
      <c r="G3407">
        <v>0</v>
      </c>
      <c r="H3407">
        <v>-19.008948904897601</v>
      </c>
      <c r="I3407">
        <v>-1.1582672595977801E-3</v>
      </c>
      <c r="J3407">
        <v>0.13210512232035401</v>
      </c>
      <c r="K3407">
        <v>5.6261197570812895E-4</v>
      </c>
    </row>
    <row r="3408" spans="1:11">
      <c r="A3408">
        <v>60.57</v>
      </c>
      <c r="B3408">
        <v>60.57</v>
      </c>
      <c r="C3408">
        <v>1</v>
      </c>
      <c r="D3408">
        <v>1</v>
      </c>
      <c r="E3408">
        <v>1</v>
      </c>
      <c r="F3408">
        <v>0</v>
      </c>
      <c r="G3408">
        <v>0</v>
      </c>
      <c r="H3408">
        <v>-19.009052980200298</v>
      </c>
      <c r="I3408">
        <v>-1.2204796075820899E-3</v>
      </c>
      <c r="J3408">
        <v>0.13126978185027799</v>
      </c>
      <c r="K3408">
        <v>2.2146851154344199E-4</v>
      </c>
    </row>
    <row r="3409" spans="1:11">
      <c r="A3409">
        <v>60.59</v>
      </c>
      <c r="B3409">
        <v>60.59</v>
      </c>
      <c r="C3409">
        <v>1</v>
      </c>
      <c r="D3409">
        <v>1</v>
      </c>
      <c r="E3409">
        <v>1</v>
      </c>
      <c r="F3409">
        <v>0</v>
      </c>
      <c r="G3409">
        <v>0</v>
      </c>
      <c r="H3409">
        <v>-19.009395567225599</v>
      </c>
      <c r="I3409">
        <v>-1.2265704572200799E-3</v>
      </c>
      <c r="J3409">
        <v>0.13069293927401299</v>
      </c>
      <c r="K3409">
        <v>3.1609088653424802E-4</v>
      </c>
    </row>
    <row r="3410" spans="1:11">
      <c r="A3410">
        <v>60.61</v>
      </c>
      <c r="B3410">
        <v>60.61</v>
      </c>
      <c r="C3410">
        <v>1</v>
      </c>
      <c r="D3410">
        <v>1</v>
      </c>
      <c r="E3410">
        <v>1</v>
      </c>
      <c r="F3410">
        <v>0</v>
      </c>
      <c r="G3410">
        <v>0</v>
      </c>
      <c r="H3410">
        <v>-19.0097650694746</v>
      </c>
      <c r="I3410">
        <v>-1.33492983877659E-3</v>
      </c>
      <c r="J3410">
        <v>0.13134710490703599</v>
      </c>
      <c r="K3410">
        <v>2.0097941459661301E-4</v>
      </c>
    </row>
    <row r="3411" spans="1:11">
      <c r="A3411">
        <v>60.62</v>
      </c>
      <c r="B3411">
        <v>60.62</v>
      </c>
      <c r="C3411">
        <v>1</v>
      </c>
      <c r="D3411">
        <v>1</v>
      </c>
      <c r="E3411">
        <v>1</v>
      </c>
      <c r="F3411">
        <v>0</v>
      </c>
      <c r="G3411">
        <v>0</v>
      </c>
      <c r="H3411">
        <v>-19.0098809260084</v>
      </c>
      <c r="I3411">
        <v>-1.3473816215992E-3</v>
      </c>
      <c r="J3411">
        <v>0.13175735715776701</v>
      </c>
      <c r="K3411" s="3">
        <v>2.7287751842821001E-5</v>
      </c>
    </row>
    <row r="3412" spans="1:11">
      <c r="A3412">
        <v>60.64</v>
      </c>
      <c r="B3412">
        <v>60.64</v>
      </c>
      <c r="C3412">
        <v>1</v>
      </c>
      <c r="D3412">
        <v>1</v>
      </c>
      <c r="E3412">
        <v>1</v>
      </c>
      <c r="F3412">
        <v>0</v>
      </c>
      <c r="G3412">
        <v>0</v>
      </c>
      <c r="H3412">
        <v>-19.010291266754301</v>
      </c>
      <c r="I3412">
        <v>-1.31294131278992E-3</v>
      </c>
      <c r="J3412">
        <v>0.13290588743984699</v>
      </c>
      <c r="K3412">
        <v>5.1371753981228896E-4</v>
      </c>
    </row>
    <row r="3413" spans="1:11">
      <c r="A3413">
        <v>60.66</v>
      </c>
      <c r="B3413">
        <v>60.66</v>
      </c>
      <c r="C3413">
        <v>1</v>
      </c>
      <c r="D3413">
        <v>1</v>
      </c>
      <c r="E3413">
        <v>1</v>
      </c>
      <c r="F3413">
        <v>0</v>
      </c>
      <c r="G3413">
        <v>0</v>
      </c>
      <c r="H3413">
        <v>-19.010651036681899</v>
      </c>
      <c r="I3413">
        <v>-1.38513743877411E-3</v>
      </c>
      <c r="J3413">
        <v>0.12983484193682701</v>
      </c>
      <c r="K3413" s="3">
        <v>-2.5704503442384301E-5</v>
      </c>
    </row>
    <row r="3414" spans="1:11">
      <c r="A3414">
        <v>60.68</v>
      </c>
      <c r="B3414">
        <v>60.68</v>
      </c>
      <c r="C3414">
        <v>1</v>
      </c>
      <c r="D3414">
        <v>1</v>
      </c>
      <c r="E3414">
        <v>1</v>
      </c>
      <c r="F3414">
        <v>0</v>
      </c>
      <c r="G3414">
        <v>0</v>
      </c>
      <c r="H3414">
        <v>-19.010891224785301</v>
      </c>
      <c r="I3414">
        <v>-1.32419168949127E-3</v>
      </c>
      <c r="J3414">
        <v>0.124448002316058</v>
      </c>
      <c r="K3414">
        <v>2.20537188954949E-4</v>
      </c>
    </row>
    <row r="3415" spans="1:11">
      <c r="A3415">
        <v>60.7</v>
      </c>
      <c r="B3415">
        <v>60.7</v>
      </c>
      <c r="C3415">
        <v>1</v>
      </c>
      <c r="D3415">
        <v>1</v>
      </c>
      <c r="E3415">
        <v>1</v>
      </c>
      <c r="F3415">
        <v>0</v>
      </c>
      <c r="G3415">
        <v>0</v>
      </c>
      <c r="H3415">
        <v>-19.011291041585601</v>
      </c>
      <c r="I3415">
        <v>-1.4576595276594201E-3</v>
      </c>
      <c r="J3415">
        <v>0.12739231344312399</v>
      </c>
      <c r="K3415">
        <v>-3.7569553219774703E-4</v>
      </c>
    </row>
    <row r="3416" spans="1:11">
      <c r="A3416">
        <v>60.73</v>
      </c>
      <c r="B3416">
        <v>60.73</v>
      </c>
      <c r="C3416">
        <v>1</v>
      </c>
      <c r="D3416">
        <v>1</v>
      </c>
      <c r="E3416">
        <v>1</v>
      </c>
      <c r="F3416">
        <v>0</v>
      </c>
      <c r="G3416">
        <v>0</v>
      </c>
      <c r="H3416">
        <v>-19.011773373569898</v>
      </c>
      <c r="I3416">
        <v>-1.4672614634037E-3</v>
      </c>
      <c r="J3416">
        <v>0.12999854050576701</v>
      </c>
      <c r="K3416">
        <v>4.3893233595636701E-4</v>
      </c>
    </row>
    <row r="3417" spans="1:11">
      <c r="A3417">
        <v>60.75</v>
      </c>
      <c r="B3417">
        <v>60.75</v>
      </c>
      <c r="C3417">
        <v>1</v>
      </c>
      <c r="D3417">
        <v>1</v>
      </c>
      <c r="E3417">
        <v>1</v>
      </c>
      <c r="F3417">
        <v>0</v>
      </c>
      <c r="G3417">
        <v>0</v>
      </c>
      <c r="H3417">
        <v>-19.0120747495694</v>
      </c>
      <c r="I3417">
        <v>-1.4320574700832399E-3</v>
      </c>
      <c r="J3417">
        <v>0.131794321350753</v>
      </c>
      <c r="K3417">
        <v>2.8638169596134698E-4</v>
      </c>
    </row>
    <row r="3418" spans="1:11">
      <c r="A3418">
        <v>60.77</v>
      </c>
      <c r="B3418">
        <v>60.77</v>
      </c>
      <c r="C3418">
        <v>1</v>
      </c>
      <c r="D3418">
        <v>1</v>
      </c>
      <c r="E3418">
        <v>1</v>
      </c>
      <c r="F3418">
        <v>0</v>
      </c>
      <c r="G3418">
        <v>0</v>
      </c>
      <c r="H3418">
        <v>-19.0124021094699</v>
      </c>
      <c r="I3418">
        <v>-1.5110336244106299E-3</v>
      </c>
      <c r="J3418">
        <v>0.132166352123022</v>
      </c>
      <c r="K3418" s="3">
        <v>-2.58907679600827E-5</v>
      </c>
    </row>
    <row r="3419" spans="1:11">
      <c r="A3419">
        <v>60.79</v>
      </c>
      <c r="B3419">
        <v>60.79</v>
      </c>
      <c r="C3419">
        <v>1</v>
      </c>
      <c r="D3419">
        <v>1</v>
      </c>
      <c r="E3419">
        <v>1</v>
      </c>
      <c r="F3419">
        <v>0</v>
      </c>
      <c r="G3419">
        <v>0</v>
      </c>
      <c r="H3419">
        <v>-19.012944372064698</v>
      </c>
      <c r="I3419">
        <v>-1.5715882182121301E-3</v>
      </c>
      <c r="J3419">
        <v>0.13501083478331599</v>
      </c>
      <c r="K3419">
        <v>5.2731484960427503E-4</v>
      </c>
    </row>
    <row r="3420" spans="1:11">
      <c r="A3420">
        <v>60.8</v>
      </c>
      <c r="B3420">
        <v>60.8</v>
      </c>
      <c r="C3420">
        <v>1</v>
      </c>
      <c r="D3420">
        <v>1</v>
      </c>
      <c r="E3420">
        <v>1</v>
      </c>
      <c r="F3420">
        <v>0</v>
      </c>
      <c r="G3420">
        <v>0</v>
      </c>
      <c r="H3420">
        <v>-19.013084955214001</v>
      </c>
      <c r="I3420">
        <v>-1.57468020915985E-3</v>
      </c>
      <c r="J3420">
        <v>0.13301225379109399</v>
      </c>
      <c r="K3420">
        <v>8.3297492314740997E-4</v>
      </c>
    </row>
    <row r="3421" spans="1:11">
      <c r="A3421">
        <v>60.82</v>
      </c>
      <c r="B3421">
        <v>60.82</v>
      </c>
      <c r="C3421">
        <v>1</v>
      </c>
      <c r="D3421">
        <v>1</v>
      </c>
      <c r="E3421">
        <v>1</v>
      </c>
      <c r="F3421">
        <v>0</v>
      </c>
      <c r="G3421">
        <v>0</v>
      </c>
      <c r="H3421">
        <v>-19.013365609285199</v>
      </c>
      <c r="I3421">
        <v>-1.6342476010322599E-3</v>
      </c>
      <c r="J3421">
        <v>0.125738983042538</v>
      </c>
      <c r="K3421" s="3">
        <v>9.9930913745211399E-5</v>
      </c>
    </row>
    <row r="3422" spans="1:11">
      <c r="A3422">
        <v>60.84</v>
      </c>
      <c r="B3422">
        <v>60.84</v>
      </c>
      <c r="C3422">
        <v>1</v>
      </c>
      <c r="D3422">
        <v>1</v>
      </c>
      <c r="E3422">
        <v>1</v>
      </c>
      <c r="F3422">
        <v>0</v>
      </c>
      <c r="G3422">
        <v>0</v>
      </c>
      <c r="H3422">
        <v>-19.013755134970602</v>
      </c>
      <c r="I3422">
        <v>-1.71774998307228E-3</v>
      </c>
      <c r="J3422">
        <v>0.126960561610758</v>
      </c>
      <c r="K3422">
        <v>2.8051436365384601E-4</v>
      </c>
    </row>
    <row r="3423" spans="1:11">
      <c r="A3423">
        <v>60.86</v>
      </c>
      <c r="B3423">
        <v>60.86</v>
      </c>
      <c r="C3423">
        <v>1</v>
      </c>
      <c r="D3423">
        <v>1</v>
      </c>
      <c r="E3423">
        <v>1</v>
      </c>
      <c r="F3423">
        <v>0</v>
      </c>
      <c r="G3423">
        <v>0</v>
      </c>
      <c r="H3423">
        <v>-19.014211017392501</v>
      </c>
      <c r="I3423">
        <v>-1.7377547919750201E-3</v>
      </c>
      <c r="J3423">
        <v>0.130563941784203</v>
      </c>
      <c r="K3423" s="3">
        <v>-5.6251884344927997E-5</v>
      </c>
    </row>
    <row r="3424" spans="1:11">
      <c r="A3424">
        <v>60.87</v>
      </c>
      <c r="B3424">
        <v>60.87</v>
      </c>
      <c r="C3424">
        <v>1</v>
      </c>
      <c r="D3424">
        <v>1</v>
      </c>
      <c r="E3424">
        <v>1</v>
      </c>
      <c r="F3424">
        <v>0</v>
      </c>
      <c r="G3424">
        <v>0</v>
      </c>
      <c r="H3424">
        <v>-19.014390157298202</v>
      </c>
      <c r="I3424">
        <v>-1.74529850482941E-3</v>
      </c>
      <c r="J3424">
        <v>0.13063258957117799</v>
      </c>
      <c r="K3424" s="3">
        <v>1.60187485220656E-5</v>
      </c>
    </row>
    <row r="3425" spans="1:11">
      <c r="A3425">
        <v>60.89</v>
      </c>
      <c r="B3425">
        <v>60.89</v>
      </c>
      <c r="C3425">
        <v>1</v>
      </c>
      <c r="D3425">
        <v>1</v>
      </c>
      <c r="E3425">
        <v>1</v>
      </c>
      <c r="F3425">
        <v>0</v>
      </c>
      <c r="G3425">
        <v>0</v>
      </c>
      <c r="H3425">
        <v>-19.014652464313802</v>
      </c>
      <c r="I3425">
        <v>-1.7884746193885801E-3</v>
      </c>
      <c r="J3425">
        <v>0.13101430144161</v>
      </c>
      <c r="K3425">
        <v>1.7834827569625301E-4</v>
      </c>
    </row>
    <row r="3426" spans="1:11">
      <c r="A3426">
        <v>60.91</v>
      </c>
      <c r="B3426">
        <v>60.91</v>
      </c>
      <c r="C3426">
        <v>1</v>
      </c>
      <c r="D3426">
        <v>1</v>
      </c>
      <c r="E3426">
        <v>1</v>
      </c>
      <c r="F3426">
        <v>0</v>
      </c>
      <c r="G3426">
        <v>0</v>
      </c>
      <c r="H3426">
        <v>-19.015110907873002</v>
      </c>
      <c r="I3426">
        <v>-1.8598511815071099E-3</v>
      </c>
      <c r="J3426">
        <v>0.13523123692721101</v>
      </c>
      <c r="K3426">
        <v>2.4875626338626298E-4</v>
      </c>
    </row>
    <row r="3427" spans="1:11">
      <c r="A3427">
        <v>60.93</v>
      </c>
      <c r="B3427">
        <v>60.93</v>
      </c>
      <c r="C3427">
        <v>1</v>
      </c>
      <c r="D3427">
        <v>1</v>
      </c>
      <c r="E3427">
        <v>1</v>
      </c>
      <c r="F3427">
        <v>0</v>
      </c>
      <c r="G3427">
        <v>0</v>
      </c>
      <c r="H3427">
        <v>-19.015257451486999</v>
      </c>
      <c r="I3427">
        <v>-1.8760748207569101E-3</v>
      </c>
      <c r="J3427">
        <v>0.135564794763923</v>
      </c>
      <c r="K3427">
        <v>7.5465069345521702E-4</v>
      </c>
    </row>
    <row r="3428" spans="1:11">
      <c r="A3428">
        <v>60.95</v>
      </c>
      <c r="B3428">
        <v>60.95</v>
      </c>
      <c r="C3428">
        <v>1</v>
      </c>
      <c r="D3428">
        <v>1</v>
      </c>
      <c r="E3428">
        <v>1</v>
      </c>
      <c r="F3428">
        <v>0</v>
      </c>
      <c r="G3428">
        <v>0</v>
      </c>
      <c r="H3428">
        <v>-19.015487162210999</v>
      </c>
      <c r="I3428">
        <v>-1.9156001508235901E-3</v>
      </c>
      <c r="J3428">
        <v>0.13820760883390901</v>
      </c>
      <c r="K3428" s="3">
        <v>-3.7997961610481098E-5</v>
      </c>
    </row>
    <row r="3429" spans="1:11">
      <c r="A3429">
        <v>60.97</v>
      </c>
      <c r="B3429">
        <v>60.97</v>
      </c>
      <c r="C3429">
        <v>1</v>
      </c>
      <c r="D3429">
        <v>1</v>
      </c>
      <c r="E3429">
        <v>1</v>
      </c>
      <c r="F3429">
        <v>0</v>
      </c>
      <c r="G3429">
        <v>0</v>
      </c>
      <c r="H3429">
        <v>-19.015709049824899</v>
      </c>
      <c r="I3429">
        <v>-1.98674388229847E-3</v>
      </c>
      <c r="J3429">
        <v>0.13495400547981301</v>
      </c>
      <c r="K3429">
        <v>7.7718870009672804E-4</v>
      </c>
    </row>
    <row r="3430" spans="1:11">
      <c r="A3430">
        <v>60.98</v>
      </c>
      <c r="B3430">
        <v>60.98</v>
      </c>
      <c r="C3430">
        <v>1</v>
      </c>
      <c r="D3430">
        <v>1</v>
      </c>
      <c r="E3430">
        <v>1</v>
      </c>
      <c r="F3430">
        <v>0</v>
      </c>
      <c r="G3430">
        <v>0</v>
      </c>
      <c r="H3430">
        <v>-19.015934383332599</v>
      </c>
      <c r="I3430">
        <v>-2.0333286374807401E-3</v>
      </c>
      <c r="J3430">
        <v>0.135669400915504</v>
      </c>
      <c r="K3430">
        <v>4.0894374860691798E-4</v>
      </c>
    </row>
    <row r="3431" spans="1:11">
      <c r="A3431">
        <v>61</v>
      </c>
      <c r="B3431">
        <v>61</v>
      </c>
      <c r="C3431">
        <v>1</v>
      </c>
      <c r="D3431">
        <v>1</v>
      </c>
      <c r="E3431">
        <v>1</v>
      </c>
      <c r="F3431">
        <v>0</v>
      </c>
      <c r="G3431">
        <v>0</v>
      </c>
      <c r="H3431">
        <v>-19.016271801517401</v>
      </c>
      <c r="I3431">
        <v>-2.0216312259435701E-3</v>
      </c>
      <c r="J3431">
        <v>0.136933601461351</v>
      </c>
      <c r="K3431">
        <v>3.1106174455639002E-4</v>
      </c>
    </row>
    <row r="3432" spans="1:11">
      <c r="A3432">
        <v>61.02</v>
      </c>
      <c r="B3432">
        <v>61.02</v>
      </c>
      <c r="C3432">
        <v>1</v>
      </c>
      <c r="D3432">
        <v>1</v>
      </c>
      <c r="E3432">
        <v>1</v>
      </c>
      <c r="F3432">
        <v>0</v>
      </c>
      <c r="G3432">
        <v>0</v>
      </c>
      <c r="H3432">
        <v>-19.0164019538534</v>
      </c>
      <c r="I3432">
        <v>-2.1168123930692699E-3</v>
      </c>
      <c r="J3432">
        <v>0.13478012289851901</v>
      </c>
      <c r="K3432">
        <v>1.29826368835811E-4</v>
      </c>
    </row>
    <row r="3433" spans="1:11">
      <c r="A3433">
        <v>61.04</v>
      </c>
      <c r="B3433">
        <v>61.04</v>
      </c>
      <c r="C3433">
        <v>1</v>
      </c>
      <c r="D3433">
        <v>1</v>
      </c>
      <c r="E3433">
        <v>1</v>
      </c>
      <c r="F3433">
        <v>0</v>
      </c>
      <c r="G3433">
        <v>0</v>
      </c>
      <c r="H3433">
        <v>-19.0167803502334</v>
      </c>
      <c r="I3433">
        <v>-2.1833274513483E-3</v>
      </c>
      <c r="J3433">
        <v>0.13641937170177701</v>
      </c>
      <c r="K3433">
        <v>6.98398809110289E-4</v>
      </c>
    </row>
    <row r="3434" spans="1:11">
      <c r="A3434">
        <v>61.05</v>
      </c>
      <c r="B3434">
        <v>61.05</v>
      </c>
      <c r="C3434">
        <v>1</v>
      </c>
      <c r="D3434">
        <v>1</v>
      </c>
      <c r="E3434">
        <v>1</v>
      </c>
      <c r="F3434">
        <v>0</v>
      </c>
      <c r="G3434">
        <v>0</v>
      </c>
      <c r="H3434">
        <v>-19.017086243147499</v>
      </c>
      <c r="I3434">
        <v>-2.2805854678154E-3</v>
      </c>
      <c r="J3434">
        <v>0.137435761280358</v>
      </c>
      <c r="K3434">
        <v>7.1674586410358596E-4</v>
      </c>
    </row>
    <row r="3435" spans="1:11">
      <c r="A3435">
        <v>61.07</v>
      </c>
      <c r="B3435">
        <v>61.07</v>
      </c>
      <c r="C3435">
        <v>1</v>
      </c>
      <c r="D3435">
        <v>1</v>
      </c>
      <c r="E3435">
        <v>1</v>
      </c>
      <c r="F3435">
        <v>0</v>
      </c>
      <c r="G3435">
        <v>0</v>
      </c>
      <c r="H3435">
        <v>-19.017509436145598</v>
      </c>
      <c r="I3435">
        <v>-2.3806653916835798E-3</v>
      </c>
      <c r="J3435">
        <v>0.14660099521279299</v>
      </c>
      <c r="K3435" s="3">
        <v>-6.4913184417905297E-5</v>
      </c>
    </row>
    <row r="3436" spans="1:11">
      <c r="A3436">
        <v>61.09</v>
      </c>
      <c r="B3436">
        <v>61.09</v>
      </c>
      <c r="C3436">
        <v>1</v>
      </c>
      <c r="D3436">
        <v>1</v>
      </c>
      <c r="E3436">
        <v>1</v>
      </c>
      <c r="F3436">
        <v>0</v>
      </c>
      <c r="G3436">
        <v>0</v>
      </c>
      <c r="H3436">
        <v>-19.018059102755199</v>
      </c>
      <c r="I3436">
        <v>-2.5064311921596501E-3</v>
      </c>
      <c r="J3436">
        <v>0.14588069636374701</v>
      </c>
      <c r="K3436">
        <v>1.05779619600942E-3</v>
      </c>
    </row>
    <row r="3437" spans="1:11">
      <c r="A3437">
        <v>61.11</v>
      </c>
      <c r="B3437">
        <v>61.11</v>
      </c>
      <c r="C3437">
        <v>1</v>
      </c>
      <c r="D3437">
        <v>1</v>
      </c>
      <c r="E3437">
        <v>1</v>
      </c>
      <c r="F3437">
        <v>0</v>
      </c>
      <c r="G3437">
        <v>0</v>
      </c>
      <c r="H3437">
        <v>-19.0184861607421</v>
      </c>
      <c r="I3437">
        <v>-2.6559457182884199E-3</v>
      </c>
      <c r="J3437">
        <v>0.14891540631651901</v>
      </c>
      <c r="K3437" s="3">
        <v>-8.7916852353662304E-5</v>
      </c>
    </row>
    <row r="3438" spans="1:11">
      <c r="A3438">
        <v>61.12</v>
      </c>
      <c r="B3438">
        <v>61.12</v>
      </c>
      <c r="C3438">
        <v>1</v>
      </c>
      <c r="D3438">
        <v>1</v>
      </c>
      <c r="E3438">
        <v>1</v>
      </c>
      <c r="F3438">
        <v>0</v>
      </c>
      <c r="G3438">
        <v>0</v>
      </c>
      <c r="H3438">
        <v>-19.018642995471101</v>
      </c>
      <c r="I3438">
        <v>-2.6291050016880001E-3</v>
      </c>
      <c r="J3438">
        <v>0.14999679755419501</v>
      </c>
      <c r="K3438">
        <v>9.3095005945678796E-4</v>
      </c>
    </row>
    <row r="3439" spans="1:11">
      <c r="A3439">
        <v>61.14</v>
      </c>
      <c r="B3439">
        <v>61.14</v>
      </c>
      <c r="C3439">
        <v>1</v>
      </c>
      <c r="D3439">
        <v>1</v>
      </c>
      <c r="E3439">
        <v>1</v>
      </c>
      <c r="F3439">
        <v>0</v>
      </c>
      <c r="G3439">
        <v>0</v>
      </c>
      <c r="H3439">
        <v>-19.018912799633799</v>
      </c>
      <c r="I3439">
        <v>-2.7933437377214401E-3</v>
      </c>
      <c r="J3439">
        <v>0.14871072024106999</v>
      </c>
      <c r="K3439">
        <v>1.1119991706596701E-4</v>
      </c>
    </row>
    <row r="3440" spans="1:11">
      <c r="A3440">
        <v>61.16</v>
      </c>
      <c r="B3440">
        <v>61.16</v>
      </c>
      <c r="C3440">
        <v>1</v>
      </c>
      <c r="D3440">
        <v>1</v>
      </c>
      <c r="E3440">
        <v>1</v>
      </c>
      <c r="F3440">
        <v>0</v>
      </c>
      <c r="G3440">
        <v>0</v>
      </c>
      <c r="H3440">
        <v>-19.019256876775302</v>
      </c>
      <c r="I3440">
        <v>-2.8468389064073602E-3</v>
      </c>
      <c r="J3440">
        <v>0.14532723929732999</v>
      </c>
      <c r="K3440">
        <v>1.10613183835217E-3</v>
      </c>
    </row>
    <row r="3441" spans="1:11">
      <c r="A3441">
        <v>61.19</v>
      </c>
      <c r="B3441">
        <v>61.19</v>
      </c>
      <c r="C3441">
        <v>1</v>
      </c>
      <c r="D3441">
        <v>1</v>
      </c>
      <c r="E3441">
        <v>1</v>
      </c>
      <c r="F3441">
        <v>0</v>
      </c>
      <c r="G3441">
        <v>0</v>
      </c>
      <c r="H3441">
        <v>-19.019517460844099</v>
      </c>
      <c r="I3441">
        <v>-2.8708577156066899E-3</v>
      </c>
      <c r="J3441">
        <v>0.14661495108157399</v>
      </c>
      <c r="K3441">
        <v>1.5720725293748099E-4</v>
      </c>
    </row>
    <row r="3442" spans="1:11">
      <c r="A3442">
        <v>61.2</v>
      </c>
      <c r="B3442">
        <v>61.2</v>
      </c>
      <c r="C3442">
        <v>1</v>
      </c>
      <c r="D3442">
        <v>1</v>
      </c>
      <c r="E3442">
        <v>1</v>
      </c>
      <c r="F3442">
        <v>0</v>
      </c>
      <c r="G3442">
        <v>0</v>
      </c>
      <c r="H3442">
        <v>-19.019536972052901</v>
      </c>
      <c r="I3442">
        <v>-2.8805248439311999E-3</v>
      </c>
      <c r="J3442">
        <v>0.14444676227867601</v>
      </c>
      <c r="K3442">
        <v>4.91738326723874E-4</v>
      </c>
    </row>
    <row r="3443" spans="1:11">
      <c r="A3443">
        <v>61.22</v>
      </c>
      <c r="B3443">
        <v>61.22</v>
      </c>
      <c r="C3443">
        <v>1</v>
      </c>
      <c r="D3443">
        <v>1</v>
      </c>
      <c r="E3443">
        <v>1</v>
      </c>
      <c r="F3443">
        <v>0</v>
      </c>
      <c r="G3443">
        <v>0</v>
      </c>
      <c r="H3443">
        <v>-19.019672712324599</v>
      </c>
      <c r="I3443">
        <v>-2.9907934367656699E-3</v>
      </c>
      <c r="J3443">
        <v>0.147588844411075</v>
      </c>
      <c r="K3443">
        <v>7.9208986151260295E-4</v>
      </c>
    </row>
    <row r="3444" spans="1:11">
      <c r="A3444">
        <v>61.23</v>
      </c>
      <c r="B3444">
        <v>61.23</v>
      </c>
      <c r="C3444">
        <v>1</v>
      </c>
      <c r="D3444">
        <v>1</v>
      </c>
      <c r="E3444">
        <v>1</v>
      </c>
      <c r="F3444">
        <v>0</v>
      </c>
      <c r="G3444">
        <v>0</v>
      </c>
      <c r="H3444">
        <v>-19.019836671671701</v>
      </c>
      <c r="I3444">
        <v>-3.0419137328863101E-3</v>
      </c>
      <c r="J3444">
        <v>0.14783942140638801</v>
      </c>
      <c r="K3444">
        <v>6.3916669248218698E-4</v>
      </c>
    </row>
    <row r="3445" spans="1:11">
      <c r="A3445">
        <v>61.25</v>
      </c>
      <c r="B3445">
        <v>61.25</v>
      </c>
      <c r="C3445">
        <v>1</v>
      </c>
      <c r="D3445">
        <v>1</v>
      </c>
      <c r="E3445">
        <v>1</v>
      </c>
      <c r="F3445">
        <v>0</v>
      </c>
      <c r="G3445">
        <v>0</v>
      </c>
      <c r="H3445">
        <v>-19.020134322380699</v>
      </c>
      <c r="I3445">
        <v>-3.1406059861183201E-3</v>
      </c>
      <c r="J3445">
        <v>0.14563037082552899</v>
      </c>
      <c r="K3445">
        <v>1.12541021593396E-3</v>
      </c>
    </row>
    <row r="3446" spans="1:11">
      <c r="A3446">
        <v>61.27</v>
      </c>
      <c r="B3446">
        <v>61.27</v>
      </c>
      <c r="C3446">
        <v>1</v>
      </c>
      <c r="D3446">
        <v>1</v>
      </c>
      <c r="E3446">
        <v>1</v>
      </c>
      <c r="F3446">
        <v>0</v>
      </c>
      <c r="G3446">
        <v>0</v>
      </c>
      <c r="H3446">
        <v>-19.020559657420701</v>
      </c>
      <c r="I3446">
        <v>-3.34099866449833E-3</v>
      </c>
      <c r="J3446">
        <v>0.14380340930074501</v>
      </c>
      <c r="K3446">
        <v>6.2333420847781901E-4</v>
      </c>
    </row>
    <row r="3447" spans="1:11">
      <c r="A3447">
        <v>61.29</v>
      </c>
      <c r="B3447">
        <v>61.29</v>
      </c>
      <c r="C3447">
        <v>1</v>
      </c>
      <c r="D3447">
        <v>1</v>
      </c>
      <c r="E3447">
        <v>1</v>
      </c>
      <c r="F3447">
        <v>0</v>
      </c>
      <c r="G3447">
        <v>0</v>
      </c>
      <c r="H3447">
        <v>-19.020884269919499</v>
      </c>
      <c r="I3447">
        <v>-3.5392772406339602E-3</v>
      </c>
      <c r="J3447">
        <v>0.14263966586440799</v>
      </c>
      <c r="K3447">
        <v>1.2720935236214799E-3</v>
      </c>
    </row>
    <row r="3448" spans="1:11">
      <c r="A3448">
        <v>61.3</v>
      </c>
      <c r="B3448">
        <v>61.3</v>
      </c>
      <c r="C3448">
        <v>1</v>
      </c>
      <c r="D3448">
        <v>1</v>
      </c>
      <c r="E3448">
        <v>1</v>
      </c>
      <c r="F3448">
        <v>0</v>
      </c>
      <c r="G3448">
        <v>0</v>
      </c>
      <c r="H3448">
        <v>-19.021213678729801</v>
      </c>
      <c r="I3448">
        <v>-3.6177411675453199E-3</v>
      </c>
      <c r="J3448">
        <v>0.14111369848251301</v>
      </c>
      <c r="K3448">
        <v>8.6342917179110497E-4</v>
      </c>
    </row>
    <row r="3449" spans="1:11">
      <c r="A3449">
        <v>61.32</v>
      </c>
      <c r="B3449">
        <v>61.32</v>
      </c>
      <c r="C3449">
        <v>1</v>
      </c>
      <c r="D3449">
        <v>1</v>
      </c>
      <c r="E3449">
        <v>1</v>
      </c>
      <c r="F3449">
        <v>0</v>
      </c>
      <c r="G3449">
        <v>0</v>
      </c>
      <c r="H3449">
        <v>-19.0217685607461</v>
      </c>
      <c r="I3449">
        <v>-3.9219949394464501E-3</v>
      </c>
      <c r="J3449">
        <v>0.14162000734359001</v>
      </c>
      <c r="K3449">
        <v>7.2093681575180002E-4</v>
      </c>
    </row>
    <row r="3450" spans="1:11">
      <c r="A3450">
        <v>61.34</v>
      </c>
      <c r="B3450">
        <v>61.34</v>
      </c>
      <c r="C3450">
        <v>1</v>
      </c>
      <c r="D3450">
        <v>1</v>
      </c>
      <c r="E3450">
        <v>1</v>
      </c>
      <c r="F3450">
        <v>0</v>
      </c>
      <c r="G3450">
        <v>0</v>
      </c>
      <c r="H3450">
        <v>-19.0222527553756</v>
      </c>
      <c r="I3450">
        <v>-4.2296200990676897E-3</v>
      </c>
      <c r="J3450">
        <v>0.14174799900502</v>
      </c>
      <c r="K3450">
        <v>9.4110147567135296E-4</v>
      </c>
    </row>
    <row r="3451" spans="1:11">
      <c r="A3451">
        <v>61.36</v>
      </c>
      <c r="B3451">
        <v>61.36</v>
      </c>
      <c r="C3451">
        <v>1</v>
      </c>
      <c r="D3451">
        <v>1</v>
      </c>
      <c r="E3451">
        <v>1</v>
      </c>
      <c r="F3451">
        <v>0</v>
      </c>
      <c r="G3451">
        <v>0</v>
      </c>
      <c r="H3451">
        <v>-19.023133833139202</v>
      </c>
      <c r="I3451">
        <v>-4.52343374490738E-3</v>
      </c>
      <c r="J3451">
        <v>0.14097652863711099</v>
      </c>
      <c r="K3451">
        <v>1.3795681503334699E-3</v>
      </c>
    </row>
    <row r="3452" spans="1:11">
      <c r="A3452">
        <v>61.37</v>
      </c>
      <c r="B3452">
        <v>61.37</v>
      </c>
      <c r="C3452">
        <v>1</v>
      </c>
      <c r="D3452">
        <v>1</v>
      </c>
      <c r="E3452">
        <v>1</v>
      </c>
      <c r="F3452">
        <v>0</v>
      </c>
      <c r="G3452">
        <v>0</v>
      </c>
      <c r="H3452">
        <v>-19.023286756313201</v>
      </c>
      <c r="I3452">
        <v>-4.5849382877349897E-3</v>
      </c>
      <c r="J3452">
        <v>0.142866228707135</v>
      </c>
      <c r="K3452">
        <v>1.42483042813419E-3</v>
      </c>
    </row>
    <row r="3453" spans="1:11">
      <c r="A3453">
        <v>61.39</v>
      </c>
      <c r="B3453">
        <v>61.39</v>
      </c>
      <c r="C3453">
        <v>1</v>
      </c>
      <c r="D3453">
        <v>1</v>
      </c>
      <c r="E3453">
        <v>1</v>
      </c>
      <c r="F3453">
        <v>0</v>
      </c>
      <c r="G3453">
        <v>0</v>
      </c>
      <c r="H3453">
        <v>-19.023595862290399</v>
      </c>
      <c r="I3453">
        <v>-4.7146901488304103E-3</v>
      </c>
      <c r="J3453">
        <v>0.139912362210453</v>
      </c>
      <c r="K3453">
        <v>9.6894802106726899E-4</v>
      </c>
    </row>
    <row r="3454" spans="1:11">
      <c r="A3454">
        <v>61.41</v>
      </c>
      <c r="B3454">
        <v>61.41</v>
      </c>
      <c r="C3454">
        <v>1</v>
      </c>
      <c r="D3454">
        <v>1</v>
      </c>
      <c r="E3454">
        <v>1</v>
      </c>
      <c r="F3454">
        <v>0</v>
      </c>
      <c r="G3454">
        <v>0</v>
      </c>
      <c r="H3454">
        <v>-19.023884525736101</v>
      </c>
      <c r="I3454">
        <v>-4.8909336328506496E-3</v>
      </c>
      <c r="J3454">
        <v>0.13735278043895999</v>
      </c>
      <c r="K3454">
        <v>1.46050008327344E-3</v>
      </c>
    </row>
    <row r="3455" spans="1:11">
      <c r="A3455">
        <v>61.43</v>
      </c>
      <c r="B3455">
        <v>61.43</v>
      </c>
      <c r="C3455">
        <v>1</v>
      </c>
      <c r="D3455">
        <v>1</v>
      </c>
      <c r="E3455">
        <v>1</v>
      </c>
      <c r="F3455">
        <v>0</v>
      </c>
      <c r="G3455">
        <v>0</v>
      </c>
      <c r="H3455">
        <v>-19.023994002710001</v>
      </c>
      <c r="I3455">
        <v>-4.9486942589282998E-3</v>
      </c>
      <c r="J3455">
        <v>0.135830333456397</v>
      </c>
      <c r="K3455">
        <v>1.23865904269461E-3</v>
      </c>
    </row>
    <row r="3456" spans="1:11">
      <c r="A3456">
        <v>61.45</v>
      </c>
      <c r="B3456">
        <v>61.45</v>
      </c>
      <c r="C3456">
        <v>1</v>
      </c>
      <c r="D3456">
        <v>1</v>
      </c>
      <c r="E3456">
        <v>1</v>
      </c>
      <c r="F3456">
        <v>0</v>
      </c>
      <c r="G3456">
        <v>0</v>
      </c>
      <c r="H3456">
        <v>-19.024101430774</v>
      </c>
      <c r="I3456">
        <v>-4.9817562103271502E-3</v>
      </c>
      <c r="J3456">
        <v>0.13239392079412901</v>
      </c>
      <c r="K3456">
        <v>1.2694858203737001E-3</v>
      </c>
    </row>
    <row r="3457" spans="1:11">
      <c r="A3457">
        <v>61.47</v>
      </c>
      <c r="B3457">
        <v>61.47</v>
      </c>
      <c r="C3457">
        <v>1</v>
      </c>
      <c r="D3457">
        <v>1</v>
      </c>
      <c r="E3457">
        <v>1</v>
      </c>
      <c r="F3457">
        <v>0</v>
      </c>
      <c r="G3457">
        <v>0</v>
      </c>
      <c r="H3457">
        <v>-19.0242436903041</v>
      </c>
      <c r="I3457">
        <v>-5.07683493196964E-3</v>
      </c>
      <c r="J3457">
        <v>0.13078710995614501</v>
      </c>
      <c r="K3457">
        <v>1.3574958049862101E-3</v>
      </c>
    </row>
    <row r="3458" spans="1:11">
      <c r="A3458">
        <v>61.48</v>
      </c>
      <c r="B3458">
        <v>61.48</v>
      </c>
      <c r="C3458">
        <v>1</v>
      </c>
      <c r="D3458">
        <v>1</v>
      </c>
      <c r="E3458">
        <v>1</v>
      </c>
      <c r="F3458">
        <v>0</v>
      </c>
      <c r="G3458">
        <v>0</v>
      </c>
      <c r="H3458">
        <v>-19.0242727941359</v>
      </c>
      <c r="I3458">
        <v>-5.0928723067045203E-3</v>
      </c>
      <c r="J3458">
        <v>0.13321316801011601</v>
      </c>
      <c r="K3458">
        <v>1.33085997895533E-3</v>
      </c>
    </row>
    <row r="3459" spans="1:11">
      <c r="A3459">
        <v>61.5</v>
      </c>
      <c r="B3459">
        <v>61.5</v>
      </c>
      <c r="C3459">
        <v>1</v>
      </c>
      <c r="D3459">
        <v>1</v>
      </c>
      <c r="E3459">
        <v>1</v>
      </c>
      <c r="F3459">
        <v>0</v>
      </c>
      <c r="G3459">
        <v>0</v>
      </c>
      <c r="H3459">
        <v>-19.024459198358102</v>
      </c>
      <c r="I3459">
        <v>-5.2480120211839702E-3</v>
      </c>
      <c r="J3459">
        <v>0.131751070730388</v>
      </c>
      <c r="K3459">
        <v>8.68458313768962E-4</v>
      </c>
    </row>
    <row r="3460" spans="1:11">
      <c r="A3460">
        <v>61.52</v>
      </c>
      <c r="B3460">
        <v>61.52</v>
      </c>
      <c r="C3460">
        <v>1</v>
      </c>
      <c r="D3460">
        <v>1</v>
      </c>
      <c r="E3460">
        <v>1</v>
      </c>
      <c r="F3460">
        <v>0</v>
      </c>
      <c r="G3460">
        <v>0</v>
      </c>
      <c r="H3460">
        <v>-19.024679083628399</v>
      </c>
      <c r="I3460">
        <v>-5.3453072905540501E-3</v>
      </c>
      <c r="J3460">
        <v>0.13300936203450001</v>
      </c>
      <c r="K3460">
        <v>1.0064803213835E-3</v>
      </c>
    </row>
    <row r="3461" spans="1:11">
      <c r="A3461">
        <v>61.54</v>
      </c>
      <c r="B3461">
        <v>61.54</v>
      </c>
      <c r="C3461">
        <v>1</v>
      </c>
      <c r="D3461">
        <v>1</v>
      </c>
      <c r="E3461">
        <v>1</v>
      </c>
      <c r="F3461">
        <v>0</v>
      </c>
      <c r="G3461">
        <v>0</v>
      </c>
      <c r="H3461">
        <v>-19.024790097284601</v>
      </c>
      <c r="I3461">
        <v>-5.5286101996898703E-3</v>
      </c>
      <c r="J3461">
        <v>0.13018097262829501</v>
      </c>
      <c r="K3461">
        <v>9.99588534228662E-4</v>
      </c>
    </row>
    <row r="3462" spans="1:11">
      <c r="A3462">
        <v>61.55</v>
      </c>
      <c r="B3462">
        <v>61.55</v>
      </c>
      <c r="C3462">
        <v>1</v>
      </c>
      <c r="D3462">
        <v>1</v>
      </c>
      <c r="E3462">
        <v>1</v>
      </c>
      <c r="F3462">
        <v>0</v>
      </c>
      <c r="G3462">
        <v>0</v>
      </c>
      <c r="H3462">
        <v>-19.024872426204102</v>
      </c>
      <c r="I3462">
        <v>-5.6253001093864398E-3</v>
      </c>
      <c r="J3462">
        <v>0.128817320801318</v>
      </c>
      <c r="K3462">
        <v>1.0512769378899799E-3</v>
      </c>
    </row>
    <row r="3463" spans="1:11">
      <c r="A3463">
        <v>61.57</v>
      </c>
      <c r="B3463">
        <v>61.57</v>
      </c>
      <c r="C3463">
        <v>1</v>
      </c>
      <c r="D3463">
        <v>1</v>
      </c>
      <c r="E3463">
        <v>1</v>
      </c>
      <c r="F3463">
        <v>0</v>
      </c>
      <c r="G3463">
        <v>0</v>
      </c>
      <c r="H3463">
        <v>-19.0252524058326</v>
      </c>
      <c r="I3463">
        <v>-5.8744568377733196E-3</v>
      </c>
      <c r="J3463">
        <v>0.13337196316569999</v>
      </c>
      <c r="K3463">
        <v>1.67144464956692E-3</v>
      </c>
    </row>
    <row r="3464" spans="1:11">
      <c r="A3464">
        <v>61.59</v>
      </c>
      <c r="B3464">
        <v>61.59</v>
      </c>
      <c r="C3464">
        <v>1</v>
      </c>
      <c r="D3464">
        <v>1</v>
      </c>
      <c r="E3464">
        <v>1</v>
      </c>
      <c r="F3464">
        <v>0</v>
      </c>
      <c r="G3464">
        <v>0</v>
      </c>
      <c r="H3464">
        <v>-19.0255339912264</v>
      </c>
      <c r="I3464">
        <v>-6.16165809333324E-3</v>
      </c>
      <c r="J3464">
        <v>0.132028176449239</v>
      </c>
      <c r="K3464">
        <v>1.32489951438898E-3</v>
      </c>
    </row>
    <row r="3465" spans="1:11">
      <c r="A3465">
        <v>61.61</v>
      </c>
      <c r="B3465">
        <v>61.61</v>
      </c>
      <c r="C3465">
        <v>1</v>
      </c>
      <c r="D3465">
        <v>1</v>
      </c>
      <c r="E3465">
        <v>1</v>
      </c>
      <c r="F3465">
        <v>0</v>
      </c>
      <c r="G3465">
        <v>0</v>
      </c>
      <c r="H3465">
        <v>-19.025905775215801</v>
      </c>
      <c r="I3465">
        <v>-6.5524876117706299E-3</v>
      </c>
      <c r="J3465">
        <v>0.130878891795874</v>
      </c>
      <c r="K3465">
        <v>1.4737248640300301E-3</v>
      </c>
    </row>
    <row r="3466" spans="1:11">
      <c r="A3466">
        <v>61.62</v>
      </c>
      <c r="B3466">
        <v>61.62</v>
      </c>
      <c r="C3466">
        <v>1</v>
      </c>
      <c r="D3466">
        <v>1</v>
      </c>
      <c r="E3466">
        <v>1</v>
      </c>
      <c r="F3466">
        <v>0</v>
      </c>
      <c r="G3466">
        <v>0</v>
      </c>
      <c r="H3466">
        <v>-19.0261194206246</v>
      </c>
      <c r="I3466">
        <v>-6.8027060478925696E-3</v>
      </c>
      <c r="J3466">
        <v>0.13119208160787799</v>
      </c>
      <c r="K3466">
        <v>1.30170958193553E-3</v>
      </c>
    </row>
    <row r="3467" spans="1:11">
      <c r="A3467">
        <v>61.64</v>
      </c>
      <c r="B3467">
        <v>61.64</v>
      </c>
      <c r="C3467">
        <v>1</v>
      </c>
      <c r="D3467">
        <v>1</v>
      </c>
      <c r="E3467">
        <v>1</v>
      </c>
      <c r="F3467">
        <v>0</v>
      </c>
      <c r="G3467">
        <v>0</v>
      </c>
      <c r="H3467">
        <v>-19.0268110673675</v>
      </c>
      <c r="I3467">
        <v>-7.3127448558807399E-3</v>
      </c>
      <c r="J3467">
        <v>0.127456937916577</v>
      </c>
      <c r="K3467">
        <v>1.80508944101555E-3</v>
      </c>
    </row>
    <row r="3468" spans="1:11">
      <c r="A3468">
        <v>61.66</v>
      </c>
      <c r="B3468">
        <v>61.66</v>
      </c>
      <c r="C3468">
        <v>1</v>
      </c>
      <c r="D3468">
        <v>1</v>
      </c>
      <c r="E3468">
        <v>1</v>
      </c>
      <c r="F3468">
        <v>0</v>
      </c>
      <c r="G3468">
        <v>0</v>
      </c>
      <c r="H3468">
        <v>-19.027378941334302</v>
      </c>
      <c r="I3468">
        <v>-7.9896952956914902E-3</v>
      </c>
      <c r="J3468">
        <v>0.12816730421036501</v>
      </c>
      <c r="K3468">
        <v>1.9459054163955701E-3</v>
      </c>
    </row>
    <row r="3469" spans="1:11">
      <c r="A3469">
        <v>61.68</v>
      </c>
      <c r="B3469">
        <v>61.68</v>
      </c>
      <c r="C3469">
        <v>1</v>
      </c>
      <c r="D3469">
        <v>1</v>
      </c>
      <c r="E3469">
        <v>1</v>
      </c>
      <c r="F3469">
        <v>0</v>
      </c>
      <c r="G3469">
        <v>0</v>
      </c>
      <c r="H3469">
        <v>-19.028118551192101</v>
      </c>
      <c r="I3469">
        <v>-8.7589677423238806E-3</v>
      </c>
      <c r="J3469">
        <v>0.13386029284447401</v>
      </c>
      <c r="K3469">
        <v>1.25514345251092E-3</v>
      </c>
    </row>
    <row r="3470" spans="1:11">
      <c r="A3470">
        <v>61.69</v>
      </c>
      <c r="B3470">
        <v>61.69</v>
      </c>
      <c r="C3470">
        <v>1</v>
      </c>
      <c r="D3470">
        <v>1</v>
      </c>
      <c r="E3470">
        <v>1</v>
      </c>
      <c r="F3470">
        <v>0</v>
      </c>
      <c r="G3470">
        <v>0</v>
      </c>
      <c r="H3470">
        <v>-19.0283829071174</v>
      </c>
      <c r="I3470">
        <v>-9.1216899454593693E-3</v>
      </c>
      <c r="J3470">
        <v>0.13154349289834499</v>
      </c>
      <c r="K3470">
        <v>1.9630417520238299E-3</v>
      </c>
    </row>
    <row r="3471" spans="1:11">
      <c r="A3471">
        <v>61.72</v>
      </c>
      <c r="B3471">
        <v>61.72</v>
      </c>
      <c r="C3471">
        <v>1</v>
      </c>
      <c r="D3471">
        <v>1</v>
      </c>
      <c r="E3471">
        <v>1</v>
      </c>
      <c r="F3471">
        <v>0</v>
      </c>
      <c r="G3471">
        <v>0</v>
      </c>
      <c r="H3471">
        <v>-19.029135555491901</v>
      </c>
      <c r="I3471">
        <v>-9.7914971411228197E-3</v>
      </c>
      <c r="J3471">
        <v>0.13268347363919</v>
      </c>
      <c r="K3471">
        <v>1.9273720968845799E-3</v>
      </c>
    </row>
    <row r="3472" spans="1:11">
      <c r="A3472">
        <v>61.73</v>
      </c>
      <c r="B3472">
        <v>61.73</v>
      </c>
      <c r="C3472">
        <v>1</v>
      </c>
      <c r="D3472">
        <v>1</v>
      </c>
      <c r="E3472">
        <v>1</v>
      </c>
      <c r="F3472">
        <v>0</v>
      </c>
      <c r="G3472">
        <v>0</v>
      </c>
      <c r="H3472">
        <v>-19.0291879423892</v>
      </c>
      <c r="I3472">
        <v>-9.86514613032341E-3</v>
      </c>
      <c r="J3472">
        <v>0.13360518962144899</v>
      </c>
      <c r="K3472">
        <v>1.78925695701119E-3</v>
      </c>
    </row>
    <row r="3473" spans="1:11">
      <c r="A3473">
        <v>61.75</v>
      </c>
      <c r="B3473">
        <v>61.75</v>
      </c>
      <c r="C3473">
        <v>1</v>
      </c>
      <c r="D3473">
        <v>1</v>
      </c>
      <c r="E3473">
        <v>1</v>
      </c>
      <c r="F3473">
        <v>0</v>
      </c>
      <c r="G3473">
        <v>0</v>
      </c>
      <c r="H3473">
        <v>-19.0295076188781</v>
      </c>
      <c r="I3473">
        <v>-1.00139994174242E-2</v>
      </c>
      <c r="J3473">
        <v>0.132551961578429</v>
      </c>
      <c r="K3473">
        <v>2.1672807956801599E-3</v>
      </c>
    </row>
    <row r="3474" spans="1:11">
      <c r="A3474">
        <v>61.77</v>
      </c>
      <c r="B3474">
        <v>61.77</v>
      </c>
      <c r="C3474">
        <v>1</v>
      </c>
      <c r="D3474">
        <v>1</v>
      </c>
      <c r="E3474">
        <v>1</v>
      </c>
      <c r="F3474">
        <v>0</v>
      </c>
      <c r="G3474">
        <v>0</v>
      </c>
      <c r="H3474">
        <v>-19.029671717923499</v>
      </c>
      <c r="I3474">
        <v>-1.0089157149195701E-2</v>
      </c>
      <c r="J3474">
        <v>0.13467954006046101</v>
      </c>
      <c r="K3474">
        <v>2.08364802723357E-3</v>
      </c>
    </row>
    <row r="3475" spans="1:11">
      <c r="A3475">
        <v>61.79</v>
      </c>
      <c r="B3475">
        <v>61.79</v>
      </c>
      <c r="C3475">
        <v>1</v>
      </c>
      <c r="D3475">
        <v>1</v>
      </c>
      <c r="E3475">
        <v>1</v>
      </c>
      <c r="F3475">
        <v>0</v>
      </c>
      <c r="G3475">
        <v>0</v>
      </c>
      <c r="H3475">
        <v>-19.0296719973203</v>
      </c>
      <c r="I3475">
        <v>-1.0128552094101901E-2</v>
      </c>
      <c r="J3475">
        <v>0.13591469731181899</v>
      </c>
      <c r="K3475">
        <v>1.9170344161523101E-3</v>
      </c>
    </row>
    <row r="3476" spans="1:11">
      <c r="A3476">
        <v>61.8</v>
      </c>
      <c r="B3476">
        <v>61.8</v>
      </c>
      <c r="C3476">
        <v>1</v>
      </c>
      <c r="D3476">
        <v>1</v>
      </c>
      <c r="E3476">
        <v>1</v>
      </c>
      <c r="F3476">
        <v>0</v>
      </c>
      <c r="G3476">
        <v>0</v>
      </c>
      <c r="H3476">
        <v>-19.029666921612002</v>
      </c>
      <c r="I3476">
        <v>-1.0111508890986399E-2</v>
      </c>
      <c r="J3476">
        <v>0.133781712502241</v>
      </c>
      <c r="K3476">
        <v>1.9302591969088999E-3</v>
      </c>
    </row>
    <row r="3477" spans="1:11">
      <c r="A3477">
        <v>61.82</v>
      </c>
      <c r="B3477">
        <v>61.82</v>
      </c>
      <c r="C3477">
        <v>1</v>
      </c>
      <c r="D3477">
        <v>1</v>
      </c>
      <c r="E3477">
        <v>1</v>
      </c>
      <c r="F3477">
        <v>0</v>
      </c>
      <c r="G3477">
        <v>0</v>
      </c>
      <c r="H3477">
        <v>-19.0298759104077</v>
      </c>
      <c r="I3477">
        <v>-1.0189963504672101E-2</v>
      </c>
      <c r="J3477">
        <v>0.13437087647616899</v>
      </c>
      <c r="K3477">
        <v>1.5771948036115201E-3</v>
      </c>
    </row>
    <row r="3478" spans="1:11">
      <c r="A3478">
        <v>61.84</v>
      </c>
      <c r="B3478">
        <v>61.84</v>
      </c>
      <c r="C3478">
        <v>1</v>
      </c>
      <c r="D3478">
        <v>1</v>
      </c>
      <c r="E3478">
        <v>1</v>
      </c>
      <c r="F3478">
        <v>0</v>
      </c>
      <c r="G3478">
        <v>0</v>
      </c>
      <c r="H3478">
        <v>-19.029859612261902</v>
      </c>
      <c r="I3478">
        <v>-1.0290602222085001E-2</v>
      </c>
      <c r="J3478">
        <v>0.13484047260135401</v>
      </c>
      <c r="K3478">
        <v>1.8022954732500799E-3</v>
      </c>
    </row>
    <row r="3479" spans="1:11">
      <c r="A3479">
        <v>61.86</v>
      </c>
      <c r="B3479">
        <v>61.86</v>
      </c>
      <c r="C3479">
        <v>1</v>
      </c>
      <c r="D3479">
        <v>1</v>
      </c>
      <c r="E3479">
        <v>1</v>
      </c>
      <c r="F3479">
        <v>0</v>
      </c>
      <c r="G3479">
        <v>0</v>
      </c>
      <c r="H3479">
        <v>-19.0299897645979</v>
      </c>
      <c r="I3479">
        <v>-1.0531870648264901E-2</v>
      </c>
      <c r="J3479">
        <v>0.13237958773970601</v>
      </c>
      <c r="K3479">
        <v>2.1418556890143302E-3</v>
      </c>
    </row>
    <row r="3480" spans="1:11">
      <c r="A3480">
        <v>61.87</v>
      </c>
      <c r="B3480">
        <v>61.87</v>
      </c>
      <c r="C3480">
        <v>1</v>
      </c>
      <c r="D3480">
        <v>1</v>
      </c>
      <c r="E3480">
        <v>1</v>
      </c>
      <c r="F3480">
        <v>0</v>
      </c>
      <c r="G3480">
        <v>0</v>
      </c>
      <c r="H3480">
        <v>-19.030062174931501</v>
      </c>
      <c r="I3480">
        <v>-1.07287243008614E-2</v>
      </c>
      <c r="J3480">
        <v>0.13204514980316201</v>
      </c>
      <c r="K3480">
        <v>1.9475817970548599E-3</v>
      </c>
    </row>
    <row r="3481" spans="1:11">
      <c r="A3481">
        <v>61.89</v>
      </c>
      <c r="B3481">
        <v>61.89</v>
      </c>
      <c r="C3481">
        <v>1</v>
      </c>
      <c r="D3481">
        <v>1</v>
      </c>
      <c r="E3481">
        <v>1</v>
      </c>
      <c r="F3481">
        <v>0</v>
      </c>
      <c r="G3481">
        <v>0</v>
      </c>
      <c r="H3481">
        <v>-19.0304928185104</v>
      </c>
      <c r="I3481">
        <v>-1.1223163455724701E-2</v>
      </c>
      <c r="J3481">
        <v>0.13725282624363899</v>
      </c>
      <c r="K3481">
        <v>2.0314008300191498E-3</v>
      </c>
    </row>
    <row r="3482" spans="1:11">
      <c r="A3482">
        <v>61.91</v>
      </c>
      <c r="B3482">
        <v>61.91</v>
      </c>
      <c r="C3482">
        <v>1</v>
      </c>
      <c r="D3482">
        <v>1</v>
      </c>
      <c r="E3482">
        <v>1</v>
      </c>
      <c r="F3482">
        <v>0</v>
      </c>
      <c r="G3482">
        <v>0</v>
      </c>
      <c r="H3482">
        <v>-19.030779805575399</v>
      </c>
      <c r="I3482">
        <v>-1.1961581185460099E-2</v>
      </c>
      <c r="J3482">
        <v>0.13312591239810001</v>
      </c>
      <c r="K3482">
        <v>2.3196451711574801E-3</v>
      </c>
    </row>
    <row r="3483" spans="1:11">
      <c r="A3483">
        <v>61.93</v>
      </c>
      <c r="B3483">
        <v>61.93</v>
      </c>
      <c r="C3483">
        <v>1</v>
      </c>
      <c r="D3483">
        <v>1</v>
      </c>
      <c r="E3483">
        <v>1</v>
      </c>
      <c r="F3483">
        <v>0</v>
      </c>
      <c r="G3483">
        <v>0</v>
      </c>
      <c r="H3483">
        <v>-19.031562908199501</v>
      </c>
      <c r="I3483">
        <v>-1.30297150462866E-2</v>
      </c>
      <c r="J3483">
        <v>0.135504445061088</v>
      </c>
      <c r="K3483">
        <v>2.15228650200544E-3</v>
      </c>
    </row>
    <row r="3484" spans="1:11">
      <c r="A3484">
        <v>61.94</v>
      </c>
      <c r="B3484">
        <v>61.94</v>
      </c>
      <c r="C3484">
        <v>1</v>
      </c>
      <c r="D3484">
        <v>1</v>
      </c>
      <c r="E3484">
        <v>1</v>
      </c>
      <c r="F3484">
        <v>0</v>
      </c>
      <c r="G3484">
        <v>0</v>
      </c>
      <c r="H3484">
        <v>-19.032032713894601</v>
      </c>
      <c r="I3484">
        <v>-1.36577896773815E-2</v>
      </c>
      <c r="J3484">
        <v>0.133033627644181</v>
      </c>
      <c r="K3484">
        <v>2.3495406262480801E-3</v>
      </c>
    </row>
    <row r="3485" spans="1:11">
      <c r="A3485">
        <v>61.96</v>
      </c>
      <c r="B3485">
        <v>61.96</v>
      </c>
      <c r="C3485">
        <v>1</v>
      </c>
      <c r="D3485">
        <v>1</v>
      </c>
      <c r="E3485">
        <v>1</v>
      </c>
      <c r="F3485">
        <v>0</v>
      </c>
      <c r="G3485">
        <v>0</v>
      </c>
      <c r="H3485">
        <v>-19.032678399866199</v>
      </c>
      <c r="I3485">
        <v>-1.47722195833921E-2</v>
      </c>
      <c r="J3485">
        <v>0.13322171755135101</v>
      </c>
      <c r="K3485">
        <v>2.3756176587258699E-3</v>
      </c>
    </row>
    <row r="3486" spans="1:11">
      <c r="A3486">
        <v>61.98</v>
      </c>
      <c r="B3486">
        <v>61.98</v>
      </c>
      <c r="C3486">
        <v>1</v>
      </c>
      <c r="D3486">
        <v>1</v>
      </c>
      <c r="E3486">
        <v>1</v>
      </c>
      <c r="F3486">
        <v>0</v>
      </c>
      <c r="G3486">
        <v>0</v>
      </c>
      <c r="H3486">
        <v>-19.033511235118102</v>
      </c>
      <c r="I3486">
        <v>-1.5665870159864401E-2</v>
      </c>
      <c r="J3486">
        <v>0.13265669345855699</v>
      </c>
      <c r="K3486">
        <v>2.57538635395744E-3</v>
      </c>
    </row>
    <row r="3487" spans="1:11">
      <c r="A3487">
        <v>62</v>
      </c>
      <c r="B3487">
        <v>62</v>
      </c>
      <c r="C3487">
        <v>1</v>
      </c>
      <c r="D3487">
        <v>1</v>
      </c>
      <c r="E3487">
        <v>1</v>
      </c>
      <c r="F3487">
        <v>0</v>
      </c>
      <c r="G3487">
        <v>0</v>
      </c>
      <c r="H3487">
        <v>-19.033899969179199</v>
      </c>
      <c r="I3487">
        <v>-1.62950810045004E-2</v>
      </c>
      <c r="J3487">
        <v>0.13085965532809499</v>
      </c>
      <c r="K3487">
        <v>2.82311816249636E-3</v>
      </c>
    </row>
    <row r="3488" spans="1:11">
      <c r="A3488">
        <v>62.02</v>
      </c>
      <c r="B3488">
        <v>62.02</v>
      </c>
      <c r="C3488">
        <v>1</v>
      </c>
      <c r="D3488">
        <v>1</v>
      </c>
      <c r="E3488">
        <v>1</v>
      </c>
      <c r="F3488">
        <v>0</v>
      </c>
      <c r="G3488">
        <v>0</v>
      </c>
      <c r="H3488">
        <v>-19.034090284956399</v>
      </c>
      <c r="I3488">
        <v>-1.6495371237397201E-2</v>
      </c>
      <c r="J3488">
        <v>0.13164759613573601</v>
      </c>
      <c r="K3488">
        <v>2.9553659700622499E-3</v>
      </c>
    </row>
    <row r="3489" spans="1:11">
      <c r="A3489">
        <v>62.04</v>
      </c>
      <c r="B3489">
        <v>62.04</v>
      </c>
      <c r="C3489">
        <v>1</v>
      </c>
      <c r="D3489">
        <v>1</v>
      </c>
      <c r="E3489">
        <v>1</v>
      </c>
      <c r="F3489">
        <v>0</v>
      </c>
      <c r="G3489">
        <v>0</v>
      </c>
      <c r="H3489">
        <v>-19.0343507293268</v>
      </c>
      <c r="I3489">
        <v>-1.6583539545536E-2</v>
      </c>
      <c r="J3489">
        <v>0.123132881708443</v>
      </c>
      <c r="K3489">
        <v>2.5738962378158499E-3</v>
      </c>
    </row>
    <row r="3490" spans="1:11">
      <c r="A3490">
        <v>62.05</v>
      </c>
      <c r="B3490">
        <v>62.05</v>
      </c>
      <c r="C3490">
        <v>1</v>
      </c>
      <c r="D3490">
        <v>1</v>
      </c>
      <c r="E3490">
        <v>1</v>
      </c>
      <c r="F3490">
        <v>0</v>
      </c>
      <c r="G3490">
        <v>0</v>
      </c>
      <c r="H3490">
        <v>-19.0343271668645</v>
      </c>
      <c r="I3490">
        <v>-1.6614841297268899E-2</v>
      </c>
      <c r="J3490">
        <v>0.12343978509306899</v>
      </c>
      <c r="K3490">
        <v>2.8352253561467599E-3</v>
      </c>
    </row>
    <row r="3491" spans="1:11">
      <c r="A3491">
        <v>62.07</v>
      </c>
      <c r="B3491">
        <v>62.07</v>
      </c>
      <c r="C3491">
        <v>1</v>
      </c>
      <c r="D3491">
        <v>1</v>
      </c>
      <c r="E3491">
        <v>1</v>
      </c>
      <c r="F3491">
        <v>0</v>
      </c>
      <c r="G3491">
        <v>0</v>
      </c>
      <c r="H3491">
        <v>-19.0343970626271</v>
      </c>
      <c r="I3491">
        <v>-1.66680384427309E-2</v>
      </c>
      <c r="J3491">
        <v>0.12449565343558799</v>
      </c>
      <c r="K3491">
        <v>2.8441660529962801E-3</v>
      </c>
    </row>
    <row r="3492" spans="1:11">
      <c r="A3492">
        <v>62.09</v>
      </c>
      <c r="B3492">
        <v>62.09</v>
      </c>
      <c r="C3492">
        <v>1</v>
      </c>
      <c r="D3492">
        <v>1</v>
      </c>
      <c r="E3492">
        <v>1</v>
      </c>
      <c r="F3492">
        <v>0</v>
      </c>
      <c r="G3492">
        <v>0</v>
      </c>
      <c r="H3492">
        <v>-19.0343585524368</v>
      </c>
      <c r="I3492">
        <v>-1.6760993748903299E-2</v>
      </c>
      <c r="J3492">
        <v>0.124671547673643</v>
      </c>
      <c r="K3492">
        <v>2.90246684703589E-3</v>
      </c>
    </row>
    <row r="3493" spans="1:11">
      <c r="A3493">
        <v>62.11</v>
      </c>
      <c r="B3493">
        <v>62.11</v>
      </c>
      <c r="C3493">
        <v>1</v>
      </c>
      <c r="D3493">
        <v>1</v>
      </c>
      <c r="E3493">
        <v>1</v>
      </c>
      <c r="F3493">
        <v>0</v>
      </c>
      <c r="G3493">
        <v>0</v>
      </c>
      <c r="H3493">
        <v>-19.034577366686101</v>
      </c>
      <c r="I3493">
        <v>-1.6857217997312501E-2</v>
      </c>
      <c r="J3493">
        <v>0.13075944967567901</v>
      </c>
      <c r="K3493">
        <v>2.63638798350368E-3</v>
      </c>
    </row>
    <row r="3494" spans="1:11">
      <c r="A3494">
        <v>62.12</v>
      </c>
      <c r="B3494">
        <v>62.12</v>
      </c>
      <c r="C3494">
        <v>1</v>
      </c>
      <c r="D3494">
        <v>1</v>
      </c>
      <c r="E3494">
        <v>1</v>
      </c>
      <c r="F3494">
        <v>0</v>
      </c>
      <c r="G3494">
        <v>0</v>
      </c>
      <c r="H3494">
        <v>-19.034604514740401</v>
      </c>
      <c r="I3494">
        <v>-1.6943588852882399E-2</v>
      </c>
      <c r="J3494">
        <v>0.13469462748616901</v>
      </c>
      <c r="K3494">
        <v>2.3961067556726901E-3</v>
      </c>
    </row>
    <row r="3495" spans="1:11">
      <c r="A3495">
        <v>62.14</v>
      </c>
      <c r="B3495">
        <v>62.14</v>
      </c>
      <c r="C3495">
        <v>1</v>
      </c>
      <c r="D3495">
        <v>1</v>
      </c>
      <c r="E3495">
        <v>1</v>
      </c>
      <c r="F3495">
        <v>0</v>
      </c>
      <c r="G3495">
        <v>0</v>
      </c>
      <c r="H3495">
        <v>-19.0346650041445</v>
      </c>
      <c r="I3495">
        <v>-1.7129778861999501E-2</v>
      </c>
      <c r="J3495">
        <v>0.13301137369126101</v>
      </c>
      <c r="K3495">
        <v>3.0612573483738098E-3</v>
      </c>
    </row>
    <row r="3496" spans="1:11">
      <c r="A3496">
        <v>62.16</v>
      </c>
      <c r="B3496">
        <v>62.16</v>
      </c>
      <c r="C3496">
        <v>1</v>
      </c>
      <c r="D3496">
        <v>1</v>
      </c>
      <c r="E3496">
        <v>1</v>
      </c>
      <c r="F3496">
        <v>0</v>
      </c>
      <c r="G3496">
        <v>0</v>
      </c>
      <c r="H3496">
        <v>-19.034729731066498</v>
      </c>
      <c r="I3496">
        <v>-1.74979586154222E-2</v>
      </c>
      <c r="J3496">
        <v>0.132427741773427</v>
      </c>
      <c r="K3496">
        <v>2.0650215754637199E-3</v>
      </c>
    </row>
    <row r="3497" spans="1:11">
      <c r="A3497">
        <v>62.18</v>
      </c>
      <c r="B3497">
        <v>62.18</v>
      </c>
      <c r="C3497">
        <v>1</v>
      </c>
      <c r="D3497">
        <v>1</v>
      </c>
      <c r="E3497">
        <v>1</v>
      </c>
      <c r="F3497">
        <v>0</v>
      </c>
      <c r="G3497">
        <v>0</v>
      </c>
      <c r="H3497">
        <v>-19.035148546848198</v>
      </c>
      <c r="I3497">
        <v>-1.8095672130584699E-2</v>
      </c>
      <c r="J3497">
        <v>0.13379038777202401</v>
      </c>
      <c r="K3497">
        <v>2.4990179017010802E-3</v>
      </c>
    </row>
    <row r="3498" spans="1:11">
      <c r="A3498">
        <v>62.19</v>
      </c>
      <c r="B3498">
        <v>62.19</v>
      </c>
      <c r="C3498">
        <v>1</v>
      </c>
      <c r="D3498">
        <v>1</v>
      </c>
      <c r="E3498">
        <v>1</v>
      </c>
      <c r="F3498">
        <v>0</v>
      </c>
      <c r="G3498">
        <v>0</v>
      </c>
      <c r="H3498">
        <v>-19.035363356410201</v>
      </c>
      <c r="I3498">
        <v>-1.8460555002093301E-2</v>
      </c>
      <c r="J3498">
        <v>0.13556957244873</v>
      </c>
      <c r="K3498">
        <v>2.8951093985868101E-3</v>
      </c>
    </row>
    <row r="3499" spans="1:11">
      <c r="A3499">
        <v>62.21</v>
      </c>
      <c r="B3499">
        <v>62.21</v>
      </c>
      <c r="C3499">
        <v>1</v>
      </c>
      <c r="D3499">
        <v>1</v>
      </c>
      <c r="E3499">
        <v>1</v>
      </c>
      <c r="F3499">
        <v>0</v>
      </c>
      <c r="G3499">
        <v>0</v>
      </c>
      <c r="H3499">
        <v>-19.035751717942301</v>
      </c>
      <c r="I3499">
        <v>-1.9520735368132602E-2</v>
      </c>
      <c r="J3499">
        <v>0.13460045680403701</v>
      </c>
      <c r="K3499">
        <v>3.0361116384845198E-3</v>
      </c>
    </row>
    <row r="3500" spans="1:11">
      <c r="A3500">
        <v>62.23</v>
      </c>
      <c r="B3500">
        <v>62.23</v>
      </c>
      <c r="C3500">
        <v>1</v>
      </c>
      <c r="D3500">
        <v>1</v>
      </c>
      <c r="E3500">
        <v>1</v>
      </c>
      <c r="F3500">
        <v>0</v>
      </c>
      <c r="G3500">
        <v>0</v>
      </c>
      <c r="H3500">
        <v>-19.036679687799701</v>
      </c>
      <c r="I3500">
        <v>-2.0982120186090501E-2</v>
      </c>
      <c r="J3500">
        <v>0.134672122076154</v>
      </c>
      <c r="K3500">
        <v>3.11825429078953E-3</v>
      </c>
    </row>
    <row r="3501" spans="1:11">
      <c r="A3501">
        <v>62.25</v>
      </c>
      <c r="B3501">
        <v>62.25</v>
      </c>
      <c r="C3501">
        <v>1</v>
      </c>
      <c r="D3501">
        <v>1</v>
      </c>
      <c r="E3501">
        <v>1</v>
      </c>
      <c r="F3501">
        <v>0</v>
      </c>
      <c r="G3501">
        <v>0</v>
      </c>
      <c r="H3501">
        <v>-19.037417667842899</v>
      </c>
      <c r="I3501">
        <v>-2.2365264594554901E-2</v>
      </c>
      <c r="J3501">
        <v>0.13280781917274001</v>
      </c>
      <c r="K3501">
        <v>3.55867674288749E-3</v>
      </c>
    </row>
    <row r="3502" spans="1:11">
      <c r="A3502">
        <v>62.27</v>
      </c>
      <c r="B3502">
        <v>62.27</v>
      </c>
      <c r="C3502">
        <v>1</v>
      </c>
      <c r="D3502">
        <v>1</v>
      </c>
      <c r="E3502">
        <v>1</v>
      </c>
      <c r="F3502">
        <v>0</v>
      </c>
      <c r="G3502">
        <v>0</v>
      </c>
      <c r="H3502">
        <v>-19.0381298036834</v>
      </c>
      <c r="I3502">
        <v>-2.3481901735067399E-2</v>
      </c>
      <c r="J3502">
        <v>0.13359387405216699</v>
      </c>
      <c r="K3502">
        <v>3.62358992730539E-3</v>
      </c>
    </row>
    <row r="3503" spans="1:11">
      <c r="A3503">
        <v>62.29</v>
      </c>
      <c r="B3503">
        <v>62.29</v>
      </c>
      <c r="C3503">
        <v>1</v>
      </c>
      <c r="D3503">
        <v>1</v>
      </c>
      <c r="E3503">
        <v>1</v>
      </c>
      <c r="F3503">
        <v>0</v>
      </c>
      <c r="G3503">
        <v>0</v>
      </c>
      <c r="H3503">
        <v>-19.0386408204044</v>
      </c>
      <c r="I3503">
        <v>-2.4310098960995698E-2</v>
      </c>
      <c r="J3503">
        <v>0.13176867272704801</v>
      </c>
      <c r="K3503">
        <v>3.6230311337523001E-3</v>
      </c>
    </row>
    <row r="3504" spans="1:11">
      <c r="A3504">
        <v>62.3</v>
      </c>
      <c r="B3504">
        <v>62.3</v>
      </c>
      <c r="C3504">
        <v>1</v>
      </c>
      <c r="D3504">
        <v>1</v>
      </c>
      <c r="E3504">
        <v>1</v>
      </c>
      <c r="F3504">
        <v>0</v>
      </c>
      <c r="G3504">
        <v>0</v>
      </c>
      <c r="H3504">
        <v>-19.038731251830701</v>
      </c>
      <c r="I3504">
        <v>-2.4554152041673698E-2</v>
      </c>
      <c r="J3504">
        <v>0.13205219060182599</v>
      </c>
      <c r="K3504">
        <v>3.6338344757788099E-3</v>
      </c>
    </row>
    <row r="3505" spans="1:11">
      <c r="A3505">
        <v>62.32</v>
      </c>
      <c r="B3505">
        <v>62.32</v>
      </c>
      <c r="C3505">
        <v>1</v>
      </c>
      <c r="D3505">
        <v>1</v>
      </c>
      <c r="E3505">
        <v>1</v>
      </c>
      <c r="F3505">
        <v>0</v>
      </c>
      <c r="G3505">
        <v>0</v>
      </c>
      <c r="H3505">
        <v>-19.0390349561367</v>
      </c>
      <c r="I3505">
        <v>-2.4929987266659698E-2</v>
      </c>
      <c r="J3505">
        <v>0.13384055346250501</v>
      </c>
      <c r="K3505">
        <v>3.25012956932003E-3</v>
      </c>
    </row>
    <row r="3506" spans="1:11">
      <c r="A3506">
        <v>62.34</v>
      </c>
      <c r="B3506">
        <v>62.34</v>
      </c>
      <c r="C3506">
        <v>1</v>
      </c>
      <c r="D3506">
        <v>1</v>
      </c>
      <c r="E3506">
        <v>1</v>
      </c>
      <c r="F3506">
        <v>0</v>
      </c>
      <c r="G3506">
        <v>0</v>
      </c>
      <c r="H3506">
        <v>-19.0389842456201</v>
      </c>
      <c r="I3506">
        <v>-2.5130528956651701E-2</v>
      </c>
      <c r="J3506">
        <v>0.13546534348279199</v>
      </c>
      <c r="K3506">
        <v>3.8783997875168502E-3</v>
      </c>
    </row>
    <row r="3507" spans="1:11">
      <c r="A3507">
        <v>62.36</v>
      </c>
      <c r="B3507">
        <v>62.36</v>
      </c>
      <c r="C3507">
        <v>1</v>
      </c>
      <c r="D3507">
        <v>1</v>
      </c>
      <c r="E3507">
        <v>1</v>
      </c>
      <c r="F3507">
        <v>0</v>
      </c>
      <c r="G3507">
        <v>0</v>
      </c>
      <c r="H3507">
        <v>-19.039296983755499</v>
      </c>
      <c r="I3507">
        <v>-2.5328369811177299E-2</v>
      </c>
      <c r="J3507">
        <v>0.13539682142436499</v>
      </c>
      <c r="K3507">
        <v>3.5867095528011E-3</v>
      </c>
    </row>
    <row r="3508" spans="1:11">
      <c r="A3508">
        <v>62.37</v>
      </c>
      <c r="B3508">
        <v>62.37</v>
      </c>
      <c r="C3508">
        <v>1</v>
      </c>
      <c r="D3508">
        <v>1</v>
      </c>
      <c r="E3508">
        <v>1</v>
      </c>
      <c r="F3508">
        <v>0</v>
      </c>
      <c r="G3508">
        <v>0</v>
      </c>
      <c r="H3508">
        <v>-19.039323805846902</v>
      </c>
      <c r="I3508">
        <v>-2.5363937020301802E-2</v>
      </c>
      <c r="J3508">
        <v>0.13632344081997899</v>
      </c>
      <c r="K3508">
        <v>3.8875267488840798E-3</v>
      </c>
    </row>
    <row r="3509" spans="1:11">
      <c r="A3509">
        <v>62.39</v>
      </c>
      <c r="B3509">
        <v>62.39</v>
      </c>
      <c r="C3509">
        <v>1</v>
      </c>
      <c r="D3509">
        <v>1</v>
      </c>
      <c r="E3509">
        <v>1</v>
      </c>
      <c r="F3509">
        <v>0</v>
      </c>
      <c r="G3509">
        <v>0</v>
      </c>
      <c r="H3509">
        <v>-19.039312816239999</v>
      </c>
      <c r="I3509">
        <v>-2.5542369112372398E-2</v>
      </c>
      <c r="J3509">
        <v>0.13401971664279699</v>
      </c>
      <c r="K3509">
        <v>3.6473386533119401E-3</v>
      </c>
    </row>
    <row r="3510" spans="1:11">
      <c r="A3510">
        <v>62.41</v>
      </c>
      <c r="B3510">
        <v>62.41</v>
      </c>
      <c r="C3510">
        <v>1</v>
      </c>
      <c r="D3510">
        <v>1</v>
      </c>
      <c r="E3510">
        <v>1</v>
      </c>
      <c r="F3510">
        <v>0</v>
      </c>
      <c r="G3510">
        <v>0</v>
      </c>
      <c r="H3510">
        <v>-19.039545646894702</v>
      </c>
      <c r="I3510">
        <v>-2.5869905948638899E-2</v>
      </c>
      <c r="J3510">
        <v>0.13259810395538801</v>
      </c>
      <c r="K3510">
        <v>3.85791069057003E-3</v>
      </c>
    </row>
    <row r="3511" spans="1:11">
      <c r="A3511">
        <v>62.44</v>
      </c>
      <c r="B3511">
        <v>62.44</v>
      </c>
      <c r="C3511">
        <v>1</v>
      </c>
      <c r="D3511">
        <v>1</v>
      </c>
      <c r="E3511">
        <v>1</v>
      </c>
      <c r="F3511">
        <v>0</v>
      </c>
      <c r="G3511">
        <v>0</v>
      </c>
      <c r="H3511">
        <v>-19.039929864041099</v>
      </c>
      <c r="I3511">
        <v>-2.6519000530242899E-2</v>
      </c>
      <c r="J3511">
        <v>0.133639136329293</v>
      </c>
      <c r="K3511">
        <v>3.6309473757544799E-3</v>
      </c>
    </row>
    <row r="3512" spans="1:11">
      <c r="A3512">
        <v>62.46</v>
      </c>
      <c r="B3512">
        <v>62.46</v>
      </c>
      <c r="C3512">
        <v>1</v>
      </c>
      <c r="D3512">
        <v>1</v>
      </c>
      <c r="E3512">
        <v>1</v>
      </c>
      <c r="F3512">
        <v>0</v>
      </c>
      <c r="G3512">
        <v>0</v>
      </c>
      <c r="H3512">
        <v>-19.040085394918499</v>
      </c>
      <c r="I3512">
        <v>-2.6972433552146E-2</v>
      </c>
      <c r="J3512">
        <v>0.13659840915352101</v>
      </c>
      <c r="K3512">
        <v>4.1116029636752999E-3</v>
      </c>
    </row>
    <row r="3513" spans="1:11">
      <c r="A3513">
        <v>62.48</v>
      </c>
      <c r="B3513">
        <v>62.48</v>
      </c>
      <c r="C3513">
        <v>1</v>
      </c>
      <c r="D3513">
        <v>1</v>
      </c>
      <c r="E3513">
        <v>1</v>
      </c>
      <c r="F3513">
        <v>0</v>
      </c>
      <c r="G3513">
        <v>0</v>
      </c>
      <c r="H3513">
        <v>-19.040496387590199</v>
      </c>
      <c r="I3513">
        <v>-2.76737473905087E-2</v>
      </c>
      <c r="J3513">
        <v>0.130828474648297</v>
      </c>
      <c r="K3513">
        <v>3.7417747637850502E-3</v>
      </c>
    </row>
    <row r="3514" spans="1:11">
      <c r="A3514">
        <v>62.5</v>
      </c>
      <c r="B3514">
        <v>62.5</v>
      </c>
      <c r="C3514">
        <v>1</v>
      </c>
      <c r="D3514">
        <v>1</v>
      </c>
      <c r="E3514">
        <v>1</v>
      </c>
      <c r="F3514">
        <v>0</v>
      </c>
      <c r="G3514">
        <v>0</v>
      </c>
      <c r="H3514">
        <v>-19.040795528415401</v>
      </c>
      <c r="I3514">
        <v>-2.8426079079508799E-2</v>
      </c>
      <c r="J3514">
        <v>0.13260086998343501</v>
      </c>
      <c r="K3514">
        <v>4.3088570879179404E-3</v>
      </c>
    </row>
    <row r="3515" spans="1:11">
      <c r="A3515">
        <v>62.52</v>
      </c>
      <c r="B3515">
        <v>62.52</v>
      </c>
      <c r="C3515">
        <v>1</v>
      </c>
      <c r="D3515">
        <v>1</v>
      </c>
      <c r="E3515">
        <v>1</v>
      </c>
      <c r="F3515">
        <v>0</v>
      </c>
      <c r="G3515">
        <v>0</v>
      </c>
      <c r="H3515">
        <v>-19.041246893922601</v>
      </c>
      <c r="I3515">
        <v>-2.9487144201993901E-2</v>
      </c>
      <c r="J3515">
        <v>0.13008705340325799</v>
      </c>
      <c r="K3515">
        <v>3.6997721150440499E-3</v>
      </c>
    </row>
    <row r="3516" spans="1:11">
      <c r="A3516">
        <v>62.54</v>
      </c>
      <c r="B3516">
        <v>62.54</v>
      </c>
      <c r="C3516">
        <v>1</v>
      </c>
      <c r="D3516">
        <v>1</v>
      </c>
      <c r="E3516">
        <v>1</v>
      </c>
      <c r="F3516">
        <v>0</v>
      </c>
      <c r="G3516">
        <v>0</v>
      </c>
      <c r="H3516">
        <v>-19.041803638584099</v>
      </c>
      <c r="I3516">
        <v>-3.0596842989325499E-2</v>
      </c>
      <c r="J3516">
        <v>0.122874383814633</v>
      </c>
      <c r="K3516">
        <v>4.23816970345139E-3</v>
      </c>
    </row>
    <row r="3517" spans="1:11">
      <c r="A3517">
        <v>62.55</v>
      </c>
      <c r="B3517">
        <v>62.55</v>
      </c>
      <c r="C3517">
        <v>1</v>
      </c>
      <c r="D3517">
        <v>1</v>
      </c>
      <c r="E3517">
        <v>1</v>
      </c>
      <c r="F3517">
        <v>0</v>
      </c>
      <c r="G3517">
        <v>0</v>
      </c>
      <c r="H3517">
        <v>-19.042150044032201</v>
      </c>
      <c r="I3517">
        <v>-3.11300344765186E-2</v>
      </c>
      <c r="J3517">
        <v>0.124313221313059</v>
      </c>
      <c r="K3517">
        <v>3.6968850150197298E-3</v>
      </c>
    </row>
    <row r="3518" spans="1:11">
      <c r="A3518">
        <v>62.57</v>
      </c>
      <c r="B3518">
        <v>62.57</v>
      </c>
      <c r="C3518">
        <v>1</v>
      </c>
      <c r="D3518">
        <v>1</v>
      </c>
      <c r="E3518">
        <v>1</v>
      </c>
      <c r="F3518">
        <v>0</v>
      </c>
      <c r="G3518">
        <v>0</v>
      </c>
      <c r="H3518">
        <v>-19.0424996625433</v>
      </c>
      <c r="I3518">
        <v>-3.20861209183931E-2</v>
      </c>
      <c r="J3518">
        <v>0.12322944123297901</v>
      </c>
      <c r="K3518">
        <v>4.0846877408678697E-3</v>
      </c>
    </row>
    <row r="3519" spans="1:11">
      <c r="A3519">
        <v>62.59</v>
      </c>
      <c r="B3519">
        <v>62.59</v>
      </c>
      <c r="C3519">
        <v>1</v>
      </c>
      <c r="D3519">
        <v>1</v>
      </c>
      <c r="E3519">
        <v>1</v>
      </c>
      <c r="F3519">
        <v>0</v>
      </c>
      <c r="G3519">
        <v>0</v>
      </c>
      <c r="H3519">
        <v>-19.042983065548601</v>
      </c>
      <c r="I3519">
        <v>-3.3090440556407003E-2</v>
      </c>
      <c r="J3519">
        <v>0.133493919856846</v>
      </c>
      <c r="K3519">
        <v>4.2201951774934899E-3</v>
      </c>
    </row>
    <row r="3520" spans="1:11">
      <c r="A3520">
        <v>62.61</v>
      </c>
      <c r="B3520">
        <v>62.61</v>
      </c>
      <c r="C3520">
        <v>1</v>
      </c>
      <c r="D3520">
        <v>1</v>
      </c>
      <c r="E3520">
        <v>1</v>
      </c>
      <c r="F3520">
        <v>0</v>
      </c>
      <c r="G3520">
        <v>0</v>
      </c>
      <c r="H3520">
        <v>-19.0433803677778</v>
      </c>
      <c r="I3520">
        <v>-3.3991467207670198E-2</v>
      </c>
      <c r="J3520">
        <v>0.13702613767236499</v>
      </c>
      <c r="K3520">
        <v>4.4983812346760998E-3</v>
      </c>
    </row>
    <row r="3521" spans="1:11">
      <c r="A3521">
        <v>62.62</v>
      </c>
      <c r="B3521">
        <v>62.62</v>
      </c>
      <c r="C3521">
        <v>1</v>
      </c>
      <c r="D3521">
        <v>1</v>
      </c>
      <c r="E3521">
        <v>1</v>
      </c>
      <c r="F3521">
        <v>0</v>
      </c>
      <c r="G3521">
        <v>0</v>
      </c>
      <c r="H3521">
        <v>-19.0436573896908</v>
      </c>
      <c r="I3521">
        <v>-3.4371977671980899E-2</v>
      </c>
      <c r="J3521">
        <v>0.13716230168938601</v>
      </c>
      <c r="K3521">
        <v>4.8520044215265802E-3</v>
      </c>
    </row>
    <row r="3522" spans="1:11">
      <c r="A3522">
        <v>62.64</v>
      </c>
      <c r="B3522">
        <v>62.64</v>
      </c>
      <c r="C3522">
        <v>1</v>
      </c>
      <c r="D3522">
        <v>1</v>
      </c>
      <c r="E3522">
        <v>1</v>
      </c>
      <c r="F3522">
        <v>0</v>
      </c>
      <c r="G3522">
        <v>0</v>
      </c>
      <c r="H3522">
        <v>-19.043979301354</v>
      </c>
      <c r="I3522">
        <v>-3.5163396969437599E-2</v>
      </c>
      <c r="J3522">
        <v>0.13905665371567</v>
      </c>
      <c r="K3522">
        <v>4.2413362002522602E-3</v>
      </c>
    </row>
    <row r="3523" spans="1:11">
      <c r="A3523">
        <v>62.66</v>
      </c>
      <c r="B3523">
        <v>62.66</v>
      </c>
      <c r="C3523">
        <v>1</v>
      </c>
      <c r="D3523">
        <v>1</v>
      </c>
      <c r="E3523">
        <v>1</v>
      </c>
      <c r="F3523">
        <v>0</v>
      </c>
      <c r="G3523">
        <v>0</v>
      </c>
      <c r="H3523">
        <v>-19.0442294546095</v>
      </c>
      <c r="I3523">
        <v>-3.5725655034184498E-2</v>
      </c>
      <c r="J3523">
        <v>0.134279471822083</v>
      </c>
      <c r="K3523">
        <v>4.3569133334841401E-3</v>
      </c>
    </row>
    <row r="3524" spans="1:11">
      <c r="A3524">
        <v>62.68</v>
      </c>
      <c r="B3524">
        <v>62.68</v>
      </c>
      <c r="C3524">
        <v>1</v>
      </c>
      <c r="D3524">
        <v>1</v>
      </c>
      <c r="E3524">
        <v>1</v>
      </c>
      <c r="F3524">
        <v>0</v>
      </c>
      <c r="G3524">
        <v>0</v>
      </c>
      <c r="H3524">
        <v>-19.044561936784401</v>
      </c>
      <c r="I3524">
        <v>-3.6252662539482103E-2</v>
      </c>
      <c r="J3524">
        <v>0.13486121781170399</v>
      </c>
      <c r="K3524">
        <v>4.0702522407462397E-3</v>
      </c>
    </row>
    <row r="3525" spans="1:11">
      <c r="A3525">
        <v>62.69</v>
      </c>
      <c r="B3525">
        <v>62.69</v>
      </c>
      <c r="C3525">
        <v>1</v>
      </c>
      <c r="D3525">
        <v>1</v>
      </c>
      <c r="E3525">
        <v>1</v>
      </c>
      <c r="F3525">
        <v>0</v>
      </c>
      <c r="G3525">
        <v>0</v>
      </c>
      <c r="H3525">
        <v>-19.0446369548213</v>
      </c>
      <c r="I3525">
        <v>-3.6407550796866403E-2</v>
      </c>
      <c r="J3525">
        <v>0.137832686305046</v>
      </c>
      <c r="K3525">
        <v>4.1445717833079199E-3</v>
      </c>
    </row>
    <row r="3526" spans="1:11">
      <c r="A3526">
        <v>62.71</v>
      </c>
      <c r="B3526">
        <v>62.71</v>
      </c>
      <c r="C3526">
        <v>1</v>
      </c>
      <c r="D3526">
        <v>1</v>
      </c>
      <c r="E3526">
        <v>1</v>
      </c>
      <c r="F3526">
        <v>0</v>
      </c>
      <c r="G3526">
        <v>0</v>
      </c>
      <c r="H3526">
        <v>-19.044855862202901</v>
      </c>
      <c r="I3526">
        <v>-3.6831712350249297E-2</v>
      </c>
      <c r="J3526">
        <v>0.137594053521752</v>
      </c>
      <c r="K3526">
        <v>4.9445778868227102E-3</v>
      </c>
    </row>
    <row r="3527" spans="1:11">
      <c r="A3527">
        <v>62.73</v>
      </c>
      <c r="B3527">
        <v>62.73</v>
      </c>
      <c r="C3527">
        <v>1</v>
      </c>
      <c r="D3527">
        <v>1</v>
      </c>
      <c r="E3527">
        <v>1</v>
      </c>
      <c r="F3527">
        <v>0</v>
      </c>
      <c r="G3527">
        <v>0</v>
      </c>
      <c r="H3527">
        <v>-19.045052790370601</v>
      </c>
      <c r="I3527">
        <v>-3.7311818450689302E-2</v>
      </c>
      <c r="J3527">
        <v>0.13739577960223001</v>
      </c>
      <c r="K3527">
        <v>4.6357513164786996E-3</v>
      </c>
    </row>
    <row r="3528" spans="1:11">
      <c r="A3528">
        <v>62.75</v>
      </c>
      <c r="B3528">
        <v>62.75</v>
      </c>
      <c r="C3528">
        <v>1</v>
      </c>
      <c r="D3528">
        <v>1</v>
      </c>
      <c r="E3528">
        <v>1</v>
      </c>
      <c r="F3528">
        <v>0</v>
      </c>
      <c r="G3528">
        <v>0</v>
      </c>
      <c r="H3528">
        <v>-19.045229648536001</v>
      </c>
      <c r="I3528">
        <v>-3.7681497633457198E-2</v>
      </c>
      <c r="J3528">
        <v>0.13670477550476801</v>
      </c>
      <c r="K3528">
        <v>4.7282316495159699E-3</v>
      </c>
    </row>
    <row r="3529" spans="1:11">
      <c r="A3529">
        <v>62.77</v>
      </c>
      <c r="B3529">
        <v>62.77</v>
      </c>
      <c r="C3529">
        <v>1</v>
      </c>
      <c r="D3529">
        <v>1</v>
      </c>
      <c r="E3529">
        <v>1</v>
      </c>
      <c r="F3529">
        <v>0</v>
      </c>
      <c r="G3529">
        <v>0</v>
      </c>
      <c r="H3529">
        <v>-19.045431186750701</v>
      </c>
      <c r="I3529">
        <v>-3.8330350071191802E-2</v>
      </c>
      <c r="J3529">
        <v>0.13894903007894799</v>
      </c>
      <c r="K3529">
        <v>4.6920032008236296E-3</v>
      </c>
    </row>
    <row r="3530" spans="1:11">
      <c r="A3530">
        <v>62.79</v>
      </c>
      <c r="B3530">
        <v>62.79</v>
      </c>
      <c r="C3530">
        <v>1</v>
      </c>
      <c r="D3530">
        <v>1</v>
      </c>
      <c r="E3530">
        <v>1</v>
      </c>
      <c r="F3530">
        <v>0</v>
      </c>
      <c r="G3530">
        <v>0</v>
      </c>
      <c r="H3530">
        <v>-19.045848139887099</v>
      </c>
      <c r="I3530">
        <v>-3.9285831153392799E-2</v>
      </c>
      <c r="J3530">
        <v>0.137051283381879</v>
      </c>
      <c r="K3530">
        <v>4.8041344404780896E-3</v>
      </c>
    </row>
    <row r="3531" spans="1:11">
      <c r="A3531">
        <v>62.8</v>
      </c>
      <c r="B3531">
        <v>62.8</v>
      </c>
      <c r="C3531">
        <v>1</v>
      </c>
      <c r="D3531">
        <v>1</v>
      </c>
      <c r="E3531">
        <v>1</v>
      </c>
      <c r="F3531">
        <v>0</v>
      </c>
      <c r="G3531">
        <v>0</v>
      </c>
      <c r="H3531">
        <v>-19.046056104227901</v>
      </c>
      <c r="I3531">
        <v>-3.9813695475459099E-2</v>
      </c>
      <c r="J3531">
        <v>0.138064152561128</v>
      </c>
      <c r="K3531">
        <v>4.3930486499176398E-3</v>
      </c>
    </row>
    <row r="3532" spans="1:11">
      <c r="A3532">
        <v>62.82</v>
      </c>
      <c r="B3532">
        <v>62.82</v>
      </c>
      <c r="C3532">
        <v>1</v>
      </c>
      <c r="D3532">
        <v>1</v>
      </c>
      <c r="E3532">
        <v>1</v>
      </c>
      <c r="F3532">
        <v>0</v>
      </c>
      <c r="G3532">
        <v>0</v>
      </c>
      <c r="H3532">
        <v>-19.046493220499102</v>
      </c>
      <c r="I3532">
        <v>-4.0978696197271298E-2</v>
      </c>
      <c r="J3532">
        <v>0.138551979325712</v>
      </c>
      <c r="K3532">
        <v>5.1575713628108696E-3</v>
      </c>
    </row>
    <row r="3533" spans="1:11">
      <c r="A3533">
        <v>62.84</v>
      </c>
      <c r="B3533">
        <v>62.84</v>
      </c>
      <c r="C3533">
        <v>1</v>
      </c>
      <c r="D3533">
        <v>1</v>
      </c>
      <c r="E3533">
        <v>1</v>
      </c>
      <c r="F3533">
        <v>0</v>
      </c>
      <c r="G3533">
        <v>0</v>
      </c>
      <c r="H3533">
        <v>-19.0469848657096</v>
      </c>
      <c r="I3533">
        <v>-4.2374739423394203E-2</v>
      </c>
      <c r="J3533">
        <v>0.13578067068010599</v>
      </c>
      <c r="K3533">
        <v>4.5967289000208803E-3</v>
      </c>
    </row>
    <row r="3534" spans="1:11">
      <c r="A3534">
        <v>62.86</v>
      </c>
      <c r="B3534">
        <v>62.86</v>
      </c>
      <c r="C3534">
        <v>1</v>
      </c>
      <c r="D3534">
        <v>1</v>
      </c>
      <c r="E3534">
        <v>1</v>
      </c>
      <c r="F3534">
        <v>0</v>
      </c>
      <c r="G3534">
        <v>0</v>
      </c>
      <c r="H3534">
        <v>-19.047747106707</v>
      </c>
      <c r="I3534">
        <v>-4.3792389333248097E-2</v>
      </c>
      <c r="J3534">
        <v>0.13736887369304901</v>
      </c>
      <c r="K3534">
        <v>5.4079108745975699E-3</v>
      </c>
    </row>
    <row r="3535" spans="1:11">
      <c r="A3535">
        <v>62.87</v>
      </c>
      <c r="B3535">
        <v>62.87</v>
      </c>
      <c r="C3535">
        <v>1</v>
      </c>
      <c r="D3535">
        <v>1</v>
      </c>
      <c r="E3535">
        <v>1</v>
      </c>
      <c r="F3535">
        <v>0</v>
      </c>
      <c r="G3535">
        <v>0</v>
      </c>
      <c r="H3535">
        <v>-19.047927783294998</v>
      </c>
      <c r="I3535">
        <v>-4.4303098693490001E-2</v>
      </c>
      <c r="J3535">
        <v>0.136961513198912</v>
      </c>
      <c r="K3535">
        <v>5.1187352108707498E-3</v>
      </c>
    </row>
    <row r="3536" spans="1:11">
      <c r="A3536">
        <v>62.89</v>
      </c>
      <c r="B3536">
        <v>62.89</v>
      </c>
      <c r="C3536">
        <v>1</v>
      </c>
      <c r="D3536">
        <v>1</v>
      </c>
      <c r="E3536">
        <v>1</v>
      </c>
      <c r="F3536">
        <v>0</v>
      </c>
      <c r="G3536">
        <v>0</v>
      </c>
      <c r="H3536">
        <v>-19.048080054543199</v>
      </c>
      <c r="I3536">
        <v>-4.51746303588152E-2</v>
      </c>
      <c r="J3536">
        <v>0.13352195732295499</v>
      </c>
      <c r="K3536">
        <v>5.0009229034264904E-3</v>
      </c>
    </row>
    <row r="3537" spans="1:11">
      <c r="A3537">
        <v>62.91</v>
      </c>
      <c r="B3537">
        <v>62.91</v>
      </c>
      <c r="C3537">
        <v>1</v>
      </c>
      <c r="D3537">
        <v>1</v>
      </c>
      <c r="E3537">
        <v>1</v>
      </c>
      <c r="F3537">
        <v>0</v>
      </c>
      <c r="G3537">
        <v>0</v>
      </c>
      <c r="H3537">
        <v>-19.0484653427106</v>
      </c>
      <c r="I3537">
        <v>-4.5791501179337502E-2</v>
      </c>
      <c r="J3537">
        <v>0.13438810128718601</v>
      </c>
      <c r="K3537">
        <v>5.4357574199934899E-3</v>
      </c>
    </row>
    <row r="3538" spans="1:11">
      <c r="A3538">
        <v>62.93</v>
      </c>
      <c r="B3538">
        <v>62.93</v>
      </c>
      <c r="C3538">
        <v>1</v>
      </c>
      <c r="D3538">
        <v>1</v>
      </c>
      <c r="E3538">
        <v>1</v>
      </c>
      <c r="F3538">
        <v>0</v>
      </c>
      <c r="G3538">
        <v>0</v>
      </c>
      <c r="H3538">
        <v>-19.048716939516101</v>
      </c>
      <c r="I3538">
        <v>-4.62358258664608E-2</v>
      </c>
      <c r="J3538">
        <v>0.12829579878598499</v>
      </c>
      <c r="K3538">
        <v>4.9923547356123602E-3</v>
      </c>
    </row>
    <row r="3539" spans="1:11">
      <c r="A3539">
        <v>62.94</v>
      </c>
      <c r="B3539">
        <v>62.94</v>
      </c>
      <c r="C3539">
        <v>1</v>
      </c>
      <c r="D3539">
        <v>1</v>
      </c>
      <c r="E3539">
        <v>1</v>
      </c>
      <c r="F3539">
        <v>0</v>
      </c>
      <c r="G3539">
        <v>0</v>
      </c>
      <c r="H3539">
        <v>-19.048786276485099</v>
      </c>
      <c r="I3539">
        <v>-4.64965775609016E-2</v>
      </c>
      <c r="J3539">
        <v>0.13053879607468799</v>
      </c>
      <c r="K3539">
        <v>5.42653732636741E-3</v>
      </c>
    </row>
    <row r="3540" spans="1:11">
      <c r="A3540">
        <v>62.96</v>
      </c>
      <c r="B3540">
        <v>62.96</v>
      </c>
      <c r="C3540">
        <v>1</v>
      </c>
      <c r="D3540">
        <v>1</v>
      </c>
      <c r="E3540">
        <v>1</v>
      </c>
      <c r="F3540">
        <v>0</v>
      </c>
      <c r="G3540">
        <v>0</v>
      </c>
      <c r="H3540">
        <v>-19.049110376756499</v>
      </c>
      <c r="I3540">
        <v>-4.7241104766726501E-2</v>
      </c>
      <c r="J3540">
        <v>0.13701997697353399</v>
      </c>
      <c r="K3540">
        <v>5.38900502605118E-3</v>
      </c>
    </row>
    <row r="3541" spans="1:11">
      <c r="A3541">
        <v>62.98</v>
      </c>
      <c r="B3541">
        <v>62.98</v>
      </c>
      <c r="C3541">
        <v>1</v>
      </c>
      <c r="D3541">
        <v>1</v>
      </c>
      <c r="E3541">
        <v>1</v>
      </c>
      <c r="F3541">
        <v>0</v>
      </c>
      <c r="G3541">
        <v>0</v>
      </c>
      <c r="H3541">
        <v>-19.049287002091098</v>
      </c>
      <c r="I3541">
        <v>-4.7890907153487199E-2</v>
      </c>
      <c r="J3541">
        <v>0.134103200398386</v>
      </c>
      <c r="K3541">
        <v>5.7902187971736099E-3</v>
      </c>
    </row>
    <row r="3542" spans="1:11">
      <c r="A3542">
        <v>63</v>
      </c>
      <c r="B3542">
        <v>63</v>
      </c>
      <c r="C3542">
        <v>1</v>
      </c>
      <c r="D3542">
        <v>1</v>
      </c>
      <c r="E3542">
        <v>1</v>
      </c>
      <c r="F3542">
        <v>0</v>
      </c>
      <c r="G3542">
        <v>0</v>
      </c>
      <c r="H3542">
        <v>-19.049558016973201</v>
      </c>
      <c r="I3542">
        <v>-4.8633078113198301E-2</v>
      </c>
      <c r="J3542">
        <v>0.12520174495875799</v>
      </c>
      <c r="K3542">
        <v>5.48381366555968E-3</v>
      </c>
    </row>
    <row r="3543" spans="1:11">
      <c r="A3543">
        <v>63.02</v>
      </c>
      <c r="B3543">
        <v>63.02</v>
      </c>
      <c r="C3543">
        <v>1</v>
      </c>
      <c r="D3543">
        <v>1</v>
      </c>
      <c r="E3543">
        <v>1</v>
      </c>
      <c r="F3543">
        <v>0</v>
      </c>
      <c r="G3543">
        <v>0</v>
      </c>
      <c r="H3543">
        <v>-19.0498392764041</v>
      </c>
      <c r="I3543">
        <v>-4.91617806255817E-2</v>
      </c>
      <c r="J3543">
        <v>0.12511976994574101</v>
      </c>
      <c r="K3543">
        <v>6.2292442653888299E-3</v>
      </c>
    </row>
    <row r="3544" spans="1:11">
      <c r="A3544">
        <v>63.04</v>
      </c>
      <c r="B3544">
        <v>63.04</v>
      </c>
      <c r="C3544">
        <v>1</v>
      </c>
      <c r="D3544">
        <v>1</v>
      </c>
      <c r="E3544">
        <v>1</v>
      </c>
      <c r="F3544">
        <v>0</v>
      </c>
      <c r="G3544">
        <v>0</v>
      </c>
      <c r="H3544">
        <v>-19.050186706307102</v>
      </c>
      <c r="I3544">
        <v>-4.9958415329456302E-2</v>
      </c>
      <c r="J3544">
        <v>0.12683722190558899</v>
      </c>
      <c r="K3544">
        <v>5.1673502499900402E-3</v>
      </c>
    </row>
    <row r="3545" spans="1:11">
      <c r="A3545">
        <v>63.05</v>
      </c>
      <c r="B3545">
        <v>63.05</v>
      </c>
      <c r="C3545">
        <v>1</v>
      </c>
      <c r="D3545">
        <v>1</v>
      </c>
      <c r="E3545">
        <v>1</v>
      </c>
      <c r="F3545">
        <v>0</v>
      </c>
      <c r="G3545">
        <v>0</v>
      </c>
      <c r="H3545">
        <v>-19.0502998620053</v>
      </c>
      <c r="I3545">
        <v>-5.0356332212686497E-2</v>
      </c>
      <c r="J3545">
        <v>0.128288129344583</v>
      </c>
      <c r="K3545">
        <v>5.3188764351377203E-3</v>
      </c>
    </row>
    <row r="3546" spans="1:11">
      <c r="A3546">
        <v>63.07</v>
      </c>
      <c r="B3546">
        <v>63.07</v>
      </c>
      <c r="C3546">
        <v>1</v>
      </c>
      <c r="D3546">
        <v>1</v>
      </c>
      <c r="E3546">
        <v>1</v>
      </c>
      <c r="F3546">
        <v>0</v>
      </c>
      <c r="G3546">
        <v>0</v>
      </c>
      <c r="H3546">
        <v>-19.0505902483978</v>
      </c>
      <c r="I3546">
        <v>-5.1170252263545997E-2</v>
      </c>
      <c r="J3546">
        <v>0.135791483335197</v>
      </c>
      <c r="K3546">
        <v>5.3852797356972104E-3</v>
      </c>
    </row>
    <row r="3547" spans="1:11">
      <c r="A3547">
        <v>63.09</v>
      </c>
      <c r="B3547">
        <v>63.09</v>
      </c>
      <c r="C3547">
        <v>1</v>
      </c>
      <c r="D3547">
        <v>1</v>
      </c>
      <c r="E3547">
        <v>1</v>
      </c>
      <c r="F3547">
        <v>0</v>
      </c>
      <c r="G3547">
        <v>0</v>
      </c>
      <c r="H3547">
        <v>-19.0510890182263</v>
      </c>
      <c r="I3547">
        <v>-5.21085225045681E-2</v>
      </c>
      <c r="J3547">
        <v>0.134798982180655</v>
      </c>
      <c r="K3547">
        <v>4.92511324472322E-3</v>
      </c>
    </row>
    <row r="3548" spans="1:11">
      <c r="A3548">
        <v>63.11</v>
      </c>
      <c r="B3548">
        <v>63.11</v>
      </c>
      <c r="C3548">
        <v>1</v>
      </c>
      <c r="D3548">
        <v>1</v>
      </c>
      <c r="E3548">
        <v>1</v>
      </c>
      <c r="F3548">
        <v>0</v>
      </c>
      <c r="G3548">
        <v>0</v>
      </c>
      <c r="H3548">
        <v>-19.051397146314802</v>
      </c>
      <c r="I3548">
        <v>-5.3031099960207898E-2</v>
      </c>
      <c r="J3548">
        <v>0.13855147641152099</v>
      </c>
      <c r="K3548">
        <v>5.7269819934149899E-3</v>
      </c>
    </row>
    <row r="3549" spans="1:11">
      <c r="A3549">
        <v>63.12</v>
      </c>
      <c r="B3549">
        <v>63.12</v>
      </c>
      <c r="C3549">
        <v>1</v>
      </c>
      <c r="D3549">
        <v>1</v>
      </c>
      <c r="E3549">
        <v>1</v>
      </c>
      <c r="F3549">
        <v>0</v>
      </c>
      <c r="G3549">
        <v>0</v>
      </c>
      <c r="H3549">
        <v>-19.051479475234299</v>
      </c>
      <c r="I3549">
        <v>-5.3540114313364001E-2</v>
      </c>
      <c r="J3549">
        <v>0.136408936232328</v>
      </c>
      <c r="K3549">
        <v>5.8645383397352901E-3</v>
      </c>
    </row>
    <row r="3550" spans="1:11">
      <c r="A3550">
        <v>63.14</v>
      </c>
      <c r="B3550">
        <v>63.14</v>
      </c>
      <c r="C3550">
        <v>1</v>
      </c>
      <c r="D3550">
        <v>1</v>
      </c>
      <c r="E3550">
        <v>1</v>
      </c>
      <c r="F3550">
        <v>0</v>
      </c>
      <c r="G3550">
        <v>0</v>
      </c>
      <c r="H3550">
        <v>-19.051828255555101</v>
      </c>
      <c r="I3550">
        <v>-5.4564513266086599E-2</v>
      </c>
      <c r="J3550">
        <v>0.137545899488032</v>
      </c>
      <c r="K3550">
        <v>5.6950376286297099E-3</v>
      </c>
    </row>
    <row r="3551" spans="1:11">
      <c r="A3551">
        <v>63.16</v>
      </c>
      <c r="B3551">
        <v>63.16</v>
      </c>
      <c r="C3551">
        <v>1</v>
      </c>
      <c r="D3551">
        <v>1</v>
      </c>
      <c r="E3551">
        <v>1</v>
      </c>
      <c r="F3551">
        <v>0</v>
      </c>
      <c r="G3551">
        <v>0</v>
      </c>
      <c r="H3551">
        <v>-19.052172658659501</v>
      </c>
      <c r="I3551">
        <v>-5.5621648207306897E-2</v>
      </c>
      <c r="J3551">
        <v>0.137118422426283</v>
      </c>
      <c r="K3551">
        <v>5.4269098554028099E-3</v>
      </c>
    </row>
    <row r="3552" spans="1:11">
      <c r="A3552">
        <v>63.18</v>
      </c>
      <c r="B3552">
        <v>63.18</v>
      </c>
      <c r="C3552">
        <v>1</v>
      </c>
      <c r="D3552">
        <v>1</v>
      </c>
      <c r="E3552">
        <v>1</v>
      </c>
      <c r="F3552">
        <v>0</v>
      </c>
      <c r="G3552">
        <v>0</v>
      </c>
      <c r="H3552">
        <v>-19.052675991968901</v>
      </c>
      <c r="I3552">
        <v>-5.6896181777119602E-2</v>
      </c>
      <c r="J3552">
        <v>0.13779295608401301</v>
      </c>
      <c r="K3552">
        <v>6.2074513168181101E-3</v>
      </c>
    </row>
    <row r="3553" spans="1:11">
      <c r="A3553">
        <v>63.19</v>
      </c>
      <c r="B3553">
        <v>63.19</v>
      </c>
      <c r="C3553">
        <v>1</v>
      </c>
      <c r="D3553">
        <v>1</v>
      </c>
      <c r="E3553">
        <v>1</v>
      </c>
      <c r="F3553">
        <v>0</v>
      </c>
      <c r="G3553">
        <v>0</v>
      </c>
      <c r="H3553">
        <v>-19.052974387735901</v>
      </c>
      <c r="I3553">
        <v>-5.7624848559498801E-2</v>
      </c>
      <c r="J3553">
        <v>0.13560628518462201</v>
      </c>
      <c r="K3553">
        <v>6.1286614258316699E-3</v>
      </c>
    </row>
    <row r="3554" spans="1:11">
      <c r="A3554">
        <v>63.21</v>
      </c>
      <c r="B3554">
        <v>63.21</v>
      </c>
      <c r="C3554">
        <v>1</v>
      </c>
      <c r="D3554">
        <v>1</v>
      </c>
      <c r="E3554">
        <v>1</v>
      </c>
      <c r="F3554">
        <v>0</v>
      </c>
      <c r="G3554">
        <v>0</v>
      </c>
      <c r="H3554">
        <v>-19.0534481981183</v>
      </c>
      <c r="I3554">
        <v>-5.89352194219828E-2</v>
      </c>
      <c r="J3554">
        <v>0.133735695853829</v>
      </c>
      <c r="K3554">
        <v>5.6657940993510604E-3</v>
      </c>
    </row>
    <row r="3555" spans="1:11">
      <c r="A3555">
        <v>63.23</v>
      </c>
      <c r="B3555">
        <v>63.23</v>
      </c>
      <c r="C3555">
        <v>1</v>
      </c>
      <c r="D3555">
        <v>1</v>
      </c>
      <c r="E3555">
        <v>1</v>
      </c>
      <c r="F3555">
        <v>0</v>
      </c>
      <c r="G3555">
        <v>0</v>
      </c>
      <c r="H3555">
        <v>-19.0539085043226</v>
      </c>
      <c r="I3555">
        <v>-5.9892628341913202E-2</v>
      </c>
      <c r="J3555">
        <v>0.13746794778853699</v>
      </c>
      <c r="K3555">
        <v>6.2351115976963297E-3</v>
      </c>
    </row>
    <row r="3556" spans="1:11">
      <c r="A3556">
        <v>63.25</v>
      </c>
      <c r="B3556">
        <v>63.25</v>
      </c>
      <c r="C3556">
        <v>1</v>
      </c>
      <c r="D3556">
        <v>1</v>
      </c>
      <c r="E3556">
        <v>1</v>
      </c>
      <c r="F3556">
        <v>0</v>
      </c>
      <c r="G3556">
        <v>0</v>
      </c>
      <c r="H3556">
        <v>-19.054145805325899</v>
      </c>
      <c r="I3556">
        <v>-6.0566077008843401E-2</v>
      </c>
      <c r="J3556">
        <v>0.13607386965304599</v>
      </c>
      <c r="K3556">
        <v>5.7565980517290402E-3</v>
      </c>
    </row>
    <row r="3557" spans="1:11">
      <c r="A3557">
        <v>63.27</v>
      </c>
      <c r="B3557">
        <v>63.27</v>
      </c>
      <c r="C3557">
        <v>1</v>
      </c>
      <c r="D3557">
        <v>1</v>
      </c>
      <c r="E3557">
        <v>1</v>
      </c>
      <c r="F3557">
        <v>0</v>
      </c>
      <c r="G3557">
        <v>0</v>
      </c>
      <c r="H3557">
        <v>-19.0544492302352</v>
      </c>
      <c r="I3557">
        <v>-6.1123799532651901E-2</v>
      </c>
      <c r="J3557">
        <v>0.135707622393966</v>
      </c>
      <c r="K3557">
        <v>6.0397201186306697E-3</v>
      </c>
    </row>
    <row r="3558" spans="1:11">
      <c r="A3558">
        <v>63.29</v>
      </c>
      <c r="B3558">
        <v>63.29</v>
      </c>
      <c r="C3558">
        <v>1</v>
      </c>
      <c r="D3558">
        <v>1</v>
      </c>
      <c r="E3558">
        <v>1</v>
      </c>
      <c r="F3558">
        <v>0</v>
      </c>
      <c r="G3558">
        <v>0</v>
      </c>
      <c r="H3558">
        <v>-19.054480941770301</v>
      </c>
      <c r="I3558">
        <v>-6.1417147517204299E-2</v>
      </c>
      <c r="J3558">
        <v>0.13317218050360699</v>
      </c>
      <c r="K3558">
        <v>5.6886115027691099E-3</v>
      </c>
    </row>
    <row r="3559" spans="1:11">
      <c r="A3559">
        <v>63.3</v>
      </c>
      <c r="B3559">
        <v>63.3</v>
      </c>
      <c r="C3559">
        <v>1</v>
      </c>
      <c r="D3559">
        <v>1</v>
      </c>
      <c r="E3559">
        <v>1</v>
      </c>
      <c r="F3559">
        <v>0</v>
      </c>
      <c r="G3559">
        <v>0</v>
      </c>
      <c r="H3559">
        <v>-19.054608719233599</v>
      </c>
      <c r="I3559">
        <v>-6.1677219346165699E-2</v>
      </c>
      <c r="J3559">
        <v>0.128333894535899</v>
      </c>
      <c r="K3559">
        <v>6.3987449764944101E-3</v>
      </c>
    </row>
    <row r="3560" spans="1:11">
      <c r="A3560">
        <v>63.32</v>
      </c>
      <c r="B3560">
        <v>63.32</v>
      </c>
      <c r="C3560">
        <v>1</v>
      </c>
      <c r="D3560">
        <v>1</v>
      </c>
      <c r="E3560">
        <v>1</v>
      </c>
      <c r="F3560">
        <v>0</v>
      </c>
      <c r="G3560">
        <v>0</v>
      </c>
      <c r="H3560">
        <v>-19.054884390728802</v>
      </c>
      <c r="I3560">
        <v>-6.23122416436672E-2</v>
      </c>
      <c r="J3560">
        <v>0.12579505797475601</v>
      </c>
      <c r="K3560">
        <v>6.2439591622870001E-3</v>
      </c>
    </row>
    <row r="3561" spans="1:11">
      <c r="A3561">
        <v>63.34</v>
      </c>
      <c r="B3561">
        <v>63.34</v>
      </c>
      <c r="C3561">
        <v>1</v>
      </c>
      <c r="D3561">
        <v>1</v>
      </c>
      <c r="E3561">
        <v>1</v>
      </c>
      <c r="F3561">
        <v>0</v>
      </c>
      <c r="G3561">
        <v>0</v>
      </c>
      <c r="H3561">
        <v>-19.054999502204499</v>
      </c>
      <c r="I3561">
        <v>-6.3032470643520397E-2</v>
      </c>
      <c r="J3561">
        <v>0.13551827520132101</v>
      </c>
      <c r="K3561">
        <v>6.01513320229447E-3</v>
      </c>
    </row>
    <row r="3562" spans="1:11">
      <c r="A3562">
        <v>63.36</v>
      </c>
      <c r="B3562">
        <v>63.36</v>
      </c>
      <c r="C3562">
        <v>1</v>
      </c>
      <c r="D3562">
        <v>1</v>
      </c>
      <c r="E3562">
        <v>1</v>
      </c>
      <c r="F3562">
        <v>0</v>
      </c>
      <c r="G3562">
        <v>0</v>
      </c>
      <c r="H3562">
        <v>-19.0552946849085</v>
      </c>
      <c r="I3562">
        <v>-6.3907317817211207E-2</v>
      </c>
      <c r="J3562">
        <v>0.135491746477783</v>
      </c>
      <c r="K3562">
        <v>6.1953441231677097E-3</v>
      </c>
    </row>
    <row r="3563" spans="1:11">
      <c r="A3563">
        <v>63.37</v>
      </c>
      <c r="B3563">
        <v>63.37</v>
      </c>
      <c r="C3563">
        <v>1</v>
      </c>
      <c r="D3563">
        <v>1</v>
      </c>
      <c r="E3563">
        <v>1</v>
      </c>
      <c r="F3563">
        <v>0</v>
      </c>
      <c r="G3563">
        <v>0</v>
      </c>
      <c r="H3563">
        <v>-19.055431635899701</v>
      </c>
      <c r="I3563">
        <v>-6.4249252900481196E-2</v>
      </c>
      <c r="J3563">
        <v>0.13587471563369</v>
      </c>
      <c r="K3563">
        <v>5.9395098081089096E-3</v>
      </c>
    </row>
    <row r="3564" spans="1:11">
      <c r="A3564">
        <v>63.39</v>
      </c>
      <c r="B3564">
        <v>63.39</v>
      </c>
      <c r="C3564">
        <v>1</v>
      </c>
      <c r="D3564">
        <v>1</v>
      </c>
      <c r="E3564">
        <v>1</v>
      </c>
      <c r="F3564">
        <v>0</v>
      </c>
      <c r="G3564">
        <v>0</v>
      </c>
      <c r="H3564">
        <v>-19.055848589036099</v>
      </c>
      <c r="I3564">
        <v>-6.5112672746181502E-2</v>
      </c>
      <c r="J3564">
        <v>0.136753558181226</v>
      </c>
      <c r="K3564">
        <v>6.2421896493688699E-3</v>
      </c>
    </row>
    <row r="3565" spans="1:11">
      <c r="A3565">
        <v>63.41</v>
      </c>
      <c r="B3565">
        <v>63.41</v>
      </c>
      <c r="C3565">
        <v>1</v>
      </c>
      <c r="D3565">
        <v>1</v>
      </c>
      <c r="E3565">
        <v>1</v>
      </c>
      <c r="F3565">
        <v>0</v>
      </c>
      <c r="G3565">
        <v>0</v>
      </c>
      <c r="H3565">
        <v>-19.056070988877501</v>
      </c>
      <c r="I3565">
        <v>-6.6311992704868303E-2</v>
      </c>
      <c r="J3565">
        <v>0.13564601540565499</v>
      </c>
      <c r="K3565">
        <v>6.1644242132297697E-3</v>
      </c>
    </row>
    <row r="3566" spans="1:11">
      <c r="A3566">
        <v>63.43</v>
      </c>
      <c r="B3566">
        <v>63.43</v>
      </c>
      <c r="C3566">
        <v>1</v>
      </c>
      <c r="D3566">
        <v>1</v>
      </c>
      <c r="E3566">
        <v>1</v>
      </c>
      <c r="F3566">
        <v>0</v>
      </c>
      <c r="G3566">
        <v>0</v>
      </c>
      <c r="H3566">
        <v>-19.0565830300533</v>
      </c>
      <c r="I3566">
        <v>-6.7809466272592503E-2</v>
      </c>
      <c r="J3566">
        <v>0.13493049424141601</v>
      </c>
      <c r="K3566">
        <v>6.6948124273760699E-3</v>
      </c>
    </row>
    <row r="3567" spans="1:11">
      <c r="A3567">
        <v>63.44</v>
      </c>
      <c r="B3567">
        <v>63.44</v>
      </c>
      <c r="C3567">
        <v>1</v>
      </c>
      <c r="D3567">
        <v>1</v>
      </c>
      <c r="E3567">
        <v>1</v>
      </c>
      <c r="F3567">
        <v>0</v>
      </c>
      <c r="G3567">
        <v>0</v>
      </c>
      <c r="H3567">
        <v>-19.056953277360499</v>
      </c>
      <c r="I3567">
        <v>-6.8708769977092701E-2</v>
      </c>
      <c r="J3567">
        <v>0.135090169496834</v>
      </c>
      <c r="K3567">
        <v>6.7019836113074603E-3</v>
      </c>
    </row>
    <row r="3568" spans="1:11">
      <c r="A3568">
        <v>63.46</v>
      </c>
      <c r="B3568">
        <v>63.46</v>
      </c>
      <c r="C3568">
        <v>1</v>
      </c>
      <c r="D3568">
        <v>1</v>
      </c>
      <c r="E3568">
        <v>1</v>
      </c>
      <c r="F3568">
        <v>0</v>
      </c>
      <c r="G3568">
        <v>0</v>
      </c>
      <c r="H3568">
        <v>-19.057489020696998</v>
      </c>
      <c r="I3568">
        <v>-7.0246970281004906E-2</v>
      </c>
      <c r="J3568">
        <v>0.13630923349410301</v>
      </c>
      <c r="K3568">
        <v>6.7086891339445997E-3</v>
      </c>
    </row>
    <row r="3569" spans="1:11">
      <c r="A3569">
        <v>63.48</v>
      </c>
      <c r="B3569">
        <v>63.48</v>
      </c>
      <c r="C3569">
        <v>1</v>
      </c>
      <c r="D3569">
        <v>1</v>
      </c>
      <c r="E3569">
        <v>1</v>
      </c>
      <c r="F3569">
        <v>0</v>
      </c>
      <c r="G3569">
        <v>0</v>
      </c>
      <c r="H3569">
        <v>-19.057976847484699</v>
      </c>
      <c r="I3569">
        <v>-7.1665560826659203E-2</v>
      </c>
      <c r="J3569">
        <v>0.13529636431485401</v>
      </c>
      <c r="K3569">
        <v>6.1236322838538098E-3</v>
      </c>
    </row>
    <row r="3570" spans="1:11">
      <c r="A3570">
        <v>63.5</v>
      </c>
      <c r="B3570">
        <v>63.5</v>
      </c>
      <c r="C3570">
        <v>1</v>
      </c>
      <c r="D3570">
        <v>1</v>
      </c>
      <c r="E3570">
        <v>1</v>
      </c>
      <c r="F3570">
        <v>0</v>
      </c>
      <c r="G3570">
        <v>0</v>
      </c>
      <c r="H3570">
        <v>-19.058410471296</v>
      </c>
      <c r="I3570">
        <v>-7.2824284434318501E-2</v>
      </c>
      <c r="J3570">
        <v>0.13239040039479699</v>
      </c>
      <c r="K3570">
        <v>6.6437759495266997E-3</v>
      </c>
    </row>
    <row r="3571" spans="1:11">
      <c r="A3571">
        <v>63.52</v>
      </c>
      <c r="B3571">
        <v>63.52</v>
      </c>
      <c r="C3571">
        <v>1</v>
      </c>
      <c r="D3571">
        <v>1</v>
      </c>
      <c r="E3571">
        <v>1</v>
      </c>
      <c r="F3571">
        <v>0</v>
      </c>
      <c r="G3571">
        <v>0</v>
      </c>
      <c r="H3571">
        <v>-19.058760462336199</v>
      </c>
      <c r="I3571">
        <v>-7.3766140267252894E-2</v>
      </c>
      <c r="J3571">
        <v>0.13272018637508201</v>
      </c>
      <c r="K3571">
        <v>6.8185851993866802E-3</v>
      </c>
    </row>
    <row r="3572" spans="1:11">
      <c r="A3572">
        <v>63.54</v>
      </c>
      <c r="B3572">
        <v>63.54</v>
      </c>
      <c r="C3572">
        <v>1</v>
      </c>
      <c r="D3572">
        <v>1</v>
      </c>
      <c r="E3572">
        <v>1</v>
      </c>
      <c r="F3572">
        <v>0</v>
      </c>
      <c r="G3572">
        <v>0</v>
      </c>
      <c r="H3572">
        <v>-19.059080325089699</v>
      </c>
      <c r="I3572">
        <v>-7.4646966531872694E-2</v>
      </c>
      <c r="J3572">
        <v>0.131882708519697</v>
      </c>
      <c r="K3572">
        <v>6.4971857740980304E-3</v>
      </c>
    </row>
    <row r="3573" spans="1:11">
      <c r="A3573">
        <v>63.55</v>
      </c>
      <c r="B3573">
        <v>63.55</v>
      </c>
      <c r="C3573">
        <v>1</v>
      </c>
      <c r="D3573">
        <v>1</v>
      </c>
      <c r="E3573">
        <v>1</v>
      </c>
      <c r="F3573">
        <v>0</v>
      </c>
      <c r="G3573">
        <v>0</v>
      </c>
      <c r="H3573">
        <v>-19.059243166849601</v>
      </c>
      <c r="I3573">
        <v>-7.5013758614659296E-2</v>
      </c>
      <c r="J3573">
        <v>0.13154877349734301</v>
      </c>
      <c r="K3573">
        <v>6.6337176655709802E-3</v>
      </c>
    </row>
    <row r="3574" spans="1:11">
      <c r="A3574">
        <v>63.57</v>
      </c>
      <c r="B3574">
        <v>63.57</v>
      </c>
      <c r="C3574">
        <v>1</v>
      </c>
      <c r="D3574">
        <v>1</v>
      </c>
      <c r="E3574">
        <v>1</v>
      </c>
      <c r="F3574">
        <v>0</v>
      </c>
      <c r="G3574">
        <v>0</v>
      </c>
      <c r="H3574">
        <v>-19.059447871561201</v>
      </c>
      <c r="I3574">
        <v>-7.5436448678374304E-2</v>
      </c>
      <c r="J3574">
        <v>0.13445938937366</v>
      </c>
      <c r="K3574">
        <v>6.6454523301859797E-3</v>
      </c>
    </row>
    <row r="3575" spans="1:11">
      <c r="A3575">
        <v>63.59</v>
      </c>
      <c r="B3575">
        <v>63.59</v>
      </c>
      <c r="C3575">
        <v>1</v>
      </c>
      <c r="D3575">
        <v>1</v>
      </c>
      <c r="E3575">
        <v>1</v>
      </c>
      <c r="F3575">
        <v>0</v>
      </c>
      <c r="G3575">
        <v>0</v>
      </c>
      <c r="H3575">
        <v>-19.059556091249501</v>
      </c>
      <c r="I3575">
        <v>-7.5829522684216499E-2</v>
      </c>
      <c r="J3575">
        <v>0.13413262087851799</v>
      </c>
      <c r="K3575">
        <v>7.0941635533215202E-3</v>
      </c>
    </row>
    <row r="3576" spans="1:11">
      <c r="A3576">
        <v>63.61</v>
      </c>
      <c r="B3576">
        <v>63.61</v>
      </c>
      <c r="C3576">
        <v>1</v>
      </c>
      <c r="D3576">
        <v>1</v>
      </c>
      <c r="E3576">
        <v>1</v>
      </c>
      <c r="F3576">
        <v>0</v>
      </c>
      <c r="G3576">
        <v>0</v>
      </c>
      <c r="H3576">
        <v>-19.059727268346801</v>
      </c>
      <c r="I3576">
        <v>-7.6164705678820596E-2</v>
      </c>
      <c r="J3576">
        <v>0.13201623223722</v>
      </c>
      <c r="K3576">
        <v>6.7877584217075904E-3</v>
      </c>
    </row>
    <row r="3577" spans="1:11">
      <c r="A3577">
        <v>63.62</v>
      </c>
      <c r="B3577">
        <v>63.62</v>
      </c>
      <c r="C3577">
        <v>1</v>
      </c>
      <c r="D3577">
        <v>1</v>
      </c>
      <c r="E3577">
        <v>1</v>
      </c>
      <c r="F3577">
        <v>0</v>
      </c>
      <c r="G3577">
        <v>0</v>
      </c>
      <c r="H3577">
        <v>-19.0597799346409</v>
      </c>
      <c r="I3577">
        <v>-7.6354695484042195E-2</v>
      </c>
      <c r="J3577">
        <v>0.133531386964023</v>
      </c>
      <c r="K3577">
        <v>6.5756031360490698E-3</v>
      </c>
    </row>
    <row r="3578" spans="1:11">
      <c r="A3578">
        <v>63.64</v>
      </c>
      <c r="B3578">
        <v>63.64</v>
      </c>
      <c r="C3578">
        <v>1</v>
      </c>
      <c r="D3578">
        <v>1</v>
      </c>
      <c r="E3578">
        <v>1</v>
      </c>
      <c r="F3578">
        <v>0</v>
      </c>
      <c r="G3578">
        <v>0</v>
      </c>
      <c r="H3578">
        <v>-19.059945710067101</v>
      </c>
      <c r="I3578">
        <v>-7.6863719150424004E-2</v>
      </c>
      <c r="J3578">
        <v>0.134849525056779</v>
      </c>
      <c r="K3578">
        <v>6.6626817980730904E-3</v>
      </c>
    </row>
    <row r="3579" spans="1:11">
      <c r="A3579">
        <v>63.66</v>
      </c>
      <c r="B3579">
        <v>63.66</v>
      </c>
      <c r="C3579">
        <v>1</v>
      </c>
      <c r="D3579">
        <v>1</v>
      </c>
      <c r="E3579">
        <v>1</v>
      </c>
      <c r="F3579">
        <v>0</v>
      </c>
      <c r="G3579">
        <v>0</v>
      </c>
      <c r="H3579">
        <v>-19.059985151580001</v>
      </c>
      <c r="I3579">
        <v>-7.7463947236537906E-2</v>
      </c>
      <c r="J3579">
        <v>0.131480377167463</v>
      </c>
      <c r="K3579">
        <v>6.8149530412915599E-3</v>
      </c>
    </row>
    <row r="3580" spans="1:11">
      <c r="A3580">
        <v>63.69</v>
      </c>
      <c r="B3580">
        <v>63.69</v>
      </c>
      <c r="C3580">
        <v>1</v>
      </c>
      <c r="D3580">
        <v>1</v>
      </c>
      <c r="E3580">
        <v>1</v>
      </c>
      <c r="F3580">
        <v>0</v>
      </c>
      <c r="G3580">
        <v>0</v>
      </c>
      <c r="H3580">
        <v>-19.060588648637001</v>
      </c>
      <c r="I3580">
        <v>-7.9249013215303393E-2</v>
      </c>
      <c r="J3580">
        <v>0.13440645765513201</v>
      </c>
      <c r="K3580">
        <v>6.1069616095198002E-3</v>
      </c>
    </row>
    <row r="3581" spans="1:11">
      <c r="A3581">
        <v>63.71</v>
      </c>
      <c r="B3581">
        <v>63.71</v>
      </c>
      <c r="C3581">
        <v>1</v>
      </c>
      <c r="D3581">
        <v>1</v>
      </c>
      <c r="E3581">
        <v>1</v>
      </c>
      <c r="F3581">
        <v>0</v>
      </c>
      <c r="G3581">
        <v>0</v>
      </c>
      <c r="H3581">
        <v>-19.061184322584001</v>
      </c>
      <c r="I3581">
        <v>-8.1109311431646305E-2</v>
      </c>
      <c r="J3581">
        <v>0.132989999838173</v>
      </c>
      <c r="K3581">
        <v>6.9521368585764602E-3</v>
      </c>
    </row>
    <row r="3582" spans="1:11">
      <c r="A3582">
        <v>63.73</v>
      </c>
      <c r="B3582">
        <v>63.73</v>
      </c>
      <c r="C3582">
        <v>1</v>
      </c>
      <c r="D3582">
        <v>1</v>
      </c>
      <c r="E3582">
        <v>1</v>
      </c>
      <c r="F3582">
        <v>0</v>
      </c>
      <c r="G3582">
        <v>0</v>
      </c>
      <c r="H3582">
        <v>-19.061815945584101</v>
      </c>
      <c r="I3582">
        <v>-8.33102036267519E-2</v>
      </c>
      <c r="J3582">
        <v>0.134258600883186</v>
      </c>
      <c r="K3582">
        <v>6.93760822619598E-3</v>
      </c>
    </row>
    <row r="3583" spans="1:11">
      <c r="A3583">
        <v>63.75</v>
      </c>
      <c r="B3583">
        <v>63.75</v>
      </c>
      <c r="C3583">
        <v>1</v>
      </c>
      <c r="D3583">
        <v>1</v>
      </c>
      <c r="E3583">
        <v>1</v>
      </c>
      <c r="F3583">
        <v>0</v>
      </c>
      <c r="G3583">
        <v>0</v>
      </c>
      <c r="H3583">
        <v>-19.062450967911801</v>
      </c>
      <c r="I3583">
        <v>-8.5119213908910807E-2</v>
      </c>
      <c r="J3583">
        <v>0.13567782472819101</v>
      </c>
      <c r="K3583">
        <v>6.9328584809946704E-3</v>
      </c>
    </row>
    <row r="3584" spans="1:11">
      <c r="A3584">
        <v>63.77</v>
      </c>
      <c r="B3584">
        <v>63.77</v>
      </c>
      <c r="C3584">
        <v>1</v>
      </c>
      <c r="D3584">
        <v>1</v>
      </c>
      <c r="E3584">
        <v>1</v>
      </c>
      <c r="F3584">
        <v>0</v>
      </c>
      <c r="G3584">
        <v>0</v>
      </c>
      <c r="H3584">
        <v>-19.062774788786399</v>
      </c>
      <c r="I3584">
        <v>-8.6134662851691204E-2</v>
      </c>
      <c r="J3584">
        <v>0.13515743426978599</v>
      </c>
      <c r="K3584">
        <v>6.9406815907380104E-3</v>
      </c>
    </row>
    <row r="3585" spans="1:11">
      <c r="A3585">
        <v>63.79</v>
      </c>
      <c r="B3585">
        <v>63.79</v>
      </c>
      <c r="C3585">
        <v>1</v>
      </c>
      <c r="D3585">
        <v>1</v>
      </c>
      <c r="E3585">
        <v>1</v>
      </c>
      <c r="F3585">
        <v>0</v>
      </c>
      <c r="G3585">
        <v>0</v>
      </c>
      <c r="H3585">
        <v>-19.063074069309899</v>
      </c>
      <c r="I3585">
        <v>-8.6763817816972705E-2</v>
      </c>
      <c r="J3585">
        <v>0.13557523023337101</v>
      </c>
      <c r="K3585">
        <v>7.4528158821498599E-3</v>
      </c>
    </row>
    <row r="3586" spans="1:11">
      <c r="A3586">
        <v>63.8</v>
      </c>
      <c r="B3586">
        <v>63.8</v>
      </c>
      <c r="C3586">
        <v>1</v>
      </c>
      <c r="D3586">
        <v>1</v>
      </c>
      <c r="E3586">
        <v>1</v>
      </c>
      <c r="F3586">
        <v>0</v>
      </c>
      <c r="G3586">
        <v>0</v>
      </c>
      <c r="H3586">
        <v>-19.063174186491501</v>
      </c>
      <c r="I3586">
        <v>-8.71156621724367E-2</v>
      </c>
      <c r="J3586">
        <v>0.137782143428922</v>
      </c>
      <c r="K3586">
        <v>6.8672002385059697E-3</v>
      </c>
    </row>
    <row r="3587" spans="1:11">
      <c r="A3587">
        <v>63.82</v>
      </c>
      <c r="B3587">
        <v>63.82</v>
      </c>
      <c r="C3587">
        <v>1</v>
      </c>
      <c r="D3587">
        <v>1</v>
      </c>
      <c r="E3587">
        <v>1</v>
      </c>
      <c r="F3587">
        <v>0</v>
      </c>
      <c r="G3587">
        <v>0</v>
      </c>
      <c r="H3587">
        <v>-19.063506435835698</v>
      </c>
      <c r="I3587">
        <v>-8.7699582800269099E-2</v>
      </c>
      <c r="J3587">
        <v>0.13784161303192399</v>
      </c>
      <c r="K3587">
        <v>7.3140488164645202E-3</v>
      </c>
    </row>
    <row r="3588" spans="1:11">
      <c r="A3588">
        <v>63.84</v>
      </c>
      <c r="B3588">
        <v>63.84</v>
      </c>
      <c r="C3588">
        <v>1</v>
      </c>
      <c r="D3588">
        <v>1</v>
      </c>
      <c r="E3588">
        <v>1</v>
      </c>
      <c r="F3588">
        <v>0</v>
      </c>
      <c r="G3588">
        <v>0</v>
      </c>
      <c r="H3588">
        <v>-19.063640499726699</v>
      </c>
      <c r="I3588">
        <v>-8.8324919342994704E-2</v>
      </c>
      <c r="J3588">
        <v>0.13583863154053699</v>
      </c>
      <c r="K3588">
        <v>7.0172363075120701E-3</v>
      </c>
    </row>
    <row r="3589" spans="1:11">
      <c r="A3589">
        <v>63.86</v>
      </c>
      <c r="B3589">
        <v>63.86</v>
      </c>
      <c r="C3589">
        <v>1</v>
      </c>
      <c r="D3589">
        <v>1</v>
      </c>
      <c r="E3589">
        <v>1</v>
      </c>
      <c r="F3589">
        <v>0</v>
      </c>
      <c r="G3589">
        <v>0</v>
      </c>
      <c r="H3589">
        <v>-19.063738009204901</v>
      </c>
      <c r="I3589">
        <v>-8.8787749409675598E-2</v>
      </c>
      <c r="J3589">
        <v>0.135758039541543</v>
      </c>
      <c r="K3589">
        <v>6.7305752147741697E-3</v>
      </c>
    </row>
    <row r="3590" spans="1:11">
      <c r="A3590">
        <v>63.87</v>
      </c>
      <c r="B3590">
        <v>63.87</v>
      </c>
      <c r="C3590">
        <v>1</v>
      </c>
      <c r="D3590">
        <v>1</v>
      </c>
      <c r="E3590">
        <v>1</v>
      </c>
      <c r="F3590">
        <v>0</v>
      </c>
      <c r="G3590">
        <v>0</v>
      </c>
      <c r="H3590">
        <v>-19.063827136779501</v>
      </c>
      <c r="I3590">
        <v>-8.9029967784881606E-2</v>
      </c>
      <c r="J3590">
        <v>0.13602081220597001</v>
      </c>
      <c r="K3590">
        <v>7.2059222639405804E-3</v>
      </c>
    </row>
    <row r="3591" spans="1:11">
      <c r="A3591">
        <v>63.89</v>
      </c>
      <c r="B3591">
        <v>63.89</v>
      </c>
      <c r="C3591">
        <v>1</v>
      </c>
      <c r="D3591">
        <v>1</v>
      </c>
      <c r="E3591">
        <v>1</v>
      </c>
      <c r="F3591">
        <v>0</v>
      </c>
      <c r="G3591">
        <v>0</v>
      </c>
      <c r="H3591">
        <v>-19.064073937273498</v>
      </c>
      <c r="I3591">
        <v>-8.9756920933723505E-2</v>
      </c>
      <c r="J3591">
        <v>0.134984431788325</v>
      </c>
      <c r="K3591">
        <v>6.8807044160391099E-3</v>
      </c>
    </row>
    <row r="3592" spans="1:11">
      <c r="A3592">
        <v>63.91</v>
      </c>
      <c r="B3592">
        <v>63.91</v>
      </c>
      <c r="C3592">
        <v>1</v>
      </c>
      <c r="D3592">
        <v>1</v>
      </c>
      <c r="E3592">
        <v>1</v>
      </c>
      <c r="F3592">
        <v>0</v>
      </c>
      <c r="G3592">
        <v>0</v>
      </c>
      <c r="H3592">
        <v>-19.0644449762049</v>
      </c>
      <c r="I3592">
        <v>-9.0773086994886398E-2</v>
      </c>
      <c r="J3592">
        <v>0.136873251758516</v>
      </c>
      <c r="K3592">
        <v>7.3567033910174702E-3</v>
      </c>
    </row>
    <row r="3593" spans="1:11">
      <c r="A3593">
        <v>63.93</v>
      </c>
      <c r="B3593">
        <v>63.93</v>
      </c>
      <c r="C3593">
        <v>1</v>
      </c>
      <c r="D3593">
        <v>1</v>
      </c>
      <c r="E3593">
        <v>1</v>
      </c>
      <c r="F3593">
        <v>0</v>
      </c>
      <c r="G3593">
        <v>0</v>
      </c>
      <c r="H3593">
        <v>-19.064916411714599</v>
      </c>
      <c r="I3593">
        <v>-9.2947073280811296E-2</v>
      </c>
      <c r="J3593">
        <v>0.13690003193914899</v>
      </c>
      <c r="K3593">
        <v>6.9800765362312304E-3</v>
      </c>
    </row>
    <row r="3594" spans="1:11">
      <c r="A3594">
        <v>63.94</v>
      </c>
      <c r="B3594">
        <v>63.94</v>
      </c>
      <c r="C3594">
        <v>1</v>
      </c>
      <c r="D3594">
        <v>1</v>
      </c>
      <c r="E3594">
        <v>1</v>
      </c>
      <c r="F3594">
        <v>0</v>
      </c>
      <c r="G3594">
        <v>0</v>
      </c>
      <c r="H3594">
        <v>-19.065433761429301</v>
      </c>
      <c r="I3594">
        <v>-9.4675105065107304E-2</v>
      </c>
      <c r="J3594">
        <v>0.135910171084106</v>
      </c>
      <c r="K3594">
        <v>7.3841774073779903E-3</v>
      </c>
    </row>
    <row r="3595" spans="1:11">
      <c r="A3595">
        <v>63.96</v>
      </c>
      <c r="B3595">
        <v>63.96</v>
      </c>
      <c r="C3595">
        <v>1</v>
      </c>
      <c r="D3595">
        <v>1</v>
      </c>
      <c r="E3595">
        <v>1</v>
      </c>
      <c r="F3595">
        <v>0</v>
      </c>
      <c r="G3595">
        <v>0</v>
      </c>
      <c r="H3595">
        <v>-19.066566855093601</v>
      </c>
      <c r="I3595">
        <v>-9.8706055432558101E-2</v>
      </c>
      <c r="J3595">
        <v>0.135665377601981</v>
      </c>
      <c r="K3595">
        <v>7.0838258725892597E-3</v>
      </c>
    </row>
    <row r="3596" spans="1:11">
      <c r="A3596">
        <v>63.98</v>
      </c>
      <c r="B3596">
        <v>63.98</v>
      </c>
      <c r="C3596">
        <v>1</v>
      </c>
      <c r="D3596">
        <v>1</v>
      </c>
      <c r="E3596">
        <v>1</v>
      </c>
      <c r="F3596">
        <v>0</v>
      </c>
      <c r="G3596">
        <v>0</v>
      </c>
      <c r="H3596">
        <v>-19.0674526826025</v>
      </c>
      <c r="I3596">
        <v>-0.101591348648071</v>
      </c>
      <c r="J3596">
        <v>0.137034184299409</v>
      </c>
      <c r="K3596">
        <v>7.5137243794372501E-3</v>
      </c>
    </row>
    <row r="3597" spans="1:11">
      <c r="A3597">
        <v>64</v>
      </c>
      <c r="B3597">
        <v>64</v>
      </c>
      <c r="C3597">
        <v>1</v>
      </c>
      <c r="D3597">
        <v>1</v>
      </c>
      <c r="E3597">
        <v>1</v>
      </c>
      <c r="F3597">
        <v>0</v>
      </c>
      <c r="G3597">
        <v>0</v>
      </c>
      <c r="H3597">
        <v>-19.0679178316845</v>
      </c>
      <c r="I3597">
        <v>-0.102919293567538</v>
      </c>
      <c r="J3597">
        <v>0.13837495353072901</v>
      </c>
      <c r="K3597">
        <v>7.1719289894606204E-3</v>
      </c>
    </row>
    <row r="3598" spans="1:11">
      <c r="A3598">
        <v>64.010000000000005</v>
      </c>
      <c r="B3598">
        <v>64.010000000000005</v>
      </c>
      <c r="C3598">
        <v>1</v>
      </c>
      <c r="D3598">
        <v>1</v>
      </c>
      <c r="E3598">
        <v>1</v>
      </c>
      <c r="F3598">
        <v>0</v>
      </c>
      <c r="G3598">
        <v>0</v>
      </c>
      <c r="H3598">
        <v>-19.068122070734798</v>
      </c>
      <c r="I3598">
        <v>-0.103366756811738</v>
      </c>
      <c r="J3598">
        <v>0.13836954720318301</v>
      </c>
      <c r="K3598">
        <v>7.3813834396125096E-3</v>
      </c>
    </row>
    <row r="3599" spans="1:11">
      <c r="A3599">
        <v>64.03</v>
      </c>
      <c r="B3599">
        <v>64.03</v>
      </c>
      <c r="C3599">
        <v>1</v>
      </c>
      <c r="D3599">
        <v>1</v>
      </c>
      <c r="E3599">
        <v>1</v>
      </c>
      <c r="F3599">
        <v>0</v>
      </c>
      <c r="G3599">
        <v>0</v>
      </c>
      <c r="H3599">
        <v>-19.0682711289199</v>
      </c>
      <c r="I3599">
        <v>-0.10358667001128199</v>
      </c>
      <c r="J3599">
        <v>0.137571799568832</v>
      </c>
      <c r="K3599">
        <v>8.0861152423245507E-3</v>
      </c>
    </row>
    <row r="3600" spans="1:11">
      <c r="A3600">
        <v>64.040000000000006</v>
      </c>
      <c r="B3600">
        <v>64.040000000000006</v>
      </c>
      <c r="C3600">
        <v>1</v>
      </c>
      <c r="D3600">
        <v>1</v>
      </c>
      <c r="E3600">
        <v>1</v>
      </c>
      <c r="F3600">
        <v>0</v>
      </c>
      <c r="G3600">
        <v>0</v>
      </c>
      <c r="H3600">
        <v>-19.068372829349901</v>
      </c>
      <c r="I3600">
        <v>-0.103544043377042</v>
      </c>
      <c r="J3600">
        <v>0.13771223835647101</v>
      </c>
      <c r="K3600">
        <v>7.9828315672607602E-3</v>
      </c>
    </row>
    <row r="3601" spans="1:11">
      <c r="A3601">
        <v>64.06</v>
      </c>
      <c r="B3601">
        <v>64.06</v>
      </c>
      <c r="C3601">
        <v>1</v>
      </c>
      <c r="D3601">
        <v>1</v>
      </c>
      <c r="E3601">
        <v>1</v>
      </c>
      <c r="F3601">
        <v>0</v>
      </c>
      <c r="G3601">
        <v>0</v>
      </c>
      <c r="H3601">
        <v>-19.0684255422101</v>
      </c>
      <c r="I3601">
        <v>-0.10324231348931801</v>
      </c>
      <c r="J3601">
        <v>0.13776190113276199</v>
      </c>
      <c r="K3601">
        <v>8.1850217012224193E-3</v>
      </c>
    </row>
    <row r="3602" spans="1:11">
      <c r="A3602">
        <v>64.069999999999993</v>
      </c>
      <c r="B3602">
        <v>64.069999999999993</v>
      </c>
      <c r="C3602">
        <v>1</v>
      </c>
      <c r="D3602">
        <v>1</v>
      </c>
      <c r="E3602">
        <v>1</v>
      </c>
      <c r="F3602">
        <v>0</v>
      </c>
      <c r="G3602">
        <v>0</v>
      </c>
      <c r="H3602">
        <v>-19.0683534112733</v>
      </c>
      <c r="I3602">
        <v>-0.103069078177214</v>
      </c>
      <c r="J3602">
        <v>0.13586264569312301</v>
      </c>
      <c r="K3602">
        <v>8.0989674940457404E-3</v>
      </c>
    </row>
    <row r="3603" spans="1:11">
      <c r="A3603">
        <v>64.09</v>
      </c>
      <c r="B3603">
        <v>64.09</v>
      </c>
      <c r="C3603">
        <v>1</v>
      </c>
      <c r="D3603">
        <v>1</v>
      </c>
      <c r="E3603">
        <v>1</v>
      </c>
      <c r="F3603">
        <v>0</v>
      </c>
      <c r="G3603">
        <v>0</v>
      </c>
      <c r="H3603">
        <v>-19.068310244469899</v>
      </c>
      <c r="I3603">
        <v>-0.102927591651678</v>
      </c>
      <c r="J3603">
        <v>0.136372726410627</v>
      </c>
      <c r="K3603">
        <v>7.5184741246385597E-3</v>
      </c>
    </row>
    <row r="3604" spans="1:11">
      <c r="A3604">
        <v>64.11</v>
      </c>
      <c r="B3604">
        <v>64.11</v>
      </c>
      <c r="C3604">
        <v>1</v>
      </c>
      <c r="D3604">
        <v>1</v>
      </c>
      <c r="E3604">
        <v>1</v>
      </c>
      <c r="F3604">
        <v>0</v>
      </c>
      <c r="G3604">
        <v>0</v>
      </c>
      <c r="H3604">
        <v>-19.0683218394365</v>
      </c>
      <c r="I3604">
        <v>-0.102718323469162</v>
      </c>
      <c r="J3604">
        <v>0.136228264309466</v>
      </c>
      <c r="K3604">
        <v>8.0965460553156596E-3</v>
      </c>
    </row>
    <row r="3605" spans="1:11">
      <c r="A3605">
        <v>64.12</v>
      </c>
      <c r="B3605">
        <v>64.12</v>
      </c>
      <c r="C3605">
        <v>1</v>
      </c>
      <c r="D3605">
        <v>1</v>
      </c>
      <c r="E3605">
        <v>1</v>
      </c>
      <c r="F3605">
        <v>0</v>
      </c>
      <c r="G3605">
        <v>0</v>
      </c>
      <c r="H3605">
        <v>-19.0683389292066</v>
      </c>
      <c r="I3605">
        <v>-0.102657582610846</v>
      </c>
      <c r="J3605">
        <v>0.13571969233453299</v>
      </c>
      <c r="K3605">
        <v>8.0503524549264491E-3</v>
      </c>
    </row>
    <row r="3606" spans="1:11">
      <c r="A3606">
        <v>64.14</v>
      </c>
      <c r="B3606">
        <v>64.14</v>
      </c>
      <c r="C3606">
        <v>1</v>
      </c>
      <c r="D3606">
        <v>1</v>
      </c>
      <c r="E3606">
        <v>1</v>
      </c>
      <c r="F3606">
        <v>0</v>
      </c>
      <c r="G3606">
        <v>0</v>
      </c>
      <c r="H3606">
        <v>-19.068307636766601</v>
      </c>
      <c r="I3606">
        <v>-0.102612199261785</v>
      </c>
      <c r="J3606">
        <v>0.13836904428899299</v>
      </c>
      <c r="K3606">
        <v>7.8079291851419303E-3</v>
      </c>
    </row>
    <row r="3607" spans="1:11">
      <c r="A3607">
        <v>64.150000000000006</v>
      </c>
      <c r="B3607">
        <v>64.150000000000006</v>
      </c>
      <c r="C3607">
        <v>1</v>
      </c>
      <c r="D3607">
        <v>1</v>
      </c>
      <c r="E3607">
        <v>1</v>
      </c>
      <c r="F3607">
        <v>0</v>
      </c>
      <c r="G3607">
        <v>0</v>
      </c>
      <c r="H3607">
        <v>-19.068377951624299</v>
      </c>
      <c r="I3607">
        <v>-0.10257862508297</v>
      </c>
      <c r="J3607">
        <v>0.13805384282022701</v>
      </c>
      <c r="K3607">
        <v>7.7582896911753E-3</v>
      </c>
    </row>
    <row r="3608" spans="1:11">
      <c r="A3608">
        <v>64.17</v>
      </c>
      <c r="B3608">
        <v>64.17</v>
      </c>
      <c r="C3608">
        <v>1</v>
      </c>
      <c r="D3608">
        <v>1</v>
      </c>
      <c r="E3608">
        <v>1</v>
      </c>
      <c r="F3608">
        <v>0</v>
      </c>
      <c r="G3608">
        <v>0</v>
      </c>
      <c r="H3608">
        <v>-19.068516159900899</v>
      </c>
      <c r="I3608">
        <v>-0.102710230275989</v>
      </c>
      <c r="J3608">
        <v>0.134977265261114</v>
      </c>
      <c r="K3608">
        <v>7.6810830485892897E-3</v>
      </c>
    </row>
    <row r="3609" spans="1:11">
      <c r="A3609">
        <v>64.180000000000007</v>
      </c>
      <c r="B3609">
        <v>64.180000000000007</v>
      </c>
      <c r="C3609">
        <v>1</v>
      </c>
      <c r="D3609">
        <v>1</v>
      </c>
      <c r="E3609">
        <v>1</v>
      </c>
      <c r="F3609">
        <v>0</v>
      </c>
      <c r="G3609">
        <v>0</v>
      </c>
      <c r="H3609">
        <v>-19.068497673147</v>
      </c>
      <c r="I3609">
        <v>-0.10281888768076899</v>
      </c>
      <c r="J3609">
        <v>0.13682811520993701</v>
      </c>
      <c r="K3609">
        <v>7.9143793570065901E-3</v>
      </c>
    </row>
    <row r="3610" spans="1:11">
      <c r="A3610">
        <v>64.2</v>
      </c>
      <c r="B3610">
        <v>64.2</v>
      </c>
      <c r="C3610">
        <v>1</v>
      </c>
      <c r="D3610">
        <v>1</v>
      </c>
      <c r="E3610">
        <v>1</v>
      </c>
      <c r="F3610">
        <v>0</v>
      </c>
      <c r="G3610">
        <v>0</v>
      </c>
      <c r="H3610">
        <v>-19.0686631226102</v>
      </c>
      <c r="I3610">
        <v>-0.10310628451407</v>
      </c>
      <c r="J3610">
        <v>0.13527486473321901</v>
      </c>
      <c r="K3610">
        <v>7.9259277571038893E-3</v>
      </c>
    </row>
    <row r="3611" spans="1:11">
      <c r="A3611">
        <v>64.209999999999994</v>
      </c>
      <c r="B3611">
        <v>64.209999999999994</v>
      </c>
      <c r="C3611">
        <v>1</v>
      </c>
      <c r="D3611">
        <v>1</v>
      </c>
      <c r="E3611">
        <v>1</v>
      </c>
      <c r="F3611">
        <v>0</v>
      </c>
      <c r="G3611">
        <v>0</v>
      </c>
      <c r="H3611">
        <v>-19.068716813359199</v>
      </c>
      <c r="I3611">
        <v>-0.10336028411984401</v>
      </c>
      <c r="J3611">
        <v>0.134508172050118</v>
      </c>
      <c r="K3611">
        <v>7.6695346484919897E-3</v>
      </c>
    </row>
    <row r="3612" spans="1:11">
      <c r="A3612">
        <v>64.23</v>
      </c>
      <c r="B3612">
        <v>64.23</v>
      </c>
      <c r="C3612">
        <v>1</v>
      </c>
      <c r="D3612">
        <v>1</v>
      </c>
      <c r="E3612">
        <v>1</v>
      </c>
      <c r="F3612">
        <v>0</v>
      </c>
      <c r="G3612">
        <v>0</v>
      </c>
      <c r="H3612">
        <v>-19.068889713403401</v>
      </c>
      <c r="I3612">
        <v>-0.10430066846311099</v>
      </c>
      <c r="J3612">
        <v>0.13637461233884099</v>
      </c>
      <c r="K3612">
        <v>8.0555678614219993E-3</v>
      </c>
    </row>
    <row r="3613" spans="1:11">
      <c r="A3613">
        <v>64.25</v>
      </c>
      <c r="B3613">
        <v>64.25</v>
      </c>
      <c r="C3613">
        <v>1</v>
      </c>
      <c r="D3613">
        <v>1</v>
      </c>
      <c r="E3613">
        <v>1</v>
      </c>
      <c r="F3613">
        <v>0</v>
      </c>
      <c r="G3613">
        <v>0</v>
      </c>
      <c r="H3613">
        <v>-19.069294559345799</v>
      </c>
      <c r="I3613">
        <v>-0.10619328357279301</v>
      </c>
      <c r="J3613">
        <v>0.135765583254397</v>
      </c>
      <c r="K3613">
        <v>7.6649711678083796E-3</v>
      </c>
    </row>
    <row r="3614" spans="1:11">
      <c r="A3614">
        <v>64.260000000000005</v>
      </c>
      <c r="B3614">
        <v>64.260000000000005</v>
      </c>
      <c r="C3614">
        <v>1</v>
      </c>
      <c r="D3614">
        <v>1</v>
      </c>
      <c r="E3614">
        <v>1</v>
      </c>
      <c r="F3614">
        <v>0</v>
      </c>
      <c r="G3614">
        <v>0</v>
      </c>
      <c r="H3614">
        <v>-19.069666855562701</v>
      </c>
      <c r="I3614">
        <v>-0.10757683776319001</v>
      </c>
      <c r="J3614">
        <v>0.135718183591962</v>
      </c>
      <c r="K3614">
        <v>8.1637875462047902E-3</v>
      </c>
    </row>
    <row r="3615" spans="1:11">
      <c r="A3615">
        <v>64.28</v>
      </c>
      <c r="B3615">
        <v>64.28</v>
      </c>
      <c r="C3615">
        <v>1</v>
      </c>
      <c r="D3615">
        <v>1</v>
      </c>
      <c r="E3615">
        <v>1</v>
      </c>
      <c r="F3615">
        <v>0</v>
      </c>
      <c r="G3615">
        <v>0</v>
      </c>
      <c r="H3615">
        <v>-19.070430446977898</v>
      </c>
      <c r="I3615">
        <v>-0.111221838742495</v>
      </c>
      <c r="J3615">
        <v>0.13684609439223999</v>
      </c>
      <c r="K3615">
        <v>7.87042093082976E-3</v>
      </c>
    </row>
    <row r="3616" spans="1:11">
      <c r="A3616">
        <v>64.290000000000006</v>
      </c>
      <c r="B3616">
        <v>64.290000000000006</v>
      </c>
      <c r="C3616">
        <v>1</v>
      </c>
      <c r="D3616">
        <v>1</v>
      </c>
      <c r="E3616">
        <v>1</v>
      </c>
      <c r="F3616">
        <v>0</v>
      </c>
      <c r="G3616">
        <v>0</v>
      </c>
      <c r="H3616">
        <v>-19.070924094532</v>
      </c>
      <c r="I3616">
        <v>-0.113098900765181</v>
      </c>
      <c r="J3616">
        <v>0.136550758033991</v>
      </c>
      <c r="K3616">
        <v>7.3777512815173902E-3</v>
      </c>
    </row>
    <row r="3617" spans="1:11">
      <c r="A3617">
        <v>64.31</v>
      </c>
      <c r="B3617">
        <v>64.31</v>
      </c>
      <c r="C3617">
        <v>1</v>
      </c>
      <c r="D3617">
        <v>1</v>
      </c>
      <c r="E3617">
        <v>1</v>
      </c>
      <c r="F3617">
        <v>0</v>
      </c>
      <c r="G3617">
        <v>0</v>
      </c>
      <c r="H3617">
        <v>-19.0717494792029</v>
      </c>
      <c r="I3617">
        <v>-0.115863820537925</v>
      </c>
      <c r="J3617">
        <v>0.13533823192119601</v>
      </c>
      <c r="K3617">
        <v>8.5703098560816308E-3</v>
      </c>
    </row>
    <row r="3618" spans="1:11">
      <c r="A3618">
        <v>64.319999999999993</v>
      </c>
      <c r="B3618">
        <v>64.319999999999993</v>
      </c>
      <c r="C3618">
        <v>1</v>
      </c>
      <c r="D3618">
        <v>1</v>
      </c>
      <c r="E3618">
        <v>1</v>
      </c>
      <c r="F3618">
        <v>0</v>
      </c>
      <c r="G3618">
        <v>0</v>
      </c>
      <c r="H3618">
        <v>-19.072070040448299</v>
      </c>
      <c r="I3618">
        <v>-0.11701753363013299</v>
      </c>
      <c r="J3618">
        <v>0.136786373332143</v>
      </c>
      <c r="K3618">
        <v>8.4105880321552196E-3</v>
      </c>
    </row>
    <row r="3619" spans="1:11">
      <c r="A3619">
        <v>64.34</v>
      </c>
      <c r="B3619">
        <v>64.34</v>
      </c>
      <c r="C3619">
        <v>1</v>
      </c>
      <c r="D3619">
        <v>1</v>
      </c>
      <c r="E3619">
        <v>1</v>
      </c>
      <c r="F3619">
        <v>0</v>
      </c>
      <c r="G3619">
        <v>0</v>
      </c>
      <c r="H3619">
        <v>-19.072742408812999</v>
      </c>
      <c r="I3619">
        <v>-0.118869971483946</v>
      </c>
      <c r="J3619">
        <v>0.13370790984481601</v>
      </c>
      <c r="K3619">
        <v>8.2634390631734604E-3</v>
      </c>
    </row>
    <row r="3620" spans="1:11">
      <c r="A3620">
        <v>64.36</v>
      </c>
      <c r="B3620">
        <v>64.36</v>
      </c>
      <c r="C3620">
        <v>1</v>
      </c>
      <c r="D3620">
        <v>1</v>
      </c>
      <c r="E3620">
        <v>1</v>
      </c>
      <c r="F3620">
        <v>0</v>
      </c>
      <c r="G3620">
        <v>0</v>
      </c>
      <c r="H3620">
        <v>-19.073074239062102</v>
      </c>
      <c r="I3620">
        <v>-0.119971381500363</v>
      </c>
      <c r="J3620">
        <v>0.133729535154998</v>
      </c>
      <c r="K3620">
        <v>8.4447675711528895E-3</v>
      </c>
    </row>
    <row r="3621" spans="1:11">
      <c r="A3621">
        <v>64.37</v>
      </c>
      <c r="B3621">
        <v>64.37</v>
      </c>
      <c r="C3621">
        <v>1</v>
      </c>
      <c r="D3621">
        <v>1</v>
      </c>
      <c r="E3621">
        <v>1</v>
      </c>
      <c r="F3621">
        <v>0</v>
      </c>
      <c r="G3621">
        <v>0</v>
      </c>
      <c r="H3621">
        <v>-19.0732368014252</v>
      </c>
      <c r="I3621">
        <v>-0.12036330066621299</v>
      </c>
      <c r="J3621">
        <v>0.134791815653443</v>
      </c>
      <c r="K3621">
        <v>8.2677231470805208E-3</v>
      </c>
    </row>
    <row r="3622" spans="1:11">
      <c r="A3622">
        <v>64.39</v>
      </c>
      <c r="B3622">
        <v>64.39</v>
      </c>
      <c r="C3622">
        <v>1</v>
      </c>
      <c r="D3622">
        <v>1</v>
      </c>
      <c r="E3622">
        <v>1</v>
      </c>
      <c r="F3622">
        <v>0</v>
      </c>
      <c r="G3622">
        <v>0</v>
      </c>
      <c r="H3622">
        <v>-19.073537199535998</v>
      </c>
      <c r="I3622">
        <v>-0.12089422903954999</v>
      </c>
      <c r="J3622">
        <v>0.13357828371226799</v>
      </c>
      <c r="K3622">
        <v>8.7263063896540708E-3</v>
      </c>
    </row>
    <row r="3623" spans="1:11">
      <c r="A3623">
        <v>64.400000000000006</v>
      </c>
      <c r="B3623">
        <v>64.400000000000006</v>
      </c>
      <c r="C3623">
        <v>1</v>
      </c>
      <c r="D3623">
        <v>1</v>
      </c>
      <c r="E3623">
        <v>1</v>
      </c>
      <c r="F3623">
        <v>0</v>
      </c>
      <c r="G3623">
        <v>0</v>
      </c>
      <c r="H3623">
        <v>-19.0735681194469</v>
      </c>
      <c r="I3623">
        <v>-0.121052265167236</v>
      </c>
      <c r="J3623">
        <v>0.13496004045009599</v>
      </c>
      <c r="K3623">
        <v>8.3418564251244998E-3</v>
      </c>
    </row>
    <row r="3624" spans="1:11">
      <c r="A3624">
        <v>64.42</v>
      </c>
      <c r="B3624">
        <v>64.42</v>
      </c>
      <c r="C3624">
        <v>1</v>
      </c>
      <c r="D3624">
        <v>1</v>
      </c>
      <c r="E3624">
        <v>1</v>
      </c>
      <c r="F3624">
        <v>0</v>
      </c>
      <c r="G3624">
        <v>0</v>
      </c>
      <c r="H3624">
        <v>-19.0735185730836</v>
      </c>
      <c r="I3624">
        <v>-0.12125111185014199</v>
      </c>
      <c r="J3624">
        <v>0.13758952729404</v>
      </c>
      <c r="K3624">
        <v>8.20802536915817E-3</v>
      </c>
    </row>
    <row r="3625" spans="1:11">
      <c r="A3625">
        <v>64.430000000000007</v>
      </c>
      <c r="B3625">
        <v>64.430000000000007</v>
      </c>
      <c r="C3625">
        <v>1</v>
      </c>
      <c r="D3625">
        <v>1</v>
      </c>
      <c r="E3625">
        <v>1</v>
      </c>
      <c r="F3625">
        <v>0</v>
      </c>
      <c r="G3625">
        <v>0</v>
      </c>
      <c r="H3625">
        <v>-19.073649517043801</v>
      </c>
      <c r="I3625">
        <v>-0.12134032323956501</v>
      </c>
      <c r="J3625">
        <v>0.13685263227671399</v>
      </c>
      <c r="K3625">
        <v>8.8500791616646906E-3</v>
      </c>
    </row>
    <row r="3626" spans="1:11">
      <c r="A3626">
        <v>64.45</v>
      </c>
      <c r="B3626">
        <v>64.45</v>
      </c>
      <c r="C3626">
        <v>1</v>
      </c>
      <c r="D3626">
        <v>1</v>
      </c>
      <c r="E3626">
        <v>1</v>
      </c>
      <c r="F3626">
        <v>0</v>
      </c>
      <c r="G3626">
        <v>0</v>
      </c>
      <c r="H3626">
        <v>-19.073758900885402</v>
      </c>
      <c r="I3626">
        <v>-0.12153216637670999</v>
      </c>
      <c r="J3626">
        <v>0.135150142014027</v>
      </c>
      <c r="K3626">
        <v>8.1183390038863795E-3</v>
      </c>
    </row>
    <row r="3627" spans="1:11">
      <c r="A3627">
        <v>64.459999999999994</v>
      </c>
      <c r="B3627">
        <v>64.459999999999994</v>
      </c>
      <c r="C3627">
        <v>1</v>
      </c>
      <c r="D3627">
        <v>1</v>
      </c>
      <c r="E3627">
        <v>1</v>
      </c>
      <c r="F3627">
        <v>0</v>
      </c>
      <c r="G3627">
        <v>0</v>
      </c>
      <c r="H3627">
        <v>-19.073774453973101</v>
      </c>
      <c r="I3627">
        <v>-0.121631007641554</v>
      </c>
      <c r="J3627">
        <v>0.134052406065166</v>
      </c>
      <c r="K3627">
        <v>8.2089566917466703E-3</v>
      </c>
    </row>
    <row r="3628" spans="1:11">
      <c r="A3628">
        <v>64.48</v>
      </c>
      <c r="B3628">
        <v>64.48</v>
      </c>
      <c r="C3628">
        <v>1</v>
      </c>
      <c r="D3628">
        <v>1</v>
      </c>
      <c r="E3628">
        <v>1</v>
      </c>
      <c r="F3628">
        <v>0</v>
      </c>
      <c r="G3628">
        <v>0</v>
      </c>
      <c r="H3628">
        <v>-19.073973011955399</v>
      </c>
      <c r="I3628">
        <v>-0.12189372442662701</v>
      </c>
      <c r="J3628">
        <v>0.13557686470449001</v>
      </c>
      <c r="K3628">
        <v>8.5067936555464699E-3</v>
      </c>
    </row>
    <row r="3629" spans="1:11">
      <c r="A3629">
        <v>64.5</v>
      </c>
      <c r="B3629">
        <v>64.5</v>
      </c>
      <c r="C3629">
        <v>1</v>
      </c>
      <c r="D3629">
        <v>1</v>
      </c>
      <c r="E3629">
        <v>1</v>
      </c>
      <c r="F3629">
        <v>0</v>
      </c>
      <c r="G3629">
        <v>0</v>
      </c>
      <c r="H3629">
        <v>-19.074084630971299</v>
      </c>
      <c r="I3629">
        <v>-0.122407115995884</v>
      </c>
      <c r="J3629">
        <v>0.13513015117496299</v>
      </c>
      <c r="K3629">
        <v>8.5774810400130203E-3</v>
      </c>
    </row>
    <row r="3630" spans="1:11">
      <c r="A3630">
        <v>64.510000000000005</v>
      </c>
      <c r="B3630">
        <v>64.510000000000005</v>
      </c>
      <c r="C3630">
        <v>1</v>
      </c>
      <c r="D3630">
        <v>1</v>
      </c>
      <c r="E3630">
        <v>1</v>
      </c>
      <c r="F3630">
        <v>0</v>
      </c>
      <c r="G3630">
        <v>0</v>
      </c>
      <c r="H3630">
        <v>-19.074105771994802</v>
      </c>
      <c r="I3630">
        <v>-0.12272847816348099</v>
      </c>
      <c r="J3630">
        <v>0.13458574656397099</v>
      </c>
      <c r="K3630">
        <v>9.2818403136896606E-3</v>
      </c>
    </row>
    <row r="3631" spans="1:11">
      <c r="A3631">
        <v>64.53</v>
      </c>
      <c r="B3631">
        <v>64.53</v>
      </c>
      <c r="C3631">
        <v>1</v>
      </c>
      <c r="D3631">
        <v>1</v>
      </c>
      <c r="E3631">
        <v>1</v>
      </c>
      <c r="F3631">
        <v>0</v>
      </c>
      <c r="G3631">
        <v>0</v>
      </c>
      <c r="H3631">
        <v>-19.074472619974301</v>
      </c>
      <c r="I3631">
        <v>-0.123998150229454</v>
      </c>
      <c r="J3631">
        <v>0.134920687414706</v>
      </c>
      <c r="K3631">
        <v>8.1714243914304298E-3</v>
      </c>
    </row>
    <row r="3632" spans="1:11">
      <c r="A3632">
        <v>64.540000000000006</v>
      </c>
      <c r="B3632">
        <v>64.540000000000006</v>
      </c>
      <c r="C3632">
        <v>1</v>
      </c>
      <c r="D3632">
        <v>1</v>
      </c>
      <c r="E3632">
        <v>1</v>
      </c>
      <c r="F3632">
        <v>0</v>
      </c>
      <c r="G3632">
        <v>0</v>
      </c>
      <c r="H3632">
        <v>-19.074741818777301</v>
      </c>
      <c r="I3632">
        <v>-0.12489559128880499</v>
      </c>
      <c r="J3632">
        <v>0.136350598186255</v>
      </c>
      <c r="K3632">
        <v>8.0423430806654105E-3</v>
      </c>
    </row>
    <row r="3633" spans="1:11">
      <c r="A3633">
        <v>64.56</v>
      </c>
      <c r="B3633">
        <v>64.56</v>
      </c>
      <c r="C3633">
        <v>1</v>
      </c>
      <c r="D3633">
        <v>1</v>
      </c>
      <c r="E3633">
        <v>1</v>
      </c>
      <c r="F3633">
        <v>0</v>
      </c>
      <c r="G3633">
        <v>0</v>
      </c>
      <c r="H3633">
        <v>-19.0751523457877</v>
      </c>
      <c r="I3633">
        <v>-0.12704942375421499</v>
      </c>
      <c r="J3633">
        <v>0.135217281058431</v>
      </c>
      <c r="K3633">
        <v>9.3509444497557794E-3</v>
      </c>
    </row>
    <row r="3634" spans="1:11">
      <c r="A3634">
        <v>64.569999999999993</v>
      </c>
      <c r="B3634">
        <v>64.569999999999993</v>
      </c>
      <c r="C3634">
        <v>1</v>
      </c>
      <c r="D3634">
        <v>1</v>
      </c>
      <c r="E3634">
        <v>1</v>
      </c>
      <c r="F3634">
        <v>0</v>
      </c>
      <c r="G3634">
        <v>0</v>
      </c>
      <c r="H3634">
        <v>-19.075514304323502</v>
      </c>
      <c r="I3634">
        <v>-0.12828750535845801</v>
      </c>
      <c r="J3634">
        <v>0.13531132601201501</v>
      </c>
      <c r="K3634">
        <v>9.1610477739622297E-3</v>
      </c>
    </row>
    <row r="3635" spans="1:11">
      <c r="A3635">
        <v>64.59</v>
      </c>
      <c r="B3635">
        <v>64.59</v>
      </c>
      <c r="C3635">
        <v>1</v>
      </c>
      <c r="D3635">
        <v>1</v>
      </c>
      <c r="E3635">
        <v>1</v>
      </c>
      <c r="F3635">
        <v>0</v>
      </c>
      <c r="G3635">
        <v>0</v>
      </c>
      <c r="H3635">
        <v>-19.076225927936601</v>
      </c>
      <c r="I3635">
        <v>-0.13074883259832901</v>
      </c>
      <c r="J3635">
        <v>0.13479244429618101</v>
      </c>
      <c r="K3635">
        <v>8.9537353657638697E-3</v>
      </c>
    </row>
    <row r="3636" spans="1:11">
      <c r="A3636">
        <v>64.61</v>
      </c>
      <c r="B3636">
        <v>64.61</v>
      </c>
      <c r="C3636">
        <v>1</v>
      </c>
      <c r="D3636">
        <v>1</v>
      </c>
      <c r="E3636">
        <v>1</v>
      </c>
      <c r="F3636">
        <v>0</v>
      </c>
      <c r="G3636">
        <v>0</v>
      </c>
      <c r="H3636">
        <v>-19.0766960595946</v>
      </c>
      <c r="I3636">
        <v>-0.13306171633303199</v>
      </c>
      <c r="J3636">
        <v>0.135445478372276</v>
      </c>
      <c r="K3636">
        <v>8.8687987456933792E-3</v>
      </c>
    </row>
    <row r="3637" spans="1:11">
      <c r="A3637">
        <v>64.62</v>
      </c>
      <c r="B3637">
        <v>64.62</v>
      </c>
      <c r="C3637">
        <v>1</v>
      </c>
      <c r="D3637">
        <v>1</v>
      </c>
      <c r="E3637">
        <v>1</v>
      </c>
      <c r="F3637">
        <v>0</v>
      </c>
      <c r="G3637">
        <v>0</v>
      </c>
      <c r="H3637">
        <v>-19.076965724058901</v>
      </c>
      <c r="I3637">
        <v>-0.133931590244174</v>
      </c>
      <c r="J3637">
        <v>0.13453457504510899</v>
      </c>
      <c r="K3637">
        <v>8.82651670017583E-3</v>
      </c>
    </row>
    <row r="3638" spans="1:11">
      <c r="A3638">
        <v>64.64</v>
      </c>
      <c r="B3638">
        <v>64.64</v>
      </c>
      <c r="C3638">
        <v>1</v>
      </c>
      <c r="D3638">
        <v>1</v>
      </c>
      <c r="E3638">
        <v>1</v>
      </c>
      <c r="F3638">
        <v>0</v>
      </c>
      <c r="G3638">
        <v>0</v>
      </c>
      <c r="H3638">
        <v>-19.077414994090201</v>
      </c>
      <c r="I3638">
        <v>-0.13511344790458699</v>
      </c>
      <c r="J3638">
        <v>0.13433014042675501</v>
      </c>
      <c r="K3638">
        <v>9.61730271006455E-3</v>
      </c>
    </row>
    <row r="3639" spans="1:11">
      <c r="A3639">
        <v>64.650000000000006</v>
      </c>
      <c r="B3639">
        <v>64.650000000000006</v>
      </c>
      <c r="C3639">
        <v>1</v>
      </c>
      <c r="D3639">
        <v>1</v>
      </c>
      <c r="E3639">
        <v>1</v>
      </c>
      <c r="F3639">
        <v>0</v>
      </c>
      <c r="G3639">
        <v>0</v>
      </c>
      <c r="H3639">
        <v>-19.0775823527648</v>
      </c>
      <c r="I3639">
        <v>-0.135520249605179</v>
      </c>
      <c r="J3639">
        <v>0.13575715944170999</v>
      </c>
      <c r="K3639">
        <v>8.9020469621025507E-3</v>
      </c>
    </row>
    <row r="3640" spans="1:11">
      <c r="A3640">
        <v>64.67</v>
      </c>
      <c r="B3640">
        <v>64.67</v>
      </c>
      <c r="C3640">
        <v>1</v>
      </c>
      <c r="D3640">
        <v>1</v>
      </c>
      <c r="E3640">
        <v>1</v>
      </c>
      <c r="F3640">
        <v>0</v>
      </c>
      <c r="G3640">
        <v>0</v>
      </c>
      <c r="H3640">
        <v>-19.077734949975898</v>
      </c>
      <c r="I3640">
        <v>-0.13626477681100399</v>
      </c>
      <c r="J3640">
        <v>0.13462597969919399</v>
      </c>
      <c r="K3640">
        <v>9.0726652603143193E-3</v>
      </c>
    </row>
    <row r="3641" spans="1:11">
      <c r="A3641">
        <v>64.680000000000007</v>
      </c>
      <c r="B3641">
        <v>64.680000000000007</v>
      </c>
      <c r="C3641">
        <v>1</v>
      </c>
      <c r="D3641">
        <v>1</v>
      </c>
      <c r="E3641">
        <v>1</v>
      </c>
      <c r="F3641">
        <v>0</v>
      </c>
      <c r="G3641">
        <v>0</v>
      </c>
      <c r="H3641">
        <v>-19.077932064408198</v>
      </c>
      <c r="I3641">
        <v>-0.136714903637767</v>
      </c>
      <c r="J3641">
        <v>0.13323906809091601</v>
      </c>
      <c r="K3641">
        <v>9.1588125997498406E-3</v>
      </c>
    </row>
    <row r="3642" spans="1:11">
      <c r="A3642">
        <v>64.7</v>
      </c>
      <c r="B3642">
        <v>64.7</v>
      </c>
      <c r="C3642">
        <v>1</v>
      </c>
      <c r="D3642">
        <v>1</v>
      </c>
      <c r="E3642">
        <v>1</v>
      </c>
      <c r="F3642">
        <v>0</v>
      </c>
      <c r="G3642">
        <v>0</v>
      </c>
      <c r="H3642">
        <v>-19.078201030380502</v>
      </c>
      <c r="I3642">
        <v>-0.13771511614322701</v>
      </c>
      <c r="J3642">
        <v>0.13516900129616299</v>
      </c>
      <c r="K3642">
        <v>8.6458401180083497E-3</v>
      </c>
    </row>
    <row r="3643" spans="1:11">
      <c r="A3643">
        <v>64.709999999999994</v>
      </c>
      <c r="B3643">
        <v>64.709999999999994</v>
      </c>
      <c r="C3643">
        <v>1</v>
      </c>
      <c r="D3643">
        <v>1</v>
      </c>
      <c r="E3643">
        <v>1</v>
      </c>
      <c r="F3643">
        <v>0</v>
      </c>
      <c r="G3643">
        <v>0</v>
      </c>
      <c r="H3643">
        <v>-19.0783739304247</v>
      </c>
      <c r="I3643">
        <v>-0.13814218342304199</v>
      </c>
      <c r="J3643">
        <v>0.134719270281494</v>
      </c>
      <c r="K3643">
        <v>9.3635173047004298E-3</v>
      </c>
    </row>
    <row r="3644" spans="1:11">
      <c r="A3644">
        <v>64.73</v>
      </c>
      <c r="B3644">
        <v>64.73</v>
      </c>
      <c r="C3644">
        <v>1</v>
      </c>
      <c r="D3644">
        <v>1</v>
      </c>
      <c r="E3644">
        <v>1</v>
      </c>
      <c r="F3644">
        <v>0</v>
      </c>
      <c r="G3644">
        <v>0</v>
      </c>
      <c r="H3644">
        <v>-19.078591533954601</v>
      </c>
      <c r="I3644">
        <v>-0.13882983475923499</v>
      </c>
      <c r="J3644">
        <v>0.134176500141621</v>
      </c>
      <c r="K3644">
        <v>8.9913607983389508E-3</v>
      </c>
    </row>
    <row r="3645" spans="1:11">
      <c r="A3645">
        <v>64.75</v>
      </c>
      <c r="B3645">
        <v>64.75</v>
      </c>
      <c r="C3645">
        <v>1</v>
      </c>
      <c r="D3645">
        <v>1</v>
      </c>
      <c r="E3645">
        <v>1</v>
      </c>
      <c r="F3645">
        <v>0</v>
      </c>
      <c r="G3645">
        <v>0</v>
      </c>
      <c r="H3645">
        <v>-19.078659147976701</v>
      </c>
      <c r="I3645">
        <v>-0.139402495697141</v>
      </c>
      <c r="J3645">
        <v>0.134810549207032</v>
      </c>
      <c r="K3645">
        <v>9.2238189164265995E-3</v>
      </c>
    </row>
    <row r="3646" spans="1:11">
      <c r="A3646">
        <v>64.760000000000005</v>
      </c>
      <c r="B3646">
        <v>64.760000000000005</v>
      </c>
      <c r="C3646">
        <v>1</v>
      </c>
      <c r="D3646">
        <v>1</v>
      </c>
      <c r="E3646">
        <v>1</v>
      </c>
      <c r="F3646">
        <v>0</v>
      </c>
      <c r="G3646">
        <v>0</v>
      </c>
      <c r="H3646">
        <v>-19.078895610789701</v>
      </c>
      <c r="I3646">
        <v>-0.13981042429804799</v>
      </c>
      <c r="J3646">
        <v>0.13633827678859201</v>
      </c>
      <c r="K3646">
        <v>9.8071993858580998E-3</v>
      </c>
    </row>
    <row r="3647" spans="1:11">
      <c r="A3647">
        <v>64.78</v>
      </c>
      <c r="B3647">
        <v>64.78</v>
      </c>
      <c r="C3647">
        <v>1</v>
      </c>
      <c r="D3647">
        <v>1</v>
      </c>
      <c r="E3647">
        <v>1</v>
      </c>
      <c r="F3647">
        <v>0</v>
      </c>
      <c r="G3647">
        <v>0</v>
      </c>
      <c r="H3647">
        <v>-19.079243692618402</v>
      </c>
      <c r="I3647">
        <v>-0.140856793150306</v>
      </c>
      <c r="J3647">
        <v>0.13617080636322501</v>
      </c>
      <c r="K3647">
        <v>9.0084971339672096E-3</v>
      </c>
    </row>
    <row r="3648" spans="1:11">
      <c r="A3648">
        <v>64.790000000000006</v>
      </c>
      <c r="B3648">
        <v>64.790000000000006</v>
      </c>
      <c r="C3648">
        <v>1</v>
      </c>
      <c r="D3648">
        <v>1</v>
      </c>
      <c r="E3648">
        <v>1</v>
      </c>
      <c r="F3648">
        <v>0</v>
      </c>
      <c r="G3648">
        <v>0</v>
      </c>
      <c r="H3648">
        <v>-19.079367837923499</v>
      </c>
      <c r="I3648">
        <v>-0.141452811658382</v>
      </c>
      <c r="J3648">
        <v>0.13427519705146601</v>
      </c>
      <c r="K3648">
        <v>9.2015603065616399E-3</v>
      </c>
    </row>
    <row r="3649" spans="1:11">
      <c r="A3649">
        <v>64.81</v>
      </c>
      <c r="B3649">
        <v>64.81</v>
      </c>
      <c r="C3649">
        <v>1</v>
      </c>
      <c r="D3649">
        <v>1</v>
      </c>
      <c r="E3649">
        <v>1</v>
      </c>
      <c r="F3649">
        <v>0</v>
      </c>
      <c r="G3649">
        <v>0</v>
      </c>
      <c r="H3649">
        <v>-19.0797544299426</v>
      </c>
      <c r="I3649">
        <v>-0.14266891404986401</v>
      </c>
      <c r="J3649">
        <v>0.13762649148702599</v>
      </c>
      <c r="K3649">
        <v>9.3894080726605097E-3</v>
      </c>
    </row>
    <row r="3650" spans="1:11">
      <c r="A3650">
        <v>64.819999999999993</v>
      </c>
      <c r="B3650">
        <v>64.819999999999993</v>
      </c>
      <c r="C3650">
        <v>1</v>
      </c>
      <c r="D3650">
        <v>1</v>
      </c>
      <c r="E3650">
        <v>1</v>
      </c>
      <c r="F3650">
        <v>0</v>
      </c>
      <c r="G3650">
        <v>0</v>
      </c>
      <c r="H3650">
        <v>-19.079906049264999</v>
      </c>
      <c r="I3650">
        <v>-0.14320896007120601</v>
      </c>
      <c r="J3650">
        <v>0.138023290783167</v>
      </c>
      <c r="K3650">
        <v>9.4888733251114708E-3</v>
      </c>
    </row>
    <row r="3651" spans="1:11">
      <c r="A3651">
        <v>64.84</v>
      </c>
      <c r="B3651">
        <v>64.84</v>
      </c>
      <c r="C3651">
        <v>1</v>
      </c>
      <c r="D3651">
        <v>1</v>
      </c>
      <c r="E3651">
        <v>1</v>
      </c>
      <c r="F3651">
        <v>0</v>
      </c>
      <c r="G3651">
        <v>0</v>
      </c>
      <c r="H3651">
        <v>-19.080144374723101</v>
      </c>
      <c r="I3651">
        <v>-0.14431810006499299</v>
      </c>
      <c r="J3651">
        <v>0.137859969399869</v>
      </c>
      <c r="K3651">
        <v>9.2009083807496894E-3</v>
      </c>
    </row>
    <row r="3652" spans="1:11">
      <c r="A3652">
        <v>64.86</v>
      </c>
      <c r="B3652">
        <v>64.86</v>
      </c>
      <c r="C3652">
        <v>1</v>
      </c>
      <c r="D3652">
        <v>1</v>
      </c>
      <c r="E3652">
        <v>1</v>
      </c>
      <c r="F3652">
        <v>0</v>
      </c>
      <c r="G3652">
        <v>0</v>
      </c>
      <c r="H3652">
        <v>-19.0804783935804</v>
      </c>
      <c r="I3652">
        <v>-0.145508032292128</v>
      </c>
      <c r="J3652">
        <v>0.13666441664099699</v>
      </c>
      <c r="K3652">
        <v>8.9897775499385105E-3</v>
      </c>
    </row>
    <row r="3653" spans="1:11">
      <c r="A3653">
        <v>64.87</v>
      </c>
      <c r="B3653">
        <v>64.87</v>
      </c>
      <c r="C3653">
        <v>1</v>
      </c>
      <c r="D3653">
        <v>1</v>
      </c>
      <c r="E3653">
        <v>1</v>
      </c>
      <c r="F3653">
        <v>0</v>
      </c>
      <c r="G3653">
        <v>0</v>
      </c>
      <c r="H3653">
        <v>-19.080590385125301</v>
      </c>
      <c r="I3653">
        <v>-0.14616553671658</v>
      </c>
      <c r="J3653">
        <v>0.13560615945607399</v>
      </c>
      <c r="K3653">
        <v>9.3644486272889196E-3</v>
      </c>
    </row>
    <row r="3654" spans="1:11">
      <c r="A3654">
        <v>64.89</v>
      </c>
      <c r="B3654">
        <v>64.89</v>
      </c>
      <c r="C3654">
        <v>1</v>
      </c>
      <c r="D3654">
        <v>1</v>
      </c>
      <c r="E3654">
        <v>1</v>
      </c>
      <c r="F3654">
        <v>0</v>
      </c>
      <c r="G3654">
        <v>0</v>
      </c>
      <c r="H3654">
        <v>-19.080935160758798</v>
      </c>
      <c r="I3654">
        <v>-0.14754370786249599</v>
      </c>
      <c r="J3654">
        <v>0.13527989387512199</v>
      </c>
      <c r="K3654">
        <v>9.4472432054058704E-3</v>
      </c>
    </row>
    <row r="3655" spans="1:11">
      <c r="A3655">
        <v>64.900000000000006</v>
      </c>
      <c r="B3655">
        <v>64.900000000000006</v>
      </c>
      <c r="C3655">
        <v>1</v>
      </c>
      <c r="D3655">
        <v>1</v>
      </c>
      <c r="E3655">
        <v>1</v>
      </c>
      <c r="F3655">
        <v>0</v>
      </c>
      <c r="G3655">
        <v>0</v>
      </c>
      <c r="H3655">
        <v>-19.081145872501299</v>
      </c>
      <c r="I3655">
        <v>-0.14832905493676701</v>
      </c>
      <c r="J3655">
        <v>0.13594336342066499</v>
      </c>
      <c r="K3655">
        <v>8.8300557260120992E-3</v>
      </c>
    </row>
    <row r="3656" spans="1:11">
      <c r="A3656">
        <v>64.92</v>
      </c>
      <c r="B3656">
        <v>64.92</v>
      </c>
      <c r="C3656">
        <v>1</v>
      </c>
      <c r="D3656">
        <v>1</v>
      </c>
      <c r="E3656">
        <v>1</v>
      </c>
      <c r="F3656">
        <v>0</v>
      </c>
      <c r="G3656">
        <v>0</v>
      </c>
      <c r="H3656">
        <v>-19.081580334502998</v>
      </c>
      <c r="I3656">
        <v>-0.150016574189067</v>
      </c>
      <c r="J3656">
        <v>0.13562941923737501</v>
      </c>
      <c r="K3656">
        <v>9.3601645433818593E-3</v>
      </c>
    </row>
    <row r="3657" spans="1:11">
      <c r="A3657">
        <v>64.930000000000007</v>
      </c>
      <c r="B3657">
        <v>64.930000000000007</v>
      </c>
      <c r="C3657">
        <v>1</v>
      </c>
      <c r="D3657">
        <v>1</v>
      </c>
      <c r="E3657">
        <v>1</v>
      </c>
      <c r="F3657">
        <v>0</v>
      </c>
      <c r="G3657">
        <v>0</v>
      </c>
      <c r="H3657">
        <v>-19.081702104935399</v>
      </c>
      <c r="I3657">
        <v>-0.150690153241158</v>
      </c>
      <c r="J3657">
        <v>0.136718102730811</v>
      </c>
      <c r="K3657">
        <v>8.9108945266932194E-3</v>
      </c>
    </row>
    <row r="3658" spans="1:11">
      <c r="A3658">
        <v>64.95</v>
      </c>
      <c r="B3658">
        <v>64.95</v>
      </c>
      <c r="C3658">
        <v>1</v>
      </c>
      <c r="D3658">
        <v>1</v>
      </c>
      <c r="E3658">
        <v>1</v>
      </c>
      <c r="F3658">
        <v>0</v>
      </c>
      <c r="G3658">
        <v>0</v>
      </c>
      <c r="H3658">
        <v>-19.0822215501261</v>
      </c>
      <c r="I3658">
        <v>-0.15199014917015999</v>
      </c>
      <c r="J3658">
        <v>0.13450062833726401</v>
      </c>
      <c r="K3658">
        <v>9.2839823556432003E-3</v>
      </c>
    </row>
    <row r="3659" spans="1:11">
      <c r="A3659">
        <v>64.959999999999994</v>
      </c>
      <c r="B3659">
        <v>64.959999999999994</v>
      </c>
      <c r="C3659">
        <v>1</v>
      </c>
      <c r="D3659">
        <v>1</v>
      </c>
      <c r="E3659">
        <v>1</v>
      </c>
      <c r="F3659">
        <v>0</v>
      </c>
      <c r="G3659">
        <v>0</v>
      </c>
      <c r="H3659">
        <v>-19.082401062560901</v>
      </c>
      <c r="I3659">
        <v>-0.15262532979249999</v>
      </c>
      <c r="J3659">
        <v>0.13439715374261099</v>
      </c>
      <c r="K3659">
        <v>9.83309015381819E-3</v>
      </c>
    </row>
    <row r="3660" spans="1:11">
      <c r="A3660">
        <v>64.98</v>
      </c>
      <c r="B3660">
        <v>64.98</v>
      </c>
      <c r="C3660">
        <v>1</v>
      </c>
      <c r="D3660">
        <v>1</v>
      </c>
      <c r="E3660">
        <v>1</v>
      </c>
      <c r="F3660">
        <v>0</v>
      </c>
      <c r="G3660">
        <v>0</v>
      </c>
      <c r="H3660">
        <v>-19.082707700533099</v>
      </c>
      <c r="I3660">
        <v>-0.15350178815424401</v>
      </c>
      <c r="J3660">
        <v>0.13356659095734399</v>
      </c>
      <c r="K3660">
        <v>9.2184172454133403E-3</v>
      </c>
    </row>
    <row r="3661" spans="1:11">
      <c r="A3661">
        <v>65</v>
      </c>
      <c r="B3661">
        <v>65</v>
      </c>
      <c r="C3661">
        <v>1</v>
      </c>
      <c r="D3661">
        <v>1</v>
      </c>
      <c r="E3661">
        <v>1</v>
      </c>
      <c r="F3661">
        <v>0</v>
      </c>
      <c r="G3661">
        <v>0</v>
      </c>
      <c r="H3661">
        <v>-19.082945513763899</v>
      </c>
      <c r="I3661">
        <v>-0.154394591227174</v>
      </c>
      <c r="J3661">
        <v>0.13441689312457999</v>
      </c>
      <c r="K3661">
        <v>1.00377017265099E-2</v>
      </c>
    </row>
    <row r="3662" spans="1:11">
      <c r="A3662">
        <v>65.010000000000005</v>
      </c>
      <c r="B3662">
        <v>65.010000000000005</v>
      </c>
      <c r="C3662">
        <v>1</v>
      </c>
      <c r="D3662">
        <v>1</v>
      </c>
      <c r="E3662">
        <v>1</v>
      </c>
      <c r="F3662">
        <v>0</v>
      </c>
      <c r="G3662">
        <v>0</v>
      </c>
      <c r="H3662">
        <v>-19.0830380872322</v>
      </c>
      <c r="I3662">
        <v>-0.15483501367270899</v>
      </c>
      <c r="J3662">
        <v>0.13584466651082</v>
      </c>
      <c r="K3662">
        <v>9.5547178321178702E-3</v>
      </c>
    </row>
    <row r="3663" spans="1:11">
      <c r="A3663">
        <v>65.03</v>
      </c>
      <c r="B3663">
        <v>65.03</v>
      </c>
      <c r="C3663">
        <v>1</v>
      </c>
      <c r="D3663">
        <v>1</v>
      </c>
      <c r="E3663">
        <v>1</v>
      </c>
      <c r="F3663">
        <v>0</v>
      </c>
      <c r="G3663">
        <v>0</v>
      </c>
      <c r="H3663">
        <v>-19.083353991864499</v>
      </c>
      <c r="I3663">
        <v>-0.155810471624136</v>
      </c>
      <c r="J3663">
        <v>0.135135557502508</v>
      </c>
      <c r="K3663">
        <v>9.5908531485513707E-3</v>
      </c>
    </row>
    <row r="3664" spans="1:11">
      <c r="A3664">
        <v>65.040000000000006</v>
      </c>
      <c r="B3664">
        <v>65.040000000000006</v>
      </c>
      <c r="C3664">
        <v>1</v>
      </c>
      <c r="D3664">
        <v>1</v>
      </c>
      <c r="E3664">
        <v>1</v>
      </c>
      <c r="F3664">
        <v>0</v>
      </c>
      <c r="G3664">
        <v>0</v>
      </c>
      <c r="H3664">
        <v>-19.083394131869401</v>
      </c>
      <c r="I3664">
        <v>-0.15645462088286899</v>
      </c>
      <c r="J3664">
        <v>0.13509809039533099</v>
      </c>
      <c r="K3664">
        <v>1.0135304333783899E-2</v>
      </c>
    </row>
    <row r="3665" spans="1:11">
      <c r="A3665">
        <v>65.06</v>
      </c>
      <c r="B3665">
        <v>65.06</v>
      </c>
      <c r="C3665">
        <v>1</v>
      </c>
      <c r="D3665">
        <v>1</v>
      </c>
      <c r="E3665">
        <v>1</v>
      </c>
      <c r="F3665">
        <v>0</v>
      </c>
      <c r="G3665">
        <v>0</v>
      </c>
      <c r="H3665">
        <v>-19.0838677559872</v>
      </c>
      <c r="I3665">
        <v>-0.15814730897545801</v>
      </c>
      <c r="J3665">
        <v>0.137659809552133</v>
      </c>
      <c r="K3665">
        <v>9.6465462393432004E-3</v>
      </c>
    </row>
    <row r="3666" spans="1:11">
      <c r="A3666">
        <v>65.069999999999993</v>
      </c>
      <c r="B3666">
        <v>65.069999999999993</v>
      </c>
      <c r="C3666">
        <v>1</v>
      </c>
      <c r="D3666">
        <v>1</v>
      </c>
      <c r="E3666">
        <v>1</v>
      </c>
      <c r="F3666">
        <v>0</v>
      </c>
      <c r="G3666">
        <v>0</v>
      </c>
      <c r="H3666">
        <v>-19.084100353811198</v>
      </c>
      <c r="I3666">
        <v>-0.158944567665458</v>
      </c>
      <c r="J3666">
        <v>0.13707567472010901</v>
      </c>
      <c r="K3666">
        <v>9.8992140576011304E-3</v>
      </c>
    </row>
    <row r="3667" spans="1:11">
      <c r="A3667">
        <v>65.09</v>
      </c>
      <c r="B3667">
        <v>65.09</v>
      </c>
      <c r="C3667">
        <v>1</v>
      </c>
      <c r="D3667">
        <v>1</v>
      </c>
      <c r="E3667">
        <v>1</v>
      </c>
      <c r="F3667">
        <v>0</v>
      </c>
      <c r="G3667">
        <v>0</v>
      </c>
      <c r="H3667">
        <v>-19.084417748559702</v>
      </c>
      <c r="I3667">
        <v>-0.16029302030801801</v>
      </c>
      <c r="J3667">
        <v>0.13548407703638099</v>
      </c>
      <c r="K3667">
        <v>9.1933646677828992E-3</v>
      </c>
    </row>
    <row r="3668" spans="1:11">
      <c r="A3668">
        <v>65.11</v>
      </c>
      <c r="B3668">
        <v>65.11</v>
      </c>
      <c r="C3668">
        <v>1</v>
      </c>
      <c r="D3668">
        <v>1</v>
      </c>
      <c r="E3668">
        <v>1</v>
      </c>
      <c r="F3668">
        <v>0</v>
      </c>
      <c r="G3668">
        <v>0</v>
      </c>
      <c r="H3668">
        <v>-19.084607133014298</v>
      </c>
      <c r="I3668">
        <v>-0.16163466498255699</v>
      </c>
      <c r="J3668">
        <v>0.13384457677602801</v>
      </c>
      <c r="K3668">
        <v>9.6057543099672404E-3</v>
      </c>
    </row>
    <row r="3669" spans="1:11">
      <c r="A3669">
        <v>65.12</v>
      </c>
      <c r="B3669">
        <v>65.12</v>
      </c>
      <c r="C3669">
        <v>1</v>
      </c>
      <c r="D3669">
        <v>1</v>
      </c>
      <c r="E3669">
        <v>1</v>
      </c>
      <c r="F3669">
        <v>0</v>
      </c>
      <c r="G3669">
        <v>0</v>
      </c>
      <c r="H3669">
        <v>-19.084838846081901</v>
      </c>
      <c r="I3669">
        <v>-0.16236614435911201</v>
      </c>
      <c r="J3669">
        <v>0.13323806226253501</v>
      </c>
      <c r="K3669">
        <v>9.9793078002114594E-3</v>
      </c>
    </row>
    <row r="3670" spans="1:11">
      <c r="A3670">
        <v>65.14</v>
      </c>
      <c r="B3670">
        <v>65.14</v>
      </c>
      <c r="C3670">
        <v>1</v>
      </c>
      <c r="D3670">
        <v>1</v>
      </c>
      <c r="E3670">
        <v>1</v>
      </c>
      <c r="F3670">
        <v>0</v>
      </c>
      <c r="G3670">
        <v>0</v>
      </c>
      <c r="H3670">
        <v>-19.085269070565602</v>
      </c>
      <c r="I3670">
        <v>-0.16409194096922899</v>
      </c>
      <c r="J3670">
        <v>0.132332690991461</v>
      </c>
      <c r="K3670">
        <v>9.3230979043598707E-3</v>
      </c>
    </row>
    <row r="3671" spans="1:11">
      <c r="A3671">
        <v>65.150000000000006</v>
      </c>
      <c r="B3671">
        <v>65.150000000000006</v>
      </c>
      <c r="C3671">
        <v>1</v>
      </c>
      <c r="D3671">
        <v>1</v>
      </c>
      <c r="E3671">
        <v>1</v>
      </c>
      <c r="F3671">
        <v>0</v>
      </c>
      <c r="G3671">
        <v>0</v>
      </c>
      <c r="H3671">
        <v>-19.0855648120632</v>
      </c>
      <c r="I3671">
        <v>-0.16483740881085401</v>
      </c>
      <c r="J3671">
        <v>0.13552053831517699</v>
      </c>
      <c r="K3671">
        <v>9.72589492388274E-3</v>
      </c>
    </row>
    <row r="3672" spans="1:11">
      <c r="A3672">
        <v>65.17</v>
      </c>
      <c r="B3672">
        <v>65.17</v>
      </c>
      <c r="C3672">
        <v>1</v>
      </c>
      <c r="D3672">
        <v>1</v>
      </c>
      <c r="E3672">
        <v>1</v>
      </c>
      <c r="F3672">
        <v>0</v>
      </c>
      <c r="G3672">
        <v>0</v>
      </c>
      <c r="H3672">
        <v>-19.0858123576153</v>
      </c>
      <c r="I3672">
        <v>-0.166244171559811</v>
      </c>
      <c r="J3672">
        <v>0.13401569332927499</v>
      </c>
      <c r="K3672">
        <v>9.9356287708111807E-3</v>
      </c>
    </row>
    <row r="3673" spans="1:11">
      <c r="A3673">
        <v>65.180000000000007</v>
      </c>
      <c r="B3673">
        <v>65.180000000000007</v>
      </c>
      <c r="C3673">
        <v>1</v>
      </c>
      <c r="D3673">
        <v>1</v>
      </c>
      <c r="E3673">
        <v>1</v>
      </c>
      <c r="F3673">
        <v>0</v>
      </c>
      <c r="G3673">
        <v>0</v>
      </c>
      <c r="H3673">
        <v>-19.086078063958499</v>
      </c>
      <c r="I3673">
        <v>-0.16703716479241801</v>
      </c>
      <c r="J3673">
        <v>0.13181468937546001</v>
      </c>
      <c r="K3673">
        <v>9.1639348739865501E-3</v>
      </c>
    </row>
    <row r="3674" spans="1:11">
      <c r="A3674">
        <v>65.2</v>
      </c>
      <c r="B3674">
        <v>65.2</v>
      </c>
      <c r="C3674">
        <v>1</v>
      </c>
      <c r="D3674">
        <v>1</v>
      </c>
      <c r="E3674">
        <v>1</v>
      </c>
      <c r="F3674">
        <v>0</v>
      </c>
      <c r="G3674">
        <v>0</v>
      </c>
      <c r="H3674">
        <v>-19.086551408679501</v>
      </c>
      <c r="I3674">
        <v>-0.168497003614902</v>
      </c>
      <c r="J3674">
        <v>0.13368666172027599</v>
      </c>
      <c r="K3674">
        <v>1.0268297199420601E-2</v>
      </c>
    </row>
    <row r="3675" spans="1:11">
      <c r="A3675">
        <v>65.209999999999994</v>
      </c>
      <c r="B3675">
        <v>65.209999999999994</v>
      </c>
      <c r="C3675">
        <v>1</v>
      </c>
      <c r="D3675">
        <v>1</v>
      </c>
      <c r="E3675">
        <v>1</v>
      </c>
      <c r="F3675">
        <v>0</v>
      </c>
      <c r="G3675">
        <v>0</v>
      </c>
      <c r="H3675">
        <v>-19.086757463808901</v>
      </c>
      <c r="I3675">
        <v>-0.16904200427234201</v>
      </c>
      <c r="J3675">
        <v>0.132203819230199</v>
      </c>
      <c r="K3675">
        <v>9.8692254702516802E-3</v>
      </c>
    </row>
    <row r="3676" spans="1:11">
      <c r="A3676">
        <v>65.23</v>
      </c>
      <c r="B3676">
        <v>65.23</v>
      </c>
      <c r="C3676">
        <v>1</v>
      </c>
      <c r="D3676">
        <v>1</v>
      </c>
      <c r="E3676">
        <v>1</v>
      </c>
      <c r="F3676">
        <v>0</v>
      </c>
      <c r="G3676">
        <v>0</v>
      </c>
      <c r="H3676">
        <v>-19.0870085018209</v>
      </c>
      <c r="I3676">
        <v>-0.16986333765089501</v>
      </c>
      <c r="J3676">
        <v>0.13147094752639499</v>
      </c>
      <c r="K3676">
        <v>9.1120602058075394E-3</v>
      </c>
    </row>
    <row r="3677" spans="1:11">
      <c r="A3677">
        <v>65.25</v>
      </c>
      <c r="B3677">
        <v>65.25</v>
      </c>
      <c r="C3677">
        <v>1</v>
      </c>
      <c r="D3677">
        <v>1</v>
      </c>
      <c r="E3677">
        <v>1</v>
      </c>
      <c r="F3677">
        <v>0</v>
      </c>
      <c r="G3677">
        <v>0</v>
      </c>
      <c r="H3677">
        <v>-19.087052925909799</v>
      </c>
      <c r="I3677">
        <v>-0.17071796581149101</v>
      </c>
      <c r="J3677">
        <v>0.134951742365956</v>
      </c>
      <c r="K3677">
        <v>1.00377017265099E-2</v>
      </c>
    </row>
    <row r="3678" spans="1:11">
      <c r="A3678">
        <v>65.260000000000005</v>
      </c>
      <c r="B3678">
        <v>65.260000000000005</v>
      </c>
      <c r="C3678">
        <v>1</v>
      </c>
      <c r="D3678">
        <v>1</v>
      </c>
      <c r="E3678">
        <v>1</v>
      </c>
      <c r="F3678">
        <v>0</v>
      </c>
      <c r="G3678">
        <v>0</v>
      </c>
      <c r="H3678">
        <v>-19.087230855096099</v>
      </c>
      <c r="I3678">
        <v>-0.171094899997115</v>
      </c>
      <c r="J3678">
        <v>0.13503132853656999</v>
      </c>
      <c r="K3678">
        <v>9.3167649107581199E-3</v>
      </c>
    </row>
    <row r="3679" spans="1:11">
      <c r="A3679">
        <v>65.28</v>
      </c>
      <c r="B3679">
        <v>65.28</v>
      </c>
      <c r="C3679">
        <v>1</v>
      </c>
      <c r="D3679">
        <v>1</v>
      </c>
      <c r="E3679">
        <v>1</v>
      </c>
      <c r="F3679">
        <v>0</v>
      </c>
      <c r="G3679">
        <v>0</v>
      </c>
      <c r="H3679">
        <v>-19.0875860615429</v>
      </c>
      <c r="I3679">
        <v>-0.171789135783911</v>
      </c>
      <c r="J3679">
        <v>0.13397558592259901</v>
      </c>
      <c r="K3679">
        <v>9.8788180929131504E-3</v>
      </c>
    </row>
    <row r="3680" spans="1:11">
      <c r="A3680">
        <v>65.290000000000006</v>
      </c>
      <c r="B3680">
        <v>65.290000000000006</v>
      </c>
      <c r="C3680">
        <v>1</v>
      </c>
      <c r="D3680">
        <v>1</v>
      </c>
      <c r="E3680">
        <v>1</v>
      </c>
      <c r="F3680">
        <v>0</v>
      </c>
      <c r="G3680">
        <v>0</v>
      </c>
      <c r="H3680">
        <v>-19.087692092623101</v>
      </c>
      <c r="I3680">
        <v>-0.17218311317265</v>
      </c>
      <c r="J3680">
        <v>0.13180978596210499</v>
      </c>
      <c r="K3680">
        <v>9.9022874221431599E-3</v>
      </c>
    </row>
    <row r="3681" spans="1:11">
      <c r="A3681">
        <v>65.31</v>
      </c>
      <c r="B3681">
        <v>65.31</v>
      </c>
      <c r="C3681">
        <v>1</v>
      </c>
      <c r="D3681">
        <v>1</v>
      </c>
      <c r="E3681">
        <v>1</v>
      </c>
      <c r="F3681">
        <v>0</v>
      </c>
      <c r="G3681">
        <v>0</v>
      </c>
      <c r="H3681">
        <v>-19.087836820158099</v>
      </c>
      <c r="I3681">
        <v>-0.17291997559368599</v>
      </c>
      <c r="J3681">
        <v>0.129938316531479</v>
      </c>
      <c r="K3681">
        <v>9.9927188454857502E-3</v>
      </c>
    </row>
    <row r="3682" spans="1:11">
      <c r="A3682">
        <v>65.319999999999993</v>
      </c>
      <c r="B3682">
        <v>65.319999999999993</v>
      </c>
      <c r="C3682">
        <v>1</v>
      </c>
      <c r="D3682">
        <v>1</v>
      </c>
      <c r="E3682">
        <v>1</v>
      </c>
      <c r="F3682">
        <v>0</v>
      </c>
      <c r="G3682">
        <v>0</v>
      </c>
      <c r="H3682">
        <v>-19.087978660592899</v>
      </c>
      <c r="I3682">
        <v>-0.17331607639789601</v>
      </c>
      <c r="J3682">
        <v>0.13149697333574301</v>
      </c>
      <c r="K3682">
        <v>1.0251347128310001E-2</v>
      </c>
    </row>
    <row r="3683" spans="1:11">
      <c r="A3683">
        <v>65.34</v>
      </c>
      <c r="B3683">
        <v>65.34</v>
      </c>
      <c r="C3683">
        <v>1</v>
      </c>
      <c r="D3683">
        <v>1</v>
      </c>
      <c r="E3683">
        <v>1</v>
      </c>
      <c r="F3683">
        <v>0</v>
      </c>
      <c r="G3683">
        <v>0</v>
      </c>
      <c r="H3683">
        <v>-19.0882266718063</v>
      </c>
      <c r="I3683">
        <v>-0.17441587522625901</v>
      </c>
      <c r="J3683">
        <v>0.13173824641853599</v>
      </c>
      <c r="K3683">
        <v>9.47592794113143E-3</v>
      </c>
    </row>
    <row r="3684" spans="1:11">
      <c r="A3684">
        <v>65.36</v>
      </c>
      <c r="B3684">
        <v>65.36</v>
      </c>
      <c r="C3684">
        <v>1</v>
      </c>
      <c r="D3684">
        <v>1</v>
      </c>
      <c r="E3684">
        <v>1</v>
      </c>
      <c r="F3684">
        <v>0</v>
      </c>
      <c r="G3684">
        <v>0</v>
      </c>
      <c r="H3684">
        <v>-19.088509793882402</v>
      </c>
      <c r="I3684">
        <v>-0.17566978931426999</v>
      </c>
      <c r="J3684">
        <v>0.13598774559795901</v>
      </c>
      <c r="K3684">
        <v>1.06272289250255E-2</v>
      </c>
    </row>
    <row r="3685" spans="1:11">
      <c r="A3685">
        <v>65.37</v>
      </c>
      <c r="B3685">
        <v>65.37</v>
      </c>
      <c r="C3685">
        <v>1</v>
      </c>
      <c r="D3685">
        <v>1</v>
      </c>
      <c r="E3685">
        <v>1</v>
      </c>
      <c r="F3685">
        <v>0</v>
      </c>
      <c r="G3685">
        <v>0</v>
      </c>
      <c r="H3685">
        <v>-19.0888077705543</v>
      </c>
      <c r="I3685">
        <v>-0.17654146067798099</v>
      </c>
      <c r="J3685">
        <v>0.135598867200315</v>
      </c>
      <c r="K3685">
        <v>1.0608509340996801E-2</v>
      </c>
    </row>
    <row r="3686" spans="1:11">
      <c r="A3686">
        <v>65.39</v>
      </c>
      <c r="B3686">
        <v>65.39</v>
      </c>
      <c r="C3686">
        <v>1</v>
      </c>
      <c r="D3686">
        <v>1</v>
      </c>
      <c r="E3686">
        <v>1</v>
      </c>
      <c r="F3686">
        <v>0</v>
      </c>
      <c r="G3686">
        <v>0</v>
      </c>
      <c r="H3686">
        <v>-19.089214479142001</v>
      </c>
      <c r="I3686">
        <v>-0.178569201380014</v>
      </c>
      <c r="J3686">
        <v>0.13217578176409001</v>
      </c>
      <c r="K3686">
        <v>9.8906458897869993E-3</v>
      </c>
    </row>
    <row r="3687" spans="1:11">
      <c r="A3687">
        <v>65.400000000000006</v>
      </c>
      <c r="B3687">
        <v>65.400000000000006</v>
      </c>
      <c r="C3687">
        <v>1</v>
      </c>
      <c r="D3687">
        <v>1</v>
      </c>
      <c r="E3687">
        <v>1</v>
      </c>
      <c r="F3687">
        <v>0</v>
      </c>
      <c r="G3687">
        <v>0</v>
      </c>
      <c r="H3687">
        <v>-19.089444189865901</v>
      </c>
      <c r="I3687">
        <v>-0.17953746952116501</v>
      </c>
      <c r="J3687">
        <v>0.131977759301662</v>
      </c>
      <c r="K3687">
        <v>1.0246131721814499E-2</v>
      </c>
    </row>
    <row r="3688" spans="1:11">
      <c r="A3688">
        <v>65.42</v>
      </c>
      <c r="B3688">
        <v>65.42</v>
      </c>
      <c r="C3688">
        <v>1</v>
      </c>
      <c r="D3688">
        <v>1</v>
      </c>
      <c r="E3688">
        <v>1</v>
      </c>
      <c r="F3688">
        <v>0</v>
      </c>
      <c r="G3688">
        <v>0</v>
      </c>
      <c r="H3688">
        <v>-19.089975090324799</v>
      </c>
      <c r="I3688">
        <v>-0.181808611378074</v>
      </c>
      <c r="J3688">
        <v>0.134703177027404</v>
      </c>
      <c r="K3688">
        <v>9.8046848148691697E-3</v>
      </c>
    </row>
    <row r="3689" spans="1:11">
      <c r="A3689">
        <v>65.430000000000007</v>
      </c>
      <c r="B3689">
        <v>65.430000000000007</v>
      </c>
      <c r="C3689">
        <v>1</v>
      </c>
      <c r="D3689">
        <v>1</v>
      </c>
      <c r="E3689">
        <v>1</v>
      </c>
      <c r="F3689">
        <v>0</v>
      </c>
      <c r="G3689">
        <v>0</v>
      </c>
      <c r="H3689">
        <v>-19.0902221236495</v>
      </c>
      <c r="I3689">
        <v>-0.182911781594157</v>
      </c>
      <c r="J3689">
        <v>0.13641635421663501</v>
      </c>
      <c r="K3689">
        <v>9.7299927432720999E-3</v>
      </c>
    </row>
    <row r="3690" spans="1:11">
      <c r="A3690">
        <v>65.45</v>
      </c>
      <c r="B3690">
        <v>65.45</v>
      </c>
      <c r="C3690">
        <v>1</v>
      </c>
      <c r="D3690">
        <v>1</v>
      </c>
      <c r="E3690">
        <v>1</v>
      </c>
      <c r="F3690">
        <v>0</v>
      </c>
      <c r="G3690">
        <v>0</v>
      </c>
      <c r="H3690">
        <v>-19.090696539391502</v>
      </c>
      <c r="I3690">
        <v>-0.184952542185783</v>
      </c>
      <c r="J3690">
        <v>0.13424414210021501</v>
      </c>
      <c r="K3690">
        <v>1.0063592494469999E-2</v>
      </c>
    </row>
    <row r="3691" spans="1:11">
      <c r="A3691">
        <v>65.459999999999994</v>
      </c>
      <c r="B3691">
        <v>65.459999999999994</v>
      </c>
      <c r="C3691">
        <v>1</v>
      </c>
      <c r="D3691">
        <v>1</v>
      </c>
      <c r="E3691">
        <v>1</v>
      </c>
      <c r="F3691">
        <v>0</v>
      </c>
      <c r="G3691">
        <v>0</v>
      </c>
      <c r="H3691">
        <v>-19.0909269486074</v>
      </c>
      <c r="I3691">
        <v>-0.18591593950986901</v>
      </c>
      <c r="J3691">
        <v>0.13512172736227501</v>
      </c>
      <c r="K3691">
        <v>9.7272919077654695E-3</v>
      </c>
    </row>
    <row r="3692" spans="1:11">
      <c r="A3692">
        <v>65.48</v>
      </c>
      <c r="B3692">
        <v>65.48</v>
      </c>
      <c r="C3692">
        <v>1</v>
      </c>
      <c r="D3692">
        <v>1</v>
      </c>
      <c r="E3692">
        <v>1</v>
      </c>
      <c r="F3692">
        <v>0</v>
      </c>
      <c r="G3692">
        <v>0</v>
      </c>
      <c r="H3692">
        <v>-19.091318616334799</v>
      </c>
      <c r="I3692">
        <v>-0.18748151138424901</v>
      </c>
      <c r="J3692">
        <v>0.13650386128574599</v>
      </c>
      <c r="K3692">
        <v>1.0354258274338401E-2</v>
      </c>
    </row>
    <row r="3693" spans="1:11">
      <c r="A3693">
        <v>65.5</v>
      </c>
      <c r="B3693">
        <v>65.5</v>
      </c>
      <c r="C3693">
        <v>1</v>
      </c>
      <c r="D3693">
        <v>1</v>
      </c>
      <c r="E3693">
        <v>1</v>
      </c>
      <c r="F3693">
        <v>0</v>
      </c>
      <c r="G3693">
        <v>0</v>
      </c>
      <c r="H3693">
        <v>-19.091776407968101</v>
      </c>
      <c r="I3693">
        <v>-0.188692286610603</v>
      </c>
      <c r="J3693">
        <v>0.134644964709878</v>
      </c>
      <c r="K3693">
        <v>1.0307319615878399E-2</v>
      </c>
    </row>
    <row r="3694" spans="1:11">
      <c r="A3694">
        <v>65.510000000000005</v>
      </c>
      <c r="B3694">
        <v>65.510000000000005</v>
      </c>
      <c r="C3694">
        <v>1</v>
      </c>
      <c r="D3694">
        <v>1</v>
      </c>
      <c r="E3694">
        <v>1</v>
      </c>
      <c r="F3694">
        <v>0</v>
      </c>
      <c r="G3694">
        <v>0</v>
      </c>
      <c r="H3694">
        <v>-19.0918715891397</v>
      </c>
      <c r="I3694">
        <v>-0.18915134482085699</v>
      </c>
      <c r="J3694">
        <v>0.13430662918835901</v>
      </c>
      <c r="K3694">
        <v>1.0120030643332599E-2</v>
      </c>
    </row>
    <row r="3695" spans="1:11">
      <c r="A3695">
        <v>65.53</v>
      </c>
      <c r="B3695">
        <v>65.53</v>
      </c>
      <c r="C3695">
        <v>1</v>
      </c>
      <c r="D3695">
        <v>1</v>
      </c>
      <c r="E3695">
        <v>1</v>
      </c>
      <c r="F3695">
        <v>0</v>
      </c>
      <c r="G3695">
        <v>0</v>
      </c>
      <c r="H3695">
        <v>-19.092180974513699</v>
      </c>
      <c r="I3695">
        <v>-0.18980120308697199</v>
      </c>
      <c r="J3695">
        <v>0.133644668385386</v>
      </c>
      <c r="K3695">
        <v>1.0181311669655401E-2</v>
      </c>
    </row>
    <row r="3696" spans="1:11">
      <c r="A3696">
        <v>65.540000000000006</v>
      </c>
      <c r="B3696">
        <v>65.540000000000006</v>
      </c>
      <c r="C3696">
        <v>1</v>
      </c>
      <c r="D3696">
        <v>1</v>
      </c>
      <c r="E3696">
        <v>1</v>
      </c>
      <c r="F3696">
        <v>0</v>
      </c>
      <c r="G3696">
        <v>0</v>
      </c>
      <c r="H3696">
        <v>-19.0921801828895</v>
      </c>
      <c r="I3696">
        <v>-0.19008715637028201</v>
      </c>
      <c r="J3696">
        <v>0.13149370439350599</v>
      </c>
      <c r="K3696">
        <v>1.00096689165963E-2</v>
      </c>
    </row>
    <row r="3697" spans="1:11">
      <c r="A3697">
        <v>65.56</v>
      </c>
      <c r="B3697">
        <v>65.56</v>
      </c>
      <c r="C3697">
        <v>1</v>
      </c>
      <c r="D3697">
        <v>1</v>
      </c>
      <c r="E3697">
        <v>1</v>
      </c>
      <c r="F3697">
        <v>0</v>
      </c>
      <c r="G3697">
        <v>0</v>
      </c>
      <c r="H3697">
        <v>-19.092351918780398</v>
      </c>
      <c r="I3697">
        <v>-0.190719114616513</v>
      </c>
      <c r="J3697">
        <v>0.12431020382791801</v>
      </c>
      <c r="K3697">
        <v>1.04720705817827E-2</v>
      </c>
    </row>
    <row r="3698" spans="1:11">
      <c r="A3698">
        <v>65.569999999999993</v>
      </c>
      <c r="B3698">
        <v>65.569999999999993</v>
      </c>
      <c r="C3698">
        <v>1</v>
      </c>
      <c r="D3698">
        <v>1</v>
      </c>
      <c r="E3698">
        <v>1</v>
      </c>
      <c r="F3698">
        <v>0</v>
      </c>
      <c r="G3698">
        <v>0</v>
      </c>
      <c r="H3698">
        <v>-19.092445051042301</v>
      </c>
      <c r="I3698">
        <v>-0.191064458340406</v>
      </c>
      <c r="J3698">
        <v>0.124289458617568</v>
      </c>
      <c r="K3698">
        <v>1.03309752096261E-2</v>
      </c>
    </row>
    <row r="3699" spans="1:11">
      <c r="A3699">
        <v>65.59</v>
      </c>
      <c r="B3699">
        <v>65.59</v>
      </c>
      <c r="C3699">
        <v>1</v>
      </c>
      <c r="D3699">
        <v>1</v>
      </c>
      <c r="E3699">
        <v>1</v>
      </c>
      <c r="F3699">
        <v>0</v>
      </c>
      <c r="G3699">
        <v>0</v>
      </c>
      <c r="H3699">
        <v>-19.092786706744999</v>
      </c>
      <c r="I3699">
        <v>-0.19174744375050101</v>
      </c>
      <c r="J3699">
        <v>0.126735884696245</v>
      </c>
      <c r="K3699">
        <v>9.5723198290403808E-3</v>
      </c>
    </row>
    <row r="3700" spans="1:11">
      <c r="A3700">
        <v>65.61</v>
      </c>
      <c r="B3700">
        <v>65.61</v>
      </c>
      <c r="C3700">
        <v>1</v>
      </c>
      <c r="D3700">
        <v>1</v>
      </c>
      <c r="E3700">
        <v>1</v>
      </c>
      <c r="F3700">
        <v>0</v>
      </c>
      <c r="G3700">
        <v>0</v>
      </c>
      <c r="H3700">
        <v>-19.093022145102999</v>
      </c>
      <c r="I3700">
        <v>-0.192496748641133</v>
      </c>
      <c r="J3700">
        <v>0.12724571395665399</v>
      </c>
      <c r="K3700">
        <v>1.0427180833017399E-2</v>
      </c>
    </row>
    <row r="3701" spans="1:11">
      <c r="A3701">
        <v>65.62</v>
      </c>
      <c r="B3701">
        <v>65.62</v>
      </c>
      <c r="C3701">
        <v>1</v>
      </c>
      <c r="D3701">
        <v>1</v>
      </c>
      <c r="E3701">
        <v>1</v>
      </c>
      <c r="F3701">
        <v>0</v>
      </c>
      <c r="G3701">
        <v>0</v>
      </c>
      <c r="H3701">
        <v>-19.093114206343898</v>
      </c>
      <c r="I3701">
        <v>-0.193027723580599</v>
      </c>
      <c r="J3701">
        <v>0.13049240224063399</v>
      </c>
      <c r="K3701">
        <v>1.04879961980459E-2</v>
      </c>
    </row>
    <row r="3702" spans="1:11">
      <c r="A3702">
        <v>65.64</v>
      </c>
      <c r="B3702">
        <v>65.64</v>
      </c>
      <c r="C3702">
        <v>1</v>
      </c>
      <c r="D3702">
        <v>1</v>
      </c>
      <c r="E3702">
        <v>1</v>
      </c>
      <c r="F3702">
        <v>0</v>
      </c>
      <c r="G3702">
        <v>0</v>
      </c>
      <c r="H3702">
        <v>-19.0933579800394</v>
      </c>
      <c r="I3702">
        <v>-0.194660434499383</v>
      </c>
      <c r="J3702">
        <v>0.13640767894685299</v>
      </c>
      <c r="K3702">
        <v>1.04735606979243E-2</v>
      </c>
    </row>
    <row r="3703" spans="1:11">
      <c r="A3703">
        <v>65.650000000000006</v>
      </c>
      <c r="B3703">
        <v>65.650000000000006</v>
      </c>
      <c r="C3703">
        <v>1</v>
      </c>
      <c r="D3703">
        <v>1</v>
      </c>
      <c r="E3703">
        <v>1</v>
      </c>
      <c r="F3703">
        <v>0</v>
      </c>
      <c r="G3703">
        <v>0</v>
      </c>
      <c r="H3703">
        <v>-19.093579262293598</v>
      </c>
      <c r="I3703">
        <v>-0.19572610035538701</v>
      </c>
      <c r="J3703">
        <v>0.13499411288648799</v>
      </c>
      <c r="K3703">
        <v>1.0495353646495001E-2</v>
      </c>
    </row>
    <row r="3704" spans="1:11">
      <c r="A3704">
        <v>65.67</v>
      </c>
      <c r="B3704">
        <v>65.67</v>
      </c>
      <c r="C3704">
        <v>1</v>
      </c>
      <c r="D3704">
        <v>1</v>
      </c>
      <c r="E3704">
        <v>1</v>
      </c>
      <c r="F3704">
        <v>0</v>
      </c>
      <c r="G3704">
        <v>0</v>
      </c>
      <c r="H3704">
        <v>-19.094110768112198</v>
      </c>
      <c r="I3704">
        <v>-0.198006397113204</v>
      </c>
      <c r="J3704">
        <v>0.13568687718361599</v>
      </c>
      <c r="K3704">
        <v>1.01878309277749E-2</v>
      </c>
    </row>
    <row r="3705" spans="1:11">
      <c r="A3705">
        <v>65.680000000000007</v>
      </c>
      <c r="B3705">
        <v>65.680000000000007</v>
      </c>
      <c r="C3705">
        <v>1</v>
      </c>
      <c r="D3705">
        <v>1</v>
      </c>
      <c r="E3705">
        <v>1</v>
      </c>
      <c r="F3705">
        <v>0</v>
      </c>
      <c r="G3705">
        <v>0</v>
      </c>
      <c r="H3705">
        <v>-19.094395194040001</v>
      </c>
      <c r="I3705">
        <v>-0.19921296276152101</v>
      </c>
      <c r="J3705">
        <v>0.136107816360891</v>
      </c>
      <c r="K3705">
        <v>1.03505329839844E-2</v>
      </c>
    </row>
    <row r="3706" spans="1:11">
      <c r="A3706">
        <v>65.7</v>
      </c>
      <c r="B3706">
        <v>65.7</v>
      </c>
      <c r="C3706">
        <v>1</v>
      </c>
      <c r="D3706">
        <v>1</v>
      </c>
      <c r="E3706">
        <v>1</v>
      </c>
      <c r="F3706">
        <v>0</v>
      </c>
      <c r="G3706">
        <v>0</v>
      </c>
      <c r="H3706">
        <v>-19.094932567191101</v>
      </c>
      <c r="I3706">
        <v>-0.20140260457992601</v>
      </c>
      <c r="J3706">
        <v>0.131826759316027</v>
      </c>
      <c r="K3706">
        <v>1.0395981526302899E-2</v>
      </c>
    </row>
    <row r="3707" spans="1:11">
      <c r="A3707">
        <v>65.709999999999994</v>
      </c>
      <c r="B3707">
        <v>65.709999999999994</v>
      </c>
      <c r="C3707">
        <v>1</v>
      </c>
      <c r="D3707">
        <v>1</v>
      </c>
      <c r="E3707">
        <v>1</v>
      </c>
      <c r="F3707">
        <v>0</v>
      </c>
      <c r="G3707">
        <v>0</v>
      </c>
      <c r="H3707">
        <v>-19.095198320100401</v>
      </c>
      <c r="I3707">
        <v>-0.202268986031413</v>
      </c>
      <c r="J3707">
        <v>0.13164218980819001</v>
      </c>
      <c r="K3707">
        <v>1.0088924468877001E-2</v>
      </c>
    </row>
    <row r="3708" spans="1:11">
      <c r="A3708">
        <v>65.73</v>
      </c>
      <c r="B3708">
        <v>65.73</v>
      </c>
      <c r="C3708">
        <v>1</v>
      </c>
      <c r="D3708">
        <v>1</v>
      </c>
      <c r="E3708">
        <v>1</v>
      </c>
      <c r="F3708">
        <v>0</v>
      </c>
      <c r="G3708">
        <v>0</v>
      </c>
      <c r="H3708">
        <v>-19.095595901726401</v>
      </c>
      <c r="I3708">
        <v>-0.203736983239651</v>
      </c>
      <c r="J3708">
        <v>0.13529322110116501</v>
      </c>
      <c r="K3708">
        <v>1.0876450849705999E-2</v>
      </c>
    </row>
    <row r="3709" spans="1:11">
      <c r="A3709">
        <v>65.75</v>
      </c>
      <c r="B3709">
        <v>65.75</v>
      </c>
      <c r="C3709">
        <v>1</v>
      </c>
      <c r="D3709">
        <v>1</v>
      </c>
      <c r="E3709">
        <v>1</v>
      </c>
      <c r="F3709">
        <v>0</v>
      </c>
      <c r="G3709">
        <v>0</v>
      </c>
      <c r="H3709">
        <v>-19.095865426492299</v>
      </c>
      <c r="I3709">
        <v>-0.20490061491727801</v>
      </c>
      <c r="J3709">
        <v>0.13362027704715701</v>
      </c>
      <c r="K3709">
        <v>1.0507926501439601E-2</v>
      </c>
    </row>
    <row r="3710" spans="1:11">
      <c r="A3710">
        <v>65.760000000000005</v>
      </c>
      <c r="B3710">
        <v>65.760000000000005</v>
      </c>
      <c r="C3710">
        <v>1</v>
      </c>
      <c r="D3710">
        <v>1</v>
      </c>
      <c r="E3710">
        <v>1</v>
      </c>
      <c r="F3710">
        <v>0</v>
      </c>
      <c r="G3710">
        <v>0</v>
      </c>
      <c r="H3710">
        <v>-19.096033716489501</v>
      </c>
      <c r="I3710">
        <v>-0.20538071170449301</v>
      </c>
      <c r="J3710">
        <v>0.133010745048523</v>
      </c>
      <c r="K3710">
        <v>1.07740984972307E-2</v>
      </c>
    </row>
    <row r="3711" spans="1:11">
      <c r="A3711">
        <v>65.78</v>
      </c>
      <c r="B3711">
        <v>65.78</v>
      </c>
      <c r="C3711">
        <v>1</v>
      </c>
      <c r="D3711">
        <v>1</v>
      </c>
      <c r="E3711">
        <v>1</v>
      </c>
      <c r="F3711">
        <v>0</v>
      </c>
      <c r="G3711">
        <v>0</v>
      </c>
      <c r="H3711">
        <v>-19.096273578630001</v>
      </c>
      <c r="I3711">
        <v>-0.206335764378309</v>
      </c>
      <c r="J3711">
        <v>0.13325679581612301</v>
      </c>
      <c r="K3711">
        <v>1.0241847637907401E-2</v>
      </c>
    </row>
    <row r="3712" spans="1:11">
      <c r="A3712">
        <v>65.790000000000006</v>
      </c>
      <c r="B3712">
        <v>65.790000000000006</v>
      </c>
      <c r="C3712">
        <v>1</v>
      </c>
      <c r="D3712">
        <v>1</v>
      </c>
      <c r="E3712">
        <v>1</v>
      </c>
      <c r="F3712">
        <v>0</v>
      </c>
      <c r="G3712">
        <v>0</v>
      </c>
      <c r="H3712">
        <v>-19.096426781200801</v>
      </c>
      <c r="I3712">
        <v>-0.20684520713985</v>
      </c>
      <c r="J3712">
        <v>0.13413614127785001</v>
      </c>
      <c r="K3712">
        <v>9.7668731177763899E-3</v>
      </c>
    </row>
    <row r="3713" spans="1:11">
      <c r="A3713">
        <v>65.81</v>
      </c>
      <c r="B3713">
        <v>65.81</v>
      </c>
      <c r="C3713">
        <v>1</v>
      </c>
      <c r="D3713">
        <v>1</v>
      </c>
      <c r="E3713">
        <v>1</v>
      </c>
      <c r="F3713">
        <v>0</v>
      </c>
      <c r="G3713">
        <v>0</v>
      </c>
      <c r="H3713">
        <v>-19.096731835924601</v>
      </c>
      <c r="I3713">
        <v>-0.20820229314267599</v>
      </c>
      <c r="J3713">
        <v>0.13087059371173401</v>
      </c>
      <c r="K3713">
        <v>1.09387563308761E-2</v>
      </c>
    </row>
    <row r="3714" spans="1:11">
      <c r="A3714">
        <v>65.819999999999993</v>
      </c>
      <c r="B3714">
        <v>65.819999999999993</v>
      </c>
      <c r="C3714">
        <v>1</v>
      </c>
      <c r="D3714">
        <v>1</v>
      </c>
      <c r="E3714">
        <v>1</v>
      </c>
      <c r="F3714">
        <v>0</v>
      </c>
      <c r="G3714">
        <v>0</v>
      </c>
      <c r="H3714">
        <v>-19.096934817689402</v>
      </c>
      <c r="I3714">
        <v>-0.20898147486150301</v>
      </c>
      <c r="J3714">
        <v>0.12968761380761901</v>
      </c>
      <c r="K3714">
        <v>1.06202440056118E-2</v>
      </c>
    </row>
    <row r="3715" spans="1:11">
      <c r="A3715">
        <v>65.84</v>
      </c>
      <c r="B3715">
        <v>65.84</v>
      </c>
      <c r="C3715">
        <v>1</v>
      </c>
      <c r="D3715">
        <v>1</v>
      </c>
      <c r="E3715">
        <v>1</v>
      </c>
      <c r="F3715">
        <v>0</v>
      </c>
      <c r="G3715">
        <v>0</v>
      </c>
      <c r="H3715">
        <v>-19.097334448225102</v>
      </c>
      <c r="I3715">
        <v>-0.21033805795013899</v>
      </c>
      <c r="J3715">
        <v>0.135576990433037</v>
      </c>
      <c r="K3715">
        <v>1.05803833988243E-2</v>
      </c>
    </row>
    <row r="3716" spans="1:11">
      <c r="A3716">
        <v>65.86</v>
      </c>
      <c r="B3716">
        <v>65.86</v>
      </c>
      <c r="C3716">
        <v>1</v>
      </c>
      <c r="D3716">
        <v>1</v>
      </c>
      <c r="E3716">
        <v>1</v>
      </c>
      <c r="F3716">
        <v>0</v>
      </c>
      <c r="G3716">
        <v>0</v>
      </c>
      <c r="H3716">
        <v>-19.097615195428599</v>
      </c>
      <c r="I3716">
        <v>-0.21133062429726099</v>
      </c>
      <c r="J3716">
        <v>0.134968464262784</v>
      </c>
      <c r="K3716">
        <v>1.0747369538940999E-2</v>
      </c>
    </row>
    <row r="3717" spans="1:11">
      <c r="A3717">
        <v>65.87</v>
      </c>
      <c r="B3717">
        <v>65.87</v>
      </c>
      <c r="C3717">
        <v>1</v>
      </c>
      <c r="D3717">
        <v>1</v>
      </c>
      <c r="E3717">
        <v>1</v>
      </c>
      <c r="F3717">
        <v>0</v>
      </c>
      <c r="G3717">
        <v>0</v>
      </c>
      <c r="H3717">
        <v>-19.097730819131701</v>
      </c>
      <c r="I3717">
        <v>-0.211757076904178</v>
      </c>
      <c r="J3717">
        <v>0.13582165818661501</v>
      </c>
      <c r="K3717">
        <v>1.04356558685726E-2</v>
      </c>
    </row>
    <row r="3718" spans="1:11">
      <c r="A3718">
        <v>65.89</v>
      </c>
      <c r="B3718">
        <v>65.89</v>
      </c>
      <c r="C3718">
        <v>1</v>
      </c>
      <c r="D3718">
        <v>1</v>
      </c>
      <c r="E3718">
        <v>1</v>
      </c>
      <c r="F3718">
        <v>0</v>
      </c>
      <c r="G3718">
        <v>0</v>
      </c>
      <c r="H3718">
        <v>-19.0980106815787</v>
      </c>
      <c r="I3718">
        <v>-0.21249723620712799</v>
      </c>
      <c r="J3718">
        <v>0.13681579381227499</v>
      </c>
      <c r="K3718">
        <v>1.07402914872684E-2</v>
      </c>
    </row>
    <row r="3719" spans="1:11">
      <c r="A3719">
        <v>65.900000000000006</v>
      </c>
      <c r="B3719">
        <v>65.900000000000006</v>
      </c>
      <c r="C3719">
        <v>1</v>
      </c>
      <c r="D3719">
        <v>1</v>
      </c>
      <c r="E3719">
        <v>1</v>
      </c>
      <c r="F3719">
        <v>0</v>
      </c>
      <c r="G3719">
        <v>0</v>
      </c>
      <c r="H3719">
        <v>-19.098033871511898</v>
      </c>
      <c r="I3719">
        <v>-0.21289835684001401</v>
      </c>
      <c r="J3719">
        <v>0.13520722277462499</v>
      </c>
      <c r="K3719">
        <v>1.0071415604213299E-2</v>
      </c>
    </row>
    <row r="3720" spans="1:11">
      <c r="A3720">
        <v>65.92</v>
      </c>
      <c r="B3720">
        <v>65.92</v>
      </c>
      <c r="C3720">
        <v>1</v>
      </c>
      <c r="D3720">
        <v>1</v>
      </c>
      <c r="E3720">
        <v>1</v>
      </c>
      <c r="F3720">
        <v>0</v>
      </c>
      <c r="G3720">
        <v>0</v>
      </c>
      <c r="H3720">
        <v>-19.0982763879218</v>
      </c>
      <c r="I3720">
        <v>-0.21378304809331899</v>
      </c>
      <c r="J3720">
        <v>0.13678788207471401</v>
      </c>
      <c r="K3720">
        <v>1.06609428027289E-2</v>
      </c>
    </row>
    <row r="3721" spans="1:11">
      <c r="A3721">
        <v>65.930000000000007</v>
      </c>
      <c r="B3721">
        <v>65.930000000000007</v>
      </c>
      <c r="C3721">
        <v>1</v>
      </c>
      <c r="D3721">
        <v>1</v>
      </c>
      <c r="E3721">
        <v>1</v>
      </c>
      <c r="F3721">
        <v>0</v>
      </c>
      <c r="G3721">
        <v>0</v>
      </c>
      <c r="H3721">
        <v>-19.0984003003963</v>
      </c>
      <c r="I3721">
        <v>-0.21420768462121501</v>
      </c>
      <c r="J3721">
        <v>0.13638969976455001</v>
      </c>
      <c r="K3721">
        <v>1.0763295155204199E-2</v>
      </c>
    </row>
    <row r="3722" spans="1:11">
      <c r="A3722">
        <v>65.95</v>
      </c>
      <c r="B3722">
        <v>65.95</v>
      </c>
      <c r="C3722">
        <v>1</v>
      </c>
      <c r="D3722">
        <v>1</v>
      </c>
      <c r="E3722">
        <v>1</v>
      </c>
      <c r="F3722">
        <v>0</v>
      </c>
      <c r="G3722">
        <v>0</v>
      </c>
      <c r="H3722">
        <v>-19.0985547602526</v>
      </c>
      <c r="I3722">
        <v>-0.215072901919484</v>
      </c>
      <c r="J3722">
        <v>0.13612164650112399</v>
      </c>
      <c r="K3722">
        <v>1.05516986630988E-2</v>
      </c>
    </row>
    <row r="3723" spans="1:11">
      <c r="A3723">
        <v>65.959999999999994</v>
      </c>
      <c r="B3723">
        <v>65.959999999999994</v>
      </c>
      <c r="C3723">
        <v>1</v>
      </c>
      <c r="D3723">
        <v>1</v>
      </c>
      <c r="E3723">
        <v>1</v>
      </c>
      <c r="F3723">
        <v>0</v>
      </c>
      <c r="G3723">
        <v>0</v>
      </c>
      <c r="H3723">
        <v>-19.0986063555257</v>
      </c>
      <c r="I3723">
        <v>-0.215584486722946</v>
      </c>
      <c r="J3723">
        <v>0.13535482808947599</v>
      </c>
      <c r="K3723">
        <v>1.07906760393059E-2</v>
      </c>
    </row>
    <row r="3724" spans="1:11">
      <c r="A3724">
        <v>65.98</v>
      </c>
      <c r="B3724">
        <v>65.98</v>
      </c>
      <c r="C3724">
        <v>1</v>
      </c>
      <c r="D3724">
        <v>1</v>
      </c>
      <c r="E3724">
        <v>1</v>
      </c>
      <c r="F3724">
        <v>0</v>
      </c>
      <c r="G3724">
        <v>0</v>
      </c>
      <c r="H3724">
        <v>-19.0989937857351</v>
      </c>
      <c r="I3724">
        <v>-0.21686266176402599</v>
      </c>
      <c r="J3724">
        <v>0.135046918876469</v>
      </c>
      <c r="K3724">
        <v>1.05449931404616E-2</v>
      </c>
    </row>
    <row r="3725" spans="1:11">
      <c r="A3725">
        <v>66</v>
      </c>
      <c r="B3725">
        <v>66</v>
      </c>
      <c r="C3725">
        <v>1</v>
      </c>
      <c r="D3725">
        <v>1</v>
      </c>
      <c r="E3725">
        <v>1</v>
      </c>
      <c r="F3725">
        <v>0</v>
      </c>
      <c r="G3725">
        <v>0</v>
      </c>
      <c r="H3725">
        <v>-19.0994092021893</v>
      </c>
      <c r="I3725">
        <v>-0.218384359031916</v>
      </c>
      <c r="J3725">
        <v>0.13502692803740499</v>
      </c>
      <c r="K3725">
        <v>1.0798033487754899E-2</v>
      </c>
    </row>
    <row r="3726" spans="1:11">
      <c r="A3726">
        <v>66.010000000000005</v>
      </c>
      <c r="B3726">
        <v>66.010000000000005</v>
      </c>
      <c r="C3726">
        <v>1</v>
      </c>
      <c r="D3726">
        <v>1</v>
      </c>
      <c r="E3726">
        <v>1</v>
      </c>
      <c r="F3726">
        <v>0</v>
      </c>
      <c r="G3726">
        <v>0</v>
      </c>
      <c r="H3726">
        <v>-19.099556537427599</v>
      </c>
      <c r="I3726">
        <v>-0.21915936842560799</v>
      </c>
      <c r="J3726">
        <v>0.13373406138271099</v>
      </c>
      <c r="K3726">
        <v>1.08655543754206E-2</v>
      </c>
    </row>
    <row r="3727" spans="1:11">
      <c r="A3727">
        <v>66.03</v>
      </c>
      <c r="B3727">
        <v>66.03</v>
      </c>
      <c r="C3727">
        <v>1</v>
      </c>
      <c r="D3727">
        <v>1</v>
      </c>
      <c r="E3727">
        <v>1</v>
      </c>
      <c r="F3727">
        <v>0</v>
      </c>
      <c r="G3727">
        <v>0</v>
      </c>
      <c r="H3727">
        <v>-19.100022291869202</v>
      </c>
      <c r="I3727">
        <v>-0.220915377140045</v>
      </c>
      <c r="J3727">
        <v>0.13617960736155499</v>
      </c>
      <c r="K3727">
        <v>1.0704714964388001E-2</v>
      </c>
    </row>
    <row r="3728" spans="1:11">
      <c r="A3728">
        <v>66.040000000000006</v>
      </c>
      <c r="B3728">
        <v>66.040000000000006</v>
      </c>
      <c r="C3728">
        <v>1</v>
      </c>
      <c r="D3728">
        <v>1</v>
      </c>
      <c r="E3728">
        <v>1</v>
      </c>
      <c r="F3728">
        <v>0</v>
      </c>
      <c r="G3728">
        <v>0</v>
      </c>
      <c r="H3728">
        <v>-19.100220756719299</v>
      </c>
      <c r="I3728">
        <v>-0.22169605828821701</v>
      </c>
      <c r="J3728">
        <v>0.13502039015293099</v>
      </c>
      <c r="K3728">
        <v>1.0890979482086499E-2</v>
      </c>
    </row>
    <row r="3729" spans="1:11">
      <c r="A3729">
        <v>66.06</v>
      </c>
      <c r="B3729">
        <v>66.06</v>
      </c>
      <c r="C3729">
        <v>1</v>
      </c>
      <c r="D3729">
        <v>1</v>
      </c>
      <c r="E3729">
        <v>1</v>
      </c>
      <c r="F3729">
        <v>0</v>
      </c>
      <c r="G3729">
        <v>0</v>
      </c>
      <c r="H3729">
        <v>-19.100454658395002</v>
      </c>
      <c r="I3729">
        <v>-0.223179580643773</v>
      </c>
      <c r="J3729">
        <v>0.12902841903269299</v>
      </c>
      <c r="K3729">
        <v>1.16300770883139E-2</v>
      </c>
    </row>
    <row r="3730" spans="1:11">
      <c r="A3730">
        <v>66.069999999999993</v>
      </c>
      <c r="B3730">
        <v>66.069999999999993</v>
      </c>
      <c r="C3730">
        <v>1</v>
      </c>
      <c r="D3730">
        <v>1</v>
      </c>
      <c r="E3730">
        <v>1</v>
      </c>
      <c r="F3730">
        <v>0</v>
      </c>
      <c r="G3730">
        <v>0</v>
      </c>
      <c r="H3730">
        <v>-19.100675288723501</v>
      </c>
      <c r="I3730">
        <v>-0.22392855025827901</v>
      </c>
      <c r="J3730">
        <v>0.12939919251948601</v>
      </c>
      <c r="K3730">
        <v>1.1216756123541E-2</v>
      </c>
    </row>
    <row r="3731" spans="1:11">
      <c r="A3731">
        <v>66.09</v>
      </c>
      <c r="B3731">
        <v>66.09</v>
      </c>
      <c r="C3731">
        <v>1</v>
      </c>
      <c r="D3731">
        <v>1</v>
      </c>
      <c r="E3731">
        <v>1</v>
      </c>
      <c r="F3731">
        <v>0</v>
      </c>
      <c r="G3731">
        <v>0</v>
      </c>
      <c r="H3731">
        <v>-19.100980390013401</v>
      </c>
      <c r="I3731">
        <v>-0.22536623291671301</v>
      </c>
      <c r="J3731">
        <v>0.13168166857212801</v>
      </c>
      <c r="K3731">
        <v>1.11045317516277E-2</v>
      </c>
    </row>
    <row r="3732" spans="1:11">
      <c r="A3732">
        <v>66.11</v>
      </c>
      <c r="B3732">
        <v>66.11</v>
      </c>
      <c r="C3732">
        <v>1</v>
      </c>
      <c r="D3732">
        <v>1</v>
      </c>
      <c r="E3732">
        <v>1</v>
      </c>
      <c r="F3732">
        <v>0</v>
      </c>
      <c r="G3732">
        <v>0</v>
      </c>
      <c r="H3732">
        <v>-19.1013427676444</v>
      </c>
      <c r="I3732">
        <v>-0.22700918838381801</v>
      </c>
      <c r="J3732">
        <v>0.132624884136021</v>
      </c>
      <c r="K3732">
        <v>1.09439717373717E-2</v>
      </c>
    </row>
    <row r="3733" spans="1:11">
      <c r="A3733">
        <v>66.12</v>
      </c>
      <c r="B3733">
        <v>66.12</v>
      </c>
      <c r="C3733">
        <v>1</v>
      </c>
      <c r="D3733">
        <v>1</v>
      </c>
      <c r="E3733">
        <v>1</v>
      </c>
      <c r="F3733">
        <v>0</v>
      </c>
      <c r="G3733">
        <v>0</v>
      </c>
      <c r="H3733">
        <v>-19.101582350388099</v>
      </c>
      <c r="I3733">
        <v>-0.22774302400648599</v>
      </c>
      <c r="J3733">
        <v>0.130831869319081</v>
      </c>
      <c r="K3733">
        <v>1.1278875340193501E-2</v>
      </c>
    </row>
    <row r="3734" spans="1:11">
      <c r="A3734">
        <v>66.14</v>
      </c>
      <c r="B3734">
        <v>66.14</v>
      </c>
      <c r="C3734">
        <v>1</v>
      </c>
      <c r="D3734">
        <v>1</v>
      </c>
      <c r="E3734">
        <v>1</v>
      </c>
      <c r="F3734">
        <v>0</v>
      </c>
      <c r="G3734">
        <v>0</v>
      </c>
      <c r="H3734">
        <v>-19.101880327060002</v>
      </c>
      <c r="I3734">
        <v>-0.22914209403097599</v>
      </c>
      <c r="J3734">
        <v>0.12870491947978699</v>
      </c>
      <c r="K3734">
        <v>1.1030212209066E-2</v>
      </c>
    </row>
    <row r="3735" spans="1:11">
      <c r="A3735">
        <v>66.150000000000006</v>
      </c>
      <c r="B3735">
        <v>66.150000000000006</v>
      </c>
      <c r="C3735">
        <v>1</v>
      </c>
      <c r="D3735">
        <v>1</v>
      </c>
      <c r="E3735">
        <v>1</v>
      </c>
      <c r="F3735">
        <v>0</v>
      </c>
      <c r="G3735">
        <v>0</v>
      </c>
      <c r="H3735">
        <v>-19.102093553373599</v>
      </c>
      <c r="I3735">
        <v>-0.22992962040007101</v>
      </c>
      <c r="J3735">
        <v>0.12868555728346101</v>
      </c>
      <c r="K3735">
        <v>1.05252491015856E-2</v>
      </c>
    </row>
    <row r="3736" spans="1:11">
      <c r="A3736">
        <v>66.17</v>
      </c>
      <c r="B3736">
        <v>66.17</v>
      </c>
      <c r="C3736">
        <v>1</v>
      </c>
      <c r="D3736">
        <v>1</v>
      </c>
      <c r="E3736">
        <v>1</v>
      </c>
      <c r="F3736">
        <v>0</v>
      </c>
      <c r="G3736">
        <v>0</v>
      </c>
      <c r="H3736">
        <v>-19.1024551859465</v>
      </c>
      <c r="I3736">
        <v>-0.23137617856264101</v>
      </c>
      <c r="J3736">
        <v>0.129876583814621</v>
      </c>
      <c r="K3736">
        <v>1.1137593703519201E-2</v>
      </c>
    </row>
    <row r="3737" spans="1:11">
      <c r="A3737">
        <v>66.180000000000007</v>
      </c>
      <c r="B3737">
        <v>66.180000000000007</v>
      </c>
      <c r="C3737">
        <v>1</v>
      </c>
      <c r="D3737">
        <v>1</v>
      </c>
      <c r="E3737">
        <v>1</v>
      </c>
      <c r="F3737">
        <v>0</v>
      </c>
      <c r="G3737">
        <v>0</v>
      </c>
      <c r="H3737">
        <v>-19.102613324527201</v>
      </c>
      <c r="I3737">
        <v>-0.2319619897753</v>
      </c>
      <c r="J3737">
        <v>0.12878362555056799</v>
      </c>
      <c r="K3737">
        <v>1.12179668429061E-2</v>
      </c>
    </row>
    <row r="3738" spans="1:11">
      <c r="A3738">
        <v>66.2</v>
      </c>
      <c r="B3738">
        <v>66.2</v>
      </c>
      <c r="C3738">
        <v>1</v>
      </c>
      <c r="D3738">
        <v>1</v>
      </c>
      <c r="E3738">
        <v>1</v>
      </c>
      <c r="F3738">
        <v>0</v>
      </c>
      <c r="G3738">
        <v>0</v>
      </c>
      <c r="H3738">
        <v>-19.102977983898601</v>
      </c>
      <c r="I3738">
        <v>-0.23327359929680799</v>
      </c>
      <c r="J3738">
        <v>0.12936285696923699</v>
      </c>
      <c r="K3738">
        <v>1.0179076495443E-2</v>
      </c>
    </row>
    <row r="3739" spans="1:11">
      <c r="A3739">
        <v>66.209999999999994</v>
      </c>
      <c r="B3739">
        <v>66.209999999999994</v>
      </c>
      <c r="C3739">
        <v>1</v>
      </c>
      <c r="D3739">
        <v>1</v>
      </c>
      <c r="E3739">
        <v>1</v>
      </c>
      <c r="F3739">
        <v>0</v>
      </c>
      <c r="G3739">
        <v>0</v>
      </c>
      <c r="H3739">
        <v>-19.103109346954</v>
      </c>
      <c r="I3739">
        <v>-0.23403028957545799</v>
      </c>
      <c r="J3739">
        <v>0.12948405928909801</v>
      </c>
      <c r="K3739">
        <v>1.10962429805901E-2</v>
      </c>
    </row>
    <row r="3740" spans="1:11">
      <c r="A3740">
        <v>66.23</v>
      </c>
      <c r="B3740">
        <v>66.23</v>
      </c>
      <c r="C3740">
        <v>1</v>
      </c>
      <c r="D3740">
        <v>1</v>
      </c>
      <c r="E3740">
        <v>1</v>
      </c>
      <c r="F3740">
        <v>0</v>
      </c>
      <c r="G3740">
        <v>0</v>
      </c>
      <c r="H3740">
        <v>-19.1034034120709</v>
      </c>
      <c r="I3740">
        <v>-0.235277945175767</v>
      </c>
      <c r="J3740">
        <v>0.12918947730213401</v>
      </c>
      <c r="K3740">
        <v>1.1010188773413501E-2</v>
      </c>
    </row>
    <row r="3741" spans="1:11">
      <c r="A3741">
        <v>66.25</v>
      </c>
      <c r="B3741">
        <v>66.25</v>
      </c>
      <c r="C3741">
        <v>1</v>
      </c>
      <c r="D3741">
        <v>1</v>
      </c>
      <c r="E3741">
        <v>1</v>
      </c>
      <c r="F3741">
        <v>0</v>
      </c>
      <c r="G3741">
        <v>0</v>
      </c>
      <c r="H3741">
        <v>-19.103765417172799</v>
      </c>
      <c r="I3741">
        <v>-0.23632704280316799</v>
      </c>
      <c r="J3741">
        <v>0.13161792419850801</v>
      </c>
      <c r="K3741">
        <v>1.12831594241005E-2</v>
      </c>
    </row>
    <row r="3742" spans="1:11">
      <c r="A3742">
        <v>66.260000000000005</v>
      </c>
      <c r="B3742">
        <v>66.260000000000005</v>
      </c>
      <c r="C3742">
        <v>1</v>
      </c>
      <c r="D3742">
        <v>1</v>
      </c>
      <c r="E3742">
        <v>1</v>
      </c>
      <c r="F3742">
        <v>0</v>
      </c>
      <c r="G3742">
        <v>0</v>
      </c>
      <c r="H3742">
        <v>-19.103828514280199</v>
      </c>
      <c r="I3742">
        <v>-0.23677608929574501</v>
      </c>
      <c r="J3742">
        <v>0.13006492517888499</v>
      </c>
      <c r="K3742">
        <v>1.11933799265699E-2</v>
      </c>
    </row>
    <row r="3743" spans="1:11">
      <c r="A3743">
        <v>66.28</v>
      </c>
      <c r="B3743">
        <v>66.28</v>
      </c>
      <c r="C3743">
        <v>1</v>
      </c>
      <c r="D3743">
        <v>1</v>
      </c>
      <c r="E3743">
        <v>1</v>
      </c>
      <c r="F3743">
        <v>0</v>
      </c>
      <c r="G3743">
        <v>0</v>
      </c>
      <c r="H3743">
        <v>-19.1041834878964</v>
      </c>
      <c r="I3743">
        <v>-0.237898174673319</v>
      </c>
      <c r="J3743">
        <v>0.12964260298758701</v>
      </c>
      <c r="K3743">
        <v>1.1345837434306E-2</v>
      </c>
    </row>
    <row r="3744" spans="1:11">
      <c r="A3744">
        <v>66.290000000000006</v>
      </c>
      <c r="B3744">
        <v>66.290000000000006</v>
      </c>
      <c r="C3744">
        <v>1</v>
      </c>
      <c r="D3744">
        <v>1</v>
      </c>
      <c r="E3744">
        <v>1</v>
      </c>
      <c r="F3744">
        <v>0</v>
      </c>
      <c r="G3744">
        <v>0</v>
      </c>
      <c r="H3744">
        <v>-19.104234151846899</v>
      </c>
      <c r="I3744">
        <v>-0.238478872925043</v>
      </c>
      <c r="J3744">
        <v>0.13340540695935499</v>
      </c>
      <c r="K3744">
        <v>1.19348058392685E-2</v>
      </c>
    </row>
    <row r="3745" spans="1:11">
      <c r="A3745">
        <v>66.31</v>
      </c>
      <c r="B3745">
        <v>66.31</v>
      </c>
      <c r="C3745">
        <v>1</v>
      </c>
      <c r="D3745">
        <v>1</v>
      </c>
      <c r="E3745">
        <v>1</v>
      </c>
      <c r="F3745">
        <v>0</v>
      </c>
      <c r="G3745">
        <v>0</v>
      </c>
      <c r="H3745">
        <v>-19.104616832310999</v>
      </c>
      <c r="I3745">
        <v>-0.23994456976652101</v>
      </c>
      <c r="J3745">
        <v>0.12557541020214599</v>
      </c>
      <c r="K3745">
        <v>1.10845083159751E-2</v>
      </c>
    </row>
    <row r="3746" spans="1:11">
      <c r="A3746">
        <v>66.319999999999993</v>
      </c>
      <c r="B3746">
        <v>66.319999999999993</v>
      </c>
      <c r="C3746">
        <v>1</v>
      </c>
      <c r="D3746">
        <v>1</v>
      </c>
      <c r="E3746">
        <v>1</v>
      </c>
      <c r="F3746">
        <v>0</v>
      </c>
      <c r="G3746">
        <v>0</v>
      </c>
      <c r="H3746">
        <v>-19.104873737655399</v>
      </c>
      <c r="I3746">
        <v>-0.240895105525851</v>
      </c>
      <c r="J3746">
        <v>0.122244232334197</v>
      </c>
      <c r="K3746">
        <v>1.14329160963301E-2</v>
      </c>
    </row>
    <row r="3747" spans="1:11">
      <c r="A3747">
        <v>66.34</v>
      </c>
      <c r="B3747">
        <v>66.34</v>
      </c>
      <c r="C3747">
        <v>1</v>
      </c>
      <c r="D3747">
        <v>1</v>
      </c>
      <c r="E3747">
        <v>1</v>
      </c>
      <c r="F3747">
        <v>0</v>
      </c>
      <c r="G3747">
        <v>0</v>
      </c>
      <c r="H3747">
        <v>-19.105293205362901</v>
      </c>
      <c r="I3747">
        <v>-0.24301658384501901</v>
      </c>
      <c r="J3747">
        <v>0.123537601903081</v>
      </c>
      <c r="K3747">
        <v>1.1509750209880701E-2</v>
      </c>
    </row>
    <row r="3748" spans="1:11">
      <c r="A3748">
        <v>66.36</v>
      </c>
      <c r="B3748">
        <v>66.36</v>
      </c>
      <c r="C3748">
        <v>1</v>
      </c>
      <c r="D3748">
        <v>1</v>
      </c>
      <c r="E3748">
        <v>1</v>
      </c>
      <c r="F3748">
        <v>0</v>
      </c>
      <c r="G3748">
        <v>0</v>
      </c>
      <c r="H3748">
        <v>-19.1058502294212</v>
      </c>
      <c r="I3748">
        <v>-0.245000906288624</v>
      </c>
      <c r="J3748">
        <v>0.124490247108042</v>
      </c>
      <c r="K3748">
        <v>1.1438969693155301E-2</v>
      </c>
    </row>
    <row r="3749" spans="1:11">
      <c r="A3749">
        <v>66.37</v>
      </c>
      <c r="B3749">
        <v>66.37</v>
      </c>
      <c r="C3749">
        <v>1</v>
      </c>
      <c r="D3749">
        <v>1</v>
      </c>
      <c r="E3749">
        <v>1</v>
      </c>
      <c r="F3749">
        <v>0</v>
      </c>
      <c r="G3749">
        <v>0</v>
      </c>
      <c r="H3749">
        <v>-19.105994910390098</v>
      </c>
      <c r="I3749">
        <v>-0.24540583603084101</v>
      </c>
      <c r="J3749">
        <v>0.123078441247344</v>
      </c>
      <c r="K3749">
        <v>1.1677667672585801E-2</v>
      </c>
    </row>
    <row r="3750" spans="1:11">
      <c r="A3750">
        <v>66.39</v>
      </c>
      <c r="B3750">
        <v>66.39</v>
      </c>
      <c r="C3750">
        <v>1</v>
      </c>
      <c r="D3750">
        <v>1</v>
      </c>
      <c r="E3750">
        <v>1</v>
      </c>
      <c r="F3750">
        <v>0</v>
      </c>
      <c r="G3750">
        <v>0</v>
      </c>
      <c r="H3750">
        <v>-19.1063872766094</v>
      </c>
      <c r="I3750">
        <v>-0.24536494165659001</v>
      </c>
      <c r="J3750">
        <v>0.125245247036219</v>
      </c>
      <c r="K3750">
        <v>1.01469458661401E-2</v>
      </c>
    </row>
    <row r="3751" spans="1:11">
      <c r="A3751">
        <v>66.400000000000006</v>
      </c>
      <c r="B3751">
        <v>66.400000000000006</v>
      </c>
      <c r="C3751">
        <v>1</v>
      </c>
      <c r="D3751">
        <v>1</v>
      </c>
      <c r="E3751">
        <v>1</v>
      </c>
      <c r="F3751">
        <v>0</v>
      </c>
      <c r="G3751">
        <v>0</v>
      </c>
      <c r="H3751">
        <v>-19.106689816762099</v>
      </c>
      <c r="I3751">
        <v>-0.24579636752605399</v>
      </c>
      <c r="J3751">
        <v>0.127287204377353</v>
      </c>
      <c r="K3751">
        <v>1.04468317396345E-2</v>
      </c>
    </row>
    <row r="3752" spans="1:11">
      <c r="A3752">
        <v>66.42</v>
      </c>
      <c r="B3752">
        <v>66.42</v>
      </c>
      <c r="C3752">
        <v>1</v>
      </c>
      <c r="D3752">
        <v>1</v>
      </c>
      <c r="E3752">
        <v>1</v>
      </c>
      <c r="F3752">
        <v>0</v>
      </c>
      <c r="G3752">
        <v>0</v>
      </c>
      <c r="H3752">
        <v>-19.1072159674757</v>
      </c>
      <c r="I3752">
        <v>-0.24719510227441799</v>
      </c>
      <c r="J3752">
        <v>0.126057076267898</v>
      </c>
      <c r="K3752">
        <v>1.08558686205003E-2</v>
      </c>
    </row>
    <row r="3753" spans="1:11">
      <c r="A3753">
        <v>66.430000000000007</v>
      </c>
      <c r="B3753">
        <v>66.430000000000007</v>
      </c>
      <c r="C3753">
        <v>1</v>
      </c>
      <c r="D3753">
        <v>1</v>
      </c>
      <c r="E3753">
        <v>1</v>
      </c>
      <c r="F3753">
        <v>0</v>
      </c>
      <c r="G3753">
        <v>0</v>
      </c>
      <c r="H3753">
        <v>-19.107463419895499</v>
      </c>
      <c r="I3753">
        <v>-0.24769114330410999</v>
      </c>
      <c r="J3753">
        <v>0.124270850792527</v>
      </c>
      <c r="K3753">
        <v>1.01202169078503E-2</v>
      </c>
    </row>
    <row r="3754" spans="1:11">
      <c r="A3754">
        <v>66.45</v>
      </c>
      <c r="B3754">
        <v>66.45</v>
      </c>
      <c r="C3754">
        <v>1</v>
      </c>
      <c r="D3754">
        <v>1</v>
      </c>
      <c r="E3754">
        <v>1</v>
      </c>
      <c r="F3754">
        <v>0</v>
      </c>
      <c r="G3754">
        <v>0</v>
      </c>
      <c r="H3754">
        <v>-19.108050618806701</v>
      </c>
      <c r="I3754">
        <v>-0.24797108955681299</v>
      </c>
      <c r="J3754">
        <v>0.12419855687767301</v>
      </c>
      <c r="K3754">
        <v>9.9415892353775306E-3</v>
      </c>
    </row>
    <row r="3755" spans="1:11">
      <c r="A3755">
        <v>66.459999999999994</v>
      </c>
      <c r="B3755">
        <v>66.459999999999994</v>
      </c>
      <c r="C3755">
        <v>1</v>
      </c>
      <c r="D3755">
        <v>1</v>
      </c>
      <c r="E3755">
        <v>1</v>
      </c>
      <c r="F3755">
        <v>0</v>
      </c>
      <c r="G3755">
        <v>0</v>
      </c>
      <c r="H3755">
        <v>-19.1082034022823</v>
      </c>
      <c r="I3755">
        <v>-0.24808251298964001</v>
      </c>
      <c r="J3755">
        <v>0.123994373716414</v>
      </c>
      <c r="K3755">
        <v>1.01416373273856E-2</v>
      </c>
    </row>
    <row r="3756" spans="1:11">
      <c r="A3756">
        <v>66.48</v>
      </c>
      <c r="B3756">
        <v>66.48</v>
      </c>
      <c r="C3756">
        <v>1</v>
      </c>
      <c r="D3756">
        <v>1</v>
      </c>
      <c r="E3756">
        <v>1</v>
      </c>
      <c r="F3756">
        <v>0</v>
      </c>
      <c r="G3756">
        <v>0</v>
      </c>
      <c r="H3756">
        <v>-19.108403822909899</v>
      </c>
      <c r="I3756">
        <v>-0.24808566085994199</v>
      </c>
      <c r="J3756">
        <v>0.124888806603849</v>
      </c>
      <c r="K3756">
        <v>9.3164855139815702E-3</v>
      </c>
    </row>
    <row r="3757" spans="1:11">
      <c r="A3757">
        <v>66.5</v>
      </c>
      <c r="B3757">
        <v>66.5</v>
      </c>
      <c r="C3757">
        <v>1</v>
      </c>
      <c r="D3757">
        <v>1</v>
      </c>
      <c r="E3757">
        <v>1</v>
      </c>
      <c r="F3757">
        <v>0</v>
      </c>
      <c r="G3757">
        <v>0</v>
      </c>
      <c r="H3757">
        <v>-19.1086989124816</v>
      </c>
      <c r="I3757">
        <v>-0.247745541855693</v>
      </c>
      <c r="J3757">
        <v>0.13057764619588899</v>
      </c>
      <c r="K3757">
        <v>9.1129915283960292E-3</v>
      </c>
    </row>
    <row r="3758" spans="1:11">
      <c r="A3758">
        <v>66.510000000000005</v>
      </c>
      <c r="B3758">
        <v>66.510000000000005</v>
      </c>
      <c r="C3758">
        <v>1</v>
      </c>
      <c r="D3758">
        <v>1</v>
      </c>
      <c r="E3758">
        <v>1</v>
      </c>
      <c r="F3758">
        <v>0</v>
      </c>
      <c r="G3758">
        <v>0</v>
      </c>
      <c r="H3758">
        <v>-19.108827574701401</v>
      </c>
      <c r="I3758">
        <v>-0.24728318676352501</v>
      </c>
      <c r="J3758">
        <v>0.13362769503146399</v>
      </c>
      <c r="K3758">
        <v>7.9428778282144494E-3</v>
      </c>
    </row>
    <row r="3759" spans="1:11">
      <c r="A3759">
        <v>66.53</v>
      </c>
      <c r="B3759">
        <v>66.53</v>
      </c>
      <c r="C3759">
        <v>1</v>
      </c>
      <c r="D3759">
        <v>1</v>
      </c>
      <c r="E3759">
        <v>1</v>
      </c>
      <c r="F3759">
        <v>0</v>
      </c>
      <c r="G3759">
        <v>0</v>
      </c>
      <c r="H3759">
        <v>-19.109024689133701</v>
      </c>
      <c r="I3759">
        <v>-0.24616673588752699</v>
      </c>
      <c r="J3759">
        <v>0.13494168408214999</v>
      </c>
      <c r="K3759">
        <v>7.7579171621399001E-3</v>
      </c>
    </row>
    <row r="3760" spans="1:11">
      <c r="A3760">
        <v>66.540000000000006</v>
      </c>
      <c r="B3760">
        <v>66.540000000000006</v>
      </c>
      <c r="C3760">
        <v>1</v>
      </c>
      <c r="D3760">
        <v>1</v>
      </c>
      <c r="E3760">
        <v>1</v>
      </c>
      <c r="F3760">
        <v>0</v>
      </c>
      <c r="G3760">
        <v>0</v>
      </c>
      <c r="H3760">
        <v>-19.109033117603399</v>
      </c>
      <c r="I3760">
        <v>-0.24566554464399801</v>
      </c>
      <c r="J3760">
        <v>0.13445863500237501</v>
      </c>
      <c r="K3760">
        <v>7.9898164866744493E-3</v>
      </c>
    </row>
    <row r="3761" spans="1:11">
      <c r="A3761">
        <v>66.56</v>
      </c>
      <c r="B3761">
        <v>66.56</v>
      </c>
      <c r="C3761">
        <v>1</v>
      </c>
      <c r="D3761">
        <v>1</v>
      </c>
      <c r="E3761">
        <v>1</v>
      </c>
      <c r="F3761">
        <v>0</v>
      </c>
      <c r="G3761">
        <v>0</v>
      </c>
      <c r="H3761">
        <v>-19.109121686384501</v>
      </c>
      <c r="I3761">
        <v>-0.24440822191536399</v>
      </c>
      <c r="J3761">
        <v>0.13900120742618999</v>
      </c>
      <c r="K3761">
        <v>8.6018816918315196E-3</v>
      </c>
    </row>
    <row r="3762" spans="1:11">
      <c r="A3762">
        <v>66.569999999999993</v>
      </c>
      <c r="B3762">
        <v>66.569999999999993</v>
      </c>
      <c r="C3762">
        <v>1</v>
      </c>
      <c r="D3762">
        <v>1</v>
      </c>
      <c r="E3762">
        <v>1</v>
      </c>
      <c r="F3762">
        <v>0</v>
      </c>
      <c r="G3762">
        <v>0</v>
      </c>
      <c r="H3762">
        <v>-19.1091840849999</v>
      </c>
      <c r="I3762">
        <v>-0.243909601122141</v>
      </c>
      <c r="J3762">
        <v>0.140559864230454</v>
      </c>
      <c r="K3762">
        <v>9.3562529885101893E-3</v>
      </c>
    </row>
    <row r="3763" spans="1:11">
      <c r="A3763">
        <v>66.59</v>
      </c>
      <c r="B3763">
        <v>66.59</v>
      </c>
      <c r="C3763">
        <v>1</v>
      </c>
      <c r="D3763">
        <v>1</v>
      </c>
      <c r="E3763">
        <v>1</v>
      </c>
      <c r="F3763">
        <v>0</v>
      </c>
      <c r="G3763">
        <v>0</v>
      </c>
      <c r="H3763">
        <v>-19.109302782067701</v>
      </c>
      <c r="I3763">
        <v>-0.24267850443720801</v>
      </c>
      <c r="J3763">
        <v>0.137969730421901</v>
      </c>
      <c r="K3763">
        <v>1.12066978395853E-2</v>
      </c>
    </row>
    <row r="3764" spans="1:11">
      <c r="A3764">
        <v>66.61</v>
      </c>
      <c r="B3764">
        <v>66.61</v>
      </c>
      <c r="C3764">
        <v>1</v>
      </c>
      <c r="D3764">
        <v>1</v>
      </c>
      <c r="E3764">
        <v>1</v>
      </c>
      <c r="F3764">
        <v>0</v>
      </c>
      <c r="G3764">
        <v>0</v>
      </c>
      <c r="H3764">
        <v>-19.109397451011901</v>
      </c>
      <c r="I3764">
        <v>-0.24228580296039601</v>
      </c>
      <c r="J3764">
        <v>0.13948802836239299</v>
      </c>
      <c r="K3764">
        <v>1.2717675607154999E-2</v>
      </c>
    </row>
    <row r="3765" spans="1:11">
      <c r="A3765">
        <v>66.62</v>
      </c>
      <c r="B3765">
        <v>66.62</v>
      </c>
      <c r="C3765">
        <v>1</v>
      </c>
      <c r="D3765">
        <v>1</v>
      </c>
      <c r="E3765">
        <v>1</v>
      </c>
      <c r="F3765">
        <v>0</v>
      </c>
      <c r="G3765">
        <v>0</v>
      </c>
      <c r="H3765">
        <v>-19.109577056578999</v>
      </c>
      <c r="I3765">
        <v>-0.242475140839815</v>
      </c>
      <c r="J3765">
        <v>0.14074506238102899</v>
      </c>
      <c r="K3765">
        <v>1.27438457718917E-2</v>
      </c>
    </row>
    <row r="3766" spans="1:11">
      <c r="A3766">
        <v>66.64</v>
      </c>
      <c r="B3766">
        <v>66.64</v>
      </c>
      <c r="C3766">
        <v>1</v>
      </c>
      <c r="D3766">
        <v>1</v>
      </c>
      <c r="E3766">
        <v>1</v>
      </c>
      <c r="F3766">
        <v>0</v>
      </c>
      <c r="G3766">
        <v>0</v>
      </c>
      <c r="H3766">
        <v>-19.109729281261</v>
      </c>
      <c r="I3766">
        <v>-0.24326656945049799</v>
      </c>
      <c r="J3766">
        <v>0.13789001852273899</v>
      </c>
      <c r="K3766">
        <v>1.2889038963437601E-2</v>
      </c>
    </row>
    <row r="3767" spans="1:11">
      <c r="A3767">
        <v>66.650000000000006</v>
      </c>
      <c r="B3767">
        <v>66.650000000000006</v>
      </c>
      <c r="C3767">
        <v>1</v>
      </c>
      <c r="D3767">
        <v>1</v>
      </c>
      <c r="E3767">
        <v>1</v>
      </c>
      <c r="F3767">
        <v>0</v>
      </c>
      <c r="G3767">
        <v>0</v>
      </c>
      <c r="H3767">
        <v>-19.110004161132</v>
      </c>
      <c r="I3767">
        <v>-0.243888990953565</v>
      </c>
      <c r="J3767">
        <v>0.13860566541552499</v>
      </c>
      <c r="K3767">
        <v>1.3635680282631801E-2</v>
      </c>
    </row>
    <row r="3768" spans="1:11">
      <c r="A3768">
        <v>66.67</v>
      </c>
      <c r="B3768">
        <v>66.67</v>
      </c>
      <c r="C3768">
        <v>1</v>
      </c>
      <c r="D3768">
        <v>1</v>
      </c>
      <c r="E3768">
        <v>1</v>
      </c>
      <c r="F3768">
        <v>0</v>
      </c>
      <c r="G3768">
        <v>0</v>
      </c>
      <c r="H3768">
        <v>-19.110348936765501</v>
      </c>
      <c r="I3768">
        <v>-0.245708348229527</v>
      </c>
      <c r="J3768">
        <v>0.146579747088253</v>
      </c>
      <c r="K3768">
        <v>1.26903878553122E-2</v>
      </c>
    </row>
    <row r="3769" spans="1:11">
      <c r="A3769">
        <v>66.680000000000007</v>
      </c>
      <c r="B3769">
        <v>66.680000000000007</v>
      </c>
      <c r="C3769">
        <v>1</v>
      </c>
      <c r="D3769">
        <v>1</v>
      </c>
      <c r="E3769">
        <v>1</v>
      </c>
      <c r="F3769">
        <v>0</v>
      </c>
      <c r="G3769">
        <v>0</v>
      </c>
      <c r="H3769">
        <v>-19.110616040092602</v>
      </c>
      <c r="I3769">
        <v>-0.24667276069521901</v>
      </c>
      <c r="J3769">
        <v>0.15046425629407201</v>
      </c>
      <c r="K3769">
        <v>1.2741517465420399E-2</v>
      </c>
    </row>
    <row r="3770" spans="1:11">
      <c r="A3770">
        <v>66.7</v>
      </c>
      <c r="B3770">
        <v>66.7</v>
      </c>
      <c r="C3770">
        <v>1</v>
      </c>
      <c r="D3770">
        <v>1</v>
      </c>
      <c r="E3770">
        <v>1</v>
      </c>
      <c r="F3770">
        <v>0</v>
      </c>
      <c r="G3770">
        <v>0</v>
      </c>
      <c r="H3770">
        <v>-19.111209618563699</v>
      </c>
      <c r="I3770">
        <v>-0.24871451780199999</v>
      </c>
      <c r="J3770">
        <v>0.14981612563133201</v>
      </c>
      <c r="K3770">
        <v>1.3755262102994201E-2</v>
      </c>
    </row>
    <row r="3771" spans="1:11">
      <c r="A3771">
        <v>66.709999999999994</v>
      </c>
      <c r="B3771">
        <v>66.709999999999994</v>
      </c>
      <c r="C3771">
        <v>1</v>
      </c>
      <c r="D3771">
        <v>1</v>
      </c>
      <c r="E3771">
        <v>1</v>
      </c>
      <c r="F3771">
        <v>0</v>
      </c>
      <c r="G3771">
        <v>0</v>
      </c>
      <c r="H3771">
        <v>-19.111510342637299</v>
      </c>
      <c r="I3771">
        <v>-0.24962534196674799</v>
      </c>
      <c r="J3771">
        <v>0.14978255610912999</v>
      </c>
      <c r="K3771">
        <v>1.2872833950397801E-2</v>
      </c>
    </row>
    <row r="3772" spans="1:11">
      <c r="A3772">
        <v>66.73</v>
      </c>
      <c r="B3772">
        <v>66.73</v>
      </c>
      <c r="C3772">
        <v>1</v>
      </c>
      <c r="D3772">
        <v>1</v>
      </c>
      <c r="E3772">
        <v>1</v>
      </c>
      <c r="F3772">
        <v>0</v>
      </c>
      <c r="G3772">
        <v>0</v>
      </c>
      <c r="H3772">
        <v>-19.112003990191401</v>
      </c>
      <c r="I3772">
        <v>-0.25112816132605098</v>
      </c>
      <c r="J3772">
        <v>0.14890270773321401</v>
      </c>
      <c r="K3772">
        <v>1.36378223245853E-2</v>
      </c>
    </row>
    <row r="3773" spans="1:11">
      <c r="A3773">
        <v>66.75</v>
      </c>
      <c r="B3773">
        <v>66.75</v>
      </c>
      <c r="C3773">
        <v>1</v>
      </c>
      <c r="D3773">
        <v>1</v>
      </c>
      <c r="E3773">
        <v>1</v>
      </c>
      <c r="F3773">
        <v>0</v>
      </c>
      <c r="G3773">
        <v>0</v>
      </c>
      <c r="H3773">
        <v>-19.112429045834698</v>
      </c>
      <c r="I3773">
        <v>-0.25200182572007201</v>
      </c>
      <c r="J3773">
        <v>0.14700294937938499</v>
      </c>
      <c r="K3773">
        <v>1.28136949660286E-2</v>
      </c>
    </row>
    <row r="3774" spans="1:11">
      <c r="A3774">
        <v>66.760000000000005</v>
      </c>
      <c r="B3774">
        <v>66.760000000000005</v>
      </c>
      <c r="C3774">
        <v>1</v>
      </c>
      <c r="D3774">
        <v>1</v>
      </c>
      <c r="E3774">
        <v>1</v>
      </c>
      <c r="F3774">
        <v>0</v>
      </c>
      <c r="G3774">
        <v>0</v>
      </c>
      <c r="H3774">
        <v>-19.112686742803302</v>
      </c>
      <c r="I3774">
        <v>-0.25244317948818201</v>
      </c>
      <c r="J3774">
        <v>0.14616660308092799</v>
      </c>
      <c r="K3774">
        <v>1.2939237250957299E-2</v>
      </c>
    </row>
    <row r="3775" spans="1:11">
      <c r="A3775">
        <v>66.78</v>
      </c>
      <c r="B3775">
        <v>66.78</v>
      </c>
      <c r="C3775">
        <v>1</v>
      </c>
      <c r="D3775">
        <v>1</v>
      </c>
      <c r="E3775">
        <v>1</v>
      </c>
      <c r="F3775">
        <v>0</v>
      </c>
      <c r="G3775">
        <v>0</v>
      </c>
      <c r="H3775">
        <v>-19.112970563371402</v>
      </c>
      <c r="I3775">
        <v>-0.25342243723571301</v>
      </c>
      <c r="J3775">
        <v>0.14355207793414601</v>
      </c>
      <c r="K3775">
        <v>1.41978265970457E-2</v>
      </c>
    </row>
    <row r="3776" spans="1:11">
      <c r="A3776">
        <v>66.790000000000006</v>
      </c>
      <c r="B3776">
        <v>66.790000000000006</v>
      </c>
      <c r="C3776">
        <v>1</v>
      </c>
      <c r="D3776">
        <v>1</v>
      </c>
      <c r="E3776">
        <v>1</v>
      </c>
      <c r="F3776">
        <v>0</v>
      </c>
      <c r="G3776">
        <v>0</v>
      </c>
      <c r="H3776">
        <v>-19.113106536473801</v>
      </c>
      <c r="I3776">
        <v>-0.25389244779944398</v>
      </c>
      <c r="J3776">
        <v>0.14241524040699</v>
      </c>
      <c r="K3776">
        <v>1.36629680344746E-2</v>
      </c>
    </row>
    <row r="3777" spans="1:11">
      <c r="A3777">
        <v>66.81</v>
      </c>
      <c r="B3777">
        <v>66.81</v>
      </c>
      <c r="C3777">
        <v>1</v>
      </c>
      <c r="D3777">
        <v>1</v>
      </c>
      <c r="E3777">
        <v>1</v>
      </c>
      <c r="F3777">
        <v>0</v>
      </c>
      <c r="G3777">
        <v>0</v>
      </c>
      <c r="H3777">
        <v>-19.1134338963743</v>
      </c>
      <c r="I3777">
        <v>-0.25467574596405002</v>
      </c>
      <c r="J3777">
        <v>0.14414639677852401</v>
      </c>
      <c r="K3777">
        <v>1.3941806017469201E-2</v>
      </c>
    </row>
    <row r="3778" spans="1:11">
      <c r="A3778">
        <v>66.819999999999993</v>
      </c>
      <c r="B3778">
        <v>66.819999999999993</v>
      </c>
      <c r="C3778">
        <v>1</v>
      </c>
      <c r="D3778">
        <v>1</v>
      </c>
      <c r="E3778">
        <v>1</v>
      </c>
      <c r="F3778">
        <v>0</v>
      </c>
      <c r="G3778">
        <v>0</v>
      </c>
      <c r="H3778">
        <v>-19.113519717753601</v>
      </c>
      <c r="I3778">
        <v>-0.25488641113042798</v>
      </c>
      <c r="J3778">
        <v>0.144962626509368</v>
      </c>
      <c r="K3778">
        <v>1.4473218686462799E-2</v>
      </c>
    </row>
    <row r="3779" spans="1:11">
      <c r="A3779">
        <v>66.84</v>
      </c>
      <c r="B3779">
        <v>66.84</v>
      </c>
      <c r="C3779">
        <v>1</v>
      </c>
      <c r="D3779">
        <v>1</v>
      </c>
      <c r="E3779">
        <v>1</v>
      </c>
      <c r="F3779">
        <v>0</v>
      </c>
      <c r="G3779">
        <v>0</v>
      </c>
      <c r="H3779">
        <v>-19.113732012744599</v>
      </c>
      <c r="I3779">
        <v>-0.25503193028271198</v>
      </c>
      <c r="J3779">
        <v>0.14318658504635101</v>
      </c>
      <c r="K3779">
        <v>1.3813562897033799E-2</v>
      </c>
    </row>
    <row r="3780" spans="1:11">
      <c r="A3780">
        <v>66.86</v>
      </c>
      <c r="B3780">
        <v>66.86</v>
      </c>
      <c r="C3780">
        <v>1</v>
      </c>
      <c r="D3780">
        <v>1</v>
      </c>
      <c r="E3780">
        <v>1</v>
      </c>
      <c r="F3780">
        <v>0</v>
      </c>
      <c r="G3780">
        <v>0</v>
      </c>
      <c r="H3780">
        <v>-19.114015274519101</v>
      </c>
      <c r="I3780">
        <v>-0.25546437129378302</v>
      </c>
      <c r="J3780">
        <v>0.13847339898347899</v>
      </c>
      <c r="K3780">
        <v>1.47580171340237E-2</v>
      </c>
    </row>
    <row r="3781" spans="1:11">
      <c r="A3781">
        <v>66.87</v>
      </c>
      <c r="B3781">
        <v>66.87</v>
      </c>
      <c r="C3781">
        <v>1</v>
      </c>
      <c r="D3781">
        <v>1</v>
      </c>
      <c r="E3781">
        <v>1</v>
      </c>
      <c r="F3781">
        <v>0</v>
      </c>
      <c r="G3781">
        <v>0</v>
      </c>
      <c r="H3781">
        <v>-19.114122609450899</v>
      </c>
      <c r="I3781">
        <v>-0.25572025217115901</v>
      </c>
      <c r="J3781">
        <v>0.13909449800849</v>
      </c>
      <c r="K3781">
        <v>1.43194573271027E-2</v>
      </c>
    </row>
    <row r="3782" spans="1:11">
      <c r="A3782">
        <v>66.89</v>
      </c>
      <c r="B3782">
        <v>66.89</v>
      </c>
      <c r="C3782">
        <v>1</v>
      </c>
      <c r="D3782">
        <v>1</v>
      </c>
      <c r="E3782">
        <v>1</v>
      </c>
      <c r="F3782">
        <v>0</v>
      </c>
      <c r="G3782">
        <v>0</v>
      </c>
      <c r="H3782">
        <v>-19.1142616093518</v>
      </c>
      <c r="I3782">
        <v>-0.256068510934711</v>
      </c>
      <c r="J3782">
        <v>0.142602073028684</v>
      </c>
      <c r="K3782">
        <v>1.4595873871367199E-2</v>
      </c>
    </row>
    <row r="3783" spans="1:11">
      <c r="A3783">
        <v>66.900000000000006</v>
      </c>
      <c r="B3783">
        <v>66.900000000000006</v>
      </c>
      <c r="C3783">
        <v>1</v>
      </c>
      <c r="D3783">
        <v>1</v>
      </c>
      <c r="E3783">
        <v>1</v>
      </c>
      <c r="F3783">
        <v>0</v>
      </c>
      <c r="G3783">
        <v>0</v>
      </c>
      <c r="H3783">
        <v>-19.114373368066001</v>
      </c>
      <c r="I3783">
        <v>-0.25639779865741702</v>
      </c>
      <c r="J3783">
        <v>0.14120887499302601</v>
      </c>
      <c r="K3783">
        <v>1.4983304068179999E-2</v>
      </c>
    </row>
    <row r="3784" spans="1:11">
      <c r="A3784">
        <v>66.92</v>
      </c>
      <c r="B3784">
        <v>66.92</v>
      </c>
      <c r="C3784">
        <v>1</v>
      </c>
      <c r="D3784">
        <v>1</v>
      </c>
      <c r="E3784">
        <v>1</v>
      </c>
      <c r="F3784">
        <v>0</v>
      </c>
      <c r="G3784">
        <v>0</v>
      </c>
      <c r="H3784">
        <v>-19.114613137074301</v>
      </c>
      <c r="I3784">
        <v>-0.257345857098699</v>
      </c>
      <c r="J3784">
        <v>0.14254461508244301</v>
      </c>
      <c r="K3784">
        <v>1.42035076648355E-2</v>
      </c>
    </row>
    <row r="3785" spans="1:11">
      <c r="A3785">
        <v>66.930000000000007</v>
      </c>
      <c r="B3785">
        <v>66.930000000000007</v>
      </c>
      <c r="C3785">
        <v>1</v>
      </c>
      <c r="D3785">
        <v>1</v>
      </c>
      <c r="E3785">
        <v>1</v>
      </c>
      <c r="F3785">
        <v>0</v>
      </c>
      <c r="G3785">
        <v>0</v>
      </c>
      <c r="H3785">
        <v>-19.1148018230368</v>
      </c>
      <c r="I3785">
        <v>-0.25797816924750799</v>
      </c>
      <c r="J3785">
        <v>0.14291387982666501</v>
      </c>
      <c r="K3785">
        <v>1.46958047851124E-2</v>
      </c>
    </row>
    <row r="3786" spans="1:11">
      <c r="A3786">
        <v>66.95</v>
      </c>
      <c r="B3786">
        <v>66.95</v>
      </c>
      <c r="C3786">
        <v>1</v>
      </c>
      <c r="D3786">
        <v>1</v>
      </c>
      <c r="E3786">
        <v>1</v>
      </c>
      <c r="F3786">
        <v>0</v>
      </c>
      <c r="G3786">
        <v>0</v>
      </c>
      <c r="H3786">
        <v>-19.1152650629075</v>
      </c>
      <c r="I3786">
        <v>-0.259550185874105</v>
      </c>
      <c r="J3786">
        <v>0.14076794497668699</v>
      </c>
      <c r="K3786">
        <v>1.4371331995281801E-2</v>
      </c>
    </row>
    <row r="3787" spans="1:11">
      <c r="A3787">
        <v>66.959999999999994</v>
      </c>
      <c r="B3787">
        <v>66.959999999999994</v>
      </c>
      <c r="C3787">
        <v>1</v>
      </c>
      <c r="D3787">
        <v>1</v>
      </c>
      <c r="E3787">
        <v>1</v>
      </c>
      <c r="F3787">
        <v>0</v>
      </c>
      <c r="G3787">
        <v>0</v>
      </c>
      <c r="H3787">
        <v>-19.115332211268299</v>
      </c>
      <c r="I3787">
        <v>-0.26023254729807399</v>
      </c>
      <c r="J3787">
        <v>0.14125350862741501</v>
      </c>
      <c r="K3787">
        <v>1.4218036297215899E-2</v>
      </c>
    </row>
    <row r="3788" spans="1:11">
      <c r="A3788">
        <v>66.98</v>
      </c>
      <c r="B3788">
        <v>66.98</v>
      </c>
      <c r="C3788">
        <v>1</v>
      </c>
      <c r="D3788">
        <v>1</v>
      </c>
      <c r="E3788">
        <v>1</v>
      </c>
      <c r="F3788">
        <v>0</v>
      </c>
      <c r="G3788">
        <v>0</v>
      </c>
      <c r="H3788">
        <v>-19.115794985477599</v>
      </c>
      <c r="I3788">
        <v>-0.26172885671258</v>
      </c>
      <c r="J3788">
        <v>0.14373249839991301</v>
      </c>
      <c r="K3788">
        <v>1.52640046963515E-2</v>
      </c>
    </row>
    <row r="3789" spans="1:11">
      <c r="A3789">
        <v>67</v>
      </c>
      <c r="B3789">
        <v>67</v>
      </c>
      <c r="C3789">
        <v>1</v>
      </c>
      <c r="D3789">
        <v>1</v>
      </c>
      <c r="E3789">
        <v>1</v>
      </c>
      <c r="F3789">
        <v>0</v>
      </c>
      <c r="G3789">
        <v>0</v>
      </c>
      <c r="H3789">
        <v>-19.116167421392898</v>
      </c>
      <c r="I3789">
        <v>-0.263114748522639</v>
      </c>
      <c r="J3789">
        <v>0.140689741820097</v>
      </c>
      <c r="K3789">
        <v>1.45078638867547E-2</v>
      </c>
    </row>
    <row r="3790" spans="1:11">
      <c r="A3790">
        <v>67.010000000000005</v>
      </c>
      <c r="B3790">
        <v>67.010000000000005</v>
      </c>
      <c r="C3790">
        <v>1</v>
      </c>
      <c r="D3790">
        <v>1</v>
      </c>
      <c r="E3790">
        <v>1</v>
      </c>
      <c r="F3790">
        <v>0</v>
      </c>
      <c r="G3790">
        <v>0</v>
      </c>
      <c r="H3790">
        <v>-19.1163108916423</v>
      </c>
      <c r="I3790">
        <v>-0.26376475580036601</v>
      </c>
      <c r="J3790">
        <v>0.13854707591235599</v>
      </c>
      <c r="K3790">
        <v>1.4615059116690201E-2</v>
      </c>
    </row>
    <row r="3791" spans="1:11">
      <c r="A3791">
        <v>67.03</v>
      </c>
      <c r="B3791">
        <v>67.03</v>
      </c>
      <c r="C3791">
        <v>1</v>
      </c>
      <c r="D3791">
        <v>1</v>
      </c>
      <c r="E3791">
        <v>1</v>
      </c>
      <c r="F3791">
        <v>0</v>
      </c>
      <c r="G3791">
        <v>0</v>
      </c>
      <c r="H3791">
        <v>-19.116677134262201</v>
      </c>
      <c r="I3791">
        <v>-0.26501936838030798</v>
      </c>
      <c r="J3791">
        <v>0.13884102925658201</v>
      </c>
      <c r="K3791">
        <v>1.50504524268103E-2</v>
      </c>
    </row>
    <row r="3792" spans="1:11">
      <c r="A3792">
        <v>67.040000000000006</v>
      </c>
      <c r="B3792">
        <v>67.040000000000006</v>
      </c>
      <c r="C3792">
        <v>1</v>
      </c>
      <c r="D3792">
        <v>1</v>
      </c>
      <c r="E3792">
        <v>1</v>
      </c>
      <c r="F3792">
        <v>0</v>
      </c>
      <c r="G3792">
        <v>0</v>
      </c>
      <c r="H3792">
        <v>-19.116842630291501</v>
      </c>
      <c r="I3792">
        <v>-0.26565001346170902</v>
      </c>
      <c r="J3792">
        <v>0.13760914094746099</v>
      </c>
      <c r="K3792">
        <v>1.4880392922151601E-2</v>
      </c>
    </row>
    <row r="3793" spans="1:11">
      <c r="A3793">
        <v>67.06</v>
      </c>
      <c r="B3793">
        <v>67.06</v>
      </c>
      <c r="C3793">
        <v>1</v>
      </c>
      <c r="D3793">
        <v>1</v>
      </c>
      <c r="E3793">
        <v>1</v>
      </c>
      <c r="F3793">
        <v>0</v>
      </c>
      <c r="G3793">
        <v>0</v>
      </c>
      <c r="H3793">
        <v>-19.1171836806346</v>
      </c>
      <c r="I3793">
        <v>-0.26722121052443998</v>
      </c>
      <c r="J3793">
        <v>0.13293115887790899</v>
      </c>
      <c r="K3793">
        <v>1.5641097212431999E-2</v>
      </c>
    </row>
    <row r="3794" spans="1:11">
      <c r="A3794">
        <v>67.069999999999993</v>
      </c>
      <c r="B3794">
        <v>67.069999999999993</v>
      </c>
      <c r="C3794">
        <v>1</v>
      </c>
      <c r="D3794">
        <v>1</v>
      </c>
      <c r="E3794">
        <v>1</v>
      </c>
      <c r="F3794">
        <v>0</v>
      </c>
      <c r="G3794">
        <v>0</v>
      </c>
      <c r="H3794">
        <v>-19.1174866398825</v>
      </c>
      <c r="I3794">
        <v>-0.26813639327883698</v>
      </c>
      <c r="J3794">
        <v>0.13246332295238999</v>
      </c>
      <c r="K3794">
        <v>1.5458557985087501E-2</v>
      </c>
    </row>
    <row r="3795" spans="1:11">
      <c r="A3795">
        <v>67.09</v>
      </c>
      <c r="B3795">
        <v>67.09</v>
      </c>
      <c r="C3795">
        <v>1</v>
      </c>
      <c r="D3795">
        <v>1</v>
      </c>
      <c r="E3795">
        <v>1</v>
      </c>
      <c r="F3795">
        <v>0</v>
      </c>
      <c r="G3795">
        <v>0</v>
      </c>
      <c r="H3795">
        <v>-19.1180202877431</v>
      </c>
      <c r="I3795">
        <v>-0.26985158212482901</v>
      </c>
      <c r="J3795">
        <v>0.133830746635795</v>
      </c>
      <c r="K3795">
        <v>1.5202723670028701E-2</v>
      </c>
    </row>
    <row r="3796" spans="1:11">
      <c r="A3796">
        <v>67.11</v>
      </c>
      <c r="B3796">
        <v>67.11</v>
      </c>
      <c r="C3796">
        <v>1</v>
      </c>
      <c r="D3796">
        <v>1</v>
      </c>
      <c r="E3796">
        <v>1</v>
      </c>
      <c r="F3796">
        <v>0</v>
      </c>
      <c r="G3796">
        <v>0</v>
      </c>
      <c r="H3796">
        <v>-19.118461781230501</v>
      </c>
      <c r="I3796">
        <v>-0.27086053043603903</v>
      </c>
      <c r="J3796">
        <v>0.13169197831302901</v>
      </c>
      <c r="K3796">
        <v>1.56163240315781E-2</v>
      </c>
    </row>
    <row r="3797" spans="1:11">
      <c r="A3797">
        <v>67.12</v>
      </c>
      <c r="B3797">
        <v>67.12</v>
      </c>
      <c r="C3797">
        <v>1</v>
      </c>
      <c r="D3797">
        <v>1</v>
      </c>
      <c r="E3797">
        <v>1</v>
      </c>
      <c r="F3797">
        <v>0</v>
      </c>
      <c r="G3797">
        <v>0</v>
      </c>
      <c r="H3797">
        <v>-19.118631002550401</v>
      </c>
      <c r="I3797">
        <v>-0.27101426385343103</v>
      </c>
      <c r="J3797">
        <v>0.13201623223722</v>
      </c>
      <c r="K3797">
        <v>1.5040394142854499E-2</v>
      </c>
    </row>
    <row r="3798" spans="1:11">
      <c r="A3798">
        <v>67.14</v>
      </c>
      <c r="B3798">
        <v>67.14</v>
      </c>
      <c r="C3798">
        <v>1</v>
      </c>
      <c r="D3798">
        <v>1</v>
      </c>
      <c r="E3798">
        <v>1</v>
      </c>
      <c r="F3798">
        <v>0</v>
      </c>
      <c r="G3798">
        <v>0</v>
      </c>
      <c r="H3798">
        <v>-19.119041622693</v>
      </c>
      <c r="I3798">
        <v>-0.27134588919579999</v>
      </c>
      <c r="J3798">
        <v>0.13092050794512</v>
      </c>
      <c r="K3798">
        <v>1.5781540658776599E-2</v>
      </c>
    </row>
    <row r="3799" spans="1:11">
      <c r="A3799">
        <v>67.150000000000006</v>
      </c>
      <c r="B3799">
        <v>67.150000000000006</v>
      </c>
      <c r="C3799">
        <v>1</v>
      </c>
      <c r="D3799">
        <v>1</v>
      </c>
      <c r="E3799">
        <v>1</v>
      </c>
      <c r="F3799">
        <v>0</v>
      </c>
      <c r="G3799">
        <v>0</v>
      </c>
      <c r="H3799">
        <v>-19.119169260458001</v>
      </c>
      <c r="I3799">
        <v>-0.27153582312166702</v>
      </c>
      <c r="J3799">
        <v>0.13093660119921</v>
      </c>
      <c r="K3799">
        <v>1.5397276958764699E-2</v>
      </c>
    </row>
    <row r="3800" spans="1:11">
      <c r="A3800">
        <v>67.17</v>
      </c>
      <c r="B3800">
        <v>67.17</v>
      </c>
      <c r="C3800">
        <v>1</v>
      </c>
      <c r="D3800">
        <v>1</v>
      </c>
      <c r="E3800">
        <v>1</v>
      </c>
      <c r="F3800">
        <v>0</v>
      </c>
      <c r="G3800">
        <v>0</v>
      </c>
      <c r="H3800">
        <v>-19.119497039453702</v>
      </c>
      <c r="I3800">
        <v>-0.27224287390708901</v>
      </c>
      <c r="J3800">
        <v>0.132471746765077</v>
      </c>
      <c r="K3800">
        <v>1.5839189527004301E-2</v>
      </c>
    </row>
    <row r="3801" spans="1:11">
      <c r="A3801">
        <v>67.180000000000007</v>
      </c>
      <c r="B3801">
        <v>67.180000000000007</v>
      </c>
      <c r="C3801">
        <v>1</v>
      </c>
      <c r="D3801">
        <v>1</v>
      </c>
      <c r="E3801">
        <v>1</v>
      </c>
      <c r="F3801">
        <v>0</v>
      </c>
      <c r="G3801">
        <v>0</v>
      </c>
      <c r="H3801">
        <v>-19.119640090607898</v>
      </c>
      <c r="I3801">
        <v>-0.27259505353868002</v>
      </c>
      <c r="J3801">
        <v>0.13338202144950601</v>
      </c>
      <c r="K3801">
        <v>1.63391234925069E-2</v>
      </c>
    </row>
    <row r="3802" spans="1:11">
      <c r="A3802">
        <v>67.2</v>
      </c>
      <c r="B3802">
        <v>67.2</v>
      </c>
      <c r="C3802">
        <v>1</v>
      </c>
      <c r="D3802">
        <v>1</v>
      </c>
      <c r="E3802">
        <v>1</v>
      </c>
      <c r="F3802">
        <v>0</v>
      </c>
      <c r="G3802">
        <v>0</v>
      </c>
      <c r="H3802">
        <v>-19.1200933653265</v>
      </c>
      <c r="I3802">
        <v>-0.27314360253512898</v>
      </c>
      <c r="J3802">
        <v>0.13130636885762201</v>
      </c>
      <c r="K3802">
        <v>1.5079602823830101E-2</v>
      </c>
    </row>
    <row r="3803" spans="1:11">
      <c r="A3803">
        <v>67.209999999999994</v>
      </c>
      <c r="B3803">
        <v>67.209999999999994</v>
      </c>
      <c r="C3803">
        <v>1</v>
      </c>
      <c r="D3803">
        <v>1</v>
      </c>
      <c r="E3803">
        <v>1</v>
      </c>
      <c r="F3803">
        <v>0</v>
      </c>
      <c r="G3803">
        <v>0</v>
      </c>
      <c r="H3803">
        <v>-19.120260444604298</v>
      </c>
      <c r="I3803">
        <v>-0.27335169725120101</v>
      </c>
      <c r="J3803">
        <v>0.13168606907129299</v>
      </c>
      <c r="K3803">
        <v>1.5863497046563899E-2</v>
      </c>
    </row>
    <row r="3804" spans="1:11">
      <c r="A3804">
        <v>67.23</v>
      </c>
      <c r="B3804">
        <v>67.23</v>
      </c>
      <c r="C3804">
        <v>1</v>
      </c>
      <c r="D3804">
        <v>1</v>
      </c>
      <c r="E3804">
        <v>1</v>
      </c>
      <c r="F3804">
        <v>0</v>
      </c>
      <c r="G3804">
        <v>0</v>
      </c>
      <c r="H3804">
        <v>-19.1203139490888</v>
      </c>
      <c r="I3804">
        <v>-0.27330969460308602</v>
      </c>
      <c r="J3804">
        <v>0.13271327130496499</v>
      </c>
      <c r="K3804">
        <v>1.61253849584479E-2</v>
      </c>
    </row>
    <row r="3805" spans="1:11">
      <c r="A3805">
        <v>67.25</v>
      </c>
      <c r="B3805">
        <v>67.25</v>
      </c>
      <c r="C3805">
        <v>1</v>
      </c>
      <c r="D3805">
        <v>1</v>
      </c>
      <c r="E3805">
        <v>1</v>
      </c>
      <c r="F3805">
        <v>0</v>
      </c>
      <c r="G3805">
        <v>0</v>
      </c>
      <c r="H3805">
        <v>-19.120531506052501</v>
      </c>
      <c r="I3805">
        <v>-0.27231262996792799</v>
      </c>
      <c r="J3805">
        <v>0.13174226973205799</v>
      </c>
      <c r="K3805">
        <v>1.6363803541101899E-2</v>
      </c>
    </row>
    <row r="3806" spans="1:11">
      <c r="A3806">
        <v>67.260000000000005</v>
      </c>
      <c r="B3806">
        <v>67.260000000000005</v>
      </c>
      <c r="C3806">
        <v>1</v>
      </c>
      <c r="D3806">
        <v>1</v>
      </c>
      <c r="E3806">
        <v>1</v>
      </c>
      <c r="F3806">
        <v>0</v>
      </c>
      <c r="G3806">
        <v>0</v>
      </c>
      <c r="H3806">
        <v>-19.120706501572599</v>
      </c>
      <c r="I3806">
        <v>-0.27204438112676099</v>
      </c>
      <c r="J3806">
        <v>0.133477575145662</v>
      </c>
      <c r="K3806">
        <v>1.6784481954323902E-2</v>
      </c>
    </row>
    <row r="3807" spans="1:11">
      <c r="A3807">
        <v>67.28</v>
      </c>
      <c r="B3807">
        <v>67.28</v>
      </c>
      <c r="C3807">
        <v>1</v>
      </c>
      <c r="D3807">
        <v>1</v>
      </c>
      <c r="E3807">
        <v>1</v>
      </c>
      <c r="F3807">
        <v>0</v>
      </c>
      <c r="G3807">
        <v>0</v>
      </c>
      <c r="H3807">
        <v>-19.120990042743902</v>
      </c>
      <c r="I3807">
        <v>-0.26978560723364398</v>
      </c>
      <c r="J3807">
        <v>0.13489063829183601</v>
      </c>
      <c r="K3807">
        <v>1.6102940084065299E-2</v>
      </c>
    </row>
    <row r="3808" spans="1:11">
      <c r="A3808">
        <v>67.290000000000006</v>
      </c>
      <c r="B3808">
        <v>67.290000000000006</v>
      </c>
      <c r="C3808">
        <v>1</v>
      </c>
      <c r="D3808">
        <v>1</v>
      </c>
      <c r="E3808">
        <v>1</v>
      </c>
      <c r="F3808">
        <v>0</v>
      </c>
      <c r="G3808">
        <v>0</v>
      </c>
      <c r="H3808">
        <v>-19.121160055688001</v>
      </c>
      <c r="I3808">
        <v>-0.268189692869782</v>
      </c>
      <c r="J3808">
        <v>0.13490798883140101</v>
      </c>
      <c r="K3808">
        <v>1.6600080081802401E-2</v>
      </c>
    </row>
    <row r="3809" spans="1:11">
      <c r="A3809">
        <v>67.31</v>
      </c>
      <c r="B3809">
        <v>67.31</v>
      </c>
      <c r="C3809">
        <v>1</v>
      </c>
      <c r="D3809">
        <v>1</v>
      </c>
      <c r="E3809">
        <v>1</v>
      </c>
      <c r="F3809">
        <v>0</v>
      </c>
      <c r="G3809">
        <v>0</v>
      </c>
      <c r="H3809">
        <v>-19.121598429244699</v>
      </c>
      <c r="I3809">
        <v>-0.26749676093459102</v>
      </c>
      <c r="J3809">
        <v>0.13267316389828901</v>
      </c>
      <c r="K3809">
        <v>1.6829185438571499E-2</v>
      </c>
    </row>
    <row r="3810" spans="1:11">
      <c r="A3810">
        <v>67.319999999999993</v>
      </c>
      <c r="B3810">
        <v>67.319999999999993</v>
      </c>
      <c r="C3810">
        <v>1</v>
      </c>
      <c r="D3810">
        <v>1</v>
      </c>
      <c r="E3810">
        <v>1</v>
      </c>
      <c r="F3810">
        <v>0</v>
      </c>
      <c r="G3810">
        <v>0</v>
      </c>
      <c r="H3810">
        <v>-19.1218340073011</v>
      </c>
      <c r="I3810">
        <v>-0.26704987511038802</v>
      </c>
      <c r="J3810">
        <v>0.13346952851861699</v>
      </c>
      <c r="K3810">
        <v>1.6930978997493702E-2</v>
      </c>
    </row>
    <row r="3811" spans="1:11">
      <c r="A3811">
        <v>67.34</v>
      </c>
      <c r="B3811">
        <v>67.34</v>
      </c>
      <c r="C3811">
        <v>1</v>
      </c>
      <c r="D3811">
        <v>1</v>
      </c>
      <c r="E3811">
        <v>1</v>
      </c>
      <c r="F3811">
        <v>0</v>
      </c>
      <c r="G3811">
        <v>0</v>
      </c>
      <c r="H3811">
        <v>-19.1222406227565</v>
      </c>
      <c r="I3811">
        <v>-0.26599803939461703</v>
      </c>
      <c r="J3811">
        <v>0.13412306550890199</v>
      </c>
      <c r="K3811">
        <v>1.78880992216871E-2</v>
      </c>
    </row>
    <row r="3812" spans="1:11">
      <c r="A3812">
        <v>67.36</v>
      </c>
      <c r="B3812">
        <v>67.36</v>
      </c>
      <c r="C3812">
        <v>1</v>
      </c>
      <c r="D3812">
        <v>1</v>
      </c>
      <c r="E3812">
        <v>1</v>
      </c>
      <c r="F3812">
        <v>0</v>
      </c>
      <c r="G3812">
        <v>0</v>
      </c>
      <c r="H3812">
        <v>-19.122831546958199</v>
      </c>
      <c r="I3812">
        <v>-0.26191867887973802</v>
      </c>
      <c r="J3812">
        <v>0.13328646775335101</v>
      </c>
      <c r="K3812">
        <v>1.88520181007765E-2</v>
      </c>
    </row>
    <row r="3813" spans="1:11">
      <c r="A3813">
        <v>67.37</v>
      </c>
      <c r="B3813">
        <v>67.37</v>
      </c>
      <c r="C3813">
        <v>1</v>
      </c>
      <c r="D3813">
        <v>1</v>
      </c>
      <c r="E3813">
        <v>1</v>
      </c>
      <c r="F3813">
        <v>0</v>
      </c>
      <c r="G3813">
        <v>0</v>
      </c>
      <c r="H3813">
        <v>-19.1231111300084</v>
      </c>
      <c r="I3813">
        <v>-0.26115167886018797</v>
      </c>
      <c r="J3813">
        <v>0.13201686087995801</v>
      </c>
      <c r="K3813">
        <v>1.9823853221868099E-2</v>
      </c>
    </row>
    <row r="3814" spans="1:11">
      <c r="A3814">
        <v>67.39</v>
      </c>
      <c r="B3814">
        <v>67.39</v>
      </c>
      <c r="C3814">
        <v>1</v>
      </c>
      <c r="D3814">
        <v>1</v>
      </c>
      <c r="E3814">
        <v>1</v>
      </c>
      <c r="F3814">
        <v>0</v>
      </c>
      <c r="G3814">
        <v>0</v>
      </c>
      <c r="H3814">
        <v>-19.123527896880301</v>
      </c>
      <c r="I3814">
        <v>-0.26287952437996898</v>
      </c>
      <c r="J3814">
        <v>0.131101934239268</v>
      </c>
      <c r="K3814">
        <v>1.9990373700690501E-2</v>
      </c>
    </row>
    <row r="3815" spans="1:11">
      <c r="A3815">
        <v>67.400000000000006</v>
      </c>
      <c r="B3815">
        <v>67.400000000000006</v>
      </c>
      <c r="C3815">
        <v>1</v>
      </c>
      <c r="D3815">
        <v>1</v>
      </c>
      <c r="E3815">
        <v>1</v>
      </c>
      <c r="F3815">
        <v>0</v>
      </c>
      <c r="G3815">
        <v>0</v>
      </c>
      <c r="H3815">
        <v>-19.123645103831901</v>
      </c>
      <c r="I3815">
        <v>-0.26301053352654002</v>
      </c>
      <c r="J3815">
        <v>0.13142304494977</v>
      </c>
      <c r="K3815">
        <v>1.94380062734558E-2</v>
      </c>
    </row>
    <row r="3816" spans="1:11">
      <c r="A3816">
        <v>67.42</v>
      </c>
      <c r="B3816">
        <v>67.42</v>
      </c>
      <c r="C3816">
        <v>1</v>
      </c>
      <c r="D3816">
        <v>1</v>
      </c>
      <c r="E3816">
        <v>1</v>
      </c>
      <c r="F3816">
        <v>0</v>
      </c>
      <c r="G3816">
        <v>0</v>
      </c>
      <c r="H3816">
        <v>-19.1237471302248</v>
      </c>
      <c r="I3816">
        <v>-0.26299757882952701</v>
      </c>
      <c r="J3816">
        <v>0.13589458074420699</v>
      </c>
      <c r="K3816">
        <v>2.0561367579695101E-2</v>
      </c>
    </row>
    <row r="3817" spans="1:11">
      <c r="A3817">
        <v>67.430000000000007</v>
      </c>
      <c r="B3817">
        <v>67.430000000000007</v>
      </c>
      <c r="C3817">
        <v>1</v>
      </c>
      <c r="D3817">
        <v>1</v>
      </c>
      <c r="E3817">
        <v>1</v>
      </c>
      <c r="F3817">
        <v>0</v>
      </c>
      <c r="G3817">
        <v>0</v>
      </c>
      <c r="H3817">
        <v>-19.123846921443398</v>
      </c>
      <c r="I3817">
        <v>-0.26304461993277101</v>
      </c>
      <c r="J3817">
        <v>0.13628270477056501</v>
      </c>
      <c r="K3817">
        <v>2.02437865770192E-2</v>
      </c>
    </row>
    <row r="3818" spans="1:11">
      <c r="A3818">
        <v>67.45</v>
      </c>
      <c r="B3818">
        <v>67.45</v>
      </c>
      <c r="C3818">
        <v>1</v>
      </c>
      <c r="D3818">
        <v>1</v>
      </c>
      <c r="E3818">
        <v>1</v>
      </c>
      <c r="F3818">
        <v>0</v>
      </c>
      <c r="G3818">
        <v>0</v>
      </c>
      <c r="H3818">
        <v>-19.123982289185999</v>
      </c>
      <c r="I3818">
        <v>-0.26294088922441</v>
      </c>
      <c r="J3818">
        <v>0.13891231734305601</v>
      </c>
      <c r="K3818">
        <v>1.9540917419484199E-2</v>
      </c>
    </row>
    <row r="3819" spans="1:11">
      <c r="A3819">
        <v>67.459999999999994</v>
      </c>
      <c r="B3819">
        <v>67.459999999999994</v>
      </c>
      <c r="C3819">
        <v>1</v>
      </c>
      <c r="D3819">
        <v>1</v>
      </c>
      <c r="E3819">
        <v>1</v>
      </c>
      <c r="F3819">
        <v>0</v>
      </c>
      <c r="G3819">
        <v>0</v>
      </c>
      <c r="H3819">
        <v>-19.124021358169902</v>
      </c>
      <c r="I3819">
        <v>-0.26294353418052202</v>
      </c>
      <c r="J3819">
        <v>0.138370301574469</v>
      </c>
      <c r="K3819">
        <v>2.0001363307234701E-2</v>
      </c>
    </row>
    <row r="3820" spans="1:11">
      <c r="A3820">
        <v>67.48</v>
      </c>
      <c r="B3820">
        <v>67.48</v>
      </c>
      <c r="C3820">
        <v>1</v>
      </c>
      <c r="D3820">
        <v>1</v>
      </c>
      <c r="E3820">
        <v>1</v>
      </c>
      <c r="F3820">
        <v>0</v>
      </c>
      <c r="G3820">
        <v>0</v>
      </c>
      <c r="H3820">
        <v>-19.124391745175402</v>
      </c>
      <c r="I3820">
        <v>-0.263049807399511</v>
      </c>
      <c r="J3820">
        <v>0.13243918307125599</v>
      </c>
      <c r="K3820">
        <v>1.9980036019958201E-2</v>
      </c>
    </row>
    <row r="3821" spans="1:11">
      <c r="A3821">
        <v>67.5</v>
      </c>
      <c r="B3821">
        <v>67.5</v>
      </c>
      <c r="C3821">
        <v>1</v>
      </c>
      <c r="D3821">
        <v>1</v>
      </c>
      <c r="E3821">
        <v>1</v>
      </c>
      <c r="F3821">
        <v>0</v>
      </c>
      <c r="G3821">
        <v>0</v>
      </c>
      <c r="H3821">
        <v>-19.124473049639999</v>
      </c>
      <c r="I3821">
        <v>-0.26325930841267098</v>
      </c>
      <c r="J3821">
        <v>0.13267052359879</v>
      </c>
      <c r="K3821">
        <v>2.0787399571922101E-2</v>
      </c>
    </row>
    <row r="3822" spans="1:11">
      <c r="A3822">
        <v>67.510000000000005</v>
      </c>
      <c r="B3822">
        <v>67.510000000000005</v>
      </c>
      <c r="C3822">
        <v>1</v>
      </c>
      <c r="D3822">
        <v>1</v>
      </c>
      <c r="E3822">
        <v>1</v>
      </c>
      <c r="F3822">
        <v>0</v>
      </c>
      <c r="G3822">
        <v>0</v>
      </c>
      <c r="H3822">
        <v>-19.124440593046799</v>
      </c>
      <c r="I3822">
        <v>-0.26346461847424502</v>
      </c>
      <c r="J3822">
        <v>0.134131112135947</v>
      </c>
      <c r="K3822">
        <v>2.0309910480802201E-2</v>
      </c>
    </row>
    <row r="3823" spans="1:11">
      <c r="A3823">
        <v>67.53</v>
      </c>
      <c r="B3823">
        <v>67.53</v>
      </c>
      <c r="C3823">
        <v>1</v>
      </c>
      <c r="D3823">
        <v>1</v>
      </c>
      <c r="E3823">
        <v>1</v>
      </c>
      <c r="F3823">
        <v>0</v>
      </c>
      <c r="G3823">
        <v>0</v>
      </c>
      <c r="H3823">
        <v>-19.124810374692601</v>
      </c>
      <c r="I3823">
        <v>-0.26384323835372903</v>
      </c>
      <c r="J3823">
        <v>0.133093348704278</v>
      </c>
      <c r="K3823">
        <v>1.9664783323753598E-2</v>
      </c>
    </row>
    <row r="3824" spans="1:11">
      <c r="A3824">
        <v>67.540000000000006</v>
      </c>
      <c r="B3824">
        <v>67.540000000000006</v>
      </c>
      <c r="C3824">
        <v>1</v>
      </c>
      <c r="D3824">
        <v>1</v>
      </c>
      <c r="E3824">
        <v>1</v>
      </c>
      <c r="F3824">
        <v>0</v>
      </c>
      <c r="G3824">
        <v>0</v>
      </c>
      <c r="H3824">
        <v>-19.124945742435202</v>
      </c>
      <c r="I3824">
        <v>-0.26409093290567398</v>
      </c>
      <c r="J3824">
        <v>0.13540574815124301</v>
      </c>
      <c r="K3824">
        <v>2.0909868492308799E-2</v>
      </c>
    </row>
    <row r="3825" spans="1:11">
      <c r="A3825">
        <v>67.56</v>
      </c>
      <c r="B3825">
        <v>67.56</v>
      </c>
      <c r="C3825">
        <v>1</v>
      </c>
      <c r="D3825">
        <v>1</v>
      </c>
      <c r="E3825">
        <v>1</v>
      </c>
      <c r="F3825">
        <v>0</v>
      </c>
      <c r="G3825">
        <v>0</v>
      </c>
      <c r="H3825">
        <v>-19.1251175714584</v>
      </c>
      <c r="I3825">
        <v>-0.26504999957978698</v>
      </c>
      <c r="J3825">
        <v>0.13626749161630899</v>
      </c>
      <c r="K3825">
        <v>2.0224787596213999E-2</v>
      </c>
    </row>
    <row r="3826" spans="1:11">
      <c r="A3826">
        <v>67.569999999999993</v>
      </c>
      <c r="B3826">
        <v>67.569999999999993</v>
      </c>
      <c r="C3826">
        <v>1</v>
      </c>
      <c r="D3826">
        <v>1</v>
      </c>
      <c r="E3826">
        <v>1</v>
      </c>
      <c r="F3826">
        <v>0</v>
      </c>
      <c r="G3826">
        <v>0</v>
      </c>
      <c r="H3826">
        <v>-19.125349796753401</v>
      </c>
      <c r="I3826">
        <v>-0.26562126353383098</v>
      </c>
      <c r="J3826">
        <v>0.13621908612549299</v>
      </c>
      <c r="K3826">
        <v>2.0167883786057099E-2</v>
      </c>
    </row>
    <row r="3827" spans="1:11">
      <c r="A3827">
        <v>67.59</v>
      </c>
      <c r="B3827">
        <v>67.59</v>
      </c>
      <c r="C3827">
        <v>1</v>
      </c>
      <c r="D3827">
        <v>1</v>
      </c>
      <c r="E3827">
        <v>1</v>
      </c>
      <c r="F3827">
        <v>0</v>
      </c>
      <c r="G3827">
        <v>0</v>
      </c>
      <c r="H3827">
        <v>-19.125769776688401</v>
      </c>
      <c r="I3827">
        <v>-0.267372271046042</v>
      </c>
      <c r="J3827">
        <v>0.13231823220849001</v>
      </c>
      <c r="K3827">
        <v>2.1114386932741699E-2</v>
      </c>
    </row>
    <row r="3828" spans="1:11">
      <c r="A3828">
        <v>67.61</v>
      </c>
      <c r="B3828">
        <v>67.61</v>
      </c>
      <c r="C3828">
        <v>1</v>
      </c>
      <c r="D3828">
        <v>1</v>
      </c>
      <c r="E3828">
        <v>1</v>
      </c>
      <c r="F3828">
        <v>0</v>
      </c>
      <c r="G3828">
        <v>0</v>
      </c>
      <c r="H3828">
        <v>-19.126271480183199</v>
      </c>
      <c r="I3828">
        <v>-0.26965537108480903</v>
      </c>
      <c r="J3828">
        <v>0.131326611153781</v>
      </c>
      <c r="K3828">
        <v>2.0637363502915999E-2</v>
      </c>
    </row>
    <row r="3829" spans="1:11">
      <c r="A3829">
        <v>67.62</v>
      </c>
      <c r="B3829">
        <v>67.62</v>
      </c>
      <c r="C3829">
        <v>1</v>
      </c>
      <c r="D3829">
        <v>1</v>
      </c>
      <c r="E3829">
        <v>1</v>
      </c>
      <c r="F3829">
        <v>0</v>
      </c>
      <c r="G3829">
        <v>0</v>
      </c>
      <c r="H3829">
        <v>-19.126567407945299</v>
      </c>
      <c r="I3829">
        <v>-0.27029990218579802</v>
      </c>
      <c r="J3829">
        <v>0.131523627787828</v>
      </c>
      <c r="K3829">
        <v>2.1618046188598299E-2</v>
      </c>
    </row>
    <row r="3830" spans="1:11">
      <c r="A3830">
        <v>67.64</v>
      </c>
      <c r="B3830">
        <v>67.64</v>
      </c>
      <c r="C3830">
        <v>1</v>
      </c>
      <c r="D3830">
        <v>1</v>
      </c>
      <c r="E3830">
        <v>1</v>
      </c>
      <c r="F3830">
        <v>0</v>
      </c>
      <c r="G3830">
        <v>0</v>
      </c>
      <c r="H3830">
        <v>-19.1272288332692</v>
      </c>
      <c r="I3830">
        <v>-0.27043879963457601</v>
      </c>
      <c r="J3830">
        <v>0.13324862346053101</v>
      </c>
      <c r="K3830">
        <v>2.1563005023618399E-2</v>
      </c>
    </row>
    <row r="3831" spans="1:11">
      <c r="A3831">
        <v>67.650000000000006</v>
      </c>
      <c r="B3831">
        <v>67.650000000000006</v>
      </c>
      <c r="C3831">
        <v>1</v>
      </c>
      <c r="D3831">
        <v>1</v>
      </c>
      <c r="E3831">
        <v>1</v>
      </c>
      <c r="F3831">
        <v>0</v>
      </c>
      <c r="G3831">
        <v>0</v>
      </c>
      <c r="H3831">
        <v>-19.127598614915001</v>
      </c>
      <c r="I3831">
        <v>-0.27153393253683999</v>
      </c>
      <c r="J3831">
        <v>0.13246923219412601</v>
      </c>
      <c r="K3831">
        <v>2.1957699536621401E-2</v>
      </c>
    </row>
    <row r="3832" spans="1:11">
      <c r="A3832">
        <v>67.67</v>
      </c>
      <c r="B3832">
        <v>67.67</v>
      </c>
      <c r="C3832">
        <v>1</v>
      </c>
      <c r="D3832">
        <v>1</v>
      </c>
      <c r="E3832">
        <v>1</v>
      </c>
      <c r="F3832">
        <v>0</v>
      </c>
      <c r="G3832">
        <v>0</v>
      </c>
      <c r="H3832">
        <v>-19.1280125878191</v>
      </c>
      <c r="I3832">
        <v>-0.27331627905368799</v>
      </c>
      <c r="J3832">
        <v>0.131917409598827</v>
      </c>
      <c r="K3832">
        <v>2.21977013676758E-2</v>
      </c>
    </row>
    <row r="3833" spans="1:11">
      <c r="A3833">
        <v>67.680000000000007</v>
      </c>
      <c r="B3833">
        <v>67.680000000000007</v>
      </c>
      <c r="C3833">
        <v>1</v>
      </c>
      <c r="D3833">
        <v>1</v>
      </c>
      <c r="E3833">
        <v>1</v>
      </c>
      <c r="F3833">
        <v>0</v>
      </c>
      <c r="G3833">
        <v>0</v>
      </c>
      <c r="H3833">
        <v>-19.128173380669299</v>
      </c>
      <c r="I3833">
        <v>-0.27375366538763002</v>
      </c>
      <c r="J3833">
        <v>0.131490938365459</v>
      </c>
      <c r="K3833">
        <v>2.1337066163650199E-2</v>
      </c>
    </row>
    <row r="3834" spans="1:11">
      <c r="A3834">
        <v>67.7</v>
      </c>
      <c r="B3834">
        <v>67.7</v>
      </c>
      <c r="C3834">
        <v>1</v>
      </c>
      <c r="D3834">
        <v>1</v>
      </c>
      <c r="E3834">
        <v>1</v>
      </c>
      <c r="F3834">
        <v>0</v>
      </c>
      <c r="G3834">
        <v>0</v>
      </c>
      <c r="H3834">
        <v>-19.128566864475701</v>
      </c>
      <c r="I3834">
        <v>-0.27391798794269601</v>
      </c>
      <c r="J3834">
        <v>0.132656944915652</v>
      </c>
      <c r="K3834">
        <v>2.2977590903279201E-2</v>
      </c>
    </row>
    <row r="3835" spans="1:11">
      <c r="A3835">
        <v>67.709999999999994</v>
      </c>
      <c r="B3835">
        <v>67.709999999999994</v>
      </c>
      <c r="C3835">
        <v>1</v>
      </c>
      <c r="D3835">
        <v>1</v>
      </c>
      <c r="E3835">
        <v>1</v>
      </c>
      <c r="F3835">
        <v>0</v>
      </c>
      <c r="G3835">
        <v>0</v>
      </c>
      <c r="H3835">
        <v>-19.1286543156696</v>
      </c>
      <c r="I3835">
        <v>-0.27389244176447403</v>
      </c>
      <c r="J3835">
        <v>0.13174641877412799</v>
      </c>
      <c r="K3835">
        <v>2.30864625138739E-2</v>
      </c>
    </row>
    <row r="3836" spans="1:11">
      <c r="A3836">
        <v>67.73</v>
      </c>
      <c r="B3836">
        <v>67.73</v>
      </c>
      <c r="C3836">
        <v>1</v>
      </c>
      <c r="D3836">
        <v>1</v>
      </c>
      <c r="E3836">
        <v>1</v>
      </c>
      <c r="F3836">
        <v>0</v>
      </c>
      <c r="G3836">
        <v>0</v>
      </c>
      <c r="H3836">
        <v>-19.128692173934098</v>
      </c>
      <c r="I3836">
        <v>-0.27366330847144099</v>
      </c>
      <c r="J3836">
        <v>0.13043494429439301</v>
      </c>
      <c r="K3836">
        <v>2.22836624425937E-2</v>
      </c>
    </row>
    <row r="3837" spans="1:11">
      <c r="A3837">
        <v>67.75</v>
      </c>
      <c r="B3837">
        <v>67.75</v>
      </c>
      <c r="C3837">
        <v>1</v>
      </c>
      <c r="D3837">
        <v>1</v>
      </c>
      <c r="E3837">
        <v>1</v>
      </c>
      <c r="F3837">
        <v>0</v>
      </c>
      <c r="G3837">
        <v>0</v>
      </c>
      <c r="H3837">
        <v>-19.128817343694099</v>
      </c>
      <c r="I3837">
        <v>-0.27342546731233602</v>
      </c>
      <c r="J3837">
        <v>0.13139349874108999</v>
      </c>
      <c r="K3837">
        <v>2.2740476172249099E-2</v>
      </c>
    </row>
    <row r="3838" spans="1:11">
      <c r="A3838">
        <v>67.760000000000005</v>
      </c>
      <c r="B3838">
        <v>67.760000000000005</v>
      </c>
      <c r="C3838">
        <v>1</v>
      </c>
      <c r="D3838">
        <v>1</v>
      </c>
      <c r="E3838">
        <v>1</v>
      </c>
      <c r="F3838">
        <v>0</v>
      </c>
      <c r="G3838">
        <v>0</v>
      </c>
      <c r="H3838">
        <v>-19.1289291489745</v>
      </c>
      <c r="I3838">
        <v>-0.27341593056917202</v>
      </c>
      <c r="J3838">
        <v>0.130671942606568</v>
      </c>
      <c r="K3838">
        <v>2.22319740389323E-2</v>
      </c>
    </row>
    <row r="3839" spans="1:11">
      <c r="A3839">
        <v>67.78</v>
      </c>
      <c r="B3839">
        <v>67.78</v>
      </c>
      <c r="C3839">
        <v>1</v>
      </c>
      <c r="D3839">
        <v>1</v>
      </c>
      <c r="E3839">
        <v>1</v>
      </c>
      <c r="F3839">
        <v>0</v>
      </c>
      <c r="G3839">
        <v>0</v>
      </c>
      <c r="H3839">
        <v>-19.1290810476936</v>
      </c>
      <c r="I3839">
        <v>-0.273356148973107</v>
      </c>
      <c r="J3839">
        <v>0.13149722479283801</v>
      </c>
      <c r="K3839">
        <v>2.32242982569708E-2</v>
      </c>
    </row>
    <row r="3840" spans="1:11">
      <c r="A3840">
        <v>67.790000000000006</v>
      </c>
      <c r="B3840">
        <v>67.790000000000006</v>
      </c>
      <c r="C3840">
        <v>1</v>
      </c>
      <c r="D3840">
        <v>1</v>
      </c>
      <c r="E3840">
        <v>1</v>
      </c>
      <c r="F3840">
        <v>0</v>
      </c>
      <c r="G3840">
        <v>0</v>
      </c>
      <c r="H3840">
        <v>-19.129257114234701</v>
      </c>
      <c r="I3840">
        <v>-0.27338757179677498</v>
      </c>
      <c r="J3840">
        <v>0.13000281527638399</v>
      </c>
      <c r="K3840">
        <v>2.3696385677077499E-2</v>
      </c>
    </row>
    <row r="3841" spans="1:11">
      <c r="A3841">
        <v>67.81</v>
      </c>
      <c r="B3841">
        <v>67.81</v>
      </c>
      <c r="C3841">
        <v>1</v>
      </c>
      <c r="D3841">
        <v>1</v>
      </c>
      <c r="E3841">
        <v>1</v>
      </c>
      <c r="F3841">
        <v>0</v>
      </c>
      <c r="G3841">
        <v>0</v>
      </c>
      <c r="H3841">
        <v>-19.129511644706401</v>
      </c>
      <c r="I3841">
        <v>-0.273699415847659</v>
      </c>
      <c r="J3841">
        <v>0.130262821912766</v>
      </c>
      <c r="K3841">
        <v>2.2919848902792701E-2</v>
      </c>
    </row>
    <row r="3842" spans="1:11">
      <c r="A3842">
        <v>67.819999999999993</v>
      </c>
      <c r="B3842">
        <v>67.819999999999993</v>
      </c>
      <c r="C3842">
        <v>1</v>
      </c>
      <c r="D3842">
        <v>1</v>
      </c>
      <c r="E3842">
        <v>1</v>
      </c>
      <c r="F3842">
        <v>0</v>
      </c>
      <c r="G3842">
        <v>0</v>
      </c>
      <c r="H3842">
        <v>-19.129570224899201</v>
      </c>
      <c r="I3842">
        <v>-0.27395780198275999</v>
      </c>
      <c r="J3842">
        <v>0.13146453537046901</v>
      </c>
      <c r="K3842">
        <v>2.3376755764706901E-2</v>
      </c>
    </row>
    <row r="3843" spans="1:11">
      <c r="A3843">
        <v>67.84</v>
      </c>
      <c r="B3843">
        <v>67.84</v>
      </c>
      <c r="C3843">
        <v>1</v>
      </c>
      <c r="D3843">
        <v>1</v>
      </c>
      <c r="E3843">
        <v>1</v>
      </c>
      <c r="F3843">
        <v>0</v>
      </c>
      <c r="G3843">
        <v>0</v>
      </c>
      <c r="H3843">
        <v>-19.129866199227401</v>
      </c>
      <c r="I3843">
        <v>-0.27472341433167502</v>
      </c>
      <c r="J3843">
        <v>0.13054118491709199</v>
      </c>
      <c r="K3843">
        <v>2.3535825662821402E-2</v>
      </c>
    </row>
    <row r="3844" spans="1:11">
      <c r="A3844">
        <v>67.86</v>
      </c>
      <c r="B3844">
        <v>67.86</v>
      </c>
      <c r="C3844">
        <v>1</v>
      </c>
      <c r="D3844">
        <v>1</v>
      </c>
      <c r="E3844">
        <v>1</v>
      </c>
      <c r="F3844">
        <v>0</v>
      </c>
      <c r="G3844">
        <v>0</v>
      </c>
      <c r="H3844">
        <v>-19.130301126890402</v>
      </c>
      <c r="I3844">
        <v>-0.27589729987084899</v>
      </c>
      <c r="J3844">
        <v>0.129697294905782</v>
      </c>
      <c r="K3844">
        <v>2.3868307826913099E-2</v>
      </c>
    </row>
    <row r="3845" spans="1:11">
      <c r="A3845">
        <v>67.87</v>
      </c>
      <c r="B3845">
        <v>67.87</v>
      </c>
      <c r="C3845">
        <v>1</v>
      </c>
      <c r="D3845">
        <v>1</v>
      </c>
      <c r="E3845">
        <v>1</v>
      </c>
      <c r="F3845">
        <v>0</v>
      </c>
      <c r="G3845">
        <v>0</v>
      </c>
      <c r="H3845">
        <v>-19.130345038751901</v>
      </c>
      <c r="I3845">
        <v>-0.27661529369652299</v>
      </c>
      <c r="J3845">
        <v>0.12891061138361701</v>
      </c>
      <c r="K3845">
        <v>2.3810938355462E-2</v>
      </c>
    </row>
    <row r="3846" spans="1:11">
      <c r="A3846">
        <v>67.89</v>
      </c>
      <c r="B3846">
        <v>67.89</v>
      </c>
      <c r="C3846">
        <v>1</v>
      </c>
      <c r="D3846">
        <v>1</v>
      </c>
      <c r="E3846">
        <v>1</v>
      </c>
      <c r="F3846">
        <v>0</v>
      </c>
      <c r="G3846">
        <v>0</v>
      </c>
      <c r="H3846">
        <v>-19.1308208514779</v>
      </c>
      <c r="I3846">
        <v>-0.27819089591503099</v>
      </c>
      <c r="J3846">
        <v>0.13186372350901401</v>
      </c>
      <c r="K3846">
        <v>2.4174061032715102E-2</v>
      </c>
    </row>
    <row r="3847" spans="1:11">
      <c r="A3847">
        <v>67.900000000000006</v>
      </c>
      <c r="B3847">
        <v>67.900000000000006</v>
      </c>
      <c r="C3847">
        <v>1</v>
      </c>
      <c r="D3847">
        <v>1</v>
      </c>
      <c r="E3847">
        <v>1</v>
      </c>
      <c r="F3847">
        <v>0</v>
      </c>
      <c r="G3847">
        <v>0</v>
      </c>
      <c r="H3847">
        <v>-19.1310405504837</v>
      </c>
      <c r="I3847">
        <v>-0.27895731851458599</v>
      </c>
      <c r="J3847">
        <v>0.13290588743984699</v>
      </c>
      <c r="K3847">
        <v>2.4737697463270598E-2</v>
      </c>
    </row>
    <row r="3848" spans="1:11">
      <c r="A3848">
        <v>67.92</v>
      </c>
      <c r="B3848">
        <v>67.92</v>
      </c>
      <c r="C3848">
        <v>1</v>
      </c>
      <c r="D3848">
        <v>1</v>
      </c>
      <c r="E3848">
        <v>1</v>
      </c>
      <c r="F3848">
        <v>0</v>
      </c>
      <c r="G3848">
        <v>0</v>
      </c>
      <c r="H3848">
        <v>-19.131544582284999</v>
      </c>
      <c r="I3848">
        <v>-0.28069796971976801</v>
      </c>
      <c r="J3848">
        <v>0.13148389756679499</v>
      </c>
      <c r="K3848">
        <v>2.38106589586854E-2</v>
      </c>
    </row>
    <row r="3849" spans="1:11">
      <c r="A3849">
        <v>67.930000000000007</v>
      </c>
      <c r="B3849">
        <v>67.930000000000007</v>
      </c>
      <c r="C3849">
        <v>1</v>
      </c>
      <c r="D3849">
        <v>1</v>
      </c>
      <c r="E3849">
        <v>1</v>
      </c>
      <c r="F3849">
        <v>0</v>
      </c>
      <c r="G3849">
        <v>0</v>
      </c>
      <c r="H3849">
        <v>-19.131839392460002</v>
      </c>
      <c r="I3849">
        <v>-0.28163711540400999</v>
      </c>
      <c r="J3849">
        <v>0.132806184701622</v>
      </c>
      <c r="K3849">
        <v>2.3847073671895501E-2</v>
      </c>
    </row>
    <row r="3850" spans="1:11">
      <c r="A3850">
        <v>67.95</v>
      </c>
      <c r="B3850">
        <v>67.95</v>
      </c>
      <c r="C3850">
        <v>1</v>
      </c>
      <c r="D3850">
        <v>1</v>
      </c>
      <c r="E3850">
        <v>1</v>
      </c>
      <c r="F3850">
        <v>0</v>
      </c>
      <c r="G3850">
        <v>0</v>
      </c>
      <c r="H3850">
        <v>-19.132391433942299</v>
      </c>
      <c r="I3850">
        <v>-0.28347551822662398</v>
      </c>
      <c r="J3850">
        <v>0.134698147885501</v>
      </c>
      <c r="K3850">
        <v>2.5850534824259901E-2</v>
      </c>
    </row>
    <row r="3851" spans="1:11">
      <c r="A3851">
        <v>67.959999999999994</v>
      </c>
      <c r="B3851">
        <v>67.959999999999994</v>
      </c>
      <c r="C3851">
        <v>1</v>
      </c>
      <c r="D3851">
        <v>1</v>
      </c>
      <c r="E3851">
        <v>1</v>
      </c>
      <c r="F3851">
        <v>0</v>
      </c>
      <c r="G3851">
        <v>0</v>
      </c>
      <c r="H3851">
        <v>-19.132729038391599</v>
      </c>
      <c r="I3851">
        <v>-0.28450061567127699</v>
      </c>
      <c r="J3851">
        <v>0.13305726461112499</v>
      </c>
      <c r="K3851">
        <v>2.55036171600465E-2</v>
      </c>
    </row>
    <row r="3852" spans="1:11">
      <c r="A3852">
        <v>67.98</v>
      </c>
      <c r="B3852">
        <v>67.98</v>
      </c>
      <c r="C3852">
        <v>1</v>
      </c>
      <c r="D3852">
        <v>1</v>
      </c>
      <c r="E3852">
        <v>1</v>
      </c>
      <c r="F3852">
        <v>0</v>
      </c>
      <c r="G3852">
        <v>0</v>
      </c>
      <c r="H3852">
        <v>-19.1333940958738</v>
      </c>
      <c r="I3852">
        <v>-0.28585147112608</v>
      </c>
      <c r="J3852">
        <v>0.132543034851551</v>
      </c>
      <c r="K3852">
        <v>2.5294721503447699E-2</v>
      </c>
    </row>
    <row r="3853" spans="1:11">
      <c r="A3853">
        <v>68</v>
      </c>
      <c r="B3853">
        <v>68</v>
      </c>
      <c r="C3853">
        <v>1</v>
      </c>
      <c r="D3853">
        <v>1</v>
      </c>
      <c r="E3853">
        <v>1</v>
      </c>
      <c r="F3853">
        <v>0</v>
      </c>
      <c r="G3853">
        <v>0</v>
      </c>
      <c r="H3853">
        <v>-19.133663294676701</v>
      </c>
      <c r="I3853">
        <v>-0.286130355671048</v>
      </c>
      <c r="J3853">
        <v>0.13212737627327401</v>
      </c>
      <c r="K3853">
        <v>2.5656540329077E-2</v>
      </c>
    </row>
    <row r="3854" spans="1:11">
      <c r="A3854">
        <v>68.010000000000005</v>
      </c>
      <c r="B3854">
        <v>68.010000000000005</v>
      </c>
      <c r="C3854">
        <v>1</v>
      </c>
      <c r="D3854">
        <v>1</v>
      </c>
      <c r="E3854">
        <v>1</v>
      </c>
      <c r="F3854">
        <v>0</v>
      </c>
      <c r="G3854">
        <v>0</v>
      </c>
      <c r="H3854">
        <v>-19.1339365912992</v>
      </c>
      <c r="I3854">
        <v>-0.28604946099221701</v>
      </c>
      <c r="J3854">
        <v>0.13144680764526101</v>
      </c>
      <c r="K3854">
        <v>2.6080198974582001E-2</v>
      </c>
    </row>
    <row r="3855" spans="1:11">
      <c r="A3855">
        <v>68.03</v>
      </c>
      <c r="B3855">
        <v>68.03</v>
      </c>
      <c r="C3855">
        <v>1</v>
      </c>
      <c r="D3855">
        <v>1</v>
      </c>
      <c r="E3855">
        <v>1</v>
      </c>
      <c r="F3855">
        <v>0</v>
      </c>
      <c r="G3855">
        <v>0</v>
      </c>
      <c r="H3855">
        <v>-19.134104648465801</v>
      </c>
      <c r="I3855">
        <v>-0.28564321808517001</v>
      </c>
      <c r="J3855">
        <v>0.13385174330323901</v>
      </c>
      <c r="K3855">
        <v>2.6190467569059499E-2</v>
      </c>
    </row>
    <row r="3856" spans="1:11">
      <c r="A3856">
        <v>68.040000000000006</v>
      </c>
      <c r="B3856">
        <v>68.040000000000006</v>
      </c>
      <c r="C3856">
        <v>1</v>
      </c>
      <c r="D3856">
        <v>1</v>
      </c>
      <c r="E3856">
        <v>1</v>
      </c>
      <c r="F3856">
        <v>0</v>
      </c>
      <c r="G3856">
        <v>0</v>
      </c>
      <c r="H3856">
        <v>-19.134088396886099</v>
      </c>
      <c r="I3856">
        <v>-0.285149281844497</v>
      </c>
      <c r="J3856">
        <v>0.13321291655302001</v>
      </c>
      <c r="K3856">
        <v>2.5817845401403802E-2</v>
      </c>
    </row>
    <row r="3857" spans="1:11">
      <c r="A3857">
        <v>68.06</v>
      </c>
      <c r="B3857">
        <v>68.06</v>
      </c>
      <c r="C3857">
        <v>1</v>
      </c>
      <c r="D3857">
        <v>1</v>
      </c>
      <c r="E3857">
        <v>1</v>
      </c>
      <c r="F3857">
        <v>0</v>
      </c>
      <c r="G3857">
        <v>0</v>
      </c>
      <c r="H3857">
        <v>-19.134403183931301</v>
      </c>
      <c r="I3857">
        <v>-0.283624501898885</v>
      </c>
      <c r="J3857">
        <v>0.130369565449655</v>
      </c>
      <c r="K3857">
        <v>2.6902556820220601E-2</v>
      </c>
    </row>
    <row r="3858" spans="1:11">
      <c r="A3858">
        <v>68.069999999999993</v>
      </c>
      <c r="B3858">
        <v>68.069999999999993</v>
      </c>
      <c r="C3858">
        <v>1</v>
      </c>
      <c r="D3858">
        <v>1</v>
      </c>
      <c r="E3858">
        <v>1</v>
      </c>
      <c r="F3858">
        <v>0</v>
      </c>
      <c r="G3858">
        <v>0</v>
      </c>
      <c r="H3858">
        <v>-19.134555641443999</v>
      </c>
      <c r="I3858">
        <v>-0.28261652216315297</v>
      </c>
      <c r="J3858">
        <v>0.129562262445688</v>
      </c>
      <c r="K3858">
        <v>2.7000997617824301E-2</v>
      </c>
    </row>
    <row r="3859" spans="1:11">
      <c r="A3859">
        <v>68.09</v>
      </c>
      <c r="B3859">
        <v>68.09</v>
      </c>
      <c r="C3859">
        <v>1</v>
      </c>
      <c r="D3859">
        <v>1</v>
      </c>
      <c r="E3859">
        <v>1</v>
      </c>
      <c r="F3859">
        <v>0</v>
      </c>
      <c r="G3859">
        <v>0</v>
      </c>
      <c r="H3859">
        <v>-19.134679321087798</v>
      </c>
      <c r="I3859">
        <v>-0.273508625105023</v>
      </c>
      <c r="J3859">
        <v>0.13133654370903999</v>
      </c>
      <c r="K3859">
        <v>2.84306709234186E-2</v>
      </c>
    </row>
    <row r="3860" spans="1:11">
      <c r="A3860">
        <v>68.099999999999994</v>
      </c>
      <c r="B3860">
        <v>68.099999999999994</v>
      </c>
      <c r="C3860">
        <v>1</v>
      </c>
      <c r="D3860">
        <v>1</v>
      </c>
      <c r="E3860">
        <v>1</v>
      </c>
      <c r="F3860">
        <v>0</v>
      </c>
      <c r="G3860">
        <v>0</v>
      </c>
      <c r="H3860">
        <v>-19.135245192711</v>
      </c>
      <c r="I3860">
        <v>-0.255008870735765</v>
      </c>
      <c r="J3860">
        <v>0.13350473251193801</v>
      </c>
      <c r="K3860">
        <v>2.9306766082413199E-2</v>
      </c>
    </row>
    <row r="3861" spans="1:11">
      <c r="A3861">
        <v>68.11</v>
      </c>
      <c r="B3861">
        <v>68.11</v>
      </c>
      <c r="C3861">
        <v>1</v>
      </c>
      <c r="D3861">
        <v>1</v>
      </c>
      <c r="E3861">
        <v>1</v>
      </c>
      <c r="F3861">
        <v>0</v>
      </c>
      <c r="G3861">
        <v>0</v>
      </c>
      <c r="H3861">
        <v>-19.136561663798901</v>
      </c>
      <c r="I3861">
        <v>-0.23478584364056601</v>
      </c>
      <c r="J3861">
        <v>0.13257962185889499</v>
      </c>
      <c r="K3861">
        <v>2.7795602050325802E-2</v>
      </c>
    </row>
    <row r="3862" spans="1:11">
      <c r="A3862">
        <v>68.12</v>
      </c>
      <c r="B3862">
        <v>68.12</v>
      </c>
      <c r="C3862">
        <v>1</v>
      </c>
      <c r="D3862">
        <v>1</v>
      </c>
      <c r="E3862">
        <v>1</v>
      </c>
      <c r="F3862">
        <v>0</v>
      </c>
      <c r="G3862">
        <v>0</v>
      </c>
      <c r="H3862">
        <v>-19.137843210288501</v>
      </c>
      <c r="I3862">
        <v>-0.226290933787823</v>
      </c>
      <c r="J3862">
        <v>0.13041067868471101</v>
      </c>
      <c r="K3862">
        <v>2.52775851678195E-2</v>
      </c>
    </row>
    <row r="3863" spans="1:11">
      <c r="A3863">
        <v>68.14</v>
      </c>
      <c r="B3863">
        <v>68.14</v>
      </c>
      <c r="C3863">
        <v>1</v>
      </c>
      <c r="D3863">
        <v>1</v>
      </c>
      <c r="E3863">
        <v>1</v>
      </c>
      <c r="F3863">
        <v>0</v>
      </c>
      <c r="G3863">
        <v>0</v>
      </c>
      <c r="H3863">
        <v>-19.138992881495401</v>
      </c>
      <c r="I3863">
        <v>-0.22414613515138601</v>
      </c>
      <c r="J3863">
        <v>0.129851060919464</v>
      </c>
      <c r="K3863">
        <v>2.3092329846181401E-2</v>
      </c>
    </row>
    <row r="3864" spans="1:11">
      <c r="A3864">
        <v>68.150000000000006</v>
      </c>
      <c r="B3864">
        <v>68.150000000000006</v>
      </c>
      <c r="C3864">
        <v>1</v>
      </c>
      <c r="D3864">
        <v>1</v>
      </c>
      <c r="E3864">
        <v>1</v>
      </c>
      <c r="F3864">
        <v>0</v>
      </c>
      <c r="G3864">
        <v>0</v>
      </c>
      <c r="H3864">
        <v>-19.139014767576899</v>
      </c>
      <c r="I3864">
        <v>-0.22159810177981901</v>
      </c>
      <c r="J3864">
        <v>0.12982214335352199</v>
      </c>
      <c r="K3864">
        <v>2.2812560540598398E-2</v>
      </c>
    </row>
    <row r="3865" spans="1:11">
      <c r="A3865">
        <v>68.17</v>
      </c>
      <c r="B3865">
        <v>68.17</v>
      </c>
      <c r="C3865">
        <v>1</v>
      </c>
      <c r="D3865">
        <v>1</v>
      </c>
      <c r="E3865">
        <v>1</v>
      </c>
      <c r="F3865">
        <v>0</v>
      </c>
      <c r="G3865">
        <v>0</v>
      </c>
      <c r="H3865">
        <v>-19.13900377797</v>
      </c>
      <c r="I3865">
        <v>-0.21772388368845</v>
      </c>
      <c r="J3865">
        <v>0.13230930548161299</v>
      </c>
      <c r="K3865">
        <v>2.27350745012358E-2</v>
      </c>
    </row>
    <row r="3866" spans="1:11">
      <c r="A3866">
        <v>68.180000000000007</v>
      </c>
      <c r="B3866">
        <v>68.180000000000007</v>
      </c>
      <c r="C3866">
        <v>1</v>
      </c>
      <c r="D3866">
        <v>1</v>
      </c>
      <c r="E3866">
        <v>1</v>
      </c>
      <c r="F3866">
        <v>0</v>
      </c>
      <c r="G3866">
        <v>0</v>
      </c>
      <c r="H3866">
        <v>-19.139013091196201</v>
      </c>
      <c r="I3866">
        <v>-0.21653024479746799</v>
      </c>
      <c r="J3866">
        <v>0.13332418631762299</v>
      </c>
      <c r="K3866">
        <v>2.2706110368733701E-2</v>
      </c>
    </row>
    <row r="3867" spans="1:11">
      <c r="A3867">
        <v>68.2</v>
      </c>
      <c r="B3867">
        <v>68.2</v>
      </c>
      <c r="C3867">
        <v>1</v>
      </c>
      <c r="D3867">
        <v>1</v>
      </c>
      <c r="E3867">
        <v>1</v>
      </c>
      <c r="F3867">
        <v>0</v>
      </c>
      <c r="G3867">
        <v>0</v>
      </c>
      <c r="H3867">
        <v>-19.138887316076499</v>
      </c>
      <c r="I3867">
        <v>-0.214500352740288</v>
      </c>
      <c r="J3867">
        <v>0.13404637109488199</v>
      </c>
      <c r="K3867">
        <v>2.2718683223678399E-2</v>
      </c>
    </row>
    <row r="3868" spans="1:11">
      <c r="A3868">
        <v>68.209999999999994</v>
      </c>
      <c r="B3868">
        <v>68.209999999999994</v>
      </c>
      <c r="C3868">
        <v>1</v>
      </c>
      <c r="D3868">
        <v>1</v>
      </c>
      <c r="E3868">
        <v>1</v>
      </c>
      <c r="F3868">
        <v>0</v>
      </c>
      <c r="G3868">
        <v>0</v>
      </c>
      <c r="H3868">
        <v>-19.138842985119901</v>
      </c>
      <c r="I3868">
        <v>-0.21367705427110201</v>
      </c>
      <c r="J3868">
        <v>0.13423257507383801</v>
      </c>
      <c r="K3868">
        <v>2.2429600692210401E-2</v>
      </c>
    </row>
    <row r="3869" spans="1:11">
      <c r="A3869">
        <v>68.23</v>
      </c>
      <c r="B3869">
        <v>68.23</v>
      </c>
      <c r="C3869">
        <v>1</v>
      </c>
      <c r="D3869">
        <v>1</v>
      </c>
      <c r="E3869">
        <v>1</v>
      </c>
      <c r="F3869">
        <v>0</v>
      </c>
      <c r="G3869">
        <v>0</v>
      </c>
      <c r="H3869">
        <v>-19.138770993881401</v>
      </c>
      <c r="I3869">
        <v>-0.212185494601727</v>
      </c>
      <c r="J3869">
        <v>0.13538047671318101</v>
      </c>
      <c r="K3869">
        <v>2.2182613941742299E-2</v>
      </c>
    </row>
    <row r="3870" spans="1:11">
      <c r="A3870">
        <v>68.25</v>
      </c>
      <c r="B3870">
        <v>68.25</v>
      </c>
      <c r="C3870">
        <v>1</v>
      </c>
      <c r="D3870">
        <v>1</v>
      </c>
      <c r="E3870">
        <v>1</v>
      </c>
      <c r="F3870">
        <v>0</v>
      </c>
      <c r="G3870">
        <v>0</v>
      </c>
      <c r="H3870">
        <v>-19.138695929278398</v>
      </c>
      <c r="I3870">
        <v>-0.21087341010570501</v>
      </c>
      <c r="J3870">
        <v>0.134024117141962</v>
      </c>
      <c r="K3870">
        <v>2.2064149708486001E-2</v>
      </c>
    </row>
    <row r="3871" spans="1:11">
      <c r="A3871">
        <v>68.260000000000005</v>
      </c>
      <c r="B3871">
        <v>68.260000000000005</v>
      </c>
      <c r="C3871">
        <v>1</v>
      </c>
      <c r="D3871">
        <v>1</v>
      </c>
      <c r="E3871">
        <v>1</v>
      </c>
      <c r="F3871">
        <v>0</v>
      </c>
      <c r="G3871">
        <v>0</v>
      </c>
      <c r="H3871">
        <v>-19.1386739966307</v>
      </c>
      <c r="I3871">
        <v>-0.210288036614656</v>
      </c>
      <c r="J3871">
        <v>0.13330935034900901</v>
      </c>
      <c r="K3871">
        <v>2.2233371022815099E-2</v>
      </c>
    </row>
    <row r="3872" spans="1:11">
      <c r="A3872">
        <v>68.28</v>
      </c>
      <c r="B3872">
        <v>68.28</v>
      </c>
      <c r="C3872">
        <v>1</v>
      </c>
      <c r="D3872">
        <v>1</v>
      </c>
      <c r="E3872">
        <v>1</v>
      </c>
      <c r="F3872">
        <v>0</v>
      </c>
      <c r="G3872">
        <v>0</v>
      </c>
      <c r="H3872">
        <v>-19.1385680586828</v>
      </c>
      <c r="I3872">
        <v>-0.20937967114150499</v>
      </c>
      <c r="J3872">
        <v>0.13180991169065201</v>
      </c>
      <c r="K3872">
        <v>2.1885615168272098E-2</v>
      </c>
    </row>
    <row r="3873" spans="1:11">
      <c r="A3873">
        <v>68.290000000000006</v>
      </c>
      <c r="B3873">
        <v>68.290000000000006</v>
      </c>
      <c r="C3873">
        <v>1</v>
      </c>
      <c r="D3873">
        <v>1</v>
      </c>
      <c r="E3873">
        <v>1</v>
      </c>
      <c r="F3873">
        <v>0</v>
      </c>
      <c r="G3873">
        <v>0</v>
      </c>
      <c r="H3873">
        <v>-19.138609269708699</v>
      </c>
      <c r="I3873">
        <v>-0.20893940702080699</v>
      </c>
      <c r="J3873">
        <v>0.128211812116206</v>
      </c>
      <c r="K3873">
        <v>2.18823555392124E-2</v>
      </c>
    </row>
    <row r="3874" spans="1:11">
      <c r="A3874">
        <v>68.31</v>
      </c>
      <c r="B3874">
        <v>68.31</v>
      </c>
      <c r="C3874">
        <v>1</v>
      </c>
      <c r="D3874">
        <v>1</v>
      </c>
      <c r="E3874">
        <v>1</v>
      </c>
      <c r="F3874">
        <v>0</v>
      </c>
      <c r="G3874">
        <v>0</v>
      </c>
      <c r="H3874">
        <v>-19.138509245659399</v>
      </c>
      <c r="I3874">
        <v>-0.2081617154181</v>
      </c>
      <c r="J3874">
        <v>0.13370640110224499</v>
      </c>
      <c r="K3874">
        <v>2.2077933282795701E-2</v>
      </c>
    </row>
    <row r="3875" spans="1:11">
      <c r="A3875">
        <v>68.319999999999993</v>
      </c>
      <c r="B3875">
        <v>68.319999999999993</v>
      </c>
      <c r="C3875">
        <v>1</v>
      </c>
      <c r="D3875">
        <v>1</v>
      </c>
      <c r="E3875">
        <v>1</v>
      </c>
      <c r="F3875">
        <v>0</v>
      </c>
      <c r="G3875">
        <v>0</v>
      </c>
      <c r="H3875">
        <v>-19.138450758598999</v>
      </c>
      <c r="I3875">
        <v>-0.20787735469639301</v>
      </c>
      <c r="J3875">
        <v>0.134834437631071</v>
      </c>
      <c r="K3875">
        <v>2.1751411583270399E-2</v>
      </c>
    </row>
    <row r="3876" spans="1:11">
      <c r="A3876">
        <v>68.34</v>
      </c>
      <c r="B3876">
        <v>68.34</v>
      </c>
      <c r="C3876">
        <v>1</v>
      </c>
      <c r="D3876">
        <v>1</v>
      </c>
      <c r="E3876">
        <v>1</v>
      </c>
      <c r="F3876">
        <v>0</v>
      </c>
      <c r="G3876">
        <v>0</v>
      </c>
      <c r="H3876">
        <v>-19.138505054707601</v>
      </c>
      <c r="I3876">
        <v>-0.20736168138682801</v>
      </c>
      <c r="J3876">
        <v>0.135036986321211</v>
      </c>
      <c r="K3876">
        <v>2.1786429312597701E-2</v>
      </c>
    </row>
    <row r="3877" spans="1:11">
      <c r="A3877">
        <v>68.349999999999994</v>
      </c>
      <c r="B3877">
        <v>68.349999999999994</v>
      </c>
      <c r="C3877">
        <v>1</v>
      </c>
      <c r="D3877">
        <v>1</v>
      </c>
      <c r="E3877">
        <v>1</v>
      </c>
      <c r="F3877">
        <v>0</v>
      </c>
      <c r="G3877">
        <v>0</v>
      </c>
      <c r="H3877">
        <v>-19.1384383720081</v>
      </c>
      <c r="I3877">
        <v>-0.20720401778817199</v>
      </c>
      <c r="J3877">
        <v>0.13558629434555799</v>
      </c>
      <c r="K3877">
        <v>2.1811295625710402E-2</v>
      </c>
    </row>
    <row r="3878" spans="1:11">
      <c r="A3878">
        <v>68.37</v>
      </c>
      <c r="B3878">
        <v>68.37</v>
      </c>
      <c r="C3878">
        <v>1</v>
      </c>
      <c r="D3878">
        <v>1</v>
      </c>
      <c r="E3878">
        <v>1</v>
      </c>
      <c r="F3878">
        <v>0</v>
      </c>
      <c r="G3878">
        <v>0</v>
      </c>
      <c r="H3878">
        <v>-19.138425333491501</v>
      </c>
      <c r="I3878">
        <v>-0.20693599246442301</v>
      </c>
      <c r="J3878">
        <v>0.13332695234566899</v>
      </c>
      <c r="K3878">
        <v>2.09591354572401E-2</v>
      </c>
    </row>
    <row r="3879" spans="1:11">
      <c r="A3879">
        <v>68.39</v>
      </c>
      <c r="B3879">
        <v>68.39</v>
      </c>
      <c r="C3879">
        <v>1</v>
      </c>
      <c r="D3879">
        <v>1</v>
      </c>
      <c r="E3879">
        <v>1</v>
      </c>
      <c r="F3879">
        <v>0</v>
      </c>
      <c r="G3879">
        <v>0</v>
      </c>
      <c r="H3879">
        <v>-19.138425519756002</v>
      </c>
      <c r="I3879">
        <v>-0.20671493373811201</v>
      </c>
      <c r="J3879">
        <v>0.130819925107062</v>
      </c>
      <c r="K3879">
        <v>2.2033695459842399E-2</v>
      </c>
    </row>
    <row r="3880" spans="1:11">
      <c r="A3880">
        <v>68.400000000000006</v>
      </c>
      <c r="B3880">
        <v>68.400000000000006</v>
      </c>
      <c r="C3880">
        <v>1</v>
      </c>
      <c r="D3880">
        <v>1</v>
      </c>
      <c r="E3880">
        <v>1</v>
      </c>
      <c r="F3880">
        <v>0</v>
      </c>
      <c r="G3880">
        <v>0</v>
      </c>
      <c r="H3880">
        <v>-19.138384867523701</v>
      </c>
      <c r="I3880">
        <v>-0.20666075870394701</v>
      </c>
      <c r="J3880">
        <v>0.13484688475727999</v>
      </c>
      <c r="K3880">
        <v>2.13114547924667E-2</v>
      </c>
    </row>
    <row r="3881" spans="1:11">
      <c r="A3881">
        <v>68.42</v>
      </c>
      <c r="B3881">
        <v>68.42</v>
      </c>
      <c r="C3881">
        <v>1</v>
      </c>
      <c r="D3881">
        <v>1</v>
      </c>
      <c r="E3881">
        <v>1</v>
      </c>
      <c r="F3881">
        <v>0</v>
      </c>
      <c r="G3881">
        <v>0</v>
      </c>
      <c r="H3881">
        <v>-19.138557069075901</v>
      </c>
      <c r="I3881">
        <v>-0.20651679486036301</v>
      </c>
      <c r="J3881">
        <v>0.13474504463374601</v>
      </c>
      <c r="K3881">
        <v>2.11407433619961E-2</v>
      </c>
    </row>
    <row r="3882" spans="1:11">
      <c r="A3882">
        <v>68.430000000000007</v>
      </c>
      <c r="B3882">
        <v>68.430000000000007</v>
      </c>
      <c r="C3882">
        <v>1</v>
      </c>
      <c r="D3882">
        <v>1</v>
      </c>
      <c r="E3882">
        <v>1</v>
      </c>
      <c r="F3882">
        <v>0</v>
      </c>
      <c r="G3882">
        <v>0</v>
      </c>
      <c r="H3882">
        <v>-19.138532109629701</v>
      </c>
      <c r="I3882">
        <v>-0.206430088728666</v>
      </c>
      <c r="J3882">
        <v>0.13391825370490601</v>
      </c>
      <c r="K3882">
        <v>2.1862332103559801E-2</v>
      </c>
    </row>
    <row r="3883" spans="1:11">
      <c r="A3883">
        <v>68.45</v>
      </c>
      <c r="B3883">
        <v>68.45</v>
      </c>
      <c r="C3883">
        <v>1</v>
      </c>
      <c r="D3883">
        <v>1</v>
      </c>
      <c r="E3883">
        <v>1</v>
      </c>
      <c r="F3883">
        <v>0</v>
      </c>
      <c r="G3883">
        <v>0</v>
      </c>
      <c r="H3883">
        <v>-19.1384711545643</v>
      </c>
      <c r="I3883">
        <v>-0.20643764175474599</v>
      </c>
      <c r="J3883">
        <v>0.13440809212624999</v>
      </c>
      <c r="K3883">
        <v>2.0721275668139201E-2</v>
      </c>
    </row>
    <row r="3884" spans="1:11">
      <c r="A3884">
        <v>68.459999999999994</v>
      </c>
      <c r="B3884">
        <v>68.459999999999994</v>
      </c>
      <c r="C3884">
        <v>1</v>
      </c>
      <c r="D3884">
        <v>1</v>
      </c>
      <c r="E3884">
        <v>1</v>
      </c>
      <c r="F3884">
        <v>0</v>
      </c>
      <c r="G3884">
        <v>0</v>
      </c>
      <c r="H3884">
        <v>-19.1385139022725</v>
      </c>
      <c r="I3884">
        <v>-0.206428347155452</v>
      </c>
      <c r="J3884">
        <v>0.13434384483844</v>
      </c>
      <c r="K3884">
        <v>2.0841881943348899E-2</v>
      </c>
    </row>
    <row r="3885" spans="1:11">
      <c r="A3885">
        <v>68.48</v>
      </c>
      <c r="B3885">
        <v>68.48</v>
      </c>
      <c r="C3885">
        <v>1</v>
      </c>
      <c r="D3885">
        <v>1</v>
      </c>
      <c r="E3885">
        <v>1</v>
      </c>
      <c r="F3885">
        <v>0</v>
      </c>
      <c r="G3885">
        <v>0</v>
      </c>
      <c r="H3885">
        <v>-19.138632971869299</v>
      </c>
      <c r="I3885">
        <v>-0.206479746848345</v>
      </c>
      <c r="J3885">
        <v>0.13422704301774499</v>
      </c>
      <c r="K3885">
        <v>2.09717083121847E-2</v>
      </c>
    </row>
    <row r="3886" spans="1:11">
      <c r="A3886">
        <v>68.5</v>
      </c>
      <c r="B3886">
        <v>68.5</v>
      </c>
      <c r="C3886">
        <v>1</v>
      </c>
      <c r="D3886">
        <v>1</v>
      </c>
      <c r="E3886">
        <v>1</v>
      </c>
      <c r="F3886">
        <v>0</v>
      </c>
      <c r="G3886">
        <v>0</v>
      </c>
      <c r="H3886">
        <v>-19.138719771137399</v>
      </c>
      <c r="I3886">
        <v>-0.206811893731356</v>
      </c>
      <c r="J3886">
        <v>0.13520898297429099</v>
      </c>
      <c r="K3886">
        <v>2.0976458057385999E-2</v>
      </c>
    </row>
    <row r="3887" spans="1:11">
      <c r="A3887">
        <v>68.510000000000005</v>
      </c>
      <c r="B3887">
        <v>68.510000000000005</v>
      </c>
      <c r="C3887">
        <v>1</v>
      </c>
      <c r="D3887">
        <v>1</v>
      </c>
      <c r="E3887">
        <v>1</v>
      </c>
      <c r="F3887">
        <v>0</v>
      </c>
      <c r="G3887">
        <v>0</v>
      </c>
      <c r="H3887">
        <v>-19.138733182183099</v>
      </c>
      <c r="I3887">
        <v>-0.20701962523162401</v>
      </c>
      <c r="J3887">
        <v>0.13475837185978901</v>
      </c>
      <c r="K3887">
        <v>2.1211803275498001E-2</v>
      </c>
    </row>
    <row r="3888" spans="1:11">
      <c r="A3888">
        <v>68.53</v>
      </c>
      <c r="B3888">
        <v>68.53</v>
      </c>
      <c r="C3888">
        <v>1</v>
      </c>
      <c r="D3888">
        <v>1</v>
      </c>
      <c r="E3888">
        <v>1</v>
      </c>
      <c r="F3888">
        <v>0</v>
      </c>
      <c r="G3888">
        <v>0</v>
      </c>
      <c r="H3888">
        <v>-19.138953253718</v>
      </c>
      <c r="I3888">
        <v>-0.207837028428912</v>
      </c>
      <c r="J3888">
        <v>0.13646463397890299</v>
      </c>
      <c r="K3888">
        <v>2.1157972829883201E-2</v>
      </c>
    </row>
    <row r="3889" spans="1:11">
      <c r="A3889">
        <v>68.540000000000006</v>
      </c>
      <c r="B3889">
        <v>68.540000000000006</v>
      </c>
      <c r="C3889">
        <v>1</v>
      </c>
      <c r="D3889">
        <v>1</v>
      </c>
      <c r="E3889">
        <v>1</v>
      </c>
      <c r="F3889">
        <v>0</v>
      </c>
      <c r="G3889">
        <v>0</v>
      </c>
      <c r="H3889">
        <v>-19.139130763809099</v>
      </c>
      <c r="I3889">
        <v>-0.20857737399637699</v>
      </c>
      <c r="J3889">
        <v>0.133558041416109</v>
      </c>
      <c r="K3889">
        <v>2.0887144221149598E-2</v>
      </c>
    </row>
    <row r="3890" spans="1:11">
      <c r="A3890">
        <v>68.56</v>
      </c>
      <c r="B3890">
        <v>68.56</v>
      </c>
      <c r="C3890">
        <v>1</v>
      </c>
      <c r="D3890">
        <v>1</v>
      </c>
      <c r="E3890">
        <v>1</v>
      </c>
      <c r="F3890">
        <v>0</v>
      </c>
      <c r="G3890">
        <v>0</v>
      </c>
      <c r="H3890">
        <v>-19.139563176901</v>
      </c>
      <c r="I3890">
        <v>-0.21146358922123901</v>
      </c>
      <c r="J3890">
        <v>0.12322177179157701</v>
      </c>
      <c r="K3890">
        <v>2.1190569120480399E-2</v>
      </c>
    </row>
    <row r="3891" spans="1:11">
      <c r="A3891">
        <v>68.569999999999993</v>
      </c>
      <c r="B3891">
        <v>68.569999999999993</v>
      </c>
      <c r="C3891">
        <v>1</v>
      </c>
      <c r="D3891">
        <v>1</v>
      </c>
      <c r="E3891">
        <v>1</v>
      </c>
      <c r="F3891">
        <v>0</v>
      </c>
      <c r="G3891">
        <v>0</v>
      </c>
      <c r="H3891">
        <v>-19.140120061261001</v>
      </c>
      <c r="I3891">
        <v>-0.21426183171570301</v>
      </c>
      <c r="J3891">
        <v>0.122583825141191</v>
      </c>
      <c r="K3891">
        <v>2.1097995655184301E-2</v>
      </c>
    </row>
    <row r="3892" spans="1:11">
      <c r="A3892">
        <v>68.59</v>
      </c>
      <c r="B3892">
        <v>68.59</v>
      </c>
      <c r="C3892">
        <v>1</v>
      </c>
      <c r="D3892">
        <v>1</v>
      </c>
      <c r="E3892">
        <v>1</v>
      </c>
      <c r="F3892">
        <v>0</v>
      </c>
      <c r="G3892">
        <v>0</v>
      </c>
      <c r="H3892">
        <v>-19.1416679194535</v>
      </c>
      <c r="I3892">
        <v>-0.22207291796803499</v>
      </c>
      <c r="J3892">
        <v>0.12551656924188101</v>
      </c>
      <c r="K3892">
        <v>2.1673739279390099E-2</v>
      </c>
    </row>
    <row r="3893" spans="1:11">
      <c r="A3893">
        <v>68.599999999999994</v>
      </c>
      <c r="B3893">
        <v>68.599999999999994</v>
      </c>
      <c r="C3893">
        <v>1</v>
      </c>
      <c r="D3893">
        <v>1</v>
      </c>
      <c r="E3893">
        <v>1</v>
      </c>
      <c r="F3893">
        <v>0</v>
      </c>
      <c r="G3893">
        <v>0</v>
      </c>
      <c r="H3893">
        <v>-19.1424641071604</v>
      </c>
      <c r="I3893">
        <v>-0.22547392174601599</v>
      </c>
      <c r="J3893">
        <v>0.12527755927294501</v>
      </c>
      <c r="K3893">
        <v>2.1359511038032901E-2</v>
      </c>
    </row>
    <row r="3894" spans="1:11">
      <c r="A3894">
        <v>68.62</v>
      </c>
      <c r="B3894">
        <v>68.62</v>
      </c>
      <c r="C3894">
        <v>1</v>
      </c>
      <c r="D3894">
        <v>1</v>
      </c>
      <c r="E3894">
        <v>1</v>
      </c>
      <c r="F3894">
        <v>0</v>
      </c>
      <c r="G3894">
        <v>0</v>
      </c>
      <c r="H3894">
        <v>-19.143950777456801</v>
      </c>
      <c r="I3894">
        <v>-0.22950736805796601</v>
      </c>
      <c r="J3894">
        <v>0.12636938598007</v>
      </c>
      <c r="K3894">
        <v>2.0855851782176301E-2</v>
      </c>
    </row>
    <row r="3895" spans="1:11">
      <c r="A3895">
        <v>68.64</v>
      </c>
      <c r="B3895">
        <v>68.64</v>
      </c>
      <c r="C3895">
        <v>1</v>
      </c>
      <c r="D3895">
        <v>1</v>
      </c>
      <c r="E3895">
        <v>1</v>
      </c>
      <c r="F3895">
        <v>0</v>
      </c>
      <c r="G3895">
        <v>0</v>
      </c>
      <c r="H3895">
        <v>-19.145162428184001</v>
      </c>
      <c r="I3895">
        <v>-0.230527464300394</v>
      </c>
      <c r="J3895">
        <v>0.126832318492234</v>
      </c>
      <c r="K3895">
        <v>2.08538960047405E-2</v>
      </c>
    </row>
    <row r="3896" spans="1:11">
      <c r="A3896">
        <v>68.650000000000006</v>
      </c>
      <c r="B3896">
        <v>68.650000000000006</v>
      </c>
      <c r="C3896">
        <v>1</v>
      </c>
      <c r="D3896">
        <v>1</v>
      </c>
      <c r="E3896">
        <v>1</v>
      </c>
      <c r="F3896">
        <v>0</v>
      </c>
      <c r="G3896">
        <v>0</v>
      </c>
      <c r="H3896">
        <v>-19.145561034264801</v>
      </c>
      <c r="I3896">
        <v>-0.23020448163151699</v>
      </c>
      <c r="J3896">
        <v>0.124937840737402</v>
      </c>
      <c r="K3896">
        <v>2.0075217188502099E-2</v>
      </c>
    </row>
    <row r="3897" spans="1:11">
      <c r="A3897">
        <v>68.67</v>
      </c>
      <c r="B3897">
        <v>68.67</v>
      </c>
      <c r="C3897">
        <v>1</v>
      </c>
      <c r="D3897">
        <v>1</v>
      </c>
      <c r="E3897">
        <v>1</v>
      </c>
      <c r="F3897">
        <v>0</v>
      </c>
      <c r="G3897">
        <v>0</v>
      </c>
      <c r="H3897">
        <v>-19.146088209433199</v>
      </c>
      <c r="I3897">
        <v>-0.22901445627212499</v>
      </c>
      <c r="J3897">
        <v>0.12760806363075999</v>
      </c>
      <c r="K3897">
        <v>1.96123498620215E-2</v>
      </c>
    </row>
    <row r="3898" spans="1:11">
      <c r="A3898">
        <v>68.680000000000007</v>
      </c>
      <c r="B3898">
        <v>68.680000000000007</v>
      </c>
      <c r="C3898">
        <v>1</v>
      </c>
      <c r="D3898">
        <v>1</v>
      </c>
      <c r="E3898">
        <v>1</v>
      </c>
      <c r="F3898">
        <v>0</v>
      </c>
      <c r="G3898">
        <v>0</v>
      </c>
      <c r="H3898">
        <v>-19.1463398062387</v>
      </c>
      <c r="I3898">
        <v>-0.22840196266770399</v>
      </c>
      <c r="J3898">
        <v>0.12932111509144301</v>
      </c>
      <c r="K3898">
        <v>1.9180588709996602E-2</v>
      </c>
    </row>
    <row r="3899" spans="1:11">
      <c r="A3899">
        <v>68.7</v>
      </c>
      <c r="B3899">
        <v>68.7</v>
      </c>
      <c r="C3899">
        <v>1</v>
      </c>
      <c r="D3899">
        <v>1</v>
      </c>
      <c r="E3899">
        <v>1</v>
      </c>
      <c r="F3899">
        <v>0</v>
      </c>
      <c r="G3899">
        <v>0</v>
      </c>
      <c r="H3899">
        <v>-19.146527607444799</v>
      </c>
      <c r="I3899">
        <v>-0.22677268832922001</v>
      </c>
      <c r="J3899">
        <v>0.12739570811390899</v>
      </c>
      <c r="K3899">
        <v>1.8765870761341001E-2</v>
      </c>
    </row>
    <row r="3900" spans="1:11">
      <c r="A3900">
        <v>68.709999999999994</v>
      </c>
      <c r="B3900">
        <v>68.709999999999994</v>
      </c>
      <c r="C3900">
        <v>1</v>
      </c>
      <c r="D3900">
        <v>1</v>
      </c>
      <c r="E3900">
        <v>1</v>
      </c>
      <c r="F3900">
        <v>0</v>
      </c>
      <c r="G3900">
        <v>0</v>
      </c>
      <c r="H3900">
        <v>-19.146557456334701</v>
      </c>
      <c r="I3900">
        <v>-0.22587047889828701</v>
      </c>
      <c r="J3900">
        <v>0.12911705765873199</v>
      </c>
      <c r="K3900">
        <v>1.88829380107144E-2</v>
      </c>
    </row>
    <row r="3901" spans="1:11">
      <c r="A3901">
        <v>68.73</v>
      </c>
      <c r="B3901">
        <v>68.73</v>
      </c>
      <c r="C3901">
        <v>1</v>
      </c>
      <c r="D3901">
        <v>1</v>
      </c>
      <c r="E3901">
        <v>1</v>
      </c>
      <c r="F3901">
        <v>0</v>
      </c>
      <c r="G3901">
        <v>0</v>
      </c>
      <c r="H3901">
        <v>-19.1465446040826</v>
      </c>
      <c r="I3901">
        <v>-0.22422976791858701</v>
      </c>
      <c r="J3901">
        <v>0.135641866363585</v>
      </c>
      <c r="K3901">
        <v>1.8336531048046101E-2</v>
      </c>
    </row>
    <row r="3902" spans="1:11">
      <c r="A3902">
        <v>68.75</v>
      </c>
      <c r="B3902">
        <v>68.75</v>
      </c>
      <c r="C3902">
        <v>1</v>
      </c>
      <c r="D3902">
        <v>1</v>
      </c>
      <c r="E3902">
        <v>1</v>
      </c>
      <c r="F3902">
        <v>0</v>
      </c>
      <c r="G3902">
        <v>0</v>
      </c>
      <c r="H3902">
        <v>-19.1466516596176</v>
      </c>
      <c r="I3902">
        <v>-0.22273113951087001</v>
      </c>
      <c r="J3902">
        <v>0.13686533086001901</v>
      </c>
      <c r="K3902">
        <v>1.8367730354760602E-2</v>
      </c>
    </row>
    <row r="3903" spans="1:11">
      <c r="A3903">
        <v>68.760000000000005</v>
      </c>
      <c r="B3903">
        <v>68.760000000000005</v>
      </c>
      <c r="C3903">
        <v>1</v>
      </c>
      <c r="D3903">
        <v>1</v>
      </c>
      <c r="E3903">
        <v>1</v>
      </c>
      <c r="F3903">
        <v>0</v>
      </c>
      <c r="G3903">
        <v>0</v>
      </c>
      <c r="H3903">
        <v>-19.146580180606598</v>
      </c>
      <c r="I3903">
        <v>-0.22210004739463299</v>
      </c>
      <c r="J3903">
        <v>0.13790133409202099</v>
      </c>
      <c r="K3903">
        <v>1.8559303411213399E-2</v>
      </c>
    </row>
    <row r="3904" spans="1:11">
      <c r="A3904">
        <v>68.78</v>
      </c>
      <c r="B3904">
        <v>68.78</v>
      </c>
      <c r="C3904">
        <v>1</v>
      </c>
      <c r="D3904">
        <v>1</v>
      </c>
      <c r="E3904">
        <v>1</v>
      </c>
      <c r="F3904">
        <v>0</v>
      </c>
      <c r="G3904">
        <v>0</v>
      </c>
      <c r="H3904">
        <v>-19.146448817551299</v>
      </c>
      <c r="I3904">
        <v>-0.22108671255409701</v>
      </c>
      <c r="J3904">
        <v>0.13553562574088601</v>
      </c>
      <c r="K3904">
        <v>1.8206332150174899E-2</v>
      </c>
    </row>
    <row r="3905" spans="1:11">
      <c r="A3905">
        <v>68.790000000000006</v>
      </c>
      <c r="B3905">
        <v>68.790000000000006</v>
      </c>
      <c r="C3905">
        <v>1</v>
      </c>
      <c r="D3905">
        <v>1</v>
      </c>
      <c r="E3905">
        <v>1</v>
      </c>
      <c r="F3905">
        <v>0</v>
      </c>
      <c r="G3905">
        <v>0</v>
      </c>
      <c r="H3905">
        <v>-19.146476757229799</v>
      </c>
      <c r="I3905">
        <v>-0.22063076496124301</v>
      </c>
      <c r="J3905">
        <v>0.13565054163336801</v>
      </c>
      <c r="K3905">
        <v>1.7983373522489798E-2</v>
      </c>
    </row>
    <row r="3906" spans="1:11">
      <c r="A3906">
        <v>68.81</v>
      </c>
      <c r="B3906">
        <v>68.81</v>
      </c>
      <c r="C3906">
        <v>1</v>
      </c>
      <c r="D3906">
        <v>1</v>
      </c>
      <c r="E3906">
        <v>1</v>
      </c>
      <c r="F3906">
        <v>0</v>
      </c>
      <c r="G3906">
        <v>0</v>
      </c>
      <c r="H3906">
        <v>-19.146616921284</v>
      </c>
      <c r="I3906">
        <v>-0.219798209145665</v>
      </c>
      <c r="J3906">
        <v>0.13707529753446601</v>
      </c>
      <c r="K3906">
        <v>1.84715728233774E-2</v>
      </c>
    </row>
    <row r="3907" spans="1:11">
      <c r="A3907">
        <v>68.819999999999993</v>
      </c>
      <c r="B3907">
        <v>68.819999999999993</v>
      </c>
      <c r="C3907">
        <v>1</v>
      </c>
      <c r="D3907">
        <v>1</v>
      </c>
      <c r="E3907">
        <v>1</v>
      </c>
      <c r="F3907">
        <v>0</v>
      </c>
      <c r="G3907">
        <v>0</v>
      </c>
      <c r="H3907">
        <v>-19.146626653605299</v>
      </c>
      <c r="I3907">
        <v>-0.219419226050377</v>
      </c>
      <c r="J3907">
        <v>0.13718065805733201</v>
      </c>
      <c r="K3907">
        <v>1.8503796584939301E-2</v>
      </c>
    </row>
    <row r="3908" spans="1:11">
      <c r="A3908">
        <v>68.84</v>
      </c>
      <c r="B3908">
        <v>68.84</v>
      </c>
      <c r="C3908">
        <v>1</v>
      </c>
      <c r="D3908">
        <v>1</v>
      </c>
      <c r="E3908">
        <v>1</v>
      </c>
      <c r="F3908">
        <v>0</v>
      </c>
      <c r="G3908">
        <v>0</v>
      </c>
      <c r="H3908">
        <v>-19.146661624769699</v>
      </c>
      <c r="I3908">
        <v>-0.21888223476707899</v>
      </c>
      <c r="J3908">
        <v>0.14019286260008801</v>
      </c>
      <c r="K3908">
        <v>1.7912127344470199E-2</v>
      </c>
    </row>
    <row r="3909" spans="1:11">
      <c r="A3909">
        <v>68.849999999999994</v>
      </c>
      <c r="B3909">
        <v>68.849999999999994</v>
      </c>
      <c r="C3909">
        <v>1</v>
      </c>
      <c r="D3909">
        <v>1</v>
      </c>
      <c r="E3909">
        <v>1</v>
      </c>
      <c r="F3909">
        <v>0</v>
      </c>
      <c r="G3909">
        <v>0</v>
      </c>
      <c r="H3909">
        <v>-19.1465323571902</v>
      </c>
      <c r="I3909">
        <v>-0.218618148937821</v>
      </c>
      <c r="J3909">
        <v>0.14178332872688801</v>
      </c>
      <c r="K3909">
        <v>1.7884839592627402E-2</v>
      </c>
    </row>
    <row r="3910" spans="1:11">
      <c r="A3910">
        <v>68.87</v>
      </c>
      <c r="B3910">
        <v>68.87</v>
      </c>
      <c r="C3910">
        <v>1</v>
      </c>
      <c r="D3910">
        <v>1</v>
      </c>
      <c r="E3910">
        <v>1</v>
      </c>
      <c r="F3910">
        <v>0</v>
      </c>
      <c r="G3910">
        <v>0</v>
      </c>
      <c r="H3910">
        <v>-19.146570960512701</v>
      </c>
      <c r="I3910">
        <v>-0.218256469815969</v>
      </c>
      <c r="J3910">
        <v>0.13858014252036799</v>
      </c>
      <c r="K3910">
        <v>1.8831156474794299E-2</v>
      </c>
    </row>
    <row r="3911" spans="1:11">
      <c r="A3911">
        <v>68.89</v>
      </c>
      <c r="B3911">
        <v>68.89</v>
      </c>
      <c r="C3911">
        <v>1</v>
      </c>
      <c r="D3911">
        <v>1</v>
      </c>
      <c r="E3911">
        <v>1</v>
      </c>
      <c r="F3911">
        <v>0</v>
      </c>
      <c r="G3911">
        <v>0</v>
      </c>
      <c r="H3911">
        <v>-19.146664372171401</v>
      </c>
      <c r="I3911">
        <v>-0.21822467446327201</v>
      </c>
      <c r="J3911">
        <v>0.14170135371386999</v>
      </c>
      <c r="K3911">
        <v>1.7310306687786499E-2</v>
      </c>
    </row>
    <row r="3912" spans="1:11">
      <c r="A3912">
        <v>68.900000000000006</v>
      </c>
      <c r="B3912">
        <v>68.900000000000006</v>
      </c>
      <c r="C3912">
        <v>1</v>
      </c>
      <c r="D3912">
        <v>1</v>
      </c>
      <c r="E3912">
        <v>1</v>
      </c>
      <c r="F3912">
        <v>0</v>
      </c>
      <c r="G3912">
        <v>0</v>
      </c>
      <c r="H3912">
        <v>-19.146786189169902</v>
      </c>
      <c r="I3912">
        <v>-0.21839146502316001</v>
      </c>
      <c r="J3912">
        <v>0.14190088491886901</v>
      </c>
      <c r="K3912">
        <v>1.7348770310691299E-2</v>
      </c>
    </row>
    <row r="3913" spans="1:11">
      <c r="A3913">
        <v>68.92</v>
      </c>
      <c r="B3913">
        <v>68.92</v>
      </c>
      <c r="C3913">
        <v>1</v>
      </c>
      <c r="D3913">
        <v>1</v>
      </c>
      <c r="E3913">
        <v>1</v>
      </c>
      <c r="F3913">
        <v>0</v>
      </c>
      <c r="G3913">
        <v>0</v>
      </c>
      <c r="H3913">
        <v>-19.147003932398199</v>
      </c>
      <c r="I3913">
        <v>-0.21930389106273701</v>
      </c>
      <c r="J3913">
        <v>0.13753081206232301</v>
      </c>
      <c r="K3913">
        <v>1.8299650673541799E-2</v>
      </c>
    </row>
    <row r="3914" spans="1:11">
      <c r="A3914">
        <v>68.930000000000007</v>
      </c>
      <c r="B3914">
        <v>68.930000000000007</v>
      </c>
      <c r="C3914">
        <v>1</v>
      </c>
      <c r="D3914">
        <v>1</v>
      </c>
      <c r="E3914">
        <v>1</v>
      </c>
      <c r="F3914">
        <v>0</v>
      </c>
      <c r="G3914">
        <v>0</v>
      </c>
      <c r="H3914">
        <v>-19.147136599305298</v>
      </c>
      <c r="I3914">
        <v>-0.22005322389304599</v>
      </c>
      <c r="J3914">
        <v>0.13729004189372099</v>
      </c>
      <c r="K3914">
        <v>1.78480523503819E-2</v>
      </c>
    </row>
    <row r="3915" spans="1:11">
      <c r="A3915">
        <v>68.95</v>
      </c>
      <c r="B3915">
        <v>68.95</v>
      </c>
      <c r="C3915">
        <v>1</v>
      </c>
      <c r="D3915">
        <v>1</v>
      </c>
      <c r="E3915">
        <v>1</v>
      </c>
      <c r="F3915">
        <v>0</v>
      </c>
      <c r="G3915">
        <v>0</v>
      </c>
      <c r="H3915">
        <v>-19.147645054889001</v>
      </c>
      <c r="I3915">
        <v>-0.22227995097637199</v>
      </c>
      <c r="J3915">
        <v>0.14079837128520001</v>
      </c>
      <c r="K3915">
        <v>1.8876884413889201E-2</v>
      </c>
    </row>
    <row r="3916" spans="1:11">
      <c r="A3916">
        <v>68.959999999999994</v>
      </c>
      <c r="B3916">
        <v>68.959999999999994</v>
      </c>
      <c r="C3916">
        <v>1</v>
      </c>
      <c r="D3916">
        <v>1</v>
      </c>
      <c r="E3916">
        <v>1</v>
      </c>
      <c r="F3916">
        <v>0</v>
      </c>
      <c r="G3916">
        <v>0</v>
      </c>
      <c r="H3916">
        <v>-19.147970924673398</v>
      </c>
      <c r="I3916">
        <v>-0.22382372990250601</v>
      </c>
      <c r="J3916">
        <v>0.14048706740140901</v>
      </c>
      <c r="K3916">
        <v>1.8641446063518401E-2</v>
      </c>
    </row>
    <row r="3917" spans="1:11">
      <c r="A3917">
        <v>68.98</v>
      </c>
      <c r="B3917">
        <v>68.98</v>
      </c>
      <c r="C3917">
        <v>1</v>
      </c>
      <c r="D3917">
        <v>1</v>
      </c>
      <c r="E3917">
        <v>1</v>
      </c>
      <c r="F3917">
        <v>0</v>
      </c>
      <c r="G3917">
        <v>0</v>
      </c>
      <c r="H3917">
        <v>-19.148618240459601</v>
      </c>
      <c r="I3917">
        <v>-0.227242587134242</v>
      </c>
      <c r="J3917">
        <v>0.13954938389360899</v>
      </c>
      <c r="K3917">
        <v>1.75492840639936E-2</v>
      </c>
    </row>
    <row r="3918" spans="1:11">
      <c r="A3918">
        <v>69</v>
      </c>
      <c r="B3918">
        <v>69</v>
      </c>
      <c r="C3918">
        <v>1</v>
      </c>
      <c r="D3918">
        <v>1</v>
      </c>
      <c r="E3918">
        <v>1</v>
      </c>
      <c r="F3918">
        <v>0</v>
      </c>
      <c r="G3918">
        <v>0</v>
      </c>
      <c r="H3918">
        <v>-19.149449678727599</v>
      </c>
      <c r="I3918">
        <v>-0.230177417397499</v>
      </c>
      <c r="J3918">
        <v>0.14083709567785299</v>
      </c>
      <c r="K3918">
        <v>1.8400512909875499E-2</v>
      </c>
    </row>
    <row r="3919" spans="1:11">
      <c r="A3919">
        <v>69.010000000000005</v>
      </c>
      <c r="B3919">
        <v>69.010000000000005</v>
      </c>
      <c r="C3919">
        <v>1</v>
      </c>
      <c r="D3919">
        <v>1</v>
      </c>
      <c r="E3919">
        <v>1</v>
      </c>
      <c r="F3919">
        <v>0</v>
      </c>
      <c r="G3919">
        <v>0</v>
      </c>
      <c r="H3919">
        <v>-19.1498810207985</v>
      </c>
      <c r="I3919">
        <v>-0.23123330436646899</v>
      </c>
      <c r="J3919">
        <v>0.14123942703008699</v>
      </c>
      <c r="K3919">
        <v>1.7641112471218998E-2</v>
      </c>
    </row>
    <row r="3920" spans="1:11">
      <c r="A3920">
        <v>69.03</v>
      </c>
      <c r="B3920">
        <v>69.03</v>
      </c>
      <c r="C3920">
        <v>1</v>
      </c>
      <c r="D3920">
        <v>1</v>
      </c>
      <c r="E3920">
        <v>1</v>
      </c>
      <c r="F3920">
        <v>0</v>
      </c>
      <c r="G3920">
        <v>0</v>
      </c>
      <c r="H3920">
        <v>-19.1508191420725</v>
      </c>
      <c r="I3920">
        <v>-0.23125063627958301</v>
      </c>
      <c r="J3920">
        <v>0.13932206667959701</v>
      </c>
      <c r="K3920">
        <v>1.68125147642375E-2</v>
      </c>
    </row>
    <row r="3921" spans="1:11">
      <c r="A3921">
        <v>69.040000000000006</v>
      </c>
      <c r="B3921">
        <v>69.040000000000006</v>
      </c>
      <c r="C3921">
        <v>1</v>
      </c>
      <c r="D3921">
        <v>1</v>
      </c>
      <c r="E3921">
        <v>1</v>
      </c>
      <c r="F3921">
        <v>0</v>
      </c>
      <c r="G3921">
        <v>0</v>
      </c>
      <c r="H3921">
        <v>-19.151255047624201</v>
      </c>
      <c r="I3921">
        <v>-0.23041718639433401</v>
      </c>
      <c r="J3921">
        <v>0.139005105011165</v>
      </c>
      <c r="K3921">
        <v>1.67868102607951E-2</v>
      </c>
    </row>
    <row r="3922" spans="1:11">
      <c r="A3922">
        <v>69.06</v>
      </c>
      <c r="B3922">
        <v>69.06</v>
      </c>
      <c r="C3922">
        <v>1</v>
      </c>
      <c r="D3922">
        <v>1</v>
      </c>
      <c r="E3922">
        <v>1</v>
      </c>
      <c r="F3922">
        <v>0</v>
      </c>
      <c r="G3922">
        <v>0</v>
      </c>
      <c r="H3922">
        <v>-19.152150514322301</v>
      </c>
      <c r="I3922">
        <v>-0.227181911468506</v>
      </c>
      <c r="J3922">
        <v>0.130574502982199</v>
      </c>
      <c r="K3922">
        <v>1.4733802746722899E-2</v>
      </c>
    </row>
    <row r="3923" spans="1:11">
      <c r="A3923">
        <v>69.069999999999993</v>
      </c>
      <c r="B3923">
        <v>69.069999999999993</v>
      </c>
      <c r="C3923">
        <v>1</v>
      </c>
      <c r="D3923">
        <v>1</v>
      </c>
      <c r="E3923">
        <v>1</v>
      </c>
      <c r="F3923">
        <v>0</v>
      </c>
      <c r="G3923">
        <v>0</v>
      </c>
      <c r="H3923">
        <v>-19.152556105322802</v>
      </c>
      <c r="I3923">
        <v>-0.22507456131279499</v>
      </c>
      <c r="J3923">
        <v>0.128877921961248</v>
      </c>
      <c r="K3923">
        <v>1.3151765065651201E-2</v>
      </c>
    </row>
    <row r="3924" spans="1:11">
      <c r="A3924">
        <v>69.09</v>
      </c>
      <c r="B3924">
        <v>69.09</v>
      </c>
      <c r="C3924">
        <v>1</v>
      </c>
      <c r="D3924">
        <v>1</v>
      </c>
      <c r="E3924">
        <v>1</v>
      </c>
      <c r="F3924">
        <v>0</v>
      </c>
      <c r="G3924">
        <v>0</v>
      </c>
      <c r="H3924">
        <v>-19.153019997119198</v>
      </c>
      <c r="I3924">
        <v>-0.22151028737425801</v>
      </c>
      <c r="J3924">
        <v>0.13997635804116701</v>
      </c>
      <c r="K3924">
        <v>1.1226162481684799E-2</v>
      </c>
    </row>
    <row r="3925" spans="1:11">
      <c r="A3925">
        <v>69.099999999999994</v>
      </c>
      <c r="B3925">
        <v>69.099999999999994</v>
      </c>
      <c r="C3925">
        <v>1</v>
      </c>
      <c r="D3925">
        <v>1</v>
      </c>
      <c r="E3925">
        <v>1</v>
      </c>
      <c r="F3925">
        <v>0</v>
      </c>
      <c r="G3925">
        <v>0</v>
      </c>
      <c r="H3925">
        <v>-19.1532335028296</v>
      </c>
      <c r="I3925">
        <v>-0.22001480683684299</v>
      </c>
      <c r="J3925">
        <v>0.14130078256130199</v>
      </c>
      <c r="K3925">
        <v>1.13149175243681E-2</v>
      </c>
    </row>
    <row r="3926" spans="1:11">
      <c r="A3926">
        <v>69.12</v>
      </c>
      <c r="B3926">
        <v>69.12</v>
      </c>
      <c r="C3926">
        <v>1</v>
      </c>
      <c r="D3926">
        <v>1</v>
      </c>
      <c r="E3926">
        <v>1</v>
      </c>
      <c r="F3926">
        <v>0</v>
      </c>
      <c r="G3926">
        <v>0</v>
      </c>
      <c r="H3926">
        <v>-19.153331990196499</v>
      </c>
      <c r="I3926">
        <v>-0.21773109212517699</v>
      </c>
      <c r="J3926">
        <v>0.140423071570694</v>
      </c>
      <c r="K3926">
        <v>1.1618063026922301E-2</v>
      </c>
    </row>
    <row r="3927" spans="1:11">
      <c r="A3927">
        <v>69.14</v>
      </c>
      <c r="B3927">
        <v>69.14</v>
      </c>
      <c r="C3927">
        <v>1</v>
      </c>
      <c r="D3927">
        <v>1</v>
      </c>
      <c r="E3927">
        <v>1</v>
      </c>
      <c r="F3927">
        <v>0</v>
      </c>
      <c r="G3927">
        <v>0</v>
      </c>
      <c r="H3927">
        <v>-19.153363375768802</v>
      </c>
      <c r="I3927">
        <v>-0.215771114453673</v>
      </c>
      <c r="J3927">
        <v>0.13733190950006199</v>
      </c>
      <c r="K3927">
        <v>1.0401662594092699E-2</v>
      </c>
    </row>
    <row r="3928" spans="1:11">
      <c r="A3928">
        <v>69.150000000000006</v>
      </c>
      <c r="B3928">
        <v>69.150000000000006</v>
      </c>
      <c r="C3928">
        <v>1</v>
      </c>
      <c r="D3928">
        <v>1</v>
      </c>
      <c r="E3928">
        <v>1</v>
      </c>
      <c r="F3928">
        <v>0</v>
      </c>
      <c r="G3928">
        <v>0</v>
      </c>
      <c r="H3928">
        <v>-19.1533865191359</v>
      </c>
      <c r="I3928">
        <v>-0.21505176089704001</v>
      </c>
      <c r="J3928">
        <v>0.137250060215592</v>
      </c>
      <c r="K3928">
        <v>1.04959124400481E-2</v>
      </c>
    </row>
    <row r="3929" spans="1:11">
      <c r="A3929">
        <v>69.17</v>
      </c>
      <c r="B3929">
        <v>69.17</v>
      </c>
      <c r="C3929">
        <v>1</v>
      </c>
      <c r="D3929">
        <v>1</v>
      </c>
      <c r="E3929">
        <v>1</v>
      </c>
      <c r="F3929">
        <v>0</v>
      </c>
      <c r="G3929">
        <v>0</v>
      </c>
      <c r="H3929">
        <v>-19.153383352639</v>
      </c>
      <c r="I3929">
        <v>-0.213771406561136</v>
      </c>
      <c r="J3929">
        <v>0.14050705824047299</v>
      </c>
      <c r="K3929">
        <v>1.0641385028370601E-2</v>
      </c>
    </row>
    <row r="3930" spans="1:11">
      <c r="A3930">
        <v>69.180000000000007</v>
      </c>
      <c r="B3930">
        <v>69.180000000000007</v>
      </c>
      <c r="C3930">
        <v>1</v>
      </c>
      <c r="D3930">
        <v>1</v>
      </c>
      <c r="E3930">
        <v>1</v>
      </c>
      <c r="F3930">
        <v>0</v>
      </c>
      <c r="G3930">
        <v>0</v>
      </c>
      <c r="H3930">
        <v>-19.1533708263497</v>
      </c>
      <c r="I3930">
        <v>-0.21315409801900401</v>
      </c>
      <c r="J3930">
        <v>0.14077209401875701</v>
      </c>
      <c r="K3930">
        <v>1.05476008437094E-2</v>
      </c>
    </row>
    <row r="3931" spans="1:11">
      <c r="A3931">
        <v>69.2</v>
      </c>
      <c r="B3931">
        <v>69.2</v>
      </c>
      <c r="C3931">
        <v>1</v>
      </c>
      <c r="D3931">
        <v>1</v>
      </c>
      <c r="E3931">
        <v>1</v>
      </c>
      <c r="F3931">
        <v>0</v>
      </c>
      <c r="G3931">
        <v>0</v>
      </c>
      <c r="H3931">
        <v>-19.153249428446401</v>
      </c>
      <c r="I3931">
        <v>-0.21229300647974</v>
      </c>
      <c r="J3931">
        <v>0.139093743637204</v>
      </c>
      <c r="K3931">
        <v>1.0486506081904301E-2</v>
      </c>
    </row>
    <row r="3932" spans="1:11">
      <c r="A3932">
        <v>69.209999999999994</v>
      </c>
      <c r="B3932">
        <v>69.209999999999994</v>
      </c>
      <c r="C3932">
        <v>1</v>
      </c>
      <c r="D3932">
        <v>1</v>
      </c>
      <c r="E3932">
        <v>1</v>
      </c>
      <c r="F3932">
        <v>0</v>
      </c>
      <c r="G3932">
        <v>0</v>
      </c>
      <c r="H3932">
        <v>-19.153273456569899</v>
      </c>
      <c r="I3932">
        <v>-0.21190592087805299</v>
      </c>
      <c r="J3932">
        <v>0.13916767202317701</v>
      </c>
      <c r="K3932">
        <v>1.0299496506135101E-2</v>
      </c>
    </row>
    <row r="3933" spans="1:11">
      <c r="A3933">
        <v>69.23</v>
      </c>
      <c r="B3933">
        <v>69.23</v>
      </c>
      <c r="C3933">
        <v>1</v>
      </c>
      <c r="D3933">
        <v>1</v>
      </c>
      <c r="E3933">
        <v>1</v>
      </c>
      <c r="F3933">
        <v>0</v>
      </c>
      <c r="G3933">
        <v>0</v>
      </c>
      <c r="H3933">
        <v>-19.153315040124902</v>
      </c>
      <c r="I3933">
        <v>-0.21122600883245499</v>
      </c>
      <c r="J3933">
        <v>0.140392016619444</v>
      </c>
      <c r="K3933">
        <v>1.04580076106964E-2</v>
      </c>
    </row>
    <row r="3934" spans="1:11">
      <c r="A3934">
        <v>69.25</v>
      </c>
      <c r="B3934">
        <v>69.25</v>
      </c>
      <c r="C3934">
        <v>1</v>
      </c>
      <c r="D3934">
        <v>1</v>
      </c>
      <c r="E3934">
        <v>1</v>
      </c>
      <c r="F3934">
        <v>0</v>
      </c>
      <c r="G3934">
        <v>0</v>
      </c>
      <c r="H3934">
        <v>-19.1533482883424</v>
      </c>
      <c r="I3934">
        <v>-0.21081648766994501</v>
      </c>
      <c r="J3934">
        <v>0.13926775194704499</v>
      </c>
      <c r="K3934">
        <v>1.0151975008117899E-2</v>
      </c>
    </row>
    <row r="3935" spans="1:11">
      <c r="A3935">
        <v>69.260000000000005</v>
      </c>
      <c r="B3935">
        <v>69.260000000000005</v>
      </c>
      <c r="C3935">
        <v>1</v>
      </c>
      <c r="D3935">
        <v>1</v>
      </c>
      <c r="E3935">
        <v>1</v>
      </c>
      <c r="F3935">
        <v>0</v>
      </c>
      <c r="G3935">
        <v>0</v>
      </c>
      <c r="H3935">
        <v>-19.153327473281799</v>
      </c>
      <c r="I3935">
        <v>-0.210639499127865</v>
      </c>
      <c r="J3935">
        <v>0.137829920276999</v>
      </c>
      <c r="K3935">
        <v>1.07078814611889E-2</v>
      </c>
    </row>
    <row r="3936" spans="1:11">
      <c r="A3936">
        <v>69.28</v>
      </c>
      <c r="B3936">
        <v>69.28</v>
      </c>
      <c r="C3936">
        <v>1</v>
      </c>
      <c r="D3936">
        <v>1</v>
      </c>
      <c r="E3936">
        <v>1</v>
      </c>
      <c r="F3936">
        <v>0</v>
      </c>
      <c r="G3936">
        <v>0</v>
      </c>
      <c r="H3936">
        <v>-19.1533471241891</v>
      </c>
      <c r="I3936">
        <v>-0.21042477339506099</v>
      </c>
      <c r="J3936">
        <v>0.139250904321671</v>
      </c>
      <c r="K3936">
        <v>1.0728184293618E-2</v>
      </c>
    </row>
    <row r="3937" spans="1:11">
      <c r="A3937">
        <v>69.290000000000006</v>
      </c>
      <c r="B3937">
        <v>69.290000000000006</v>
      </c>
      <c r="C3937">
        <v>1</v>
      </c>
      <c r="D3937">
        <v>1</v>
      </c>
      <c r="E3937">
        <v>1</v>
      </c>
      <c r="F3937">
        <v>0</v>
      </c>
      <c r="G3937">
        <v>0</v>
      </c>
      <c r="H3937">
        <v>-19.153383911432499</v>
      </c>
      <c r="I3937">
        <v>-0.21036721765995001</v>
      </c>
      <c r="J3937">
        <v>0.141062024049461</v>
      </c>
      <c r="K3937">
        <v>1.02514402605689E-2</v>
      </c>
    </row>
    <row r="3938" spans="1:11">
      <c r="A3938">
        <v>69.31</v>
      </c>
      <c r="B3938">
        <v>69.31</v>
      </c>
      <c r="C3938">
        <v>1</v>
      </c>
      <c r="D3938">
        <v>1</v>
      </c>
      <c r="E3938">
        <v>1</v>
      </c>
      <c r="F3938">
        <v>0</v>
      </c>
      <c r="G3938">
        <v>0</v>
      </c>
      <c r="H3938">
        <v>-19.153531200104698</v>
      </c>
      <c r="I3938">
        <v>-0.210700798779726</v>
      </c>
      <c r="J3938">
        <v>0.14256963506341</v>
      </c>
      <c r="K3938">
        <v>1.08210371556907E-2</v>
      </c>
    </row>
    <row r="3939" spans="1:11">
      <c r="A3939">
        <v>69.319999999999993</v>
      </c>
      <c r="B3939">
        <v>69.319999999999993</v>
      </c>
      <c r="C3939">
        <v>1</v>
      </c>
      <c r="D3939">
        <v>1</v>
      </c>
      <c r="E3939">
        <v>1</v>
      </c>
      <c r="F3939">
        <v>0</v>
      </c>
      <c r="G3939">
        <v>0</v>
      </c>
      <c r="H3939">
        <v>-19.153610595358</v>
      </c>
      <c r="I3939">
        <v>-0.21115200594067601</v>
      </c>
      <c r="J3939">
        <v>0.14191622380167199</v>
      </c>
      <c r="K3939">
        <v>1.0678731064169099E-2</v>
      </c>
    </row>
    <row r="3940" spans="1:11">
      <c r="A3940">
        <v>69.34</v>
      </c>
      <c r="B3940">
        <v>69.34</v>
      </c>
      <c r="C3940">
        <v>1</v>
      </c>
      <c r="D3940">
        <v>1</v>
      </c>
      <c r="E3940">
        <v>1</v>
      </c>
      <c r="F3940">
        <v>0</v>
      </c>
      <c r="G3940">
        <v>0</v>
      </c>
      <c r="H3940">
        <v>-19.153891156296901</v>
      </c>
      <c r="I3940">
        <v>-0.213047284632921</v>
      </c>
      <c r="J3940">
        <v>0.142193203791976</v>
      </c>
      <c r="K3940">
        <v>9.9582599097115393E-3</v>
      </c>
    </row>
    <row r="3941" spans="1:11">
      <c r="A3941">
        <v>69.349999999999994</v>
      </c>
      <c r="B3941">
        <v>69.349999999999994</v>
      </c>
      <c r="C3941">
        <v>1</v>
      </c>
      <c r="D3941">
        <v>1</v>
      </c>
      <c r="E3941">
        <v>1</v>
      </c>
      <c r="F3941">
        <v>0</v>
      </c>
      <c r="G3941">
        <v>0</v>
      </c>
      <c r="H3941">
        <v>-19.154283336251702</v>
      </c>
      <c r="I3941">
        <v>-0.21459546871483301</v>
      </c>
      <c r="J3941">
        <v>0.141446250490844</v>
      </c>
      <c r="K3941">
        <v>1.03179366933872E-2</v>
      </c>
    </row>
    <row r="3942" spans="1:11">
      <c r="A3942">
        <v>69.37</v>
      </c>
      <c r="B3942">
        <v>69.37</v>
      </c>
      <c r="C3942">
        <v>1</v>
      </c>
      <c r="D3942">
        <v>1</v>
      </c>
      <c r="E3942">
        <v>1</v>
      </c>
      <c r="F3942">
        <v>0</v>
      </c>
      <c r="G3942">
        <v>0</v>
      </c>
      <c r="H3942">
        <v>-19.154970279815299</v>
      </c>
      <c r="I3942">
        <v>-0.218902938067913</v>
      </c>
      <c r="J3942">
        <v>0.140500143170357</v>
      </c>
      <c r="K3942">
        <v>1.0101776720598201E-2</v>
      </c>
    </row>
    <row r="3943" spans="1:11">
      <c r="A3943">
        <v>69.39</v>
      </c>
      <c r="B3943">
        <v>69.39</v>
      </c>
      <c r="C3943">
        <v>1</v>
      </c>
      <c r="D3943">
        <v>1</v>
      </c>
      <c r="E3943">
        <v>1</v>
      </c>
      <c r="F3943">
        <v>0</v>
      </c>
      <c r="G3943">
        <v>0</v>
      </c>
      <c r="H3943">
        <v>-19.155690238765899</v>
      </c>
      <c r="I3943">
        <v>-0.222785174846649</v>
      </c>
      <c r="J3943">
        <v>0.140280243940651</v>
      </c>
      <c r="K3943">
        <v>1.0369718229307399E-2</v>
      </c>
    </row>
    <row r="3944" spans="1:11">
      <c r="A3944">
        <v>69.400000000000006</v>
      </c>
      <c r="B3944">
        <v>69.400000000000006</v>
      </c>
      <c r="C3944">
        <v>1</v>
      </c>
      <c r="D3944">
        <v>1</v>
      </c>
      <c r="E3944">
        <v>1</v>
      </c>
      <c r="F3944">
        <v>0</v>
      </c>
      <c r="G3944">
        <v>0</v>
      </c>
      <c r="H3944">
        <v>-19.156103513178</v>
      </c>
      <c r="I3944">
        <v>-0.22438508458435499</v>
      </c>
      <c r="J3944">
        <v>0.13975356705486799</v>
      </c>
      <c r="K3944">
        <v>1.03274361837898E-2</v>
      </c>
    </row>
    <row r="3945" spans="1:11">
      <c r="A3945">
        <v>69.42</v>
      </c>
      <c r="B3945">
        <v>69.42</v>
      </c>
      <c r="C3945">
        <v>1</v>
      </c>
      <c r="D3945">
        <v>1</v>
      </c>
      <c r="E3945">
        <v>1</v>
      </c>
      <c r="F3945">
        <v>0</v>
      </c>
      <c r="G3945">
        <v>0</v>
      </c>
      <c r="H3945">
        <v>-19.156799304306499</v>
      </c>
      <c r="I3945">
        <v>-0.226717814803123</v>
      </c>
      <c r="J3945">
        <v>0.136039294302464</v>
      </c>
      <c r="K3945">
        <v>9.1937371968182999E-3</v>
      </c>
    </row>
    <row r="3946" spans="1:11">
      <c r="A3946">
        <v>69.430000000000007</v>
      </c>
      <c r="B3946">
        <v>69.430000000000007</v>
      </c>
      <c r="C3946">
        <v>1</v>
      </c>
      <c r="D3946">
        <v>1</v>
      </c>
      <c r="E3946">
        <v>1</v>
      </c>
      <c r="F3946">
        <v>0</v>
      </c>
      <c r="G3946">
        <v>0</v>
      </c>
      <c r="H3946">
        <v>-19.1571679217991</v>
      </c>
      <c r="I3946">
        <v>-0.22756273858249201</v>
      </c>
      <c r="J3946">
        <v>0.13588477391749601</v>
      </c>
      <c r="K3946">
        <v>9.7540208660552002E-3</v>
      </c>
    </row>
    <row r="3947" spans="1:11">
      <c r="A3947">
        <v>69.45</v>
      </c>
      <c r="B3947">
        <v>69.45</v>
      </c>
      <c r="C3947">
        <v>1</v>
      </c>
      <c r="D3947">
        <v>1</v>
      </c>
      <c r="E3947">
        <v>1</v>
      </c>
      <c r="F3947">
        <v>0</v>
      </c>
      <c r="G3947">
        <v>0</v>
      </c>
      <c r="H3947">
        <v>-19.1576878792172</v>
      </c>
      <c r="I3947">
        <v>-0.228485288098454</v>
      </c>
      <c r="J3947">
        <v>0.13450188562273999</v>
      </c>
      <c r="K3947">
        <v>9.7208657819048798E-3</v>
      </c>
    </row>
    <row r="3948" spans="1:11">
      <c r="A3948">
        <v>69.459999999999994</v>
      </c>
      <c r="B3948">
        <v>69.459999999999994</v>
      </c>
      <c r="C3948">
        <v>1</v>
      </c>
      <c r="D3948">
        <v>1</v>
      </c>
      <c r="E3948">
        <v>1</v>
      </c>
      <c r="F3948">
        <v>0</v>
      </c>
      <c r="G3948">
        <v>0</v>
      </c>
      <c r="H3948">
        <v>-19.157900174208098</v>
      </c>
      <c r="I3948">
        <v>-0.22869233973324299</v>
      </c>
      <c r="J3948">
        <v>0.13460649177432099</v>
      </c>
      <c r="K3948">
        <v>9.3450771174482805E-3</v>
      </c>
    </row>
    <row r="3949" spans="1:11">
      <c r="A3949">
        <v>69.48</v>
      </c>
      <c r="B3949">
        <v>69.48</v>
      </c>
      <c r="C3949">
        <v>1</v>
      </c>
      <c r="D3949">
        <v>1</v>
      </c>
      <c r="E3949">
        <v>1</v>
      </c>
      <c r="F3949">
        <v>0</v>
      </c>
      <c r="G3949">
        <v>0</v>
      </c>
      <c r="H3949">
        <v>-19.1583692348451</v>
      </c>
      <c r="I3949">
        <v>-0.229012295603752</v>
      </c>
      <c r="J3949">
        <v>0.13295479584485301</v>
      </c>
      <c r="K3949">
        <v>9.1697090740351997E-3</v>
      </c>
    </row>
    <row r="3950" spans="1:11">
      <c r="A3950">
        <v>69.5</v>
      </c>
      <c r="B3950">
        <v>69.5</v>
      </c>
      <c r="C3950">
        <v>1</v>
      </c>
      <c r="D3950">
        <v>1</v>
      </c>
      <c r="E3950">
        <v>1</v>
      </c>
      <c r="F3950">
        <v>0</v>
      </c>
      <c r="G3950">
        <v>0</v>
      </c>
      <c r="H3950">
        <v>-19.158698923052199</v>
      </c>
      <c r="I3950">
        <v>-0.22902495227754099</v>
      </c>
      <c r="J3950">
        <v>0.13094427064061201</v>
      </c>
      <c r="K3950">
        <v>8.3573163800934706E-3</v>
      </c>
    </row>
    <row r="3951" spans="1:11">
      <c r="A3951">
        <v>69.510000000000005</v>
      </c>
      <c r="B3951">
        <v>69.510000000000005</v>
      </c>
      <c r="C3951">
        <v>1</v>
      </c>
      <c r="D3951">
        <v>1</v>
      </c>
      <c r="E3951">
        <v>1</v>
      </c>
      <c r="F3951">
        <v>0</v>
      </c>
      <c r="G3951">
        <v>0</v>
      </c>
      <c r="H3951">
        <v>-19.158818691141001</v>
      </c>
      <c r="I3951">
        <v>-0.22886086255311999</v>
      </c>
      <c r="J3951">
        <v>0.13111224398016899</v>
      </c>
      <c r="K3951">
        <v>8.8999980524078707E-3</v>
      </c>
    </row>
    <row r="3952" spans="1:11">
      <c r="A3952">
        <v>69.53</v>
      </c>
      <c r="B3952">
        <v>69.53</v>
      </c>
      <c r="C3952">
        <v>1</v>
      </c>
      <c r="D3952">
        <v>1</v>
      </c>
      <c r="E3952">
        <v>1</v>
      </c>
      <c r="F3952">
        <v>0</v>
      </c>
      <c r="G3952">
        <v>0</v>
      </c>
      <c r="H3952">
        <v>-19.1590471911455</v>
      </c>
      <c r="I3952">
        <v>-0.228647980839014</v>
      </c>
      <c r="J3952">
        <v>0.13388996478170201</v>
      </c>
      <c r="K3952">
        <v>8.7201596605700309E-3</v>
      </c>
    </row>
    <row r="3953" spans="1:11">
      <c r="A3953">
        <v>69.540000000000006</v>
      </c>
      <c r="B3953">
        <v>69.540000000000006</v>
      </c>
      <c r="C3953">
        <v>1</v>
      </c>
      <c r="D3953">
        <v>1</v>
      </c>
      <c r="E3953">
        <v>1</v>
      </c>
      <c r="F3953">
        <v>0</v>
      </c>
      <c r="G3953">
        <v>0</v>
      </c>
      <c r="H3953">
        <v>-19.159169287540799</v>
      </c>
      <c r="I3953">
        <v>-0.22863400168716899</v>
      </c>
      <c r="J3953">
        <v>0.13509042095392901</v>
      </c>
      <c r="K3953">
        <v>8.5051172748871803E-3</v>
      </c>
    </row>
    <row r="3954" spans="1:11">
      <c r="A3954">
        <v>69.56</v>
      </c>
      <c r="B3954">
        <v>69.56</v>
      </c>
      <c r="C3954">
        <v>1</v>
      </c>
      <c r="D3954">
        <v>1</v>
      </c>
      <c r="E3954">
        <v>1</v>
      </c>
      <c r="F3954">
        <v>0</v>
      </c>
      <c r="G3954">
        <v>0</v>
      </c>
      <c r="H3954">
        <v>-19.159264515278601</v>
      </c>
      <c r="I3954">
        <v>-0.22857977077364899</v>
      </c>
      <c r="J3954">
        <v>0.13558189384639299</v>
      </c>
      <c r="K3954">
        <v>9.1311523188716305E-3</v>
      </c>
    </row>
    <row r="3955" spans="1:11">
      <c r="A3955">
        <v>69.569999999999993</v>
      </c>
      <c r="B3955">
        <v>69.569999999999993</v>
      </c>
      <c r="C3955">
        <v>1</v>
      </c>
      <c r="D3955">
        <v>1</v>
      </c>
      <c r="E3955">
        <v>1</v>
      </c>
      <c r="F3955">
        <v>0</v>
      </c>
      <c r="G3955">
        <v>0</v>
      </c>
      <c r="H3955">
        <v>-19.159362071322899</v>
      </c>
      <c r="I3955">
        <v>-0.228539723902941</v>
      </c>
      <c r="J3955">
        <v>0.134427077136934</v>
      </c>
      <c r="K3955">
        <v>8.9446084043966392E-3</v>
      </c>
    </row>
    <row r="3956" spans="1:11">
      <c r="A3956">
        <v>69.59</v>
      </c>
      <c r="B3956">
        <v>69.59</v>
      </c>
      <c r="C3956">
        <v>1</v>
      </c>
      <c r="D3956">
        <v>1</v>
      </c>
      <c r="E3956">
        <v>1</v>
      </c>
      <c r="F3956">
        <v>0</v>
      </c>
      <c r="G3956">
        <v>0</v>
      </c>
      <c r="H3956">
        <v>-19.159539814244699</v>
      </c>
      <c r="I3956">
        <v>-0.22843520157039199</v>
      </c>
      <c r="J3956">
        <v>0.13444367330521301</v>
      </c>
      <c r="K3956">
        <v>8.5366891106370708E-3</v>
      </c>
    </row>
    <row r="3957" spans="1:11">
      <c r="A3957">
        <v>69.599999999999994</v>
      </c>
      <c r="B3957">
        <v>69.599999999999994</v>
      </c>
      <c r="C3957">
        <v>1</v>
      </c>
      <c r="D3957">
        <v>1</v>
      </c>
      <c r="E3957">
        <v>1</v>
      </c>
      <c r="F3957">
        <v>0</v>
      </c>
      <c r="G3957">
        <v>0</v>
      </c>
      <c r="H3957">
        <v>-19.159624098941801</v>
      </c>
      <c r="I3957">
        <v>-0.22842328064143699</v>
      </c>
      <c r="J3957">
        <v>0.13615094125270799</v>
      </c>
      <c r="K3957">
        <v>8.9461916527970795E-3</v>
      </c>
    </row>
    <row r="3958" spans="1:11">
      <c r="A3958">
        <v>69.62</v>
      </c>
      <c r="B3958">
        <v>69.62</v>
      </c>
      <c r="C3958">
        <v>1</v>
      </c>
      <c r="D3958">
        <v>1</v>
      </c>
      <c r="E3958">
        <v>1</v>
      </c>
      <c r="F3958">
        <v>0</v>
      </c>
      <c r="G3958">
        <v>0</v>
      </c>
      <c r="H3958">
        <v>-19.159748337379099</v>
      </c>
      <c r="I3958">
        <v>-0.22857116535305999</v>
      </c>
      <c r="J3958">
        <v>0.13256880920380401</v>
      </c>
      <c r="K3958">
        <v>8.0563129194928008E-3</v>
      </c>
    </row>
    <row r="3959" spans="1:11">
      <c r="A3959">
        <v>69.64</v>
      </c>
      <c r="B3959">
        <v>69.64</v>
      </c>
      <c r="C3959">
        <v>1</v>
      </c>
      <c r="D3959">
        <v>1</v>
      </c>
      <c r="E3959">
        <v>1</v>
      </c>
      <c r="F3959">
        <v>0</v>
      </c>
      <c r="G3959">
        <v>0</v>
      </c>
      <c r="H3959">
        <v>-19.159920073270001</v>
      </c>
      <c r="I3959">
        <v>-0.22897074930369901</v>
      </c>
      <c r="J3959">
        <v>0.12993001844734001</v>
      </c>
      <c r="K3959">
        <v>8.5190871137145602E-3</v>
      </c>
    </row>
    <row r="3960" spans="1:11">
      <c r="A3960">
        <v>69.650000000000006</v>
      </c>
      <c r="B3960">
        <v>69.650000000000006</v>
      </c>
      <c r="C3960">
        <v>1</v>
      </c>
      <c r="D3960">
        <v>1</v>
      </c>
      <c r="E3960">
        <v>1</v>
      </c>
      <c r="F3960">
        <v>0</v>
      </c>
      <c r="G3960">
        <v>0</v>
      </c>
      <c r="H3960">
        <v>-19.160086873151101</v>
      </c>
      <c r="I3960">
        <v>-0.22931932471692601</v>
      </c>
      <c r="J3960">
        <v>0.12815674301236901</v>
      </c>
      <c r="K3960">
        <v>7.9561026089710399E-3</v>
      </c>
    </row>
    <row r="3961" spans="1:11">
      <c r="A3961">
        <v>69.67</v>
      </c>
      <c r="B3961">
        <v>69.67</v>
      </c>
      <c r="C3961">
        <v>1</v>
      </c>
      <c r="D3961">
        <v>1</v>
      </c>
      <c r="E3961">
        <v>1</v>
      </c>
      <c r="F3961">
        <v>0</v>
      </c>
      <c r="G3961">
        <v>0</v>
      </c>
      <c r="H3961">
        <v>-19.160357981165401</v>
      </c>
      <c r="I3961">
        <v>-0.23047555238008499</v>
      </c>
      <c r="J3961">
        <v>0.12844893615692901</v>
      </c>
      <c r="K3961">
        <v>8.4636734196992802E-3</v>
      </c>
    </row>
    <row r="3962" spans="1:11">
      <c r="A3962">
        <v>69.680000000000007</v>
      </c>
      <c r="B3962">
        <v>69.680000000000007</v>
      </c>
      <c r="C3962">
        <v>1</v>
      </c>
      <c r="D3962">
        <v>1</v>
      </c>
      <c r="E3962">
        <v>1</v>
      </c>
      <c r="F3962">
        <v>0</v>
      </c>
      <c r="G3962">
        <v>0</v>
      </c>
      <c r="H3962">
        <v>-19.160533582045201</v>
      </c>
      <c r="I3962">
        <v>-0.231278641149402</v>
      </c>
      <c r="J3962">
        <v>0.12824525590986</v>
      </c>
      <c r="K3962">
        <v>8.7892637966361497E-3</v>
      </c>
    </row>
    <row r="3963" spans="1:11">
      <c r="A3963">
        <v>69.7</v>
      </c>
      <c r="B3963">
        <v>69.7</v>
      </c>
      <c r="C3963">
        <v>1</v>
      </c>
      <c r="D3963">
        <v>1</v>
      </c>
      <c r="E3963">
        <v>1</v>
      </c>
      <c r="F3963">
        <v>0</v>
      </c>
      <c r="G3963">
        <v>0</v>
      </c>
      <c r="H3963">
        <v>-19.160860243453801</v>
      </c>
      <c r="I3963">
        <v>-0.23287571966648099</v>
      </c>
      <c r="J3963">
        <v>0.12998785357922299</v>
      </c>
      <c r="K3963">
        <v>7.9100952730995194E-3</v>
      </c>
    </row>
    <row r="3964" spans="1:11">
      <c r="A3964">
        <v>69.709999999999994</v>
      </c>
      <c r="B3964">
        <v>69.709999999999994</v>
      </c>
      <c r="C3964">
        <v>1</v>
      </c>
      <c r="D3964">
        <v>1</v>
      </c>
      <c r="E3964">
        <v>1</v>
      </c>
      <c r="F3964">
        <v>0</v>
      </c>
      <c r="G3964">
        <v>0</v>
      </c>
      <c r="H3964">
        <v>-19.161032491572101</v>
      </c>
      <c r="I3964">
        <v>-0.23352419026196</v>
      </c>
      <c r="J3964">
        <v>0.13013772200793</v>
      </c>
      <c r="K3964">
        <v>8.3292835701798597E-3</v>
      </c>
    </row>
    <row r="3965" spans="1:11">
      <c r="A3965">
        <v>69.73</v>
      </c>
      <c r="B3965">
        <v>69.73</v>
      </c>
      <c r="C3965">
        <v>1</v>
      </c>
      <c r="D3965">
        <v>1</v>
      </c>
      <c r="E3965">
        <v>1</v>
      </c>
      <c r="F3965">
        <v>0</v>
      </c>
      <c r="G3965">
        <v>0</v>
      </c>
      <c r="H3965">
        <v>-19.161413681919999</v>
      </c>
      <c r="I3965">
        <v>-0.234976662322879</v>
      </c>
      <c r="J3965">
        <v>0.12785574886947901</v>
      </c>
      <c r="K3965">
        <v>7.7101403133502501E-3</v>
      </c>
    </row>
    <row r="3966" spans="1:11">
      <c r="A3966">
        <v>69.75</v>
      </c>
      <c r="B3966">
        <v>69.75</v>
      </c>
      <c r="C3966">
        <v>1</v>
      </c>
      <c r="D3966">
        <v>1</v>
      </c>
      <c r="E3966">
        <v>1</v>
      </c>
      <c r="F3966">
        <v>0</v>
      </c>
      <c r="G3966">
        <v>0</v>
      </c>
      <c r="H3966">
        <v>-19.161802136584299</v>
      </c>
      <c r="I3966">
        <v>-0.236792117357254</v>
      </c>
      <c r="J3966">
        <v>0.12929886113852301</v>
      </c>
      <c r="K3966">
        <v>7.6421537643903198E-3</v>
      </c>
    </row>
    <row r="3967" spans="1:11">
      <c r="A3967">
        <v>69.760000000000005</v>
      </c>
      <c r="B3967">
        <v>69.760000000000005</v>
      </c>
      <c r="C3967">
        <v>1</v>
      </c>
      <c r="D3967">
        <v>1</v>
      </c>
      <c r="E3967">
        <v>1</v>
      </c>
      <c r="F3967">
        <v>0</v>
      </c>
      <c r="G3967">
        <v>0</v>
      </c>
      <c r="H3967">
        <v>-19.162092290146202</v>
      </c>
      <c r="I3967">
        <v>-0.23785059340298201</v>
      </c>
      <c r="J3967">
        <v>0.12827329337596899</v>
      </c>
      <c r="K3967">
        <v>8.0585480937051795E-3</v>
      </c>
    </row>
    <row r="3968" spans="1:11">
      <c r="A3968">
        <v>69.78</v>
      </c>
      <c r="B3968">
        <v>69.78</v>
      </c>
      <c r="C3968">
        <v>1</v>
      </c>
      <c r="D3968">
        <v>1</v>
      </c>
      <c r="E3968">
        <v>1</v>
      </c>
      <c r="F3968">
        <v>0</v>
      </c>
      <c r="G3968">
        <v>0</v>
      </c>
      <c r="H3968">
        <v>-19.162685030426999</v>
      </c>
      <c r="I3968">
        <v>-0.23993754759430899</v>
      </c>
      <c r="J3968">
        <v>0.12835514266043899</v>
      </c>
      <c r="K3968">
        <v>7.1324409117085501E-3</v>
      </c>
    </row>
    <row r="3969" spans="1:11">
      <c r="A3969">
        <v>69.790000000000006</v>
      </c>
      <c r="B3969">
        <v>69.790000000000006</v>
      </c>
      <c r="C3969">
        <v>1</v>
      </c>
      <c r="D3969">
        <v>1</v>
      </c>
      <c r="E3969">
        <v>1</v>
      </c>
      <c r="F3969">
        <v>0</v>
      </c>
      <c r="G3969">
        <v>0</v>
      </c>
      <c r="H3969">
        <v>-19.1628935535614</v>
      </c>
      <c r="I3969">
        <v>-0.24078548885881901</v>
      </c>
      <c r="J3969">
        <v>0.12839273549616301</v>
      </c>
      <c r="K3969">
        <v>7.3717908169510403E-3</v>
      </c>
    </row>
    <row r="3970" spans="1:11">
      <c r="A3970">
        <v>69.81</v>
      </c>
      <c r="B3970">
        <v>69.81</v>
      </c>
      <c r="C3970">
        <v>1</v>
      </c>
      <c r="D3970">
        <v>1</v>
      </c>
      <c r="E3970">
        <v>1</v>
      </c>
      <c r="F3970">
        <v>0</v>
      </c>
      <c r="G3970">
        <v>0</v>
      </c>
      <c r="H3970">
        <v>-19.163345384729901</v>
      </c>
      <c r="I3970">
        <v>-0.24188529700040801</v>
      </c>
      <c r="J3970">
        <v>0.127418464981019</v>
      </c>
      <c r="K3970">
        <v>7.6957048132286201E-3</v>
      </c>
    </row>
    <row r="3971" spans="1:11">
      <c r="A3971">
        <v>69.819999999999993</v>
      </c>
      <c r="B3971">
        <v>69.819999999999993</v>
      </c>
      <c r="C3971">
        <v>1</v>
      </c>
      <c r="D3971">
        <v>1</v>
      </c>
      <c r="E3971">
        <v>1</v>
      </c>
      <c r="F3971">
        <v>0</v>
      </c>
      <c r="G3971">
        <v>0</v>
      </c>
      <c r="H3971">
        <v>-19.163597586895101</v>
      </c>
      <c r="I3971">
        <v>-0.24229643866419801</v>
      </c>
      <c r="J3971">
        <v>0.12774661649018501</v>
      </c>
      <c r="K3971">
        <v>7.1058982179365198E-3</v>
      </c>
    </row>
    <row r="3972" spans="1:11">
      <c r="A3972">
        <v>69.84</v>
      </c>
      <c r="B3972">
        <v>69.84</v>
      </c>
      <c r="C3972">
        <v>1</v>
      </c>
      <c r="D3972">
        <v>1</v>
      </c>
      <c r="E3972">
        <v>1</v>
      </c>
      <c r="F3972">
        <v>0</v>
      </c>
      <c r="G3972">
        <v>0</v>
      </c>
      <c r="H3972">
        <v>-19.163856960244399</v>
      </c>
      <c r="I3972">
        <v>-0.24296061135828501</v>
      </c>
      <c r="J3972">
        <v>0.13243000488728299</v>
      </c>
      <c r="K3972">
        <v>7.2723255645000696E-3</v>
      </c>
    </row>
    <row r="3973" spans="1:11">
      <c r="A3973">
        <v>69.849999999999994</v>
      </c>
      <c r="B3973">
        <v>69.849999999999994</v>
      </c>
      <c r="C3973">
        <v>1</v>
      </c>
      <c r="D3973">
        <v>1</v>
      </c>
      <c r="E3973">
        <v>1</v>
      </c>
      <c r="F3973">
        <v>0</v>
      </c>
      <c r="G3973">
        <v>0</v>
      </c>
      <c r="H3973">
        <v>-19.164010861307201</v>
      </c>
      <c r="I3973">
        <v>-0.243235789239407</v>
      </c>
      <c r="J3973">
        <v>0.132527695968747</v>
      </c>
      <c r="K3973">
        <v>7.3812903073536603E-3</v>
      </c>
    </row>
    <row r="3974" spans="1:11">
      <c r="A3974">
        <v>69.87</v>
      </c>
      <c r="B3974">
        <v>69.87</v>
      </c>
      <c r="C3974">
        <v>1</v>
      </c>
      <c r="D3974">
        <v>1</v>
      </c>
      <c r="E3974">
        <v>1</v>
      </c>
      <c r="F3974">
        <v>0</v>
      </c>
      <c r="G3974">
        <v>0</v>
      </c>
      <c r="H3974">
        <v>-19.164292307002601</v>
      </c>
      <c r="I3974">
        <v>-0.2438994217664</v>
      </c>
      <c r="J3974">
        <v>0.128104691393673</v>
      </c>
      <c r="K3974">
        <v>6.6143461557303497E-3</v>
      </c>
    </row>
    <row r="3975" spans="1:11">
      <c r="A3975">
        <v>69.89</v>
      </c>
      <c r="B3975">
        <v>69.89</v>
      </c>
      <c r="C3975">
        <v>1</v>
      </c>
      <c r="D3975">
        <v>1</v>
      </c>
      <c r="E3975">
        <v>1</v>
      </c>
      <c r="F3975">
        <v>0</v>
      </c>
      <c r="G3975">
        <v>0</v>
      </c>
      <c r="H3975">
        <v>-19.1646377811281</v>
      </c>
      <c r="I3975">
        <v>-0.24458191357553</v>
      </c>
      <c r="J3975">
        <v>0.12634474318474501</v>
      </c>
      <c r="K3975">
        <v>6.6816807788783296E-3</v>
      </c>
    </row>
    <row r="3976" spans="1:11">
      <c r="A3976">
        <v>69.900000000000006</v>
      </c>
      <c r="B3976">
        <v>69.900000000000006</v>
      </c>
      <c r="C3976">
        <v>1</v>
      </c>
      <c r="D3976">
        <v>1</v>
      </c>
      <c r="E3976">
        <v>1</v>
      </c>
      <c r="F3976">
        <v>0</v>
      </c>
      <c r="G3976">
        <v>0</v>
      </c>
      <c r="H3976">
        <v>-19.1648809028977</v>
      </c>
      <c r="I3976">
        <v>-0.244754012674093</v>
      </c>
      <c r="J3976">
        <v>0.123308901675046</v>
      </c>
      <c r="K3976">
        <v>6.3339249243353499E-3</v>
      </c>
    </row>
    <row r="3977" spans="1:11">
      <c r="A3977">
        <v>69.92</v>
      </c>
      <c r="B3977">
        <v>69.92</v>
      </c>
      <c r="C3977">
        <v>1</v>
      </c>
      <c r="D3977">
        <v>1</v>
      </c>
      <c r="E3977">
        <v>1</v>
      </c>
      <c r="F3977">
        <v>0</v>
      </c>
      <c r="G3977">
        <v>0</v>
      </c>
      <c r="H3977">
        <v>-19.165003185557602</v>
      </c>
      <c r="I3977">
        <v>-0.24484820663928999</v>
      </c>
      <c r="J3977">
        <v>0.13063284102827299</v>
      </c>
      <c r="K3977">
        <v>7.2910451485287704E-3</v>
      </c>
    </row>
    <row r="3978" spans="1:11">
      <c r="A3978">
        <v>69.930000000000007</v>
      </c>
      <c r="B3978">
        <v>69.930000000000007</v>
      </c>
      <c r="C3978">
        <v>1</v>
      </c>
      <c r="D3978">
        <v>1</v>
      </c>
      <c r="E3978">
        <v>1</v>
      </c>
      <c r="F3978">
        <v>0</v>
      </c>
      <c r="G3978">
        <v>0</v>
      </c>
      <c r="H3978">
        <v>-19.165016410338801</v>
      </c>
      <c r="I3978">
        <v>-0.24491907097399199</v>
      </c>
      <c r="J3978">
        <v>0.132455402053893</v>
      </c>
      <c r="K3978">
        <v>6.8632886836343101E-3</v>
      </c>
    </row>
    <row r="3979" spans="1:11">
      <c r="A3979">
        <v>69.95</v>
      </c>
      <c r="B3979">
        <v>69.95</v>
      </c>
      <c r="C3979">
        <v>1</v>
      </c>
      <c r="D3979">
        <v>1</v>
      </c>
      <c r="E3979">
        <v>1</v>
      </c>
      <c r="F3979">
        <v>0</v>
      </c>
      <c r="G3979">
        <v>0</v>
      </c>
      <c r="H3979">
        <v>-19.165378136043898</v>
      </c>
      <c r="I3979">
        <v>-0.24525075219571599</v>
      </c>
      <c r="J3979">
        <v>0.12864494696259501</v>
      </c>
      <c r="K3979">
        <v>6.19050124570755E-3</v>
      </c>
    </row>
    <row r="3980" spans="1:11">
      <c r="A3980">
        <v>69.959999999999994</v>
      </c>
      <c r="B3980">
        <v>69.959999999999994</v>
      </c>
      <c r="C3980">
        <v>1</v>
      </c>
      <c r="D3980">
        <v>1</v>
      </c>
      <c r="E3980">
        <v>1</v>
      </c>
      <c r="F3980">
        <v>0</v>
      </c>
      <c r="G3980">
        <v>0</v>
      </c>
      <c r="H3980">
        <v>-19.165479231114201</v>
      </c>
      <c r="I3980">
        <v>-0.24534049443900599</v>
      </c>
      <c r="J3980">
        <v>0.12986929155886201</v>
      </c>
      <c r="K3980">
        <v>6.9702976490520598E-3</v>
      </c>
    </row>
    <row r="3981" spans="1:11">
      <c r="A3981">
        <v>69.98</v>
      </c>
      <c r="B3981">
        <v>69.98</v>
      </c>
      <c r="C3981">
        <v>1</v>
      </c>
      <c r="D3981">
        <v>1</v>
      </c>
      <c r="E3981">
        <v>1</v>
      </c>
      <c r="F3981">
        <v>0</v>
      </c>
      <c r="G3981">
        <v>0</v>
      </c>
      <c r="H3981">
        <v>-19.165728499613099</v>
      </c>
      <c r="I3981">
        <v>-0.246085645630956</v>
      </c>
      <c r="J3981">
        <v>0.12985558714717599</v>
      </c>
      <c r="K3981">
        <v>5.70742421905666E-3</v>
      </c>
    </row>
    <row r="3982" spans="1:11">
      <c r="A3982">
        <v>70</v>
      </c>
      <c r="B3982">
        <v>70</v>
      </c>
      <c r="C3982">
        <v>1</v>
      </c>
      <c r="D3982">
        <v>1</v>
      </c>
      <c r="E3982">
        <v>1</v>
      </c>
      <c r="F3982">
        <v>0</v>
      </c>
      <c r="G3982">
        <v>0</v>
      </c>
      <c r="H3982">
        <v>-19.165958396601599</v>
      </c>
      <c r="I3982">
        <v>-0.247100135311484</v>
      </c>
      <c r="J3982">
        <v>0.130194677039981</v>
      </c>
      <c r="K3982">
        <v>6.1972067683446997E-3</v>
      </c>
    </row>
    <row r="3983" spans="1:11">
      <c r="A3983">
        <v>70.010000000000005</v>
      </c>
      <c r="B3983">
        <v>70.010000000000005</v>
      </c>
      <c r="C3983">
        <v>1</v>
      </c>
      <c r="D3983">
        <v>1</v>
      </c>
      <c r="E3983">
        <v>1</v>
      </c>
      <c r="F3983">
        <v>0</v>
      </c>
      <c r="G3983">
        <v>0</v>
      </c>
      <c r="H3983">
        <v>-19.166103310401098</v>
      </c>
      <c r="I3983">
        <v>-0.247562490403652</v>
      </c>
      <c r="J3983">
        <v>0.13275740202516301</v>
      </c>
      <c r="K3983">
        <v>6.26575211085772E-3</v>
      </c>
    </row>
    <row r="3984" spans="1:11">
      <c r="A3984">
        <v>70.03</v>
      </c>
      <c r="B3984">
        <v>70.03</v>
      </c>
      <c r="C3984">
        <v>1</v>
      </c>
      <c r="D3984">
        <v>1</v>
      </c>
      <c r="E3984">
        <v>1</v>
      </c>
      <c r="F3984">
        <v>0</v>
      </c>
      <c r="G3984">
        <v>0</v>
      </c>
      <c r="H3984">
        <v>-19.166513138919498</v>
      </c>
      <c r="I3984">
        <v>-0.24885093793273</v>
      </c>
      <c r="J3984">
        <v>0.12976279947906699</v>
      </c>
      <c r="K3984">
        <v>5.4739416461216696E-3</v>
      </c>
    </row>
    <row r="3985" spans="1:11">
      <c r="A3985">
        <v>70.040000000000006</v>
      </c>
      <c r="B3985">
        <v>70.040000000000006</v>
      </c>
      <c r="C3985">
        <v>1</v>
      </c>
      <c r="D3985">
        <v>1</v>
      </c>
      <c r="E3985">
        <v>1</v>
      </c>
      <c r="F3985">
        <v>0</v>
      </c>
      <c r="G3985">
        <v>0</v>
      </c>
      <c r="H3985">
        <v>-19.166686411492801</v>
      </c>
      <c r="I3985">
        <v>-0.24959320202469801</v>
      </c>
      <c r="J3985">
        <v>0.130194677039981</v>
      </c>
      <c r="K3985">
        <v>5.84367671375306E-3</v>
      </c>
    </row>
    <row r="3986" spans="1:11">
      <c r="A3986">
        <v>70.06</v>
      </c>
      <c r="B3986">
        <v>70.06</v>
      </c>
      <c r="C3986">
        <v>1</v>
      </c>
      <c r="D3986">
        <v>1</v>
      </c>
      <c r="E3986">
        <v>1</v>
      </c>
      <c r="F3986">
        <v>0</v>
      </c>
      <c r="G3986">
        <v>0</v>
      </c>
      <c r="H3986">
        <v>-19.1670181951757</v>
      </c>
      <c r="I3986">
        <v>-0.25131516158580802</v>
      </c>
      <c r="J3986">
        <v>0.12989896349608901</v>
      </c>
      <c r="K3986">
        <v>5.7880767552200797E-3</v>
      </c>
    </row>
    <row r="3987" spans="1:11">
      <c r="A3987">
        <v>70.069999999999993</v>
      </c>
      <c r="B3987">
        <v>70.069999999999993</v>
      </c>
      <c r="C3987">
        <v>1</v>
      </c>
      <c r="D3987">
        <v>1</v>
      </c>
      <c r="E3987">
        <v>1</v>
      </c>
      <c r="F3987">
        <v>0</v>
      </c>
      <c r="G3987">
        <v>0</v>
      </c>
      <c r="H3987">
        <v>-19.1672410141123</v>
      </c>
      <c r="I3987">
        <v>-0.25231041945517102</v>
      </c>
      <c r="J3987">
        <v>0.12921349145472</v>
      </c>
      <c r="K3987">
        <v>5.5824407276810102E-3</v>
      </c>
    </row>
    <row r="3988" spans="1:11">
      <c r="A3988">
        <v>70.09</v>
      </c>
      <c r="B3988">
        <v>70.09</v>
      </c>
      <c r="C3988">
        <v>1</v>
      </c>
      <c r="D3988">
        <v>1</v>
      </c>
      <c r="E3988">
        <v>1</v>
      </c>
      <c r="F3988">
        <v>0</v>
      </c>
      <c r="G3988">
        <v>0</v>
      </c>
      <c r="H3988">
        <v>-19.167831426086501</v>
      </c>
      <c r="I3988">
        <v>-0.25445227511227098</v>
      </c>
      <c r="J3988">
        <v>0.128611754626036</v>
      </c>
      <c r="K3988">
        <v>5.7412312290189204E-3</v>
      </c>
    </row>
    <row r="3989" spans="1:11">
      <c r="A3989">
        <v>70.099999999999994</v>
      </c>
      <c r="B3989">
        <v>70.099999999999994</v>
      </c>
      <c r="C3989">
        <v>1</v>
      </c>
      <c r="D3989">
        <v>1</v>
      </c>
      <c r="E3989">
        <v>1</v>
      </c>
      <c r="F3989">
        <v>0</v>
      </c>
      <c r="G3989">
        <v>0</v>
      </c>
      <c r="H3989">
        <v>-19.168159624177399</v>
      </c>
      <c r="I3989">
        <v>-0.25549809448421001</v>
      </c>
      <c r="J3989">
        <v>0.13010792434215501</v>
      </c>
      <c r="K3989">
        <v>5.44423245554877E-3</v>
      </c>
    </row>
    <row r="3990" spans="1:11">
      <c r="A3990">
        <v>70.12</v>
      </c>
      <c r="B3990">
        <v>70.12</v>
      </c>
      <c r="C3990">
        <v>1</v>
      </c>
      <c r="D3990">
        <v>1</v>
      </c>
      <c r="E3990">
        <v>1</v>
      </c>
      <c r="F3990">
        <v>0</v>
      </c>
      <c r="G3990">
        <v>0</v>
      </c>
      <c r="H3990">
        <v>-19.168767219053901</v>
      </c>
      <c r="I3990">
        <v>-0.257118614390492</v>
      </c>
      <c r="J3990">
        <v>0.133471037261188</v>
      </c>
      <c r="K3990">
        <v>4.9890019742937896E-3</v>
      </c>
    </row>
    <row r="3991" spans="1:11">
      <c r="A3991">
        <v>70.14</v>
      </c>
      <c r="B3991">
        <v>70.14</v>
      </c>
      <c r="C3991">
        <v>1</v>
      </c>
      <c r="D3991">
        <v>1</v>
      </c>
      <c r="E3991">
        <v>1</v>
      </c>
      <c r="F3991">
        <v>0</v>
      </c>
      <c r="G3991">
        <v>0</v>
      </c>
      <c r="H3991">
        <v>-19.169154556131101</v>
      </c>
      <c r="I3991">
        <v>-0.25807585567235902</v>
      </c>
      <c r="J3991">
        <v>0.13261708896607199</v>
      </c>
      <c r="K3991">
        <v>4.5538880609502404E-3</v>
      </c>
    </row>
    <row r="3992" spans="1:11">
      <c r="A3992">
        <v>70.150000000000006</v>
      </c>
      <c r="B3992">
        <v>70.150000000000006</v>
      </c>
      <c r="C3992">
        <v>1</v>
      </c>
      <c r="D3992">
        <v>1</v>
      </c>
      <c r="E3992">
        <v>1</v>
      </c>
      <c r="F3992">
        <v>0</v>
      </c>
      <c r="G3992">
        <v>0</v>
      </c>
      <c r="H3992">
        <v>-19.169331274598001</v>
      </c>
      <c r="I3992">
        <v>-0.2584183588624</v>
      </c>
      <c r="J3992">
        <v>0.132123352959752</v>
      </c>
      <c r="K3992">
        <v>4.3697655852053298E-3</v>
      </c>
    </row>
    <row r="3993" spans="1:11">
      <c r="A3993">
        <v>70.17</v>
      </c>
      <c r="B3993">
        <v>70.17</v>
      </c>
      <c r="C3993">
        <v>1</v>
      </c>
      <c r="D3993">
        <v>1</v>
      </c>
      <c r="E3993">
        <v>1</v>
      </c>
      <c r="F3993">
        <v>0</v>
      </c>
      <c r="G3993">
        <v>0</v>
      </c>
      <c r="H3993">
        <v>-19.1696686927828</v>
      </c>
      <c r="I3993">
        <v>-0.25874133221805101</v>
      </c>
      <c r="J3993">
        <v>0.13535394798964301</v>
      </c>
      <c r="K3993">
        <v>4.9041584864821502E-3</v>
      </c>
    </row>
    <row r="3994" spans="1:11">
      <c r="A3994">
        <v>70.180000000000007</v>
      </c>
      <c r="B3994">
        <v>70.180000000000007</v>
      </c>
      <c r="C3994">
        <v>1</v>
      </c>
      <c r="D3994">
        <v>1</v>
      </c>
      <c r="E3994">
        <v>1</v>
      </c>
      <c r="F3994">
        <v>0</v>
      </c>
      <c r="G3994">
        <v>0</v>
      </c>
      <c r="H3994">
        <v>-19.169900405850399</v>
      </c>
      <c r="I3994">
        <v>-0.25875661522150001</v>
      </c>
      <c r="J3994">
        <v>0.13613019604235899</v>
      </c>
      <c r="K3994">
        <v>4.2086467773961803E-3</v>
      </c>
    </row>
    <row r="3995" spans="1:11">
      <c r="A3995">
        <v>70.2</v>
      </c>
      <c r="B3995">
        <v>70.2</v>
      </c>
      <c r="C3995">
        <v>1</v>
      </c>
      <c r="D3995">
        <v>1</v>
      </c>
      <c r="E3995">
        <v>1</v>
      </c>
      <c r="F3995">
        <v>0</v>
      </c>
      <c r="G3995">
        <v>0</v>
      </c>
      <c r="H3995">
        <v>-19.170048765543601</v>
      </c>
      <c r="I3995">
        <v>-0.25881412439048301</v>
      </c>
      <c r="J3995">
        <v>0.13374663423746799</v>
      </c>
      <c r="K3995">
        <v>4.8070215405024101E-3</v>
      </c>
    </row>
    <row r="3996" spans="1:11">
      <c r="A3996">
        <v>70.209999999999994</v>
      </c>
      <c r="B3996">
        <v>70.209999999999994</v>
      </c>
      <c r="C3996">
        <v>1</v>
      </c>
      <c r="D3996">
        <v>1</v>
      </c>
      <c r="E3996">
        <v>1</v>
      </c>
      <c r="F3996">
        <v>0</v>
      </c>
      <c r="G3996">
        <v>0</v>
      </c>
      <c r="H3996">
        <v>-19.170217567768301</v>
      </c>
      <c r="I3996">
        <v>-0.25887401774525598</v>
      </c>
      <c r="J3996">
        <v>0.13430285733193201</v>
      </c>
      <c r="K3996">
        <v>4.6422705745981403E-3</v>
      </c>
    </row>
    <row r="3997" spans="1:11">
      <c r="A3997">
        <v>70.23</v>
      </c>
      <c r="B3997">
        <v>70.23</v>
      </c>
      <c r="C3997">
        <v>1</v>
      </c>
      <c r="D3997">
        <v>1</v>
      </c>
      <c r="E3997">
        <v>1</v>
      </c>
      <c r="F3997">
        <v>0</v>
      </c>
      <c r="G3997">
        <v>0</v>
      </c>
      <c r="H3997">
        <v>-19.170478012138599</v>
      </c>
      <c r="I3997">
        <v>-0.25905262678861601</v>
      </c>
      <c r="J3997">
        <v>0.135369035415351</v>
      </c>
      <c r="K3997">
        <v>3.73674562180719E-3</v>
      </c>
    </row>
    <row r="3998" spans="1:11">
      <c r="A3998">
        <v>70.25</v>
      </c>
      <c r="B3998">
        <v>70.25</v>
      </c>
      <c r="C3998">
        <v>1</v>
      </c>
      <c r="D3998">
        <v>1</v>
      </c>
      <c r="E3998">
        <v>1</v>
      </c>
      <c r="F3998">
        <v>0</v>
      </c>
      <c r="G3998">
        <v>0</v>
      </c>
      <c r="H3998">
        <v>-19.1705799453993</v>
      </c>
      <c r="I3998">
        <v>-0.25896667502820497</v>
      </c>
      <c r="J3998">
        <v>0.13576105702668401</v>
      </c>
      <c r="K3998">
        <v>4.2362139260155498E-3</v>
      </c>
    </row>
    <row r="3999" spans="1:11">
      <c r="A3999">
        <v>70.260000000000005</v>
      </c>
      <c r="B3999">
        <v>70.260000000000005</v>
      </c>
      <c r="C3999">
        <v>1</v>
      </c>
      <c r="D3999">
        <v>1</v>
      </c>
      <c r="E3999">
        <v>1</v>
      </c>
      <c r="F3999">
        <v>0</v>
      </c>
      <c r="G3999">
        <v>0</v>
      </c>
      <c r="H3999">
        <v>-19.170688211653701</v>
      </c>
      <c r="I3999">
        <v>-0.25880835019052001</v>
      </c>
      <c r="J3999">
        <v>0.13727721758186801</v>
      </c>
      <c r="K3999">
        <v>4.0282495920052497E-3</v>
      </c>
    </row>
    <row r="4000" spans="1:11">
      <c r="A4000">
        <v>70.28</v>
      </c>
      <c r="B4000">
        <v>70.28</v>
      </c>
      <c r="C4000">
        <v>1</v>
      </c>
      <c r="D4000">
        <v>1</v>
      </c>
      <c r="E4000">
        <v>1</v>
      </c>
      <c r="F4000">
        <v>0</v>
      </c>
      <c r="G4000">
        <v>0</v>
      </c>
      <c r="H4000">
        <v>-19.170967887836099</v>
      </c>
      <c r="I4000">
        <v>-0.25864200666546799</v>
      </c>
      <c r="J4000">
        <v>0.13556429184973201</v>
      </c>
      <c r="K4000">
        <v>4.40077862740212E-3</v>
      </c>
    </row>
    <row r="4001" spans="1:11">
      <c r="A4001">
        <v>70.290000000000006</v>
      </c>
      <c r="B4001">
        <v>70.290000000000006</v>
      </c>
      <c r="C4001">
        <v>1</v>
      </c>
      <c r="D4001">
        <v>1</v>
      </c>
      <c r="E4001">
        <v>1</v>
      </c>
      <c r="F4001">
        <v>0</v>
      </c>
      <c r="G4001">
        <v>0</v>
      </c>
      <c r="H4001">
        <v>-19.171010682110499</v>
      </c>
      <c r="I4001">
        <v>-0.25879342108964898</v>
      </c>
      <c r="J4001">
        <v>0.13530931435525401</v>
      </c>
      <c r="K4001">
        <v>4.26024204879865E-3</v>
      </c>
    </row>
    <row r="4002" spans="1:11">
      <c r="A4002">
        <v>70.31</v>
      </c>
      <c r="B4002">
        <v>70.31</v>
      </c>
      <c r="C4002">
        <v>1</v>
      </c>
      <c r="D4002">
        <v>1</v>
      </c>
      <c r="E4002">
        <v>1</v>
      </c>
      <c r="F4002">
        <v>0</v>
      </c>
      <c r="G4002">
        <v>0</v>
      </c>
      <c r="H4002">
        <v>-19.1712431868023</v>
      </c>
      <c r="I4002">
        <v>-0.25971228256821599</v>
      </c>
      <c r="J4002">
        <v>0.13242837041616401</v>
      </c>
      <c r="K4002">
        <v>3.4955330713877198E-3</v>
      </c>
    </row>
    <row r="4003" spans="1:11">
      <c r="A4003">
        <v>70.319999999999993</v>
      </c>
      <c r="B4003">
        <v>70.319999999999993</v>
      </c>
      <c r="C4003">
        <v>1</v>
      </c>
      <c r="D4003">
        <v>1</v>
      </c>
      <c r="E4003">
        <v>1</v>
      </c>
      <c r="F4003">
        <v>0</v>
      </c>
      <c r="G4003">
        <v>0</v>
      </c>
      <c r="H4003">
        <v>-19.171372780344701</v>
      </c>
      <c r="I4003">
        <v>-0.26032499969005601</v>
      </c>
      <c r="J4003">
        <v>0.13314778916537801</v>
      </c>
      <c r="K4003">
        <v>3.7123449699886998E-3</v>
      </c>
    </row>
    <row r="4004" spans="1:11">
      <c r="A4004">
        <v>70.34</v>
      </c>
      <c r="B4004">
        <v>70.34</v>
      </c>
      <c r="C4004">
        <v>1</v>
      </c>
      <c r="D4004">
        <v>1</v>
      </c>
      <c r="E4004">
        <v>1</v>
      </c>
      <c r="F4004">
        <v>0</v>
      </c>
      <c r="G4004">
        <v>0</v>
      </c>
      <c r="H4004">
        <v>-19.1717745994886</v>
      </c>
      <c r="I4004">
        <v>-0.26160867884755101</v>
      </c>
      <c r="J4004">
        <v>0.13612856157124001</v>
      </c>
      <c r="K4004">
        <v>4.0396117275848503E-3</v>
      </c>
    </row>
    <row r="4005" spans="1:11">
      <c r="A4005">
        <v>70.349999999999994</v>
      </c>
      <c r="B4005">
        <v>70.349999999999994</v>
      </c>
      <c r="C4005">
        <v>1</v>
      </c>
      <c r="D4005">
        <v>1</v>
      </c>
      <c r="E4005">
        <v>1</v>
      </c>
      <c r="F4005">
        <v>0</v>
      </c>
      <c r="G4005">
        <v>0</v>
      </c>
      <c r="H4005">
        <v>-19.1719760911372</v>
      </c>
      <c r="I4005">
        <v>-0.26233522221445998</v>
      </c>
      <c r="J4005">
        <v>0.13494193553924599</v>
      </c>
      <c r="K4005">
        <v>4.0689483891223604E-3</v>
      </c>
    </row>
    <row r="4006" spans="1:11">
      <c r="A4006">
        <v>70.37</v>
      </c>
      <c r="B4006">
        <v>70.37</v>
      </c>
      <c r="C4006">
        <v>1</v>
      </c>
      <c r="D4006">
        <v>1</v>
      </c>
      <c r="E4006">
        <v>1</v>
      </c>
      <c r="F4006">
        <v>0</v>
      </c>
      <c r="G4006">
        <v>0</v>
      </c>
      <c r="H4006">
        <v>-19.172526502804899</v>
      </c>
      <c r="I4006">
        <v>-0.264073451980948</v>
      </c>
      <c r="J4006">
        <v>0.13097193092107801</v>
      </c>
      <c r="K4006">
        <v>3.41748823847207E-3</v>
      </c>
    </row>
    <row r="4007" spans="1:11">
      <c r="A4007">
        <v>70.39</v>
      </c>
      <c r="B4007">
        <v>70.39</v>
      </c>
      <c r="C4007">
        <v>1</v>
      </c>
      <c r="D4007">
        <v>1</v>
      </c>
      <c r="E4007">
        <v>1</v>
      </c>
      <c r="F4007">
        <v>0</v>
      </c>
      <c r="G4007">
        <v>0</v>
      </c>
      <c r="H4007">
        <v>-19.172903362502598</v>
      </c>
      <c r="I4007">
        <v>-0.26574703864753202</v>
      </c>
      <c r="J4007">
        <v>0.13551299460232299</v>
      </c>
      <c r="K4007">
        <v>3.2556243725921298E-3</v>
      </c>
    </row>
    <row r="4008" spans="1:11">
      <c r="A4008">
        <v>70.400000000000006</v>
      </c>
      <c r="B4008">
        <v>70.400000000000006</v>
      </c>
      <c r="C4008">
        <v>1</v>
      </c>
      <c r="D4008">
        <v>1</v>
      </c>
      <c r="E4008">
        <v>1</v>
      </c>
      <c r="F4008">
        <v>0</v>
      </c>
      <c r="G4008">
        <v>0</v>
      </c>
      <c r="H4008">
        <v>-19.173125110418201</v>
      </c>
      <c r="I4008">
        <v>-0.26652907021343702</v>
      </c>
      <c r="J4008">
        <v>0.134591027162969</v>
      </c>
      <c r="K4008">
        <v>3.9485283784303198E-3</v>
      </c>
    </row>
    <row r="4009" spans="1:11">
      <c r="A4009">
        <v>70.42</v>
      </c>
      <c r="B4009">
        <v>70.42</v>
      </c>
      <c r="C4009">
        <v>1</v>
      </c>
      <c r="D4009">
        <v>1</v>
      </c>
      <c r="E4009">
        <v>1</v>
      </c>
      <c r="F4009">
        <v>0</v>
      </c>
      <c r="G4009">
        <v>0</v>
      </c>
      <c r="H4009">
        <v>-19.173616243401199</v>
      </c>
      <c r="I4009">
        <v>-0.26814494282007201</v>
      </c>
      <c r="J4009">
        <v>0.13481017202138901</v>
      </c>
      <c r="K4009">
        <v>3.1380914619244201E-3</v>
      </c>
    </row>
    <row r="4010" spans="1:11">
      <c r="A4010">
        <v>70.430000000000007</v>
      </c>
      <c r="B4010">
        <v>70.430000000000007</v>
      </c>
      <c r="C4010">
        <v>1</v>
      </c>
      <c r="D4010">
        <v>1</v>
      </c>
      <c r="E4010">
        <v>1</v>
      </c>
      <c r="F4010">
        <v>0</v>
      </c>
      <c r="G4010">
        <v>0</v>
      </c>
      <c r="H4010">
        <v>-19.173842089136301</v>
      </c>
      <c r="I4010">
        <v>-0.268770577386022</v>
      </c>
      <c r="J4010">
        <v>0.13556630350649401</v>
      </c>
      <c r="K4010">
        <v>2.5478192053380701E-3</v>
      </c>
    </row>
    <row r="4011" spans="1:11">
      <c r="A4011">
        <v>70.45</v>
      </c>
      <c r="B4011">
        <v>70.45</v>
      </c>
      <c r="C4011">
        <v>1</v>
      </c>
      <c r="D4011">
        <v>1</v>
      </c>
      <c r="E4011">
        <v>1</v>
      </c>
      <c r="F4011">
        <v>0</v>
      </c>
      <c r="G4011">
        <v>0</v>
      </c>
      <c r="H4011">
        <v>-19.174193011499099</v>
      </c>
      <c r="I4011">
        <v>-0.26941259391605898</v>
      </c>
      <c r="J4011">
        <v>0.139717734418809</v>
      </c>
      <c r="K4011">
        <v>3.1639822298845E-3</v>
      </c>
    </row>
    <row r="4012" spans="1:11">
      <c r="A4012">
        <v>70.459999999999994</v>
      </c>
      <c r="B4012">
        <v>70.459999999999994</v>
      </c>
      <c r="C4012">
        <v>1</v>
      </c>
      <c r="D4012">
        <v>1</v>
      </c>
      <c r="E4012">
        <v>1</v>
      </c>
      <c r="F4012">
        <v>0</v>
      </c>
      <c r="G4012">
        <v>0</v>
      </c>
      <c r="H4012">
        <v>-19.174410242499899</v>
      </c>
      <c r="I4012">
        <v>-0.269600339233875</v>
      </c>
      <c r="J4012">
        <v>0.13931251130998101</v>
      </c>
      <c r="K4012">
        <v>2.93934722154018E-3</v>
      </c>
    </row>
    <row r="4013" spans="1:11">
      <c r="A4013">
        <v>70.48</v>
      </c>
      <c r="B4013">
        <v>70.48</v>
      </c>
      <c r="C4013">
        <v>1</v>
      </c>
      <c r="D4013">
        <v>1</v>
      </c>
      <c r="E4013">
        <v>1</v>
      </c>
      <c r="F4013">
        <v>0</v>
      </c>
      <c r="G4013">
        <v>0</v>
      </c>
      <c r="H4013">
        <v>-19.174769313935599</v>
      </c>
      <c r="I4013">
        <v>-0.26987171731889198</v>
      </c>
      <c r="J4013">
        <v>0.13663537334650799</v>
      </c>
      <c r="K4013">
        <v>2.3329630841729199E-3</v>
      </c>
    </row>
    <row r="4014" spans="1:11">
      <c r="A4014">
        <v>70.5</v>
      </c>
      <c r="B4014">
        <v>70.5</v>
      </c>
      <c r="C4014">
        <v>1</v>
      </c>
      <c r="D4014">
        <v>1</v>
      </c>
      <c r="E4014">
        <v>1</v>
      </c>
      <c r="F4014">
        <v>0</v>
      </c>
      <c r="G4014">
        <v>0</v>
      </c>
      <c r="H4014">
        <v>-19.174979653149101</v>
      </c>
      <c r="I4014">
        <v>-0.27000233530998202</v>
      </c>
      <c r="J4014">
        <v>0.13304745778441401</v>
      </c>
      <c r="K4014">
        <v>2.9324554343853398E-3</v>
      </c>
    </row>
    <row r="4015" spans="1:11">
      <c r="A4015">
        <v>70.510000000000005</v>
      </c>
      <c r="B4015">
        <v>70.510000000000005</v>
      </c>
      <c r="C4015">
        <v>1</v>
      </c>
      <c r="D4015">
        <v>1</v>
      </c>
      <c r="E4015">
        <v>1</v>
      </c>
      <c r="F4015">
        <v>0</v>
      </c>
      <c r="G4015">
        <v>0</v>
      </c>
      <c r="H4015">
        <v>-19.175030177401201</v>
      </c>
      <c r="I4015">
        <v>-0.27001145295798801</v>
      </c>
      <c r="J4015">
        <v>0.132758156396449</v>
      </c>
      <c r="K4015">
        <v>2.5122426824576698E-3</v>
      </c>
    </row>
    <row r="4016" spans="1:11">
      <c r="A4016">
        <v>70.53</v>
      </c>
      <c r="B4016">
        <v>70.53</v>
      </c>
      <c r="C4016">
        <v>1</v>
      </c>
      <c r="D4016">
        <v>1</v>
      </c>
      <c r="E4016">
        <v>1</v>
      </c>
      <c r="F4016">
        <v>0</v>
      </c>
      <c r="G4016">
        <v>0</v>
      </c>
      <c r="H4016">
        <v>-19.175282798661499</v>
      </c>
      <c r="I4016">
        <v>-0.27000852860510299</v>
      </c>
      <c r="J4016">
        <v>0.135166486725211</v>
      </c>
      <c r="K4016">
        <v>2.7567148619368699E-3</v>
      </c>
    </row>
    <row r="4017" spans="1:11">
      <c r="A4017">
        <v>70.540000000000006</v>
      </c>
      <c r="B4017">
        <v>70.540000000000006</v>
      </c>
      <c r="C4017">
        <v>1</v>
      </c>
      <c r="D4017">
        <v>1</v>
      </c>
      <c r="E4017">
        <v>1</v>
      </c>
      <c r="F4017">
        <v>0</v>
      </c>
      <c r="G4017">
        <v>0</v>
      </c>
      <c r="H4017">
        <v>-19.175359399946899</v>
      </c>
      <c r="I4017">
        <v>-0.26999537833034998</v>
      </c>
      <c r="J4017">
        <v>0.13503648340702101</v>
      </c>
      <c r="K4017">
        <v>2.91792680200486E-3</v>
      </c>
    </row>
    <row r="4018" spans="1:11">
      <c r="A4018">
        <v>70.56</v>
      </c>
      <c r="B4018">
        <v>70.56</v>
      </c>
      <c r="C4018">
        <v>1</v>
      </c>
      <c r="D4018">
        <v>1</v>
      </c>
      <c r="E4018">
        <v>1</v>
      </c>
      <c r="F4018">
        <v>0</v>
      </c>
      <c r="G4018">
        <v>0</v>
      </c>
      <c r="H4018">
        <v>-19.175527922774801</v>
      </c>
      <c r="I4018">
        <v>-0.26987263001501599</v>
      </c>
      <c r="J4018">
        <v>0.13632381800562099</v>
      </c>
      <c r="K4018">
        <v>2.2934750064208501E-3</v>
      </c>
    </row>
    <row r="4019" spans="1:11">
      <c r="A4019">
        <v>70.569999999999993</v>
      </c>
      <c r="B4019">
        <v>70.569999999999993</v>
      </c>
      <c r="C4019">
        <v>1</v>
      </c>
      <c r="D4019">
        <v>1</v>
      </c>
      <c r="E4019">
        <v>1</v>
      </c>
      <c r="F4019">
        <v>0</v>
      </c>
      <c r="G4019">
        <v>0</v>
      </c>
      <c r="H4019">
        <v>-19.175637213484102</v>
      </c>
      <c r="I4019">
        <v>-0.26976674795150801</v>
      </c>
      <c r="J4019">
        <v>0.134932002983987</v>
      </c>
      <c r="K4019">
        <v>2.20173973145437E-3</v>
      </c>
    </row>
    <row r="4020" spans="1:11">
      <c r="A4020">
        <v>70.59</v>
      </c>
      <c r="B4020">
        <v>70.59</v>
      </c>
      <c r="C4020">
        <v>1</v>
      </c>
      <c r="D4020">
        <v>1</v>
      </c>
      <c r="E4020">
        <v>1</v>
      </c>
      <c r="F4020">
        <v>0</v>
      </c>
      <c r="G4020">
        <v>0</v>
      </c>
      <c r="H4020">
        <v>-19.1758622210289</v>
      </c>
      <c r="I4020">
        <v>-0.26988705620169601</v>
      </c>
      <c r="J4020">
        <v>0.13362895231694</v>
      </c>
      <c r="K4020">
        <v>2.3000873967991501E-3</v>
      </c>
    </row>
    <row r="4021" spans="1:11">
      <c r="A4021">
        <v>70.599999999999994</v>
      </c>
      <c r="B4021">
        <v>70.599999999999994</v>
      </c>
      <c r="C4021">
        <v>1</v>
      </c>
      <c r="D4021">
        <v>1</v>
      </c>
      <c r="E4021">
        <v>1</v>
      </c>
      <c r="F4021">
        <v>0</v>
      </c>
      <c r="G4021">
        <v>0</v>
      </c>
      <c r="H4021">
        <v>-19.1758979372513</v>
      </c>
      <c r="I4021">
        <v>-0.26995393447577998</v>
      </c>
      <c r="J4021">
        <v>0.13582429848611399</v>
      </c>
      <c r="K4021">
        <v>2.5567599021875998E-3</v>
      </c>
    </row>
    <row r="4022" spans="1:11">
      <c r="A4022">
        <v>70.62</v>
      </c>
      <c r="B4022">
        <v>70.62</v>
      </c>
      <c r="C4022">
        <v>1</v>
      </c>
      <c r="D4022">
        <v>1</v>
      </c>
      <c r="E4022">
        <v>1</v>
      </c>
      <c r="F4022">
        <v>0</v>
      </c>
      <c r="G4022">
        <v>0</v>
      </c>
      <c r="H4022">
        <v>-19.1761704888157</v>
      </c>
      <c r="I4022">
        <v>-0.27037300169467898</v>
      </c>
      <c r="J4022">
        <v>0.137358815409243</v>
      </c>
      <c r="K4022">
        <v>1.4831312221737999E-3</v>
      </c>
    </row>
    <row r="4023" spans="1:11">
      <c r="A4023">
        <v>70.64</v>
      </c>
      <c r="B4023">
        <v>70.64</v>
      </c>
      <c r="C4023">
        <v>1</v>
      </c>
      <c r="D4023">
        <v>1</v>
      </c>
      <c r="E4023">
        <v>1</v>
      </c>
      <c r="F4023">
        <v>0</v>
      </c>
      <c r="G4023">
        <v>0</v>
      </c>
      <c r="H4023">
        <v>-19.176419710748501</v>
      </c>
      <c r="I4023">
        <v>-0.271216370165348</v>
      </c>
      <c r="J4023">
        <v>0.13504364993423201</v>
      </c>
      <c r="K4023">
        <v>2.3437664261994301E-3</v>
      </c>
    </row>
    <row r="4024" spans="1:11">
      <c r="A4024">
        <v>70.650000000000006</v>
      </c>
      <c r="B4024">
        <v>70.650000000000006</v>
      </c>
      <c r="C4024">
        <v>1</v>
      </c>
      <c r="D4024">
        <v>1</v>
      </c>
      <c r="E4024">
        <v>1</v>
      </c>
      <c r="F4024">
        <v>0</v>
      </c>
      <c r="G4024">
        <v>0</v>
      </c>
      <c r="H4024">
        <v>-19.176491189759499</v>
      </c>
      <c r="I4024">
        <v>-0.271845143288374</v>
      </c>
      <c r="J4024">
        <v>0.13356118462979799</v>
      </c>
      <c r="K4024">
        <v>2.6271678898776001E-3</v>
      </c>
    </row>
    <row r="4025" spans="1:11">
      <c r="A4025">
        <v>70.67</v>
      </c>
      <c r="B4025">
        <v>70.67</v>
      </c>
      <c r="C4025">
        <v>1</v>
      </c>
      <c r="D4025">
        <v>1</v>
      </c>
      <c r="E4025">
        <v>1</v>
      </c>
      <c r="F4025">
        <v>0</v>
      </c>
      <c r="G4025">
        <v>0</v>
      </c>
      <c r="H4025">
        <v>-19.176852636067899</v>
      </c>
      <c r="I4025">
        <v>-0.274142436683178</v>
      </c>
      <c r="J4025">
        <v>0.13735491782426801</v>
      </c>
      <c r="K4025">
        <v>1.8075108797456301E-3</v>
      </c>
    </row>
    <row r="4026" spans="1:11">
      <c r="A4026">
        <v>70.680000000000007</v>
      </c>
      <c r="B4026">
        <v>70.680000000000007</v>
      </c>
      <c r="C4026">
        <v>1</v>
      </c>
      <c r="D4026">
        <v>1</v>
      </c>
      <c r="E4026">
        <v>1</v>
      </c>
      <c r="F4026">
        <v>0</v>
      </c>
      <c r="G4026">
        <v>0</v>
      </c>
      <c r="H4026">
        <v>-19.177223116205699</v>
      </c>
      <c r="I4026">
        <v>-0.27568735182285298</v>
      </c>
      <c r="J4026">
        <v>0.135268201120198</v>
      </c>
      <c r="K4026">
        <v>1.5071593449569E-3</v>
      </c>
    </row>
    <row r="4027" spans="1:11">
      <c r="A4027">
        <v>70.7</v>
      </c>
      <c r="B4027">
        <v>70.7</v>
      </c>
      <c r="C4027">
        <v>1</v>
      </c>
      <c r="D4027">
        <v>1</v>
      </c>
      <c r="E4027">
        <v>1</v>
      </c>
      <c r="F4027">
        <v>0</v>
      </c>
      <c r="G4027">
        <v>0</v>
      </c>
      <c r="H4027">
        <v>-19.1776771825485</v>
      </c>
      <c r="I4027">
        <v>-0.27818672358989699</v>
      </c>
      <c r="J4027">
        <v>0.13358142692595701</v>
      </c>
      <c r="K4027">
        <v>1.5898607908150101E-3</v>
      </c>
    </row>
    <row r="4028" spans="1:11">
      <c r="A4028">
        <v>70.709999999999994</v>
      </c>
      <c r="B4028">
        <v>70.709999999999994</v>
      </c>
      <c r="C4028">
        <v>1</v>
      </c>
      <c r="D4028">
        <v>1</v>
      </c>
      <c r="E4028">
        <v>1</v>
      </c>
      <c r="F4028">
        <v>0</v>
      </c>
      <c r="G4028">
        <v>0</v>
      </c>
      <c r="H4028">
        <v>-19.1779722721203</v>
      </c>
      <c r="I4028">
        <v>-0.27915683574974498</v>
      </c>
      <c r="J4028">
        <v>0.133928563445807</v>
      </c>
      <c r="K4028">
        <v>1.28438698178957E-3</v>
      </c>
    </row>
    <row r="4029" spans="1:11">
      <c r="A4029">
        <v>70.73</v>
      </c>
      <c r="B4029">
        <v>70.73</v>
      </c>
      <c r="C4029">
        <v>1</v>
      </c>
      <c r="D4029">
        <v>1</v>
      </c>
      <c r="E4029">
        <v>1</v>
      </c>
      <c r="F4029">
        <v>0</v>
      </c>
      <c r="G4029">
        <v>0</v>
      </c>
      <c r="H4029">
        <v>-19.178585268668002</v>
      </c>
      <c r="I4029">
        <v>-0.28077620081603499</v>
      </c>
      <c r="J4029">
        <v>0.130541059188545</v>
      </c>
      <c r="K4029">
        <v>1.3817101922870101E-3</v>
      </c>
    </row>
    <row r="4030" spans="1:11">
      <c r="A4030">
        <v>70.75</v>
      </c>
      <c r="B4030">
        <v>70.75</v>
      </c>
      <c r="C4030">
        <v>1</v>
      </c>
      <c r="D4030">
        <v>1</v>
      </c>
      <c r="E4030">
        <v>1</v>
      </c>
      <c r="F4030">
        <v>0</v>
      </c>
      <c r="G4030">
        <v>0</v>
      </c>
      <c r="H4030">
        <v>-19.1789506730975</v>
      </c>
      <c r="I4030">
        <v>-0.28192077763378598</v>
      </c>
      <c r="J4030">
        <v>0.121409646235406</v>
      </c>
      <c r="K4030">
        <v>5.6810677898023305E-4</v>
      </c>
    </row>
    <row r="4031" spans="1:11">
      <c r="A4031">
        <v>70.760000000000005</v>
      </c>
      <c r="B4031">
        <v>70.760000000000005</v>
      </c>
      <c r="C4031">
        <v>1</v>
      </c>
      <c r="D4031">
        <v>1</v>
      </c>
      <c r="E4031">
        <v>1</v>
      </c>
      <c r="F4031">
        <v>0</v>
      </c>
      <c r="G4031">
        <v>0</v>
      </c>
      <c r="H4031">
        <v>-19.1792018508078</v>
      </c>
      <c r="I4031">
        <v>-0.282476525753737</v>
      </c>
      <c r="J4031">
        <v>0.121070053428411</v>
      </c>
      <c r="K4031">
        <v>5.38211323889634E-4</v>
      </c>
    </row>
    <row r="4032" spans="1:11">
      <c r="A4032">
        <v>70.78</v>
      </c>
      <c r="B4032">
        <v>70.78</v>
      </c>
      <c r="C4032">
        <v>1</v>
      </c>
      <c r="D4032">
        <v>1</v>
      </c>
      <c r="E4032">
        <v>1</v>
      </c>
      <c r="F4032">
        <v>0</v>
      </c>
      <c r="G4032">
        <v>0</v>
      </c>
      <c r="H4032">
        <v>-19.179696476250701</v>
      </c>
      <c r="I4032">
        <v>-0.28363083489239199</v>
      </c>
      <c r="J4032">
        <v>0.126441302709281</v>
      </c>
      <c r="K4032">
        <v>6.1616302454642997E-4</v>
      </c>
    </row>
    <row r="4033" spans="1:11">
      <c r="A4033">
        <v>70.790000000000006</v>
      </c>
      <c r="B4033">
        <v>70.790000000000006</v>
      </c>
      <c r="C4033">
        <v>1</v>
      </c>
      <c r="D4033">
        <v>1</v>
      </c>
      <c r="E4033">
        <v>1</v>
      </c>
      <c r="F4033">
        <v>0</v>
      </c>
      <c r="G4033">
        <v>0</v>
      </c>
      <c r="H4033">
        <v>-19.179905930707701</v>
      </c>
      <c r="I4033">
        <v>-0.283932015299797</v>
      </c>
      <c r="J4033">
        <v>0.132035091519356</v>
      </c>
      <c r="K4033">
        <v>1.3289973337783501E-4</v>
      </c>
    </row>
    <row r="4034" spans="1:11">
      <c r="A4034">
        <v>70.81</v>
      </c>
      <c r="B4034">
        <v>70.81</v>
      </c>
      <c r="C4034">
        <v>1</v>
      </c>
      <c r="D4034">
        <v>1</v>
      </c>
      <c r="E4034">
        <v>1</v>
      </c>
      <c r="F4034">
        <v>0</v>
      </c>
      <c r="G4034">
        <v>0</v>
      </c>
      <c r="H4034">
        <v>-19.1802705900791</v>
      </c>
      <c r="I4034">
        <v>-0.28442996554076699</v>
      </c>
      <c r="J4034">
        <v>0.13432674575597001</v>
      </c>
      <c r="K4034">
        <v>-3.59304254640285E-4</v>
      </c>
    </row>
    <row r="4035" spans="1:11">
      <c r="A4035">
        <v>70.819999999999993</v>
      </c>
      <c r="B4035">
        <v>70.819999999999993</v>
      </c>
      <c r="C4035">
        <v>1</v>
      </c>
      <c r="D4035">
        <v>1</v>
      </c>
      <c r="E4035">
        <v>1</v>
      </c>
      <c r="F4035">
        <v>0</v>
      </c>
      <c r="G4035">
        <v>0</v>
      </c>
      <c r="H4035">
        <v>-19.1804244911418</v>
      </c>
      <c r="I4035">
        <v>-0.28463914990425099</v>
      </c>
      <c r="J4035">
        <v>0.13289922382682601</v>
      </c>
      <c r="K4035">
        <v>-5.7406724354658301E-4</v>
      </c>
    </row>
    <row r="4036" spans="1:11">
      <c r="A4036">
        <v>70.84</v>
      </c>
      <c r="B4036">
        <v>70.84</v>
      </c>
      <c r="C4036">
        <v>1</v>
      </c>
      <c r="D4036">
        <v>1</v>
      </c>
      <c r="E4036">
        <v>1</v>
      </c>
      <c r="F4036">
        <v>0</v>
      </c>
      <c r="G4036">
        <v>0</v>
      </c>
      <c r="H4036">
        <v>-19.1805846320661</v>
      </c>
      <c r="I4036">
        <v>-0.28486253693699798</v>
      </c>
      <c r="J4036">
        <v>0.13308215886354399</v>
      </c>
      <c r="K4036">
        <v>-4.12017113148943E-4</v>
      </c>
    </row>
    <row r="4037" spans="1:11">
      <c r="A4037">
        <v>70.849999999999994</v>
      </c>
      <c r="B4037">
        <v>70.849999999999994</v>
      </c>
      <c r="C4037">
        <v>1</v>
      </c>
      <c r="D4037">
        <v>1</v>
      </c>
      <c r="E4037">
        <v>1</v>
      </c>
      <c r="F4037">
        <v>0</v>
      </c>
      <c r="G4037">
        <v>0</v>
      </c>
      <c r="H4037">
        <v>-19.180700767996701</v>
      </c>
      <c r="I4037">
        <v>-0.28492709621787099</v>
      </c>
      <c r="J4037">
        <v>0.134730460122228</v>
      </c>
      <c r="K4037">
        <v>-2.01538208149709E-4</v>
      </c>
    </row>
    <row r="4038" spans="1:11">
      <c r="A4038">
        <v>70.87</v>
      </c>
      <c r="B4038">
        <v>70.87</v>
      </c>
      <c r="C4038">
        <v>1</v>
      </c>
      <c r="D4038">
        <v>1</v>
      </c>
      <c r="E4038">
        <v>1</v>
      </c>
      <c r="F4038">
        <v>0</v>
      </c>
      <c r="G4038">
        <v>0</v>
      </c>
      <c r="H4038">
        <v>-19.1809818877292</v>
      </c>
      <c r="I4038">
        <v>-0.28507169336080601</v>
      </c>
      <c r="J4038">
        <v>0.13624058570712799</v>
      </c>
      <c r="K4038">
        <v>-7.1814284798632402E-4</v>
      </c>
    </row>
    <row r="4039" spans="1:11">
      <c r="A4039">
        <v>70.89</v>
      </c>
      <c r="B4039">
        <v>70.89</v>
      </c>
      <c r="C4039">
        <v>1</v>
      </c>
      <c r="D4039">
        <v>1</v>
      </c>
      <c r="E4039">
        <v>1</v>
      </c>
      <c r="F4039">
        <v>0</v>
      </c>
      <c r="G4039">
        <v>0</v>
      </c>
      <c r="H4039">
        <v>-19.1811959987993</v>
      </c>
      <c r="I4039">
        <v>-0.28494478203356299</v>
      </c>
      <c r="J4039">
        <v>0.12858635745942601</v>
      </c>
      <c r="K4039">
        <v>-4.72553081400935E-4</v>
      </c>
    </row>
    <row r="4040" spans="1:11">
      <c r="A4040">
        <v>70.900000000000006</v>
      </c>
      <c r="B4040">
        <v>70.900000000000006</v>
      </c>
      <c r="C4040">
        <v>1</v>
      </c>
      <c r="D4040">
        <v>1</v>
      </c>
      <c r="E4040">
        <v>1</v>
      </c>
      <c r="F4040">
        <v>0</v>
      </c>
      <c r="G4040">
        <v>0</v>
      </c>
      <c r="H4040">
        <v>-19.181300260366498</v>
      </c>
      <c r="I4040">
        <v>-0.28485086746513799</v>
      </c>
      <c r="J4040">
        <v>0.12161558959633099</v>
      </c>
      <c r="K4040">
        <v>-9.533018015806E-4</v>
      </c>
    </row>
    <row r="4041" spans="1:11">
      <c r="A4041">
        <v>70.92</v>
      </c>
      <c r="B4041">
        <v>70.92</v>
      </c>
      <c r="C4041">
        <v>1</v>
      </c>
      <c r="D4041">
        <v>1</v>
      </c>
      <c r="E4041">
        <v>1</v>
      </c>
      <c r="F4041">
        <v>0</v>
      </c>
      <c r="G4041">
        <v>0</v>
      </c>
      <c r="H4041">
        <v>-19.181366477404701</v>
      </c>
      <c r="I4041">
        <v>-0.284871496260166</v>
      </c>
      <c r="J4041">
        <v>0.130050843581557</v>
      </c>
      <c r="K4041">
        <v>-7.3891134170969903E-4</v>
      </c>
    </row>
    <row r="4042" spans="1:11">
      <c r="A4042">
        <v>70.930000000000007</v>
      </c>
      <c r="B4042">
        <v>70.930000000000007</v>
      </c>
      <c r="C4042">
        <v>1</v>
      </c>
      <c r="D4042">
        <v>1</v>
      </c>
      <c r="E4042">
        <v>1</v>
      </c>
      <c r="F4042">
        <v>0</v>
      </c>
      <c r="G4042">
        <v>0</v>
      </c>
      <c r="H4042">
        <v>-19.181426221750701</v>
      </c>
      <c r="I4042">
        <v>-0.28499383479356799</v>
      </c>
      <c r="J4042">
        <v>0.13577476143837</v>
      </c>
      <c r="K4042">
        <v>-5.3895638196042699E-4</v>
      </c>
    </row>
    <row r="4043" spans="1:11">
      <c r="A4043">
        <v>70.95</v>
      </c>
      <c r="B4043">
        <v>70.95</v>
      </c>
      <c r="C4043">
        <v>1</v>
      </c>
      <c r="D4043">
        <v>1</v>
      </c>
      <c r="E4043">
        <v>1</v>
      </c>
      <c r="F4043">
        <v>0</v>
      </c>
      <c r="G4043">
        <v>0</v>
      </c>
      <c r="H4043">
        <v>-19.181737190373099</v>
      </c>
      <c r="I4043">
        <v>-0.28544843196868902</v>
      </c>
      <c r="J4043">
        <v>0.13379717711359301</v>
      </c>
      <c r="K4043">
        <v>-1.3730488922140301E-3</v>
      </c>
    </row>
    <row r="4044" spans="1:11">
      <c r="A4044">
        <v>70.959999999999994</v>
      </c>
      <c r="B4044">
        <v>70.959999999999994</v>
      </c>
      <c r="C4044">
        <v>1</v>
      </c>
      <c r="D4044">
        <v>1</v>
      </c>
      <c r="E4044">
        <v>1</v>
      </c>
      <c r="F4044">
        <v>0</v>
      </c>
      <c r="G4044">
        <v>0</v>
      </c>
      <c r="H4044">
        <v>-19.181822685789498</v>
      </c>
      <c r="I4044">
        <v>-0.28578869067132501</v>
      </c>
      <c r="J4044">
        <v>0.13334505725651999</v>
      </c>
      <c r="K4044">
        <v>-1.30375849163021E-3</v>
      </c>
    </row>
    <row r="4045" spans="1:11">
      <c r="A4045">
        <v>70.98</v>
      </c>
      <c r="B4045">
        <v>70.98</v>
      </c>
      <c r="C4045">
        <v>1</v>
      </c>
      <c r="D4045">
        <v>1</v>
      </c>
      <c r="E4045">
        <v>1</v>
      </c>
      <c r="F4045">
        <v>0</v>
      </c>
      <c r="G4045">
        <v>0</v>
      </c>
      <c r="H4045">
        <v>-19.182157170308098</v>
      </c>
      <c r="I4045">
        <v>-0.287390472367406</v>
      </c>
      <c r="J4045">
        <v>0.13861861545592499</v>
      </c>
      <c r="K4045">
        <v>-1.4356337701606999E-3</v>
      </c>
    </row>
    <row r="4046" spans="1:11">
      <c r="A4046">
        <v>71</v>
      </c>
      <c r="B4046">
        <v>71</v>
      </c>
      <c r="C4046">
        <v>1</v>
      </c>
      <c r="D4046">
        <v>1</v>
      </c>
      <c r="E4046">
        <v>1</v>
      </c>
      <c r="F4046">
        <v>0</v>
      </c>
      <c r="G4046">
        <v>0</v>
      </c>
      <c r="H4046">
        <v>-19.182726627523401</v>
      </c>
      <c r="I4046">
        <v>-0.289769656956196</v>
      </c>
      <c r="J4046">
        <v>0.13676462229341299</v>
      </c>
      <c r="K4046">
        <v>-1.91414731612799E-3</v>
      </c>
    </row>
    <row r="4047" spans="1:11">
      <c r="A4047">
        <v>71.010000000000005</v>
      </c>
      <c r="B4047">
        <v>71.010000000000005</v>
      </c>
      <c r="C4047">
        <v>1</v>
      </c>
      <c r="D4047">
        <v>1</v>
      </c>
      <c r="E4047">
        <v>1</v>
      </c>
      <c r="F4047">
        <v>0</v>
      </c>
      <c r="G4047">
        <v>0</v>
      </c>
      <c r="H4047">
        <v>-19.182975430361001</v>
      </c>
      <c r="I4047">
        <v>-0.29101682826876601</v>
      </c>
      <c r="J4047">
        <v>0.137171605601907</v>
      </c>
      <c r="K4047">
        <v>-1.4055520505524099E-3</v>
      </c>
    </row>
    <row r="4048" spans="1:11">
      <c r="A4048">
        <v>71.03</v>
      </c>
      <c r="B4048">
        <v>71.03</v>
      </c>
      <c r="C4048">
        <v>1</v>
      </c>
      <c r="D4048">
        <v>1</v>
      </c>
      <c r="E4048">
        <v>1</v>
      </c>
      <c r="F4048">
        <v>0</v>
      </c>
      <c r="G4048">
        <v>0</v>
      </c>
      <c r="H4048">
        <v>-19.183520673188202</v>
      </c>
      <c r="I4048">
        <v>-0.29350009746849498</v>
      </c>
      <c r="J4048">
        <v>0.13537884224206201</v>
      </c>
      <c r="K4048">
        <v>-2.29077417091423E-3</v>
      </c>
    </row>
    <row r="4049" spans="1:11">
      <c r="A4049">
        <v>71.040000000000006</v>
      </c>
      <c r="B4049">
        <v>71.040000000000006</v>
      </c>
      <c r="C4049">
        <v>1</v>
      </c>
      <c r="D4049">
        <v>1</v>
      </c>
      <c r="E4049">
        <v>1</v>
      </c>
      <c r="F4049">
        <v>0</v>
      </c>
      <c r="G4049">
        <v>0</v>
      </c>
      <c r="H4049">
        <v>-19.1838712230219</v>
      </c>
      <c r="I4049">
        <v>-0.29460160993039602</v>
      </c>
      <c r="J4049">
        <v>0.13472379650920599</v>
      </c>
      <c r="K4049">
        <v>-2.3008324548699399E-3</v>
      </c>
    </row>
    <row r="4050" spans="1:11">
      <c r="A4050">
        <v>71.06</v>
      </c>
      <c r="B4050">
        <v>71.06</v>
      </c>
      <c r="C4050">
        <v>1</v>
      </c>
      <c r="D4050">
        <v>1</v>
      </c>
      <c r="E4050">
        <v>1</v>
      </c>
      <c r="F4050">
        <v>0</v>
      </c>
      <c r="G4050">
        <v>0</v>
      </c>
      <c r="H4050">
        <v>-19.184377815960499</v>
      </c>
      <c r="I4050">
        <v>-0.29662079177796802</v>
      </c>
      <c r="J4050">
        <v>0.13687727507203801</v>
      </c>
      <c r="K4050">
        <v>-2.0720064948774098E-3</v>
      </c>
    </row>
    <row r="4051" spans="1:11">
      <c r="A4051">
        <v>71.069999999999993</v>
      </c>
      <c r="B4051">
        <v>71.069999999999993</v>
      </c>
      <c r="C4051">
        <v>1</v>
      </c>
      <c r="D4051">
        <v>1</v>
      </c>
      <c r="E4051">
        <v>1</v>
      </c>
      <c r="F4051">
        <v>0</v>
      </c>
      <c r="G4051">
        <v>0</v>
      </c>
      <c r="H4051">
        <v>-19.1845301803409</v>
      </c>
      <c r="I4051">
        <v>-0.29743891209363899</v>
      </c>
      <c r="J4051">
        <v>0.133794913999736</v>
      </c>
      <c r="K4051">
        <v>-2.9745512153851899E-3</v>
      </c>
    </row>
    <row r="4052" spans="1:11">
      <c r="A4052">
        <v>71.09</v>
      </c>
      <c r="B4052">
        <v>71.09</v>
      </c>
      <c r="C4052">
        <v>1</v>
      </c>
      <c r="D4052">
        <v>1</v>
      </c>
      <c r="E4052">
        <v>1</v>
      </c>
      <c r="F4052">
        <v>0</v>
      </c>
      <c r="G4052">
        <v>0</v>
      </c>
      <c r="H4052">
        <v>-19.185036400750398</v>
      </c>
      <c r="I4052">
        <v>-0.298343701288104</v>
      </c>
      <c r="J4052">
        <v>0.13188585173338699</v>
      </c>
      <c r="K4052">
        <v>-2.83177946256934E-3</v>
      </c>
    </row>
    <row r="4053" spans="1:11">
      <c r="A4053">
        <v>71.099999999999994</v>
      </c>
      <c r="B4053">
        <v>71.099999999999994</v>
      </c>
      <c r="C4053">
        <v>1</v>
      </c>
      <c r="D4053">
        <v>1</v>
      </c>
      <c r="E4053">
        <v>1</v>
      </c>
      <c r="F4053">
        <v>0</v>
      </c>
      <c r="G4053">
        <v>0</v>
      </c>
      <c r="H4053">
        <v>-19.1852667634002</v>
      </c>
      <c r="I4053">
        <v>-0.29841952957212903</v>
      </c>
      <c r="J4053">
        <v>0.13351479079574299</v>
      </c>
      <c r="K4053">
        <v>-3.0597672322322201E-3</v>
      </c>
    </row>
    <row r="4054" spans="1:11">
      <c r="A4054">
        <v>71.12</v>
      </c>
      <c r="B4054">
        <v>71.12</v>
      </c>
      <c r="C4054">
        <v>1</v>
      </c>
      <c r="D4054">
        <v>1</v>
      </c>
      <c r="E4054">
        <v>1</v>
      </c>
      <c r="F4054">
        <v>0</v>
      </c>
      <c r="G4054">
        <v>0</v>
      </c>
      <c r="H4054">
        <v>-19.1854782667669</v>
      </c>
      <c r="I4054">
        <v>-0.29773201793432202</v>
      </c>
      <c r="J4054">
        <v>0.13474315870553299</v>
      </c>
      <c r="K4054">
        <v>-3.90922656519595E-3</v>
      </c>
    </row>
    <row r="4055" spans="1:11">
      <c r="A4055">
        <v>71.14</v>
      </c>
      <c r="B4055">
        <v>71.14</v>
      </c>
      <c r="C4055">
        <v>1</v>
      </c>
      <c r="D4055">
        <v>1</v>
      </c>
      <c r="E4055">
        <v>1</v>
      </c>
      <c r="F4055">
        <v>0</v>
      </c>
      <c r="G4055">
        <v>0</v>
      </c>
      <c r="H4055">
        <v>-19.1856302586183</v>
      </c>
      <c r="I4055">
        <v>-0.29679327271878703</v>
      </c>
      <c r="J4055">
        <v>0.13524720445275301</v>
      </c>
      <c r="K4055">
        <v>-3.9877370594058404E-3</v>
      </c>
    </row>
    <row r="4056" spans="1:11">
      <c r="A4056">
        <v>71.150000000000006</v>
      </c>
      <c r="B4056">
        <v>71.150000000000006</v>
      </c>
      <c r="C4056">
        <v>1</v>
      </c>
      <c r="D4056">
        <v>1</v>
      </c>
      <c r="E4056">
        <v>1</v>
      </c>
      <c r="F4056">
        <v>0</v>
      </c>
      <c r="G4056">
        <v>0</v>
      </c>
      <c r="H4056">
        <v>-19.185757104758999</v>
      </c>
      <c r="I4056">
        <v>-0.29659652151167398</v>
      </c>
      <c r="J4056">
        <v>0.134626482613385</v>
      </c>
      <c r="K4056">
        <v>-4.5949593871027396E-3</v>
      </c>
    </row>
    <row r="4057" spans="1:11">
      <c r="A4057">
        <v>71.17</v>
      </c>
      <c r="B4057">
        <v>71.17</v>
      </c>
      <c r="C4057">
        <v>1</v>
      </c>
      <c r="D4057">
        <v>1</v>
      </c>
      <c r="E4057">
        <v>1</v>
      </c>
      <c r="F4057">
        <v>0</v>
      </c>
      <c r="G4057">
        <v>0</v>
      </c>
      <c r="H4057">
        <v>-19.186025046276399</v>
      </c>
      <c r="I4057">
        <v>-0.29622376896440999</v>
      </c>
      <c r="J4057">
        <v>0.13467312790453401</v>
      </c>
      <c r="K4057">
        <v>-4.4030138016145004E-3</v>
      </c>
    </row>
    <row r="4058" spans="1:11">
      <c r="A4058">
        <v>71.180000000000007</v>
      </c>
      <c r="B4058">
        <v>71.180000000000007</v>
      </c>
      <c r="C4058">
        <v>1</v>
      </c>
      <c r="D4058">
        <v>1</v>
      </c>
      <c r="E4058">
        <v>1</v>
      </c>
      <c r="F4058">
        <v>0</v>
      </c>
      <c r="G4058">
        <v>0</v>
      </c>
      <c r="H4058">
        <v>-19.186064487789299</v>
      </c>
      <c r="I4058">
        <v>-0.29608913697302303</v>
      </c>
      <c r="J4058">
        <v>0.13474806211888801</v>
      </c>
      <c r="K4058">
        <v>-4.4166111114064899E-3</v>
      </c>
    </row>
    <row r="4059" spans="1:11">
      <c r="A4059">
        <v>71.2</v>
      </c>
      <c r="B4059">
        <v>71.2</v>
      </c>
      <c r="C4059">
        <v>1</v>
      </c>
      <c r="D4059">
        <v>1</v>
      </c>
      <c r="E4059">
        <v>1</v>
      </c>
      <c r="F4059">
        <v>0</v>
      </c>
      <c r="G4059">
        <v>0</v>
      </c>
      <c r="H4059">
        <v>-19.186312871531801</v>
      </c>
      <c r="I4059">
        <v>-0.29614134691655603</v>
      </c>
      <c r="J4059">
        <v>0.13738106936216399</v>
      </c>
      <c r="K4059">
        <v>-4.50136146695928E-3</v>
      </c>
    </row>
    <row r="4060" spans="1:11">
      <c r="A4060">
        <v>71.209999999999994</v>
      </c>
      <c r="B4060">
        <v>71.209999999999994</v>
      </c>
      <c r="C4060">
        <v>1</v>
      </c>
      <c r="D4060">
        <v>1</v>
      </c>
      <c r="E4060">
        <v>1</v>
      </c>
      <c r="F4060">
        <v>0</v>
      </c>
      <c r="G4060">
        <v>0</v>
      </c>
      <c r="H4060">
        <v>-19.1864489377664</v>
      </c>
      <c r="I4060">
        <v>-0.29626731760799901</v>
      </c>
      <c r="J4060">
        <v>0.13715174049139001</v>
      </c>
      <c r="K4060">
        <v>-4.2343512808385702E-3</v>
      </c>
    </row>
    <row r="4061" spans="1:11">
      <c r="A4061">
        <v>71.23</v>
      </c>
      <c r="B4061">
        <v>71.23</v>
      </c>
      <c r="C4061">
        <v>1</v>
      </c>
      <c r="D4061">
        <v>1</v>
      </c>
      <c r="E4061">
        <v>1</v>
      </c>
      <c r="F4061">
        <v>0</v>
      </c>
      <c r="G4061">
        <v>0</v>
      </c>
      <c r="H4061">
        <v>-19.186755762003202</v>
      </c>
      <c r="I4061">
        <v>-0.29671533964574298</v>
      </c>
      <c r="J4061">
        <v>0.12411582749337</v>
      </c>
      <c r="K4061">
        <v>-5.2840449703281103E-3</v>
      </c>
    </row>
    <row r="4062" spans="1:11">
      <c r="A4062">
        <v>71.25</v>
      </c>
      <c r="B4062">
        <v>71.25</v>
      </c>
      <c r="C4062">
        <v>1</v>
      </c>
      <c r="D4062">
        <v>1</v>
      </c>
      <c r="E4062">
        <v>1</v>
      </c>
      <c r="F4062">
        <v>0</v>
      </c>
      <c r="G4062">
        <v>0</v>
      </c>
      <c r="H4062">
        <v>-19.186825704331898</v>
      </c>
      <c r="I4062">
        <v>-0.29759439639747098</v>
      </c>
      <c r="J4062">
        <v>0.126862996257842</v>
      </c>
      <c r="K4062">
        <v>-5.2548014410494504E-3</v>
      </c>
    </row>
    <row r="4063" spans="1:11">
      <c r="A4063">
        <v>71.260000000000005</v>
      </c>
      <c r="B4063">
        <v>71.260000000000005</v>
      </c>
      <c r="C4063">
        <v>1</v>
      </c>
      <c r="D4063">
        <v>1</v>
      </c>
      <c r="E4063">
        <v>1</v>
      </c>
      <c r="F4063">
        <v>0</v>
      </c>
      <c r="G4063">
        <v>0</v>
      </c>
      <c r="H4063">
        <v>-19.186945612119001</v>
      </c>
      <c r="I4063">
        <v>-0.298169385641813</v>
      </c>
      <c r="J4063">
        <v>0.12663266155868799</v>
      </c>
      <c r="K4063">
        <v>-5.23999341189243E-3</v>
      </c>
    </row>
    <row r="4064" spans="1:11">
      <c r="A4064">
        <v>71.28</v>
      </c>
      <c r="B4064">
        <v>71.28</v>
      </c>
      <c r="C4064">
        <v>1</v>
      </c>
      <c r="D4064">
        <v>1</v>
      </c>
      <c r="E4064">
        <v>1</v>
      </c>
      <c r="F4064">
        <v>0</v>
      </c>
      <c r="G4064">
        <v>0</v>
      </c>
      <c r="H4064">
        <v>-19.187319724415001</v>
      </c>
      <c r="I4064">
        <v>-0.29963769018650099</v>
      </c>
      <c r="J4064">
        <v>0.12506507802754599</v>
      </c>
      <c r="K4064">
        <v>-5.5493787757895296E-3</v>
      </c>
    </row>
    <row r="4065" spans="1:11">
      <c r="A4065">
        <v>71.290000000000006</v>
      </c>
      <c r="B4065">
        <v>71.290000000000006</v>
      </c>
      <c r="C4065">
        <v>1</v>
      </c>
      <c r="D4065">
        <v>1</v>
      </c>
      <c r="E4065">
        <v>1</v>
      </c>
      <c r="F4065">
        <v>0</v>
      </c>
      <c r="G4065">
        <v>0</v>
      </c>
      <c r="H4065">
        <v>-19.1875230787089</v>
      </c>
      <c r="I4065">
        <v>-0.30046072788536499</v>
      </c>
      <c r="J4065">
        <v>0.12737131677568</v>
      </c>
      <c r="K4065">
        <v>-5.4421835458540804E-3</v>
      </c>
    </row>
    <row r="4066" spans="1:11">
      <c r="A4066">
        <v>71.31</v>
      </c>
      <c r="B4066">
        <v>71.31</v>
      </c>
      <c r="C4066">
        <v>1</v>
      </c>
      <c r="D4066">
        <v>1</v>
      </c>
      <c r="E4066">
        <v>1</v>
      </c>
      <c r="F4066">
        <v>0</v>
      </c>
      <c r="G4066">
        <v>0</v>
      </c>
      <c r="H4066">
        <v>-19.187949065674701</v>
      </c>
      <c r="I4066">
        <v>-0.301975999027491</v>
      </c>
      <c r="J4066">
        <v>0.12903294526040601</v>
      </c>
      <c r="K4066">
        <v>-5.9424900403920802E-3</v>
      </c>
    </row>
    <row r="4067" spans="1:11">
      <c r="A4067">
        <v>71.319999999999993</v>
      </c>
      <c r="B4067">
        <v>71.319999999999993</v>
      </c>
      <c r="C4067">
        <v>1</v>
      </c>
      <c r="D4067">
        <v>1</v>
      </c>
      <c r="E4067">
        <v>1</v>
      </c>
      <c r="F4067">
        <v>0</v>
      </c>
      <c r="G4067">
        <v>0</v>
      </c>
      <c r="H4067">
        <v>-19.188056121209701</v>
      </c>
      <c r="I4067">
        <v>-0.30266382731497299</v>
      </c>
      <c r="J4067">
        <v>0.12991178780794099</v>
      </c>
      <c r="K4067">
        <v>-5.6877733124394703E-3</v>
      </c>
    </row>
    <row r="4068" spans="1:11">
      <c r="A4068">
        <v>71.34</v>
      </c>
      <c r="B4068">
        <v>71.34</v>
      </c>
      <c r="C4068">
        <v>1</v>
      </c>
      <c r="D4068">
        <v>1</v>
      </c>
      <c r="E4068">
        <v>1</v>
      </c>
      <c r="F4068">
        <v>0</v>
      </c>
      <c r="G4068">
        <v>0</v>
      </c>
      <c r="H4068">
        <v>-19.188530443819499</v>
      </c>
      <c r="I4068">
        <v>-0.30412853695452202</v>
      </c>
      <c r="J4068">
        <v>0.13237418141216001</v>
      </c>
      <c r="K4068">
        <v>-5.6204386892914904E-3</v>
      </c>
    </row>
    <row r="4069" spans="1:11">
      <c r="A4069">
        <v>71.349999999999994</v>
      </c>
      <c r="B4069">
        <v>71.349999999999994</v>
      </c>
      <c r="C4069">
        <v>1</v>
      </c>
      <c r="D4069">
        <v>1</v>
      </c>
      <c r="E4069">
        <v>1</v>
      </c>
      <c r="F4069">
        <v>0</v>
      </c>
      <c r="G4069">
        <v>0</v>
      </c>
      <c r="H4069">
        <v>-19.188786091878399</v>
      </c>
      <c r="I4069">
        <v>-0.30469042249023898</v>
      </c>
      <c r="J4069">
        <v>0.13109212741255799</v>
      </c>
      <c r="K4069">
        <v>-6.3269400049216599E-3</v>
      </c>
    </row>
    <row r="4070" spans="1:11">
      <c r="A4070">
        <v>71.37</v>
      </c>
      <c r="B4070">
        <v>71.37</v>
      </c>
      <c r="C4070">
        <v>1</v>
      </c>
      <c r="D4070">
        <v>1</v>
      </c>
      <c r="E4070">
        <v>1</v>
      </c>
      <c r="F4070">
        <v>0</v>
      </c>
      <c r="G4070">
        <v>0</v>
      </c>
      <c r="H4070">
        <v>-19.188956803314401</v>
      </c>
      <c r="I4070">
        <v>-0.30533257871866198</v>
      </c>
      <c r="J4070">
        <v>0.13368427287787199</v>
      </c>
      <c r="K4070">
        <v>-6.8183989348689798E-3</v>
      </c>
    </row>
    <row r="4071" spans="1:11">
      <c r="A4071">
        <v>71.39</v>
      </c>
      <c r="B4071">
        <v>71.39</v>
      </c>
      <c r="C4071">
        <v>1</v>
      </c>
      <c r="D4071">
        <v>1</v>
      </c>
      <c r="E4071">
        <v>1</v>
      </c>
      <c r="F4071">
        <v>0</v>
      </c>
      <c r="G4071">
        <v>0</v>
      </c>
      <c r="H4071">
        <v>-19.1892968292026</v>
      </c>
      <c r="I4071">
        <v>-0.30579424463212501</v>
      </c>
      <c r="J4071">
        <v>0.14160642866045201</v>
      </c>
      <c r="K4071">
        <v>-6.9752336587710698E-3</v>
      </c>
    </row>
    <row r="4072" spans="1:11">
      <c r="A4072">
        <v>71.400000000000006</v>
      </c>
      <c r="B4072">
        <v>71.400000000000006</v>
      </c>
      <c r="C4072">
        <v>1</v>
      </c>
      <c r="D4072">
        <v>1</v>
      </c>
      <c r="E4072">
        <v>1</v>
      </c>
      <c r="F4072">
        <v>0</v>
      </c>
      <c r="G4072">
        <v>0</v>
      </c>
      <c r="H4072">
        <v>-19.1894870052814</v>
      </c>
      <c r="I4072">
        <v>-0.30610646121203899</v>
      </c>
      <c r="J4072">
        <v>0.144798047840595</v>
      </c>
      <c r="K4072">
        <v>-7.4612909177051399E-3</v>
      </c>
    </row>
    <row r="4073" spans="1:11">
      <c r="A4073">
        <v>71.42</v>
      </c>
      <c r="B4073">
        <v>71.42</v>
      </c>
      <c r="C4073">
        <v>1</v>
      </c>
      <c r="D4073">
        <v>1</v>
      </c>
      <c r="E4073">
        <v>1</v>
      </c>
      <c r="F4073">
        <v>0</v>
      </c>
      <c r="G4073">
        <v>0</v>
      </c>
      <c r="H4073">
        <v>-19.189789033206601</v>
      </c>
      <c r="I4073">
        <v>-0.30696404166519597</v>
      </c>
      <c r="J4073">
        <v>0.14116034377366299</v>
      </c>
      <c r="K4073">
        <v>-7.5097196923067299E-3</v>
      </c>
    </row>
    <row r="4074" spans="1:11">
      <c r="A4074">
        <v>71.430000000000007</v>
      </c>
      <c r="B4074">
        <v>71.430000000000007</v>
      </c>
      <c r="C4074">
        <v>1</v>
      </c>
      <c r="D4074">
        <v>1</v>
      </c>
      <c r="E4074">
        <v>1</v>
      </c>
      <c r="F4074">
        <v>0</v>
      </c>
      <c r="G4074">
        <v>0</v>
      </c>
      <c r="H4074">
        <v>-19.189912852548801</v>
      </c>
      <c r="I4074">
        <v>-0.30756953172385698</v>
      </c>
      <c r="J4074">
        <v>0.140729220584035</v>
      </c>
      <c r="K4074">
        <v>-7.48131435335772E-3</v>
      </c>
    </row>
    <row r="4075" spans="1:11">
      <c r="A4075">
        <v>71.45</v>
      </c>
      <c r="B4075">
        <v>71.45</v>
      </c>
      <c r="C4075">
        <v>1</v>
      </c>
      <c r="D4075">
        <v>1</v>
      </c>
      <c r="E4075">
        <v>1</v>
      </c>
      <c r="F4075">
        <v>0</v>
      </c>
      <c r="G4075">
        <v>0</v>
      </c>
      <c r="H4075">
        <v>-19.1902547410822</v>
      </c>
      <c r="I4075">
        <v>-0.30909709632396698</v>
      </c>
      <c r="J4075">
        <v>0.13955378439277399</v>
      </c>
      <c r="K4075">
        <v>-8.0579893001520801E-3</v>
      </c>
    </row>
    <row r="4076" spans="1:11">
      <c r="A4076">
        <v>71.459999999999994</v>
      </c>
      <c r="B4076">
        <v>71.459999999999994</v>
      </c>
      <c r="C4076">
        <v>1</v>
      </c>
      <c r="D4076">
        <v>1</v>
      </c>
      <c r="E4076">
        <v>1</v>
      </c>
      <c r="F4076">
        <v>0</v>
      </c>
      <c r="G4076">
        <v>0</v>
      </c>
      <c r="H4076">
        <v>-19.190528317101499</v>
      </c>
      <c r="I4076">
        <v>-0.309917377308011</v>
      </c>
      <c r="J4076">
        <v>0.141672939062119</v>
      </c>
      <c r="K4076">
        <v>-7.9424121669201993E-3</v>
      </c>
    </row>
    <row r="4077" spans="1:11">
      <c r="A4077">
        <v>71.48</v>
      </c>
      <c r="B4077">
        <v>71.48</v>
      </c>
      <c r="C4077">
        <v>1</v>
      </c>
      <c r="D4077">
        <v>1</v>
      </c>
      <c r="E4077">
        <v>1</v>
      </c>
      <c r="F4077">
        <v>0</v>
      </c>
      <c r="G4077">
        <v>0</v>
      </c>
      <c r="H4077">
        <v>-19.191019869179701</v>
      </c>
      <c r="I4077">
        <v>-0.31161676160991197</v>
      </c>
      <c r="J4077">
        <v>0.14346821699291501</v>
      </c>
      <c r="K4077">
        <v>-8.8162721517024197E-3</v>
      </c>
    </row>
    <row r="4078" spans="1:11">
      <c r="A4078">
        <v>71.5</v>
      </c>
      <c r="B4078">
        <v>71.5</v>
      </c>
      <c r="C4078">
        <v>1</v>
      </c>
      <c r="D4078">
        <v>1</v>
      </c>
      <c r="E4078">
        <v>1</v>
      </c>
      <c r="F4078">
        <v>0</v>
      </c>
      <c r="G4078">
        <v>0</v>
      </c>
      <c r="H4078">
        <v>-19.191287624432601</v>
      </c>
      <c r="I4078">
        <v>-0.31297826208174201</v>
      </c>
      <c r="J4078">
        <v>0.14368987642228601</v>
      </c>
      <c r="K4078">
        <v>-7.9590828412542097E-3</v>
      </c>
    </row>
    <row r="4079" spans="1:11">
      <c r="A4079">
        <v>71.510000000000005</v>
      </c>
      <c r="B4079">
        <v>71.510000000000005</v>
      </c>
      <c r="C4079">
        <v>1</v>
      </c>
      <c r="D4079">
        <v>1</v>
      </c>
      <c r="E4079">
        <v>1</v>
      </c>
      <c r="F4079">
        <v>0</v>
      </c>
      <c r="G4079">
        <v>0</v>
      </c>
      <c r="H4079">
        <v>-19.191470722459499</v>
      </c>
      <c r="I4079">
        <v>-0.31346702016889999</v>
      </c>
      <c r="J4079">
        <v>0.14402003958821299</v>
      </c>
      <c r="K4079">
        <v>-8.3875843642194706E-3</v>
      </c>
    </row>
    <row r="4080" spans="1:11">
      <c r="A4080">
        <v>71.53</v>
      </c>
      <c r="B4080">
        <v>71.53</v>
      </c>
      <c r="C4080">
        <v>1</v>
      </c>
      <c r="D4080">
        <v>1</v>
      </c>
      <c r="E4080">
        <v>1</v>
      </c>
      <c r="F4080">
        <v>0</v>
      </c>
      <c r="G4080">
        <v>0</v>
      </c>
      <c r="H4080">
        <v>-19.191873379793801</v>
      </c>
      <c r="I4080">
        <v>-0.31457368284463899</v>
      </c>
      <c r="J4080">
        <v>0.14020468108355999</v>
      </c>
      <c r="K4080">
        <v>-9.3037263945192298E-3</v>
      </c>
    </row>
    <row r="4081" spans="1:11">
      <c r="A4081">
        <v>71.540000000000006</v>
      </c>
      <c r="B4081">
        <v>71.540000000000006</v>
      </c>
      <c r="C4081">
        <v>1</v>
      </c>
      <c r="D4081">
        <v>1</v>
      </c>
      <c r="E4081">
        <v>1</v>
      </c>
      <c r="F4081">
        <v>0</v>
      </c>
      <c r="G4081">
        <v>0</v>
      </c>
      <c r="H4081">
        <v>-19.192099924020798</v>
      </c>
      <c r="I4081">
        <v>-0.31504476442933099</v>
      </c>
      <c r="J4081">
        <v>0.1417749049142</v>
      </c>
      <c r="K4081">
        <v>-9.0638176957236402E-3</v>
      </c>
    </row>
    <row r="4082" spans="1:11">
      <c r="A4082">
        <v>71.56</v>
      </c>
      <c r="B4082">
        <v>71.56</v>
      </c>
      <c r="C4082">
        <v>1</v>
      </c>
      <c r="D4082">
        <v>1</v>
      </c>
      <c r="E4082">
        <v>1</v>
      </c>
      <c r="F4082">
        <v>0</v>
      </c>
      <c r="G4082">
        <v>0</v>
      </c>
      <c r="H4082">
        <v>-19.192469146873002</v>
      </c>
      <c r="I4082">
        <v>-0.31604294665157801</v>
      </c>
      <c r="J4082">
        <v>0.144529994577169</v>
      </c>
      <c r="K4082">
        <v>-9.5191413092374708E-3</v>
      </c>
    </row>
    <row r="4083" spans="1:11">
      <c r="A4083">
        <v>71.569999999999993</v>
      </c>
      <c r="B4083">
        <v>71.569999999999993</v>
      </c>
      <c r="C4083">
        <v>1</v>
      </c>
      <c r="D4083">
        <v>1</v>
      </c>
      <c r="E4083">
        <v>1</v>
      </c>
      <c r="F4083">
        <v>0</v>
      </c>
      <c r="G4083">
        <v>0</v>
      </c>
      <c r="H4083">
        <v>-19.1925769474662</v>
      </c>
      <c r="I4083">
        <v>-0.31655794940888898</v>
      </c>
      <c r="J4083">
        <v>0.14522238168865401</v>
      </c>
      <c r="K4083">
        <v>-9.3937852888264194E-3</v>
      </c>
    </row>
    <row r="4084" spans="1:11">
      <c r="A4084">
        <v>71.59</v>
      </c>
      <c r="B4084">
        <v>71.59</v>
      </c>
      <c r="C4084">
        <v>1</v>
      </c>
      <c r="D4084">
        <v>1</v>
      </c>
      <c r="E4084">
        <v>1</v>
      </c>
      <c r="F4084">
        <v>0</v>
      </c>
      <c r="G4084">
        <v>0</v>
      </c>
      <c r="H4084">
        <v>-19.192948545191101</v>
      </c>
      <c r="I4084">
        <v>-0.31758398748934302</v>
      </c>
      <c r="J4084">
        <v>0.14368899632245299</v>
      </c>
      <c r="K4084">
        <v>-9.7048470333828095E-3</v>
      </c>
    </row>
    <row r="4085" spans="1:11">
      <c r="A4085">
        <v>71.599999999999994</v>
      </c>
      <c r="B4085">
        <v>71.599999999999994</v>
      </c>
      <c r="C4085">
        <v>1</v>
      </c>
      <c r="D4085">
        <v>1</v>
      </c>
      <c r="E4085">
        <v>1</v>
      </c>
      <c r="F4085">
        <v>0</v>
      </c>
      <c r="G4085">
        <v>0</v>
      </c>
      <c r="H4085">
        <v>-19.1931295943082</v>
      </c>
      <c r="I4085">
        <v>-0.31791587360203299</v>
      </c>
      <c r="J4085">
        <v>0.142986550927162</v>
      </c>
      <c r="K4085">
        <v>-9.7271987755066305E-3</v>
      </c>
    </row>
    <row r="4086" spans="1:11">
      <c r="A4086">
        <v>71.62</v>
      </c>
      <c r="B4086">
        <v>71.62</v>
      </c>
      <c r="C4086">
        <v>1</v>
      </c>
      <c r="D4086">
        <v>1</v>
      </c>
      <c r="E4086">
        <v>1</v>
      </c>
      <c r="F4086">
        <v>0</v>
      </c>
      <c r="G4086">
        <v>0</v>
      </c>
      <c r="H4086">
        <v>-19.193516745120899</v>
      </c>
      <c r="I4086">
        <v>-0.31820827163755899</v>
      </c>
      <c r="J4086">
        <v>0.14032512903213501</v>
      </c>
      <c r="K4086">
        <v>-9.6084551454738692E-3</v>
      </c>
    </row>
    <row r="4087" spans="1:11">
      <c r="A4087">
        <v>71.64</v>
      </c>
      <c r="B4087">
        <v>71.64</v>
      </c>
      <c r="C4087">
        <v>1</v>
      </c>
      <c r="D4087">
        <v>1</v>
      </c>
      <c r="E4087">
        <v>1</v>
      </c>
      <c r="F4087">
        <v>0</v>
      </c>
      <c r="G4087">
        <v>0</v>
      </c>
      <c r="H4087">
        <v>-19.1935936723692</v>
      </c>
      <c r="I4087">
        <v>-0.31877504661679301</v>
      </c>
      <c r="J4087">
        <v>0.14049662277102501</v>
      </c>
      <c r="K4087">
        <v>-1.04482287235173E-2</v>
      </c>
    </row>
    <row r="4088" spans="1:11">
      <c r="A4088">
        <v>71.650000000000006</v>
      </c>
      <c r="B4088">
        <v>71.650000000000006</v>
      </c>
      <c r="C4088">
        <v>1</v>
      </c>
      <c r="D4088">
        <v>1</v>
      </c>
      <c r="E4088">
        <v>1</v>
      </c>
      <c r="F4088">
        <v>0</v>
      </c>
      <c r="G4088">
        <v>0</v>
      </c>
      <c r="H4088">
        <v>-19.193784500373798</v>
      </c>
      <c r="I4088">
        <v>-0.31916231848299498</v>
      </c>
      <c r="J4088">
        <v>0.14021700248122199</v>
      </c>
      <c r="K4088">
        <v>-1.01601706468966E-2</v>
      </c>
    </row>
    <row r="4089" spans="1:11">
      <c r="A4089">
        <v>71.67</v>
      </c>
      <c r="B4089">
        <v>71.67</v>
      </c>
      <c r="C4089">
        <v>1</v>
      </c>
      <c r="D4089">
        <v>1</v>
      </c>
      <c r="E4089">
        <v>1</v>
      </c>
      <c r="F4089">
        <v>0</v>
      </c>
      <c r="G4089">
        <v>0</v>
      </c>
      <c r="H4089">
        <v>-19.1942915589736</v>
      </c>
      <c r="I4089">
        <v>-0.32005687244236503</v>
      </c>
      <c r="J4089">
        <v>0.141992415301502</v>
      </c>
      <c r="K4089">
        <v>-1.0073837042943399E-2</v>
      </c>
    </row>
    <row r="4090" spans="1:11">
      <c r="A4090">
        <v>71.680000000000007</v>
      </c>
      <c r="B4090">
        <v>71.680000000000007</v>
      </c>
      <c r="C4090">
        <v>1</v>
      </c>
      <c r="D4090">
        <v>1</v>
      </c>
      <c r="E4090">
        <v>1</v>
      </c>
      <c r="F4090">
        <v>0</v>
      </c>
      <c r="G4090">
        <v>0</v>
      </c>
      <c r="H4090">
        <v>-19.1944189639079</v>
      </c>
      <c r="I4090">
        <v>-0.320415869355202</v>
      </c>
      <c r="J4090">
        <v>0.14159875921904999</v>
      </c>
      <c r="K4090">
        <v>-1.0411441481271801E-2</v>
      </c>
    </row>
    <row r="4091" spans="1:11">
      <c r="A4091">
        <v>71.7</v>
      </c>
      <c r="B4091">
        <v>71.7</v>
      </c>
      <c r="C4091">
        <v>1</v>
      </c>
      <c r="D4091">
        <v>1</v>
      </c>
      <c r="E4091">
        <v>1</v>
      </c>
      <c r="F4091">
        <v>0</v>
      </c>
      <c r="G4091">
        <v>0</v>
      </c>
      <c r="H4091">
        <v>-19.194719920812201</v>
      </c>
      <c r="I4091">
        <v>-0.32084176316857299</v>
      </c>
      <c r="J4091">
        <v>0.13664065394550601</v>
      </c>
      <c r="K4091">
        <v>-1.01078303174234E-2</v>
      </c>
    </row>
    <row r="4092" spans="1:11">
      <c r="A4092">
        <v>71.709999999999994</v>
      </c>
      <c r="B4092">
        <v>71.709999999999994</v>
      </c>
      <c r="C4092">
        <v>1</v>
      </c>
      <c r="D4092">
        <v>1</v>
      </c>
      <c r="E4092">
        <v>1</v>
      </c>
      <c r="F4092">
        <v>0</v>
      </c>
      <c r="G4092">
        <v>0</v>
      </c>
      <c r="H4092">
        <v>-19.194855614517699</v>
      </c>
      <c r="I4092">
        <v>-0.32095709815621398</v>
      </c>
      <c r="J4092">
        <v>0.13750755228102199</v>
      </c>
      <c r="K4092">
        <v>-1.0934285982451299E-2</v>
      </c>
    </row>
    <row r="4093" spans="1:11">
      <c r="A4093">
        <v>71.73</v>
      </c>
      <c r="B4093">
        <v>71.73</v>
      </c>
      <c r="C4093">
        <v>1</v>
      </c>
      <c r="D4093">
        <v>1</v>
      </c>
      <c r="E4093">
        <v>1</v>
      </c>
      <c r="F4093">
        <v>0</v>
      </c>
      <c r="G4093">
        <v>0</v>
      </c>
      <c r="H4093">
        <v>-19.195048770828901</v>
      </c>
      <c r="I4093">
        <v>-0.321364970877767</v>
      </c>
      <c r="J4093">
        <v>0.14140488579869301</v>
      </c>
      <c r="K4093">
        <v>-1.10152179153913E-2</v>
      </c>
    </row>
    <row r="4094" spans="1:11">
      <c r="A4094">
        <v>71.75</v>
      </c>
      <c r="B4094">
        <v>71.75</v>
      </c>
      <c r="C4094">
        <v>1</v>
      </c>
      <c r="D4094">
        <v>1</v>
      </c>
      <c r="E4094">
        <v>1</v>
      </c>
      <c r="F4094">
        <v>0</v>
      </c>
      <c r="G4094">
        <v>0</v>
      </c>
      <c r="H4094">
        <v>-19.195317876499601</v>
      </c>
      <c r="I4094">
        <v>-0.322031425312161</v>
      </c>
      <c r="J4094">
        <v>0.139952972531319</v>
      </c>
      <c r="K4094">
        <v>-1.0834541333223801E-2</v>
      </c>
    </row>
    <row r="4095" spans="1:11">
      <c r="A4095">
        <v>71.760000000000005</v>
      </c>
      <c r="B4095">
        <v>71.760000000000005</v>
      </c>
      <c r="C4095">
        <v>1</v>
      </c>
      <c r="D4095">
        <v>1</v>
      </c>
      <c r="E4095">
        <v>1</v>
      </c>
      <c r="F4095">
        <v>0</v>
      </c>
      <c r="G4095">
        <v>0</v>
      </c>
      <c r="H4095">
        <v>-19.195438669043298</v>
      </c>
      <c r="I4095">
        <v>-0.32240775413811201</v>
      </c>
      <c r="J4095">
        <v>0.139993205666542</v>
      </c>
      <c r="K4095">
        <v>-1.1585932397619301E-2</v>
      </c>
    </row>
    <row r="4096" spans="1:11">
      <c r="A4096">
        <v>71.78</v>
      </c>
      <c r="B4096">
        <v>71.78</v>
      </c>
      <c r="C4096">
        <v>1</v>
      </c>
      <c r="D4096">
        <v>1</v>
      </c>
      <c r="E4096">
        <v>1</v>
      </c>
      <c r="F4096">
        <v>0</v>
      </c>
      <c r="G4096">
        <v>0</v>
      </c>
      <c r="H4096">
        <v>-19.195753549220701</v>
      </c>
      <c r="I4096">
        <v>-0.32392091117799299</v>
      </c>
      <c r="J4096">
        <v>0.13899479527026401</v>
      </c>
      <c r="K4096">
        <v>-1.1254009027080699E-2</v>
      </c>
    </row>
    <row r="4097" spans="1:11">
      <c r="A4097">
        <v>71.790000000000006</v>
      </c>
      <c r="B4097">
        <v>71.790000000000006</v>
      </c>
      <c r="C4097">
        <v>1</v>
      </c>
      <c r="D4097">
        <v>1</v>
      </c>
      <c r="E4097">
        <v>1</v>
      </c>
      <c r="F4097">
        <v>0</v>
      </c>
      <c r="G4097">
        <v>0</v>
      </c>
      <c r="H4097">
        <v>-19.195866425522102</v>
      </c>
      <c r="I4097">
        <v>-0.324912304058671</v>
      </c>
      <c r="J4097">
        <v>0.13880217913538201</v>
      </c>
      <c r="K4097">
        <v>-1.15291217197213E-2</v>
      </c>
    </row>
    <row r="4098" spans="1:11">
      <c r="A4098">
        <v>71.81</v>
      </c>
      <c r="B4098">
        <v>71.81</v>
      </c>
      <c r="C4098">
        <v>1</v>
      </c>
      <c r="D4098">
        <v>1</v>
      </c>
      <c r="E4098">
        <v>1</v>
      </c>
      <c r="F4098">
        <v>0</v>
      </c>
      <c r="G4098">
        <v>0</v>
      </c>
      <c r="H4098">
        <v>-19.196475836477699</v>
      </c>
      <c r="I4098">
        <v>-0.32710723578929901</v>
      </c>
      <c r="J4098">
        <v>0.13820132240652999</v>
      </c>
      <c r="K4098">
        <v>-1.1820066896366299E-2</v>
      </c>
    </row>
    <row r="4099" spans="1:11">
      <c r="A4099">
        <v>71.819999999999993</v>
      </c>
      <c r="B4099">
        <v>71.819999999999993</v>
      </c>
      <c r="C4099">
        <v>1</v>
      </c>
      <c r="D4099">
        <v>1</v>
      </c>
      <c r="E4099">
        <v>1</v>
      </c>
      <c r="F4099">
        <v>0</v>
      </c>
      <c r="G4099">
        <v>0</v>
      </c>
      <c r="H4099">
        <v>-19.196752858390699</v>
      </c>
      <c r="I4099">
        <v>-0.32812813296914101</v>
      </c>
      <c r="J4099">
        <v>0.138082257471979</v>
      </c>
      <c r="K4099">
        <v>-1.1981558233210799E-2</v>
      </c>
    </row>
    <row r="4100" spans="1:11">
      <c r="A4100">
        <v>71.84</v>
      </c>
      <c r="B4100">
        <v>71.84</v>
      </c>
      <c r="C4100">
        <v>1</v>
      </c>
      <c r="D4100">
        <v>1</v>
      </c>
      <c r="E4100">
        <v>1</v>
      </c>
      <c r="F4100">
        <v>0</v>
      </c>
      <c r="G4100">
        <v>0</v>
      </c>
      <c r="H4100">
        <v>-19.197292699546701</v>
      </c>
      <c r="I4100">
        <v>-0.32961953431367902</v>
      </c>
      <c r="J4100">
        <v>0.136299175210297</v>
      </c>
      <c r="K4100">
        <v>-1.31061302588151E-2</v>
      </c>
    </row>
    <row r="4101" spans="1:11">
      <c r="A4101">
        <v>71.849999999999994</v>
      </c>
      <c r="B4101">
        <v>71.849999999999994</v>
      </c>
      <c r="C4101">
        <v>1</v>
      </c>
      <c r="D4101">
        <v>1</v>
      </c>
      <c r="E4101">
        <v>1</v>
      </c>
      <c r="F4101">
        <v>0</v>
      </c>
      <c r="G4101">
        <v>0</v>
      </c>
      <c r="H4101">
        <v>-19.197460011655199</v>
      </c>
      <c r="I4101">
        <v>-0.33000139519572302</v>
      </c>
      <c r="J4101">
        <v>0.13703204691410101</v>
      </c>
      <c r="K4101">
        <v>-1.24831685793727E-2</v>
      </c>
    </row>
    <row r="4102" spans="1:11">
      <c r="A4102">
        <v>71.87</v>
      </c>
      <c r="B4102">
        <v>71.87</v>
      </c>
      <c r="C4102">
        <v>1</v>
      </c>
      <c r="D4102">
        <v>1</v>
      </c>
      <c r="E4102">
        <v>1</v>
      </c>
      <c r="F4102">
        <v>0</v>
      </c>
      <c r="G4102">
        <v>0</v>
      </c>
      <c r="H4102">
        <v>-19.197824950423399</v>
      </c>
      <c r="I4102">
        <v>-0.330553064122796</v>
      </c>
      <c r="J4102">
        <v>0.134773459285498</v>
      </c>
      <c r="K4102">
        <v>-1.30686910907577E-2</v>
      </c>
    </row>
    <row r="4103" spans="1:11">
      <c r="A4103">
        <v>71.89</v>
      </c>
      <c r="B4103">
        <v>71.89</v>
      </c>
      <c r="C4103">
        <v>1</v>
      </c>
      <c r="D4103">
        <v>1</v>
      </c>
      <c r="E4103">
        <v>1</v>
      </c>
      <c r="F4103">
        <v>0</v>
      </c>
      <c r="G4103">
        <v>0</v>
      </c>
      <c r="H4103">
        <v>-19.198058572702301</v>
      </c>
      <c r="I4103">
        <v>-0.33069588243961301</v>
      </c>
      <c r="J4103">
        <v>0.13573540840297901</v>
      </c>
      <c r="K4103">
        <v>-1.27779321786305E-2</v>
      </c>
    </row>
    <row r="4104" spans="1:11">
      <c r="A4104">
        <v>71.900000000000006</v>
      </c>
      <c r="B4104">
        <v>71.900000000000006</v>
      </c>
      <c r="C4104">
        <v>1</v>
      </c>
      <c r="D4104">
        <v>1</v>
      </c>
      <c r="E4104">
        <v>1</v>
      </c>
      <c r="F4104">
        <v>0</v>
      </c>
      <c r="G4104">
        <v>0</v>
      </c>
      <c r="H4104">
        <v>-19.1981867226947</v>
      </c>
      <c r="I4104">
        <v>-0.33076947554945901</v>
      </c>
      <c r="J4104">
        <v>0.13562501873821001</v>
      </c>
      <c r="K4104">
        <v>-1.24717133115342E-2</v>
      </c>
    </row>
    <row r="4105" spans="1:11">
      <c r="A4105">
        <v>71.92</v>
      </c>
      <c r="B4105">
        <v>71.92</v>
      </c>
      <c r="C4105">
        <v>1</v>
      </c>
      <c r="D4105">
        <v>1</v>
      </c>
      <c r="E4105">
        <v>1</v>
      </c>
      <c r="F4105">
        <v>0</v>
      </c>
      <c r="G4105">
        <v>0</v>
      </c>
      <c r="H4105">
        <v>-19.1985750842268</v>
      </c>
      <c r="I4105">
        <v>-0.33096273429691803</v>
      </c>
      <c r="J4105">
        <v>0.128819709643722</v>
      </c>
      <c r="K4105">
        <v>-1.3585295730594299E-2</v>
      </c>
    </row>
    <row r="4106" spans="1:11">
      <c r="A4106">
        <v>71.930000000000007</v>
      </c>
      <c r="B4106">
        <v>71.930000000000007</v>
      </c>
      <c r="C4106">
        <v>1</v>
      </c>
      <c r="D4106">
        <v>1</v>
      </c>
      <c r="E4106">
        <v>1</v>
      </c>
      <c r="F4106">
        <v>0</v>
      </c>
      <c r="G4106">
        <v>0</v>
      </c>
      <c r="H4106">
        <v>-19.1987147826196</v>
      </c>
      <c r="I4106">
        <v>-0.33097769133746602</v>
      </c>
      <c r="J4106">
        <v>0.126139177009463</v>
      </c>
      <c r="K4106">
        <v>-1.3128202604162399E-2</v>
      </c>
    </row>
    <row r="4107" spans="1:11">
      <c r="A4107">
        <v>71.95</v>
      </c>
      <c r="B4107">
        <v>71.95</v>
      </c>
      <c r="C4107">
        <v>1</v>
      </c>
      <c r="D4107">
        <v>1</v>
      </c>
      <c r="E4107">
        <v>1</v>
      </c>
      <c r="F4107">
        <v>0</v>
      </c>
      <c r="G4107">
        <v>0</v>
      </c>
      <c r="H4107">
        <v>-19.1989264722509</v>
      </c>
      <c r="I4107">
        <v>-0.33100900240242498</v>
      </c>
      <c r="J4107">
        <v>0.129783544689417</v>
      </c>
      <c r="K4107">
        <v>-1.32707880924605E-2</v>
      </c>
    </row>
    <row r="4108" spans="1:11">
      <c r="A4108">
        <v>71.959999999999994</v>
      </c>
      <c r="B4108">
        <v>71.959999999999994</v>
      </c>
      <c r="C4108">
        <v>1</v>
      </c>
      <c r="D4108">
        <v>1</v>
      </c>
      <c r="E4108">
        <v>1</v>
      </c>
      <c r="F4108">
        <v>0</v>
      </c>
      <c r="G4108">
        <v>0</v>
      </c>
      <c r="H4108">
        <v>-19.199028498643699</v>
      </c>
      <c r="I4108">
        <v>-0.33101433888077703</v>
      </c>
      <c r="J4108">
        <v>0.134478500112891</v>
      </c>
      <c r="K4108">
        <v>-1.3577565753109901E-2</v>
      </c>
    </row>
    <row r="4109" spans="1:11">
      <c r="A4109">
        <v>71.98</v>
      </c>
      <c r="B4109">
        <v>71.98</v>
      </c>
      <c r="C4109">
        <v>1</v>
      </c>
      <c r="D4109">
        <v>1</v>
      </c>
      <c r="E4109">
        <v>1</v>
      </c>
      <c r="F4109">
        <v>0</v>
      </c>
      <c r="G4109">
        <v>0</v>
      </c>
      <c r="H4109">
        <v>-19.199119442297501</v>
      </c>
      <c r="I4109">
        <v>-0.33121236599981801</v>
      </c>
      <c r="J4109">
        <v>0.136703769676387</v>
      </c>
      <c r="K4109">
        <v>-1.29763038899793E-2</v>
      </c>
    </row>
    <row r="4110" spans="1:11">
      <c r="A4110">
        <v>72</v>
      </c>
      <c r="B4110">
        <v>72</v>
      </c>
      <c r="C4110">
        <v>1</v>
      </c>
      <c r="D4110">
        <v>1</v>
      </c>
      <c r="E4110">
        <v>1</v>
      </c>
      <c r="F4110">
        <v>0</v>
      </c>
      <c r="G4110">
        <v>0</v>
      </c>
      <c r="H4110">
        <v>-19.1994151837951</v>
      </c>
      <c r="I4110">
        <v>-0.33180025406181801</v>
      </c>
      <c r="J4110">
        <v>0.136890350840986</v>
      </c>
      <c r="K4110">
        <v>-1.37870202032618E-2</v>
      </c>
    </row>
    <row r="4111" spans="1:11">
      <c r="A4111">
        <v>72.010000000000005</v>
      </c>
      <c r="B4111">
        <v>72.010000000000005</v>
      </c>
      <c r="C4111">
        <v>1</v>
      </c>
      <c r="D4111">
        <v>1</v>
      </c>
      <c r="E4111">
        <v>1</v>
      </c>
      <c r="F4111">
        <v>0</v>
      </c>
      <c r="G4111">
        <v>0</v>
      </c>
      <c r="H4111">
        <v>-19.199631856002402</v>
      </c>
      <c r="I4111">
        <v>-0.33209057524800301</v>
      </c>
      <c r="J4111">
        <v>0.13567128684371699</v>
      </c>
      <c r="K4111">
        <v>-1.3738498296401299E-2</v>
      </c>
    </row>
    <row r="4112" spans="1:11">
      <c r="A4112">
        <v>72.03</v>
      </c>
      <c r="B4112">
        <v>72.03</v>
      </c>
      <c r="C4112">
        <v>1</v>
      </c>
      <c r="D4112">
        <v>1</v>
      </c>
      <c r="E4112">
        <v>1</v>
      </c>
      <c r="F4112">
        <v>0</v>
      </c>
      <c r="G4112">
        <v>0</v>
      </c>
      <c r="H4112">
        <v>-19.199937050424602</v>
      </c>
      <c r="I4112">
        <v>-0.33300637267529998</v>
      </c>
      <c r="J4112">
        <v>0.13689802028238801</v>
      </c>
      <c r="K4112">
        <v>-1.41453000030547E-2</v>
      </c>
    </row>
    <row r="4113" spans="1:11">
      <c r="A4113">
        <v>72.040000000000006</v>
      </c>
      <c r="B4113">
        <v>72.040000000000006</v>
      </c>
      <c r="C4113">
        <v>1</v>
      </c>
      <c r="D4113">
        <v>1</v>
      </c>
      <c r="E4113">
        <v>1</v>
      </c>
      <c r="F4113">
        <v>0</v>
      </c>
      <c r="G4113">
        <v>0</v>
      </c>
      <c r="H4113">
        <v>-19.200068972273499</v>
      </c>
      <c r="I4113">
        <v>-0.33356145955622202</v>
      </c>
      <c r="J4113">
        <v>0.137171228416264</v>
      </c>
      <c r="K4113">
        <v>-1.38726087491442E-2</v>
      </c>
    </row>
    <row r="4114" spans="1:11">
      <c r="A4114">
        <v>72.06</v>
      </c>
      <c r="B4114">
        <v>72.06</v>
      </c>
      <c r="C4114">
        <v>1</v>
      </c>
      <c r="D4114">
        <v>1</v>
      </c>
      <c r="E4114">
        <v>1</v>
      </c>
      <c r="F4114">
        <v>0</v>
      </c>
      <c r="G4114">
        <v>0</v>
      </c>
      <c r="H4114">
        <v>-19.200588929691602</v>
      </c>
      <c r="I4114">
        <v>-0.33478931523859501</v>
      </c>
      <c r="J4114">
        <v>0.133968545123935</v>
      </c>
      <c r="K4114">
        <v>-1.3454165510134701E-2</v>
      </c>
    </row>
    <row r="4115" spans="1:11">
      <c r="A4115">
        <v>72.069999999999993</v>
      </c>
      <c r="B4115">
        <v>72.069999999999993</v>
      </c>
      <c r="C4115">
        <v>1</v>
      </c>
      <c r="D4115">
        <v>1</v>
      </c>
      <c r="E4115">
        <v>1</v>
      </c>
      <c r="F4115">
        <v>0</v>
      </c>
      <c r="G4115">
        <v>0</v>
      </c>
      <c r="H4115">
        <v>-19.200711491748301</v>
      </c>
      <c r="I4115">
        <v>-0.33537114970386001</v>
      </c>
      <c r="J4115">
        <v>0.132575095631182</v>
      </c>
      <c r="K4115">
        <v>-1.48940833642024E-2</v>
      </c>
    </row>
    <row r="4116" spans="1:11">
      <c r="A4116">
        <v>72.09</v>
      </c>
      <c r="B4116">
        <v>72.09</v>
      </c>
      <c r="C4116">
        <v>1</v>
      </c>
      <c r="D4116">
        <v>1</v>
      </c>
      <c r="E4116">
        <v>1</v>
      </c>
      <c r="F4116">
        <v>0</v>
      </c>
      <c r="G4116">
        <v>0</v>
      </c>
      <c r="H4116">
        <v>-19.201080248939199</v>
      </c>
      <c r="I4116">
        <v>-0.33636925742030099</v>
      </c>
      <c r="J4116">
        <v>0.134832803159952</v>
      </c>
      <c r="K4116">
        <v>-1.4798436534364299E-2</v>
      </c>
    </row>
    <row r="4117" spans="1:11">
      <c r="A4117">
        <v>72.099999999999994</v>
      </c>
      <c r="B4117">
        <v>72.099999999999994</v>
      </c>
      <c r="C4117">
        <v>1</v>
      </c>
      <c r="D4117">
        <v>1</v>
      </c>
      <c r="E4117">
        <v>1</v>
      </c>
      <c r="F4117">
        <v>0</v>
      </c>
      <c r="G4117">
        <v>0</v>
      </c>
      <c r="H4117">
        <v>-19.201265395875801</v>
      </c>
      <c r="I4117">
        <v>-0.33679158426821199</v>
      </c>
      <c r="J4117">
        <v>0.13734008185565499</v>
      </c>
      <c r="K4117">
        <v>-1.3935566156126299E-2</v>
      </c>
    </row>
    <row r="4118" spans="1:11">
      <c r="A4118">
        <v>72.12</v>
      </c>
      <c r="B4118">
        <v>72.12</v>
      </c>
      <c r="C4118">
        <v>1</v>
      </c>
      <c r="D4118">
        <v>1</v>
      </c>
      <c r="E4118">
        <v>1</v>
      </c>
      <c r="F4118">
        <v>0</v>
      </c>
      <c r="G4118">
        <v>0</v>
      </c>
      <c r="H4118">
        <v>-19.2015174117765</v>
      </c>
      <c r="I4118">
        <v>-0.33741469494998499</v>
      </c>
      <c r="J4118">
        <v>0.13451823033392399</v>
      </c>
      <c r="K4118">
        <v>-1.53715724553224E-2</v>
      </c>
    </row>
    <row r="4119" spans="1:11">
      <c r="A4119">
        <v>72.14</v>
      </c>
      <c r="B4119">
        <v>72.14</v>
      </c>
      <c r="C4119">
        <v>1</v>
      </c>
      <c r="D4119">
        <v>1</v>
      </c>
      <c r="E4119">
        <v>1</v>
      </c>
      <c r="F4119">
        <v>0</v>
      </c>
      <c r="G4119">
        <v>0</v>
      </c>
      <c r="H4119">
        <v>-19.202034808057402</v>
      </c>
      <c r="I4119">
        <v>-0.33822325058281399</v>
      </c>
      <c r="J4119">
        <v>0.13070651795715099</v>
      </c>
      <c r="K4119">
        <v>-1.47299843241101E-2</v>
      </c>
    </row>
    <row r="4120" spans="1:11">
      <c r="A4120">
        <v>72.150000000000006</v>
      </c>
      <c r="B4120">
        <v>72.150000000000006</v>
      </c>
      <c r="C4120">
        <v>1</v>
      </c>
      <c r="D4120">
        <v>1</v>
      </c>
      <c r="E4120">
        <v>1</v>
      </c>
      <c r="F4120">
        <v>0</v>
      </c>
      <c r="G4120">
        <v>0</v>
      </c>
      <c r="H4120">
        <v>-19.2021186270931</v>
      </c>
      <c r="I4120">
        <v>-0.338724469766021</v>
      </c>
      <c r="J4120">
        <v>0.132864145562053</v>
      </c>
      <c r="K4120">
        <v>-1.50029549747972E-2</v>
      </c>
    </row>
    <row r="4121" spans="1:11">
      <c r="A4121">
        <v>72.17</v>
      </c>
      <c r="B4121">
        <v>72.17</v>
      </c>
      <c r="C4121">
        <v>1</v>
      </c>
      <c r="D4121">
        <v>1</v>
      </c>
      <c r="E4121">
        <v>1</v>
      </c>
      <c r="F4121">
        <v>0</v>
      </c>
      <c r="G4121">
        <v>0</v>
      </c>
      <c r="H4121">
        <v>-19.202563193945199</v>
      </c>
      <c r="I4121">
        <v>-0.33953723497688798</v>
      </c>
      <c r="J4121">
        <v>0.132511979900301</v>
      </c>
      <c r="K4121">
        <v>-1.5838910130227701E-2</v>
      </c>
    </row>
    <row r="4122" spans="1:11">
      <c r="A4122">
        <v>72.180000000000007</v>
      </c>
      <c r="B4122">
        <v>72.180000000000007</v>
      </c>
      <c r="C4122">
        <v>1</v>
      </c>
      <c r="D4122">
        <v>1</v>
      </c>
      <c r="E4122">
        <v>1</v>
      </c>
      <c r="F4122">
        <v>0</v>
      </c>
      <c r="G4122">
        <v>0</v>
      </c>
      <c r="H4122">
        <v>-19.202677886325699</v>
      </c>
      <c r="I4122">
        <v>-0.33972928300499899</v>
      </c>
      <c r="J4122">
        <v>0.13202603906393101</v>
      </c>
      <c r="K4122">
        <v>-1.5578698599003E-2</v>
      </c>
    </row>
    <row r="4123" spans="1:11">
      <c r="A4123">
        <v>72.2</v>
      </c>
      <c r="B4123">
        <v>72.2</v>
      </c>
      <c r="C4123">
        <v>1</v>
      </c>
      <c r="D4123">
        <v>1</v>
      </c>
      <c r="E4123">
        <v>1</v>
      </c>
      <c r="F4123">
        <v>0</v>
      </c>
      <c r="G4123">
        <v>0</v>
      </c>
      <c r="H4123">
        <v>-19.202859121707299</v>
      </c>
      <c r="I4123">
        <v>-0.34010523930191999</v>
      </c>
      <c r="J4123">
        <v>0.13170882593840399</v>
      </c>
      <c r="K4123">
        <v>-1.6756635408927901E-2</v>
      </c>
    </row>
    <row r="4124" spans="1:11">
      <c r="A4124">
        <v>72.209999999999994</v>
      </c>
      <c r="B4124">
        <v>72.209999999999994</v>
      </c>
      <c r="C4124">
        <v>1</v>
      </c>
      <c r="D4124">
        <v>1</v>
      </c>
      <c r="E4124">
        <v>1</v>
      </c>
      <c r="F4124">
        <v>0</v>
      </c>
      <c r="G4124">
        <v>0</v>
      </c>
      <c r="H4124">
        <v>-19.203010228802299</v>
      </c>
      <c r="I4124">
        <v>-0.34034428186714599</v>
      </c>
      <c r="J4124">
        <v>0.131363701075315</v>
      </c>
      <c r="K4124">
        <v>-1.6308296714827801E-2</v>
      </c>
    </row>
    <row r="4125" spans="1:11">
      <c r="A4125">
        <v>72.23</v>
      </c>
      <c r="B4125">
        <v>72.23</v>
      </c>
      <c r="C4125">
        <v>1</v>
      </c>
      <c r="D4125">
        <v>1</v>
      </c>
      <c r="E4125">
        <v>1</v>
      </c>
      <c r="F4125">
        <v>0</v>
      </c>
      <c r="G4125">
        <v>0</v>
      </c>
      <c r="H4125">
        <v>-19.203351418843699</v>
      </c>
      <c r="I4125">
        <v>-0.34066179767250998</v>
      </c>
      <c r="J4125">
        <v>0.13182688504457499</v>
      </c>
      <c r="K4125">
        <v>-1.62137674720958E-2</v>
      </c>
    </row>
    <row r="4126" spans="1:11">
      <c r="A4126">
        <v>72.25</v>
      </c>
      <c r="B4126">
        <v>72.25</v>
      </c>
      <c r="C4126">
        <v>1</v>
      </c>
      <c r="D4126">
        <v>1</v>
      </c>
      <c r="E4126">
        <v>1</v>
      </c>
      <c r="F4126">
        <v>0</v>
      </c>
      <c r="G4126">
        <v>0</v>
      </c>
      <c r="H4126">
        <v>-19.203682504034699</v>
      </c>
      <c r="I4126">
        <v>-0.34073546528816201</v>
      </c>
      <c r="J4126">
        <v>0.13039898592978699</v>
      </c>
      <c r="K4126">
        <v>-1.6587879755893199E-2</v>
      </c>
    </row>
    <row r="4127" spans="1:11">
      <c r="A4127">
        <v>72.260000000000005</v>
      </c>
      <c r="B4127">
        <v>72.260000000000005</v>
      </c>
      <c r="C4127">
        <v>1</v>
      </c>
      <c r="D4127">
        <v>1</v>
      </c>
      <c r="E4127">
        <v>1</v>
      </c>
      <c r="F4127">
        <v>0</v>
      </c>
      <c r="G4127">
        <v>0</v>
      </c>
      <c r="H4127">
        <v>-19.203817499248299</v>
      </c>
      <c r="I4127">
        <v>-0.34082485362887399</v>
      </c>
      <c r="J4127">
        <v>0.13004078529775101</v>
      </c>
      <c r="K4127">
        <v>-1.6181823107310599E-2</v>
      </c>
    </row>
    <row r="4128" spans="1:11">
      <c r="A4128">
        <v>72.28</v>
      </c>
      <c r="B4128">
        <v>72.28</v>
      </c>
      <c r="C4128">
        <v>1</v>
      </c>
      <c r="D4128">
        <v>1</v>
      </c>
      <c r="E4128">
        <v>1</v>
      </c>
      <c r="F4128">
        <v>0</v>
      </c>
      <c r="G4128">
        <v>0</v>
      </c>
      <c r="H4128">
        <v>-19.204261181343899</v>
      </c>
      <c r="I4128">
        <v>-0.34111181274056401</v>
      </c>
      <c r="J4128">
        <v>0.13165199663490099</v>
      </c>
      <c r="K4128">
        <v>-1.70348214661106E-2</v>
      </c>
    </row>
    <row r="4129" spans="1:11">
      <c r="A4129">
        <v>72.290000000000006</v>
      </c>
      <c r="B4129">
        <v>72.290000000000006</v>
      </c>
      <c r="C4129">
        <v>1</v>
      </c>
      <c r="D4129">
        <v>1</v>
      </c>
      <c r="E4129">
        <v>1</v>
      </c>
      <c r="F4129">
        <v>0</v>
      </c>
      <c r="G4129">
        <v>0</v>
      </c>
      <c r="H4129">
        <v>-19.204520927222301</v>
      </c>
      <c r="I4129">
        <v>-0.341206239536405</v>
      </c>
      <c r="J4129">
        <v>0.13148502912372401</v>
      </c>
      <c r="K4129">
        <v>-1.6621314236819999E-2</v>
      </c>
    </row>
    <row r="4130" spans="1:11">
      <c r="A4130">
        <v>72.31</v>
      </c>
      <c r="B4130">
        <v>72.31</v>
      </c>
      <c r="C4130">
        <v>1</v>
      </c>
      <c r="D4130">
        <v>1</v>
      </c>
      <c r="E4130">
        <v>1</v>
      </c>
      <c r="F4130">
        <v>0</v>
      </c>
      <c r="G4130">
        <v>0</v>
      </c>
      <c r="H4130">
        <v>-19.204661277541</v>
      </c>
      <c r="I4130">
        <v>-0.34146473743021499</v>
      </c>
      <c r="J4130">
        <v>0.13372827786952299</v>
      </c>
      <c r="K4130">
        <v>-1.6988627865721299E-2</v>
      </c>
    </row>
    <row r="4131" spans="1:11">
      <c r="A4131">
        <v>72.319999999999993</v>
      </c>
      <c r="B4131">
        <v>72.319999999999993</v>
      </c>
      <c r="C4131">
        <v>1</v>
      </c>
      <c r="D4131">
        <v>1</v>
      </c>
      <c r="E4131">
        <v>1</v>
      </c>
      <c r="F4131">
        <v>0</v>
      </c>
      <c r="G4131">
        <v>0</v>
      </c>
      <c r="H4131">
        <v>-19.204877018425599</v>
      </c>
      <c r="I4131">
        <v>-0.34193219617009202</v>
      </c>
      <c r="J4131">
        <v>0.13379353098571301</v>
      </c>
      <c r="K4131">
        <v>-1.77199023622054E-2</v>
      </c>
    </row>
    <row r="4132" spans="1:11">
      <c r="A4132">
        <v>72.34</v>
      </c>
      <c r="B4132">
        <v>72.34</v>
      </c>
      <c r="C4132">
        <v>1</v>
      </c>
      <c r="D4132">
        <v>1</v>
      </c>
      <c r="E4132">
        <v>1</v>
      </c>
      <c r="F4132">
        <v>0</v>
      </c>
      <c r="G4132">
        <v>0</v>
      </c>
      <c r="H4132">
        <v>-19.205194785703199</v>
      </c>
      <c r="I4132">
        <v>-0.34304685890674602</v>
      </c>
      <c r="J4132">
        <v>0.131998504512012</v>
      </c>
      <c r="K4132">
        <v>-1.6904343171462801E-2</v>
      </c>
    </row>
    <row r="4133" spans="1:11">
      <c r="A4133">
        <v>72.349999999999994</v>
      </c>
      <c r="B4133">
        <v>72.349999999999994</v>
      </c>
      <c r="C4133">
        <v>1</v>
      </c>
      <c r="D4133">
        <v>1</v>
      </c>
      <c r="E4133">
        <v>1</v>
      </c>
      <c r="F4133">
        <v>0</v>
      </c>
      <c r="G4133">
        <v>0</v>
      </c>
      <c r="H4133">
        <v>-19.2054640776384</v>
      </c>
      <c r="I4133">
        <v>-0.34355794079601798</v>
      </c>
      <c r="J4133">
        <v>0.13199297245591901</v>
      </c>
      <c r="K4133">
        <v>-1.6914494587677398E-2</v>
      </c>
    </row>
    <row r="4134" spans="1:11">
      <c r="A4134">
        <v>72.37</v>
      </c>
      <c r="B4134">
        <v>72.37</v>
      </c>
      <c r="C4134">
        <v>1</v>
      </c>
      <c r="D4134">
        <v>1</v>
      </c>
      <c r="E4134">
        <v>1</v>
      </c>
      <c r="F4134">
        <v>0</v>
      </c>
      <c r="G4134">
        <v>0</v>
      </c>
      <c r="H4134">
        <v>-19.205906176485598</v>
      </c>
      <c r="I4134">
        <v>-0.34437309019267598</v>
      </c>
      <c r="J4134">
        <v>0.13011496514081999</v>
      </c>
      <c r="K4134">
        <v>-1.7345603813890401E-2</v>
      </c>
    </row>
    <row r="4135" spans="1:11">
      <c r="A4135">
        <v>72.39</v>
      </c>
      <c r="B4135">
        <v>72.39</v>
      </c>
      <c r="C4135">
        <v>1</v>
      </c>
      <c r="D4135">
        <v>1</v>
      </c>
      <c r="E4135">
        <v>1</v>
      </c>
      <c r="F4135">
        <v>0</v>
      </c>
      <c r="G4135">
        <v>0</v>
      </c>
      <c r="H4135">
        <v>-19.206327134309301</v>
      </c>
      <c r="I4135">
        <v>-0.34510524943470999</v>
      </c>
      <c r="J4135">
        <v>0.12936260551214199</v>
      </c>
      <c r="K4135">
        <v>-1.8002838164589301E-2</v>
      </c>
    </row>
    <row r="4136" spans="1:11">
      <c r="A4136">
        <v>72.400000000000006</v>
      </c>
      <c r="B4136">
        <v>72.400000000000006</v>
      </c>
      <c r="C4136">
        <v>1</v>
      </c>
      <c r="D4136">
        <v>1</v>
      </c>
      <c r="E4136">
        <v>1</v>
      </c>
      <c r="F4136">
        <v>0</v>
      </c>
      <c r="G4136">
        <v>0</v>
      </c>
      <c r="H4136">
        <v>-19.206499661824399</v>
      </c>
      <c r="I4136">
        <v>-0.34542094916105298</v>
      </c>
      <c r="J4136">
        <v>0.13365698978304899</v>
      </c>
      <c r="K4136">
        <v>-1.75394120445556E-2</v>
      </c>
    </row>
    <row r="4137" spans="1:11">
      <c r="A4137">
        <v>72.42</v>
      </c>
      <c r="B4137">
        <v>72.42</v>
      </c>
      <c r="C4137">
        <v>1</v>
      </c>
      <c r="D4137">
        <v>1</v>
      </c>
      <c r="E4137">
        <v>1</v>
      </c>
      <c r="F4137">
        <v>0</v>
      </c>
      <c r="G4137">
        <v>0</v>
      </c>
      <c r="H4137">
        <v>-19.206938594174702</v>
      </c>
      <c r="I4137">
        <v>-0.34545820206403699</v>
      </c>
      <c r="J4137">
        <v>0.133314630948007</v>
      </c>
      <c r="K4137">
        <v>-1.7192494380342298E-2</v>
      </c>
    </row>
    <row r="4138" spans="1:11">
      <c r="A4138">
        <v>72.430000000000007</v>
      </c>
      <c r="B4138">
        <v>72.430000000000007</v>
      </c>
      <c r="C4138">
        <v>1</v>
      </c>
      <c r="D4138">
        <v>1</v>
      </c>
      <c r="E4138">
        <v>1</v>
      </c>
      <c r="F4138">
        <v>0</v>
      </c>
      <c r="G4138">
        <v>0</v>
      </c>
      <c r="H4138">
        <v>-19.2070709351188</v>
      </c>
      <c r="I4138">
        <v>-0.34531432203948498</v>
      </c>
      <c r="J4138">
        <v>0.13345142360776699</v>
      </c>
      <c r="K4138">
        <v>-1.79009514734083E-2</v>
      </c>
    </row>
    <row r="4139" spans="1:11">
      <c r="A4139">
        <v>72.45</v>
      </c>
      <c r="B4139">
        <v>72.45</v>
      </c>
      <c r="C4139">
        <v>1</v>
      </c>
      <c r="D4139">
        <v>1</v>
      </c>
      <c r="E4139">
        <v>1</v>
      </c>
      <c r="F4139">
        <v>0</v>
      </c>
      <c r="G4139">
        <v>0</v>
      </c>
      <c r="H4139">
        <v>-19.207320622712999</v>
      </c>
      <c r="I4139">
        <v>-0.34506647847592797</v>
      </c>
      <c r="J4139">
        <v>0.13386054430156899</v>
      </c>
      <c r="K4139">
        <v>-1.77473763785659E-2</v>
      </c>
    </row>
    <row r="4140" spans="1:11">
      <c r="A4140">
        <v>72.459999999999994</v>
      </c>
      <c r="B4140">
        <v>72.459999999999994</v>
      </c>
      <c r="C4140">
        <v>1</v>
      </c>
      <c r="D4140">
        <v>1</v>
      </c>
      <c r="E4140">
        <v>1</v>
      </c>
      <c r="F4140">
        <v>0</v>
      </c>
      <c r="G4140">
        <v>0</v>
      </c>
      <c r="H4140">
        <v>-19.207497387745999</v>
      </c>
      <c r="I4140">
        <v>-0.34511276520788697</v>
      </c>
      <c r="J4140">
        <v>0.13378183823078901</v>
      </c>
      <c r="K4140">
        <v>-1.77388082107518E-2</v>
      </c>
    </row>
    <row r="4141" spans="1:11">
      <c r="A4141">
        <v>72.48</v>
      </c>
      <c r="B4141">
        <v>72.48</v>
      </c>
      <c r="C4141">
        <v>1</v>
      </c>
      <c r="D4141">
        <v>1</v>
      </c>
      <c r="E4141">
        <v>1</v>
      </c>
      <c r="F4141">
        <v>0</v>
      </c>
      <c r="G4141">
        <v>0</v>
      </c>
      <c r="H4141">
        <v>-19.207781813673801</v>
      </c>
      <c r="I4141">
        <v>-0.34509017132222702</v>
      </c>
      <c r="J4141">
        <v>0.13102360535412999</v>
      </c>
      <c r="K4141">
        <v>-1.8126517804341099E-2</v>
      </c>
    </row>
    <row r="4142" spans="1:11">
      <c r="A4142">
        <v>72.5</v>
      </c>
      <c r="B4142">
        <v>72.5</v>
      </c>
      <c r="C4142">
        <v>1</v>
      </c>
      <c r="D4142">
        <v>1</v>
      </c>
      <c r="E4142">
        <v>1</v>
      </c>
      <c r="F4142">
        <v>0</v>
      </c>
      <c r="G4142">
        <v>0</v>
      </c>
      <c r="H4142">
        <v>-19.208051943799401</v>
      </c>
      <c r="I4142">
        <v>-0.34497056156396899</v>
      </c>
      <c r="J4142">
        <v>0.13176955282688099</v>
      </c>
      <c r="K4142">
        <v>-1.8324423854395699E-2</v>
      </c>
    </row>
    <row r="4143" spans="1:11">
      <c r="A4143">
        <v>72.510000000000005</v>
      </c>
      <c r="B4143">
        <v>72.510000000000005</v>
      </c>
      <c r="C4143">
        <v>1</v>
      </c>
      <c r="D4143">
        <v>1</v>
      </c>
      <c r="E4143">
        <v>1</v>
      </c>
      <c r="F4143">
        <v>0</v>
      </c>
      <c r="G4143">
        <v>0</v>
      </c>
      <c r="H4143">
        <v>-19.208139953786901</v>
      </c>
      <c r="I4143">
        <v>-0.34494917839765499</v>
      </c>
      <c r="J4143">
        <v>0.12619738932699001</v>
      </c>
      <c r="K4143">
        <v>-1.7688051129679E-2</v>
      </c>
    </row>
    <row r="4144" spans="1:11">
      <c r="A4144">
        <v>72.53</v>
      </c>
      <c r="B4144">
        <v>72.53</v>
      </c>
      <c r="C4144">
        <v>1</v>
      </c>
      <c r="D4144">
        <v>1</v>
      </c>
      <c r="E4144">
        <v>1</v>
      </c>
      <c r="F4144">
        <v>0</v>
      </c>
      <c r="G4144">
        <v>0</v>
      </c>
      <c r="H4144">
        <v>-19.208460189069399</v>
      </c>
      <c r="I4144">
        <v>-0.34514710307121299</v>
      </c>
      <c r="J4144">
        <v>0.12617966160178201</v>
      </c>
      <c r="K4144">
        <v>-1.8384773558130001E-2</v>
      </c>
    </row>
    <row r="4145" spans="1:11">
      <c r="A4145">
        <v>72.540000000000006</v>
      </c>
      <c r="B4145">
        <v>72.540000000000006</v>
      </c>
      <c r="C4145">
        <v>1</v>
      </c>
      <c r="D4145">
        <v>1</v>
      </c>
      <c r="E4145">
        <v>1</v>
      </c>
      <c r="F4145">
        <v>0</v>
      </c>
      <c r="G4145">
        <v>0</v>
      </c>
      <c r="H4145">
        <v>-19.208633554774899</v>
      </c>
      <c r="I4145">
        <v>-0.34528899006545499</v>
      </c>
      <c r="J4145">
        <v>0.129505307413638</v>
      </c>
      <c r="K4145">
        <v>-1.81978571146196E-2</v>
      </c>
    </row>
    <row r="4146" spans="1:11">
      <c r="A4146">
        <v>72.56</v>
      </c>
      <c r="B4146">
        <v>72.56</v>
      </c>
      <c r="C4146">
        <v>1</v>
      </c>
      <c r="D4146">
        <v>1</v>
      </c>
      <c r="E4146">
        <v>1</v>
      </c>
      <c r="F4146">
        <v>0</v>
      </c>
      <c r="G4146">
        <v>0</v>
      </c>
      <c r="H4146">
        <v>-19.208959610823701</v>
      </c>
      <c r="I4146">
        <v>-0.345770278945565</v>
      </c>
      <c r="J4146">
        <v>0.13072097674012201</v>
      </c>
      <c r="K4146">
        <v>-1.8441118574733802E-2</v>
      </c>
    </row>
    <row r="4147" spans="1:11">
      <c r="A4147">
        <v>72.569999999999993</v>
      </c>
      <c r="B4147">
        <v>72.569999999999993</v>
      </c>
      <c r="C4147">
        <v>1</v>
      </c>
      <c r="D4147">
        <v>1</v>
      </c>
      <c r="E4147">
        <v>1</v>
      </c>
      <c r="F4147">
        <v>0</v>
      </c>
      <c r="G4147">
        <v>0</v>
      </c>
      <c r="H4147">
        <v>-19.2091001939731</v>
      </c>
      <c r="I4147">
        <v>-0.34607354551553698</v>
      </c>
      <c r="J4147">
        <v>0.13078560121357399</v>
      </c>
      <c r="K4147">
        <v>-1.85938554792465E-2</v>
      </c>
    </row>
    <row r="4148" spans="1:11">
      <c r="A4148">
        <v>72.59</v>
      </c>
      <c r="B4148">
        <v>72.59</v>
      </c>
      <c r="C4148">
        <v>1</v>
      </c>
      <c r="D4148">
        <v>1</v>
      </c>
      <c r="E4148">
        <v>1</v>
      </c>
      <c r="F4148">
        <v>0</v>
      </c>
      <c r="G4148">
        <v>0</v>
      </c>
      <c r="H4148">
        <v>-19.209570046234301</v>
      </c>
      <c r="I4148">
        <v>-0.34667210653424302</v>
      </c>
      <c r="J4148">
        <v>0.131605477072299</v>
      </c>
      <c r="K4148">
        <v>-1.8724985699706199E-2</v>
      </c>
    </row>
    <row r="4149" spans="1:11">
      <c r="A4149">
        <v>72.599999999999994</v>
      </c>
      <c r="B4149">
        <v>72.599999999999994</v>
      </c>
      <c r="C4149">
        <v>1</v>
      </c>
      <c r="D4149">
        <v>1</v>
      </c>
      <c r="E4149">
        <v>1</v>
      </c>
      <c r="F4149">
        <v>0</v>
      </c>
      <c r="G4149">
        <v>0</v>
      </c>
      <c r="H4149">
        <v>-19.209710536251301</v>
      </c>
      <c r="I4149">
        <v>-0.34685093909502002</v>
      </c>
      <c r="J4149">
        <v>0.130922896787524</v>
      </c>
      <c r="K4149">
        <v>-1.8515531249554299E-2</v>
      </c>
    </row>
    <row r="4150" spans="1:11">
      <c r="A4150">
        <v>72.62</v>
      </c>
      <c r="B4150">
        <v>72.62</v>
      </c>
      <c r="C4150">
        <v>1</v>
      </c>
      <c r="D4150">
        <v>1</v>
      </c>
      <c r="E4150">
        <v>1</v>
      </c>
      <c r="F4150">
        <v>0</v>
      </c>
      <c r="G4150">
        <v>0</v>
      </c>
      <c r="H4150">
        <v>-19.2099774533139</v>
      </c>
      <c r="I4150">
        <v>-0.34743910655379301</v>
      </c>
      <c r="J4150">
        <v>0.13195877429097899</v>
      </c>
      <c r="K4150">
        <v>-1.9311532665938599E-2</v>
      </c>
    </row>
    <row r="4151" spans="1:11">
      <c r="A4151">
        <v>72.64</v>
      </c>
      <c r="B4151">
        <v>72.64</v>
      </c>
      <c r="C4151">
        <v>1</v>
      </c>
      <c r="D4151">
        <v>1</v>
      </c>
      <c r="E4151">
        <v>1</v>
      </c>
      <c r="F4151">
        <v>0</v>
      </c>
      <c r="G4151">
        <v>0</v>
      </c>
      <c r="H4151">
        <v>-19.210550868650301</v>
      </c>
      <c r="I4151">
        <v>-0.34826368093490601</v>
      </c>
      <c r="J4151">
        <v>0.13152677100151799</v>
      </c>
      <c r="K4151">
        <v>-1.9448437086446901E-2</v>
      </c>
    </row>
    <row r="4152" spans="1:11">
      <c r="A4152">
        <v>72.650000000000006</v>
      </c>
      <c r="B4152">
        <v>72.650000000000006</v>
      </c>
      <c r="C4152">
        <v>1</v>
      </c>
      <c r="D4152">
        <v>1</v>
      </c>
      <c r="E4152">
        <v>1</v>
      </c>
      <c r="F4152">
        <v>0</v>
      </c>
      <c r="G4152">
        <v>0</v>
      </c>
      <c r="H4152">
        <v>-19.210678366716799</v>
      </c>
      <c r="I4152">
        <v>-0.34820107743144002</v>
      </c>
      <c r="J4152">
        <v>0.13078082352876699</v>
      </c>
      <c r="K4152">
        <v>-1.9337144037122101E-2</v>
      </c>
    </row>
    <row r="4153" spans="1:11">
      <c r="A4153">
        <v>72.67</v>
      </c>
      <c r="B4153">
        <v>72.67</v>
      </c>
      <c r="C4153">
        <v>1</v>
      </c>
      <c r="D4153">
        <v>1</v>
      </c>
      <c r="E4153">
        <v>1</v>
      </c>
      <c r="F4153">
        <v>0</v>
      </c>
      <c r="G4153">
        <v>0</v>
      </c>
      <c r="H4153">
        <v>-19.210992082741001</v>
      </c>
      <c r="I4153">
        <v>-0.34746346995234501</v>
      </c>
      <c r="J4153">
        <v>0.13163854368031</v>
      </c>
      <c r="K4153">
        <v>-1.95569361680062E-2</v>
      </c>
    </row>
    <row r="4154" spans="1:11">
      <c r="A4154">
        <v>72.680000000000007</v>
      </c>
      <c r="B4154">
        <v>72.680000000000007</v>
      </c>
      <c r="C4154">
        <v>1</v>
      </c>
      <c r="D4154">
        <v>1</v>
      </c>
      <c r="E4154">
        <v>1</v>
      </c>
      <c r="F4154">
        <v>0</v>
      </c>
      <c r="G4154">
        <v>0</v>
      </c>
      <c r="H4154">
        <v>-19.211152270231398</v>
      </c>
      <c r="I4154">
        <v>-0.347071923315525</v>
      </c>
      <c r="J4154">
        <v>0.131487166509032</v>
      </c>
      <c r="K4154">
        <v>-1.9887648819179801E-2</v>
      </c>
    </row>
    <row r="4155" spans="1:11">
      <c r="A4155">
        <v>72.7</v>
      </c>
      <c r="B4155">
        <v>72.7</v>
      </c>
      <c r="C4155">
        <v>1</v>
      </c>
      <c r="D4155">
        <v>1</v>
      </c>
      <c r="E4155">
        <v>1</v>
      </c>
      <c r="F4155">
        <v>0</v>
      </c>
      <c r="G4155">
        <v>0</v>
      </c>
      <c r="H4155">
        <v>-19.2114692924509</v>
      </c>
      <c r="I4155">
        <v>-0.34648242406547097</v>
      </c>
      <c r="J4155">
        <v>0.13178199995309101</v>
      </c>
      <c r="K4155">
        <v>-1.9639730746123199E-2</v>
      </c>
    </row>
    <row r="4156" spans="1:11">
      <c r="A4156">
        <v>72.709999999999994</v>
      </c>
      <c r="B4156">
        <v>72.709999999999994</v>
      </c>
      <c r="C4156">
        <v>1</v>
      </c>
      <c r="D4156">
        <v>1</v>
      </c>
      <c r="E4156">
        <v>1</v>
      </c>
      <c r="F4156">
        <v>0</v>
      </c>
      <c r="G4156">
        <v>0</v>
      </c>
      <c r="H4156">
        <v>-19.211610294695401</v>
      </c>
      <c r="I4156">
        <v>-0.34623035229742499</v>
      </c>
      <c r="J4156">
        <v>0.13292851857841001</v>
      </c>
      <c r="K4156">
        <v>-1.9409135273212499E-2</v>
      </c>
    </row>
    <row r="4157" spans="1:11">
      <c r="A4157">
        <v>72.73</v>
      </c>
      <c r="B4157">
        <v>72.73</v>
      </c>
      <c r="C4157">
        <v>1</v>
      </c>
      <c r="D4157">
        <v>1</v>
      </c>
      <c r="E4157">
        <v>1</v>
      </c>
      <c r="F4157">
        <v>0</v>
      </c>
      <c r="G4157">
        <v>0</v>
      </c>
      <c r="H4157">
        <v>-19.211956607011199</v>
      </c>
      <c r="I4157">
        <v>-0.34588807262480298</v>
      </c>
      <c r="J4157">
        <v>0.12139443308115</v>
      </c>
      <c r="K4157">
        <v>-2.0080618859515401E-2</v>
      </c>
    </row>
    <row r="4158" spans="1:11">
      <c r="A4158">
        <v>72.75</v>
      </c>
      <c r="B4158">
        <v>72.75</v>
      </c>
      <c r="C4158">
        <v>1</v>
      </c>
      <c r="D4158">
        <v>1</v>
      </c>
      <c r="E4158">
        <v>1</v>
      </c>
      <c r="F4158">
        <v>0</v>
      </c>
      <c r="G4158">
        <v>0</v>
      </c>
      <c r="H4158">
        <v>-19.2124365641228</v>
      </c>
      <c r="I4158">
        <v>-0.34550697542726999</v>
      </c>
      <c r="J4158">
        <v>0.125243235379457</v>
      </c>
      <c r="K4158">
        <v>-1.9553676538946501E-2</v>
      </c>
    </row>
    <row r="4159" spans="1:11">
      <c r="A4159">
        <v>72.760000000000005</v>
      </c>
      <c r="B4159">
        <v>72.760000000000005</v>
      </c>
      <c r="C4159">
        <v>1</v>
      </c>
      <c r="D4159">
        <v>1</v>
      </c>
      <c r="E4159">
        <v>1</v>
      </c>
      <c r="F4159">
        <v>0</v>
      </c>
      <c r="G4159">
        <v>0</v>
      </c>
      <c r="H4159">
        <v>-19.212647462129901</v>
      </c>
      <c r="I4159">
        <v>-0.34518765285611203</v>
      </c>
      <c r="J4159">
        <v>0.12590217869728801</v>
      </c>
      <c r="K4159">
        <v>-1.97923745183771E-2</v>
      </c>
    </row>
    <row r="4160" spans="1:11">
      <c r="A4160">
        <v>72.78</v>
      </c>
      <c r="B4160">
        <v>72.78</v>
      </c>
      <c r="C4160">
        <v>1</v>
      </c>
      <c r="D4160">
        <v>1</v>
      </c>
      <c r="E4160">
        <v>1</v>
      </c>
      <c r="F4160">
        <v>0</v>
      </c>
      <c r="G4160">
        <v>0</v>
      </c>
      <c r="H4160">
        <v>-19.212846020112199</v>
      </c>
      <c r="I4160">
        <v>-0.34436479210853599</v>
      </c>
      <c r="J4160">
        <v>0.12090459465980501</v>
      </c>
      <c r="K4160">
        <v>-1.9213464397370299E-2</v>
      </c>
    </row>
    <row r="4161" spans="1:11">
      <c r="A4161">
        <v>72.790000000000006</v>
      </c>
      <c r="B4161">
        <v>72.790000000000006</v>
      </c>
      <c r="C4161">
        <v>1</v>
      </c>
      <c r="D4161">
        <v>1</v>
      </c>
      <c r="E4161">
        <v>1</v>
      </c>
      <c r="F4161">
        <v>0</v>
      </c>
      <c r="G4161">
        <v>0</v>
      </c>
      <c r="H4161">
        <v>-19.213004717486498</v>
      </c>
      <c r="I4161">
        <v>-0.34413138404488602</v>
      </c>
      <c r="J4161">
        <v>0.12214540969580399</v>
      </c>
      <c r="K4161">
        <v>-1.8839817774867301E-2</v>
      </c>
    </row>
    <row r="4162" spans="1:11">
      <c r="A4162">
        <v>72.81</v>
      </c>
      <c r="B4162">
        <v>72.81</v>
      </c>
      <c r="C4162">
        <v>1</v>
      </c>
      <c r="D4162">
        <v>1</v>
      </c>
      <c r="E4162">
        <v>1</v>
      </c>
      <c r="F4162">
        <v>0</v>
      </c>
      <c r="G4162">
        <v>0</v>
      </c>
      <c r="H4162">
        <v>-19.213369516556298</v>
      </c>
      <c r="I4162">
        <v>-0.34368129447102502</v>
      </c>
      <c r="J4162">
        <v>0.128236706368625</v>
      </c>
      <c r="K4162">
        <v>-2.00154262783209E-2</v>
      </c>
    </row>
    <row r="4163" spans="1:11">
      <c r="A4163">
        <v>72.819999999999993</v>
      </c>
      <c r="B4163">
        <v>72.819999999999993</v>
      </c>
      <c r="C4163">
        <v>1</v>
      </c>
      <c r="D4163">
        <v>1</v>
      </c>
      <c r="E4163">
        <v>1</v>
      </c>
      <c r="F4163">
        <v>0</v>
      </c>
      <c r="G4163">
        <v>0</v>
      </c>
      <c r="H4163">
        <v>-19.213496921490499</v>
      </c>
      <c r="I4163">
        <v>-0.343371788039804</v>
      </c>
      <c r="J4163">
        <v>0.12719026766717401</v>
      </c>
      <c r="K4163">
        <v>-1.9508693657922301E-2</v>
      </c>
    </row>
    <row r="4164" spans="1:11">
      <c r="A4164">
        <v>72.84</v>
      </c>
      <c r="B4164">
        <v>72.84</v>
      </c>
      <c r="C4164">
        <v>1</v>
      </c>
      <c r="D4164">
        <v>1</v>
      </c>
      <c r="E4164">
        <v>1</v>
      </c>
      <c r="F4164">
        <v>0</v>
      </c>
      <c r="G4164">
        <v>0</v>
      </c>
      <c r="H4164">
        <v>-19.213908612654201</v>
      </c>
      <c r="I4164">
        <v>-0.34154284745454799</v>
      </c>
      <c r="J4164">
        <v>0.126994634047151</v>
      </c>
      <c r="K4164">
        <v>-2.0166859331209801E-2</v>
      </c>
    </row>
    <row r="4165" spans="1:11">
      <c r="A4165">
        <v>72.849999999999994</v>
      </c>
      <c r="B4165">
        <v>72.849999999999994</v>
      </c>
      <c r="C4165">
        <v>1</v>
      </c>
      <c r="D4165">
        <v>1</v>
      </c>
      <c r="E4165">
        <v>1</v>
      </c>
      <c r="F4165">
        <v>0</v>
      </c>
      <c r="G4165">
        <v>0</v>
      </c>
      <c r="H4165">
        <v>-19.214059766315199</v>
      </c>
      <c r="I4165">
        <v>-0.34010007046163099</v>
      </c>
      <c r="J4165">
        <v>0.128323961980641</v>
      </c>
      <c r="K4165">
        <v>-2.0798575442984E-2</v>
      </c>
    </row>
    <row r="4166" spans="1:11">
      <c r="A4166">
        <v>72.87</v>
      </c>
      <c r="B4166">
        <v>72.87</v>
      </c>
      <c r="C4166">
        <v>1</v>
      </c>
      <c r="D4166">
        <v>1</v>
      </c>
      <c r="E4166">
        <v>1</v>
      </c>
      <c r="F4166">
        <v>0</v>
      </c>
      <c r="G4166">
        <v>0</v>
      </c>
      <c r="H4166">
        <v>-19.214485054789101</v>
      </c>
      <c r="I4166">
        <v>-0.33617701381444898</v>
      </c>
      <c r="J4166">
        <v>0.138031085953116</v>
      </c>
      <c r="K4166">
        <v>-2.13245864409644E-2</v>
      </c>
    </row>
    <row r="4167" spans="1:11">
      <c r="A4167">
        <v>72.89</v>
      </c>
      <c r="B4167">
        <v>72.89</v>
      </c>
      <c r="C4167">
        <v>1</v>
      </c>
      <c r="D4167">
        <v>1</v>
      </c>
      <c r="E4167">
        <v>1</v>
      </c>
      <c r="F4167">
        <v>0</v>
      </c>
      <c r="G4167">
        <v>0</v>
      </c>
      <c r="H4167">
        <v>-19.214939447094899</v>
      </c>
      <c r="I4167">
        <v>-0.333760976791382</v>
      </c>
      <c r="J4167">
        <v>0.14339718036353599</v>
      </c>
      <c r="K4167">
        <v>-2.2136327209094201E-2</v>
      </c>
    </row>
    <row r="4168" spans="1:11">
      <c r="A4168">
        <v>72.900000000000006</v>
      </c>
      <c r="B4168">
        <v>72.900000000000006</v>
      </c>
      <c r="C4168">
        <v>1</v>
      </c>
      <c r="D4168">
        <v>1</v>
      </c>
      <c r="E4168">
        <v>1</v>
      </c>
      <c r="F4168">
        <v>0</v>
      </c>
      <c r="G4168">
        <v>0</v>
      </c>
      <c r="H4168">
        <v>-19.2151525337101</v>
      </c>
      <c r="I4168">
        <v>-0.33292617648840001</v>
      </c>
      <c r="J4168">
        <v>0.142020704224706</v>
      </c>
      <c r="K4168">
        <v>-2.22643840650119E-2</v>
      </c>
    </row>
    <row r="4169" spans="1:11">
      <c r="A4169">
        <v>72.92</v>
      </c>
      <c r="B4169">
        <v>72.92</v>
      </c>
      <c r="C4169">
        <v>1</v>
      </c>
      <c r="D4169">
        <v>1</v>
      </c>
      <c r="E4169">
        <v>1</v>
      </c>
      <c r="F4169">
        <v>0</v>
      </c>
      <c r="G4169">
        <v>0</v>
      </c>
      <c r="H4169">
        <v>-19.215384153645399</v>
      </c>
      <c r="I4169">
        <v>-0.331399040296674</v>
      </c>
      <c r="J4169">
        <v>0.14211223460733899</v>
      </c>
      <c r="K4169">
        <v>-2.1846499619555398E-2</v>
      </c>
    </row>
    <row r="4170" spans="1:11">
      <c r="A4170">
        <v>72.930000000000007</v>
      </c>
      <c r="B4170">
        <v>72.930000000000007</v>
      </c>
      <c r="C4170">
        <v>1</v>
      </c>
      <c r="D4170">
        <v>1</v>
      </c>
      <c r="E4170">
        <v>1</v>
      </c>
      <c r="F4170">
        <v>0</v>
      </c>
      <c r="G4170">
        <v>0</v>
      </c>
      <c r="H4170">
        <v>-19.2155228741494</v>
      </c>
      <c r="I4170">
        <v>-0.33066203817725198</v>
      </c>
      <c r="J4170">
        <v>0.145505396649241</v>
      </c>
      <c r="K4170">
        <v>-2.2481102831353999E-2</v>
      </c>
    </row>
    <row r="4171" spans="1:11">
      <c r="A4171">
        <v>72.95</v>
      </c>
      <c r="B4171">
        <v>72.95</v>
      </c>
      <c r="C4171">
        <v>1</v>
      </c>
      <c r="D4171">
        <v>1</v>
      </c>
      <c r="E4171">
        <v>1</v>
      </c>
      <c r="F4171">
        <v>0</v>
      </c>
      <c r="G4171">
        <v>0</v>
      </c>
      <c r="H4171">
        <v>-19.2156286723989</v>
      </c>
      <c r="I4171">
        <v>-0.32941372133791402</v>
      </c>
      <c r="J4171">
        <v>0.144188767299056</v>
      </c>
      <c r="K4171">
        <v>-2.1559652262299799E-2</v>
      </c>
    </row>
    <row r="4172" spans="1:11">
      <c r="A4172">
        <v>72.959999999999994</v>
      </c>
      <c r="B4172">
        <v>72.959999999999994</v>
      </c>
      <c r="C4172">
        <v>1</v>
      </c>
      <c r="D4172">
        <v>1</v>
      </c>
      <c r="E4172">
        <v>1</v>
      </c>
      <c r="F4172">
        <v>0</v>
      </c>
      <c r="G4172">
        <v>0</v>
      </c>
      <c r="H4172">
        <v>-19.215783597916602</v>
      </c>
      <c r="I4172">
        <v>-0.32890217378735498</v>
      </c>
      <c r="J4172">
        <v>0.14264218043535901</v>
      </c>
      <c r="K4172">
        <v>-2.21176076250655E-2</v>
      </c>
    </row>
    <row r="4173" spans="1:11">
      <c r="A4173">
        <v>72.98</v>
      </c>
      <c r="B4173">
        <v>72.98</v>
      </c>
      <c r="C4173">
        <v>1</v>
      </c>
      <c r="D4173">
        <v>1</v>
      </c>
      <c r="E4173">
        <v>1</v>
      </c>
      <c r="F4173">
        <v>0</v>
      </c>
      <c r="G4173">
        <v>0</v>
      </c>
      <c r="H4173">
        <v>-19.2161593400272</v>
      </c>
      <c r="I4173">
        <v>-0.328118987381458</v>
      </c>
      <c r="J4173">
        <v>0.14343414455652201</v>
      </c>
      <c r="K4173">
        <v>-2.2053532630977202E-2</v>
      </c>
    </row>
    <row r="4174" spans="1:11">
      <c r="A4174">
        <v>73</v>
      </c>
      <c r="B4174">
        <v>73</v>
      </c>
      <c r="C4174">
        <v>1</v>
      </c>
      <c r="D4174">
        <v>1</v>
      </c>
      <c r="E4174">
        <v>1</v>
      </c>
      <c r="F4174">
        <v>0</v>
      </c>
      <c r="G4174">
        <v>0</v>
      </c>
      <c r="H4174">
        <v>-19.2163168732481</v>
      </c>
      <c r="I4174">
        <v>-0.32783072441816302</v>
      </c>
      <c r="J4174">
        <v>0.14243133366107899</v>
      </c>
      <c r="K4174">
        <v>-2.21252444702911E-2</v>
      </c>
    </row>
    <row r="4175" spans="1:11">
      <c r="A4175">
        <v>73.010000000000005</v>
      </c>
      <c r="B4175">
        <v>73.010000000000005</v>
      </c>
      <c r="C4175">
        <v>1</v>
      </c>
      <c r="D4175">
        <v>1</v>
      </c>
      <c r="E4175">
        <v>1</v>
      </c>
      <c r="F4175">
        <v>0</v>
      </c>
      <c r="G4175">
        <v>0</v>
      </c>
      <c r="H4175">
        <v>-19.2164689116657</v>
      </c>
      <c r="I4175">
        <v>-0.32779299654066602</v>
      </c>
      <c r="J4175">
        <v>0.141328945755959</v>
      </c>
      <c r="K4175">
        <v>-2.2424199021197098E-2</v>
      </c>
    </row>
    <row r="4176" spans="1:11">
      <c r="A4176">
        <v>73.03</v>
      </c>
      <c r="B4176">
        <v>73.03</v>
      </c>
      <c r="C4176">
        <v>1</v>
      </c>
      <c r="D4176">
        <v>1</v>
      </c>
      <c r="E4176">
        <v>1</v>
      </c>
      <c r="F4176">
        <v>0</v>
      </c>
      <c r="G4176">
        <v>0</v>
      </c>
      <c r="H4176">
        <v>-19.216837389459801</v>
      </c>
      <c r="I4176">
        <v>-0.32782917842268899</v>
      </c>
      <c r="J4176">
        <v>0.14394095633178899</v>
      </c>
      <c r="K4176">
        <v>-2.2158678951218001E-2</v>
      </c>
    </row>
    <row r="4177" spans="1:11">
      <c r="A4177">
        <v>73.040000000000006</v>
      </c>
      <c r="B4177">
        <v>73.040000000000006</v>
      </c>
      <c r="C4177">
        <v>1</v>
      </c>
      <c r="D4177">
        <v>1</v>
      </c>
      <c r="E4177">
        <v>1</v>
      </c>
      <c r="F4177">
        <v>0</v>
      </c>
      <c r="G4177">
        <v>0</v>
      </c>
      <c r="H4177">
        <v>-19.216990498898401</v>
      </c>
      <c r="I4177">
        <v>-0.32777173444628699</v>
      </c>
      <c r="J4177">
        <v>0.14366209041327199</v>
      </c>
      <c r="K4177">
        <v>-2.1891389368320802E-2</v>
      </c>
    </row>
    <row r="4178" spans="1:11">
      <c r="A4178">
        <v>73.06</v>
      </c>
      <c r="B4178">
        <v>73.06</v>
      </c>
      <c r="C4178">
        <v>1</v>
      </c>
      <c r="D4178">
        <v>1</v>
      </c>
      <c r="E4178">
        <v>1</v>
      </c>
      <c r="F4178">
        <v>0</v>
      </c>
      <c r="G4178">
        <v>0</v>
      </c>
      <c r="H4178">
        <v>-19.217235948974601</v>
      </c>
      <c r="I4178">
        <v>-0.32759890891611598</v>
      </c>
      <c r="J4178">
        <v>0.14163936953991699</v>
      </c>
      <c r="K4178">
        <v>-2.23041515395405E-2</v>
      </c>
    </row>
    <row r="4179" spans="1:11">
      <c r="A4179">
        <v>73.069999999999993</v>
      </c>
      <c r="B4179">
        <v>73.069999999999993</v>
      </c>
      <c r="C4179">
        <v>1</v>
      </c>
      <c r="D4179">
        <v>1</v>
      </c>
      <c r="E4179">
        <v>1</v>
      </c>
      <c r="F4179">
        <v>0</v>
      </c>
      <c r="G4179">
        <v>0</v>
      </c>
      <c r="H4179">
        <v>-19.217374483214101</v>
      </c>
      <c r="I4179">
        <v>-0.327702080830932</v>
      </c>
      <c r="J4179">
        <v>0.13998603913933</v>
      </c>
      <c r="K4179">
        <v>-2.1922868071811801E-2</v>
      </c>
    </row>
    <row r="4180" spans="1:11">
      <c r="A4180">
        <v>73.09</v>
      </c>
      <c r="B4180">
        <v>73.09</v>
      </c>
      <c r="C4180">
        <v>1</v>
      </c>
      <c r="D4180">
        <v>1</v>
      </c>
      <c r="E4180">
        <v>1</v>
      </c>
      <c r="F4180">
        <v>0</v>
      </c>
      <c r="G4180">
        <v>0</v>
      </c>
      <c r="H4180">
        <v>-19.217833904662001</v>
      </c>
      <c r="I4180">
        <v>-0.32792680896818599</v>
      </c>
      <c r="J4180">
        <v>0.13898989185690899</v>
      </c>
      <c r="K4180">
        <v>-2.29176137285803E-2</v>
      </c>
    </row>
    <row r="4181" spans="1:11">
      <c r="A4181">
        <v>73.099999999999994</v>
      </c>
      <c r="B4181">
        <v>73.099999999999994</v>
      </c>
      <c r="C4181">
        <v>1</v>
      </c>
      <c r="D4181">
        <v>1</v>
      </c>
      <c r="E4181">
        <v>1</v>
      </c>
      <c r="F4181">
        <v>0</v>
      </c>
      <c r="G4181">
        <v>0</v>
      </c>
      <c r="H4181">
        <v>-19.218006059648101</v>
      </c>
      <c r="I4181">
        <v>-0.328054474666715</v>
      </c>
      <c r="J4181">
        <v>0.14059406239539399</v>
      </c>
      <c r="K4181">
        <v>-2.28344466214279E-2</v>
      </c>
    </row>
    <row r="4182" spans="1:11">
      <c r="A4182">
        <v>73.12</v>
      </c>
      <c r="B4182">
        <v>73.12</v>
      </c>
      <c r="C4182">
        <v>1</v>
      </c>
      <c r="D4182">
        <v>1</v>
      </c>
      <c r="E4182">
        <v>1</v>
      </c>
      <c r="F4182">
        <v>0</v>
      </c>
      <c r="G4182">
        <v>0</v>
      </c>
      <c r="H4182">
        <v>-19.218448205061399</v>
      </c>
      <c r="I4182">
        <v>-0.32833541743457301</v>
      </c>
      <c r="J4182">
        <v>0.13922500424087</v>
      </c>
      <c r="K4182">
        <v>-2.3092143581663699E-2</v>
      </c>
    </row>
    <row r="4183" spans="1:11">
      <c r="A4183">
        <v>73.14</v>
      </c>
      <c r="B4183">
        <v>73.14</v>
      </c>
      <c r="C4183">
        <v>1</v>
      </c>
      <c r="D4183">
        <v>1</v>
      </c>
      <c r="E4183">
        <v>1</v>
      </c>
      <c r="F4183">
        <v>0</v>
      </c>
      <c r="G4183">
        <v>0</v>
      </c>
      <c r="H4183">
        <v>-19.218855751839399</v>
      </c>
      <c r="I4183">
        <v>-0.32850036397576299</v>
      </c>
      <c r="J4183">
        <v>0.13556454330682799</v>
      </c>
      <c r="K4183">
        <v>-2.29381028255271E-2</v>
      </c>
    </row>
    <row r="4184" spans="1:11">
      <c r="A4184">
        <v>73.150000000000006</v>
      </c>
      <c r="B4184">
        <v>73.150000000000006</v>
      </c>
      <c r="C4184">
        <v>1</v>
      </c>
      <c r="D4184">
        <v>1</v>
      </c>
      <c r="E4184">
        <v>1</v>
      </c>
      <c r="F4184">
        <v>0</v>
      </c>
      <c r="G4184">
        <v>0</v>
      </c>
      <c r="H4184">
        <v>-19.2189381738912</v>
      </c>
      <c r="I4184">
        <v>-0.32844780944287799</v>
      </c>
      <c r="J4184">
        <v>0.131783131510019</v>
      </c>
      <c r="K4184">
        <v>-2.27389860561075E-2</v>
      </c>
    </row>
    <row r="4185" spans="1:11">
      <c r="A4185">
        <v>73.17</v>
      </c>
      <c r="B4185">
        <v>73.17</v>
      </c>
      <c r="C4185">
        <v>1</v>
      </c>
      <c r="D4185">
        <v>1</v>
      </c>
      <c r="E4185">
        <v>1</v>
      </c>
      <c r="F4185">
        <v>0</v>
      </c>
      <c r="G4185">
        <v>0</v>
      </c>
      <c r="H4185">
        <v>-19.2192117964766</v>
      </c>
      <c r="I4185">
        <v>-0.32821353524923302</v>
      </c>
      <c r="J4185">
        <v>0.12989833485335101</v>
      </c>
      <c r="K4185">
        <v>-2.3565162324358901E-2</v>
      </c>
    </row>
    <row r="4186" spans="1:11">
      <c r="A4186">
        <v>73.180000000000007</v>
      </c>
      <c r="B4186">
        <v>73.180000000000007</v>
      </c>
      <c r="C4186">
        <v>1</v>
      </c>
      <c r="D4186">
        <v>1</v>
      </c>
      <c r="E4186">
        <v>1</v>
      </c>
      <c r="F4186">
        <v>0</v>
      </c>
      <c r="G4186">
        <v>0</v>
      </c>
      <c r="H4186">
        <v>-19.219391541741999</v>
      </c>
      <c r="I4186">
        <v>-0.32814566045999499</v>
      </c>
      <c r="J4186">
        <v>0.13457455672323701</v>
      </c>
      <c r="K4186">
        <v>-2.3038499400566601E-2</v>
      </c>
    </row>
    <row r="4187" spans="1:11">
      <c r="A4187">
        <v>73.2</v>
      </c>
      <c r="B4187">
        <v>73.2</v>
      </c>
      <c r="C4187">
        <v>1</v>
      </c>
      <c r="D4187">
        <v>1</v>
      </c>
      <c r="E4187">
        <v>1</v>
      </c>
      <c r="F4187">
        <v>0</v>
      </c>
      <c r="G4187">
        <v>0</v>
      </c>
      <c r="H4187">
        <v>-19.219694314725398</v>
      </c>
      <c r="I4187">
        <v>-0.328201679512858</v>
      </c>
      <c r="J4187">
        <v>0.141651816666126</v>
      </c>
      <c r="K4187">
        <v>-2.3224577653747299E-2</v>
      </c>
    </row>
    <row r="4188" spans="1:11">
      <c r="A4188">
        <v>73.209999999999994</v>
      </c>
      <c r="B4188">
        <v>73.209999999999994</v>
      </c>
      <c r="C4188">
        <v>1</v>
      </c>
      <c r="D4188">
        <v>1</v>
      </c>
      <c r="E4188">
        <v>1</v>
      </c>
      <c r="F4188">
        <v>0</v>
      </c>
      <c r="G4188">
        <v>0</v>
      </c>
      <c r="H4188">
        <v>-19.219869170547099</v>
      </c>
      <c r="I4188">
        <v>-0.328233698382974</v>
      </c>
      <c r="J4188">
        <v>0.140826408751309</v>
      </c>
      <c r="K4188">
        <v>-2.4030823618605E-2</v>
      </c>
    </row>
    <row r="4189" spans="1:11">
      <c r="A4189">
        <v>73.23</v>
      </c>
      <c r="B4189">
        <v>73.23</v>
      </c>
      <c r="C4189">
        <v>1</v>
      </c>
      <c r="D4189">
        <v>1</v>
      </c>
      <c r="E4189">
        <v>1</v>
      </c>
      <c r="F4189">
        <v>0</v>
      </c>
      <c r="G4189">
        <v>0</v>
      </c>
      <c r="H4189">
        <v>-19.2201823277777</v>
      </c>
      <c r="I4189">
        <v>-0.32839313149452198</v>
      </c>
      <c r="J4189">
        <v>0.14134101569652599</v>
      </c>
      <c r="K4189">
        <v>-2.3184996443736401E-2</v>
      </c>
    </row>
    <row r="4190" spans="1:11">
      <c r="A4190">
        <v>73.25</v>
      </c>
      <c r="B4190">
        <v>73.25</v>
      </c>
      <c r="C4190">
        <v>1</v>
      </c>
      <c r="D4190">
        <v>1</v>
      </c>
      <c r="E4190">
        <v>1</v>
      </c>
      <c r="F4190">
        <v>0</v>
      </c>
      <c r="G4190">
        <v>0</v>
      </c>
      <c r="H4190">
        <v>-19.2205383258487</v>
      </c>
      <c r="I4190">
        <v>-0.32855874858796602</v>
      </c>
      <c r="J4190">
        <v>0.14047638047486499</v>
      </c>
      <c r="K4190">
        <v>-2.4367031073050702E-2</v>
      </c>
    </row>
    <row r="4191" spans="1:11">
      <c r="A4191">
        <v>73.260000000000005</v>
      </c>
      <c r="B4191">
        <v>73.260000000000005</v>
      </c>
      <c r="C4191">
        <v>1</v>
      </c>
      <c r="D4191">
        <v>1</v>
      </c>
      <c r="E4191">
        <v>1</v>
      </c>
      <c r="F4191">
        <v>0</v>
      </c>
      <c r="G4191">
        <v>0</v>
      </c>
      <c r="H4191">
        <v>-19.220717698585101</v>
      </c>
      <c r="I4191">
        <v>-0.32850014977157099</v>
      </c>
      <c r="J4191">
        <v>0.141310840845108</v>
      </c>
      <c r="K4191">
        <v>-2.39255841661054E-2</v>
      </c>
    </row>
    <row r="4192" spans="1:11">
      <c r="A4192">
        <v>73.28</v>
      </c>
      <c r="B4192">
        <v>73.28</v>
      </c>
      <c r="C4192">
        <v>1</v>
      </c>
      <c r="D4192">
        <v>1</v>
      </c>
      <c r="E4192">
        <v>1</v>
      </c>
      <c r="F4192">
        <v>0</v>
      </c>
      <c r="G4192">
        <v>0</v>
      </c>
      <c r="H4192">
        <v>-19.221021123494399</v>
      </c>
      <c r="I4192">
        <v>-0.32833129167556802</v>
      </c>
      <c r="J4192">
        <v>0.13981907162815299</v>
      </c>
      <c r="K4192">
        <v>-2.3608282560206102E-2</v>
      </c>
    </row>
    <row r="4193" spans="1:11">
      <c r="A4193">
        <v>73.290000000000006</v>
      </c>
      <c r="B4193">
        <v>73.290000000000006</v>
      </c>
      <c r="C4193">
        <v>1</v>
      </c>
      <c r="D4193">
        <v>1</v>
      </c>
      <c r="E4193">
        <v>1</v>
      </c>
      <c r="F4193">
        <v>0</v>
      </c>
      <c r="G4193">
        <v>0</v>
      </c>
      <c r="H4193">
        <v>-19.221221590688099</v>
      </c>
      <c r="I4193">
        <v>-0.32819120213389402</v>
      </c>
      <c r="J4193">
        <v>0.13696113601326901</v>
      </c>
      <c r="K4193">
        <v>-2.40335244541116E-2</v>
      </c>
    </row>
    <row r="4194" spans="1:11">
      <c r="A4194">
        <v>73.31</v>
      </c>
      <c r="B4194">
        <v>73.31</v>
      </c>
      <c r="C4194">
        <v>1</v>
      </c>
      <c r="D4194">
        <v>1</v>
      </c>
      <c r="E4194">
        <v>1</v>
      </c>
      <c r="F4194">
        <v>0</v>
      </c>
      <c r="G4194">
        <v>0</v>
      </c>
      <c r="H4194">
        <v>-19.221500102717201</v>
      </c>
      <c r="I4194">
        <v>-0.327896699309349</v>
      </c>
      <c r="J4194">
        <v>0.139742880128324</v>
      </c>
      <c r="K4194">
        <v>-2.33221802610213E-2</v>
      </c>
    </row>
    <row r="4195" spans="1:11">
      <c r="A4195">
        <v>73.319999999999993</v>
      </c>
      <c r="B4195">
        <v>73.319999999999993</v>
      </c>
      <c r="C4195">
        <v>1</v>
      </c>
      <c r="D4195">
        <v>1</v>
      </c>
      <c r="E4195">
        <v>1</v>
      </c>
      <c r="F4195">
        <v>0</v>
      </c>
      <c r="G4195">
        <v>0</v>
      </c>
      <c r="H4195">
        <v>-19.221723666711899</v>
      </c>
      <c r="I4195">
        <v>-0.32796935178339498</v>
      </c>
      <c r="J4195">
        <v>0.13855021912604601</v>
      </c>
      <c r="K4195">
        <v>-2.35901217697305E-2</v>
      </c>
    </row>
    <row r="4196" spans="1:11">
      <c r="A4196">
        <v>73.34</v>
      </c>
      <c r="B4196">
        <v>73.34</v>
      </c>
      <c r="C4196">
        <v>1</v>
      </c>
      <c r="D4196">
        <v>1</v>
      </c>
      <c r="E4196">
        <v>1</v>
      </c>
      <c r="F4196">
        <v>0</v>
      </c>
      <c r="G4196">
        <v>0</v>
      </c>
      <c r="H4196">
        <v>-19.2220684889115</v>
      </c>
      <c r="I4196">
        <v>-0.32776921987533603</v>
      </c>
      <c r="J4196">
        <v>0.13728966470807799</v>
      </c>
      <c r="K4196">
        <v>-2.3683533425356298E-2</v>
      </c>
    </row>
    <row r="4197" spans="1:11">
      <c r="A4197">
        <v>73.349999999999994</v>
      </c>
      <c r="B4197">
        <v>73.349999999999994</v>
      </c>
      <c r="C4197">
        <v>1</v>
      </c>
      <c r="D4197">
        <v>1</v>
      </c>
      <c r="E4197">
        <v>1</v>
      </c>
      <c r="F4197">
        <v>0</v>
      </c>
      <c r="G4197">
        <v>0</v>
      </c>
      <c r="H4197">
        <v>-19.222191982290799</v>
      </c>
      <c r="I4197">
        <v>-0.32747714780271098</v>
      </c>
      <c r="J4197">
        <v>0.136782224290073</v>
      </c>
      <c r="K4197">
        <v>-2.30133536906773E-2</v>
      </c>
    </row>
    <row r="4198" spans="1:11">
      <c r="A4198">
        <v>73.37</v>
      </c>
      <c r="B4198">
        <v>73.37</v>
      </c>
      <c r="C4198">
        <v>1</v>
      </c>
      <c r="D4198">
        <v>1</v>
      </c>
      <c r="E4198">
        <v>1</v>
      </c>
      <c r="F4198">
        <v>0</v>
      </c>
      <c r="G4198">
        <v>0</v>
      </c>
      <c r="H4198">
        <v>-19.222497549242</v>
      </c>
      <c r="I4198">
        <v>-0.32720120623707799</v>
      </c>
      <c r="J4198">
        <v>0.13583536259830001</v>
      </c>
      <c r="K4198">
        <v>-2.4024770021779801E-2</v>
      </c>
    </row>
    <row r="4199" spans="1:11">
      <c r="A4199">
        <v>73.38</v>
      </c>
      <c r="B4199">
        <v>73.38</v>
      </c>
      <c r="C4199">
        <v>1</v>
      </c>
      <c r="D4199">
        <v>1</v>
      </c>
      <c r="E4199">
        <v>1</v>
      </c>
      <c r="F4199">
        <v>0</v>
      </c>
      <c r="G4199">
        <v>0</v>
      </c>
      <c r="H4199">
        <v>-19.222659552811599</v>
      </c>
      <c r="I4199">
        <v>-0.32713324762880802</v>
      </c>
      <c r="J4199">
        <v>0.137101071886718</v>
      </c>
      <c r="K4199">
        <v>-2.44094062508271E-2</v>
      </c>
    </row>
    <row r="4200" spans="1:11">
      <c r="A4200">
        <v>73.39</v>
      </c>
      <c r="B4200">
        <v>73.39</v>
      </c>
      <c r="C4200">
        <v>1</v>
      </c>
      <c r="D4200">
        <v>1</v>
      </c>
      <c r="E4200">
        <v>1</v>
      </c>
      <c r="F4200">
        <v>0</v>
      </c>
      <c r="G4200">
        <v>0</v>
      </c>
      <c r="H4200">
        <v>-19.222780997281099</v>
      </c>
      <c r="I4200">
        <v>-0.32708478160202498</v>
      </c>
      <c r="J4200">
        <v>0.137107861228287</v>
      </c>
      <c r="K4200">
        <v>-2.4074316383487601E-2</v>
      </c>
    </row>
    <row r="4201" spans="1:11">
      <c r="A4201">
        <v>73.400000000000006</v>
      </c>
      <c r="B4201">
        <v>73.400000000000006</v>
      </c>
      <c r="C4201">
        <v>1</v>
      </c>
      <c r="D4201">
        <v>1</v>
      </c>
      <c r="E4201">
        <v>1</v>
      </c>
      <c r="F4201">
        <v>0</v>
      </c>
      <c r="G4201">
        <v>0</v>
      </c>
      <c r="H4201">
        <v>-19.222886236737001</v>
      </c>
      <c r="I4201">
        <v>-0.32713856548070902</v>
      </c>
      <c r="J4201">
        <v>0.136272897943854</v>
      </c>
      <c r="K4201">
        <v>-2.3679249341449202E-2</v>
      </c>
    </row>
    <row r="4202" spans="1:11">
      <c r="A4202">
        <v>73.42</v>
      </c>
      <c r="B4202">
        <v>73.42</v>
      </c>
      <c r="C4202">
        <v>1</v>
      </c>
      <c r="D4202">
        <v>1</v>
      </c>
      <c r="E4202">
        <v>1</v>
      </c>
      <c r="F4202">
        <v>0</v>
      </c>
      <c r="G4202">
        <v>0</v>
      </c>
      <c r="H4202">
        <v>-19.223315297067501</v>
      </c>
      <c r="I4202">
        <v>-0.32725911587476703</v>
      </c>
      <c r="J4202">
        <v>0.134590021334589</v>
      </c>
      <c r="K4202">
        <v>-2.3836363462127801E-2</v>
      </c>
    </row>
    <row r="4203" spans="1:11">
      <c r="A4203">
        <v>73.430000000000007</v>
      </c>
      <c r="B4203">
        <v>73.430000000000007</v>
      </c>
      <c r="C4203">
        <v>1</v>
      </c>
      <c r="D4203">
        <v>1</v>
      </c>
      <c r="E4203">
        <v>1</v>
      </c>
      <c r="F4203">
        <v>0</v>
      </c>
      <c r="G4203">
        <v>0</v>
      </c>
      <c r="H4203">
        <v>-19.223470874511001</v>
      </c>
      <c r="I4203">
        <v>-0.32707820646464802</v>
      </c>
      <c r="J4203">
        <v>0.134494844824076</v>
      </c>
      <c r="K4203">
        <v>-2.36209485474096E-2</v>
      </c>
    </row>
    <row r="4204" spans="1:11">
      <c r="A4204">
        <v>73.45</v>
      </c>
      <c r="B4204">
        <v>73.45</v>
      </c>
      <c r="C4204">
        <v>1</v>
      </c>
      <c r="D4204">
        <v>1</v>
      </c>
      <c r="E4204">
        <v>1</v>
      </c>
      <c r="F4204">
        <v>0</v>
      </c>
      <c r="G4204">
        <v>0</v>
      </c>
      <c r="H4204">
        <v>-19.2238937415461</v>
      </c>
      <c r="I4204">
        <v>-0.323786251246929</v>
      </c>
      <c r="J4204">
        <v>0.13539518695324701</v>
      </c>
      <c r="K4204">
        <v>-1.9835401621965398E-2</v>
      </c>
    </row>
    <row r="4205" spans="1:11">
      <c r="A4205">
        <v>73.459999999999994</v>
      </c>
      <c r="B4205">
        <v>73.459999999999994</v>
      </c>
      <c r="C4205">
        <v>1</v>
      </c>
      <c r="D4205">
        <v>1</v>
      </c>
      <c r="E4205">
        <v>1</v>
      </c>
      <c r="F4205">
        <v>0</v>
      </c>
      <c r="G4205">
        <v>0</v>
      </c>
      <c r="H4205">
        <v>-19.2242124867124</v>
      </c>
      <c r="I4205">
        <v>-0.32078824006021001</v>
      </c>
      <c r="J4205">
        <v>0.135249341838062</v>
      </c>
      <c r="K4205">
        <v>-1.7698668207187799E-2</v>
      </c>
    </row>
    <row r="4206" spans="1:11">
      <c r="A4206">
        <v>73.48</v>
      </c>
      <c r="B4206">
        <v>73.48</v>
      </c>
      <c r="C4206">
        <v>1</v>
      </c>
      <c r="D4206">
        <v>1</v>
      </c>
      <c r="E4206">
        <v>1</v>
      </c>
      <c r="F4206">
        <v>0</v>
      </c>
      <c r="G4206">
        <v>0</v>
      </c>
      <c r="H4206">
        <v>-19.224711629069901</v>
      </c>
      <c r="I4206">
        <v>-0.31666407361626597</v>
      </c>
      <c r="J4206">
        <v>0.135445478372276</v>
      </c>
      <c r="K4206">
        <v>-1.63932333348983E-2</v>
      </c>
    </row>
    <row r="4207" spans="1:11">
      <c r="A4207">
        <v>73.5</v>
      </c>
      <c r="B4207">
        <v>73.5</v>
      </c>
      <c r="C4207">
        <v>1</v>
      </c>
      <c r="D4207">
        <v>1</v>
      </c>
      <c r="E4207">
        <v>1</v>
      </c>
      <c r="F4207">
        <v>0</v>
      </c>
      <c r="G4207">
        <v>0</v>
      </c>
      <c r="H4207">
        <v>-19.225456594032799</v>
      </c>
      <c r="I4207">
        <v>-0.31206116080284102</v>
      </c>
      <c r="J4207">
        <v>0.133276786655188</v>
      </c>
      <c r="K4207">
        <v>-1.59100631759885E-2</v>
      </c>
    </row>
    <row r="4208" spans="1:11">
      <c r="A4208">
        <v>73.510000000000005</v>
      </c>
      <c r="B4208">
        <v>73.510000000000005</v>
      </c>
      <c r="C4208">
        <v>1</v>
      </c>
      <c r="D4208">
        <v>1</v>
      </c>
      <c r="E4208">
        <v>1</v>
      </c>
      <c r="F4208">
        <v>0</v>
      </c>
      <c r="G4208">
        <v>0</v>
      </c>
      <c r="H4208">
        <v>-19.225810776024701</v>
      </c>
      <c r="I4208">
        <v>-0.30893456190824498</v>
      </c>
      <c r="J4208">
        <v>0.13441048096865399</v>
      </c>
      <c r="K4208">
        <v>-1.4561601200110699E-2</v>
      </c>
    </row>
    <row r="4209" spans="1:11">
      <c r="A4209">
        <v>73.53</v>
      </c>
      <c r="B4209">
        <v>73.53</v>
      </c>
      <c r="C4209">
        <v>1</v>
      </c>
      <c r="D4209">
        <v>1</v>
      </c>
      <c r="E4209">
        <v>1</v>
      </c>
      <c r="F4209">
        <v>0</v>
      </c>
      <c r="G4209">
        <v>0</v>
      </c>
      <c r="H4209">
        <v>-19.226479698495702</v>
      </c>
      <c r="I4209">
        <v>-0.302277691662312</v>
      </c>
      <c r="J4209">
        <v>0.13432083651423499</v>
      </c>
      <c r="K4209">
        <v>-1.27172099458608E-2</v>
      </c>
    </row>
    <row r="4210" spans="1:11">
      <c r="A4210">
        <v>73.540000000000006</v>
      </c>
      <c r="B4210">
        <v>73.540000000000006</v>
      </c>
      <c r="C4210">
        <v>1</v>
      </c>
      <c r="D4210">
        <v>1</v>
      </c>
      <c r="E4210">
        <v>1</v>
      </c>
      <c r="F4210">
        <v>0</v>
      </c>
      <c r="G4210">
        <v>0</v>
      </c>
      <c r="H4210">
        <v>-19.2266493389107</v>
      </c>
      <c r="I4210">
        <v>-0.300057427957654</v>
      </c>
      <c r="J4210">
        <v>0.13327552936971199</v>
      </c>
      <c r="K4210">
        <v>-1.2667477319635301E-2</v>
      </c>
    </row>
    <row r="4211" spans="1:11">
      <c r="A4211">
        <v>73.56</v>
      </c>
      <c r="B4211">
        <v>73.56</v>
      </c>
      <c r="C4211">
        <v>1</v>
      </c>
      <c r="D4211">
        <v>1</v>
      </c>
      <c r="E4211">
        <v>1</v>
      </c>
      <c r="F4211">
        <v>0</v>
      </c>
      <c r="G4211">
        <v>0</v>
      </c>
      <c r="H4211">
        <v>-19.226990854915101</v>
      </c>
      <c r="I4211">
        <v>-0.29593504033982798</v>
      </c>
      <c r="J4211">
        <v>0.132385874167085</v>
      </c>
      <c r="K4211">
        <v>-1.16909855856012E-2</v>
      </c>
    </row>
    <row r="4212" spans="1:11">
      <c r="A4212">
        <v>73.569999999999993</v>
      </c>
      <c r="B4212">
        <v>73.569999999999993</v>
      </c>
      <c r="C4212">
        <v>1</v>
      </c>
      <c r="D4212">
        <v>1</v>
      </c>
      <c r="E4212">
        <v>1</v>
      </c>
      <c r="F4212">
        <v>0</v>
      </c>
      <c r="G4212">
        <v>0</v>
      </c>
      <c r="H4212">
        <v>-19.2271977016687</v>
      </c>
      <c r="I4212">
        <v>-0.29432914219796702</v>
      </c>
      <c r="J4212">
        <v>0.133812013082206</v>
      </c>
      <c r="K4212">
        <v>-1.18623489418838E-2</v>
      </c>
    </row>
    <row r="4213" spans="1:11">
      <c r="A4213">
        <v>73.59</v>
      </c>
      <c r="B4213">
        <v>73.59</v>
      </c>
      <c r="C4213">
        <v>1</v>
      </c>
      <c r="D4213">
        <v>1</v>
      </c>
      <c r="E4213">
        <v>1</v>
      </c>
      <c r="F4213">
        <v>0</v>
      </c>
      <c r="G4213">
        <v>0</v>
      </c>
      <c r="H4213">
        <v>-19.227217306009798</v>
      </c>
      <c r="I4213">
        <v>-0.29169794172048602</v>
      </c>
      <c r="J4213">
        <v>0.134050017222762</v>
      </c>
      <c r="K4213">
        <v>-1.1863652793507699E-2</v>
      </c>
    </row>
    <row r="4214" spans="1:11">
      <c r="A4214">
        <v>73.599999999999994</v>
      </c>
      <c r="B4214">
        <v>73.599999999999994</v>
      </c>
      <c r="C4214">
        <v>1</v>
      </c>
      <c r="D4214">
        <v>1</v>
      </c>
      <c r="E4214">
        <v>1</v>
      </c>
      <c r="F4214">
        <v>0</v>
      </c>
      <c r="G4214">
        <v>0</v>
      </c>
      <c r="H4214">
        <v>-19.227228155918301</v>
      </c>
      <c r="I4214">
        <v>-0.29058322310447698</v>
      </c>
      <c r="J4214">
        <v>0.13415173161774899</v>
      </c>
      <c r="K4214">
        <v>-1.15864911911724E-2</v>
      </c>
    </row>
    <row r="4215" spans="1:11">
      <c r="A4215">
        <v>73.62</v>
      </c>
      <c r="B4215">
        <v>73.62</v>
      </c>
      <c r="C4215">
        <v>1</v>
      </c>
      <c r="D4215">
        <v>1</v>
      </c>
      <c r="E4215">
        <v>1</v>
      </c>
      <c r="F4215">
        <v>0</v>
      </c>
      <c r="G4215">
        <v>0</v>
      </c>
      <c r="H4215">
        <v>-19.227425316916801</v>
      </c>
      <c r="I4215">
        <v>-0.288624577224255</v>
      </c>
      <c r="J4215">
        <v>0.13536300044506799</v>
      </c>
      <c r="K4215">
        <v>-1.1927727787596E-2</v>
      </c>
    </row>
    <row r="4216" spans="1:11">
      <c r="A4216">
        <v>73.64</v>
      </c>
      <c r="B4216">
        <v>73.64</v>
      </c>
      <c r="C4216">
        <v>1</v>
      </c>
      <c r="D4216">
        <v>1</v>
      </c>
      <c r="E4216">
        <v>1</v>
      </c>
      <c r="F4216">
        <v>0</v>
      </c>
      <c r="G4216">
        <v>0</v>
      </c>
      <c r="H4216">
        <v>-19.227394909233301</v>
      </c>
      <c r="I4216">
        <v>-0.28680475428700403</v>
      </c>
      <c r="J4216">
        <v>0.13508727774024001</v>
      </c>
      <c r="K4216">
        <v>-1.1494383387170499E-2</v>
      </c>
    </row>
    <row r="4217" spans="1:11">
      <c r="A4217">
        <v>73.650000000000006</v>
      </c>
      <c r="B4217">
        <v>73.650000000000006</v>
      </c>
      <c r="C4217">
        <v>1</v>
      </c>
      <c r="D4217">
        <v>1</v>
      </c>
      <c r="E4217">
        <v>1</v>
      </c>
      <c r="F4217">
        <v>0</v>
      </c>
      <c r="G4217">
        <v>0</v>
      </c>
      <c r="H4217">
        <v>-19.227407901183799</v>
      </c>
      <c r="I4217">
        <v>-0.28596187010407398</v>
      </c>
      <c r="J4217">
        <v>0.134100434370339</v>
      </c>
      <c r="K4217">
        <v>-1.1415686628443E-2</v>
      </c>
    </row>
    <row r="4218" spans="1:11">
      <c r="A4218">
        <v>73.67</v>
      </c>
      <c r="B4218">
        <v>73.67</v>
      </c>
      <c r="C4218">
        <v>1</v>
      </c>
      <c r="D4218">
        <v>1</v>
      </c>
      <c r="E4218">
        <v>1</v>
      </c>
      <c r="F4218">
        <v>0</v>
      </c>
      <c r="G4218">
        <v>0</v>
      </c>
      <c r="H4218">
        <v>-19.2273801012036</v>
      </c>
      <c r="I4218">
        <v>-0.28445241972804097</v>
      </c>
      <c r="J4218">
        <v>0.13380987569689801</v>
      </c>
      <c r="K4218">
        <v>-1.11234376001741E-2</v>
      </c>
    </row>
    <row r="4219" spans="1:11">
      <c r="A4219">
        <v>73.680000000000007</v>
      </c>
      <c r="B4219">
        <v>73.680000000000007</v>
      </c>
      <c r="C4219">
        <v>1</v>
      </c>
      <c r="D4219">
        <v>1</v>
      </c>
      <c r="E4219">
        <v>1</v>
      </c>
      <c r="F4219">
        <v>0</v>
      </c>
      <c r="G4219">
        <v>0</v>
      </c>
      <c r="H4219">
        <v>-19.2273395886697</v>
      </c>
      <c r="I4219">
        <v>-0.28382566757500199</v>
      </c>
      <c r="J4219">
        <v>0.13415852095931799</v>
      </c>
      <c r="K4219">
        <v>-1.12684445272023E-2</v>
      </c>
    </row>
    <row r="4220" spans="1:11">
      <c r="A4220">
        <v>73.7</v>
      </c>
      <c r="B4220">
        <v>73.7</v>
      </c>
      <c r="C4220">
        <v>1</v>
      </c>
      <c r="D4220">
        <v>1</v>
      </c>
      <c r="E4220">
        <v>1</v>
      </c>
      <c r="F4220">
        <v>0</v>
      </c>
      <c r="G4220">
        <v>0</v>
      </c>
      <c r="H4220">
        <v>-19.227481196273899</v>
      </c>
      <c r="I4220">
        <v>-0.28272035531699702</v>
      </c>
      <c r="J4220">
        <v>0.13236902654171001</v>
      </c>
      <c r="K4220">
        <v>-1.16875396920238E-2</v>
      </c>
    </row>
    <row r="4221" spans="1:11">
      <c r="A4221">
        <v>73.709999999999994</v>
      </c>
      <c r="B4221">
        <v>73.709999999999994</v>
      </c>
      <c r="C4221">
        <v>1</v>
      </c>
      <c r="D4221">
        <v>1</v>
      </c>
      <c r="E4221">
        <v>1</v>
      </c>
      <c r="F4221">
        <v>0</v>
      </c>
      <c r="G4221">
        <v>0</v>
      </c>
      <c r="H4221">
        <v>-19.2273989604866</v>
      </c>
      <c r="I4221">
        <v>-0.28233562596142298</v>
      </c>
      <c r="J4221">
        <v>0.132655939087272</v>
      </c>
      <c r="K4221">
        <v>-1.10312366639134E-2</v>
      </c>
    </row>
    <row r="4222" spans="1:11">
      <c r="A4222">
        <v>73.73</v>
      </c>
      <c r="B4222">
        <v>73.73</v>
      </c>
      <c r="C4222">
        <v>1</v>
      </c>
      <c r="D4222">
        <v>1</v>
      </c>
      <c r="E4222">
        <v>1</v>
      </c>
      <c r="F4222">
        <v>0</v>
      </c>
      <c r="G4222">
        <v>0</v>
      </c>
      <c r="H4222">
        <v>-19.2274384951318</v>
      </c>
      <c r="I4222">
        <v>-0.28191307559609402</v>
      </c>
      <c r="J4222">
        <v>0.13119748793542399</v>
      </c>
      <c r="K4222">
        <v>-1.13355928858326E-2</v>
      </c>
    </row>
    <row r="4223" spans="1:11">
      <c r="A4223">
        <v>73.75</v>
      </c>
      <c r="B4223">
        <v>73.75</v>
      </c>
      <c r="C4223">
        <v>1</v>
      </c>
      <c r="D4223">
        <v>1</v>
      </c>
      <c r="E4223">
        <v>1</v>
      </c>
      <c r="F4223">
        <v>0</v>
      </c>
      <c r="G4223">
        <v>0</v>
      </c>
      <c r="H4223">
        <v>-19.2275276692726</v>
      </c>
      <c r="I4223">
        <v>-0.28191438876092401</v>
      </c>
      <c r="J4223">
        <v>0.134527659974992</v>
      </c>
      <c r="K4223">
        <v>-1.1309143324319501E-2</v>
      </c>
    </row>
    <row r="4224" spans="1:11">
      <c r="A4224">
        <v>73.760000000000005</v>
      </c>
      <c r="B4224">
        <v>73.760000000000005</v>
      </c>
      <c r="C4224">
        <v>1</v>
      </c>
      <c r="D4224">
        <v>1</v>
      </c>
      <c r="E4224">
        <v>1</v>
      </c>
      <c r="F4224">
        <v>0</v>
      </c>
      <c r="G4224">
        <v>0</v>
      </c>
      <c r="H4224">
        <v>-19.227547320179799</v>
      </c>
      <c r="I4224">
        <v>-0.28216253966093102</v>
      </c>
      <c r="J4224">
        <v>0.13522029854357201</v>
      </c>
      <c r="K4224">
        <v>-1.08971262111705E-2</v>
      </c>
    </row>
    <row r="4225" spans="1:11">
      <c r="A4225">
        <v>73.78</v>
      </c>
      <c r="B4225">
        <v>73.78</v>
      </c>
      <c r="C4225">
        <v>1</v>
      </c>
      <c r="D4225">
        <v>1</v>
      </c>
      <c r="E4225">
        <v>1</v>
      </c>
      <c r="F4225">
        <v>0</v>
      </c>
      <c r="G4225">
        <v>0</v>
      </c>
      <c r="H4225">
        <v>-19.228013633415099</v>
      </c>
      <c r="I4225">
        <v>-0.28373366221785501</v>
      </c>
      <c r="J4225">
        <v>0.135496524162591</v>
      </c>
      <c r="K4225">
        <v>-1.1209212410574199E-2</v>
      </c>
    </row>
    <row r="4226" spans="1:11">
      <c r="A4226">
        <v>73.790000000000006</v>
      </c>
      <c r="B4226">
        <v>73.790000000000006</v>
      </c>
      <c r="C4226">
        <v>1</v>
      </c>
      <c r="D4226">
        <v>1</v>
      </c>
      <c r="E4226">
        <v>1</v>
      </c>
      <c r="F4226">
        <v>0</v>
      </c>
      <c r="G4226">
        <v>0</v>
      </c>
      <c r="H4226">
        <v>-19.228241714324401</v>
      </c>
      <c r="I4226">
        <v>-0.28518725186586402</v>
      </c>
      <c r="J4226">
        <v>0.13518144842237201</v>
      </c>
      <c r="K4226">
        <v>-1.13192016082752E-2</v>
      </c>
    </row>
    <row r="4227" spans="1:11">
      <c r="A4227">
        <v>73.81</v>
      </c>
      <c r="B4227">
        <v>73.81</v>
      </c>
      <c r="C4227">
        <v>1</v>
      </c>
      <c r="D4227">
        <v>1</v>
      </c>
      <c r="E4227">
        <v>1</v>
      </c>
      <c r="F4227">
        <v>0</v>
      </c>
      <c r="G4227">
        <v>0</v>
      </c>
      <c r="H4227">
        <v>-19.228987657175999</v>
      </c>
      <c r="I4227">
        <v>-0.28957735747098901</v>
      </c>
      <c r="J4227">
        <v>0.13484172988682999</v>
      </c>
      <c r="K4227">
        <v>-1.1873152283910299E-2</v>
      </c>
    </row>
    <row r="4228" spans="1:11">
      <c r="A4228">
        <v>73.819999999999993</v>
      </c>
      <c r="B4228">
        <v>73.819999999999993</v>
      </c>
      <c r="C4228">
        <v>1</v>
      </c>
      <c r="D4228">
        <v>1</v>
      </c>
      <c r="E4228">
        <v>1</v>
      </c>
      <c r="F4228">
        <v>0</v>
      </c>
      <c r="G4228">
        <v>0</v>
      </c>
      <c r="H4228">
        <v>-19.229487544591699</v>
      </c>
      <c r="I4228">
        <v>-0.292158247902989</v>
      </c>
      <c r="J4228">
        <v>0.13456298969686001</v>
      </c>
      <c r="K4228">
        <v>-1.25251712281137E-2</v>
      </c>
    </row>
    <row r="4229" spans="1:11">
      <c r="A4229">
        <v>73.84</v>
      </c>
      <c r="B4229">
        <v>73.84</v>
      </c>
      <c r="C4229">
        <v>1</v>
      </c>
      <c r="D4229">
        <v>1</v>
      </c>
      <c r="E4229">
        <v>1</v>
      </c>
      <c r="F4229">
        <v>0</v>
      </c>
      <c r="G4229">
        <v>0</v>
      </c>
      <c r="H4229">
        <v>-19.230466224965699</v>
      </c>
      <c r="I4229">
        <v>-0.296776117756963</v>
      </c>
      <c r="J4229">
        <v>0.13554367236793</v>
      </c>
      <c r="K4229">
        <v>-1.2374203836519101E-2</v>
      </c>
    </row>
    <row r="4230" spans="1:11">
      <c r="A4230">
        <v>73.849999999999994</v>
      </c>
      <c r="B4230">
        <v>73.849999999999994</v>
      </c>
      <c r="C4230">
        <v>1</v>
      </c>
      <c r="D4230">
        <v>1</v>
      </c>
      <c r="E4230">
        <v>1</v>
      </c>
      <c r="F4230">
        <v>0</v>
      </c>
      <c r="G4230">
        <v>0</v>
      </c>
      <c r="H4230">
        <v>-19.231019151204499</v>
      </c>
      <c r="I4230">
        <v>-0.29829354025423499</v>
      </c>
      <c r="J4230">
        <v>0.135261034592986</v>
      </c>
      <c r="K4230">
        <v>-1.30065718741053E-2</v>
      </c>
    </row>
    <row r="4231" spans="1:11">
      <c r="A4231">
        <v>73.87</v>
      </c>
      <c r="B4231">
        <v>73.87</v>
      </c>
      <c r="C4231">
        <v>1</v>
      </c>
      <c r="D4231">
        <v>1</v>
      </c>
      <c r="E4231">
        <v>1</v>
      </c>
      <c r="F4231">
        <v>0</v>
      </c>
      <c r="G4231">
        <v>0</v>
      </c>
      <c r="H4231">
        <v>-19.2318910554403</v>
      </c>
      <c r="I4231">
        <v>-0.29874407686293097</v>
      </c>
      <c r="J4231">
        <v>0.133024072274566</v>
      </c>
      <c r="K4231">
        <v>-1.24772081148063E-2</v>
      </c>
    </row>
    <row r="4232" spans="1:11">
      <c r="A4232">
        <v>73.89</v>
      </c>
      <c r="B4232">
        <v>73.89</v>
      </c>
      <c r="C4232">
        <v>1</v>
      </c>
      <c r="D4232">
        <v>1</v>
      </c>
      <c r="E4232">
        <v>1</v>
      </c>
      <c r="F4232">
        <v>0</v>
      </c>
      <c r="G4232">
        <v>0</v>
      </c>
      <c r="H4232">
        <v>-19.232491711963299</v>
      </c>
      <c r="I4232">
        <v>-0.29620657674968198</v>
      </c>
      <c r="J4232">
        <v>0.13538802042603501</v>
      </c>
      <c r="K4232">
        <v>-1.22592786290992E-2</v>
      </c>
    </row>
    <row r="4233" spans="1:11">
      <c r="A4233">
        <v>73.900000000000006</v>
      </c>
      <c r="B4233">
        <v>73.900000000000006</v>
      </c>
      <c r="C4233">
        <v>1</v>
      </c>
      <c r="D4233">
        <v>1</v>
      </c>
      <c r="E4233">
        <v>1</v>
      </c>
      <c r="F4233">
        <v>0</v>
      </c>
      <c r="G4233">
        <v>0</v>
      </c>
      <c r="H4233">
        <v>-19.232702237441298</v>
      </c>
      <c r="I4233">
        <v>-0.29409511946141698</v>
      </c>
      <c r="J4233">
        <v>0.13418316375464201</v>
      </c>
      <c r="K4233">
        <v>-1.16906130565659E-2</v>
      </c>
    </row>
    <row r="4234" spans="1:11">
      <c r="A4234">
        <v>73.92</v>
      </c>
      <c r="B4234">
        <v>73.92</v>
      </c>
      <c r="C4234">
        <v>1</v>
      </c>
      <c r="D4234">
        <v>1</v>
      </c>
      <c r="E4234">
        <v>1</v>
      </c>
      <c r="F4234">
        <v>0</v>
      </c>
      <c r="G4234">
        <v>0</v>
      </c>
      <c r="H4234">
        <v>-19.233084917905401</v>
      </c>
      <c r="I4234">
        <v>-0.29017210938036397</v>
      </c>
      <c r="J4234">
        <v>0.131704048253596</v>
      </c>
      <c r="K4234">
        <v>-1.03763306196857E-2</v>
      </c>
    </row>
    <row r="4235" spans="1:11">
      <c r="A4235">
        <v>73.930000000000007</v>
      </c>
      <c r="B4235">
        <v>73.930000000000007</v>
      </c>
      <c r="C4235">
        <v>1</v>
      </c>
      <c r="D4235">
        <v>1</v>
      </c>
      <c r="E4235">
        <v>1</v>
      </c>
      <c r="F4235">
        <v>0</v>
      </c>
      <c r="G4235">
        <v>0</v>
      </c>
      <c r="H4235">
        <v>-19.233151786869399</v>
      </c>
      <c r="I4235">
        <v>-0.28851618990302103</v>
      </c>
      <c r="J4235">
        <v>0.12722295708954301</v>
      </c>
      <c r="K4235">
        <v>-1.05603599631717E-2</v>
      </c>
    </row>
    <row r="4236" spans="1:11">
      <c r="A4236">
        <v>73.95</v>
      </c>
      <c r="B4236">
        <v>73.95</v>
      </c>
      <c r="C4236">
        <v>1</v>
      </c>
      <c r="D4236">
        <v>1</v>
      </c>
      <c r="E4236">
        <v>1</v>
      </c>
      <c r="F4236">
        <v>0</v>
      </c>
      <c r="G4236">
        <v>0</v>
      </c>
      <c r="H4236">
        <v>-19.233339867472299</v>
      </c>
      <c r="I4236">
        <v>-0.28551422990858599</v>
      </c>
      <c r="J4236">
        <v>0.12321460526436601</v>
      </c>
      <c r="K4236">
        <v>-1.00797043752509E-2</v>
      </c>
    </row>
    <row r="4237" spans="1:11">
      <c r="A4237">
        <v>73.959999999999994</v>
      </c>
      <c r="B4237">
        <v>73.959999999999994</v>
      </c>
      <c r="C4237">
        <v>1</v>
      </c>
      <c r="D4237">
        <v>1</v>
      </c>
      <c r="E4237">
        <v>1</v>
      </c>
      <c r="F4237">
        <v>0</v>
      </c>
      <c r="G4237">
        <v>0</v>
      </c>
      <c r="H4237">
        <v>-19.233285105702301</v>
      </c>
      <c r="I4237">
        <v>-0.28423910029232502</v>
      </c>
      <c r="J4237">
        <v>0.123075298033655</v>
      </c>
      <c r="K4237">
        <v>-9.5111319349764408E-3</v>
      </c>
    </row>
    <row r="4238" spans="1:11">
      <c r="A4238">
        <v>73.98</v>
      </c>
      <c r="B4238">
        <v>73.98</v>
      </c>
      <c r="C4238">
        <v>1</v>
      </c>
      <c r="D4238">
        <v>1</v>
      </c>
      <c r="E4238">
        <v>1</v>
      </c>
      <c r="F4238">
        <v>0</v>
      </c>
      <c r="G4238">
        <v>0</v>
      </c>
      <c r="H4238">
        <v>-19.2332961418753</v>
      </c>
      <c r="I4238">
        <v>-0.282156886532903</v>
      </c>
      <c r="J4238">
        <v>0.12658802792429899</v>
      </c>
      <c r="K4238">
        <v>-9.7587706112565106E-3</v>
      </c>
    </row>
    <row r="4239" spans="1:11">
      <c r="A4239">
        <v>74</v>
      </c>
      <c r="B4239">
        <v>74</v>
      </c>
      <c r="C4239">
        <v>1</v>
      </c>
      <c r="D4239">
        <v>1</v>
      </c>
      <c r="E4239">
        <v>1</v>
      </c>
      <c r="F4239">
        <v>0</v>
      </c>
      <c r="G4239">
        <v>0</v>
      </c>
      <c r="H4239">
        <v>-19.233436585326299</v>
      </c>
      <c r="I4239">
        <v>-0.28035730123519897</v>
      </c>
      <c r="J4239">
        <v>0.12535966001450999</v>
      </c>
      <c r="K4239">
        <v>-9.2144125582828296E-3</v>
      </c>
    </row>
    <row r="4240" spans="1:11">
      <c r="A4240">
        <v>74.010000000000005</v>
      </c>
      <c r="B4240">
        <v>74.010000000000005</v>
      </c>
      <c r="C4240">
        <v>1</v>
      </c>
      <c r="D4240">
        <v>1</v>
      </c>
      <c r="E4240">
        <v>1</v>
      </c>
      <c r="F4240">
        <v>0</v>
      </c>
      <c r="G4240">
        <v>0</v>
      </c>
      <c r="H4240">
        <v>-19.233385455714501</v>
      </c>
      <c r="I4240">
        <v>-0.279581639915705</v>
      </c>
      <c r="J4240">
        <v>0.12512655928731001</v>
      </c>
      <c r="K4240">
        <v>-9.4514341570540901E-3</v>
      </c>
    </row>
    <row r="4241" spans="1:11">
      <c r="A4241">
        <v>74.03</v>
      </c>
      <c r="B4241">
        <v>74.03</v>
      </c>
      <c r="C4241">
        <v>1</v>
      </c>
      <c r="D4241">
        <v>1</v>
      </c>
      <c r="E4241">
        <v>1</v>
      </c>
      <c r="F4241">
        <v>0</v>
      </c>
      <c r="G4241">
        <v>0</v>
      </c>
      <c r="H4241">
        <v>-19.2334650837984</v>
      </c>
      <c r="I4241">
        <v>-0.27831023558974299</v>
      </c>
      <c r="J4241">
        <v>0.12574564665556001</v>
      </c>
      <c r="K4241">
        <v>-9.1554598384312701E-3</v>
      </c>
    </row>
    <row r="4242" spans="1:11">
      <c r="A4242">
        <v>74.040000000000006</v>
      </c>
      <c r="B4242">
        <v>74.040000000000006</v>
      </c>
      <c r="C4242">
        <v>1</v>
      </c>
      <c r="D4242">
        <v>1</v>
      </c>
      <c r="E4242">
        <v>1</v>
      </c>
      <c r="F4242">
        <v>0</v>
      </c>
      <c r="G4242">
        <v>0</v>
      </c>
      <c r="H4242">
        <v>-19.233474629855198</v>
      </c>
      <c r="I4242">
        <v>-0.27774210087954998</v>
      </c>
      <c r="J4242">
        <v>0.12768752407282599</v>
      </c>
      <c r="K4242">
        <v>-8.9849346724783508E-3</v>
      </c>
    </row>
    <row r="4243" spans="1:11">
      <c r="A4243">
        <v>74.06</v>
      </c>
      <c r="B4243">
        <v>74.06</v>
      </c>
      <c r="C4243">
        <v>1</v>
      </c>
      <c r="D4243">
        <v>1</v>
      </c>
      <c r="E4243">
        <v>1</v>
      </c>
      <c r="F4243">
        <v>0</v>
      </c>
      <c r="G4243">
        <v>0</v>
      </c>
      <c r="H4243">
        <v>-19.233584665622701</v>
      </c>
      <c r="I4243">
        <v>-0.27690560556948202</v>
      </c>
      <c r="J4243">
        <v>0.13796960469335301</v>
      </c>
      <c r="K4243">
        <v>-8.8795089554610396E-3</v>
      </c>
    </row>
    <row r="4244" spans="1:11">
      <c r="A4244">
        <v>74.069999999999993</v>
      </c>
      <c r="B4244">
        <v>74.069999999999993</v>
      </c>
      <c r="C4244">
        <v>1</v>
      </c>
      <c r="D4244">
        <v>1</v>
      </c>
      <c r="E4244">
        <v>1</v>
      </c>
      <c r="F4244">
        <v>0</v>
      </c>
      <c r="G4244">
        <v>0</v>
      </c>
      <c r="H4244">
        <v>-19.233592442166501</v>
      </c>
      <c r="I4244">
        <v>-0.27647389099001901</v>
      </c>
      <c r="J4244">
        <v>0.139452824369073</v>
      </c>
      <c r="K4244">
        <v>-8.7870286224237606E-3</v>
      </c>
    </row>
    <row r="4245" spans="1:11">
      <c r="A4245">
        <v>74.09</v>
      </c>
      <c r="B4245">
        <v>74.09</v>
      </c>
      <c r="C4245">
        <v>1</v>
      </c>
      <c r="D4245">
        <v>1</v>
      </c>
      <c r="E4245">
        <v>1</v>
      </c>
      <c r="F4245">
        <v>0</v>
      </c>
      <c r="G4245">
        <v>0</v>
      </c>
      <c r="H4245">
        <v>-19.2336171222159</v>
      </c>
      <c r="I4245">
        <v>-0.275665912777185</v>
      </c>
      <c r="J4245">
        <v>0.134414127096534</v>
      </c>
      <c r="K4245">
        <v>-9.0902672572368195E-3</v>
      </c>
    </row>
    <row r="4246" spans="1:11">
      <c r="A4246">
        <v>74.099999999999994</v>
      </c>
      <c r="B4246">
        <v>74.099999999999994</v>
      </c>
      <c r="C4246">
        <v>1</v>
      </c>
      <c r="D4246">
        <v>1</v>
      </c>
      <c r="E4246">
        <v>1</v>
      </c>
      <c r="F4246">
        <v>0</v>
      </c>
      <c r="G4246">
        <v>0</v>
      </c>
      <c r="H4246">
        <v>-19.233732419956102</v>
      </c>
      <c r="I4246">
        <v>-0.27546999976038899</v>
      </c>
      <c r="J4246">
        <v>0.133762853220105</v>
      </c>
      <c r="K4246">
        <v>-9.1096387670774603E-3</v>
      </c>
    </row>
    <row r="4247" spans="1:11">
      <c r="A4247">
        <v>74.12</v>
      </c>
      <c r="B4247">
        <v>74.12</v>
      </c>
      <c r="C4247">
        <v>1</v>
      </c>
      <c r="D4247">
        <v>1</v>
      </c>
      <c r="E4247">
        <v>1</v>
      </c>
      <c r="F4247">
        <v>0</v>
      </c>
      <c r="G4247">
        <v>0</v>
      </c>
      <c r="H4247">
        <v>-19.233892188351401</v>
      </c>
      <c r="I4247">
        <v>-0.27580052614211997</v>
      </c>
      <c r="J4247">
        <v>0.13700903858989499</v>
      </c>
      <c r="K4247">
        <v>-8.3569438510580699E-3</v>
      </c>
    </row>
    <row r="4248" spans="1:11">
      <c r="A4248">
        <v>74.14</v>
      </c>
      <c r="B4248">
        <v>74.14</v>
      </c>
      <c r="C4248">
        <v>1</v>
      </c>
      <c r="D4248">
        <v>1</v>
      </c>
      <c r="E4248">
        <v>1</v>
      </c>
      <c r="F4248">
        <v>0</v>
      </c>
      <c r="G4248">
        <v>0</v>
      </c>
      <c r="H4248">
        <v>-19.2342285820813</v>
      </c>
      <c r="I4248">
        <v>-0.277491174638271</v>
      </c>
      <c r="J4248">
        <v>0.137294693849981</v>
      </c>
      <c r="K4248">
        <v>-8.7372028639394299E-3</v>
      </c>
    </row>
    <row r="4249" spans="1:11">
      <c r="A4249">
        <v>74.150000000000006</v>
      </c>
      <c r="B4249">
        <v>74.150000000000006</v>
      </c>
      <c r="C4249">
        <v>1</v>
      </c>
      <c r="D4249">
        <v>1</v>
      </c>
      <c r="E4249">
        <v>1</v>
      </c>
      <c r="F4249">
        <v>0</v>
      </c>
      <c r="G4249">
        <v>0</v>
      </c>
      <c r="H4249">
        <v>-19.234471517586499</v>
      </c>
      <c r="I4249">
        <v>-0.27864187024533699</v>
      </c>
      <c r="J4249">
        <v>0.13728853315115</v>
      </c>
      <c r="K4249">
        <v>-8.3590858930116096E-3</v>
      </c>
    </row>
    <row r="4250" spans="1:11">
      <c r="A4250">
        <v>74.17</v>
      </c>
      <c r="B4250">
        <v>74.17</v>
      </c>
      <c r="C4250">
        <v>1</v>
      </c>
      <c r="D4250">
        <v>1</v>
      </c>
      <c r="E4250">
        <v>1</v>
      </c>
      <c r="F4250">
        <v>0</v>
      </c>
      <c r="G4250">
        <v>0</v>
      </c>
      <c r="H4250">
        <v>-19.2352294744998</v>
      </c>
      <c r="I4250">
        <v>-0.28155481442809099</v>
      </c>
      <c r="J4250">
        <v>0.13771953061223</v>
      </c>
      <c r="K4250">
        <v>-8.4030443191884397E-3</v>
      </c>
    </row>
    <row r="4251" spans="1:11">
      <c r="A4251">
        <v>74.180000000000007</v>
      </c>
      <c r="B4251">
        <v>74.180000000000007</v>
      </c>
      <c r="C4251">
        <v>1</v>
      </c>
      <c r="D4251">
        <v>1</v>
      </c>
      <c r="E4251">
        <v>1</v>
      </c>
      <c r="F4251">
        <v>0</v>
      </c>
      <c r="G4251">
        <v>0</v>
      </c>
      <c r="H4251">
        <v>-19.235691363952601</v>
      </c>
      <c r="I4251">
        <v>-0.28313541784882501</v>
      </c>
      <c r="J4251">
        <v>0.13747171964496399</v>
      </c>
      <c r="K4251">
        <v>-9.1867522774046109E-3</v>
      </c>
    </row>
    <row r="4252" spans="1:11">
      <c r="A4252">
        <v>74.2</v>
      </c>
      <c r="B4252">
        <v>74.2</v>
      </c>
      <c r="C4252">
        <v>1</v>
      </c>
      <c r="D4252">
        <v>1</v>
      </c>
      <c r="E4252">
        <v>1</v>
      </c>
      <c r="F4252">
        <v>0</v>
      </c>
      <c r="G4252">
        <v>0</v>
      </c>
      <c r="H4252">
        <v>-19.236585899327999</v>
      </c>
      <c r="I4252">
        <v>-0.28536220081150498</v>
      </c>
      <c r="J4252">
        <v>0.13485405128449199</v>
      </c>
      <c r="K4252">
        <v>-8.6114743144929898E-3</v>
      </c>
    </row>
    <row r="4253" spans="1:11">
      <c r="A4253">
        <v>74.209999999999994</v>
      </c>
      <c r="B4253">
        <v>74.209999999999994</v>
      </c>
      <c r="C4253">
        <v>1</v>
      </c>
      <c r="D4253">
        <v>1</v>
      </c>
      <c r="E4253">
        <v>1</v>
      </c>
      <c r="F4253">
        <v>0</v>
      </c>
      <c r="G4253">
        <v>0</v>
      </c>
      <c r="H4253">
        <v>-19.236972863876201</v>
      </c>
      <c r="I4253">
        <v>-0.28586166910827199</v>
      </c>
      <c r="J4253">
        <v>0.13550959993153799</v>
      </c>
      <c r="K4253">
        <v>-8.6609275439419198E-3</v>
      </c>
    </row>
    <row r="4254" spans="1:11">
      <c r="A4254">
        <v>74.23</v>
      </c>
      <c r="B4254">
        <v>74.23</v>
      </c>
      <c r="C4254">
        <v>1</v>
      </c>
      <c r="D4254">
        <v>1</v>
      </c>
      <c r="E4254">
        <v>1</v>
      </c>
      <c r="F4254">
        <v>0</v>
      </c>
      <c r="G4254">
        <v>0</v>
      </c>
      <c r="H4254">
        <v>-19.237632007459698</v>
      </c>
      <c r="I4254">
        <v>-0.28541103936731799</v>
      </c>
      <c r="J4254">
        <v>0.13615747913718201</v>
      </c>
      <c r="K4254">
        <v>-8.96602882393196E-3</v>
      </c>
    </row>
    <row r="4255" spans="1:11">
      <c r="A4255">
        <v>74.25</v>
      </c>
      <c r="B4255">
        <v>74.25</v>
      </c>
      <c r="C4255">
        <v>1</v>
      </c>
      <c r="D4255">
        <v>1</v>
      </c>
      <c r="E4255">
        <v>1</v>
      </c>
      <c r="F4255">
        <v>0</v>
      </c>
      <c r="G4255">
        <v>0</v>
      </c>
      <c r="H4255">
        <v>-19.2382269829147</v>
      </c>
      <c r="I4255">
        <v>-0.283480044454336</v>
      </c>
      <c r="J4255">
        <v>0.12486014049500201</v>
      </c>
      <c r="K4255">
        <v>-8.9782291498412096E-3</v>
      </c>
    </row>
    <row r="4256" spans="1:11">
      <c r="A4256">
        <v>74.260000000000005</v>
      </c>
      <c r="B4256">
        <v>74.260000000000005</v>
      </c>
      <c r="C4256">
        <v>1</v>
      </c>
      <c r="D4256">
        <v>1</v>
      </c>
      <c r="E4256">
        <v>1</v>
      </c>
      <c r="F4256">
        <v>0</v>
      </c>
      <c r="G4256">
        <v>0</v>
      </c>
      <c r="H4256">
        <v>-19.238406215952701</v>
      </c>
      <c r="I4256">
        <v>-0.28209625743329497</v>
      </c>
      <c r="J4256">
        <v>0.121059743687511</v>
      </c>
      <c r="K4256">
        <v>-9.1169962155265502E-3</v>
      </c>
    </row>
    <row r="4257" spans="1:11">
      <c r="A4257">
        <v>74.28</v>
      </c>
      <c r="B4257">
        <v>74.28</v>
      </c>
      <c r="C4257">
        <v>1</v>
      </c>
      <c r="D4257">
        <v>1</v>
      </c>
      <c r="E4257">
        <v>1</v>
      </c>
      <c r="F4257">
        <v>0</v>
      </c>
      <c r="G4257">
        <v>0</v>
      </c>
      <c r="H4257">
        <v>-19.2389388859246</v>
      </c>
      <c r="I4257">
        <v>-0.27952368371188602</v>
      </c>
      <c r="J4257">
        <v>0.122947432100773</v>
      </c>
      <c r="K4257">
        <v>-8.0038794577606907E-3</v>
      </c>
    </row>
    <row r="4258" spans="1:11">
      <c r="A4258">
        <v>74.290000000000006</v>
      </c>
      <c r="B4258">
        <v>74.290000000000006</v>
      </c>
      <c r="C4258">
        <v>1</v>
      </c>
      <c r="D4258">
        <v>1</v>
      </c>
      <c r="E4258">
        <v>1</v>
      </c>
      <c r="F4258">
        <v>0</v>
      </c>
      <c r="G4258">
        <v>0</v>
      </c>
      <c r="H4258">
        <v>-19.239034160228499</v>
      </c>
      <c r="I4258">
        <v>-0.27816302143037303</v>
      </c>
      <c r="J4258">
        <v>0.124231372028589</v>
      </c>
      <c r="K4258">
        <v>-8.2838350278614404E-3</v>
      </c>
    </row>
    <row r="4259" spans="1:11">
      <c r="A4259">
        <v>74.31</v>
      </c>
      <c r="B4259">
        <v>74.31</v>
      </c>
      <c r="C4259">
        <v>1</v>
      </c>
      <c r="D4259">
        <v>1</v>
      </c>
      <c r="E4259">
        <v>1</v>
      </c>
      <c r="F4259">
        <v>0</v>
      </c>
      <c r="G4259">
        <v>0</v>
      </c>
      <c r="H4259">
        <v>-19.239107129355698</v>
      </c>
      <c r="I4259">
        <v>-0.27540251612663302</v>
      </c>
      <c r="J4259">
        <v>0.123426583595574</v>
      </c>
      <c r="K4259">
        <v>-7.8379177724913797E-3</v>
      </c>
    </row>
    <row r="4260" spans="1:11">
      <c r="A4260">
        <v>74.319999999999993</v>
      </c>
      <c r="B4260">
        <v>74.319999999999993</v>
      </c>
      <c r="C4260">
        <v>1</v>
      </c>
      <c r="D4260">
        <v>1</v>
      </c>
      <c r="E4260">
        <v>1</v>
      </c>
      <c r="F4260">
        <v>0</v>
      </c>
      <c r="G4260">
        <v>0</v>
      </c>
      <c r="H4260">
        <v>-19.239182706186199</v>
      </c>
      <c r="I4260">
        <v>-0.274281185120344</v>
      </c>
      <c r="J4260">
        <v>0.13111702166497699</v>
      </c>
      <c r="K4260">
        <v>-7.4944460018554603E-3</v>
      </c>
    </row>
    <row r="4261" spans="1:11">
      <c r="A4261">
        <v>74.34</v>
      </c>
      <c r="B4261">
        <v>74.34</v>
      </c>
      <c r="C4261">
        <v>1</v>
      </c>
      <c r="D4261">
        <v>1</v>
      </c>
      <c r="E4261">
        <v>1</v>
      </c>
      <c r="F4261">
        <v>0</v>
      </c>
      <c r="G4261">
        <v>0</v>
      </c>
      <c r="H4261">
        <v>-19.2392766300723</v>
      </c>
      <c r="I4261">
        <v>-0.27231795713305501</v>
      </c>
      <c r="J4261">
        <v>0.13738660141825701</v>
      </c>
      <c r="K4261">
        <v>-8.1018545940700609E-3</v>
      </c>
    </row>
    <row r="4262" spans="1:11">
      <c r="A4262">
        <v>74.349999999999994</v>
      </c>
      <c r="B4262">
        <v>74.349999999999994</v>
      </c>
      <c r="C4262">
        <v>1</v>
      </c>
      <c r="D4262">
        <v>1</v>
      </c>
      <c r="E4262">
        <v>1</v>
      </c>
      <c r="F4262">
        <v>0</v>
      </c>
      <c r="G4262">
        <v>0</v>
      </c>
      <c r="H4262">
        <v>-19.239423359950901</v>
      </c>
      <c r="I4262">
        <v>-0.27139132842421498</v>
      </c>
      <c r="J4262">
        <v>0.13595493044704199</v>
      </c>
      <c r="K4262">
        <v>-7.6291152481514296E-3</v>
      </c>
    </row>
    <row r="4263" spans="1:11">
      <c r="A4263">
        <v>74.37</v>
      </c>
      <c r="B4263">
        <v>74.37</v>
      </c>
      <c r="C4263">
        <v>1</v>
      </c>
      <c r="D4263">
        <v>1</v>
      </c>
      <c r="E4263">
        <v>1</v>
      </c>
      <c r="F4263">
        <v>0</v>
      </c>
      <c r="G4263">
        <v>0</v>
      </c>
      <c r="H4263">
        <v>-19.239430484568899</v>
      </c>
      <c r="I4263">
        <v>-0.269660353660584</v>
      </c>
      <c r="J4263">
        <v>0.13268397655337999</v>
      </c>
      <c r="K4263">
        <v>-7.7536330782328397E-3</v>
      </c>
    </row>
    <row r="4264" spans="1:11">
      <c r="A4264">
        <v>74.39</v>
      </c>
      <c r="B4264">
        <v>74.39</v>
      </c>
      <c r="C4264">
        <v>1</v>
      </c>
      <c r="D4264">
        <v>1</v>
      </c>
      <c r="E4264">
        <v>1</v>
      </c>
      <c r="F4264">
        <v>0</v>
      </c>
      <c r="G4264">
        <v>0</v>
      </c>
      <c r="H4264">
        <v>-19.239498703950801</v>
      </c>
      <c r="I4264">
        <v>-0.26831645518541303</v>
      </c>
      <c r="J4264">
        <v>0.135699072852731</v>
      </c>
      <c r="K4264">
        <v>-7.9039485440154707E-3</v>
      </c>
    </row>
    <row r="4265" spans="1:11">
      <c r="A4265">
        <v>74.400000000000006</v>
      </c>
      <c r="B4265">
        <v>74.400000000000006</v>
      </c>
      <c r="C4265">
        <v>1</v>
      </c>
      <c r="D4265">
        <v>1</v>
      </c>
      <c r="E4265">
        <v>1</v>
      </c>
      <c r="F4265">
        <v>0</v>
      </c>
      <c r="G4265">
        <v>0</v>
      </c>
      <c r="H4265">
        <v>-19.239469739817299</v>
      </c>
      <c r="I4265">
        <v>-0.26780858635902399</v>
      </c>
      <c r="J4265">
        <v>0.13429254759103099</v>
      </c>
      <c r="K4265">
        <v>-7.3252246875264299E-3</v>
      </c>
    </row>
    <row r="4266" spans="1:11">
      <c r="A4266">
        <v>74.42</v>
      </c>
      <c r="B4266">
        <v>74.42</v>
      </c>
      <c r="C4266">
        <v>1</v>
      </c>
      <c r="D4266">
        <v>1</v>
      </c>
      <c r="E4266">
        <v>1</v>
      </c>
      <c r="F4266">
        <v>0</v>
      </c>
      <c r="G4266">
        <v>0</v>
      </c>
      <c r="H4266">
        <v>-19.239532510961801</v>
      </c>
      <c r="I4266">
        <v>-0.26717140339314899</v>
      </c>
      <c r="J4266">
        <v>0.133904800750315</v>
      </c>
      <c r="K4266">
        <v>-7.8236685368874501E-3</v>
      </c>
    </row>
    <row r="4267" spans="1:11">
      <c r="A4267">
        <v>74.430000000000007</v>
      </c>
      <c r="B4267">
        <v>74.430000000000007</v>
      </c>
      <c r="C4267">
        <v>1</v>
      </c>
      <c r="D4267">
        <v>1</v>
      </c>
      <c r="E4267">
        <v>1</v>
      </c>
      <c r="F4267">
        <v>0</v>
      </c>
      <c r="G4267">
        <v>0</v>
      </c>
      <c r="H4267">
        <v>-19.239565619480899</v>
      </c>
      <c r="I4267">
        <v>-0.26699809357523901</v>
      </c>
      <c r="J4267">
        <v>0.13450905214995099</v>
      </c>
      <c r="K4267">
        <v>-7.8551472403784808E-3</v>
      </c>
    </row>
    <row r="4268" spans="1:11">
      <c r="A4268">
        <v>74.45</v>
      </c>
      <c r="B4268">
        <v>74.45</v>
      </c>
      <c r="C4268">
        <v>1</v>
      </c>
      <c r="D4268">
        <v>1</v>
      </c>
      <c r="E4268">
        <v>1</v>
      </c>
      <c r="F4268">
        <v>0</v>
      </c>
      <c r="G4268">
        <v>0</v>
      </c>
      <c r="H4268">
        <v>-19.239775073937899</v>
      </c>
      <c r="I4268">
        <v>-0.26702057570219001</v>
      </c>
      <c r="J4268">
        <v>0.136296786367893</v>
      </c>
      <c r="K4268">
        <v>-7.8059734077060997E-3</v>
      </c>
    </row>
    <row r="4269" spans="1:11">
      <c r="A4269">
        <v>74.459999999999994</v>
      </c>
      <c r="B4269">
        <v>74.459999999999994</v>
      </c>
      <c r="C4269">
        <v>1</v>
      </c>
      <c r="D4269">
        <v>1</v>
      </c>
      <c r="E4269">
        <v>1</v>
      </c>
      <c r="F4269">
        <v>0</v>
      </c>
      <c r="G4269">
        <v>0</v>
      </c>
      <c r="H4269">
        <v>-19.2398697428821</v>
      </c>
      <c r="I4269">
        <v>-0.26723968796432002</v>
      </c>
      <c r="J4269">
        <v>0.13752641156315801</v>
      </c>
      <c r="K4269">
        <v>-7.5522811346008297E-3</v>
      </c>
    </row>
    <row r="4270" spans="1:11">
      <c r="A4270">
        <v>74.48</v>
      </c>
      <c r="B4270">
        <v>74.48</v>
      </c>
      <c r="C4270">
        <v>1</v>
      </c>
      <c r="D4270">
        <v>1</v>
      </c>
      <c r="E4270">
        <v>1</v>
      </c>
      <c r="F4270">
        <v>0</v>
      </c>
      <c r="G4270">
        <v>0</v>
      </c>
      <c r="H4270">
        <v>-19.240071746758101</v>
      </c>
      <c r="I4270">
        <v>-0.26806209236383399</v>
      </c>
      <c r="J4270">
        <v>0.13647456653416201</v>
      </c>
      <c r="K4270">
        <v>-7.1140007244563999E-3</v>
      </c>
    </row>
    <row r="4271" spans="1:11">
      <c r="A4271">
        <v>74.5</v>
      </c>
      <c r="B4271">
        <v>74.5</v>
      </c>
      <c r="C4271">
        <v>1</v>
      </c>
      <c r="D4271">
        <v>1</v>
      </c>
      <c r="E4271">
        <v>1</v>
      </c>
      <c r="F4271">
        <v>0</v>
      </c>
      <c r="G4271">
        <v>0</v>
      </c>
      <c r="H4271">
        <v>-19.240575778559499</v>
      </c>
      <c r="I4271">
        <v>-0.269863661378622</v>
      </c>
      <c r="J4271">
        <v>0.133538176305592</v>
      </c>
      <c r="K4271">
        <v>-8.2807616633194091E-3</v>
      </c>
    </row>
    <row r="4272" spans="1:11">
      <c r="A4272">
        <v>74.510000000000005</v>
      </c>
      <c r="B4272">
        <v>74.510000000000005</v>
      </c>
      <c r="C4272">
        <v>1</v>
      </c>
      <c r="D4272">
        <v>1</v>
      </c>
      <c r="E4272">
        <v>1</v>
      </c>
      <c r="F4272">
        <v>0</v>
      </c>
      <c r="G4272">
        <v>0</v>
      </c>
      <c r="H4272">
        <v>-19.2408675153698</v>
      </c>
      <c r="I4272">
        <v>-0.27094339020550301</v>
      </c>
      <c r="J4272">
        <v>0.133430175483227</v>
      </c>
      <c r="K4272">
        <v>-7.8318641756661804E-3</v>
      </c>
    </row>
    <row r="4273" spans="1:11">
      <c r="A4273">
        <v>74.53</v>
      </c>
      <c r="B4273">
        <v>74.53</v>
      </c>
      <c r="C4273">
        <v>1</v>
      </c>
      <c r="D4273">
        <v>1</v>
      </c>
      <c r="E4273">
        <v>1</v>
      </c>
      <c r="F4273">
        <v>0</v>
      </c>
      <c r="G4273">
        <v>0</v>
      </c>
      <c r="H4273">
        <v>-19.241327868140299</v>
      </c>
      <c r="I4273">
        <v>-0.27326935902237898</v>
      </c>
      <c r="J4273">
        <v>0.135097713209689</v>
      </c>
      <c r="K4273">
        <v>-8.2352199887421491E-3</v>
      </c>
    </row>
    <row r="4274" spans="1:11">
      <c r="A4274">
        <v>74.540000000000006</v>
      </c>
      <c r="B4274">
        <v>74.540000000000006</v>
      </c>
      <c r="C4274">
        <v>1</v>
      </c>
      <c r="D4274">
        <v>1</v>
      </c>
      <c r="E4274">
        <v>1</v>
      </c>
      <c r="F4274">
        <v>0</v>
      </c>
      <c r="G4274">
        <v>0</v>
      </c>
      <c r="H4274">
        <v>-19.2417412822508</v>
      </c>
      <c r="I4274">
        <v>-0.274464366957545</v>
      </c>
      <c r="J4274">
        <v>0.13369973748922301</v>
      </c>
      <c r="K4274">
        <v>-8.9404174527484299E-3</v>
      </c>
    </row>
    <row r="4275" spans="1:11">
      <c r="A4275">
        <v>74.56</v>
      </c>
      <c r="B4275">
        <v>74.56</v>
      </c>
      <c r="C4275">
        <v>1</v>
      </c>
      <c r="D4275">
        <v>1</v>
      </c>
      <c r="E4275">
        <v>1</v>
      </c>
      <c r="F4275">
        <v>0</v>
      </c>
      <c r="G4275">
        <v>0</v>
      </c>
      <c r="H4275">
        <v>-19.242238422264801</v>
      </c>
      <c r="I4275">
        <v>-0.27592979371547699</v>
      </c>
      <c r="J4275">
        <v>0.133524597622454</v>
      </c>
      <c r="K4275">
        <v>-8.5966662853359608E-3</v>
      </c>
    </row>
    <row r="4276" spans="1:11">
      <c r="A4276">
        <v>74.569999999999993</v>
      </c>
      <c r="B4276">
        <v>74.569999999999993</v>
      </c>
      <c r="C4276">
        <v>1</v>
      </c>
      <c r="D4276">
        <v>1</v>
      </c>
      <c r="E4276">
        <v>1</v>
      </c>
      <c r="F4276">
        <v>0</v>
      </c>
      <c r="G4276">
        <v>0</v>
      </c>
      <c r="H4276">
        <v>-19.242531462926799</v>
      </c>
      <c r="I4276">
        <v>-0.27631080709397798</v>
      </c>
      <c r="J4276">
        <v>0.13515554834157201</v>
      </c>
      <c r="K4276">
        <v>-8.3432534090072397E-3</v>
      </c>
    </row>
    <row r="4277" spans="1:11">
      <c r="A4277">
        <v>74.59</v>
      </c>
      <c r="B4277">
        <v>74.59</v>
      </c>
      <c r="C4277">
        <v>1</v>
      </c>
      <c r="D4277">
        <v>1</v>
      </c>
      <c r="E4277">
        <v>1</v>
      </c>
      <c r="F4277">
        <v>0</v>
      </c>
      <c r="G4277">
        <v>0</v>
      </c>
      <c r="H4277">
        <v>-19.243173935835401</v>
      </c>
      <c r="I4277">
        <v>-0.276347631588578</v>
      </c>
      <c r="J4277">
        <v>0.13566625770181401</v>
      </c>
      <c r="K4277">
        <v>-8.9933165757747797E-3</v>
      </c>
    </row>
    <row r="4278" spans="1:11">
      <c r="A4278">
        <v>74.599999999999994</v>
      </c>
      <c r="B4278">
        <v>74.599999999999994</v>
      </c>
      <c r="C4278">
        <v>1</v>
      </c>
      <c r="D4278">
        <v>1</v>
      </c>
      <c r="E4278">
        <v>1</v>
      </c>
      <c r="F4278">
        <v>0</v>
      </c>
      <c r="G4278">
        <v>0</v>
      </c>
      <c r="H4278">
        <v>-19.243302551489101</v>
      </c>
      <c r="I4278">
        <v>-0.27607843279838601</v>
      </c>
      <c r="J4278">
        <v>0.13433617539703799</v>
      </c>
      <c r="K4278">
        <v>-8.8248403195165508E-3</v>
      </c>
    </row>
    <row r="4279" spans="1:11">
      <c r="A4279">
        <v>74.62</v>
      </c>
      <c r="B4279">
        <v>74.62</v>
      </c>
      <c r="C4279">
        <v>1</v>
      </c>
      <c r="D4279">
        <v>1</v>
      </c>
      <c r="E4279">
        <v>1</v>
      </c>
      <c r="F4279">
        <v>0</v>
      </c>
      <c r="G4279">
        <v>0</v>
      </c>
      <c r="H4279">
        <v>-19.243774359527801</v>
      </c>
      <c r="I4279">
        <v>-0.275518707931042</v>
      </c>
      <c r="J4279">
        <v>0.133658624254167</v>
      </c>
      <c r="K4279">
        <v>-8.6313114856278704E-3</v>
      </c>
    </row>
    <row r="4280" spans="1:11">
      <c r="A4280">
        <v>74.64</v>
      </c>
      <c r="B4280">
        <v>74.64</v>
      </c>
      <c r="C4280">
        <v>1</v>
      </c>
      <c r="D4280">
        <v>1</v>
      </c>
      <c r="E4280">
        <v>1</v>
      </c>
      <c r="F4280">
        <v>0</v>
      </c>
      <c r="G4280">
        <v>0</v>
      </c>
      <c r="H4280">
        <v>-19.244162115700099</v>
      </c>
      <c r="I4280">
        <v>-0.274930279701948</v>
      </c>
      <c r="J4280">
        <v>0.13429971411824199</v>
      </c>
      <c r="K4280">
        <v>-8.3753840383102192E-3</v>
      </c>
    </row>
    <row r="4281" spans="1:11">
      <c r="A4281">
        <v>74.650000000000006</v>
      </c>
      <c r="B4281">
        <v>74.650000000000006</v>
      </c>
      <c r="C4281">
        <v>1</v>
      </c>
      <c r="D4281">
        <v>1</v>
      </c>
      <c r="E4281">
        <v>1</v>
      </c>
      <c r="F4281">
        <v>0</v>
      </c>
      <c r="G4281">
        <v>0</v>
      </c>
      <c r="H4281">
        <v>-19.244189030923799</v>
      </c>
      <c r="I4281">
        <v>-0.27451822534203502</v>
      </c>
      <c r="J4281">
        <v>0.13409892562776801</v>
      </c>
      <c r="K4281">
        <v>-8.3431602767483903E-3</v>
      </c>
    </row>
    <row r="4282" spans="1:11">
      <c r="A4282">
        <v>74.67</v>
      </c>
      <c r="B4282">
        <v>74.67</v>
      </c>
      <c r="C4282">
        <v>1</v>
      </c>
      <c r="D4282">
        <v>1</v>
      </c>
      <c r="E4282">
        <v>1</v>
      </c>
      <c r="F4282">
        <v>0</v>
      </c>
      <c r="G4282">
        <v>0</v>
      </c>
      <c r="H4282">
        <v>-19.244595366982399</v>
      </c>
      <c r="I4282">
        <v>-0.27388473972678201</v>
      </c>
      <c r="J4282">
        <v>0.13638039585202899</v>
      </c>
      <c r="K4282">
        <v>-8.4931032134956293E-3</v>
      </c>
    </row>
    <row r="4283" spans="1:11">
      <c r="A4283">
        <v>74.680000000000007</v>
      </c>
      <c r="B4283">
        <v>74.680000000000007</v>
      </c>
      <c r="C4283">
        <v>1</v>
      </c>
      <c r="D4283">
        <v>1</v>
      </c>
      <c r="E4283">
        <v>1</v>
      </c>
      <c r="F4283">
        <v>0</v>
      </c>
      <c r="G4283">
        <v>0</v>
      </c>
      <c r="H4283">
        <v>-19.244715321335701</v>
      </c>
      <c r="I4283">
        <v>-0.27350375428795798</v>
      </c>
      <c r="J4283">
        <v>0.13529724441468699</v>
      </c>
      <c r="K4283">
        <v>-8.1880950657644402E-3</v>
      </c>
    </row>
    <row r="4284" spans="1:11">
      <c r="A4284">
        <v>74.7</v>
      </c>
      <c r="B4284">
        <v>74.7</v>
      </c>
      <c r="C4284">
        <v>1</v>
      </c>
      <c r="D4284">
        <v>1</v>
      </c>
      <c r="E4284">
        <v>1</v>
      </c>
      <c r="F4284">
        <v>0</v>
      </c>
      <c r="G4284">
        <v>0</v>
      </c>
      <c r="H4284">
        <v>-19.2448887336074</v>
      </c>
      <c r="I4284">
        <v>-0.27264663949608797</v>
      </c>
      <c r="J4284">
        <v>0.131796081550419</v>
      </c>
      <c r="K4284">
        <v>-8.3287247766267603E-3</v>
      </c>
    </row>
    <row r="4285" spans="1:11">
      <c r="A4285">
        <v>74.709999999999994</v>
      </c>
      <c r="B4285">
        <v>74.709999999999994</v>
      </c>
      <c r="C4285">
        <v>1</v>
      </c>
      <c r="D4285">
        <v>1</v>
      </c>
      <c r="E4285">
        <v>1</v>
      </c>
      <c r="F4285">
        <v>0</v>
      </c>
      <c r="G4285">
        <v>0</v>
      </c>
      <c r="H4285">
        <v>-19.2450587465514</v>
      </c>
      <c r="I4285">
        <v>-0.27222480624914203</v>
      </c>
      <c r="J4285">
        <v>0.13284289743751301</v>
      </c>
      <c r="K4285">
        <v>-8.1881881980232895E-3</v>
      </c>
    </row>
    <row r="4286" spans="1:11">
      <c r="A4286">
        <v>74.73</v>
      </c>
      <c r="B4286">
        <v>74.73</v>
      </c>
      <c r="C4286">
        <v>1</v>
      </c>
      <c r="D4286">
        <v>1</v>
      </c>
      <c r="E4286">
        <v>1</v>
      </c>
      <c r="F4286">
        <v>0</v>
      </c>
      <c r="G4286">
        <v>0</v>
      </c>
      <c r="H4286">
        <v>-19.245271879732801</v>
      </c>
      <c r="I4286">
        <v>-0.27148780412972001</v>
      </c>
      <c r="J4286">
        <v>0.134486043825746</v>
      </c>
      <c r="K4286">
        <v>-7.1445481053589504E-3</v>
      </c>
    </row>
    <row r="4287" spans="1:11">
      <c r="A4287">
        <v>74.75</v>
      </c>
      <c r="B4287">
        <v>74.75</v>
      </c>
      <c r="C4287">
        <v>1</v>
      </c>
      <c r="D4287">
        <v>1</v>
      </c>
      <c r="E4287">
        <v>1</v>
      </c>
      <c r="F4287">
        <v>0</v>
      </c>
      <c r="G4287">
        <v>0</v>
      </c>
      <c r="H4287">
        <v>-19.245493627648301</v>
      </c>
      <c r="I4287">
        <v>-0.27105973102152298</v>
      </c>
      <c r="J4287">
        <v>0.13471185229718699</v>
      </c>
      <c r="K4287">
        <v>-7.6157973351359898E-3</v>
      </c>
    </row>
    <row r="4288" spans="1:11">
      <c r="A4288">
        <v>74.760000000000005</v>
      </c>
      <c r="B4288">
        <v>74.760000000000005</v>
      </c>
      <c r="C4288">
        <v>1</v>
      </c>
      <c r="D4288">
        <v>1</v>
      </c>
      <c r="E4288">
        <v>1</v>
      </c>
      <c r="F4288">
        <v>0</v>
      </c>
      <c r="G4288">
        <v>0</v>
      </c>
      <c r="H4288">
        <v>-19.245692092498398</v>
      </c>
      <c r="I4288">
        <v>-0.27094045653939203</v>
      </c>
      <c r="J4288">
        <v>0.13908104505389901</v>
      </c>
      <c r="K4288">
        <v>-7.0471317626026597E-3</v>
      </c>
    </row>
    <row r="4289" spans="1:11">
      <c r="A4289">
        <v>74.78</v>
      </c>
      <c r="B4289">
        <v>74.78</v>
      </c>
      <c r="C4289">
        <v>1</v>
      </c>
      <c r="D4289">
        <v>1</v>
      </c>
      <c r="E4289">
        <v>1</v>
      </c>
      <c r="F4289">
        <v>0</v>
      </c>
      <c r="G4289">
        <v>0</v>
      </c>
      <c r="H4289">
        <v>-19.245908531874999</v>
      </c>
      <c r="I4289">
        <v>-0.27050402946770202</v>
      </c>
      <c r="J4289">
        <v>0.13791114091873199</v>
      </c>
      <c r="K4289">
        <v>-6.4940192772971602E-3</v>
      </c>
    </row>
    <row r="4290" spans="1:11">
      <c r="A4290">
        <v>74.790000000000006</v>
      </c>
      <c r="B4290">
        <v>74.790000000000006</v>
      </c>
      <c r="C4290">
        <v>1</v>
      </c>
      <c r="D4290">
        <v>1</v>
      </c>
      <c r="E4290">
        <v>1</v>
      </c>
      <c r="F4290">
        <v>0</v>
      </c>
      <c r="G4290">
        <v>0</v>
      </c>
      <c r="H4290">
        <v>-19.246087718346899</v>
      </c>
      <c r="I4290">
        <v>-0.27037343010306403</v>
      </c>
      <c r="J4290">
        <v>0.13545478228479599</v>
      </c>
      <c r="K4290">
        <v>-6.5981411426905799E-3</v>
      </c>
    </row>
    <row r="4291" spans="1:11">
      <c r="A4291">
        <v>74.81</v>
      </c>
      <c r="B4291">
        <v>74.81</v>
      </c>
      <c r="C4291">
        <v>1</v>
      </c>
      <c r="D4291">
        <v>1</v>
      </c>
      <c r="E4291">
        <v>1</v>
      </c>
      <c r="F4291">
        <v>0</v>
      </c>
      <c r="G4291">
        <v>0</v>
      </c>
      <c r="H4291">
        <v>-19.246234587923901</v>
      </c>
      <c r="I4291">
        <v>-0.27012749575078498</v>
      </c>
      <c r="J4291">
        <v>0.135487345978618</v>
      </c>
      <c r="K4291">
        <v>-6.2884763820169297E-3</v>
      </c>
    </row>
    <row r="4292" spans="1:11">
      <c r="A4292">
        <v>74.819999999999993</v>
      </c>
      <c r="B4292">
        <v>74.819999999999993</v>
      </c>
      <c r="C4292">
        <v>1</v>
      </c>
      <c r="D4292">
        <v>1</v>
      </c>
      <c r="E4292">
        <v>1</v>
      </c>
      <c r="F4292">
        <v>0</v>
      </c>
      <c r="G4292">
        <v>0</v>
      </c>
      <c r="H4292">
        <v>-19.246438594143498</v>
      </c>
      <c r="I4292">
        <v>-0.27010189369320903</v>
      </c>
      <c r="J4292">
        <v>0.13222984503954599</v>
      </c>
      <c r="K4292">
        <v>-6.6306443010289602E-3</v>
      </c>
    </row>
    <row r="4293" spans="1:11">
      <c r="A4293">
        <v>74.84</v>
      </c>
      <c r="B4293">
        <v>74.84</v>
      </c>
      <c r="C4293">
        <v>1</v>
      </c>
      <c r="D4293">
        <v>1</v>
      </c>
      <c r="E4293">
        <v>1</v>
      </c>
      <c r="F4293">
        <v>0</v>
      </c>
      <c r="G4293">
        <v>0</v>
      </c>
      <c r="H4293">
        <v>-19.246699737005802</v>
      </c>
      <c r="I4293">
        <v>-0.27037620544433599</v>
      </c>
      <c r="J4293">
        <v>0.13332984410226301</v>
      </c>
      <c r="K4293">
        <v>-6.3249842274858302E-3</v>
      </c>
    </row>
    <row r="4294" spans="1:11">
      <c r="A4294">
        <v>74.849999999999994</v>
      </c>
      <c r="B4294">
        <v>74.849999999999994</v>
      </c>
      <c r="C4294">
        <v>1</v>
      </c>
      <c r="D4294">
        <v>1</v>
      </c>
      <c r="E4294">
        <v>1</v>
      </c>
      <c r="F4294">
        <v>0</v>
      </c>
      <c r="G4294">
        <v>0</v>
      </c>
      <c r="H4294">
        <v>-19.246741180862401</v>
      </c>
      <c r="I4294">
        <v>-0.27066491544246701</v>
      </c>
      <c r="J4294">
        <v>0.13413915876299101</v>
      </c>
      <c r="K4294">
        <v>-6.7687594409023503E-3</v>
      </c>
    </row>
    <row r="4295" spans="1:11">
      <c r="A4295">
        <v>74.87</v>
      </c>
      <c r="B4295">
        <v>74.87</v>
      </c>
      <c r="C4295">
        <v>1</v>
      </c>
      <c r="D4295">
        <v>1</v>
      </c>
      <c r="E4295">
        <v>1</v>
      </c>
      <c r="F4295">
        <v>0</v>
      </c>
      <c r="G4295">
        <v>0</v>
      </c>
      <c r="H4295">
        <v>-19.247294665894799</v>
      </c>
      <c r="I4295">
        <v>-0.27156435884535302</v>
      </c>
      <c r="J4295">
        <v>0.132832461968064</v>
      </c>
      <c r="K4295">
        <v>-7.1777963217681201E-3</v>
      </c>
    </row>
    <row r="4296" spans="1:11">
      <c r="A4296">
        <v>74.89</v>
      </c>
      <c r="B4296">
        <v>74.89</v>
      </c>
      <c r="C4296">
        <v>1</v>
      </c>
      <c r="D4296">
        <v>1</v>
      </c>
      <c r="E4296">
        <v>1</v>
      </c>
      <c r="F4296">
        <v>0</v>
      </c>
      <c r="G4296">
        <v>0</v>
      </c>
      <c r="H4296">
        <v>-19.247735973117699</v>
      </c>
      <c r="I4296">
        <v>-0.27275110594928298</v>
      </c>
      <c r="J4296">
        <v>0.133920139633119</v>
      </c>
      <c r="K4296">
        <v>-6.5098517613015197E-3</v>
      </c>
    </row>
    <row r="4297" spans="1:11">
      <c r="A4297">
        <v>74.900000000000006</v>
      </c>
      <c r="B4297">
        <v>74.900000000000006</v>
      </c>
      <c r="C4297">
        <v>1</v>
      </c>
      <c r="D4297">
        <v>1</v>
      </c>
      <c r="E4297">
        <v>1</v>
      </c>
      <c r="F4297">
        <v>0</v>
      </c>
      <c r="G4297">
        <v>0</v>
      </c>
      <c r="H4297">
        <v>-19.247931504301501</v>
      </c>
      <c r="I4297">
        <v>-0.27331897057592902</v>
      </c>
      <c r="J4297">
        <v>0.134883848950267</v>
      </c>
      <c r="K4297">
        <v>-6.9917180685873798E-3</v>
      </c>
    </row>
    <row r="4298" spans="1:11">
      <c r="A4298">
        <v>74.92</v>
      </c>
      <c r="B4298">
        <v>74.92</v>
      </c>
      <c r="C4298">
        <v>1</v>
      </c>
      <c r="D4298">
        <v>1</v>
      </c>
      <c r="E4298">
        <v>1</v>
      </c>
      <c r="F4298">
        <v>0</v>
      </c>
      <c r="G4298">
        <v>0</v>
      </c>
      <c r="H4298">
        <v>-19.248360424933701</v>
      </c>
      <c r="I4298">
        <v>-0.27433799579739598</v>
      </c>
      <c r="J4298">
        <v>0.13407604303210999</v>
      </c>
      <c r="K4298">
        <v>-6.6544861592943601E-3</v>
      </c>
    </row>
    <row r="4299" spans="1:11">
      <c r="A4299">
        <v>74.930000000000007</v>
      </c>
      <c r="B4299">
        <v>74.930000000000007</v>
      </c>
      <c r="C4299">
        <v>1</v>
      </c>
      <c r="D4299">
        <v>1</v>
      </c>
      <c r="E4299">
        <v>1</v>
      </c>
      <c r="F4299">
        <v>0</v>
      </c>
      <c r="G4299">
        <v>0</v>
      </c>
      <c r="H4299">
        <v>-19.248707622005998</v>
      </c>
      <c r="I4299">
        <v>-0.27485092170536501</v>
      </c>
      <c r="J4299">
        <v>0.133876134641469</v>
      </c>
      <c r="K4299">
        <v>-6.33355239529995E-3</v>
      </c>
    </row>
    <row r="4300" spans="1:11">
      <c r="A4300">
        <v>74.95</v>
      </c>
      <c r="B4300">
        <v>74.95</v>
      </c>
      <c r="C4300">
        <v>1</v>
      </c>
      <c r="D4300">
        <v>1</v>
      </c>
      <c r="E4300">
        <v>1</v>
      </c>
      <c r="F4300">
        <v>0</v>
      </c>
      <c r="G4300">
        <v>0</v>
      </c>
      <c r="H4300">
        <v>-19.249082199963301</v>
      </c>
      <c r="I4300">
        <v>-0.27519538998603799</v>
      </c>
      <c r="J4300">
        <v>0.133310481905937</v>
      </c>
      <c r="K4300">
        <v>-7.1760268088499803E-3</v>
      </c>
    </row>
    <row r="4301" spans="1:11">
      <c r="A4301">
        <v>74.959999999999994</v>
      </c>
      <c r="B4301">
        <v>74.959999999999994</v>
      </c>
      <c r="C4301">
        <v>1</v>
      </c>
      <c r="D4301">
        <v>1</v>
      </c>
      <c r="E4301">
        <v>1</v>
      </c>
      <c r="F4301">
        <v>0</v>
      </c>
      <c r="G4301">
        <v>0</v>
      </c>
      <c r="H4301">
        <v>-19.249249977733101</v>
      </c>
      <c r="I4301">
        <v>-0.27508836239576301</v>
      </c>
      <c r="J4301">
        <v>0.13089146465063101</v>
      </c>
      <c r="K4301">
        <v>-6.8924390806541103E-3</v>
      </c>
    </row>
    <row r="4302" spans="1:11">
      <c r="A4302">
        <v>74.98</v>
      </c>
      <c r="B4302">
        <v>74.98</v>
      </c>
      <c r="C4302">
        <v>1</v>
      </c>
      <c r="D4302">
        <v>1</v>
      </c>
      <c r="E4302">
        <v>1</v>
      </c>
      <c r="F4302">
        <v>0</v>
      </c>
      <c r="G4302">
        <v>0</v>
      </c>
      <c r="H4302">
        <v>-19.249696081267501</v>
      </c>
      <c r="I4302">
        <v>-0.274844905361533</v>
      </c>
      <c r="J4302">
        <v>0.130380503833294</v>
      </c>
      <c r="K4302">
        <v>-6.6316687558763002E-3</v>
      </c>
    </row>
    <row r="4303" spans="1:11">
      <c r="A4303">
        <v>75</v>
      </c>
      <c r="B4303">
        <v>75</v>
      </c>
      <c r="C4303">
        <v>1</v>
      </c>
      <c r="D4303">
        <v>1</v>
      </c>
      <c r="E4303">
        <v>1</v>
      </c>
      <c r="F4303">
        <v>0</v>
      </c>
      <c r="G4303">
        <v>0</v>
      </c>
      <c r="H4303">
        <v>-19.250135293014502</v>
      </c>
      <c r="I4303">
        <v>-0.27451821602880999</v>
      </c>
      <c r="J4303">
        <v>0.13441161252558201</v>
      </c>
      <c r="K4303">
        <v>-6.6488050915045598E-3</v>
      </c>
    </row>
    <row r="4304" spans="1:11">
      <c r="A4304">
        <v>75.010000000000005</v>
      </c>
      <c r="B4304">
        <v>75.010000000000005</v>
      </c>
      <c r="C4304">
        <v>1</v>
      </c>
      <c r="D4304">
        <v>1</v>
      </c>
      <c r="E4304">
        <v>1</v>
      </c>
      <c r="F4304">
        <v>0</v>
      </c>
      <c r="G4304">
        <v>0</v>
      </c>
      <c r="H4304">
        <v>-19.250309077815199</v>
      </c>
      <c r="I4304">
        <v>-0.27406878769397702</v>
      </c>
      <c r="J4304">
        <v>0.13312968425452701</v>
      </c>
      <c r="K4304">
        <v>-6.2844716948864104E-3</v>
      </c>
    </row>
    <row r="4305" spans="1:11">
      <c r="A4305">
        <v>75.03</v>
      </c>
      <c r="B4305">
        <v>75.03</v>
      </c>
      <c r="C4305">
        <v>1</v>
      </c>
      <c r="D4305">
        <v>1</v>
      </c>
      <c r="E4305">
        <v>1</v>
      </c>
      <c r="F4305">
        <v>0</v>
      </c>
      <c r="G4305">
        <v>0</v>
      </c>
      <c r="H4305">
        <v>-19.250599231377102</v>
      </c>
      <c r="I4305">
        <v>-0.273073520511389</v>
      </c>
      <c r="J4305">
        <v>0.13035573530942199</v>
      </c>
      <c r="K4305">
        <v>-6.6943467660818302E-3</v>
      </c>
    </row>
    <row r="4306" spans="1:11">
      <c r="A4306">
        <v>75.040000000000006</v>
      </c>
      <c r="B4306">
        <v>75.040000000000006</v>
      </c>
      <c r="C4306">
        <v>1</v>
      </c>
      <c r="D4306">
        <v>1</v>
      </c>
      <c r="E4306">
        <v>1</v>
      </c>
      <c r="F4306">
        <v>0</v>
      </c>
      <c r="G4306">
        <v>0</v>
      </c>
      <c r="H4306">
        <v>-19.250736741161798</v>
      </c>
      <c r="I4306">
        <v>-0.27251849882304702</v>
      </c>
      <c r="J4306">
        <v>0.12632902711629901</v>
      </c>
      <c r="K4306">
        <v>-6.2725507657537096E-3</v>
      </c>
    </row>
    <row r="4307" spans="1:11">
      <c r="A4307">
        <v>75.06</v>
      </c>
      <c r="B4307">
        <v>75.06</v>
      </c>
      <c r="C4307">
        <v>1</v>
      </c>
      <c r="D4307">
        <v>1</v>
      </c>
      <c r="E4307">
        <v>1</v>
      </c>
      <c r="F4307">
        <v>0</v>
      </c>
      <c r="G4307">
        <v>0</v>
      </c>
      <c r="H4307">
        <v>-19.250963192256599</v>
      </c>
      <c r="I4307">
        <v>-0.27124160900712002</v>
      </c>
      <c r="J4307">
        <v>0.131765026599169</v>
      </c>
      <c r="K4307">
        <v>-6.4814464223525098E-3</v>
      </c>
    </row>
    <row r="4308" spans="1:11">
      <c r="A4308">
        <v>75.069999999999993</v>
      </c>
      <c r="B4308">
        <v>75.069999999999993</v>
      </c>
      <c r="C4308">
        <v>1</v>
      </c>
      <c r="D4308">
        <v>1</v>
      </c>
      <c r="E4308">
        <v>1</v>
      </c>
      <c r="F4308">
        <v>0</v>
      </c>
      <c r="G4308">
        <v>0</v>
      </c>
      <c r="H4308">
        <v>-19.2510279191786</v>
      </c>
      <c r="I4308">
        <v>-0.270696561783552</v>
      </c>
      <c r="J4308">
        <v>0.135349296033382</v>
      </c>
      <c r="K4308">
        <v>-6.5675937617880398E-3</v>
      </c>
    </row>
    <row r="4309" spans="1:11">
      <c r="A4309">
        <v>75.09</v>
      </c>
      <c r="B4309">
        <v>75.09</v>
      </c>
      <c r="C4309">
        <v>1</v>
      </c>
      <c r="D4309">
        <v>1</v>
      </c>
      <c r="E4309">
        <v>1</v>
      </c>
      <c r="F4309">
        <v>0</v>
      </c>
      <c r="G4309">
        <v>0</v>
      </c>
      <c r="H4309">
        <v>-19.251067640088301</v>
      </c>
      <c r="I4309">
        <v>-0.26991441845893899</v>
      </c>
      <c r="J4309">
        <v>0.133173814974725</v>
      </c>
      <c r="K4309">
        <v>-6.0671941349911898E-3</v>
      </c>
    </row>
    <row r="4310" spans="1:11">
      <c r="A4310">
        <v>75.099999999999994</v>
      </c>
      <c r="B4310">
        <v>75.099999999999994</v>
      </c>
      <c r="C4310">
        <v>1</v>
      </c>
      <c r="D4310">
        <v>1</v>
      </c>
      <c r="E4310">
        <v>1</v>
      </c>
      <c r="F4310">
        <v>0</v>
      </c>
      <c r="G4310">
        <v>0</v>
      </c>
      <c r="H4310">
        <v>-19.251109037378701</v>
      </c>
      <c r="I4310">
        <v>-0.269611105322838</v>
      </c>
      <c r="J4310">
        <v>0.13264236040413399</v>
      </c>
      <c r="K4310">
        <v>-6.0901978029269397E-3</v>
      </c>
    </row>
    <row r="4311" spans="1:11">
      <c r="A4311">
        <v>75.12</v>
      </c>
      <c r="B4311">
        <v>75.12</v>
      </c>
      <c r="C4311">
        <v>1</v>
      </c>
      <c r="D4311">
        <v>1</v>
      </c>
      <c r="E4311">
        <v>1</v>
      </c>
      <c r="F4311">
        <v>0</v>
      </c>
      <c r="G4311">
        <v>0</v>
      </c>
      <c r="H4311">
        <v>-19.251502474618999</v>
      </c>
      <c r="I4311">
        <v>-0.26911097578704402</v>
      </c>
      <c r="J4311">
        <v>0.129516874440014</v>
      </c>
      <c r="K4311">
        <v>-6.0183928313541999E-3</v>
      </c>
    </row>
    <row r="4312" spans="1:11">
      <c r="A4312">
        <v>75.14</v>
      </c>
      <c r="B4312">
        <v>75.14</v>
      </c>
      <c r="C4312">
        <v>1</v>
      </c>
      <c r="D4312">
        <v>1</v>
      </c>
      <c r="E4312">
        <v>1</v>
      </c>
      <c r="F4312">
        <v>0</v>
      </c>
      <c r="G4312">
        <v>0</v>
      </c>
      <c r="H4312">
        <v>-19.251686178005599</v>
      </c>
      <c r="I4312">
        <v>-0.26900130324065702</v>
      </c>
      <c r="J4312">
        <v>0.13057726901024599</v>
      </c>
      <c r="K4312">
        <v>-6.0291030411218603E-3</v>
      </c>
    </row>
    <row r="4313" spans="1:11">
      <c r="A4313">
        <v>75.150000000000006</v>
      </c>
      <c r="B4313">
        <v>75.150000000000006</v>
      </c>
      <c r="C4313">
        <v>1</v>
      </c>
      <c r="D4313">
        <v>1</v>
      </c>
      <c r="E4313">
        <v>1</v>
      </c>
      <c r="F4313">
        <v>0</v>
      </c>
      <c r="G4313">
        <v>0</v>
      </c>
      <c r="H4313">
        <v>-19.2517821042353</v>
      </c>
      <c r="I4313">
        <v>-0.26909819804132001</v>
      </c>
      <c r="J4313">
        <v>0.13108910992741599</v>
      </c>
      <c r="K4313">
        <v>-5.9273094821996599E-3</v>
      </c>
    </row>
    <row r="4314" spans="1:11">
      <c r="A4314">
        <v>75.17</v>
      </c>
      <c r="B4314">
        <v>75.17</v>
      </c>
      <c r="C4314">
        <v>1</v>
      </c>
      <c r="D4314">
        <v>1</v>
      </c>
      <c r="E4314">
        <v>1</v>
      </c>
      <c r="F4314">
        <v>0</v>
      </c>
      <c r="G4314">
        <v>0</v>
      </c>
      <c r="H4314">
        <v>-19.252165483191401</v>
      </c>
      <c r="I4314">
        <v>-0.26976440101861998</v>
      </c>
      <c r="J4314">
        <v>0.132087520323694</v>
      </c>
      <c r="K4314">
        <v>-5.5200421142520299E-3</v>
      </c>
    </row>
    <row r="4315" spans="1:11">
      <c r="A4315">
        <v>75.180000000000007</v>
      </c>
      <c r="B4315">
        <v>75.180000000000007</v>
      </c>
      <c r="C4315">
        <v>1</v>
      </c>
      <c r="D4315">
        <v>1</v>
      </c>
      <c r="E4315">
        <v>1</v>
      </c>
      <c r="F4315">
        <v>0</v>
      </c>
      <c r="G4315">
        <v>0</v>
      </c>
      <c r="H4315">
        <v>-19.252326648570602</v>
      </c>
      <c r="I4315">
        <v>-0.27016968466341501</v>
      </c>
      <c r="J4315">
        <v>0.129920840263367</v>
      </c>
      <c r="K4315">
        <v>-6.2622130850214499E-3</v>
      </c>
    </row>
    <row r="4316" spans="1:11">
      <c r="A4316">
        <v>75.2</v>
      </c>
      <c r="B4316">
        <v>75.2</v>
      </c>
      <c r="C4316">
        <v>1</v>
      </c>
      <c r="D4316">
        <v>1</v>
      </c>
      <c r="E4316">
        <v>1</v>
      </c>
      <c r="F4316">
        <v>0</v>
      </c>
      <c r="G4316">
        <v>0</v>
      </c>
      <c r="H4316">
        <v>-19.252665230908601</v>
      </c>
      <c r="I4316">
        <v>-0.27082874439656701</v>
      </c>
      <c r="J4316">
        <v>0.13141462113708299</v>
      </c>
      <c r="K4316">
        <v>-5.7316386063574502E-3</v>
      </c>
    </row>
    <row r="4317" spans="1:11">
      <c r="A4317">
        <v>75.209999999999994</v>
      </c>
      <c r="B4317">
        <v>75.209999999999994</v>
      </c>
      <c r="C4317">
        <v>1</v>
      </c>
      <c r="D4317">
        <v>1</v>
      </c>
      <c r="E4317">
        <v>1</v>
      </c>
      <c r="F4317">
        <v>0</v>
      </c>
      <c r="G4317">
        <v>0</v>
      </c>
      <c r="H4317">
        <v>-19.252892706458301</v>
      </c>
      <c r="I4317">
        <v>-0.27122264727950102</v>
      </c>
      <c r="J4317">
        <v>0.135657456703484</v>
      </c>
      <c r="K4317">
        <v>-5.4576435008230496E-3</v>
      </c>
    </row>
    <row r="4318" spans="1:11">
      <c r="A4318">
        <v>75.23</v>
      </c>
      <c r="B4318">
        <v>75.23</v>
      </c>
      <c r="C4318">
        <v>1</v>
      </c>
      <c r="D4318">
        <v>1</v>
      </c>
      <c r="E4318">
        <v>1</v>
      </c>
      <c r="F4318">
        <v>0</v>
      </c>
      <c r="G4318">
        <v>0</v>
      </c>
      <c r="H4318">
        <v>-19.253396365730602</v>
      </c>
      <c r="I4318">
        <v>-0.27209200896322699</v>
      </c>
      <c r="J4318">
        <v>0.13409917708486299</v>
      </c>
      <c r="K4318">
        <v>-6.3881278989855904E-3</v>
      </c>
    </row>
    <row r="4319" spans="1:11">
      <c r="A4319">
        <v>75.25</v>
      </c>
      <c r="B4319">
        <v>75.25</v>
      </c>
      <c r="C4319">
        <v>1</v>
      </c>
      <c r="D4319">
        <v>1</v>
      </c>
      <c r="E4319">
        <v>1</v>
      </c>
      <c r="F4319">
        <v>0</v>
      </c>
      <c r="G4319">
        <v>0</v>
      </c>
      <c r="H4319">
        <v>-19.253887964374901</v>
      </c>
      <c r="I4319">
        <v>-0.27289452031254802</v>
      </c>
      <c r="J4319">
        <v>0.133541696704924</v>
      </c>
      <c r="K4319">
        <v>-6.0221181217081704E-3</v>
      </c>
    </row>
    <row r="4320" spans="1:11">
      <c r="A4320">
        <v>75.260000000000005</v>
      </c>
      <c r="B4320">
        <v>75.260000000000005</v>
      </c>
      <c r="C4320">
        <v>1</v>
      </c>
      <c r="D4320">
        <v>1</v>
      </c>
      <c r="E4320">
        <v>1</v>
      </c>
      <c r="F4320">
        <v>0</v>
      </c>
      <c r="G4320">
        <v>0</v>
      </c>
      <c r="H4320">
        <v>-19.254221191608</v>
      </c>
      <c r="I4320">
        <v>-0.27326435782015301</v>
      </c>
      <c r="J4320">
        <v>0.13210587669163901</v>
      </c>
      <c r="K4320">
        <v>-6.3817017731249998E-3</v>
      </c>
    </row>
    <row r="4321" spans="1:11">
      <c r="A4321">
        <v>75.28</v>
      </c>
      <c r="B4321">
        <v>75.28</v>
      </c>
      <c r="C4321">
        <v>1</v>
      </c>
      <c r="D4321">
        <v>1</v>
      </c>
      <c r="E4321">
        <v>1</v>
      </c>
      <c r="F4321">
        <v>0</v>
      </c>
      <c r="G4321">
        <v>0</v>
      </c>
      <c r="H4321">
        <v>-19.254575420165999</v>
      </c>
      <c r="I4321">
        <v>-0.27303908020258</v>
      </c>
      <c r="J4321">
        <v>0.13285207562148599</v>
      </c>
      <c r="K4321">
        <v>-6.4608641931468303E-3</v>
      </c>
    </row>
    <row r="4322" spans="1:11">
      <c r="A4322">
        <v>75.290000000000006</v>
      </c>
      <c r="B4322">
        <v>75.290000000000006</v>
      </c>
      <c r="C4322">
        <v>1</v>
      </c>
      <c r="D4322">
        <v>1</v>
      </c>
      <c r="E4322">
        <v>1</v>
      </c>
      <c r="F4322">
        <v>0</v>
      </c>
      <c r="G4322">
        <v>0</v>
      </c>
      <c r="H4322">
        <v>-19.254811650148302</v>
      </c>
      <c r="I4322">
        <v>-0.27216846123337701</v>
      </c>
      <c r="J4322">
        <v>0.13360594399273401</v>
      </c>
      <c r="K4322">
        <v>-6.2491745687825598E-3</v>
      </c>
    </row>
    <row r="4323" spans="1:11">
      <c r="A4323">
        <v>75.31</v>
      </c>
      <c r="B4323">
        <v>75.31</v>
      </c>
      <c r="C4323">
        <v>1</v>
      </c>
      <c r="D4323">
        <v>1</v>
      </c>
      <c r="E4323">
        <v>1</v>
      </c>
      <c r="F4323">
        <v>0</v>
      </c>
      <c r="G4323">
        <v>0</v>
      </c>
      <c r="H4323">
        <v>-19.255314052134999</v>
      </c>
      <c r="I4323">
        <v>-0.27035706676542798</v>
      </c>
      <c r="J4323">
        <v>0.13604080304503399</v>
      </c>
      <c r="K4323">
        <v>-7.1968884348322104E-3</v>
      </c>
    </row>
    <row r="4324" spans="1:11">
      <c r="A4324">
        <v>75.319999999999993</v>
      </c>
      <c r="B4324">
        <v>75.319999999999993</v>
      </c>
      <c r="C4324">
        <v>1</v>
      </c>
      <c r="D4324">
        <v>1</v>
      </c>
      <c r="E4324">
        <v>1</v>
      </c>
      <c r="F4324">
        <v>0</v>
      </c>
      <c r="G4324">
        <v>0</v>
      </c>
      <c r="H4324">
        <v>-19.255529234226099</v>
      </c>
      <c r="I4324">
        <v>-0.26963632553815797</v>
      </c>
      <c r="J4324">
        <v>0.13402285985648599</v>
      </c>
      <c r="K4324">
        <v>-6.3062646434571303E-3</v>
      </c>
    </row>
    <row r="4325" spans="1:11">
      <c r="A4325">
        <v>75.34</v>
      </c>
      <c r="B4325">
        <v>75.34</v>
      </c>
      <c r="C4325">
        <v>1</v>
      </c>
      <c r="D4325">
        <v>1</v>
      </c>
      <c r="E4325">
        <v>1</v>
      </c>
      <c r="F4325">
        <v>0</v>
      </c>
      <c r="G4325">
        <v>0</v>
      </c>
      <c r="H4325">
        <v>-19.255922205805199</v>
      </c>
      <c r="I4325">
        <v>-0.26857008226215801</v>
      </c>
      <c r="J4325">
        <v>0.13361311051994601</v>
      </c>
      <c r="K4325">
        <v>-6.3668006117091197E-3</v>
      </c>
    </row>
    <row r="4326" spans="1:11">
      <c r="A4326">
        <v>75.349999999999994</v>
      </c>
      <c r="B4326">
        <v>75.349999999999994</v>
      </c>
      <c r="C4326">
        <v>1</v>
      </c>
      <c r="D4326">
        <v>1</v>
      </c>
      <c r="E4326">
        <v>1</v>
      </c>
      <c r="F4326">
        <v>0</v>
      </c>
      <c r="G4326">
        <v>0</v>
      </c>
      <c r="H4326">
        <v>-19.256112661280699</v>
      </c>
      <c r="I4326">
        <v>-0.26805046945810301</v>
      </c>
      <c r="J4326">
        <v>0.13283170759677901</v>
      </c>
      <c r="K4326">
        <v>-6.6044741362923298E-3</v>
      </c>
    </row>
    <row r="4327" spans="1:11">
      <c r="A4327">
        <v>75.37</v>
      </c>
      <c r="B4327">
        <v>75.37</v>
      </c>
      <c r="C4327">
        <v>1</v>
      </c>
      <c r="D4327">
        <v>1</v>
      </c>
      <c r="E4327">
        <v>1</v>
      </c>
      <c r="F4327">
        <v>0</v>
      </c>
      <c r="G4327">
        <v>0</v>
      </c>
      <c r="H4327">
        <v>-19.256372500291398</v>
      </c>
      <c r="I4327">
        <v>-0.26664199307560899</v>
      </c>
      <c r="J4327">
        <v>0.134548405185342</v>
      </c>
      <c r="K4327">
        <v>-6.3650310987909903E-3</v>
      </c>
    </row>
    <row r="4328" spans="1:11">
      <c r="A4328">
        <v>75.39</v>
      </c>
      <c r="B4328">
        <v>75.39</v>
      </c>
      <c r="C4328">
        <v>1</v>
      </c>
      <c r="D4328">
        <v>1</v>
      </c>
      <c r="E4328">
        <v>1</v>
      </c>
      <c r="F4328">
        <v>0</v>
      </c>
      <c r="G4328">
        <v>0</v>
      </c>
      <c r="H4328">
        <v>-19.256683329215399</v>
      </c>
      <c r="I4328">
        <v>-0.26506314054131502</v>
      </c>
      <c r="J4328">
        <v>0.13718719594180601</v>
      </c>
      <c r="K4328">
        <v>-5.9029088303811702E-3</v>
      </c>
    </row>
    <row r="4329" spans="1:11">
      <c r="A4329">
        <v>75.400000000000006</v>
      </c>
      <c r="B4329">
        <v>75.400000000000006</v>
      </c>
      <c r="C4329">
        <v>1</v>
      </c>
      <c r="D4329">
        <v>1</v>
      </c>
      <c r="E4329">
        <v>1</v>
      </c>
      <c r="F4329">
        <v>0</v>
      </c>
      <c r="G4329">
        <v>0</v>
      </c>
      <c r="H4329">
        <v>-19.256853528423999</v>
      </c>
      <c r="I4329">
        <v>-0.26426360942423299</v>
      </c>
      <c r="J4329">
        <v>0.13703267555683901</v>
      </c>
      <c r="K4329">
        <v>-5.4648146847544399E-3</v>
      </c>
    </row>
    <row r="4330" spans="1:11">
      <c r="A4330">
        <v>75.42</v>
      </c>
      <c r="B4330">
        <v>75.42</v>
      </c>
      <c r="C4330">
        <v>1</v>
      </c>
      <c r="D4330">
        <v>1</v>
      </c>
      <c r="E4330">
        <v>1</v>
      </c>
      <c r="F4330">
        <v>0</v>
      </c>
      <c r="G4330">
        <v>0</v>
      </c>
      <c r="H4330">
        <v>-19.257096510495298</v>
      </c>
      <c r="I4330">
        <v>-0.26259209960699098</v>
      </c>
      <c r="J4330">
        <v>0.13451345264911699</v>
      </c>
      <c r="K4330">
        <v>-5.8898703141422801E-3</v>
      </c>
    </row>
    <row r="4331" spans="1:11">
      <c r="A4331">
        <v>75.430000000000007</v>
      </c>
      <c r="B4331">
        <v>75.430000000000007</v>
      </c>
      <c r="C4331">
        <v>1</v>
      </c>
      <c r="D4331">
        <v>1</v>
      </c>
      <c r="E4331">
        <v>1</v>
      </c>
      <c r="F4331">
        <v>0</v>
      </c>
      <c r="G4331">
        <v>0</v>
      </c>
      <c r="H4331">
        <v>-19.2571319007548</v>
      </c>
      <c r="I4331">
        <v>-0.26183302514255002</v>
      </c>
      <c r="J4331">
        <v>0.129059976898134</v>
      </c>
      <c r="K4331">
        <v>-5.6968071415478497E-3</v>
      </c>
    </row>
    <row r="4332" spans="1:11">
      <c r="A4332">
        <v>75.45</v>
      </c>
      <c r="B4332">
        <v>75.45</v>
      </c>
      <c r="C4332">
        <v>1</v>
      </c>
      <c r="D4332">
        <v>1</v>
      </c>
      <c r="E4332">
        <v>1</v>
      </c>
      <c r="F4332">
        <v>0</v>
      </c>
      <c r="G4332">
        <v>0</v>
      </c>
      <c r="H4332">
        <v>-19.2573075947668</v>
      </c>
      <c r="I4332">
        <v>-0.26037187315523602</v>
      </c>
      <c r="J4332">
        <v>0.124293859116733</v>
      </c>
      <c r="K4332">
        <v>-5.1178970205410998E-3</v>
      </c>
    </row>
    <row r="4333" spans="1:11">
      <c r="A4333">
        <v>75.459999999999994</v>
      </c>
      <c r="B4333">
        <v>75.459999999999994</v>
      </c>
      <c r="C4333">
        <v>1</v>
      </c>
      <c r="D4333">
        <v>1</v>
      </c>
      <c r="E4333">
        <v>1</v>
      </c>
      <c r="F4333">
        <v>0</v>
      </c>
      <c r="G4333">
        <v>0</v>
      </c>
      <c r="H4333">
        <v>-19.257319841659299</v>
      </c>
      <c r="I4333">
        <v>-0.259731374680996</v>
      </c>
      <c r="J4333">
        <v>0.126077821478248</v>
      </c>
      <c r="K4333">
        <v>-5.3554774128654597E-3</v>
      </c>
    </row>
    <row r="4334" spans="1:11">
      <c r="A4334">
        <v>75.48</v>
      </c>
      <c r="B4334">
        <v>75.48</v>
      </c>
      <c r="C4334">
        <v>1</v>
      </c>
      <c r="D4334">
        <v>1</v>
      </c>
      <c r="E4334">
        <v>1</v>
      </c>
      <c r="F4334">
        <v>0</v>
      </c>
      <c r="G4334">
        <v>0</v>
      </c>
      <c r="H4334">
        <v>-19.257400680462599</v>
      </c>
      <c r="I4334">
        <v>-0.25873496197164098</v>
      </c>
      <c r="J4334">
        <v>0.12804937083274101</v>
      </c>
      <c r="K4334">
        <v>-4.3999404370724804E-3</v>
      </c>
    </row>
    <row r="4335" spans="1:11">
      <c r="A4335">
        <v>75.5</v>
      </c>
      <c r="B4335">
        <v>75.5</v>
      </c>
      <c r="C4335">
        <v>1</v>
      </c>
      <c r="D4335">
        <v>1</v>
      </c>
      <c r="E4335">
        <v>1</v>
      </c>
      <c r="F4335">
        <v>0</v>
      </c>
      <c r="G4335">
        <v>0</v>
      </c>
      <c r="H4335">
        <v>-19.2576004025982</v>
      </c>
      <c r="I4335">
        <v>-0.25836545042693598</v>
      </c>
      <c r="J4335">
        <v>0.13324120547622401</v>
      </c>
      <c r="K4335">
        <v>-4.8662536571305202E-3</v>
      </c>
    </row>
    <row r="4336" spans="1:11">
      <c r="A4336">
        <v>75.510000000000005</v>
      </c>
      <c r="B4336">
        <v>75.510000000000005</v>
      </c>
      <c r="C4336">
        <v>1</v>
      </c>
      <c r="D4336">
        <v>1</v>
      </c>
      <c r="E4336">
        <v>1</v>
      </c>
      <c r="F4336">
        <v>0</v>
      </c>
      <c r="G4336">
        <v>0</v>
      </c>
      <c r="H4336">
        <v>-19.257711416254399</v>
      </c>
      <c r="I4336">
        <v>-0.25819807313382598</v>
      </c>
      <c r="J4336">
        <v>0.137247671373188</v>
      </c>
      <c r="K4336">
        <v>-4.9649738515106902E-3</v>
      </c>
    </row>
    <row r="4337" spans="1:11">
      <c r="A4337">
        <v>75.53</v>
      </c>
      <c r="B4337">
        <v>75.53</v>
      </c>
      <c r="C4337">
        <v>1</v>
      </c>
      <c r="D4337">
        <v>1</v>
      </c>
      <c r="E4337">
        <v>1</v>
      </c>
      <c r="F4337">
        <v>0</v>
      </c>
      <c r="G4337">
        <v>0</v>
      </c>
      <c r="H4337">
        <v>-19.2578851079228</v>
      </c>
      <c r="I4337">
        <v>-0.25808122009038897</v>
      </c>
      <c r="J4337">
        <v>0.137618947774172</v>
      </c>
      <c r="K4337">
        <v>-4.2575412132920196E-3</v>
      </c>
    </row>
    <row r="4338" spans="1:11">
      <c r="A4338">
        <v>75.540000000000006</v>
      </c>
      <c r="B4338">
        <v>75.540000000000006</v>
      </c>
      <c r="C4338">
        <v>1</v>
      </c>
      <c r="D4338">
        <v>1</v>
      </c>
      <c r="E4338">
        <v>1</v>
      </c>
      <c r="F4338">
        <v>0</v>
      </c>
      <c r="G4338">
        <v>0</v>
      </c>
      <c r="H4338">
        <v>-19.258016098449101</v>
      </c>
      <c r="I4338">
        <v>-0.25817976333200898</v>
      </c>
      <c r="J4338">
        <v>0.13641145080327999</v>
      </c>
      <c r="K4338">
        <v>-4.6866015298103704E-3</v>
      </c>
    </row>
    <row r="4339" spans="1:11">
      <c r="A4339">
        <v>75.56</v>
      </c>
      <c r="B4339">
        <v>75.56</v>
      </c>
      <c r="C4339">
        <v>1</v>
      </c>
      <c r="D4339">
        <v>1</v>
      </c>
      <c r="E4339">
        <v>1</v>
      </c>
      <c r="F4339">
        <v>0</v>
      </c>
      <c r="G4339">
        <v>0</v>
      </c>
      <c r="H4339">
        <v>-19.258400315595502</v>
      </c>
      <c r="I4339">
        <v>-0.25849221274256701</v>
      </c>
      <c r="J4339">
        <v>0.13776252977549999</v>
      </c>
      <c r="K4339">
        <v>-4.78802255969717E-3</v>
      </c>
    </row>
    <row r="4340" spans="1:11">
      <c r="A4340">
        <v>75.569999999999993</v>
      </c>
      <c r="B4340">
        <v>75.569999999999993</v>
      </c>
      <c r="C4340">
        <v>1</v>
      </c>
      <c r="D4340">
        <v>1</v>
      </c>
      <c r="E4340">
        <v>1</v>
      </c>
      <c r="F4340">
        <v>0</v>
      </c>
      <c r="G4340">
        <v>0</v>
      </c>
      <c r="H4340">
        <v>-19.2585945429277</v>
      </c>
      <c r="I4340">
        <v>-0.258862609043717</v>
      </c>
      <c r="J4340">
        <v>0.13911172281950701</v>
      </c>
      <c r="K4340">
        <v>-4.5107678251030498E-3</v>
      </c>
    </row>
    <row r="4341" spans="1:11">
      <c r="A4341">
        <v>75.59</v>
      </c>
      <c r="B4341">
        <v>75.59</v>
      </c>
      <c r="C4341">
        <v>1</v>
      </c>
      <c r="D4341">
        <v>1</v>
      </c>
      <c r="E4341">
        <v>1</v>
      </c>
      <c r="F4341">
        <v>0</v>
      </c>
      <c r="G4341">
        <v>0</v>
      </c>
      <c r="H4341">
        <v>-19.2588514482721</v>
      </c>
      <c r="I4341">
        <v>-0.26034820824861499</v>
      </c>
      <c r="J4341">
        <v>0.13908959459513401</v>
      </c>
      <c r="K4341">
        <v>-5.3475611708632799E-3</v>
      </c>
    </row>
    <row r="4342" spans="1:11">
      <c r="A4342">
        <v>75.599999999999994</v>
      </c>
      <c r="B4342">
        <v>75.599999999999994</v>
      </c>
      <c r="C4342">
        <v>1</v>
      </c>
      <c r="D4342">
        <v>1</v>
      </c>
      <c r="E4342">
        <v>1</v>
      </c>
      <c r="F4342">
        <v>0</v>
      </c>
      <c r="G4342">
        <v>0</v>
      </c>
      <c r="H4342">
        <v>-19.259197946852399</v>
      </c>
      <c r="I4342">
        <v>-0.261140121147037</v>
      </c>
      <c r="J4342">
        <v>0.13968303333967899</v>
      </c>
      <c r="K4342">
        <v>-5.1438809207600402E-3</v>
      </c>
    </row>
    <row r="4343" spans="1:11">
      <c r="A4343">
        <v>75.62</v>
      </c>
      <c r="B4343">
        <v>75.62</v>
      </c>
      <c r="C4343">
        <v>1</v>
      </c>
      <c r="D4343">
        <v>1</v>
      </c>
      <c r="E4343">
        <v>1</v>
      </c>
      <c r="F4343">
        <v>0</v>
      </c>
      <c r="G4343">
        <v>0</v>
      </c>
      <c r="H4343">
        <v>-19.2597252151531</v>
      </c>
      <c r="I4343">
        <v>-0.262848921120167</v>
      </c>
      <c r="J4343">
        <v>0.13991085346788201</v>
      </c>
      <c r="K4343">
        <v>-5.0016679614972798E-3</v>
      </c>
    </row>
    <row r="4344" spans="1:11">
      <c r="A4344">
        <v>75.64</v>
      </c>
      <c r="B4344">
        <v>75.64</v>
      </c>
      <c r="C4344">
        <v>1</v>
      </c>
      <c r="D4344">
        <v>1</v>
      </c>
      <c r="E4344">
        <v>1</v>
      </c>
      <c r="F4344">
        <v>0</v>
      </c>
      <c r="G4344">
        <v>0</v>
      </c>
      <c r="H4344">
        <v>-19.2604435908552</v>
      </c>
      <c r="I4344">
        <v>-0.264168726280332</v>
      </c>
      <c r="J4344">
        <v>0.13915434479713401</v>
      </c>
      <c r="K4344">
        <v>-5.2135438503792498E-3</v>
      </c>
    </row>
    <row r="4345" spans="1:11">
      <c r="A4345">
        <v>75.650000000000006</v>
      </c>
      <c r="B4345">
        <v>75.650000000000006</v>
      </c>
      <c r="C4345">
        <v>1</v>
      </c>
      <c r="D4345">
        <v>1</v>
      </c>
      <c r="E4345">
        <v>1</v>
      </c>
      <c r="F4345">
        <v>0</v>
      </c>
      <c r="G4345">
        <v>0</v>
      </c>
      <c r="H4345">
        <v>-19.260832930275999</v>
      </c>
      <c r="I4345">
        <v>-0.264569651335478</v>
      </c>
      <c r="J4345">
        <v>0.13974174857139601</v>
      </c>
      <c r="K4345">
        <v>-4.8320741181328503E-3</v>
      </c>
    </row>
    <row r="4346" spans="1:11">
      <c r="A4346">
        <v>75.67</v>
      </c>
      <c r="B4346">
        <v>75.67</v>
      </c>
      <c r="C4346">
        <v>1</v>
      </c>
      <c r="D4346">
        <v>1</v>
      </c>
      <c r="E4346">
        <v>1</v>
      </c>
      <c r="F4346">
        <v>0</v>
      </c>
      <c r="G4346">
        <v>0</v>
      </c>
      <c r="H4346">
        <v>-19.2613882313875</v>
      </c>
      <c r="I4346">
        <v>-0.26457374915480603</v>
      </c>
      <c r="J4346">
        <v>0.140787558630109</v>
      </c>
      <c r="K4346">
        <v>-5.6451187378865298E-3</v>
      </c>
    </row>
    <row r="4347" spans="1:11">
      <c r="A4347">
        <v>75.680000000000007</v>
      </c>
      <c r="B4347">
        <v>75.680000000000007</v>
      </c>
      <c r="C4347">
        <v>1</v>
      </c>
      <c r="D4347">
        <v>1</v>
      </c>
      <c r="E4347">
        <v>1</v>
      </c>
      <c r="F4347">
        <v>0</v>
      </c>
      <c r="G4347">
        <v>0</v>
      </c>
      <c r="H4347">
        <v>-19.261750422753899</v>
      </c>
      <c r="I4347">
        <v>-0.26404632255435001</v>
      </c>
      <c r="J4347">
        <v>0.13859409838914899</v>
      </c>
      <c r="K4347">
        <v>-5.2261167053239002E-3</v>
      </c>
    </row>
    <row r="4348" spans="1:11">
      <c r="A4348">
        <v>75.7</v>
      </c>
      <c r="B4348">
        <v>75.7</v>
      </c>
      <c r="C4348">
        <v>1</v>
      </c>
      <c r="D4348">
        <v>1</v>
      </c>
      <c r="E4348">
        <v>1</v>
      </c>
      <c r="F4348">
        <v>0</v>
      </c>
      <c r="G4348">
        <v>0</v>
      </c>
      <c r="H4348">
        <v>-19.262291102100299</v>
      </c>
      <c r="I4348">
        <v>-0.262222029268742</v>
      </c>
      <c r="J4348">
        <v>0.13699722010642301</v>
      </c>
      <c r="K4348">
        <v>-4.7751703079759802E-3</v>
      </c>
    </row>
    <row r="4349" spans="1:11">
      <c r="A4349">
        <v>75.709999999999994</v>
      </c>
      <c r="B4349">
        <v>75.709999999999994</v>
      </c>
      <c r="C4349">
        <v>1</v>
      </c>
      <c r="D4349">
        <v>1</v>
      </c>
      <c r="E4349">
        <v>1</v>
      </c>
      <c r="F4349">
        <v>0</v>
      </c>
      <c r="G4349">
        <v>0</v>
      </c>
      <c r="H4349">
        <v>-19.2624984610814</v>
      </c>
      <c r="I4349">
        <v>-0.261278031393886</v>
      </c>
      <c r="J4349">
        <v>0.136703769676387</v>
      </c>
      <c r="K4349">
        <v>-5.0534494974174404E-3</v>
      </c>
    </row>
    <row r="4350" spans="1:11">
      <c r="A4350">
        <v>75.73</v>
      </c>
      <c r="B4350">
        <v>75.73</v>
      </c>
      <c r="C4350">
        <v>1</v>
      </c>
      <c r="D4350">
        <v>1</v>
      </c>
      <c r="E4350">
        <v>1</v>
      </c>
      <c r="F4350">
        <v>0</v>
      </c>
      <c r="G4350">
        <v>0</v>
      </c>
      <c r="H4350">
        <v>-19.262720814356602</v>
      </c>
      <c r="I4350">
        <v>-0.25955084711313198</v>
      </c>
      <c r="J4350">
        <v>0.136355753056705</v>
      </c>
      <c r="K4350">
        <v>-4.2958185716790503E-3</v>
      </c>
    </row>
    <row r="4351" spans="1:11">
      <c r="A4351">
        <v>75.75</v>
      </c>
      <c r="B4351">
        <v>75.75</v>
      </c>
      <c r="C4351">
        <v>1</v>
      </c>
      <c r="D4351">
        <v>1</v>
      </c>
      <c r="E4351">
        <v>1</v>
      </c>
      <c r="F4351">
        <v>0</v>
      </c>
      <c r="G4351">
        <v>0</v>
      </c>
      <c r="H4351">
        <v>-19.263021910959299</v>
      </c>
      <c r="I4351">
        <v>-0.25788594037294399</v>
      </c>
      <c r="J4351">
        <v>0.136937373317778</v>
      </c>
      <c r="K4351">
        <v>-4.6058558613880996E-3</v>
      </c>
    </row>
    <row r="4352" spans="1:11">
      <c r="A4352">
        <v>75.760000000000005</v>
      </c>
      <c r="B4352">
        <v>75.760000000000005</v>
      </c>
      <c r="C4352">
        <v>1</v>
      </c>
      <c r="D4352">
        <v>1</v>
      </c>
      <c r="E4352">
        <v>1</v>
      </c>
      <c r="F4352">
        <v>0</v>
      </c>
      <c r="G4352">
        <v>0</v>
      </c>
      <c r="H4352">
        <v>-19.2630493849766</v>
      </c>
      <c r="I4352">
        <v>-0.25702547281980498</v>
      </c>
      <c r="J4352">
        <v>0.13830944895744299</v>
      </c>
      <c r="K4352">
        <v>-3.89851635542829E-3</v>
      </c>
    </row>
    <row r="4353" spans="1:11">
      <c r="A4353">
        <v>75.78</v>
      </c>
      <c r="B4353">
        <v>75.78</v>
      </c>
      <c r="C4353">
        <v>1</v>
      </c>
      <c r="D4353">
        <v>1</v>
      </c>
      <c r="E4353">
        <v>1</v>
      </c>
      <c r="F4353">
        <v>0</v>
      </c>
      <c r="G4353">
        <v>0</v>
      </c>
      <c r="H4353">
        <v>-19.263171295107401</v>
      </c>
      <c r="I4353">
        <v>-0.255258679389954</v>
      </c>
      <c r="J4353">
        <v>0.13698703609406901</v>
      </c>
      <c r="K4353">
        <v>-4.0038489401867496E-3</v>
      </c>
    </row>
    <row r="4354" spans="1:11">
      <c r="A4354">
        <v>75.790000000000006</v>
      </c>
      <c r="B4354">
        <v>75.790000000000006</v>
      </c>
      <c r="C4354">
        <v>1</v>
      </c>
      <c r="D4354">
        <v>1</v>
      </c>
      <c r="E4354">
        <v>1</v>
      </c>
      <c r="F4354">
        <v>0</v>
      </c>
      <c r="G4354">
        <v>0</v>
      </c>
      <c r="H4354">
        <v>-19.263269177114601</v>
      </c>
      <c r="I4354">
        <v>-0.254456521943212</v>
      </c>
      <c r="J4354">
        <v>0.13640906196087599</v>
      </c>
      <c r="K4354">
        <v>-4.2520464100199197E-3</v>
      </c>
    </row>
    <row r="4355" spans="1:11">
      <c r="A4355">
        <v>75.81</v>
      </c>
      <c r="B4355">
        <v>75.81</v>
      </c>
      <c r="C4355">
        <v>1</v>
      </c>
      <c r="D4355">
        <v>1</v>
      </c>
      <c r="E4355">
        <v>1</v>
      </c>
      <c r="F4355">
        <v>0</v>
      </c>
      <c r="G4355">
        <v>0</v>
      </c>
      <c r="H4355">
        <v>-19.263291575423601</v>
      </c>
      <c r="I4355">
        <v>-0.25304712355136899</v>
      </c>
      <c r="J4355">
        <v>0.13615823350846801</v>
      </c>
      <c r="K4355">
        <v>-3.6366284435442801E-3</v>
      </c>
    </row>
    <row r="4356" spans="1:11">
      <c r="A4356">
        <v>75.819999999999993</v>
      </c>
      <c r="B4356">
        <v>75.819999999999993</v>
      </c>
      <c r="C4356">
        <v>1</v>
      </c>
      <c r="D4356">
        <v>1</v>
      </c>
      <c r="E4356">
        <v>1</v>
      </c>
      <c r="F4356">
        <v>0</v>
      </c>
      <c r="G4356">
        <v>0</v>
      </c>
      <c r="H4356">
        <v>-19.263362076545899</v>
      </c>
      <c r="I4356">
        <v>-0.25244705379009202</v>
      </c>
      <c r="J4356">
        <v>0.13338855933398</v>
      </c>
      <c r="K4356">
        <v>-3.69511550210159E-3</v>
      </c>
    </row>
    <row r="4357" spans="1:11">
      <c r="A4357">
        <v>75.84</v>
      </c>
      <c r="B4357">
        <v>75.84</v>
      </c>
      <c r="C4357">
        <v>1</v>
      </c>
      <c r="D4357">
        <v>1</v>
      </c>
      <c r="E4357">
        <v>1</v>
      </c>
      <c r="F4357">
        <v>0</v>
      </c>
      <c r="G4357">
        <v>0</v>
      </c>
      <c r="H4357">
        <v>-19.263367291952498</v>
      </c>
      <c r="I4357">
        <v>-0.25157698430120901</v>
      </c>
      <c r="J4357">
        <v>0.13814575038850299</v>
      </c>
      <c r="K4357">
        <v>-3.6307611112367799E-3</v>
      </c>
    </row>
    <row r="4358" spans="1:11">
      <c r="A4358">
        <v>75.849999999999994</v>
      </c>
      <c r="B4358">
        <v>75.849999999999994</v>
      </c>
      <c r="C4358">
        <v>1</v>
      </c>
      <c r="D4358">
        <v>1</v>
      </c>
      <c r="E4358">
        <v>1</v>
      </c>
      <c r="F4358">
        <v>0</v>
      </c>
      <c r="G4358">
        <v>0</v>
      </c>
      <c r="H4358">
        <v>-19.263440773307099</v>
      </c>
      <c r="I4358">
        <v>-0.25119411759078503</v>
      </c>
      <c r="J4358">
        <v>0.13873252552002699</v>
      </c>
      <c r="K4358">
        <v>-3.48920007778597E-3</v>
      </c>
    </row>
    <row r="4359" spans="1:11">
      <c r="A4359">
        <v>75.87</v>
      </c>
      <c r="B4359">
        <v>75.87</v>
      </c>
      <c r="C4359">
        <v>1</v>
      </c>
      <c r="D4359">
        <v>1</v>
      </c>
      <c r="E4359">
        <v>1</v>
      </c>
      <c r="F4359">
        <v>0</v>
      </c>
      <c r="G4359">
        <v>0</v>
      </c>
      <c r="H4359">
        <v>-19.263563242231498</v>
      </c>
      <c r="I4359">
        <v>-0.250850124284625</v>
      </c>
      <c r="J4359">
        <v>0.13724063057452399</v>
      </c>
      <c r="K4359">
        <v>-3.60608106264174E-3</v>
      </c>
    </row>
    <row r="4360" spans="1:11">
      <c r="A4360">
        <v>75.89</v>
      </c>
      <c r="B4360">
        <v>75.89</v>
      </c>
      <c r="C4360">
        <v>1</v>
      </c>
      <c r="D4360">
        <v>1</v>
      </c>
      <c r="E4360">
        <v>1</v>
      </c>
      <c r="F4360">
        <v>0</v>
      </c>
      <c r="G4360">
        <v>0</v>
      </c>
      <c r="H4360">
        <v>-19.2638554447032</v>
      </c>
      <c r="I4360">
        <v>-0.25131296366453199</v>
      </c>
      <c r="J4360">
        <v>0.13509922195226001</v>
      </c>
      <c r="K4360">
        <v>-3.58754774313075E-3</v>
      </c>
    </row>
    <row r="4361" spans="1:11">
      <c r="A4361">
        <v>75.900000000000006</v>
      </c>
      <c r="B4361">
        <v>75.900000000000006</v>
      </c>
      <c r="C4361">
        <v>1</v>
      </c>
      <c r="D4361">
        <v>1</v>
      </c>
      <c r="E4361">
        <v>1</v>
      </c>
      <c r="F4361">
        <v>0</v>
      </c>
      <c r="G4361">
        <v>0</v>
      </c>
      <c r="H4361">
        <v>-19.263925945825399</v>
      </c>
      <c r="I4361">
        <v>-0.25190100073814398</v>
      </c>
      <c r="J4361">
        <v>0.13408622704446299</v>
      </c>
      <c r="K4361">
        <v>-4.1967258482634804E-3</v>
      </c>
    </row>
    <row r="4362" spans="1:11">
      <c r="A4362">
        <v>75.92</v>
      </c>
      <c r="B4362">
        <v>75.92</v>
      </c>
      <c r="C4362">
        <v>1</v>
      </c>
      <c r="D4362">
        <v>1</v>
      </c>
      <c r="E4362">
        <v>1</v>
      </c>
      <c r="F4362">
        <v>0</v>
      </c>
      <c r="G4362">
        <v>0</v>
      </c>
      <c r="H4362">
        <v>-19.2643488594267</v>
      </c>
      <c r="I4362">
        <v>-0.25353406555950597</v>
      </c>
      <c r="J4362">
        <v>0.13501561246812299</v>
      </c>
      <c r="K4362">
        <v>-4.0338375275361998E-3</v>
      </c>
    </row>
    <row r="4363" spans="1:11">
      <c r="A4363">
        <v>75.930000000000007</v>
      </c>
      <c r="B4363">
        <v>75.930000000000007</v>
      </c>
      <c r="C4363">
        <v>1</v>
      </c>
      <c r="D4363">
        <v>1</v>
      </c>
      <c r="E4363">
        <v>1</v>
      </c>
      <c r="F4363">
        <v>0</v>
      </c>
      <c r="G4363">
        <v>0</v>
      </c>
      <c r="H4363">
        <v>-19.264481060672399</v>
      </c>
      <c r="I4363">
        <v>-0.25434833019971798</v>
      </c>
      <c r="J4363">
        <v>0.135500296019018</v>
      </c>
      <c r="K4363">
        <v>-3.8234517547958199E-3</v>
      </c>
    </row>
    <row r="4364" spans="1:11">
      <c r="A4364">
        <v>75.95</v>
      </c>
      <c r="B4364">
        <v>75.95</v>
      </c>
      <c r="C4364">
        <v>1</v>
      </c>
      <c r="D4364">
        <v>1</v>
      </c>
      <c r="E4364">
        <v>1</v>
      </c>
      <c r="F4364">
        <v>0</v>
      </c>
      <c r="G4364">
        <v>0</v>
      </c>
      <c r="H4364">
        <v>-19.2650613212301</v>
      </c>
      <c r="I4364">
        <v>-0.25594842620194003</v>
      </c>
      <c r="J4364">
        <v>0.13590577058494099</v>
      </c>
      <c r="K4364">
        <v>-4.46159399243066E-3</v>
      </c>
    </row>
    <row r="4365" spans="1:11">
      <c r="A4365">
        <v>75.959999999999994</v>
      </c>
      <c r="B4365">
        <v>75.959999999999994</v>
      </c>
      <c r="C4365">
        <v>1</v>
      </c>
      <c r="D4365">
        <v>1</v>
      </c>
      <c r="E4365">
        <v>1</v>
      </c>
      <c r="F4365">
        <v>0</v>
      </c>
      <c r="G4365">
        <v>0</v>
      </c>
      <c r="H4365">
        <v>-19.265339414164099</v>
      </c>
      <c r="I4365">
        <v>-0.25672188028693199</v>
      </c>
      <c r="J4365">
        <v>0.13411351013928699</v>
      </c>
      <c r="K4365">
        <v>-4.0275976661933001E-3</v>
      </c>
    </row>
    <row r="4366" spans="1:11">
      <c r="A4366">
        <v>75.98</v>
      </c>
      <c r="B4366">
        <v>75.98</v>
      </c>
      <c r="C4366">
        <v>1</v>
      </c>
      <c r="D4366">
        <v>1</v>
      </c>
      <c r="E4366">
        <v>1</v>
      </c>
      <c r="F4366">
        <v>0</v>
      </c>
      <c r="G4366">
        <v>0</v>
      </c>
      <c r="H4366">
        <v>-19.265812712319001</v>
      </c>
      <c r="I4366">
        <v>-0.257719261571765</v>
      </c>
      <c r="J4366">
        <v>0.13651266228407599</v>
      </c>
      <c r="K4366">
        <v>-4.1484833381795899E-3</v>
      </c>
    </row>
    <row r="4367" spans="1:11">
      <c r="A4367">
        <v>76</v>
      </c>
      <c r="B4367">
        <v>76</v>
      </c>
      <c r="C4367">
        <v>1</v>
      </c>
      <c r="D4367">
        <v>1</v>
      </c>
      <c r="E4367">
        <v>1</v>
      </c>
      <c r="F4367">
        <v>0</v>
      </c>
      <c r="G4367">
        <v>0</v>
      </c>
      <c r="H4367">
        <v>-19.266360562849499</v>
      </c>
      <c r="I4367">
        <v>-0.25769469328224698</v>
      </c>
      <c r="J4367">
        <v>0.13821527827531099</v>
      </c>
      <c r="K4367">
        <v>-5.2960590317196604E-3</v>
      </c>
    </row>
    <row r="4368" spans="1:11">
      <c r="A4368">
        <v>76.010000000000005</v>
      </c>
      <c r="B4368">
        <v>76.010000000000005</v>
      </c>
      <c r="C4368">
        <v>1</v>
      </c>
      <c r="D4368">
        <v>1</v>
      </c>
      <c r="E4368">
        <v>1</v>
      </c>
      <c r="F4368">
        <v>0</v>
      </c>
      <c r="G4368">
        <v>0</v>
      </c>
      <c r="H4368">
        <v>-19.266649319427501</v>
      </c>
      <c r="I4368">
        <v>-0.25771411135792699</v>
      </c>
      <c r="J4368">
        <v>0.13778641819953899</v>
      </c>
      <c r="K4368">
        <v>-5.03575436823609E-3</v>
      </c>
    </row>
    <row r="4369" spans="1:11">
      <c r="A4369">
        <v>76.03</v>
      </c>
      <c r="B4369">
        <v>76.03</v>
      </c>
      <c r="C4369">
        <v>1</v>
      </c>
      <c r="D4369">
        <v>1</v>
      </c>
      <c r="E4369">
        <v>1</v>
      </c>
      <c r="F4369">
        <v>0</v>
      </c>
      <c r="G4369">
        <v>0</v>
      </c>
      <c r="H4369">
        <v>-19.2672661809641</v>
      </c>
      <c r="I4369">
        <v>-0.25461431592702899</v>
      </c>
      <c r="J4369">
        <v>0.13829448726028201</v>
      </c>
      <c r="K4369">
        <v>-6.1042607740131802E-3</v>
      </c>
    </row>
    <row r="4370" spans="1:11">
      <c r="A4370">
        <v>76.040000000000006</v>
      </c>
      <c r="B4370">
        <v>76.040000000000006</v>
      </c>
      <c r="C4370">
        <v>1</v>
      </c>
      <c r="D4370">
        <v>1</v>
      </c>
      <c r="E4370">
        <v>1</v>
      </c>
      <c r="F4370">
        <v>0</v>
      </c>
      <c r="G4370">
        <v>0</v>
      </c>
      <c r="H4370">
        <v>-19.267493004587902</v>
      </c>
      <c r="I4370">
        <v>-0.25158382952213298</v>
      </c>
      <c r="J4370">
        <v>0.13978751376271201</v>
      </c>
      <c r="K4370">
        <v>-6.5125525968081502E-3</v>
      </c>
    </row>
    <row r="4371" spans="1:11">
      <c r="A4371">
        <v>76.06</v>
      </c>
      <c r="B4371">
        <v>76.06</v>
      </c>
      <c r="C4371">
        <v>1</v>
      </c>
      <c r="D4371">
        <v>1</v>
      </c>
      <c r="E4371">
        <v>1</v>
      </c>
      <c r="F4371">
        <v>0</v>
      </c>
      <c r="G4371">
        <v>0</v>
      </c>
      <c r="H4371">
        <v>-19.268138318030498</v>
      </c>
      <c r="I4371">
        <v>-0.24930697865784199</v>
      </c>
      <c r="J4371">
        <v>0.136662907898426</v>
      </c>
      <c r="K4371">
        <v>-6.1920844941079902E-3</v>
      </c>
    </row>
    <row r="4372" spans="1:11">
      <c r="A4372">
        <v>76.069999999999993</v>
      </c>
      <c r="B4372">
        <v>76.069999999999993</v>
      </c>
      <c r="C4372">
        <v>1</v>
      </c>
      <c r="D4372">
        <v>1</v>
      </c>
      <c r="E4372">
        <v>1</v>
      </c>
      <c r="F4372">
        <v>0</v>
      </c>
      <c r="G4372">
        <v>0</v>
      </c>
      <c r="H4372">
        <v>-19.2684225111276</v>
      </c>
      <c r="I4372">
        <v>-0.248507959768176</v>
      </c>
      <c r="J4372">
        <v>0.13450150843709699</v>
      </c>
      <c r="K4372">
        <v>-6.3873828409148001E-3</v>
      </c>
    </row>
    <row r="4373" spans="1:11">
      <c r="A4373">
        <v>76.09</v>
      </c>
      <c r="B4373">
        <v>76.09</v>
      </c>
      <c r="C4373">
        <v>1</v>
      </c>
      <c r="D4373">
        <v>1</v>
      </c>
      <c r="E4373">
        <v>1</v>
      </c>
      <c r="F4373">
        <v>0</v>
      </c>
      <c r="G4373">
        <v>0</v>
      </c>
      <c r="H4373">
        <v>-19.2689024682393</v>
      </c>
      <c r="I4373">
        <v>-0.246776454150677</v>
      </c>
      <c r="J4373">
        <v>0.13563545420765899</v>
      </c>
      <c r="K4373">
        <v>-5.7465397677733303E-3</v>
      </c>
    </row>
    <row r="4374" spans="1:11">
      <c r="A4374">
        <v>76.099999999999994</v>
      </c>
      <c r="B4374">
        <v>76.099999999999994</v>
      </c>
      <c r="C4374">
        <v>1</v>
      </c>
      <c r="D4374">
        <v>1</v>
      </c>
      <c r="E4374">
        <v>1</v>
      </c>
      <c r="F4374">
        <v>0</v>
      </c>
      <c r="G4374">
        <v>0</v>
      </c>
      <c r="H4374">
        <v>-19.2689858216137</v>
      </c>
      <c r="I4374">
        <v>-0.24586539715528499</v>
      </c>
      <c r="J4374">
        <v>0.13464194722473599</v>
      </c>
      <c r="K4374">
        <v>-5.3955242841706198E-3</v>
      </c>
    </row>
    <row r="4375" spans="1:11">
      <c r="A4375">
        <v>76.12</v>
      </c>
      <c r="B4375">
        <v>76.12</v>
      </c>
      <c r="C4375">
        <v>1</v>
      </c>
      <c r="D4375">
        <v>1</v>
      </c>
      <c r="E4375">
        <v>1</v>
      </c>
      <c r="F4375">
        <v>0</v>
      </c>
      <c r="G4375">
        <v>0</v>
      </c>
      <c r="H4375">
        <v>-19.269145822839601</v>
      </c>
      <c r="I4375">
        <v>-0.243973108008504</v>
      </c>
      <c r="J4375">
        <v>0.130403260700405</v>
      </c>
      <c r="K4375">
        <v>-6.3401647856782496E-3</v>
      </c>
    </row>
    <row r="4376" spans="1:11">
      <c r="A4376">
        <v>76.14</v>
      </c>
      <c r="B4376">
        <v>76.14</v>
      </c>
      <c r="C4376">
        <v>1</v>
      </c>
      <c r="D4376">
        <v>1</v>
      </c>
      <c r="E4376">
        <v>1</v>
      </c>
      <c r="F4376">
        <v>0</v>
      </c>
      <c r="G4376">
        <v>0</v>
      </c>
      <c r="H4376">
        <v>-19.2691565796158</v>
      </c>
      <c r="I4376">
        <v>-0.242366967722774</v>
      </c>
      <c r="J4376">
        <v>0.12772159650921799</v>
      </c>
      <c r="K4376">
        <v>-5.2891672445648198E-3</v>
      </c>
    </row>
    <row r="4377" spans="1:11">
      <c r="A4377">
        <v>76.150000000000006</v>
      </c>
      <c r="B4377">
        <v>76.150000000000006</v>
      </c>
      <c r="C4377">
        <v>1</v>
      </c>
      <c r="D4377">
        <v>1</v>
      </c>
      <c r="E4377">
        <v>1</v>
      </c>
      <c r="F4377">
        <v>0</v>
      </c>
      <c r="G4377">
        <v>0</v>
      </c>
      <c r="H4377">
        <v>-19.269232854938299</v>
      </c>
      <c r="I4377">
        <v>-0.24176816456019901</v>
      </c>
      <c r="J4377">
        <v>0.13317896984517599</v>
      </c>
      <c r="K4377">
        <v>-5.1058829591495497E-3</v>
      </c>
    </row>
    <row r="4378" spans="1:11">
      <c r="A4378">
        <v>76.17</v>
      </c>
      <c r="B4378">
        <v>76.17</v>
      </c>
      <c r="C4378">
        <v>1</v>
      </c>
      <c r="D4378">
        <v>1</v>
      </c>
      <c r="E4378">
        <v>1</v>
      </c>
      <c r="F4378">
        <v>0</v>
      </c>
      <c r="G4378">
        <v>0</v>
      </c>
      <c r="H4378">
        <v>-19.269468107031798</v>
      </c>
      <c r="I4378">
        <v>-0.24068644270300901</v>
      </c>
      <c r="J4378">
        <v>0.138191389851272</v>
      </c>
      <c r="K4378">
        <v>-5.3451397321332E-3</v>
      </c>
    </row>
    <row r="4379" spans="1:11">
      <c r="A4379">
        <v>76.180000000000007</v>
      </c>
      <c r="B4379">
        <v>76.180000000000007</v>
      </c>
      <c r="C4379">
        <v>1</v>
      </c>
      <c r="D4379">
        <v>1</v>
      </c>
      <c r="E4379">
        <v>1</v>
      </c>
      <c r="F4379">
        <v>0</v>
      </c>
      <c r="G4379">
        <v>0</v>
      </c>
      <c r="H4379">
        <v>-19.269507874507699</v>
      </c>
      <c r="I4379">
        <v>-0.24025681428611301</v>
      </c>
      <c r="J4379">
        <v>0.137460404075682</v>
      </c>
      <c r="K4379">
        <v>-5.4933131559623E-3</v>
      </c>
    </row>
    <row r="4380" spans="1:11">
      <c r="A4380">
        <v>76.2</v>
      </c>
      <c r="B4380">
        <v>76.2</v>
      </c>
      <c r="C4380">
        <v>1</v>
      </c>
      <c r="D4380">
        <v>1</v>
      </c>
      <c r="E4380">
        <v>1</v>
      </c>
      <c r="F4380">
        <v>0</v>
      </c>
      <c r="G4380">
        <v>0</v>
      </c>
      <c r="H4380">
        <v>-19.269581961221999</v>
      </c>
      <c r="I4380">
        <v>-0.239472426474094</v>
      </c>
      <c r="J4380">
        <v>0.132975289598107</v>
      </c>
      <c r="K4380">
        <v>-5.1617623144590901E-3</v>
      </c>
    </row>
    <row r="4381" spans="1:11">
      <c r="A4381">
        <v>76.209999999999994</v>
      </c>
      <c r="B4381">
        <v>76.209999999999994</v>
      </c>
      <c r="C4381">
        <v>1</v>
      </c>
      <c r="D4381">
        <v>1</v>
      </c>
      <c r="E4381">
        <v>1</v>
      </c>
      <c r="F4381">
        <v>0</v>
      </c>
      <c r="G4381">
        <v>0</v>
      </c>
      <c r="H4381">
        <v>-19.269532042329601</v>
      </c>
      <c r="I4381">
        <v>-0.23912698030471799</v>
      </c>
      <c r="J4381">
        <v>0.13425055425614099</v>
      </c>
      <c r="K4381">
        <v>-4.7299080301752604E-3</v>
      </c>
    </row>
    <row r="4382" spans="1:11">
      <c r="A4382">
        <v>76.23</v>
      </c>
      <c r="B4382">
        <v>76.23</v>
      </c>
      <c r="C4382">
        <v>1</v>
      </c>
      <c r="D4382">
        <v>1</v>
      </c>
      <c r="E4382">
        <v>1</v>
      </c>
      <c r="F4382">
        <v>0</v>
      </c>
      <c r="G4382">
        <v>0</v>
      </c>
      <c r="H4382">
        <v>-19.269691764158701</v>
      </c>
      <c r="I4382">
        <v>-0.238670678809285</v>
      </c>
      <c r="J4382">
        <v>0.12606851756572701</v>
      </c>
      <c r="K4382">
        <v>-5.3117052512063299E-3</v>
      </c>
    </row>
    <row r="4383" spans="1:11">
      <c r="A4383">
        <v>76.25</v>
      </c>
      <c r="B4383">
        <v>76.25</v>
      </c>
      <c r="C4383">
        <v>1</v>
      </c>
      <c r="D4383">
        <v>1</v>
      </c>
      <c r="E4383">
        <v>1</v>
      </c>
      <c r="F4383">
        <v>0</v>
      </c>
      <c r="G4383">
        <v>0</v>
      </c>
      <c r="H4383">
        <v>-19.269856515130002</v>
      </c>
      <c r="I4383">
        <v>-0.238622967153788</v>
      </c>
      <c r="J4383">
        <v>0.123592922464013</v>
      </c>
      <c r="K4383">
        <v>-4.9107708768604402E-3</v>
      </c>
    </row>
    <row r="4384" spans="1:11">
      <c r="A4384">
        <v>76.260000000000005</v>
      </c>
      <c r="B4384">
        <v>76.260000000000005</v>
      </c>
      <c r="C4384">
        <v>1</v>
      </c>
      <c r="D4384">
        <v>1</v>
      </c>
      <c r="E4384">
        <v>1</v>
      </c>
      <c r="F4384">
        <v>0</v>
      </c>
      <c r="G4384">
        <v>0</v>
      </c>
      <c r="H4384">
        <v>-19.2699597988085</v>
      </c>
      <c r="I4384">
        <v>-0.23877116851508601</v>
      </c>
      <c r="J4384">
        <v>0.12384940870106199</v>
      </c>
      <c r="K4384">
        <v>-4.9983152001787101E-3</v>
      </c>
    </row>
    <row r="4385" spans="1:11">
      <c r="A4385">
        <v>76.28</v>
      </c>
      <c r="B4385">
        <v>76.28</v>
      </c>
      <c r="C4385">
        <v>1</v>
      </c>
      <c r="D4385">
        <v>1</v>
      </c>
      <c r="E4385">
        <v>1</v>
      </c>
      <c r="F4385">
        <v>0</v>
      </c>
      <c r="G4385">
        <v>0</v>
      </c>
      <c r="H4385">
        <v>-19.2702411979377</v>
      </c>
      <c r="I4385">
        <v>-0.23967913351952999</v>
      </c>
      <c r="J4385">
        <v>0.12869096361100699</v>
      </c>
      <c r="K4385">
        <v>-5.2276999537243301E-3</v>
      </c>
    </row>
    <row r="4386" spans="1:11">
      <c r="A4386">
        <v>76.290000000000006</v>
      </c>
      <c r="B4386">
        <v>76.290000000000006</v>
      </c>
      <c r="C4386">
        <v>1</v>
      </c>
      <c r="D4386">
        <v>1</v>
      </c>
      <c r="E4386">
        <v>1</v>
      </c>
      <c r="F4386">
        <v>0</v>
      </c>
      <c r="G4386">
        <v>0</v>
      </c>
      <c r="H4386">
        <v>-19.2704741682908</v>
      </c>
      <c r="I4386">
        <v>-0.240572765469551</v>
      </c>
      <c r="J4386">
        <v>0.13499071821570399</v>
      </c>
      <c r="K4386">
        <v>-5.1533804111626603E-3</v>
      </c>
    </row>
    <row r="4387" spans="1:11">
      <c r="A4387">
        <v>76.31</v>
      </c>
      <c r="B4387">
        <v>76.31</v>
      </c>
      <c r="C4387">
        <v>1</v>
      </c>
      <c r="D4387">
        <v>1</v>
      </c>
      <c r="E4387">
        <v>1</v>
      </c>
      <c r="F4387">
        <v>0</v>
      </c>
      <c r="G4387">
        <v>0</v>
      </c>
      <c r="H4387">
        <v>-19.270814613274201</v>
      </c>
      <c r="I4387">
        <v>-0.24306938052177399</v>
      </c>
      <c r="J4387">
        <v>0.137598454020917</v>
      </c>
      <c r="K4387">
        <v>-5.61429196020744E-3</v>
      </c>
    </row>
    <row r="4388" spans="1:11">
      <c r="A4388">
        <v>76.319999999999993</v>
      </c>
      <c r="B4388">
        <v>76.319999999999993</v>
      </c>
      <c r="C4388">
        <v>1</v>
      </c>
      <c r="D4388">
        <v>1</v>
      </c>
      <c r="E4388">
        <v>1</v>
      </c>
      <c r="F4388">
        <v>0</v>
      </c>
      <c r="G4388">
        <v>0</v>
      </c>
      <c r="H4388">
        <v>-19.271190774479901</v>
      </c>
      <c r="I4388">
        <v>-0.24437384679913501</v>
      </c>
      <c r="J4388">
        <v>0.13721095863729699</v>
      </c>
      <c r="K4388">
        <v>-5.6032092214043797E-3</v>
      </c>
    </row>
    <row r="4389" spans="1:11">
      <c r="A4389">
        <v>76.34</v>
      </c>
      <c r="B4389">
        <v>76.34</v>
      </c>
      <c r="C4389">
        <v>1</v>
      </c>
      <c r="D4389">
        <v>1</v>
      </c>
      <c r="E4389">
        <v>1</v>
      </c>
      <c r="F4389">
        <v>0</v>
      </c>
      <c r="G4389">
        <v>0</v>
      </c>
      <c r="H4389">
        <v>-19.271902770621999</v>
      </c>
      <c r="I4389">
        <v>-0.24655863642692599</v>
      </c>
      <c r="J4389">
        <v>0.13429191894829301</v>
      </c>
      <c r="K4389">
        <v>-4.8644841442123804E-3</v>
      </c>
    </row>
    <row r="4390" spans="1:11">
      <c r="A4390">
        <v>76.349999999999994</v>
      </c>
      <c r="B4390">
        <v>76.349999999999994</v>
      </c>
      <c r="C4390">
        <v>1</v>
      </c>
      <c r="D4390">
        <v>1</v>
      </c>
      <c r="E4390">
        <v>1</v>
      </c>
      <c r="F4390">
        <v>0</v>
      </c>
      <c r="G4390">
        <v>0</v>
      </c>
      <c r="H4390">
        <v>-19.272253413588</v>
      </c>
      <c r="I4390">
        <v>-0.24741637520492099</v>
      </c>
      <c r="J4390">
        <v>0.132736405357718</v>
      </c>
      <c r="K4390">
        <v>-5.6565740057249797E-3</v>
      </c>
    </row>
    <row r="4391" spans="1:11">
      <c r="A4391">
        <v>76.37</v>
      </c>
      <c r="B4391">
        <v>76.37</v>
      </c>
      <c r="C4391">
        <v>1</v>
      </c>
      <c r="D4391">
        <v>1</v>
      </c>
      <c r="E4391">
        <v>1</v>
      </c>
      <c r="F4391">
        <v>0</v>
      </c>
      <c r="G4391">
        <v>0</v>
      </c>
      <c r="H4391">
        <v>-19.272888249651199</v>
      </c>
      <c r="I4391">
        <v>-0.24854926392436</v>
      </c>
      <c r="J4391">
        <v>0.13127971440553701</v>
      </c>
      <c r="K4391">
        <v>-5.6236983183512099E-3</v>
      </c>
    </row>
    <row r="4392" spans="1:11">
      <c r="A4392">
        <v>76.39</v>
      </c>
      <c r="B4392">
        <v>76.39</v>
      </c>
      <c r="C4392">
        <v>1</v>
      </c>
      <c r="D4392">
        <v>1</v>
      </c>
      <c r="E4392">
        <v>1</v>
      </c>
      <c r="F4392">
        <v>0</v>
      </c>
      <c r="G4392">
        <v>0</v>
      </c>
      <c r="H4392">
        <v>-19.27347391188</v>
      </c>
      <c r="I4392">
        <v>-0.248663015663624</v>
      </c>
      <c r="J4392">
        <v>0.130449403077364</v>
      </c>
      <c r="K4392">
        <v>-5.5409037402342504E-3</v>
      </c>
    </row>
    <row r="4393" spans="1:11">
      <c r="A4393">
        <v>76.400000000000006</v>
      </c>
      <c r="B4393">
        <v>76.400000000000006</v>
      </c>
      <c r="C4393">
        <v>1</v>
      </c>
      <c r="D4393">
        <v>1</v>
      </c>
      <c r="E4393">
        <v>1</v>
      </c>
      <c r="F4393">
        <v>0</v>
      </c>
      <c r="G4393">
        <v>0</v>
      </c>
      <c r="H4393">
        <v>-19.273747906994501</v>
      </c>
      <c r="I4393">
        <v>-0.24837536737322799</v>
      </c>
      <c r="J4393">
        <v>0.12982729822397199</v>
      </c>
      <c r="K4393">
        <v>-5.3196214932085097E-3</v>
      </c>
    </row>
    <row r="4394" spans="1:11">
      <c r="A4394">
        <v>76.42</v>
      </c>
      <c r="B4394">
        <v>76.42</v>
      </c>
      <c r="C4394">
        <v>1</v>
      </c>
      <c r="D4394">
        <v>1</v>
      </c>
      <c r="E4394">
        <v>1</v>
      </c>
      <c r="F4394">
        <v>0</v>
      </c>
      <c r="G4394">
        <v>0</v>
      </c>
      <c r="H4394">
        <v>-19.2741494467416</v>
      </c>
      <c r="I4394">
        <v>-0.24711984209716301</v>
      </c>
      <c r="J4394">
        <v>0.12904111761599801</v>
      </c>
      <c r="K4394">
        <v>-5.1850453791713897E-3</v>
      </c>
    </row>
    <row r="4395" spans="1:11">
      <c r="A4395">
        <v>76.430000000000007</v>
      </c>
      <c r="B4395">
        <v>76.430000000000007</v>
      </c>
      <c r="C4395">
        <v>1</v>
      </c>
      <c r="D4395">
        <v>1</v>
      </c>
      <c r="E4395">
        <v>1</v>
      </c>
      <c r="F4395">
        <v>0</v>
      </c>
      <c r="G4395">
        <v>0</v>
      </c>
      <c r="H4395">
        <v>-19.274188515725498</v>
      </c>
      <c r="I4395">
        <v>-0.24618503637611899</v>
      </c>
      <c r="J4395">
        <v>0.13425231445580699</v>
      </c>
      <c r="K4395">
        <v>-5.2707270573126696E-3</v>
      </c>
    </row>
    <row r="4396" spans="1:11">
      <c r="A4396">
        <v>76.45</v>
      </c>
      <c r="B4396">
        <v>76.45</v>
      </c>
      <c r="C4396">
        <v>1</v>
      </c>
      <c r="D4396">
        <v>1</v>
      </c>
      <c r="E4396">
        <v>1</v>
      </c>
      <c r="F4396">
        <v>0</v>
      </c>
      <c r="G4396">
        <v>0</v>
      </c>
      <c r="H4396">
        <v>-19.274345676417401</v>
      </c>
      <c r="I4396">
        <v>-0.244286274537444</v>
      </c>
      <c r="J4396">
        <v>0.13775636907666899</v>
      </c>
      <c r="K4396">
        <v>-4.7577545755711796E-3</v>
      </c>
    </row>
    <row r="4397" spans="1:11">
      <c r="A4397">
        <v>76.459999999999994</v>
      </c>
      <c r="B4397">
        <v>76.459999999999994</v>
      </c>
      <c r="C4397">
        <v>1</v>
      </c>
      <c r="D4397">
        <v>1</v>
      </c>
      <c r="E4397">
        <v>1</v>
      </c>
      <c r="F4397">
        <v>0</v>
      </c>
      <c r="G4397">
        <v>0</v>
      </c>
      <c r="H4397">
        <v>-19.274431544362901</v>
      </c>
      <c r="I4397">
        <v>-0.24335302412509899</v>
      </c>
      <c r="J4397">
        <v>0.13799952808767599</v>
      </c>
      <c r="K4397">
        <v>-4.5802444902045703E-3</v>
      </c>
    </row>
    <row r="4398" spans="1:11">
      <c r="A4398">
        <v>76.48</v>
      </c>
      <c r="B4398">
        <v>76.48</v>
      </c>
      <c r="C4398">
        <v>1</v>
      </c>
      <c r="D4398">
        <v>1</v>
      </c>
      <c r="E4398">
        <v>1</v>
      </c>
      <c r="F4398">
        <v>0</v>
      </c>
      <c r="G4398">
        <v>0</v>
      </c>
      <c r="H4398">
        <v>-19.274640905687601</v>
      </c>
      <c r="I4398">
        <v>-0.24180176667869099</v>
      </c>
      <c r="J4398">
        <v>0.13509708456695099</v>
      </c>
      <c r="K4398">
        <v>-4.8863702250419496E-3</v>
      </c>
    </row>
    <row r="4399" spans="1:11">
      <c r="A4399">
        <v>76.5</v>
      </c>
      <c r="B4399">
        <v>76.5</v>
      </c>
      <c r="C4399">
        <v>1</v>
      </c>
      <c r="D4399">
        <v>1</v>
      </c>
      <c r="E4399">
        <v>1</v>
      </c>
      <c r="F4399">
        <v>0</v>
      </c>
      <c r="G4399">
        <v>0</v>
      </c>
      <c r="H4399">
        <v>-19.274649706686301</v>
      </c>
      <c r="I4399">
        <v>-0.24068171158432999</v>
      </c>
      <c r="J4399">
        <v>0.133535787463188</v>
      </c>
      <c r="K4399">
        <v>-4.3797307369021999E-3</v>
      </c>
    </row>
    <row r="4400" spans="1:11">
      <c r="A4400">
        <v>76.510000000000005</v>
      </c>
      <c r="B4400">
        <v>76.510000000000005</v>
      </c>
      <c r="C4400">
        <v>1</v>
      </c>
      <c r="D4400">
        <v>1</v>
      </c>
      <c r="E4400">
        <v>1</v>
      </c>
      <c r="F4400">
        <v>0</v>
      </c>
      <c r="G4400">
        <v>0</v>
      </c>
      <c r="H4400">
        <v>-19.2747159237245</v>
      </c>
      <c r="I4400">
        <v>-0.24029172025620901</v>
      </c>
      <c r="J4400">
        <v>0.13582442421466101</v>
      </c>
      <c r="K4400">
        <v>-4.5110472218796004E-3</v>
      </c>
    </row>
    <row r="4401" spans="1:11">
      <c r="A4401">
        <v>76.53</v>
      </c>
      <c r="B4401">
        <v>76.53</v>
      </c>
      <c r="C4401">
        <v>1</v>
      </c>
      <c r="D4401">
        <v>1</v>
      </c>
      <c r="E4401">
        <v>1</v>
      </c>
      <c r="F4401">
        <v>0</v>
      </c>
      <c r="G4401">
        <v>0</v>
      </c>
      <c r="H4401">
        <v>-19.274933899783498</v>
      </c>
      <c r="I4401">
        <v>-0.239574145525694</v>
      </c>
      <c r="J4401">
        <v>0.13460209127515599</v>
      </c>
      <c r="K4401">
        <v>-4.62355099056945E-3</v>
      </c>
    </row>
    <row r="4402" spans="1:11">
      <c r="A4402">
        <v>76.540000000000006</v>
      </c>
      <c r="B4402">
        <v>76.540000000000006</v>
      </c>
      <c r="C4402">
        <v>1</v>
      </c>
      <c r="D4402">
        <v>1</v>
      </c>
      <c r="E4402">
        <v>1</v>
      </c>
      <c r="F4402">
        <v>0</v>
      </c>
      <c r="G4402">
        <v>0</v>
      </c>
      <c r="H4402">
        <v>-19.274916064955299</v>
      </c>
      <c r="I4402">
        <v>-0.23926038295030599</v>
      </c>
      <c r="J4402">
        <v>0.13374135363847001</v>
      </c>
      <c r="K4402">
        <v>-4.5473688028307901E-3</v>
      </c>
    </row>
    <row r="4403" spans="1:11">
      <c r="A4403">
        <v>76.56</v>
      </c>
      <c r="B4403">
        <v>76.56</v>
      </c>
      <c r="C4403">
        <v>1</v>
      </c>
      <c r="D4403">
        <v>1</v>
      </c>
      <c r="E4403">
        <v>1</v>
      </c>
      <c r="F4403">
        <v>0</v>
      </c>
      <c r="G4403">
        <v>0</v>
      </c>
      <c r="H4403">
        <v>-19.275104657785601</v>
      </c>
      <c r="I4403">
        <v>-0.23907580412924301</v>
      </c>
      <c r="J4403">
        <v>0.13775071129202801</v>
      </c>
      <c r="K4403">
        <v>-4.5950525193615898E-3</v>
      </c>
    </row>
    <row r="4404" spans="1:11">
      <c r="A4404">
        <v>76.569999999999993</v>
      </c>
      <c r="B4404">
        <v>76.569999999999993</v>
      </c>
      <c r="C4404">
        <v>1</v>
      </c>
      <c r="D4404">
        <v>1</v>
      </c>
      <c r="E4404">
        <v>1</v>
      </c>
      <c r="F4404">
        <v>0</v>
      </c>
      <c r="G4404">
        <v>0</v>
      </c>
      <c r="H4404">
        <v>-19.2751741810191</v>
      </c>
      <c r="I4404">
        <v>-0.23923068307340101</v>
      </c>
      <c r="J4404">
        <v>0.13765276875346899</v>
      </c>
      <c r="K4404">
        <v>-4.2516738809845198E-3</v>
      </c>
    </row>
    <row r="4405" spans="1:11">
      <c r="A4405">
        <v>76.59</v>
      </c>
      <c r="B4405">
        <v>76.59</v>
      </c>
      <c r="C4405">
        <v>1</v>
      </c>
      <c r="D4405">
        <v>1</v>
      </c>
      <c r="E4405">
        <v>1</v>
      </c>
      <c r="F4405">
        <v>0</v>
      </c>
      <c r="G4405">
        <v>0</v>
      </c>
      <c r="H4405">
        <v>-19.2755321814338</v>
      </c>
      <c r="I4405">
        <v>-0.24016577750444401</v>
      </c>
      <c r="J4405">
        <v>0.13609813526272799</v>
      </c>
      <c r="K4405">
        <v>-4.4244342211498203E-3</v>
      </c>
    </row>
    <row r="4406" spans="1:11">
      <c r="A4406">
        <v>76.599999999999994</v>
      </c>
      <c r="B4406">
        <v>76.599999999999994</v>
      </c>
      <c r="C4406">
        <v>1</v>
      </c>
      <c r="D4406">
        <v>1</v>
      </c>
      <c r="E4406">
        <v>1</v>
      </c>
      <c r="F4406">
        <v>0</v>
      </c>
      <c r="G4406">
        <v>0</v>
      </c>
      <c r="H4406">
        <v>-19.275819075366599</v>
      </c>
      <c r="I4406">
        <v>-0.241010142490268</v>
      </c>
      <c r="J4406">
        <v>0.13719360809773201</v>
      </c>
      <c r="K4406">
        <v>-4.8640184829181303E-3</v>
      </c>
    </row>
    <row r="4407" spans="1:11">
      <c r="A4407">
        <v>76.62</v>
      </c>
      <c r="B4407">
        <v>76.62</v>
      </c>
      <c r="C4407">
        <v>1</v>
      </c>
      <c r="D4407">
        <v>1</v>
      </c>
      <c r="E4407">
        <v>1</v>
      </c>
      <c r="F4407">
        <v>0</v>
      </c>
      <c r="G4407">
        <v>0</v>
      </c>
      <c r="H4407">
        <v>-19.276273886767498</v>
      </c>
      <c r="I4407">
        <v>-0.24338605813682099</v>
      </c>
      <c r="J4407">
        <v>0.13672954402863999</v>
      </c>
      <c r="K4407">
        <v>-4.2616390326813899E-3</v>
      </c>
    </row>
    <row r="4408" spans="1:11">
      <c r="A4408">
        <v>76.64</v>
      </c>
      <c r="B4408">
        <v>76.64</v>
      </c>
      <c r="C4408">
        <v>1</v>
      </c>
      <c r="D4408">
        <v>1</v>
      </c>
      <c r="E4408">
        <v>1</v>
      </c>
      <c r="F4408">
        <v>0</v>
      </c>
      <c r="G4408">
        <v>0</v>
      </c>
      <c r="H4408">
        <v>-19.277010609525099</v>
      </c>
      <c r="I4408">
        <v>-0.24562071077525599</v>
      </c>
      <c r="J4408">
        <v>0.13664128258824301</v>
      </c>
      <c r="K4408">
        <v>-5.0223433229618104E-3</v>
      </c>
    </row>
    <row r="4409" spans="1:11">
      <c r="A4409">
        <v>76.650000000000006</v>
      </c>
      <c r="B4409">
        <v>76.650000000000006</v>
      </c>
      <c r="C4409">
        <v>1</v>
      </c>
      <c r="D4409">
        <v>1</v>
      </c>
      <c r="E4409">
        <v>1</v>
      </c>
      <c r="F4409">
        <v>0</v>
      </c>
      <c r="G4409">
        <v>0</v>
      </c>
      <c r="H4409">
        <v>-19.277258248209499</v>
      </c>
      <c r="I4409">
        <v>-0.24596355855464899</v>
      </c>
      <c r="J4409">
        <v>0.135153913870454</v>
      </c>
      <c r="K4409">
        <v>-5.2127987923084604E-3</v>
      </c>
    </row>
    <row r="4410" spans="1:11">
      <c r="A4410">
        <v>76.67</v>
      </c>
      <c r="B4410">
        <v>76.67</v>
      </c>
      <c r="C4410">
        <v>1</v>
      </c>
      <c r="D4410">
        <v>1</v>
      </c>
      <c r="E4410">
        <v>1</v>
      </c>
      <c r="F4410">
        <v>0</v>
      </c>
      <c r="G4410">
        <v>0</v>
      </c>
      <c r="H4410">
        <v>-19.277747937642498</v>
      </c>
      <c r="I4410">
        <v>-0.245905751362443</v>
      </c>
      <c r="J4410">
        <v>0.13623040169477499</v>
      </c>
      <c r="K4410">
        <v>-4.4155866565591499E-3</v>
      </c>
    </row>
    <row r="4411" spans="1:11">
      <c r="A4411">
        <v>76.680000000000007</v>
      </c>
      <c r="B4411">
        <v>76.680000000000007</v>
      </c>
      <c r="C4411">
        <v>1</v>
      </c>
      <c r="D4411">
        <v>1</v>
      </c>
      <c r="E4411">
        <v>1</v>
      </c>
      <c r="F4411">
        <v>0</v>
      </c>
      <c r="G4411">
        <v>0</v>
      </c>
      <c r="H4411">
        <v>-19.277981746185901</v>
      </c>
      <c r="I4411">
        <v>-0.24547531269490699</v>
      </c>
      <c r="J4411">
        <v>0.13924134895205501</v>
      </c>
      <c r="K4411">
        <v>-4.1062944249208901E-3</v>
      </c>
    </row>
    <row r="4412" spans="1:11">
      <c r="A4412">
        <v>76.7</v>
      </c>
      <c r="B4412">
        <v>76.7</v>
      </c>
      <c r="C4412">
        <v>1</v>
      </c>
      <c r="D4412">
        <v>1</v>
      </c>
      <c r="E4412">
        <v>1</v>
      </c>
      <c r="F4412">
        <v>0</v>
      </c>
      <c r="G4412">
        <v>0</v>
      </c>
      <c r="H4412">
        <v>-19.2785771873023</v>
      </c>
      <c r="I4412">
        <v>-0.243339473381639</v>
      </c>
      <c r="J4412">
        <v>0.13630005531013001</v>
      </c>
      <c r="K4412">
        <v>-3.0860305292276999E-3</v>
      </c>
    </row>
    <row r="4413" spans="1:11">
      <c r="A4413">
        <v>76.709999999999994</v>
      </c>
      <c r="B4413">
        <v>76.709999999999994</v>
      </c>
      <c r="C4413">
        <v>1</v>
      </c>
      <c r="D4413">
        <v>1</v>
      </c>
      <c r="E4413">
        <v>1</v>
      </c>
      <c r="F4413">
        <v>0</v>
      </c>
      <c r="G4413">
        <v>0</v>
      </c>
      <c r="H4413">
        <v>-19.278806385798799</v>
      </c>
      <c r="I4413">
        <v>-0.24108370766043699</v>
      </c>
      <c r="J4413">
        <v>0.136405793018639</v>
      </c>
      <c r="K4413">
        <v>-2.1068379596870198E-3</v>
      </c>
    </row>
    <row r="4414" spans="1:11">
      <c r="A4414">
        <v>76.73</v>
      </c>
      <c r="B4414">
        <v>76.73</v>
      </c>
      <c r="C4414">
        <v>1</v>
      </c>
      <c r="D4414">
        <v>1</v>
      </c>
      <c r="E4414">
        <v>1</v>
      </c>
      <c r="F4414">
        <v>0</v>
      </c>
      <c r="G4414">
        <v>0</v>
      </c>
      <c r="H4414">
        <v>-19.279330673867101</v>
      </c>
      <c r="I4414">
        <v>-0.238362466916442</v>
      </c>
      <c r="J4414">
        <v>0.13706297613680399</v>
      </c>
      <c r="K4414">
        <v>-1.94525349058363E-3</v>
      </c>
    </row>
    <row r="4415" spans="1:11">
      <c r="A4415">
        <v>76.75</v>
      </c>
      <c r="B4415">
        <v>76.75</v>
      </c>
      <c r="C4415">
        <v>1</v>
      </c>
      <c r="D4415">
        <v>1</v>
      </c>
      <c r="E4415">
        <v>1</v>
      </c>
      <c r="F4415">
        <v>0</v>
      </c>
      <c r="G4415">
        <v>0</v>
      </c>
      <c r="H4415">
        <v>-19.279581711879</v>
      </c>
      <c r="I4415">
        <v>-0.23678729310631799</v>
      </c>
      <c r="J4415">
        <v>0.135376579128206</v>
      </c>
      <c r="K4415">
        <v>-1.6572885462218399E-3</v>
      </c>
    </row>
    <row r="4416" spans="1:11">
      <c r="A4416">
        <v>76.760000000000005</v>
      </c>
      <c r="B4416">
        <v>76.760000000000005</v>
      </c>
      <c r="C4416">
        <v>1</v>
      </c>
      <c r="D4416">
        <v>1</v>
      </c>
      <c r="E4416">
        <v>1</v>
      </c>
      <c r="F4416">
        <v>0</v>
      </c>
      <c r="G4416">
        <v>0</v>
      </c>
      <c r="H4416">
        <v>-19.279712562706901</v>
      </c>
      <c r="I4416">
        <v>-0.23578849621117101</v>
      </c>
      <c r="J4416">
        <v>0.133164511062205</v>
      </c>
      <c r="K4416">
        <v>-2.0467676527292701E-3</v>
      </c>
    </row>
    <row r="4417" spans="1:11">
      <c r="A4417">
        <v>76.78</v>
      </c>
      <c r="B4417">
        <v>76.78</v>
      </c>
      <c r="C4417">
        <v>1</v>
      </c>
      <c r="D4417">
        <v>1</v>
      </c>
      <c r="E4417">
        <v>1</v>
      </c>
      <c r="F4417">
        <v>0</v>
      </c>
      <c r="G4417">
        <v>0</v>
      </c>
      <c r="H4417">
        <v>-19.279999549771901</v>
      </c>
      <c r="I4417">
        <v>-0.234331879764795</v>
      </c>
      <c r="J4417">
        <v>0.123179401271045</v>
      </c>
      <c r="K4417">
        <v>-1.39065088913653E-3</v>
      </c>
    </row>
    <row r="4418" spans="1:11">
      <c r="A4418">
        <v>76.790000000000006</v>
      </c>
      <c r="B4418">
        <v>76.790000000000006</v>
      </c>
      <c r="C4418">
        <v>1</v>
      </c>
      <c r="D4418">
        <v>1</v>
      </c>
      <c r="E4418">
        <v>1</v>
      </c>
      <c r="F4418">
        <v>0</v>
      </c>
      <c r="G4418">
        <v>0</v>
      </c>
      <c r="H4418">
        <v>-19.280072937994301</v>
      </c>
      <c r="I4418">
        <v>-0.23370298556983499</v>
      </c>
      <c r="J4418">
        <v>0.12747516855597499</v>
      </c>
      <c r="K4418">
        <v>-1.3912096826896299E-3</v>
      </c>
    </row>
    <row r="4419" spans="1:11">
      <c r="A4419">
        <v>76.81</v>
      </c>
      <c r="B4419">
        <v>76.81</v>
      </c>
      <c r="C4419">
        <v>1</v>
      </c>
      <c r="D4419">
        <v>1</v>
      </c>
      <c r="E4419">
        <v>1</v>
      </c>
      <c r="F4419">
        <v>0</v>
      </c>
      <c r="G4419">
        <v>0</v>
      </c>
      <c r="H4419">
        <v>-19.280237316436502</v>
      </c>
      <c r="I4419">
        <v>-0.23237935267388801</v>
      </c>
      <c r="J4419">
        <v>0.136202615685761</v>
      </c>
      <c r="K4419">
        <v>-1.4026649505280799E-3</v>
      </c>
    </row>
    <row r="4420" spans="1:11">
      <c r="A4420">
        <v>76.819999999999993</v>
      </c>
      <c r="B4420">
        <v>76.819999999999993</v>
      </c>
      <c r="C4420">
        <v>1</v>
      </c>
      <c r="D4420">
        <v>1</v>
      </c>
      <c r="E4420">
        <v>1</v>
      </c>
      <c r="F4420">
        <v>0</v>
      </c>
      <c r="G4420">
        <v>0</v>
      </c>
      <c r="H4420">
        <v>-19.280281554260899</v>
      </c>
      <c r="I4420">
        <v>-0.23168198764324199</v>
      </c>
      <c r="J4420">
        <v>0.13519527856260499</v>
      </c>
      <c r="K4420">
        <v>-1.2153759779823001E-3</v>
      </c>
    </row>
    <row r="4421" spans="1:11">
      <c r="A4421">
        <v>76.84</v>
      </c>
      <c r="B4421">
        <v>76.84</v>
      </c>
      <c r="C4421">
        <v>1</v>
      </c>
      <c r="D4421">
        <v>1</v>
      </c>
      <c r="E4421">
        <v>1</v>
      </c>
      <c r="F4421">
        <v>0</v>
      </c>
      <c r="G4421">
        <v>0</v>
      </c>
      <c r="H4421">
        <v>-19.280399366572201</v>
      </c>
      <c r="I4421">
        <v>-0.23046613670885599</v>
      </c>
      <c r="J4421">
        <v>0.13123445212841001</v>
      </c>
      <c r="K4421">
        <v>-1.6326084976268E-3</v>
      </c>
    </row>
    <row r="4422" spans="1:11">
      <c r="A4422">
        <v>76.849999999999994</v>
      </c>
      <c r="B4422">
        <v>76.849999999999994</v>
      </c>
      <c r="C4422">
        <v>1</v>
      </c>
      <c r="D4422">
        <v>1</v>
      </c>
      <c r="E4422">
        <v>1</v>
      </c>
      <c r="F4422">
        <v>0</v>
      </c>
      <c r="G4422">
        <v>0</v>
      </c>
      <c r="H4422">
        <v>-19.280483884099901</v>
      </c>
      <c r="I4422">
        <v>-0.22996762767434101</v>
      </c>
      <c r="J4422">
        <v>0.13216031715273899</v>
      </c>
      <c r="K4422">
        <v>-1.6205013039763999E-3</v>
      </c>
    </row>
    <row r="4423" spans="1:11">
      <c r="A4423">
        <v>76.87</v>
      </c>
      <c r="B4423">
        <v>76.87</v>
      </c>
      <c r="C4423">
        <v>1</v>
      </c>
      <c r="D4423">
        <v>1</v>
      </c>
      <c r="E4423">
        <v>1</v>
      </c>
      <c r="F4423">
        <v>0</v>
      </c>
      <c r="G4423">
        <v>0</v>
      </c>
      <c r="H4423">
        <v>-19.280719462156299</v>
      </c>
      <c r="I4423">
        <v>-0.22926421836018601</v>
      </c>
      <c r="J4423">
        <v>0.12620355002582101</v>
      </c>
      <c r="K4423">
        <v>-1.0786578219916501E-3</v>
      </c>
    </row>
    <row r="4424" spans="1:11">
      <c r="A4424">
        <v>76.89</v>
      </c>
      <c r="B4424">
        <v>76.89</v>
      </c>
      <c r="C4424">
        <v>1</v>
      </c>
      <c r="D4424">
        <v>1</v>
      </c>
      <c r="E4424">
        <v>1</v>
      </c>
      <c r="F4424">
        <v>0</v>
      </c>
      <c r="G4424">
        <v>0</v>
      </c>
      <c r="H4424">
        <v>-19.280763653414599</v>
      </c>
      <c r="I4424">
        <v>-0.22891420871019399</v>
      </c>
      <c r="J4424">
        <v>0.13430788647383499</v>
      </c>
      <c r="K4424">
        <v>-1.7037615433875999E-3</v>
      </c>
    </row>
    <row r="4425" spans="1:11">
      <c r="A4425">
        <v>76.900000000000006</v>
      </c>
      <c r="B4425">
        <v>76.900000000000006</v>
      </c>
      <c r="C4425">
        <v>1</v>
      </c>
      <c r="D4425">
        <v>1</v>
      </c>
      <c r="E4425">
        <v>1</v>
      </c>
      <c r="F4425">
        <v>0</v>
      </c>
      <c r="G4425">
        <v>0</v>
      </c>
      <c r="H4425">
        <v>-19.2808764831498</v>
      </c>
      <c r="I4425">
        <v>-0.22889472544193301</v>
      </c>
      <c r="J4425">
        <v>0.13569039758294801</v>
      </c>
      <c r="K4425">
        <v>-1.53770672585945E-3</v>
      </c>
    </row>
    <row r="4426" spans="1:11">
      <c r="A4426">
        <v>76.92</v>
      </c>
      <c r="B4426">
        <v>76.92</v>
      </c>
      <c r="C4426">
        <v>1</v>
      </c>
      <c r="D4426">
        <v>1</v>
      </c>
      <c r="E4426">
        <v>1</v>
      </c>
      <c r="F4426">
        <v>0</v>
      </c>
      <c r="G4426">
        <v>0</v>
      </c>
      <c r="H4426">
        <v>-19.281075134264398</v>
      </c>
      <c r="I4426">
        <v>-0.22896979004144699</v>
      </c>
      <c r="J4426">
        <v>0.13758676126599301</v>
      </c>
      <c r="K4426">
        <v>-1.7466955147170901E-3</v>
      </c>
    </row>
    <row r="4427" spans="1:11">
      <c r="A4427">
        <v>76.930000000000007</v>
      </c>
      <c r="B4427">
        <v>76.930000000000007</v>
      </c>
      <c r="C4427">
        <v>1</v>
      </c>
      <c r="D4427">
        <v>1</v>
      </c>
      <c r="E4427">
        <v>1</v>
      </c>
      <c r="F4427">
        <v>0</v>
      </c>
      <c r="G4427">
        <v>0</v>
      </c>
      <c r="H4427">
        <v>-19.281180001191299</v>
      </c>
      <c r="I4427">
        <v>-0.22925010882318</v>
      </c>
      <c r="J4427">
        <v>0.137152872048318</v>
      </c>
      <c r="K4427">
        <v>-1.5984289586291401E-3</v>
      </c>
    </row>
    <row r="4428" spans="1:11">
      <c r="A4428">
        <v>76.95</v>
      </c>
      <c r="B4428">
        <v>76.95</v>
      </c>
      <c r="C4428">
        <v>1</v>
      </c>
      <c r="D4428">
        <v>1</v>
      </c>
      <c r="E4428">
        <v>1</v>
      </c>
      <c r="F4428">
        <v>0</v>
      </c>
      <c r="G4428">
        <v>0</v>
      </c>
      <c r="H4428">
        <v>-19.2814824016457</v>
      </c>
      <c r="I4428">
        <v>-0.23027831688523301</v>
      </c>
      <c r="J4428">
        <v>0.135802421718836</v>
      </c>
      <c r="K4428">
        <v>-1.7601996922502301E-3</v>
      </c>
    </row>
    <row r="4429" spans="1:11">
      <c r="A4429">
        <v>76.959999999999994</v>
      </c>
      <c r="B4429">
        <v>76.959999999999994</v>
      </c>
      <c r="C4429">
        <v>1</v>
      </c>
      <c r="D4429">
        <v>1</v>
      </c>
      <c r="E4429">
        <v>1</v>
      </c>
      <c r="F4429">
        <v>0</v>
      </c>
      <c r="G4429">
        <v>0</v>
      </c>
      <c r="H4429">
        <v>-19.281759004463499</v>
      </c>
      <c r="I4429">
        <v>-0.231009917333722</v>
      </c>
      <c r="J4429">
        <v>0.13493627775460501</v>
      </c>
      <c r="K4429">
        <v>-1.9088387773735799E-3</v>
      </c>
    </row>
    <row r="4430" spans="1:11">
      <c r="A4430">
        <v>76.98</v>
      </c>
      <c r="B4430">
        <v>76.98</v>
      </c>
      <c r="C4430">
        <v>1</v>
      </c>
      <c r="D4430">
        <v>1</v>
      </c>
      <c r="E4430">
        <v>1</v>
      </c>
      <c r="F4430">
        <v>0</v>
      </c>
      <c r="G4430">
        <v>0</v>
      </c>
      <c r="H4430">
        <v>-19.282267832576299</v>
      </c>
      <c r="I4430">
        <v>-0.23268016986548901</v>
      </c>
      <c r="J4430">
        <v>0.13620412442833199</v>
      </c>
      <c r="K4430">
        <v>-1.1717900808408701E-3</v>
      </c>
    </row>
    <row r="4431" spans="1:11">
      <c r="A4431">
        <v>77</v>
      </c>
      <c r="B4431">
        <v>77</v>
      </c>
      <c r="C4431">
        <v>1</v>
      </c>
      <c r="D4431">
        <v>1</v>
      </c>
      <c r="E4431">
        <v>1</v>
      </c>
      <c r="F4431">
        <v>0</v>
      </c>
      <c r="G4431">
        <v>0</v>
      </c>
      <c r="H4431">
        <v>-19.282917243838401</v>
      </c>
      <c r="I4431">
        <v>-0.23404227569699301</v>
      </c>
      <c r="J4431">
        <v>0.13313345611095401</v>
      </c>
      <c r="K4431">
        <v>-2.0968728079901501E-3</v>
      </c>
    </row>
    <row r="4432" spans="1:11">
      <c r="A4432">
        <v>77.010000000000005</v>
      </c>
      <c r="B4432">
        <v>77.010000000000005</v>
      </c>
      <c r="C4432">
        <v>1</v>
      </c>
      <c r="D4432">
        <v>1</v>
      </c>
      <c r="E4432">
        <v>1</v>
      </c>
      <c r="F4432">
        <v>0</v>
      </c>
      <c r="G4432">
        <v>0</v>
      </c>
      <c r="H4432">
        <v>-19.283250331373001</v>
      </c>
      <c r="I4432">
        <v>-0.23452029563486601</v>
      </c>
      <c r="J4432">
        <v>0.134009784087539</v>
      </c>
      <c r="K4432">
        <v>-2.3881905136705099E-3</v>
      </c>
    </row>
    <row r="4433" spans="1:11">
      <c r="A4433">
        <v>77.03</v>
      </c>
      <c r="B4433">
        <v>77.03</v>
      </c>
      <c r="C4433">
        <v>1</v>
      </c>
      <c r="D4433">
        <v>1</v>
      </c>
      <c r="E4433">
        <v>1</v>
      </c>
      <c r="F4433">
        <v>0</v>
      </c>
      <c r="G4433">
        <v>0</v>
      </c>
      <c r="H4433">
        <v>-19.283803397310201</v>
      </c>
      <c r="I4433">
        <v>-0.235017249360681</v>
      </c>
      <c r="J4433">
        <v>0.13641207944601799</v>
      </c>
      <c r="K4433">
        <v>-1.20680781016817E-3</v>
      </c>
    </row>
    <row r="4434" spans="1:11">
      <c r="A4434">
        <v>77.040000000000006</v>
      </c>
      <c r="B4434">
        <v>77.040000000000006</v>
      </c>
      <c r="C4434">
        <v>1</v>
      </c>
      <c r="D4434">
        <v>1</v>
      </c>
      <c r="E4434">
        <v>1</v>
      </c>
      <c r="F4434">
        <v>0</v>
      </c>
      <c r="G4434">
        <v>0</v>
      </c>
      <c r="H4434">
        <v>-19.2841105009438</v>
      </c>
      <c r="I4434">
        <v>-0.235081017017365</v>
      </c>
      <c r="J4434">
        <v>0.13487731106579301</v>
      </c>
      <c r="K4434">
        <v>-1.9585714035990601E-3</v>
      </c>
    </row>
    <row r="4435" spans="1:11">
      <c r="A4435">
        <v>77.06</v>
      </c>
      <c r="B4435">
        <v>77.06</v>
      </c>
      <c r="C4435">
        <v>1</v>
      </c>
      <c r="D4435">
        <v>1</v>
      </c>
      <c r="E4435">
        <v>1</v>
      </c>
      <c r="F4435">
        <v>0</v>
      </c>
      <c r="G4435">
        <v>0</v>
      </c>
      <c r="H4435">
        <v>-19.2845257776995</v>
      </c>
      <c r="I4435">
        <v>-0.23458387702703501</v>
      </c>
      <c r="J4435">
        <v>0.13504566159099299</v>
      </c>
      <c r="K4435">
        <v>-1.41579659902582E-3</v>
      </c>
    </row>
    <row r="4436" spans="1:11">
      <c r="A4436">
        <v>77.069999999999993</v>
      </c>
      <c r="B4436">
        <v>77.069999999999993</v>
      </c>
      <c r="C4436">
        <v>1</v>
      </c>
      <c r="D4436">
        <v>1</v>
      </c>
      <c r="E4436">
        <v>1</v>
      </c>
      <c r="F4436">
        <v>0</v>
      </c>
      <c r="G4436">
        <v>0</v>
      </c>
      <c r="H4436">
        <v>-19.284701332013199</v>
      </c>
      <c r="I4436">
        <v>-0.23412817157804999</v>
      </c>
      <c r="J4436">
        <v>0.134414755739272</v>
      </c>
      <c r="K4436">
        <v>-1.0275282118834301E-3</v>
      </c>
    </row>
    <row r="4437" spans="1:11">
      <c r="A4437">
        <v>77.09</v>
      </c>
      <c r="B4437">
        <v>77.09</v>
      </c>
      <c r="C4437">
        <v>1</v>
      </c>
      <c r="D4437">
        <v>1</v>
      </c>
      <c r="E4437">
        <v>1</v>
      </c>
      <c r="F4437">
        <v>0</v>
      </c>
      <c r="G4437">
        <v>0</v>
      </c>
      <c r="H4437">
        <v>-19.285069157881502</v>
      </c>
      <c r="I4437">
        <v>-0.233182543888688</v>
      </c>
      <c r="J4437">
        <v>0.134621076285839</v>
      </c>
      <c r="K4437">
        <v>-1.6604550430227201E-3</v>
      </c>
    </row>
    <row r="4438" spans="1:11">
      <c r="A4438">
        <v>77.099999999999994</v>
      </c>
      <c r="B4438">
        <v>77.099999999999994</v>
      </c>
      <c r="C4438">
        <v>1</v>
      </c>
      <c r="D4438">
        <v>1</v>
      </c>
      <c r="E4438">
        <v>1</v>
      </c>
      <c r="F4438">
        <v>0</v>
      </c>
      <c r="G4438">
        <v>0</v>
      </c>
      <c r="H4438">
        <v>-19.2851453866379</v>
      </c>
      <c r="I4438">
        <v>-0.23276561871171</v>
      </c>
      <c r="J4438">
        <v>0.13657049741596</v>
      </c>
      <c r="K4438">
        <v>-1.71409922411987E-3</v>
      </c>
    </row>
    <row r="4439" spans="1:11">
      <c r="A4439">
        <v>77.12</v>
      </c>
      <c r="B4439">
        <v>77.12</v>
      </c>
      <c r="C4439">
        <v>1</v>
      </c>
      <c r="D4439">
        <v>1</v>
      </c>
      <c r="E4439">
        <v>1</v>
      </c>
      <c r="F4439">
        <v>0</v>
      </c>
      <c r="G4439">
        <v>0</v>
      </c>
      <c r="H4439">
        <v>-19.2855111635964</v>
      </c>
      <c r="I4439">
        <v>-0.23189947009086601</v>
      </c>
      <c r="J4439">
        <v>0.134621327742934</v>
      </c>
      <c r="K4439">
        <v>-1.3275072176367601E-3</v>
      </c>
    </row>
    <row r="4440" spans="1:11">
      <c r="A4440">
        <v>77.14</v>
      </c>
      <c r="B4440">
        <v>77.14</v>
      </c>
      <c r="C4440">
        <v>1</v>
      </c>
      <c r="D4440">
        <v>1</v>
      </c>
      <c r="E4440">
        <v>1</v>
      </c>
      <c r="F4440">
        <v>0</v>
      </c>
      <c r="G4440">
        <v>0</v>
      </c>
      <c r="H4440">
        <v>-19.2856306057223</v>
      </c>
      <c r="I4440">
        <v>-0.23059788160026101</v>
      </c>
      <c r="J4440">
        <v>0.13788762968033599</v>
      </c>
      <c r="K4440">
        <v>-1.25356020411048E-3</v>
      </c>
    </row>
    <row r="4441" spans="1:11">
      <c r="A4441">
        <v>77.150000000000006</v>
      </c>
      <c r="B4441">
        <v>77.150000000000006</v>
      </c>
      <c r="C4441">
        <v>1</v>
      </c>
      <c r="D4441">
        <v>1</v>
      </c>
      <c r="E4441">
        <v>1</v>
      </c>
      <c r="F4441">
        <v>0</v>
      </c>
      <c r="G4441">
        <v>0</v>
      </c>
      <c r="H4441">
        <v>-19.2856495581376</v>
      </c>
      <c r="I4441">
        <v>-0.229982724413276</v>
      </c>
      <c r="J4441">
        <v>0.135835488326848</v>
      </c>
      <c r="K4441">
        <v>-1.22413041031413E-3</v>
      </c>
    </row>
    <row r="4442" spans="1:11">
      <c r="A4442">
        <v>77.17</v>
      </c>
      <c r="B4442">
        <v>77.17</v>
      </c>
      <c r="C4442">
        <v>1</v>
      </c>
      <c r="D4442">
        <v>1</v>
      </c>
      <c r="E4442">
        <v>1</v>
      </c>
      <c r="F4442">
        <v>0</v>
      </c>
      <c r="G4442">
        <v>0</v>
      </c>
      <c r="H4442">
        <v>-19.2857960086194</v>
      </c>
      <c r="I4442">
        <v>-0.22914393804967401</v>
      </c>
      <c r="J4442">
        <v>0.13344488572329299</v>
      </c>
      <c r="K4442">
        <v>-1.1813827035023401E-3</v>
      </c>
    </row>
    <row r="4443" spans="1:11">
      <c r="A4443">
        <v>77.180000000000007</v>
      </c>
      <c r="B4443">
        <v>77.180000000000007</v>
      </c>
      <c r="C4443">
        <v>1</v>
      </c>
      <c r="D4443">
        <v>1</v>
      </c>
      <c r="E4443">
        <v>1</v>
      </c>
      <c r="F4443">
        <v>0</v>
      </c>
      <c r="G4443">
        <v>0</v>
      </c>
      <c r="H4443">
        <v>-19.285906975709398</v>
      </c>
      <c r="I4443">
        <v>-0.22877012379467501</v>
      </c>
      <c r="J4443">
        <v>0.13396565336734101</v>
      </c>
      <c r="K4443">
        <v>-8.1546605848375705E-4</v>
      </c>
    </row>
    <row r="4444" spans="1:11">
      <c r="A4444">
        <v>77.2</v>
      </c>
      <c r="B4444">
        <v>77.2</v>
      </c>
      <c r="C4444">
        <v>1</v>
      </c>
      <c r="D4444">
        <v>1</v>
      </c>
      <c r="E4444">
        <v>1</v>
      </c>
      <c r="F4444">
        <v>0</v>
      </c>
      <c r="G4444">
        <v>0</v>
      </c>
      <c r="H4444">
        <v>-19.286062134057701</v>
      </c>
      <c r="I4444">
        <v>-0.228294348344207</v>
      </c>
      <c r="J4444">
        <v>0.13317394070327301</v>
      </c>
      <c r="K4444">
        <v>-1.0177493247042601E-3</v>
      </c>
    </row>
    <row r="4445" spans="1:11">
      <c r="A4445">
        <v>77.209999999999994</v>
      </c>
      <c r="B4445">
        <v>77.209999999999994</v>
      </c>
      <c r="C4445">
        <v>1</v>
      </c>
      <c r="D4445">
        <v>1</v>
      </c>
      <c r="E4445">
        <v>1</v>
      </c>
      <c r="F4445">
        <v>0</v>
      </c>
      <c r="G4445">
        <v>0</v>
      </c>
      <c r="H4445">
        <v>-19.286203043170001</v>
      </c>
      <c r="I4445">
        <v>-0.228317975997925</v>
      </c>
      <c r="J4445">
        <v>0.133726140484214</v>
      </c>
      <c r="K4445">
        <v>-1.1196360158853E-3</v>
      </c>
    </row>
    <row r="4446" spans="1:11">
      <c r="A4446">
        <v>77.23</v>
      </c>
      <c r="B4446">
        <v>77.23</v>
      </c>
      <c r="C4446">
        <v>1</v>
      </c>
      <c r="D4446">
        <v>1</v>
      </c>
      <c r="E4446">
        <v>1</v>
      </c>
      <c r="F4446">
        <v>0</v>
      </c>
      <c r="G4446">
        <v>0</v>
      </c>
      <c r="H4446">
        <v>-19.286558109918399</v>
      </c>
      <c r="I4446">
        <v>-0.228732600808144</v>
      </c>
      <c r="J4446">
        <v>0.13459530193358701</v>
      </c>
      <c r="K4446">
        <v>-5.2964315607550603E-4</v>
      </c>
    </row>
    <row r="4447" spans="1:11">
      <c r="A4447">
        <v>77.25</v>
      </c>
      <c r="B4447">
        <v>77.25</v>
      </c>
      <c r="C4447">
        <v>1</v>
      </c>
      <c r="D4447">
        <v>1</v>
      </c>
      <c r="E4447">
        <v>1</v>
      </c>
      <c r="F4447">
        <v>0</v>
      </c>
      <c r="G4447">
        <v>0</v>
      </c>
      <c r="H4447">
        <v>-19.2866664693051</v>
      </c>
      <c r="I4447">
        <v>-0.22956038825213901</v>
      </c>
      <c r="J4447">
        <v>0.13496104627847699</v>
      </c>
      <c r="K4447">
        <v>-1.7991289764492E-3</v>
      </c>
    </row>
    <row r="4448" spans="1:11">
      <c r="A4448">
        <v>77.260000000000005</v>
      </c>
      <c r="B4448">
        <v>77.260000000000005</v>
      </c>
      <c r="C4448">
        <v>1</v>
      </c>
      <c r="D4448">
        <v>1</v>
      </c>
      <c r="E4448">
        <v>1</v>
      </c>
      <c r="F4448">
        <v>0</v>
      </c>
      <c r="G4448">
        <v>0</v>
      </c>
      <c r="H4448">
        <v>-19.2868669830649</v>
      </c>
      <c r="I4448">
        <v>-0.23013941943645499</v>
      </c>
      <c r="J4448">
        <v>0.13530315365642301</v>
      </c>
      <c r="K4448">
        <v>-1.31223352718549E-3</v>
      </c>
    </row>
    <row r="4449" spans="1:11">
      <c r="A4449">
        <v>77.28</v>
      </c>
      <c r="B4449">
        <v>77.28</v>
      </c>
      <c r="C4449">
        <v>1</v>
      </c>
      <c r="D4449">
        <v>1</v>
      </c>
      <c r="E4449">
        <v>1</v>
      </c>
      <c r="F4449">
        <v>0</v>
      </c>
      <c r="G4449">
        <v>0</v>
      </c>
      <c r="H4449">
        <v>-19.287408128072599</v>
      </c>
      <c r="I4449">
        <v>-0.23170866072177901</v>
      </c>
      <c r="J4449">
        <v>0.137242516502738</v>
      </c>
      <c r="K4449">
        <v>-1.12168492557999E-3</v>
      </c>
    </row>
    <row r="4450" spans="1:11">
      <c r="A4450">
        <v>77.290000000000006</v>
      </c>
      <c r="B4450">
        <v>77.290000000000006</v>
      </c>
      <c r="C4450">
        <v>1</v>
      </c>
      <c r="D4450">
        <v>1</v>
      </c>
      <c r="E4450">
        <v>1</v>
      </c>
      <c r="F4450">
        <v>0</v>
      </c>
      <c r="G4450">
        <v>0</v>
      </c>
      <c r="H4450">
        <v>-19.287625172809001</v>
      </c>
      <c r="I4450">
        <v>-0.23248977959156</v>
      </c>
      <c r="J4450">
        <v>0.135789094492793</v>
      </c>
      <c r="K4450">
        <v>-1.3398938080637099E-3</v>
      </c>
    </row>
    <row r="4451" spans="1:11">
      <c r="A4451">
        <v>77.31</v>
      </c>
      <c r="B4451">
        <v>77.31</v>
      </c>
      <c r="C4451">
        <v>1</v>
      </c>
      <c r="D4451">
        <v>1</v>
      </c>
      <c r="E4451">
        <v>1</v>
      </c>
      <c r="F4451">
        <v>0</v>
      </c>
      <c r="G4451">
        <v>0</v>
      </c>
      <c r="H4451">
        <v>-19.288191696357998</v>
      </c>
      <c r="I4451">
        <v>-0.23374680429697001</v>
      </c>
      <c r="J4451">
        <v>0.138401985168457</v>
      </c>
      <c r="K4451">
        <v>-1.11004339322384E-3</v>
      </c>
    </row>
    <row r="4452" spans="1:11">
      <c r="A4452">
        <v>77.319999999999993</v>
      </c>
      <c r="B4452">
        <v>77.319999999999993</v>
      </c>
      <c r="C4452">
        <v>1</v>
      </c>
      <c r="D4452">
        <v>1</v>
      </c>
      <c r="E4452">
        <v>1</v>
      </c>
      <c r="F4452">
        <v>0</v>
      </c>
      <c r="G4452">
        <v>0</v>
      </c>
      <c r="H4452">
        <v>-19.288537123917301</v>
      </c>
      <c r="I4452">
        <v>-0.234085377305746</v>
      </c>
      <c r="J4452">
        <v>0.13955931644886699</v>
      </c>
      <c r="K4452">
        <v>-1.3692304696012101E-3</v>
      </c>
    </row>
    <row r="4453" spans="1:11">
      <c r="A4453">
        <v>77.34</v>
      </c>
      <c r="B4453">
        <v>77.34</v>
      </c>
      <c r="C4453">
        <v>1</v>
      </c>
      <c r="D4453">
        <v>1</v>
      </c>
      <c r="E4453">
        <v>1</v>
      </c>
      <c r="F4453">
        <v>0</v>
      </c>
      <c r="G4453">
        <v>0</v>
      </c>
      <c r="H4453">
        <v>-19.289033565439301</v>
      </c>
      <c r="I4453">
        <v>-0.23411276750266599</v>
      </c>
      <c r="J4453">
        <v>0.135703850537539</v>
      </c>
      <c r="K4453">
        <v>-8.3688647801907702E-4</v>
      </c>
    </row>
    <row r="4454" spans="1:11">
      <c r="A4454">
        <v>77.349999999999994</v>
      </c>
      <c r="B4454">
        <v>77.349999999999994</v>
      </c>
      <c r="C4454">
        <v>1</v>
      </c>
      <c r="D4454">
        <v>1</v>
      </c>
      <c r="E4454">
        <v>1</v>
      </c>
      <c r="F4454">
        <v>0</v>
      </c>
      <c r="G4454">
        <v>0</v>
      </c>
      <c r="H4454">
        <v>-19.289286233265798</v>
      </c>
      <c r="I4454">
        <v>-0.23413014598190801</v>
      </c>
      <c r="J4454">
        <v>0.136926812119782</v>
      </c>
      <c r="K4454">
        <v>-9.68296095255325E-4</v>
      </c>
    </row>
    <row r="4455" spans="1:11">
      <c r="A4455">
        <v>77.37</v>
      </c>
      <c r="B4455">
        <v>77.37</v>
      </c>
      <c r="C4455">
        <v>1</v>
      </c>
      <c r="D4455">
        <v>1</v>
      </c>
      <c r="E4455">
        <v>1</v>
      </c>
      <c r="F4455">
        <v>0</v>
      </c>
      <c r="G4455">
        <v>0</v>
      </c>
      <c r="H4455">
        <v>-19.289940021744201</v>
      </c>
      <c r="I4455">
        <v>-0.233630565926433</v>
      </c>
      <c r="J4455">
        <v>0.13591230846941499</v>
      </c>
      <c r="K4455">
        <v>-1.79158526348242E-3</v>
      </c>
    </row>
    <row r="4456" spans="1:11">
      <c r="A4456">
        <v>77.39</v>
      </c>
      <c r="B4456">
        <v>77.39</v>
      </c>
      <c r="C4456">
        <v>1</v>
      </c>
      <c r="D4456">
        <v>1</v>
      </c>
      <c r="E4456">
        <v>1</v>
      </c>
      <c r="F4456">
        <v>0</v>
      </c>
      <c r="G4456">
        <v>0</v>
      </c>
      <c r="H4456">
        <v>-19.2902113160231</v>
      </c>
      <c r="I4456">
        <v>-0.232324944809079</v>
      </c>
      <c r="J4456">
        <v>0.13780012261122501</v>
      </c>
      <c r="K4456">
        <v>-8.1639738107224902E-4</v>
      </c>
    </row>
    <row r="4457" spans="1:11">
      <c r="A4457">
        <v>77.400000000000006</v>
      </c>
      <c r="B4457">
        <v>77.400000000000006</v>
      </c>
      <c r="C4457">
        <v>1</v>
      </c>
      <c r="D4457">
        <v>1</v>
      </c>
      <c r="E4457">
        <v>1</v>
      </c>
      <c r="F4457">
        <v>0</v>
      </c>
      <c r="G4457">
        <v>0</v>
      </c>
      <c r="H4457">
        <v>-19.290289640255398</v>
      </c>
      <c r="I4457">
        <v>-0.23156845942139601</v>
      </c>
      <c r="J4457">
        <v>0.13647733256220801</v>
      </c>
      <c r="K4457">
        <v>-9.7602607273981001E-4</v>
      </c>
    </row>
    <row r="4458" spans="1:11">
      <c r="A4458">
        <v>77.42</v>
      </c>
      <c r="B4458">
        <v>77.42</v>
      </c>
      <c r="C4458">
        <v>1</v>
      </c>
      <c r="D4458">
        <v>1</v>
      </c>
      <c r="E4458">
        <v>1</v>
      </c>
      <c r="F4458">
        <v>0</v>
      </c>
      <c r="G4458">
        <v>0</v>
      </c>
      <c r="H4458">
        <v>-19.290551621308001</v>
      </c>
      <c r="I4458">
        <v>-0.23030360229313401</v>
      </c>
      <c r="J4458">
        <v>0.13572547584772099</v>
      </c>
      <c r="K4458">
        <v>-6.8433583802405705E-4</v>
      </c>
    </row>
    <row r="4459" spans="1:11">
      <c r="A4459">
        <v>77.430000000000007</v>
      </c>
      <c r="B4459">
        <v>77.430000000000007</v>
      </c>
      <c r="C4459">
        <v>1</v>
      </c>
      <c r="D4459">
        <v>1</v>
      </c>
      <c r="E4459">
        <v>1</v>
      </c>
      <c r="F4459">
        <v>0</v>
      </c>
      <c r="G4459">
        <v>0</v>
      </c>
      <c r="H4459">
        <v>-19.290628455424098</v>
      </c>
      <c r="I4459">
        <v>-0.22971146740019299</v>
      </c>
      <c r="J4459">
        <v>0.13538764324039201</v>
      </c>
      <c r="K4459">
        <v>-6.0638413736726195E-4</v>
      </c>
    </row>
    <row r="4460" spans="1:11">
      <c r="A4460">
        <v>77.45</v>
      </c>
      <c r="B4460">
        <v>77.45</v>
      </c>
      <c r="C4460">
        <v>1</v>
      </c>
      <c r="D4460">
        <v>1</v>
      </c>
      <c r="E4460">
        <v>1</v>
      </c>
      <c r="F4460">
        <v>0</v>
      </c>
      <c r="G4460">
        <v>0</v>
      </c>
      <c r="H4460">
        <v>-19.290795395003499</v>
      </c>
      <c r="I4460">
        <v>-0.228642588481307</v>
      </c>
      <c r="J4460">
        <v>0.13569354079663801</v>
      </c>
      <c r="K4460">
        <v>-5.5665151114177899E-4</v>
      </c>
    </row>
    <row r="4461" spans="1:11">
      <c r="A4461">
        <v>77.459999999999994</v>
      </c>
      <c r="B4461">
        <v>77.459999999999994</v>
      </c>
      <c r="C4461">
        <v>1</v>
      </c>
      <c r="D4461">
        <v>1</v>
      </c>
      <c r="E4461">
        <v>1</v>
      </c>
      <c r="F4461">
        <v>0</v>
      </c>
      <c r="G4461">
        <v>0</v>
      </c>
      <c r="H4461">
        <v>-19.290896303809301</v>
      </c>
      <c r="I4461">
        <v>-0.228257561102509</v>
      </c>
      <c r="J4461">
        <v>0.135819143615663</v>
      </c>
      <c r="K4461">
        <v>-3.9776787754501201E-4</v>
      </c>
    </row>
    <row r="4462" spans="1:11">
      <c r="A4462">
        <v>77.48</v>
      </c>
      <c r="B4462">
        <v>77.48</v>
      </c>
      <c r="C4462">
        <v>1</v>
      </c>
      <c r="D4462">
        <v>1</v>
      </c>
      <c r="E4462">
        <v>1</v>
      </c>
      <c r="F4462">
        <v>0</v>
      </c>
      <c r="G4462">
        <v>0</v>
      </c>
      <c r="H4462">
        <v>-19.290913626409999</v>
      </c>
      <c r="I4462">
        <v>-0.22761708125472099</v>
      </c>
      <c r="J4462">
        <v>0.13653416186571099</v>
      </c>
      <c r="K4462">
        <v>-7.0016832202842501E-4</v>
      </c>
    </row>
    <row r="4463" spans="1:11">
      <c r="A4463">
        <v>77.5</v>
      </c>
      <c r="B4463">
        <v>77.5</v>
      </c>
      <c r="C4463">
        <v>1</v>
      </c>
      <c r="D4463">
        <v>1</v>
      </c>
      <c r="E4463">
        <v>1</v>
      </c>
      <c r="F4463">
        <v>0</v>
      </c>
      <c r="G4463">
        <v>0</v>
      </c>
      <c r="H4463">
        <v>-19.291198611131399</v>
      </c>
      <c r="I4463">
        <v>-0.227330261841416</v>
      </c>
      <c r="J4463">
        <v>0.12868895195424601</v>
      </c>
      <c r="K4463">
        <v>-1.8971041127585801E-4</v>
      </c>
    </row>
    <row r="4464" spans="1:11">
      <c r="A4464">
        <v>77.510000000000005</v>
      </c>
      <c r="B4464">
        <v>77.510000000000005</v>
      </c>
      <c r="C4464">
        <v>1</v>
      </c>
      <c r="D4464">
        <v>1</v>
      </c>
      <c r="E4464">
        <v>1</v>
      </c>
      <c r="F4464">
        <v>0</v>
      </c>
      <c r="G4464">
        <v>0</v>
      </c>
      <c r="H4464">
        <v>-19.291320614394401</v>
      </c>
      <c r="I4464">
        <v>-0.22724308073520699</v>
      </c>
      <c r="J4464">
        <v>0.123029532842338</v>
      </c>
      <c r="K4464">
        <v>-1.94087627441771E-4</v>
      </c>
    </row>
    <row r="4465" spans="1:11">
      <c r="A4465">
        <v>77.53</v>
      </c>
      <c r="B4465">
        <v>77.53</v>
      </c>
      <c r="C4465">
        <v>1</v>
      </c>
      <c r="D4465">
        <v>1</v>
      </c>
      <c r="E4465">
        <v>1</v>
      </c>
      <c r="F4465">
        <v>0</v>
      </c>
      <c r="G4465">
        <v>0</v>
      </c>
      <c r="H4465">
        <v>-19.29136881034</v>
      </c>
      <c r="I4465">
        <v>-0.22712011821568001</v>
      </c>
      <c r="J4465">
        <v>0.127345793880522</v>
      </c>
      <c r="K4465">
        <v>-6.2407926654861297E-4</v>
      </c>
    </row>
    <row r="4466" spans="1:11">
      <c r="A4466">
        <v>77.540000000000006</v>
      </c>
      <c r="B4466">
        <v>77.540000000000006</v>
      </c>
      <c r="C4466">
        <v>1</v>
      </c>
      <c r="D4466">
        <v>1</v>
      </c>
      <c r="E4466">
        <v>1</v>
      </c>
      <c r="F4466">
        <v>0</v>
      </c>
      <c r="G4466">
        <v>0</v>
      </c>
      <c r="H4466">
        <v>-19.291461570072801</v>
      </c>
      <c r="I4466">
        <v>-0.22712058387696701</v>
      </c>
      <c r="J4466">
        <v>0.12639377731829901</v>
      </c>
      <c r="K4466">
        <v>-3.8631260970655801E-4</v>
      </c>
    </row>
    <row r="4467" spans="1:11">
      <c r="A4467">
        <v>77.56</v>
      </c>
      <c r="B4467">
        <v>77.56</v>
      </c>
      <c r="C4467">
        <v>1</v>
      </c>
      <c r="D4467">
        <v>1</v>
      </c>
      <c r="E4467">
        <v>1</v>
      </c>
      <c r="F4467">
        <v>0</v>
      </c>
      <c r="G4467">
        <v>0</v>
      </c>
      <c r="H4467">
        <v>-19.2918665091475</v>
      </c>
      <c r="I4467">
        <v>-0.22769527509808499</v>
      </c>
      <c r="J4467">
        <v>0.12518175411969401</v>
      </c>
      <c r="K4467">
        <v>-4.18629503527237E-4</v>
      </c>
    </row>
    <row r="4468" spans="1:11">
      <c r="A4468">
        <v>77.569999999999993</v>
      </c>
      <c r="B4468">
        <v>77.569999999999993</v>
      </c>
      <c r="C4468">
        <v>1</v>
      </c>
      <c r="D4468">
        <v>1</v>
      </c>
      <c r="E4468">
        <v>1</v>
      </c>
      <c r="F4468">
        <v>0</v>
      </c>
      <c r="G4468">
        <v>0</v>
      </c>
      <c r="H4468">
        <v>-19.292044158936999</v>
      </c>
      <c r="I4468">
        <v>-0.22806875407695801</v>
      </c>
      <c r="J4468">
        <v>0.12708251830190401</v>
      </c>
      <c r="K4468">
        <v>-5.8589504042043405E-4</v>
      </c>
    </row>
    <row r="4469" spans="1:11">
      <c r="A4469">
        <v>77.59</v>
      </c>
      <c r="B4469">
        <v>77.59</v>
      </c>
      <c r="C4469">
        <v>1</v>
      </c>
      <c r="D4469">
        <v>1</v>
      </c>
      <c r="E4469">
        <v>1</v>
      </c>
      <c r="F4469">
        <v>0</v>
      </c>
      <c r="G4469">
        <v>0</v>
      </c>
      <c r="H4469">
        <v>-19.2922099809293</v>
      </c>
      <c r="I4469">
        <v>-0.22899407893419299</v>
      </c>
      <c r="J4469">
        <v>0.126872551627457</v>
      </c>
      <c r="K4469">
        <v>-4.0093437434588598E-4</v>
      </c>
    </row>
    <row r="4470" spans="1:11">
      <c r="A4470">
        <v>77.599999999999994</v>
      </c>
      <c r="B4470">
        <v>77.599999999999994</v>
      </c>
      <c r="C4470">
        <v>1</v>
      </c>
      <c r="D4470">
        <v>1</v>
      </c>
      <c r="E4470">
        <v>1</v>
      </c>
      <c r="F4470">
        <v>0</v>
      </c>
      <c r="G4470">
        <v>0</v>
      </c>
      <c r="H4470">
        <v>-19.2924430909808</v>
      </c>
      <c r="I4470">
        <v>-0.229818364605308</v>
      </c>
      <c r="J4470">
        <v>0.12500950600951899</v>
      </c>
      <c r="K4470">
        <v>-9.0617687860289602E-4</v>
      </c>
    </row>
    <row r="4471" spans="1:11">
      <c r="A4471">
        <v>77.62</v>
      </c>
      <c r="B4471">
        <v>77.62</v>
      </c>
      <c r="C4471">
        <v>1</v>
      </c>
      <c r="D4471">
        <v>1</v>
      </c>
      <c r="E4471">
        <v>1</v>
      </c>
      <c r="F4471">
        <v>0</v>
      </c>
      <c r="G4471">
        <v>0</v>
      </c>
      <c r="H4471">
        <v>-19.292968077541001</v>
      </c>
      <c r="I4471">
        <v>-0.23164122365415099</v>
      </c>
      <c r="J4471">
        <v>0.12856900691986101</v>
      </c>
      <c r="K4471">
        <v>-8.1844629076693203E-4</v>
      </c>
    </row>
    <row r="4472" spans="1:11">
      <c r="A4472">
        <v>77.64</v>
      </c>
      <c r="B4472">
        <v>77.64</v>
      </c>
      <c r="C4472">
        <v>1</v>
      </c>
      <c r="D4472">
        <v>1</v>
      </c>
      <c r="E4472">
        <v>1</v>
      </c>
      <c r="F4472">
        <v>0</v>
      </c>
      <c r="G4472">
        <v>0</v>
      </c>
      <c r="H4472">
        <v>-19.293488593752699</v>
      </c>
      <c r="I4472">
        <v>-0.23311810567975</v>
      </c>
      <c r="J4472">
        <v>0.12537638191133699</v>
      </c>
      <c r="K4472">
        <v>-7.3714182879156399E-4</v>
      </c>
    </row>
    <row r="4473" spans="1:11">
      <c r="A4473">
        <v>77.650000000000006</v>
      </c>
      <c r="B4473">
        <v>77.650000000000006</v>
      </c>
      <c r="C4473">
        <v>1</v>
      </c>
      <c r="D4473">
        <v>1</v>
      </c>
      <c r="E4473">
        <v>1</v>
      </c>
      <c r="F4473">
        <v>0</v>
      </c>
      <c r="G4473">
        <v>0</v>
      </c>
      <c r="H4473">
        <v>-19.293878259136399</v>
      </c>
      <c r="I4473">
        <v>-0.233930759131908</v>
      </c>
      <c r="J4473">
        <v>0.130209010094404</v>
      </c>
      <c r="K4473">
        <v>-9.3858690468242396E-4</v>
      </c>
    </row>
    <row r="4474" spans="1:11">
      <c r="A4474">
        <v>77.67</v>
      </c>
      <c r="B4474">
        <v>77.67</v>
      </c>
      <c r="C4474">
        <v>1</v>
      </c>
      <c r="D4474">
        <v>1</v>
      </c>
      <c r="E4474">
        <v>1</v>
      </c>
      <c r="F4474">
        <v>0</v>
      </c>
      <c r="G4474">
        <v>0</v>
      </c>
      <c r="H4474">
        <v>-19.2946479041487</v>
      </c>
      <c r="I4474">
        <v>-0.23482539691031001</v>
      </c>
      <c r="J4474">
        <v>0.13789253309369101</v>
      </c>
      <c r="K4474">
        <v>-6.8368391221211296E-4</v>
      </c>
    </row>
    <row r="4475" spans="1:11">
      <c r="A4475">
        <v>77.680000000000007</v>
      </c>
      <c r="B4475">
        <v>77.680000000000007</v>
      </c>
      <c r="C4475">
        <v>1</v>
      </c>
      <c r="D4475">
        <v>1</v>
      </c>
      <c r="E4475">
        <v>1</v>
      </c>
      <c r="F4475">
        <v>0</v>
      </c>
      <c r="G4475">
        <v>0</v>
      </c>
      <c r="H4475">
        <v>-19.2948133536119</v>
      </c>
      <c r="I4475">
        <v>-0.2347457036376</v>
      </c>
      <c r="J4475">
        <v>0.13718380127102101</v>
      </c>
      <c r="K4475">
        <v>-1.1174939739317701E-3</v>
      </c>
    </row>
    <row r="4476" spans="1:11">
      <c r="A4476">
        <v>77.7</v>
      </c>
      <c r="B4476">
        <v>77.7</v>
      </c>
      <c r="C4476">
        <v>1</v>
      </c>
      <c r="D4476">
        <v>1</v>
      </c>
      <c r="E4476">
        <v>1</v>
      </c>
      <c r="F4476">
        <v>0</v>
      </c>
      <c r="G4476">
        <v>0</v>
      </c>
      <c r="H4476">
        <v>-19.295384952869199</v>
      </c>
      <c r="I4476">
        <v>-0.23381290026009099</v>
      </c>
      <c r="J4476">
        <v>0.13565946836024501</v>
      </c>
      <c r="K4476">
        <v>-1.4789402705255901E-4</v>
      </c>
    </row>
    <row r="4477" spans="1:11">
      <c r="A4477">
        <v>77.709999999999994</v>
      </c>
      <c r="B4477">
        <v>77.709999999999994</v>
      </c>
      <c r="C4477">
        <v>1</v>
      </c>
      <c r="D4477">
        <v>1</v>
      </c>
      <c r="E4477">
        <v>1</v>
      </c>
      <c r="F4477">
        <v>0</v>
      </c>
      <c r="G4477">
        <v>0</v>
      </c>
      <c r="H4477">
        <v>-19.295627841808201</v>
      </c>
      <c r="I4477">
        <v>-0.23321906104683901</v>
      </c>
      <c r="J4477">
        <v>0.13417247682809799</v>
      </c>
      <c r="K4477" s="3">
        <v>-5.5506826274134197E-5</v>
      </c>
    </row>
    <row r="4478" spans="1:11">
      <c r="A4478">
        <v>77.73</v>
      </c>
      <c r="B4478">
        <v>77.73</v>
      </c>
      <c r="C4478">
        <v>1</v>
      </c>
      <c r="D4478">
        <v>1</v>
      </c>
      <c r="E4478">
        <v>1</v>
      </c>
      <c r="F4478">
        <v>0</v>
      </c>
      <c r="G4478">
        <v>0</v>
      </c>
      <c r="H4478">
        <v>-19.295837622228099</v>
      </c>
      <c r="I4478">
        <v>-0.231978334486485</v>
      </c>
      <c r="J4478">
        <v>0.134854554198682</v>
      </c>
      <c r="K4478">
        <v>-6.7632646376302504E-4</v>
      </c>
    </row>
    <row r="4479" spans="1:11">
      <c r="A4479">
        <v>77.75</v>
      </c>
      <c r="B4479">
        <v>77.75</v>
      </c>
      <c r="C4479">
        <v>1</v>
      </c>
      <c r="D4479">
        <v>1</v>
      </c>
      <c r="E4479">
        <v>1</v>
      </c>
      <c r="F4479">
        <v>0</v>
      </c>
      <c r="G4479">
        <v>0</v>
      </c>
      <c r="H4479">
        <v>-19.2961183228654</v>
      </c>
      <c r="I4479">
        <v>-0.23053095676004901</v>
      </c>
      <c r="J4479">
        <v>0.135923372581601</v>
      </c>
      <c r="K4479">
        <v>2.5648624087074799E-4</v>
      </c>
    </row>
    <row r="4480" spans="1:11">
      <c r="A4480">
        <v>77.760000000000005</v>
      </c>
      <c r="B4480">
        <v>77.760000000000005</v>
      </c>
      <c r="C4480">
        <v>1</v>
      </c>
      <c r="D4480">
        <v>1</v>
      </c>
      <c r="E4480">
        <v>1</v>
      </c>
      <c r="F4480">
        <v>0</v>
      </c>
      <c r="G4480">
        <v>0</v>
      </c>
      <c r="H4480">
        <v>-19.296184539903599</v>
      </c>
      <c r="I4480">
        <v>-0.22974856197834001</v>
      </c>
      <c r="J4480">
        <v>0.13817001599818499</v>
      </c>
      <c r="K4480">
        <v>-1.0039657503945801E-4</v>
      </c>
    </row>
    <row r="4481" spans="1:11">
      <c r="A4481">
        <v>77.78</v>
      </c>
      <c r="B4481">
        <v>77.78</v>
      </c>
      <c r="C4481">
        <v>1</v>
      </c>
      <c r="D4481">
        <v>1</v>
      </c>
      <c r="E4481">
        <v>1</v>
      </c>
      <c r="F4481">
        <v>0</v>
      </c>
      <c r="G4481">
        <v>0</v>
      </c>
      <c r="H4481">
        <v>-19.296201070880102</v>
      </c>
      <c r="I4481">
        <v>-0.22857313975691801</v>
      </c>
      <c r="J4481">
        <v>0.137185561470687</v>
      </c>
      <c r="K4481" s="3">
        <v>1.2572854944644499E-5</v>
      </c>
    </row>
    <row r="4482" spans="1:11">
      <c r="A4482">
        <v>77.790000000000006</v>
      </c>
      <c r="B4482">
        <v>77.790000000000006</v>
      </c>
      <c r="C4482">
        <v>1</v>
      </c>
      <c r="D4482">
        <v>1</v>
      </c>
      <c r="E4482">
        <v>1</v>
      </c>
      <c r="F4482">
        <v>0</v>
      </c>
      <c r="G4482">
        <v>0</v>
      </c>
      <c r="H4482">
        <v>-19.296312457065302</v>
      </c>
      <c r="I4482">
        <v>-0.228193774819374</v>
      </c>
      <c r="J4482">
        <v>0.137871536426246</v>
      </c>
      <c r="K4482">
        <v>3.2288954143024101E-4</v>
      </c>
    </row>
    <row r="4483" spans="1:11">
      <c r="A4483">
        <v>77.81</v>
      </c>
      <c r="B4483">
        <v>77.81</v>
      </c>
      <c r="C4483">
        <v>1</v>
      </c>
      <c r="D4483">
        <v>1</v>
      </c>
      <c r="E4483">
        <v>1</v>
      </c>
      <c r="F4483">
        <v>0</v>
      </c>
      <c r="G4483">
        <v>0</v>
      </c>
      <c r="H4483">
        <v>-19.296389384313699</v>
      </c>
      <c r="I4483">
        <v>-0.227598696947098</v>
      </c>
      <c r="J4483">
        <v>0.135181825608015</v>
      </c>
      <c r="K4483">
        <v>-4.00748109828187E-4</v>
      </c>
    </row>
    <row r="4484" spans="1:11">
      <c r="A4484">
        <v>77.819999999999993</v>
      </c>
      <c r="B4484">
        <v>77.819999999999993</v>
      </c>
      <c r="C4484">
        <v>1</v>
      </c>
      <c r="D4484">
        <v>1</v>
      </c>
      <c r="E4484">
        <v>1</v>
      </c>
      <c r="F4484">
        <v>0</v>
      </c>
      <c r="G4484">
        <v>0</v>
      </c>
      <c r="H4484">
        <v>-19.296408103898301</v>
      </c>
      <c r="I4484">
        <v>-0.22734200581908201</v>
      </c>
      <c r="J4484">
        <v>0.13509620446711801</v>
      </c>
      <c r="K4484">
        <v>-1.9883737264308099E-4</v>
      </c>
    </row>
    <row r="4485" spans="1:11">
      <c r="A4485">
        <v>77.84</v>
      </c>
      <c r="B4485">
        <v>77.84</v>
      </c>
      <c r="C4485">
        <v>1</v>
      </c>
      <c r="D4485">
        <v>1</v>
      </c>
      <c r="E4485">
        <v>1</v>
      </c>
      <c r="F4485">
        <v>0</v>
      </c>
      <c r="G4485">
        <v>0</v>
      </c>
      <c r="H4485">
        <v>-19.296748362617102</v>
      </c>
      <c r="I4485">
        <v>-0.22718146443366999</v>
      </c>
      <c r="J4485">
        <v>0.13555146753788</v>
      </c>
      <c r="K4485" s="3">
        <v>-5.2340329473260798E-5</v>
      </c>
    </row>
    <row r="4486" spans="1:11">
      <c r="A4486">
        <v>77.849999999999994</v>
      </c>
      <c r="B4486">
        <v>77.849999999999994</v>
      </c>
      <c r="C4486">
        <v>1</v>
      </c>
      <c r="D4486">
        <v>1</v>
      </c>
      <c r="E4486">
        <v>1</v>
      </c>
      <c r="F4486">
        <v>0</v>
      </c>
      <c r="G4486">
        <v>0</v>
      </c>
      <c r="H4486">
        <v>-19.296807687867901</v>
      </c>
      <c r="I4486">
        <v>-0.22731674835085899</v>
      </c>
      <c r="J4486">
        <v>0.135666634887457</v>
      </c>
      <c r="K4486">
        <v>-2.3227185356995101E-4</v>
      </c>
    </row>
    <row r="4487" spans="1:11">
      <c r="A4487">
        <v>77.87</v>
      </c>
      <c r="B4487">
        <v>77.87</v>
      </c>
      <c r="C4487">
        <v>1</v>
      </c>
      <c r="D4487">
        <v>1</v>
      </c>
      <c r="E4487">
        <v>1</v>
      </c>
      <c r="F4487">
        <v>0</v>
      </c>
      <c r="G4487">
        <v>0</v>
      </c>
      <c r="H4487">
        <v>-19.297169506705298</v>
      </c>
      <c r="I4487">
        <v>-0.22797454148530999</v>
      </c>
      <c r="J4487">
        <v>0.135819772258401</v>
      </c>
      <c r="K4487">
        <v>5.0337985908002595E-4</v>
      </c>
    </row>
    <row r="4488" spans="1:11">
      <c r="A4488">
        <v>77.89</v>
      </c>
      <c r="B4488">
        <v>77.89</v>
      </c>
      <c r="C4488">
        <v>1</v>
      </c>
      <c r="D4488">
        <v>1</v>
      </c>
      <c r="E4488">
        <v>1</v>
      </c>
      <c r="F4488">
        <v>0</v>
      </c>
      <c r="G4488">
        <v>0</v>
      </c>
      <c r="H4488">
        <v>-19.2973604278422</v>
      </c>
      <c r="I4488">
        <v>-0.22885678336024301</v>
      </c>
      <c r="J4488">
        <v>0.13429041020572199</v>
      </c>
      <c r="K4488">
        <v>-4.6463683939875102E-4</v>
      </c>
    </row>
    <row r="4489" spans="1:11">
      <c r="A4489">
        <v>77.900000000000006</v>
      </c>
      <c r="B4489">
        <v>77.900000000000006</v>
      </c>
      <c r="C4489">
        <v>1</v>
      </c>
      <c r="D4489">
        <v>1</v>
      </c>
      <c r="E4489">
        <v>1</v>
      </c>
      <c r="F4489">
        <v>0</v>
      </c>
      <c r="G4489">
        <v>0</v>
      </c>
      <c r="H4489">
        <v>-19.297481965444</v>
      </c>
      <c r="I4489">
        <v>-0.22944560274481801</v>
      </c>
      <c r="J4489">
        <v>0.134810926392674</v>
      </c>
      <c r="K4489">
        <v>-3.9059669361362199E-4</v>
      </c>
    </row>
    <row r="4490" spans="1:11">
      <c r="A4490">
        <v>77.92</v>
      </c>
      <c r="B4490">
        <v>77.92</v>
      </c>
      <c r="C4490">
        <v>1</v>
      </c>
      <c r="D4490">
        <v>1</v>
      </c>
      <c r="E4490">
        <v>1</v>
      </c>
      <c r="F4490">
        <v>0</v>
      </c>
      <c r="G4490">
        <v>0</v>
      </c>
      <c r="H4490">
        <v>-19.2981609461992</v>
      </c>
      <c r="I4490">
        <v>-0.23100099526345699</v>
      </c>
      <c r="J4490">
        <v>0.13657351490110201</v>
      </c>
      <c r="K4490" s="3">
        <v>6.9849194136913896E-6</v>
      </c>
    </row>
    <row r="4491" spans="1:11">
      <c r="A4491">
        <v>77.930000000000007</v>
      </c>
      <c r="B4491">
        <v>77.930000000000007</v>
      </c>
      <c r="C4491">
        <v>1</v>
      </c>
      <c r="D4491">
        <v>1</v>
      </c>
      <c r="E4491">
        <v>1</v>
      </c>
      <c r="F4491">
        <v>0</v>
      </c>
      <c r="G4491">
        <v>0</v>
      </c>
      <c r="H4491">
        <v>-19.298437036789601</v>
      </c>
      <c r="I4491">
        <v>-0.231737466529012</v>
      </c>
      <c r="J4491">
        <v>0.13657892122864701</v>
      </c>
      <c r="K4491">
        <v>1.0877847833588699E-4</v>
      </c>
    </row>
    <row r="4492" spans="1:11">
      <c r="A4492">
        <v>77.95</v>
      </c>
      <c r="B4492">
        <v>77.95</v>
      </c>
      <c r="C4492">
        <v>1</v>
      </c>
      <c r="D4492">
        <v>1</v>
      </c>
      <c r="E4492">
        <v>1</v>
      </c>
      <c r="F4492">
        <v>0</v>
      </c>
      <c r="G4492">
        <v>0</v>
      </c>
      <c r="H4492">
        <v>-19.2989829781088</v>
      </c>
      <c r="I4492">
        <v>-0.23269818164408199</v>
      </c>
      <c r="J4492">
        <v>0.137262255884707</v>
      </c>
      <c r="K4492">
        <v>-3.8174912902294702E-4</v>
      </c>
    </row>
    <row r="4493" spans="1:11">
      <c r="A4493">
        <v>77.959999999999994</v>
      </c>
      <c r="B4493">
        <v>77.959999999999994</v>
      </c>
      <c r="C4493">
        <v>1</v>
      </c>
      <c r="D4493">
        <v>1</v>
      </c>
      <c r="E4493">
        <v>1</v>
      </c>
      <c r="F4493">
        <v>0</v>
      </c>
      <c r="G4493">
        <v>0</v>
      </c>
      <c r="H4493">
        <v>-19.299081186078901</v>
      </c>
      <c r="I4493">
        <v>-0.23284477181732699</v>
      </c>
      <c r="J4493">
        <v>0.138132674619555</v>
      </c>
      <c r="K4493">
        <v>-4.2980537458914302E-4</v>
      </c>
    </row>
    <row r="4494" spans="1:11">
      <c r="A4494">
        <v>77.98</v>
      </c>
      <c r="B4494">
        <v>77.98</v>
      </c>
      <c r="C4494">
        <v>1</v>
      </c>
      <c r="D4494">
        <v>1</v>
      </c>
      <c r="E4494">
        <v>1</v>
      </c>
      <c r="F4494">
        <v>0</v>
      </c>
      <c r="G4494">
        <v>0</v>
      </c>
      <c r="H4494">
        <v>-19.299566824258498</v>
      </c>
      <c r="I4494">
        <v>-0.232726214453578</v>
      </c>
      <c r="J4494">
        <v>0.13743840157985701</v>
      </c>
      <c r="K4494">
        <v>-1.3513490759021601E-4</v>
      </c>
    </row>
    <row r="4495" spans="1:11">
      <c r="A4495">
        <v>78</v>
      </c>
      <c r="B4495">
        <v>78</v>
      </c>
      <c r="C4495">
        <v>1</v>
      </c>
      <c r="D4495">
        <v>1</v>
      </c>
      <c r="E4495">
        <v>1</v>
      </c>
      <c r="F4495">
        <v>0</v>
      </c>
      <c r="G4495">
        <v>0</v>
      </c>
      <c r="H4495">
        <v>-19.300044220232898</v>
      </c>
      <c r="I4495">
        <v>-0.23243949748575701</v>
      </c>
      <c r="J4495">
        <v>0.13816322665661601</v>
      </c>
      <c r="K4495">
        <v>-3.5194680619119698E-4</v>
      </c>
    </row>
    <row r="4496" spans="1:11">
      <c r="A4496">
        <v>78.010000000000005</v>
      </c>
      <c r="B4496">
        <v>78.010000000000005</v>
      </c>
      <c r="C4496">
        <v>1</v>
      </c>
      <c r="D4496">
        <v>1</v>
      </c>
      <c r="E4496">
        <v>1</v>
      </c>
      <c r="F4496">
        <v>0</v>
      </c>
      <c r="G4496">
        <v>0</v>
      </c>
      <c r="H4496">
        <v>-19.3001383769497</v>
      </c>
      <c r="I4496">
        <v>-0.23233682848513099</v>
      </c>
      <c r="J4496">
        <v>0.13681591954082301</v>
      </c>
      <c r="K4496">
        <v>-9.2945994331520101E-4</v>
      </c>
    </row>
    <row r="4497" spans="1:11">
      <c r="A4497">
        <v>78.03</v>
      </c>
      <c r="B4497">
        <v>78.03</v>
      </c>
      <c r="C4497">
        <v>1</v>
      </c>
      <c r="D4497">
        <v>1</v>
      </c>
      <c r="E4497">
        <v>1</v>
      </c>
      <c r="F4497">
        <v>0</v>
      </c>
      <c r="G4497">
        <v>0</v>
      </c>
      <c r="H4497">
        <v>-19.300570883173901</v>
      </c>
      <c r="I4497">
        <v>-0.232005575671792</v>
      </c>
      <c r="J4497">
        <v>0.139351864345372</v>
      </c>
      <c r="K4497" s="3">
        <v>-4.0326268081711601E-5</v>
      </c>
    </row>
    <row r="4498" spans="1:11">
      <c r="A4498">
        <v>78.040000000000006</v>
      </c>
      <c r="B4498">
        <v>78.040000000000006</v>
      </c>
      <c r="C4498">
        <v>1</v>
      </c>
      <c r="D4498">
        <v>1</v>
      </c>
      <c r="E4498">
        <v>1</v>
      </c>
      <c r="F4498">
        <v>0</v>
      </c>
      <c r="G4498">
        <v>0</v>
      </c>
      <c r="H4498">
        <v>-19.300769115193301</v>
      </c>
      <c r="I4498">
        <v>-0.231781806796789</v>
      </c>
      <c r="J4498">
        <v>0.13802505098283299</v>
      </c>
      <c r="K4498">
        <v>1.56182798090139E-4</v>
      </c>
    </row>
    <row r="4499" spans="1:11">
      <c r="A4499">
        <v>78.06</v>
      </c>
      <c r="B4499">
        <v>78.06</v>
      </c>
      <c r="C4499">
        <v>1</v>
      </c>
      <c r="D4499">
        <v>1</v>
      </c>
      <c r="E4499">
        <v>1</v>
      </c>
      <c r="F4499">
        <v>0</v>
      </c>
      <c r="G4499">
        <v>0</v>
      </c>
      <c r="H4499">
        <v>-19.301004460419101</v>
      </c>
      <c r="I4499">
        <v>-0.23099210113287</v>
      </c>
      <c r="J4499">
        <v>0.137069011107087</v>
      </c>
      <c r="K4499" s="3">
        <v>-8.1211329716518498E-5</v>
      </c>
    </row>
    <row r="4500" spans="1:11">
      <c r="A4500">
        <v>78.069999999999993</v>
      </c>
      <c r="B4500">
        <v>78.069999999999993</v>
      </c>
      <c r="C4500">
        <v>1</v>
      </c>
      <c r="D4500">
        <v>1</v>
      </c>
      <c r="E4500">
        <v>1</v>
      </c>
      <c r="F4500">
        <v>0</v>
      </c>
      <c r="G4500">
        <v>0</v>
      </c>
      <c r="H4500">
        <v>-19.3011030874844</v>
      </c>
      <c r="I4500">
        <v>-0.23053356446325801</v>
      </c>
      <c r="J4500">
        <v>0.138232251629233</v>
      </c>
      <c r="K4500" s="3">
        <v>5.2154064955562402E-5</v>
      </c>
    </row>
    <row r="4501" spans="1:11">
      <c r="A4501">
        <v>78.09</v>
      </c>
      <c r="B4501">
        <v>78.09</v>
      </c>
      <c r="C4501">
        <v>1</v>
      </c>
      <c r="D4501">
        <v>1</v>
      </c>
      <c r="E4501">
        <v>1</v>
      </c>
      <c r="F4501">
        <v>0</v>
      </c>
      <c r="G4501">
        <v>0</v>
      </c>
      <c r="H4501">
        <v>-19.301413450747201</v>
      </c>
      <c r="I4501">
        <v>-0.22959890775382499</v>
      </c>
      <c r="J4501">
        <v>0.141434934921563</v>
      </c>
      <c r="K4501">
        <v>-3.1488016716920802E-4</v>
      </c>
    </row>
    <row r="4502" spans="1:11">
      <c r="A4502">
        <v>78.099999999999994</v>
      </c>
      <c r="B4502">
        <v>78.099999999999994</v>
      </c>
      <c r="C4502">
        <v>1</v>
      </c>
      <c r="D4502">
        <v>1</v>
      </c>
      <c r="E4502">
        <v>1</v>
      </c>
      <c r="F4502">
        <v>0</v>
      </c>
      <c r="G4502">
        <v>0</v>
      </c>
      <c r="H4502">
        <v>-19.301508678485</v>
      </c>
      <c r="I4502">
        <v>-0.229175640270114</v>
      </c>
      <c r="J4502">
        <v>0.14280613046139501</v>
      </c>
      <c r="K4502" s="3">
        <v>-9.5553697579298197E-5</v>
      </c>
    </row>
    <row r="4503" spans="1:11">
      <c r="A4503">
        <v>78.12</v>
      </c>
      <c r="B4503">
        <v>78.12</v>
      </c>
      <c r="C4503">
        <v>1</v>
      </c>
      <c r="D4503">
        <v>1</v>
      </c>
      <c r="E4503">
        <v>1</v>
      </c>
      <c r="F4503">
        <v>0</v>
      </c>
      <c r="G4503">
        <v>0</v>
      </c>
      <c r="H4503">
        <v>-19.301673289757801</v>
      </c>
      <c r="I4503">
        <v>-0.22855341434478799</v>
      </c>
      <c r="J4503">
        <v>0.143154649995267</v>
      </c>
      <c r="K4503">
        <v>1.86823311251532E-4</v>
      </c>
    </row>
    <row r="4504" spans="1:11">
      <c r="A4504">
        <v>78.14</v>
      </c>
      <c r="B4504">
        <v>78.14</v>
      </c>
      <c r="C4504">
        <v>1</v>
      </c>
      <c r="D4504">
        <v>1</v>
      </c>
      <c r="E4504">
        <v>1</v>
      </c>
      <c r="F4504">
        <v>0</v>
      </c>
      <c r="G4504">
        <v>0</v>
      </c>
      <c r="H4504">
        <v>-19.301896900318599</v>
      </c>
      <c r="I4504">
        <v>-0.22789736278355099</v>
      </c>
      <c r="J4504">
        <v>0.13641610275954</v>
      </c>
      <c r="K4504">
        <v>-2.7539208941713901E-4</v>
      </c>
    </row>
    <row r="4505" spans="1:11">
      <c r="A4505">
        <v>78.150000000000006</v>
      </c>
      <c r="B4505">
        <v>78.150000000000006</v>
      </c>
      <c r="C4505">
        <v>1</v>
      </c>
      <c r="D4505">
        <v>1</v>
      </c>
      <c r="E4505">
        <v>1</v>
      </c>
      <c r="F4505">
        <v>0</v>
      </c>
      <c r="G4505">
        <v>0</v>
      </c>
      <c r="H4505">
        <v>-19.301998693880901</v>
      </c>
      <c r="I4505">
        <v>-0.22768007591366801</v>
      </c>
      <c r="J4505">
        <v>0.13418316375464201</v>
      </c>
      <c r="K4505">
        <v>2.2901222451022799E-4</v>
      </c>
    </row>
    <row r="4506" spans="1:11">
      <c r="A4506">
        <v>78.17</v>
      </c>
      <c r="B4506">
        <v>78.17</v>
      </c>
      <c r="C4506">
        <v>1</v>
      </c>
      <c r="D4506">
        <v>1</v>
      </c>
      <c r="E4506">
        <v>1</v>
      </c>
      <c r="F4506">
        <v>0</v>
      </c>
      <c r="G4506">
        <v>0</v>
      </c>
      <c r="H4506">
        <v>-19.3021750398187</v>
      </c>
      <c r="I4506">
        <v>-0.22749551571905599</v>
      </c>
      <c r="J4506">
        <v>0.141962114721537</v>
      </c>
      <c r="K4506" s="3">
        <v>-1.86264517698437E-5</v>
      </c>
    </row>
    <row r="4507" spans="1:11">
      <c r="A4507">
        <v>78.180000000000007</v>
      </c>
      <c r="B4507">
        <v>78.180000000000007</v>
      </c>
      <c r="C4507">
        <v>1</v>
      </c>
      <c r="D4507">
        <v>1</v>
      </c>
      <c r="E4507">
        <v>1</v>
      </c>
      <c r="F4507">
        <v>0</v>
      </c>
      <c r="G4507">
        <v>0</v>
      </c>
      <c r="H4507">
        <v>-19.302337276218999</v>
      </c>
      <c r="I4507">
        <v>-0.22756603546440601</v>
      </c>
      <c r="J4507">
        <v>0.14275080990046299</v>
      </c>
      <c r="K4507" s="3">
        <v>-5.5879355309531097E-6</v>
      </c>
    </row>
    <row r="4508" spans="1:11">
      <c r="A4508">
        <v>78.2</v>
      </c>
      <c r="B4508">
        <v>78.2</v>
      </c>
      <c r="C4508">
        <v>1</v>
      </c>
      <c r="D4508">
        <v>1</v>
      </c>
      <c r="E4508">
        <v>1</v>
      </c>
      <c r="F4508">
        <v>0</v>
      </c>
      <c r="G4508">
        <v>0</v>
      </c>
      <c r="H4508">
        <v>-19.302715346636099</v>
      </c>
      <c r="I4508">
        <v>-0.228076772764325</v>
      </c>
      <c r="J4508">
        <v>0.14139357022941099</v>
      </c>
      <c r="K4508">
        <v>-1.1939555584469801E-4</v>
      </c>
    </row>
    <row r="4509" spans="1:11">
      <c r="A4509">
        <v>78.209999999999994</v>
      </c>
      <c r="B4509">
        <v>78.209999999999994</v>
      </c>
      <c r="C4509">
        <v>1</v>
      </c>
      <c r="D4509">
        <v>1</v>
      </c>
      <c r="E4509">
        <v>1</v>
      </c>
      <c r="F4509">
        <v>0</v>
      </c>
      <c r="G4509">
        <v>0</v>
      </c>
      <c r="H4509">
        <v>-19.302863380366301</v>
      </c>
      <c r="I4509">
        <v>-0.228634383529425</v>
      </c>
      <c r="J4509">
        <v>0.13949356041848701</v>
      </c>
      <c r="K4509">
        <v>-3.7215650636147701E-4</v>
      </c>
    </row>
    <row r="4510" spans="1:11">
      <c r="A4510">
        <v>78.23</v>
      </c>
      <c r="B4510">
        <v>78.23</v>
      </c>
      <c r="C4510">
        <v>1</v>
      </c>
      <c r="D4510">
        <v>1</v>
      </c>
      <c r="E4510">
        <v>1</v>
      </c>
      <c r="F4510">
        <v>0</v>
      </c>
      <c r="G4510">
        <v>0</v>
      </c>
      <c r="H4510">
        <v>-19.303482337378799</v>
      </c>
      <c r="I4510">
        <v>-0.23035354912281</v>
      </c>
      <c r="J4510">
        <v>0.13672640081494999</v>
      </c>
      <c r="K4510">
        <v>2.0703301142181301E-4</v>
      </c>
    </row>
    <row r="4511" spans="1:11">
      <c r="A4511">
        <v>78.25</v>
      </c>
      <c r="B4511">
        <v>78.25</v>
      </c>
      <c r="C4511">
        <v>1</v>
      </c>
      <c r="D4511">
        <v>1</v>
      </c>
      <c r="E4511">
        <v>1</v>
      </c>
      <c r="F4511">
        <v>0</v>
      </c>
      <c r="G4511">
        <v>0</v>
      </c>
      <c r="H4511">
        <v>-19.304140689338102</v>
      </c>
      <c r="I4511">
        <v>-0.231533143669367</v>
      </c>
      <c r="J4511">
        <v>0.13490547426044899</v>
      </c>
      <c r="K4511">
        <v>-4.3828041014442199E-4</v>
      </c>
    </row>
    <row r="4512" spans="1:11">
      <c r="A4512">
        <v>78.260000000000005</v>
      </c>
      <c r="B4512">
        <v>78.260000000000005</v>
      </c>
      <c r="C4512">
        <v>1</v>
      </c>
      <c r="D4512">
        <v>1</v>
      </c>
      <c r="E4512">
        <v>1</v>
      </c>
      <c r="F4512">
        <v>0</v>
      </c>
      <c r="G4512">
        <v>0</v>
      </c>
      <c r="H4512">
        <v>-19.304382553822201</v>
      </c>
      <c r="I4512">
        <v>-0.23157767020165901</v>
      </c>
      <c r="J4512">
        <v>0.13491440098732699</v>
      </c>
      <c r="K4512">
        <v>-6.9774688329834501E-4</v>
      </c>
    </row>
    <row r="4513" spans="1:11">
      <c r="A4513">
        <v>78.28</v>
      </c>
      <c r="B4513">
        <v>78.28</v>
      </c>
      <c r="C4513">
        <v>1</v>
      </c>
      <c r="D4513">
        <v>1</v>
      </c>
      <c r="E4513">
        <v>1</v>
      </c>
      <c r="F4513">
        <v>0</v>
      </c>
      <c r="G4513">
        <v>0</v>
      </c>
      <c r="H4513">
        <v>-19.304853663368998</v>
      </c>
      <c r="I4513">
        <v>-0.230695800855756</v>
      </c>
      <c r="J4513">
        <v>0.13518169987946699</v>
      </c>
      <c r="K4513">
        <v>-3.9339066137909897E-4</v>
      </c>
    </row>
    <row r="4514" spans="1:11">
      <c r="A4514">
        <v>78.290000000000006</v>
      </c>
      <c r="B4514">
        <v>78.290000000000006</v>
      </c>
      <c r="C4514">
        <v>1</v>
      </c>
      <c r="D4514">
        <v>1</v>
      </c>
      <c r="E4514">
        <v>1</v>
      </c>
      <c r="F4514">
        <v>0</v>
      </c>
      <c r="G4514">
        <v>0</v>
      </c>
      <c r="H4514">
        <v>-19.3049060502663</v>
      </c>
      <c r="I4514">
        <v>-0.23012606427073501</v>
      </c>
      <c r="J4514">
        <v>0.13584416359663001</v>
      </c>
      <c r="K4514">
        <v>-8.5439534268273005E-4</v>
      </c>
    </row>
    <row r="4515" spans="1:11">
      <c r="A4515">
        <v>78.31</v>
      </c>
      <c r="B4515">
        <v>78.31</v>
      </c>
      <c r="C4515">
        <v>1</v>
      </c>
      <c r="D4515">
        <v>1</v>
      </c>
      <c r="E4515">
        <v>1</v>
      </c>
      <c r="F4515">
        <v>0</v>
      </c>
      <c r="G4515">
        <v>0</v>
      </c>
      <c r="H4515">
        <v>-19.305267915669798</v>
      </c>
      <c r="I4515">
        <v>-0.22936090826988201</v>
      </c>
      <c r="J4515">
        <v>0.13546295464038799</v>
      </c>
      <c r="K4515" s="3">
        <v>7.3388219973184195E-5</v>
      </c>
    </row>
    <row r="4516" spans="1:11">
      <c r="A4516">
        <v>78.319999999999993</v>
      </c>
      <c r="B4516">
        <v>78.319999999999993</v>
      </c>
      <c r="C4516">
        <v>1</v>
      </c>
      <c r="D4516">
        <v>1</v>
      </c>
      <c r="E4516">
        <v>1</v>
      </c>
      <c r="F4516">
        <v>0</v>
      </c>
      <c r="G4516">
        <v>0</v>
      </c>
      <c r="H4516">
        <v>-19.305488545998202</v>
      </c>
      <c r="I4516">
        <v>-0.22899813018739201</v>
      </c>
      <c r="J4516">
        <v>0.136500340886414</v>
      </c>
      <c r="K4516" s="3">
        <v>-8.3819032964296594E-5</v>
      </c>
    </row>
    <row r="4517" spans="1:11">
      <c r="A4517">
        <v>78.34</v>
      </c>
      <c r="B4517">
        <v>78.34</v>
      </c>
      <c r="C4517">
        <v>1</v>
      </c>
      <c r="D4517">
        <v>1</v>
      </c>
      <c r="E4517">
        <v>1</v>
      </c>
      <c r="F4517">
        <v>0</v>
      </c>
      <c r="G4517">
        <v>0</v>
      </c>
      <c r="H4517">
        <v>-19.305559745612399</v>
      </c>
      <c r="I4517">
        <v>-0.22819777950644499</v>
      </c>
      <c r="J4517">
        <v>0.138276508077979</v>
      </c>
      <c r="K4517">
        <v>-1.0291114602838599E-3</v>
      </c>
    </row>
    <row r="4518" spans="1:11">
      <c r="A4518">
        <v>78.349999999999994</v>
      </c>
      <c r="B4518">
        <v>78.349999999999994</v>
      </c>
      <c r="C4518">
        <v>1</v>
      </c>
      <c r="D4518">
        <v>1</v>
      </c>
      <c r="E4518">
        <v>1</v>
      </c>
      <c r="F4518">
        <v>0</v>
      </c>
      <c r="G4518">
        <v>0</v>
      </c>
      <c r="H4518">
        <v>-19.305705171639399</v>
      </c>
      <c r="I4518">
        <v>-0.22789703682064999</v>
      </c>
      <c r="J4518">
        <v>0.136855901218951</v>
      </c>
      <c r="K4518">
        <v>-3.3006072536162999E-4</v>
      </c>
    </row>
    <row r="4519" spans="1:11">
      <c r="A4519">
        <v>78.37</v>
      </c>
      <c r="B4519">
        <v>78.37</v>
      </c>
      <c r="C4519">
        <v>1</v>
      </c>
      <c r="D4519">
        <v>1</v>
      </c>
      <c r="E4519">
        <v>1</v>
      </c>
      <c r="F4519">
        <v>0</v>
      </c>
      <c r="G4519">
        <v>0</v>
      </c>
      <c r="H4519">
        <v>-19.306003241443499</v>
      </c>
      <c r="I4519">
        <v>-0.227622054517269</v>
      </c>
      <c r="J4519">
        <v>0.12904275208711599</v>
      </c>
      <c r="K4519">
        <v>-1.0245479796002501E-3</v>
      </c>
    </row>
    <row r="4520" spans="1:11">
      <c r="A4520">
        <v>78.39</v>
      </c>
      <c r="B4520">
        <v>78.39</v>
      </c>
      <c r="C4520">
        <v>1</v>
      </c>
      <c r="D4520">
        <v>1</v>
      </c>
      <c r="E4520">
        <v>1</v>
      </c>
      <c r="F4520">
        <v>0</v>
      </c>
      <c r="G4520">
        <v>0</v>
      </c>
      <c r="H4520">
        <v>-19.306138748884599</v>
      </c>
      <c r="I4520">
        <v>-0.22728647105395799</v>
      </c>
      <c r="J4520">
        <v>0.12946193106472501</v>
      </c>
      <c r="K4520">
        <v>-5.4165721746705496E-4</v>
      </c>
    </row>
    <row r="4521" spans="1:11">
      <c r="A4521">
        <v>78.400000000000006</v>
      </c>
      <c r="B4521">
        <v>78.400000000000006</v>
      </c>
      <c r="C4521">
        <v>1</v>
      </c>
      <c r="D4521">
        <v>1</v>
      </c>
      <c r="E4521">
        <v>1</v>
      </c>
      <c r="F4521">
        <v>0</v>
      </c>
      <c r="G4521">
        <v>0</v>
      </c>
      <c r="H4521">
        <v>-19.3062537206619</v>
      </c>
      <c r="I4521">
        <v>-0.22713473066687601</v>
      </c>
      <c r="J4521">
        <v>0.127695947885513</v>
      </c>
      <c r="K4521">
        <v>-5.0198287519728801E-4</v>
      </c>
    </row>
    <row r="4522" spans="1:11">
      <c r="A4522">
        <v>78.42</v>
      </c>
      <c r="B4522">
        <v>78.42</v>
      </c>
      <c r="C4522">
        <v>1</v>
      </c>
      <c r="D4522">
        <v>1</v>
      </c>
      <c r="E4522">
        <v>1</v>
      </c>
      <c r="F4522">
        <v>0</v>
      </c>
      <c r="G4522">
        <v>0</v>
      </c>
      <c r="H4522">
        <v>-19.306641476834201</v>
      </c>
      <c r="I4522">
        <v>-0.226743593811989</v>
      </c>
      <c r="J4522">
        <v>0.12945803347974999</v>
      </c>
      <c r="K4522">
        <v>-8.4079803289074495E-4</v>
      </c>
    </row>
    <row r="4523" spans="1:11">
      <c r="A4523">
        <v>78.430000000000007</v>
      </c>
      <c r="B4523">
        <v>78.430000000000007</v>
      </c>
      <c r="C4523">
        <v>1</v>
      </c>
      <c r="D4523">
        <v>1</v>
      </c>
      <c r="E4523">
        <v>1</v>
      </c>
      <c r="F4523">
        <v>0</v>
      </c>
      <c r="G4523">
        <v>0</v>
      </c>
      <c r="H4523">
        <v>-19.306678962569599</v>
      </c>
      <c r="I4523">
        <v>-0.22655710577964799</v>
      </c>
      <c r="J4523">
        <v>0.13042903505265699</v>
      </c>
      <c r="K4523">
        <v>-4.5569614254922601E-4</v>
      </c>
    </row>
    <row r="4524" spans="1:11">
      <c r="A4524">
        <v>78.45</v>
      </c>
      <c r="B4524">
        <v>78.45</v>
      </c>
      <c r="C4524">
        <v>1</v>
      </c>
      <c r="D4524">
        <v>1</v>
      </c>
      <c r="E4524">
        <v>1</v>
      </c>
      <c r="F4524">
        <v>0</v>
      </c>
      <c r="G4524">
        <v>0</v>
      </c>
      <c r="H4524">
        <v>-19.306968277941198</v>
      </c>
      <c r="I4524">
        <v>-0.226350948214531</v>
      </c>
      <c r="J4524">
        <v>0.129842511378229</v>
      </c>
      <c r="K4524">
        <v>-4.7786162015534E-4</v>
      </c>
    </row>
    <row r="4525" spans="1:11">
      <c r="A4525">
        <v>78.459999999999994</v>
      </c>
      <c r="B4525">
        <v>78.459999999999994</v>
      </c>
      <c r="C4525">
        <v>1</v>
      </c>
      <c r="D4525">
        <v>1</v>
      </c>
      <c r="E4525">
        <v>1</v>
      </c>
      <c r="F4525">
        <v>0</v>
      </c>
      <c r="G4525">
        <v>0</v>
      </c>
      <c r="H4525">
        <v>-19.307146905619501</v>
      </c>
      <c r="I4525">
        <v>-0.22632011212408501</v>
      </c>
      <c r="J4525">
        <v>0.13420566916465801</v>
      </c>
      <c r="K4525">
        <v>-6.3739717956405096E-4</v>
      </c>
    </row>
    <row r="4526" spans="1:11">
      <c r="A4526">
        <v>78.48</v>
      </c>
      <c r="B4526">
        <v>78.48</v>
      </c>
      <c r="C4526">
        <v>1</v>
      </c>
      <c r="D4526">
        <v>1</v>
      </c>
      <c r="E4526">
        <v>1</v>
      </c>
      <c r="F4526">
        <v>0</v>
      </c>
      <c r="G4526">
        <v>0</v>
      </c>
      <c r="H4526">
        <v>-19.307344206316301</v>
      </c>
      <c r="I4526">
        <v>-0.22636047564446901</v>
      </c>
      <c r="J4526">
        <v>0.13874245807528501</v>
      </c>
      <c r="K4526">
        <v>-7.3313714166104804E-4</v>
      </c>
    </row>
    <row r="4527" spans="1:11">
      <c r="A4527">
        <v>78.5</v>
      </c>
      <c r="B4527">
        <v>78.5</v>
      </c>
      <c r="C4527">
        <v>1</v>
      </c>
      <c r="D4527">
        <v>1</v>
      </c>
      <c r="E4527">
        <v>1</v>
      </c>
      <c r="F4527">
        <v>0</v>
      </c>
      <c r="G4527">
        <v>0</v>
      </c>
      <c r="H4527">
        <v>-19.307640692871999</v>
      </c>
      <c r="I4527">
        <v>-0.22674239240586799</v>
      </c>
      <c r="J4527">
        <v>0.138108786195517</v>
      </c>
      <c r="K4527">
        <v>-9.3095005945678796E-4</v>
      </c>
    </row>
    <row r="4528" spans="1:11">
      <c r="A4528">
        <v>78.510000000000005</v>
      </c>
      <c r="B4528">
        <v>78.510000000000005</v>
      </c>
      <c r="C4528">
        <v>1</v>
      </c>
      <c r="D4528">
        <v>1</v>
      </c>
      <c r="E4528">
        <v>1</v>
      </c>
      <c r="F4528">
        <v>0</v>
      </c>
      <c r="G4528">
        <v>0</v>
      </c>
      <c r="H4528">
        <v>-19.3078413928964</v>
      </c>
      <c r="I4528">
        <v>-0.226982887834311</v>
      </c>
      <c r="J4528">
        <v>0.13543189968913799</v>
      </c>
      <c r="K4528">
        <v>-8.0931932939970897E-4</v>
      </c>
    </row>
    <row r="4529" spans="1:11">
      <c r="A4529">
        <v>78.53</v>
      </c>
      <c r="B4529">
        <v>78.53</v>
      </c>
      <c r="C4529">
        <v>1</v>
      </c>
      <c r="D4529">
        <v>1</v>
      </c>
      <c r="E4529">
        <v>1</v>
      </c>
      <c r="F4529">
        <v>0</v>
      </c>
      <c r="G4529">
        <v>0</v>
      </c>
      <c r="H4529">
        <v>-19.308174480430999</v>
      </c>
      <c r="I4529">
        <v>-0.22758025676012</v>
      </c>
      <c r="J4529">
        <v>0.136111336760223</v>
      </c>
      <c r="K4529">
        <v>-1.1491589419405099E-3</v>
      </c>
    </row>
    <row r="4530" spans="1:11">
      <c r="A4530">
        <v>78.540000000000006</v>
      </c>
      <c r="B4530">
        <v>78.540000000000006</v>
      </c>
      <c r="C4530">
        <v>1</v>
      </c>
      <c r="D4530">
        <v>1</v>
      </c>
      <c r="E4530">
        <v>1</v>
      </c>
      <c r="F4530">
        <v>0</v>
      </c>
      <c r="G4530">
        <v>0</v>
      </c>
      <c r="H4530">
        <v>-19.308445309048601</v>
      </c>
      <c r="I4530">
        <v>-0.227917740121484</v>
      </c>
      <c r="J4530">
        <v>0.13712973799556499</v>
      </c>
      <c r="K4530">
        <v>-1.23707579429417E-3</v>
      </c>
    </row>
    <row r="4531" spans="1:11">
      <c r="A4531">
        <v>78.56</v>
      </c>
      <c r="B4531">
        <v>78.56</v>
      </c>
      <c r="C4531">
        <v>1</v>
      </c>
      <c r="D4531">
        <v>1</v>
      </c>
      <c r="E4531">
        <v>1</v>
      </c>
      <c r="F4531">
        <v>0</v>
      </c>
      <c r="G4531">
        <v>0</v>
      </c>
      <c r="H4531">
        <v>-19.308867663856201</v>
      </c>
      <c r="I4531">
        <v>-0.22858613170683401</v>
      </c>
      <c r="J4531">
        <v>0.13556844089180201</v>
      </c>
      <c r="K4531">
        <v>-1.1105090545180799E-3</v>
      </c>
    </row>
    <row r="4532" spans="1:11">
      <c r="A4532">
        <v>78.569999999999993</v>
      </c>
      <c r="B4532">
        <v>78.569999999999993</v>
      </c>
      <c r="C4532">
        <v>1</v>
      </c>
      <c r="D4532">
        <v>1</v>
      </c>
      <c r="E4532">
        <v>1</v>
      </c>
      <c r="F4532">
        <v>0</v>
      </c>
      <c r="G4532">
        <v>0</v>
      </c>
      <c r="H4532">
        <v>-19.309050622184699</v>
      </c>
      <c r="I4532">
        <v>-0.22887620143592399</v>
      </c>
      <c r="J4532">
        <v>0.13629955239593999</v>
      </c>
      <c r="K4532">
        <v>-1.4331191991717701E-3</v>
      </c>
    </row>
    <row r="4533" spans="1:11">
      <c r="A4533">
        <v>78.59</v>
      </c>
      <c r="B4533">
        <v>78.59</v>
      </c>
      <c r="C4533">
        <v>1</v>
      </c>
      <c r="D4533">
        <v>1</v>
      </c>
      <c r="E4533">
        <v>1</v>
      </c>
      <c r="F4533">
        <v>0</v>
      </c>
      <c r="G4533">
        <v>0</v>
      </c>
      <c r="H4533">
        <v>-19.309440892928102</v>
      </c>
      <c r="I4533">
        <v>-0.229109097272158</v>
      </c>
      <c r="J4533">
        <v>0.13279474340379199</v>
      </c>
      <c r="K4533">
        <v>-1.1069700286818101E-3</v>
      </c>
    </row>
    <row r="4534" spans="1:11">
      <c r="A4534">
        <v>78.599999999999994</v>
      </c>
      <c r="B4534">
        <v>78.599999999999994</v>
      </c>
      <c r="C4534">
        <v>1</v>
      </c>
      <c r="D4534">
        <v>1</v>
      </c>
      <c r="E4534">
        <v>1</v>
      </c>
      <c r="F4534">
        <v>0</v>
      </c>
      <c r="G4534">
        <v>0</v>
      </c>
      <c r="H4534">
        <v>-19.309631534668199</v>
      </c>
      <c r="I4534">
        <v>-0.229237945750356</v>
      </c>
      <c r="J4534">
        <v>0.133149172179401</v>
      </c>
      <c r="K4534">
        <v>-1.1319294740534001E-3</v>
      </c>
    </row>
    <row r="4535" spans="1:11">
      <c r="A4535">
        <v>78.62</v>
      </c>
      <c r="B4535">
        <v>78.62</v>
      </c>
      <c r="C4535">
        <v>1</v>
      </c>
      <c r="D4535">
        <v>1</v>
      </c>
      <c r="E4535">
        <v>1</v>
      </c>
      <c r="F4535">
        <v>0</v>
      </c>
      <c r="G4535">
        <v>0</v>
      </c>
      <c r="H4535">
        <v>-19.310087649920799</v>
      </c>
      <c r="I4535">
        <v>-0.22970706224441501</v>
      </c>
      <c r="J4535">
        <v>0.12946872040629401</v>
      </c>
      <c r="K4535">
        <v>-1.6688369463191499E-3</v>
      </c>
    </row>
    <row r="4536" spans="1:11">
      <c r="A4536">
        <v>78.64</v>
      </c>
      <c r="B4536">
        <v>78.64</v>
      </c>
      <c r="C4536">
        <v>1</v>
      </c>
      <c r="D4536">
        <v>1</v>
      </c>
      <c r="E4536">
        <v>1</v>
      </c>
      <c r="F4536">
        <v>0</v>
      </c>
      <c r="G4536">
        <v>0</v>
      </c>
      <c r="H4536">
        <v>-19.310648538968</v>
      </c>
      <c r="I4536">
        <v>-0.229852925986052</v>
      </c>
      <c r="J4536">
        <v>0.120425443165004</v>
      </c>
      <c r="K4536">
        <v>-1.02603809574184E-3</v>
      </c>
    </row>
    <row r="4537" spans="1:11">
      <c r="A4537">
        <v>78.650000000000006</v>
      </c>
      <c r="B4537">
        <v>78.650000000000006</v>
      </c>
      <c r="C4537">
        <v>1</v>
      </c>
      <c r="D4537">
        <v>1</v>
      </c>
      <c r="E4537">
        <v>1</v>
      </c>
      <c r="F4537">
        <v>0</v>
      </c>
      <c r="G4537">
        <v>0</v>
      </c>
      <c r="H4537">
        <v>-19.310866701291399</v>
      </c>
      <c r="I4537">
        <v>-0.22978308610618101</v>
      </c>
      <c r="J4537">
        <v>0.12409948278218499</v>
      </c>
      <c r="K4537">
        <v>-9.3616546595234396E-4</v>
      </c>
    </row>
    <row r="4538" spans="1:11">
      <c r="A4538">
        <v>78.67</v>
      </c>
      <c r="B4538">
        <v>78.67</v>
      </c>
      <c r="C4538">
        <v>1</v>
      </c>
      <c r="D4538">
        <v>1</v>
      </c>
      <c r="E4538">
        <v>1</v>
      </c>
      <c r="F4538">
        <v>0</v>
      </c>
      <c r="G4538">
        <v>0</v>
      </c>
      <c r="H4538">
        <v>-19.311371338452499</v>
      </c>
      <c r="I4538">
        <v>-0.22937857545912299</v>
      </c>
      <c r="J4538">
        <v>0.13093773275613799</v>
      </c>
      <c r="K4538">
        <v>-6.0582534381416599E-4</v>
      </c>
    </row>
    <row r="4539" spans="1:11">
      <c r="A4539">
        <v>78.680000000000007</v>
      </c>
      <c r="B4539">
        <v>78.680000000000007</v>
      </c>
      <c r="C4539">
        <v>1</v>
      </c>
      <c r="D4539">
        <v>1</v>
      </c>
      <c r="E4539">
        <v>1</v>
      </c>
      <c r="F4539">
        <v>0</v>
      </c>
      <c r="G4539">
        <v>0</v>
      </c>
      <c r="H4539">
        <v>-19.311529057937999</v>
      </c>
      <c r="I4539">
        <v>-0.22913261316716699</v>
      </c>
      <c r="J4539">
        <v>0.13239354360848701</v>
      </c>
      <c r="K4539">
        <v>-9.4687567572000395E-4</v>
      </c>
    </row>
    <row r="4540" spans="1:11">
      <c r="A4540">
        <v>78.7</v>
      </c>
      <c r="B4540">
        <v>78.7</v>
      </c>
      <c r="C4540">
        <v>1</v>
      </c>
      <c r="D4540">
        <v>1</v>
      </c>
      <c r="E4540">
        <v>1</v>
      </c>
      <c r="F4540">
        <v>0</v>
      </c>
      <c r="G4540">
        <v>0</v>
      </c>
      <c r="H4540">
        <v>-19.311915137729599</v>
      </c>
      <c r="I4540">
        <v>-0.228169485926628</v>
      </c>
      <c r="J4540">
        <v>0.136213176883757</v>
      </c>
      <c r="K4540">
        <v>-1.49933623521357E-3</v>
      </c>
    </row>
    <row r="4541" spans="1:11">
      <c r="A4541">
        <v>78.709999999999994</v>
      </c>
      <c r="B4541">
        <v>78.709999999999994</v>
      </c>
      <c r="C4541">
        <v>1</v>
      </c>
      <c r="D4541">
        <v>1</v>
      </c>
      <c r="E4541">
        <v>1</v>
      </c>
      <c r="F4541">
        <v>0</v>
      </c>
      <c r="G4541">
        <v>0</v>
      </c>
      <c r="H4541">
        <v>-19.311996023099098</v>
      </c>
      <c r="I4541">
        <v>-0.22765246219933</v>
      </c>
      <c r="J4541">
        <v>0.133293131366372</v>
      </c>
      <c r="K4541">
        <v>-8.9546666883523604E-4</v>
      </c>
    </row>
    <row r="4542" spans="1:11">
      <c r="A4542">
        <v>78.73</v>
      </c>
      <c r="B4542">
        <v>78.73</v>
      </c>
      <c r="C4542">
        <v>1</v>
      </c>
      <c r="D4542">
        <v>1</v>
      </c>
      <c r="E4542">
        <v>1</v>
      </c>
      <c r="F4542">
        <v>0</v>
      </c>
      <c r="G4542">
        <v>0</v>
      </c>
      <c r="H4542">
        <v>-19.312154487642701</v>
      </c>
      <c r="I4542">
        <v>-0.22669523954391499</v>
      </c>
      <c r="J4542">
        <v>0.12759046163409901</v>
      </c>
      <c r="K4542">
        <v>-1.1655502194979699E-3</v>
      </c>
    </row>
    <row r="4543" spans="1:11">
      <c r="A4543">
        <v>78.75</v>
      </c>
      <c r="B4543">
        <v>78.75</v>
      </c>
      <c r="C4543">
        <v>1</v>
      </c>
      <c r="D4543">
        <v>1</v>
      </c>
      <c r="E4543">
        <v>1</v>
      </c>
      <c r="F4543">
        <v>0</v>
      </c>
      <c r="G4543">
        <v>0</v>
      </c>
      <c r="H4543">
        <v>-19.312435747073501</v>
      </c>
      <c r="I4543">
        <v>-0.225565200671554</v>
      </c>
      <c r="J4543">
        <v>0.127770253457129</v>
      </c>
      <c r="K4543">
        <v>-6.2175096007738295E-4</v>
      </c>
    </row>
    <row r="4544" spans="1:11">
      <c r="A4544">
        <v>78.760000000000005</v>
      </c>
      <c r="B4544">
        <v>78.760000000000005</v>
      </c>
      <c r="C4544">
        <v>1</v>
      </c>
      <c r="D4544">
        <v>1</v>
      </c>
      <c r="E4544">
        <v>1</v>
      </c>
      <c r="F4544">
        <v>0</v>
      </c>
      <c r="G4544">
        <v>0</v>
      </c>
      <c r="H4544">
        <v>-19.3125641298966</v>
      </c>
      <c r="I4544">
        <v>-0.22511353716254201</v>
      </c>
      <c r="J4544">
        <v>0.12795633170753701</v>
      </c>
      <c r="K4544">
        <v>-4.1304156799628402E-4</v>
      </c>
    </row>
    <row r="4545" spans="1:11">
      <c r="A4545">
        <v>78.78</v>
      </c>
      <c r="B4545">
        <v>78.78</v>
      </c>
      <c r="C4545">
        <v>1</v>
      </c>
      <c r="D4545">
        <v>1</v>
      </c>
      <c r="E4545">
        <v>1</v>
      </c>
      <c r="F4545">
        <v>0</v>
      </c>
      <c r="G4545">
        <v>0</v>
      </c>
      <c r="H4545">
        <v>-19.3127283220743</v>
      </c>
      <c r="I4545">
        <v>-0.224313158541918</v>
      </c>
      <c r="J4545">
        <v>0.13002582360059001</v>
      </c>
      <c r="K4545">
        <v>-7.7513979040204502E-4</v>
      </c>
    </row>
    <row r="4546" spans="1:11">
      <c r="A4546">
        <v>78.790000000000006</v>
      </c>
      <c r="B4546">
        <v>78.790000000000006</v>
      </c>
      <c r="C4546">
        <v>1</v>
      </c>
      <c r="D4546">
        <v>1</v>
      </c>
      <c r="E4546">
        <v>1</v>
      </c>
      <c r="F4546">
        <v>0</v>
      </c>
      <c r="G4546">
        <v>0</v>
      </c>
      <c r="H4546">
        <v>-19.312794073451201</v>
      </c>
      <c r="I4546">
        <v>-0.22400893270969399</v>
      </c>
      <c r="J4546">
        <v>0.131279588676989</v>
      </c>
      <c r="K4546" s="3">
        <v>3.2782555114924899E-5</v>
      </c>
    </row>
    <row r="4547" spans="1:11">
      <c r="A4547">
        <v>78.81</v>
      </c>
      <c r="B4547">
        <v>78.81</v>
      </c>
      <c r="C4547">
        <v>1</v>
      </c>
      <c r="D4547">
        <v>1</v>
      </c>
      <c r="E4547">
        <v>1</v>
      </c>
      <c r="F4547">
        <v>0</v>
      </c>
      <c r="G4547">
        <v>0</v>
      </c>
      <c r="H4547">
        <v>-19.3128207558442</v>
      </c>
      <c r="I4547">
        <v>-0.22373422980308499</v>
      </c>
      <c r="J4547">
        <v>0.12844063807278899</v>
      </c>
      <c r="K4547">
        <v>-4.4647604892315298E-4</v>
      </c>
    </row>
    <row r="4548" spans="1:11">
      <c r="A4548">
        <v>78.819999999999993</v>
      </c>
      <c r="B4548">
        <v>78.819999999999993</v>
      </c>
      <c r="C4548">
        <v>1</v>
      </c>
      <c r="D4548">
        <v>1</v>
      </c>
      <c r="E4548">
        <v>1</v>
      </c>
      <c r="F4548">
        <v>0</v>
      </c>
      <c r="G4548">
        <v>0</v>
      </c>
      <c r="H4548">
        <v>-19.312876681767399</v>
      </c>
      <c r="I4548">
        <v>-0.223591523244977</v>
      </c>
      <c r="J4548">
        <v>0.12893261387944199</v>
      </c>
      <c r="K4548">
        <v>-5.7378784677003503E-4</v>
      </c>
    </row>
    <row r="4549" spans="1:11">
      <c r="A4549">
        <v>78.84</v>
      </c>
      <c r="B4549">
        <v>78.84</v>
      </c>
      <c r="C4549">
        <v>1</v>
      </c>
      <c r="D4549">
        <v>1</v>
      </c>
      <c r="E4549">
        <v>1</v>
      </c>
      <c r="F4549">
        <v>0</v>
      </c>
      <c r="G4549">
        <v>0</v>
      </c>
      <c r="H4549">
        <v>-19.3132057646148</v>
      </c>
      <c r="I4549">
        <v>-0.22349970415234599</v>
      </c>
      <c r="J4549">
        <v>0.137682943604887</v>
      </c>
      <c r="K4549" s="3">
        <v>-6.5099448935603706E-5</v>
      </c>
    </row>
    <row r="4550" spans="1:11">
      <c r="A4550">
        <v>78.849999999999994</v>
      </c>
      <c r="B4550">
        <v>78.849999999999994</v>
      </c>
      <c r="C4550">
        <v>1</v>
      </c>
      <c r="D4550">
        <v>1</v>
      </c>
      <c r="E4550">
        <v>1</v>
      </c>
      <c r="F4550">
        <v>0</v>
      </c>
      <c r="G4550">
        <v>0</v>
      </c>
      <c r="H4550">
        <v>-19.3133071390819</v>
      </c>
      <c r="I4550">
        <v>-0.22363745607435701</v>
      </c>
      <c r="J4550">
        <v>0.138769238255918</v>
      </c>
      <c r="K4550">
        <v>-9.839423147419929E-4</v>
      </c>
    </row>
    <row r="4551" spans="1:11">
      <c r="A4551">
        <v>78.87</v>
      </c>
      <c r="B4551">
        <v>78.87</v>
      </c>
      <c r="C4551">
        <v>1</v>
      </c>
      <c r="D4551">
        <v>1</v>
      </c>
      <c r="E4551">
        <v>1</v>
      </c>
      <c r="F4551">
        <v>0</v>
      </c>
      <c r="G4551">
        <v>0</v>
      </c>
      <c r="H4551">
        <v>-19.3135727988589</v>
      </c>
      <c r="I4551">
        <v>-0.224203066900373</v>
      </c>
      <c r="J4551">
        <v>0.13796520419418801</v>
      </c>
      <c r="K4551">
        <v>-4.0428713566445702E-4</v>
      </c>
    </row>
    <row r="4552" spans="1:11">
      <c r="A4552">
        <v>78.89</v>
      </c>
      <c r="B4552">
        <v>78.89</v>
      </c>
      <c r="C4552">
        <v>1</v>
      </c>
      <c r="D4552">
        <v>1</v>
      </c>
      <c r="E4552">
        <v>1</v>
      </c>
      <c r="F4552">
        <v>0</v>
      </c>
      <c r="G4552">
        <v>0</v>
      </c>
      <c r="H4552">
        <v>-19.313895455580202</v>
      </c>
      <c r="I4552">
        <v>-0.22540432401001501</v>
      </c>
      <c r="J4552">
        <v>0.13721649069339001</v>
      </c>
      <c r="K4552">
        <v>-7.8873710019403099E-4</v>
      </c>
    </row>
    <row r="4553" spans="1:11">
      <c r="A4553">
        <v>78.900000000000006</v>
      </c>
      <c r="B4553">
        <v>78.900000000000006</v>
      </c>
      <c r="C4553">
        <v>1</v>
      </c>
      <c r="D4553">
        <v>1</v>
      </c>
      <c r="E4553">
        <v>1</v>
      </c>
      <c r="F4553">
        <v>0</v>
      </c>
      <c r="G4553">
        <v>0</v>
      </c>
      <c r="H4553">
        <v>-19.314128425933301</v>
      </c>
      <c r="I4553">
        <v>-0.22606446407735301</v>
      </c>
      <c r="J4553">
        <v>0.137175628915429</v>
      </c>
      <c r="K4553">
        <v>-9.0310351406087204E-4</v>
      </c>
    </row>
    <row r="4554" spans="1:11">
      <c r="A4554">
        <v>78.92</v>
      </c>
      <c r="B4554">
        <v>78.92</v>
      </c>
      <c r="C4554">
        <v>1</v>
      </c>
      <c r="D4554">
        <v>1</v>
      </c>
      <c r="E4554">
        <v>1</v>
      </c>
      <c r="F4554">
        <v>0</v>
      </c>
      <c r="G4554">
        <v>0</v>
      </c>
      <c r="H4554">
        <v>-19.314808012048299</v>
      </c>
      <c r="I4554">
        <v>-0.22726724855601799</v>
      </c>
      <c r="J4554">
        <v>0.13871203176677199</v>
      </c>
      <c r="K4554">
        <v>-1.3187527853049299E-4</v>
      </c>
    </row>
    <row r="4555" spans="1:11">
      <c r="A4555">
        <v>78.930000000000007</v>
      </c>
      <c r="B4555">
        <v>78.930000000000007</v>
      </c>
      <c r="C4555">
        <v>1</v>
      </c>
      <c r="D4555">
        <v>1</v>
      </c>
      <c r="E4555">
        <v>1</v>
      </c>
      <c r="F4555">
        <v>0</v>
      </c>
      <c r="G4555">
        <v>0</v>
      </c>
      <c r="H4555">
        <v>-19.315095744171401</v>
      </c>
      <c r="I4555">
        <v>-0.22772839292883901</v>
      </c>
      <c r="J4555">
        <v>0.139353876002133</v>
      </c>
      <c r="K4555">
        <v>-1.1039897963986401E-3</v>
      </c>
    </row>
    <row r="4556" spans="1:11">
      <c r="A4556">
        <v>78.95</v>
      </c>
      <c r="B4556">
        <v>78.95</v>
      </c>
      <c r="C4556">
        <v>1</v>
      </c>
      <c r="D4556">
        <v>1</v>
      </c>
      <c r="E4556">
        <v>1</v>
      </c>
      <c r="F4556">
        <v>0</v>
      </c>
      <c r="G4556">
        <v>0</v>
      </c>
      <c r="H4556">
        <v>-19.315558285550001</v>
      </c>
      <c r="I4556">
        <v>-0.228179302066565</v>
      </c>
      <c r="J4556">
        <v>0.136150438338518</v>
      </c>
      <c r="K4556">
        <v>-5.1176176237645603E-4</v>
      </c>
    </row>
    <row r="4557" spans="1:11">
      <c r="A4557">
        <v>78.959999999999994</v>
      </c>
      <c r="B4557">
        <v>78.959999999999994</v>
      </c>
      <c r="C4557">
        <v>1</v>
      </c>
      <c r="D4557">
        <v>1</v>
      </c>
      <c r="E4557">
        <v>1</v>
      </c>
      <c r="F4557">
        <v>0</v>
      </c>
      <c r="G4557">
        <v>0</v>
      </c>
      <c r="H4557">
        <v>-19.315859195888201</v>
      </c>
      <c r="I4557">
        <v>-0.22842956706881501</v>
      </c>
      <c r="J4557">
        <v>0.13794119004160199</v>
      </c>
      <c r="K4557">
        <v>-3.9543957107378199E-4</v>
      </c>
    </row>
    <row r="4558" spans="1:11">
      <c r="A4558">
        <v>78.98</v>
      </c>
      <c r="B4558">
        <v>78.98</v>
      </c>
      <c r="C4558">
        <v>1</v>
      </c>
      <c r="D4558">
        <v>1</v>
      </c>
      <c r="E4558">
        <v>1</v>
      </c>
      <c r="F4558">
        <v>0</v>
      </c>
      <c r="G4558">
        <v>0</v>
      </c>
      <c r="H4558">
        <v>-19.316472658097201</v>
      </c>
      <c r="I4558">
        <v>-0.228767404332757</v>
      </c>
      <c r="J4558">
        <v>0.13839921914041001</v>
      </c>
      <c r="K4558">
        <v>-7.5530261926716198E-4</v>
      </c>
    </row>
    <row r="4559" spans="1:11">
      <c r="A4559">
        <v>79</v>
      </c>
      <c r="B4559">
        <v>79</v>
      </c>
      <c r="C4559">
        <v>1</v>
      </c>
      <c r="D4559">
        <v>1</v>
      </c>
      <c r="E4559">
        <v>1</v>
      </c>
      <c r="F4559">
        <v>0</v>
      </c>
      <c r="G4559">
        <v>0</v>
      </c>
      <c r="H4559">
        <v>-19.3168102625466</v>
      </c>
      <c r="I4559">
        <v>-0.228494722396135</v>
      </c>
      <c r="J4559">
        <v>0.13380773831158899</v>
      </c>
      <c r="K4559">
        <v>-5.99958011506666E-4</v>
      </c>
    </row>
    <row r="4560" spans="1:11">
      <c r="A4560">
        <v>79.010000000000005</v>
      </c>
      <c r="B4560">
        <v>79.010000000000005</v>
      </c>
      <c r="C4560">
        <v>1</v>
      </c>
      <c r="D4560">
        <v>1</v>
      </c>
      <c r="E4560">
        <v>1</v>
      </c>
      <c r="F4560">
        <v>0</v>
      </c>
      <c r="G4560">
        <v>0</v>
      </c>
      <c r="H4560">
        <v>-19.3171040017005</v>
      </c>
      <c r="I4560">
        <v>-0.22816244512796399</v>
      </c>
      <c r="J4560">
        <v>0.134414378553629</v>
      </c>
      <c r="K4560">
        <v>-4.5718625869081399E-4</v>
      </c>
    </row>
    <row r="4561" spans="1:11">
      <c r="A4561">
        <v>79.03</v>
      </c>
      <c r="B4561">
        <v>79.03</v>
      </c>
      <c r="C4561">
        <v>1</v>
      </c>
      <c r="D4561">
        <v>1</v>
      </c>
      <c r="E4561">
        <v>1</v>
      </c>
      <c r="F4561">
        <v>0</v>
      </c>
      <c r="G4561">
        <v>0</v>
      </c>
      <c r="H4561">
        <v>-19.317436716706101</v>
      </c>
      <c r="I4561">
        <v>-0.22698186337947801</v>
      </c>
      <c r="J4561">
        <v>0.13160095084458601</v>
      </c>
      <c r="K4561">
        <v>1.2516975589335001E-4</v>
      </c>
    </row>
    <row r="4562" spans="1:11">
      <c r="A4562">
        <v>79.040000000000006</v>
      </c>
      <c r="B4562">
        <v>79.040000000000006</v>
      </c>
      <c r="C4562">
        <v>1</v>
      </c>
      <c r="D4562">
        <v>1</v>
      </c>
      <c r="E4562">
        <v>1</v>
      </c>
      <c r="F4562">
        <v>0</v>
      </c>
      <c r="G4562">
        <v>0</v>
      </c>
      <c r="H4562">
        <v>-19.317562212428999</v>
      </c>
      <c r="I4562">
        <v>-0.22645558230578899</v>
      </c>
      <c r="J4562">
        <v>0.13208098243922001</v>
      </c>
      <c r="K4562" s="3">
        <v>7.9069287762986506E-5</v>
      </c>
    </row>
    <row r="4563" spans="1:11">
      <c r="A4563">
        <v>79.06</v>
      </c>
      <c r="B4563">
        <v>79.06</v>
      </c>
      <c r="C4563">
        <v>1</v>
      </c>
      <c r="D4563">
        <v>1</v>
      </c>
      <c r="E4563">
        <v>1</v>
      </c>
      <c r="F4563">
        <v>0</v>
      </c>
      <c r="G4563">
        <v>0</v>
      </c>
      <c r="H4563">
        <v>-19.317794111761099</v>
      </c>
      <c r="I4563">
        <v>-0.225395923480392</v>
      </c>
      <c r="J4563">
        <v>0.13569039758294801</v>
      </c>
      <c r="K4563">
        <v>-9.7472222111592095E-4</v>
      </c>
    </row>
    <row r="4564" spans="1:11">
      <c r="A4564">
        <v>79.069999999999993</v>
      </c>
      <c r="B4564">
        <v>79.069999999999993</v>
      </c>
      <c r="C4564">
        <v>1</v>
      </c>
      <c r="D4564">
        <v>1</v>
      </c>
      <c r="E4564">
        <v>1</v>
      </c>
      <c r="F4564">
        <v>0</v>
      </c>
      <c r="G4564">
        <v>0</v>
      </c>
      <c r="H4564">
        <v>-19.317909409501301</v>
      </c>
      <c r="I4564">
        <v>-0.22488187998533199</v>
      </c>
      <c r="J4564">
        <v>0.13377366587519601</v>
      </c>
      <c r="K4564">
        <v>-4.9602241063093804E-4</v>
      </c>
    </row>
    <row r="4565" spans="1:11">
      <c r="A4565">
        <v>79.09</v>
      </c>
      <c r="B4565">
        <v>79.09</v>
      </c>
      <c r="C4565">
        <v>1</v>
      </c>
      <c r="D4565">
        <v>1</v>
      </c>
      <c r="E4565">
        <v>1</v>
      </c>
      <c r="F4565">
        <v>0</v>
      </c>
      <c r="G4565">
        <v>0</v>
      </c>
      <c r="H4565">
        <v>-19.3182235446207</v>
      </c>
      <c r="I4565">
        <v>-0.224053515121341</v>
      </c>
      <c r="J4565">
        <v>0.13677631504833701</v>
      </c>
      <c r="K4565">
        <v>1.5590340131359199E-4</v>
      </c>
    </row>
    <row r="4566" spans="1:11">
      <c r="A4566">
        <v>79.099999999999994</v>
      </c>
      <c r="B4566">
        <v>79.099999999999994</v>
      </c>
      <c r="C4566">
        <v>1</v>
      </c>
      <c r="D4566">
        <v>1</v>
      </c>
      <c r="E4566">
        <v>1</v>
      </c>
      <c r="F4566">
        <v>0</v>
      </c>
      <c r="G4566">
        <v>0</v>
      </c>
      <c r="H4566">
        <v>-19.318279051448702</v>
      </c>
      <c r="I4566">
        <v>-0.22359186783432999</v>
      </c>
      <c r="J4566">
        <v>0.139293903484941</v>
      </c>
      <c r="K4566">
        <v>-3.55578964286316E-4</v>
      </c>
    </row>
    <row r="4567" spans="1:11">
      <c r="A4567">
        <v>79.12</v>
      </c>
      <c r="B4567">
        <v>79.12</v>
      </c>
      <c r="C4567">
        <v>1</v>
      </c>
      <c r="D4567">
        <v>1</v>
      </c>
      <c r="E4567">
        <v>1</v>
      </c>
      <c r="F4567">
        <v>0</v>
      </c>
      <c r="G4567">
        <v>0</v>
      </c>
      <c r="H4567">
        <v>-19.3183677133621</v>
      </c>
      <c r="I4567">
        <v>-0.222762720659375</v>
      </c>
      <c r="J4567">
        <v>0.13450528029352399</v>
      </c>
      <c r="K4567">
        <v>6.3469634405742396E-4</v>
      </c>
    </row>
    <row r="4568" spans="1:11">
      <c r="A4568">
        <v>79.14</v>
      </c>
      <c r="B4568">
        <v>79.14</v>
      </c>
      <c r="C4568">
        <v>1</v>
      </c>
      <c r="D4568">
        <v>1</v>
      </c>
      <c r="E4568">
        <v>1</v>
      </c>
      <c r="F4568">
        <v>0</v>
      </c>
      <c r="G4568">
        <v>0</v>
      </c>
      <c r="H4568">
        <v>-19.318666435092101</v>
      </c>
      <c r="I4568">
        <v>-0.22216633893549401</v>
      </c>
      <c r="J4568">
        <v>0.13703104108572001</v>
      </c>
      <c r="K4568">
        <v>-2.1001324370498799E-4</v>
      </c>
    </row>
    <row r="4569" spans="1:11">
      <c r="A4569">
        <v>79.150000000000006</v>
      </c>
      <c r="B4569">
        <v>79.150000000000006</v>
      </c>
      <c r="C4569">
        <v>1</v>
      </c>
      <c r="D4569">
        <v>1</v>
      </c>
      <c r="E4569">
        <v>1</v>
      </c>
      <c r="F4569">
        <v>0</v>
      </c>
      <c r="G4569">
        <v>0</v>
      </c>
      <c r="H4569">
        <v>-19.318686970755799</v>
      </c>
      <c r="I4569">
        <v>-0.22191827185452001</v>
      </c>
      <c r="J4569">
        <v>0.137225165963173</v>
      </c>
      <c r="K4569">
        <v>1.64937230421966E-4</v>
      </c>
    </row>
    <row r="4570" spans="1:11">
      <c r="A4570">
        <v>79.17</v>
      </c>
      <c r="B4570">
        <v>79.17</v>
      </c>
      <c r="C4570">
        <v>1</v>
      </c>
      <c r="D4570">
        <v>1</v>
      </c>
      <c r="E4570">
        <v>1</v>
      </c>
      <c r="F4570">
        <v>0</v>
      </c>
      <c r="G4570">
        <v>0</v>
      </c>
      <c r="H4570">
        <v>-19.318661033420899</v>
      </c>
      <c r="I4570">
        <v>-0.22152948193252101</v>
      </c>
      <c r="J4570">
        <v>0.134363961406052</v>
      </c>
      <c r="K4570">
        <v>2.00420621043518E-4</v>
      </c>
    </row>
    <row r="4571" spans="1:11">
      <c r="A4571">
        <v>79.180000000000007</v>
      </c>
      <c r="B4571">
        <v>79.180000000000007</v>
      </c>
      <c r="C4571">
        <v>1</v>
      </c>
      <c r="D4571">
        <v>1</v>
      </c>
      <c r="E4571">
        <v>1</v>
      </c>
      <c r="F4571">
        <v>0</v>
      </c>
      <c r="G4571">
        <v>0</v>
      </c>
      <c r="H4571">
        <v>-19.3187573321797</v>
      </c>
      <c r="I4571">
        <v>-0.22145001217722901</v>
      </c>
      <c r="J4571">
        <v>0.135489734821022</v>
      </c>
      <c r="K4571">
        <v>-5.6661666283864501E-4</v>
      </c>
    </row>
    <row r="4572" spans="1:11">
      <c r="A4572">
        <v>79.2</v>
      </c>
      <c r="B4572">
        <v>79.2</v>
      </c>
      <c r="C4572">
        <v>1</v>
      </c>
      <c r="D4572">
        <v>1</v>
      </c>
      <c r="E4572">
        <v>1</v>
      </c>
      <c r="F4572">
        <v>0</v>
      </c>
      <c r="G4572">
        <v>0</v>
      </c>
      <c r="H4572">
        <v>-19.319042922260699</v>
      </c>
      <c r="I4572">
        <v>-0.221623014658689</v>
      </c>
      <c r="J4572">
        <v>0.13587358407676201</v>
      </c>
      <c r="K4572">
        <v>5.0170347842074003E-4</v>
      </c>
    </row>
    <row r="4573" spans="1:11">
      <c r="A4573">
        <v>79.209999999999994</v>
      </c>
      <c r="B4573">
        <v>79.209999999999994</v>
      </c>
      <c r="C4573">
        <v>1</v>
      </c>
      <c r="D4573">
        <v>1</v>
      </c>
      <c r="E4573">
        <v>1</v>
      </c>
      <c r="F4573">
        <v>0</v>
      </c>
      <c r="G4573">
        <v>0</v>
      </c>
      <c r="H4573">
        <v>-19.319158313133201</v>
      </c>
      <c r="I4573">
        <v>-0.22198979742825001</v>
      </c>
      <c r="J4573">
        <v>0.13681755401194101</v>
      </c>
      <c r="K4573">
        <v>1.2926757528271499E-4</v>
      </c>
    </row>
    <row r="4574" spans="1:11">
      <c r="A4574">
        <v>79.23</v>
      </c>
      <c r="B4574">
        <v>79.23</v>
      </c>
      <c r="C4574">
        <v>1</v>
      </c>
      <c r="D4574">
        <v>1</v>
      </c>
      <c r="E4574">
        <v>1</v>
      </c>
      <c r="F4574">
        <v>0</v>
      </c>
      <c r="G4574">
        <v>0</v>
      </c>
      <c r="H4574">
        <v>-19.319629236415398</v>
      </c>
      <c r="I4574">
        <v>-0.223166858777404</v>
      </c>
      <c r="J4574">
        <v>0.135906399227679</v>
      </c>
      <c r="K4574">
        <v>-7.7206642586002104E-4</v>
      </c>
    </row>
    <row r="4575" spans="1:11">
      <c r="A4575">
        <v>79.25</v>
      </c>
      <c r="B4575">
        <v>79.25</v>
      </c>
      <c r="C4575">
        <v>1</v>
      </c>
      <c r="D4575">
        <v>1</v>
      </c>
      <c r="E4575">
        <v>1</v>
      </c>
      <c r="F4575">
        <v>0</v>
      </c>
      <c r="G4575">
        <v>0</v>
      </c>
      <c r="H4575">
        <v>-19.320154129843399</v>
      </c>
      <c r="I4575">
        <v>-0.225036451593041</v>
      </c>
      <c r="J4575">
        <v>0.13495626859366899</v>
      </c>
      <c r="K4575">
        <v>-2.2146851154344199E-4</v>
      </c>
    </row>
    <row r="4576" spans="1:11">
      <c r="A4576">
        <v>79.260000000000005</v>
      </c>
      <c r="B4576">
        <v>79.260000000000005</v>
      </c>
      <c r="C4576">
        <v>1</v>
      </c>
      <c r="D4576">
        <v>1</v>
      </c>
      <c r="E4576">
        <v>1</v>
      </c>
      <c r="F4576">
        <v>0</v>
      </c>
      <c r="G4576">
        <v>0</v>
      </c>
      <c r="H4576">
        <v>-19.3204023273213</v>
      </c>
      <c r="I4576">
        <v>-0.22592231631279</v>
      </c>
      <c r="J4576">
        <v>0.13403316959738701</v>
      </c>
      <c r="K4576">
        <v>-3.9469451300298798E-4</v>
      </c>
    </row>
    <row r="4577" spans="1:11">
      <c r="A4577">
        <v>79.28</v>
      </c>
      <c r="B4577">
        <v>79.28</v>
      </c>
      <c r="C4577">
        <v>1</v>
      </c>
      <c r="D4577">
        <v>1</v>
      </c>
      <c r="E4577">
        <v>1</v>
      </c>
      <c r="F4577">
        <v>0</v>
      </c>
      <c r="G4577">
        <v>0</v>
      </c>
      <c r="H4577">
        <v>-19.321178631290302</v>
      </c>
      <c r="I4577">
        <v>-0.22707751952111699</v>
      </c>
      <c r="J4577">
        <v>0.13694982044398801</v>
      </c>
      <c r="K4577">
        <v>1.75368043413078E-4</v>
      </c>
    </row>
    <row r="4578" spans="1:11">
      <c r="A4578">
        <v>79.290000000000006</v>
      </c>
      <c r="B4578">
        <v>79.290000000000006</v>
      </c>
      <c r="C4578">
        <v>1</v>
      </c>
      <c r="D4578">
        <v>1</v>
      </c>
      <c r="E4578">
        <v>1</v>
      </c>
      <c r="F4578">
        <v>0</v>
      </c>
      <c r="G4578">
        <v>0</v>
      </c>
      <c r="H4578">
        <v>-19.321547295348999</v>
      </c>
      <c r="I4578">
        <v>-0.22732840850949301</v>
      </c>
      <c r="J4578">
        <v>0.13756777625531</v>
      </c>
      <c r="K4578">
        <v>-5.9185550498678304E-4</v>
      </c>
    </row>
    <row r="4579" spans="1:11">
      <c r="A4579">
        <v>79.31</v>
      </c>
      <c r="B4579">
        <v>79.31</v>
      </c>
      <c r="C4579">
        <v>1</v>
      </c>
      <c r="D4579">
        <v>1</v>
      </c>
      <c r="E4579">
        <v>1</v>
      </c>
      <c r="F4579">
        <v>0</v>
      </c>
      <c r="G4579">
        <v>0</v>
      </c>
      <c r="H4579">
        <v>-19.3220405238079</v>
      </c>
      <c r="I4579">
        <v>-0.22689087316393899</v>
      </c>
      <c r="J4579">
        <v>0.132758156396449</v>
      </c>
      <c r="K4579">
        <v>-1.62795188468434E-4</v>
      </c>
    </row>
    <row r="4580" spans="1:11">
      <c r="A4580">
        <v>79.319999999999993</v>
      </c>
      <c r="B4580">
        <v>79.319999999999993</v>
      </c>
      <c r="C4580">
        <v>1</v>
      </c>
      <c r="D4580">
        <v>1</v>
      </c>
      <c r="E4580">
        <v>1</v>
      </c>
      <c r="F4580">
        <v>0</v>
      </c>
      <c r="G4580">
        <v>0</v>
      </c>
      <c r="H4580">
        <v>-19.322286346413101</v>
      </c>
      <c r="I4580">
        <v>-0.22638494148850399</v>
      </c>
      <c r="J4580">
        <v>0.13455708045512399</v>
      </c>
      <c r="K4580">
        <v>4.9285591383006397E-4</v>
      </c>
    </row>
    <row r="4581" spans="1:11">
      <c r="A4581">
        <v>79.34</v>
      </c>
      <c r="B4581">
        <v>79.34</v>
      </c>
      <c r="C4581">
        <v>1</v>
      </c>
      <c r="D4581">
        <v>1</v>
      </c>
      <c r="E4581">
        <v>1</v>
      </c>
      <c r="F4581">
        <v>0</v>
      </c>
      <c r="G4581">
        <v>0</v>
      </c>
      <c r="H4581">
        <v>-19.3226441139972</v>
      </c>
      <c r="I4581">
        <v>-0.22527128458023099</v>
      </c>
      <c r="J4581">
        <v>0.128785260021687</v>
      </c>
      <c r="K4581">
        <v>-1.0846182865580001E-3</v>
      </c>
    </row>
    <row r="4582" spans="1:11">
      <c r="A4582">
        <v>79.349999999999994</v>
      </c>
      <c r="B4582">
        <v>79.349999999999994</v>
      </c>
      <c r="C4582">
        <v>1</v>
      </c>
      <c r="D4582">
        <v>1</v>
      </c>
      <c r="E4582">
        <v>1</v>
      </c>
      <c r="F4582">
        <v>0</v>
      </c>
      <c r="G4582">
        <v>0</v>
      </c>
      <c r="H4582">
        <v>-19.322802531974599</v>
      </c>
      <c r="I4582">
        <v>-0.22459280677139801</v>
      </c>
      <c r="J4582">
        <v>0.12616356834769199</v>
      </c>
      <c r="K4582">
        <v>-5.95022001787657E-4</v>
      </c>
    </row>
    <row r="4583" spans="1:11">
      <c r="A4583">
        <v>79.37</v>
      </c>
      <c r="B4583">
        <v>79.37</v>
      </c>
      <c r="C4583">
        <v>1</v>
      </c>
      <c r="D4583">
        <v>1</v>
      </c>
      <c r="E4583">
        <v>1</v>
      </c>
      <c r="F4583">
        <v>0</v>
      </c>
      <c r="G4583">
        <v>0</v>
      </c>
      <c r="H4583">
        <v>-19.323075921729401</v>
      </c>
      <c r="I4583">
        <v>-0.222863769158721</v>
      </c>
      <c r="J4583">
        <v>0.13590287882834701</v>
      </c>
      <c r="K4583">
        <v>-7.5474382571406699E-4</v>
      </c>
    </row>
    <row r="4584" spans="1:11">
      <c r="A4584">
        <v>79.39</v>
      </c>
      <c r="B4584">
        <v>79.39</v>
      </c>
      <c r="C4584">
        <v>1</v>
      </c>
      <c r="D4584">
        <v>1</v>
      </c>
      <c r="E4584">
        <v>1</v>
      </c>
      <c r="F4584">
        <v>0</v>
      </c>
      <c r="G4584">
        <v>0</v>
      </c>
      <c r="H4584">
        <v>-19.323469452102</v>
      </c>
      <c r="I4584">
        <v>-0.22098384797573101</v>
      </c>
      <c r="J4584">
        <v>0.134485037997365</v>
      </c>
      <c r="K4584">
        <v>-1.3516284726787101E-3</v>
      </c>
    </row>
    <row r="4585" spans="1:11">
      <c r="A4585">
        <v>79.400000000000006</v>
      </c>
      <c r="B4585">
        <v>79.400000000000006</v>
      </c>
      <c r="C4585">
        <v>1</v>
      </c>
      <c r="D4585">
        <v>1</v>
      </c>
      <c r="E4585">
        <v>1</v>
      </c>
      <c r="F4585">
        <v>0</v>
      </c>
      <c r="G4585">
        <v>0</v>
      </c>
      <c r="H4585">
        <v>-19.3235912225344</v>
      </c>
      <c r="I4585">
        <v>-0.220017274841666</v>
      </c>
      <c r="J4585">
        <v>0.13358884491026399</v>
      </c>
      <c r="K4585">
        <v>-5.2014366567288502E-4</v>
      </c>
    </row>
    <row r="4586" spans="1:11">
      <c r="A4586">
        <v>79.42</v>
      </c>
      <c r="B4586">
        <v>79.42</v>
      </c>
      <c r="C4586">
        <v>1</v>
      </c>
      <c r="D4586">
        <v>1</v>
      </c>
      <c r="E4586">
        <v>1</v>
      </c>
      <c r="F4586">
        <v>0</v>
      </c>
      <c r="G4586">
        <v>0</v>
      </c>
      <c r="H4586">
        <v>-19.323814600264502</v>
      </c>
      <c r="I4586">
        <v>-0.21741330623626701</v>
      </c>
      <c r="J4586">
        <v>0.13767137657851</v>
      </c>
      <c r="K4586">
        <v>-2.3496337585069299E-3</v>
      </c>
    </row>
    <row r="4587" spans="1:11">
      <c r="A4587">
        <v>79.430000000000007</v>
      </c>
      <c r="B4587">
        <v>79.430000000000007</v>
      </c>
      <c r="C4587">
        <v>1</v>
      </c>
      <c r="D4587">
        <v>1</v>
      </c>
      <c r="E4587">
        <v>1</v>
      </c>
      <c r="F4587">
        <v>0</v>
      </c>
      <c r="G4587">
        <v>0</v>
      </c>
      <c r="H4587">
        <v>-19.323956580397802</v>
      </c>
      <c r="I4587">
        <v>-0.215535098686814</v>
      </c>
      <c r="J4587">
        <v>0.136651340872049</v>
      </c>
      <c r="K4587">
        <v>-2.5315210600394601E-3</v>
      </c>
    </row>
    <row r="4588" spans="1:11">
      <c r="A4588">
        <v>79.45</v>
      </c>
      <c r="B4588">
        <v>79.45</v>
      </c>
      <c r="C4588">
        <v>1</v>
      </c>
      <c r="D4588">
        <v>1</v>
      </c>
      <c r="E4588">
        <v>1</v>
      </c>
      <c r="F4588">
        <v>0</v>
      </c>
      <c r="G4588">
        <v>0</v>
      </c>
      <c r="H4588">
        <v>-19.324236116881799</v>
      </c>
      <c r="I4588">
        <v>-0.21131853573024301</v>
      </c>
      <c r="J4588">
        <v>0.13604180887341499</v>
      </c>
      <c r="K4588">
        <v>-3.7313439507939399E-3</v>
      </c>
    </row>
    <row r="4589" spans="1:11">
      <c r="A4589">
        <v>79.459999999999994</v>
      </c>
      <c r="B4589">
        <v>79.459999999999994</v>
      </c>
      <c r="C4589">
        <v>1</v>
      </c>
      <c r="D4589">
        <v>1</v>
      </c>
      <c r="E4589">
        <v>1</v>
      </c>
      <c r="F4589">
        <v>0</v>
      </c>
      <c r="G4589">
        <v>0</v>
      </c>
      <c r="H4589">
        <v>-19.324362031699899</v>
      </c>
      <c r="I4589">
        <v>-0.20967256277799601</v>
      </c>
      <c r="J4589">
        <v>0.13675230089575099</v>
      </c>
      <c r="K4589">
        <v>-4.5731664385320302E-3</v>
      </c>
    </row>
    <row r="4590" spans="1:11">
      <c r="A4590">
        <v>79.48</v>
      </c>
      <c r="B4590">
        <v>79.48</v>
      </c>
      <c r="C4590">
        <v>1</v>
      </c>
      <c r="D4590">
        <v>1</v>
      </c>
      <c r="E4590">
        <v>1</v>
      </c>
      <c r="F4590">
        <v>0</v>
      </c>
      <c r="G4590">
        <v>0</v>
      </c>
      <c r="H4590">
        <v>-19.324552999402901</v>
      </c>
      <c r="I4590">
        <v>-0.20736321806907701</v>
      </c>
      <c r="J4590">
        <v>0.13618023600429299</v>
      </c>
      <c r="K4590">
        <v>-4.0635467181091003E-3</v>
      </c>
    </row>
    <row r="4591" spans="1:11">
      <c r="A4591">
        <v>79.5</v>
      </c>
      <c r="B4591">
        <v>79.5</v>
      </c>
      <c r="C4591">
        <v>1</v>
      </c>
      <c r="D4591">
        <v>1</v>
      </c>
      <c r="E4591">
        <v>1</v>
      </c>
      <c r="F4591">
        <v>0</v>
      </c>
      <c r="G4591">
        <v>0</v>
      </c>
      <c r="H4591">
        <v>-19.3247691128166</v>
      </c>
      <c r="I4591">
        <v>-0.20591443404555301</v>
      </c>
      <c r="J4591">
        <v>0.136049604043365</v>
      </c>
      <c r="K4591">
        <v>-4.5783818450275803E-3</v>
      </c>
    </row>
    <row r="4592" spans="1:11">
      <c r="A4592">
        <v>79.510000000000005</v>
      </c>
      <c r="B4592">
        <v>79.510000000000005</v>
      </c>
      <c r="C4592">
        <v>1</v>
      </c>
      <c r="D4592">
        <v>1</v>
      </c>
      <c r="E4592">
        <v>1</v>
      </c>
      <c r="F4592">
        <v>0</v>
      </c>
      <c r="G4592">
        <v>0</v>
      </c>
      <c r="H4592">
        <v>-19.3248523264926</v>
      </c>
      <c r="I4592">
        <v>-0.20514066331088501</v>
      </c>
      <c r="J4592">
        <v>0.13582568150013699</v>
      </c>
      <c r="K4592">
        <v>-4.8439950472655502E-3</v>
      </c>
    </row>
    <row r="4593" spans="1:11">
      <c r="A4593">
        <v>79.53</v>
      </c>
      <c r="B4593">
        <v>79.53</v>
      </c>
      <c r="C4593">
        <v>1</v>
      </c>
      <c r="D4593">
        <v>1</v>
      </c>
      <c r="E4593">
        <v>1</v>
      </c>
      <c r="F4593">
        <v>0</v>
      </c>
      <c r="G4593">
        <v>0</v>
      </c>
      <c r="H4593">
        <v>-19.3250155873477</v>
      </c>
      <c r="I4593">
        <v>-0.20370864309370501</v>
      </c>
      <c r="J4593">
        <v>0.136447409167886</v>
      </c>
      <c r="K4593">
        <v>-4.9731694902894197E-3</v>
      </c>
    </row>
    <row r="4594" spans="1:11">
      <c r="A4594">
        <v>79.540000000000006</v>
      </c>
      <c r="B4594">
        <v>79.540000000000006</v>
      </c>
      <c r="C4594">
        <v>1</v>
      </c>
      <c r="D4594">
        <v>1</v>
      </c>
      <c r="E4594">
        <v>1</v>
      </c>
      <c r="F4594">
        <v>0</v>
      </c>
      <c r="G4594">
        <v>0</v>
      </c>
      <c r="H4594">
        <v>-19.325195518877599</v>
      </c>
      <c r="I4594">
        <v>-0.2034358587116</v>
      </c>
      <c r="J4594">
        <v>0.137468576431274</v>
      </c>
      <c r="K4594">
        <v>-5.7540834807401197E-3</v>
      </c>
    </row>
    <row r="4595" spans="1:11">
      <c r="A4595">
        <v>79.56</v>
      </c>
      <c r="B4595">
        <v>79.56</v>
      </c>
      <c r="C4595">
        <v>1</v>
      </c>
      <c r="D4595">
        <v>1</v>
      </c>
      <c r="E4595">
        <v>1</v>
      </c>
      <c r="F4595">
        <v>0</v>
      </c>
      <c r="G4595">
        <v>0</v>
      </c>
      <c r="H4595">
        <v>-19.3254546593963</v>
      </c>
      <c r="I4595">
        <v>-0.20301860757172099</v>
      </c>
      <c r="J4595">
        <v>0.136569491587579</v>
      </c>
      <c r="K4595">
        <v>-5.1799231049346802E-3</v>
      </c>
    </row>
    <row r="4596" spans="1:11">
      <c r="A4596">
        <v>79.569999999999993</v>
      </c>
      <c r="B4596">
        <v>79.569999999999993</v>
      </c>
      <c r="C4596">
        <v>1</v>
      </c>
      <c r="D4596">
        <v>1</v>
      </c>
      <c r="E4596">
        <v>1</v>
      </c>
      <c r="F4596">
        <v>0</v>
      </c>
      <c r="G4596">
        <v>0</v>
      </c>
      <c r="H4596">
        <v>-19.325710773116501</v>
      </c>
      <c r="I4596">
        <v>-0.20295348949730399</v>
      </c>
      <c r="J4596">
        <v>0.13505119364708701</v>
      </c>
      <c r="K4596">
        <v>-5.3753145840003402E-3</v>
      </c>
    </row>
    <row r="4597" spans="1:11">
      <c r="A4597">
        <v>79.59</v>
      </c>
      <c r="B4597">
        <v>79.59</v>
      </c>
      <c r="C4597">
        <v>1</v>
      </c>
      <c r="D4597">
        <v>1</v>
      </c>
      <c r="E4597">
        <v>1</v>
      </c>
      <c r="F4597">
        <v>0</v>
      </c>
      <c r="G4597">
        <v>0</v>
      </c>
      <c r="H4597">
        <v>-19.326006980275501</v>
      </c>
      <c r="I4597">
        <v>-0.202810429036617</v>
      </c>
      <c r="J4597">
        <v>0.13511393219232601</v>
      </c>
      <c r="K4597">
        <v>-6.1127358095684602E-3</v>
      </c>
    </row>
    <row r="4598" spans="1:11">
      <c r="A4598">
        <v>79.599999999999994</v>
      </c>
      <c r="B4598">
        <v>79.599999999999994</v>
      </c>
      <c r="C4598">
        <v>1</v>
      </c>
      <c r="D4598">
        <v>1</v>
      </c>
      <c r="E4598">
        <v>1</v>
      </c>
      <c r="F4598">
        <v>0</v>
      </c>
      <c r="G4598">
        <v>0</v>
      </c>
      <c r="H4598">
        <v>-19.3262711499363</v>
      </c>
      <c r="I4598">
        <v>-0.20269352011382599</v>
      </c>
      <c r="J4598">
        <v>0.13441450428217599</v>
      </c>
      <c r="K4598">
        <v>-5.4237433586019398E-3</v>
      </c>
    </row>
    <row r="4599" spans="1:11">
      <c r="A4599">
        <v>79.62</v>
      </c>
      <c r="B4599">
        <v>79.62</v>
      </c>
      <c r="C4599">
        <v>1</v>
      </c>
      <c r="D4599">
        <v>1</v>
      </c>
      <c r="E4599">
        <v>1</v>
      </c>
      <c r="F4599">
        <v>0</v>
      </c>
      <c r="G4599">
        <v>0</v>
      </c>
      <c r="H4599">
        <v>-19.326756741549801</v>
      </c>
      <c r="I4599">
        <v>-0.202515069395304</v>
      </c>
      <c r="J4599">
        <v>0.13548546005040399</v>
      </c>
      <c r="K4599">
        <v>-5.8000908166116298E-3</v>
      </c>
    </row>
    <row r="4600" spans="1:11">
      <c r="A4600">
        <v>79.64</v>
      </c>
      <c r="B4600">
        <v>79.64</v>
      </c>
      <c r="C4600">
        <v>1</v>
      </c>
      <c r="D4600">
        <v>1</v>
      </c>
      <c r="E4600">
        <v>1</v>
      </c>
      <c r="F4600">
        <v>0</v>
      </c>
      <c r="G4600">
        <v>0</v>
      </c>
      <c r="H4600">
        <v>-19.326974717608699</v>
      </c>
      <c r="I4600">
        <v>-0.202366393059492</v>
      </c>
      <c r="J4600">
        <v>0.135462451726198</v>
      </c>
      <c r="K4600">
        <v>-5.5583194726390598E-3</v>
      </c>
    </row>
    <row r="4601" spans="1:11">
      <c r="A4601">
        <v>79.650000000000006</v>
      </c>
      <c r="B4601">
        <v>79.650000000000006</v>
      </c>
      <c r="C4601">
        <v>1</v>
      </c>
      <c r="D4601">
        <v>1</v>
      </c>
      <c r="E4601">
        <v>1</v>
      </c>
      <c r="F4601">
        <v>0</v>
      </c>
      <c r="G4601">
        <v>0</v>
      </c>
      <c r="H4601">
        <v>-19.3272066635069</v>
      </c>
      <c r="I4601">
        <v>-0.20239712670445401</v>
      </c>
      <c r="J4601">
        <v>0.135203702375293</v>
      </c>
      <c r="K4601">
        <v>-5.4714270751327404E-3</v>
      </c>
    </row>
    <row r="4602" spans="1:11">
      <c r="A4602">
        <v>79.67</v>
      </c>
      <c r="B4602">
        <v>79.67</v>
      </c>
      <c r="C4602">
        <v>1</v>
      </c>
      <c r="D4602">
        <v>1</v>
      </c>
      <c r="E4602">
        <v>1</v>
      </c>
      <c r="F4602">
        <v>0</v>
      </c>
      <c r="G4602">
        <v>0</v>
      </c>
      <c r="H4602">
        <v>-19.3276570976915</v>
      </c>
      <c r="I4602">
        <v>-0.202267281711102</v>
      </c>
      <c r="J4602">
        <v>0.134867504239082</v>
      </c>
      <c r="K4602">
        <v>-6.2782318335435202E-3</v>
      </c>
    </row>
    <row r="4603" spans="1:11">
      <c r="A4603">
        <v>79.680000000000007</v>
      </c>
      <c r="B4603">
        <v>79.680000000000007</v>
      </c>
      <c r="C4603">
        <v>1</v>
      </c>
      <c r="D4603">
        <v>1</v>
      </c>
      <c r="E4603">
        <v>1</v>
      </c>
      <c r="F4603">
        <v>0</v>
      </c>
      <c r="G4603">
        <v>0</v>
      </c>
      <c r="H4603">
        <v>-19.3277686701413</v>
      </c>
      <c r="I4603">
        <v>-0.20204992964863799</v>
      </c>
      <c r="J4603">
        <v>0.135237774811685</v>
      </c>
      <c r="K4603">
        <v>-6.1668456519598496E-3</v>
      </c>
    </row>
    <row r="4604" spans="1:11">
      <c r="A4604">
        <v>79.7</v>
      </c>
      <c r="B4604">
        <v>79.7</v>
      </c>
      <c r="C4604">
        <v>1</v>
      </c>
      <c r="D4604">
        <v>1</v>
      </c>
      <c r="E4604">
        <v>1</v>
      </c>
      <c r="F4604">
        <v>0</v>
      </c>
      <c r="G4604">
        <v>0</v>
      </c>
      <c r="H4604">
        <v>-19.3280265068083</v>
      </c>
      <c r="I4604">
        <v>-0.20173462107777601</v>
      </c>
      <c r="J4604">
        <v>0.13198920059949201</v>
      </c>
      <c r="K4604">
        <v>-6.4688735674078698E-3</v>
      </c>
    </row>
    <row r="4605" spans="1:11">
      <c r="A4605">
        <v>79.709999999999994</v>
      </c>
      <c r="B4605">
        <v>79.709999999999994</v>
      </c>
      <c r="C4605">
        <v>1</v>
      </c>
      <c r="D4605">
        <v>1</v>
      </c>
      <c r="E4605">
        <v>1</v>
      </c>
      <c r="F4605">
        <v>0</v>
      </c>
      <c r="G4605">
        <v>0</v>
      </c>
      <c r="H4605">
        <v>-19.328126437725299</v>
      </c>
      <c r="I4605">
        <v>-0.20160840824246401</v>
      </c>
      <c r="J4605">
        <v>0.12810355983674501</v>
      </c>
      <c r="K4605">
        <v>-7.0225448462664696E-3</v>
      </c>
    </row>
    <row r="4606" spans="1:11">
      <c r="A4606">
        <v>79.73</v>
      </c>
      <c r="B4606">
        <v>79.73</v>
      </c>
      <c r="C4606">
        <v>1</v>
      </c>
      <c r="D4606">
        <v>1</v>
      </c>
      <c r="E4606">
        <v>1</v>
      </c>
      <c r="F4606">
        <v>0</v>
      </c>
      <c r="G4606">
        <v>0</v>
      </c>
      <c r="H4606">
        <v>-19.328437033818702</v>
      </c>
      <c r="I4606">
        <v>-0.201686546206474</v>
      </c>
      <c r="J4606">
        <v>0.12582271825522201</v>
      </c>
      <c r="K4606">
        <v>-5.8630482235937E-3</v>
      </c>
    </row>
    <row r="4607" spans="1:11">
      <c r="A4607">
        <v>79.75</v>
      </c>
      <c r="B4607">
        <v>79.75</v>
      </c>
      <c r="C4607">
        <v>1</v>
      </c>
      <c r="D4607">
        <v>1</v>
      </c>
      <c r="E4607">
        <v>1</v>
      </c>
      <c r="F4607">
        <v>0</v>
      </c>
      <c r="G4607">
        <v>0</v>
      </c>
      <c r="H4607">
        <v>-19.329044302732299</v>
      </c>
      <c r="I4607">
        <v>-0.20198632031679201</v>
      </c>
      <c r="J4607">
        <v>0.126027027145028</v>
      </c>
      <c r="K4607">
        <v>-6.4919703676024699E-3</v>
      </c>
    </row>
    <row r="4608" spans="1:11">
      <c r="A4608">
        <v>79.760000000000005</v>
      </c>
      <c r="B4608">
        <v>79.760000000000005</v>
      </c>
      <c r="C4608">
        <v>1</v>
      </c>
      <c r="D4608">
        <v>1</v>
      </c>
      <c r="E4608">
        <v>1</v>
      </c>
      <c r="F4608">
        <v>0</v>
      </c>
      <c r="G4608">
        <v>0</v>
      </c>
      <c r="H4608">
        <v>-19.329283885475999</v>
      </c>
      <c r="I4608">
        <v>-0.201939037069678</v>
      </c>
      <c r="J4608">
        <v>0.12774523347616201</v>
      </c>
      <c r="K4608">
        <v>-6.4412132865296502E-3</v>
      </c>
    </row>
    <row r="4609" spans="1:11">
      <c r="A4609">
        <v>79.78</v>
      </c>
      <c r="B4609">
        <v>79.78</v>
      </c>
      <c r="C4609">
        <v>1</v>
      </c>
      <c r="D4609">
        <v>1</v>
      </c>
      <c r="E4609">
        <v>1</v>
      </c>
      <c r="F4609">
        <v>0</v>
      </c>
      <c r="G4609">
        <v>0</v>
      </c>
      <c r="H4609">
        <v>-19.329751269732299</v>
      </c>
      <c r="I4609">
        <v>-0.201347796246409</v>
      </c>
      <c r="J4609">
        <v>0.13204653281718501</v>
      </c>
      <c r="K4609">
        <v>-6.1324798484444897E-3</v>
      </c>
    </row>
    <row r="4610" spans="1:11">
      <c r="A4610">
        <v>79.790000000000006</v>
      </c>
      <c r="B4610">
        <v>79.790000000000006</v>
      </c>
      <c r="C4610">
        <v>1</v>
      </c>
      <c r="D4610">
        <v>1</v>
      </c>
      <c r="E4610">
        <v>1</v>
      </c>
      <c r="F4610">
        <v>0</v>
      </c>
      <c r="G4610">
        <v>0</v>
      </c>
      <c r="H4610">
        <v>-19.3298134820832</v>
      </c>
      <c r="I4610">
        <v>-0.20080615766346499</v>
      </c>
      <c r="J4610">
        <v>0.13647569809109</v>
      </c>
      <c r="K4610">
        <v>-6.2527135946188299E-3</v>
      </c>
    </row>
    <row r="4611" spans="1:11">
      <c r="A4611">
        <v>79.81</v>
      </c>
      <c r="B4611">
        <v>79.81</v>
      </c>
      <c r="C4611">
        <v>1</v>
      </c>
      <c r="D4611">
        <v>1</v>
      </c>
      <c r="E4611">
        <v>1</v>
      </c>
      <c r="F4611">
        <v>0</v>
      </c>
      <c r="G4611">
        <v>0</v>
      </c>
      <c r="H4611">
        <v>-19.329982656836901</v>
      </c>
      <c r="I4611">
        <v>-0.19968028180301201</v>
      </c>
      <c r="J4611">
        <v>0.13887346722185601</v>
      </c>
      <c r="K4611">
        <v>-6.2632375398687899E-3</v>
      </c>
    </row>
    <row r="4612" spans="1:11">
      <c r="A4612">
        <v>79.819999999999993</v>
      </c>
      <c r="B4612">
        <v>79.819999999999993</v>
      </c>
      <c r="C4612">
        <v>1</v>
      </c>
      <c r="D4612">
        <v>1</v>
      </c>
      <c r="E4612">
        <v>1</v>
      </c>
      <c r="F4612">
        <v>0</v>
      </c>
      <c r="G4612">
        <v>0</v>
      </c>
      <c r="H4612">
        <v>-19.330010456817099</v>
      </c>
      <c r="I4612">
        <v>-0.19923176616430299</v>
      </c>
      <c r="J4612">
        <v>0.139429564587772</v>
      </c>
      <c r="K4612">
        <v>-6.6452660656682897E-3</v>
      </c>
    </row>
    <row r="4613" spans="1:11">
      <c r="A4613">
        <v>79.84</v>
      </c>
      <c r="B4613">
        <v>79.84</v>
      </c>
      <c r="C4613">
        <v>1</v>
      </c>
      <c r="D4613">
        <v>1</v>
      </c>
      <c r="E4613">
        <v>1</v>
      </c>
      <c r="F4613">
        <v>0</v>
      </c>
      <c r="G4613">
        <v>0</v>
      </c>
      <c r="H4613">
        <v>-19.330319702492702</v>
      </c>
      <c r="I4613">
        <v>-0.198464775457978</v>
      </c>
      <c r="J4613">
        <v>0.137173240073025</v>
      </c>
      <c r="K4613">
        <v>-6.3066371724925302E-3</v>
      </c>
    </row>
    <row r="4614" spans="1:11">
      <c r="A4614">
        <v>79.849999999999994</v>
      </c>
      <c r="B4614">
        <v>79.849999999999994</v>
      </c>
      <c r="C4614">
        <v>1</v>
      </c>
      <c r="D4614">
        <v>1</v>
      </c>
      <c r="E4614">
        <v>1</v>
      </c>
      <c r="F4614">
        <v>0</v>
      </c>
      <c r="G4614">
        <v>0</v>
      </c>
      <c r="H4614">
        <v>-19.3303879218745</v>
      </c>
      <c r="I4614">
        <v>-0.19815701991319701</v>
      </c>
      <c r="J4614">
        <v>0.136687424965203</v>
      </c>
      <c r="K4614">
        <v>-5.9187413143855297E-3</v>
      </c>
    </row>
    <row r="4615" spans="1:11">
      <c r="A4615">
        <v>79.87</v>
      </c>
      <c r="B4615">
        <v>79.87</v>
      </c>
      <c r="C4615">
        <v>1</v>
      </c>
      <c r="D4615">
        <v>1</v>
      </c>
      <c r="E4615">
        <v>1</v>
      </c>
      <c r="F4615">
        <v>0</v>
      </c>
      <c r="G4615">
        <v>0</v>
      </c>
      <c r="H4615">
        <v>-19.330672068405502</v>
      </c>
      <c r="I4615">
        <v>-0.197556233033538</v>
      </c>
      <c r="J4615">
        <v>0.139153087511659</v>
      </c>
      <c r="K4615">
        <v>-6.8010763347230302E-3</v>
      </c>
    </row>
    <row r="4616" spans="1:11">
      <c r="A4616">
        <v>79.89</v>
      </c>
      <c r="B4616">
        <v>79.89</v>
      </c>
      <c r="C4616">
        <v>1</v>
      </c>
      <c r="D4616">
        <v>1</v>
      </c>
      <c r="E4616">
        <v>1</v>
      </c>
      <c r="F4616">
        <v>0</v>
      </c>
      <c r="G4616">
        <v>0</v>
      </c>
      <c r="H4616">
        <v>-19.330971302363</v>
      </c>
      <c r="I4616">
        <v>-0.197106068953872</v>
      </c>
      <c r="J4616">
        <v>0.133854635059834</v>
      </c>
      <c r="K4616">
        <v>-5.7782978680409099E-3</v>
      </c>
    </row>
    <row r="4617" spans="1:11">
      <c r="A4617">
        <v>79.900000000000006</v>
      </c>
      <c r="B4617">
        <v>79.900000000000006</v>
      </c>
      <c r="C4617">
        <v>1</v>
      </c>
      <c r="D4617">
        <v>1</v>
      </c>
      <c r="E4617">
        <v>1</v>
      </c>
      <c r="F4617">
        <v>0</v>
      </c>
      <c r="G4617">
        <v>0</v>
      </c>
      <c r="H4617">
        <v>-19.3311376831488</v>
      </c>
      <c r="I4617">
        <v>-0.19698473624885099</v>
      </c>
      <c r="J4617">
        <v>0.13506514951586701</v>
      </c>
      <c r="K4617">
        <v>-6.2673353592581603E-3</v>
      </c>
    </row>
    <row r="4618" spans="1:11">
      <c r="A4618">
        <v>79.92</v>
      </c>
      <c r="B4618">
        <v>79.92</v>
      </c>
      <c r="C4618">
        <v>1</v>
      </c>
      <c r="D4618">
        <v>1</v>
      </c>
      <c r="E4618">
        <v>1</v>
      </c>
      <c r="F4618">
        <v>0</v>
      </c>
      <c r="G4618">
        <v>0</v>
      </c>
      <c r="H4618">
        <v>-19.3314003626935</v>
      </c>
      <c r="I4618">
        <v>-0.19662737846374501</v>
      </c>
      <c r="J4618">
        <v>0.13607009779661899</v>
      </c>
      <c r="K4618">
        <v>-6.0503371961394799E-3</v>
      </c>
    </row>
    <row r="4619" spans="1:11">
      <c r="A4619">
        <v>79.930000000000007</v>
      </c>
      <c r="B4619">
        <v>79.930000000000007</v>
      </c>
      <c r="C4619">
        <v>1</v>
      </c>
      <c r="D4619">
        <v>1</v>
      </c>
      <c r="E4619">
        <v>1</v>
      </c>
      <c r="F4619">
        <v>0</v>
      </c>
      <c r="G4619">
        <v>0</v>
      </c>
      <c r="H4619">
        <v>-19.331543553546101</v>
      </c>
      <c r="I4619">
        <v>-0.19645110704004801</v>
      </c>
      <c r="J4619">
        <v>0.13653994537889999</v>
      </c>
      <c r="K4619">
        <v>-5.87105759785473E-3</v>
      </c>
    </row>
    <row r="4620" spans="1:11">
      <c r="A4620">
        <v>79.95</v>
      </c>
      <c r="B4620">
        <v>79.95</v>
      </c>
      <c r="C4620">
        <v>1</v>
      </c>
      <c r="D4620">
        <v>1</v>
      </c>
      <c r="E4620">
        <v>1</v>
      </c>
      <c r="F4620">
        <v>0</v>
      </c>
      <c r="G4620">
        <v>0</v>
      </c>
      <c r="H4620">
        <v>-19.332000134459999</v>
      </c>
      <c r="I4620">
        <v>-0.19602481275796901</v>
      </c>
      <c r="J4620">
        <v>0.13726766221225301</v>
      </c>
      <c r="K4620">
        <v>-6.89560557745499E-3</v>
      </c>
    </row>
    <row r="4621" spans="1:11">
      <c r="A4621">
        <v>79.959999999999994</v>
      </c>
      <c r="B4621">
        <v>79.959999999999994</v>
      </c>
      <c r="C4621">
        <v>1</v>
      </c>
      <c r="D4621">
        <v>1</v>
      </c>
      <c r="E4621">
        <v>1</v>
      </c>
      <c r="F4621">
        <v>0</v>
      </c>
      <c r="G4621">
        <v>0</v>
      </c>
      <c r="H4621">
        <v>-19.332386726479101</v>
      </c>
      <c r="I4621">
        <v>-0.195695990696549</v>
      </c>
      <c r="J4621">
        <v>0.137532949447632</v>
      </c>
      <c r="K4621">
        <v>-6.7694113667142999E-3</v>
      </c>
    </row>
    <row r="4622" spans="1:11">
      <c r="A4622">
        <v>79.98</v>
      </c>
      <c r="B4622">
        <v>79.98</v>
      </c>
      <c r="C4622">
        <v>1</v>
      </c>
      <c r="D4622">
        <v>1</v>
      </c>
      <c r="E4622">
        <v>1</v>
      </c>
      <c r="F4622">
        <v>0</v>
      </c>
      <c r="G4622">
        <v>0</v>
      </c>
      <c r="H4622">
        <v>-19.332930758586901</v>
      </c>
      <c r="I4622">
        <v>-0.19342396408319501</v>
      </c>
      <c r="J4622">
        <v>0.13755457475781399</v>
      </c>
      <c r="K4622">
        <v>-5.55552550487358E-3</v>
      </c>
    </row>
    <row r="4623" spans="1:11">
      <c r="A4623">
        <v>80</v>
      </c>
      <c r="B4623">
        <v>80</v>
      </c>
      <c r="C4623">
        <v>1</v>
      </c>
      <c r="D4623">
        <v>1</v>
      </c>
      <c r="E4623">
        <v>1</v>
      </c>
      <c r="F4623">
        <v>0</v>
      </c>
      <c r="G4623">
        <v>0</v>
      </c>
      <c r="H4623">
        <v>-19.3339213598905</v>
      </c>
      <c r="I4623">
        <v>-0.18541754223406301</v>
      </c>
      <c r="J4623">
        <v>0.13502277899533499</v>
      </c>
      <c r="K4623">
        <v>-4.7509559206751796E-3</v>
      </c>
    </row>
    <row r="4624" spans="1:11">
      <c r="A4624">
        <v>80.010000000000005</v>
      </c>
      <c r="B4624">
        <v>80.010000000000005</v>
      </c>
      <c r="C4624">
        <v>1</v>
      </c>
      <c r="D4624">
        <v>1</v>
      </c>
      <c r="E4624">
        <v>1</v>
      </c>
      <c r="F4624">
        <v>0</v>
      </c>
      <c r="G4624">
        <v>0</v>
      </c>
      <c r="H4624">
        <v>-19.3342919331605</v>
      </c>
      <c r="I4624">
        <v>-0.183130707591772</v>
      </c>
      <c r="J4624">
        <v>0.136087699793279</v>
      </c>
      <c r="K4624">
        <v>-4.1602180027945903E-3</v>
      </c>
    </row>
    <row r="4625" spans="1:11">
      <c r="A4625">
        <v>80.03</v>
      </c>
      <c r="B4625">
        <v>80.03</v>
      </c>
      <c r="C4625">
        <v>1</v>
      </c>
      <c r="D4625">
        <v>1</v>
      </c>
      <c r="E4625">
        <v>1</v>
      </c>
      <c r="F4625">
        <v>0</v>
      </c>
      <c r="G4625">
        <v>0</v>
      </c>
      <c r="H4625">
        <v>-19.334800342178099</v>
      </c>
      <c r="I4625">
        <v>-0.18025354482233499</v>
      </c>
      <c r="J4625">
        <v>0.133659630082548</v>
      </c>
      <c r="K4625">
        <v>-4.6846457523745397E-3</v>
      </c>
    </row>
    <row r="4626" spans="1:11">
      <c r="A4626">
        <v>80.040000000000006</v>
      </c>
      <c r="B4626">
        <v>80.040000000000006</v>
      </c>
      <c r="C4626">
        <v>1</v>
      </c>
      <c r="D4626">
        <v>1</v>
      </c>
      <c r="E4626">
        <v>1</v>
      </c>
      <c r="F4626">
        <v>0</v>
      </c>
      <c r="G4626">
        <v>0</v>
      </c>
      <c r="H4626">
        <v>-19.335102789198601</v>
      </c>
      <c r="I4626">
        <v>-0.178648605942726</v>
      </c>
      <c r="J4626">
        <v>0.13426526449620699</v>
      </c>
      <c r="K4626">
        <v>-4.37377027233585E-3</v>
      </c>
    </row>
    <row r="4627" spans="1:11">
      <c r="A4627">
        <v>80.06</v>
      </c>
      <c r="B4627">
        <v>80.06</v>
      </c>
      <c r="C4627">
        <v>1</v>
      </c>
      <c r="D4627">
        <v>1</v>
      </c>
      <c r="E4627">
        <v>1</v>
      </c>
      <c r="F4627">
        <v>0</v>
      </c>
      <c r="G4627">
        <v>0</v>
      </c>
      <c r="H4627">
        <v>-19.335455713904999</v>
      </c>
      <c r="I4627">
        <v>-0.175739750266075</v>
      </c>
      <c r="J4627">
        <v>0.13606469146907299</v>
      </c>
      <c r="K4627">
        <v>-3.6388636177566601E-3</v>
      </c>
    </row>
    <row r="4628" spans="1:11">
      <c r="A4628">
        <v>80.069999999999993</v>
      </c>
      <c r="B4628">
        <v>80.069999999999993</v>
      </c>
      <c r="C4628">
        <v>1</v>
      </c>
      <c r="D4628">
        <v>1</v>
      </c>
      <c r="E4628">
        <v>1</v>
      </c>
      <c r="F4628">
        <v>0</v>
      </c>
      <c r="G4628">
        <v>0</v>
      </c>
      <c r="H4628">
        <v>-19.335458833835801</v>
      </c>
      <c r="I4628">
        <v>-0.174370678141713</v>
      </c>
      <c r="J4628">
        <v>0.13508941512554901</v>
      </c>
      <c r="K4628">
        <v>-4.6201982292508803E-3</v>
      </c>
    </row>
    <row r="4629" spans="1:11">
      <c r="A4629">
        <v>80.09</v>
      </c>
      <c r="B4629">
        <v>80.09</v>
      </c>
      <c r="C4629">
        <v>1</v>
      </c>
      <c r="D4629">
        <v>1</v>
      </c>
      <c r="E4629">
        <v>1</v>
      </c>
      <c r="F4629">
        <v>0</v>
      </c>
      <c r="G4629">
        <v>0</v>
      </c>
      <c r="H4629">
        <v>-19.335420556476102</v>
      </c>
      <c r="I4629">
        <v>-0.172088397666812</v>
      </c>
      <c r="J4629">
        <v>0.13611510861664999</v>
      </c>
      <c r="K4629">
        <v>-3.9047562167711801E-3</v>
      </c>
    </row>
    <row r="4630" spans="1:11">
      <c r="A4630">
        <v>80.099999999999994</v>
      </c>
      <c r="B4630">
        <v>80.099999999999994</v>
      </c>
      <c r="C4630">
        <v>1</v>
      </c>
      <c r="D4630">
        <v>1</v>
      </c>
      <c r="E4630">
        <v>1</v>
      </c>
      <c r="F4630">
        <v>0</v>
      </c>
      <c r="G4630">
        <v>0</v>
      </c>
      <c r="H4630">
        <v>-19.335469031818501</v>
      </c>
      <c r="I4630">
        <v>-0.171183086931705</v>
      </c>
      <c r="J4630">
        <v>0.135304662398994</v>
      </c>
      <c r="K4630">
        <v>-3.7752092447119199E-3</v>
      </c>
    </row>
    <row r="4631" spans="1:11">
      <c r="A4631">
        <v>80.12</v>
      </c>
      <c r="B4631">
        <v>80.12</v>
      </c>
      <c r="C4631">
        <v>1</v>
      </c>
      <c r="D4631">
        <v>1</v>
      </c>
      <c r="E4631">
        <v>1</v>
      </c>
      <c r="F4631">
        <v>0</v>
      </c>
      <c r="G4631">
        <v>0</v>
      </c>
      <c r="H4631">
        <v>-19.335567938280601</v>
      </c>
      <c r="I4631">
        <v>-0.16962716355919799</v>
      </c>
      <c r="J4631">
        <v>0.137299094349146</v>
      </c>
      <c r="K4631">
        <v>-3.5921112238143601E-3</v>
      </c>
    </row>
    <row r="4632" spans="1:11">
      <c r="A4632">
        <v>80.14</v>
      </c>
      <c r="B4632">
        <v>80.14</v>
      </c>
      <c r="C4632">
        <v>1</v>
      </c>
      <c r="D4632">
        <v>1</v>
      </c>
      <c r="E4632">
        <v>1</v>
      </c>
      <c r="F4632">
        <v>0</v>
      </c>
      <c r="G4632">
        <v>0</v>
      </c>
      <c r="H4632">
        <v>-19.335631035388001</v>
      </c>
      <c r="I4632">
        <v>-0.16847454942762899</v>
      </c>
      <c r="J4632">
        <v>0.13566047418862601</v>
      </c>
      <c r="K4632">
        <v>-3.5664067203719698E-3</v>
      </c>
    </row>
    <row r="4633" spans="1:11">
      <c r="A4633">
        <v>80.150000000000006</v>
      </c>
      <c r="B4633">
        <v>80.150000000000006</v>
      </c>
      <c r="C4633">
        <v>1</v>
      </c>
      <c r="D4633">
        <v>1</v>
      </c>
      <c r="E4633">
        <v>1</v>
      </c>
      <c r="F4633">
        <v>0</v>
      </c>
      <c r="G4633">
        <v>0</v>
      </c>
      <c r="H4633">
        <v>-19.335594294710699</v>
      </c>
      <c r="I4633">
        <v>-0.16796169802546501</v>
      </c>
      <c r="J4633">
        <v>0.13555222190916499</v>
      </c>
      <c r="K4633">
        <v>-3.8628467002890399E-3</v>
      </c>
    </row>
    <row r="4634" spans="1:11">
      <c r="A4634">
        <v>80.17</v>
      </c>
      <c r="B4634">
        <v>80.17</v>
      </c>
      <c r="C4634">
        <v>1</v>
      </c>
      <c r="D4634">
        <v>1</v>
      </c>
      <c r="E4634">
        <v>1</v>
      </c>
      <c r="F4634">
        <v>0</v>
      </c>
      <c r="G4634">
        <v>0</v>
      </c>
      <c r="H4634">
        <v>-19.335607612624099</v>
      </c>
      <c r="I4634">
        <v>-0.16714984551072101</v>
      </c>
      <c r="J4634">
        <v>0.13619570061564401</v>
      </c>
      <c r="K4634">
        <v>-2.9948540478143201E-3</v>
      </c>
    </row>
    <row r="4635" spans="1:11">
      <c r="A4635">
        <v>80.180000000000007</v>
      </c>
      <c r="B4635">
        <v>80.180000000000007</v>
      </c>
      <c r="C4635">
        <v>1</v>
      </c>
      <c r="D4635">
        <v>1</v>
      </c>
      <c r="E4635">
        <v>1</v>
      </c>
      <c r="F4635">
        <v>0</v>
      </c>
      <c r="G4635">
        <v>0</v>
      </c>
      <c r="H4635">
        <v>-19.335672572376801</v>
      </c>
      <c r="I4635">
        <v>-0.16682904213666899</v>
      </c>
      <c r="J4635">
        <v>0.13612139504402901</v>
      </c>
      <c r="K4635">
        <v>-3.31299384404325E-3</v>
      </c>
    </row>
    <row r="4636" spans="1:11">
      <c r="A4636">
        <v>80.2</v>
      </c>
      <c r="B4636">
        <v>80.2</v>
      </c>
      <c r="C4636">
        <v>1</v>
      </c>
      <c r="D4636">
        <v>1</v>
      </c>
      <c r="E4636">
        <v>1</v>
      </c>
      <c r="F4636">
        <v>0</v>
      </c>
      <c r="G4636">
        <v>0</v>
      </c>
      <c r="H4636">
        <v>-19.3355858196749</v>
      </c>
      <c r="I4636">
        <v>-0.16643172129988701</v>
      </c>
      <c r="J4636">
        <v>0.12778282631188601</v>
      </c>
      <c r="K4636">
        <v>-3.89339408119158E-3</v>
      </c>
    </row>
    <row r="4637" spans="1:11">
      <c r="A4637">
        <v>80.209999999999994</v>
      </c>
      <c r="B4637">
        <v>80.209999999999994</v>
      </c>
      <c r="C4637">
        <v>1</v>
      </c>
      <c r="D4637">
        <v>1</v>
      </c>
      <c r="E4637">
        <v>1</v>
      </c>
      <c r="F4637">
        <v>0</v>
      </c>
      <c r="G4637">
        <v>0</v>
      </c>
      <c r="H4637">
        <v>-19.335588846473399</v>
      </c>
      <c r="I4637">
        <v>-0.166262807324529</v>
      </c>
      <c r="J4637">
        <v>0.125673478469253</v>
      </c>
      <c r="K4637">
        <v>-2.8208829882839801E-3</v>
      </c>
    </row>
    <row r="4638" spans="1:11">
      <c r="A4638">
        <v>80.23</v>
      </c>
      <c r="B4638">
        <v>80.23</v>
      </c>
      <c r="C4638">
        <v>1</v>
      </c>
      <c r="D4638">
        <v>1</v>
      </c>
      <c r="E4638">
        <v>1</v>
      </c>
      <c r="F4638">
        <v>0</v>
      </c>
      <c r="G4638">
        <v>0</v>
      </c>
      <c r="H4638">
        <v>-19.335834995041498</v>
      </c>
      <c r="I4638">
        <v>-0.166223514825106</v>
      </c>
      <c r="J4638">
        <v>0.127301537431777</v>
      </c>
      <c r="K4638">
        <v>-3.5453588298720502E-3</v>
      </c>
    </row>
    <row r="4639" spans="1:11">
      <c r="A4639">
        <v>80.25</v>
      </c>
      <c r="B4639">
        <v>80.25</v>
      </c>
      <c r="C4639">
        <v>1</v>
      </c>
      <c r="D4639">
        <v>1</v>
      </c>
      <c r="E4639">
        <v>1</v>
      </c>
      <c r="F4639">
        <v>0</v>
      </c>
      <c r="G4639">
        <v>0</v>
      </c>
      <c r="H4639">
        <v>-19.336015904460201</v>
      </c>
      <c r="I4639">
        <v>-0.16660988330841101</v>
      </c>
      <c r="J4639">
        <v>0.13556906953454001</v>
      </c>
      <c r="K4639">
        <v>-3.3511780701714301E-3</v>
      </c>
    </row>
    <row r="4640" spans="1:11">
      <c r="A4640">
        <v>80.260000000000005</v>
      </c>
      <c r="B4640">
        <v>80.260000000000005</v>
      </c>
      <c r="C4640">
        <v>1</v>
      </c>
      <c r="D4640">
        <v>1</v>
      </c>
      <c r="E4640">
        <v>1</v>
      </c>
      <c r="F4640">
        <v>0</v>
      </c>
      <c r="G4640">
        <v>0</v>
      </c>
      <c r="H4640">
        <v>-19.336138978744302</v>
      </c>
      <c r="I4640">
        <v>-0.16694478690624201</v>
      </c>
      <c r="J4640">
        <v>0.137123200111091</v>
      </c>
      <c r="K4640">
        <v>-3.3702701832355199E-3</v>
      </c>
    </row>
    <row r="4641" spans="1:11">
      <c r="A4641">
        <v>80.28</v>
      </c>
      <c r="B4641">
        <v>80.28</v>
      </c>
      <c r="C4641">
        <v>1</v>
      </c>
      <c r="D4641">
        <v>1</v>
      </c>
      <c r="E4641">
        <v>1</v>
      </c>
      <c r="F4641">
        <v>0</v>
      </c>
      <c r="G4641">
        <v>0</v>
      </c>
      <c r="H4641">
        <v>-19.3363185377452</v>
      </c>
      <c r="I4641">
        <v>-0.16828602179884899</v>
      </c>
      <c r="J4641">
        <v>0.136237442493439</v>
      </c>
      <c r="K4641">
        <v>-3.8186088773356601E-3</v>
      </c>
    </row>
    <row r="4642" spans="1:11">
      <c r="A4642">
        <v>80.290000000000006</v>
      </c>
      <c r="B4642">
        <v>80.290000000000006</v>
      </c>
      <c r="C4642">
        <v>1</v>
      </c>
      <c r="D4642">
        <v>1</v>
      </c>
      <c r="E4642">
        <v>1</v>
      </c>
      <c r="F4642">
        <v>0</v>
      </c>
      <c r="G4642">
        <v>0</v>
      </c>
      <c r="H4642">
        <v>-19.336591787801598</v>
      </c>
      <c r="I4642">
        <v>-0.16938268207013599</v>
      </c>
      <c r="J4642">
        <v>0.13358620461076501</v>
      </c>
      <c r="K4642">
        <v>-3.28086321474027E-3</v>
      </c>
    </row>
    <row r="4643" spans="1:11">
      <c r="A4643">
        <v>80.31</v>
      </c>
      <c r="B4643">
        <v>80.31</v>
      </c>
      <c r="C4643">
        <v>1</v>
      </c>
      <c r="D4643">
        <v>1</v>
      </c>
      <c r="E4643">
        <v>1</v>
      </c>
      <c r="F4643">
        <v>0</v>
      </c>
      <c r="G4643">
        <v>0</v>
      </c>
      <c r="H4643">
        <v>-19.337357288428201</v>
      </c>
      <c r="I4643">
        <v>-0.17188598401844499</v>
      </c>
      <c r="J4643">
        <v>0.13469953089952499</v>
      </c>
      <c r="K4643">
        <v>-3.7766062285946602E-3</v>
      </c>
    </row>
    <row r="4644" spans="1:11">
      <c r="A4644">
        <v>80.319999999999993</v>
      </c>
      <c r="B4644">
        <v>80.319999999999993</v>
      </c>
      <c r="C4644">
        <v>1</v>
      </c>
      <c r="D4644">
        <v>1</v>
      </c>
      <c r="E4644">
        <v>1</v>
      </c>
      <c r="F4644">
        <v>0</v>
      </c>
      <c r="G4644">
        <v>0</v>
      </c>
      <c r="H4644">
        <v>-19.337607488249699</v>
      </c>
      <c r="I4644">
        <v>-0.17316029407083999</v>
      </c>
      <c r="J4644">
        <v>0.13425105717033101</v>
      </c>
      <c r="K4644">
        <v>-3.7587248348956099E-3</v>
      </c>
    </row>
    <row r="4645" spans="1:11">
      <c r="A4645">
        <v>80.34</v>
      </c>
      <c r="B4645">
        <v>80.34</v>
      </c>
      <c r="C4645">
        <v>1</v>
      </c>
      <c r="D4645">
        <v>1</v>
      </c>
      <c r="E4645">
        <v>1</v>
      </c>
      <c r="F4645">
        <v>0</v>
      </c>
      <c r="G4645">
        <v>0</v>
      </c>
      <c r="H4645">
        <v>-19.3384999747154</v>
      </c>
      <c r="I4645">
        <v>-0.175535557791591</v>
      </c>
      <c r="J4645">
        <v>0.13396389316767501</v>
      </c>
      <c r="K4645">
        <v>-3.4388155257485402E-3</v>
      </c>
    </row>
    <row r="4646" spans="1:11">
      <c r="A4646">
        <v>80.349999999999994</v>
      </c>
      <c r="B4646">
        <v>80.349999999999994</v>
      </c>
      <c r="C4646">
        <v>1</v>
      </c>
      <c r="D4646">
        <v>1</v>
      </c>
      <c r="E4646">
        <v>1</v>
      </c>
      <c r="F4646">
        <v>0</v>
      </c>
      <c r="G4646">
        <v>0</v>
      </c>
      <c r="H4646">
        <v>-19.3390605377997</v>
      </c>
      <c r="I4646">
        <v>-0.17636202275752999</v>
      </c>
      <c r="J4646">
        <v>0.132772866636515</v>
      </c>
      <c r="K4646">
        <v>-3.6475249178296401E-3</v>
      </c>
    </row>
    <row r="4647" spans="1:11">
      <c r="A4647">
        <v>80.37</v>
      </c>
      <c r="B4647">
        <v>80.37</v>
      </c>
      <c r="C4647">
        <v>1</v>
      </c>
      <c r="D4647">
        <v>1</v>
      </c>
      <c r="E4647">
        <v>1</v>
      </c>
      <c r="F4647">
        <v>0</v>
      </c>
      <c r="G4647">
        <v>0</v>
      </c>
      <c r="H4647">
        <v>-19.340250954371101</v>
      </c>
      <c r="I4647">
        <v>-0.17660666257143001</v>
      </c>
      <c r="J4647">
        <v>0.134601211175323</v>
      </c>
      <c r="K4647">
        <v>-3.9116480039260298E-3</v>
      </c>
    </row>
    <row r="4648" spans="1:11">
      <c r="A4648">
        <v>80.39</v>
      </c>
      <c r="B4648">
        <v>80.39</v>
      </c>
      <c r="C4648">
        <v>1</v>
      </c>
      <c r="D4648">
        <v>1</v>
      </c>
      <c r="E4648">
        <v>1</v>
      </c>
      <c r="F4648">
        <v>0</v>
      </c>
      <c r="G4648">
        <v>0</v>
      </c>
      <c r="H4648">
        <v>-19.3410131488024</v>
      </c>
      <c r="I4648">
        <v>-0.17488897778093801</v>
      </c>
      <c r="J4648">
        <v>0.13329162262380101</v>
      </c>
      <c r="K4648">
        <v>-4.0474348373281902E-3</v>
      </c>
    </row>
    <row r="4649" spans="1:11">
      <c r="A4649">
        <v>80.400000000000006</v>
      </c>
      <c r="B4649">
        <v>80.400000000000006</v>
      </c>
      <c r="C4649">
        <v>1</v>
      </c>
      <c r="D4649">
        <v>1</v>
      </c>
      <c r="E4649">
        <v>1</v>
      </c>
      <c r="F4649">
        <v>0</v>
      </c>
      <c r="G4649">
        <v>0</v>
      </c>
      <c r="H4649">
        <v>-19.3411031611335</v>
      </c>
      <c r="I4649">
        <v>-0.17370385117828799</v>
      </c>
      <c r="J4649">
        <v>0.13199900742620199</v>
      </c>
      <c r="K4649">
        <v>-3.8409606194594699E-3</v>
      </c>
    </row>
    <row r="4650" spans="1:11">
      <c r="A4650">
        <v>80.42</v>
      </c>
      <c r="B4650">
        <v>80.42</v>
      </c>
      <c r="C4650">
        <v>1</v>
      </c>
      <c r="D4650">
        <v>1</v>
      </c>
      <c r="E4650">
        <v>1</v>
      </c>
      <c r="F4650">
        <v>0</v>
      </c>
      <c r="G4650">
        <v>0</v>
      </c>
      <c r="H4650">
        <v>-19.341517273735899</v>
      </c>
      <c r="I4650">
        <v>-0.17165393568575399</v>
      </c>
      <c r="J4650">
        <v>0.13239379506558199</v>
      </c>
      <c r="K4650">
        <v>-3.7021935537741302E-3</v>
      </c>
    </row>
    <row r="4651" spans="1:11">
      <c r="A4651">
        <v>80.430000000000007</v>
      </c>
      <c r="B4651">
        <v>80.430000000000007</v>
      </c>
      <c r="C4651">
        <v>1</v>
      </c>
      <c r="D4651">
        <v>1</v>
      </c>
      <c r="E4651">
        <v>1</v>
      </c>
      <c r="F4651">
        <v>0</v>
      </c>
      <c r="G4651">
        <v>0</v>
      </c>
      <c r="H4651">
        <v>-19.341674480994001</v>
      </c>
      <c r="I4651">
        <v>-0.17068945802748201</v>
      </c>
      <c r="J4651">
        <v>0.13211568351835001</v>
      </c>
      <c r="K4651">
        <v>-4.0756539117594998E-3</v>
      </c>
    </row>
    <row r="4652" spans="1:11">
      <c r="A4652">
        <v>80.45</v>
      </c>
      <c r="B4652">
        <v>80.45</v>
      </c>
      <c r="C4652">
        <v>1</v>
      </c>
      <c r="D4652">
        <v>1</v>
      </c>
      <c r="E4652">
        <v>1</v>
      </c>
      <c r="F4652">
        <v>0</v>
      </c>
      <c r="G4652">
        <v>0</v>
      </c>
      <c r="H4652">
        <v>-19.3416852843364</v>
      </c>
      <c r="I4652">
        <v>-0.16873475164175</v>
      </c>
      <c r="J4652">
        <v>0.13334681745618601</v>
      </c>
      <c r="K4652">
        <v>-2.5469810150084301E-3</v>
      </c>
    </row>
    <row r="4653" spans="1:11">
      <c r="A4653">
        <v>80.459999999999994</v>
      </c>
      <c r="B4653">
        <v>80.459999999999994</v>
      </c>
      <c r="C4653">
        <v>1</v>
      </c>
      <c r="D4653">
        <v>1</v>
      </c>
      <c r="E4653">
        <v>1</v>
      </c>
      <c r="F4653">
        <v>0</v>
      </c>
      <c r="G4653">
        <v>0</v>
      </c>
      <c r="H4653">
        <v>-19.341751454808399</v>
      </c>
      <c r="I4653">
        <v>-0.167969185858965</v>
      </c>
      <c r="J4653">
        <v>0.133871985599399</v>
      </c>
      <c r="K4653">
        <v>-2.66833234828896E-3</v>
      </c>
    </row>
    <row r="4654" spans="1:11">
      <c r="A4654">
        <v>80.48</v>
      </c>
      <c r="B4654">
        <v>80.48</v>
      </c>
      <c r="C4654">
        <v>1</v>
      </c>
      <c r="D4654">
        <v>1</v>
      </c>
      <c r="E4654">
        <v>1</v>
      </c>
      <c r="F4654">
        <v>0</v>
      </c>
      <c r="G4654">
        <v>0</v>
      </c>
      <c r="H4654">
        <v>-19.341754295342401</v>
      </c>
      <c r="I4654">
        <v>-0.16659463755786399</v>
      </c>
      <c r="J4654">
        <v>0.134956520050764</v>
      </c>
      <c r="K4654">
        <v>-3.4593977549542201E-3</v>
      </c>
    </row>
    <row r="4655" spans="1:11">
      <c r="A4655">
        <v>80.5</v>
      </c>
      <c r="B4655">
        <v>80.5</v>
      </c>
      <c r="C4655">
        <v>1</v>
      </c>
      <c r="D4655">
        <v>1</v>
      </c>
      <c r="E4655">
        <v>1</v>
      </c>
      <c r="F4655">
        <v>0</v>
      </c>
      <c r="G4655">
        <v>0</v>
      </c>
      <c r="H4655">
        <v>-19.3417618856218</v>
      </c>
      <c r="I4655">
        <v>-0.165348434820771</v>
      </c>
      <c r="J4655">
        <v>0.13282680418342399</v>
      </c>
      <c r="K4655">
        <v>-2.70791355829988E-3</v>
      </c>
    </row>
    <row r="4656" spans="1:11">
      <c r="A4656">
        <v>80.510000000000005</v>
      </c>
      <c r="B4656">
        <v>80.510000000000005</v>
      </c>
      <c r="C4656">
        <v>1</v>
      </c>
      <c r="D4656">
        <v>1</v>
      </c>
      <c r="E4656">
        <v>1</v>
      </c>
      <c r="F4656">
        <v>0</v>
      </c>
      <c r="G4656">
        <v>0</v>
      </c>
      <c r="H4656">
        <v>-19.341785820613101</v>
      </c>
      <c r="I4656">
        <v>-0.16491759568452799</v>
      </c>
      <c r="J4656">
        <v>0.13384960591793099</v>
      </c>
      <c r="K4656">
        <v>-2.8922222985624801E-3</v>
      </c>
    </row>
    <row r="4657" spans="1:11">
      <c r="A4657">
        <v>80.53</v>
      </c>
      <c r="B4657">
        <v>80.53</v>
      </c>
      <c r="C4657">
        <v>1</v>
      </c>
      <c r="D4657">
        <v>1</v>
      </c>
      <c r="E4657">
        <v>1</v>
      </c>
      <c r="F4657">
        <v>0</v>
      </c>
      <c r="G4657">
        <v>0</v>
      </c>
      <c r="H4657">
        <v>-19.341683933918599</v>
      </c>
      <c r="I4657">
        <v>-0.16415829770266999</v>
      </c>
      <c r="J4657">
        <v>0.134280729107559</v>
      </c>
      <c r="K4657">
        <v>-2.7193688261383298E-3</v>
      </c>
    </row>
    <row r="4658" spans="1:11">
      <c r="A4658">
        <v>80.540000000000006</v>
      </c>
      <c r="B4658">
        <v>80.540000000000006</v>
      </c>
      <c r="C4658">
        <v>1</v>
      </c>
      <c r="D4658">
        <v>1</v>
      </c>
      <c r="E4658">
        <v>1</v>
      </c>
      <c r="F4658">
        <v>0</v>
      </c>
      <c r="G4658">
        <v>0</v>
      </c>
      <c r="H4658">
        <v>-19.341645051199201</v>
      </c>
      <c r="I4658">
        <v>-0.163821475580335</v>
      </c>
      <c r="J4658">
        <v>0.13320801313966499</v>
      </c>
      <c r="K4658">
        <v>-2.7587637716315499E-3</v>
      </c>
    </row>
    <row r="4659" spans="1:11">
      <c r="A4659">
        <v>80.56</v>
      </c>
      <c r="B4659">
        <v>80.56</v>
      </c>
      <c r="C4659">
        <v>1</v>
      </c>
      <c r="D4659">
        <v>1</v>
      </c>
      <c r="E4659">
        <v>1</v>
      </c>
      <c r="F4659">
        <v>0</v>
      </c>
      <c r="G4659">
        <v>0</v>
      </c>
      <c r="H4659">
        <v>-19.341843516049298</v>
      </c>
      <c r="I4659">
        <v>-0.16330205835402001</v>
      </c>
      <c r="J4659">
        <v>0.133226243779063</v>
      </c>
      <c r="K4659">
        <v>-2.842489672337E-3</v>
      </c>
    </row>
    <row r="4660" spans="1:11">
      <c r="A4660">
        <v>80.569999999999993</v>
      </c>
      <c r="B4660">
        <v>80.569999999999993</v>
      </c>
      <c r="C4660">
        <v>1</v>
      </c>
      <c r="D4660">
        <v>1</v>
      </c>
      <c r="E4660">
        <v>1</v>
      </c>
      <c r="F4660">
        <v>0</v>
      </c>
      <c r="G4660">
        <v>0</v>
      </c>
      <c r="H4660">
        <v>-19.341811106022199</v>
      </c>
      <c r="I4660">
        <v>-0.163111733272672</v>
      </c>
      <c r="J4660">
        <v>0.13382961507886601</v>
      </c>
      <c r="K4660">
        <v>-2.4809502434843299E-3</v>
      </c>
    </row>
    <row r="4661" spans="1:11">
      <c r="A4661">
        <v>80.59</v>
      </c>
      <c r="B4661">
        <v>80.59</v>
      </c>
      <c r="C4661">
        <v>1</v>
      </c>
      <c r="D4661">
        <v>1</v>
      </c>
      <c r="E4661">
        <v>1</v>
      </c>
      <c r="F4661">
        <v>0</v>
      </c>
      <c r="G4661">
        <v>0</v>
      </c>
      <c r="H4661">
        <v>-19.341764493325101</v>
      </c>
      <c r="I4661">
        <v>-0.16298286616802199</v>
      </c>
      <c r="J4661">
        <v>0.134665709920228</v>
      </c>
      <c r="K4661">
        <v>-3.0068681092058698E-3</v>
      </c>
    </row>
    <row r="4662" spans="1:11">
      <c r="A4662">
        <v>80.599999999999994</v>
      </c>
      <c r="B4662">
        <v>80.599999999999994</v>
      </c>
      <c r="C4662">
        <v>1</v>
      </c>
      <c r="D4662">
        <v>1</v>
      </c>
      <c r="E4662">
        <v>1</v>
      </c>
      <c r="F4662">
        <v>0</v>
      </c>
      <c r="G4662">
        <v>0</v>
      </c>
      <c r="H4662">
        <v>-19.3417978346749</v>
      </c>
      <c r="I4662">
        <v>-0.16301989555358901</v>
      </c>
      <c r="J4662">
        <v>0.13573427684605099</v>
      </c>
      <c r="K4662">
        <v>-2.98963864131876E-3</v>
      </c>
    </row>
    <row r="4663" spans="1:11">
      <c r="A4663">
        <v>80.62</v>
      </c>
      <c r="B4663">
        <v>80.62</v>
      </c>
      <c r="C4663">
        <v>1</v>
      </c>
      <c r="D4663">
        <v>1</v>
      </c>
      <c r="E4663">
        <v>1</v>
      </c>
      <c r="F4663">
        <v>0</v>
      </c>
      <c r="G4663">
        <v>0</v>
      </c>
      <c r="H4663">
        <v>-19.341992946763501</v>
      </c>
      <c r="I4663">
        <v>-0.16348373144865</v>
      </c>
      <c r="J4663">
        <v>0.13548784889280799</v>
      </c>
      <c r="K4663">
        <v>-2.1346845050829399E-3</v>
      </c>
    </row>
    <row r="4664" spans="1:11">
      <c r="A4664">
        <v>80.64</v>
      </c>
      <c r="B4664">
        <v>80.64</v>
      </c>
      <c r="C4664">
        <v>1</v>
      </c>
      <c r="D4664">
        <v>1</v>
      </c>
      <c r="E4664">
        <v>1</v>
      </c>
      <c r="F4664">
        <v>0</v>
      </c>
      <c r="G4664">
        <v>0</v>
      </c>
      <c r="H4664">
        <v>-19.342261540206799</v>
      </c>
      <c r="I4664">
        <v>-0.164817739278078</v>
      </c>
      <c r="J4664">
        <v>0.13296384830027799</v>
      </c>
      <c r="K4664">
        <v>-3.20766125928478E-3</v>
      </c>
    </row>
    <row r="4665" spans="1:11">
      <c r="A4665">
        <v>80.650000000000006</v>
      </c>
      <c r="B4665">
        <v>80.650000000000006</v>
      </c>
      <c r="C4665">
        <v>1</v>
      </c>
      <c r="D4665">
        <v>1</v>
      </c>
      <c r="E4665">
        <v>1</v>
      </c>
      <c r="F4665">
        <v>0</v>
      </c>
      <c r="G4665">
        <v>0</v>
      </c>
      <c r="H4665">
        <v>-19.3424893417194</v>
      </c>
      <c r="I4665">
        <v>-0.16608912497758899</v>
      </c>
      <c r="J4665">
        <v>0.133316642604768</v>
      </c>
      <c r="K4665">
        <v>-2.6062131316365298E-3</v>
      </c>
    </row>
    <row r="4666" spans="1:11">
      <c r="A4666">
        <v>80.67</v>
      </c>
      <c r="B4666">
        <v>80.67</v>
      </c>
      <c r="C4666">
        <v>1</v>
      </c>
      <c r="D4666">
        <v>1</v>
      </c>
      <c r="E4666">
        <v>1</v>
      </c>
      <c r="F4666">
        <v>0</v>
      </c>
      <c r="G4666">
        <v>0</v>
      </c>
      <c r="H4666">
        <v>-19.3432201040122</v>
      </c>
      <c r="I4666">
        <v>-0.16969995573162999</v>
      </c>
      <c r="J4666">
        <v>0.133045571856201</v>
      </c>
      <c r="K4666">
        <v>-2.75159258770016E-3</v>
      </c>
    </row>
    <row r="4667" spans="1:11">
      <c r="A4667">
        <v>80.680000000000007</v>
      </c>
      <c r="B4667">
        <v>80.680000000000007</v>
      </c>
      <c r="C4667">
        <v>1</v>
      </c>
      <c r="D4667">
        <v>1</v>
      </c>
      <c r="E4667">
        <v>1</v>
      </c>
      <c r="F4667">
        <v>0</v>
      </c>
      <c r="G4667">
        <v>0</v>
      </c>
      <c r="H4667">
        <v>-19.3436863241152</v>
      </c>
      <c r="I4667">
        <v>-0.171733759343624</v>
      </c>
      <c r="J4667">
        <v>0.13301514554768801</v>
      </c>
      <c r="K4667">
        <v>-3.4429133451379101E-3</v>
      </c>
    </row>
    <row r="4668" spans="1:11">
      <c r="A4668">
        <v>80.7</v>
      </c>
      <c r="B4668">
        <v>80.7</v>
      </c>
      <c r="C4668">
        <v>1</v>
      </c>
      <c r="D4668">
        <v>1</v>
      </c>
      <c r="E4668">
        <v>1</v>
      </c>
      <c r="F4668">
        <v>0</v>
      </c>
      <c r="G4668">
        <v>0</v>
      </c>
      <c r="H4668">
        <v>-19.344729917675799</v>
      </c>
      <c r="I4668">
        <v>-0.17445588484406499</v>
      </c>
      <c r="J4668">
        <v>0.134752588346601</v>
      </c>
      <c r="K4668">
        <v>-3.5762787398099902E-3</v>
      </c>
    </row>
    <row r="4669" spans="1:11">
      <c r="A4669">
        <v>80.709999999999994</v>
      </c>
      <c r="B4669">
        <v>80.709999999999994</v>
      </c>
      <c r="C4669">
        <v>1</v>
      </c>
      <c r="D4669">
        <v>1</v>
      </c>
      <c r="E4669">
        <v>1</v>
      </c>
      <c r="F4669">
        <v>0</v>
      </c>
      <c r="G4669">
        <v>0</v>
      </c>
      <c r="H4669">
        <v>-19.345237302238498</v>
      </c>
      <c r="I4669">
        <v>-0.17469748854637099</v>
      </c>
      <c r="J4669">
        <v>0.13283296488225499</v>
      </c>
      <c r="K4669">
        <v>-3.1604432040482299E-3</v>
      </c>
    </row>
    <row r="4670" spans="1:11">
      <c r="A4670">
        <v>80.73</v>
      </c>
      <c r="B4670">
        <v>80.73</v>
      </c>
      <c r="C4670">
        <v>1</v>
      </c>
      <c r="D4670">
        <v>1</v>
      </c>
      <c r="E4670">
        <v>1</v>
      </c>
      <c r="F4670">
        <v>0</v>
      </c>
      <c r="G4670">
        <v>0</v>
      </c>
      <c r="H4670">
        <v>-19.346202571566899</v>
      </c>
      <c r="I4670">
        <v>-0.17379541881382499</v>
      </c>
      <c r="J4670">
        <v>0.131187429651618</v>
      </c>
      <c r="K4670">
        <v>-2.8545968659873999E-3</v>
      </c>
    </row>
    <row r="4671" spans="1:11">
      <c r="A4671">
        <v>80.75</v>
      </c>
      <c r="B4671">
        <v>80.75</v>
      </c>
      <c r="C4671">
        <v>1</v>
      </c>
      <c r="D4671">
        <v>1</v>
      </c>
      <c r="E4671">
        <v>1</v>
      </c>
      <c r="F4671">
        <v>0</v>
      </c>
      <c r="G4671">
        <v>0</v>
      </c>
      <c r="H4671">
        <v>-19.346818036119501</v>
      </c>
      <c r="I4671">
        <v>-0.17181212082505201</v>
      </c>
      <c r="J4671">
        <v>0.13405844103545</v>
      </c>
      <c r="K4671">
        <v>-3.2858923567181302E-3</v>
      </c>
    </row>
    <row r="4672" spans="1:11">
      <c r="A4672">
        <v>80.760000000000005</v>
      </c>
      <c r="B4672">
        <v>80.760000000000005</v>
      </c>
      <c r="C4672">
        <v>1</v>
      </c>
      <c r="D4672">
        <v>1</v>
      </c>
      <c r="E4672">
        <v>1</v>
      </c>
      <c r="F4672">
        <v>0</v>
      </c>
      <c r="G4672">
        <v>0</v>
      </c>
      <c r="H4672">
        <v>-19.3470024845642</v>
      </c>
      <c r="I4672">
        <v>-0.17068559303879699</v>
      </c>
      <c r="J4672">
        <v>0.13337535783648499</v>
      </c>
      <c r="K4672">
        <v>-3.4173951062132198E-3</v>
      </c>
    </row>
    <row r="4673" spans="1:11">
      <c r="A4673">
        <v>80.78</v>
      </c>
      <c r="B4673">
        <v>80.78</v>
      </c>
      <c r="C4673">
        <v>1</v>
      </c>
      <c r="D4673">
        <v>1</v>
      </c>
      <c r="E4673">
        <v>1</v>
      </c>
      <c r="F4673">
        <v>0</v>
      </c>
      <c r="G4673">
        <v>0</v>
      </c>
      <c r="H4673">
        <v>-19.347320344974001</v>
      </c>
      <c r="I4673">
        <v>-0.168579611927271</v>
      </c>
      <c r="J4673">
        <v>0.13294901233166501</v>
      </c>
      <c r="K4673">
        <v>-2.5349669536168799E-3</v>
      </c>
    </row>
    <row r="4674" spans="1:11">
      <c r="A4674">
        <v>80.790000000000006</v>
      </c>
      <c r="B4674">
        <v>80.790000000000006</v>
      </c>
      <c r="C4674">
        <v>1</v>
      </c>
      <c r="D4674">
        <v>1</v>
      </c>
      <c r="E4674">
        <v>1</v>
      </c>
      <c r="F4674">
        <v>0</v>
      </c>
      <c r="G4674">
        <v>0</v>
      </c>
      <c r="H4674">
        <v>-19.347419391134501</v>
      </c>
      <c r="I4674">
        <v>-0.16761559061706099</v>
      </c>
      <c r="J4674">
        <v>0.13154223561286901</v>
      </c>
      <c r="K4674">
        <v>-2.61496756396836E-3</v>
      </c>
    </row>
    <row r="4675" spans="1:11">
      <c r="A4675">
        <v>80.81</v>
      </c>
      <c r="B4675">
        <v>80.81</v>
      </c>
      <c r="C4675">
        <v>1</v>
      </c>
      <c r="D4675">
        <v>1</v>
      </c>
      <c r="E4675">
        <v>1</v>
      </c>
      <c r="F4675">
        <v>0</v>
      </c>
      <c r="G4675">
        <v>0</v>
      </c>
      <c r="H4675">
        <v>-19.347556668088501</v>
      </c>
      <c r="I4675">
        <v>-0.16578421927988499</v>
      </c>
      <c r="J4675">
        <v>0.13295404147356699</v>
      </c>
      <c r="K4675">
        <v>-2.1867454377796501E-3</v>
      </c>
    </row>
    <row r="4676" spans="1:11">
      <c r="A4676">
        <v>80.819999999999993</v>
      </c>
      <c r="B4676">
        <v>80.819999999999993</v>
      </c>
      <c r="C4676">
        <v>1</v>
      </c>
      <c r="D4676">
        <v>1</v>
      </c>
      <c r="E4676">
        <v>1</v>
      </c>
      <c r="F4676">
        <v>0</v>
      </c>
      <c r="G4676">
        <v>0</v>
      </c>
      <c r="H4676">
        <v>-19.347594386654599</v>
      </c>
      <c r="I4676">
        <v>-0.165019361302257</v>
      </c>
      <c r="J4676">
        <v>0.13304343447089201</v>
      </c>
      <c r="K4676">
        <v>-2.0316802267957E-3</v>
      </c>
    </row>
    <row r="4677" spans="1:11">
      <c r="A4677">
        <v>80.84</v>
      </c>
      <c r="B4677">
        <v>80.84</v>
      </c>
      <c r="C4677">
        <v>1</v>
      </c>
      <c r="D4677">
        <v>1</v>
      </c>
      <c r="E4677">
        <v>1</v>
      </c>
      <c r="F4677">
        <v>0</v>
      </c>
      <c r="G4677">
        <v>0</v>
      </c>
      <c r="H4677">
        <v>-19.347488122743801</v>
      </c>
      <c r="I4677">
        <v>-0.16365154646336999</v>
      </c>
      <c r="J4677">
        <v>0.123031544499099</v>
      </c>
      <c r="K4677">
        <v>-2.6889145774946399E-3</v>
      </c>
    </row>
    <row r="4678" spans="1:11">
      <c r="A4678">
        <v>80.849999999999994</v>
      </c>
      <c r="B4678">
        <v>80.849999999999994</v>
      </c>
      <c r="C4678">
        <v>1</v>
      </c>
      <c r="D4678">
        <v>1</v>
      </c>
      <c r="E4678">
        <v>1</v>
      </c>
      <c r="F4678">
        <v>0</v>
      </c>
      <c r="G4678">
        <v>0</v>
      </c>
      <c r="H4678">
        <v>-19.347513315020599</v>
      </c>
      <c r="I4678">
        <v>-0.16308768652379499</v>
      </c>
      <c r="J4678">
        <v>0.122811393812299</v>
      </c>
      <c r="K4678">
        <v>-2.2654421965072401E-3</v>
      </c>
    </row>
    <row r="4679" spans="1:11">
      <c r="A4679">
        <v>80.87</v>
      </c>
      <c r="B4679">
        <v>80.87</v>
      </c>
      <c r="C4679">
        <v>1</v>
      </c>
      <c r="D4679">
        <v>1</v>
      </c>
      <c r="E4679">
        <v>1</v>
      </c>
      <c r="F4679">
        <v>0</v>
      </c>
      <c r="G4679">
        <v>0</v>
      </c>
      <c r="H4679">
        <v>-19.347647844572901</v>
      </c>
      <c r="I4679">
        <v>-0.16221375204622701</v>
      </c>
      <c r="J4679">
        <v>0.126556595787406</v>
      </c>
      <c r="K4679">
        <v>-2.22213569614235E-3</v>
      </c>
    </row>
    <row r="4680" spans="1:11">
      <c r="A4680">
        <v>80.89</v>
      </c>
      <c r="B4680">
        <v>80.89</v>
      </c>
      <c r="C4680">
        <v>1</v>
      </c>
      <c r="D4680">
        <v>1</v>
      </c>
      <c r="E4680">
        <v>1</v>
      </c>
      <c r="F4680">
        <v>0</v>
      </c>
      <c r="G4680">
        <v>0</v>
      </c>
      <c r="H4680">
        <v>-19.347644678076001</v>
      </c>
      <c r="I4680">
        <v>-0.16154291108250601</v>
      </c>
      <c r="J4680">
        <v>0.13182512484490899</v>
      </c>
      <c r="K4680">
        <v>-2.5177374857297701E-3</v>
      </c>
    </row>
    <row r="4681" spans="1:11">
      <c r="A4681">
        <v>80.900000000000006</v>
      </c>
      <c r="B4681">
        <v>80.900000000000006</v>
      </c>
      <c r="C4681">
        <v>1</v>
      </c>
      <c r="D4681">
        <v>1</v>
      </c>
      <c r="E4681">
        <v>1</v>
      </c>
      <c r="F4681">
        <v>0</v>
      </c>
      <c r="G4681">
        <v>0</v>
      </c>
      <c r="H4681">
        <v>-19.347641185616201</v>
      </c>
      <c r="I4681">
        <v>-0.16133044846355901</v>
      </c>
      <c r="J4681">
        <v>0.12728770729154301</v>
      </c>
      <c r="K4681">
        <v>-1.6401522105935901E-3</v>
      </c>
    </row>
    <row r="4682" spans="1:11">
      <c r="A4682">
        <v>80.92</v>
      </c>
      <c r="B4682">
        <v>80.92</v>
      </c>
      <c r="C4682">
        <v>1</v>
      </c>
      <c r="D4682">
        <v>1</v>
      </c>
      <c r="E4682">
        <v>1</v>
      </c>
      <c r="F4682">
        <v>0</v>
      </c>
      <c r="G4682">
        <v>0</v>
      </c>
      <c r="H4682">
        <v>-19.347865494668898</v>
      </c>
      <c r="I4682">
        <v>-0.16109247691929299</v>
      </c>
      <c r="J4682">
        <v>0.125346584245563</v>
      </c>
      <c r="K4682">
        <v>-2.6860274774703099E-3</v>
      </c>
    </row>
    <row r="4683" spans="1:11">
      <c r="A4683">
        <v>80.930000000000007</v>
      </c>
      <c r="B4683">
        <v>80.930000000000007</v>
      </c>
      <c r="C4683">
        <v>1</v>
      </c>
      <c r="D4683">
        <v>1</v>
      </c>
      <c r="E4683">
        <v>1</v>
      </c>
      <c r="F4683">
        <v>0</v>
      </c>
      <c r="G4683">
        <v>0</v>
      </c>
      <c r="H4683">
        <v>-19.347843981116402</v>
      </c>
      <c r="I4683">
        <v>-0.16101153567433399</v>
      </c>
      <c r="J4683">
        <v>0.131770432926714</v>
      </c>
      <c r="K4683">
        <v>-2.7183443712909898E-3</v>
      </c>
    </row>
    <row r="4684" spans="1:11">
      <c r="A4684">
        <v>80.95</v>
      </c>
      <c r="B4684">
        <v>80.95</v>
      </c>
      <c r="C4684">
        <v>1</v>
      </c>
      <c r="D4684">
        <v>1</v>
      </c>
      <c r="E4684">
        <v>1</v>
      </c>
      <c r="F4684">
        <v>0</v>
      </c>
      <c r="G4684">
        <v>0</v>
      </c>
      <c r="H4684">
        <v>-19.347892782421699</v>
      </c>
      <c r="I4684">
        <v>-0.16104193404316899</v>
      </c>
      <c r="J4684">
        <v>0.13041130732744899</v>
      </c>
      <c r="K4684">
        <v>-2.4206936720088902E-3</v>
      </c>
    </row>
    <row r="4685" spans="1:11">
      <c r="A4685">
        <v>80.959999999999994</v>
      </c>
      <c r="B4685">
        <v>80.959999999999994</v>
      </c>
      <c r="C4685">
        <v>1</v>
      </c>
      <c r="D4685">
        <v>1</v>
      </c>
      <c r="E4685">
        <v>1</v>
      </c>
      <c r="F4685">
        <v>0</v>
      </c>
      <c r="G4685">
        <v>0</v>
      </c>
      <c r="H4685">
        <v>-19.348070758174099</v>
      </c>
      <c r="I4685">
        <v>-0.161193571984768</v>
      </c>
      <c r="J4685">
        <v>0.12619902379810799</v>
      </c>
      <c r="K4685">
        <v>-2.4623237917144902E-3</v>
      </c>
    </row>
    <row r="4686" spans="1:11">
      <c r="A4686">
        <v>80.98</v>
      </c>
      <c r="B4686">
        <v>80.98</v>
      </c>
      <c r="C4686">
        <v>1</v>
      </c>
      <c r="D4686">
        <v>1</v>
      </c>
      <c r="E4686">
        <v>1</v>
      </c>
      <c r="F4686">
        <v>0</v>
      </c>
      <c r="G4686">
        <v>0</v>
      </c>
      <c r="H4686">
        <v>-19.348238489377799</v>
      </c>
      <c r="I4686">
        <v>-0.16207379288971399</v>
      </c>
      <c r="J4686">
        <v>0.120937535539269</v>
      </c>
      <c r="K4686">
        <v>-2.5255605954731101E-3</v>
      </c>
    </row>
    <row r="4687" spans="1:11">
      <c r="A4687">
        <v>81</v>
      </c>
      <c r="B4687">
        <v>81</v>
      </c>
      <c r="C4687">
        <v>1</v>
      </c>
      <c r="D4687">
        <v>1</v>
      </c>
      <c r="E4687">
        <v>1</v>
      </c>
      <c r="F4687">
        <v>0</v>
      </c>
      <c r="G4687">
        <v>0</v>
      </c>
      <c r="H4687">
        <v>-19.348709738622901</v>
      </c>
      <c r="I4687">
        <v>-0.16412984579801601</v>
      </c>
      <c r="J4687">
        <v>0.128831905312836</v>
      </c>
      <c r="K4687">
        <v>-2.5411136827009299E-3</v>
      </c>
    </row>
    <row r="4688" spans="1:11">
      <c r="A4688">
        <v>81.010000000000005</v>
      </c>
      <c r="B4688">
        <v>81.010000000000005</v>
      </c>
      <c r="C4688">
        <v>1</v>
      </c>
      <c r="D4688">
        <v>1</v>
      </c>
      <c r="E4688">
        <v>1</v>
      </c>
      <c r="F4688">
        <v>0</v>
      </c>
      <c r="G4688">
        <v>0</v>
      </c>
      <c r="H4688">
        <v>-19.3489955615347</v>
      </c>
      <c r="I4688">
        <v>-0.16541076824069001</v>
      </c>
      <c r="J4688">
        <v>0.133316642604768</v>
      </c>
      <c r="K4688">
        <v>-2.0241365138289101E-3</v>
      </c>
    </row>
    <row r="4689" spans="1:11">
      <c r="A4689">
        <v>81.03</v>
      </c>
      <c r="B4689">
        <v>81.03</v>
      </c>
      <c r="C4689">
        <v>1</v>
      </c>
      <c r="D4689">
        <v>1</v>
      </c>
      <c r="E4689">
        <v>1</v>
      </c>
      <c r="F4689">
        <v>0</v>
      </c>
      <c r="G4689">
        <v>0</v>
      </c>
      <c r="H4689">
        <v>-19.349752447427001</v>
      </c>
      <c r="I4689">
        <v>-0.16790483146905899</v>
      </c>
      <c r="J4689">
        <v>0.13207947369664899</v>
      </c>
      <c r="K4689">
        <v>-2.60034579932903E-3</v>
      </c>
    </row>
    <row r="4690" spans="1:11">
      <c r="A4690">
        <v>81.040000000000006</v>
      </c>
      <c r="B4690">
        <v>81.040000000000006</v>
      </c>
      <c r="C4690">
        <v>1</v>
      </c>
      <c r="D4690">
        <v>1</v>
      </c>
      <c r="E4690">
        <v>1</v>
      </c>
      <c r="F4690">
        <v>0</v>
      </c>
      <c r="G4690">
        <v>0</v>
      </c>
      <c r="H4690">
        <v>-19.350177456504099</v>
      </c>
      <c r="I4690">
        <v>-0.1689129229635</v>
      </c>
      <c r="J4690">
        <v>0.13278707396239001</v>
      </c>
      <c r="K4690">
        <v>-2.51624736958819E-3</v>
      </c>
    </row>
    <row r="4691" spans="1:11">
      <c r="A4691">
        <v>81.06</v>
      </c>
      <c r="B4691">
        <v>81.06</v>
      </c>
      <c r="C4691">
        <v>1</v>
      </c>
      <c r="D4691">
        <v>1</v>
      </c>
      <c r="E4691">
        <v>1</v>
      </c>
      <c r="F4691">
        <v>0</v>
      </c>
      <c r="G4691">
        <v>0</v>
      </c>
      <c r="H4691">
        <v>-19.350989290430999</v>
      </c>
      <c r="I4691">
        <v>-0.17001072876155399</v>
      </c>
      <c r="J4691">
        <v>0.13497688807547101</v>
      </c>
      <c r="K4691">
        <v>-2.2554770448103699E-3</v>
      </c>
    </row>
    <row r="4692" spans="1:11">
      <c r="A4692">
        <v>81.069999999999993</v>
      </c>
      <c r="B4692">
        <v>81.069999999999993</v>
      </c>
      <c r="C4692">
        <v>1</v>
      </c>
      <c r="D4692">
        <v>1</v>
      </c>
      <c r="E4692">
        <v>1</v>
      </c>
      <c r="F4692">
        <v>0</v>
      </c>
      <c r="G4692">
        <v>0</v>
      </c>
      <c r="H4692">
        <v>-19.351372809085401</v>
      </c>
      <c r="I4692">
        <v>-0.16986010596156101</v>
      </c>
      <c r="J4692">
        <v>0.13354207389056699</v>
      </c>
      <c r="K4692">
        <v>-2.7851202008858798E-3</v>
      </c>
    </row>
    <row r="4693" spans="1:11">
      <c r="A4693">
        <v>81.09</v>
      </c>
      <c r="B4693">
        <v>81.09</v>
      </c>
      <c r="C4693">
        <v>1</v>
      </c>
      <c r="D4693">
        <v>1</v>
      </c>
      <c r="E4693">
        <v>1</v>
      </c>
      <c r="F4693">
        <v>0</v>
      </c>
      <c r="G4693">
        <v>0</v>
      </c>
      <c r="H4693">
        <v>-19.352237635269301</v>
      </c>
      <c r="I4693">
        <v>-0.16828902065753901</v>
      </c>
      <c r="J4693">
        <v>0.13235595077276199</v>
      </c>
      <c r="K4693">
        <v>-2.1082349435697601E-3</v>
      </c>
    </row>
    <row r="4694" spans="1:11">
      <c r="A4694">
        <v>81.099999999999994</v>
      </c>
      <c r="B4694">
        <v>81.099999999999994</v>
      </c>
      <c r="C4694">
        <v>1</v>
      </c>
      <c r="D4694">
        <v>1</v>
      </c>
      <c r="E4694">
        <v>1</v>
      </c>
      <c r="F4694">
        <v>0</v>
      </c>
      <c r="G4694">
        <v>0</v>
      </c>
      <c r="H4694">
        <v>-19.352540035723599</v>
      </c>
      <c r="I4694">
        <v>-0.16724784858524799</v>
      </c>
      <c r="J4694">
        <v>0.13294486328959501</v>
      </c>
      <c r="K4694">
        <v>-1.2226402941725399E-3</v>
      </c>
    </row>
    <row r="4695" spans="1:11">
      <c r="A4695">
        <v>81.12</v>
      </c>
      <c r="B4695">
        <v>81.12</v>
      </c>
      <c r="C4695">
        <v>1</v>
      </c>
      <c r="D4695">
        <v>1</v>
      </c>
      <c r="E4695">
        <v>1</v>
      </c>
      <c r="F4695">
        <v>0</v>
      </c>
      <c r="G4695">
        <v>0</v>
      </c>
      <c r="H4695">
        <v>-19.352780223827001</v>
      </c>
      <c r="I4695">
        <v>-0.165276238694787</v>
      </c>
      <c r="J4695">
        <v>0.135137946344912</v>
      </c>
      <c r="K4695">
        <v>-2.2178516122352901E-3</v>
      </c>
    </row>
    <row r="4696" spans="1:11">
      <c r="A4696">
        <v>81.14</v>
      </c>
      <c r="B4696">
        <v>81.14</v>
      </c>
      <c r="C4696">
        <v>1</v>
      </c>
      <c r="D4696">
        <v>1</v>
      </c>
      <c r="E4696">
        <v>1</v>
      </c>
      <c r="F4696">
        <v>0</v>
      </c>
      <c r="G4696">
        <v>0</v>
      </c>
      <c r="H4696">
        <v>-19.353082344884601</v>
      </c>
      <c r="I4696">
        <v>-0.16355440951883801</v>
      </c>
      <c r="J4696">
        <v>0.134974247775972</v>
      </c>
      <c r="K4696">
        <v>-1.93193557756819E-3</v>
      </c>
    </row>
    <row r="4697" spans="1:11">
      <c r="A4697">
        <v>81.150000000000006</v>
      </c>
      <c r="B4697">
        <v>81.150000000000006</v>
      </c>
      <c r="C4697">
        <v>1</v>
      </c>
      <c r="D4697">
        <v>1</v>
      </c>
      <c r="E4697">
        <v>1</v>
      </c>
      <c r="F4697">
        <v>0</v>
      </c>
      <c r="G4697">
        <v>0</v>
      </c>
      <c r="H4697">
        <v>-19.353241275089498</v>
      </c>
      <c r="I4697">
        <v>-0.16278414987027601</v>
      </c>
      <c r="J4697">
        <v>0.13366377912461799</v>
      </c>
      <c r="K4697">
        <v>-1.4246441636165E-3</v>
      </c>
    </row>
    <row r="4698" spans="1:11">
      <c r="A4698">
        <v>81.17</v>
      </c>
      <c r="B4698">
        <v>81.17</v>
      </c>
      <c r="C4698">
        <v>1</v>
      </c>
      <c r="D4698">
        <v>1</v>
      </c>
      <c r="E4698">
        <v>1</v>
      </c>
      <c r="F4698">
        <v>0</v>
      </c>
      <c r="G4698">
        <v>0</v>
      </c>
      <c r="H4698">
        <v>-19.353431078639201</v>
      </c>
      <c r="I4698">
        <v>-0.16119622625410601</v>
      </c>
      <c r="J4698">
        <v>0.13233432546258</v>
      </c>
      <c r="K4698">
        <v>-1.8539838769113901E-3</v>
      </c>
    </row>
    <row r="4699" spans="1:11">
      <c r="A4699">
        <v>81.180000000000007</v>
      </c>
      <c r="B4699">
        <v>81.180000000000007</v>
      </c>
      <c r="C4699">
        <v>1</v>
      </c>
      <c r="D4699">
        <v>1</v>
      </c>
      <c r="E4699">
        <v>1</v>
      </c>
      <c r="F4699">
        <v>0</v>
      </c>
      <c r="G4699">
        <v>0</v>
      </c>
      <c r="H4699">
        <v>-19.353441183489601</v>
      </c>
      <c r="I4699">
        <v>-0.16042809002101399</v>
      </c>
      <c r="J4699">
        <v>0.13171548955142501</v>
      </c>
      <c r="K4699">
        <v>-1.41700731839086E-3</v>
      </c>
    </row>
    <row r="4700" spans="1:11">
      <c r="A4700">
        <v>81.2</v>
      </c>
      <c r="B4700">
        <v>81.2</v>
      </c>
      <c r="C4700">
        <v>1</v>
      </c>
      <c r="D4700">
        <v>1</v>
      </c>
      <c r="E4700">
        <v>1</v>
      </c>
      <c r="F4700">
        <v>0</v>
      </c>
      <c r="G4700">
        <v>0</v>
      </c>
      <c r="H4700">
        <v>-19.3534002984266</v>
      </c>
      <c r="I4700">
        <v>-0.159053085371852</v>
      </c>
      <c r="J4700">
        <v>0.13346638530492799</v>
      </c>
      <c r="K4700">
        <v>-1.73542651139634E-3</v>
      </c>
    </row>
    <row r="4701" spans="1:11">
      <c r="A4701">
        <v>81.209999999999994</v>
      </c>
      <c r="B4701">
        <v>81.209999999999994</v>
      </c>
      <c r="C4701">
        <v>1</v>
      </c>
      <c r="D4701">
        <v>1</v>
      </c>
      <c r="E4701">
        <v>1</v>
      </c>
      <c r="F4701">
        <v>0</v>
      </c>
      <c r="G4701">
        <v>0</v>
      </c>
      <c r="H4701">
        <v>-19.353581114713101</v>
      </c>
      <c r="I4701">
        <v>-0.15842755325138599</v>
      </c>
      <c r="J4701">
        <v>0.13458838686346999</v>
      </c>
      <c r="K4701">
        <v>-1.3726763631786299E-3</v>
      </c>
    </row>
    <row r="4702" spans="1:11">
      <c r="A4702">
        <v>81.23</v>
      </c>
      <c r="B4702">
        <v>81.23</v>
      </c>
      <c r="C4702">
        <v>1</v>
      </c>
      <c r="D4702">
        <v>1</v>
      </c>
      <c r="E4702">
        <v>1</v>
      </c>
      <c r="F4702">
        <v>0</v>
      </c>
      <c r="G4702">
        <v>0</v>
      </c>
      <c r="H4702">
        <v>-19.353503442406701</v>
      </c>
      <c r="I4702">
        <v>-0.15746449120342701</v>
      </c>
      <c r="J4702">
        <v>0.134449834004045</v>
      </c>
      <c r="K4702">
        <v>-1.6804784786752999E-3</v>
      </c>
    </row>
    <row r="4703" spans="1:11">
      <c r="A4703">
        <v>81.25</v>
      </c>
      <c r="B4703">
        <v>81.25</v>
      </c>
      <c r="C4703">
        <v>1</v>
      </c>
      <c r="D4703">
        <v>1</v>
      </c>
      <c r="E4703">
        <v>1</v>
      </c>
      <c r="F4703">
        <v>0</v>
      </c>
      <c r="G4703">
        <v>0</v>
      </c>
      <c r="H4703">
        <v>-19.353570963296601</v>
      </c>
      <c r="I4703">
        <v>-0.156765161082149</v>
      </c>
      <c r="J4703">
        <v>0.135406879708171</v>
      </c>
      <c r="K4703">
        <v>-1.4297664378531999E-3</v>
      </c>
    </row>
    <row r="4704" spans="1:11">
      <c r="A4704">
        <v>81.260000000000005</v>
      </c>
      <c r="B4704">
        <v>81.260000000000005</v>
      </c>
      <c r="C4704">
        <v>1</v>
      </c>
      <c r="D4704">
        <v>1</v>
      </c>
      <c r="E4704">
        <v>1</v>
      </c>
      <c r="F4704">
        <v>0</v>
      </c>
      <c r="G4704">
        <v>0</v>
      </c>
      <c r="H4704">
        <v>-19.353625073140702</v>
      </c>
      <c r="I4704">
        <v>-0.15647717751562601</v>
      </c>
      <c r="J4704">
        <v>0.13356093317270301</v>
      </c>
      <c r="K4704">
        <v>-1.27078967199759E-3</v>
      </c>
    </row>
    <row r="4705" spans="1:11">
      <c r="A4705">
        <v>81.28</v>
      </c>
      <c r="B4705">
        <v>81.28</v>
      </c>
      <c r="C4705">
        <v>1</v>
      </c>
      <c r="D4705">
        <v>1</v>
      </c>
      <c r="E4705">
        <v>1</v>
      </c>
      <c r="F4705">
        <v>0</v>
      </c>
      <c r="G4705">
        <v>0</v>
      </c>
      <c r="H4705">
        <v>-19.3537595095607</v>
      </c>
      <c r="I4705">
        <v>-0.156168378889561</v>
      </c>
      <c r="J4705">
        <v>0.129082482308149</v>
      </c>
      <c r="K4705">
        <v>-1.5888363359676701E-3</v>
      </c>
    </row>
    <row r="4706" spans="1:11">
      <c r="A4706">
        <v>81.290000000000006</v>
      </c>
      <c r="B4706">
        <v>81.290000000000006</v>
      </c>
      <c r="C4706">
        <v>1</v>
      </c>
      <c r="D4706">
        <v>1</v>
      </c>
      <c r="E4706">
        <v>1</v>
      </c>
      <c r="F4706">
        <v>0</v>
      </c>
      <c r="G4706">
        <v>0</v>
      </c>
      <c r="H4706">
        <v>-19.353892316166199</v>
      </c>
      <c r="I4706">
        <v>-0.156121840700507</v>
      </c>
      <c r="J4706">
        <v>0.12800033669918801</v>
      </c>
      <c r="K4706">
        <v>-1.41607599580237E-3</v>
      </c>
    </row>
    <row r="4707" spans="1:11">
      <c r="A4707">
        <v>81.31</v>
      </c>
      <c r="B4707">
        <v>81.31</v>
      </c>
      <c r="C4707">
        <v>1</v>
      </c>
      <c r="D4707">
        <v>1</v>
      </c>
      <c r="E4707">
        <v>1</v>
      </c>
      <c r="F4707">
        <v>0</v>
      </c>
      <c r="G4707">
        <v>0</v>
      </c>
      <c r="H4707">
        <v>-19.354038673515699</v>
      </c>
      <c r="I4707">
        <v>-0.1561473403126</v>
      </c>
      <c r="J4707">
        <v>0.12551656924188101</v>
      </c>
      <c r="K4707">
        <v>-1.1558644645776499E-3</v>
      </c>
    </row>
    <row r="4708" spans="1:11">
      <c r="A4708">
        <v>81.319999999999993</v>
      </c>
      <c r="B4708">
        <v>81.319999999999993</v>
      </c>
      <c r="C4708">
        <v>1</v>
      </c>
      <c r="D4708">
        <v>1</v>
      </c>
      <c r="E4708">
        <v>1</v>
      </c>
      <c r="F4708">
        <v>0</v>
      </c>
      <c r="G4708">
        <v>0</v>
      </c>
      <c r="H4708">
        <v>-19.3540997217134</v>
      </c>
      <c r="I4708">
        <v>-0.15632423572242299</v>
      </c>
      <c r="J4708">
        <v>0.12682024855166699</v>
      </c>
      <c r="K4708">
        <v>-1.9379891743933899E-3</v>
      </c>
    </row>
    <row r="4709" spans="1:11">
      <c r="A4709">
        <v>81.34</v>
      </c>
      <c r="B4709">
        <v>81.34</v>
      </c>
      <c r="C4709">
        <v>1</v>
      </c>
      <c r="D4709">
        <v>1</v>
      </c>
      <c r="E4709">
        <v>1</v>
      </c>
      <c r="F4709">
        <v>0</v>
      </c>
      <c r="G4709">
        <v>0</v>
      </c>
      <c r="H4709">
        <v>-19.354393134904502</v>
      </c>
      <c r="I4709">
        <v>-0.157407997176051</v>
      </c>
      <c r="J4709">
        <v>0.12812329921871399</v>
      </c>
      <c r="K4709">
        <v>-6.4596534737817904E-4</v>
      </c>
    </row>
    <row r="4710" spans="1:11">
      <c r="A4710">
        <v>81.349999999999994</v>
      </c>
      <c r="B4710">
        <v>81.349999999999994</v>
      </c>
      <c r="C4710">
        <v>1</v>
      </c>
      <c r="D4710">
        <v>1</v>
      </c>
      <c r="E4710">
        <v>1</v>
      </c>
      <c r="F4710">
        <v>0</v>
      </c>
      <c r="G4710">
        <v>0</v>
      </c>
      <c r="H4710">
        <v>-19.354704476056</v>
      </c>
      <c r="I4710">
        <v>-0.158252483233809</v>
      </c>
      <c r="J4710">
        <v>0.129387625493109</v>
      </c>
      <c r="K4710">
        <v>-1.0551884927616499E-3</v>
      </c>
    </row>
    <row r="4711" spans="1:11">
      <c r="A4711">
        <v>81.37</v>
      </c>
      <c r="B4711">
        <v>81.37</v>
      </c>
      <c r="C4711">
        <v>1</v>
      </c>
      <c r="D4711">
        <v>1</v>
      </c>
      <c r="E4711">
        <v>1</v>
      </c>
      <c r="F4711">
        <v>0</v>
      </c>
      <c r="G4711">
        <v>0</v>
      </c>
      <c r="H4711">
        <v>-19.355166272376501</v>
      </c>
      <c r="I4711">
        <v>-0.159818455576897</v>
      </c>
      <c r="J4711">
        <v>0.13091535307467</v>
      </c>
      <c r="K4711">
        <v>-1.64620580741879E-3</v>
      </c>
    </row>
    <row r="4712" spans="1:11">
      <c r="A4712">
        <v>81.39</v>
      </c>
      <c r="B4712">
        <v>81.39</v>
      </c>
      <c r="C4712">
        <v>1</v>
      </c>
      <c r="D4712">
        <v>1</v>
      </c>
      <c r="E4712">
        <v>1</v>
      </c>
      <c r="F4712">
        <v>0</v>
      </c>
      <c r="G4712">
        <v>0</v>
      </c>
      <c r="H4712">
        <v>-19.3557616669267</v>
      </c>
      <c r="I4712">
        <v>-0.16130957752466199</v>
      </c>
      <c r="J4712">
        <v>0.13194242957979399</v>
      </c>
      <c r="K4712">
        <v>-1.1443160644803499E-3</v>
      </c>
    </row>
    <row r="4713" spans="1:11">
      <c r="A4713">
        <v>81.400000000000006</v>
      </c>
      <c r="B4713">
        <v>81.400000000000006</v>
      </c>
      <c r="C4713">
        <v>1</v>
      </c>
      <c r="D4713">
        <v>1</v>
      </c>
      <c r="E4713">
        <v>1</v>
      </c>
      <c r="F4713">
        <v>0</v>
      </c>
      <c r="G4713">
        <v>0</v>
      </c>
      <c r="H4713">
        <v>-19.356183276676301</v>
      </c>
      <c r="I4713">
        <v>-0.16186838969588299</v>
      </c>
      <c r="J4713">
        <v>0.13136420398950599</v>
      </c>
      <c r="K4713">
        <v>-1.5759840842464799E-3</v>
      </c>
    </row>
    <row r="4714" spans="1:11">
      <c r="A4714">
        <v>81.42</v>
      </c>
      <c r="B4714">
        <v>81.42</v>
      </c>
      <c r="C4714">
        <v>1</v>
      </c>
      <c r="D4714">
        <v>1</v>
      </c>
      <c r="E4714">
        <v>1</v>
      </c>
      <c r="F4714">
        <v>0</v>
      </c>
      <c r="G4714">
        <v>0</v>
      </c>
      <c r="H4714">
        <v>-19.357161537955101</v>
      </c>
      <c r="I4714">
        <v>-0.16196019016206301</v>
      </c>
      <c r="J4714">
        <v>0.12699689716100701</v>
      </c>
      <c r="K4714">
        <v>-1.2570060976879001E-3</v>
      </c>
    </row>
    <row r="4715" spans="1:11">
      <c r="A4715">
        <v>81.430000000000007</v>
      </c>
      <c r="B4715">
        <v>81.430000000000007</v>
      </c>
      <c r="C4715">
        <v>1</v>
      </c>
      <c r="D4715">
        <v>1</v>
      </c>
      <c r="E4715">
        <v>1</v>
      </c>
      <c r="F4715">
        <v>0</v>
      </c>
      <c r="G4715">
        <v>0</v>
      </c>
      <c r="H4715">
        <v>-19.357402145153699</v>
      </c>
      <c r="I4715">
        <v>-0.16165793873369699</v>
      </c>
      <c r="J4715">
        <v>0.12686224188655601</v>
      </c>
      <c r="K4715">
        <v>-1.05295331854926E-3</v>
      </c>
    </row>
    <row r="4716" spans="1:11">
      <c r="A4716">
        <v>81.45</v>
      </c>
      <c r="B4716">
        <v>81.45</v>
      </c>
      <c r="C4716">
        <v>1</v>
      </c>
      <c r="D4716">
        <v>1</v>
      </c>
      <c r="E4716">
        <v>1</v>
      </c>
      <c r="F4716">
        <v>0</v>
      </c>
      <c r="G4716">
        <v>0</v>
      </c>
      <c r="H4716">
        <v>-19.3580249205889</v>
      </c>
      <c r="I4716">
        <v>-0.16040476039052001</v>
      </c>
      <c r="J4716">
        <v>0.12852022424340201</v>
      </c>
      <c r="K4716">
        <v>-1.3884157149241501E-3</v>
      </c>
    </row>
    <row r="4717" spans="1:11">
      <c r="A4717">
        <v>81.459999999999994</v>
      </c>
      <c r="B4717">
        <v>81.459999999999994</v>
      </c>
      <c r="C4717">
        <v>1</v>
      </c>
      <c r="D4717">
        <v>1</v>
      </c>
      <c r="E4717">
        <v>1</v>
      </c>
      <c r="F4717">
        <v>0</v>
      </c>
      <c r="G4717">
        <v>0</v>
      </c>
      <c r="H4717">
        <v>-19.358282384726898</v>
      </c>
      <c r="I4717">
        <v>-0.15963178128004099</v>
      </c>
      <c r="J4717">
        <v>0.12822501361370101</v>
      </c>
      <c r="K4717">
        <v>-1.37025492444855E-3</v>
      </c>
    </row>
    <row r="4718" spans="1:11">
      <c r="A4718">
        <v>81.48</v>
      </c>
      <c r="B4718">
        <v>81.48</v>
      </c>
      <c r="C4718">
        <v>1</v>
      </c>
      <c r="D4718">
        <v>1</v>
      </c>
      <c r="E4718">
        <v>1</v>
      </c>
      <c r="F4718">
        <v>0</v>
      </c>
      <c r="G4718">
        <v>0</v>
      </c>
      <c r="H4718">
        <v>-19.358637311776999</v>
      </c>
      <c r="I4718">
        <v>-0.15831992030143699</v>
      </c>
      <c r="J4718">
        <v>0.12874100357294099</v>
      </c>
      <c r="K4718">
        <v>-1.0361895119564001E-3</v>
      </c>
    </row>
    <row r="4719" spans="1:11">
      <c r="A4719">
        <v>81.5</v>
      </c>
      <c r="B4719">
        <v>81.5</v>
      </c>
      <c r="C4719">
        <v>1</v>
      </c>
      <c r="D4719">
        <v>1</v>
      </c>
      <c r="E4719">
        <v>1</v>
      </c>
      <c r="F4719">
        <v>0</v>
      </c>
      <c r="G4719">
        <v>0</v>
      </c>
      <c r="H4719">
        <v>-19.3589012486072</v>
      </c>
      <c r="I4719">
        <v>-0.15686107799410801</v>
      </c>
      <c r="J4719">
        <v>0.13828279450535799</v>
      </c>
      <c r="K4719">
        <v>-1.1540018194006699E-3</v>
      </c>
    </row>
    <row r="4720" spans="1:11">
      <c r="A4720">
        <v>81.510000000000005</v>
      </c>
      <c r="B4720">
        <v>81.510000000000005</v>
      </c>
      <c r="C4720">
        <v>1</v>
      </c>
      <c r="D4720">
        <v>1</v>
      </c>
      <c r="E4720">
        <v>1</v>
      </c>
      <c r="F4720">
        <v>0</v>
      </c>
      <c r="G4720">
        <v>0</v>
      </c>
      <c r="H4720">
        <v>-19.358907115939701</v>
      </c>
      <c r="I4720">
        <v>-0.15613315626978899</v>
      </c>
      <c r="J4720">
        <v>0.14153853524476301</v>
      </c>
      <c r="K4720">
        <v>-1.59014018759156E-3</v>
      </c>
    </row>
    <row r="4721" spans="1:11">
      <c r="A4721">
        <v>81.53</v>
      </c>
      <c r="B4721">
        <v>81.53</v>
      </c>
      <c r="C4721">
        <v>1</v>
      </c>
      <c r="D4721">
        <v>1</v>
      </c>
      <c r="E4721">
        <v>1</v>
      </c>
      <c r="F4721">
        <v>0</v>
      </c>
      <c r="G4721">
        <v>0</v>
      </c>
      <c r="H4721">
        <v>-19.358937337358601</v>
      </c>
      <c r="I4721">
        <v>-0.15497047454118701</v>
      </c>
      <c r="J4721">
        <v>0.14424609951674899</v>
      </c>
      <c r="K4721">
        <v>-9.3569980465809798E-4</v>
      </c>
    </row>
    <row r="4722" spans="1:11">
      <c r="A4722">
        <v>81.540000000000006</v>
      </c>
      <c r="B4722">
        <v>81.540000000000006</v>
      </c>
      <c r="C4722">
        <v>1</v>
      </c>
      <c r="D4722">
        <v>1</v>
      </c>
      <c r="E4722">
        <v>1</v>
      </c>
      <c r="F4722">
        <v>0</v>
      </c>
      <c r="G4722">
        <v>0</v>
      </c>
      <c r="H4722">
        <v>-19.359062274288</v>
      </c>
      <c r="I4722">
        <v>-0.154470819979906</v>
      </c>
      <c r="J4722">
        <v>0.14452685136348001</v>
      </c>
      <c r="K4722">
        <v>-1.69966372399824E-4</v>
      </c>
    </row>
    <row r="4723" spans="1:11">
      <c r="A4723">
        <v>81.56</v>
      </c>
      <c r="B4723">
        <v>81.56</v>
      </c>
      <c r="C4723">
        <v>1</v>
      </c>
      <c r="D4723">
        <v>1</v>
      </c>
      <c r="E4723">
        <v>1</v>
      </c>
      <c r="F4723">
        <v>0</v>
      </c>
      <c r="G4723">
        <v>0</v>
      </c>
      <c r="H4723">
        <v>-19.3590138920779</v>
      </c>
      <c r="I4723">
        <v>-0.15373636037111299</v>
      </c>
      <c r="J4723">
        <v>0.144527605734766</v>
      </c>
      <c r="K4723">
        <v>-8.4135682644384004E-4</v>
      </c>
    </row>
    <row r="4724" spans="1:11">
      <c r="A4724">
        <v>81.569999999999993</v>
      </c>
      <c r="B4724">
        <v>81.569999999999993</v>
      </c>
      <c r="C4724">
        <v>1</v>
      </c>
      <c r="D4724">
        <v>1</v>
      </c>
      <c r="E4724">
        <v>1</v>
      </c>
      <c r="F4724">
        <v>0</v>
      </c>
      <c r="G4724">
        <v>0</v>
      </c>
      <c r="H4724">
        <v>-19.359118945269302</v>
      </c>
      <c r="I4724">
        <v>-0.153495939448476</v>
      </c>
      <c r="J4724">
        <v>0.142674241214991</v>
      </c>
      <c r="K4724">
        <v>-9.48179527343893E-4</v>
      </c>
    </row>
    <row r="4725" spans="1:11">
      <c r="A4725">
        <v>81.59</v>
      </c>
      <c r="B4725">
        <v>81.59</v>
      </c>
      <c r="C4725">
        <v>1</v>
      </c>
      <c r="D4725">
        <v>1</v>
      </c>
      <c r="E4725">
        <v>1</v>
      </c>
      <c r="F4725">
        <v>0</v>
      </c>
      <c r="G4725">
        <v>0</v>
      </c>
      <c r="H4725">
        <v>-19.359333801397501</v>
      </c>
      <c r="I4725">
        <v>-0.15319032594561599</v>
      </c>
      <c r="J4725">
        <v>0.14074518810957701</v>
      </c>
      <c r="K4725">
        <v>-1.17011370018158E-3</v>
      </c>
    </row>
    <row r="4726" spans="1:11">
      <c r="A4726">
        <v>81.599999999999994</v>
      </c>
      <c r="B4726">
        <v>81.599999999999994</v>
      </c>
      <c r="C4726">
        <v>1</v>
      </c>
      <c r="D4726">
        <v>1</v>
      </c>
      <c r="E4726">
        <v>1</v>
      </c>
      <c r="F4726">
        <v>0</v>
      </c>
      <c r="G4726">
        <v>0</v>
      </c>
      <c r="H4726">
        <v>-19.359260739138001</v>
      </c>
      <c r="I4726">
        <v>-0.153042143210769</v>
      </c>
      <c r="J4726">
        <v>0.14050818979740101</v>
      </c>
      <c r="K4726">
        <v>-9.5181168543901295E-4</v>
      </c>
    </row>
    <row r="4727" spans="1:11">
      <c r="A4727">
        <v>81.62</v>
      </c>
      <c r="B4727">
        <v>81.62</v>
      </c>
      <c r="C4727">
        <v>1</v>
      </c>
      <c r="D4727">
        <v>1</v>
      </c>
      <c r="E4727">
        <v>1</v>
      </c>
      <c r="F4727">
        <v>0</v>
      </c>
      <c r="G4727">
        <v>0</v>
      </c>
      <c r="H4727">
        <v>-19.3593222995631</v>
      </c>
      <c r="I4727">
        <v>-0.153018077835441</v>
      </c>
      <c r="J4727">
        <v>0.13324409723281899</v>
      </c>
      <c r="K4727">
        <v>-9.8217280182385808E-4</v>
      </c>
    </row>
    <row r="4728" spans="1:11">
      <c r="A4728">
        <v>81.64</v>
      </c>
      <c r="B4728">
        <v>81.64</v>
      </c>
      <c r="C4728">
        <v>1</v>
      </c>
      <c r="D4728">
        <v>1</v>
      </c>
      <c r="E4728">
        <v>1</v>
      </c>
      <c r="F4728">
        <v>0</v>
      </c>
      <c r="G4728">
        <v>0</v>
      </c>
      <c r="H4728">
        <v>-19.359525607290799</v>
      </c>
      <c r="I4728">
        <v>-0.15344530344009399</v>
      </c>
      <c r="J4728">
        <v>0.13276922050863499</v>
      </c>
      <c r="K4728">
        <v>-1.2782402527055201E-3</v>
      </c>
    </row>
    <row r="4729" spans="1:11">
      <c r="A4729">
        <v>81.650000000000006</v>
      </c>
      <c r="B4729">
        <v>81.650000000000006</v>
      </c>
      <c r="C4729">
        <v>1</v>
      </c>
      <c r="D4729">
        <v>1</v>
      </c>
      <c r="E4729">
        <v>1</v>
      </c>
      <c r="F4729">
        <v>0</v>
      </c>
      <c r="G4729">
        <v>0</v>
      </c>
      <c r="H4729">
        <v>-19.359696784388198</v>
      </c>
      <c r="I4729">
        <v>-0.15383466146886299</v>
      </c>
      <c r="J4729">
        <v>0.13383565004914999</v>
      </c>
      <c r="K4729">
        <v>-1.2071803392035699E-3</v>
      </c>
    </row>
    <row r="4730" spans="1:11">
      <c r="A4730">
        <v>81.67</v>
      </c>
      <c r="B4730">
        <v>81.67</v>
      </c>
      <c r="C4730">
        <v>1</v>
      </c>
      <c r="D4730">
        <v>1</v>
      </c>
      <c r="E4730">
        <v>1</v>
      </c>
      <c r="F4730">
        <v>0</v>
      </c>
      <c r="G4730">
        <v>0</v>
      </c>
      <c r="H4730">
        <v>-19.360096461490102</v>
      </c>
      <c r="I4730">
        <v>-0.15487176366150401</v>
      </c>
      <c r="J4730">
        <v>0.13395018875598899</v>
      </c>
      <c r="K4730">
        <v>-2.7380884101670198E-4</v>
      </c>
    </row>
    <row r="4731" spans="1:11">
      <c r="A4731">
        <v>81.680000000000007</v>
      </c>
      <c r="B4731">
        <v>81.680000000000007</v>
      </c>
      <c r="C4731">
        <v>1</v>
      </c>
      <c r="D4731">
        <v>1</v>
      </c>
      <c r="E4731">
        <v>1</v>
      </c>
      <c r="F4731">
        <v>0</v>
      </c>
      <c r="G4731">
        <v>0</v>
      </c>
      <c r="H4731">
        <v>-19.360251014478699</v>
      </c>
      <c r="I4731">
        <v>-0.15550874173641199</v>
      </c>
      <c r="J4731">
        <v>0.132671906612813</v>
      </c>
      <c r="K4731">
        <v>-1.0958872898787499E-3</v>
      </c>
    </row>
    <row r="4732" spans="1:11">
      <c r="A4732">
        <v>81.7</v>
      </c>
      <c r="B4732">
        <v>81.7</v>
      </c>
      <c r="C4732">
        <v>1</v>
      </c>
      <c r="D4732">
        <v>1</v>
      </c>
      <c r="E4732">
        <v>1</v>
      </c>
      <c r="F4732">
        <v>0</v>
      </c>
      <c r="G4732">
        <v>0</v>
      </c>
      <c r="H4732">
        <v>-19.360583915748801</v>
      </c>
      <c r="I4732">
        <v>-0.15677884221076999</v>
      </c>
      <c r="J4732">
        <v>0.13262677006423501</v>
      </c>
      <c r="K4732">
        <v>-8.04103922904152E-4</v>
      </c>
    </row>
    <row r="4733" spans="1:11">
      <c r="A4733">
        <v>81.709999999999994</v>
      </c>
      <c r="B4733">
        <v>81.709999999999994</v>
      </c>
      <c r="C4733">
        <v>1</v>
      </c>
      <c r="D4733">
        <v>1</v>
      </c>
      <c r="E4733">
        <v>1</v>
      </c>
      <c r="F4733">
        <v>0</v>
      </c>
      <c r="G4733">
        <v>0</v>
      </c>
      <c r="H4733">
        <v>-19.360866572163602</v>
      </c>
      <c r="I4733">
        <v>-0.15745171345770401</v>
      </c>
      <c r="J4733">
        <v>0.133216436952353</v>
      </c>
      <c r="K4733">
        <v>-8.0615283259883501E-4</v>
      </c>
    </row>
    <row r="4734" spans="1:11">
      <c r="A4734">
        <v>81.73</v>
      </c>
      <c r="B4734">
        <v>81.73</v>
      </c>
      <c r="C4734">
        <v>1</v>
      </c>
      <c r="D4734">
        <v>1</v>
      </c>
      <c r="E4734">
        <v>1</v>
      </c>
      <c r="F4734">
        <v>0</v>
      </c>
      <c r="G4734">
        <v>0</v>
      </c>
      <c r="H4734">
        <v>-19.361474353304601</v>
      </c>
      <c r="I4734">
        <v>-0.15887845307588599</v>
      </c>
      <c r="J4734">
        <v>0.133075243793428</v>
      </c>
      <c r="K4734">
        <v>-1.00731851171315E-3</v>
      </c>
    </row>
    <row r="4735" spans="1:11">
      <c r="A4735">
        <v>81.75</v>
      </c>
      <c r="B4735">
        <v>81.75</v>
      </c>
      <c r="C4735">
        <v>1</v>
      </c>
      <c r="D4735">
        <v>1</v>
      </c>
      <c r="E4735">
        <v>1</v>
      </c>
      <c r="F4735">
        <v>0</v>
      </c>
      <c r="G4735">
        <v>0</v>
      </c>
      <c r="H4735">
        <v>-19.362157245614899</v>
      </c>
      <c r="I4735">
        <v>-0.16001482494175401</v>
      </c>
      <c r="J4735">
        <v>0.134753342717886</v>
      </c>
      <c r="K4735">
        <v>-7.5921417413882903E-4</v>
      </c>
    </row>
    <row r="4736" spans="1:11">
      <c r="A4736">
        <v>81.760000000000005</v>
      </c>
      <c r="B4736">
        <v>81.760000000000005</v>
      </c>
      <c r="C4736">
        <v>1</v>
      </c>
      <c r="D4736">
        <v>1</v>
      </c>
      <c r="E4736">
        <v>1</v>
      </c>
      <c r="F4736">
        <v>0</v>
      </c>
      <c r="G4736">
        <v>0</v>
      </c>
      <c r="H4736">
        <v>-19.3625967833249</v>
      </c>
      <c r="I4736">
        <v>-0.16036883927881701</v>
      </c>
      <c r="J4736">
        <v>0.136154587380588</v>
      </c>
      <c r="K4736">
        <v>-1.05956570892756E-3</v>
      </c>
    </row>
    <row r="4737" spans="1:11">
      <c r="A4737">
        <v>81.78</v>
      </c>
      <c r="B4737">
        <v>81.78</v>
      </c>
      <c r="C4737">
        <v>1</v>
      </c>
      <c r="D4737">
        <v>1</v>
      </c>
      <c r="E4737">
        <v>1</v>
      </c>
      <c r="F4737">
        <v>0</v>
      </c>
      <c r="G4737">
        <v>0</v>
      </c>
      <c r="H4737">
        <v>-19.3633083138057</v>
      </c>
      <c r="I4737">
        <v>-0.160093419253826</v>
      </c>
      <c r="J4737">
        <v>0.143506564199924</v>
      </c>
      <c r="K4737">
        <v>-8.1453473589526498E-4</v>
      </c>
    </row>
    <row r="4738" spans="1:11">
      <c r="A4738">
        <v>81.790000000000006</v>
      </c>
      <c r="B4738">
        <v>81.790000000000006</v>
      </c>
      <c r="C4738">
        <v>1</v>
      </c>
      <c r="D4738">
        <v>1</v>
      </c>
      <c r="E4738">
        <v>1</v>
      </c>
      <c r="F4738">
        <v>0</v>
      </c>
      <c r="G4738">
        <v>0</v>
      </c>
      <c r="H4738">
        <v>-19.3636866636196</v>
      </c>
      <c r="I4738">
        <v>-0.159781444817781</v>
      </c>
      <c r="J4738">
        <v>0.143170743249357</v>
      </c>
      <c r="K4738">
        <v>-4.9602241063093804E-4</v>
      </c>
    </row>
    <row r="4739" spans="1:11">
      <c r="A4739">
        <v>81.81</v>
      </c>
      <c r="B4739">
        <v>81.81</v>
      </c>
      <c r="C4739">
        <v>1</v>
      </c>
      <c r="D4739">
        <v>1</v>
      </c>
      <c r="E4739">
        <v>1</v>
      </c>
      <c r="F4739">
        <v>0</v>
      </c>
      <c r="G4739">
        <v>0</v>
      </c>
      <c r="H4739">
        <v>-19.364363269502199</v>
      </c>
      <c r="I4739">
        <v>-0.15879304148256801</v>
      </c>
      <c r="J4739">
        <v>0.144500699825585</v>
      </c>
      <c r="K4739">
        <v>-7.5288118053708198E-4</v>
      </c>
    </row>
    <row r="4740" spans="1:11">
      <c r="A4740">
        <v>81.819999999999993</v>
      </c>
      <c r="B4740">
        <v>81.819999999999993</v>
      </c>
      <c r="C4740">
        <v>1</v>
      </c>
      <c r="D4740">
        <v>1</v>
      </c>
      <c r="E4740">
        <v>1</v>
      </c>
      <c r="F4740">
        <v>0</v>
      </c>
      <c r="G4740">
        <v>0</v>
      </c>
      <c r="H4740">
        <v>-19.3644806627183</v>
      </c>
      <c r="I4740">
        <v>-0.158111536875367</v>
      </c>
      <c r="J4740">
        <v>0.14336788561195099</v>
      </c>
      <c r="K4740">
        <v>-5.6829304349793105E-4</v>
      </c>
    </row>
    <row r="4741" spans="1:11">
      <c r="A4741">
        <v>81.84</v>
      </c>
      <c r="B4741">
        <v>81.84</v>
      </c>
      <c r="C4741">
        <v>1</v>
      </c>
      <c r="D4741">
        <v>1</v>
      </c>
      <c r="E4741">
        <v>1</v>
      </c>
      <c r="F4741">
        <v>0</v>
      </c>
      <c r="G4741">
        <v>0</v>
      </c>
      <c r="H4741">
        <v>-19.364815892294999</v>
      </c>
      <c r="I4741">
        <v>-0.15676815994083901</v>
      </c>
      <c r="J4741">
        <v>0.14172499068081401</v>
      </c>
      <c r="K4741">
        <v>-1.1501833967878499E-4</v>
      </c>
    </row>
    <row r="4742" spans="1:11">
      <c r="A4742">
        <v>81.849999999999994</v>
      </c>
      <c r="B4742">
        <v>81.849999999999994</v>
      </c>
      <c r="C4742">
        <v>1</v>
      </c>
      <c r="D4742">
        <v>1</v>
      </c>
      <c r="E4742">
        <v>1</v>
      </c>
      <c r="F4742">
        <v>0</v>
      </c>
      <c r="G4742">
        <v>0</v>
      </c>
      <c r="H4742">
        <v>-19.3648835528832</v>
      </c>
      <c r="I4742">
        <v>-0.15616544522345099</v>
      </c>
      <c r="J4742">
        <v>0.14470312278717801</v>
      </c>
      <c r="K4742">
        <v>-2.5788322475348599E-4</v>
      </c>
    </row>
    <row r="4743" spans="1:11">
      <c r="A4743">
        <v>81.87</v>
      </c>
      <c r="B4743">
        <v>81.87</v>
      </c>
      <c r="C4743">
        <v>1</v>
      </c>
      <c r="D4743">
        <v>1</v>
      </c>
      <c r="E4743">
        <v>1</v>
      </c>
      <c r="F4743">
        <v>0</v>
      </c>
      <c r="G4743">
        <v>0</v>
      </c>
      <c r="H4743">
        <v>-19.365076522929801</v>
      </c>
      <c r="I4743">
        <v>-0.15495323576033099</v>
      </c>
      <c r="J4743">
        <v>0.14191308058798299</v>
      </c>
      <c r="K4743" s="3">
        <v>-3.3061951891472601E-5</v>
      </c>
    </row>
    <row r="4744" spans="1:11">
      <c r="A4744">
        <v>81.89</v>
      </c>
      <c r="B4744">
        <v>81.89</v>
      </c>
      <c r="C4744">
        <v>1</v>
      </c>
      <c r="D4744">
        <v>1</v>
      </c>
      <c r="E4744">
        <v>1</v>
      </c>
      <c r="F4744">
        <v>0</v>
      </c>
      <c r="G4744">
        <v>0</v>
      </c>
      <c r="H4744">
        <v>-19.365183112803599</v>
      </c>
      <c r="I4744">
        <v>-0.15379672870039901</v>
      </c>
      <c r="J4744">
        <v>0.14387004543095799</v>
      </c>
      <c r="K4744">
        <v>-2.7203932809856699E-4</v>
      </c>
    </row>
    <row r="4745" spans="1:11">
      <c r="A4745">
        <v>81.900000000000006</v>
      </c>
      <c r="B4745">
        <v>81.900000000000006</v>
      </c>
      <c r="C4745">
        <v>1</v>
      </c>
      <c r="D4745">
        <v>1</v>
      </c>
      <c r="E4745">
        <v>1</v>
      </c>
      <c r="F4745">
        <v>0</v>
      </c>
      <c r="G4745">
        <v>0</v>
      </c>
      <c r="H4745">
        <v>-19.3652452785884</v>
      </c>
      <c r="I4745">
        <v>-0.153198651969433</v>
      </c>
      <c r="J4745">
        <v>0.14335367828607601</v>
      </c>
      <c r="K4745" s="3">
        <v>6.2398613428976397E-6</v>
      </c>
    </row>
    <row r="4746" spans="1:11">
      <c r="A4746">
        <v>81.92</v>
      </c>
      <c r="B4746">
        <v>81.92</v>
      </c>
      <c r="C4746">
        <v>1</v>
      </c>
      <c r="D4746">
        <v>1</v>
      </c>
      <c r="E4746">
        <v>1</v>
      </c>
      <c r="F4746">
        <v>0</v>
      </c>
      <c r="G4746">
        <v>0</v>
      </c>
      <c r="H4746">
        <v>-19.3652101211595</v>
      </c>
      <c r="I4746">
        <v>-0.15223123133182501</v>
      </c>
      <c r="J4746">
        <v>0.142481625080109</v>
      </c>
      <c r="K4746">
        <v>-7.1944669961021297E-4</v>
      </c>
    </row>
    <row r="4747" spans="1:11">
      <c r="A4747">
        <v>81.93</v>
      </c>
      <c r="B4747">
        <v>81.93</v>
      </c>
      <c r="C4747">
        <v>1</v>
      </c>
      <c r="D4747">
        <v>1</v>
      </c>
      <c r="E4747">
        <v>1</v>
      </c>
      <c r="F4747">
        <v>0</v>
      </c>
      <c r="G4747">
        <v>0</v>
      </c>
      <c r="H4747">
        <v>-19.365229818632901</v>
      </c>
      <c r="I4747">
        <v>-0.151850115507841</v>
      </c>
      <c r="J4747">
        <v>0.14250425621867199</v>
      </c>
      <c r="K4747">
        <v>-4.9658120418403302E-4</v>
      </c>
    </row>
    <row r="4748" spans="1:11">
      <c r="A4748">
        <v>81.95</v>
      </c>
      <c r="B4748">
        <v>81.95</v>
      </c>
      <c r="C4748">
        <v>1</v>
      </c>
      <c r="D4748">
        <v>1</v>
      </c>
      <c r="E4748">
        <v>1</v>
      </c>
      <c r="F4748">
        <v>0</v>
      </c>
      <c r="G4748">
        <v>0</v>
      </c>
      <c r="H4748">
        <v>-19.365276477896099</v>
      </c>
      <c r="I4748">
        <v>-0.15120031312108001</v>
      </c>
      <c r="J4748">
        <v>0.141577511094511</v>
      </c>
      <c r="K4748">
        <v>1.2796372365882601E-4</v>
      </c>
    </row>
    <row r="4749" spans="1:11">
      <c r="A4749">
        <v>81.96</v>
      </c>
      <c r="B4749">
        <v>81.96</v>
      </c>
      <c r="C4749">
        <v>1</v>
      </c>
      <c r="D4749">
        <v>1</v>
      </c>
      <c r="E4749">
        <v>1</v>
      </c>
      <c r="F4749">
        <v>0</v>
      </c>
      <c r="G4749">
        <v>0</v>
      </c>
      <c r="H4749">
        <v>-19.365254684946802</v>
      </c>
      <c r="I4749">
        <v>-0.15093798749148801</v>
      </c>
      <c r="J4749">
        <v>0.14251594897359601</v>
      </c>
      <c r="K4749">
        <v>-4.1667372609140402E-4</v>
      </c>
    </row>
    <row r="4750" spans="1:11">
      <c r="A4750">
        <v>81.98</v>
      </c>
      <c r="B4750">
        <v>81.98</v>
      </c>
      <c r="C4750">
        <v>1</v>
      </c>
      <c r="D4750">
        <v>1</v>
      </c>
      <c r="E4750">
        <v>1</v>
      </c>
      <c r="F4750">
        <v>0</v>
      </c>
      <c r="G4750">
        <v>0</v>
      </c>
      <c r="H4750">
        <v>-19.365296594464699</v>
      </c>
      <c r="I4750">
        <v>-0.15068947337567801</v>
      </c>
      <c r="J4750">
        <v>0.14104002155363601</v>
      </c>
      <c r="K4750" s="3">
        <v>-6.8824739289572503E-5</v>
      </c>
    </row>
    <row r="4751" spans="1:11">
      <c r="A4751">
        <v>82</v>
      </c>
      <c r="B4751">
        <v>82</v>
      </c>
      <c r="C4751">
        <v>1</v>
      </c>
      <c r="D4751">
        <v>1</v>
      </c>
      <c r="E4751">
        <v>1</v>
      </c>
      <c r="F4751">
        <v>0</v>
      </c>
      <c r="G4751">
        <v>0</v>
      </c>
      <c r="H4751">
        <v>-19.365482486459399</v>
      </c>
      <c r="I4751">
        <v>-0.150892464444041</v>
      </c>
      <c r="J4751">
        <v>0.14146045781672001</v>
      </c>
      <c r="K4751" s="3">
        <v>-7.0966781243104494E-5</v>
      </c>
    </row>
    <row r="4752" spans="1:11">
      <c r="A4752">
        <v>82.01</v>
      </c>
      <c r="B4752">
        <v>82.01</v>
      </c>
      <c r="C4752">
        <v>1</v>
      </c>
      <c r="D4752">
        <v>1</v>
      </c>
      <c r="E4752">
        <v>1</v>
      </c>
      <c r="F4752">
        <v>0</v>
      </c>
      <c r="G4752">
        <v>0</v>
      </c>
      <c r="H4752">
        <v>-19.365551916560602</v>
      </c>
      <c r="I4752">
        <v>-0.15118134208023501</v>
      </c>
      <c r="J4752">
        <v>0.14264104887843099</v>
      </c>
      <c r="K4752">
        <v>-4.5187771993640801E-4</v>
      </c>
    </row>
    <row r="4753" spans="1:11">
      <c r="A4753">
        <v>82.03</v>
      </c>
      <c r="B4753">
        <v>82.03</v>
      </c>
      <c r="C4753">
        <v>1</v>
      </c>
      <c r="D4753">
        <v>1</v>
      </c>
      <c r="E4753">
        <v>1</v>
      </c>
      <c r="F4753">
        <v>0</v>
      </c>
      <c r="G4753">
        <v>0</v>
      </c>
      <c r="H4753">
        <v>-19.365868566250999</v>
      </c>
      <c r="I4753">
        <v>-0.15221673995256399</v>
      </c>
      <c r="J4753">
        <v>0.14175667427480201</v>
      </c>
      <c r="K4753">
        <v>2.1569431149479E-4</v>
      </c>
    </row>
    <row r="4754" spans="1:11">
      <c r="A4754">
        <v>82.04</v>
      </c>
      <c r="B4754">
        <v>82.04</v>
      </c>
      <c r="C4754">
        <v>1</v>
      </c>
      <c r="D4754">
        <v>1</v>
      </c>
      <c r="E4754">
        <v>1</v>
      </c>
      <c r="F4754">
        <v>0</v>
      </c>
      <c r="G4754">
        <v>0</v>
      </c>
      <c r="H4754">
        <v>-19.366043375506599</v>
      </c>
      <c r="I4754">
        <v>-0.152901466935873</v>
      </c>
      <c r="J4754">
        <v>0.14105020556598899</v>
      </c>
      <c r="K4754">
        <v>-1.2582168170529399E-4</v>
      </c>
    </row>
    <row r="4755" spans="1:11">
      <c r="A4755">
        <v>82.06</v>
      </c>
      <c r="B4755">
        <v>82.06</v>
      </c>
      <c r="C4755">
        <v>1</v>
      </c>
      <c r="D4755">
        <v>1</v>
      </c>
      <c r="E4755">
        <v>1</v>
      </c>
      <c r="F4755">
        <v>0</v>
      </c>
      <c r="G4755">
        <v>0</v>
      </c>
      <c r="H4755">
        <v>-19.366492505839499</v>
      </c>
      <c r="I4755">
        <v>-0.154757210984826</v>
      </c>
      <c r="J4755">
        <v>0.13993889093399001</v>
      </c>
      <c r="K4755">
        <v>-2.50898305339795E-4</v>
      </c>
    </row>
    <row r="4756" spans="1:11">
      <c r="A4756">
        <v>82.07</v>
      </c>
      <c r="B4756">
        <v>82.07</v>
      </c>
      <c r="C4756">
        <v>1</v>
      </c>
      <c r="D4756">
        <v>1</v>
      </c>
      <c r="E4756">
        <v>1</v>
      </c>
      <c r="F4756">
        <v>0</v>
      </c>
      <c r="G4756">
        <v>0</v>
      </c>
      <c r="H4756">
        <v>-19.366792857384102</v>
      </c>
      <c r="I4756">
        <v>-0.15586513094603999</v>
      </c>
      <c r="J4756">
        <v>0.14101852197200099</v>
      </c>
      <c r="K4756" s="3">
        <v>1.5087425933573399E-5</v>
      </c>
    </row>
    <row r="4757" spans="1:11">
      <c r="A4757">
        <v>82.09</v>
      </c>
      <c r="B4757">
        <v>82.09</v>
      </c>
      <c r="C4757">
        <v>1</v>
      </c>
      <c r="D4757">
        <v>1</v>
      </c>
      <c r="E4757">
        <v>1</v>
      </c>
      <c r="F4757">
        <v>0</v>
      </c>
      <c r="G4757">
        <v>0</v>
      </c>
      <c r="H4757">
        <v>-19.367510394895799</v>
      </c>
      <c r="I4757">
        <v>-0.158410184085369</v>
      </c>
      <c r="J4757">
        <v>0.14118699822574901</v>
      </c>
      <c r="K4757">
        <v>-6.0657040188495995E-4</v>
      </c>
    </row>
    <row r="4758" spans="1:11">
      <c r="A4758">
        <v>82.1</v>
      </c>
      <c r="B4758">
        <v>82.1</v>
      </c>
      <c r="C4758">
        <v>1</v>
      </c>
      <c r="D4758">
        <v>1</v>
      </c>
      <c r="E4758">
        <v>1</v>
      </c>
      <c r="F4758">
        <v>0</v>
      </c>
      <c r="G4758">
        <v>0</v>
      </c>
      <c r="H4758">
        <v>-19.368045253475799</v>
      </c>
      <c r="I4758">
        <v>-0.159572698175907</v>
      </c>
      <c r="J4758">
        <v>0.14058387838304001</v>
      </c>
      <c r="K4758" s="3">
        <v>-9.0803952377988001E-5</v>
      </c>
    </row>
    <row r="4759" spans="1:11">
      <c r="A4759">
        <v>82.12</v>
      </c>
      <c r="B4759">
        <v>82.12</v>
      </c>
      <c r="C4759">
        <v>1</v>
      </c>
      <c r="D4759">
        <v>1</v>
      </c>
      <c r="E4759">
        <v>1</v>
      </c>
      <c r="F4759">
        <v>0</v>
      </c>
      <c r="G4759">
        <v>0</v>
      </c>
      <c r="H4759">
        <v>-19.3687808120802</v>
      </c>
      <c r="I4759">
        <v>-0.16028915531933299</v>
      </c>
      <c r="J4759">
        <v>0.13945747632533301</v>
      </c>
      <c r="K4759">
        <v>-5.6838617575678005E-4</v>
      </c>
    </row>
    <row r="4760" spans="1:11">
      <c r="A4760">
        <v>82.14</v>
      </c>
      <c r="B4760">
        <v>82.14</v>
      </c>
      <c r="C4760">
        <v>1</v>
      </c>
      <c r="D4760">
        <v>1</v>
      </c>
      <c r="E4760">
        <v>1</v>
      </c>
      <c r="F4760">
        <v>0</v>
      </c>
      <c r="G4760">
        <v>0</v>
      </c>
      <c r="H4760">
        <v>-19.369437627357101</v>
      </c>
      <c r="I4760">
        <v>-0.159826250746846</v>
      </c>
      <c r="J4760">
        <v>0.131591144017875</v>
      </c>
      <c r="K4760">
        <v>-1.3671815599065301E-4</v>
      </c>
    </row>
    <row r="4761" spans="1:11">
      <c r="A4761">
        <v>82.15</v>
      </c>
      <c r="B4761">
        <v>82.15</v>
      </c>
      <c r="C4761">
        <v>1</v>
      </c>
      <c r="D4761">
        <v>1</v>
      </c>
      <c r="E4761">
        <v>1</v>
      </c>
      <c r="F4761">
        <v>0</v>
      </c>
      <c r="G4761">
        <v>0</v>
      </c>
      <c r="H4761">
        <v>-19.3697086888054</v>
      </c>
      <c r="I4761">
        <v>-0.159459318965673</v>
      </c>
      <c r="J4761">
        <v>0.12719793710857599</v>
      </c>
      <c r="K4761" s="3">
        <v>-1.60187485220656E-5</v>
      </c>
    </row>
    <row r="4762" spans="1:11">
      <c r="A4762">
        <v>82.17</v>
      </c>
      <c r="B4762">
        <v>82.17</v>
      </c>
      <c r="C4762">
        <v>1</v>
      </c>
      <c r="D4762">
        <v>1</v>
      </c>
      <c r="E4762">
        <v>1</v>
      </c>
      <c r="F4762">
        <v>0</v>
      </c>
      <c r="G4762">
        <v>0</v>
      </c>
      <c r="H4762">
        <v>-19.370434841051299</v>
      </c>
      <c r="I4762">
        <v>-0.15848726965487001</v>
      </c>
      <c r="J4762">
        <v>0.12571622617542699</v>
      </c>
      <c r="K4762">
        <v>-4.76464636272602E-4</v>
      </c>
    </row>
    <row r="4763" spans="1:11">
      <c r="A4763">
        <v>82.18</v>
      </c>
      <c r="B4763">
        <v>82.18</v>
      </c>
      <c r="C4763">
        <v>1</v>
      </c>
      <c r="D4763">
        <v>1</v>
      </c>
      <c r="E4763">
        <v>1</v>
      </c>
      <c r="F4763">
        <v>0</v>
      </c>
      <c r="G4763">
        <v>0</v>
      </c>
      <c r="H4763">
        <v>-19.370594656012699</v>
      </c>
      <c r="I4763">
        <v>-0.15782662667334099</v>
      </c>
      <c r="J4763">
        <v>0.124655454419553</v>
      </c>
      <c r="K4763" s="3">
        <v>-7.3760749008581E-5</v>
      </c>
    </row>
    <row r="4764" spans="1:11">
      <c r="A4764">
        <v>82.2</v>
      </c>
      <c r="B4764">
        <v>82.2</v>
      </c>
      <c r="C4764">
        <v>1</v>
      </c>
      <c r="D4764">
        <v>1</v>
      </c>
      <c r="E4764">
        <v>1</v>
      </c>
      <c r="F4764">
        <v>0</v>
      </c>
      <c r="G4764">
        <v>0</v>
      </c>
      <c r="H4764">
        <v>-19.370773050860301</v>
      </c>
      <c r="I4764">
        <v>-0.15623024664819199</v>
      </c>
      <c r="J4764">
        <v>0.12856246903538701</v>
      </c>
      <c r="K4764">
        <v>2.6617199579106598E-4</v>
      </c>
    </row>
    <row r="4765" spans="1:11">
      <c r="A4765">
        <v>82.21</v>
      </c>
      <c r="B4765">
        <v>82.21</v>
      </c>
      <c r="C4765">
        <v>1</v>
      </c>
      <c r="D4765">
        <v>1</v>
      </c>
      <c r="E4765">
        <v>1</v>
      </c>
      <c r="F4765">
        <v>0</v>
      </c>
      <c r="G4765">
        <v>0</v>
      </c>
      <c r="H4765">
        <v>-19.370763178840502</v>
      </c>
      <c r="I4765">
        <v>-0.15534304082393599</v>
      </c>
      <c r="J4765">
        <v>0.133620402775705</v>
      </c>
      <c r="K4765" s="3">
        <v>-8.5867942658979395E-5</v>
      </c>
    </row>
    <row r="4766" spans="1:11">
      <c r="A4766">
        <v>82.23</v>
      </c>
      <c r="B4766">
        <v>82.23</v>
      </c>
      <c r="C4766">
        <v>1</v>
      </c>
      <c r="D4766">
        <v>1</v>
      </c>
      <c r="E4766">
        <v>1</v>
      </c>
      <c r="F4766">
        <v>0</v>
      </c>
      <c r="G4766">
        <v>0</v>
      </c>
      <c r="H4766">
        <v>-19.370865670894801</v>
      </c>
      <c r="I4766">
        <v>-0.15391484834253799</v>
      </c>
      <c r="J4766">
        <v>0.137216239236295</v>
      </c>
      <c r="K4766">
        <v>4.31295490730731E-4</v>
      </c>
    </row>
    <row r="4767" spans="1:11">
      <c r="A4767">
        <v>82.25</v>
      </c>
      <c r="B4767">
        <v>82.25</v>
      </c>
      <c r="C4767">
        <v>1</v>
      </c>
      <c r="D4767">
        <v>1</v>
      </c>
      <c r="E4767">
        <v>1</v>
      </c>
      <c r="F4767">
        <v>0</v>
      </c>
      <c r="G4767">
        <v>0</v>
      </c>
      <c r="H4767">
        <v>-19.370921643384101</v>
      </c>
      <c r="I4767">
        <v>-0.152634037658572</v>
      </c>
      <c r="J4767">
        <v>0.136013394221663</v>
      </c>
      <c r="K4767">
        <v>5.2955002381665595E-4</v>
      </c>
    </row>
    <row r="4768" spans="1:11">
      <c r="A4768">
        <v>82.26</v>
      </c>
      <c r="B4768">
        <v>82.26</v>
      </c>
      <c r="C4768">
        <v>1</v>
      </c>
      <c r="D4768">
        <v>1</v>
      </c>
      <c r="E4768">
        <v>1</v>
      </c>
      <c r="F4768">
        <v>0</v>
      </c>
      <c r="G4768">
        <v>0</v>
      </c>
      <c r="H4768">
        <v>-19.370931981065201</v>
      </c>
      <c r="I4768">
        <v>-0.15209046192467199</v>
      </c>
      <c r="J4768">
        <v>0.13341496232896999</v>
      </c>
      <c r="K4768">
        <v>4.6323985551601301E-4</v>
      </c>
    </row>
    <row r="4769" spans="1:11">
      <c r="A4769">
        <v>82.28</v>
      </c>
      <c r="B4769">
        <v>82.28</v>
      </c>
      <c r="C4769">
        <v>1</v>
      </c>
      <c r="D4769">
        <v>1</v>
      </c>
      <c r="E4769">
        <v>1</v>
      </c>
      <c r="F4769">
        <v>0</v>
      </c>
      <c r="G4769">
        <v>0</v>
      </c>
      <c r="H4769">
        <v>-19.371063111289899</v>
      </c>
      <c r="I4769">
        <v>-0.151290278881788</v>
      </c>
      <c r="J4769">
        <v>0.13800744898617301</v>
      </c>
      <c r="K4769">
        <v>5.8533624686733798E-4</v>
      </c>
    </row>
    <row r="4770" spans="1:11">
      <c r="A4770">
        <v>82.29</v>
      </c>
      <c r="B4770">
        <v>82.29</v>
      </c>
      <c r="C4770">
        <v>1</v>
      </c>
      <c r="D4770">
        <v>1</v>
      </c>
      <c r="E4770">
        <v>1</v>
      </c>
      <c r="F4770">
        <v>0</v>
      </c>
      <c r="G4770">
        <v>0</v>
      </c>
      <c r="H4770">
        <v>-19.3711174073986</v>
      </c>
      <c r="I4770">
        <v>-0.151016535237432</v>
      </c>
      <c r="J4770">
        <v>0.139337908476591</v>
      </c>
      <c r="K4770">
        <v>2.9392540892813398E-4</v>
      </c>
    </row>
    <row r="4771" spans="1:11">
      <c r="A4771">
        <v>82.31</v>
      </c>
      <c r="B4771">
        <v>82.31</v>
      </c>
      <c r="C4771">
        <v>1</v>
      </c>
      <c r="D4771">
        <v>1</v>
      </c>
      <c r="E4771">
        <v>1</v>
      </c>
      <c r="F4771">
        <v>0</v>
      </c>
      <c r="G4771">
        <v>0</v>
      </c>
      <c r="H4771">
        <v>-19.371177850236599</v>
      </c>
      <c r="I4771">
        <v>-0.15041493810713299</v>
      </c>
      <c r="J4771">
        <v>0.13616967480629699</v>
      </c>
      <c r="K4771">
        <v>8.4107742966729195E-4</v>
      </c>
    </row>
    <row r="4772" spans="1:11">
      <c r="A4772">
        <v>82.32</v>
      </c>
      <c r="B4772">
        <v>82.32</v>
      </c>
      <c r="C4772">
        <v>1</v>
      </c>
      <c r="D4772">
        <v>1</v>
      </c>
      <c r="E4772">
        <v>1</v>
      </c>
      <c r="F4772">
        <v>0</v>
      </c>
      <c r="G4772">
        <v>0</v>
      </c>
      <c r="H4772">
        <v>-19.3710982221527</v>
      </c>
      <c r="I4772">
        <v>-0.150256948545575</v>
      </c>
      <c r="J4772">
        <v>0.13664568308740899</v>
      </c>
      <c r="K4772">
        <v>4.75067652389864E-4</v>
      </c>
    </row>
    <row r="4773" spans="1:11">
      <c r="A4773">
        <v>82.34</v>
      </c>
      <c r="B4773">
        <v>82.34</v>
      </c>
      <c r="C4773">
        <v>1</v>
      </c>
      <c r="D4773">
        <v>1</v>
      </c>
      <c r="E4773">
        <v>1</v>
      </c>
      <c r="F4773">
        <v>0</v>
      </c>
      <c r="G4773">
        <v>0</v>
      </c>
      <c r="H4773">
        <v>-19.371342647774</v>
      </c>
      <c r="I4773">
        <v>-0.15035633929073799</v>
      </c>
      <c r="J4773">
        <v>0.134374899789691</v>
      </c>
      <c r="K4773">
        <v>5.92507430798728E-4</v>
      </c>
    </row>
    <row r="4774" spans="1:11">
      <c r="A4774">
        <v>82.35</v>
      </c>
      <c r="B4774">
        <v>82.35</v>
      </c>
      <c r="C4774">
        <v>1</v>
      </c>
      <c r="D4774">
        <v>1</v>
      </c>
      <c r="E4774">
        <v>1</v>
      </c>
      <c r="F4774">
        <v>0</v>
      </c>
      <c r="G4774">
        <v>0</v>
      </c>
      <c r="H4774">
        <v>-19.371397782073</v>
      </c>
      <c r="I4774">
        <v>-0.15045922249555599</v>
      </c>
      <c r="J4774">
        <v>0.13299352023750499</v>
      </c>
      <c r="K4774">
        <v>6.00144276024364E-4</v>
      </c>
    </row>
    <row r="4775" spans="1:11">
      <c r="A4775">
        <v>82.37</v>
      </c>
      <c r="B4775">
        <v>82.37</v>
      </c>
      <c r="C4775">
        <v>1</v>
      </c>
      <c r="D4775">
        <v>1</v>
      </c>
      <c r="E4775">
        <v>1</v>
      </c>
      <c r="F4775">
        <v>0</v>
      </c>
      <c r="G4775">
        <v>0</v>
      </c>
      <c r="H4775">
        <v>-19.371462648693399</v>
      </c>
      <c r="I4775">
        <v>-0.150971310213208</v>
      </c>
      <c r="J4775">
        <v>0.13418504968285599</v>
      </c>
      <c r="K4775">
        <v>5.0393865263312105E-4</v>
      </c>
    </row>
    <row r="4776" spans="1:11">
      <c r="A4776">
        <v>82.39</v>
      </c>
      <c r="B4776">
        <v>82.39</v>
      </c>
      <c r="C4776">
        <v>1</v>
      </c>
      <c r="D4776">
        <v>1</v>
      </c>
      <c r="E4776">
        <v>1</v>
      </c>
      <c r="F4776">
        <v>0</v>
      </c>
      <c r="G4776">
        <v>0</v>
      </c>
      <c r="H4776">
        <v>-19.371818833029</v>
      </c>
      <c r="I4776">
        <v>-0.152129391208291</v>
      </c>
      <c r="J4776">
        <v>0.133711430244148</v>
      </c>
      <c r="K4776">
        <v>6.8051741541123997E-4</v>
      </c>
    </row>
    <row r="4777" spans="1:11">
      <c r="A4777">
        <v>82.4</v>
      </c>
      <c r="B4777">
        <v>82.4</v>
      </c>
      <c r="C4777">
        <v>1</v>
      </c>
      <c r="D4777">
        <v>1</v>
      </c>
      <c r="E4777">
        <v>1</v>
      </c>
      <c r="F4777">
        <v>0</v>
      </c>
      <c r="G4777">
        <v>0</v>
      </c>
      <c r="H4777">
        <v>-19.372103026126201</v>
      </c>
      <c r="I4777">
        <v>-0.153026152402163</v>
      </c>
      <c r="J4777">
        <v>0.13436459004879001</v>
      </c>
      <c r="K4777">
        <v>4.6566129424609198E-4</v>
      </c>
    </row>
    <row r="4778" spans="1:11">
      <c r="A4778">
        <v>82.42</v>
      </c>
      <c r="B4778">
        <v>82.42</v>
      </c>
      <c r="C4778">
        <v>1</v>
      </c>
      <c r="D4778">
        <v>1</v>
      </c>
      <c r="E4778">
        <v>1</v>
      </c>
      <c r="F4778">
        <v>0</v>
      </c>
      <c r="G4778">
        <v>0</v>
      </c>
      <c r="H4778">
        <v>-19.372603612033799</v>
      </c>
      <c r="I4778">
        <v>-0.15537825413048301</v>
      </c>
      <c r="J4778">
        <v>0.13402147684246299</v>
      </c>
      <c r="K4778" s="3">
        <v>-4.48897487653233E-5</v>
      </c>
    </row>
    <row r="4779" spans="1:11">
      <c r="A4779">
        <v>82.43</v>
      </c>
      <c r="B4779">
        <v>82.43</v>
      </c>
      <c r="C4779">
        <v>1</v>
      </c>
      <c r="D4779">
        <v>1</v>
      </c>
      <c r="E4779">
        <v>1</v>
      </c>
      <c r="F4779">
        <v>0</v>
      </c>
      <c r="G4779">
        <v>0</v>
      </c>
      <c r="H4779">
        <v>-19.372975721986201</v>
      </c>
      <c r="I4779">
        <v>-0.15651354566216499</v>
      </c>
      <c r="J4779">
        <v>0.132800401188433</v>
      </c>
      <c r="K4779">
        <v>5.6233257893158097E-4</v>
      </c>
    </row>
    <row r="4780" spans="1:11">
      <c r="A4780">
        <v>82.45</v>
      </c>
      <c r="B4780">
        <v>82.45</v>
      </c>
      <c r="C4780">
        <v>1</v>
      </c>
      <c r="D4780">
        <v>1</v>
      </c>
      <c r="E4780">
        <v>1</v>
      </c>
      <c r="F4780">
        <v>0</v>
      </c>
      <c r="G4780">
        <v>0</v>
      </c>
      <c r="H4780">
        <v>-19.373741315745001</v>
      </c>
      <c r="I4780">
        <v>-0.157681964337826</v>
      </c>
      <c r="J4780">
        <v>0.13160522561520299</v>
      </c>
      <c r="K4780">
        <v>2.4819746983316702E-4</v>
      </c>
    </row>
    <row r="4781" spans="1:11">
      <c r="A4781">
        <v>82.46</v>
      </c>
      <c r="B4781">
        <v>82.46</v>
      </c>
      <c r="C4781">
        <v>1</v>
      </c>
      <c r="D4781">
        <v>1</v>
      </c>
      <c r="E4781">
        <v>1</v>
      </c>
      <c r="F4781">
        <v>0</v>
      </c>
      <c r="G4781">
        <v>0</v>
      </c>
      <c r="H4781">
        <v>-19.374044461257402</v>
      </c>
      <c r="I4781">
        <v>-0.157710751518607</v>
      </c>
      <c r="J4781">
        <v>0.13408911880105701</v>
      </c>
      <c r="K4781">
        <v>4.4032931983910501E-4</v>
      </c>
    </row>
    <row r="4782" spans="1:11">
      <c r="A4782">
        <v>82.48</v>
      </c>
      <c r="B4782">
        <v>82.48</v>
      </c>
      <c r="C4782">
        <v>1</v>
      </c>
      <c r="D4782">
        <v>1</v>
      </c>
      <c r="E4782">
        <v>1</v>
      </c>
      <c r="F4782">
        <v>0</v>
      </c>
      <c r="G4782">
        <v>0</v>
      </c>
      <c r="H4782">
        <v>-19.374722324425498</v>
      </c>
      <c r="I4782">
        <v>-0.157502917572856</v>
      </c>
      <c r="J4782">
        <v>0.13324208557605699</v>
      </c>
      <c r="K4782">
        <v>6.7278743792675399E-4</v>
      </c>
    </row>
    <row r="4783" spans="1:11">
      <c r="A4783">
        <v>82.5</v>
      </c>
      <c r="B4783">
        <v>82.5</v>
      </c>
      <c r="C4783">
        <v>1</v>
      </c>
      <c r="D4783">
        <v>1</v>
      </c>
      <c r="E4783">
        <v>1</v>
      </c>
      <c r="F4783">
        <v>0</v>
      </c>
      <c r="G4783">
        <v>0</v>
      </c>
      <c r="H4783">
        <v>-19.3753669393762</v>
      </c>
      <c r="I4783">
        <v>-0.15695288777351399</v>
      </c>
      <c r="J4783">
        <v>0.134004629217088</v>
      </c>
      <c r="K4783">
        <v>5.8533624686733798E-4</v>
      </c>
    </row>
    <row r="4784" spans="1:11">
      <c r="A4784">
        <v>82.51</v>
      </c>
      <c r="B4784">
        <v>82.51</v>
      </c>
      <c r="C4784">
        <v>1</v>
      </c>
      <c r="D4784">
        <v>1</v>
      </c>
      <c r="E4784">
        <v>1</v>
      </c>
      <c r="F4784">
        <v>0</v>
      </c>
      <c r="G4784">
        <v>0</v>
      </c>
      <c r="H4784">
        <v>-19.375675253729199</v>
      </c>
      <c r="I4784">
        <v>-0.15654714778065701</v>
      </c>
      <c r="J4784">
        <v>0.13443889562040601</v>
      </c>
      <c r="K4784">
        <v>5.0216913971498601E-4</v>
      </c>
    </row>
    <row r="4785" spans="1:11">
      <c r="A4785">
        <v>82.53</v>
      </c>
      <c r="B4785">
        <v>82.53</v>
      </c>
      <c r="C4785">
        <v>1</v>
      </c>
      <c r="D4785">
        <v>1</v>
      </c>
      <c r="E4785">
        <v>1</v>
      </c>
      <c r="F4785">
        <v>0</v>
      </c>
      <c r="G4785">
        <v>0</v>
      </c>
      <c r="H4785">
        <v>-19.376005966391102</v>
      </c>
      <c r="I4785">
        <v>-0.15540850348770599</v>
      </c>
      <c r="J4785">
        <v>0.133753423579037</v>
      </c>
      <c r="K4785">
        <v>5.1418320110653505E-4</v>
      </c>
    </row>
    <row r="4786" spans="1:11">
      <c r="A4786">
        <v>82.54</v>
      </c>
      <c r="B4786">
        <v>82.54</v>
      </c>
      <c r="C4786">
        <v>1</v>
      </c>
      <c r="D4786">
        <v>1</v>
      </c>
      <c r="E4786">
        <v>1</v>
      </c>
      <c r="F4786">
        <v>0</v>
      </c>
      <c r="G4786">
        <v>0</v>
      </c>
      <c r="H4786">
        <v>-19.376125408517002</v>
      </c>
      <c r="I4786">
        <v>-0.154832294210792</v>
      </c>
      <c r="J4786">
        <v>0.13210512232035401</v>
      </c>
      <c r="K4786">
        <v>7.0277602527620301E-4</v>
      </c>
    </row>
    <row r="4787" spans="1:11">
      <c r="A4787">
        <v>82.56</v>
      </c>
      <c r="B4787">
        <v>82.56</v>
      </c>
      <c r="C4787">
        <v>1</v>
      </c>
      <c r="D4787">
        <v>1</v>
      </c>
      <c r="E4787">
        <v>1</v>
      </c>
      <c r="F4787">
        <v>0</v>
      </c>
      <c r="G4787">
        <v>0</v>
      </c>
      <c r="H4787">
        <v>-19.376438193218501</v>
      </c>
      <c r="I4787">
        <v>-0.153674362227321</v>
      </c>
      <c r="J4787">
        <v>0.133657241240144</v>
      </c>
      <c r="K4787">
        <v>1.47512184791277E-3</v>
      </c>
    </row>
    <row r="4788" spans="1:11">
      <c r="A4788">
        <v>82.57</v>
      </c>
      <c r="B4788">
        <v>82.57</v>
      </c>
      <c r="C4788">
        <v>1</v>
      </c>
      <c r="D4788">
        <v>1</v>
      </c>
      <c r="E4788">
        <v>1</v>
      </c>
      <c r="F4788">
        <v>0</v>
      </c>
      <c r="G4788">
        <v>0</v>
      </c>
      <c r="H4788">
        <v>-19.376477634731401</v>
      </c>
      <c r="I4788">
        <v>-0.153066581115127</v>
      </c>
      <c r="J4788">
        <v>0.13432938605547001</v>
      </c>
      <c r="K4788">
        <v>8.5784123626015199E-4</v>
      </c>
    </row>
    <row r="4789" spans="1:11">
      <c r="A4789">
        <v>82.59</v>
      </c>
      <c r="B4789">
        <v>82.59</v>
      </c>
      <c r="C4789">
        <v>1</v>
      </c>
      <c r="D4789">
        <v>1</v>
      </c>
      <c r="E4789">
        <v>1</v>
      </c>
      <c r="F4789">
        <v>0</v>
      </c>
      <c r="G4789">
        <v>0</v>
      </c>
      <c r="H4789">
        <v>-19.376561453767099</v>
      </c>
      <c r="I4789">
        <v>-0.15206679701805101</v>
      </c>
      <c r="J4789">
        <v>0.133283953182399</v>
      </c>
      <c r="K4789">
        <v>1.0584481218213701E-3</v>
      </c>
    </row>
    <row r="4790" spans="1:11">
      <c r="A4790">
        <v>82.6</v>
      </c>
      <c r="B4790">
        <v>82.6</v>
      </c>
      <c r="C4790">
        <v>1</v>
      </c>
      <c r="D4790">
        <v>1</v>
      </c>
      <c r="E4790">
        <v>1</v>
      </c>
      <c r="F4790">
        <v>0</v>
      </c>
      <c r="G4790">
        <v>0</v>
      </c>
      <c r="H4790">
        <v>-19.376695238261298</v>
      </c>
      <c r="I4790">
        <v>-0.151809472590685</v>
      </c>
      <c r="J4790">
        <v>0.13311862014234099</v>
      </c>
      <c r="K4790">
        <v>1.25057997182731E-3</v>
      </c>
    </row>
    <row r="4791" spans="1:11">
      <c r="A4791">
        <v>82.62</v>
      </c>
      <c r="B4791">
        <v>82.62</v>
      </c>
      <c r="C4791">
        <v>1</v>
      </c>
      <c r="D4791">
        <v>1</v>
      </c>
      <c r="E4791">
        <v>1</v>
      </c>
      <c r="F4791">
        <v>0</v>
      </c>
      <c r="G4791">
        <v>0</v>
      </c>
      <c r="H4791">
        <v>-19.3767398486148</v>
      </c>
      <c r="I4791">
        <v>-0.15136585570871799</v>
      </c>
      <c r="J4791">
        <v>0.132748978212476</v>
      </c>
      <c r="K4791">
        <v>1.0784715574739499E-3</v>
      </c>
    </row>
    <row r="4792" spans="1:11">
      <c r="A4792">
        <v>82.64</v>
      </c>
      <c r="B4792">
        <v>82.64</v>
      </c>
      <c r="C4792">
        <v>1</v>
      </c>
      <c r="D4792">
        <v>1</v>
      </c>
      <c r="E4792">
        <v>1</v>
      </c>
      <c r="F4792">
        <v>0</v>
      </c>
      <c r="G4792">
        <v>0</v>
      </c>
      <c r="H4792">
        <v>-19.376990095002501</v>
      </c>
      <c r="I4792">
        <v>-0.15105498023331199</v>
      </c>
      <c r="J4792">
        <v>0.13548080809414401</v>
      </c>
      <c r="K4792">
        <v>1.33076684669648E-3</v>
      </c>
    </row>
    <row r="4793" spans="1:11">
      <c r="A4793">
        <v>82.65</v>
      </c>
      <c r="B4793">
        <v>82.65</v>
      </c>
      <c r="C4793">
        <v>1</v>
      </c>
      <c r="D4793">
        <v>1</v>
      </c>
      <c r="E4793">
        <v>1</v>
      </c>
      <c r="F4793">
        <v>0</v>
      </c>
      <c r="G4793">
        <v>0</v>
      </c>
      <c r="H4793">
        <v>-19.3770785240851</v>
      </c>
      <c r="I4793">
        <v>-0.15090777538716801</v>
      </c>
      <c r="J4793">
        <v>0.136070349253714</v>
      </c>
      <c r="K4793">
        <v>6.02565714754444E-4</v>
      </c>
    </row>
    <row r="4794" spans="1:11">
      <c r="A4794">
        <v>82.67</v>
      </c>
      <c r="B4794">
        <v>82.67</v>
      </c>
      <c r="C4794">
        <v>1</v>
      </c>
      <c r="D4794">
        <v>1</v>
      </c>
      <c r="E4794">
        <v>1</v>
      </c>
      <c r="F4794">
        <v>0</v>
      </c>
      <c r="G4794">
        <v>0</v>
      </c>
      <c r="H4794">
        <v>-19.377238897840101</v>
      </c>
      <c r="I4794">
        <v>-0.15065096318721799</v>
      </c>
      <c r="J4794">
        <v>0.133827729150653</v>
      </c>
      <c r="K4794">
        <v>1.30087139160588E-3</v>
      </c>
    </row>
    <row r="4795" spans="1:11">
      <c r="A4795">
        <v>82.68</v>
      </c>
      <c r="B4795">
        <v>82.68</v>
      </c>
      <c r="C4795">
        <v>1</v>
      </c>
      <c r="D4795">
        <v>1</v>
      </c>
      <c r="E4795">
        <v>1</v>
      </c>
      <c r="F4795">
        <v>0</v>
      </c>
      <c r="G4795">
        <v>0</v>
      </c>
      <c r="H4795">
        <v>-19.377247326309799</v>
      </c>
      <c r="I4795">
        <v>-0.15060332603752599</v>
      </c>
      <c r="J4795">
        <v>0.130583681166172</v>
      </c>
      <c r="K4795">
        <v>1.4104880602714099E-3</v>
      </c>
    </row>
    <row r="4796" spans="1:11">
      <c r="A4796">
        <v>82.7</v>
      </c>
      <c r="B4796">
        <v>82.7</v>
      </c>
      <c r="C4796">
        <v>1</v>
      </c>
      <c r="D4796">
        <v>1</v>
      </c>
      <c r="E4796">
        <v>1</v>
      </c>
      <c r="F4796">
        <v>0</v>
      </c>
      <c r="G4796">
        <v>0</v>
      </c>
      <c r="H4796">
        <v>-19.377497898660401</v>
      </c>
      <c r="I4796">
        <v>-0.150402942672372</v>
      </c>
      <c r="J4796">
        <v>0.11935348156839599</v>
      </c>
      <c r="K4796">
        <v>8.3511696510094198E-4</v>
      </c>
    </row>
    <row r="4797" spans="1:11">
      <c r="A4797">
        <v>82.71</v>
      </c>
      <c r="B4797">
        <v>82.71</v>
      </c>
      <c r="C4797">
        <v>1</v>
      </c>
      <c r="D4797">
        <v>1</v>
      </c>
      <c r="E4797">
        <v>1</v>
      </c>
      <c r="F4797">
        <v>0</v>
      </c>
      <c r="G4797">
        <v>0</v>
      </c>
      <c r="H4797">
        <v>-19.377616409463599</v>
      </c>
      <c r="I4797">
        <v>-0.150413978844881</v>
      </c>
      <c r="J4797">
        <v>0.120054166764021</v>
      </c>
      <c r="K4797">
        <v>7.8715385179359504E-4</v>
      </c>
    </row>
    <row r="4798" spans="1:11">
      <c r="A4798">
        <v>82.73</v>
      </c>
      <c r="B4798">
        <v>82.73</v>
      </c>
      <c r="C4798">
        <v>1</v>
      </c>
      <c r="D4798">
        <v>1</v>
      </c>
      <c r="E4798">
        <v>1</v>
      </c>
      <c r="F4798">
        <v>0</v>
      </c>
      <c r="G4798">
        <v>0</v>
      </c>
      <c r="H4798">
        <v>-19.377974642708999</v>
      </c>
      <c r="I4798">
        <v>-0.151208667084575</v>
      </c>
      <c r="J4798">
        <v>0.123656918294728</v>
      </c>
      <c r="K4798">
        <v>6.7818910894000897E-4</v>
      </c>
    </row>
    <row r="4799" spans="1:11">
      <c r="A4799">
        <v>82.75</v>
      </c>
      <c r="B4799">
        <v>82.75</v>
      </c>
      <c r="C4799">
        <v>1</v>
      </c>
      <c r="D4799">
        <v>1</v>
      </c>
      <c r="E4799">
        <v>1</v>
      </c>
      <c r="F4799">
        <v>0</v>
      </c>
      <c r="G4799">
        <v>0</v>
      </c>
      <c r="H4799">
        <v>-19.378530782010799</v>
      </c>
      <c r="I4799">
        <v>-0.151987485587597</v>
      </c>
      <c r="J4799">
        <v>0.134194227866828</v>
      </c>
      <c r="K4799">
        <v>1.29304828186255E-3</v>
      </c>
    </row>
    <row r="4800" spans="1:11">
      <c r="A4800">
        <v>82.76</v>
      </c>
      <c r="B4800">
        <v>82.76</v>
      </c>
      <c r="C4800">
        <v>1</v>
      </c>
      <c r="D4800">
        <v>1</v>
      </c>
      <c r="E4800">
        <v>1</v>
      </c>
      <c r="F4800">
        <v>0</v>
      </c>
      <c r="G4800">
        <v>0</v>
      </c>
      <c r="H4800">
        <v>-19.3786889205915</v>
      </c>
      <c r="I4800">
        <v>-0.152306398376822</v>
      </c>
      <c r="J4800">
        <v>0.13369458261877301</v>
      </c>
      <c r="K4800">
        <v>1.4484860218819001E-3</v>
      </c>
    </row>
    <row r="4801" spans="1:11">
      <c r="A4801">
        <v>82.78</v>
      </c>
      <c r="B4801">
        <v>82.78</v>
      </c>
      <c r="C4801">
        <v>1</v>
      </c>
      <c r="D4801">
        <v>1</v>
      </c>
      <c r="E4801">
        <v>1</v>
      </c>
      <c r="F4801">
        <v>0</v>
      </c>
      <c r="G4801">
        <v>0</v>
      </c>
      <c r="H4801">
        <v>-19.379165431809401</v>
      </c>
      <c r="I4801">
        <v>-0.15306602232158201</v>
      </c>
      <c r="J4801">
        <v>0.13424213044345401</v>
      </c>
      <c r="K4801">
        <v>7.9488382927808004E-4</v>
      </c>
    </row>
    <row r="4802" spans="1:11">
      <c r="A4802">
        <v>82.79</v>
      </c>
      <c r="B4802">
        <v>82.79</v>
      </c>
      <c r="C4802">
        <v>1</v>
      </c>
      <c r="D4802">
        <v>1</v>
      </c>
      <c r="E4802">
        <v>1</v>
      </c>
      <c r="F4802">
        <v>0</v>
      </c>
      <c r="G4802">
        <v>0</v>
      </c>
      <c r="H4802">
        <v>-19.379615865994001</v>
      </c>
      <c r="I4802">
        <v>-0.15343420207500499</v>
      </c>
      <c r="J4802">
        <v>0.135916960425675</v>
      </c>
      <c r="K4802">
        <v>1.4424324250566999E-3</v>
      </c>
    </row>
    <row r="4803" spans="1:11">
      <c r="A4803">
        <v>82.81</v>
      </c>
      <c r="B4803">
        <v>82.81</v>
      </c>
      <c r="C4803">
        <v>1</v>
      </c>
      <c r="D4803">
        <v>1</v>
      </c>
      <c r="E4803">
        <v>1</v>
      </c>
      <c r="F4803">
        <v>0</v>
      </c>
      <c r="G4803">
        <v>0</v>
      </c>
      <c r="H4803">
        <v>-19.380055217439502</v>
      </c>
      <c r="I4803">
        <v>-0.15346064232289799</v>
      </c>
      <c r="J4803">
        <v>0.13369860593229499</v>
      </c>
      <c r="K4803">
        <v>8.0196188095061998E-4</v>
      </c>
    </row>
    <row r="4804" spans="1:11">
      <c r="A4804">
        <v>82.82</v>
      </c>
      <c r="B4804">
        <v>82.82</v>
      </c>
      <c r="C4804">
        <v>1</v>
      </c>
      <c r="D4804">
        <v>1</v>
      </c>
      <c r="E4804">
        <v>1</v>
      </c>
      <c r="F4804">
        <v>0</v>
      </c>
      <c r="G4804">
        <v>0</v>
      </c>
      <c r="H4804">
        <v>-19.3803510520694</v>
      </c>
      <c r="I4804">
        <v>-0.15315595082938699</v>
      </c>
      <c r="J4804">
        <v>0.13402109965681999</v>
      </c>
      <c r="K4804">
        <v>4.7106296525934702E-4</v>
      </c>
    </row>
    <row r="4805" spans="1:11">
      <c r="A4805">
        <v>82.84</v>
      </c>
      <c r="B4805">
        <v>82.84</v>
      </c>
      <c r="C4805">
        <v>1</v>
      </c>
      <c r="D4805">
        <v>1</v>
      </c>
      <c r="E4805">
        <v>1</v>
      </c>
      <c r="F4805">
        <v>0</v>
      </c>
      <c r="G4805">
        <v>0</v>
      </c>
      <c r="H4805">
        <v>-19.380515803040598</v>
      </c>
      <c r="I4805">
        <v>-0.15249481424689301</v>
      </c>
      <c r="J4805">
        <v>0.13347430620342501</v>
      </c>
      <c r="K4805">
        <v>1.1180527674848699E-3</v>
      </c>
    </row>
    <row r="4806" spans="1:11">
      <c r="A4806">
        <v>82.85</v>
      </c>
      <c r="B4806">
        <v>82.85</v>
      </c>
      <c r="C4806">
        <v>1</v>
      </c>
      <c r="D4806">
        <v>1</v>
      </c>
      <c r="E4806">
        <v>1</v>
      </c>
      <c r="F4806">
        <v>0</v>
      </c>
      <c r="G4806">
        <v>0</v>
      </c>
      <c r="H4806">
        <v>-19.380732335549499</v>
      </c>
      <c r="I4806">
        <v>-0.15240190550684901</v>
      </c>
      <c r="J4806">
        <v>0.13173610903322699</v>
      </c>
      <c r="K4806">
        <v>5.6140125634308901E-4</v>
      </c>
    </row>
    <row r="4807" spans="1:11">
      <c r="A4807">
        <v>82.87</v>
      </c>
      <c r="B4807">
        <v>82.87</v>
      </c>
      <c r="C4807">
        <v>1</v>
      </c>
      <c r="D4807">
        <v>1</v>
      </c>
      <c r="E4807">
        <v>1</v>
      </c>
      <c r="F4807">
        <v>0</v>
      </c>
      <c r="G4807">
        <v>0</v>
      </c>
      <c r="H4807">
        <v>-19.3812561113904</v>
      </c>
      <c r="I4807">
        <v>-0.15206066891551001</v>
      </c>
      <c r="J4807">
        <v>0.133004961535335</v>
      </c>
      <c r="K4807">
        <v>1.0038726181357299E-3</v>
      </c>
    </row>
    <row r="4808" spans="1:11">
      <c r="A4808">
        <v>82.89</v>
      </c>
      <c r="B4808">
        <v>82.89</v>
      </c>
      <c r="C4808">
        <v>1</v>
      </c>
      <c r="D4808">
        <v>1</v>
      </c>
      <c r="E4808">
        <v>1</v>
      </c>
      <c r="F4808">
        <v>0</v>
      </c>
      <c r="G4808">
        <v>0</v>
      </c>
      <c r="H4808">
        <v>-19.381585473634502</v>
      </c>
      <c r="I4808">
        <v>-0.15152579173445699</v>
      </c>
      <c r="J4808">
        <v>0.13253712560981501</v>
      </c>
      <c r="K4808">
        <v>5.1017851397601899E-4</v>
      </c>
    </row>
    <row r="4809" spans="1:11">
      <c r="A4809">
        <v>82.9</v>
      </c>
      <c r="B4809">
        <v>82.9</v>
      </c>
      <c r="C4809">
        <v>1</v>
      </c>
      <c r="D4809">
        <v>1</v>
      </c>
      <c r="E4809">
        <v>1</v>
      </c>
      <c r="F4809">
        <v>0</v>
      </c>
      <c r="G4809">
        <v>0</v>
      </c>
      <c r="H4809">
        <v>-19.381696766687501</v>
      </c>
      <c r="I4809">
        <v>-0.15128482133150101</v>
      </c>
      <c r="J4809">
        <v>0.13346537947654699</v>
      </c>
      <c r="K4809">
        <v>5.8868900818591005E-4</v>
      </c>
    </row>
    <row r="4810" spans="1:11">
      <c r="A4810">
        <v>82.92</v>
      </c>
      <c r="B4810">
        <v>82.92</v>
      </c>
      <c r="C4810">
        <v>1</v>
      </c>
      <c r="D4810">
        <v>1</v>
      </c>
      <c r="E4810">
        <v>1</v>
      </c>
      <c r="F4810">
        <v>0</v>
      </c>
      <c r="G4810">
        <v>0</v>
      </c>
      <c r="H4810">
        <v>-19.3819023095894</v>
      </c>
      <c r="I4810">
        <v>-0.15067897737026201</v>
      </c>
      <c r="J4810">
        <v>0.13302796985953999</v>
      </c>
      <c r="K4810">
        <v>1.28149988176525E-3</v>
      </c>
    </row>
    <row r="4811" spans="1:11">
      <c r="A4811">
        <v>82.93</v>
      </c>
      <c r="B4811">
        <v>82.93</v>
      </c>
      <c r="C4811">
        <v>1</v>
      </c>
      <c r="D4811">
        <v>1</v>
      </c>
      <c r="E4811">
        <v>1</v>
      </c>
      <c r="F4811">
        <v>0</v>
      </c>
      <c r="G4811">
        <v>0</v>
      </c>
      <c r="H4811">
        <v>-19.382078888357999</v>
      </c>
      <c r="I4811">
        <v>-0.150372814387083</v>
      </c>
      <c r="J4811">
        <v>0.13170631136745201</v>
      </c>
      <c r="K4811">
        <v>6.8470836705945403E-4</v>
      </c>
    </row>
    <row r="4812" spans="1:11">
      <c r="A4812">
        <v>82.95</v>
      </c>
      <c r="B4812">
        <v>82.95</v>
      </c>
      <c r="C4812">
        <v>1</v>
      </c>
      <c r="D4812">
        <v>1</v>
      </c>
      <c r="E4812">
        <v>1</v>
      </c>
      <c r="F4812">
        <v>0</v>
      </c>
      <c r="G4812">
        <v>0</v>
      </c>
      <c r="H4812">
        <v>-19.382452302162001</v>
      </c>
      <c r="I4812">
        <v>-0.150009971112013</v>
      </c>
      <c r="J4812">
        <v>0.131360683590174</v>
      </c>
      <c r="K4812">
        <v>1.4018267601984399E-3</v>
      </c>
    </row>
    <row r="4813" spans="1:11">
      <c r="A4813">
        <v>82.96</v>
      </c>
      <c r="B4813">
        <v>82.96</v>
      </c>
      <c r="C4813">
        <v>1</v>
      </c>
      <c r="D4813">
        <v>1</v>
      </c>
      <c r="E4813">
        <v>1</v>
      </c>
      <c r="F4813">
        <v>0</v>
      </c>
      <c r="G4813">
        <v>0</v>
      </c>
      <c r="H4813">
        <v>-19.382638473553499</v>
      </c>
      <c r="I4813">
        <v>-0.14977953396737601</v>
      </c>
      <c r="J4813">
        <v>0.132069792598486</v>
      </c>
      <c r="K4813">
        <v>1.67749824639212E-3</v>
      </c>
    </row>
    <row r="4814" spans="1:11">
      <c r="A4814">
        <v>82.98</v>
      </c>
      <c r="B4814">
        <v>82.98</v>
      </c>
      <c r="C4814">
        <v>1</v>
      </c>
      <c r="D4814">
        <v>1</v>
      </c>
      <c r="E4814">
        <v>1</v>
      </c>
      <c r="F4814">
        <v>0</v>
      </c>
      <c r="G4814">
        <v>0</v>
      </c>
      <c r="H4814">
        <v>-19.3828551457608</v>
      </c>
      <c r="I4814">
        <v>-0.14915804378688299</v>
      </c>
      <c r="J4814">
        <v>0.133003327064216</v>
      </c>
      <c r="K4814">
        <v>2.84705315302061E-4</v>
      </c>
    </row>
    <row r="4815" spans="1:11">
      <c r="A4815">
        <v>83</v>
      </c>
      <c r="B4815">
        <v>83</v>
      </c>
      <c r="C4815">
        <v>1</v>
      </c>
      <c r="D4815">
        <v>1</v>
      </c>
      <c r="E4815">
        <v>1</v>
      </c>
      <c r="F4815">
        <v>0</v>
      </c>
      <c r="G4815">
        <v>0</v>
      </c>
      <c r="H4815">
        <v>-19.382875262329399</v>
      </c>
      <c r="I4815">
        <v>-0.148639241233468</v>
      </c>
      <c r="J4815">
        <v>0.133133833296597</v>
      </c>
      <c r="K4815">
        <v>1.0711141090248601E-3</v>
      </c>
    </row>
    <row r="4816" spans="1:11">
      <c r="A4816">
        <v>83.01</v>
      </c>
      <c r="B4816">
        <v>83.01</v>
      </c>
      <c r="C4816">
        <v>1</v>
      </c>
      <c r="D4816">
        <v>1</v>
      </c>
      <c r="E4816">
        <v>1</v>
      </c>
      <c r="F4816">
        <v>0</v>
      </c>
      <c r="G4816">
        <v>0</v>
      </c>
      <c r="H4816">
        <v>-19.3830656246727</v>
      </c>
      <c r="I4816">
        <v>-0.148497428745031</v>
      </c>
      <c r="J4816">
        <v>0.13331098482012699</v>
      </c>
      <c r="K4816">
        <v>1.0672025541531901E-3</v>
      </c>
    </row>
    <row r="4817" spans="1:11">
      <c r="A4817">
        <v>83.03</v>
      </c>
      <c r="B4817">
        <v>83.03</v>
      </c>
      <c r="C4817">
        <v>1</v>
      </c>
      <c r="D4817">
        <v>1</v>
      </c>
      <c r="E4817">
        <v>1</v>
      </c>
      <c r="F4817">
        <v>0</v>
      </c>
      <c r="G4817">
        <v>0</v>
      </c>
      <c r="H4817">
        <v>-19.3834091895868</v>
      </c>
      <c r="I4817">
        <v>-0.14846034348011</v>
      </c>
      <c r="J4817">
        <v>0.133687164634466</v>
      </c>
      <c r="K4817">
        <v>9.2377887552539805E-4</v>
      </c>
    </row>
    <row r="4818" spans="1:11">
      <c r="A4818">
        <v>83.04</v>
      </c>
      <c r="B4818">
        <v>83.04</v>
      </c>
      <c r="C4818">
        <v>1</v>
      </c>
      <c r="D4818">
        <v>1</v>
      </c>
      <c r="E4818">
        <v>1</v>
      </c>
      <c r="F4818">
        <v>0</v>
      </c>
      <c r="G4818">
        <v>0</v>
      </c>
      <c r="H4818">
        <v>-19.383545069556799</v>
      </c>
      <c r="I4818">
        <v>-0.14860611408948901</v>
      </c>
      <c r="J4818">
        <v>0.13385689817369001</v>
      </c>
      <c r="K4818">
        <v>1.3099983529731101E-3</v>
      </c>
    </row>
    <row r="4819" spans="1:11">
      <c r="A4819">
        <v>83.06</v>
      </c>
      <c r="B4819">
        <v>83.06</v>
      </c>
      <c r="C4819">
        <v>1</v>
      </c>
      <c r="D4819">
        <v>1</v>
      </c>
      <c r="E4819">
        <v>1</v>
      </c>
      <c r="F4819">
        <v>0</v>
      </c>
      <c r="G4819">
        <v>0</v>
      </c>
      <c r="H4819">
        <v>-19.383836014743</v>
      </c>
      <c r="I4819">
        <v>-0.14891096390783801</v>
      </c>
      <c r="J4819">
        <v>0.13639812357723699</v>
      </c>
      <c r="K4819">
        <v>1.4132820280368899E-3</v>
      </c>
    </row>
    <row r="4820" spans="1:11">
      <c r="A4820">
        <v>83.07</v>
      </c>
      <c r="B4820">
        <v>83.07</v>
      </c>
      <c r="C4820">
        <v>1</v>
      </c>
      <c r="D4820">
        <v>1</v>
      </c>
      <c r="E4820">
        <v>1</v>
      </c>
      <c r="F4820">
        <v>0</v>
      </c>
      <c r="G4820">
        <v>0</v>
      </c>
      <c r="H4820">
        <v>-19.383974968077698</v>
      </c>
      <c r="I4820">
        <v>-0.14925602823495901</v>
      </c>
      <c r="J4820">
        <v>0.13514448422938599</v>
      </c>
      <c r="K4820">
        <v>1.32201241436466E-3</v>
      </c>
    </row>
    <row r="4821" spans="1:11">
      <c r="A4821">
        <v>83.09</v>
      </c>
      <c r="B4821">
        <v>83.09</v>
      </c>
      <c r="C4821">
        <v>1</v>
      </c>
      <c r="D4821">
        <v>1</v>
      </c>
      <c r="E4821">
        <v>1</v>
      </c>
      <c r="F4821">
        <v>0</v>
      </c>
      <c r="G4821">
        <v>0</v>
      </c>
      <c r="H4821">
        <v>-19.384345075686401</v>
      </c>
      <c r="I4821">
        <v>-0.150039447471499</v>
      </c>
      <c r="J4821">
        <v>0.13300999067723801</v>
      </c>
      <c r="K4821">
        <v>7.4906275792426403E-4</v>
      </c>
    </row>
    <row r="4822" spans="1:11">
      <c r="A4822">
        <v>83.1</v>
      </c>
      <c r="B4822">
        <v>83.1</v>
      </c>
      <c r="C4822">
        <v>1</v>
      </c>
      <c r="D4822">
        <v>1</v>
      </c>
      <c r="E4822">
        <v>1</v>
      </c>
      <c r="F4822">
        <v>0</v>
      </c>
      <c r="G4822">
        <v>0</v>
      </c>
      <c r="H4822">
        <v>-19.384616695928202</v>
      </c>
      <c r="I4822">
        <v>-0.15031101182103199</v>
      </c>
      <c r="J4822">
        <v>0.132245435379446</v>
      </c>
      <c r="K4822">
        <v>1.2975186302873101E-3</v>
      </c>
    </row>
    <row r="4823" spans="1:11">
      <c r="A4823">
        <v>83.12</v>
      </c>
      <c r="B4823">
        <v>83.12</v>
      </c>
      <c r="C4823">
        <v>1</v>
      </c>
      <c r="D4823">
        <v>1</v>
      </c>
      <c r="E4823">
        <v>1</v>
      </c>
      <c r="F4823">
        <v>0</v>
      </c>
      <c r="G4823">
        <v>0</v>
      </c>
      <c r="H4823">
        <v>-19.384959376085799</v>
      </c>
      <c r="I4823">
        <v>-0.15077770687639699</v>
      </c>
      <c r="J4823">
        <v>0.13235745951533301</v>
      </c>
      <c r="K4823">
        <v>1.6340054815095399E-3</v>
      </c>
    </row>
    <row r="4824" spans="1:11">
      <c r="A4824">
        <v>83.14</v>
      </c>
      <c r="B4824">
        <v>83.14</v>
      </c>
      <c r="C4824">
        <v>1</v>
      </c>
      <c r="D4824">
        <v>1</v>
      </c>
      <c r="E4824">
        <v>1</v>
      </c>
      <c r="F4824">
        <v>0</v>
      </c>
      <c r="G4824">
        <v>0</v>
      </c>
      <c r="H4824">
        <v>-19.385384524861301</v>
      </c>
      <c r="I4824">
        <v>-0.15096480958163699</v>
      </c>
      <c r="J4824">
        <v>0.131753082387149</v>
      </c>
      <c r="K4824">
        <v>1.2478791363206799E-3</v>
      </c>
    </row>
    <row r="4825" spans="1:11">
      <c r="A4825">
        <v>83.15</v>
      </c>
      <c r="B4825">
        <v>83.15</v>
      </c>
      <c r="C4825">
        <v>1</v>
      </c>
      <c r="D4825">
        <v>1</v>
      </c>
      <c r="E4825">
        <v>1</v>
      </c>
      <c r="F4825">
        <v>0</v>
      </c>
      <c r="G4825">
        <v>0</v>
      </c>
      <c r="H4825">
        <v>-19.3856531648707</v>
      </c>
      <c r="I4825">
        <v>-0.15100829303264601</v>
      </c>
      <c r="J4825">
        <v>0.12986250221729301</v>
      </c>
      <c r="K4825">
        <v>1.2478791363206799E-3</v>
      </c>
    </row>
    <row r="4826" spans="1:11">
      <c r="A4826">
        <v>83.17</v>
      </c>
      <c r="B4826">
        <v>83.17</v>
      </c>
      <c r="C4826">
        <v>1</v>
      </c>
      <c r="D4826">
        <v>1</v>
      </c>
      <c r="E4826">
        <v>1</v>
      </c>
      <c r="F4826">
        <v>0</v>
      </c>
      <c r="G4826">
        <v>0</v>
      </c>
      <c r="H4826">
        <v>-19.386066904944201</v>
      </c>
      <c r="I4826">
        <v>-0.151061536744237</v>
      </c>
      <c r="J4826">
        <v>0.13114153873175399</v>
      </c>
      <c r="K4826">
        <v>1.2497417814976599E-3</v>
      </c>
    </row>
    <row r="4827" spans="1:11">
      <c r="A4827">
        <v>83.18</v>
      </c>
      <c r="B4827">
        <v>83.18</v>
      </c>
      <c r="C4827">
        <v>1</v>
      </c>
      <c r="D4827">
        <v>1</v>
      </c>
      <c r="E4827">
        <v>1</v>
      </c>
      <c r="F4827">
        <v>0</v>
      </c>
      <c r="G4827">
        <v>0</v>
      </c>
      <c r="H4827">
        <v>-19.3861883494137</v>
      </c>
      <c r="I4827">
        <v>-0.150843160226941</v>
      </c>
      <c r="J4827">
        <v>0.130632715299726</v>
      </c>
      <c r="K4827">
        <v>7.8724698405244404E-4</v>
      </c>
    </row>
    <row r="4828" spans="1:11">
      <c r="A4828">
        <v>83.2</v>
      </c>
      <c r="B4828">
        <v>83.2</v>
      </c>
      <c r="C4828">
        <v>1</v>
      </c>
      <c r="D4828">
        <v>1</v>
      </c>
      <c r="E4828">
        <v>1</v>
      </c>
      <c r="F4828">
        <v>0</v>
      </c>
      <c r="G4828">
        <v>0</v>
      </c>
      <c r="H4828">
        <v>-19.386454893947199</v>
      </c>
      <c r="I4828">
        <v>-0.15038480050861799</v>
      </c>
      <c r="J4828">
        <v>0.13365673832595301</v>
      </c>
      <c r="K4828">
        <v>2.0077452362714499E-3</v>
      </c>
    </row>
    <row r="4829" spans="1:11">
      <c r="A4829">
        <v>83.21</v>
      </c>
      <c r="B4829">
        <v>83.21</v>
      </c>
      <c r="C4829">
        <v>1</v>
      </c>
      <c r="D4829">
        <v>1</v>
      </c>
      <c r="E4829">
        <v>1</v>
      </c>
      <c r="F4829">
        <v>0</v>
      </c>
      <c r="G4829">
        <v>0</v>
      </c>
      <c r="H4829">
        <v>-19.386630168863999</v>
      </c>
      <c r="I4829">
        <v>-0.15029047615826099</v>
      </c>
      <c r="J4829">
        <v>0.131791555322707</v>
      </c>
      <c r="K4829">
        <v>1.41682105387316E-3</v>
      </c>
    </row>
    <row r="4830" spans="1:11">
      <c r="A4830">
        <v>83.23</v>
      </c>
      <c r="B4830">
        <v>83.23</v>
      </c>
      <c r="C4830">
        <v>1</v>
      </c>
      <c r="D4830">
        <v>1</v>
      </c>
      <c r="E4830">
        <v>1</v>
      </c>
      <c r="F4830">
        <v>0</v>
      </c>
      <c r="G4830">
        <v>0</v>
      </c>
      <c r="H4830">
        <v>-19.386873011236901</v>
      </c>
      <c r="I4830">
        <v>-0.15001560561358901</v>
      </c>
      <c r="J4830">
        <v>0.13206136878579899</v>
      </c>
      <c r="K4830">
        <v>1.35004522427827E-3</v>
      </c>
    </row>
    <row r="4831" spans="1:11">
      <c r="A4831">
        <v>83.25</v>
      </c>
      <c r="B4831">
        <v>83.25</v>
      </c>
      <c r="C4831">
        <v>1</v>
      </c>
      <c r="D4831">
        <v>1</v>
      </c>
      <c r="E4831">
        <v>1</v>
      </c>
      <c r="F4831">
        <v>0</v>
      </c>
      <c r="G4831">
        <v>0</v>
      </c>
      <c r="H4831">
        <v>-19.387266075948201</v>
      </c>
      <c r="I4831">
        <v>-0.14999074861407299</v>
      </c>
      <c r="J4831">
        <v>0.13186510652303701</v>
      </c>
      <c r="K4831">
        <v>1.1901371358341601E-3</v>
      </c>
    </row>
    <row r="4832" spans="1:11">
      <c r="A4832">
        <v>83.26</v>
      </c>
      <c r="B4832">
        <v>83.26</v>
      </c>
      <c r="C4832">
        <v>1</v>
      </c>
      <c r="D4832">
        <v>1</v>
      </c>
      <c r="E4832">
        <v>1</v>
      </c>
      <c r="F4832">
        <v>0</v>
      </c>
      <c r="G4832">
        <v>0</v>
      </c>
      <c r="H4832">
        <v>-19.387494203423699</v>
      </c>
      <c r="I4832">
        <v>-0.15000374056398899</v>
      </c>
      <c r="J4832">
        <v>0.13015557546168599</v>
      </c>
      <c r="K4832">
        <v>1.10520051576368E-3</v>
      </c>
    </row>
    <row r="4833" spans="1:11">
      <c r="A4833">
        <v>83.28</v>
      </c>
      <c r="B4833">
        <v>83.28</v>
      </c>
      <c r="C4833">
        <v>1</v>
      </c>
      <c r="D4833">
        <v>1</v>
      </c>
      <c r="E4833">
        <v>1</v>
      </c>
      <c r="F4833">
        <v>0</v>
      </c>
      <c r="G4833">
        <v>0</v>
      </c>
      <c r="H4833">
        <v>-19.387696067601301</v>
      </c>
      <c r="I4833">
        <v>-0.14995375648140899</v>
      </c>
      <c r="J4833">
        <v>0.132567929103971</v>
      </c>
      <c r="K4833">
        <v>1.29034744635592E-3</v>
      </c>
    </row>
    <row r="4834" spans="1:11">
      <c r="A4834">
        <v>83.29</v>
      </c>
      <c r="B4834">
        <v>83.29</v>
      </c>
      <c r="C4834">
        <v>1</v>
      </c>
      <c r="D4834">
        <v>1</v>
      </c>
      <c r="E4834">
        <v>1</v>
      </c>
      <c r="F4834">
        <v>0</v>
      </c>
      <c r="G4834">
        <v>0</v>
      </c>
      <c r="H4834">
        <v>-19.3877939961747</v>
      </c>
      <c r="I4834">
        <v>-0.14996467158198401</v>
      </c>
      <c r="J4834">
        <v>0.13060706667602101</v>
      </c>
      <c r="K4834">
        <v>1.0252930376710499E-3</v>
      </c>
    </row>
    <row r="4835" spans="1:11">
      <c r="A4835">
        <v>83.31</v>
      </c>
      <c r="B4835">
        <v>83.31</v>
      </c>
      <c r="C4835">
        <v>1</v>
      </c>
      <c r="D4835">
        <v>1</v>
      </c>
      <c r="E4835">
        <v>1</v>
      </c>
      <c r="F4835">
        <v>0</v>
      </c>
      <c r="G4835">
        <v>0</v>
      </c>
      <c r="H4835">
        <v>-19.3881922762926</v>
      </c>
      <c r="I4835">
        <v>-0.15013224445283399</v>
      </c>
      <c r="J4835">
        <v>0.130710792727768</v>
      </c>
      <c r="K4835">
        <v>1.4774501543840001E-3</v>
      </c>
    </row>
    <row r="4836" spans="1:11">
      <c r="A4836">
        <v>83.32</v>
      </c>
      <c r="B4836">
        <v>83.32</v>
      </c>
      <c r="C4836">
        <v>1</v>
      </c>
      <c r="D4836">
        <v>1</v>
      </c>
      <c r="E4836">
        <v>1</v>
      </c>
      <c r="F4836">
        <v>0</v>
      </c>
      <c r="G4836">
        <v>0</v>
      </c>
      <c r="H4836">
        <v>-19.3882454548142</v>
      </c>
      <c r="I4836">
        <v>-0.15025821514427701</v>
      </c>
      <c r="J4836">
        <v>0.132229719310999</v>
      </c>
      <c r="K4836">
        <v>1.9759871360038699E-3</v>
      </c>
    </row>
    <row r="4837" spans="1:11">
      <c r="A4837">
        <v>83.34</v>
      </c>
      <c r="B4837">
        <v>83.34</v>
      </c>
      <c r="C4837">
        <v>1</v>
      </c>
      <c r="D4837">
        <v>1</v>
      </c>
      <c r="E4837">
        <v>1</v>
      </c>
      <c r="F4837">
        <v>0</v>
      </c>
      <c r="G4837">
        <v>0</v>
      </c>
      <c r="H4837">
        <v>-19.388562802996599</v>
      </c>
      <c r="I4837">
        <v>-0.150569332763553</v>
      </c>
      <c r="J4837">
        <v>0.131293167360127</v>
      </c>
      <c r="K4837">
        <v>1.0729767542018501E-3</v>
      </c>
    </row>
    <row r="4838" spans="1:11">
      <c r="A4838">
        <v>83.35</v>
      </c>
      <c r="B4838">
        <v>83.35</v>
      </c>
      <c r="C4838">
        <v>1</v>
      </c>
      <c r="D4838">
        <v>1</v>
      </c>
      <c r="E4838">
        <v>1</v>
      </c>
      <c r="F4838">
        <v>0</v>
      </c>
      <c r="G4838">
        <v>0</v>
      </c>
      <c r="H4838">
        <v>-19.388751535525302</v>
      </c>
      <c r="I4838">
        <v>-0.150702754035592</v>
      </c>
      <c r="J4838">
        <v>0.13080823235213801</v>
      </c>
      <c r="K4838">
        <v>1.52718278060948E-3</v>
      </c>
    </row>
    <row r="4839" spans="1:11">
      <c r="A4839">
        <v>83.37</v>
      </c>
      <c r="B4839">
        <v>83.37</v>
      </c>
      <c r="C4839">
        <v>1</v>
      </c>
      <c r="D4839">
        <v>1</v>
      </c>
      <c r="E4839">
        <v>1</v>
      </c>
      <c r="F4839">
        <v>0</v>
      </c>
      <c r="G4839">
        <v>0</v>
      </c>
      <c r="H4839">
        <v>-19.389126532577801</v>
      </c>
      <c r="I4839">
        <v>-0.150853991508484</v>
      </c>
      <c r="J4839">
        <v>0.133398114703596</v>
      </c>
      <c r="K4839">
        <v>1.4877878351162699E-3</v>
      </c>
    </row>
    <row r="4840" spans="1:11">
      <c r="A4840">
        <v>83.39</v>
      </c>
      <c r="B4840">
        <v>83.39</v>
      </c>
      <c r="C4840">
        <v>1</v>
      </c>
      <c r="D4840">
        <v>1</v>
      </c>
      <c r="E4840">
        <v>1</v>
      </c>
      <c r="F4840">
        <v>0</v>
      </c>
      <c r="G4840">
        <v>0</v>
      </c>
      <c r="H4840">
        <v>-19.389380643954301</v>
      </c>
      <c r="I4840">
        <v>-0.15099233016371699</v>
      </c>
      <c r="J4840">
        <v>0.13130838051438301</v>
      </c>
      <c r="K4840">
        <v>1.4146790119196301E-3</v>
      </c>
    </row>
    <row r="4841" spans="1:11">
      <c r="A4841">
        <v>83.4</v>
      </c>
      <c r="B4841">
        <v>83.4</v>
      </c>
      <c r="C4841">
        <v>1</v>
      </c>
      <c r="D4841">
        <v>1</v>
      </c>
      <c r="E4841">
        <v>1</v>
      </c>
      <c r="F4841">
        <v>0</v>
      </c>
      <c r="G4841">
        <v>0</v>
      </c>
      <c r="H4841">
        <v>-19.389484905521499</v>
      </c>
      <c r="I4841">
        <v>-0.151104005053639</v>
      </c>
      <c r="J4841">
        <v>0.13406108133494901</v>
      </c>
      <c r="K4841">
        <v>1.9962899684330001E-3</v>
      </c>
    </row>
    <row r="4842" spans="1:11">
      <c r="A4842">
        <v>83.42</v>
      </c>
      <c r="B4842">
        <v>83.42</v>
      </c>
      <c r="C4842">
        <v>1</v>
      </c>
      <c r="D4842">
        <v>1</v>
      </c>
      <c r="E4842">
        <v>1</v>
      </c>
      <c r="F4842">
        <v>0</v>
      </c>
      <c r="G4842">
        <v>0</v>
      </c>
      <c r="H4842">
        <v>-19.389793173308298</v>
      </c>
      <c r="I4842">
        <v>-0.151575412601233</v>
      </c>
      <c r="J4842">
        <v>0.13491377234458901</v>
      </c>
      <c r="K4842">
        <v>1.0146759601622399E-3</v>
      </c>
    </row>
    <row r="4843" spans="1:11">
      <c r="A4843">
        <v>83.43</v>
      </c>
      <c r="B4843">
        <v>83.43</v>
      </c>
      <c r="C4843">
        <v>1</v>
      </c>
      <c r="D4843">
        <v>1</v>
      </c>
      <c r="E4843">
        <v>1</v>
      </c>
      <c r="F4843">
        <v>0</v>
      </c>
      <c r="G4843">
        <v>0</v>
      </c>
      <c r="H4843">
        <v>-19.390047703780098</v>
      </c>
      <c r="I4843">
        <v>-0.15178374946117401</v>
      </c>
      <c r="J4843">
        <v>0.13415009714663001</v>
      </c>
      <c r="K4843">
        <v>1.25039370730961E-3</v>
      </c>
    </row>
    <row r="4844" spans="1:11">
      <c r="A4844">
        <v>83.45</v>
      </c>
      <c r="B4844">
        <v>83.45</v>
      </c>
      <c r="C4844">
        <v>1</v>
      </c>
      <c r="D4844">
        <v>1</v>
      </c>
      <c r="E4844">
        <v>1</v>
      </c>
      <c r="F4844">
        <v>0</v>
      </c>
      <c r="G4844">
        <v>0</v>
      </c>
      <c r="H4844">
        <v>-19.390439930301</v>
      </c>
      <c r="I4844">
        <v>-0.15210492536425599</v>
      </c>
      <c r="J4844">
        <v>0.13075014576315899</v>
      </c>
      <c r="K4844">
        <v>1.7803162601616599E-3</v>
      </c>
    </row>
    <row r="4845" spans="1:11">
      <c r="A4845">
        <v>83.46</v>
      </c>
      <c r="B4845">
        <v>83.46</v>
      </c>
      <c r="C4845">
        <v>1</v>
      </c>
      <c r="D4845">
        <v>1</v>
      </c>
      <c r="E4845">
        <v>1</v>
      </c>
      <c r="F4845">
        <v>0</v>
      </c>
      <c r="G4845">
        <v>0</v>
      </c>
      <c r="H4845">
        <v>-19.3906133891387</v>
      </c>
      <c r="I4845">
        <v>-0.15225713141262501</v>
      </c>
      <c r="J4845">
        <v>0.12945061549544301</v>
      </c>
      <c r="K4845">
        <v>1.21472405217036E-3</v>
      </c>
    </row>
    <row r="4846" spans="1:11">
      <c r="A4846">
        <v>83.48</v>
      </c>
      <c r="B4846">
        <v>83.48</v>
      </c>
      <c r="C4846">
        <v>1</v>
      </c>
      <c r="D4846">
        <v>1</v>
      </c>
      <c r="E4846">
        <v>1</v>
      </c>
      <c r="F4846">
        <v>0</v>
      </c>
      <c r="G4846">
        <v>0</v>
      </c>
      <c r="H4846">
        <v>-19.390993694730199</v>
      </c>
      <c r="I4846">
        <v>-0.152474464848638</v>
      </c>
      <c r="J4846">
        <v>0.133753675036132</v>
      </c>
      <c r="K4846">
        <v>1.8849037868493301E-3</v>
      </c>
    </row>
    <row r="4847" spans="1:11">
      <c r="A4847">
        <v>83.5</v>
      </c>
      <c r="B4847">
        <v>83.5</v>
      </c>
      <c r="C4847">
        <v>1</v>
      </c>
      <c r="D4847">
        <v>1</v>
      </c>
      <c r="E4847">
        <v>1</v>
      </c>
      <c r="F4847">
        <v>0</v>
      </c>
      <c r="G4847">
        <v>0</v>
      </c>
      <c r="H4847">
        <v>-19.391375164474798</v>
      </c>
      <c r="I4847">
        <v>-0.15239303931593901</v>
      </c>
      <c r="J4847">
        <v>0.13104171026498099</v>
      </c>
      <c r="K4847">
        <v>1.04838983786565E-3</v>
      </c>
    </row>
    <row r="4848" spans="1:11">
      <c r="A4848">
        <v>83.51</v>
      </c>
      <c r="B4848">
        <v>83.51</v>
      </c>
      <c r="C4848">
        <v>1</v>
      </c>
      <c r="D4848">
        <v>1</v>
      </c>
      <c r="E4848">
        <v>1</v>
      </c>
      <c r="F4848">
        <v>0</v>
      </c>
      <c r="G4848">
        <v>0</v>
      </c>
      <c r="H4848">
        <v>-19.391552721132101</v>
      </c>
      <c r="I4848">
        <v>-0.15225651673972601</v>
      </c>
      <c r="J4848">
        <v>0.13029123656451699</v>
      </c>
      <c r="K4848">
        <v>1.1123716996950699E-3</v>
      </c>
    </row>
    <row r="4849" spans="1:11">
      <c r="A4849">
        <v>83.53</v>
      </c>
      <c r="B4849">
        <v>83.53</v>
      </c>
      <c r="C4849">
        <v>1</v>
      </c>
      <c r="D4849">
        <v>1</v>
      </c>
      <c r="E4849">
        <v>1</v>
      </c>
      <c r="F4849">
        <v>0</v>
      </c>
      <c r="G4849">
        <v>0</v>
      </c>
      <c r="H4849">
        <v>-19.391968696379799</v>
      </c>
      <c r="I4849">
        <v>-0.152211263775826</v>
      </c>
      <c r="J4849">
        <v>0.126397674903274</v>
      </c>
      <c r="K4849">
        <v>1.8817372900484599E-3</v>
      </c>
    </row>
    <row r="4850" spans="1:11">
      <c r="A4850">
        <v>83.54</v>
      </c>
      <c r="B4850">
        <v>83.54</v>
      </c>
      <c r="C4850">
        <v>1</v>
      </c>
      <c r="D4850">
        <v>1</v>
      </c>
      <c r="E4850">
        <v>1</v>
      </c>
      <c r="F4850">
        <v>0</v>
      </c>
      <c r="G4850">
        <v>0</v>
      </c>
      <c r="H4850">
        <v>-19.392099407509399</v>
      </c>
      <c r="I4850">
        <v>-0.15223268419504199</v>
      </c>
      <c r="J4850">
        <v>0.130951940082014</v>
      </c>
      <c r="K4850">
        <v>1.3517216049375601E-3</v>
      </c>
    </row>
    <row r="4851" spans="1:11">
      <c r="A4851">
        <v>83.56</v>
      </c>
      <c r="B4851">
        <v>83.56</v>
      </c>
      <c r="C4851">
        <v>1</v>
      </c>
      <c r="D4851">
        <v>1</v>
      </c>
      <c r="E4851">
        <v>1</v>
      </c>
      <c r="F4851">
        <v>0</v>
      </c>
      <c r="G4851">
        <v>0</v>
      </c>
      <c r="H4851">
        <v>-19.392236731029499</v>
      </c>
      <c r="I4851">
        <v>-0.15210096724331401</v>
      </c>
      <c r="J4851">
        <v>0.13536601793021</v>
      </c>
      <c r="K4851">
        <v>1.7977319925664599E-3</v>
      </c>
    </row>
    <row r="4852" spans="1:11">
      <c r="A4852">
        <v>83.57</v>
      </c>
      <c r="B4852">
        <v>83.57</v>
      </c>
      <c r="C4852">
        <v>1</v>
      </c>
      <c r="D4852">
        <v>1</v>
      </c>
      <c r="E4852">
        <v>1</v>
      </c>
      <c r="F4852">
        <v>0</v>
      </c>
      <c r="G4852">
        <v>0</v>
      </c>
      <c r="H4852">
        <v>-19.392462157669399</v>
      </c>
      <c r="I4852">
        <v>-0.15199835412204299</v>
      </c>
      <c r="J4852">
        <v>0.13502189889550201</v>
      </c>
      <c r="K4852">
        <v>1.6497448332550601E-3</v>
      </c>
    </row>
    <row r="4853" spans="1:11">
      <c r="A4853">
        <v>83.59</v>
      </c>
      <c r="B4853">
        <v>83.59</v>
      </c>
      <c r="C4853">
        <v>1</v>
      </c>
      <c r="D4853">
        <v>1</v>
      </c>
      <c r="E4853">
        <v>1</v>
      </c>
      <c r="F4853">
        <v>0</v>
      </c>
      <c r="G4853">
        <v>0</v>
      </c>
      <c r="H4853">
        <v>-19.3927845815601</v>
      </c>
      <c r="I4853">
        <v>-0.151735190302134</v>
      </c>
      <c r="J4853">
        <v>0.126837473362684</v>
      </c>
      <c r="K4853">
        <v>1.7844140795510301E-3</v>
      </c>
    </row>
    <row r="4854" spans="1:11">
      <c r="A4854">
        <v>83.6</v>
      </c>
      <c r="B4854">
        <v>83.6</v>
      </c>
      <c r="C4854">
        <v>1</v>
      </c>
      <c r="D4854">
        <v>1</v>
      </c>
      <c r="E4854">
        <v>1</v>
      </c>
      <c r="F4854">
        <v>0</v>
      </c>
      <c r="G4854">
        <v>0</v>
      </c>
      <c r="H4854">
        <v>-19.3930265391765</v>
      </c>
      <c r="I4854">
        <v>-0.15183352865278699</v>
      </c>
      <c r="J4854">
        <v>0.12185837142169501</v>
      </c>
      <c r="K4854">
        <v>1.76746400844047E-3</v>
      </c>
    </row>
    <row r="4855" spans="1:11">
      <c r="A4855">
        <v>83.62</v>
      </c>
      <c r="B4855">
        <v>83.62</v>
      </c>
      <c r="C4855">
        <v>1</v>
      </c>
      <c r="D4855">
        <v>1</v>
      </c>
      <c r="E4855">
        <v>1</v>
      </c>
      <c r="F4855">
        <v>0</v>
      </c>
      <c r="G4855">
        <v>0</v>
      </c>
      <c r="H4855">
        <v>-19.393331267937299</v>
      </c>
      <c r="I4855">
        <v>-0.15226067975163499</v>
      </c>
      <c r="J4855">
        <v>0.123801254667342</v>
      </c>
      <c r="K4855">
        <v>1.1086464093411001E-3</v>
      </c>
    </row>
    <row r="4856" spans="1:11">
      <c r="A4856">
        <v>83.64</v>
      </c>
      <c r="B4856">
        <v>83.64</v>
      </c>
      <c r="C4856">
        <v>1</v>
      </c>
      <c r="D4856">
        <v>1</v>
      </c>
      <c r="E4856">
        <v>1</v>
      </c>
      <c r="F4856">
        <v>0</v>
      </c>
      <c r="G4856">
        <v>0</v>
      </c>
      <c r="H4856">
        <v>-19.3936527605054</v>
      </c>
      <c r="I4856">
        <v>-0.15272363089025001</v>
      </c>
      <c r="J4856">
        <v>0.133273266255856</v>
      </c>
      <c r="K4856">
        <v>1.92299488071866E-3</v>
      </c>
    </row>
    <row r="4857" spans="1:11">
      <c r="A4857">
        <v>83.65</v>
      </c>
      <c r="B4857">
        <v>83.65</v>
      </c>
      <c r="C4857">
        <v>1</v>
      </c>
      <c r="D4857">
        <v>1</v>
      </c>
      <c r="E4857">
        <v>1</v>
      </c>
      <c r="F4857">
        <v>0</v>
      </c>
      <c r="G4857">
        <v>0</v>
      </c>
      <c r="H4857">
        <v>-19.393981051728499</v>
      </c>
      <c r="I4857">
        <v>-0.15300776809454</v>
      </c>
      <c r="J4857">
        <v>0.13408937025815201</v>
      </c>
      <c r="K4857">
        <v>1.4502555348000299E-3</v>
      </c>
    </row>
    <row r="4858" spans="1:11">
      <c r="A4858">
        <v>83.67</v>
      </c>
      <c r="B4858">
        <v>83.67</v>
      </c>
      <c r="C4858">
        <v>1</v>
      </c>
      <c r="D4858">
        <v>1</v>
      </c>
      <c r="E4858">
        <v>1</v>
      </c>
      <c r="F4858">
        <v>0</v>
      </c>
      <c r="G4858">
        <v>0</v>
      </c>
      <c r="H4858">
        <v>-19.394325594531399</v>
      </c>
      <c r="I4858">
        <v>-0.153393149375916</v>
      </c>
      <c r="J4858">
        <v>0.13471688143909</v>
      </c>
      <c r="K4858">
        <v>1.94134193571196E-3</v>
      </c>
    </row>
    <row r="4859" spans="1:11">
      <c r="A4859">
        <v>83.68</v>
      </c>
      <c r="B4859">
        <v>83.68</v>
      </c>
      <c r="C4859">
        <v>1</v>
      </c>
      <c r="D4859">
        <v>1</v>
      </c>
      <c r="E4859">
        <v>1</v>
      </c>
      <c r="F4859">
        <v>0</v>
      </c>
      <c r="G4859">
        <v>0</v>
      </c>
      <c r="H4859">
        <v>-19.3944869927412</v>
      </c>
      <c r="I4859">
        <v>-0.153408143669367</v>
      </c>
      <c r="J4859">
        <v>0.13380974996834999</v>
      </c>
      <c r="K4859">
        <v>1.93491580985136E-3</v>
      </c>
    </row>
    <row r="4860" spans="1:11">
      <c r="A4860">
        <v>83.7</v>
      </c>
      <c r="B4860">
        <v>83.7</v>
      </c>
      <c r="C4860">
        <v>1</v>
      </c>
      <c r="D4860">
        <v>1</v>
      </c>
      <c r="E4860">
        <v>1</v>
      </c>
      <c r="F4860">
        <v>0</v>
      </c>
      <c r="G4860">
        <v>0</v>
      </c>
      <c r="H4860">
        <v>-19.3949194058331</v>
      </c>
      <c r="I4860">
        <v>-0.15321483835578001</v>
      </c>
      <c r="J4860">
        <v>0.13524795882403901</v>
      </c>
      <c r="K4860">
        <v>1.33067371443763E-3</v>
      </c>
    </row>
    <row r="4861" spans="1:11">
      <c r="A4861">
        <v>83.71</v>
      </c>
      <c r="B4861">
        <v>83.71</v>
      </c>
      <c r="C4861">
        <v>1</v>
      </c>
      <c r="D4861">
        <v>1</v>
      </c>
      <c r="E4861">
        <v>1</v>
      </c>
      <c r="F4861">
        <v>0</v>
      </c>
      <c r="G4861">
        <v>0</v>
      </c>
      <c r="H4861">
        <v>-19.395022084151901</v>
      </c>
      <c r="I4861">
        <v>-0.153108555823565</v>
      </c>
      <c r="J4861">
        <v>0.13691235333681101</v>
      </c>
      <c r="K4861">
        <v>1.62906947179053E-3</v>
      </c>
    </row>
    <row r="4862" spans="1:11">
      <c r="A4862">
        <v>83.73</v>
      </c>
      <c r="B4862">
        <v>83.73</v>
      </c>
      <c r="C4862">
        <v>1</v>
      </c>
      <c r="D4862">
        <v>1</v>
      </c>
      <c r="E4862">
        <v>1</v>
      </c>
      <c r="F4862">
        <v>0</v>
      </c>
      <c r="G4862">
        <v>0</v>
      </c>
      <c r="H4862">
        <v>-19.395381900645699</v>
      </c>
      <c r="I4862">
        <v>-0.15299528837203999</v>
      </c>
      <c r="J4862">
        <v>0.13584655243903401</v>
      </c>
      <c r="K4862">
        <v>1.7037615433875999E-3</v>
      </c>
    </row>
    <row r="4863" spans="1:11">
      <c r="A4863">
        <v>83.75</v>
      </c>
      <c r="B4863">
        <v>83.75</v>
      </c>
      <c r="C4863">
        <v>1</v>
      </c>
      <c r="D4863">
        <v>1</v>
      </c>
      <c r="E4863">
        <v>1</v>
      </c>
      <c r="F4863">
        <v>0</v>
      </c>
      <c r="G4863">
        <v>0</v>
      </c>
      <c r="H4863">
        <v>-19.3958145000021</v>
      </c>
      <c r="I4863">
        <v>-0.15298536047339401</v>
      </c>
      <c r="J4863">
        <v>0.13607965316623399</v>
      </c>
      <c r="K4863">
        <v>1.8096529216991601E-3</v>
      </c>
    </row>
    <row r="4864" spans="1:11">
      <c r="A4864">
        <v>83.76</v>
      </c>
      <c r="B4864">
        <v>83.76</v>
      </c>
      <c r="C4864">
        <v>1</v>
      </c>
      <c r="D4864">
        <v>1</v>
      </c>
      <c r="E4864">
        <v>1</v>
      </c>
      <c r="F4864">
        <v>0</v>
      </c>
      <c r="G4864">
        <v>0</v>
      </c>
      <c r="H4864">
        <v>-19.39592826106</v>
      </c>
      <c r="I4864">
        <v>-0.15303358435630801</v>
      </c>
      <c r="J4864">
        <v>0.138288829475641</v>
      </c>
      <c r="K4864">
        <v>2.3047440097416099E-3</v>
      </c>
    </row>
    <row r="4865" spans="1:11">
      <c r="A4865">
        <v>83.78</v>
      </c>
      <c r="B4865">
        <v>83.78</v>
      </c>
      <c r="C4865">
        <v>1</v>
      </c>
      <c r="D4865">
        <v>1</v>
      </c>
      <c r="E4865">
        <v>1</v>
      </c>
      <c r="F4865">
        <v>0</v>
      </c>
      <c r="G4865">
        <v>0</v>
      </c>
      <c r="H4865">
        <v>-19.396168681994101</v>
      </c>
      <c r="I4865">
        <v>-0.152935590595007</v>
      </c>
      <c r="J4865">
        <v>0.13725496362894801</v>
      </c>
      <c r="K4865">
        <v>1.87763947065909E-3</v>
      </c>
    </row>
    <row r="4866" spans="1:11">
      <c r="A4866">
        <v>83.79</v>
      </c>
      <c r="B4866">
        <v>83.79</v>
      </c>
      <c r="C4866">
        <v>1</v>
      </c>
      <c r="D4866">
        <v>1</v>
      </c>
      <c r="E4866">
        <v>1</v>
      </c>
      <c r="F4866">
        <v>0</v>
      </c>
      <c r="G4866">
        <v>0</v>
      </c>
      <c r="H4866">
        <v>-19.396312711037101</v>
      </c>
      <c r="I4866">
        <v>-0.15280517749488401</v>
      </c>
      <c r="J4866">
        <v>0.135398707352579</v>
      </c>
      <c r="K4866">
        <v>2.1614134633726602E-3</v>
      </c>
    </row>
    <row r="4867" spans="1:11">
      <c r="A4867">
        <v>83.81</v>
      </c>
      <c r="B4867">
        <v>83.81</v>
      </c>
      <c r="C4867">
        <v>1</v>
      </c>
      <c r="D4867">
        <v>1</v>
      </c>
      <c r="E4867">
        <v>1</v>
      </c>
      <c r="F4867">
        <v>0</v>
      </c>
      <c r="G4867">
        <v>0</v>
      </c>
      <c r="H4867">
        <v>-19.396711363684101</v>
      </c>
      <c r="I4867">
        <v>-0.15255228616297201</v>
      </c>
      <c r="J4867">
        <v>0.13552267570048601</v>
      </c>
      <c r="K4867">
        <v>1.99107456193744E-3</v>
      </c>
    </row>
    <row r="4868" spans="1:11">
      <c r="A4868">
        <v>83.82</v>
      </c>
      <c r="B4868">
        <v>83.82</v>
      </c>
      <c r="C4868">
        <v>1</v>
      </c>
      <c r="D4868">
        <v>1</v>
      </c>
      <c r="E4868">
        <v>1</v>
      </c>
      <c r="F4868">
        <v>0</v>
      </c>
      <c r="G4868">
        <v>0</v>
      </c>
      <c r="H4868">
        <v>-19.3968719237036</v>
      </c>
      <c r="I4868">
        <v>-0.15243703499436401</v>
      </c>
      <c r="J4868">
        <v>0.136943534016609</v>
      </c>
      <c r="K4868">
        <v>1.6371719783104101E-3</v>
      </c>
    </row>
    <row r="4869" spans="1:11">
      <c r="A4869">
        <v>83.84</v>
      </c>
      <c r="B4869">
        <v>83.84</v>
      </c>
      <c r="C4869">
        <v>1</v>
      </c>
      <c r="D4869">
        <v>1</v>
      </c>
      <c r="E4869">
        <v>1</v>
      </c>
      <c r="F4869">
        <v>0</v>
      </c>
      <c r="G4869">
        <v>0</v>
      </c>
      <c r="H4869">
        <v>-19.3970634967663</v>
      </c>
      <c r="I4869">
        <v>-0.152083709836006</v>
      </c>
      <c r="J4869">
        <v>0.138299390673637</v>
      </c>
      <c r="K4869">
        <v>2.0373612945855002E-3</v>
      </c>
    </row>
    <row r="4870" spans="1:11">
      <c r="A4870">
        <v>83.85</v>
      </c>
      <c r="B4870">
        <v>83.85</v>
      </c>
      <c r="C4870">
        <v>1</v>
      </c>
      <c r="D4870">
        <v>1</v>
      </c>
      <c r="E4870">
        <v>1</v>
      </c>
      <c r="F4870">
        <v>0</v>
      </c>
      <c r="G4870">
        <v>0</v>
      </c>
      <c r="H4870">
        <v>-19.397153183134499</v>
      </c>
      <c r="I4870">
        <v>-0.152062522247434</v>
      </c>
      <c r="J4870">
        <v>0.13792786281555899</v>
      </c>
      <c r="K4870">
        <v>1.9576400810105699E-3</v>
      </c>
    </row>
    <row r="4871" spans="1:11">
      <c r="A4871">
        <v>83.87</v>
      </c>
      <c r="B4871">
        <v>83.87</v>
      </c>
      <c r="C4871">
        <v>1</v>
      </c>
      <c r="D4871">
        <v>1</v>
      </c>
      <c r="E4871">
        <v>1</v>
      </c>
      <c r="F4871">
        <v>0</v>
      </c>
      <c r="G4871">
        <v>0</v>
      </c>
      <c r="H4871">
        <v>-19.397388155831202</v>
      </c>
      <c r="I4871">
        <v>-0.15191164799034601</v>
      </c>
      <c r="J4871">
        <v>0.14049385674297801</v>
      </c>
      <c r="K4871">
        <v>2.2207387122596101E-3</v>
      </c>
    </row>
    <row r="4872" spans="1:11">
      <c r="A4872">
        <v>83.89</v>
      </c>
      <c r="B4872">
        <v>83.89</v>
      </c>
      <c r="C4872">
        <v>1</v>
      </c>
      <c r="D4872">
        <v>1</v>
      </c>
      <c r="E4872">
        <v>1</v>
      </c>
      <c r="F4872">
        <v>0</v>
      </c>
      <c r="G4872">
        <v>0</v>
      </c>
      <c r="H4872">
        <v>-19.397524268631901</v>
      </c>
      <c r="I4872">
        <v>-0.15159482136368799</v>
      </c>
      <c r="J4872">
        <v>0.13839054387062799</v>
      </c>
      <c r="K4872">
        <v>1.9350089421102099E-3</v>
      </c>
    </row>
    <row r="4873" spans="1:11">
      <c r="A4873">
        <v>83.9</v>
      </c>
      <c r="B4873">
        <v>83.9</v>
      </c>
      <c r="C4873">
        <v>1</v>
      </c>
      <c r="D4873">
        <v>1</v>
      </c>
      <c r="E4873">
        <v>1</v>
      </c>
      <c r="F4873">
        <v>0</v>
      </c>
      <c r="G4873">
        <v>0</v>
      </c>
      <c r="H4873">
        <v>-19.397654327835699</v>
      </c>
      <c r="I4873">
        <v>-0.15156496316194501</v>
      </c>
      <c r="J4873">
        <v>0.137123828753829</v>
      </c>
      <c r="K4873">
        <v>1.4048069924816099E-3</v>
      </c>
    </row>
    <row r="4874" spans="1:11">
      <c r="A4874">
        <v>83.92</v>
      </c>
      <c r="B4874">
        <v>83.92</v>
      </c>
      <c r="C4874">
        <v>1</v>
      </c>
      <c r="D4874">
        <v>1</v>
      </c>
      <c r="E4874">
        <v>1</v>
      </c>
      <c r="F4874">
        <v>0</v>
      </c>
      <c r="G4874">
        <v>0</v>
      </c>
      <c r="H4874">
        <v>-19.397817309293998</v>
      </c>
      <c r="I4874">
        <v>-0.15163742005825001</v>
      </c>
      <c r="J4874">
        <v>0.13843668624758701</v>
      </c>
      <c r="K4874">
        <v>2.5537796699044201E-3</v>
      </c>
    </row>
    <row r="4875" spans="1:11">
      <c r="A4875">
        <v>83.93</v>
      </c>
      <c r="B4875">
        <v>83.93</v>
      </c>
      <c r="C4875">
        <v>1</v>
      </c>
      <c r="D4875">
        <v>1</v>
      </c>
      <c r="E4875">
        <v>1</v>
      </c>
      <c r="F4875">
        <v>0</v>
      </c>
      <c r="G4875">
        <v>0</v>
      </c>
      <c r="H4875">
        <v>-19.397924178564502</v>
      </c>
      <c r="I4875">
        <v>-0.15184317715466</v>
      </c>
      <c r="J4875">
        <v>0.13704876881092801</v>
      </c>
      <c r="K4875">
        <v>2.0205974879926401E-3</v>
      </c>
    </row>
    <row r="4876" spans="1:11">
      <c r="A4876">
        <v>83.95</v>
      </c>
      <c r="B4876">
        <v>83.95</v>
      </c>
      <c r="C4876">
        <v>1</v>
      </c>
      <c r="D4876">
        <v>1</v>
      </c>
      <c r="E4876">
        <v>1</v>
      </c>
      <c r="F4876">
        <v>0</v>
      </c>
      <c r="G4876">
        <v>0</v>
      </c>
      <c r="H4876">
        <v>-19.398313424853001</v>
      </c>
      <c r="I4876">
        <v>-0.15248951502144301</v>
      </c>
      <c r="J4876">
        <v>0.13762900605797801</v>
      </c>
      <c r="K4876">
        <v>1.38701873104141E-3</v>
      </c>
    </row>
    <row r="4877" spans="1:11">
      <c r="A4877">
        <v>83.96</v>
      </c>
      <c r="B4877">
        <v>83.96</v>
      </c>
      <c r="C4877">
        <v>1</v>
      </c>
      <c r="D4877">
        <v>1</v>
      </c>
      <c r="E4877">
        <v>1</v>
      </c>
      <c r="F4877">
        <v>0</v>
      </c>
      <c r="G4877">
        <v>0</v>
      </c>
      <c r="H4877">
        <v>-19.398569538573199</v>
      </c>
      <c r="I4877">
        <v>-0.15308000147342701</v>
      </c>
      <c r="J4877">
        <v>0.139806373044848</v>
      </c>
      <c r="K4877">
        <v>2.11577865653655E-3</v>
      </c>
    </row>
    <row r="4878" spans="1:11">
      <c r="A4878">
        <v>83.98</v>
      </c>
      <c r="B4878">
        <v>83.98</v>
      </c>
      <c r="C4878">
        <v>1</v>
      </c>
      <c r="D4878">
        <v>1</v>
      </c>
      <c r="E4878">
        <v>1</v>
      </c>
      <c r="F4878">
        <v>0</v>
      </c>
      <c r="G4878">
        <v>0</v>
      </c>
      <c r="H4878">
        <v>-19.399022161365998</v>
      </c>
      <c r="I4878">
        <v>-0.15457384288310999</v>
      </c>
      <c r="J4878">
        <v>0.13852633070200701</v>
      </c>
      <c r="K4878">
        <v>1.7551705502723699E-3</v>
      </c>
    </row>
    <row r="4879" spans="1:11">
      <c r="A4879">
        <v>84</v>
      </c>
      <c r="B4879">
        <v>84</v>
      </c>
      <c r="C4879">
        <v>1</v>
      </c>
      <c r="D4879">
        <v>1</v>
      </c>
      <c r="E4879">
        <v>1</v>
      </c>
      <c r="F4879">
        <v>0</v>
      </c>
      <c r="G4879">
        <v>0</v>
      </c>
      <c r="H4879">
        <v>-19.399561257463901</v>
      </c>
      <c r="I4879">
        <v>-0.15593717806041199</v>
      </c>
      <c r="J4879">
        <v>0.13924537226557701</v>
      </c>
      <c r="K4879">
        <v>1.8767081480706E-3</v>
      </c>
    </row>
    <row r="4880" spans="1:11">
      <c r="A4880">
        <v>84.01</v>
      </c>
      <c r="B4880">
        <v>84.01</v>
      </c>
      <c r="C4880">
        <v>1</v>
      </c>
      <c r="D4880">
        <v>1</v>
      </c>
      <c r="E4880">
        <v>1</v>
      </c>
      <c r="F4880">
        <v>0</v>
      </c>
      <c r="G4880">
        <v>0</v>
      </c>
      <c r="H4880">
        <v>-19.4000022387239</v>
      </c>
      <c r="I4880">
        <v>-0.156534779816866</v>
      </c>
      <c r="J4880">
        <v>0.13985389843583099</v>
      </c>
      <c r="K4880">
        <v>1.8692575673626599E-3</v>
      </c>
    </row>
    <row r="4881" spans="1:11">
      <c r="A4881">
        <v>84.03</v>
      </c>
      <c r="B4881">
        <v>84.03</v>
      </c>
      <c r="C4881">
        <v>1</v>
      </c>
      <c r="D4881">
        <v>1</v>
      </c>
      <c r="E4881">
        <v>1</v>
      </c>
      <c r="F4881">
        <v>0</v>
      </c>
      <c r="G4881">
        <v>0</v>
      </c>
      <c r="H4881">
        <v>-19.4008210110043</v>
      </c>
      <c r="I4881">
        <v>-0.15707250684499699</v>
      </c>
      <c r="J4881">
        <v>0.13746392447501399</v>
      </c>
      <c r="K4881">
        <v>1.7977319925664599E-3</v>
      </c>
    </row>
    <row r="4882" spans="1:11">
      <c r="A4882">
        <v>84.04</v>
      </c>
      <c r="B4882">
        <v>84.04</v>
      </c>
      <c r="C4882">
        <v>1</v>
      </c>
      <c r="D4882">
        <v>1</v>
      </c>
      <c r="E4882">
        <v>1</v>
      </c>
      <c r="F4882">
        <v>0</v>
      </c>
      <c r="G4882">
        <v>0</v>
      </c>
      <c r="H4882">
        <v>-19.4011349598591</v>
      </c>
      <c r="I4882">
        <v>-0.156656289473176</v>
      </c>
      <c r="J4882">
        <v>0.13712332583963899</v>
      </c>
      <c r="K4882">
        <v>1.8441118574733799E-3</v>
      </c>
    </row>
    <row r="4883" spans="1:11">
      <c r="A4883">
        <v>84.06</v>
      </c>
      <c r="B4883">
        <v>84.06</v>
      </c>
      <c r="C4883">
        <v>1</v>
      </c>
      <c r="D4883">
        <v>1</v>
      </c>
      <c r="E4883">
        <v>1</v>
      </c>
      <c r="F4883">
        <v>0</v>
      </c>
      <c r="G4883">
        <v>0</v>
      </c>
      <c r="H4883">
        <v>-19.401586278800199</v>
      </c>
      <c r="I4883">
        <v>-0.15531965531408801</v>
      </c>
      <c r="J4883">
        <v>0.13639799784869</v>
      </c>
      <c r="K4883">
        <v>1.8489547349335299E-3</v>
      </c>
    </row>
    <row r="4884" spans="1:11">
      <c r="A4884">
        <v>84.07</v>
      </c>
      <c r="B4884">
        <v>84.07</v>
      </c>
      <c r="C4884">
        <v>1</v>
      </c>
      <c r="D4884">
        <v>1</v>
      </c>
      <c r="E4884">
        <v>1</v>
      </c>
      <c r="F4884">
        <v>0</v>
      </c>
      <c r="G4884">
        <v>0</v>
      </c>
      <c r="H4884">
        <v>-19.401699341366101</v>
      </c>
      <c r="I4884">
        <v>-0.15468735247850399</v>
      </c>
      <c r="J4884">
        <v>0.13786701019853401</v>
      </c>
      <c r="K4884">
        <v>2.48653817901528E-3</v>
      </c>
    </row>
    <row r="4885" spans="1:11">
      <c r="A4885">
        <v>84.09</v>
      </c>
      <c r="B4885">
        <v>84.09</v>
      </c>
      <c r="C4885">
        <v>1</v>
      </c>
      <c r="D4885">
        <v>1</v>
      </c>
      <c r="E4885">
        <v>1</v>
      </c>
      <c r="F4885">
        <v>0</v>
      </c>
      <c r="G4885">
        <v>0</v>
      </c>
      <c r="H4885">
        <v>-19.402015059733898</v>
      </c>
      <c r="I4885">
        <v>-0.153437275439501</v>
      </c>
      <c r="J4885">
        <v>0.137092522345483</v>
      </c>
      <c r="K4885">
        <v>1.7752871181837999E-3</v>
      </c>
    </row>
    <row r="4886" spans="1:11">
      <c r="A4886">
        <v>84.1</v>
      </c>
      <c r="B4886">
        <v>84.1</v>
      </c>
      <c r="C4886">
        <v>1</v>
      </c>
      <c r="D4886">
        <v>1</v>
      </c>
      <c r="E4886">
        <v>1</v>
      </c>
      <c r="F4886">
        <v>0</v>
      </c>
      <c r="G4886">
        <v>0</v>
      </c>
      <c r="H4886">
        <v>-19.401931520095001</v>
      </c>
      <c r="I4886">
        <v>-0.15270093455910699</v>
      </c>
      <c r="J4886">
        <v>0.13625693041831299</v>
      </c>
      <c r="K4886">
        <v>1.7707236375001901E-3</v>
      </c>
    </row>
    <row r="4887" spans="1:11">
      <c r="A4887">
        <v>84.12</v>
      </c>
      <c r="B4887">
        <v>84.12</v>
      </c>
      <c r="C4887">
        <v>1</v>
      </c>
      <c r="D4887">
        <v>1</v>
      </c>
      <c r="E4887">
        <v>1</v>
      </c>
      <c r="F4887">
        <v>0</v>
      </c>
      <c r="G4887">
        <v>0</v>
      </c>
      <c r="H4887">
        <v>-19.4020698215039</v>
      </c>
      <c r="I4887">
        <v>-0.151298101991415</v>
      </c>
      <c r="J4887">
        <v>0.13361700810492</v>
      </c>
      <c r="K4887">
        <v>2.4414621657322601E-3</v>
      </c>
    </row>
    <row r="4888" spans="1:11">
      <c r="A4888">
        <v>84.14</v>
      </c>
      <c r="B4888">
        <v>84.14</v>
      </c>
      <c r="C4888">
        <v>1</v>
      </c>
      <c r="D4888">
        <v>1</v>
      </c>
      <c r="E4888">
        <v>1</v>
      </c>
      <c r="F4888">
        <v>0</v>
      </c>
      <c r="G4888">
        <v>0</v>
      </c>
      <c r="H4888">
        <v>-19.4021924301267</v>
      </c>
      <c r="I4888">
        <v>-0.15032131224870701</v>
      </c>
      <c r="J4888">
        <v>0.136489025317132</v>
      </c>
      <c r="K4888">
        <v>1.93286690015668E-3</v>
      </c>
    </row>
    <row r="4889" spans="1:11">
      <c r="A4889">
        <v>84.15</v>
      </c>
      <c r="B4889">
        <v>84.15</v>
      </c>
      <c r="C4889">
        <v>1</v>
      </c>
      <c r="D4889">
        <v>1</v>
      </c>
      <c r="E4889">
        <v>1</v>
      </c>
      <c r="F4889">
        <v>0</v>
      </c>
      <c r="G4889">
        <v>0</v>
      </c>
      <c r="H4889">
        <v>-19.402140927985801</v>
      </c>
      <c r="I4889">
        <v>-0.14993325807154201</v>
      </c>
      <c r="J4889">
        <v>0.13857674784958399</v>
      </c>
      <c r="K4889">
        <v>2.2045336992198498E-3</v>
      </c>
    </row>
    <row r="4890" spans="1:11">
      <c r="A4890">
        <v>84.17</v>
      </c>
      <c r="B4890">
        <v>84.17</v>
      </c>
      <c r="C4890">
        <v>1</v>
      </c>
      <c r="D4890">
        <v>1</v>
      </c>
      <c r="E4890">
        <v>1</v>
      </c>
      <c r="F4890">
        <v>0</v>
      </c>
      <c r="G4890">
        <v>0</v>
      </c>
      <c r="H4890">
        <v>-19.402300836079501</v>
      </c>
      <c r="I4890">
        <v>-0.149597283452749</v>
      </c>
      <c r="J4890">
        <v>0.13906671199947601</v>
      </c>
      <c r="K4890">
        <v>2.4694949756458801E-3</v>
      </c>
    </row>
    <row r="4891" spans="1:11">
      <c r="A4891">
        <v>84.18</v>
      </c>
      <c r="B4891">
        <v>84.18</v>
      </c>
      <c r="C4891">
        <v>1</v>
      </c>
      <c r="D4891">
        <v>1</v>
      </c>
      <c r="E4891">
        <v>1</v>
      </c>
      <c r="F4891">
        <v>0</v>
      </c>
      <c r="G4891">
        <v>0</v>
      </c>
      <c r="H4891">
        <v>-19.4022746193478</v>
      </c>
      <c r="I4891">
        <v>-0.14952734112739599</v>
      </c>
      <c r="J4891">
        <v>0.138494395650923</v>
      </c>
      <c r="K4891">
        <v>2.4084002138407899E-3</v>
      </c>
    </row>
    <row r="4892" spans="1:11">
      <c r="A4892">
        <v>84.2</v>
      </c>
      <c r="B4892">
        <v>84.2</v>
      </c>
      <c r="C4892">
        <v>1</v>
      </c>
      <c r="D4892">
        <v>1</v>
      </c>
      <c r="E4892">
        <v>1</v>
      </c>
      <c r="F4892">
        <v>0</v>
      </c>
      <c r="G4892">
        <v>0</v>
      </c>
      <c r="H4892">
        <v>-19.402597322635199</v>
      </c>
      <c r="I4892">
        <v>-0.149411391466856</v>
      </c>
      <c r="J4892">
        <v>0.139017049223185</v>
      </c>
      <c r="K4892">
        <v>2.2170134219056501E-3</v>
      </c>
    </row>
    <row r="4893" spans="1:11">
      <c r="A4893">
        <v>84.21</v>
      </c>
      <c r="B4893">
        <v>84.21</v>
      </c>
      <c r="C4893">
        <v>1</v>
      </c>
      <c r="D4893">
        <v>1</v>
      </c>
      <c r="E4893">
        <v>1</v>
      </c>
      <c r="F4893">
        <v>0</v>
      </c>
      <c r="G4893">
        <v>0</v>
      </c>
      <c r="H4893">
        <v>-19.402639558116</v>
      </c>
      <c r="I4893">
        <v>-0.149424308910966</v>
      </c>
      <c r="J4893">
        <v>0.13995951041579199</v>
      </c>
      <c r="K4893">
        <v>2.2873282773368101E-3</v>
      </c>
    </row>
    <row r="4894" spans="1:11">
      <c r="A4894">
        <v>84.23</v>
      </c>
      <c r="B4894">
        <v>84.23</v>
      </c>
      <c r="C4894">
        <v>1</v>
      </c>
      <c r="D4894">
        <v>1</v>
      </c>
      <c r="E4894">
        <v>1</v>
      </c>
      <c r="F4894">
        <v>0</v>
      </c>
      <c r="G4894">
        <v>0</v>
      </c>
      <c r="H4894">
        <v>-19.402748290031699</v>
      </c>
      <c r="I4894">
        <v>-0.149716446176171</v>
      </c>
      <c r="J4894">
        <v>0.139252664521337</v>
      </c>
      <c r="K4894">
        <v>2.28974971606689E-3</v>
      </c>
    </row>
    <row r="4895" spans="1:11">
      <c r="A4895">
        <v>84.25</v>
      </c>
      <c r="B4895">
        <v>84.25</v>
      </c>
      <c r="C4895">
        <v>1</v>
      </c>
      <c r="D4895">
        <v>1</v>
      </c>
      <c r="E4895">
        <v>1</v>
      </c>
      <c r="F4895">
        <v>0</v>
      </c>
      <c r="G4895">
        <v>0</v>
      </c>
      <c r="H4895">
        <v>-19.403133159104001</v>
      </c>
      <c r="I4895">
        <v>-0.15084010548889601</v>
      </c>
      <c r="J4895">
        <v>0.13844536151737</v>
      </c>
      <c r="K4895">
        <v>2.6257709059948702E-3</v>
      </c>
    </row>
    <row r="4896" spans="1:11">
      <c r="A4896">
        <v>84.26</v>
      </c>
      <c r="B4896">
        <v>84.26</v>
      </c>
      <c r="C4896">
        <v>1</v>
      </c>
      <c r="D4896">
        <v>1</v>
      </c>
      <c r="E4896">
        <v>1</v>
      </c>
      <c r="F4896">
        <v>0</v>
      </c>
      <c r="G4896">
        <v>0</v>
      </c>
      <c r="H4896">
        <v>-19.4033725555831</v>
      </c>
      <c r="I4896">
        <v>-0.15181132592260799</v>
      </c>
      <c r="J4896">
        <v>0.13690744992345599</v>
      </c>
      <c r="K4896">
        <v>2.2550113835161298E-3</v>
      </c>
    </row>
    <row r="4897" spans="1:11">
      <c r="A4897">
        <v>84.28</v>
      </c>
      <c r="B4897">
        <v>84.28</v>
      </c>
      <c r="C4897">
        <v>1</v>
      </c>
      <c r="D4897">
        <v>1</v>
      </c>
      <c r="E4897">
        <v>1</v>
      </c>
      <c r="F4897">
        <v>0</v>
      </c>
      <c r="G4897">
        <v>0</v>
      </c>
      <c r="H4897">
        <v>-19.403791790460001</v>
      </c>
      <c r="I4897">
        <v>-0.15380128286778899</v>
      </c>
      <c r="J4897">
        <v>0.14025560114532701</v>
      </c>
      <c r="K4897">
        <v>2.3073517129893902E-3</v>
      </c>
    </row>
    <row r="4898" spans="1:11">
      <c r="A4898">
        <v>84.29</v>
      </c>
      <c r="B4898">
        <v>84.29</v>
      </c>
      <c r="C4898">
        <v>1</v>
      </c>
      <c r="D4898">
        <v>1</v>
      </c>
      <c r="E4898">
        <v>1</v>
      </c>
      <c r="F4898">
        <v>0</v>
      </c>
      <c r="G4898">
        <v>0</v>
      </c>
      <c r="H4898">
        <v>-19.4040606633001</v>
      </c>
      <c r="I4898">
        <v>-0.15476157888770101</v>
      </c>
      <c r="J4898">
        <v>0.14033216983079899</v>
      </c>
      <c r="K4898">
        <v>2.33715403582114E-3</v>
      </c>
    </row>
    <row r="4899" spans="1:11">
      <c r="A4899">
        <v>84.31</v>
      </c>
      <c r="B4899">
        <v>84.31</v>
      </c>
      <c r="C4899">
        <v>1</v>
      </c>
      <c r="D4899">
        <v>1</v>
      </c>
      <c r="E4899">
        <v>1</v>
      </c>
      <c r="F4899">
        <v>0</v>
      </c>
      <c r="G4899">
        <v>0</v>
      </c>
      <c r="H4899">
        <v>-19.404743695308699</v>
      </c>
      <c r="I4899">
        <v>-0.156362699344754</v>
      </c>
      <c r="J4899">
        <v>0.13872435316443399</v>
      </c>
      <c r="K4899">
        <v>2.45999548524326E-3</v>
      </c>
    </row>
    <row r="4900" spans="1:11">
      <c r="A4900">
        <v>84.32</v>
      </c>
      <c r="B4900">
        <v>84.32</v>
      </c>
      <c r="C4900">
        <v>1</v>
      </c>
      <c r="D4900">
        <v>1</v>
      </c>
      <c r="E4900">
        <v>1</v>
      </c>
      <c r="F4900">
        <v>0</v>
      </c>
      <c r="G4900">
        <v>0</v>
      </c>
      <c r="H4900">
        <v>-19.405060717528201</v>
      </c>
      <c r="I4900">
        <v>-0.15685129910707499</v>
      </c>
      <c r="J4900">
        <v>0.14052855782210799</v>
      </c>
      <c r="K4900">
        <v>2.5440939149841001E-3</v>
      </c>
    </row>
    <row r="4901" spans="1:11">
      <c r="A4901">
        <v>84.34</v>
      </c>
      <c r="B4901">
        <v>84.34</v>
      </c>
      <c r="C4901">
        <v>1</v>
      </c>
      <c r="D4901">
        <v>1</v>
      </c>
      <c r="E4901">
        <v>1</v>
      </c>
      <c r="F4901">
        <v>0</v>
      </c>
      <c r="G4901">
        <v>0</v>
      </c>
      <c r="H4901">
        <v>-19.4056730621501</v>
      </c>
      <c r="I4901">
        <v>-0.15708658844232601</v>
      </c>
      <c r="J4901">
        <v>0.14103700406849401</v>
      </c>
      <c r="K4901">
        <v>2.5768764700990301E-3</v>
      </c>
    </row>
    <row r="4902" spans="1:11">
      <c r="A4902">
        <v>84.35</v>
      </c>
      <c r="B4902">
        <v>84.35</v>
      </c>
      <c r="C4902">
        <v>1</v>
      </c>
      <c r="D4902">
        <v>1</v>
      </c>
      <c r="E4902">
        <v>1</v>
      </c>
      <c r="F4902">
        <v>0</v>
      </c>
      <c r="G4902">
        <v>0</v>
      </c>
      <c r="H4902">
        <v>-19.405923541368399</v>
      </c>
      <c r="I4902">
        <v>-0.15709831379354</v>
      </c>
      <c r="J4902">
        <v>0.14169192407280201</v>
      </c>
      <c r="K4902">
        <v>2.5997870057759302E-3</v>
      </c>
    </row>
    <row r="4903" spans="1:11">
      <c r="A4903">
        <v>84.37</v>
      </c>
      <c r="B4903">
        <v>84.37</v>
      </c>
      <c r="C4903">
        <v>1</v>
      </c>
      <c r="D4903">
        <v>1</v>
      </c>
      <c r="E4903">
        <v>1</v>
      </c>
      <c r="F4903">
        <v>0</v>
      </c>
      <c r="G4903">
        <v>0</v>
      </c>
      <c r="H4903">
        <v>-19.406527224689999</v>
      </c>
      <c r="I4903">
        <v>-0.157152889296412</v>
      </c>
      <c r="J4903">
        <v>0.14336939435452201</v>
      </c>
      <c r="K4903">
        <v>3.15597285562347E-3</v>
      </c>
    </row>
    <row r="4904" spans="1:11">
      <c r="A4904">
        <v>84.39</v>
      </c>
      <c r="B4904">
        <v>84.39</v>
      </c>
      <c r="C4904">
        <v>1</v>
      </c>
      <c r="D4904">
        <v>1</v>
      </c>
      <c r="E4904">
        <v>1</v>
      </c>
      <c r="F4904">
        <v>0</v>
      </c>
      <c r="G4904">
        <v>0</v>
      </c>
      <c r="H4904">
        <v>-19.406761452328599</v>
      </c>
      <c r="I4904">
        <v>-0.15623340383171999</v>
      </c>
      <c r="J4904">
        <v>0.13876119162887299</v>
      </c>
      <c r="K4904">
        <v>2.02571976222935E-3</v>
      </c>
    </row>
    <row r="4905" spans="1:11">
      <c r="A4905">
        <v>84.4</v>
      </c>
      <c r="B4905">
        <v>84.4</v>
      </c>
      <c r="C4905">
        <v>1</v>
      </c>
      <c r="D4905">
        <v>1</v>
      </c>
      <c r="E4905">
        <v>1</v>
      </c>
      <c r="F4905">
        <v>0</v>
      </c>
      <c r="G4905">
        <v>0</v>
      </c>
      <c r="H4905">
        <v>-19.406917774830202</v>
      </c>
      <c r="I4905">
        <v>-0.155743043869734</v>
      </c>
      <c r="J4905">
        <v>0.13855248223990199</v>
      </c>
      <c r="K4905">
        <v>2.5382265826765999E-3</v>
      </c>
    </row>
    <row r="4906" spans="1:11">
      <c r="A4906">
        <v>84.42</v>
      </c>
      <c r="B4906">
        <v>84.42</v>
      </c>
      <c r="C4906">
        <v>1</v>
      </c>
      <c r="D4906">
        <v>1</v>
      </c>
      <c r="E4906">
        <v>1</v>
      </c>
      <c r="F4906">
        <v>0</v>
      </c>
      <c r="G4906">
        <v>0</v>
      </c>
      <c r="H4906">
        <v>-19.407220827210399</v>
      </c>
      <c r="I4906">
        <v>-0.154779832810163</v>
      </c>
      <c r="J4906">
        <v>0.14266229700297101</v>
      </c>
      <c r="K4906">
        <v>2.2944994612682E-3</v>
      </c>
    </row>
    <row r="4907" spans="1:11">
      <c r="A4907">
        <v>84.43</v>
      </c>
      <c r="B4907">
        <v>84.43</v>
      </c>
      <c r="C4907">
        <v>1</v>
      </c>
      <c r="D4907">
        <v>1</v>
      </c>
      <c r="E4907">
        <v>1</v>
      </c>
      <c r="F4907">
        <v>0</v>
      </c>
      <c r="G4907">
        <v>0</v>
      </c>
      <c r="H4907">
        <v>-19.407319361143401</v>
      </c>
      <c r="I4907">
        <v>-0.15429920516908199</v>
      </c>
      <c r="J4907">
        <v>0.13983793091028901</v>
      </c>
      <c r="K4907">
        <v>2.48719010482723E-3</v>
      </c>
    </row>
    <row r="4908" spans="1:11">
      <c r="A4908">
        <v>84.45</v>
      </c>
      <c r="B4908">
        <v>84.45</v>
      </c>
      <c r="C4908">
        <v>1</v>
      </c>
      <c r="D4908">
        <v>1</v>
      </c>
      <c r="E4908">
        <v>1</v>
      </c>
      <c r="F4908">
        <v>0</v>
      </c>
      <c r="G4908">
        <v>0</v>
      </c>
      <c r="H4908">
        <v>-19.4074723774497</v>
      </c>
      <c r="I4908">
        <v>-0.15349912457168099</v>
      </c>
      <c r="J4908">
        <v>0.13696063309907899</v>
      </c>
      <c r="K4908">
        <v>2.8442591852551298E-3</v>
      </c>
    </row>
    <row r="4909" spans="1:11">
      <c r="A4909">
        <v>84.46</v>
      </c>
      <c r="B4909">
        <v>84.46</v>
      </c>
      <c r="C4909">
        <v>1</v>
      </c>
      <c r="D4909">
        <v>1</v>
      </c>
      <c r="E4909">
        <v>1</v>
      </c>
      <c r="F4909">
        <v>0</v>
      </c>
      <c r="G4909">
        <v>0</v>
      </c>
      <c r="H4909">
        <v>-19.407477685988599</v>
      </c>
      <c r="I4909">
        <v>-0.15322775579989001</v>
      </c>
      <c r="J4909">
        <v>0.13804554473608699</v>
      </c>
      <c r="K4909">
        <v>2.2614375093767199E-3</v>
      </c>
    </row>
    <row r="4910" spans="1:11">
      <c r="A4910">
        <v>84.48</v>
      </c>
      <c r="B4910">
        <v>84.48</v>
      </c>
      <c r="C4910">
        <v>1</v>
      </c>
      <c r="D4910">
        <v>1</v>
      </c>
      <c r="E4910">
        <v>1</v>
      </c>
      <c r="F4910">
        <v>0</v>
      </c>
      <c r="G4910">
        <v>0</v>
      </c>
      <c r="H4910">
        <v>-19.4076603649203</v>
      </c>
      <c r="I4910">
        <v>-0.15278383158147299</v>
      </c>
      <c r="J4910">
        <v>0.13840802013874101</v>
      </c>
      <c r="K4910">
        <v>2.6580877998155401E-3</v>
      </c>
    </row>
    <row r="4911" spans="1:11">
      <c r="A4911">
        <v>84.5</v>
      </c>
      <c r="B4911">
        <v>84.5</v>
      </c>
      <c r="C4911">
        <v>1</v>
      </c>
      <c r="D4911">
        <v>1</v>
      </c>
      <c r="E4911">
        <v>1</v>
      </c>
      <c r="F4911">
        <v>0</v>
      </c>
      <c r="G4911">
        <v>0</v>
      </c>
      <c r="H4911">
        <v>-19.407830005335398</v>
      </c>
      <c r="I4911">
        <v>-0.152492625638843</v>
      </c>
      <c r="J4911">
        <v>0.135875721462071</v>
      </c>
      <c r="K4911">
        <v>2.9144809084274402E-3</v>
      </c>
    </row>
    <row r="4912" spans="1:11">
      <c r="A4912">
        <v>84.51</v>
      </c>
      <c r="B4912">
        <v>84.51</v>
      </c>
      <c r="C4912">
        <v>1</v>
      </c>
      <c r="D4912">
        <v>1</v>
      </c>
      <c r="E4912">
        <v>1</v>
      </c>
      <c r="F4912">
        <v>0</v>
      </c>
      <c r="G4912">
        <v>0</v>
      </c>
      <c r="H4912">
        <v>-19.4078798776616</v>
      </c>
      <c r="I4912">
        <v>-0.152434026822448</v>
      </c>
      <c r="J4912">
        <v>0.13650021515786601</v>
      </c>
      <c r="K4912">
        <v>2.7543865554656398E-3</v>
      </c>
    </row>
    <row r="4913" spans="1:11">
      <c r="A4913">
        <v>84.53</v>
      </c>
      <c r="B4913">
        <v>84.53</v>
      </c>
      <c r="C4913">
        <v>1</v>
      </c>
      <c r="D4913">
        <v>1</v>
      </c>
      <c r="E4913">
        <v>1</v>
      </c>
      <c r="F4913">
        <v>0</v>
      </c>
      <c r="G4913">
        <v>0</v>
      </c>
      <c r="H4913">
        <v>-19.408089564949201</v>
      </c>
      <c r="I4913">
        <v>-0.15256389975547799</v>
      </c>
      <c r="J4913">
        <v>0.13532591052353399</v>
      </c>
      <c r="K4913">
        <v>3.5198405909473598E-3</v>
      </c>
    </row>
    <row r="4914" spans="1:11">
      <c r="A4914">
        <v>84.54</v>
      </c>
      <c r="B4914">
        <v>84.54</v>
      </c>
      <c r="C4914">
        <v>1</v>
      </c>
      <c r="D4914">
        <v>1</v>
      </c>
      <c r="E4914">
        <v>1</v>
      </c>
      <c r="F4914">
        <v>0</v>
      </c>
      <c r="G4914">
        <v>0</v>
      </c>
      <c r="H4914">
        <v>-19.408219996682</v>
      </c>
      <c r="I4914">
        <v>-0.15275236219167701</v>
      </c>
      <c r="J4914">
        <v>0.13424137607216799</v>
      </c>
      <c r="K4914">
        <v>3.0122697802191199E-3</v>
      </c>
    </row>
    <row r="4915" spans="1:11">
      <c r="A4915">
        <v>84.56</v>
      </c>
      <c r="B4915">
        <v>84.56</v>
      </c>
      <c r="C4915">
        <v>1</v>
      </c>
      <c r="D4915">
        <v>1</v>
      </c>
      <c r="E4915">
        <v>1</v>
      </c>
      <c r="F4915">
        <v>0</v>
      </c>
      <c r="G4915">
        <v>0</v>
      </c>
      <c r="H4915">
        <v>-19.408479276899101</v>
      </c>
      <c r="I4915">
        <v>-0.15319684520363799</v>
      </c>
      <c r="J4915">
        <v>0.13444656506180799</v>
      </c>
      <c r="K4915">
        <v>2.8127804817640999E-3</v>
      </c>
    </row>
    <row r="4916" spans="1:11">
      <c r="A4916">
        <v>84.57</v>
      </c>
      <c r="B4916">
        <v>84.57</v>
      </c>
      <c r="C4916">
        <v>1</v>
      </c>
      <c r="D4916">
        <v>1</v>
      </c>
      <c r="E4916">
        <v>1</v>
      </c>
      <c r="F4916">
        <v>0</v>
      </c>
      <c r="G4916">
        <v>0</v>
      </c>
      <c r="H4916">
        <v>-19.4087210482509</v>
      </c>
      <c r="I4916">
        <v>-0.15353035181760799</v>
      </c>
      <c r="J4916">
        <v>0.13337133452296299</v>
      </c>
      <c r="K4916">
        <v>3.50633641341423E-3</v>
      </c>
    </row>
    <row r="4917" spans="1:11">
      <c r="A4917">
        <v>84.59</v>
      </c>
      <c r="B4917">
        <v>84.59</v>
      </c>
      <c r="C4917">
        <v>1</v>
      </c>
      <c r="D4917">
        <v>1</v>
      </c>
      <c r="E4917">
        <v>1</v>
      </c>
      <c r="F4917">
        <v>0</v>
      </c>
      <c r="G4917">
        <v>0</v>
      </c>
      <c r="H4917">
        <v>-19.408880164720401</v>
      </c>
      <c r="I4917">
        <v>-0.154472291469574</v>
      </c>
      <c r="J4917">
        <v>0.13318475335836399</v>
      </c>
      <c r="K4917">
        <v>2.6409514641872901E-3</v>
      </c>
    </row>
    <row r="4918" spans="1:11">
      <c r="A4918">
        <v>84.6</v>
      </c>
      <c r="B4918">
        <v>84.6</v>
      </c>
      <c r="C4918">
        <v>1</v>
      </c>
      <c r="D4918">
        <v>1</v>
      </c>
      <c r="E4918">
        <v>1</v>
      </c>
      <c r="F4918">
        <v>0</v>
      </c>
      <c r="G4918">
        <v>0</v>
      </c>
      <c r="H4918">
        <v>-19.409089013817699</v>
      </c>
      <c r="I4918">
        <v>-0.15495053492486499</v>
      </c>
      <c r="J4918">
        <v>0.13264814391732199</v>
      </c>
      <c r="K4918">
        <v>2.7779490169544899E-3</v>
      </c>
    </row>
    <row r="4919" spans="1:11">
      <c r="A4919">
        <v>84.62</v>
      </c>
      <c r="B4919">
        <v>84.62</v>
      </c>
      <c r="C4919">
        <v>1</v>
      </c>
      <c r="D4919">
        <v>1</v>
      </c>
      <c r="E4919">
        <v>1</v>
      </c>
      <c r="F4919">
        <v>0</v>
      </c>
      <c r="G4919">
        <v>0</v>
      </c>
      <c r="H4919">
        <v>-19.4096478539551</v>
      </c>
      <c r="I4919">
        <v>-0.15612740069627801</v>
      </c>
      <c r="J4919">
        <v>0.131940920837224</v>
      </c>
      <c r="K4919">
        <v>2.7713366265761899E-3</v>
      </c>
    </row>
    <row r="4920" spans="1:11">
      <c r="A4920">
        <v>84.64</v>
      </c>
      <c r="B4920">
        <v>84.64</v>
      </c>
      <c r="C4920">
        <v>1</v>
      </c>
      <c r="D4920">
        <v>1</v>
      </c>
      <c r="E4920">
        <v>1</v>
      </c>
      <c r="F4920">
        <v>0</v>
      </c>
      <c r="G4920">
        <v>0</v>
      </c>
      <c r="H4920">
        <v>-19.4101817346464</v>
      </c>
      <c r="I4920">
        <v>-0.157090369611979</v>
      </c>
      <c r="J4920">
        <v>0.13112205080688</v>
      </c>
      <c r="K4920">
        <v>3.1987205624352602E-3</v>
      </c>
    </row>
    <row r="4921" spans="1:11">
      <c r="A4921">
        <v>84.65</v>
      </c>
      <c r="B4921">
        <v>84.65</v>
      </c>
      <c r="C4921">
        <v>1</v>
      </c>
      <c r="D4921">
        <v>1</v>
      </c>
      <c r="E4921">
        <v>1</v>
      </c>
      <c r="F4921">
        <v>0</v>
      </c>
      <c r="G4921">
        <v>0</v>
      </c>
      <c r="H4921">
        <v>-19.410528838586401</v>
      </c>
      <c r="I4921">
        <v>-0.15734022483229601</v>
      </c>
      <c r="J4921">
        <v>0.131838703528047</v>
      </c>
      <c r="K4921">
        <v>2.99951066075678E-3</v>
      </c>
    </row>
    <row r="4922" spans="1:11">
      <c r="A4922">
        <v>84.67</v>
      </c>
      <c r="B4922">
        <v>84.67</v>
      </c>
      <c r="C4922">
        <v>1</v>
      </c>
      <c r="D4922">
        <v>1</v>
      </c>
      <c r="E4922">
        <v>1</v>
      </c>
      <c r="F4922">
        <v>0</v>
      </c>
      <c r="G4922">
        <v>0</v>
      </c>
      <c r="H4922">
        <v>-19.4108975957773</v>
      </c>
      <c r="I4922">
        <v>-0.15729069709777799</v>
      </c>
      <c r="J4922">
        <v>0.133146783336997</v>
      </c>
      <c r="K4922">
        <v>2.0772219013729699E-3</v>
      </c>
    </row>
    <row r="4923" spans="1:11">
      <c r="A4923">
        <v>84.68</v>
      </c>
      <c r="B4923">
        <v>84.68</v>
      </c>
      <c r="C4923">
        <v>1</v>
      </c>
      <c r="D4923">
        <v>1</v>
      </c>
      <c r="E4923">
        <v>1</v>
      </c>
      <c r="F4923">
        <v>0</v>
      </c>
      <c r="G4923">
        <v>0</v>
      </c>
      <c r="H4923">
        <v>-19.411143418382601</v>
      </c>
      <c r="I4923">
        <v>-0.157136535272002</v>
      </c>
      <c r="J4923">
        <v>0.13349266257137099</v>
      </c>
      <c r="K4923">
        <v>3.1773001428999398E-3</v>
      </c>
    </row>
    <row r="4924" spans="1:11">
      <c r="A4924">
        <v>84.7</v>
      </c>
      <c r="B4924">
        <v>84.7</v>
      </c>
      <c r="C4924">
        <v>1</v>
      </c>
      <c r="D4924">
        <v>1</v>
      </c>
      <c r="E4924">
        <v>1</v>
      </c>
      <c r="F4924">
        <v>0</v>
      </c>
      <c r="G4924">
        <v>0</v>
      </c>
      <c r="H4924">
        <v>-19.411653177818</v>
      </c>
      <c r="I4924">
        <v>-0.15690433792769901</v>
      </c>
      <c r="J4924">
        <v>0.13173761777579801</v>
      </c>
      <c r="K4924">
        <v>3.1229109037319899E-3</v>
      </c>
    </row>
    <row r="4925" spans="1:11">
      <c r="A4925">
        <v>84.71</v>
      </c>
      <c r="B4925">
        <v>84.71</v>
      </c>
      <c r="C4925">
        <v>1</v>
      </c>
      <c r="D4925">
        <v>1</v>
      </c>
      <c r="E4925">
        <v>1</v>
      </c>
      <c r="F4925">
        <v>0</v>
      </c>
      <c r="G4925">
        <v>0</v>
      </c>
      <c r="H4925">
        <v>-19.411855228260201</v>
      </c>
      <c r="I4925">
        <v>-0.15664676204323799</v>
      </c>
      <c r="J4925">
        <v>0.13236739207059101</v>
      </c>
      <c r="K4925">
        <v>2.0757317852313798E-3</v>
      </c>
    </row>
    <row r="4926" spans="1:11">
      <c r="A4926">
        <v>84.73</v>
      </c>
      <c r="B4926">
        <v>84.73</v>
      </c>
      <c r="C4926">
        <v>1</v>
      </c>
      <c r="D4926">
        <v>1</v>
      </c>
      <c r="E4926">
        <v>1</v>
      </c>
      <c r="F4926">
        <v>0</v>
      </c>
      <c r="G4926">
        <v>0</v>
      </c>
      <c r="H4926">
        <v>-19.412093134623198</v>
      </c>
      <c r="I4926">
        <v>-0.15598421916365601</v>
      </c>
      <c r="J4926">
        <v>0.13475937768816901</v>
      </c>
      <c r="K4926">
        <v>3.3747405316602798E-3</v>
      </c>
    </row>
    <row r="4927" spans="1:11">
      <c r="A4927">
        <v>84.75</v>
      </c>
      <c r="B4927">
        <v>84.75</v>
      </c>
      <c r="C4927">
        <v>1</v>
      </c>
      <c r="D4927">
        <v>1</v>
      </c>
      <c r="E4927">
        <v>1</v>
      </c>
      <c r="F4927">
        <v>0</v>
      </c>
      <c r="G4927">
        <v>0</v>
      </c>
      <c r="H4927">
        <v>-19.4124416821133</v>
      </c>
      <c r="I4927">
        <v>-0.15547733753919599</v>
      </c>
      <c r="J4927">
        <v>0.13221588917076599</v>
      </c>
      <c r="K4927">
        <v>2.9503368280843901E-3</v>
      </c>
    </row>
    <row r="4928" spans="1:11">
      <c r="A4928">
        <v>84.76</v>
      </c>
      <c r="B4928">
        <v>84.76</v>
      </c>
      <c r="C4928">
        <v>1</v>
      </c>
      <c r="D4928">
        <v>1</v>
      </c>
      <c r="E4928">
        <v>1</v>
      </c>
      <c r="F4928">
        <v>0</v>
      </c>
      <c r="G4928">
        <v>0</v>
      </c>
      <c r="H4928">
        <v>-19.412568062592602</v>
      </c>
      <c r="I4928">
        <v>-0.155340135097504</v>
      </c>
      <c r="J4928">
        <v>0.13131743296980899</v>
      </c>
      <c r="K4928">
        <v>2.8012320816667899E-3</v>
      </c>
    </row>
    <row r="4929" spans="1:11">
      <c r="A4929">
        <v>84.78</v>
      </c>
      <c r="B4929">
        <v>84.78</v>
      </c>
      <c r="C4929">
        <v>1</v>
      </c>
      <c r="D4929">
        <v>1</v>
      </c>
      <c r="E4929">
        <v>1</v>
      </c>
      <c r="F4929">
        <v>0</v>
      </c>
      <c r="G4929">
        <v>0</v>
      </c>
      <c r="H4929">
        <v>-19.4129897189083</v>
      </c>
      <c r="I4929">
        <v>-0.155292823910713</v>
      </c>
      <c r="J4929">
        <v>0.131365838460624</v>
      </c>
      <c r="K4929">
        <v>3.4905039294098601E-3</v>
      </c>
    </row>
    <row r="4930" spans="1:11">
      <c r="A4930">
        <v>84.79</v>
      </c>
      <c r="B4930">
        <v>84.79</v>
      </c>
      <c r="C4930">
        <v>1</v>
      </c>
      <c r="D4930">
        <v>1</v>
      </c>
      <c r="E4930">
        <v>1</v>
      </c>
      <c r="F4930">
        <v>0</v>
      </c>
      <c r="G4930">
        <v>0</v>
      </c>
      <c r="H4930">
        <v>-19.413197450418501</v>
      </c>
      <c r="I4930">
        <v>-0.15526311472058299</v>
      </c>
      <c r="J4930">
        <v>0.13329187408089599</v>
      </c>
      <c r="K4930">
        <v>3.1774864074176402E-3</v>
      </c>
    </row>
    <row r="4931" spans="1:11">
      <c r="A4931">
        <v>84.81</v>
      </c>
      <c r="B4931">
        <v>84.81</v>
      </c>
      <c r="C4931">
        <v>1</v>
      </c>
      <c r="D4931">
        <v>1</v>
      </c>
      <c r="E4931">
        <v>1</v>
      </c>
      <c r="F4931">
        <v>0</v>
      </c>
      <c r="G4931">
        <v>0</v>
      </c>
      <c r="H4931">
        <v>-19.413413703530601</v>
      </c>
      <c r="I4931">
        <v>-0.15525410883128599</v>
      </c>
      <c r="J4931">
        <v>0.132167986594141</v>
      </c>
      <c r="K4931">
        <v>3.6639161953870999E-3</v>
      </c>
    </row>
    <row r="4932" spans="1:11">
      <c r="A4932">
        <v>84.82</v>
      </c>
      <c r="B4932">
        <v>84.82</v>
      </c>
      <c r="C4932">
        <v>1</v>
      </c>
      <c r="D4932">
        <v>1</v>
      </c>
      <c r="E4932">
        <v>1</v>
      </c>
      <c r="F4932">
        <v>0</v>
      </c>
      <c r="G4932">
        <v>0</v>
      </c>
      <c r="H4932">
        <v>-19.4135381282324</v>
      </c>
      <c r="I4932">
        <v>-0.15529374592006201</v>
      </c>
      <c r="J4932">
        <v>0.13127141632139699</v>
      </c>
      <c r="K4932">
        <v>3.37790702846115E-3</v>
      </c>
    </row>
    <row r="4933" spans="1:11">
      <c r="A4933">
        <v>84.84</v>
      </c>
      <c r="B4933">
        <v>84.84</v>
      </c>
      <c r="C4933">
        <v>1</v>
      </c>
      <c r="D4933">
        <v>1</v>
      </c>
      <c r="E4933">
        <v>1</v>
      </c>
      <c r="F4933">
        <v>0</v>
      </c>
      <c r="G4933">
        <v>0</v>
      </c>
      <c r="H4933">
        <v>-19.4138039277079</v>
      </c>
      <c r="I4933">
        <v>-0.155291678383946</v>
      </c>
      <c r="J4933">
        <v>0.133513659238815</v>
      </c>
      <c r="K4933">
        <v>2.4188310268319002E-3</v>
      </c>
    </row>
    <row r="4934" spans="1:11">
      <c r="A4934">
        <v>84.85</v>
      </c>
      <c r="B4934">
        <v>84.85</v>
      </c>
      <c r="C4934">
        <v>1</v>
      </c>
      <c r="D4934">
        <v>1</v>
      </c>
      <c r="E4934">
        <v>1</v>
      </c>
      <c r="F4934">
        <v>0</v>
      </c>
      <c r="G4934">
        <v>0</v>
      </c>
      <c r="H4934">
        <v>-19.413971519213099</v>
      </c>
      <c r="I4934">
        <v>-0.155331706628203</v>
      </c>
      <c r="J4934">
        <v>0.13076208997517799</v>
      </c>
      <c r="K4934">
        <v>3.1235628295439399E-3</v>
      </c>
    </row>
    <row r="4935" spans="1:11">
      <c r="A4935">
        <v>84.87</v>
      </c>
      <c r="B4935">
        <v>84.87</v>
      </c>
      <c r="C4935">
        <v>1</v>
      </c>
      <c r="D4935">
        <v>1</v>
      </c>
      <c r="E4935">
        <v>1</v>
      </c>
      <c r="F4935">
        <v>0</v>
      </c>
      <c r="G4935">
        <v>0</v>
      </c>
      <c r="H4935">
        <v>-19.414203884206501</v>
      </c>
      <c r="I4935">
        <v>-0.15533464960753901</v>
      </c>
      <c r="J4935">
        <v>0.12972017750143999</v>
      </c>
      <c r="K4935">
        <v>3.2945536567910998E-3</v>
      </c>
    </row>
    <row r="4936" spans="1:11">
      <c r="A4936">
        <v>84.89</v>
      </c>
      <c r="B4936">
        <v>84.89</v>
      </c>
      <c r="C4936">
        <v>1</v>
      </c>
      <c r="D4936">
        <v>1</v>
      </c>
      <c r="E4936">
        <v>1</v>
      </c>
      <c r="F4936">
        <v>0</v>
      </c>
      <c r="G4936">
        <v>0</v>
      </c>
      <c r="H4936">
        <v>-19.414495667583001</v>
      </c>
      <c r="I4936">
        <v>-0.155094750225544</v>
      </c>
      <c r="J4936">
        <v>0.130568970926106</v>
      </c>
      <c r="K4936">
        <v>2.9338524182680801E-3</v>
      </c>
    </row>
    <row r="4937" spans="1:11">
      <c r="A4937">
        <v>84.9</v>
      </c>
      <c r="B4937">
        <v>84.9</v>
      </c>
      <c r="C4937">
        <v>1</v>
      </c>
      <c r="D4937">
        <v>1</v>
      </c>
      <c r="E4937">
        <v>1</v>
      </c>
      <c r="F4937">
        <v>0</v>
      </c>
      <c r="G4937">
        <v>0</v>
      </c>
      <c r="H4937">
        <v>-19.414678579345299</v>
      </c>
      <c r="I4937">
        <v>-0.155021753162146</v>
      </c>
      <c r="J4937">
        <v>0.131612266413867</v>
      </c>
      <c r="K4937">
        <v>2.85711143697632E-3</v>
      </c>
    </row>
    <row r="4938" spans="1:11">
      <c r="A4938">
        <v>84.92</v>
      </c>
      <c r="B4938">
        <v>84.92</v>
      </c>
      <c r="C4938">
        <v>1</v>
      </c>
      <c r="D4938">
        <v>1</v>
      </c>
      <c r="E4938">
        <v>1</v>
      </c>
      <c r="F4938">
        <v>0</v>
      </c>
      <c r="G4938">
        <v>0</v>
      </c>
      <c r="H4938">
        <v>-19.414975345297801</v>
      </c>
      <c r="I4938">
        <v>-0.15510440804064299</v>
      </c>
      <c r="J4938">
        <v>0.13084595091640899</v>
      </c>
      <c r="K4938">
        <v>2.8044917107265198E-3</v>
      </c>
    </row>
    <row r="4939" spans="1:11">
      <c r="A4939">
        <v>84.93</v>
      </c>
      <c r="B4939">
        <v>84.93</v>
      </c>
      <c r="C4939">
        <v>1</v>
      </c>
      <c r="D4939">
        <v>1</v>
      </c>
      <c r="E4939">
        <v>1</v>
      </c>
      <c r="F4939">
        <v>0</v>
      </c>
      <c r="G4939">
        <v>0</v>
      </c>
      <c r="H4939">
        <v>-19.415107686241999</v>
      </c>
      <c r="I4939">
        <v>-0.155195612460375</v>
      </c>
      <c r="J4939">
        <v>0.13091208413243299</v>
      </c>
      <c r="K4939">
        <v>3.9065257296893204E-3</v>
      </c>
    </row>
    <row r="4940" spans="1:11">
      <c r="A4940">
        <v>84.95</v>
      </c>
      <c r="B4940">
        <v>84.95</v>
      </c>
      <c r="C4940">
        <v>1</v>
      </c>
      <c r="D4940">
        <v>1</v>
      </c>
      <c r="E4940">
        <v>1</v>
      </c>
      <c r="F4940">
        <v>0</v>
      </c>
      <c r="G4940">
        <v>0</v>
      </c>
      <c r="H4940">
        <v>-19.4153972810103</v>
      </c>
      <c r="I4940">
        <v>-0.15546449460089201</v>
      </c>
      <c r="J4940">
        <v>0.13167990837246199</v>
      </c>
      <c r="K4940">
        <v>3.1111762391169899E-3</v>
      </c>
    </row>
    <row r="4941" spans="1:11">
      <c r="A4941">
        <v>84.96</v>
      </c>
      <c r="B4941">
        <v>84.96</v>
      </c>
      <c r="C4941">
        <v>1</v>
      </c>
      <c r="D4941">
        <v>1</v>
      </c>
      <c r="E4941">
        <v>1</v>
      </c>
      <c r="F4941">
        <v>0</v>
      </c>
      <c r="G4941">
        <v>0</v>
      </c>
      <c r="H4941">
        <v>-19.415592067136</v>
      </c>
      <c r="I4941">
        <v>-0.15559743158519301</v>
      </c>
      <c r="J4941">
        <v>0.13192885089665701</v>
      </c>
      <c r="K4941">
        <v>2.80393291717342E-3</v>
      </c>
    </row>
    <row r="4942" spans="1:11">
      <c r="A4942">
        <v>84.98</v>
      </c>
      <c r="B4942">
        <v>84.98</v>
      </c>
      <c r="C4942">
        <v>1</v>
      </c>
      <c r="D4942">
        <v>1</v>
      </c>
      <c r="E4942">
        <v>1</v>
      </c>
      <c r="F4942">
        <v>0</v>
      </c>
      <c r="G4942">
        <v>0</v>
      </c>
      <c r="H4942">
        <v>-19.415975446092101</v>
      </c>
      <c r="I4942">
        <v>-0.15576421283185499</v>
      </c>
      <c r="J4942">
        <v>0.13099016156047599</v>
      </c>
      <c r="K4942">
        <v>3.4868717713147398E-3</v>
      </c>
    </row>
    <row r="4943" spans="1:11">
      <c r="A4943">
        <v>85</v>
      </c>
      <c r="B4943">
        <v>85</v>
      </c>
      <c r="C4943">
        <v>1</v>
      </c>
      <c r="D4943">
        <v>1</v>
      </c>
      <c r="E4943">
        <v>1</v>
      </c>
      <c r="F4943">
        <v>0</v>
      </c>
      <c r="G4943">
        <v>0</v>
      </c>
      <c r="H4943">
        <v>-19.4162093012017</v>
      </c>
      <c r="I4943">
        <v>-0.15580471605062499</v>
      </c>
      <c r="J4943">
        <v>0.13127078767865899</v>
      </c>
      <c r="K4943">
        <v>2.9619783604405399E-3</v>
      </c>
    </row>
    <row r="4944" spans="1:11">
      <c r="A4944">
        <v>85.01</v>
      </c>
      <c r="B4944">
        <v>85.01</v>
      </c>
      <c r="C4944">
        <v>1</v>
      </c>
      <c r="D4944">
        <v>1</v>
      </c>
      <c r="E4944">
        <v>1</v>
      </c>
      <c r="F4944">
        <v>0</v>
      </c>
      <c r="G4944">
        <v>0</v>
      </c>
      <c r="H4944">
        <v>-19.416460758308801</v>
      </c>
      <c r="I4944">
        <v>-0.15580696053803</v>
      </c>
      <c r="J4944">
        <v>0.129688368178904</v>
      </c>
      <c r="K4944">
        <v>3.3213757473396798E-3</v>
      </c>
    </row>
    <row r="4945" spans="1:11">
      <c r="A4945">
        <v>85.03</v>
      </c>
      <c r="B4945">
        <v>85.03</v>
      </c>
      <c r="C4945">
        <v>1</v>
      </c>
      <c r="D4945">
        <v>1</v>
      </c>
      <c r="E4945">
        <v>1</v>
      </c>
      <c r="F4945">
        <v>0</v>
      </c>
      <c r="G4945">
        <v>0</v>
      </c>
      <c r="H4945">
        <v>-19.416873939588601</v>
      </c>
      <c r="I4945">
        <v>-0.15605780296027699</v>
      </c>
      <c r="J4945">
        <v>0.12925825081765699</v>
      </c>
      <c r="K4945">
        <v>3.2987446084393199E-3</v>
      </c>
    </row>
    <row r="4946" spans="1:11">
      <c r="A4946">
        <v>85.04</v>
      </c>
      <c r="B4946">
        <v>85.04</v>
      </c>
      <c r="C4946">
        <v>1</v>
      </c>
      <c r="D4946">
        <v>1</v>
      </c>
      <c r="E4946">
        <v>1</v>
      </c>
      <c r="F4946">
        <v>0</v>
      </c>
      <c r="G4946">
        <v>0</v>
      </c>
      <c r="H4946">
        <v>-19.417023090906</v>
      </c>
      <c r="I4946">
        <v>-0.15618093311786699</v>
      </c>
      <c r="J4946">
        <v>0.12888835743069599</v>
      </c>
      <c r="K4946">
        <v>2.91010369226153E-3</v>
      </c>
    </row>
    <row r="4947" spans="1:11">
      <c r="A4947">
        <v>85.06</v>
      </c>
      <c r="B4947">
        <v>85.06</v>
      </c>
      <c r="C4947">
        <v>1</v>
      </c>
      <c r="D4947">
        <v>1</v>
      </c>
      <c r="E4947">
        <v>1</v>
      </c>
      <c r="F4947">
        <v>0</v>
      </c>
      <c r="G4947">
        <v>0</v>
      </c>
      <c r="H4947">
        <v>-19.4174467961315</v>
      </c>
      <c r="I4947">
        <v>-0.15662462450563899</v>
      </c>
      <c r="J4947">
        <v>0.13014551717788</v>
      </c>
      <c r="K4947">
        <v>4.0861778570094598E-3</v>
      </c>
    </row>
    <row r="4948" spans="1:11">
      <c r="A4948">
        <v>85.07</v>
      </c>
      <c r="B4948">
        <v>85.07</v>
      </c>
      <c r="C4948">
        <v>1</v>
      </c>
      <c r="D4948">
        <v>1</v>
      </c>
      <c r="E4948">
        <v>1</v>
      </c>
      <c r="F4948">
        <v>0</v>
      </c>
      <c r="G4948">
        <v>0</v>
      </c>
      <c r="H4948">
        <v>-19.417676599987701</v>
      </c>
      <c r="I4948">
        <v>-0.15678339637815999</v>
      </c>
      <c r="J4948">
        <v>0.13195651117712301</v>
      </c>
      <c r="K4948">
        <v>3.81711876119407E-3</v>
      </c>
    </row>
    <row r="4949" spans="1:11">
      <c r="A4949">
        <v>85.09</v>
      </c>
      <c r="B4949">
        <v>85.09</v>
      </c>
      <c r="C4949">
        <v>1</v>
      </c>
      <c r="D4949">
        <v>1</v>
      </c>
      <c r="E4949">
        <v>1</v>
      </c>
      <c r="F4949">
        <v>0</v>
      </c>
      <c r="G4949">
        <v>0</v>
      </c>
      <c r="H4949">
        <v>-19.4180322720958</v>
      </c>
      <c r="I4949">
        <v>-0.15664668753743199</v>
      </c>
      <c r="J4949">
        <v>0.131773576140404</v>
      </c>
      <c r="K4949">
        <v>3.4731813292639101E-3</v>
      </c>
    </row>
    <row r="4950" spans="1:11">
      <c r="A4950">
        <v>85.1</v>
      </c>
      <c r="B4950">
        <v>85.1</v>
      </c>
      <c r="C4950">
        <v>1</v>
      </c>
      <c r="D4950">
        <v>1</v>
      </c>
      <c r="E4950">
        <v>1</v>
      </c>
      <c r="F4950">
        <v>0</v>
      </c>
      <c r="G4950">
        <v>0</v>
      </c>
      <c r="H4950">
        <v>-19.418201260585001</v>
      </c>
      <c r="I4950">
        <v>-0.15661537647247301</v>
      </c>
      <c r="J4950">
        <v>0.13115059118717901</v>
      </c>
      <c r="K4950">
        <v>3.8747676294217399E-3</v>
      </c>
    </row>
    <row r="4951" spans="1:11">
      <c r="A4951">
        <v>85.12</v>
      </c>
      <c r="B4951">
        <v>85.12</v>
      </c>
      <c r="C4951">
        <v>1</v>
      </c>
      <c r="D4951">
        <v>1</v>
      </c>
      <c r="E4951">
        <v>1</v>
      </c>
      <c r="F4951">
        <v>0</v>
      </c>
      <c r="G4951">
        <v>0</v>
      </c>
      <c r="H4951">
        <v>-19.418659704144201</v>
      </c>
      <c r="I4951">
        <v>-0.156699893996119</v>
      </c>
      <c r="J4951">
        <v>0.13129354454577</v>
      </c>
      <c r="K4951">
        <v>3.4525059677993799E-3</v>
      </c>
    </row>
    <row r="4952" spans="1:11">
      <c r="A4952">
        <v>85.14</v>
      </c>
      <c r="B4952">
        <v>85.14</v>
      </c>
      <c r="C4952">
        <v>1</v>
      </c>
      <c r="D4952">
        <v>1</v>
      </c>
      <c r="E4952">
        <v>1</v>
      </c>
      <c r="F4952">
        <v>0</v>
      </c>
      <c r="G4952">
        <v>0</v>
      </c>
      <c r="H4952">
        <v>-19.418778168381301</v>
      </c>
      <c r="I4952">
        <v>-0.156419463455677</v>
      </c>
      <c r="J4952">
        <v>0.13193589169532099</v>
      </c>
      <c r="K4952">
        <v>3.7907623319397401E-3</v>
      </c>
    </row>
    <row r="4953" spans="1:11">
      <c r="A4953">
        <v>85.15</v>
      </c>
      <c r="B4953">
        <v>85.15</v>
      </c>
      <c r="C4953">
        <v>1</v>
      </c>
      <c r="D4953">
        <v>1</v>
      </c>
      <c r="E4953">
        <v>1</v>
      </c>
      <c r="F4953">
        <v>0</v>
      </c>
      <c r="G4953">
        <v>0</v>
      </c>
      <c r="H4953">
        <v>-19.4189206141758</v>
      </c>
      <c r="I4953">
        <v>-0.15630262903869199</v>
      </c>
      <c r="J4953">
        <v>0.13092465698719</v>
      </c>
      <c r="K4953">
        <v>3.2681040952779301E-3</v>
      </c>
    </row>
    <row r="4954" spans="1:11">
      <c r="A4954">
        <v>85.17</v>
      </c>
      <c r="B4954">
        <v>85.17</v>
      </c>
      <c r="C4954">
        <v>1</v>
      </c>
      <c r="D4954">
        <v>1</v>
      </c>
      <c r="E4954">
        <v>1</v>
      </c>
      <c r="F4954">
        <v>0</v>
      </c>
      <c r="G4954">
        <v>0</v>
      </c>
      <c r="H4954">
        <v>-19.419336449725101</v>
      </c>
      <c r="I4954">
        <v>-0.15614151023328299</v>
      </c>
      <c r="J4954">
        <v>0.13019882608205099</v>
      </c>
      <c r="K4954">
        <v>3.6243349853761898E-3</v>
      </c>
    </row>
    <row r="4955" spans="1:11">
      <c r="A4955">
        <v>85.18</v>
      </c>
      <c r="B4955">
        <v>85.18</v>
      </c>
      <c r="C4955">
        <v>1</v>
      </c>
      <c r="D4955">
        <v>1</v>
      </c>
      <c r="E4955">
        <v>1</v>
      </c>
      <c r="F4955">
        <v>0</v>
      </c>
      <c r="G4955">
        <v>0</v>
      </c>
      <c r="H4955">
        <v>-19.419468185309601</v>
      </c>
      <c r="I4955">
        <v>-0.15603628940880299</v>
      </c>
      <c r="J4955">
        <v>0.13187629636377099</v>
      </c>
      <c r="K4955">
        <v>4.0164217951314E-3</v>
      </c>
    </row>
    <row r="4956" spans="1:11">
      <c r="A4956">
        <v>85.2</v>
      </c>
      <c r="B4956">
        <v>85.2</v>
      </c>
      <c r="C4956">
        <v>1</v>
      </c>
      <c r="D4956">
        <v>1</v>
      </c>
      <c r="E4956">
        <v>1</v>
      </c>
      <c r="F4956">
        <v>0</v>
      </c>
      <c r="G4956">
        <v>0</v>
      </c>
      <c r="H4956">
        <v>-19.419954475415</v>
      </c>
      <c r="I4956">
        <v>-0.155731681734324</v>
      </c>
      <c r="J4956">
        <v>0.13091107830405199</v>
      </c>
      <c r="K4956">
        <v>3.0415133094977799E-3</v>
      </c>
    </row>
    <row r="4957" spans="1:11">
      <c r="A4957">
        <v>85.21</v>
      </c>
      <c r="B4957">
        <v>85.21</v>
      </c>
      <c r="C4957">
        <v>1</v>
      </c>
      <c r="D4957">
        <v>1</v>
      </c>
      <c r="E4957">
        <v>1</v>
      </c>
      <c r="F4957">
        <v>0</v>
      </c>
      <c r="G4957">
        <v>0</v>
      </c>
      <c r="H4957">
        <v>-19.4201211355977</v>
      </c>
      <c r="I4957">
        <v>-0.15544546768069301</v>
      </c>
      <c r="J4957">
        <v>0.131159140728414</v>
      </c>
      <c r="K4957">
        <v>3.84533783562538E-3</v>
      </c>
    </row>
    <row r="4958" spans="1:11">
      <c r="A4958">
        <v>85.23</v>
      </c>
      <c r="B4958">
        <v>85.23</v>
      </c>
      <c r="C4958">
        <v>1</v>
      </c>
      <c r="D4958">
        <v>1</v>
      </c>
      <c r="E4958">
        <v>1</v>
      </c>
      <c r="F4958">
        <v>0</v>
      </c>
      <c r="G4958">
        <v>0</v>
      </c>
      <c r="H4958">
        <v>-19.420316806479899</v>
      </c>
      <c r="I4958">
        <v>-0.154883293434978</v>
      </c>
      <c r="J4958">
        <v>0.13196028303355001</v>
      </c>
      <c r="K4958">
        <v>3.6418438500398398E-3</v>
      </c>
    </row>
    <row r="4959" spans="1:11">
      <c r="A4959">
        <v>85.25</v>
      </c>
      <c r="B4959">
        <v>85.25</v>
      </c>
      <c r="C4959">
        <v>1</v>
      </c>
      <c r="D4959">
        <v>1</v>
      </c>
      <c r="E4959">
        <v>1</v>
      </c>
      <c r="F4959">
        <v>0</v>
      </c>
      <c r="G4959">
        <v>0</v>
      </c>
      <c r="H4959">
        <v>-19.4205365520518</v>
      </c>
      <c r="I4959">
        <v>-0.154163902625442</v>
      </c>
      <c r="J4959">
        <v>0.13583498541265701</v>
      </c>
      <c r="K4959">
        <v>3.9870851335938899E-3</v>
      </c>
    </row>
    <row r="4960" spans="1:11">
      <c r="A4960">
        <v>85.26</v>
      </c>
      <c r="B4960">
        <v>85.26</v>
      </c>
      <c r="C4960">
        <v>1</v>
      </c>
      <c r="D4960">
        <v>1</v>
      </c>
      <c r="E4960">
        <v>1</v>
      </c>
      <c r="F4960">
        <v>0</v>
      </c>
      <c r="G4960">
        <v>0</v>
      </c>
      <c r="H4960">
        <v>-19.4206827231368</v>
      </c>
      <c r="I4960">
        <v>-0.15385980717837799</v>
      </c>
      <c r="J4960">
        <v>0.13733278959989501</v>
      </c>
      <c r="K4960">
        <v>4.0113926531535398E-3</v>
      </c>
    </row>
    <row r="4961" spans="1:11">
      <c r="A4961">
        <v>85.28</v>
      </c>
      <c r="B4961">
        <v>85.28</v>
      </c>
      <c r="C4961">
        <v>1</v>
      </c>
      <c r="D4961">
        <v>1</v>
      </c>
      <c r="E4961">
        <v>1</v>
      </c>
      <c r="F4961">
        <v>0</v>
      </c>
      <c r="G4961">
        <v>0</v>
      </c>
      <c r="H4961">
        <v>-19.420947870686401</v>
      </c>
      <c r="I4961">
        <v>-0.153447249904275</v>
      </c>
      <c r="J4961">
        <v>0.13249965850263801</v>
      </c>
      <c r="K4961">
        <v>4.1359104832349404E-3</v>
      </c>
    </row>
    <row r="4962" spans="1:11">
      <c r="A4962">
        <v>85.29</v>
      </c>
      <c r="B4962">
        <v>85.29</v>
      </c>
      <c r="C4962">
        <v>1</v>
      </c>
      <c r="D4962">
        <v>1</v>
      </c>
      <c r="E4962">
        <v>1</v>
      </c>
      <c r="F4962">
        <v>0</v>
      </c>
      <c r="G4962">
        <v>0</v>
      </c>
      <c r="H4962">
        <v>-19.421139117786201</v>
      </c>
      <c r="I4962">
        <v>-0.15334398485720199</v>
      </c>
      <c r="J4962">
        <v>0.133045949041843</v>
      </c>
      <c r="K4962">
        <v>4.2621978262344798E-3</v>
      </c>
    </row>
    <row r="4963" spans="1:11">
      <c r="A4963">
        <v>85.31</v>
      </c>
      <c r="B4963">
        <v>85.31</v>
      </c>
      <c r="C4963">
        <v>1</v>
      </c>
      <c r="D4963">
        <v>1</v>
      </c>
      <c r="E4963">
        <v>1</v>
      </c>
      <c r="F4963">
        <v>0</v>
      </c>
      <c r="G4963">
        <v>0</v>
      </c>
      <c r="H4963">
        <v>-19.4214586545767</v>
      </c>
      <c r="I4963">
        <v>-0.153147848322988</v>
      </c>
      <c r="J4963">
        <v>0.13424678239971399</v>
      </c>
      <c r="K4963">
        <v>3.9783307012620697E-3</v>
      </c>
    </row>
    <row r="4964" spans="1:11">
      <c r="A4964">
        <v>85.32</v>
      </c>
      <c r="B4964">
        <v>85.32</v>
      </c>
      <c r="C4964">
        <v>1</v>
      </c>
      <c r="D4964">
        <v>1</v>
      </c>
      <c r="E4964">
        <v>1</v>
      </c>
      <c r="F4964">
        <v>0</v>
      </c>
      <c r="G4964">
        <v>0</v>
      </c>
      <c r="H4964">
        <v>-19.421591088653098</v>
      </c>
      <c r="I4964">
        <v>-0.153044508770108</v>
      </c>
      <c r="J4964">
        <v>0.13317796401679499</v>
      </c>
      <c r="K4964">
        <v>3.8187951418533501E-3</v>
      </c>
    </row>
    <row r="4965" spans="1:11">
      <c r="A4965">
        <v>85.34</v>
      </c>
      <c r="B4965">
        <v>85.34</v>
      </c>
      <c r="C4965">
        <v>1</v>
      </c>
      <c r="D4965">
        <v>1</v>
      </c>
      <c r="E4965">
        <v>1</v>
      </c>
      <c r="F4965">
        <v>0</v>
      </c>
      <c r="G4965">
        <v>0</v>
      </c>
      <c r="H4965">
        <v>-19.421939822407701</v>
      </c>
      <c r="I4965">
        <v>-0.15322083607316</v>
      </c>
      <c r="J4965">
        <v>0.131470821797848</v>
      </c>
      <c r="K4965">
        <v>3.99313873041909E-3</v>
      </c>
    </row>
    <row r="4966" spans="1:11">
      <c r="A4966">
        <v>85.35</v>
      </c>
      <c r="B4966">
        <v>85.35</v>
      </c>
      <c r="C4966">
        <v>1</v>
      </c>
      <c r="D4966">
        <v>1</v>
      </c>
      <c r="E4966">
        <v>1</v>
      </c>
      <c r="F4966">
        <v>0</v>
      </c>
      <c r="G4966">
        <v>0</v>
      </c>
      <c r="H4966">
        <v>-19.422180895267601</v>
      </c>
      <c r="I4966">
        <v>-0.15338334254920499</v>
      </c>
      <c r="J4966">
        <v>0.13014639727771299</v>
      </c>
      <c r="K4966">
        <v>3.69697814727858E-3</v>
      </c>
    </row>
    <row r="4967" spans="1:11">
      <c r="A4967">
        <v>85.37</v>
      </c>
      <c r="B4967">
        <v>85.37</v>
      </c>
      <c r="C4967">
        <v>1</v>
      </c>
      <c r="D4967">
        <v>1</v>
      </c>
      <c r="E4967">
        <v>1</v>
      </c>
      <c r="F4967">
        <v>0</v>
      </c>
      <c r="G4967">
        <v>0</v>
      </c>
      <c r="H4967">
        <v>-19.4225059268616</v>
      </c>
      <c r="I4967">
        <v>-0.153548568487167</v>
      </c>
      <c r="J4967">
        <v>0.129678812809289</v>
      </c>
      <c r="K4967">
        <v>4.4960529282048701E-3</v>
      </c>
    </row>
    <row r="4968" spans="1:11">
      <c r="A4968">
        <v>85.39</v>
      </c>
      <c r="B4968">
        <v>85.39</v>
      </c>
      <c r="C4968">
        <v>1</v>
      </c>
      <c r="D4968">
        <v>1</v>
      </c>
      <c r="E4968">
        <v>1</v>
      </c>
      <c r="F4968">
        <v>0</v>
      </c>
      <c r="G4968">
        <v>0</v>
      </c>
      <c r="H4968">
        <v>-19.423021972724701</v>
      </c>
      <c r="I4968">
        <v>-0.153745226562023</v>
      </c>
      <c r="J4968">
        <v>0.134421293623745</v>
      </c>
      <c r="K4968">
        <v>3.5995618045222902E-3</v>
      </c>
    </row>
    <row r="4969" spans="1:11">
      <c r="A4969">
        <v>85.4</v>
      </c>
      <c r="B4969">
        <v>85.4</v>
      </c>
      <c r="C4969">
        <v>1</v>
      </c>
      <c r="D4969">
        <v>1</v>
      </c>
      <c r="E4969">
        <v>1</v>
      </c>
      <c r="F4969">
        <v>0</v>
      </c>
      <c r="G4969">
        <v>0</v>
      </c>
      <c r="H4969">
        <v>-19.4230893539162</v>
      </c>
      <c r="I4969">
        <v>-0.15370743349194499</v>
      </c>
      <c r="J4969">
        <v>0.12764879968017301</v>
      </c>
      <c r="K4969">
        <v>3.22498385943074E-3</v>
      </c>
    </row>
    <row r="4970" spans="1:11">
      <c r="A4970">
        <v>85.42</v>
      </c>
      <c r="B4970">
        <v>85.42</v>
      </c>
      <c r="C4970">
        <v>1</v>
      </c>
      <c r="D4970">
        <v>1</v>
      </c>
      <c r="E4970">
        <v>1</v>
      </c>
      <c r="F4970">
        <v>0</v>
      </c>
      <c r="G4970">
        <v>0</v>
      </c>
      <c r="H4970">
        <v>-19.4236218841897</v>
      </c>
      <c r="I4970">
        <v>-0.15383110381662801</v>
      </c>
      <c r="J4970">
        <v>0.124015747569501</v>
      </c>
      <c r="K4970">
        <v>3.9118342684437198E-3</v>
      </c>
    </row>
    <row r="4971" spans="1:11">
      <c r="A4971">
        <v>85.43</v>
      </c>
      <c r="B4971">
        <v>85.43</v>
      </c>
      <c r="C4971">
        <v>1</v>
      </c>
      <c r="D4971">
        <v>1</v>
      </c>
      <c r="E4971">
        <v>1</v>
      </c>
      <c r="F4971">
        <v>0</v>
      </c>
      <c r="G4971">
        <v>0</v>
      </c>
      <c r="H4971">
        <v>-19.4239595352051</v>
      </c>
      <c r="I4971">
        <v>-0.153872836381197</v>
      </c>
      <c r="J4971">
        <v>0.125722889788449</v>
      </c>
      <c r="K4971">
        <v>3.3934601156889702E-3</v>
      </c>
    </row>
    <row r="4972" spans="1:11">
      <c r="A4972">
        <v>85.45</v>
      </c>
      <c r="B4972">
        <v>85.45</v>
      </c>
      <c r="C4972">
        <v>1</v>
      </c>
      <c r="D4972">
        <v>1</v>
      </c>
      <c r="E4972">
        <v>1</v>
      </c>
      <c r="F4972">
        <v>0</v>
      </c>
      <c r="G4972">
        <v>0</v>
      </c>
      <c r="H4972">
        <v>-19.424233437187301</v>
      </c>
      <c r="I4972">
        <v>-0.15335858799517199</v>
      </c>
      <c r="J4972">
        <v>0.13377680908888601</v>
      </c>
      <c r="K4972">
        <v>4.3068081782232596E-3</v>
      </c>
    </row>
    <row r="4973" spans="1:11">
      <c r="A4973">
        <v>85.46</v>
      </c>
      <c r="B4973">
        <v>85.46</v>
      </c>
      <c r="C4973">
        <v>1</v>
      </c>
      <c r="D4973">
        <v>1</v>
      </c>
      <c r="E4973">
        <v>1</v>
      </c>
      <c r="F4973">
        <v>0</v>
      </c>
      <c r="G4973">
        <v>0</v>
      </c>
      <c r="H4973">
        <v>-19.424440889300701</v>
      </c>
      <c r="I4973">
        <v>-0.15306783840060201</v>
      </c>
      <c r="J4973">
        <v>0.13404083903878899</v>
      </c>
      <c r="K4973">
        <v>4.00692230472878E-3</v>
      </c>
    </row>
    <row r="4974" spans="1:11">
      <c r="A4974">
        <v>85.48</v>
      </c>
      <c r="B4974">
        <v>85.48</v>
      </c>
      <c r="C4974">
        <v>1</v>
      </c>
      <c r="D4974">
        <v>1</v>
      </c>
      <c r="E4974">
        <v>1</v>
      </c>
      <c r="F4974">
        <v>0</v>
      </c>
      <c r="G4974">
        <v>0</v>
      </c>
      <c r="H4974">
        <v>-19.4248031272333</v>
      </c>
      <c r="I4974">
        <v>-0.152288433164358</v>
      </c>
      <c r="J4974">
        <v>0.13543001376092401</v>
      </c>
      <c r="K4974">
        <v>3.77651309633581E-3</v>
      </c>
    </row>
    <row r="4975" spans="1:11">
      <c r="A4975">
        <v>85.5</v>
      </c>
      <c r="B4975">
        <v>85.5</v>
      </c>
      <c r="C4975">
        <v>1</v>
      </c>
      <c r="D4975">
        <v>1</v>
      </c>
      <c r="E4975">
        <v>1</v>
      </c>
      <c r="F4975">
        <v>0</v>
      </c>
      <c r="G4975">
        <v>0</v>
      </c>
      <c r="H4975">
        <v>-19.4249628490624</v>
      </c>
      <c r="I4975">
        <v>-0.15126315876841501</v>
      </c>
      <c r="J4975">
        <v>0.13453595805913199</v>
      </c>
      <c r="K4975">
        <v>4.1684136415733198E-3</v>
      </c>
    </row>
    <row r="4976" spans="1:11">
      <c r="A4976">
        <v>85.51</v>
      </c>
      <c r="B4976">
        <v>85.51</v>
      </c>
      <c r="C4976">
        <v>1</v>
      </c>
      <c r="D4976">
        <v>1</v>
      </c>
      <c r="E4976">
        <v>1</v>
      </c>
      <c r="F4976">
        <v>0</v>
      </c>
      <c r="G4976">
        <v>0</v>
      </c>
      <c r="H4976">
        <v>-19.425117588315501</v>
      </c>
      <c r="I4976">
        <v>-0.15094887465238599</v>
      </c>
      <c r="J4976">
        <v>0.13394214212894401</v>
      </c>
      <c r="K4976">
        <v>4.0879473699275996E-3</v>
      </c>
    </row>
    <row r="4977" spans="1:11">
      <c r="A4977">
        <v>85.53</v>
      </c>
      <c r="B4977">
        <v>85.53</v>
      </c>
      <c r="C4977">
        <v>1</v>
      </c>
      <c r="D4977">
        <v>1</v>
      </c>
      <c r="E4977">
        <v>1</v>
      </c>
      <c r="F4977">
        <v>0</v>
      </c>
      <c r="G4977">
        <v>0</v>
      </c>
      <c r="H4977">
        <v>-19.425307298732999</v>
      </c>
      <c r="I4977">
        <v>-0.15040352009236799</v>
      </c>
      <c r="J4977">
        <v>0.13403078075498301</v>
      </c>
      <c r="K4977">
        <v>4.3582171851080298E-3</v>
      </c>
    </row>
    <row r="4978" spans="1:11">
      <c r="A4978">
        <v>85.54</v>
      </c>
      <c r="B4978">
        <v>85.54</v>
      </c>
      <c r="C4978">
        <v>1</v>
      </c>
      <c r="D4978">
        <v>1</v>
      </c>
      <c r="E4978">
        <v>1</v>
      </c>
      <c r="F4978">
        <v>0</v>
      </c>
      <c r="G4978">
        <v>0</v>
      </c>
      <c r="H4978">
        <v>-19.4254199422037</v>
      </c>
      <c r="I4978">
        <v>-0.15009263530373601</v>
      </c>
      <c r="J4978">
        <v>0.13341559097170799</v>
      </c>
      <c r="K4978">
        <v>4.3338165332895296E-3</v>
      </c>
    </row>
    <row r="4979" spans="1:11">
      <c r="A4979">
        <v>85.56</v>
      </c>
      <c r="B4979">
        <v>85.56</v>
      </c>
      <c r="C4979">
        <v>1</v>
      </c>
      <c r="D4979">
        <v>1</v>
      </c>
      <c r="E4979">
        <v>1</v>
      </c>
      <c r="F4979">
        <v>0</v>
      </c>
      <c r="G4979">
        <v>0</v>
      </c>
      <c r="H4979">
        <v>-19.4257209456742</v>
      </c>
      <c r="I4979">
        <v>-0.149823483079672</v>
      </c>
      <c r="J4979">
        <v>0.133398114703596</v>
      </c>
      <c r="K4979">
        <v>3.8312748645391499E-3</v>
      </c>
    </row>
    <row r="4980" spans="1:11">
      <c r="A4980">
        <v>85.57</v>
      </c>
      <c r="B4980">
        <v>85.57</v>
      </c>
      <c r="C4980">
        <v>1</v>
      </c>
      <c r="D4980">
        <v>1</v>
      </c>
      <c r="E4980">
        <v>1</v>
      </c>
      <c r="F4980">
        <v>0</v>
      </c>
      <c r="G4980">
        <v>0</v>
      </c>
      <c r="H4980">
        <v>-19.4258480712116</v>
      </c>
      <c r="I4980">
        <v>-0.14971760101616399</v>
      </c>
      <c r="J4980">
        <v>0.13298132456839101</v>
      </c>
      <c r="K4980">
        <v>4.0074810982818699E-3</v>
      </c>
    </row>
    <row r="4981" spans="1:11">
      <c r="A4981">
        <v>85.59</v>
      </c>
      <c r="B4981">
        <v>85.59</v>
      </c>
      <c r="C4981">
        <v>1</v>
      </c>
      <c r="D4981">
        <v>1</v>
      </c>
      <c r="E4981">
        <v>1</v>
      </c>
      <c r="F4981">
        <v>0</v>
      </c>
      <c r="G4981">
        <v>0</v>
      </c>
      <c r="H4981">
        <v>-19.4260880264844</v>
      </c>
      <c r="I4981">
        <v>-0.14947083778679399</v>
      </c>
      <c r="J4981">
        <v>0.13511003460735099</v>
      </c>
      <c r="K4981">
        <v>3.7546270155062399E-3</v>
      </c>
    </row>
    <row r="4982" spans="1:11">
      <c r="A4982">
        <v>85.6</v>
      </c>
      <c r="B4982">
        <v>85.6</v>
      </c>
      <c r="C4982">
        <v>1</v>
      </c>
      <c r="D4982">
        <v>1</v>
      </c>
      <c r="E4982">
        <v>1</v>
      </c>
      <c r="F4982">
        <v>0</v>
      </c>
      <c r="G4982">
        <v>0</v>
      </c>
      <c r="H4982">
        <v>-19.426088399013398</v>
      </c>
      <c r="I4982">
        <v>-0.14937542378902399</v>
      </c>
      <c r="J4982">
        <v>0.13552091550081999</v>
      </c>
      <c r="K4982">
        <v>3.8386323129882402E-3</v>
      </c>
    </row>
    <row r="4983" spans="1:11">
      <c r="A4983">
        <v>85.62</v>
      </c>
      <c r="B4983">
        <v>85.62</v>
      </c>
      <c r="C4983">
        <v>1</v>
      </c>
      <c r="D4983">
        <v>1</v>
      </c>
      <c r="E4983">
        <v>1</v>
      </c>
      <c r="F4983">
        <v>0</v>
      </c>
      <c r="G4983">
        <v>0</v>
      </c>
      <c r="H4983">
        <v>-19.4262510079427</v>
      </c>
      <c r="I4983">
        <v>-0.14922367408871701</v>
      </c>
      <c r="J4983">
        <v>0.133493542671204</v>
      </c>
      <c r="K4983">
        <v>3.85399913569836E-3</v>
      </c>
    </row>
    <row r="4984" spans="1:11">
      <c r="A4984">
        <v>85.64</v>
      </c>
      <c r="B4984">
        <v>85.64</v>
      </c>
      <c r="C4984">
        <v>1</v>
      </c>
      <c r="D4984">
        <v>1</v>
      </c>
      <c r="E4984">
        <v>1</v>
      </c>
      <c r="F4984">
        <v>0</v>
      </c>
      <c r="G4984">
        <v>0</v>
      </c>
      <c r="H4984">
        <v>-19.426604118913598</v>
      </c>
      <c r="I4984">
        <v>-0.14954430982470501</v>
      </c>
      <c r="J4984">
        <v>0.13511355500668301</v>
      </c>
      <c r="K4984">
        <v>3.6465004629823001E-3</v>
      </c>
    </row>
    <row r="4985" spans="1:11">
      <c r="A4985">
        <v>85.65</v>
      </c>
      <c r="B4985">
        <v>85.65</v>
      </c>
      <c r="C4985">
        <v>1</v>
      </c>
      <c r="D4985">
        <v>1</v>
      </c>
      <c r="E4985">
        <v>1</v>
      </c>
      <c r="F4985">
        <v>0</v>
      </c>
      <c r="G4985">
        <v>0</v>
      </c>
      <c r="H4985">
        <v>-19.426802444065299</v>
      </c>
      <c r="I4985">
        <v>-0.149845872074366</v>
      </c>
      <c r="J4985">
        <v>0.133768385276198</v>
      </c>
      <c r="K4985">
        <v>4.2678788940242896E-3</v>
      </c>
    </row>
    <row r="4986" spans="1:11">
      <c r="A4986">
        <v>85.67</v>
      </c>
      <c r="B4986">
        <v>85.67</v>
      </c>
      <c r="C4986">
        <v>1</v>
      </c>
      <c r="D4986">
        <v>1</v>
      </c>
      <c r="E4986">
        <v>1</v>
      </c>
      <c r="F4986">
        <v>0</v>
      </c>
      <c r="G4986">
        <v>0</v>
      </c>
      <c r="H4986">
        <v>-19.427133622388599</v>
      </c>
      <c r="I4986">
        <v>-0.150390984490514</v>
      </c>
      <c r="J4986">
        <v>0.13449157588183899</v>
      </c>
      <c r="K4986">
        <v>4.0821731698789396E-3</v>
      </c>
    </row>
    <row r="4987" spans="1:11">
      <c r="A4987">
        <v>85.68</v>
      </c>
      <c r="B4987">
        <v>85.68</v>
      </c>
      <c r="C4987">
        <v>1</v>
      </c>
      <c r="D4987">
        <v>1</v>
      </c>
      <c r="E4987">
        <v>1</v>
      </c>
      <c r="F4987">
        <v>0</v>
      </c>
      <c r="G4987">
        <v>0</v>
      </c>
      <c r="H4987">
        <v>-19.427368734783698</v>
      </c>
      <c r="I4987">
        <v>-0.150685990229249</v>
      </c>
      <c r="J4987">
        <v>0.136633990332484</v>
      </c>
      <c r="K4987">
        <v>4.1718595351507397E-3</v>
      </c>
    </row>
    <row r="4988" spans="1:11">
      <c r="A4988">
        <v>85.7</v>
      </c>
      <c r="B4988">
        <v>85.7</v>
      </c>
      <c r="C4988">
        <v>1</v>
      </c>
      <c r="D4988">
        <v>1</v>
      </c>
      <c r="E4988">
        <v>1</v>
      </c>
      <c r="F4988">
        <v>0</v>
      </c>
      <c r="G4988">
        <v>0</v>
      </c>
      <c r="H4988">
        <v>-19.428022756092801</v>
      </c>
      <c r="I4988">
        <v>-0.15137252397835299</v>
      </c>
      <c r="J4988">
        <v>0.13456022366881401</v>
      </c>
      <c r="K4988">
        <v>3.8823113423885201E-3</v>
      </c>
    </row>
    <row r="4989" spans="1:11">
      <c r="A4989">
        <v>85.71</v>
      </c>
      <c r="B4989">
        <v>85.71</v>
      </c>
      <c r="C4989">
        <v>1</v>
      </c>
      <c r="D4989">
        <v>1</v>
      </c>
      <c r="E4989">
        <v>1</v>
      </c>
      <c r="F4989">
        <v>0</v>
      </c>
      <c r="G4989">
        <v>0</v>
      </c>
      <c r="H4989">
        <v>-19.4283342369426</v>
      </c>
      <c r="I4989">
        <v>-0.151559477671981</v>
      </c>
      <c r="J4989">
        <v>0.133369071409106</v>
      </c>
      <c r="K4989">
        <v>3.8945116682977698E-3</v>
      </c>
    </row>
    <row r="4990" spans="1:11">
      <c r="A4990">
        <v>85.73</v>
      </c>
      <c r="B4990">
        <v>85.73</v>
      </c>
      <c r="C4990">
        <v>1</v>
      </c>
      <c r="D4990">
        <v>1</v>
      </c>
      <c r="E4990">
        <v>1</v>
      </c>
      <c r="F4990">
        <v>0</v>
      </c>
      <c r="G4990">
        <v>0</v>
      </c>
      <c r="H4990">
        <v>-19.4288139146575</v>
      </c>
      <c r="I4990">
        <v>-0.15148884616792199</v>
      </c>
      <c r="J4990">
        <v>0.13337435200810399</v>
      </c>
      <c r="K4990">
        <v>3.8106926353334699E-3</v>
      </c>
    </row>
    <row r="4991" spans="1:11">
      <c r="A4991">
        <v>85.75</v>
      </c>
      <c r="B4991">
        <v>85.75</v>
      </c>
      <c r="C4991">
        <v>1</v>
      </c>
      <c r="D4991">
        <v>1</v>
      </c>
      <c r="E4991">
        <v>1</v>
      </c>
      <c r="F4991">
        <v>0</v>
      </c>
      <c r="G4991">
        <v>0</v>
      </c>
      <c r="H4991">
        <v>-19.429320181633098</v>
      </c>
      <c r="I4991">
        <v>-0.151004614308476</v>
      </c>
      <c r="J4991">
        <v>0.13254806399345401</v>
      </c>
      <c r="K4991">
        <v>3.6781654309910399E-3</v>
      </c>
    </row>
    <row r="4992" spans="1:11">
      <c r="A4992">
        <v>85.76</v>
      </c>
      <c r="B4992">
        <v>85.76</v>
      </c>
      <c r="C4992">
        <v>1</v>
      </c>
      <c r="D4992">
        <v>1</v>
      </c>
      <c r="E4992">
        <v>1</v>
      </c>
      <c r="F4992">
        <v>0</v>
      </c>
      <c r="G4992">
        <v>0</v>
      </c>
      <c r="H4992">
        <v>-19.429467563437498</v>
      </c>
      <c r="I4992">
        <v>-0.15068763867020599</v>
      </c>
      <c r="J4992">
        <v>0.13328873086720699</v>
      </c>
      <c r="K4992">
        <v>3.7897378770924001E-3</v>
      </c>
    </row>
    <row r="4993" spans="1:11">
      <c r="A4993">
        <v>85.78</v>
      </c>
      <c r="B4993">
        <v>85.78</v>
      </c>
      <c r="C4993">
        <v>1</v>
      </c>
      <c r="D4993">
        <v>1</v>
      </c>
      <c r="E4993">
        <v>1</v>
      </c>
      <c r="F4993">
        <v>0</v>
      </c>
      <c r="G4993">
        <v>0</v>
      </c>
      <c r="H4993">
        <v>-19.4299939935478</v>
      </c>
      <c r="I4993">
        <v>-0.15011787414550801</v>
      </c>
      <c r="J4993">
        <v>0.13498493470251599</v>
      </c>
      <c r="K4993">
        <v>3.9824285206514296E-3</v>
      </c>
    </row>
    <row r="4994" spans="1:11">
      <c r="A4994">
        <v>85.79</v>
      </c>
      <c r="B4994">
        <v>85.79</v>
      </c>
      <c r="C4994">
        <v>1</v>
      </c>
      <c r="D4994">
        <v>1</v>
      </c>
      <c r="E4994">
        <v>1</v>
      </c>
      <c r="F4994">
        <v>0</v>
      </c>
      <c r="G4994">
        <v>0</v>
      </c>
      <c r="H4994">
        <v>-19.430238512301401</v>
      </c>
      <c r="I4994">
        <v>-0.149786351248622</v>
      </c>
      <c r="J4994">
        <v>0.13452514540404101</v>
      </c>
      <c r="K4994">
        <v>3.5173260199584302E-3</v>
      </c>
    </row>
    <row r="4995" spans="1:11">
      <c r="A4995">
        <v>85.81</v>
      </c>
      <c r="B4995">
        <v>85.81</v>
      </c>
      <c r="C4995">
        <v>1</v>
      </c>
      <c r="D4995">
        <v>1</v>
      </c>
      <c r="E4995">
        <v>1</v>
      </c>
      <c r="F4995">
        <v>0</v>
      </c>
      <c r="G4995">
        <v>0</v>
      </c>
      <c r="H4995">
        <v>-19.430440143648401</v>
      </c>
      <c r="I4995">
        <v>-0.14885362237691899</v>
      </c>
      <c r="J4995">
        <v>0.13637209776789</v>
      </c>
      <c r="K4995">
        <v>3.9612874978926602E-3</v>
      </c>
    </row>
    <row r="4996" spans="1:11">
      <c r="A4996">
        <v>85.82</v>
      </c>
      <c r="B4996">
        <v>85.82</v>
      </c>
      <c r="C4996">
        <v>1</v>
      </c>
      <c r="D4996">
        <v>1</v>
      </c>
      <c r="E4996">
        <v>1</v>
      </c>
      <c r="F4996">
        <v>0</v>
      </c>
      <c r="G4996">
        <v>0</v>
      </c>
      <c r="H4996">
        <v>-19.430485592192198</v>
      </c>
      <c r="I4996">
        <v>-0.14835192821919899</v>
      </c>
      <c r="J4996">
        <v>0.13517805375158801</v>
      </c>
      <c r="K4996">
        <v>4.2110682161262602E-3</v>
      </c>
    </row>
    <row r="4997" spans="1:11">
      <c r="A4997">
        <v>85.84</v>
      </c>
      <c r="B4997">
        <v>85.84</v>
      </c>
      <c r="C4997">
        <v>1</v>
      </c>
      <c r="D4997">
        <v>1</v>
      </c>
      <c r="E4997">
        <v>1</v>
      </c>
      <c r="F4997">
        <v>0</v>
      </c>
      <c r="G4997">
        <v>0</v>
      </c>
      <c r="H4997">
        <v>-19.430584219257501</v>
      </c>
      <c r="I4997">
        <v>-0.14757531695067899</v>
      </c>
      <c r="J4997">
        <v>0.13323529623448799</v>
      </c>
      <c r="K4997">
        <v>3.51415952315756E-3</v>
      </c>
    </row>
    <row r="4998" spans="1:11">
      <c r="A4998">
        <v>85.85</v>
      </c>
      <c r="B4998">
        <v>85.85</v>
      </c>
      <c r="C4998">
        <v>1</v>
      </c>
      <c r="D4998">
        <v>1</v>
      </c>
      <c r="E4998">
        <v>1</v>
      </c>
      <c r="F4998">
        <v>0</v>
      </c>
      <c r="G4998">
        <v>0</v>
      </c>
      <c r="H4998">
        <v>-19.430679446995299</v>
      </c>
      <c r="I4998">
        <v>-0.147258136421442</v>
      </c>
      <c r="J4998">
        <v>0.133411064743996</v>
      </c>
      <c r="K4998">
        <v>3.51993372320621E-3</v>
      </c>
    </row>
    <row r="4999" spans="1:11">
      <c r="A4999">
        <v>85.87</v>
      </c>
      <c r="B4999">
        <v>85.87</v>
      </c>
      <c r="C4999">
        <v>1</v>
      </c>
      <c r="D4999">
        <v>1</v>
      </c>
      <c r="E4999">
        <v>1</v>
      </c>
      <c r="F4999">
        <v>0</v>
      </c>
      <c r="G4999">
        <v>0</v>
      </c>
      <c r="H4999">
        <v>-19.430850624092699</v>
      </c>
      <c r="I4999">
        <v>-0.146844247356057</v>
      </c>
      <c r="J4999">
        <v>0.13759958557784599</v>
      </c>
      <c r="K4999">
        <v>3.8683415035611398E-3</v>
      </c>
    </row>
    <row r="5000" spans="1:11">
      <c r="A5000">
        <v>85.89</v>
      </c>
      <c r="B5000">
        <v>85.89</v>
      </c>
      <c r="C5000">
        <v>1</v>
      </c>
      <c r="D5000">
        <v>1</v>
      </c>
      <c r="E5000">
        <v>1</v>
      </c>
      <c r="F5000">
        <v>0</v>
      </c>
      <c r="G5000">
        <v>0</v>
      </c>
      <c r="H5000">
        <v>-19.4310661321467</v>
      </c>
      <c r="I5000">
        <v>-0.14669134281575699</v>
      </c>
      <c r="J5000">
        <v>0.13401946518570201</v>
      </c>
      <c r="K5000">
        <v>3.60300769809972E-3</v>
      </c>
    </row>
    <row r="5001" spans="1:11">
      <c r="A5001">
        <v>85.9</v>
      </c>
      <c r="B5001">
        <v>85.9</v>
      </c>
      <c r="C5001">
        <v>1</v>
      </c>
      <c r="D5001">
        <v>1</v>
      </c>
      <c r="E5001">
        <v>1</v>
      </c>
      <c r="F5001">
        <v>0</v>
      </c>
      <c r="G5001">
        <v>0</v>
      </c>
      <c r="H5001">
        <v>-19.431210533718701</v>
      </c>
      <c r="I5001">
        <v>-0.14673508703708599</v>
      </c>
      <c r="J5001">
        <v>0.133111076429486</v>
      </c>
      <c r="K5001">
        <v>3.8285740290325198E-3</v>
      </c>
    </row>
    <row r="5002" spans="1:11">
      <c r="A5002">
        <v>85.92</v>
      </c>
      <c r="B5002">
        <v>85.92</v>
      </c>
      <c r="C5002">
        <v>1</v>
      </c>
      <c r="D5002">
        <v>1</v>
      </c>
      <c r="E5002">
        <v>1</v>
      </c>
      <c r="F5002">
        <v>0</v>
      </c>
      <c r="G5002">
        <v>0</v>
      </c>
      <c r="H5002">
        <v>-19.4314061114687</v>
      </c>
      <c r="I5002">
        <v>-0.14687578193843401</v>
      </c>
      <c r="J5002">
        <v>0.13352924957871401</v>
      </c>
      <c r="K5002">
        <v>3.5977922916041599E-3</v>
      </c>
    </row>
    <row r="5003" spans="1:11">
      <c r="A5003">
        <v>85.93</v>
      </c>
      <c r="B5003">
        <v>85.93</v>
      </c>
      <c r="C5003">
        <v>1</v>
      </c>
      <c r="D5003">
        <v>1</v>
      </c>
      <c r="E5003">
        <v>1</v>
      </c>
      <c r="F5003">
        <v>0</v>
      </c>
      <c r="G5003">
        <v>0</v>
      </c>
      <c r="H5003">
        <v>-19.431522759626699</v>
      </c>
      <c r="I5003">
        <v>-0.14700035564601399</v>
      </c>
      <c r="J5003">
        <v>0.12995176948607001</v>
      </c>
      <c r="K5003">
        <v>4.0107407273415902E-3</v>
      </c>
    </row>
    <row r="5004" spans="1:11">
      <c r="A5004">
        <v>85.95</v>
      </c>
      <c r="B5004">
        <v>85.95</v>
      </c>
      <c r="C5004">
        <v>1</v>
      </c>
      <c r="D5004">
        <v>1</v>
      </c>
      <c r="E5004">
        <v>1</v>
      </c>
      <c r="F5004">
        <v>0</v>
      </c>
      <c r="G5004">
        <v>0</v>
      </c>
      <c r="H5004">
        <v>-19.431844904120499</v>
      </c>
      <c r="I5004">
        <v>-0.14747010543942499</v>
      </c>
      <c r="J5004">
        <v>0.13313886243850001</v>
      </c>
      <c r="K5004">
        <v>3.60421841746476E-3</v>
      </c>
    </row>
    <row r="5005" spans="1:11">
      <c r="A5005">
        <v>85.96</v>
      </c>
      <c r="B5005">
        <v>85.96</v>
      </c>
      <c r="C5005">
        <v>1</v>
      </c>
      <c r="D5005">
        <v>1</v>
      </c>
      <c r="E5005">
        <v>1</v>
      </c>
      <c r="F5005">
        <v>0</v>
      </c>
      <c r="G5005">
        <v>0</v>
      </c>
      <c r="H5005">
        <v>-19.431986278894101</v>
      </c>
      <c r="I5005">
        <v>-0.14789167791605001</v>
      </c>
      <c r="J5005">
        <v>0.13725835829973199</v>
      </c>
      <c r="K5005">
        <v>3.6116689981726901E-3</v>
      </c>
    </row>
    <row r="5006" spans="1:11">
      <c r="A5006">
        <v>85.98</v>
      </c>
      <c r="B5006">
        <v>85.98</v>
      </c>
      <c r="C5006">
        <v>1</v>
      </c>
      <c r="D5006">
        <v>1</v>
      </c>
      <c r="E5006">
        <v>1</v>
      </c>
      <c r="F5006">
        <v>0</v>
      </c>
      <c r="G5006">
        <v>0</v>
      </c>
      <c r="H5006">
        <v>-19.432409984119499</v>
      </c>
      <c r="I5006">
        <v>-0.14888365752995</v>
      </c>
      <c r="J5006">
        <v>0.13943107333034299</v>
      </c>
      <c r="K5006">
        <v>3.8996339425344802E-3</v>
      </c>
    </row>
    <row r="5007" spans="1:11">
      <c r="A5007">
        <v>86</v>
      </c>
      <c r="B5007">
        <v>86</v>
      </c>
      <c r="C5007">
        <v>1</v>
      </c>
      <c r="D5007">
        <v>1</v>
      </c>
      <c r="E5007">
        <v>1</v>
      </c>
      <c r="F5007">
        <v>0</v>
      </c>
      <c r="G5007">
        <v>0</v>
      </c>
      <c r="H5007">
        <v>-19.432972502981301</v>
      </c>
      <c r="I5007">
        <v>-0.149666992947459</v>
      </c>
      <c r="J5007">
        <v>0.139536308124661</v>
      </c>
      <c r="K5007">
        <v>3.8555823840987998E-3</v>
      </c>
    </row>
    <row r="5008" spans="1:11">
      <c r="A5008">
        <v>86.01</v>
      </c>
      <c r="B5008">
        <v>86.01</v>
      </c>
      <c r="C5008">
        <v>1</v>
      </c>
      <c r="D5008">
        <v>1</v>
      </c>
      <c r="E5008">
        <v>1</v>
      </c>
      <c r="F5008">
        <v>0</v>
      </c>
      <c r="G5008">
        <v>0</v>
      </c>
      <c r="H5008">
        <v>-19.433231829764502</v>
      </c>
      <c r="I5008">
        <v>-0.14984793029725599</v>
      </c>
      <c r="J5008">
        <v>0.13919457793235801</v>
      </c>
      <c r="K5008">
        <v>3.9949082433372298E-3</v>
      </c>
    </row>
    <row r="5009" spans="1:11">
      <c r="A5009">
        <v>86.03</v>
      </c>
      <c r="B5009">
        <v>86.03</v>
      </c>
      <c r="C5009">
        <v>1</v>
      </c>
      <c r="D5009">
        <v>1</v>
      </c>
      <c r="E5009">
        <v>1</v>
      </c>
      <c r="F5009">
        <v>0</v>
      </c>
      <c r="G5009">
        <v>0</v>
      </c>
      <c r="H5009">
        <v>-19.433538234906099</v>
      </c>
      <c r="I5009">
        <v>-0.150160267949104</v>
      </c>
      <c r="J5009">
        <v>0.13768998440355101</v>
      </c>
      <c r="K5009">
        <v>3.8622879067359401E-3</v>
      </c>
    </row>
    <row r="5010" spans="1:11">
      <c r="A5010">
        <v>86.04</v>
      </c>
      <c r="B5010">
        <v>86.04</v>
      </c>
      <c r="C5010">
        <v>1</v>
      </c>
      <c r="D5010">
        <v>1</v>
      </c>
      <c r="E5010">
        <v>1</v>
      </c>
      <c r="F5010">
        <v>0</v>
      </c>
      <c r="G5010">
        <v>0</v>
      </c>
      <c r="H5010">
        <v>-19.4338169331998</v>
      </c>
      <c r="I5010">
        <v>-0.15022386796772499</v>
      </c>
      <c r="J5010">
        <v>0.13876948971301301</v>
      </c>
      <c r="K5010">
        <v>3.3425167700984501E-3</v>
      </c>
    </row>
    <row r="5011" spans="1:11">
      <c r="A5011">
        <v>86.06</v>
      </c>
      <c r="B5011">
        <v>86.06</v>
      </c>
      <c r="C5011">
        <v>1</v>
      </c>
      <c r="D5011">
        <v>1</v>
      </c>
      <c r="E5011">
        <v>1</v>
      </c>
      <c r="F5011">
        <v>0</v>
      </c>
      <c r="G5011">
        <v>0</v>
      </c>
      <c r="H5011">
        <v>-19.434234445129899</v>
      </c>
      <c r="I5011">
        <v>-0.15016953460872201</v>
      </c>
      <c r="J5011">
        <v>0.13929440639913099</v>
      </c>
      <c r="K5011">
        <v>4.2802654844512301E-3</v>
      </c>
    </row>
    <row r="5012" spans="1:11">
      <c r="A5012">
        <v>86.07</v>
      </c>
      <c r="B5012">
        <v>86.07</v>
      </c>
      <c r="C5012">
        <v>1</v>
      </c>
      <c r="D5012">
        <v>1</v>
      </c>
      <c r="E5012">
        <v>1</v>
      </c>
      <c r="F5012">
        <v>0</v>
      </c>
      <c r="G5012">
        <v>0</v>
      </c>
      <c r="H5012">
        <v>-19.4344698834879</v>
      </c>
      <c r="I5012">
        <v>-0.150032173842192</v>
      </c>
      <c r="J5012">
        <v>0.138431657105684</v>
      </c>
      <c r="K5012">
        <v>4.3950044273534704E-3</v>
      </c>
    </row>
    <row r="5013" spans="1:11">
      <c r="A5013">
        <v>86.09</v>
      </c>
      <c r="B5013">
        <v>86.09</v>
      </c>
      <c r="C5013">
        <v>1</v>
      </c>
      <c r="D5013">
        <v>1</v>
      </c>
      <c r="E5013">
        <v>1</v>
      </c>
      <c r="F5013">
        <v>0</v>
      </c>
      <c r="G5013">
        <v>0</v>
      </c>
      <c r="H5013">
        <v>-19.434793704362502</v>
      </c>
      <c r="I5013">
        <v>-0.14947010204196001</v>
      </c>
      <c r="J5013">
        <v>0.14165495987981599</v>
      </c>
      <c r="K5013">
        <v>4.00794675957612E-3</v>
      </c>
    </row>
    <row r="5014" spans="1:11">
      <c r="A5014">
        <v>86.1</v>
      </c>
      <c r="B5014">
        <v>86.1</v>
      </c>
      <c r="C5014">
        <v>1</v>
      </c>
      <c r="D5014">
        <v>1</v>
      </c>
      <c r="E5014">
        <v>1</v>
      </c>
      <c r="F5014">
        <v>0</v>
      </c>
      <c r="G5014">
        <v>0</v>
      </c>
      <c r="H5014">
        <v>-19.434915428228798</v>
      </c>
      <c r="I5014">
        <v>-0.14918193221092199</v>
      </c>
      <c r="J5014">
        <v>0.140452366322279</v>
      </c>
      <c r="K5014">
        <v>4.5347959478861501E-3</v>
      </c>
    </row>
    <row r="5015" spans="1:11">
      <c r="A5015">
        <v>86.12</v>
      </c>
      <c r="B5015">
        <v>86.12</v>
      </c>
      <c r="C5015">
        <v>1</v>
      </c>
      <c r="D5015">
        <v>1</v>
      </c>
      <c r="E5015">
        <v>1</v>
      </c>
      <c r="F5015">
        <v>0</v>
      </c>
      <c r="G5015">
        <v>0</v>
      </c>
      <c r="H5015">
        <v>-19.435319948208299</v>
      </c>
      <c r="I5015">
        <v>-0.148705849424005</v>
      </c>
      <c r="J5015">
        <v>0.14094484504312299</v>
      </c>
      <c r="K5015">
        <v>3.7088059441524302E-3</v>
      </c>
    </row>
    <row r="5016" spans="1:11">
      <c r="A5016">
        <v>86.14</v>
      </c>
      <c r="B5016">
        <v>86.14</v>
      </c>
      <c r="C5016">
        <v>1</v>
      </c>
      <c r="D5016">
        <v>1</v>
      </c>
      <c r="E5016">
        <v>1</v>
      </c>
      <c r="F5016">
        <v>0</v>
      </c>
      <c r="G5016">
        <v>0</v>
      </c>
      <c r="H5016">
        <v>-19.435518832153502</v>
      </c>
      <c r="I5016">
        <v>-0.14835859648883301</v>
      </c>
      <c r="J5016">
        <v>0.14205703977495401</v>
      </c>
      <c r="K5016">
        <v>4.3601729625438604E-3</v>
      </c>
    </row>
    <row r="5017" spans="1:11">
      <c r="A5017">
        <v>86.15</v>
      </c>
      <c r="B5017">
        <v>86.15</v>
      </c>
      <c r="C5017">
        <v>1</v>
      </c>
      <c r="D5017">
        <v>1</v>
      </c>
      <c r="E5017">
        <v>1</v>
      </c>
      <c r="F5017">
        <v>0</v>
      </c>
      <c r="G5017">
        <v>0</v>
      </c>
      <c r="H5017">
        <v>-19.435594641814699</v>
      </c>
      <c r="I5017">
        <v>-0.14820067211985599</v>
      </c>
      <c r="J5017">
        <v>0.13981567695736899</v>
      </c>
      <c r="K5017">
        <v>3.9140694426561097E-3</v>
      </c>
    </row>
    <row r="5018" spans="1:11">
      <c r="A5018">
        <v>86.17</v>
      </c>
      <c r="B5018">
        <v>86.17</v>
      </c>
      <c r="C5018">
        <v>1</v>
      </c>
      <c r="D5018">
        <v>1</v>
      </c>
      <c r="E5018">
        <v>1</v>
      </c>
      <c r="F5018">
        <v>0</v>
      </c>
      <c r="G5018">
        <v>0</v>
      </c>
      <c r="H5018">
        <v>-19.435975040538398</v>
      </c>
      <c r="I5018">
        <v>-0.14789657667279199</v>
      </c>
      <c r="J5018">
        <v>0.14227756764739799</v>
      </c>
      <c r="K5018">
        <v>3.6723912309423799E-3</v>
      </c>
    </row>
    <row r="5019" spans="1:11">
      <c r="A5019">
        <v>86.18</v>
      </c>
      <c r="B5019">
        <v>86.18</v>
      </c>
      <c r="C5019">
        <v>1</v>
      </c>
      <c r="D5019">
        <v>1</v>
      </c>
      <c r="E5019">
        <v>1</v>
      </c>
      <c r="F5019">
        <v>0</v>
      </c>
      <c r="G5019">
        <v>0</v>
      </c>
      <c r="H5019">
        <v>-19.436043865279899</v>
      </c>
      <c r="I5019">
        <v>-0.14781112782657099</v>
      </c>
      <c r="J5019">
        <v>0.142555679194629</v>
      </c>
      <c r="K5019">
        <v>4.4582412311120903E-3</v>
      </c>
    </row>
    <row r="5020" spans="1:11">
      <c r="A5020">
        <v>86.2</v>
      </c>
      <c r="B5020">
        <v>86.2</v>
      </c>
      <c r="C5020">
        <v>1</v>
      </c>
      <c r="D5020">
        <v>1</v>
      </c>
      <c r="E5020">
        <v>1</v>
      </c>
      <c r="F5020">
        <v>0</v>
      </c>
      <c r="G5020">
        <v>0</v>
      </c>
      <c r="H5020">
        <v>-19.436249734144798</v>
      </c>
      <c r="I5020">
        <v>-0.147876227274537</v>
      </c>
      <c r="J5020">
        <v>0.138442972674966</v>
      </c>
      <c r="K5020">
        <v>3.3514574669479798E-3</v>
      </c>
    </row>
    <row r="5021" spans="1:11">
      <c r="A5021">
        <v>86.21</v>
      </c>
      <c r="B5021">
        <v>86.21</v>
      </c>
      <c r="C5021">
        <v>1</v>
      </c>
      <c r="D5021">
        <v>1</v>
      </c>
      <c r="E5021">
        <v>1</v>
      </c>
      <c r="F5021">
        <v>0</v>
      </c>
      <c r="G5021">
        <v>0</v>
      </c>
      <c r="H5021">
        <v>-19.4363491994005</v>
      </c>
      <c r="I5021">
        <v>-0.147941159084439</v>
      </c>
      <c r="J5021">
        <v>0.13787945732474299</v>
      </c>
      <c r="K5021">
        <v>3.3205375570100398E-3</v>
      </c>
    </row>
    <row r="5022" spans="1:11">
      <c r="A5022">
        <v>86.23</v>
      </c>
      <c r="B5022">
        <v>86.23</v>
      </c>
      <c r="C5022">
        <v>1</v>
      </c>
      <c r="D5022">
        <v>1</v>
      </c>
      <c r="E5022">
        <v>1</v>
      </c>
      <c r="F5022">
        <v>0</v>
      </c>
      <c r="G5022">
        <v>0</v>
      </c>
      <c r="H5022">
        <v>-19.436735884551801</v>
      </c>
      <c r="I5022">
        <v>-0.14833288267254799</v>
      </c>
      <c r="J5022">
        <v>0.14161120634526</v>
      </c>
      <c r="K5022">
        <v>4.1299500186685904E-3</v>
      </c>
    </row>
    <row r="5023" spans="1:11">
      <c r="A5023">
        <v>86.25</v>
      </c>
      <c r="B5023">
        <v>86.25</v>
      </c>
      <c r="C5023">
        <v>1</v>
      </c>
      <c r="D5023">
        <v>1</v>
      </c>
      <c r="E5023">
        <v>1</v>
      </c>
      <c r="F5023">
        <v>0</v>
      </c>
      <c r="G5023">
        <v>0</v>
      </c>
      <c r="H5023">
        <v>-19.437062359695901</v>
      </c>
      <c r="I5023">
        <v>-0.14886168763041499</v>
      </c>
      <c r="J5023">
        <v>0.13866035733372001</v>
      </c>
      <c r="K5023">
        <v>3.44160949351402E-3</v>
      </c>
    </row>
    <row r="5024" spans="1:11">
      <c r="A5024">
        <v>86.26</v>
      </c>
      <c r="B5024">
        <v>86.26</v>
      </c>
      <c r="C5024">
        <v>1</v>
      </c>
      <c r="D5024">
        <v>1</v>
      </c>
      <c r="E5024">
        <v>1</v>
      </c>
      <c r="F5024">
        <v>0</v>
      </c>
      <c r="G5024">
        <v>0</v>
      </c>
      <c r="H5024">
        <v>-19.4372917444569</v>
      </c>
      <c r="I5024">
        <v>-0.14903859235346301</v>
      </c>
      <c r="J5024">
        <v>0.137371011078358</v>
      </c>
      <c r="K5024">
        <v>4.1960739224515403E-3</v>
      </c>
    </row>
    <row r="5025" spans="1:11">
      <c r="A5025">
        <v>86.28</v>
      </c>
      <c r="B5025">
        <v>86.28</v>
      </c>
      <c r="C5025">
        <v>1</v>
      </c>
      <c r="D5025">
        <v>1</v>
      </c>
      <c r="E5025">
        <v>1</v>
      </c>
      <c r="F5025">
        <v>0</v>
      </c>
      <c r="G5025">
        <v>0</v>
      </c>
      <c r="H5025">
        <v>-19.437673912693501</v>
      </c>
      <c r="I5025">
        <v>-0.149281201884151</v>
      </c>
      <c r="J5025">
        <v>0.138816637918353</v>
      </c>
      <c r="K5025">
        <v>3.4780242067240599E-3</v>
      </c>
    </row>
    <row r="5026" spans="1:11">
      <c r="A5026">
        <v>86.29</v>
      </c>
      <c r="B5026">
        <v>86.29</v>
      </c>
      <c r="C5026">
        <v>1</v>
      </c>
      <c r="D5026">
        <v>1</v>
      </c>
      <c r="E5026">
        <v>1</v>
      </c>
      <c r="F5026">
        <v>0</v>
      </c>
      <c r="G5026">
        <v>0</v>
      </c>
      <c r="H5026">
        <v>-19.437738593049399</v>
      </c>
      <c r="I5026">
        <v>-0.149221271276474</v>
      </c>
      <c r="J5026">
        <v>0.13919306918978699</v>
      </c>
      <c r="K5026">
        <v>3.4783967357594598E-3</v>
      </c>
    </row>
    <row r="5027" spans="1:11">
      <c r="A5027">
        <v>86.31</v>
      </c>
      <c r="B5027">
        <v>86.31</v>
      </c>
      <c r="C5027">
        <v>1</v>
      </c>
      <c r="D5027">
        <v>1</v>
      </c>
      <c r="E5027">
        <v>1</v>
      </c>
      <c r="F5027">
        <v>0</v>
      </c>
      <c r="G5027">
        <v>0</v>
      </c>
      <c r="H5027">
        <v>-19.438175895585101</v>
      </c>
      <c r="I5027">
        <v>-0.14899148605763901</v>
      </c>
      <c r="J5027">
        <v>0.13794320169836299</v>
      </c>
      <c r="K5027">
        <v>4.2733736972963903E-3</v>
      </c>
    </row>
    <row r="5028" spans="1:11">
      <c r="A5028">
        <v>86.32</v>
      </c>
      <c r="B5028">
        <v>86.32</v>
      </c>
      <c r="C5028">
        <v>1</v>
      </c>
      <c r="D5028">
        <v>1</v>
      </c>
      <c r="E5028">
        <v>1</v>
      </c>
      <c r="F5028">
        <v>0</v>
      </c>
      <c r="G5028">
        <v>0</v>
      </c>
      <c r="H5028">
        <v>-19.4382286084453</v>
      </c>
      <c r="I5028">
        <v>-0.14887910336255999</v>
      </c>
      <c r="J5028">
        <v>0.13709239661693601</v>
      </c>
      <c r="K5028">
        <v>3.84124001623602E-3</v>
      </c>
    </row>
    <row r="5029" spans="1:11">
      <c r="A5029">
        <v>86.34</v>
      </c>
      <c r="B5029">
        <v>86.34</v>
      </c>
      <c r="C5029">
        <v>1</v>
      </c>
      <c r="D5029">
        <v>1</v>
      </c>
      <c r="E5029">
        <v>1</v>
      </c>
      <c r="F5029">
        <v>0</v>
      </c>
      <c r="G5029">
        <v>0</v>
      </c>
      <c r="H5029">
        <v>-19.4385426969985</v>
      </c>
      <c r="I5029">
        <v>-0.14856202527880699</v>
      </c>
      <c r="J5029">
        <v>0.13981982599943901</v>
      </c>
      <c r="K5029">
        <v>4.1429885349074796E-3</v>
      </c>
    </row>
    <row r="5030" spans="1:11">
      <c r="A5030">
        <v>86.35</v>
      </c>
      <c r="B5030">
        <v>86.35</v>
      </c>
      <c r="C5030">
        <v>1</v>
      </c>
      <c r="D5030">
        <v>1</v>
      </c>
      <c r="E5030">
        <v>1</v>
      </c>
      <c r="F5030">
        <v>0</v>
      </c>
      <c r="G5030">
        <v>0</v>
      </c>
      <c r="H5030">
        <v>-19.438712058016801</v>
      </c>
      <c r="I5030">
        <v>-0.14837298542261099</v>
      </c>
      <c r="J5030">
        <v>0.13734485954046199</v>
      </c>
      <c r="K5030">
        <v>4.2424537873584503E-3</v>
      </c>
    </row>
    <row r="5031" spans="1:11">
      <c r="A5031">
        <v>86.37</v>
      </c>
      <c r="B5031">
        <v>86.37</v>
      </c>
      <c r="C5031">
        <v>1</v>
      </c>
      <c r="D5031">
        <v>1</v>
      </c>
      <c r="E5031">
        <v>1</v>
      </c>
      <c r="F5031">
        <v>0</v>
      </c>
      <c r="G5031">
        <v>0</v>
      </c>
      <c r="H5031">
        <v>-19.4390540862485</v>
      </c>
      <c r="I5031">
        <v>-0.14836504124104999</v>
      </c>
      <c r="J5031">
        <v>0.13103177770972299</v>
      </c>
      <c r="K5031">
        <v>3.7069432989754402E-3</v>
      </c>
    </row>
    <row r="5032" spans="1:11">
      <c r="A5032">
        <v>86.39</v>
      </c>
      <c r="B5032">
        <v>86.39</v>
      </c>
      <c r="C5032">
        <v>1</v>
      </c>
      <c r="D5032">
        <v>1</v>
      </c>
      <c r="E5032">
        <v>1</v>
      </c>
      <c r="F5032">
        <v>0</v>
      </c>
      <c r="G5032">
        <v>0</v>
      </c>
      <c r="H5032">
        <v>-19.439465451449301</v>
      </c>
      <c r="I5032">
        <v>-0.14840408228337801</v>
      </c>
      <c r="J5032">
        <v>0.131675382144749</v>
      </c>
      <c r="K5032">
        <v>4.2018481225001899E-3</v>
      </c>
    </row>
    <row r="5033" spans="1:11">
      <c r="A5033">
        <v>86.4</v>
      </c>
      <c r="B5033">
        <v>86.4</v>
      </c>
      <c r="C5033">
        <v>1</v>
      </c>
      <c r="D5033">
        <v>1</v>
      </c>
      <c r="E5033">
        <v>1</v>
      </c>
      <c r="F5033">
        <v>0</v>
      </c>
      <c r="G5033">
        <v>0</v>
      </c>
      <c r="H5033">
        <v>-19.439627780981802</v>
      </c>
      <c r="I5033">
        <v>-0.14840198680758501</v>
      </c>
      <c r="J5033">
        <v>0.13201585505157701</v>
      </c>
      <c r="K5033">
        <v>3.88864433599027E-3</v>
      </c>
    </row>
    <row r="5034" spans="1:11">
      <c r="A5034">
        <v>86.42</v>
      </c>
      <c r="B5034">
        <v>86.42</v>
      </c>
      <c r="C5034">
        <v>1</v>
      </c>
      <c r="D5034">
        <v>1</v>
      </c>
      <c r="E5034">
        <v>1</v>
      </c>
      <c r="F5034">
        <v>0</v>
      </c>
      <c r="G5034">
        <v>0</v>
      </c>
      <c r="H5034">
        <v>-19.4398175379653</v>
      </c>
      <c r="I5034">
        <v>-0.148527482524514</v>
      </c>
      <c r="J5034">
        <v>0.13213001657277301</v>
      </c>
      <c r="K5034">
        <v>3.8542785324749101E-3</v>
      </c>
    </row>
    <row r="5035" spans="1:11">
      <c r="A5035">
        <v>86.43</v>
      </c>
      <c r="B5035">
        <v>86.43</v>
      </c>
      <c r="C5035">
        <v>1</v>
      </c>
      <c r="D5035">
        <v>1</v>
      </c>
      <c r="E5035">
        <v>1</v>
      </c>
      <c r="F5035">
        <v>0</v>
      </c>
      <c r="G5035">
        <v>0</v>
      </c>
      <c r="H5035">
        <v>-19.440026200798101</v>
      </c>
      <c r="I5035">
        <v>-0.14865790493786299</v>
      </c>
      <c r="J5035">
        <v>0.13187692500650899</v>
      </c>
      <c r="K5035">
        <v>4.1021034732726799E-3</v>
      </c>
    </row>
    <row r="5036" spans="1:11">
      <c r="A5036">
        <v>86.45</v>
      </c>
      <c r="B5036">
        <v>86.45</v>
      </c>
      <c r="C5036">
        <v>1</v>
      </c>
      <c r="D5036">
        <v>1</v>
      </c>
      <c r="E5036">
        <v>1</v>
      </c>
      <c r="F5036">
        <v>0</v>
      </c>
      <c r="G5036">
        <v>0</v>
      </c>
      <c r="H5036">
        <v>-19.440477659437601</v>
      </c>
      <c r="I5036">
        <v>-0.14872316271066699</v>
      </c>
      <c r="J5036">
        <v>0.13196405488997701</v>
      </c>
      <c r="K5036">
        <v>3.7332997282297701E-3</v>
      </c>
    </row>
    <row r="5037" spans="1:11">
      <c r="A5037">
        <v>86.46</v>
      </c>
      <c r="B5037">
        <v>86.46</v>
      </c>
      <c r="C5037">
        <v>1</v>
      </c>
      <c r="D5037">
        <v>1</v>
      </c>
      <c r="E5037">
        <v>1</v>
      </c>
      <c r="F5037">
        <v>0</v>
      </c>
      <c r="G5037">
        <v>0</v>
      </c>
      <c r="H5037">
        <v>-19.440639011081299</v>
      </c>
      <c r="I5037">
        <v>-0.14880186878144699</v>
      </c>
      <c r="J5037">
        <v>0.13153029140085001</v>
      </c>
      <c r="K5037">
        <v>3.9917417465363501E-3</v>
      </c>
    </row>
    <row r="5038" spans="1:11">
      <c r="A5038">
        <v>86.48</v>
      </c>
      <c r="B5038">
        <v>86.48</v>
      </c>
      <c r="C5038">
        <v>1</v>
      </c>
      <c r="D5038">
        <v>1</v>
      </c>
      <c r="E5038">
        <v>1</v>
      </c>
      <c r="F5038">
        <v>0</v>
      </c>
      <c r="G5038">
        <v>0</v>
      </c>
      <c r="H5038">
        <v>-19.440882598512299</v>
      </c>
      <c r="I5038">
        <v>-0.14903028495609799</v>
      </c>
      <c r="J5038">
        <v>0.132025787606835</v>
      </c>
      <c r="K5038">
        <v>3.3634715283395299E-3</v>
      </c>
    </row>
    <row r="5039" spans="1:11">
      <c r="A5039">
        <v>86.5</v>
      </c>
      <c r="B5039">
        <v>86.5</v>
      </c>
      <c r="C5039">
        <v>1</v>
      </c>
      <c r="D5039">
        <v>1</v>
      </c>
      <c r="E5039">
        <v>1</v>
      </c>
      <c r="F5039">
        <v>0</v>
      </c>
      <c r="G5039">
        <v>0</v>
      </c>
      <c r="H5039">
        <v>-19.441460949858602</v>
      </c>
      <c r="I5039">
        <v>-0.149643300101161</v>
      </c>
      <c r="J5039">
        <v>0.13055614661425399</v>
      </c>
      <c r="K5039">
        <v>3.68561601169897E-3</v>
      </c>
    </row>
    <row r="5040" spans="1:11">
      <c r="A5040">
        <v>86.51</v>
      </c>
      <c r="B5040">
        <v>86.51</v>
      </c>
      <c r="C5040">
        <v>1</v>
      </c>
      <c r="D5040">
        <v>1</v>
      </c>
      <c r="E5040">
        <v>1</v>
      </c>
      <c r="F5040">
        <v>0</v>
      </c>
      <c r="G5040">
        <v>0</v>
      </c>
      <c r="H5040">
        <v>-19.441836785101401</v>
      </c>
      <c r="I5040">
        <v>-0.14994823373854199</v>
      </c>
      <c r="J5040">
        <v>0.130891590379179</v>
      </c>
      <c r="K5040">
        <v>4.0657818923214798E-3</v>
      </c>
    </row>
    <row r="5041" spans="1:11">
      <c r="A5041">
        <v>86.53</v>
      </c>
      <c r="B5041">
        <v>86.53</v>
      </c>
      <c r="C5041">
        <v>1</v>
      </c>
      <c r="D5041">
        <v>1</v>
      </c>
      <c r="E5041">
        <v>1</v>
      </c>
      <c r="F5041">
        <v>0</v>
      </c>
      <c r="G5041">
        <v>0</v>
      </c>
      <c r="H5041">
        <v>-19.44222603139</v>
      </c>
      <c r="I5041">
        <v>-0.14998795464634901</v>
      </c>
      <c r="J5041">
        <v>0.13270748779177699</v>
      </c>
      <c r="K5041">
        <v>3.8108788998511699E-3</v>
      </c>
    </row>
    <row r="5042" spans="1:11">
      <c r="A5042">
        <v>86.54</v>
      </c>
      <c r="B5042">
        <v>86.54</v>
      </c>
      <c r="C5042">
        <v>1</v>
      </c>
      <c r="D5042">
        <v>1</v>
      </c>
      <c r="E5042">
        <v>1</v>
      </c>
      <c r="F5042">
        <v>0</v>
      </c>
      <c r="G5042">
        <v>0</v>
      </c>
      <c r="H5042">
        <v>-19.4424737632066</v>
      </c>
      <c r="I5042">
        <v>-0.14975368045270401</v>
      </c>
      <c r="J5042">
        <v>0.131582343019545</v>
      </c>
      <c r="K5042">
        <v>3.9928593336425403E-3</v>
      </c>
    </row>
    <row r="5043" spans="1:11">
      <c r="A5043">
        <v>86.56</v>
      </c>
      <c r="B5043">
        <v>86.56</v>
      </c>
      <c r="C5043">
        <v>1</v>
      </c>
      <c r="D5043">
        <v>1</v>
      </c>
      <c r="E5043">
        <v>1</v>
      </c>
      <c r="F5043">
        <v>0</v>
      </c>
      <c r="G5043">
        <v>0</v>
      </c>
      <c r="H5043">
        <v>-19.4427339281802</v>
      </c>
      <c r="I5043">
        <v>-0.149030676111579</v>
      </c>
      <c r="J5043">
        <v>0.12874414678662999</v>
      </c>
      <c r="K5043">
        <v>3.7685968543336298E-3</v>
      </c>
    </row>
    <row r="5044" spans="1:11">
      <c r="A5044">
        <v>86.57</v>
      </c>
      <c r="B5044">
        <v>86.57</v>
      </c>
      <c r="C5044">
        <v>1</v>
      </c>
      <c r="D5044">
        <v>1</v>
      </c>
      <c r="E5044">
        <v>1</v>
      </c>
      <c r="F5044">
        <v>0</v>
      </c>
      <c r="G5044">
        <v>0</v>
      </c>
      <c r="H5044">
        <v>-19.442921543121699</v>
      </c>
      <c r="I5044">
        <v>-0.148639846593142</v>
      </c>
      <c r="J5044">
        <v>0.13001375366002299</v>
      </c>
      <c r="K5044">
        <v>3.6533922501371398E-3</v>
      </c>
    </row>
    <row r="5045" spans="1:11">
      <c r="A5045">
        <v>86.59</v>
      </c>
      <c r="B5045">
        <v>86.59</v>
      </c>
      <c r="C5045">
        <v>1</v>
      </c>
      <c r="D5045">
        <v>1</v>
      </c>
      <c r="E5045">
        <v>1</v>
      </c>
      <c r="F5045">
        <v>0</v>
      </c>
      <c r="G5045">
        <v>0</v>
      </c>
      <c r="H5045">
        <v>-19.443210625662601</v>
      </c>
      <c r="I5045">
        <v>-0.14808972366154199</v>
      </c>
      <c r="J5045">
        <v>0.12995516415685399</v>
      </c>
      <c r="K5045">
        <v>3.89767816509864E-3</v>
      </c>
    </row>
    <row r="5046" spans="1:11">
      <c r="A5046">
        <v>86.6</v>
      </c>
      <c r="B5046">
        <v>86.6</v>
      </c>
      <c r="C5046">
        <v>1</v>
      </c>
      <c r="D5046">
        <v>1</v>
      </c>
      <c r="E5046">
        <v>1</v>
      </c>
      <c r="F5046">
        <v>0</v>
      </c>
      <c r="G5046">
        <v>0</v>
      </c>
      <c r="H5046">
        <v>-19.443324666117299</v>
      </c>
      <c r="I5046">
        <v>-0.14785892330110101</v>
      </c>
      <c r="J5046">
        <v>0.13099594507366399</v>
      </c>
      <c r="K5046">
        <v>3.7731603350172399E-3</v>
      </c>
    </row>
    <row r="5047" spans="1:11">
      <c r="A5047">
        <v>86.62</v>
      </c>
      <c r="B5047">
        <v>86.62</v>
      </c>
      <c r="C5047">
        <v>1</v>
      </c>
      <c r="D5047">
        <v>1</v>
      </c>
      <c r="E5047">
        <v>1</v>
      </c>
      <c r="F5047">
        <v>0</v>
      </c>
      <c r="G5047">
        <v>0</v>
      </c>
      <c r="H5047">
        <v>-19.443520243867201</v>
      </c>
      <c r="I5047">
        <v>-0.14747422188520401</v>
      </c>
      <c r="J5047">
        <v>0.131370867602527</v>
      </c>
      <c r="K5047">
        <v>4.1989610224758703E-3</v>
      </c>
    </row>
    <row r="5048" spans="1:11">
      <c r="A5048">
        <v>86.64</v>
      </c>
      <c r="B5048">
        <v>86.64</v>
      </c>
      <c r="C5048">
        <v>1</v>
      </c>
      <c r="D5048">
        <v>1</v>
      </c>
      <c r="E5048">
        <v>1</v>
      </c>
      <c r="F5048">
        <v>0</v>
      </c>
      <c r="G5048">
        <v>0</v>
      </c>
      <c r="H5048">
        <v>-19.443767742853201</v>
      </c>
      <c r="I5048">
        <v>-0.147128626704216</v>
      </c>
      <c r="J5048">
        <v>0.13092239387333399</v>
      </c>
      <c r="K5048">
        <v>3.2725744437026899E-3</v>
      </c>
    </row>
    <row r="5049" spans="1:11">
      <c r="A5049">
        <v>86.65</v>
      </c>
      <c r="B5049">
        <v>86.65</v>
      </c>
      <c r="C5049">
        <v>1</v>
      </c>
      <c r="D5049">
        <v>1</v>
      </c>
      <c r="E5049">
        <v>1</v>
      </c>
      <c r="F5049">
        <v>0</v>
      </c>
      <c r="G5049">
        <v>0</v>
      </c>
      <c r="H5049">
        <v>-19.443795310002699</v>
      </c>
      <c r="I5049">
        <v>-0.14696963131427801</v>
      </c>
      <c r="J5049">
        <v>0.12571081984788199</v>
      </c>
      <c r="K5049">
        <v>3.2333657627271698E-3</v>
      </c>
    </row>
    <row r="5050" spans="1:11">
      <c r="A5050">
        <v>86.67</v>
      </c>
      <c r="B5050">
        <v>86.67</v>
      </c>
      <c r="C5050">
        <v>1</v>
      </c>
      <c r="D5050">
        <v>1</v>
      </c>
      <c r="E5050">
        <v>1</v>
      </c>
      <c r="F5050">
        <v>0</v>
      </c>
      <c r="G5050">
        <v>0</v>
      </c>
      <c r="H5050">
        <v>-19.4441188980466</v>
      </c>
      <c r="I5050">
        <v>-0.147078773006797</v>
      </c>
      <c r="J5050">
        <v>0.122225498780608</v>
      </c>
      <c r="K5050">
        <v>4.1677617157613797E-3</v>
      </c>
    </row>
    <row r="5051" spans="1:11">
      <c r="A5051">
        <v>86.68</v>
      </c>
      <c r="B5051">
        <v>86.68</v>
      </c>
      <c r="C5051">
        <v>1</v>
      </c>
      <c r="D5051">
        <v>1</v>
      </c>
      <c r="E5051">
        <v>1</v>
      </c>
      <c r="F5051">
        <v>0</v>
      </c>
      <c r="G5051">
        <v>0</v>
      </c>
      <c r="H5051">
        <v>-19.4442360584321</v>
      </c>
      <c r="I5051">
        <v>-0.14716548845171901</v>
      </c>
      <c r="J5051">
        <v>0.13017971534282</v>
      </c>
      <c r="K5051">
        <v>3.90242791029995E-3</v>
      </c>
    </row>
    <row r="5052" spans="1:11">
      <c r="A5052">
        <v>86.7</v>
      </c>
      <c r="B5052">
        <v>86.7</v>
      </c>
      <c r="C5052">
        <v>1</v>
      </c>
      <c r="D5052">
        <v>1</v>
      </c>
      <c r="E5052">
        <v>1</v>
      </c>
      <c r="F5052">
        <v>0</v>
      </c>
      <c r="G5052">
        <v>0</v>
      </c>
      <c r="H5052">
        <v>-19.444569192532899</v>
      </c>
      <c r="I5052">
        <v>-0.14743276871740801</v>
      </c>
      <c r="J5052">
        <v>0.13483494054526099</v>
      </c>
      <c r="K5052">
        <v>3.8748607616805801E-3</v>
      </c>
    </row>
    <row r="5053" spans="1:11">
      <c r="A5053">
        <v>86.71</v>
      </c>
      <c r="B5053">
        <v>86.71</v>
      </c>
      <c r="C5053">
        <v>1</v>
      </c>
      <c r="D5053">
        <v>1</v>
      </c>
      <c r="E5053">
        <v>1</v>
      </c>
      <c r="F5053">
        <v>0</v>
      </c>
      <c r="G5053">
        <v>0</v>
      </c>
      <c r="H5053">
        <v>-19.444692872176599</v>
      </c>
      <c r="I5053">
        <v>-0.147607252001762</v>
      </c>
      <c r="J5053">
        <v>0.132856727577746</v>
      </c>
      <c r="K5053">
        <v>4.0682033310515597E-3</v>
      </c>
    </row>
    <row r="5054" spans="1:11">
      <c r="A5054">
        <v>86.73</v>
      </c>
      <c r="B5054">
        <v>86.73</v>
      </c>
      <c r="C5054">
        <v>1</v>
      </c>
      <c r="D5054">
        <v>1</v>
      </c>
      <c r="E5054">
        <v>1</v>
      </c>
      <c r="F5054">
        <v>0</v>
      </c>
      <c r="G5054">
        <v>0</v>
      </c>
      <c r="H5054">
        <v>-19.444959416710201</v>
      </c>
      <c r="I5054">
        <v>-0.14806243591010601</v>
      </c>
      <c r="J5054">
        <v>0.13481042347848399</v>
      </c>
      <c r="K5054">
        <v>3.61492862723242E-3</v>
      </c>
    </row>
    <row r="5055" spans="1:11">
      <c r="A5055">
        <v>86.75</v>
      </c>
      <c r="B5055">
        <v>86.75</v>
      </c>
      <c r="C5055">
        <v>1</v>
      </c>
      <c r="D5055">
        <v>1</v>
      </c>
      <c r="E5055">
        <v>1</v>
      </c>
      <c r="F5055">
        <v>0</v>
      </c>
      <c r="G5055">
        <v>0</v>
      </c>
      <c r="H5055">
        <v>-19.445515928541099</v>
      </c>
      <c r="I5055">
        <v>-0.14875316061079499</v>
      </c>
      <c r="J5055">
        <v>0.13225951697677399</v>
      </c>
      <c r="K5055">
        <v>4.3173321234732196E-3</v>
      </c>
    </row>
    <row r="5056" spans="1:11">
      <c r="A5056">
        <v>86.76</v>
      </c>
      <c r="B5056">
        <v>86.76</v>
      </c>
      <c r="C5056">
        <v>1</v>
      </c>
      <c r="D5056">
        <v>1</v>
      </c>
      <c r="E5056">
        <v>1</v>
      </c>
      <c r="F5056">
        <v>0</v>
      </c>
      <c r="G5056">
        <v>0</v>
      </c>
      <c r="H5056">
        <v>-19.4457258020932</v>
      </c>
      <c r="I5056">
        <v>-0.14889816753566301</v>
      </c>
      <c r="J5056">
        <v>0.130942636169493</v>
      </c>
      <c r="K5056">
        <v>3.97209083991917E-3</v>
      </c>
    </row>
    <row r="5057" spans="1:11">
      <c r="A5057">
        <v>86.78</v>
      </c>
      <c r="B5057">
        <v>86.78</v>
      </c>
      <c r="C5057">
        <v>1</v>
      </c>
      <c r="D5057">
        <v>1</v>
      </c>
      <c r="E5057">
        <v>1</v>
      </c>
      <c r="F5057">
        <v>0</v>
      </c>
      <c r="G5057">
        <v>0</v>
      </c>
      <c r="H5057">
        <v>-19.4461074581024</v>
      </c>
      <c r="I5057">
        <v>-0.14896335080265999</v>
      </c>
      <c r="J5057">
        <v>0.128511423245072</v>
      </c>
      <c r="K5057">
        <v>3.5622157687237601E-3</v>
      </c>
    </row>
    <row r="5058" spans="1:11">
      <c r="A5058">
        <v>86.79</v>
      </c>
      <c r="B5058">
        <v>86.79</v>
      </c>
      <c r="C5058">
        <v>1</v>
      </c>
      <c r="D5058">
        <v>1</v>
      </c>
      <c r="E5058">
        <v>1</v>
      </c>
      <c r="F5058">
        <v>0</v>
      </c>
      <c r="G5058">
        <v>0</v>
      </c>
      <c r="H5058">
        <v>-19.446309787941399</v>
      </c>
      <c r="I5058">
        <v>-0.14897310175001599</v>
      </c>
      <c r="J5058">
        <v>0.12416649609804201</v>
      </c>
      <c r="K5058">
        <v>3.9706938560364301E-3</v>
      </c>
    </row>
    <row r="5059" spans="1:11">
      <c r="A5059">
        <v>86.81</v>
      </c>
      <c r="B5059">
        <v>86.81</v>
      </c>
      <c r="C5059">
        <v>1</v>
      </c>
      <c r="D5059">
        <v>1</v>
      </c>
      <c r="E5059">
        <v>1</v>
      </c>
      <c r="F5059">
        <v>0</v>
      </c>
      <c r="G5059">
        <v>0</v>
      </c>
      <c r="H5059">
        <v>-19.446648277147201</v>
      </c>
      <c r="I5059">
        <v>-0.149011099711061</v>
      </c>
      <c r="J5059">
        <v>0.12425174005329601</v>
      </c>
      <c r="K5059">
        <v>3.8551167228045502E-3</v>
      </c>
    </row>
    <row r="5060" spans="1:11">
      <c r="A5060">
        <v>86.82</v>
      </c>
      <c r="B5060">
        <v>86.82</v>
      </c>
      <c r="C5060">
        <v>1</v>
      </c>
      <c r="D5060">
        <v>1</v>
      </c>
      <c r="E5060">
        <v>1</v>
      </c>
      <c r="F5060">
        <v>0</v>
      </c>
      <c r="G5060">
        <v>0</v>
      </c>
      <c r="H5060">
        <v>-19.446826346031902</v>
      </c>
      <c r="I5060">
        <v>-0.14894088730216001</v>
      </c>
      <c r="J5060">
        <v>0.12473944108933201</v>
      </c>
      <c r="K5060">
        <v>3.9691106076359898E-3</v>
      </c>
    </row>
    <row r="5061" spans="1:11">
      <c r="A5061">
        <v>86.84</v>
      </c>
      <c r="B5061">
        <v>86.84</v>
      </c>
      <c r="C5061">
        <v>1</v>
      </c>
      <c r="D5061">
        <v>1</v>
      </c>
      <c r="E5061">
        <v>1</v>
      </c>
      <c r="F5061">
        <v>0</v>
      </c>
      <c r="G5061">
        <v>0</v>
      </c>
      <c r="H5061">
        <v>-19.447187186980599</v>
      </c>
      <c r="I5061">
        <v>-0.14849379658699</v>
      </c>
      <c r="J5061">
        <v>0.122435088269413</v>
      </c>
      <c r="K5061">
        <v>3.8013794094485498E-3</v>
      </c>
    </row>
    <row r="5062" spans="1:11">
      <c r="A5062">
        <v>86.85</v>
      </c>
      <c r="B5062">
        <v>86.85</v>
      </c>
      <c r="C5062">
        <v>1</v>
      </c>
      <c r="D5062">
        <v>1</v>
      </c>
      <c r="E5062">
        <v>1</v>
      </c>
      <c r="F5062">
        <v>0</v>
      </c>
      <c r="G5062">
        <v>0</v>
      </c>
      <c r="H5062">
        <v>-19.447380622688499</v>
      </c>
      <c r="I5062">
        <v>-0.148188406601548</v>
      </c>
      <c r="J5062">
        <v>0.122848358005285</v>
      </c>
      <c r="K5062">
        <v>3.7500635348226299E-3</v>
      </c>
    </row>
    <row r="5063" spans="1:11">
      <c r="A5063">
        <v>86.87</v>
      </c>
      <c r="B5063">
        <v>86.87</v>
      </c>
      <c r="C5063">
        <v>1</v>
      </c>
      <c r="D5063">
        <v>1</v>
      </c>
      <c r="E5063">
        <v>1</v>
      </c>
      <c r="F5063">
        <v>0</v>
      </c>
      <c r="G5063">
        <v>0</v>
      </c>
      <c r="H5063">
        <v>-19.4477491936149</v>
      </c>
      <c r="I5063">
        <v>-0.14783665537834201</v>
      </c>
      <c r="J5063">
        <v>0.13174503576010499</v>
      </c>
      <c r="K5063">
        <v>3.8431957936718498E-3</v>
      </c>
    </row>
    <row r="5064" spans="1:11">
      <c r="A5064">
        <v>86.89</v>
      </c>
      <c r="B5064">
        <v>86.89</v>
      </c>
      <c r="C5064">
        <v>1</v>
      </c>
      <c r="D5064">
        <v>1</v>
      </c>
      <c r="E5064">
        <v>1</v>
      </c>
      <c r="F5064">
        <v>0</v>
      </c>
      <c r="G5064">
        <v>0</v>
      </c>
      <c r="H5064">
        <v>-19.448026960585999</v>
      </c>
      <c r="I5064">
        <v>-0.14755886979401101</v>
      </c>
      <c r="J5064">
        <v>0.13171435799449699</v>
      </c>
      <c r="K5064">
        <v>3.7617050671787801E-3</v>
      </c>
    </row>
    <row r="5065" spans="1:11">
      <c r="A5065">
        <v>86.9</v>
      </c>
      <c r="B5065">
        <v>86.9</v>
      </c>
      <c r="C5065">
        <v>1</v>
      </c>
      <c r="D5065">
        <v>1</v>
      </c>
      <c r="E5065">
        <v>1</v>
      </c>
      <c r="F5065">
        <v>0</v>
      </c>
      <c r="G5065">
        <v>0</v>
      </c>
      <c r="H5065">
        <v>-19.448185937357</v>
      </c>
      <c r="I5065">
        <v>-0.14745703898370299</v>
      </c>
      <c r="J5065">
        <v>0.12607530690729599</v>
      </c>
      <c r="K5065">
        <v>4.0153973402840496E-3</v>
      </c>
    </row>
    <row r="5066" spans="1:11">
      <c r="A5066">
        <v>86.92</v>
      </c>
      <c r="B5066">
        <v>86.92</v>
      </c>
      <c r="C5066">
        <v>1</v>
      </c>
      <c r="D5066">
        <v>1</v>
      </c>
      <c r="E5066">
        <v>1</v>
      </c>
      <c r="F5066">
        <v>0</v>
      </c>
      <c r="G5066">
        <v>0</v>
      </c>
      <c r="H5066">
        <v>-19.448521166933698</v>
      </c>
      <c r="I5066">
        <v>-0.14738788828253699</v>
      </c>
      <c r="J5066">
        <v>0.12268855702132</v>
      </c>
      <c r="K5066">
        <v>4.0665269503922796E-3</v>
      </c>
    </row>
    <row r="5067" spans="1:11">
      <c r="A5067">
        <v>86.93</v>
      </c>
      <c r="B5067">
        <v>86.93</v>
      </c>
      <c r="C5067">
        <v>1</v>
      </c>
      <c r="D5067">
        <v>1</v>
      </c>
      <c r="E5067">
        <v>1</v>
      </c>
      <c r="F5067">
        <v>0</v>
      </c>
      <c r="G5067">
        <v>0</v>
      </c>
      <c r="H5067">
        <v>-19.4486229139298</v>
      </c>
      <c r="I5067">
        <v>-0.14731952920556099</v>
      </c>
      <c r="J5067">
        <v>0.12576199136674401</v>
      </c>
      <c r="K5067">
        <v>3.8561411776518902E-3</v>
      </c>
    </row>
    <row r="5068" spans="1:11">
      <c r="A5068">
        <v>86.95</v>
      </c>
      <c r="B5068">
        <v>86.95</v>
      </c>
      <c r="C5068">
        <v>1</v>
      </c>
      <c r="D5068">
        <v>1</v>
      </c>
      <c r="E5068">
        <v>1</v>
      </c>
      <c r="F5068">
        <v>0</v>
      </c>
      <c r="G5068">
        <v>0</v>
      </c>
      <c r="H5068">
        <v>-19.4488956051926</v>
      </c>
      <c r="I5068">
        <v>-0.14704463072121099</v>
      </c>
      <c r="J5068">
        <v>0.12537399306893299</v>
      </c>
      <c r="K5068">
        <v>3.83192679035109E-3</v>
      </c>
    </row>
    <row r="5069" spans="1:11">
      <c r="A5069">
        <v>86.96</v>
      </c>
      <c r="B5069">
        <v>86.96</v>
      </c>
      <c r="C5069">
        <v>1</v>
      </c>
      <c r="D5069">
        <v>1</v>
      </c>
      <c r="E5069">
        <v>1</v>
      </c>
      <c r="F5069">
        <v>0</v>
      </c>
      <c r="G5069">
        <v>0</v>
      </c>
      <c r="H5069">
        <v>-19.448923265474399</v>
      </c>
      <c r="I5069">
        <v>-0.14696310274303001</v>
      </c>
      <c r="J5069">
        <v>0.124822547659278</v>
      </c>
      <c r="K5069">
        <v>3.38368122850981E-3</v>
      </c>
    </row>
    <row r="5070" spans="1:11">
      <c r="A5070">
        <v>86.98</v>
      </c>
      <c r="B5070">
        <v>86.98</v>
      </c>
      <c r="C5070">
        <v>1</v>
      </c>
      <c r="D5070">
        <v>1</v>
      </c>
      <c r="E5070">
        <v>1</v>
      </c>
      <c r="F5070">
        <v>0</v>
      </c>
      <c r="G5070">
        <v>0</v>
      </c>
      <c r="H5070">
        <v>-19.449146224109299</v>
      </c>
      <c r="I5070">
        <v>-0.146872159093618</v>
      </c>
      <c r="J5070">
        <v>0.124220936559141</v>
      </c>
      <c r="K5070">
        <v>3.7482940219045E-3</v>
      </c>
    </row>
    <row r="5071" spans="1:11">
      <c r="A5071">
        <v>87</v>
      </c>
      <c r="B5071">
        <v>87</v>
      </c>
      <c r="C5071">
        <v>1</v>
      </c>
      <c r="D5071">
        <v>1</v>
      </c>
      <c r="E5071">
        <v>1</v>
      </c>
      <c r="F5071">
        <v>0</v>
      </c>
      <c r="G5071">
        <v>0</v>
      </c>
      <c r="H5071">
        <v>-19.449466133428899</v>
      </c>
      <c r="I5071">
        <v>-0.147114899009466</v>
      </c>
      <c r="J5071">
        <v>0.12664749752730101</v>
      </c>
      <c r="K5071">
        <v>4.3549575560483103E-3</v>
      </c>
    </row>
    <row r="5072" spans="1:11">
      <c r="A5072">
        <v>87.01</v>
      </c>
      <c r="B5072">
        <v>87.01</v>
      </c>
      <c r="C5072">
        <v>1</v>
      </c>
      <c r="D5072">
        <v>1</v>
      </c>
      <c r="E5072">
        <v>1</v>
      </c>
      <c r="F5072">
        <v>0</v>
      </c>
      <c r="G5072">
        <v>0</v>
      </c>
      <c r="H5072">
        <v>-19.449633352405101</v>
      </c>
      <c r="I5072">
        <v>-0.14743348583579099</v>
      </c>
      <c r="J5072">
        <v>0.13114229310303899</v>
      </c>
      <c r="K5072">
        <v>3.9182603943043199E-3</v>
      </c>
    </row>
    <row r="5073" spans="1:11">
      <c r="A5073">
        <v>87.03</v>
      </c>
      <c r="B5073">
        <v>87.03</v>
      </c>
      <c r="C5073">
        <v>1</v>
      </c>
      <c r="D5073">
        <v>1</v>
      </c>
      <c r="E5073">
        <v>1</v>
      </c>
      <c r="F5073">
        <v>0</v>
      </c>
      <c r="G5073">
        <v>0</v>
      </c>
      <c r="H5073">
        <v>-19.4501273259222</v>
      </c>
      <c r="I5073">
        <v>-0.14815950766205799</v>
      </c>
      <c r="J5073">
        <v>0.14296945184469201</v>
      </c>
      <c r="K5073">
        <v>4.4560991891585602E-3</v>
      </c>
    </row>
    <row r="5074" spans="1:11">
      <c r="A5074">
        <v>87.04</v>
      </c>
      <c r="B5074">
        <v>87.04</v>
      </c>
      <c r="C5074">
        <v>1</v>
      </c>
      <c r="D5074">
        <v>1</v>
      </c>
      <c r="E5074">
        <v>1</v>
      </c>
      <c r="F5074">
        <v>0</v>
      </c>
      <c r="G5074">
        <v>0</v>
      </c>
      <c r="H5074">
        <v>-19.450336547548499</v>
      </c>
      <c r="I5074">
        <v>-0.14835502021014699</v>
      </c>
      <c r="J5074">
        <v>0.145374890416861</v>
      </c>
      <c r="K5074">
        <v>4.4513494439572497E-3</v>
      </c>
    </row>
    <row r="5075" spans="1:11">
      <c r="A5075">
        <v>87.06</v>
      </c>
      <c r="B5075">
        <v>87.06</v>
      </c>
      <c r="C5075">
        <v>1</v>
      </c>
      <c r="D5075">
        <v>1</v>
      </c>
      <c r="E5075">
        <v>1</v>
      </c>
      <c r="F5075">
        <v>0</v>
      </c>
      <c r="G5075">
        <v>0</v>
      </c>
      <c r="H5075">
        <v>-19.450681928541702</v>
      </c>
      <c r="I5075">
        <v>-0.14846878126263599</v>
      </c>
      <c r="J5075">
        <v>0.142060308717191</v>
      </c>
      <c r="K5075">
        <v>3.6321580951195198E-3</v>
      </c>
    </row>
    <row r="5076" spans="1:11">
      <c r="A5076">
        <v>87.07</v>
      </c>
      <c r="B5076">
        <v>87.07</v>
      </c>
      <c r="C5076">
        <v>1</v>
      </c>
      <c r="D5076">
        <v>1</v>
      </c>
      <c r="E5076">
        <v>1</v>
      </c>
      <c r="F5076">
        <v>0</v>
      </c>
      <c r="G5076">
        <v>0</v>
      </c>
      <c r="H5076">
        <v>-19.450825724754001</v>
      </c>
      <c r="I5076">
        <v>-0.14862721785902999</v>
      </c>
      <c r="J5076">
        <v>0.14122383669018701</v>
      </c>
      <c r="K5076">
        <v>4.34182590755057E-3</v>
      </c>
    </row>
    <row r="5077" spans="1:11">
      <c r="A5077">
        <v>87.09</v>
      </c>
      <c r="B5077">
        <v>87.09</v>
      </c>
      <c r="C5077">
        <v>1</v>
      </c>
      <c r="D5077">
        <v>1</v>
      </c>
      <c r="E5077">
        <v>1</v>
      </c>
      <c r="F5077">
        <v>0</v>
      </c>
      <c r="G5077">
        <v>0</v>
      </c>
      <c r="H5077">
        <v>-19.451380001410701</v>
      </c>
      <c r="I5077">
        <v>-0.14913725666701799</v>
      </c>
      <c r="J5077">
        <v>0.14331005048006801</v>
      </c>
      <c r="K5077">
        <v>3.82987788065641E-3</v>
      </c>
    </row>
    <row r="5078" spans="1:11">
      <c r="A5078">
        <v>87.1</v>
      </c>
      <c r="B5078">
        <v>87.1</v>
      </c>
      <c r="C5078">
        <v>1</v>
      </c>
      <c r="D5078">
        <v>1</v>
      </c>
      <c r="E5078">
        <v>1</v>
      </c>
      <c r="F5078">
        <v>0</v>
      </c>
      <c r="G5078">
        <v>0</v>
      </c>
      <c r="H5078">
        <v>-19.451645940584498</v>
      </c>
      <c r="I5078">
        <v>-0.149217844009399</v>
      </c>
      <c r="J5078">
        <v>0.14450874645263001</v>
      </c>
      <c r="K5078">
        <v>3.8427301323776001E-3</v>
      </c>
    </row>
    <row r="5079" spans="1:11">
      <c r="A5079">
        <v>87.12</v>
      </c>
      <c r="B5079">
        <v>87.12</v>
      </c>
      <c r="C5079">
        <v>1</v>
      </c>
      <c r="D5079">
        <v>1</v>
      </c>
      <c r="E5079">
        <v>1</v>
      </c>
      <c r="F5079">
        <v>0</v>
      </c>
      <c r="G5079">
        <v>0</v>
      </c>
      <c r="H5079">
        <v>-19.451902194003001</v>
      </c>
      <c r="I5079">
        <v>-0.14879939146339899</v>
      </c>
      <c r="J5079">
        <v>0.14337844680994699</v>
      </c>
      <c r="K5079">
        <v>4.5668334449302803E-3</v>
      </c>
    </row>
    <row r="5080" spans="1:11">
      <c r="A5080">
        <v>87.14</v>
      </c>
      <c r="B5080">
        <v>87.14</v>
      </c>
      <c r="C5080">
        <v>1</v>
      </c>
      <c r="D5080">
        <v>1</v>
      </c>
      <c r="E5080">
        <v>1</v>
      </c>
      <c r="F5080">
        <v>0</v>
      </c>
      <c r="G5080">
        <v>0</v>
      </c>
      <c r="H5080">
        <v>-19.452162638373402</v>
      </c>
      <c r="I5080">
        <v>-0.14831931330263601</v>
      </c>
      <c r="J5080">
        <v>0.144061278551817</v>
      </c>
      <c r="K5080">
        <v>3.5098754392505001E-3</v>
      </c>
    </row>
    <row r="5081" spans="1:11">
      <c r="A5081">
        <v>87.15</v>
      </c>
      <c r="B5081">
        <v>87.15</v>
      </c>
      <c r="C5081">
        <v>1</v>
      </c>
      <c r="D5081">
        <v>1</v>
      </c>
      <c r="E5081">
        <v>1</v>
      </c>
      <c r="F5081">
        <v>0</v>
      </c>
      <c r="G5081">
        <v>0</v>
      </c>
      <c r="H5081">
        <v>-19.452342430205</v>
      </c>
      <c r="I5081">
        <v>-0.148146571591496</v>
      </c>
      <c r="J5081">
        <v>0.142704667523503</v>
      </c>
      <c r="K5081">
        <v>3.9666891689059099E-3</v>
      </c>
    </row>
    <row r="5082" spans="1:11">
      <c r="A5082">
        <v>87.17</v>
      </c>
      <c r="B5082">
        <v>87.17</v>
      </c>
      <c r="C5082">
        <v>1</v>
      </c>
      <c r="D5082">
        <v>1</v>
      </c>
      <c r="E5082">
        <v>1</v>
      </c>
      <c r="F5082">
        <v>0</v>
      </c>
      <c r="G5082">
        <v>0</v>
      </c>
      <c r="H5082">
        <v>-19.4526441321673</v>
      </c>
      <c r="I5082">
        <v>-0.14780648984014999</v>
      </c>
      <c r="J5082">
        <v>0.14175151940435199</v>
      </c>
      <c r="K5082">
        <v>3.9154664265388401E-3</v>
      </c>
    </row>
    <row r="5083" spans="1:11">
      <c r="A5083">
        <v>87.18</v>
      </c>
      <c r="B5083">
        <v>87.18</v>
      </c>
      <c r="C5083">
        <v>1</v>
      </c>
      <c r="D5083">
        <v>1</v>
      </c>
      <c r="E5083">
        <v>1</v>
      </c>
      <c r="F5083">
        <v>0</v>
      </c>
      <c r="G5083">
        <v>0</v>
      </c>
      <c r="H5083">
        <v>-19.452876497160801</v>
      </c>
      <c r="I5083">
        <v>-0.147631270810962</v>
      </c>
      <c r="J5083">
        <v>0.140180289745331</v>
      </c>
      <c r="K5083">
        <v>3.8078055353091499E-3</v>
      </c>
    </row>
    <row r="5084" spans="1:11">
      <c r="A5084">
        <v>87.2</v>
      </c>
      <c r="B5084">
        <v>87.2</v>
      </c>
      <c r="C5084">
        <v>1</v>
      </c>
      <c r="D5084">
        <v>1</v>
      </c>
      <c r="E5084">
        <v>1</v>
      </c>
      <c r="F5084">
        <v>0</v>
      </c>
      <c r="G5084">
        <v>0</v>
      </c>
      <c r="H5084">
        <v>-19.4529952873608</v>
      </c>
      <c r="I5084">
        <v>-0.147321252152324</v>
      </c>
      <c r="J5084">
        <v>0.14137559104710801</v>
      </c>
      <c r="K5084">
        <v>4.1442923865313702E-3</v>
      </c>
    </row>
    <row r="5085" spans="1:11">
      <c r="A5085">
        <v>87.21</v>
      </c>
      <c r="B5085">
        <v>87.21</v>
      </c>
      <c r="C5085">
        <v>1</v>
      </c>
      <c r="D5085">
        <v>1</v>
      </c>
      <c r="E5085">
        <v>1</v>
      </c>
      <c r="F5085">
        <v>0</v>
      </c>
      <c r="G5085">
        <v>0</v>
      </c>
      <c r="H5085">
        <v>-19.4531192929675</v>
      </c>
      <c r="I5085">
        <v>-0.14716310426592799</v>
      </c>
      <c r="J5085">
        <v>0.139643428847194</v>
      </c>
      <c r="K5085">
        <v>3.7959777384353002E-3</v>
      </c>
    </row>
    <row r="5086" spans="1:11">
      <c r="A5086">
        <v>87.23</v>
      </c>
      <c r="B5086">
        <v>87.23</v>
      </c>
      <c r="C5086">
        <v>1</v>
      </c>
      <c r="D5086">
        <v>1</v>
      </c>
      <c r="E5086">
        <v>1</v>
      </c>
      <c r="F5086">
        <v>0</v>
      </c>
      <c r="G5086">
        <v>0</v>
      </c>
      <c r="H5086">
        <v>-19.453407537318</v>
      </c>
      <c r="I5086">
        <v>-0.147043066099286</v>
      </c>
      <c r="J5086">
        <v>0.138755282387137</v>
      </c>
      <c r="K5086">
        <v>4.5388006350166599E-3</v>
      </c>
    </row>
    <row r="5087" spans="1:11">
      <c r="A5087">
        <v>87.25</v>
      </c>
      <c r="B5087">
        <v>87.25</v>
      </c>
      <c r="C5087">
        <v>1</v>
      </c>
      <c r="D5087">
        <v>1</v>
      </c>
      <c r="E5087">
        <v>1</v>
      </c>
      <c r="F5087">
        <v>0</v>
      </c>
      <c r="G5087">
        <v>0</v>
      </c>
      <c r="H5087">
        <v>-19.453625420244698</v>
      </c>
      <c r="I5087">
        <v>-0.14723090454936</v>
      </c>
      <c r="J5087">
        <v>0.14092208817601201</v>
      </c>
      <c r="K5087">
        <v>4.0301122371822302E-3</v>
      </c>
    </row>
    <row r="5088" spans="1:11">
      <c r="A5088">
        <v>87.26</v>
      </c>
      <c r="B5088">
        <v>87.26</v>
      </c>
      <c r="C5088">
        <v>1</v>
      </c>
      <c r="D5088">
        <v>1</v>
      </c>
      <c r="E5088">
        <v>1</v>
      </c>
      <c r="F5088">
        <v>0</v>
      </c>
      <c r="G5088">
        <v>0</v>
      </c>
      <c r="H5088">
        <v>-19.453900160417302</v>
      </c>
      <c r="I5088">
        <v>-0.14740490354597599</v>
      </c>
      <c r="J5088">
        <v>0.14249847270548299</v>
      </c>
      <c r="K5088">
        <v>3.7941150932583102E-3</v>
      </c>
    </row>
    <row r="5089" spans="1:11">
      <c r="A5089">
        <v>87.28</v>
      </c>
      <c r="B5089">
        <v>87.28</v>
      </c>
      <c r="C5089">
        <v>1</v>
      </c>
      <c r="D5089">
        <v>1</v>
      </c>
      <c r="E5089">
        <v>1</v>
      </c>
      <c r="F5089">
        <v>0</v>
      </c>
      <c r="G5089">
        <v>0</v>
      </c>
      <c r="H5089">
        <v>-19.454386823051699</v>
      </c>
      <c r="I5089">
        <v>-0.147752370685339</v>
      </c>
      <c r="J5089">
        <v>0.14312548097222999</v>
      </c>
      <c r="K5089">
        <v>3.8406812226829201E-3</v>
      </c>
    </row>
    <row r="5090" spans="1:11">
      <c r="A5090">
        <v>87.29</v>
      </c>
      <c r="B5090">
        <v>87.29</v>
      </c>
      <c r="C5090">
        <v>1</v>
      </c>
      <c r="D5090">
        <v>1</v>
      </c>
      <c r="E5090">
        <v>1</v>
      </c>
      <c r="F5090">
        <v>0</v>
      </c>
      <c r="G5090">
        <v>0</v>
      </c>
      <c r="H5090">
        <v>-19.454554507689299</v>
      </c>
      <c r="I5090">
        <v>-0.14784749597311</v>
      </c>
      <c r="J5090">
        <v>0.14292846433818299</v>
      </c>
      <c r="K5090">
        <v>3.3893622962996102E-3</v>
      </c>
    </row>
    <row r="5091" spans="1:11">
      <c r="A5091">
        <v>87.31</v>
      </c>
      <c r="B5091">
        <v>87.31</v>
      </c>
      <c r="C5091">
        <v>1</v>
      </c>
      <c r="D5091">
        <v>1</v>
      </c>
      <c r="E5091">
        <v>1</v>
      </c>
      <c r="F5091">
        <v>0</v>
      </c>
      <c r="G5091">
        <v>0</v>
      </c>
      <c r="H5091">
        <v>-19.454803310526898</v>
      </c>
      <c r="I5091">
        <v>-0.14793047681450799</v>
      </c>
      <c r="J5091">
        <v>0.14159159269183899</v>
      </c>
      <c r="K5091">
        <v>4.81586910509309E-3</v>
      </c>
    </row>
    <row r="5092" spans="1:11">
      <c r="A5092">
        <v>87.32</v>
      </c>
      <c r="B5092">
        <v>87.32</v>
      </c>
      <c r="C5092">
        <v>1</v>
      </c>
      <c r="D5092">
        <v>1</v>
      </c>
      <c r="E5092">
        <v>1</v>
      </c>
      <c r="F5092">
        <v>0</v>
      </c>
      <c r="G5092">
        <v>0</v>
      </c>
      <c r="H5092">
        <v>-19.455057701300198</v>
      </c>
      <c r="I5092">
        <v>-0.14807244762778299</v>
      </c>
      <c r="J5092">
        <v>0.13969321735203299</v>
      </c>
      <c r="K5092">
        <v>4.7836453435312603E-3</v>
      </c>
    </row>
    <row r="5093" spans="1:11">
      <c r="A5093">
        <v>87.34</v>
      </c>
      <c r="B5093">
        <v>87.34</v>
      </c>
      <c r="C5093">
        <v>1</v>
      </c>
      <c r="D5093">
        <v>1</v>
      </c>
      <c r="E5093">
        <v>1</v>
      </c>
      <c r="F5093">
        <v>0</v>
      </c>
      <c r="G5093">
        <v>0</v>
      </c>
      <c r="H5093">
        <v>-19.4554355388867</v>
      </c>
      <c r="I5093">
        <v>-0.14790124259889101</v>
      </c>
      <c r="J5093">
        <v>0.14174271840602201</v>
      </c>
      <c r="K5093">
        <v>3.7469901702806099E-3</v>
      </c>
    </row>
    <row r="5094" spans="1:11">
      <c r="A5094">
        <v>87.35</v>
      </c>
      <c r="B5094">
        <v>87.35</v>
      </c>
      <c r="C5094">
        <v>1</v>
      </c>
      <c r="D5094">
        <v>1</v>
      </c>
      <c r="E5094">
        <v>1</v>
      </c>
      <c r="F5094">
        <v>0</v>
      </c>
      <c r="G5094">
        <v>0</v>
      </c>
      <c r="H5094">
        <v>-19.455555260409401</v>
      </c>
      <c r="I5094">
        <v>-0.14763751067221201</v>
      </c>
      <c r="J5094">
        <v>0.14302540104836201</v>
      </c>
      <c r="K5094">
        <v>4.5164488928928501E-3</v>
      </c>
    </row>
    <row r="5095" spans="1:11">
      <c r="A5095">
        <v>87.37</v>
      </c>
      <c r="B5095">
        <v>87.37</v>
      </c>
      <c r="C5095">
        <v>1</v>
      </c>
      <c r="D5095">
        <v>1</v>
      </c>
      <c r="E5095">
        <v>1</v>
      </c>
      <c r="F5095">
        <v>0</v>
      </c>
      <c r="G5095">
        <v>0</v>
      </c>
      <c r="H5095">
        <v>-19.4560909571797</v>
      </c>
      <c r="I5095">
        <v>-0.147411534562707</v>
      </c>
      <c r="J5095">
        <v>0.14272868167609001</v>
      </c>
      <c r="K5095">
        <v>3.9597042494922199E-3</v>
      </c>
    </row>
    <row r="5096" spans="1:11">
      <c r="A5096">
        <v>87.39</v>
      </c>
      <c r="B5096">
        <v>87.39</v>
      </c>
      <c r="C5096">
        <v>1</v>
      </c>
      <c r="D5096">
        <v>1</v>
      </c>
      <c r="E5096">
        <v>1</v>
      </c>
      <c r="F5096">
        <v>0</v>
      </c>
      <c r="G5096">
        <v>0</v>
      </c>
      <c r="H5096">
        <v>-19.456405464828102</v>
      </c>
      <c r="I5096">
        <v>-0.14722486957907699</v>
      </c>
      <c r="J5096">
        <v>0.14251368585974</v>
      </c>
      <c r="K5096">
        <v>4.1655265415490002E-3</v>
      </c>
    </row>
    <row r="5097" spans="1:11">
      <c r="A5097">
        <v>87.4</v>
      </c>
      <c r="B5097">
        <v>87.4</v>
      </c>
      <c r="C5097">
        <v>1</v>
      </c>
      <c r="D5097">
        <v>1</v>
      </c>
      <c r="E5097">
        <v>1</v>
      </c>
      <c r="F5097">
        <v>0</v>
      </c>
      <c r="G5097">
        <v>0</v>
      </c>
      <c r="H5097">
        <v>-19.456635408382699</v>
      </c>
      <c r="I5097">
        <v>-0.14722079038620001</v>
      </c>
      <c r="J5097">
        <v>0.140118305571377</v>
      </c>
      <c r="K5097">
        <v>4.5380555769458696E-3</v>
      </c>
    </row>
    <row r="5098" spans="1:11">
      <c r="A5098">
        <v>87.42</v>
      </c>
      <c r="B5098">
        <v>87.42</v>
      </c>
      <c r="C5098">
        <v>1</v>
      </c>
      <c r="D5098">
        <v>1</v>
      </c>
      <c r="E5098">
        <v>1</v>
      </c>
      <c r="F5098">
        <v>0</v>
      </c>
      <c r="G5098">
        <v>0</v>
      </c>
      <c r="H5098">
        <v>-19.4571402783744</v>
      </c>
      <c r="I5098">
        <v>-0.14713359065353901</v>
      </c>
      <c r="J5098">
        <v>0.13966731727123299</v>
      </c>
      <c r="K5098">
        <v>3.68645420202862E-3</v>
      </c>
    </row>
    <row r="5099" spans="1:11">
      <c r="A5099">
        <v>87.43</v>
      </c>
      <c r="B5099">
        <v>87.43</v>
      </c>
      <c r="C5099">
        <v>1</v>
      </c>
      <c r="D5099">
        <v>1</v>
      </c>
      <c r="E5099">
        <v>1</v>
      </c>
      <c r="F5099">
        <v>0</v>
      </c>
      <c r="G5099">
        <v>0</v>
      </c>
      <c r="H5099">
        <v>-19.457290873241799</v>
      </c>
      <c r="I5099">
        <v>-0.146886631846428</v>
      </c>
      <c r="J5099">
        <v>0.14017035719007301</v>
      </c>
      <c r="K5099">
        <v>4.2900443716303999E-3</v>
      </c>
    </row>
    <row r="5100" spans="1:11">
      <c r="A5100">
        <v>87.45</v>
      </c>
      <c r="B5100">
        <v>87.45</v>
      </c>
      <c r="C5100">
        <v>1</v>
      </c>
      <c r="D5100">
        <v>1</v>
      </c>
      <c r="E5100">
        <v>1</v>
      </c>
      <c r="F5100">
        <v>0</v>
      </c>
      <c r="G5100">
        <v>0</v>
      </c>
      <c r="H5100">
        <v>-19.457521515288398</v>
      </c>
      <c r="I5100">
        <v>-0.14653569087386101</v>
      </c>
      <c r="J5100">
        <v>0.14083043206483101</v>
      </c>
      <c r="K5100">
        <v>3.9782375690032203E-3</v>
      </c>
    </row>
    <row r="5101" spans="1:11">
      <c r="A5101">
        <v>87.46</v>
      </c>
      <c r="B5101">
        <v>87.46</v>
      </c>
      <c r="C5101">
        <v>1</v>
      </c>
      <c r="D5101">
        <v>1</v>
      </c>
      <c r="E5101">
        <v>1</v>
      </c>
      <c r="F5101">
        <v>0</v>
      </c>
      <c r="G5101">
        <v>0</v>
      </c>
      <c r="H5101">
        <v>-19.457756813948102</v>
      </c>
      <c r="I5101">
        <v>-0.146312341094017</v>
      </c>
      <c r="J5101">
        <v>0.14119554776698401</v>
      </c>
      <c r="K5101">
        <v>3.84496530658999E-3</v>
      </c>
    </row>
    <row r="5102" spans="1:11">
      <c r="A5102">
        <v>87.48</v>
      </c>
      <c r="B5102">
        <v>87.48</v>
      </c>
      <c r="C5102">
        <v>1</v>
      </c>
      <c r="D5102">
        <v>1</v>
      </c>
      <c r="E5102">
        <v>1</v>
      </c>
      <c r="F5102">
        <v>0</v>
      </c>
      <c r="G5102">
        <v>0</v>
      </c>
      <c r="H5102">
        <v>-19.457789782768799</v>
      </c>
      <c r="I5102">
        <v>-0.14579265378415601</v>
      </c>
      <c r="J5102">
        <v>0.145715740509331</v>
      </c>
      <c r="K5102">
        <v>4.0807761859962101E-3</v>
      </c>
    </row>
    <row r="5103" spans="1:11">
      <c r="A5103">
        <v>87.5</v>
      </c>
      <c r="B5103">
        <v>87.5</v>
      </c>
      <c r="C5103">
        <v>1</v>
      </c>
      <c r="D5103">
        <v>1</v>
      </c>
      <c r="E5103">
        <v>1</v>
      </c>
      <c r="F5103">
        <v>0</v>
      </c>
      <c r="G5103">
        <v>0</v>
      </c>
      <c r="H5103">
        <v>-19.458094418397401</v>
      </c>
      <c r="I5103">
        <v>-0.14558771625161199</v>
      </c>
      <c r="J5103">
        <v>0.14129939954727899</v>
      </c>
      <c r="K5103">
        <v>3.8987957522048301E-3</v>
      </c>
    </row>
    <row r="5104" spans="1:11">
      <c r="A5104">
        <v>87.51</v>
      </c>
      <c r="B5104">
        <v>87.51</v>
      </c>
      <c r="C5104">
        <v>1</v>
      </c>
      <c r="D5104">
        <v>1</v>
      </c>
      <c r="E5104">
        <v>1</v>
      </c>
      <c r="F5104">
        <v>0</v>
      </c>
      <c r="G5104">
        <v>0</v>
      </c>
      <c r="H5104">
        <v>-19.458221823331701</v>
      </c>
      <c r="I5104">
        <v>-0.14542172662913799</v>
      </c>
      <c r="J5104">
        <v>0.13963362202048299</v>
      </c>
      <c r="K5104">
        <v>4.0547922857772697E-3</v>
      </c>
    </row>
    <row r="5105" spans="1:11">
      <c r="A5105">
        <v>87.53</v>
      </c>
      <c r="B5105">
        <v>87.53</v>
      </c>
      <c r="C5105">
        <v>1</v>
      </c>
      <c r="D5105">
        <v>1</v>
      </c>
      <c r="E5105">
        <v>1</v>
      </c>
      <c r="F5105">
        <v>0</v>
      </c>
      <c r="G5105">
        <v>0</v>
      </c>
      <c r="H5105">
        <v>-19.458230391499701</v>
      </c>
      <c r="I5105">
        <v>-0.14522974379360701</v>
      </c>
      <c r="J5105">
        <v>0.138498544692993</v>
      </c>
      <c r="K5105">
        <v>3.7718564833933502E-3</v>
      </c>
    </row>
    <row r="5106" spans="1:11">
      <c r="A5106">
        <v>87.54</v>
      </c>
      <c r="B5106">
        <v>87.54</v>
      </c>
      <c r="C5106">
        <v>1</v>
      </c>
      <c r="D5106">
        <v>1</v>
      </c>
      <c r="E5106">
        <v>1</v>
      </c>
      <c r="F5106">
        <v>0</v>
      </c>
      <c r="G5106">
        <v>0</v>
      </c>
      <c r="H5106">
        <v>-19.458261218278398</v>
      </c>
      <c r="I5106">
        <v>-0.14516272582113701</v>
      </c>
      <c r="J5106">
        <v>0.136241465806961</v>
      </c>
      <c r="K5106">
        <v>4.1391701122946703E-3</v>
      </c>
    </row>
    <row r="5107" spans="1:11">
      <c r="A5107">
        <v>87.56</v>
      </c>
      <c r="B5107">
        <v>87.56</v>
      </c>
      <c r="C5107">
        <v>1</v>
      </c>
      <c r="D5107">
        <v>1</v>
      </c>
      <c r="E5107">
        <v>1</v>
      </c>
      <c r="F5107">
        <v>0</v>
      </c>
      <c r="G5107">
        <v>0</v>
      </c>
      <c r="H5107">
        <v>-19.4586210813384</v>
      </c>
      <c r="I5107">
        <v>-0.14520975761115601</v>
      </c>
      <c r="J5107">
        <v>0.13495740015059701</v>
      </c>
      <c r="K5107">
        <v>4.3674372787341001E-3</v>
      </c>
    </row>
    <row r="5108" spans="1:11">
      <c r="A5108">
        <v>87.57</v>
      </c>
      <c r="B5108">
        <v>87.57</v>
      </c>
      <c r="C5108">
        <v>1</v>
      </c>
      <c r="D5108">
        <v>1</v>
      </c>
      <c r="E5108">
        <v>1</v>
      </c>
      <c r="F5108">
        <v>0</v>
      </c>
      <c r="G5108">
        <v>0</v>
      </c>
      <c r="H5108">
        <v>-19.458765622608801</v>
      </c>
      <c r="I5108">
        <v>-0.14536219649016899</v>
      </c>
      <c r="J5108">
        <v>0.133980740793049</v>
      </c>
      <c r="K5108">
        <v>3.6925077988538102E-3</v>
      </c>
    </row>
    <row r="5109" spans="1:11">
      <c r="A5109">
        <v>87.59</v>
      </c>
      <c r="B5109">
        <v>87.59</v>
      </c>
      <c r="C5109">
        <v>1</v>
      </c>
      <c r="D5109">
        <v>1</v>
      </c>
      <c r="E5109">
        <v>1</v>
      </c>
      <c r="F5109">
        <v>0</v>
      </c>
      <c r="G5109">
        <v>0</v>
      </c>
      <c r="H5109">
        <v>-19.459085205965501</v>
      </c>
      <c r="I5109">
        <v>-0.14587420038878901</v>
      </c>
      <c r="J5109">
        <v>0.13574772980064201</v>
      </c>
      <c r="K5109">
        <v>4.0769577633833903E-3</v>
      </c>
    </row>
    <row r="5110" spans="1:11">
      <c r="A5110">
        <v>87.6</v>
      </c>
      <c r="B5110">
        <v>87.6</v>
      </c>
      <c r="C5110">
        <v>1</v>
      </c>
      <c r="D5110">
        <v>1</v>
      </c>
      <c r="E5110">
        <v>1</v>
      </c>
      <c r="F5110">
        <v>0</v>
      </c>
      <c r="G5110">
        <v>0</v>
      </c>
      <c r="H5110">
        <v>-19.459219688951599</v>
      </c>
      <c r="I5110">
        <v>-0.146291824057698</v>
      </c>
      <c r="J5110">
        <v>0.135533739812672</v>
      </c>
      <c r="K5110">
        <v>4.2591244616924599E-3</v>
      </c>
    </row>
    <row r="5111" spans="1:11">
      <c r="A5111">
        <v>87.62</v>
      </c>
      <c r="B5111">
        <v>87.62</v>
      </c>
      <c r="C5111">
        <v>1</v>
      </c>
      <c r="D5111">
        <v>1</v>
      </c>
      <c r="E5111">
        <v>1</v>
      </c>
      <c r="F5111">
        <v>0</v>
      </c>
      <c r="G5111">
        <v>0</v>
      </c>
      <c r="H5111">
        <v>-19.459624022666599</v>
      </c>
      <c r="I5111">
        <v>-0.14727599918842299</v>
      </c>
      <c r="J5111">
        <v>0.135271595790982</v>
      </c>
      <c r="K5111">
        <v>4.1064806894385896E-3</v>
      </c>
    </row>
    <row r="5112" spans="1:11">
      <c r="A5112">
        <v>87.64</v>
      </c>
      <c r="B5112">
        <v>87.64</v>
      </c>
      <c r="C5112">
        <v>1</v>
      </c>
      <c r="D5112">
        <v>1</v>
      </c>
      <c r="E5112">
        <v>1</v>
      </c>
      <c r="F5112">
        <v>0</v>
      </c>
      <c r="G5112">
        <v>0</v>
      </c>
      <c r="H5112">
        <v>-19.460091406922899</v>
      </c>
      <c r="I5112">
        <v>-0.14845512807369199</v>
      </c>
      <c r="J5112">
        <v>0.13480665162205699</v>
      </c>
      <c r="K5112">
        <v>4.0948391570824402E-3</v>
      </c>
    </row>
    <row r="5113" spans="1:11">
      <c r="A5113">
        <v>87.65</v>
      </c>
      <c r="B5113">
        <v>87.65</v>
      </c>
      <c r="C5113">
        <v>1</v>
      </c>
      <c r="D5113">
        <v>1</v>
      </c>
      <c r="E5113">
        <v>1</v>
      </c>
      <c r="F5113">
        <v>0</v>
      </c>
      <c r="G5113">
        <v>0</v>
      </c>
      <c r="H5113">
        <v>-19.4604127132264</v>
      </c>
      <c r="I5113">
        <v>-0.14905613847076901</v>
      </c>
      <c r="J5113">
        <v>0.134613909758627</v>
      </c>
      <c r="K5113">
        <v>4.1244552153964897E-3</v>
      </c>
    </row>
    <row r="5114" spans="1:11">
      <c r="A5114">
        <v>87.67</v>
      </c>
      <c r="B5114">
        <v>87.67</v>
      </c>
      <c r="C5114">
        <v>1</v>
      </c>
      <c r="D5114">
        <v>1</v>
      </c>
      <c r="E5114">
        <v>1</v>
      </c>
      <c r="F5114">
        <v>0</v>
      </c>
      <c r="G5114">
        <v>0</v>
      </c>
      <c r="H5114">
        <v>-19.460952135287201</v>
      </c>
      <c r="I5114">
        <v>-0.14958791434764901</v>
      </c>
      <c r="J5114">
        <v>0.13384495396167001</v>
      </c>
      <c r="K5114">
        <v>4.2335130905089202E-3</v>
      </c>
    </row>
    <row r="5115" spans="1:11">
      <c r="A5115">
        <v>87.68</v>
      </c>
      <c r="B5115">
        <v>87.68</v>
      </c>
      <c r="C5115">
        <v>1</v>
      </c>
      <c r="D5115">
        <v>1</v>
      </c>
      <c r="E5115">
        <v>1</v>
      </c>
      <c r="F5115">
        <v>0</v>
      </c>
      <c r="G5115">
        <v>0</v>
      </c>
      <c r="H5115">
        <v>-19.461288901546201</v>
      </c>
      <c r="I5115">
        <v>-0.14969896525144599</v>
      </c>
      <c r="J5115">
        <v>0.13115084264427401</v>
      </c>
      <c r="K5115">
        <v>4.4617802569483604E-3</v>
      </c>
    </row>
    <row r="5116" spans="1:11">
      <c r="A5116">
        <v>87.7</v>
      </c>
      <c r="B5116">
        <v>87.7</v>
      </c>
      <c r="C5116">
        <v>1</v>
      </c>
      <c r="D5116">
        <v>1</v>
      </c>
      <c r="E5116">
        <v>1</v>
      </c>
      <c r="F5116">
        <v>0</v>
      </c>
      <c r="G5116">
        <v>0</v>
      </c>
      <c r="H5116">
        <v>-19.461875821060602</v>
      </c>
      <c r="I5116">
        <v>-0.14969546347856499</v>
      </c>
      <c r="J5116">
        <v>0.13401468750089399</v>
      </c>
      <c r="K5116">
        <v>3.76701360593319E-3</v>
      </c>
    </row>
    <row r="5117" spans="1:11">
      <c r="A5117">
        <v>87.71</v>
      </c>
      <c r="B5117">
        <v>87.71</v>
      </c>
      <c r="C5117">
        <v>1</v>
      </c>
      <c r="D5117">
        <v>1</v>
      </c>
      <c r="E5117">
        <v>1</v>
      </c>
      <c r="F5117">
        <v>0</v>
      </c>
      <c r="G5117">
        <v>0</v>
      </c>
      <c r="H5117">
        <v>-19.4620834128723</v>
      </c>
      <c r="I5117">
        <v>-0.14938276261091199</v>
      </c>
      <c r="J5117">
        <v>0.13346236199140499</v>
      </c>
      <c r="K5117">
        <v>4.2832457167344103E-3</v>
      </c>
    </row>
    <row r="5118" spans="1:11">
      <c r="A5118">
        <v>87.73</v>
      </c>
      <c r="B5118">
        <v>87.73</v>
      </c>
      <c r="C5118">
        <v>1</v>
      </c>
      <c r="D5118">
        <v>1</v>
      </c>
      <c r="E5118">
        <v>1</v>
      </c>
      <c r="F5118">
        <v>0</v>
      </c>
      <c r="G5118">
        <v>0</v>
      </c>
      <c r="H5118">
        <v>-19.462565698290501</v>
      </c>
      <c r="I5118">
        <v>-0.14849198982119599</v>
      </c>
      <c r="J5118">
        <v>0.13088517822325199</v>
      </c>
      <c r="K5118">
        <v>4.2038970321948699E-3</v>
      </c>
    </row>
    <row r="5119" spans="1:11">
      <c r="A5119">
        <v>87.75</v>
      </c>
      <c r="B5119">
        <v>87.75</v>
      </c>
      <c r="C5119">
        <v>1</v>
      </c>
      <c r="D5119">
        <v>1</v>
      </c>
      <c r="E5119">
        <v>1</v>
      </c>
      <c r="F5119">
        <v>0</v>
      </c>
      <c r="G5119">
        <v>0</v>
      </c>
      <c r="H5119">
        <v>-19.462845421039098</v>
      </c>
      <c r="I5119">
        <v>-0.147532438859344</v>
      </c>
      <c r="J5119">
        <v>0.12694572564214501</v>
      </c>
      <c r="K5119">
        <v>4.3019653007630998E-3</v>
      </c>
    </row>
    <row r="5120" spans="1:11">
      <c r="A5120">
        <v>87.76</v>
      </c>
      <c r="B5120">
        <v>87.76</v>
      </c>
      <c r="C5120">
        <v>1</v>
      </c>
      <c r="D5120">
        <v>1</v>
      </c>
      <c r="E5120">
        <v>1</v>
      </c>
      <c r="F5120">
        <v>0</v>
      </c>
      <c r="G5120">
        <v>0</v>
      </c>
      <c r="H5120">
        <v>-19.4630001137261</v>
      </c>
      <c r="I5120">
        <v>-0.14717032201588201</v>
      </c>
      <c r="J5120">
        <v>0.129528441466391</v>
      </c>
      <c r="K5120">
        <v>4.6432950294454899E-3</v>
      </c>
    </row>
    <row r="5121" spans="1:11">
      <c r="A5121">
        <v>87.78</v>
      </c>
      <c r="B5121">
        <v>87.78</v>
      </c>
      <c r="C5121">
        <v>1</v>
      </c>
      <c r="D5121">
        <v>1</v>
      </c>
      <c r="E5121">
        <v>1</v>
      </c>
      <c r="F5121">
        <v>0</v>
      </c>
      <c r="G5121">
        <v>0</v>
      </c>
      <c r="H5121">
        <v>-19.463298788889901</v>
      </c>
      <c r="I5121">
        <v>-0.146274473518133</v>
      </c>
      <c r="J5121">
        <v>0.133024826645851</v>
      </c>
      <c r="K5121">
        <v>4.3739565368535504E-3</v>
      </c>
    </row>
    <row r="5122" spans="1:11">
      <c r="A5122">
        <v>87.79</v>
      </c>
      <c r="B5122">
        <v>87.79</v>
      </c>
      <c r="C5122">
        <v>1</v>
      </c>
      <c r="D5122">
        <v>1</v>
      </c>
      <c r="E5122">
        <v>1</v>
      </c>
      <c r="F5122">
        <v>0</v>
      </c>
      <c r="G5122">
        <v>0</v>
      </c>
      <c r="H5122">
        <v>-19.463398533542399</v>
      </c>
      <c r="I5122">
        <v>-0.14573554508388001</v>
      </c>
      <c r="J5122">
        <v>0.13004996348172401</v>
      </c>
      <c r="K5122">
        <v>5.1356852819813004E-3</v>
      </c>
    </row>
    <row r="5123" spans="1:11">
      <c r="A5123">
        <v>87.81</v>
      </c>
      <c r="B5123">
        <v>87.81</v>
      </c>
      <c r="C5123">
        <v>1</v>
      </c>
      <c r="D5123">
        <v>1</v>
      </c>
      <c r="E5123">
        <v>1</v>
      </c>
      <c r="F5123">
        <v>0</v>
      </c>
      <c r="G5123">
        <v>0</v>
      </c>
      <c r="H5123">
        <v>-19.463320721537599</v>
      </c>
      <c r="I5123">
        <v>-0.14481341466307601</v>
      </c>
      <c r="J5123">
        <v>0.130334109999239</v>
      </c>
      <c r="K5123">
        <v>4.2697415392012701E-3</v>
      </c>
    </row>
    <row r="5124" spans="1:11">
      <c r="A5124">
        <v>87.82</v>
      </c>
      <c r="B5124">
        <v>87.82</v>
      </c>
      <c r="C5124">
        <v>1</v>
      </c>
      <c r="D5124">
        <v>1</v>
      </c>
      <c r="E5124">
        <v>1</v>
      </c>
      <c r="F5124">
        <v>0</v>
      </c>
      <c r="G5124">
        <v>0</v>
      </c>
      <c r="H5124">
        <v>-19.463449104360599</v>
      </c>
      <c r="I5124">
        <v>-0.14437751844525301</v>
      </c>
      <c r="J5124">
        <v>0.13166796416044199</v>
      </c>
      <c r="K5124">
        <v>3.9065257296893204E-3</v>
      </c>
    </row>
    <row r="5125" spans="1:11">
      <c r="A5125">
        <v>87.84</v>
      </c>
      <c r="B5125">
        <v>87.84</v>
      </c>
      <c r="C5125">
        <v>1</v>
      </c>
      <c r="D5125">
        <v>1</v>
      </c>
      <c r="E5125">
        <v>1</v>
      </c>
      <c r="F5125">
        <v>0</v>
      </c>
      <c r="G5125">
        <v>0</v>
      </c>
      <c r="H5125">
        <v>-19.463764403633199</v>
      </c>
      <c r="I5125">
        <v>-0.14346269890666</v>
      </c>
      <c r="J5125">
        <v>0.13007108587771701</v>
      </c>
      <c r="K5125">
        <v>5.1621348434944796E-3</v>
      </c>
    </row>
    <row r="5126" spans="1:11">
      <c r="A5126">
        <v>87.85</v>
      </c>
      <c r="B5126">
        <v>87.85</v>
      </c>
      <c r="C5126">
        <v>1</v>
      </c>
      <c r="D5126">
        <v>1</v>
      </c>
      <c r="E5126">
        <v>1</v>
      </c>
      <c r="F5126">
        <v>0</v>
      </c>
      <c r="G5126">
        <v>0</v>
      </c>
      <c r="H5126">
        <v>-19.4637791650967</v>
      </c>
      <c r="I5126">
        <v>-0.14217482879757901</v>
      </c>
      <c r="J5126">
        <v>0.13092591427266601</v>
      </c>
      <c r="K5126">
        <v>4.88860539925433E-3</v>
      </c>
    </row>
    <row r="5127" spans="1:11">
      <c r="A5127">
        <v>87.87</v>
      </c>
      <c r="B5127">
        <v>87.87</v>
      </c>
      <c r="C5127">
        <v>1</v>
      </c>
      <c r="D5127">
        <v>1</v>
      </c>
      <c r="E5127">
        <v>1</v>
      </c>
      <c r="F5127">
        <v>0</v>
      </c>
      <c r="G5127">
        <v>0</v>
      </c>
      <c r="H5127">
        <v>-19.464026943479499</v>
      </c>
      <c r="I5127">
        <v>-0.13815249316394301</v>
      </c>
      <c r="J5127">
        <v>0.12981510255485801</v>
      </c>
      <c r="K5127">
        <v>5.6868419898509796E-3</v>
      </c>
    </row>
    <row r="5128" spans="1:11">
      <c r="A5128">
        <v>87.89</v>
      </c>
      <c r="B5128">
        <v>87.89</v>
      </c>
      <c r="C5128">
        <v>1</v>
      </c>
      <c r="D5128">
        <v>1</v>
      </c>
      <c r="E5128">
        <v>1</v>
      </c>
      <c r="F5128">
        <v>0</v>
      </c>
      <c r="G5128">
        <v>0</v>
      </c>
      <c r="H5128">
        <v>-19.464203522247999</v>
      </c>
      <c r="I5128">
        <v>-0.13703783974051501</v>
      </c>
      <c r="J5128">
        <v>0.12965542729943999</v>
      </c>
      <c r="K5128">
        <v>6.3598156922954297E-3</v>
      </c>
    </row>
    <row r="5129" spans="1:11">
      <c r="A5129">
        <v>87.9</v>
      </c>
      <c r="B5129">
        <v>87.9</v>
      </c>
      <c r="C5129">
        <v>1</v>
      </c>
      <c r="D5129">
        <v>1</v>
      </c>
      <c r="E5129">
        <v>1</v>
      </c>
      <c r="F5129">
        <v>0</v>
      </c>
      <c r="G5129">
        <v>0</v>
      </c>
      <c r="H5129">
        <v>-19.4642422187028</v>
      </c>
      <c r="I5129">
        <v>-0.13687192462384701</v>
      </c>
      <c r="J5129">
        <v>0.129478401504457</v>
      </c>
      <c r="K5129">
        <v>5.6303107087294999E-3</v>
      </c>
    </row>
    <row r="5130" spans="1:11">
      <c r="A5130">
        <v>87.92</v>
      </c>
      <c r="B5130">
        <v>87.92</v>
      </c>
      <c r="C5130">
        <v>1</v>
      </c>
      <c r="D5130">
        <v>1</v>
      </c>
      <c r="E5130">
        <v>1</v>
      </c>
      <c r="F5130">
        <v>0</v>
      </c>
      <c r="G5130">
        <v>0</v>
      </c>
      <c r="H5130">
        <v>-19.464583036215199</v>
      </c>
      <c r="I5130">
        <v>-0.13683931902051</v>
      </c>
      <c r="J5130">
        <v>0.128226396627724</v>
      </c>
      <c r="K5130">
        <v>6.5597706520446998E-3</v>
      </c>
    </row>
    <row r="5131" spans="1:11">
      <c r="A5131">
        <v>87.93</v>
      </c>
      <c r="B5131">
        <v>87.93</v>
      </c>
      <c r="C5131">
        <v>1</v>
      </c>
      <c r="D5131">
        <v>1</v>
      </c>
      <c r="E5131">
        <v>1</v>
      </c>
      <c r="F5131">
        <v>0</v>
      </c>
      <c r="G5131">
        <v>0</v>
      </c>
      <c r="H5131">
        <v>-19.464779917816799</v>
      </c>
      <c r="I5131">
        <v>-0.13726219534874001</v>
      </c>
      <c r="J5131">
        <v>0.128668332472444</v>
      </c>
      <c r="K5131">
        <v>5.9142709659607698E-3</v>
      </c>
    </row>
    <row r="5132" spans="1:11">
      <c r="A5132">
        <v>87.95</v>
      </c>
      <c r="B5132">
        <v>87.95</v>
      </c>
      <c r="C5132">
        <v>1</v>
      </c>
      <c r="D5132">
        <v>1</v>
      </c>
      <c r="E5132">
        <v>1</v>
      </c>
      <c r="F5132">
        <v>0</v>
      </c>
      <c r="G5132">
        <v>0</v>
      </c>
      <c r="H5132">
        <v>-19.465282319803599</v>
      </c>
      <c r="I5132">
        <v>-0.138429449871182</v>
      </c>
      <c r="J5132">
        <v>0.13145183678716399</v>
      </c>
      <c r="K5132">
        <v>6.1987900167451296E-3</v>
      </c>
    </row>
    <row r="5133" spans="1:11">
      <c r="A5133">
        <v>87.96</v>
      </c>
      <c r="B5133">
        <v>87.96</v>
      </c>
      <c r="C5133">
        <v>1</v>
      </c>
      <c r="D5133">
        <v>1</v>
      </c>
      <c r="E5133">
        <v>1</v>
      </c>
      <c r="F5133">
        <v>0</v>
      </c>
      <c r="G5133">
        <v>0</v>
      </c>
      <c r="H5133">
        <v>-19.465546861993399</v>
      </c>
      <c r="I5133">
        <v>-0.13898761011660099</v>
      </c>
      <c r="J5133">
        <v>0.13150413986295501</v>
      </c>
      <c r="K5133">
        <v>6.6361391043010601E-3</v>
      </c>
    </row>
    <row r="5134" spans="1:11">
      <c r="A5134">
        <v>87.98</v>
      </c>
      <c r="B5134">
        <v>87.98</v>
      </c>
      <c r="C5134">
        <v>1</v>
      </c>
      <c r="D5134">
        <v>1</v>
      </c>
      <c r="E5134">
        <v>1</v>
      </c>
      <c r="F5134">
        <v>0</v>
      </c>
      <c r="G5134">
        <v>0</v>
      </c>
      <c r="H5134">
        <v>-19.466116458907099</v>
      </c>
      <c r="I5134">
        <v>-0.139765599742532</v>
      </c>
      <c r="J5134">
        <v>0.129285785369575</v>
      </c>
      <c r="K5134">
        <v>6.1904081134486998E-3</v>
      </c>
    </row>
    <row r="5135" spans="1:11">
      <c r="A5135">
        <v>88</v>
      </c>
      <c r="B5135">
        <v>88</v>
      </c>
      <c r="C5135">
        <v>1</v>
      </c>
      <c r="D5135">
        <v>1</v>
      </c>
      <c r="E5135">
        <v>1</v>
      </c>
      <c r="F5135">
        <v>0</v>
      </c>
      <c r="G5135">
        <v>0</v>
      </c>
      <c r="H5135">
        <v>-19.466571177175801</v>
      </c>
      <c r="I5135">
        <v>-0.13965661637485</v>
      </c>
      <c r="J5135">
        <v>0.13331199064850799</v>
      </c>
      <c r="K5135">
        <v>6.78943480236688E-3</v>
      </c>
    </row>
    <row r="5136" spans="1:11">
      <c r="A5136">
        <v>88.01</v>
      </c>
      <c r="B5136">
        <v>88.01</v>
      </c>
      <c r="C5136">
        <v>1</v>
      </c>
      <c r="D5136">
        <v>1</v>
      </c>
      <c r="E5136">
        <v>1</v>
      </c>
      <c r="F5136">
        <v>0</v>
      </c>
      <c r="G5136">
        <v>0</v>
      </c>
      <c r="H5136">
        <v>-19.4668138332841</v>
      </c>
      <c r="I5136">
        <v>-0.13948972336947901</v>
      </c>
      <c r="J5136">
        <v>0.13178363442421001</v>
      </c>
      <c r="K5136">
        <v>6.4788387191047304E-3</v>
      </c>
    </row>
    <row r="5137" spans="1:11">
      <c r="A5137">
        <v>88.03</v>
      </c>
      <c r="B5137">
        <v>88.03</v>
      </c>
      <c r="C5137">
        <v>1</v>
      </c>
      <c r="D5137">
        <v>1</v>
      </c>
      <c r="E5137">
        <v>1</v>
      </c>
      <c r="F5137">
        <v>0</v>
      </c>
      <c r="G5137">
        <v>0</v>
      </c>
      <c r="H5137">
        <v>-19.467161309753202</v>
      </c>
      <c r="I5137">
        <v>-0.13895666226744699</v>
      </c>
      <c r="J5137">
        <v>0.12323183007538301</v>
      </c>
      <c r="K5137">
        <v>6.6656620303562697E-3</v>
      </c>
    </row>
    <row r="5138" spans="1:11">
      <c r="A5138">
        <v>88.04</v>
      </c>
      <c r="B5138">
        <v>88.04</v>
      </c>
      <c r="C5138">
        <v>1</v>
      </c>
      <c r="D5138">
        <v>1</v>
      </c>
      <c r="E5138">
        <v>1</v>
      </c>
      <c r="F5138">
        <v>0</v>
      </c>
      <c r="G5138">
        <v>0</v>
      </c>
      <c r="H5138">
        <v>-19.467336165574899</v>
      </c>
      <c r="I5138">
        <v>-0.13873224146664101</v>
      </c>
      <c r="J5138">
        <v>0.119792651385069</v>
      </c>
      <c r="K5138">
        <v>6.8240800026587896E-3</v>
      </c>
    </row>
    <row r="5139" spans="1:11">
      <c r="A5139">
        <v>88.06</v>
      </c>
      <c r="B5139">
        <v>88.06</v>
      </c>
      <c r="C5139">
        <v>1</v>
      </c>
      <c r="D5139">
        <v>1</v>
      </c>
      <c r="E5139">
        <v>1</v>
      </c>
      <c r="F5139">
        <v>0</v>
      </c>
      <c r="G5139">
        <v>0</v>
      </c>
      <c r="H5139">
        <v>-19.4676339094162</v>
      </c>
      <c r="I5139">
        <v>-0.138236079365015</v>
      </c>
      <c r="J5139">
        <v>0.12255880516022399</v>
      </c>
      <c r="K5139">
        <v>5.8410690105052902E-3</v>
      </c>
    </row>
    <row r="5140" spans="1:11">
      <c r="A5140">
        <v>88.07</v>
      </c>
      <c r="B5140">
        <v>88.07</v>
      </c>
      <c r="C5140">
        <v>1</v>
      </c>
      <c r="D5140">
        <v>1</v>
      </c>
      <c r="E5140">
        <v>1</v>
      </c>
      <c r="F5140">
        <v>0</v>
      </c>
      <c r="G5140">
        <v>0</v>
      </c>
      <c r="H5140">
        <v>-19.467732722746</v>
      </c>
      <c r="I5140">
        <v>-0.138007877394557</v>
      </c>
      <c r="J5140">
        <v>0.12110387440770901</v>
      </c>
      <c r="K5140">
        <v>5.9003011271333899E-3</v>
      </c>
    </row>
    <row r="5141" spans="1:11">
      <c r="A5141">
        <v>88.09</v>
      </c>
      <c r="B5141">
        <v>88.09</v>
      </c>
      <c r="C5141">
        <v>1</v>
      </c>
      <c r="D5141">
        <v>1</v>
      </c>
      <c r="E5141">
        <v>1</v>
      </c>
      <c r="F5141">
        <v>0</v>
      </c>
      <c r="G5141">
        <v>0</v>
      </c>
      <c r="H5141">
        <v>-19.468054122181801</v>
      </c>
      <c r="I5141">
        <v>-0.13772392645478199</v>
      </c>
      <c r="J5141">
        <v>0.123250437900424</v>
      </c>
      <c r="K5141">
        <v>6.2625856140568498E-3</v>
      </c>
    </row>
    <row r="5142" spans="1:11">
      <c r="A5142">
        <v>88.1</v>
      </c>
      <c r="B5142">
        <v>88.1</v>
      </c>
      <c r="C5142">
        <v>1</v>
      </c>
      <c r="D5142">
        <v>1</v>
      </c>
      <c r="E5142">
        <v>1</v>
      </c>
      <c r="F5142">
        <v>0</v>
      </c>
      <c r="G5142">
        <v>0</v>
      </c>
      <c r="H5142">
        <v>-19.468189676188999</v>
      </c>
      <c r="I5142">
        <v>-0.13752875849604601</v>
      </c>
      <c r="J5142">
        <v>0.12489081826061001</v>
      </c>
      <c r="K5142">
        <v>5.6923367931230803E-3</v>
      </c>
    </row>
    <row r="5143" spans="1:11">
      <c r="A5143">
        <v>88.12</v>
      </c>
      <c r="B5143">
        <v>88.12</v>
      </c>
      <c r="C5143">
        <v>1</v>
      </c>
      <c r="D5143">
        <v>1</v>
      </c>
      <c r="E5143">
        <v>1</v>
      </c>
      <c r="F5143">
        <v>0</v>
      </c>
      <c r="G5143">
        <v>0</v>
      </c>
      <c r="H5143">
        <v>-19.468542647461501</v>
      </c>
      <c r="I5143">
        <v>-0.13685372658073899</v>
      </c>
      <c r="J5143">
        <v>0.12156718410551499</v>
      </c>
      <c r="K5143">
        <v>6.5750443424959799E-3</v>
      </c>
    </row>
    <row r="5144" spans="1:11">
      <c r="A5144">
        <v>88.14</v>
      </c>
      <c r="B5144">
        <v>88.14</v>
      </c>
      <c r="C5144">
        <v>1</v>
      </c>
      <c r="D5144">
        <v>1</v>
      </c>
      <c r="E5144">
        <v>1</v>
      </c>
      <c r="F5144">
        <v>0</v>
      </c>
      <c r="G5144">
        <v>0</v>
      </c>
      <c r="H5144">
        <v>-19.4687993199753</v>
      </c>
      <c r="I5144">
        <v>-0.13550505973398699</v>
      </c>
      <c r="J5144">
        <v>0.120986443944275</v>
      </c>
      <c r="K5144">
        <v>5.9513376049827602E-3</v>
      </c>
    </row>
    <row r="5145" spans="1:11">
      <c r="A5145">
        <v>88.15</v>
      </c>
      <c r="B5145">
        <v>88.15</v>
      </c>
      <c r="C5145">
        <v>1</v>
      </c>
      <c r="D5145">
        <v>1</v>
      </c>
      <c r="E5145">
        <v>1</v>
      </c>
      <c r="F5145">
        <v>0</v>
      </c>
      <c r="G5145">
        <v>0</v>
      </c>
      <c r="H5145">
        <v>-19.4689601593915</v>
      </c>
      <c r="I5145">
        <v>-0.135335298255086</v>
      </c>
      <c r="J5145">
        <v>0.120317568071187</v>
      </c>
      <c r="K5145">
        <v>6.4828434062352497E-3</v>
      </c>
    </row>
    <row r="5146" spans="1:11">
      <c r="A5146">
        <v>88.17</v>
      </c>
      <c r="B5146">
        <v>88.17</v>
      </c>
      <c r="C5146">
        <v>1</v>
      </c>
      <c r="D5146">
        <v>1</v>
      </c>
      <c r="E5146">
        <v>1</v>
      </c>
      <c r="F5146">
        <v>0</v>
      </c>
      <c r="G5146">
        <v>0</v>
      </c>
      <c r="H5146">
        <v>-19.469185027237899</v>
      </c>
      <c r="I5146">
        <v>-0.13525034300982999</v>
      </c>
      <c r="J5146">
        <v>0.12271081097424</v>
      </c>
      <c r="K5146">
        <v>6.19506472639116E-3</v>
      </c>
    </row>
    <row r="5147" spans="1:11">
      <c r="A5147">
        <v>88.18</v>
      </c>
      <c r="B5147">
        <v>88.18</v>
      </c>
      <c r="C5147">
        <v>1</v>
      </c>
      <c r="D5147">
        <v>1</v>
      </c>
      <c r="E5147">
        <v>1</v>
      </c>
      <c r="F5147">
        <v>0</v>
      </c>
      <c r="G5147">
        <v>0</v>
      </c>
      <c r="H5147">
        <v>-19.469337112221499</v>
      </c>
      <c r="I5147">
        <v>-0.13519459404051301</v>
      </c>
      <c r="J5147">
        <v>0.121966120786965</v>
      </c>
      <c r="K5147">
        <v>5.8428385234234204E-3</v>
      </c>
    </row>
    <row r="5148" spans="1:11">
      <c r="A5148">
        <v>88.2</v>
      </c>
      <c r="B5148">
        <v>88.2</v>
      </c>
      <c r="C5148">
        <v>1</v>
      </c>
      <c r="D5148">
        <v>1</v>
      </c>
      <c r="E5148">
        <v>1</v>
      </c>
      <c r="F5148">
        <v>0</v>
      </c>
      <c r="G5148">
        <v>0</v>
      </c>
      <c r="H5148">
        <v>-19.469540978742799</v>
      </c>
      <c r="I5148">
        <v>-0.134946163743734</v>
      </c>
      <c r="J5148">
        <v>0.12241321150213499</v>
      </c>
      <c r="K5148">
        <v>6.9380738874902301E-3</v>
      </c>
    </row>
    <row r="5149" spans="1:11">
      <c r="A5149">
        <v>88.21</v>
      </c>
      <c r="B5149">
        <v>88.21</v>
      </c>
      <c r="C5149">
        <v>1</v>
      </c>
      <c r="D5149">
        <v>1</v>
      </c>
      <c r="E5149">
        <v>1</v>
      </c>
      <c r="F5149">
        <v>0</v>
      </c>
      <c r="G5149">
        <v>0</v>
      </c>
      <c r="H5149">
        <v>-19.469698418831499</v>
      </c>
      <c r="I5149">
        <v>-0.134852295741439</v>
      </c>
      <c r="J5149">
        <v>0.122875766828656</v>
      </c>
      <c r="K5149">
        <v>6.7852438507186603E-3</v>
      </c>
    </row>
    <row r="5150" spans="1:11">
      <c r="A5150">
        <v>88.23</v>
      </c>
      <c r="B5150">
        <v>88.23</v>
      </c>
      <c r="C5150">
        <v>1</v>
      </c>
      <c r="D5150">
        <v>1</v>
      </c>
      <c r="E5150">
        <v>1</v>
      </c>
      <c r="F5150">
        <v>0</v>
      </c>
      <c r="G5150">
        <v>0</v>
      </c>
      <c r="H5150">
        <v>-19.469865172146399</v>
      </c>
      <c r="I5150">
        <v>-0.13478473760187601</v>
      </c>
      <c r="J5150">
        <v>0.13188836630433801</v>
      </c>
      <c r="K5150">
        <v>6.2943437143244303E-3</v>
      </c>
    </row>
    <row r="5151" spans="1:11">
      <c r="A5151">
        <v>88.25</v>
      </c>
      <c r="B5151">
        <v>88.25</v>
      </c>
      <c r="C5151">
        <v>1</v>
      </c>
      <c r="D5151">
        <v>1</v>
      </c>
      <c r="E5151">
        <v>1</v>
      </c>
      <c r="F5151">
        <v>0</v>
      </c>
      <c r="G5151">
        <v>0</v>
      </c>
      <c r="H5151">
        <v>-19.470175721673701</v>
      </c>
      <c r="I5151">
        <v>-0.13503783382475401</v>
      </c>
      <c r="J5151">
        <v>0.137061467394233</v>
      </c>
      <c r="K5151">
        <v>6.3897111473860298E-3</v>
      </c>
    </row>
    <row r="5152" spans="1:11">
      <c r="A5152">
        <v>88.26</v>
      </c>
      <c r="B5152">
        <v>88.26</v>
      </c>
      <c r="C5152">
        <v>1</v>
      </c>
      <c r="D5152">
        <v>1</v>
      </c>
      <c r="E5152">
        <v>1</v>
      </c>
      <c r="F5152">
        <v>0</v>
      </c>
      <c r="G5152">
        <v>0</v>
      </c>
      <c r="H5152">
        <v>-19.4702449655104</v>
      </c>
      <c r="I5152">
        <v>-0.13531070202588999</v>
      </c>
      <c r="J5152">
        <v>0.13810350559651899</v>
      </c>
      <c r="K5152">
        <v>6.5152534323147798E-3</v>
      </c>
    </row>
    <row r="5153" spans="1:11">
      <c r="A5153">
        <v>88.28</v>
      </c>
      <c r="B5153">
        <v>88.28</v>
      </c>
      <c r="C5153">
        <v>1</v>
      </c>
      <c r="D5153">
        <v>1</v>
      </c>
      <c r="E5153">
        <v>1</v>
      </c>
      <c r="F5153">
        <v>0</v>
      </c>
      <c r="G5153">
        <v>0</v>
      </c>
      <c r="H5153">
        <v>-19.470766785573701</v>
      </c>
      <c r="I5153">
        <v>-0.135963605716825</v>
      </c>
      <c r="J5153">
        <v>0.13952499255538001</v>
      </c>
      <c r="K5153">
        <v>7.0017763525430897E-3</v>
      </c>
    </row>
    <row r="5154" spans="1:11">
      <c r="A5154">
        <v>88.29</v>
      </c>
      <c r="B5154">
        <v>88.29</v>
      </c>
      <c r="C5154">
        <v>1</v>
      </c>
      <c r="D5154">
        <v>1</v>
      </c>
      <c r="E5154">
        <v>1</v>
      </c>
      <c r="F5154">
        <v>0</v>
      </c>
      <c r="G5154">
        <v>0</v>
      </c>
      <c r="H5154">
        <v>-19.470997753583202</v>
      </c>
      <c r="I5154">
        <v>-0.13638304546475399</v>
      </c>
      <c r="J5154">
        <v>0.13964720070362099</v>
      </c>
      <c r="K5154">
        <v>6.9409609875145601E-3</v>
      </c>
    </row>
    <row r="5155" spans="1:11">
      <c r="A5155">
        <v>88.31</v>
      </c>
      <c r="B5155">
        <v>88.31</v>
      </c>
      <c r="C5155">
        <v>1</v>
      </c>
      <c r="D5155">
        <v>1</v>
      </c>
      <c r="E5155">
        <v>1</v>
      </c>
      <c r="F5155">
        <v>0</v>
      </c>
      <c r="G5155">
        <v>0</v>
      </c>
      <c r="H5155">
        <v>-19.4714664882572</v>
      </c>
      <c r="I5155">
        <v>-0.13750507496297401</v>
      </c>
      <c r="J5155">
        <v>0.141459200531244</v>
      </c>
      <c r="K5155">
        <v>7.0963055952750504E-3</v>
      </c>
    </row>
    <row r="5156" spans="1:11">
      <c r="A5156">
        <v>88.32</v>
      </c>
      <c r="B5156">
        <v>88.32</v>
      </c>
      <c r="C5156">
        <v>1</v>
      </c>
      <c r="D5156">
        <v>1</v>
      </c>
      <c r="E5156">
        <v>1</v>
      </c>
      <c r="F5156">
        <v>0</v>
      </c>
      <c r="G5156">
        <v>0</v>
      </c>
      <c r="H5156">
        <v>-19.471838691341901</v>
      </c>
      <c r="I5156">
        <v>-0.13799634762108301</v>
      </c>
      <c r="J5156">
        <v>0.141247473657131</v>
      </c>
      <c r="K5156">
        <v>7.3106029228871003E-3</v>
      </c>
    </row>
    <row r="5157" spans="1:11">
      <c r="A5157">
        <v>88.34</v>
      </c>
      <c r="B5157">
        <v>88.34</v>
      </c>
      <c r="C5157">
        <v>1</v>
      </c>
      <c r="D5157">
        <v>1</v>
      </c>
      <c r="E5157">
        <v>1</v>
      </c>
      <c r="F5157">
        <v>0</v>
      </c>
      <c r="G5157">
        <v>0</v>
      </c>
      <c r="H5157">
        <v>-19.472396320759898</v>
      </c>
      <c r="I5157">
        <v>-0.13834141194820401</v>
      </c>
      <c r="J5157">
        <v>0.142084825783968</v>
      </c>
      <c r="K5157">
        <v>6.6926703854225398E-3</v>
      </c>
    </row>
    <row r="5158" spans="1:11">
      <c r="A5158">
        <v>88.35</v>
      </c>
      <c r="B5158">
        <v>88.35</v>
      </c>
      <c r="C5158">
        <v>1</v>
      </c>
      <c r="D5158">
        <v>1</v>
      </c>
      <c r="E5158">
        <v>1</v>
      </c>
      <c r="F5158">
        <v>0</v>
      </c>
      <c r="G5158">
        <v>0</v>
      </c>
      <c r="H5158">
        <v>-19.472562794678002</v>
      </c>
      <c r="I5158">
        <v>-0.13815900310873999</v>
      </c>
      <c r="J5158">
        <v>0.14340987894684101</v>
      </c>
      <c r="K5158">
        <v>6.9616363489790802E-3</v>
      </c>
    </row>
    <row r="5159" spans="1:11">
      <c r="A5159">
        <v>88.37</v>
      </c>
      <c r="B5159">
        <v>88.37</v>
      </c>
      <c r="C5159">
        <v>1</v>
      </c>
      <c r="D5159">
        <v>1</v>
      </c>
      <c r="E5159">
        <v>1</v>
      </c>
      <c r="F5159">
        <v>0</v>
      </c>
      <c r="G5159">
        <v>0</v>
      </c>
      <c r="H5159">
        <v>-19.4730771175943</v>
      </c>
      <c r="I5159">
        <v>-0.13747029937803701</v>
      </c>
      <c r="J5159">
        <v>0.14038308989256601</v>
      </c>
      <c r="K5159">
        <v>7.21709813500249E-3</v>
      </c>
    </row>
    <row r="5160" spans="1:11">
      <c r="A5160">
        <v>88.39</v>
      </c>
      <c r="B5160">
        <v>88.39</v>
      </c>
      <c r="C5160">
        <v>1</v>
      </c>
      <c r="D5160">
        <v>1</v>
      </c>
      <c r="E5160">
        <v>1</v>
      </c>
      <c r="F5160">
        <v>0</v>
      </c>
      <c r="G5160">
        <v>0</v>
      </c>
      <c r="H5160">
        <v>-19.473460682814899</v>
      </c>
      <c r="I5160">
        <v>-0.136687802150846</v>
      </c>
      <c r="J5160">
        <v>0.14164200983941599</v>
      </c>
      <c r="K5160">
        <v>6.7239628243958797E-3</v>
      </c>
    </row>
    <row r="5161" spans="1:11">
      <c r="A5161">
        <v>88.4</v>
      </c>
      <c r="B5161">
        <v>88.4</v>
      </c>
      <c r="C5161">
        <v>1</v>
      </c>
      <c r="D5161">
        <v>1</v>
      </c>
      <c r="E5161">
        <v>1</v>
      </c>
      <c r="F5161">
        <v>0</v>
      </c>
      <c r="G5161">
        <v>0</v>
      </c>
      <c r="H5161">
        <v>-19.473688763724201</v>
      </c>
      <c r="I5161">
        <v>-0.13632775284349899</v>
      </c>
      <c r="J5161">
        <v>0.13810124248266201</v>
      </c>
      <c r="K5161">
        <v>6.7858957765306099E-3</v>
      </c>
    </row>
    <row r="5162" spans="1:11">
      <c r="A5162">
        <v>88.42</v>
      </c>
      <c r="B5162">
        <v>88.42</v>
      </c>
      <c r="C5162">
        <v>1</v>
      </c>
      <c r="D5162">
        <v>1</v>
      </c>
      <c r="E5162">
        <v>1</v>
      </c>
      <c r="F5162">
        <v>0</v>
      </c>
      <c r="G5162">
        <v>0</v>
      </c>
      <c r="H5162">
        <v>-19.473819661118299</v>
      </c>
      <c r="I5162">
        <v>-0.13534253463149101</v>
      </c>
      <c r="J5162">
        <v>0.13637637253850701</v>
      </c>
      <c r="K5162">
        <v>6.3369982888773699E-3</v>
      </c>
    </row>
    <row r="5163" spans="1:11">
      <c r="A5163">
        <v>88.43</v>
      </c>
      <c r="B5163">
        <v>88.43</v>
      </c>
      <c r="C5163">
        <v>1</v>
      </c>
      <c r="D5163">
        <v>1</v>
      </c>
      <c r="E5163">
        <v>1</v>
      </c>
      <c r="F5163">
        <v>0</v>
      </c>
      <c r="G5163">
        <v>0</v>
      </c>
      <c r="H5163">
        <v>-19.4738472282678</v>
      </c>
      <c r="I5163">
        <v>-0.13482137583196199</v>
      </c>
      <c r="J5163">
        <v>0.13268749695271301</v>
      </c>
      <c r="K5163">
        <v>6.8580732771387496E-3</v>
      </c>
    </row>
    <row r="5164" spans="1:11">
      <c r="A5164">
        <v>88.45</v>
      </c>
      <c r="B5164">
        <v>88.45</v>
      </c>
      <c r="C5164">
        <v>1</v>
      </c>
      <c r="D5164">
        <v>1</v>
      </c>
      <c r="E5164">
        <v>1</v>
      </c>
      <c r="F5164">
        <v>0</v>
      </c>
      <c r="G5164">
        <v>0</v>
      </c>
      <c r="H5164">
        <v>-19.4740091852712</v>
      </c>
      <c r="I5164">
        <v>-0.134127726778388</v>
      </c>
      <c r="J5164">
        <v>0.12679535429924699</v>
      </c>
      <c r="K5164">
        <v>7.1619638377637502E-3</v>
      </c>
    </row>
    <row r="5165" spans="1:11">
      <c r="A5165">
        <v>88.46</v>
      </c>
      <c r="B5165">
        <v>88.46</v>
      </c>
      <c r="C5165">
        <v>1</v>
      </c>
      <c r="D5165">
        <v>1</v>
      </c>
      <c r="E5165">
        <v>1</v>
      </c>
      <c r="F5165">
        <v>0</v>
      </c>
      <c r="G5165">
        <v>0</v>
      </c>
      <c r="H5165">
        <v>-19.4741366833378</v>
      </c>
      <c r="I5165">
        <v>-0.13379538431763599</v>
      </c>
      <c r="J5165">
        <v>0.12741519603878301</v>
      </c>
      <c r="K5165">
        <v>6.50854790967763E-3</v>
      </c>
    </row>
    <row r="5166" spans="1:11">
      <c r="A5166">
        <v>88.48</v>
      </c>
      <c r="B5166">
        <v>88.48</v>
      </c>
      <c r="C5166">
        <v>1</v>
      </c>
      <c r="D5166">
        <v>1</v>
      </c>
      <c r="E5166">
        <v>1</v>
      </c>
      <c r="F5166">
        <v>0</v>
      </c>
      <c r="G5166">
        <v>0</v>
      </c>
      <c r="H5166">
        <v>-19.474248814581099</v>
      </c>
      <c r="I5166">
        <v>-0.13326752930879601</v>
      </c>
      <c r="J5166">
        <v>0.12860157061368199</v>
      </c>
      <c r="K5166">
        <v>6.6243113074272103E-3</v>
      </c>
    </row>
    <row r="5167" spans="1:11">
      <c r="A5167">
        <v>88.5</v>
      </c>
      <c r="B5167">
        <v>88.5</v>
      </c>
      <c r="C5167">
        <v>1</v>
      </c>
      <c r="D5167">
        <v>1</v>
      </c>
      <c r="E5167">
        <v>1</v>
      </c>
      <c r="F5167">
        <v>0</v>
      </c>
      <c r="G5167">
        <v>0</v>
      </c>
      <c r="H5167">
        <v>-19.474395171930599</v>
      </c>
      <c r="I5167">
        <v>-0.132997026666999</v>
      </c>
      <c r="J5167">
        <v>0.129542774520814</v>
      </c>
      <c r="K5167">
        <v>7.0513227142508803E-3</v>
      </c>
    </row>
    <row r="5168" spans="1:11">
      <c r="A5168">
        <v>88.51</v>
      </c>
      <c r="B5168">
        <v>88.51</v>
      </c>
      <c r="C5168">
        <v>1</v>
      </c>
      <c r="D5168">
        <v>1</v>
      </c>
      <c r="E5168">
        <v>1</v>
      </c>
      <c r="F5168">
        <v>0</v>
      </c>
      <c r="G5168">
        <v>0</v>
      </c>
      <c r="H5168">
        <v>-19.474385765572201</v>
      </c>
      <c r="I5168">
        <v>-0.132915079593658</v>
      </c>
      <c r="J5168">
        <v>0.13000998180359599</v>
      </c>
      <c r="K5168">
        <v>6.8612397739396197E-3</v>
      </c>
    </row>
    <row r="5169" spans="1:11">
      <c r="A5169">
        <v>88.53</v>
      </c>
      <c r="B5169">
        <v>88.53</v>
      </c>
      <c r="C5169">
        <v>1</v>
      </c>
      <c r="D5169">
        <v>1</v>
      </c>
      <c r="E5169">
        <v>1</v>
      </c>
      <c r="F5169">
        <v>0</v>
      </c>
      <c r="G5169">
        <v>0</v>
      </c>
      <c r="H5169">
        <v>-19.474645883979601</v>
      </c>
      <c r="I5169">
        <v>-0.13319171033799601</v>
      </c>
      <c r="J5169">
        <v>0.14133246615529099</v>
      </c>
      <c r="K5169">
        <v>6.5455214164407702E-3</v>
      </c>
    </row>
    <row r="5170" spans="1:11">
      <c r="A5170">
        <v>88.54</v>
      </c>
      <c r="B5170">
        <v>88.54</v>
      </c>
      <c r="C5170">
        <v>1</v>
      </c>
      <c r="D5170">
        <v>1</v>
      </c>
      <c r="E5170">
        <v>1</v>
      </c>
      <c r="F5170">
        <v>0</v>
      </c>
      <c r="G5170">
        <v>0</v>
      </c>
      <c r="H5170">
        <v>-19.474800716364999</v>
      </c>
      <c r="I5170">
        <v>-0.133427958935499</v>
      </c>
      <c r="J5170">
        <v>0.141688655130565</v>
      </c>
      <c r="K5170">
        <v>6.3356013049946404E-3</v>
      </c>
    </row>
    <row r="5171" spans="1:11">
      <c r="A5171">
        <v>88.56</v>
      </c>
      <c r="B5171">
        <v>88.56</v>
      </c>
      <c r="C5171">
        <v>1</v>
      </c>
      <c r="D5171">
        <v>1</v>
      </c>
      <c r="E5171">
        <v>1</v>
      </c>
      <c r="F5171">
        <v>0</v>
      </c>
      <c r="G5171">
        <v>0</v>
      </c>
      <c r="H5171">
        <v>-19.475056690386801</v>
      </c>
      <c r="I5171">
        <v>-0.13407326303422501</v>
      </c>
      <c r="J5171">
        <v>0.139651601202786</v>
      </c>
      <c r="K5171">
        <v>7.4286946271079103E-3</v>
      </c>
    </row>
    <row r="5172" spans="1:11">
      <c r="A5172">
        <v>88.57</v>
      </c>
      <c r="B5172">
        <v>88.57</v>
      </c>
      <c r="C5172">
        <v>1</v>
      </c>
      <c r="D5172">
        <v>1</v>
      </c>
      <c r="E5172">
        <v>1</v>
      </c>
      <c r="F5172">
        <v>0</v>
      </c>
      <c r="G5172">
        <v>0</v>
      </c>
      <c r="H5172">
        <v>-19.475281232270198</v>
      </c>
      <c r="I5172">
        <v>-0.134496074169874</v>
      </c>
      <c r="J5172">
        <v>0.141377351246774</v>
      </c>
      <c r="K5172">
        <v>7.5233170020987204E-3</v>
      </c>
    </row>
    <row r="5173" spans="1:11">
      <c r="A5173">
        <v>88.59</v>
      </c>
      <c r="B5173">
        <v>88.59</v>
      </c>
      <c r="C5173">
        <v>1</v>
      </c>
      <c r="D5173">
        <v>1</v>
      </c>
      <c r="E5173">
        <v>1</v>
      </c>
      <c r="F5173">
        <v>0</v>
      </c>
      <c r="G5173">
        <v>0</v>
      </c>
      <c r="H5173">
        <v>-19.475663819602001</v>
      </c>
      <c r="I5173">
        <v>-0.13542921282351</v>
      </c>
      <c r="J5173">
        <v>0.14073651283979399</v>
      </c>
      <c r="K5173">
        <v>6.4883382095073496E-3</v>
      </c>
    </row>
    <row r="5174" spans="1:11">
      <c r="A5174">
        <v>88.6</v>
      </c>
      <c r="B5174">
        <v>88.6</v>
      </c>
      <c r="C5174">
        <v>1</v>
      </c>
      <c r="D5174">
        <v>1</v>
      </c>
      <c r="E5174">
        <v>1</v>
      </c>
      <c r="F5174">
        <v>0</v>
      </c>
      <c r="G5174">
        <v>0</v>
      </c>
      <c r="H5174">
        <v>-19.475914717915501</v>
      </c>
      <c r="I5174">
        <v>-0.135995838791132</v>
      </c>
      <c r="J5174">
        <v>0.14079962857067599</v>
      </c>
      <c r="K5174">
        <v>6.5151603000559296E-3</v>
      </c>
    </row>
    <row r="5175" spans="1:11">
      <c r="A5175">
        <v>88.62</v>
      </c>
      <c r="B5175">
        <v>88.62</v>
      </c>
      <c r="C5175">
        <v>1</v>
      </c>
      <c r="D5175">
        <v>1</v>
      </c>
      <c r="E5175">
        <v>1</v>
      </c>
      <c r="F5175">
        <v>0</v>
      </c>
      <c r="G5175">
        <v>0</v>
      </c>
      <c r="H5175">
        <v>-19.4764178183942</v>
      </c>
      <c r="I5175">
        <v>-0.137052116915584</v>
      </c>
      <c r="J5175">
        <v>0.138726239092648</v>
      </c>
      <c r="K5175">
        <v>7.5702556605587203E-3</v>
      </c>
    </row>
    <row r="5176" spans="1:11">
      <c r="A5176">
        <v>88.64</v>
      </c>
      <c r="B5176">
        <v>88.64</v>
      </c>
      <c r="C5176">
        <v>1</v>
      </c>
      <c r="D5176">
        <v>1</v>
      </c>
      <c r="E5176">
        <v>1</v>
      </c>
      <c r="F5176">
        <v>0</v>
      </c>
      <c r="G5176">
        <v>0</v>
      </c>
      <c r="H5176">
        <v>-19.4771565900616</v>
      </c>
      <c r="I5176">
        <v>-0.13762502931058401</v>
      </c>
      <c r="J5176">
        <v>0.13998000416904699</v>
      </c>
      <c r="K5176">
        <v>7.4082986624199303E-3</v>
      </c>
    </row>
    <row r="5177" spans="1:11">
      <c r="A5177">
        <v>88.65</v>
      </c>
      <c r="B5177">
        <v>88.65</v>
      </c>
      <c r="C5177">
        <v>1</v>
      </c>
      <c r="D5177">
        <v>1</v>
      </c>
      <c r="E5177">
        <v>1</v>
      </c>
      <c r="F5177">
        <v>0</v>
      </c>
      <c r="G5177">
        <v>0</v>
      </c>
      <c r="H5177">
        <v>-19.477526325141302</v>
      </c>
      <c r="I5177">
        <v>-0.137672955170274</v>
      </c>
      <c r="J5177">
        <v>0.14042847789824001</v>
      </c>
      <c r="K5177">
        <v>7.14827339571292E-3</v>
      </c>
    </row>
    <row r="5178" spans="1:11">
      <c r="A5178">
        <v>88.67</v>
      </c>
      <c r="B5178">
        <v>88.67</v>
      </c>
      <c r="C5178">
        <v>1</v>
      </c>
      <c r="D5178">
        <v>1</v>
      </c>
      <c r="E5178">
        <v>1</v>
      </c>
      <c r="F5178">
        <v>0</v>
      </c>
      <c r="G5178">
        <v>0</v>
      </c>
      <c r="H5178">
        <v>-19.477925210618999</v>
      </c>
      <c r="I5178">
        <v>-0.137043306604028</v>
      </c>
      <c r="J5178">
        <v>0.13924059458077001</v>
      </c>
      <c r="K5178">
        <v>7.51055788263638E-3</v>
      </c>
    </row>
    <row r="5179" spans="1:11">
      <c r="A5179">
        <v>88.68</v>
      </c>
      <c r="B5179">
        <v>88.68</v>
      </c>
      <c r="C5179">
        <v>1</v>
      </c>
      <c r="D5179">
        <v>1</v>
      </c>
      <c r="E5179">
        <v>1</v>
      </c>
      <c r="F5179">
        <v>0</v>
      </c>
      <c r="G5179">
        <v>0</v>
      </c>
      <c r="H5179">
        <v>-19.478161766564199</v>
      </c>
      <c r="I5179">
        <v>-0.13667512685060501</v>
      </c>
      <c r="J5179">
        <v>0.13687450904399201</v>
      </c>
      <c r="K5179">
        <v>7.8628772178629697E-3</v>
      </c>
    </row>
    <row r="5180" spans="1:11">
      <c r="A5180">
        <v>88.7</v>
      </c>
      <c r="B5180">
        <v>88.7</v>
      </c>
      <c r="C5180">
        <v>1</v>
      </c>
      <c r="D5180">
        <v>1</v>
      </c>
      <c r="E5180">
        <v>1</v>
      </c>
      <c r="F5180">
        <v>0</v>
      </c>
      <c r="G5180">
        <v>0</v>
      </c>
      <c r="H5180">
        <v>-19.4786486620293</v>
      </c>
      <c r="I5180">
        <v>-0.135850589722395</v>
      </c>
      <c r="J5180">
        <v>0.13664983212947801</v>
      </c>
      <c r="K5180">
        <v>7.2242693189338804E-3</v>
      </c>
    </row>
    <row r="5181" spans="1:11">
      <c r="A5181">
        <v>88.71</v>
      </c>
      <c r="B5181">
        <v>88.71</v>
      </c>
      <c r="C5181">
        <v>1</v>
      </c>
      <c r="D5181">
        <v>1</v>
      </c>
      <c r="E5181">
        <v>1</v>
      </c>
      <c r="F5181">
        <v>0</v>
      </c>
      <c r="G5181">
        <v>0</v>
      </c>
      <c r="H5181">
        <v>-19.478894344936201</v>
      </c>
      <c r="I5181">
        <v>-0.13528797775507001</v>
      </c>
      <c r="J5181">
        <v>0.13653353322297301</v>
      </c>
      <c r="K5181">
        <v>6.9295057196760998E-3</v>
      </c>
    </row>
    <row r="5182" spans="1:11">
      <c r="A5182">
        <v>88.73</v>
      </c>
      <c r="B5182">
        <v>88.73</v>
      </c>
      <c r="C5182">
        <v>1</v>
      </c>
      <c r="D5182">
        <v>1</v>
      </c>
      <c r="E5182">
        <v>1</v>
      </c>
      <c r="F5182">
        <v>0</v>
      </c>
      <c r="G5182">
        <v>0</v>
      </c>
      <c r="H5182">
        <v>-19.479299563407601</v>
      </c>
      <c r="I5182">
        <v>-0.13416987843811501</v>
      </c>
      <c r="J5182">
        <v>0.13746266718953801</v>
      </c>
      <c r="K5182">
        <v>8.2137995692068196E-3</v>
      </c>
    </row>
    <row r="5183" spans="1:11">
      <c r="A5183">
        <v>88.75</v>
      </c>
      <c r="B5183">
        <v>88.75</v>
      </c>
      <c r="C5183">
        <v>1</v>
      </c>
      <c r="D5183">
        <v>1</v>
      </c>
      <c r="E5183">
        <v>1</v>
      </c>
      <c r="F5183">
        <v>0</v>
      </c>
      <c r="G5183">
        <v>0</v>
      </c>
      <c r="H5183">
        <v>-19.4795235464975</v>
      </c>
      <c r="I5183">
        <v>-0.133283026516438</v>
      </c>
      <c r="J5183">
        <v>0.140600726008415</v>
      </c>
      <c r="K5183">
        <v>7.7396632394054502E-3</v>
      </c>
    </row>
    <row r="5184" spans="1:11">
      <c r="A5184">
        <v>88.76</v>
      </c>
      <c r="B5184">
        <v>88.76</v>
      </c>
      <c r="C5184">
        <v>1</v>
      </c>
      <c r="D5184">
        <v>1</v>
      </c>
      <c r="E5184">
        <v>1</v>
      </c>
      <c r="F5184">
        <v>0</v>
      </c>
      <c r="G5184">
        <v>0</v>
      </c>
      <c r="H5184">
        <v>-19.479651649923699</v>
      </c>
      <c r="I5184">
        <v>-0.13284741900861299</v>
      </c>
      <c r="J5184">
        <v>0.140427849255502</v>
      </c>
      <c r="K5184">
        <v>7.8300946627480397E-3</v>
      </c>
    </row>
    <row r="5185" spans="1:11">
      <c r="A5185">
        <v>88.78</v>
      </c>
      <c r="B5185">
        <v>88.78</v>
      </c>
      <c r="C5185">
        <v>1</v>
      </c>
      <c r="D5185">
        <v>1</v>
      </c>
      <c r="E5185">
        <v>1</v>
      </c>
      <c r="F5185">
        <v>0</v>
      </c>
      <c r="G5185">
        <v>0</v>
      </c>
      <c r="H5185">
        <v>-19.480002060059</v>
      </c>
      <c r="I5185">
        <v>-0.13181259855628</v>
      </c>
      <c r="J5185">
        <v>0.140063739381731</v>
      </c>
      <c r="K5185">
        <v>7.46194284351708E-3</v>
      </c>
    </row>
    <row r="5186" spans="1:11">
      <c r="A5186">
        <v>88.79</v>
      </c>
      <c r="B5186">
        <v>88.79</v>
      </c>
      <c r="C5186">
        <v>1</v>
      </c>
      <c r="D5186">
        <v>1</v>
      </c>
      <c r="E5186">
        <v>1</v>
      </c>
      <c r="F5186">
        <v>0</v>
      </c>
      <c r="G5186">
        <v>0</v>
      </c>
      <c r="H5186">
        <v>-19.480027205769701</v>
      </c>
      <c r="I5186">
        <v>-0.13121977448463401</v>
      </c>
      <c r="J5186">
        <v>0.14003934804350099</v>
      </c>
      <c r="K5186">
        <v>7.8240410659228508E-3</v>
      </c>
    </row>
    <row r="5187" spans="1:11">
      <c r="A5187">
        <v>88.81</v>
      </c>
      <c r="B5187">
        <v>88.81</v>
      </c>
      <c r="C5187">
        <v>1</v>
      </c>
      <c r="D5187">
        <v>1</v>
      </c>
      <c r="E5187">
        <v>1</v>
      </c>
      <c r="F5187">
        <v>0</v>
      </c>
      <c r="G5187">
        <v>0</v>
      </c>
      <c r="H5187">
        <v>-19.4800572874903</v>
      </c>
      <c r="I5187">
        <v>-0.130318598821759</v>
      </c>
      <c r="J5187">
        <v>0.13736837077885899</v>
      </c>
      <c r="K5187">
        <v>7.8369864499028899E-3</v>
      </c>
    </row>
    <row r="5188" spans="1:11">
      <c r="A5188">
        <v>88.82</v>
      </c>
      <c r="B5188">
        <v>88.82</v>
      </c>
      <c r="C5188">
        <v>1</v>
      </c>
      <c r="D5188">
        <v>1</v>
      </c>
      <c r="E5188">
        <v>1</v>
      </c>
      <c r="F5188">
        <v>0</v>
      </c>
      <c r="G5188">
        <v>0</v>
      </c>
      <c r="H5188">
        <v>-19.480038567905702</v>
      </c>
      <c r="I5188">
        <v>-0.12993399053811999</v>
      </c>
      <c r="J5188">
        <v>0.13800128828734201</v>
      </c>
      <c r="K5188">
        <v>7.6865778518614E-3</v>
      </c>
    </row>
    <row r="5189" spans="1:11">
      <c r="A5189">
        <v>88.83</v>
      </c>
      <c r="B5189">
        <v>88.83</v>
      </c>
      <c r="C5189">
        <v>1</v>
      </c>
      <c r="D5189">
        <v>1</v>
      </c>
      <c r="E5189">
        <v>1</v>
      </c>
      <c r="F5189">
        <v>0</v>
      </c>
      <c r="G5189">
        <v>0</v>
      </c>
      <c r="H5189">
        <v>-19.480075820810399</v>
      </c>
      <c r="I5189">
        <v>-0.129585461691022</v>
      </c>
      <c r="J5189">
        <v>0.138457557186484</v>
      </c>
      <c r="K5189">
        <v>7.8508631564714205E-3</v>
      </c>
    </row>
    <row r="5190" spans="1:11">
      <c r="A5190">
        <v>88.84</v>
      </c>
      <c r="B5190">
        <v>88.84</v>
      </c>
      <c r="C5190">
        <v>1</v>
      </c>
      <c r="D5190">
        <v>1</v>
      </c>
      <c r="E5190">
        <v>1</v>
      </c>
      <c r="F5190">
        <v>0</v>
      </c>
      <c r="G5190">
        <v>0</v>
      </c>
      <c r="H5190">
        <v>-19.480096170209698</v>
      </c>
      <c r="I5190">
        <v>-0.12934148311615001</v>
      </c>
      <c r="J5190">
        <v>0.13881060294806999</v>
      </c>
      <c r="K5190">
        <v>7.8826212567389992E-3</v>
      </c>
    </row>
    <row r="5191" spans="1:11">
      <c r="A5191">
        <v>88.85</v>
      </c>
      <c r="B5191">
        <v>88.85</v>
      </c>
      <c r="C5191">
        <v>1</v>
      </c>
      <c r="D5191">
        <v>1</v>
      </c>
      <c r="E5191">
        <v>1</v>
      </c>
      <c r="F5191">
        <v>0</v>
      </c>
      <c r="G5191">
        <v>0</v>
      </c>
      <c r="H5191">
        <v>-19.4801934934233</v>
      </c>
      <c r="I5191">
        <v>-0.12916686013341</v>
      </c>
      <c r="J5191">
        <v>0.13943383935838899</v>
      </c>
      <c r="K5191">
        <v>7.8212470981573693E-3</v>
      </c>
    </row>
    <row r="5192" spans="1:11">
      <c r="A5192">
        <v>88.87</v>
      </c>
      <c r="B5192">
        <v>88.87</v>
      </c>
      <c r="C5192">
        <v>1</v>
      </c>
      <c r="D5192">
        <v>1</v>
      </c>
      <c r="E5192">
        <v>1</v>
      </c>
      <c r="F5192">
        <v>0</v>
      </c>
      <c r="G5192">
        <v>0</v>
      </c>
      <c r="H5192">
        <v>-19.4804106312919</v>
      </c>
      <c r="I5192">
        <v>-0.12900240719318401</v>
      </c>
      <c r="J5192">
        <v>0.13843039982020899</v>
      </c>
      <c r="K5192">
        <v>7.4799173694749801E-3</v>
      </c>
    </row>
    <row r="5193" spans="1:11">
      <c r="A5193">
        <v>88.89</v>
      </c>
      <c r="B5193">
        <v>88.89</v>
      </c>
      <c r="C5193">
        <v>1</v>
      </c>
      <c r="D5193">
        <v>1</v>
      </c>
      <c r="E5193">
        <v>1</v>
      </c>
      <c r="F5193">
        <v>0</v>
      </c>
      <c r="G5193">
        <v>0</v>
      </c>
      <c r="H5193">
        <v>-19.480565929338599</v>
      </c>
      <c r="I5193">
        <v>-0.12915812432766</v>
      </c>
      <c r="J5193">
        <v>0.14035228639841099</v>
      </c>
      <c r="K5193">
        <v>7.7654608751066903E-3</v>
      </c>
    </row>
    <row r="5194" spans="1:11">
      <c r="A5194">
        <v>88.9</v>
      </c>
      <c r="B5194">
        <v>88.9</v>
      </c>
      <c r="C5194">
        <v>1</v>
      </c>
      <c r="D5194">
        <v>1</v>
      </c>
      <c r="E5194">
        <v>0</v>
      </c>
      <c r="F5194">
        <v>0</v>
      </c>
      <c r="G5194">
        <v>0</v>
      </c>
      <c r="H5194">
        <v>-19.480646302480601</v>
      </c>
      <c r="I5194">
        <v>-0.12915403582155699</v>
      </c>
      <c r="J5194">
        <v>0.140649760141969</v>
      </c>
      <c r="K5194">
        <v>7.6934696390162398E-3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548"/>
  <sheetViews>
    <sheetView workbookViewId="0">
      <selection sqref="A1:XFD1048576"/>
    </sheetView>
  </sheetViews>
  <sheetFormatPr defaultRowHeight="15"/>
  <cols>
    <col min="1" max="1" width="13.140625" bestFit="1" customWidth="1"/>
    <col min="2" max="2" width="20.85546875" bestFit="1" customWidth="1"/>
    <col min="3" max="3" width="11.42578125" bestFit="1" customWidth="1"/>
    <col min="4" max="4" width="14" bestFit="1" customWidth="1"/>
    <col min="5" max="5" width="5" bestFit="1" customWidth="1"/>
    <col min="6" max="6" width="35.7109375" bestFit="1" customWidth="1"/>
    <col min="7" max="7" width="31.85546875" bestFit="1" customWidth="1"/>
    <col min="8" max="8" width="31" bestFit="1" customWidth="1"/>
    <col min="9" max="9" width="23.42578125" bestFit="1" customWidth="1"/>
    <col min="10" max="10" width="27.5703125" bestFit="1" customWidth="1"/>
    <col min="11" max="11" width="25.28515625" bestFit="1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0</v>
      </c>
      <c r="B2">
        <v>0</v>
      </c>
      <c r="C2">
        <v>1</v>
      </c>
      <c r="D2">
        <v>1</v>
      </c>
      <c r="E2">
        <v>1</v>
      </c>
      <c r="F2">
        <v>0</v>
      </c>
      <c r="G2">
        <v>0</v>
      </c>
      <c r="H2">
        <v>-16.999908040282602</v>
      </c>
      <c r="I2" s="3">
        <v>-4.0782615542411797E-5</v>
      </c>
      <c r="J2">
        <v>0.13246168848127099</v>
      </c>
      <c r="K2" s="3">
        <v>-1.9744038876034302E-5</v>
      </c>
    </row>
    <row r="3" spans="1:11">
      <c r="A3">
        <v>0.01</v>
      </c>
      <c r="B3">
        <v>0.01</v>
      </c>
      <c r="C3">
        <v>1</v>
      </c>
      <c r="D3">
        <v>1</v>
      </c>
      <c r="E3">
        <v>1</v>
      </c>
      <c r="F3">
        <v>0</v>
      </c>
      <c r="G3">
        <v>0</v>
      </c>
      <c r="H3">
        <v>-16.999993349434501</v>
      </c>
      <c r="I3" s="3">
        <v>-3.8836151361465496E-6</v>
      </c>
      <c r="J3">
        <v>0.13433014042675501</v>
      </c>
      <c r="K3">
        <v>3.5446137718012598E-4</v>
      </c>
    </row>
    <row r="4" spans="1:11">
      <c r="A4">
        <v>0.02</v>
      </c>
      <c r="B4">
        <v>0.02</v>
      </c>
      <c r="C4">
        <v>1</v>
      </c>
      <c r="D4">
        <v>1</v>
      </c>
      <c r="E4">
        <v>1</v>
      </c>
      <c r="F4">
        <v>0</v>
      </c>
      <c r="G4">
        <v>0</v>
      </c>
      <c r="H4">
        <v>-17.0000222670018</v>
      </c>
      <c r="I4" s="3">
        <v>-1.1688098311424299E-5</v>
      </c>
      <c r="J4">
        <v>0.13698364142328501</v>
      </c>
      <c r="K4" s="3">
        <v>7.5576828056140796E-4</v>
      </c>
    </row>
    <row r="5" spans="1:11">
      <c r="A5">
        <v>0.04</v>
      </c>
      <c r="B5">
        <v>0.04</v>
      </c>
      <c r="C5">
        <v>1</v>
      </c>
      <c r="D5">
        <v>1</v>
      </c>
      <c r="E5">
        <v>1</v>
      </c>
      <c r="F5">
        <v>0</v>
      </c>
      <c r="G5">
        <v>0</v>
      </c>
      <c r="H5">
        <v>-16.999996236534599</v>
      </c>
      <c r="I5" s="3">
        <v>-2.2603198885917701E-5</v>
      </c>
      <c r="J5">
        <v>0.13468947261571901</v>
      </c>
      <c r="K5">
        <v>-2.6868656677999498E-4</v>
      </c>
    </row>
    <row r="6" spans="1:11">
      <c r="A6">
        <v>0.05</v>
      </c>
      <c r="B6">
        <v>0.05</v>
      </c>
      <c r="C6">
        <v>1</v>
      </c>
      <c r="D6">
        <v>1</v>
      </c>
      <c r="E6">
        <v>1</v>
      </c>
      <c r="F6">
        <v>0</v>
      </c>
      <c r="G6">
        <v>0</v>
      </c>
      <c r="H6">
        <v>-17.000062872668</v>
      </c>
      <c r="I6" s="3">
        <v>-2.47824937105179E-5</v>
      </c>
      <c r="J6">
        <v>0.133732175454497</v>
      </c>
      <c r="K6">
        <v>-3.8444996452957403E-4</v>
      </c>
    </row>
    <row r="7" spans="1:11">
      <c r="A7">
        <v>7.0000000000000007E-2</v>
      </c>
      <c r="B7">
        <v>7.0000000000000007E-2</v>
      </c>
      <c r="C7">
        <v>1</v>
      </c>
      <c r="D7">
        <v>1</v>
      </c>
      <c r="E7">
        <v>1</v>
      </c>
      <c r="F7">
        <v>0</v>
      </c>
      <c r="G7">
        <v>0</v>
      </c>
      <c r="H7">
        <v>-16.9999965624975</v>
      </c>
      <c r="I7" s="3">
        <v>-3.6954879760742201E-5</v>
      </c>
      <c r="J7">
        <v>0.13360317796468699</v>
      </c>
      <c r="K7">
        <v>5.9967861473011802E-4</v>
      </c>
    </row>
    <row r="8" spans="1:11">
      <c r="A8">
        <v>0.09</v>
      </c>
      <c r="B8">
        <v>0.09</v>
      </c>
      <c r="C8">
        <v>1</v>
      </c>
      <c r="D8">
        <v>1</v>
      </c>
      <c r="E8">
        <v>1</v>
      </c>
      <c r="F8">
        <v>0</v>
      </c>
      <c r="G8">
        <v>0</v>
      </c>
      <c r="H8">
        <v>-16.9999954449104</v>
      </c>
      <c r="I8" s="3">
        <v>-2.10385769605637E-5</v>
      </c>
      <c r="J8">
        <v>0.132981827482581</v>
      </c>
      <c r="K8">
        <v>-2.2538006641510899E-4</v>
      </c>
    </row>
    <row r="9" spans="1:11">
      <c r="A9">
        <v>0.1</v>
      </c>
      <c r="B9">
        <v>0.1</v>
      </c>
      <c r="C9">
        <v>1</v>
      </c>
      <c r="D9">
        <v>1</v>
      </c>
      <c r="E9">
        <v>1</v>
      </c>
      <c r="F9">
        <v>0</v>
      </c>
      <c r="G9">
        <v>0</v>
      </c>
      <c r="H9">
        <v>-17.000012534680401</v>
      </c>
      <c r="I9" s="3">
        <v>-3.5101547837257399E-5</v>
      </c>
      <c r="J9">
        <v>0.13175459112971999</v>
      </c>
      <c r="K9" s="3">
        <v>-1.6326084976267999E-4</v>
      </c>
    </row>
    <row r="10" spans="1:11">
      <c r="A10">
        <v>0.13</v>
      </c>
      <c r="B10">
        <v>0.13</v>
      </c>
      <c r="C10">
        <v>1</v>
      </c>
      <c r="D10">
        <v>1</v>
      </c>
      <c r="E10">
        <v>1</v>
      </c>
      <c r="F10">
        <v>0</v>
      </c>
      <c r="G10">
        <v>0</v>
      </c>
      <c r="H10">
        <v>-17.000149159708599</v>
      </c>
      <c r="I10" s="3">
        <v>-1.37370079755783E-5</v>
      </c>
      <c r="J10">
        <v>0.134578454308212</v>
      </c>
      <c r="K10" s="3">
        <v>2.8321519916047302E-4</v>
      </c>
    </row>
    <row r="11" spans="1:11">
      <c r="A11">
        <v>0.14000000000000001</v>
      </c>
      <c r="B11">
        <v>0.14000000000000001</v>
      </c>
      <c r="C11">
        <v>1</v>
      </c>
      <c r="D11">
        <v>1</v>
      </c>
      <c r="E11">
        <v>1</v>
      </c>
      <c r="F11">
        <v>0</v>
      </c>
      <c r="G11">
        <v>0</v>
      </c>
      <c r="H11">
        <v>-17.000170393864298</v>
      </c>
      <c r="I11" s="3">
        <v>-1.0831281542778E-5</v>
      </c>
      <c r="J11">
        <v>0.13522168155759601</v>
      </c>
      <c r="K11">
        <v>3.3834949639921101E-4</v>
      </c>
    </row>
    <row r="12" spans="1:11">
      <c r="A12">
        <v>0.16</v>
      </c>
      <c r="B12">
        <v>0.16</v>
      </c>
      <c r="C12">
        <v>1</v>
      </c>
      <c r="D12">
        <v>1</v>
      </c>
      <c r="E12">
        <v>1</v>
      </c>
      <c r="F12">
        <v>0</v>
      </c>
      <c r="G12">
        <v>0</v>
      </c>
      <c r="H12">
        <v>-17.000584459900701</v>
      </c>
      <c r="I12" s="3">
        <v>-2.5480985641479499E-5</v>
      </c>
      <c r="J12">
        <v>0.136665925383568</v>
      </c>
      <c r="K12" s="3">
        <v>-4.9229712027696899E-4</v>
      </c>
    </row>
    <row r="13" spans="1:11">
      <c r="A13">
        <v>0.17</v>
      </c>
      <c r="B13">
        <v>0.17</v>
      </c>
      <c r="C13">
        <v>1</v>
      </c>
      <c r="D13">
        <v>1</v>
      </c>
      <c r="E13">
        <v>1</v>
      </c>
      <c r="F13">
        <v>0</v>
      </c>
      <c r="G13">
        <v>0</v>
      </c>
      <c r="H13">
        <v>-17.000788605818698</v>
      </c>
      <c r="I13" s="3">
        <v>-1.1567026376724201E-5</v>
      </c>
      <c r="J13">
        <v>0.13599931262433501</v>
      </c>
      <c r="K13">
        <v>-3.6749989341901599E-4</v>
      </c>
    </row>
    <row r="14" spans="1:11">
      <c r="A14">
        <v>0.19</v>
      </c>
      <c r="B14">
        <v>0.19</v>
      </c>
      <c r="C14">
        <v>1</v>
      </c>
      <c r="D14">
        <v>1</v>
      </c>
      <c r="E14">
        <v>1</v>
      </c>
      <c r="F14">
        <v>0</v>
      </c>
      <c r="G14">
        <v>0</v>
      </c>
      <c r="H14">
        <v>-17.0015200666036</v>
      </c>
      <c r="I14" s="3">
        <v>-2.8554350137710598E-5</v>
      </c>
      <c r="J14">
        <v>0.13417863752692899</v>
      </c>
      <c r="K14" s="3">
        <v>-1.21444465539381E-4</v>
      </c>
    </row>
    <row r="15" spans="1:11">
      <c r="A15">
        <v>0.2</v>
      </c>
      <c r="B15">
        <v>0.2</v>
      </c>
      <c r="C15">
        <v>1</v>
      </c>
      <c r="D15">
        <v>1</v>
      </c>
      <c r="E15">
        <v>1</v>
      </c>
      <c r="F15">
        <v>0</v>
      </c>
      <c r="G15">
        <v>0</v>
      </c>
      <c r="H15">
        <v>-17.002193599121501</v>
      </c>
      <c r="I15" s="3">
        <v>6.5937638282775896E-6</v>
      </c>
      <c r="J15">
        <v>0.13596423435956201</v>
      </c>
      <c r="K15">
        <v>1.14645810643388E-4</v>
      </c>
    </row>
    <row r="16" spans="1:11">
      <c r="A16">
        <v>0.22</v>
      </c>
      <c r="B16">
        <v>0.22</v>
      </c>
      <c r="C16">
        <v>1</v>
      </c>
      <c r="D16">
        <v>1</v>
      </c>
      <c r="E16">
        <v>1</v>
      </c>
      <c r="F16">
        <v>0</v>
      </c>
      <c r="G16">
        <v>0</v>
      </c>
      <c r="H16">
        <v>-17.003770002352301</v>
      </c>
      <c r="I16" s="3">
        <v>-3.0202791094779999E-5</v>
      </c>
      <c r="J16">
        <v>0.13811029493808699</v>
      </c>
      <c r="K16">
        <v>-1.3569370114331099E-4</v>
      </c>
    </row>
    <row r="17" spans="1:11">
      <c r="A17">
        <v>0.23</v>
      </c>
      <c r="B17">
        <v>0.23</v>
      </c>
      <c r="C17">
        <v>1</v>
      </c>
      <c r="D17">
        <v>1</v>
      </c>
      <c r="E17">
        <v>1</v>
      </c>
      <c r="F17">
        <v>0</v>
      </c>
      <c r="G17">
        <v>0</v>
      </c>
      <c r="H17">
        <v>-17.004554036299002</v>
      </c>
      <c r="I17" s="3">
        <v>-4.4638291001319899E-5</v>
      </c>
      <c r="J17">
        <v>0.13724943157285499</v>
      </c>
      <c r="K17">
        <v>-1.9781291779574E-4</v>
      </c>
    </row>
    <row r="18" spans="1:11">
      <c r="A18">
        <v>0.25</v>
      </c>
      <c r="B18">
        <v>0.25</v>
      </c>
      <c r="C18">
        <v>1</v>
      </c>
      <c r="D18">
        <v>1</v>
      </c>
      <c r="E18">
        <v>1</v>
      </c>
      <c r="F18">
        <v>0</v>
      </c>
      <c r="G18">
        <v>0</v>
      </c>
      <c r="H18">
        <v>-17.005592367886699</v>
      </c>
      <c r="I18" s="3">
        <v>1.35041773319244E-6</v>
      </c>
      <c r="J18">
        <v>0.14041741378605399</v>
      </c>
      <c r="K18" s="3">
        <v>-1.9464642099486701E-5</v>
      </c>
    </row>
    <row r="19" spans="1:11">
      <c r="A19">
        <v>0.26</v>
      </c>
      <c r="B19">
        <v>0.26</v>
      </c>
      <c r="C19">
        <v>1</v>
      </c>
      <c r="D19">
        <v>1</v>
      </c>
      <c r="E19">
        <v>1</v>
      </c>
      <c r="F19">
        <v>0</v>
      </c>
      <c r="G19">
        <v>0</v>
      </c>
      <c r="H19">
        <v>-17.0057097145367</v>
      </c>
      <c r="I19" s="3">
        <v>-9.4994902610778792E-6</v>
      </c>
      <c r="J19">
        <v>0.140200154855847</v>
      </c>
      <c r="K19">
        <v>2.7641654426447998E-4</v>
      </c>
    </row>
    <row r="20" spans="1:11">
      <c r="A20">
        <v>0.27</v>
      </c>
      <c r="B20">
        <v>0.27</v>
      </c>
      <c r="C20">
        <v>1</v>
      </c>
      <c r="D20">
        <v>1</v>
      </c>
      <c r="E20">
        <v>1</v>
      </c>
      <c r="F20">
        <v>0</v>
      </c>
      <c r="G20">
        <v>0</v>
      </c>
      <c r="H20">
        <v>-17.005778958373401</v>
      </c>
      <c r="I20" s="3">
        <v>-2.4763867259025601E-5</v>
      </c>
      <c r="J20">
        <v>0.13824884779751301</v>
      </c>
      <c r="K20" s="3">
        <v>2.4773180853892099E-5</v>
      </c>
    </row>
    <row r="21" spans="1:11">
      <c r="A21">
        <v>0.28000000000000003</v>
      </c>
      <c r="B21">
        <v>0.28000000000000003</v>
      </c>
      <c r="C21">
        <v>1</v>
      </c>
      <c r="D21">
        <v>1</v>
      </c>
      <c r="E21">
        <v>1</v>
      </c>
      <c r="F21">
        <v>0</v>
      </c>
      <c r="G21">
        <v>0</v>
      </c>
      <c r="H21">
        <v>-17.005826362694702</v>
      </c>
      <c r="I21" s="3">
        <v>-1.3271346688270599E-5</v>
      </c>
      <c r="J21">
        <v>0.137436892837286</v>
      </c>
      <c r="K21">
        <v>-3.8994476780167801E-4</v>
      </c>
    </row>
    <row r="22" spans="1:11">
      <c r="A22">
        <v>0.3</v>
      </c>
      <c r="B22">
        <v>0.3</v>
      </c>
      <c r="C22">
        <v>1</v>
      </c>
      <c r="D22">
        <v>1</v>
      </c>
      <c r="E22">
        <v>1</v>
      </c>
      <c r="F22">
        <v>0</v>
      </c>
      <c r="G22">
        <v>0</v>
      </c>
      <c r="H22">
        <v>-17.005961171643801</v>
      </c>
      <c r="I22" s="3">
        <v>3.35276126861572E-7</v>
      </c>
      <c r="J22">
        <v>0.13706888537854001</v>
      </c>
      <c r="K22">
        <v>5.9837476310622896E-4</v>
      </c>
    </row>
    <row r="23" spans="1:11">
      <c r="A23">
        <v>0.31</v>
      </c>
      <c r="B23">
        <v>0.31</v>
      </c>
      <c r="C23">
        <v>1</v>
      </c>
      <c r="D23">
        <v>1</v>
      </c>
      <c r="E23">
        <v>1</v>
      </c>
      <c r="F23">
        <v>0</v>
      </c>
      <c r="G23">
        <v>0</v>
      </c>
      <c r="H23">
        <v>-17.005911951243402</v>
      </c>
      <c r="I23" s="3">
        <v>-4.4889748096466098E-5</v>
      </c>
      <c r="J23">
        <v>0.139352241531014</v>
      </c>
      <c r="K23">
        <v>6.6217036041794301E-4</v>
      </c>
    </row>
    <row r="24" spans="1:11">
      <c r="A24">
        <v>0.32</v>
      </c>
      <c r="B24">
        <v>0.32</v>
      </c>
      <c r="C24">
        <v>1</v>
      </c>
      <c r="D24">
        <v>1</v>
      </c>
      <c r="E24">
        <v>1</v>
      </c>
      <c r="F24">
        <v>0</v>
      </c>
      <c r="G24">
        <v>0</v>
      </c>
      <c r="H24">
        <v>-17.005876654116101</v>
      </c>
      <c r="I24" s="3">
        <v>-2.44565308094025E-5</v>
      </c>
      <c r="J24">
        <v>0.139925689436495</v>
      </c>
      <c r="K24">
        <v>3.8286671612913699E-4</v>
      </c>
    </row>
    <row r="25" spans="1:11">
      <c r="A25">
        <v>0.33</v>
      </c>
      <c r="B25">
        <v>0.33</v>
      </c>
      <c r="C25">
        <v>1</v>
      </c>
      <c r="D25">
        <v>1</v>
      </c>
      <c r="E25">
        <v>1</v>
      </c>
      <c r="F25">
        <v>0</v>
      </c>
      <c r="G25">
        <v>0</v>
      </c>
      <c r="H25">
        <v>-17.005976398768599</v>
      </c>
      <c r="I25" s="3">
        <v>4.6510249376296997E-5</v>
      </c>
      <c r="J25">
        <v>0.13737088534981001</v>
      </c>
      <c r="K25">
        <v>1.6968697562327599E-4</v>
      </c>
    </row>
    <row r="26" spans="1:11">
      <c r="A26">
        <v>0.34</v>
      </c>
      <c r="B26">
        <v>0.34</v>
      </c>
      <c r="C26">
        <v>1</v>
      </c>
      <c r="D26">
        <v>1</v>
      </c>
      <c r="E26">
        <v>1</v>
      </c>
      <c r="F26">
        <v>0</v>
      </c>
      <c r="G26">
        <v>0</v>
      </c>
      <c r="H26">
        <v>-17.006135887767101</v>
      </c>
      <c r="I26" s="3">
        <v>2.5285407900810201E-5</v>
      </c>
      <c r="J26">
        <v>0.13430474326014499</v>
      </c>
      <c r="K26">
        <v>1.1567026549072901E-4</v>
      </c>
    </row>
    <row r="27" spans="1:11">
      <c r="A27">
        <v>0.35</v>
      </c>
      <c r="B27">
        <v>0.35</v>
      </c>
      <c r="C27">
        <v>1</v>
      </c>
      <c r="D27">
        <v>1</v>
      </c>
      <c r="E27">
        <v>1</v>
      </c>
      <c r="F27">
        <v>0</v>
      </c>
      <c r="G27">
        <v>0</v>
      </c>
      <c r="H27">
        <v>-17.006169555079801</v>
      </c>
      <c r="I27" s="3">
        <v>-5.0533562898635898E-5</v>
      </c>
      <c r="J27">
        <v>0.132765951566398</v>
      </c>
      <c r="K27" s="3">
        <v>2.3748726006550702E-5</v>
      </c>
    </row>
    <row r="28" spans="1:11">
      <c r="A28">
        <v>0.37</v>
      </c>
      <c r="B28">
        <v>0.37</v>
      </c>
      <c r="C28">
        <v>1</v>
      </c>
      <c r="D28">
        <v>1</v>
      </c>
      <c r="E28">
        <v>1</v>
      </c>
      <c r="F28">
        <v>0</v>
      </c>
      <c r="G28">
        <v>0</v>
      </c>
      <c r="H28">
        <v>-17.006063849962501</v>
      </c>
      <c r="I28" s="3">
        <v>-8.6985528469085693E-6</v>
      </c>
      <c r="J28">
        <v>0.139064826071262</v>
      </c>
      <c r="K28">
        <v>-1.43703075404344E-4</v>
      </c>
    </row>
    <row r="29" spans="1:11">
      <c r="A29">
        <v>0.38</v>
      </c>
      <c r="B29">
        <v>0.38</v>
      </c>
      <c r="C29">
        <v>1</v>
      </c>
      <c r="D29">
        <v>1</v>
      </c>
      <c r="E29">
        <v>1</v>
      </c>
      <c r="F29">
        <v>0</v>
      </c>
      <c r="G29">
        <v>0</v>
      </c>
      <c r="H29">
        <v>-17.0060386111196</v>
      </c>
      <c r="I29" s="3">
        <v>5.9111043810844401E-5</v>
      </c>
      <c r="J29">
        <v>0.13815782032907001</v>
      </c>
      <c r="K29" s="3">
        <v>8.9500100754099E-5</v>
      </c>
    </row>
    <row r="30" spans="1:11">
      <c r="A30">
        <v>0.39</v>
      </c>
      <c r="B30">
        <v>0.39</v>
      </c>
      <c r="C30">
        <v>1</v>
      </c>
      <c r="D30">
        <v>1</v>
      </c>
      <c r="E30">
        <v>1</v>
      </c>
      <c r="F30">
        <v>0</v>
      </c>
      <c r="G30">
        <v>0</v>
      </c>
      <c r="H30">
        <v>-17.006009134758699</v>
      </c>
      <c r="I30" s="3">
        <v>2.8833746910095201E-5</v>
      </c>
      <c r="J30">
        <v>0.13521539513021699</v>
      </c>
      <c r="K30" s="3">
        <v>8.3819032964296603E-7</v>
      </c>
    </row>
    <row r="31" spans="1:11">
      <c r="A31">
        <v>0.4</v>
      </c>
      <c r="B31">
        <v>0.4</v>
      </c>
      <c r="C31">
        <v>1</v>
      </c>
      <c r="D31">
        <v>1</v>
      </c>
      <c r="E31">
        <v>1</v>
      </c>
      <c r="F31">
        <v>0</v>
      </c>
      <c r="G31">
        <v>0</v>
      </c>
      <c r="H31">
        <v>-17.0060802412406</v>
      </c>
      <c r="I31" s="3">
        <v>-5.2303075790405301E-5</v>
      </c>
      <c r="J31">
        <v>0.13436899054795501</v>
      </c>
      <c r="K31" s="3">
        <v>-9.3597920143464601E-5</v>
      </c>
    </row>
    <row r="32" spans="1:11">
      <c r="A32">
        <v>0.41</v>
      </c>
      <c r="B32">
        <v>0.41</v>
      </c>
      <c r="C32">
        <v>1</v>
      </c>
      <c r="D32">
        <v>1</v>
      </c>
      <c r="E32">
        <v>1</v>
      </c>
      <c r="F32">
        <v>0</v>
      </c>
      <c r="G32">
        <v>0</v>
      </c>
      <c r="H32">
        <v>-17.006114327648501</v>
      </c>
      <c r="I32" s="3">
        <v>-2.26683914661407E-5</v>
      </c>
      <c r="J32">
        <v>0.134976259432733</v>
      </c>
      <c r="K32" s="3">
        <v>-6.9849194136913896E-6</v>
      </c>
    </row>
    <row r="33" spans="1:11">
      <c r="A33">
        <v>0.43</v>
      </c>
      <c r="B33">
        <v>0.43</v>
      </c>
      <c r="C33">
        <v>1</v>
      </c>
      <c r="D33">
        <v>1</v>
      </c>
      <c r="E33">
        <v>1</v>
      </c>
      <c r="F33">
        <v>0</v>
      </c>
      <c r="G33">
        <v>0</v>
      </c>
      <c r="H33">
        <v>-17.0061232217795</v>
      </c>
      <c r="I33" s="3">
        <v>-2.4959444999694799E-6</v>
      </c>
      <c r="J33">
        <v>0.13253599405288699</v>
      </c>
      <c r="K33" s="3">
        <v>-7.6368452256359205E-5</v>
      </c>
    </row>
    <row r="34" spans="1:11">
      <c r="A34">
        <v>0.44</v>
      </c>
      <c r="B34">
        <v>0.44</v>
      </c>
      <c r="C34">
        <v>1</v>
      </c>
      <c r="D34">
        <v>1</v>
      </c>
      <c r="E34">
        <v>1</v>
      </c>
      <c r="F34">
        <v>0</v>
      </c>
      <c r="G34">
        <v>0</v>
      </c>
      <c r="H34">
        <v>-17.00615823951</v>
      </c>
      <c r="I34" s="3">
        <v>-7.2820112109184306E-5</v>
      </c>
      <c r="J34">
        <v>0.12698067817837</v>
      </c>
      <c r="K34">
        <v>2.5555491828225602E-4</v>
      </c>
    </row>
    <row r="35" spans="1:11">
      <c r="A35">
        <v>0.45</v>
      </c>
      <c r="B35">
        <v>0.45</v>
      </c>
      <c r="C35">
        <v>1</v>
      </c>
      <c r="D35">
        <v>1</v>
      </c>
      <c r="E35">
        <v>1</v>
      </c>
      <c r="F35">
        <v>0</v>
      </c>
      <c r="G35">
        <v>0</v>
      </c>
      <c r="H35">
        <v>-17.006133373196</v>
      </c>
      <c r="I35" s="3">
        <v>-6.2165781855583204E-5</v>
      </c>
      <c r="J35">
        <v>0.12509613297879699</v>
      </c>
      <c r="K35">
        <v>7.6089055479811496E-4</v>
      </c>
    </row>
    <row r="36" spans="1:11">
      <c r="A36">
        <v>0.46</v>
      </c>
      <c r="B36">
        <v>0.46</v>
      </c>
      <c r="C36">
        <v>1</v>
      </c>
      <c r="D36">
        <v>1</v>
      </c>
      <c r="E36">
        <v>1</v>
      </c>
      <c r="F36">
        <v>0</v>
      </c>
      <c r="G36">
        <v>0</v>
      </c>
      <c r="H36">
        <v>-17.0060375866647</v>
      </c>
      <c r="I36" s="3">
        <v>1.98278576135635E-5</v>
      </c>
      <c r="J36">
        <v>0.125774438492954</v>
      </c>
      <c r="K36" s="3">
        <v>2.94949863775475E-4</v>
      </c>
    </row>
    <row r="37" spans="1:11">
      <c r="A37">
        <v>0.47</v>
      </c>
      <c r="B37">
        <v>0.47</v>
      </c>
      <c r="C37">
        <v>1</v>
      </c>
      <c r="D37">
        <v>1</v>
      </c>
      <c r="E37">
        <v>1</v>
      </c>
      <c r="F37">
        <v>0</v>
      </c>
      <c r="G37">
        <v>0</v>
      </c>
      <c r="H37">
        <v>-17.006018215154199</v>
      </c>
      <c r="I37" s="3">
        <v>1.9054859876632701E-5</v>
      </c>
      <c r="J37">
        <v>0.129196769557893</v>
      </c>
      <c r="K37" s="3">
        <v>-2.3161992775800599E-4</v>
      </c>
    </row>
    <row r="38" spans="1:11">
      <c r="A38">
        <v>0.49</v>
      </c>
      <c r="B38">
        <v>0.49</v>
      </c>
      <c r="C38">
        <v>1</v>
      </c>
      <c r="D38">
        <v>1</v>
      </c>
      <c r="E38">
        <v>1</v>
      </c>
      <c r="F38">
        <v>0</v>
      </c>
      <c r="G38">
        <v>0</v>
      </c>
      <c r="H38">
        <v>-17.006411652394501</v>
      </c>
      <c r="I38" s="3">
        <v>-2.98488885164261E-5</v>
      </c>
      <c r="J38">
        <v>0.13421069830656099</v>
      </c>
      <c r="K38" s="3">
        <v>4.4424087471077202E-5</v>
      </c>
    </row>
    <row r="39" spans="1:11">
      <c r="A39">
        <v>0.5</v>
      </c>
      <c r="B39">
        <v>0.5</v>
      </c>
      <c r="C39">
        <v>1</v>
      </c>
      <c r="D39">
        <v>1</v>
      </c>
      <c r="E39">
        <v>1</v>
      </c>
      <c r="F39">
        <v>0</v>
      </c>
      <c r="G39">
        <v>0</v>
      </c>
      <c r="H39">
        <v>-17.0065961008392</v>
      </c>
      <c r="I39" s="3">
        <v>-1.1399388313293499E-5</v>
      </c>
      <c r="J39">
        <v>0.13387173414230299</v>
      </c>
      <c r="K39">
        <v>3.1068921552099299E-4</v>
      </c>
    </row>
    <row r="40" spans="1:11">
      <c r="A40">
        <v>0.51</v>
      </c>
      <c r="B40">
        <v>0.51</v>
      </c>
      <c r="C40">
        <v>1</v>
      </c>
      <c r="D40">
        <v>1</v>
      </c>
      <c r="E40">
        <v>1</v>
      </c>
      <c r="F40">
        <v>0</v>
      </c>
      <c r="G40">
        <v>0</v>
      </c>
      <c r="H40">
        <v>-17.006906696932599</v>
      </c>
      <c r="I40" s="3">
        <v>8.6612999439239502E-7</v>
      </c>
      <c r="J40">
        <v>0.13459203299135</v>
      </c>
      <c r="K40" s="3">
        <v>9.1642142707631005E-5</v>
      </c>
    </row>
    <row r="41" spans="1:11">
      <c r="A41">
        <v>0.52</v>
      </c>
      <c r="B41">
        <v>0.52</v>
      </c>
      <c r="C41">
        <v>1</v>
      </c>
      <c r="D41">
        <v>1</v>
      </c>
      <c r="E41">
        <v>1</v>
      </c>
      <c r="F41">
        <v>0</v>
      </c>
      <c r="G41">
        <v>0</v>
      </c>
      <c r="H41">
        <v>-17.007480484798101</v>
      </c>
      <c r="I41" s="3">
        <v>6.6775828599929801E-6</v>
      </c>
      <c r="J41">
        <v>0.13436044100672001</v>
      </c>
      <c r="K41" s="3">
        <v>-3.2978132858508299E-4</v>
      </c>
    </row>
    <row r="42" spans="1:11">
      <c r="A42">
        <v>0.53</v>
      </c>
      <c r="B42">
        <v>0.53</v>
      </c>
      <c r="C42">
        <v>1</v>
      </c>
      <c r="D42">
        <v>1</v>
      </c>
      <c r="E42">
        <v>1</v>
      </c>
      <c r="F42">
        <v>0</v>
      </c>
      <c r="G42">
        <v>0</v>
      </c>
      <c r="H42">
        <v>-17.008325753206901</v>
      </c>
      <c r="I42" s="3">
        <v>-3.55858355760574E-5</v>
      </c>
      <c r="J42">
        <v>0.13272458687424701</v>
      </c>
      <c r="K42" s="3">
        <v>8.0838800681121706E-5</v>
      </c>
    </row>
    <row r="43" spans="1:11">
      <c r="A43">
        <v>0.54</v>
      </c>
      <c r="B43">
        <v>0.54</v>
      </c>
      <c r="C43">
        <v>1</v>
      </c>
      <c r="D43">
        <v>1</v>
      </c>
      <c r="E43">
        <v>1</v>
      </c>
      <c r="F43">
        <v>0</v>
      </c>
      <c r="G43">
        <v>0</v>
      </c>
      <c r="H43">
        <v>-17.0090913469658</v>
      </c>
      <c r="I43" s="3">
        <v>-9.9185854196548496E-6</v>
      </c>
      <c r="J43">
        <v>0.13151356950402299</v>
      </c>
      <c r="K43">
        <v>2.2742897610979201E-4</v>
      </c>
    </row>
    <row r="44" spans="1:11">
      <c r="A44">
        <v>0.55000000000000004</v>
      </c>
      <c r="B44">
        <v>0.55000000000000004</v>
      </c>
      <c r="C44">
        <v>1</v>
      </c>
      <c r="D44">
        <v>1</v>
      </c>
      <c r="E44">
        <v>1</v>
      </c>
      <c r="F44">
        <v>0</v>
      </c>
      <c r="G44">
        <v>0</v>
      </c>
      <c r="H44">
        <v>-17.009883762815999</v>
      </c>
      <c r="I44" s="3">
        <v>6.5201893448829705E-5</v>
      </c>
      <c r="J44">
        <v>0.13276406563818499</v>
      </c>
      <c r="K44">
        <v>-1.2451783008140499E-4</v>
      </c>
    </row>
    <row r="45" spans="1:11">
      <c r="A45">
        <v>0.56000000000000005</v>
      </c>
      <c r="B45">
        <v>0.56000000000000005</v>
      </c>
      <c r="C45">
        <v>1</v>
      </c>
      <c r="D45">
        <v>1</v>
      </c>
      <c r="E45">
        <v>1</v>
      </c>
      <c r="F45">
        <v>0</v>
      </c>
      <c r="G45">
        <v>0</v>
      </c>
      <c r="H45">
        <v>-17.010624164298001</v>
      </c>
      <c r="I45" s="3">
        <v>4.9332156777381897E-5</v>
      </c>
      <c r="J45">
        <v>0.13464823365211501</v>
      </c>
      <c r="K45">
        <v>-1.2814998817652499E-4</v>
      </c>
    </row>
    <row r="46" spans="1:11">
      <c r="A46">
        <v>0.56999999999999995</v>
      </c>
      <c r="B46">
        <v>0.56999999999999995</v>
      </c>
      <c r="C46">
        <v>1</v>
      </c>
      <c r="D46">
        <v>1</v>
      </c>
      <c r="E46">
        <v>1</v>
      </c>
      <c r="F46">
        <v>0</v>
      </c>
      <c r="G46">
        <v>0</v>
      </c>
      <c r="H46">
        <v>-17.011146822551702</v>
      </c>
      <c r="I46" s="3">
        <v>-1.37463212013245E-5</v>
      </c>
      <c r="J46">
        <v>0.13275023549795201</v>
      </c>
      <c r="K46" s="3">
        <v>-1.7173588531795901E-4</v>
      </c>
    </row>
    <row r="47" spans="1:11">
      <c r="A47">
        <v>0.59</v>
      </c>
      <c r="B47">
        <v>0.59</v>
      </c>
      <c r="C47">
        <v>1</v>
      </c>
      <c r="D47">
        <v>1</v>
      </c>
      <c r="E47">
        <v>1</v>
      </c>
      <c r="F47">
        <v>0</v>
      </c>
      <c r="G47">
        <v>0</v>
      </c>
      <c r="H47">
        <v>-17.011491877581999</v>
      </c>
      <c r="I47" s="3">
        <v>-4.4703483581543003E-6</v>
      </c>
      <c r="J47">
        <v>0.123214228078723</v>
      </c>
      <c r="K47" s="3">
        <v>3.1106174455638998E-5</v>
      </c>
    </row>
    <row r="48" spans="1:11">
      <c r="A48">
        <v>0.6</v>
      </c>
      <c r="B48">
        <v>0.6</v>
      </c>
      <c r="C48">
        <v>1</v>
      </c>
      <c r="D48">
        <v>1</v>
      </c>
      <c r="E48">
        <v>1</v>
      </c>
      <c r="F48">
        <v>0</v>
      </c>
      <c r="G48">
        <v>0</v>
      </c>
      <c r="H48">
        <v>-17.011547943203599</v>
      </c>
      <c r="I48" s="3">
        <v>1.1995434761047401E-5</v>
      </c>
      <c r="J48">
        <v>0.123647865839303</v>
      </c>
      <c r="K48" s="3">
        <v>-4.9639493966633497E-5</v>
      </c>
    </row>
    <row r="49" spans="1:11">
      <c r="A49">
        <v>0.61</v>
      </c>
      <c r="B49">
        <v>0.61</v>
      </c>
      <c r="C49">
        <v>1</v>
      </c>
      <c r="D49">
        <v>1</v>
      </c>
      <c r="E49">
        <v>1</v>
      </c>
      <c r="F49">
        <v>0</v>
      </c>
      <c r="G49">
        <v>0</v>
      </c>
      <c r="H49">
        <v>-17.011549805848901</v>
      </c>
      <c r="I49" s="3">
        <v>-1.52178108692169E-5</v>
      </c>
      <c r="J49">
        <v>0.12308020144701</v>
      </c>
      <c r="K49" s="3">
        <v>-9.0990216895686505E-5</v>
      </c>
    </row>
    <row r="50" spans="1:11">
      <c r="A50">
        <v>0.62</v>
      </c>
      <c r="B50">
        <v>0.62</v>
      </c>
      <c r="C50">
        <v>1</v>
      </c>
      <c r="D50">
        <v>1</v>
      </c>
      <c r="E50">
        <v>1</v>
      </c>
      <c r="F50">
        <v>0</v>
      </c>
      <c r="G50">
        <v>0</v>
      </c>
      <c r="H50">
        <v>-17.0115078497649</v>
      </c>
      <c r="I50" s="3">
        <v>-2.71108001470566E-5</v>
      </c>
      <c r="J50">
        <v>0.120980408973992</v>
      </c>
      <c r="K50" s="3">
        <v>1.0505318798191799E-4</v>
      </c>
    </row>
    <row r="51" spans="1:11">
      <c r="A51">
        <v>0.63</v>
      </c>
      <c r="B51">
        <v>0.63</v>
      </c>
      <c r="C51">
        <v>1</v>
      </c>
      <c r="D51">
        <v>1</v>
      </c>
      <c r="E51">
        <v>1</v>
      </c>
      <c r="F51">
        <v>0</v>
      </c>
      <c r="G51">
        <v>0</v>
      </c>
      <c r="H51">
        <v>-17.011466359342201</v>
      </c>
      <c r="I51" s="3">
        <v>8.4750354290008503E-7</v>
      </c>
      <c r="J51">
        <v>0.12231036555022</v>
      </c>
      <c r="K51" s="3">
        <v>9.3784184661162997E-5</v>
      </c>
    </row>
    <row r="52" spans="1:11">
      <c r="A52">
        <v>0.64</v>
      </c>
      <c r="B52">
        <v>0.64</v>
      </c>
      <c r="C52">
        <v>1</v>
      </c>
      <c r="D52">
        <v>1</v>
      </c>
      <c r="E52">
        <v>1</v>
      </c>
      <c r="F52">
        <v>0</v>
      </c>
      <c r="G52">
        <v>0</v>
      </c>
      <c r="H52">
        <v>-17.0114502940271</v>
      </c>
      <c r="I52" s="3">
        <v>3.7131831049919101E-5</v>
      </c>
      <c r="J52">
        <v>0.12603821698576201</v>
      </c>
      <c r="K52" s="3">
        <v>-1.01514162145648E-5</v>
      </c>
    </row>
    <row r="53" spans="1:11">
      <c r="A53">
        <v>0.65</v>
      </c>
      <c r="B53">
        <v>0.65</v>
      </c>
      <c r="C53">
        <v>1</v>
      </c>
      <c r="D53">
        <v>1</v>
      </c>
      <c r="E53">
        <v>1</v>
      </c>
      <c r="F53">
        <v>0</v>
      </c>
      <c r="G53">
        <v>0</v>
      </c>
      <c r="H53">
        <v>-17.011441958689598</v>
      </c>
      <c r="I53" s="3">
        <v>1.7220154404640201E-5</v>
      </c>
      <c r="J53">
        <v>0.12844629585743</v>
      </c>
      <c r="K53" s="3">
        <v>3.2316893820678801E-5</v>
      </c>
    </row>
    <row r="54" spans="1:11">
      <c r="A54">
        <v>0.66</v>
      </c>
      <c r="B54">
        <v>0.66</v>
      </c>
      <c r="C54">
        <v>1</v>
      </c>
      <c r="D54">
        <v>1</v>
      </c>
      <c r="E54">
        <v>1</v>
      </c>
      <c r="F54">
        <v>0</v>
      </c>
      <c r="G54">
        <v>0</v>
      </c>
      <c r="H54">
        <v>-17.011423984163098</v>
      </c>
      <c r="I54" s="3">
        <v>3.5343691706657403E-5</v>
      </c>
      <c r="J54">
        <v>0.128120030276477</v>
      </c>
      <c r="K54" s="3">
        <v>-4.2282045517545197E-5</v>
      </c>
    </row>
    <row r="55" spans="1:11">
      <c r="A55">
        <v>0.67</v>
      </c>
      <c r="B55">
        <v>0.67</v>
      </c>
      <c r="C55">
        <v>1</v>
      </c>
      <c r="D55">
        <v>1</v>
      </c>
      <c r="E55">
        <v>1</v>
      </c>
      <c r="F55">
        <v>0</v>
      </c>
      <c r="G55">
        <v>0</v>
      </c>
      <c r="H55">
        <v>-17.0114255208454</v>
      </c>
      <c r="I55" s="3">
        <v>8.7078660726547207E-6</v>
      </c>
      <c r="J55">
        <v>0.12745442334562501</v>
      </c>
      <c r="K55" s="3">
        <v>-2.3869797943054701E-4</v>
      </c>
    </row>
    <row r="56" spans="1:11">
      <c r="A56">
        <v>0.68</v>
      </c>
      <c r="B56">
        <v>0.68</v>
      </c>
      <c r="C56">
        <v>1</v>
      </c>
      <c r="D56">
        <v>1</v>
      </c>
      <c r="E56">
        <v>1</v>
      </c>
      <c r="F56">
        <v>0</v>
      </c>
      <c r="G56">
        <v>0</v>
      </c>
      <c r="H56">
        <v>-17.011459886650002</v>
      </c>
      <c r="I56" s="3">
        <v>-3.6321580410003699E-7</v>
      </c>
      <c r="J56">
        <v>0.13215390499681201</v>
      </c>
      <c r="K56" s="3">
        <v>-2.5201589244598502E-4</v>
      </c>
    </row>
    <row r="57" spans="1:11">
      <c r="A57">
        <v>0.69</v>
      </c>
      <c r="B57">
        <v>0.69</v>
      </c>
      <c r="C57">
        <v>1</v>
      </c>
      <c r="D57">
        <v>1</v>
      </c>
      <c r="E57">
        <v>1</v>
      </c>
      <c r="F57">
        <v>0</v>
      </c>
      <c r="G57">
        <v>0</v>
      </c>
      <c r="H57">
        <v>-17.011410619683499</v>
      </c>
      <c r="I57" s="3">
        <v>-9.0990215539932302E-6</v>
      </c>
      <c r="J57">
        <v>0.14048769604414699</v>
      </c>
      <c r="K57" s="3">
        <v>-2.0619482109216999E-4</v>
      </c>
    </row>
    <row r="58" spans="1:11">
      <c r="A58">
        <v>0.7</v>
      </c>
      <c r="B58">
        <v>0.7</v>
      </c>
      <c r="C58">
        <v>1</v>
      </c>
      <c r="D58">
        <v>1</v>
      </c>
      <c r="E58">
        <v>1</v>
      </c>
      <c r="F58">
        <v>0</v>
      </c>
      <c r="G58">
        <v>0</v>
      </c>
      <c r="H58">
        <v>-17.011422726877498</v>
      </c>
      <c r="I58" s="3">
        <v>1.8384307622909498E-5</v>
      </c>
      <c r="J58">
        <v>0.14267273247241999</v>
      </c>
      <c r="K58" s="3">
        <v>8.9593233012948205E-5</v>
      </c>
    </row>
    <row r="59" spans="1:11">
      <c r="A59">
        <v>0.72</v>
      </c>
      <c r="B59">
        <v>0.72</v>
      </c>
      <c r="C59">
        <v>1</v>
      </c>
      <c r="D59">
        <v>1</v>
      </c>
      <c r="E59">
        <v>1</v>
      </c>
      <c r="F59">
        <v>0</v>
      </c>
      <c r="G59">
        <v>0</v>
      </c>
      <c r="H59">
        <v>-17.011508967352</v>
      </c>
      <c r="I59" s="3">
        <v>-6.1271712183952304E-5</v>
      </c>
      <c r="J59">
        <v>0.139550012536347</v>
      </c>
      <c r="K59" s="3">
        <v>3.9953739046314701E-5</v>
      </c>
    </row>
    <row r="60" spans="1:11">
      <c r="A60">
        <v>0.73</v>
      </c>
      <c r="B60">
        <v>0.73</v>
      </c>
      <c r="C60">
        <v>1</v>
      </c>
      <c r="D60">
        <v>1</v>
      </c>
      <c r="E60">
        <v>1</v>
      </c>
      <c r="F60">
        <v>0</v>
      </c>
      <c r="G60">
        <v>0</v>
      </c>
      <c r="H60">
        <v>-17.011457604909602</v>
      </c>
      <c r="I60" s="3">
        <v>-4.6128407120704698E-5</v>
      </c>
      <c r="J60">
        <v>0.14277205802500201</v>
      </c>
      <c r="K60">
        <v>-4.64916236175299E-4</v>
      </c>
    </row>
    <row r="61" spans="1:11">
      <c r="A61">
        <v>0.74</v>
      </c>
      <c r="B61">
        <v>0.74</v>
      </c>
      <c r="C61">
        <v>1</v>
      </c>
      <c r="D61">
        <v>1</v>
      </c>
      <c r="E61">
        <v>1</v>
      </c>
      <c r="F61">
        <v>0</v>
      </c>
      <c r="G61">
        <v>0</v>
      </c>
      <c r="H61">
        <v>-17.011442703747701</v>
      </c>
      <c r="I61" s="3">
        <v>-3.03611159324646E-6</v>
      </c>
      <c r="J61">
        <v>0.1432617707178</v>
      </c>
      <c r="K61" s="3">
        <v>-2.8200447979543399E-4</v>
      </c>
    </row>
    <row r="62" spans="1:11">
      <c r="A62">
        <v>0.75</v>
      </c>
      <c r="B62">
        <v>0.75</v>
      </c>
      <c r="C62">
        <v>1</v>
      </c>
      <c r="D62">
        <v>1</v>
      </c>
      <c r="E62">
        <v>1</v>
      </c>
      <c r="F62">
        <v>0</v>
      </c>
      <c r="G62">
        <v>0</v>
      </c>
      <c r="H62">
        <v>-17.011455230036901</v>
      </c>
      <c r="I62" s="3">
        <v>2.4791806936264001E-5</v>
      </c>
      <c r="J62">
        <v>0.14163019135594401</v>
      </c>
      <c r="K62">
        <v>3.9637089366227401E-4</v>
      </c>
    </row>
    <row r="63" spans="1:11">
      <c r="A63">
        <v>0.76</v>
      </c>
      <c r="B63">
        <v>0.76</v>
      </c>
      <c r="C63">
        <v>1</v>
      </c>
      <c r="D63">
        <v>1</v>
      </c>
      <c r="E63">
        <v>1</v>
      </c>
      <c r="F63">
        <v>0</v>
      </c>
      <c r="G63">
        <v>0</v>
      </c>
      <c r="H63">
        <v>-17.011453367391699</v>
      </c>
      <c r="I63" s="3">
        <v>-1.7480924725532501E-5</v>
      </c>
      <c r="J63">
        <v>0.14154570177197501</v>
      </c>
      <c r="K63" s="3">
        <v>1.0170042666334701E-4</v>
      </c>
    </row>
    <row r="64" spans="1:11">
      <c r="A64">
        <v>0.77</v>
      </c>
      <c r="B64">
        <v>0.77</v>
      </c>
      <c r="C64">
        <v>1</v>
      </c>
      <c r="D64">
        <v>1</v>
      </c>
      <c r="E64">
        <v>1</v>
      </c>
      <c r="F64">
        <v>0</v>
      </c>
      <c r="G64">
        <v>0</v>
      </c>
      <c r="H64">
        <v>-17.011444147297802</v>
      </c>
      <c r="I64" s="3">
        <v>-3.4421682357788099E-5</v>
      </c>
      <c r="J64">
        <v>0.143286916427314</v>
      </c>
      <c r="K64" s="3">
        <v>-7.8044832915645106E-5</v>
      </c>
    </row>
    <row r="65" spans="1:11">
      <c r="A65">
        <v>0.78</v>
      </c>
      <c r="B65">
        <v>0.78</v>
      </c>
      <c r="C65">
        <v>1</v>
      </c>
      <c r="D65">
        <v>1</v>
      </c>
      <c r="E65">
        <v>1</v>
      </c>
      <c r="F65">
        <v>0</v>
      </c>
      <c r="G65">
        <v>0</v>
      </c>
      <c r="H65">
        <v>-17.011407592885</v>
      </c>
      <c r="I65" s="3">
        <v>-1.6819685697555501E-5</v>
      </c>
      <c r="J65">
        <v>0.14418348670005801</v>
      </c>
      <c r="K65">
        <v>4.27383935859064E-4</v>
      </c>
    </row>
    <row r="66" spans="1:11">
      <c r="A66">
        <v>0.79</v>
      </c>
      <c r="B66">
        <v>0.79</v>
      </c>
      <c r="C66">
        <v>1</v>
      </c>
      <c r="D66">
        <v>1</v>
      </c>
      <c r="E66">
        <v>1</v>
      </c>
      <c r="F66">
        <v>0</v>
      </c>
      <c r="G66">
        <v>0</v>
      </c>
      <c r="H66">
        <v>-17.011436044791001</v>
      </c>
      <c r="I66" s="3">
        <v>-1.7303973436355601E-5</v>
      </c>
      <c r="J66">
        <v>0.14257893897592999</v>
      </c>
      <c r="K66" s="3">
        <v>6.4820052159056103E-4</v>
      </c>
    </row>
    <row r="67" spans="1:11">
      <c r="A67">
        <v>0.8</v>
      </c>
      <c r="B67">
        <v>0.8</v>
      </c>
      <c r="C67">
        <v>1</v>
      </c>
      <c r="D67">
        <v>1</v>
      </c>
      <c r="E67">
        <v>1</v>
      </c>
      <c r="F67">
        <v>0</v>
      </c>
      <c r="G67">
        <v>0</v>
      </c>
      <c r="H67">
        <v>-17.011551621928</v>
      </c>
      <c r="I67" s="3">
        <v>-3.03611159324646E-5</v>
      </c>
      <c r="J67">
        <v>0.143338842317462</v>
      </c>
      <c r="K67">
        <v>3.56603419133658E-4</v>
      </c>
    </row>
    <row r="68" spans="1:11">
      <c r="A68">
        <v>0.81</v>
      </c>
      <c r="B68">
        <v>0.81</v>
      </c>
      <c r="C68">
        <v>1</v>
      </c>
      <c r="D68">
        <v>1</v>
      </c>
      <c r="E68">
        <v>1</v>
      </c>
      <c r="F68">
        <v>0</v>
      </c>
      <c r="G68">
        <v>0</v>
      </c>
      <c r="H68">
        <v>-17.011631063747402</v>
      </c>
      <c r="I68" s="3">
        <v>-4.1006132960319499E-5</v>
      </c>
      <c r="J68">
        <v>0.14403210952878001</v>
      </c>
      <c r="K68">
        <v>2.1904707281336199E-4</v>
      </c>
    </row>
    <row r="69" spans="1:11">
      <c r="A69">
        <v>0.82</v>
      </c>
      <c r="B69">
        <v>0.82</v>
      </c>
      <c r="C69">
        <v>1</v>
      </c>
      <c r="D69">
        <v>1</v>
      </c>
      <c r="E69">
        <v>1</v>
      </c>
      <c r="F69">
        <v>0</v>
      </c>
      <c r="G69">
        <v>0</v>
      </c>
      <c r="H69">
        <v>-17.011633438620098</v>
      </c>
      <c r="I69" s="3">
        <v>-1.12317502498627E-5</v>
      </c>
      <c r="J69">
        <v>0.14229592401534299</v>
      </c>
      <c r="K69" s="3">
        <v>6.5788627651087897E-4</v>
      </c>
    </row>
    <row r="70" spans="1:11">
      <c r="A70">
        <v>0.83</v>
      </c>
      <c r="B70">
        <v>0.83</v>
      </c>
      <c r="C70">
        <v>1</v>
      </c>
      <c r="D70">
        <v>1</v>
      </c>
      <c r="E70">
        <v>1</v>
      </c>
      <c r="F70">
        <v>0</v>
      </c>
      <c r="G70">
        <v>0</v>
      </c>
      <c r="H70">
        <v>-17.011702030530898</v>
      </c>
      <c r="I70" s="3">
        <v>-1.7397105693817101E-5</v>
      </c>
      <c r="J70">
        <v>0.140014956705272</v>
      </c>
      <c r="K70">
        <v>7.6536090322287798E-4</v>
      </c>
    </row>
    <row r="71" spans="1:11">
      <c r="A71">
        <v>0.85</v>
      </c>
      <c r="B71">
        <v>0.85</v>
      </c>
      <c r="C71">
        <v>1</v>
      </c>
      <c r="D71">
        <v>1</v>
      </c>
      <c r="E71">
        <v>1</v>
      </c>
      <c r="F71">
        <v>0</v>
      </c>
      <c r="G71">
        <v>0</v>
      </c>
      <c r="H71">
        <v>-17.012219659642501</v>
      </c>
      <c r="I71" s="3">
        <v>9.5833092927932705E-6</v>
      </c>
      <c r="J71">
        <v>0.13998817652463899</v>
      </c>
      <c r="K71">
        <v>-3.4449622548325898E-4</v>
      </c>
    </row>
    <row r="72" spans="1:11">
      <c r="A72">
        <v>0.86</v>
      </c>
      <c r="B72">
        <v>0.86</v>
      </c>
      <c r="C72">
        <v>1</v>
      </c>
      <c r="D72">
        <v>1</v>
      </c>
      <c r="E72">
        <v>1</v>
      </c>
      <c r="F72">
        <v>0</v>
      </c>
      <c r="G72">
        <v>0</v>
      </c>
      <c r="H72">
        <v>-17.012803226395501</v>
      </c>
      <c r="I72" s="3">
        <v>1.1743977665901199E-5</v>
      </c>
      <c r="J72">
        <v>0.142584345303476</v>
      </c>
      <c r="K72" s="3">
        <v>9.5926226614695002E-5</v>
      </c>
    </row>
    <row r="73" spans="1:11">
      <c r="A73">
        <v>0.87</v>
      </c>
      <c r="B73">
        <v>0.87</v>
      </c>
      <c r="C73">
        <v>1</v>
      </c>
      <c r="D73">
        <v>1</v>
      </c>
      <c r="E73">
        <v>1</v>
      </c>
      <c r="F73">
        <v>0</v>
      </c>
      <c r="G73">
        <v>0</v>
      </c>
      <c r="H73">
        <v>-17.013513359892301</v>
      </c>
      <c r="I73" s="3">
        <v>1.4984980225563E-5</v>
      </c>
      <c r="J73">
        <v>0.14328138437122101</v>
      </c>
      <c r="K73">
        <v>3.05008147731191E-4</v>
      </c>
    </row>
    <row r="74" spans="1:11">
      <c r="A74">
        <v>0.88</v>
      </c>
      <c r="B74">
        <v>0.88</v>
      </c>
      <c r="C74">
        <v>1</v>
      </c>
      <c r="D74">
        <v>1</v>
      </c>
      <c r="E74">
        <v>1</v>
      </c>
      <c r="F74">
        <v>0</v>
      </c>
      <c r="G74">
        <v>0</v>
      </c>
      <c r="H74">
        <v>-17.014299116785899</v>
      </c>
      <c r="I74" s="3">
        <v>5.3364783525466902E-6</v>
      </c>
      <c r="J74">
        <v>0.14123527798801699</v>
      </c>
      <c r="K74">
        <v>1.04773791205371E-4</v>
      </c>
    </row>
    <row r="75" spans="1:11">
      <c r="A75">
        <v>0.89</v>
      </c>
      <c r="B75">
        <v>0.89</v>
      </c>
      <c r="C75">
        <v>1</v>
      </c>
      <c r="D75">
        <v>1</v>
      </c>
      <c r="E75">
        <v>1</v>
      </c>
      <c r="F75">
        <v>0</v>
      </c>
      <c r="G75">
        <v>0</v>
      </c>
      <c r="H75">
        <v>-17.0150864103617</v>
      </c>
      <c r="I75" s="3">
        <v>-3.4663826227188097E-5</v>
      </c>
      <c r="J75">
        <v>0.14038598164916</v>
      </c>
      <c r="K75">
        <v>-1.80304053132087E-4</v>
      </c>
    </row>
    <row r="76" spans="1:11">
      <c r="A76">
        <v>0.9</v>
      </c>
      <c r="B76">
        <v>0.9</v>
      </c>
      <c r="C76">
        <v>1</v>
      </c>
      <c r="D76">
        <v>1</v>
      </c>
      <c r="E76">
        <v>1</v>
      </c>
      <c r="F76">
        <v>0</v>
      </c>
      <c r="G76">
        <v>0</v>
      </c>
      <c r="H76">
        <v>-17.015736240719001</v>
      </c>
      <c r="I76" s="3">
        <v>-3.5269185900688198E-5</v>
      </c>
      <c r="J76">
        <v>0.140603743493557</v>
      </c>
      <c r="K76" s="3">
        <v>6.9849194136913903E-5</v>
      </c>
    </row>
    <row r="77" spans="1:11">
      <c r="A77">
        <v>0.91</v>
      </c>
      <c r="B77">
        <v>0.91</v>
      </c>
      <c r="C77">
        <v>1</v>
      </c>
      <c r="D77">
        <v>1</v>
      </c>
      <c r="E77">
        <v>1</v>
      </c>
      <c r="F77">
        <v>0</v>
      </c>
      <c r="G77">
        <v>0</v>
      </c>
      <c r="H77">
        <v>-17.0161931475958</v>
      </c>
      <c r="I77" s="3">
        <v>-2.2007152438163801E-5</v>
      </c>
      <c r="J77">
        <v>0.140900462865829</v>
      </c>
      <c r="K77">
        <v>4.4889748765323298E-4</v>
      </c>
    </row>
    <row r="78" spans="1:11">
      <c r="A78">
        <v>0.92</v>
      </c>
      <c r="B78">
        <v>0.92</v>
      </c>
      <c r="C78">
        <v>1</v>
      </c>
      <c r="D78">
        <v>1</v>
      </c>
      <c r="E78">
        <v>1</v>
      </c>
      <c r="F78">
        <v>0</v>
      </c>
      <c r="G78">
        <v>0</v>
      </c>
      <c r="H78">
        <v>-17.016450611733799</v>
      </c>
      <c r="I78" s="3">
        <v>-2.52947211265564E-5</v>
      </c>
      <c r="J78">
        <v>0.14183500315993999</v>
      </c>
      <c r="K78">
        <v>2.3031607613411699E-4</v>
      </c>
    </row>
    <row r="79" spans="1:11">
      <c r="A79">
        <v>0.93</v>
      </c>
      <c r="B79">
        <v>0.93</v>
      </c>
      <c r="C79">
        <v>1</v>
      </c>
      <c r="D79">
        <v>1</v>
      </c>
      <c r="E79">
        <v>1</v>
      </c>
      <c r="F79">
        <v>0</v>
      </c>
      <c r="G79">
        <v>0</v>
      </c>
      <c r="H79">
        <v>-17.016699228306901</v>
      </c>
      <c r="I79" s="3">
        <v>-1.94832682609558E-5</v>
      </c>
      <c r="J79">
        <v>0.14244730118662099</v>
      </c>
      <c r="K79">
        <v>-2.4810433757431802E-4</v>
      </c>
    </row>
    <row r="80" spans="1:11">
      <c r="A80">
        <v>0.94</v>
      </c>
      <c r="B80">
        <v>0.94</v>
      </c>
      <c r="C80">
        <v>1</v>
      </c>
      <c r="D80">
        <v>1</v>
      </c>
      <c r="E80">
        <v>1</v>
      </c>
      <c r="F80">
        <v>0</v>
      </c>
      <c r="G80">
        <v>0</v>
      </c>
      <c r="H80">
        <v>-17.016808705280699</v>
      </c>
      <c r="I80" s="3">
        <v>2.67289578914642E-6</v>
      </c>
      <c r="J80">
        <v>0.142087214626372</v>
      </c>
      <c r="K80" s="3">
        <v>-8.7637455577114595E-5</v>
      </c>
    </row>
    <row r="81" spans="1:11">
      <c r="A81">
        <v>0.95</v>
      </c>
      <c r="B81">
        <v>0.95</v>
      </c>
      <c r="C81">
        <v>1</v>
      </c>
      <c r="D81">
        <v>1</v>
      </c>
      <c r="E81">
        <v>1</v>
      </c>
      <c r="F81">
        <v>0</v>
      </c>
      <c r="G81">
        <v>0</v>
      </c>
      <c r="H81">
        <v>-17.016878042249701</v>
      </c>
      <c r="I81" s="3">
        <v>-1.02072954177856E-5</v>
      </c>
      <c r="J81">
        <v>0.14200750272721099</v>
      </c>
      <c r="K81" s="3">
        <v>9.6019358873544302E-5</v>
      </c>
    </row>
    <row r="82" spans="1:11">
      <c r="A82">
        <v>0.97</v>
      </c>
      <c r="B82">
        <v>0.97</v>
      </c>
      <c r="C82">
        <v>1</v>
      </c>
      <c r="D82">
        <v>1</v>
      </c>
      <c r="E82">
        <v>1</v>
      </c>
      <c r="F82">
        <v>0</v>
      </c>
      <c r="G82">
        <v>0</v>
      </c>
      <c r="H82">
        <v>-17.016905749097599</v>
      </c>
      <c r="I82" s="3">
        <v>-2.5602057576179501E-5</v>
      </c>
      <c r="J82">
        <v>0.140656298026443</v>
      </c>
      <c r="K82" s="3">
        <v>-3.8184226128179602E-5</v>
      </c>
    </row>
    <row r="83" spans="1:11">
      <c r="A83">
        <v>0.98</v>
      </c>
      <c r="B83">
        <v>0.98</v>
      </c>
      <c r="C83">
        <v>1</v>
      </c>
      <c r="D83">
        <v>1</v>
      </c>
      <c r="E83">
        <v>1</v>
      </c>
      <c r="F83">
        <v>0</v>
      </c>
      <c r="G83">
        <v>0</v>
      </c>
      <c r="H83">
        <v>-17.017052758373001</v>
      </c>
      <c r="I83" s="3">
        <v>-1.7248094081878699E-5</v>
      </c>
      <c r="J83">
        <v>0.14064007904380599</v>
      </c>
      <c r="K83">
        <v>3.5092235134385498E-4</v>
      </c>
    </row>
    <row r="84" spans="1:11">
      <c r="A84">
        <v>0.99</v>
      </c>
      <c r="B84">
        <v>0.99</v>
      </c>
      <c r="C84">
        <v>1</v>
      </c>
      <c r="D84">
        <v>1</v>
      </c>
      <c r="E84">
        <v>1</v>
      </c>
      <c r="F84">
        <v>0</v>
      </c>
      <c r="G84">
        <v>0</v>
      </c>
      <c r="H84">
        <v>-17.017098672578101</v>
      </c>
      <c r="I84" s="3">
        <v>-9.1269612312316895E-6</v>
      </c>
      <c r="J84">
        <v>0.140033438801765</v>
      </c>
      <c r="K84" s="3">
        <v>3.6647543857167502E-4</v>
      </c>
    </row>
    <row r="85" spans="1:11">
      <c r="A85">
        <v>1</v>
      </c>
      <c r="B85">
        <v>1</v>
      </c>
      <c r="C85">
        <v>1</v>
      </c>
      <c r="D85">
        <v>1</v>
      </c>
      <c r="E85">
        <v>1</v>
      </c>
      <c r="F85">
        <v>0</v>
      </c>
      <c r="G85">
        <v>0</v>
      </c>
      <c r="H85">
        <v>-17.0169881245833</v>
      </c>
      <c r="I85" s="3">
        <v>-6.3227489590644796E-5</v>
      </c>
      <c r="J85">
        <v>0.140498760156333</v>
      </c>
      <c r="K85" s="3">
        <v>-1.3224780756589E-5</v>
      </c>
    </row>
    <row r="86" spans="1:11">
      <c r="A86" s="1" t="s">
        <v>11</v>
      </c>
      <c r="B86" s="1" t="s">
        <v>11</v>
      </c>
      <c r="C86">
        <v>1</v>
      </c>
      <c r="D86">
        <v>1</v>
      </c>
      <c r="E86">
        <v>1</v>
      </c>
      <c r="F86">
        <v>0</v>
      </c>
      <c r="G86">
        <v>0</v>
      </c>
      <c r="H86">
        <v>-17.016969917226099</v>
      </c>
      <c r="I86" s="3">
        <v>-5.3355470299720798E-5</v>
      </c>
      <c r="J86">
        <v>0.14185034204274399</v>
      </c>
      <c r="K86">
        <v>-1.61305072326846E-4</v>
      </c>
    </row>
    <row r="87" spans="1:11">
      <c r="A87" s="1" t="s">
        <v>12</v>
      </c>
      <c r="B87" s="1" t="s">
        <v>12</v>
      </c>
      <c r="C87">
        <v>1</v>
      </c>
      <c r="D87">
        <v>1</v>
      </c>
      <c r="E87">
        <v>1</v>
      </c>
      <c r="F87">
        <v>0</v>
      </c>
      <c r="G87">
        <v>0</v>
      </c>
      <c r="H87">
        <v>-17.0169891956043</v>
      </c>
      <c r="I87" s="3">
        <v>1.72574073076248E-5</v>
      </c>
      <c r="J87">
        <v>0.13967825565487099</v>
      </c>
      <c r="K87">
        <v>2.7809292492376602E-4</v>
      </c>
    </row>
    <row r="88" spans="1:11">
      <c r="A88" s="1" t="s">
        <v>13</v>
      </c>
      <c r="B88" s="1" t="s">
        <v>13</v>
      </c>
      <c r="C88">
        <v>1</v>
      </c>
      <c r="D88">
        <v>1</v>
      </c>
      <c r="E88">
        <v>1</v>
      </c>
      <c r="F88">
        <v>0</v>
      </c>
      <c r="G88">
        <v>0</v>
      </c>
      <c r="H88">
        <v>-17.017028171455902</v>
      </c>
      <c r="I88" s="3">
        <v>3.6703422665596002E-5</v>
      </c>
      <c r="J88">
        <v>0.131472204811871</v>
      </c>
      <c r="K88">
        <v>4.766509007903E-4</v>
      </c>
    </row>
    <row r="89" spans="1:11">
      <c r="A89" s="1" t="s">
        <v>14</v>
      </c>
      <c r="B89" s="1" t="s">
        <v>14</v>
      </c>
      <c r="C89">
        <v>1</v>
      </c>
      <c r="D89">
        <v>1</v>
      </c>
      <c r="E89">
        <v>1</v>
      </c>
      <c r="F89">
        <v>0</v>
      </c>
      <c r="G89">
        <v>0</v>
      </c>
      <c r="H89">
        <v>-17.016972198966499</v>
      </c>
      <c r="I89" s="3">
        <v>8.7916851043701206E-6</v>
      </c>
      <c r="J89">
        <v>0.127086415886879</v>
      </c>
      <c r="K89" s="3">
        <v>5.96046456634998E-6</v>
      </c>
    </row>
    <row r="90" spans="1:11">
      <c r="A90" s="1" t="s">
        <v>15</v>
      </c>
      <c r="B90" s="1" t="s">
        <v>15</v>
      </c>
      <c r="C90">
        <v>1</v>
      </c>
      <c r="D90">
        <v>1</v>
      </c>
      <c r="E90">
        <v>1</v>
      </c>
      <c r="F90">
        <v>0</v>
      </c>
      <c r="G90">
        <v>0</v>
      </c>
      <c r="H90">
        <v>-17.016894386961699</v>
      </c>
      <c r="I90" s="3">
        <v>-2.7092173695564301E-5</v>
      </c>
      <c r="J90">
        <v>0.12731976807117501</v>
      </c>
      <c r="K90">
        <v>-3.04076825142698E-4</v>
      </c>
    </row>
    <row r="91" spans="1:11">
      <c r="A91" s="1" t="s">
        <v>16</v>
      </c>
      <c r="B91" s="1" t="s">
        <v>16</v>
      </c>
      <c r="C91">
        <v>1</v>
      </c>
      <c r="D91">
        <v>1</v>
      </c>
      <c r="E91">
        <v>1</v>
      </c>
      <c r="F91">
        <v>0</v>
      </c>
      <c r="G91">
        <v>0</v>
      </c>
      <c r="H91">
        <v>-17.016924422116102</v>
      </c>
      <c r="I91" s="3">
        <v>1.6707926988601702E-5</v>
      </c>
      <c r="J91">
        <v>0.131202517077327</v>
      </c>
      <c r="K91">
        <v>1.4556572058132801E-4</v>
      </c>
    </row>
    <row r="92" spans="1:11">
      <c r="A92" s="1" t="s">
        <v>17</v>
      </c>
      <c r="B92" s="1" t="s">
        <v>17</v>
      </c>
      <c r="C92">
        <v>1</v>
      </c>
      <c r="D92">
        <v>1</v>
      </c>
      <c r="E92">
        <v>1</v>
      </c>
      <c r="F92">
        <v>0</v>
      </c>
      <c r="G92">
        <v>0</v>
      </c>
      <c r="H92">
        <v>-17.0169779731667</v>
      </c>
      <c r="I92" s="3">
        <v>4.2142346501350403E-5</v>
      </c>
      <c r="J92">
        <v>0.13843907508999101</v>
      </c>
      <c r="K92">
        <v>3.99444258204298E-4</v>
      </c>
    </row>
    <row r="93" spans="1:11">
      <c r="A93" s="1" t="s">
        <v>18</v>
      </c>
      <c r="B93" s="1" t="s">
        <v>18</v>
      </c>
      <c r="C93">
        <v>1</v>
      </c>
      <c r="D93">
        <v>1</v>
      </c>
      <c r="E93">
        <v>1</v>
      </c>
      <c r="F93">
        <v>0</v>
      </c>
      <c r="G93">
        <v>0</v>
      </c>
      <c r="H93">
        <v>-17.017019929250701</v>
      </c>
      <c r="I93" s="3">
        <v>-8.9313834905624407E-6</v>
      </c>
      <c r="J93">
        <v>0.14087493997067199</v>
      </c>
      <c r="K93" s="3">
        <v>-1.74064191789189E-4</v>
      </c>
    </row>
    <row r="94" spans="1:11">
      <c r="A94" s="1" t="s">
        <v>19</v>
      </c>
      <c r="B94" s="1" t="s">
        <v>19</v>
      </c>
      <c r="C94">
        <v>1</v>
      </c>
      <c r="D94">
        <v>1</v>
      </c>
      <c r="E94">
        <v>1</v>
      </c>
      <c r="F94">
        <v>0</v>
      </c>
      <c r="G94">
        <v>0</v>
      </c>
      <c r="H94">
        <v>-17.017092013621401</v>
      </c>
      <c r="I94" s="3">
        <v>-4.0205195546150201E-5</v>
      </c>
      <c r="J94">
        <v>0.13867934234440299</v>
      </c>
      <c r="K94">
        <v>-5.8282167587840898E-4</v>
      </c>
    </row>
    <row r="95" spans="1:11">
      <c r="A95" s="1" t="s">
        <v>11</v>
      </c>
      <c r="B95" s="1" t="s">
        <v>11</v>
      </c>
      <c r="C95">
        <v>1</v>
      </c>
      <c r="D95">
        <v>1</v>
      </c>
      <c r="E95">
        <v>1</v>
      </c>
      <c r="F95">
        <v>0</v>
      </c>
      <c r="G95">
        <v>0</v>
      </c>
      <c r="H95">
        <v>-17.017109336222099</v>
      </c>
      <c r="I95" s="3">
        <v>-3.6042183637618998E-5</v>
      </c>
      <c r="J95">
        <v>0.13730563223362</v>
      </c>
      <c r="K95" s="3">
        <v>8.0280007128026302E-5</v>
      </c>
    </row>
    <row r="96" spans="1:11">
      <c r="A96" s="1" t="s">
        <v>20</v>
      </c>
      <c r="B96" s="1" t="s">
        <v>20</v>
      </c>
      <c r="C96">
        <v>1</v>
      </c>
      <c r="D96">
        <v>1</v>
      </c>
      <c r="E96">
        <v>1</v>
      </c>
      <c r="F96">
        <v>0</v>
      </c>
      <c r="G96">
        <v>0</v>
      </c>
      <c r="H96">
        <v>-17.017132013927899</v>
      </c>
      <c r="I96" s="3">
        <v>-6.5565109252929696E-6</v>
      </c>
      <c r="J96">
        <v>0.13648097869008799</v>
      </c>
      <c r="K96" s="3">
        <v>3.9562583559148E-4</v>
      </c>
    </row>
    <row r="97" spans="1:11">
      <c r="A97" s="1" t="s">
        <v>21</v>
      </c>
      <c r="B97" s="1" t="s">
        <v>21</v>
      </c>
      <c r="C97">
        <v>1</v>
      </c>
      <c r="D97">
        <v>1</v>
      </c>
      <c r="E97">
        <v>1</v>
      </c>
      <c r="F97">
        <v>0</v>
      </c>
      <c r="G97">
        <v>0</v>
      </c>
      <c r="H97">
        <v>-17.0171976256064</v>
      </c>
      <c r="I97" s="3">
        <v>2.9290094971656799E-5</v>
      </c>
      <c r="J97">
        <v>0.13750315178185701</v>
      </c>
      <c r="K97">
        <v>-1.3345852693093E-4</v>
      </c>
    </row>
    <row r="98" spans="1:11">
      <c r="A98" s="1" t="s">
        <v>22</v>
      </c>
      <c r="B98" s="1" t="s">
        <v>22</v>
      </c>
      <c r="C98">
        <v>1</v>
      </c>
      <c r="D98">
        <v>1</v>
      </c>
      <c r="E98">
        <v>1</v>
      </c>
      <c r="F98">
        <v>0</v>
      </c>
      <c r="G98">
        <v>0</v>
      </c>
      <c r="H98">
        <v>-17.017389245235201</v>
      </c>
      <c r="I98" s="3">
        <v>-1.76951289176941E-7</v>
      </c>
      <c r="J98">
        <v>0.138906282372773</v>
      </c>
      <c r="K98">
        <v>-4.8708171378141298E-4</v>
      </c>
    </row>
    <row r="99" spans="1:11">
      <c r="A99" s="2" t="s">
        <v>23</v>
      </c>
      <c r="B99" s="2" t="s">
        <v>23</v>
      </c>
      <c r="C99">
        <v>1</v>
      </c>
      <c r="D99">
        <v>1</v>
      </c>
      <c r="E99">
        <v>1</v>
      </c>
      <c r="F99">
        <v>0</v>
      </c>
      <c r="G99">
        <v>0</v>
      </c>
      <c r="H99">
        <v>-17.017577325838101</v>
      </c>
      <c r="I99" s="3">
        <v>-1.19488686323166E-5</v>
      </c>
      <c r="J99">
        <v>0.13901780359447</v>
      </c>
      <c r="K99">
        <v>-1.2833625269422299E-4</v>
      </c>
    </row>
    <row r="100" spans="1:11">
      <c r="A100" s="2" t="s">
        <v>24</v>
      </c>
      <c r="B100" s="2" t="s">
        <v>24</v>
      </c>
      <c r="C100">
        <v>1</v>
      </c>
      <c r="D100">
        <v>1</v>
      </c>
      <c r="E100">
        <v>1</v>
      </c>
      <c r="F100">
        <v>0</v>
      </c>
      <c r="G100">
        <v>0</v>
      </c>
      <c r="H100">
        <v>-17.017639864151899</v>
      </c>
      <c r="I100" s="3">
        <v>-3.1720846891403198E-5</v>
      </c>
      <c r="J100">
        <v>0.13709893450141</v>
      </c>
      <c r="K100">
        <v>4.7814101693188798E-4</v>
      </c>
    </row>
    <row r="101" spans="1:11">
      <c r="A101" s="2" t="s">
        <v>25</v>
      </c>
      <c r="B101" s="2" t="s">
        <v>25</v>
      </c>
      <c r="C101">
        <v>1</v>
      </c>
      <c r="D101">
        <v>1</v>
      </c>
      <c r="E101">
        <v>1</v>
      </c>
      <c r="F101">
        <v>0</v>
      </c>
      <c r="G101">
        <v>0</v>
      </c>
      <c r="H101">
        <v>-17.0182866211446</v>
      </c>
      <c r="I101" s="3">
        <v>1.89803540706635E-5</v>
      </c>
      <c r="J101">
        <v>0.139595023356378</v>
      </c>
      <c r="K101" s="3">
        <v>4.6752393942307698E-5</v>
      </c>
    </row>
    <row r="102" spans="1:11">
      <c r="A102" s="2" t="s">
        <v>26</v>
      </c>
      <c r="B102" s="2" t="s">
        <v>26</v>
      </c>
      <c r="C102">
        <v>1</v>
      </c>
      <c r="D102">
        <v>1</v>
      </c>
      <c r="E102">
        <v>1</v>
      </c>
      <c r="F102">
        <v>0</v>
      </c>
      <c r="G102">
        <v>0</v>
      </c>
      <c r="H102">
        <v>-17.0187560077445</v>
      </c>
      <c r="I102" s="3">
        <v>1.26753002405167E-5</v>
      </c>
      <c r="J102">
        <v>0.13958509080112</v>
      </c>
      <c r="K102">
        <v>2.4428591496150002E-4</v>
      </c>
    </row>
    <row r="103" spans="1:11">
      <c r="A103" s="2" t="s">
        <v>11</v>
      </c>
      <c r="B103" s="2" t="s">
        <v>11</v>
      </c>
      <c r="C103">
        <v>1</v>
      </c>
      <c r="D103">
        <v>1</v>
      </c>
      <c r="E103">
        <v>1</v>
      </c>
      <c r="F103">
        <v>0</v>
      </c>
      <c r="G103">
        <v>0</v>
      </c>
      <c r="H103">
        <v>-17.019330820064901</v>
      </c>
      <c r="I103" s="3">
        <v>5.2340328693389901E-6</v>
      </c>
      <c r="J103">
        <v>0.138921244069934</v>
      </c>
      <c r="K103">
        <v>4.1052699700735502E-4</v>
      </c>
    </row>
    <row r="104" spans="1:11">
      <c r="A104" s="2" t="s">
        <v>12</v>
      </c>
      <c r="B104" s="2" t="s">
        <v>12</v>
      </c>
      <c r="C104">
        <v>1</v>
      </c>
      <c r="D104">
        <v>1</v>
      </c>
      <c r="E104">
        <v>1</v>
      </c>
      <c r="F104">
        <v>0</v>
      </c>
      <c r="G104">
        <v>0</v>
      </c>
      <c r="H104">
        <v>-17.019851289710399</v>
      </c>
      <c r="I104" s="3">
        <v>-2.7036294341087301E-5</v>
      </c>
      <c r="J104">
        <v>0.13863584026694301</v>
      </c>
      <c r="K104">
        <v>1.4295801733355001E-4</v>
      </c>
    </row>
    <row r="105" spans="1:11">
      <c r="A105" s="1" t="s">
        <v>27</v>
      </c>
      <c r="B105" s="1" t="s">
        <v>27</v>
      </c>
      <c r="C105">
        <v>1</v>
      </c>
      <c r="D105">
        <v>1</v>
      </c>
      <c r="E105">
        <v>1</v>
      </c>
      <c r="F105">
        <v>0</v>
      </c>
      <c r="G105">
        <v>0</v>
      </c>
      <c r="H105">
        <v>-17.020303679672502</v>
      </c>
      <c r="I105" s="3">
        <v>-4.7469511628150899E-5</v>
      </c>
      <c r="J105">
        <v>0.13789630495011801</v>
      </c>
      <c r="K105">
        <v>-1.19861217138944E-4</v>
      </c>
    </row>
    <row r="106" spans="1:11">
      <c r="A106" s="2" t="s">
        <v>28</v>
      </c>
      <c r="B106" s="2" t="s">
        <v>28</v>
      </c>
      <c r="C106">
        <v>1</v>
      </c>
      <c r="D106">
        <v>1</v>
      </c>
      <c r="E106">
        <v>1</v>
      </c>
      <c r="F106">
        <v>0</v>
      </c>
      <c r="G106">
        <v>0</v>
      </c>
      <c r="H106">
        <v>-17.0208212622179</v>
      </c>
      <c r="I106" s="3">
        <v>-1.15204602479935E-5</v>
      </c>
      <c r="J106">
        <v>0.13782916590571401</v>
      </c>
      <c r="K106">
        <v>1.4845282060565399E-4</v>
      </c>
    </row>
    <row r="107" spans="1:11">
      <c r="A107" s="2" t="s">
        <v>29</v>
      </c>
      <c r="B107" s="2" t="s">
        <v>29</v>
      </c>
      <c r="C107">
        <v>1</v>
      </c>
      <c r="D107">
        <v>1</v>
      </c>
      <c r="E107">
        <v>1</v>
      </c>
      <c r="F107">
        <v>0</v>
      </c>
      <c r="G107">
        <v>0</v>
      </c>
      <c r="H107">
        <v>-17.0212511607388</v>
      </c>
      <c r="I107" s="3">
        <v>1.16415321826935E-5</v>
      </c>
      <c r="J107">
        <v>0.13655603863298901</v>
      </c>
      <c r="K107" s="3">
        <v>5.3010881736975201E-4</v>
      </c>
    </row>
    <row r="108" spans="1:11">
      <c r="A108" s="2" t="s">
        <v>30</v>
      </c>
      <c r="B108" s="2" t="s">
        <v>30</v>
      </c>
      <c r="C108">
        <v>1</v>
      </c>
      <c r="D108">
        <v>1</v>
      </c>
      <c r="E108">
        <v>1</v>
      </c>
      <c r="F108">
        <v>0</v>
      </c>
      <c r="G108">
        <v>0</v>
      </c>
      <c r="H108">
        <v>-17.021490277821201</v>
      </c>
      <c r="I108" s="3">
        <v>-1.53575092554092E-5</v>
      </c>
      <c r="J108">
        <v>0.131301339715719</v>
      </c>
      <c r="K108" s="3">
        <v>8.84756459067576E-5</v>
      </c>
    </row>
    <row r="109" spans="1:11">
      <c r="A109" s="2" t="s">
        <v>31</v>
      </c>
      <c r="B109" s="2" t="s">
        <v>31</v>
      </c>
      <c r="C109">
        <v>1</v>
      </c>
      <c r="D109">
        <v>1</v>
      </c>
      <c r="E109">
        <v>1</v>
      </c>
      <c r="F109">
        <v>0</v>
      </c>
      <c r="G109">
        <v>0</v>
      </c>
      <c r="H109">
        <v>-17.0216215943104</v>
      </c>
      <c r="I109" s="3">
        <v>-4.6519562602043199E-5</v>
      </c>
      <c r="J109">
        <v>0.12692322023212901</v>
      </c>
      <c r="K109">
        <v>-5.5078417883427802E-4</v>
      </c>
    </row>
    <row r="110" spans="1:11">
      <c r="A110" s="2" t="s">
        <v>32</v>
      </c>
      <c r="B110" s="2" t="s">
        <v>32</v>
      </c>
      <c r="C110">
        <v>1</v>
      </c>
      <c r="D110">
        <v>1</v>
      </c>
      <c r="E110">
        <v>1</v>
      </c>
      <c r="F110">
        <v>0</v>
      </c>
      <c r="G110">
        <v>0</v>
      </c>
      <c r="H110">
        <v>-17.021742992213799</v>
      </c>
      <c r="I110" s="3">
        <v>-3.7737190723419203E-5</v>
      </c>
      <c r="J110">
        <v>0.12770638335496201</v>
      </c>
      <c r="K110">
        <v>-1.8849969191081799E-4</v>
      </c>
    </row>
    <row r="111" spans="1:11">
      <c r="A111" s="2" t="s">
        <v>33</v>
      </c>
      <c r="B111" s="2" t="s">
        <v>33</v>
      </c>
      <c r="C111">
        <v>1</v>
      </c>
      <c r="D111">
        <v>1</v>
      </c>
      <c r="E111">
        <v>1</v>
      </c>
      <c r="F111">
        <v>0</v>
      </c>
      <c r="G111">
        <v>0</v>
      </c>
      <c r="H111">
        <v>-17.021884786082499</v>
      </c>
      <c r="I111" s="3">
        <v>-8.3912163972854597E-6</v>
      </c>
      <c r="J111">
        <v>0.12909568380564501</v>
      </c>
      <c r="K111">
        <v>3.8165599676409699E-4</v>
      </c>
    </row>
    <row r="112" spans="1:11">
      <c r="A112" s="2" t="s">
        <v>34</v>
      </c>
      <c r="B112" s="2" t="s">
        <v>34</v>
      </c>
      <c r="C112">
        <v>1</v>
      </c>
      <c r="D112">
        <v>1</v>
      </c>
      <c r="E112">
        <v>1</v>
      </c>
      <c r="F112">
        <v>0</v>
      </c>
      <c r="G112">
        <v>0</v>
      </c>
      <c r="H112">
        <v>-17.021995380643499</v>
      </c>
      <c r="I112" s="3">
        <v>-8.5402280092239397E-6</v>
      </c>
      <c r="J112">
        <v>0.128024979494512</v>
      </c>
      <c r="K112" s="3">
        <v>3.4300610934167198E-4</v>
      </c>
    </row>
    <row r="113" spans="1:11">
      <c r="A113" s="2" t="s">
        <v>35</v>
      </c>
      <c r="B113" s="2" t="s">
        <v>35</v>
      </c>
      <c r="C113">
        <v>1</v>
      </c>
      <c r="D113">
        <v>1</v>
      </c>
      <c r="E113">
        <v>1</v>
      </c>
      <c r="F113">
        <v>0</v>
      </c>
      <c r="G113">
        <v>0</v>
      </c>
      <c r="H113">
        <v>-17.0219808054445</v>
      </c>
      <c r="I113" s="3">
        <v>-4.1471794247627299E-5</v>
      </c>
      <c r="J113">
        <v>0.12717304285615699</v>
      </c>
      <c r="K113">
        <v>2.4624169239733398E-4</v>
      </c>
    </row>
    <row r="114" spans="1:11">
      <c r="A114" s="2" t="s">
        <v>13</v>
      </c>
      <c r="B114" s="2" t="s">
        <v>13</v>
      </c>
      <c r="C114">
        <v>1</v>
      </c>
      <c r="D114">
        <v>1</v>
      </c>
      <c r="E114">
        <v>1</v>
      </c>
      <c r="F114">
        <v>0</v>
      </c>
      <c r="G114">
        <v>0</v>
      </c>
      <c r="H114">
        <v>-17.0219563116597</v>
      </c>
      <c r="I114" s="3">
        <v>-4.9760565161704997E-5</v>
      </c>
      <c r="J114">
        <v>0.1262745866552</v>
      </c>
      <c r="K114">
        <v>2.0107254685546299E-4</v>
      </c>
    </row>
    <row r="115" spans="1:11">
      <c r="A115" s="1" t="s">
        <v>36</v>
      </c>
      <c r="B115" s="1" t="s">
        <v>36</v>
      </c>
      <c r="C115">
        <v>1</v>
      </c>
      <c r="D115">
        <v>1</v>
      </c>
      <c r="E115">
        <v>1</v>
      </c>
      <c r="F115">
        <v>0</v>
      </c>
      <c r="G115">
        <v>0</v>
      </c>
      <c r="H115">
        <v>-17.022063879422099</v>
      </c>
      <c r="I115" s="3">
        <v>-3.6880373954772898E-6</v>
      </c>
      <c r="J115">
        <v>0.12642068322747901</v>
      </c>
      <c r="K115">
        <v>3.8808212262469299E-4</v>
      </c>
    </row>
    <row r="116" spans="1:11">
      <c r="A116" s="2" t="s">
        <v>37</v>
      </c>
      <c r="B116" s="2" t="s">
        <v>37</v>
      </c>
      <c r="C116">
        <v>1</v>
      </c>
      <c r="D116">
        <v>1</v>
      </c>
      <c r="E116">
        <v>1</v>
      </c>
      <c r="F116">
        <v>0</v>
      </c>
      <c r="G116">
        <v>0</v>
      </c>
      <c r="H116">
        <v>-17.022137826438101</v>
      </c>
      <c r="I116" s="3">
        <v>-9.9465250968933105E-6</v>
      </c>
      <c r="J116">
        <v>0.12677398044616001</v>
      </c>
      <c r="K116">
        <v>3.7504360638580299E-4</v>
      </c>
    </row>
    <row r="117" spans="1:11">
      <c r="A117" s="2" t="s">
        <v>38</v>
      </c>
      <c r="B117" s="2" t="s">
        <v>38</v>
      </c>
      <c r="C117">
        <v>1</v>
      </c>
      <c r="D117">
        <v>1</v>
      </c>
      <c r="E117">
        <v>1</v>
      </c>
      <c r="F117">
        <v>0</v>
      </c>
      <c r="G117">
        <v>0</v>
      </c>
      <c r="H117">
        <v>-17.0221272093602</v>
      </c>
      <c r="I117" s="3">
        <v>-3.2139942049980197E-5</v>
      </c>
      <c r="J117">
        <v>0.12673638761043499</v>
      </c>
      <c r="K117">
        <v>-1.1818483647965801E-4</v>
      </c>
    </row>
    <row r="118" spans="1:11">
      <c r="A118" s="2" t="s">
        <v>39</v>
      </c>
      <c r="B118" s="2" t="s">
        <v>39</v>
      </c>
      <c r="C118">
        <v>1</v>
      </c>
      <c r="D118">
        <v>1</v>
      </c>
      <c r="E118">
        <v>1</v>
      </c>
      <c r="F118">
        <v>0</v>
      </c>
      <c r="G118">
        <v>0</v>
      </c>
      <c r="H118">
        <v>-17.0221622270907</v>
      </c>
      <c r="I118" s="3">
        <v>-2.3087486624717699E-5</v>
      </c>
      <c r="J118">
        <v>0.13105051126331099</v>
      </c>
      <c r="K118">
        <v>-1.98092314572288E-4</v>
      </c>
    </row>
    <row r="119" spans="1:11">
      <c r="A119" s="2" t="s">
        <v>40</v>
      </c>
      <c r="B119" s="2" t="s">
        <v>40</v>
      </c>
      <c r="C119">
        <v>1</v>
      </c>
      <c r="D119">
        <v>1</v>
      </c>
      <c r="E119">
        <v>1</v>
      </c>
      <c r="F119">
        <v>0</v>
      </c>
      <c r="G119">
        <v>0</v>
      </c>
      <c r="H119">
        <v>-17.022175591570299</v>
      </c>
      <c r="I119" s="3">
        <v>1.2228265404701201E-5</v>
      </c>
      <c r="J119">
        <v>0.13619092293083701</v>
      </c>
      <c r="K119" s="3">
        <v>3.33879147974448E-4</v>
      </c>
    </row>
    <row r="120" spans="1:11">
      <c r="A120" s="2" t="s">
        <v>41</v>
      </c>
      <c r="B120" s="2" t="s">
        <v>41</v>
      </c>
      <c r="C120">
        <v>1</v>
      </c>
      <c r="D120">
        <v>1</v>
      </c>
      <c r="E120">
        <v>1</v>
      </c>
      <c r="F120">
        <v>0</v>
      </c>
      <c r="G120">
        <v>0</v>
      </c>
      <c r="H120">
        <v>-17.022137221078399</v>
      </c>
      <c r="I120" s="3">
        <v>3.2940879464149502E-5</v>
      </c>
      <c r="J120">
        <v>0.135304913856089</v>
      </c>
      <c r="K120">
        <v>4.0987507119541098E-4</v>
      </c>
    </row>
    <row r="121" spans="1:11">
      <c r="A121" s="2" t="s">
        <v>42</v>
      </c>
      <c r="B121" s="2" t="s">
        <v>42</v>
      </c>
      <c r="C121">
        <v>1</v>
      </c>
      <c r="D121">
        <v>1</v>
      </c>
      <c r="E121">
        <v>1</v>
      </c>
      <c r="F121">
        <v>0</v>
      </c>
      <c r="G121">
        <v>0</v>
      </c>
      <c r="H121">
        <v>-17.022078687451799</v>
      </c>
      <c r="I121" s="3">
        <v>8.4284693002700806E-6</v>
      </c>
      <c r="J121">
        <v>0.131306746043265</v>
      </c>
      <c r="K121" s="3">
        <v>4.7776848789649099E-5</v>
      </c>
    </row>
    <row r="122" spans="1:11">
      <c r="A122" s="2" t="s">
        <v>43</v>
      </c>
      <c r="B122" s="2" t="s">
        <v>43</v>
      </c>
      <c r="C122">
        <v>1</v>
      </c>
      <c r="D122">
        <v>1</v>
      </c>
      <c r="E122">
        <v>1</v>
      </c>
      <c r="F122">
        <v>0</v>
      </c>
      <c r="G122">
        <v>0</v>
      </c>
      <c r="H122">
        <v>-17.0221217611229</v>
      </c>
      <c r="I122" s="3">
        <v>-1.552514731884E-5</v>
      </c>
      <c r="J122">
        <v>0.13159428723156499</v>
      </c>
      <c r="K122" s="3">
        <v>7.2084368349295099E-5</v>
      </c>
    </row>
    <row r="123" spans="1:11">
      <c r="A123" s="2" t="s">
        <v>44</v>
      </c>
      <c r="B123" s="2" t="s">
        <v>44</v>
      </c>
      <c r="C123">
        <v>1</v>
      </c>
      <c r="D123">
        <v>1</v>
      </c>
      <c r="E123">
        <v>1</v>
      </c>
      <c r="F123">
        <v>0</v>
      </c>
      <c r="G123">
        <v>0</v>
      </c>
      <c r="H123">
        <v>-17.022119106853399</v>
      </c>
      <c r="I123" s="3">
        <v>-1.15297734737396E-5</v>
      </c>
      <c r="J123">
        <v>0.13312691822648001</v>
      </c>
      <c r="K123">
        <v>4.3865293917981903E-4</v>
      </c>
    </row>
    <row r="124" spans="1:11">
      <c r="A124" s="2" t="s">
        <v>14</v>
      </c>
      <c r="B124" s="2" t="s">
        <v>14</v>
      </c>
      <c r="C124">
        <v>1</v>
      </c>
      <c r="D124">
        <v>1</v>
      </c>
      <c r="E124">
        <v>1</v>
      </c>
      <c r="F124">
        <v>0</v>
      </c>
      <c r="G124">
        <v>0</v>
      </c>
      <c r="H124">
        <v>-17.022136662284801</v>
      </c>
      <c r="I124" s="3">
        <v>7.7858567237854004E-6</v>
      </c>
      <c r="J124">
        <v>0.133452932350338</v>
      </c>
      <c r="K124">
        <v>2.8712675403214099E-4</v>
      </c>
    </row>
    <row r="125" spans="1:11">
      <c r="A125" s="1" t="s">
        <v>45</v>
      </c>
      <c r="B125" s="1" t="s">
        <v>45</v>
      </c>
      <c r="C125">
        <v>1</v>
      </c>
      <c r="D125">
        <v>1</v>
      </c>
      <c r="E125">
        <v>1</v>
      </c>
      <c r="F125">
        <v>0</v>
      </c>
      <c r="G125">
        <v>0</v>
      </c>
      <c r="H125">
        <v>-17.022257501394598</v>
      </c>
      <c r="I125" s="3">
        <v>-1.72294676303864E-5</v>
      </c>
      <c r="J125">
        <v>0.135199553333223</v>
      </c>
      <c r="K125">
        <v>-4.1676685835025302E-4</v>
      </c>
    </row>
    <row r="126" spans="1:11">
      <c r="A126" s="2" t="s">
        <v>46</v>
      </c>
      <c r="B126" s="2" t="s">
        <v>46</v>
      </c>
      <c r="C126">
        <v>1</v>
      </c>
      <c r="D126">
        <v>1</v>
      </c>
      <c r="E126">
        <v>1</v>
      </c>
      <c r="F126">
        <v>0</v>
      </c>
      <c r="G126">
        <v>0</v>
      </c>
      <c r="H126">
        <v>-17.022431053364599</v>
      </c>
      <c r="I126" s="3">
        <v>-3.1208619475364699E-5</v>
      </c>
      <c r="J126">
        <v>0.136627075262368</v>
      </c>
      <c r="K126" s="3">
        <v>-8.6799265247471604E-5</v>
      </c>
    </row>
    <row r="127" spans="1:11">
      <c r="A127" s="2" t="s">
        <v>47</v>
      </c>
      <c r="B127" s="2" t="s">
        <v>47</v>
      </c>
      <c r="C127">
        <v>1</v>
      </c>
      <c r="D127">
        <v>1</v>
      </c>
      <c r="E127">
        <v>1</v>
      </c>
      <c r="F127">
        <v>0</v>
      </c>
      <c r="G127">
        <v>0</v>
      </c>
      <c r="H127">
        <v>-17.022585932316101</v>
      </c>
      <c r="I127" s="3">
        <v>-2.2528693079948402E-5</v>
      </c>
      <c r="J127">
        <v>0.137910386547446</v>
      </c>
      <c r="K127" s="3">
        <v>-1.5301630128926601E-4</v>
      </c>
    </row>
    <row r="128" spans="1:11">
      <c r="A128" s="2" t="s">
        <v>48</v>
      </c>
      <c r="B128" s="2" t="s">
        <v>48</v>
      </c>
      <c r="C128">
        <v>1</v>
      </c>
      <c r="D128">
        <v>1</v>
      </c>
      <c r="E128">
        <v>1</v>
      </c>
      <c r="F128">
        <v>0</v>
      </c>
      <c r="G128">
        <v>0</v>
      </c>
      <c r="H128">
        <v>-17.0229189267185</v>
      </c>
      <c r="I128" s="3">
        <v>-1.0710209608078E-5</v>
      </c>
      <c r="J128">
        <v>0.13663914520293499</v>
      </c>
      <c r="K128">
        <v>-2.9057264760956201E-4</v>
      </c>
    </row>
    <row r="129" spans="1:11">
      <c r="A129" s="2" t="s">
        <v>49</v>
      </c>
      <c r="B129" s="2" t="s">
        <v>49</v>
      </c>
      <c r="C129">
        <v>1</v>
      </c>
      <c r="D129">
        <v>1</v>
      </c>
      <c r="E129">
        <v>1</v>
      </c>
      <c r="F129">
        <v>0</v>
      </c>
      <c r="G129">
        <v>0</v>
      </c>
      <c r="H129">
        <v>-17.023437626851099</v>
      </c>
      <c r="I129" s="3">
        <v>5.4761767387390103E-6</v>
      </c>
      <c r="J129">
        <v>0.13367383740842301</v>
      </c>
      <c r="K129">
        <v>1.9706785972494601E-4</v>
      </c>
    </row>
    <row r="130" spans="1:11">
      <c r="A130" s="2" t="s">
        <v>50</v>
      </c>
      <c r="B130" s="2" t="s">
        <v>50</v>
      </c>
      <c r="C130">
        <v>1</v>
      </c>
      <c r="D130">
        <v>1</v>
      </c>
      <c r="E130">
        <v>1</v>
      </c>
      <c r="F130">
        <v>0</v>
      </c>
      <c r="G130">
        <v>0</v>
      </c>
      <c r="H130">
        <v>-17.023925500204999</v>
      </c>
      <c r="I130" s="3">
        <v>1.33365392684937E-5</v>
      </c>
      <c r="J130">
        <v>0.13336215633899001</v>
      </c>
      <c r="K130">
        <v>5.0906092686982805E-4</v>
      </c>
    </row>
    <row r="131" spans="1:11">
      <c r="A131" s="2" t="s">
        <v>51</v>
      </c>
      <c r="B131" s="2" t="s">
        <v>51</v>
      </c>
      <c r="C131">
        <v>1</v>
      </c>
      <c r="D131">
        <v>1</v>
      </c>
      <c r="E131">
        <v>1</v>
      </c>
      <c r="F131">
        <v>0</v>
      </c>
      <c r="G131">
        <v>0</v>
      </c>
      <c r="H131">
        <v>-17.0243625233439</v>
      </c>
      <c r="I131" s="3">
        <v>8.1956386566162099E-7</v>
      </c>
      <c r="J131">
        <v>0.137144322507083</v>
      </c>
      <c r="K131" s="3">
        <v>-1.5087425933573399E-5</v>
      </c>
    </row>
    <row r="132" spans="1:11">
      <c r="A132" s="2" t="s">
        <v>52</v>
      </c>
      <c r="B132" s="2" t="s">
        <v>52</v>
      </c>
      <c r="C132">
        <v>1</v>
      </c>
      <c r="D132">
        <v>1</v>
      </c>
      <c r="E132">
        <v>1</v>
      </c>
      <c r="F132">
        <v>0</v>
      </c>
      <c r="G132">
        <v>0</v>
      </c>
      <c r="H132">
        <v>-17.024858592336798</v>
      </c>
      <c r="I132" s="3">
        <v>5.0477683544158902E-6</v>
      </c>
      <c r="J132">
        <v>0.13923229649662999</v>
      </c>
      <c r="K132">
        <v>-3.9590523236802798E-4</v>
      </c>
    </row>
    <row r="133" spans="1:11">
      <c r="A133" s="2" t="s">
        <v>15</v>
      </c>
      <c r="B133" s="2" t="s">
        <v>15</v>
      </c>
      <c r="C133">
        <v>1</v>
      </c>
      <c r="D133">
        <v>1</v>
      </c>
      <c r="E133">
        <v>1</v>
      </c>
      <c r="F133">
        <v>0</v>
      </c>
      <c r="G133">
        <v>0</v>
      </c>
      <c r="H133">
        <v>-17.025299666729101</v>
      </c>
      <c r="I133" s="3">
        <v>-9.0245157480239902E-6</v>
      </c>
      <c r="J133">
        <v>0.137597699649632</v>
      </c>
      <c r="K133" s="3">
        <v>4.2188913258695999E-5</v>
      </c>
    </row>
    <row r="134" spans="1:11">
      <c r="A134" s="1" t="s">
        <v>53</v>
      </c>
      <c r="B134" s="1" t="s">
        <v>53</v>
      </c>
      <c r="C134">
        <v>1</v>
      </c>
      <c r="D134">
        <v>1</v>
      </c>
      <c r="E134">
        <v>1</v>
      </c>
      <c r="F134">
        <v>0</v>
      </c>
      <c r="G134">
        <v>0</v>
      </c>
      <c r="H134">
        <v>-17.025682300627</v>
      </c>
      <c r="I134" s="3">
        <v>-3.0826777219772298E-5</v>
      </c>
      <c r="J134">
        <v>0.13524066656827899</v>
      </c>
      <c r="K134">
        <v>4.7730282660224502E-4</v>
      </c>
    </row>
    <row r="135" spans="1:11">
      <c r="A135" s="2" t="s">
        <v>54</v>
      </c>
      <c r="B135" s="2" t="s">
        <v>54</v>
      </c>
      <c r="C135">
        <v>1</v>
      </c>
      <c r="D135">
        <v>1</v>
      </c>
      <c r="E135">
        <v>1</v>
      </c>
      <c r="F135">
        <v>0</v>
      </c>
      <c r="G135">
        <v>0</v>
      </c>
      <c r="H135">
        <v>-17.025994526535001</v>
      </c>
      <c r="I135" s="3">
        <v>-3.2568350434303297E-5</v>
      </c>
      <c r="J135">
        <v>0.136234299279749</v>
      </c>
      <c r="K135">
        <v>3.1134114133293703E-4</v>
      </c>
    </row>
    <row r="136" spans="1:11">
      <c r="A136" s="2" t="s">
        <v>55</v>
      </c>
      <c r="B136" s="2" t="s">
        <v>55</v>
      </c>
      <c r="C136">
        <v>1</v>
      </c>
      <c r="D136">
        <v>1</v>
      </c>
      <c r="E136">
        <v>1</v>
      </c>
      <c r="F136">
        <v>0</v>
      </c>
      <c r="G136">
        <v>0</v>
      </c>
      <c r="H136">
        <v>-17.026132827943901</v>
      </c>
      <c r="I136" s="3">
        <v>1.82352960109711E-5</v>
      </c>
      <c r="J136">
        <v>0.137259238399565</v>
      </c>
      <c r="K136" s="3">
        <v>-1.41002239897717E-4</v>
      </c>
    </row>
    <row r="137" spans="1:11">
      <c r="A137" s="2" t="s">
        <v>56</v>
      </c>
      <c r="B137" s="2" t="s">
        <v>56</v>
      </c>
      <c r="C137">
        <v>1</v>
      </c>
      <c r="D137">
        <v>1</v>
      </c>
      <c r="E137">
        <v>1</v>
      </c>
      <c r="F137">
        <v>0</v>
      </c>
      <c r="G137">
        <v>0</v>
      </c>
      <c r="H137">
        <v>-17.026203329066099</v>
      </c>
      <c r="I137" s="3">
        <v>1.1045485734939601E-5</v>
      </c>
      <c r="J137">
        <v>0.137976896949112</v>
      </c>
      <c r="K137" s="3">
        <v>-1.3317913015438199E-5</v>
      </c>
    </row>
    <row r="138" spans="1:11">
      <c r="A138" s="2" t="s">
        <v>57</v>
      </c>
      <c r="B138" s="2" t="s">
        <v>57</v>
      </c>
      <c r="C138">
        <v>1</v>
      </c>
      <c r="D138">
        <v>1</v>
      </c>
      <c r="E138">
        <v>1</v>
      </c>
      <c r="F138">
        <v>0</v>
      </c>
      <c r="G138">
        <v>0</v>
      </c>
      <c r="H138">
        <v>-17.026251525011698</v>
      </c>
      <c r="I138" s="3">
        <v>-1.79000198841095E-5</v>
      </c>
      <c r="J138">
        <v>0.138517906889319</v>
      </c>
      <c r="K138">
        <v>5.2554533668614E-4</v>
      </c>
    </row>
    <row r="139" spans="1:11">
      <c r="A139" s="2" t="s">
        <v>58</v>
      </c>
      <c r="B139" s="2" t="s">
        <v>58</v>
      </c>
      <c r="C139">
        <v>1</v>
      </c>
      <c r="D139">
        <v>1</v>
      </c>
      <c r="E139">
        <v>1</v>
      </c>
      <c r="F139">
        <v>0</v>
      </c>
      <c r="G139">
        <v>0</v>
      </c>
      <c r="H139">
        <v>-17.026397742662802</v>
      </c>
      <c r="I139" s="3">
        <v>-3.0286610126495399E-5</v>
      </c>
      <c r="J139">
        <v>0.13956547714769801</v>
      </c>
      <c r="K139">
        <v>2.7790666040606801E-4</v>
      </c>
    </row>
    <row r="140" spans="1:11">
      <c r="A140" s="2" t="s">
        <v>59</v>
      </c>
      <c r="B140" s="2" t="s">
        <v>59</v>
      </c>
      <c r="C140">
        <v>1</v>
      </c>
      <c r="D140">
        <v>1</v>
      </c>
      <c r="E140">
        <v>1</v>
      </c>
      <c r="F140">
        <v>0</v>
      </c>
      <c r="G140">
        <v>0</v>
      </c>
      <c r="H140">
        <v>-17.026529524813402</v>
      </c>
      <c r="I140" s="3">
        <v>-3.7066638469695997E-5</v>
      </c>
      <c r="J140">
        <v>0.139205264858902</v>
      </c>
      <c r="K140">
        <v>-2.9439107022238002E-4</v>
      </c>
    </row>
    <row r="141" spans="1:11">
      <c r="A141" s="2" t="s">
        <v>60</v>
      </c>
      <c r="B141" s="2" t="s">
        <v>60</v>
      </c>
      <c r="C141">
        <v>1</v>
      </c>
      <c r="D141">
        <v>1</v>
      </c>
      <c r="E141">
        <v>1</v>
      </c>
      <c r="F141">
        <v>0</v>
      </c>
      <c r="G141">
        <v>0</v>
      </c>
      <c r="H141">
        <v>-17.026584659112402</v>
      </c>
      <c r="I141" s="3">
        <v>-4.7162175178527798E-5</v>
      </c>
      <c r="J141">
        <v>0.13792974874377301</v>
      </c>
      <c r="K141">
        <v>-4.1807070997414202E-4</v>
      </c>
    </row>
    <row r="142" spans="1:11">
      <c r="A142" s="2" t="s">
        <v>61</v>
      </c>
      <c r="B142" s="2" t="s">
        <v>61</v>
      </c>
      <c r="C142">
        <v>1</v>
      </c>
      <c r="D142">
        <v>1</v>
      </c>
      <c r="E142">
        <v>1</v>
      </c>
      <c r="F142">
        <v>0</v>
      </c>
      <c r="G142">
        <v>0</v>
      </c>
      <c r="H142">
        <v>-17.026647802786002</v>
      </c>
      <c r="I142" s="3">
        <v>-5.0133094191551202E-5</v>
      </c>
      <c r="J142">
        <v>0.13787229079753199</v>
      </c>
      <c r="K142" s="3">
        <v>-5.4016710132546699E-5</v>
      </c>
    </row>
    <row r="143" spans="1:11">
      <c r="A143" s="2" t="s">
        <v>16</v>
      </c>
      <c r="B143" s="2" t="s">
        <v>16</v>
      </c>
      <c r="C143">
        <v>1</v>
      </c>
      <c r="D143">
        <v>1</v>
      </c>
      <c r="E143">
        <v>1</v>
      </c>
      <c r="F143">
        <v>0</v>
      </c>
      <c r="G143">
        <v>0</v>
      </c>
      <c r="H143">
        <v>-17.026667360560999</v>
      </c>
      <c r="I143" s="3">
        <v>-1.6205012798309301E-6</v>
      </c>
      <c r="J143">
        <v>0.13980675023049099</v>
      </c>
      <c r="K143">
        <v>2.6598573127336803E-4</v>
      </c>
    </row>
    <row r="144" spans="1:11">
      <c r="A144" s="1" t="s">
        <v>62</v>
      </c>
      <c r="B144" s="1" t="s">
        <v>62</v>
      </c>
      <c r="C144">
        <v>1</v>
      </c>
      <c r="D144">
        <v>1</v>
      </c>
      <c r="E144">
        <v>1</v>
      </c>
      <c r="F144">
        <v>0</v>
      </c>
      <c r="G144">
        <v>0</v>
      </c>
      <c r="H144">
        <v>-17.026690503928101</v>
      </c>
      <c r="I144" s="3">
        <v>7.9348683357238803E-6</v>
      </c>
      <c r="J144">
        <v>0.13981467112898799</v>
      </c>
      <c r="K144">
        <v>2.11875888881972E-4</v>
      </c>
    </row>
    <row r="145" spans="1:11">
      <c r="A145" s="2" t="s">
        <v>63</v>
      </c>
      <c r="B145" s="2" t="s">
        <v>63</v>
      </c>
      <c r="C145">
        <v>1</v>
      </c>
      <c r="D145">
        <v>1</v>
      </c>
      <c r="E145">
        <v>1</v>
      </c>
      <c r="F145">
        <v>0</v>
      </c>
      <c r="G145">
        <v>0</v>
      </c>
      <c r="H145">
        <v>-17.026828153411099</v>
      </c>
      <c r="I145" s="3">
        <v>3.57627868652344E-6</v>
      </c>
      <c r="J145">
        <v>0.13855210505425899</v>
      </c>
      <c r="K145" s="3">
        <v>7.1153045760802904E-5</v>
      </c>
    </row>
    <row r="146" spans="1:11">
      <c r="A146" s="2" t="s">
        <v>64</v>
      </c>
      <c r="B146" s="2" t="s">
        <v>64</v>
      </c>
      <c r="C146">
        <v>1</v>
      </c>
      <c r="D146">
        <v>1</v>
      </c>
      <c r="E146">
        <v>1</v>
      </c>
      <c r="F146">
        <v>0</v>
      </c>
      <c r="G146">
        <v>0</v>
      </c>
      <c r="H146">
        <v>-17.026930226370201</v>
      </c>
      <c r="I146" s="3">
        <v>-3.1739473342895501E-5</v>
      </c>
      <c r="J146">
        <v>0.13731908518821001</v>
      </c>
      <c r="K146">
        <v>-1.7583370470732499E-4</v>
      </c>
    </row>
    <row r="147" spans="1:11">
      <c r="A147" s="2" t="s">
        <v>65</v>
      </c>
      <c r="B147" s="2" t="s">
        <v>65</v>
      </c>
      <c r="C147">
        <v>1</v>
      </c>
      <c r="D147">
        <v>1</v>
      </c>
      <c r="E147">
        <v>1</v>
      </c>
      <c r="F147">
        <v>0</v>
      </c>
      <c r="G147">
        <v>0</v>
      </c>
      <c r="H147">
        <v>-17.026980331527099</v>
      </c>
      <c r="I147" s="3">
        <v>-5.47431409358978E-5</v>
      </c>
      <c r="J147">
        <v>0.136953718028963</v>
      </c>
      <c r="K147" s="3">
        <v>-1.0756775897084699E-4</v>
      </c>
    </row>
    <row r="148" spans="1:11">
      <c r="A148" s="2" t="s">
        <v>66</v>
      </c>
      <c r="B148" s="2" t="s">
        <v>66</v>
      </c>
      <c r="C148">
        <v>1</v>
      </c>
      <c r="D148">
        <v>1</v>
      </c>
      <c r="E148">
        <v>1</v>
      </c>
      <c r="F148">
        <v>0</v>
      </c>
      <c r="G148">
        <v>0</v>
      </c>
      <c r="H148">
        <v>-17.0270097613218</v>
      </c>
      <c r="I148" s="3">
        <v>-3.9031729102134698E-5</v>
      </c>
      <c r="J148">
        <v>0.13630747329443699</v>
      </c>
      <c r="K148" s="3">
        <v>-9.8813326639020794E-5</v>
      </c>
    </row>
    <row r="149" spans="1:11">
      <c r="A149" s="2" t="s">
        <v>67</v>
      </c>
      <c r="B149" s="2" t="s">
        <v>67</v>
      </c>
      <c r="C149">
        <v>1</v>
      </c>
      <c r="D149">
        <v>1</v>
      </c>
      <c r="E149">
        <v>1</v>
      </c>
      <c r="F149">
        <v>0</v>
      </c>
      <c r="G149">
        <v>0</v>
      </c>
      <c r="H149">
        <v>-17.0270367231116</v>
      </c>
      <c r="I149" s="3">
        <v>8.4564089775085398E-6</v>
      </c>
      <c r="J149">
        <v>0.13678184710443</v>
      </c>
      <c r="K149" s="3">
        <v>1.0244548473414E-5</v>
      </c>
    </row>
    <row r="150" spans="1:11">
      <c r="A150" s="2" t="s">
        <v>68</v>
      </c>
      <c r="B150" s="2" t="s">
        <v>68</v>
      </c>
      <c r="C150">
        <v>1</v>
      </c>
      <c r="D150">
        <v>1</v>
      </c>
      <c r="E150">
        <v>1</v>
      </c>
      <c r="F150">
        <v>0</v>
      </c>
      <c r="G150">
        <v>0</v>
      </c>
      <c r="H150">
        <v>-17.0271281789928</v>
      </c>
      <c r="I150" s="3">
        <v>-1.03935599327087E-5</v>
      </c>
      <c r="J150">
        <v>0.128577305004001</v>
      </c>
      <c r="K150">
        <v>-2.8843060565603E-4</v>
      </c>
    </row>
    <row r="151" spans="1:11">
      <c r="A151" s="2" t="s">
        <v>69</v>
      </c>
      <c r="B151" s="2" t="s">
        <v>69</v>
      </c>
      <c r="C151">
        <v>1</v>
      </c>
      <c r="D151">
        <v>1</v>
      </c>
      <c r="E151">
        <v>1</v>
      </c>
      <c r="F151">
        <v>0</v>
      </c>
      <c r="G151">
        <v>0</v>
      </c>
      <c r="H151">
        <v>-17.0271800536627</v>
      </c>
      <c r="I151" s="3">
        <v>-1.03749334812164E-5</v>
      </c>
      <c r="J151">
        <v>0.126360836438835</v>
      </c>
      <c r="K151" s="3">
        <v>-5.4519624330332504E-4</v>
      </c>
    </row>
    <row r="152" spans="1:11">
      <c r="A152" s="2" t="s">
        <v>17</v>
      </c>
      <c r="B152" s="2" t="s">
        <v>17</v>
      </c>
      <c r="C152">
        <v>1</v>
      </c>
      <c r="D152">
        <v>1</v>
      </c>
      <c r="E152">
        <v>1</v>
      </c>
      <c r="F152">
        <v>0</v>
      </c>
      <c r="G152">
        <v>0</v>
      </c>
      <c r="H152">
        <v>-17.027338937301401</v>
      </c>
      <c r="I152" s="3">
        <v>-1.74902379512787E-5</v>
      </c>
      <c r="J152">
        <v>0.12800134252756801</v>
      </c>
      <c r="K152">
        <v>-3.8472936130612201E-4</v>
      </c>
    </row>
    <row r="153" spans="1:11">
      <c r="A153" s="1" t="s">
        <v>70</v>
      </c>
      <c r="B153" s="1" t="s">
        <v>70</v>
      </c>
      <c r="C153">
        <v>1</v>
      </c>
      <c r="D153">
        <v>1</v>
      </c>
      <c r="E153">
        <v>1</v>
      </c>
      <c r="F153">
        <v>0</v>
      </c>
      <c r="G153">
        <v>0</v>
      </c>
      <c r="H153">
        <v>-17.027501779061399</v>
      </c>
      <c r="I153" s="3">
        <v>-5.0105154514312697E-5</v>
      </c>
      <c r="J153">
        <v>0.13063284102827299</v>
      </c>
      <c r="K153" s="3">
        <v>5.0012023002030302E-5</v>
      </c>
    </row>
    <row r="154" spans="1:11">
      <c r="A154" s="2" t="s">
        <v>71</v>
      </c>
      <c r="B154" s="2" t="s">
        <v>71</v>
      </c>
      <c r="C154">
        <v>1</v>
      </c>
      <c r="D154">
        <v>1</v>
      </c>
      <c r="E154">
        <v>1</v>
      </c>
      <c r="F154">
        <v>0</v>
      </c>
      <c r="G154">
        <v>0</v>
      </c>
      <c r="H154">
        <v>-17.027648788336698</v>
      </c>
      <c r="I154" s="3">
        <v>-5.0226226449012797E-5</v>
      </c>
      <c r="J154">
        <v>0.131418267264962</v>
      </c>
      <c r="K154">
        <v>2.35717747147372E-4</v>
      </c>
    </row>
    <row r="155" spans="1:11">
      <c r="A155" s="2" t="s">
        <v>72</v>
      </c>
      <c r="B155" s="2" t="s">
        <v>72</v>
      </c>
      <c r="C155">
        <v>1</v>
      </c>
      <c r="D155">
        <v>1</v>
      </c>
      <c r="E155">
        <v>1</v>
      </c>
      <c r="F155">
        <v>0</v>
      </c>
      <c r="G155">
        <v>0</v>
      </c>
      <c r="H155">
        <v>-17.027960455451101</v>
      </c>
      <c r="I155" s="3">
        <v>9.3132257461547901E-9</v>
      </c>
      <c r="J155">
        <v>0.13183920644223701</v>
      </c>
      <c r="K155" s="3">
        <v>1.78907069249349E-4</v>
      </c>
    </row>
    <row r="156" spans="1:11">
      <c r="A156" s="2" t="s">
        <v>73</v>
      </c>
      <c r="B156" s="2" t="s">
        <v>73</v>
      </c>
      <c r="C156">
        <v>1</v>
      </c>
      <c r="D156">
        <v>1</v>
      </c>
      <c r="E156">
        <v>1</v>
      </c>
      <c r="F156">
        <v>0</v>
      </c>
      <c r="G156">
        <v>0</v>
      </c>
      <c r="H156">
        <v>-17.0284702148866</v>
      </c>
      <c r="I156" s="3">
        <v>2.9392540454864499E-5</v>
      </c>
      <c r="J156">
        <v>0.13171523809433</v>
      </c>
      <c r="K156">
        <v>3.2261014465369303E-4</v>
      </c>
    </row>
    <row r="157" spans="1:11">
      <c r="A157" s="2" t="s">
        <v>74</v>
      </c>
      <c r="B157" s="2" t="s">
        <v>74</v>
      </c>
      <c r="C157">
        <v>1</v>
      </c>
      <c r="D157">
        <v>1</v>
      </c>
      <c r="E157">
        <v>1</v>
      </c>
      <c r="F157">
        <v>0</v>
      </c>
      <c r="G157">
        <v>0</v>
      </c>
      <c r="H157">
        <v>-17.028957203484001</v>
      </c>
      <c r="I157" s="3">
        <v>2.59652733802795E-5</v>
      </c>
      <c r="J157">
        <v>0.13196166604757301</v>
      </c>
      <c r="K157">
        <v>4.0270388726402101E-4</v>
      </c>
    </row>
    <row r="158" spans="1:11">
      <c r="A158" s="2" t="s">
        <v>75</v>
      </c>
      <c r="B158" s="2" t="s">
        <v>75</v>
      </c>
      <c r="C158">
        <v>1</v>
      </c>
      <c r="D158">
        <v>1</v>
      </c>
      <c r="E158">
        <v>1</v>
      </c>
      <c r="F158">
        <v>0</v>
      </c>
      <c r="G158">
        <v>0</v>
      </c>
      <c r="H158">
        <v>-17.029414715720499</v>
      </c>
      <c r="I158" s="3">
        <v>-6.6123902797699E-6</v>
      </c>
      <c r="J158">
        <v>0.137235349975526</v>
      </c>
      <c r="K158">
        <v>1.10734255771721E-4</v>
      </c>
    </row>
    <row r="159" spans="1:11">
      <c r="A159" s="2" t="s">
        <v>76</v>
      </c>
      <c r="B159" s="2" t="s">
        <v>76</v>
      </c>
      <c r="C159">
        <v>1</v>
      </c>
      <c r="D159">
        <v>1</v>
      </c>
      <c r="E159">
        <v>1</v>
      </c>
      <c r="F159">
        <v>0</v>
      </c>
      <c r="G159">
        <v>0</v>
      </c>
      <c r="H159">
        <v>-17.029807454468799</v>
      </c>
      <c r="I159" s="3">
        <v>-1.44354999065399E-5</v>
      </c>
      <c r="J159">
        <v>0.141019779257476</v>
      </c>
      <c r="K159">
        <v>-2.25845727709355E-4</v>
      </c>
    </row>
    <row r="160" spans="1:11">
      <c r="A160" s="2" t="s">
        <v>77</v>
      </c>
      <c r="B160" s="2" t="s">
        <v>77</v>
      </c>
      <c r="C160">
        <v>1</v>
      </c>
      <c r="D160">
        <v>1</v>
      </c>
      <c r="E160">
        <v>1</v>
      </c>
      <c r="F160">
        <v>0</v>
      </c>
      <c r="G160">
        <v>0</v>
      </c>
      <c r="H160">
        <v>-17.030100448564699</v>
      </c>
      <c r="I160" s="3">
        <v>2.0582228899002099E-5</v>
      </c>
      <c r="J160">
        <v>0.14034273102879499</v>
      </c>
      <c r="K160">
        <v>-1.4025718182692301E-4</v>
      </c>
    </row>
    <row r="161" spans="1:11">
      <c r="A161" s="2" t="s">
        <v>78</v>
      </c>
      <c r="B161" s="2" t="s">
        <v>78</v>
      </c>
      <c r="C161">
        <v>1</v>
      </c>
      <c r="D161">
        <v>1</v>
      </c>
      <c r="E161">
        <v>1</v>
      </c>
      <c r="F161">
        <v>0</v>
      </c>
      <c r="G161">
        <v>0</v>
      </c>
      <c r="H161">
        <v>-17.0302821496077</v>
      </c>
      <c r="I161" s="3">
        <v>3.50270420312881E-5</v>
      </c>
      <c r="J161">
        <v>0.138069936074317</v>
      </c>
      <c r="K161">
        <v>2.4754554402122298E-4</v>
      </c>
    </row>
    <row r="162" spans="1:11">
      <c r="A162" s="2" t="s">
        <v>18</v>
      </c>
      <c r="B162" s="2" t="s">
        <v>18</v>
      </c>
      <c r="C162">
        <v>1</v>
      </c>
      <c r="D162">
        <v>1</v>
      </c>
      <c r="E162">
        <v>1</v>
      </c>
      <c r="F162">
        <v>0</v>
      </c>
      <c r="G162">
        <v>0</v>
      </c>
      <c r="H162">
        <v>-17.0304352590462</v>
      </c>
      <c r="I162" s="3">
        <v>-6.4913183450698903E-6</v>
      </c>
      <c r="J162">
        <v>0.13610329013317801</v>
      </c>
      <c r="K162">
        <v>7.6321886126934596E-4</v>
      </c>
    </row>
    <row r="163" spans="1:11">
      <c r="A163" s="1" t="s">
        <v>79</v>
      </c>
      <c r="B163" s="1" t="s">
        <v>79</v>
      </c>
      <c r="C163">
        <v>1</v>
      </c>
      <c r="D163">
        <v>1</v>
      </c>
      <c r="E163">
        <v>1</v>
      </c>
      <c r="F163">
        <v>0</v>
      </c>
      <c r="G163">
        <v>0</v>
      </c>
      <c r="H163">
        <v>-17.0305837584378</v>
      </c>
      <c r="I163" s="3">
        <v>-4.7283247113227797E-5</v>
      </c>
      <c r="J163">
        <v>0.131713226437569</v>
      </c>
      <c r="K163">
        <v>6.7669899279842202E-4</v>
      </c>
    </row>
    <row r="164" spans="1:11">
      <c r="A164" s="2" t="s">
        <v>80</v>
      </c>
      <c r="B164" s="2" t="s">
        <v>80</v>
      </c>
      <c r="C164">
        <v>1</v>
      </c>
      <c r="D164">
        <v>1</v>
      </c>
      <c r="E164">
        <v>1</v>
      </c>
      <c r="F164">
        <v>0</v>
      </c>
      <c r="G164">
        <v>0</v>
      </c>
      <c r="H164">
        <v>-17.030668136267099</v>
      </c>
      <c r="I164" s="3">
        <v>1.4714896678924601E-6</v>
      </c>
      <c r="J164">
        <v>0.12933557387441399</v>
      </c>
      <c r="K164">
        <v>2.30409208392967E-4</v>
      </c>
    </row>
    <row r="165" spans="1:11">
      <c r="A165" s="2" t="s">
        <v>81</v>
      </c>
      <c r="B165" s="2" t="s">
        <v>81</v>
      </c>
      <c r="C165">
        <v>1</v>
      </c>
      <c r="D165">
        <v>1</v>
      </c>
      <c r="E165">
        <v>1</v>
      </c>
      <c r="F165">
        <v>0</v>
      </c>
      <c r="G165">
        <v>0</v>
      </c>
      <c r="H165">
        <v>-17.030781245399101</v>
      </c>
      <c r="I165" s="3">
        <v>4.7096982598304701E-5</v>
      </c>
      <c r="J165">
        <v>0.12971062213182399</v>
      </c>
      <c r="K165">
        <v>2.09361317893043E-4</v>
      </c>
    </row>
    <row r="166" spans="1:11">
      <c r="A166" s="2" t="s">
        <v>82</v>
      </c>
      <c r="B166" s="2" t="s">
        <v>82</v>
      </c>
      <c r="C166">
        <v>1</v>
      </c>
      <c r="D166">
        <v>1</v>
      </c>
      <c r="E166">
        <v>1</v>
      </c>
      <c r="F166">
        <v>0</v>
      </c>
      <c r="G166">
        <v>0</v>
      </c>
      <c r="H166">
        <v>-17.030927649314801</v>
      </c>
      <c r="I166" s="3">
        <v>-1.0468065738678001E-5</v>
      </c>
      <c r="J166">
        <v>0.129763050936162</v>
      </c>
      <c r="K166" s="3">
        <v>5.7555735968816997E-5</v>
      </c>
    </row>
    <row r="167" spans="1:11">
      <c r="A167" s="2" t="s">
        <v>83</v>
      </c>
      <c r="B167" s="2" t="s">
        <v>83</v>
      </c>
      <c r="C167">
        <v>1</v>
      </c>
      <c r="D167">
        <v>1</v>
      </c>
      <c r="E167">
        <v>1</v>
      </c>
      <c r="F167">
        <v>0</v>
      </c>
      <c r="G167">
        <v>0</v>
      </c>
      <c r="H167">
        <v>-17.031011468350499</v>
      </c>
      <c r="I167" s="3">
        <v>-5.3932890295982401E-5</v>
      </c>
      <c r="J167">
        <v>0.13280882500112101</v>
      </c>
      <c r="K167" s="3">
        <v>-2.2528693415625999E-4</v>
      </c>
    </row>
    <row r="168" spans="1:11">
      <c r="A168" s="2" t="s">
        <v>84</v>
      </c>
      <c r="B168" s="2" t="s">
        <v>84</v>
      </c>
      <c r="C168">
        <v>1</v>
      </c>
      <c r="D168">
        <v>1</v>
      </c>
      <c r="E168">
        <v>1</v>
      </c>
      <c r="F168">
        <v>0</v>
      </c>
      <c r="G168">
        <v>0</v>
      </c>
      <c r="H168">
        <v>-17.031003552108199</v>
      </c>
      <c r="I168" s="3">
        <v>-1.8626451492309601E-5</v>
      </c>
      <c r="J168">
        <v>0.133576020598412</v>
      </c>
      <c r="K168">
        <v>-1.01048500851402E-4</v>
      </c>
    </row>
    <row r="169" spans="1:11">
      <c r="A169" s="2" t="s">
        <v>85</v>
      </c>
      <c r="B169" s="2" t="s">
        <v>85</v>
      </c>
      <c r="C169">
        <v>1</v>
      </c>
      <c r="D169">
        <v>1</v>
      </c>
      <c r="E169">
        <v>1</v>
      </c>
      <c r="F169">
        <v>0</v>
      </c>
      <c r="G169">
        <v>0</v>
      </c>
      <c r="H169">
        <v>-17.031060362788001</v>
      </c>
      <c r="I169" s="3">
        <v>4.5327469706535299E-5</v>
      </c>
      <c r="J169">
        <v>0.12991279363632199</v>
      </c>
      <c r="K169">
        <v>2.8051436365384601E-4</v>
      </c>
    </row>
    <row r="170" spans="1:11">
      <c r="A170" s="2" t="s">
        <v>86</v>
      </c>
      <c r="B170" s="2" t="s">
        <v>86</v>
      </c>
      <c r="C170">
        <v>1</v>
      </c>
      <c r="D170">
        <v>1</v>
      </c>
      <c r="E170">
        <v>1</v>
      </c>
      <c r="F170">
        <v>0</v>
      </c>
      <c r="G170">
        <v>0</v>
      </c>
      <c r="H170">
        <v>-17.031174636073299</v>
      </c>
      <c r="I170" s="3">
        <v>5.69596886634827E-5</v>
      </c>
      <c r="J170">
        <v>0.127168139442801</v>
      </c>
      <c r="K170">
        <v>6.5481291196885498E-4</v>
      </c>
    </row>
    <row r="171" spans="1:11">
      <c r="A171" s="2" t="s">
        <v>87</v>
      </c>
      <c r="B171" s="2" t="s">
        <v>87</v>
      </c>
      <c r="C171">
        <v>1</v>
      </c>
      <c r="D171">
        <v>1</v>
      </c>
      <c r="E171">
        <v>1</v>
      </c>
      <c r="F171">
        <v>0</v>
      </c>
      <c r="G171">
        <v>0</v>
      </c>
      <c r="H171">
        <v>-17.031133564745801</v>
      </c>
      <c r="I171" s="3">
        <v>-5.6903809309005703E-6</v>
      </c>
      <c r="J171">
        <v>0.128913125954568</v>
      </c>
      <c r="K171">
        <v>6.5900386361707002E-4</v>
      </c>
    </row>
    <row r="172" spans="1:11">
      <c r="A172" s="2" t="s">
        <v>19</v>
      </c>
      <c r="B172" s="2" t="s">
        <v>19</v>
      </c>
      <c r="C172">
        <v>1</v>
      </c>
      <c r="D172">
        <v>1</v>
      </c>
      <c r="E172">
        <v>1</v>
      </c>
      <c r="F172">
        <v>0</v>
      </c>
      <c r="G172">
        <v>0</v>
      </c>
      <c r="H172">
        <v>-17.0311210384566</v>
      </c>
      <c r="I172" s="3">
        <v>-4.8531219363212599E-5</v>
      </c>
      <c r="J172">
        <v>0.13086858205497301</v>
      </c>
      <c r="K172" s="3">
        <v>-3.3248216409171003E-5</v>
      </c>
    </row>
    <row r="173" spans="1:11">
      <c r="A173" s="1" t="s">
        <v>88</v>
      </c>
      <c r="B173" s="1" t="s">
        <v>88</v>
      </c>
      <c r="C173">
        <v>1</v>
      </c>
      <c r="D173">
        <v>1</v>
      </c>
      <c r="E173">
        <v>1</v>
      </c>
      <c r="F173">
        <v>0</v>
      </c>
      <c r="G173">
        <v>0</v>
      </c>
      <c r="H173">
        <v>-17.0312303757321</v>
      </c>
      <c r="I173" s="3">
        <v>-4.8009678721427897E-5</v>
      </c>
      <c r="J173">
        <v>0.13118328060954801</v>
      </c>
      <c r="K173">
        <v>1.18464233256206E-4</v>
      </c>
    </row>
    <row r="174" spans="1:11">
      <c r="A174" s="2" t="s">
        <v>89</v>
      </c>
      <c r="B174" s="2" t="s">
        <v>89</v>
      </c>
      <c r="C174">
        <v>1</v>
      </c>
      <c r="D174">
        <v>1</v>
      </c>
      <c r="E174">
        <v>1</v>
      </c>
      <c r="F174">
        <v>0</v>
      </c>
      <c r="G174">
        <v>0</v>
      </c>
      <c r="H174">
        <v>-17.031355359227501</v>
      </c>
      <c r="I174" s="3">
        <v>-3.14321368932724E-5</v>
      </c>
      <c r="J174">
        <v>0.133725386112928</v>
      </c>
      <c r="K174" s="3">
        <v>-1.966021984307E-4</v>
      </c>
    </row>
    <row r="175" spans="1:11">
      <c r="A175" s="2" t="s">
        <v>90</v>
      </c>
      <c r="B175" s="2" t="s">
        <v>90</v>
      </c>
      <c r="C175">
        <v>1</v>
      </c>
      <c r="D175">
        <v>1</v>
      </c>
      <c r="E175">
        <v>1</v>
      </c>
      <c r="F175">
        <v>0</v>
      </c>
      <c r="G175">
        <v>0</v>
      </c>
      <c r="H175">
        <v>-17.031374591039601</v>
      </c>
      <c r="I175" s="3">
        <v>-1.46310776472092E-5</v>
      </c>
      <c r="J175">
        <v>0.13331236783415101</v>
      </c>
      <c r="K175" s="3">
        <v>7.6182187738660701E-5</v>
      </c>
    </row>
    <row r="176" spans="1:11">
      <c r="A176" s="2" t="s">
        <v>91</v>
      </c>
      <c r="B176" s="2" t="s">
        <v>91</v>
      </c>
      <c r="C176">
        <v>1</v>
      </c>
      <c r="D176">
        <v>1</v>
      </c>
      <c r="E176">
        <v>1</v>
      </c>
      <c r="F176">
        <v>0</v>
      </c>
      <c r="G176">
        <v>0</v>
      </c>
      <c r="H176">
        <v>-17.031509074025699</v>
      </c>
      <c r="I176" s="3">
        <v>-1.38767063617706E-6</v>
      </c>
      <c r="J176">
        <v>0.12992008589208101</v>
      </c>
      <c r="K176">
        <v>4.5020133927712198E-4</v>
      </c>
    </row>
    <row r="177" spans="1:11">
      <c r="A177" s="2" t="s">
        <v>92</v>
      </c>
      <c r="B177" s="2" t="s">
        <v>92</v>
      </c>
      <c r="C177">
        <v>1</v>
      </c>
      <c r="D177">
        <v>1</v>
      </c>
      <c r="E177">
        <v>1</v>
      </c>
      <c r="F177">
        <v>0</v>
      </c>
      <c r="G177">
        <v>0</v>
      </c>
      <c r="H177">
        <v>-17.031784372991901</v>
      </c>
      <c r="I177" s="3">
        <v>-1.5748664736747701E-5</v>
      </c>
      <c r="J177">
        <v>0.12825493700802301</v>
      </c>
      <c r="K177">
        <v>1.4780089479371001E-4</v>
      </c>
    </row>
    <row r="178" spans="1:11">
      <c r="A178" s="2" t="s">
        <v>93</v>
      </c>
      <c r="B178" s="2" t="s">
        <v>93</v>
      </c>
      <c r="C178">
        <v>1</v>
      </c>
      <c r="D178">
        <v>1</v>
      </c>
      <c r="E178">
        <v>1</v>
      </c>
      <c r="F178">
        <v>0</v>
      </c>
      <c r="G178">
        <v>0</v>
      </c>
      <c r="H178">
        <v>-17.0319777621337</v>
      </c>
      <c r="I178" s="3">
        <v>-7.6461583375930803E-6</v>
      </c>
      <c r="J178">
        <v>0.12986551970243501</v>
      </c>
      <c r="K178" s="3">
        <v>-2.1811575022487E-4</v>
      </c>
    </row>
    <row r="179" spans="1:11">
      <c r="A179" s="2" t="s">
        <v>94</v>
      </c>
      <c r="B179" s="2" t="s">
        <v>94</v>
      </c>
      <c r="C179">
        <v>1</v>
      </c>
      <c r="D179">
        <v>1</v>
      </c>
      <c r="E179">
        <v>1</v>
      </c>
      <c r="F179">
        <v>0</v>
      </c>
      <c r="G179">
        <v>0</v>
      </c>
      <c r="H179">
        <v>-17.0321480079084</v>
      </c>
      <c r="I179" s="3">
        <v>-2.7408823370933499E-5</v>
      </c>
      <c r="J179">
        <v>0.135741694830358</v>
      </c>
      <c r="K179" s="3">
        <v>-5.4202974650245203E-5</v>
      </c>
    </row>
    <row r="180" spans="1:11">
      <c r="A180" s="2" t="s">
        <v>95</v>
      </c>
      <c r="B180" s="2" t="s">
        <v>95</v>
      </c>
      <c r="C180">
        <v>1</v>
      </c>
      <c r="D180">
        <v>1</v>
      </c>
      <c r="E180">
        <v>1</v>
      </c>
      <c r="F180">
        <v>0</v>
      </c>
      <c r="G180">
        <v>0</v>
      </c>
      <c r="H180">
        <v>-17.032420745737301</v>
      </c>
      <c r="I180" s="3">
        <v>-3.1348317861557E-5</v>
      </c>
      <c r="J180">
        <v>0.138150025159121</v>
      </c>
      <c r="K180">
        <v>5.3234399158213304E-4</v>
      </c>
    </row>
    <row r="181" spans="1:11">
      <c r="A181" s="2" t="s">
        <v>794</v>
      </c>
      <c r="B181" s="2" t="s">
        <v>794</v>
      </c>
      <c r="C181">
        <v>1</v>
      </c>
      <c r="D181">
        <v>1</v>
      </c>
      <c r="E181">
        <v>1</v>
      </c>
      <c r="F181">
        <v>0</v>
      </c>
      <c r="G181">
        <v>0</v>
      </c>
      <c r="H181">
        <v>-17.032792296896101</v>
      </c>
      <c r="I181" s="3">
        <v>-1.9269064068794301E-5</v>
      </c>
      <c r="J181">
        <v>0.134009029716253</v>
      </c>
      <c r="K181">
        <v>5.8179722103106801E-4</v>
      </c>
    </row>
    <row r="182" spans="1:11">
      <c r="A182" s="1" t="s">
        <v>96</v>
      </c>
      <c r="B182" s="1" t="s">
        <v>96</v>
      </c>
      <c r="C182">
        <v>1</v>
      </c>
      <c r="D182">
        <v>1</v>
      </c>
      <c r="E182">
        <v>1</v>
      </c>
      <c r="F182">
        <v>0</v>
      </c>
      <c r="G182">
        <v>0</v>
      </c>
      <c r="H182">
        <v>-17.033122357632301</v>
      </c>
      <c r="I182" s="3">
        <v>-2.3469328880310101E-6</v>
      </c>
      <c r="J182">
        <v>0.134786409325898</v>
      </c>
      <c r="K182" s="3">
        <v>-2.3627654070046701E-4</v>
      </c>
    </row>
    <row r="183" spans="1:11">
      <c r="A183" s="1" t="s">
        <v>97</v>
      </c>
      <c r="B183" s="1" t="s">
        <v>97</v>
      </c>
      <c r="C183">
        <v>1</v>
      </c>
      <c r="D183">
        <v>1</v>
      </c>
      <c r="E183">
        <v>1</v>
      </c>
      <c r="F183">
        <v>0</v>
      </c>
      <c r="G183">
        <v>0</v>
      </c>
      <c r="H183">
        <v>-17.033542710096299</v>
      </c>
      <c r="I183" s="3">
        <v>-3.0379742383956899E-5</v>
      </c>
      <c r="J183">
        <v>0.138556128367782</v>
      </c>
      <c r="K183">
        <v>-3.7439168057385803E-4</v>
      </c>
    </row>
    <row r="184" spans="1:11">
      <c r="A184" s="1" t="s">
        <v>98</v>
      </c>
      <c r="B184" s="1" t="s">
        <v>98</v>
      </c>
      <c r="C184">
        <v>1</v>
      </c>
      <c r="D184">
        <v>1</v>
      </c>
      <c r="E184">
        <v>1</v>
      </c>
      <c r="F184">
        <v>0</v>
      </c>
      <c r="G184">
        <v>0</v>
      </c>
      <c r="H184">
        <v>-17.033985181472499</v>
      </c>
      <c r="I184" s="3">
        <v>-3.4719705581664998E-5</v>
      </c>
      <c r="J184">
        <v>0.13823112007230501</v>
      </c>
      <c r="K184">
        <v>2.92435292786546E-4</v>
      </c>
    </row>
    <row r="185" spans="1:11">
      <c r="A185" s="1" t="s">
        <v>99</v>
      </c>
      <c r="B185" s="1" t="s">
        <v>99</v>
      </c>
      <c r="C185">
        <v>1</v>
      </c>
      <c r="D185">
        <v>1</v>
      </c>
      <c r="E185">
        <v>1</v>
      </c>
      <c r="F185">
        <v>0</v>
      </c>
      <c r="G185">
        <v>0</v>
      </c>
      <c r="H185">
        <v>-17.034136800794801</v>
      </c>
      <c r="I185" s="3">
        <v>2.5108456611633301E-5</v>
      </c>
      <c r="J185">
        <v>0.14027219731360699</v>
      </c>
      <c r="K185">
        <v>4.1509047769096698E-4</v>
      </c>
    </row>
    <row r="186" spans="1:11">
      <c r="A186" s="1" t="s">
        <v>100</v>
      </c>
      <c r="B186" s="1" t="s">
        <v>100</v>
      </c>
      <c r="C186">
        <v>1</v>
      </c>
      <c r="D186">
        <v>1</v>
      </c>
      <c r="E186">
        <v>1</v>
      </c>
      <c r="F186">
        <v>0</v>
      </c>
      <c r="G186">
        <v>0</v>
      </c>
      <c r="H186">
        <v>-17.034408793565699</v>
      </c>
      <c r="I186" s="3">
        <v>1.4733523130416901E-5</v>
      </c>
      <c r="J186">
        <v>0.139644057489932</v>
      </c>
      <c r="K186">
        <v>2.4298206333761099E-4</v>
      </c>
    </row>
    <row r="187" spans="1:11">
      <c r="A187" s="1" t="s">
        <v>96</v>
      </c>
      <c r="B187" s="1" t="s">
        <v>96</v>
      </c>
      <c r="C187">
        <v>1</v>
      </c>
      <c r="D187">
        <v>1</v>
      </c>
      <c r="E187">
        <v>1</v>
      </c>
      <c r="F187">
        <v>0</v>
      </c>
      <c r="G187">
        <v>0</v>
      </c>
      <c r="H187">
        <v>-17.034868773807101</v>
      </c>
      <c r="I187" s="3">
        <v>-2.9494985938072201E-5</v>
      </c>
      <c r="J187">
        <v>0.13917270116507999</v>
      </c>
      <c r="K187">
        <v>-4.8242510083895202E-4</v>
      </c>
    </row>
    <row r="188" spans="1:11">
      <c r="A188" s="1" t="s">
        <v>101</v>
      </c>
      <c r="B188" s="1" t="s">
        <v>101</v>
      </c>
      <c r="C188">
        <v>1</v>
      </c>
      <c r="D188">
        <v>1</v>
      </c>
      <c r="E188">
        <v>1</v>
      </c>
      <c r="F188">
        <v>0</v>
      </c>
      <c r="G188">
        <v>0</v>
      </c>
      <c r="H188">
        <v>-17.035177181292401</v>
      </c>
      <c r="I188" s="3">
        <v>-7.4785202741622899E-6</v>
      </c>
      <c r="J188">
        <v>0.14170311391353599</v>
      </c>
      <c r="K188">
        <v>1.7825514343740401E-4</v>
      </c>
    </row>
    <row r="189" spans="1:11">
      <c r="A189" s="1" t="s">
        <v>102</v>
      </c>
      <c r="B189" s="1" t="s">
        <v>102</v>
      </c>
      <c r="C189">
        <v>1</v>
      </c>
      <c r="D189">
        <v>1</v>
      </c>
      <c r="E189">
        <v>1</v>
      </c>
      <c r="F189">
        <v>0</v>
      </c>
      <c r="G189">
        <v>0</v>
      </c>
      <c r="H189">
        <v>-17.035522050058098</v>
      </c>
      <c r="I189" s="3">
        <v>-4.6649947762489299E-5</v>
      </c>
      <c r="J189">
        <v>0.13813179451972199</v>
      </c>
      <c r="K189">
        <v>-5.1436946562423403E-4</v>
      </c>
    </row>
    <row r="190" spans="1:11">
      <c r="A190" s="2" t="s">
        <v>103</v>
      </c>
      <c r="B190" s="2" t="s">
        <v>103</v>
      </c>
      <c r="C190">
        <v>1</v>
      </c>
      <c r="D190">
        <v>1</v>
      </c>
      <c r="E190">
        <v>1</v>
      </c>
      <c r="F190">
        <v>0</v>
      </c>
      <c r="G190">
        <v>0</v>
      </c>
      <c r="H190">
        <v>-17.035911762007999</v>
      </c>
      <c r="I190" s="3">
        <v>-1.1716037988662699E-5</v>
      </c>
      <c r="J190">
        <v>0.13772242236882401</v>
      </c>
      <c r="K190" s="3">
        <v>4.22447926140055E-4</v>
      </c>
    </row>
    <row r="191" spans="1:11">
      <c r="A191" s="2" t="s">
        <v>104</v>
      </c>
      <c r="B191" s="2" t="s">
        <v>104</v>
      </c>
      <c r="C191">
        <v>1</v>
      </c>
      <c r="D191">
        <v>1</v>
      </c>
      <c r="E191">
        <v>1</v>
      </c>
      <c r="F191">
        <v>0</v>
      </c>
      <c r="G191">
        <v>0</v>
      </c>
      <c r="H191">
        <v>-17.036142823149699</v>
      </c>
      <c r="I191" s="3">
        <v>-9.7230076789855998E-5</v>
      </c>
      <c r="J191">
        <v>0.13926347717642801</v>
      </c>
      <c r="K191" s="3">
        <v>5.08502133316733E-5</v>
      </c>
    </row>
    <row r="192" spans="1:11">
      <c r="A192" s="2" t="s">
        <v>105</v>
      </c>
      <c r="B192" s="2" t="s">
        <v>105</v>
      </c>
      <c r="C192">
        <v>1</v>
      </c>
      <c r="D192">
        <v>1</v>
      </c>
      <c r="E192">
        <v>1</v>
      </c>
      <c r="F192">
        <v>0</v>
      </c>
      <c r="G192">
        <v>0</v>
      </c>
      <c r="H192">
        <v>-17.036283965092601</v>
      </c>
      <c r="I192" s="3">
        <v>1.98185443878174E-5</v>
      </c>
      <c r="J192">
        <v>0.13997384347021599</v>
      </c>
      <c r="K192">
        <v>-1.15390868714182E-4</v>
      </c>
    </row>
    <row r="193" spans="1:11">
      <c r="A193" s="1" t="s">
        <v>106</v>
      </c>
      <c r="B193" s="1" t="s">
        <v>106</v>
      </c>
      <c r="C193">
        <v>1</v>
      </c>
      <c r="D193">
        <v>1</v>
      </c>
      <c r="E193">
        <v>1</v>
      </c>
      <c r="F193">
        <v>0</v>
      </c>
      <c r="G193">
        <v>0</v>
      </c>
      <c r="H193">
        <v>-17.036593164202099</v>
      </c>
      <c r="I193" s="3">
        <v>-4.8913061618804898E-5</v>
      </c>
      <c r="J193">
        <v>0.13602408114820699</v>
      </c>
      <c r="K193" s="3">
        <v>-2.66358260308765E-5</v>
      </c>
    </row>
    <row r="194" spans="1:11">
      <c r="A194" s="2" t="s">
        <v>107</v>
      </c>
      <c r="B194" s="2" t="s">
        <v>107</v>
      </c>
      <c r="C194">
        <v>1</v>
      </c>
      <c r="D194">
        <v>1</v>
      </c>
      <c r="E194">
        <v>1</v>
      </c>
      <c r="F194">
        <v>0</v>
      </c>
      <c r="G194">
        <v>0</v>
      </c>
      <c r="H194">
        <v>-17.036689882055999</v>
      </c>
      <c r="I194" s="3">
        <v>-3.2829120755195597E-5</v>
      </c>
      <c r="J194">
        <v>0.13452879153191999</v>
      </c>
      <c r="K194">
        <v>4.6547502972839398E-4</v>
      </c>
    </row>
    <row r="195" spans="1:11">
      <c r="A195" s="2" t="s">
        <v>108</v>
      </c>
      <c r="B195" s="2" t="s">
        <v>108</v>
      </c>
      <c r="C195">
        <v>1</v>
      </c>
      <c r="D195">
        <v>1</v>
      </c>
      <c r="E195">
        <v>1</v>
      </c>
      <c r="F195">
        <v>0</v>
      </c>
      <c r="G195">
        <v>0</v>
      </c>
      <c r="H195">
        <v>-17.0371023182778</v>
      </c>
      <c r="I195" s="3">
        <v>-5.2032992243766798E-5</v>
      </c>
      <c r="J195">
        <v>0.12666409369558099</v>
      </c>
      <c r="K195" s="3">
        <v>-1.8905848546391399E-5</v>
      </c>
    </row>
    <row r="196" spans="1:11">
      <c r="A196" s="2" t="s">
        <v>109</v>
      </c>
      <c r="B196" s="2" t="s">
        <v>109</v>
      </c>
      <c r="C196">
        <v>1</v>
      </c>
      <c r="D196">
        <v>1</v>
      </c>
      <c r="E196">
        <v>1</v>
      </c>
      <c r="F196">
        <v>0</v>
      </c>
      <c r="G196">
        <v>0</v>
      </c>
      <c r="H196">
        <v>-17.0374907729421</v>
      </c>
      <c r="I196" s="3">
        <v>2.3581087589263899E-5</v>
      </c>
      <c r="J196">
        <v>0.130430292338133</v>
      </c>
      <c r="K196">
        <v>3.32668428609408E-4</v>
      </c>
    </row>
    <row r="197" spans="1:11">
      <c r="A197" s="2" t="s">
        <v>97</v>
      </c>
      <c r="B197" s="2" t="s">
        <v>97</v>
      </c>
      <c r="C197">
        <v>1</v>
      </c>
      <c r="D197">
        <v>1</v>
      </c>
      <c r="E197">
        <v>1</v>
      </c>
      <c r="F197">
        <v>0</v>
      </c>
      <c r="G197">
        <v>0</v>
      </c>
      <c r="H197">
        <v>-17.037915083527299</v>
      </c>
      <c r="I197" s="3">
        <v>-5.6829303503036499E-5</v>
      </c>
      <c r="J197">
        <v>0.127639998681843</v>
      </c>
      <c r="K197">
        <v>3.61725693370365E-4</v>
      </c>
    </row>
    <row r="198" spans="1:11">
      <c r="A198" s="1" t="s">
        <v>110</v>
      </c>
      <c r="B198" s="1" t="s">
        <v>110</v>
      </c>
      <c r="C198">
        <v>1</v>
      </c>
      <c r="D198">
        <v>1</v>
      </c>
      <c r="E198">
        <v>1</v>
      </c>
      <c r="F198">
        <v>0</v>
      </c>
      <c r="G198">
        <v>0</v>
      </c>
      <c r="H198">
        <v>-17.0382589278381</v>
      </c>
      <c r="I198" s="3">
        <v>4.8801302909851101E-5</v>
      </c>
      <c r="J198">
        <v>0.12554611545056099</v>
      </c>
      <c r="K198">
        <v>4.4731423925279599E-4</v>
      </c>
    </row>
    <row r="199" spans="1:11">
      <c r="A199" s="2" t="s">
        <v>111</v>
      </c>
      <c r="B199" s="2" t="s">
        <v>111</v>
      </c>
      <c r="C199">
        <v>1</v>
      </c>
      <c r="D199">
        <v>1</v>
      </c>
      <c r="E199">
        <v>1</v>
      </c>
      <c r="F199">
        <v>0</v>
      </c>
      <c r="G199">
        <v>0</v>
      </c>
      <c r="H199">
        <v>-17.038610734957398</v>
      </c>
      <c r="I199" s="3">
        <v>-4.7395005822181702E-5</v>
      </c>
      <c r="J199">
        <v>0.126729095354676</v>
      </c>
      <c r="K199">
        <v>1.10920520289419E-4</v>
      </c>
    </row>
    <row r="200" spans="1:11">
      <c r="A200" s="2" t="s">
        <v>112</v>
      </c>
      <c r="B200" s="2" t="s">
        <v>112</v>
      </c>
      <c r="C200">
        <v>1</v>
      </c>
      <c r="D200">
        <v>1</v>
      </c>
      <c r="E200">
        <v>1</v>
      </c>
      <c r="F200">
        <v>0</v>
      </c>
      <c r="G200">
        <v>0</v>
      </c>
      <c r="H200">
        <v>-17.039102799263102</v>
      </c>
      <c r="I200" s="3">
        <v>7.6647847890853899E-6</v>
      </c>
      <c r="J200">
        <v>0.137914787046611</v>
      </c>
      <c r="K200">
        <v>1.0849908155934E-4</v>
      </c>
    </row>
    <row r="201" spans="1:11">
      <c r="A201" s="2" t="s">
        <v>113</v>
      </c>
      <c r="B201" s="2" t="s">
        <v>113</v>
      </c>
      <c r="C201">
        <v>1</v>
      </c>
      <c r="D201">
        <v>1</v>
      </c>
      <c r="E201">
        <v>1</v>
      </c>
      <c r="F201">
        <v>0</v>
      </c>
      <c r="G201">
        <v>0</v>
      </c>
      <c r="H201">
        <v>-17.039400030876902</v>
      </c>
      <c r="I201" s="3">
        <v>-2.5629997253417999E-5</v>
      </c>
      <c r="J201">
        <v>0.139823723584414</v>
      </c>
      <c r="K201">
        <v>2.2714957933324401E-4</v>
      </c>
    </row>
    <row r="202" spans="1:11">
      <c r="A202" s="2" t="s">
        <v>114</v>
      </c>
      <c r="B202" s="2" t="s">
        <v>114</v>
      </c>
      <c r="C202">
        <v>1</v>
      </c>
      <c r="D202">
        <v>1</v>
      </c>
      <c r="E202">
        <v>1</v>
      </c>
      <c r="F202">
        <v>0</v>
      </c>
      <c r="G202">
        <v>0</v>
      </c>
      <c r="H202">
        <v>-17.039679334530302</v>
      </c>
      <c r="I202" s="3">
        <v>-2.2351741790771501E-5</v>
      </c>
      <c r="J202">
        <v>0.13640491291880599</v>
      </c>
      <c r="K202">
        <v>-5.0878153009328104E-4</v>
      </c>
    </row>
    <row r="203" spans="1:11">
      <c r="A203" s="2" t="s">
        <v>115</v>
      </c>
      <c r="B203" s="2" t="s">
        <v>115</v>
      </c>
      <c r="C203">
        <v>1</v>
      </c>
      <c r="D203">
        <v>1</v>
      </c>
      <c r="E203">
        <v>1</v>
      </c>
      <c r="F203">
        <v>0</v>
      </c>
      <c r="G203">
        <v>0</v>
      </c>
      <c r="H203">
        <v>-17.039961106188599</v>
      </c>
      <c r="I203" s="3">
        <v>-3.3527612686157199E-5</v>
      </c>
      <c r="J203">
        <v>0.136137488298118</v>
      </c>
      <c r="K203">
        <v>2.1010637596383699E-4</v>
      </c>
    </row>
    <row r="204" spans="1:11">
      <c r="A204" s="2" t="s">
        <v>116</v>
      </c>
      <c r="B204" s="2" t="s">
        <v>116</v>
      </c>
      <c r="C204">
        <v>1</v>
      </c>
      <c r="D204">
        <v>1</v>
      </c>
      <c r="E204">
        <v>1</v>
      </c>
      <c r="F204">
        <v>0</v>
      </c>
      <c r="G204">
        <v>0</v>
      </c>
      <c r="H204">
        <v>-17.040119850128999</v>
      </c>
      <c r="I204" s="3">
        <v>-3.4365803003311198E-5</v>
      </c>
      <c r="J204">
        <v>0.139989056624472</v>
      </c>
      <c r="K204">
        <v>4.1164458411354602E-4</v>
      </c>
    </row>
    <row r="205" spans="1:11">
      <c r="A205" s="2" t="s">
        <v>117</v>
      </c>
      <c r="B205" s="2" t="s">
        <v>117</v>
      </c>
      <c r="C205">
        <v>1</v>
      </c>
      <c r="D205">
        <v>1</v>
      </c>
      <c r="E205">
        <v>1</v>
      </c>
      <c r="F205">
        <v>0</v>
      </c>
      <c r="G205">
        <v>0</v>
      </c>
      <c r="H205">
        <v>-17.040549562385301</v>
      </c>
      <c r="I205" s="3">
        <v>-3.9953738451004003E-6</v>
      </c>
      <c r="J205">
        <v>0.13560993131250099</v>
      </c>
      <c r="K205">
        <v>-3.4254044804742599E-4</v>
      </c>
    </row>
    <row r="206" spans="1:11">
      <c r="A206" s="2" t="s">
        <v>118</v>
      </c>
      <c r="B206" s="2" t="s">
        <v>118</v>
      </c>
      <c r="C206">
        <v>1</v>
      </c>
      <c r="D206">
        <v>1</v>
      </c>
      <c r="E206">
        <v>1</v>
      </c>
      <c r="F206">
        <v>0</v>
      </c>
      <c r="G206">
        <v>0</v>
      </c>
      <c r="H206">
        <v>-17.0408431618409</v>
      </c>
      <c r="I206" s="3">
        <v>2.7380883693695098E-6</v>
      </c>
      <c r="J206">
        <v>0.13887497596442699</v>
      </c>
      <c r="K206">
        <v>3.1245872843912802E-4</v>
      </c>
    </row>
    <row r="207" spans="1:11">
      <c r="A207" s="2" t="s">
        <v>119</v>
      </c>
      <c r="B207" s="2" t="s">
        <v>119</v>
      </c>
      <c r="C207">
        <v>1</v>
      </c>
      <c r="D207">
        <v>1</v>
      </c>
      <c r="E207">
        <v>1</v>
      </c>
      <c r="F207">
        <v>0</v>
      </c>
      <c r="G207">
        <v>0</v>
      </c>
      <c r="H207">
        <v>-17.041214014507801</v>
      </c>
      <c r="I207" s="3">
        <v>3.4244731068611098E-5</v>
      </c>
      <c r="J207">
        <v>0.13944716658443199</v>
      </c>
      <c r="K207">
        <v>-1.9324943711212801E-4</v>
      </c>
    </row>
    <row r="208" spans="1:11">
      <c r="A208" s="2" t="s">
        <v>120</v>
      </c>
      <c r="B208" s="2" t="s">
        <v>120</v>
      </c>
      <c r="C208">
        <v>1</v>
      </c>
      <c r="D208">
        <v>1</v>
      </c>
      <c r="E208">
        <v>1</v>
      </c>
      <c r="F208">
        <v>0</v>
      </c>
      <c r="G208">
        <v>0</v>
      </c>
      <c r="H208">
        <v>-17.0417518998863</v>
      </c>
      <c r="I208" s="3">
        <v>-3.7243589758872999E-5</v>
      </c>
      <c r="J208">
        <v>0.136371469125152</v>
      </c>
      <c r="K208">
        <v>2.45869163361937E-4</v>
      </c>
    </row>
    <row r="209" spans="1:11">
      <c r="A209" s="2" t="s">
        <v>121</v>
      </c>
      <c r="B209" s="2" t="s">
        <v>121</v>
      </c>
      <c r="C209">
        <v>1</v>
      </c>
      <c r="D209">
        <v>1</v>
      </c>
      <c r="E209">
        <v>1</v>
      </c>
      <c r="F209">
        <v>0</v>
      </c>
      <c r="G209">
        <v>0</v>
      </c>
      <c r="H209">
        <v>-17.042341054575001</v>
      </c>
      <c r="I209" s="3">
        <v>-1.1613592505455E-5</v>
      </c>
      <c r="J209">
        <v>0.140808303840458</v>
      </c>
      <c r="K209" s="3">
        <v>3.5203993845004599E-5</v>
      </c>
    </row>
    <row r="210" spans="1:11">
      <c r="A210" s="2" t="s">
        <v>122</v>
      </c>
      <c r="B210" s="2" t="s">
        <v>122</v>
      </c>
      <c r="C210">
        <v>1</v>
      </c>
      <c r="D210">
        <v>1</v>
      </c>
      <c r="E210">
        <v>1</v>
      </c>
      <c r="F210">
        <v>0</v>
      </c>
      <c r="G210">
        <v>0</v>
      </c>
      <c r="H210">
        <v>-17.042629112661</v>
      </c>
      <c r="I210" s="3">
        <v>2.1588057279586799E-5</v>
      </c>
      <c r="J210">
        <v>0.13988859951496099</v>
      </c>
      <c r="K210" s="3">
        <v>4.9080700413538099E-5</v>
      </c>
    </row>
    <row r="211" spans="1:11">
      <c r="A211" s="2" t="s">
        <v>123</v>
      </c>
      <c r="B211" s="2" t="s">
        <v>123</v>
      </c>
      <c r="C211">
        <v>1</v>
      </c>
      <c r="D211">
        <v>1</v>
      </c>
      <c r="E211">
        <v>1</v>
      </c>
      <c r="F211">
        <v>0</v>
      </c>
      <c r="G211">
        <v>0</v>
      </c>
      <c r="H211">
        <v>-17.0428900226926</v>
      </c>
      <c r="I211" s="3">
        <v>2.4400651454925499E-6</v>
      </c>
      <c r="J211">
        <v>0.137103083543479</v>
      </c>
      <c r="K211" s="3">
        <v>1.4435500121628901E-5</v>
      </c>
    </row>
    <row r="212" spans="1:11">
      <c r="A212" s="2" t="s">
        <v>124</v>
      </c>
      <c r="B212" s="2" t="s">
        <v>124</v>
      </c>
      <c r="C212">
        <v>1</v>
      </c>
      <c r="D212">
        <v>1</v>
      </c>
      <c r="E212">
        <v>1</v>
      </c>
      <c r="F212">
        <v>0</v>
      </c>
      <c r="G212">
        <v>0</v>
      </c>
      <c r="H212">
        <v>-17.0429521884774</v>
      </c>
      <c r="I212" s="3">
        <v>-2.6840716600418101E-5</v>
      </c>
      <c r="J212">
        <v>0.13696729671210101</v>
      </c>
      <c r="K212">
        <v>-3.3238903183286099E-4</v>
      </c>
    </row>
    <row r="213" spans="1:11">
      <c r="A213" s="2" t="s">
        <v>99</v>
      </c>
      <c r="B213" s="2" t="s">
        <v>99</v>
      </c>
      <c r="C213">
        <v>1</v>
      </c>
      <c r="D213">
        <v>1</v>
      </c>
      <c r="E213">
        <v>1</v>
      </c>
      <c r="F213">
        <v>0</v>
      </c>
      <c r="G213">
        <v>0</v>
      </c>
      <c r="H213">
        <v>-17.0430883012782</v>
      </c>
      <c r="I213" s="3">
        <v>2.42237001657486E-5</v>
      </c>
      <c r="J213">
        <v>0.13722529169172001</v>
      </c>
      <c r="K213">
        <v>4.3967739402715999E-4</v>
      </c>
    </row>
    <row r="214" spans="1:11">
      <c r="A214" s="1" t="s">
        <v>125</v>
      </c>
      <c r="B214" s="1" t="s">
        <v>125</v>
      </c>
      <c r="C214">
        <v>1</v>
      </c>
      <c r="D214">
        <v>1</v>
      </c>
      <c r="E214">
        <v>1</v>
      </c>
      <c r="F214">
        <v>0</v>
      </c>
      <c r="G214">
        <v>0</v>
      </c>
      <c r="H214">
        <v>-17.043180967878801</v>
      </c>
      <c r="I214" s="3">
        <v>-5.3141266107559197E-5</v>
      </c>
      <c r="J214">
        <v>0.135760051198304</v>
      </c>
      <c r="K214">
        <v>-2.2212043735538601E-4</v>
      </c>
    </row>
    <row r="215" spans="1:11">
      <c r="A215" s="2" t="s">
        <v>126</v>
      </c>
      <c r="B215" s="2" t="s">
        <v>126</v>
      </c>
      <c r="C215">
        <v>1</v>
      </c>
      <c r="D215">
        <v>1</v>
      </c>
      <c r="E215">
        <v>1</v>
      </c>
      <c r="F215">
        <v>0</v>
      </c>
      <c r="G215">
        <v>0</v>
      </c>
      <c r="H215">
        <v>-17.0432660907661</v>
      </c>
      <c r="I215" s="3">
        <v>2.1029263734817501E-5</v>
      </c>
      <c r="J215">
        <v>0.12561941519379599</v>
      </c>
      <c r="K215" s="3">
        <v>6.9849194136913903E-5</v>
      </c>
    </row>
    <row r="216" spans="1:11">
      <c r="A216" s="2" t="s">
        <v>127</v>
      </c>
      <c r="B216" s="2" t="s">
        <v>127</v>
      </c>
      <c r="C216">
        <v>1</v>
      </c>
      <c r="D216">
        <v>1</v>
      </c>
      <c r="E216">
        <v>1</v>
      </c>
      <c r="F216">
        <v>0</v>
      </c>
      <c r="G216">
        <v>0</v>
      </c>
      <c r="H216">
        <v>-17.0434485834333</v>
      </c>
      <c r="I216" s="3">
        <v>-2.7613714337348901E-5</v>
      </c>
      <c r="J216">
        <v>0.12645789887756101</v>
      </c>
      <c r="K216" s="3">
        <v>-6.4540655382508397E-5</v>
      </c>
    </row>
    <row r="217" spans="1:11">
      <c r="A217" s="2" t="s">
        <v>128</v>
      </c>
      <c r="B217" s="2" t="s">
        <v>128</v>
      </c>
      <c r="C217">
        <v>1</v>
      </c>
      <c r="D217">
        <v>1</v>
      </c>
      <c r="E217">
        <v>1</v>
      </c>
      <c r="F217">
        <v>0</v>
      </c>
      <c r="G217">
        <v>0</v>
      </c>
      <c r="H217">
        <v>-17.043778271640399</v>
      </c>
      <c r="I217" s="3">
        <v>-7.3574483394622803E-7</v>
      </c>
      <c r="J217">
        <v>0.12350780423730599</v>
      </c>
      <c r="K217">
        <v>-2.3748726006550701E-4</v>
      </c>
    </row>
    <row r="218" spans="1:11">
      <c r="A218" s="2" t="s">
        <v>129</v>
      </c>
      <c r="B218" s="2" t="s">
        <v>129</v>
      </c>
      <c r="C218">
        <v>1</v>
      </c>
      <c r="D218">
        <v>1</v>
      </c>
      <c r="E218">
        <v>1</v>
      </c>
      <c r="F218">
        <v>0</v>
      </c>
      <c r="G218">
        <v>0</v>
      </c>
      <c r="H218">
        <v>-17.044242396267499</v>
      </c>
      <c r="I218" s="3">
        <v>8.2422047853469798E-6</v>
      </c>
      <c r="J218">
        <v>0.12265699915587901</v>
      </c>
      <c r="K218" s="3">
        <v>1.35973097919859E-5</v>
      </c>
    </row>
    <row r="219" spans="1:11">
      <c r="A219" s="1" t="s">
        <v>130</v>
      </c>
      <c r="B219" s="1" t="s">
        <v>130</v>
      </c>
      <c r="C219">
        <v>1</v>
      </c>
      <c r="D219">
        <v>1</v>
      </c>
      <c r="E219">
        <v>1</v>
      </c>
      <c r="F219">
        <v>0</v>
      </c>
      <c r="G219">
        <v>0</v>
      </c>
      <c r="H219">
        <v>-17.044943356236502</v>
      </c>
      <c r="I219" s="3">
        <v>-1.7434358596801798E-5</v>
      </c>
      <c r="J219">
        <v>0.125612122938037</v>
      </c>
      <c r="K219">
        <v>8.5923822014289004E-4</v>
      </c>
    </row>
    <row r="220" spans="1:11">
      <c r="A220" s="2" t="s">
        <v>131</v>
      </c>
      <c r="B220" s="2" t="s">
        <v>131</v>
      </c>
      <c r="C220">
        <v>1</v>
      </c>
      <c r="D220">
        <v>1</v>
      </c>
      <c r="E220">
        <v>1</v>
      </c>
      <c r="F220">
        <v>0</v>
      </c>
      <c r="G220">
        <v>0</v>
      </c>
      <c r="H220">
        <v>-17.0456816156765</v>
      </c>
      <c r="I220" s="3">
        <v>7.8417360782623308E-6</v>
      </c>
      <c r="J220">
        <v>0.123804146423936</v>
      </c>
      <c r="K220">
        <v>-1.6679987559895001E-4</v>
      </c>
    </row>
    <row r="221" spans="1:11">
      <c r="A221" s="2" t="s">
        <v>132</v>
      </c>
      <c r="B221" s="2" t="s">
        <v>132</v>
      </c>
      <c r="C221">
        <v>1</v>
      </c>
      <c r="D221">
        <v>1</v>
      </c>
      <c r="E221">
        <v>1</v>
      </c>
      <c r="F221">
        <v>0</v>
      </c>
      <c r="G221">
        <v>0</v>
      </c>
      <c r="H221">
        <v>-17.0462649495988</v>
      </c>
      <c r="I221" s="3">
        <v>-3.4375116229057298E-5</v>
      </c>
      <c r="J221">
        <v>0.124424491077662</v>
      </c>
      <c r="K221">
        <v>6.8973750903731203E-4</v>
      </c>
    </row>
    <row r="222" spans="1:11">
      <c r="A222" s="2" t="s">
        <v>133</v>
      </c>
      <c r="B222" s="2" t="s">
        <v>133</v>
      </c>
      <c r="C222">
        <v>1</v>
      </c>
      <c r="D222">
        <v>1</v>
      </c>
      <c r="E222">
        <v>1</v>
      </c>
      <c r="F222">
        <v>0</v>
      </c>
      <c r="G222">
        <v>0</v>
      </c>
      <c r="H222">
        <v>-17.0467524969898</v>
      </c>
      <c r="I222" s="3">
        <v>1.06915831565857E-5</v>
      </c>
      <c r="J222">
        <v>0.13343445025384401</v>
      </c>
      <c r="K222" s="3">
        <v>-5.7490543387622598E-4</v>
      </c>
    </row>
    <row r="223" spans="1:11">
      <c r="A223" s="2" t="s">
        <v>100</v>
      </c>
      <c r="B223" s="2" t="s">
        <v>100</v>
      </c>
      <c r="C223">
        <v>1</v>
      </c>
      <c r="D223">
        <v>1</v>
      </c>
      <c r="E223">
        <v>1</v>
      </c>
      <c r="F223">
        <v>0</v>
      </c>
      <c r="G223">
        <v>0</v>
      </c>
      <c r="H223">
        <v>-17.046992033167399</v>
      </c>
      <c r="I223" s="3">
        <v>-6.9569796323776203E-6</v>
      </c>
      <c r="J223">
        <v>0.12929647229611901</v>
      </c>
      <c r="K223">
        <v>3.4831464809607698E-4</v>
      </c>
    </row>
    <row r="224" spans="1:11">
      <c r="A224" s="1" t="s">
        <v>134</v>
      </c>
      <c r="B224" s="1" t="s">
        <v>134</v>
      </c>
      <c r="C224">
        <v>1</v>
      </c>
      <c r="D224">
        <v>1</v>
      </c>
      <c r="E224">
        <v>1</v>
      </c>
      <c r="F224">
        <v>0</v>
      </c>
      <c r="G224">
        <v>0</v>
      </c>
      <c r="H224">
        <v>-17.047083954709802</v>
      </c>
      <c r="I224" s="3">
        <v>-3.0184164643287699E-5</v>
      </c>
      <c r="J224">
        <v>0.13214736711233899</v>
      </c>
      <c r="K224">
        <v>2.10385772740385E-4</v>
      </c>
    </row>
    <row r="225" spans="1:11">
      <c r="A225" s="2" t="s">
        <v>135</v>
      </c>
      <c r="B225" s="2" t="s">
        <v>135</v>
      </c>
      <c r="C225">
        <v>1</v>
      </c>
      <c r="D225">
        <v>1</v>
      </c>
      <c r="E225">
        <v>1</v>
      </c>
      <c r="F225">
        <v>0</v>
      </c>
      <c r="G225">
        <v>0</v>
      </c>
      <c r="H225">
        <v>-17.047092196914999</v>
      </c>
      <c r="I225" s="3">
        <v>-1.9427388906478899E-5</v>
      </c>
      <c r="J225">
        <v>0.132654807530344</v>
      </c>
      <c r="K225">
        <v>-1.1064112351287199E-4</v>
      </c>
    </row>
    <row r="226" spans="1:11">
      <c r="A226" s="2" t="s">
        <v>136</v>
      </c>
      <c r="B226" s="2" t="s">
        <v>136</v>
      </c>
      <c r="C226">
        <v>1</v>
      </c>
      <c r="D226">
        <v>1</v>
      </c>
      <c r="E226">
        <v>1</v>
      </c>
      <c r="F226">
        <v>0</v>
      </c>
      <c r="G226">
        <v>0</v>
      </c>
      <c r="H226">
        <v>-17.047337414160602</v>
      </c>
      <c r="I226" s="3">
        <v>-1.58511102199554E-5</v>
      </c>
      <c r="J226">
        <v>0.13043871615082001</v>
      </c>
      <c r="K226">
        <v>3.2577664145456601E-4</v>
      </c>
    </row>
    <row r="227" spans="1:11">
      <c r="A227" s="2" t="s">
        <v>137</v>
      </c>
      <c r="B227" s="2" t="s">
        <v>137</v>
      </c>
      <c r="C227">
        <v>1</v>
      </c>
      <c r="D227">
        <v>1</v>
      </c>
      <c r="E227">
        <v>1</v>
      </c>
      <c r="F227">
        <v>0</v>
      </c>
      <c r="G227">
        <v>0</v>
      </c>
      <c r="H227">
        <v>-17.047357344464601</v>
      </c>
      <c r="I227" s="3">
        <v>-1.5776604413986199E-5</v>
      </c>
      <c r="J227">
        <v>0.13622876722365601</v>
      </c>
      <c r="K227">
        <v>-6.7055226371437297E-4</v>
      </c>
    </row>
    <row r="228" spans="1:11">
      <c r="A228" s="2" t="s">
        <v>138</v>
      </c>
      <c r="B228" s="2" t="s">
        <v>138</v>
      </c>
      <c r="C228">
        <v>1</v>
      </c>
      <c r="D228">
        <v>1</v>
      </c>
      <c r="E228">
        <v>1</v>
      </c>
      <c r="F228">
        <v>0</v>
      </c>
      <c r="G228">
        <v>0</v>
      </c>
      <c r="H228">
        <v>-17.047676136197001</v>
      </c>
      <c r="I228" s="3">
        <v>3.0715018510818502E-5</v>
      </c>
      <c r="J228">
        <v>0.13448755256831599</v>
      </c>
      <c r="K228">
        <v>9.1651455933515903E-4</v>
      </c>
    </row>
    <row r="229" spans="1:11">
      <c r="A229" s="2" t="s">
        <v>139</v>
      </c>
      <c r="B229" s="2" t="s">
        <v>139</v>
      </c>
      <c r="C229">
        <v>1</v>
      </c>
      <c r="D229">
        <v>1</v>
      </c>
      <c r="E229">
        <v>1</v>
      </c>
      <c r="F229">
        <v>0</v>
      </c>
      <c r="G229">
        <v>0</v>
      </c>
      <c r="H229">
        <v>-17.047796323381</v>
      </c>
      <c r="I229" s="3">
        <v>-6.7269429564476E-5</v>
      </c>
      <c r="J229">
        <v>0.12613804545253501</v>
      </c>
      <c r="K229">
        <v>-5.3672120774804597E-4</v>
      </c>
    </row>
    <row r="230" spans="1:11">
      <c r="A230" s="2" t="s">
        <v>140</v>
      </c>
      <c r="B230" s="2" t="s">
        <v>140</v>
      </c>
      <c r="C230">
        <v>1</v>
      </c>
      <c r="D230">
        <v>1</v>
      </c>
      <c r="E230">
        <v>1</v>
      </c>
      <c r="F230">
        <v>0</v>
      </c>
      <c r="G230">
        <v>0</v>
      </c>
      <c r="H230">
        <v>-17.048002797605601</v>
      </c>
      <c r="I230" s="3">
        <v>3.1394883990287801E-5</v>
      </c>
      <c r="J230">
        <v>0.135476784780622</v>
      </c>
      <c r="K230">
        <v>-1.46217646393273E-4</v>
      </c>
    </row>
    <row r="231" spans="1:11">
      <c r="A231" s="2" t="s">
        <v>141</v>
      </c>
      <c r="B231" s="2" t="s">
        <v>141</v>
      </c>
      <c r="C231">
        <v>1</v>
      </c>
      <c r="D231">
        <v>1</v>
      </c>
      <c r="E231">
        <v>1</v>
      </c>
      <c r="F231">
        <v>0</v>
      </c>
      <c r="G231">
        <v>0</v>
      </c>
      <c r="H231">
        <v>-17.048548738924801</v>
      </c>
      <c r="I231" s="3">
        <v>-2.8908252716064501E-5</v>
      </c>
      <c r="J231">
        <v>0.13464722782373401</v>
      </c>
      <c r="K231" s="3">
        <v>-8.5588545882431794E-5</v>
      </c>
    </row>
    <row r="232" spans="1:11">
      <c r="A232" s="2" t="s">
        <v>142</v>
      </c>
      <c r="B232" s="2" t="s">
        <v>142</v>
      </c>
      <c r="C232">
        <v>1</v>
      </c>
      <c r="D232">
        <v>1</v>
      </c>
      <c r="E232">
        <v>1</v>
      </c>
      <c r="F232">
        <v>0</v>
      </c>
      <c r="G232">
        <v>0</v>
      </c>
      <c r="H232">
        <v>-17.0492385230224</v>
      </c>
      <c r="I232" s="3">
        <v>3.1571835279464701E-6</v>
      </c>
      <c r="J232">
        <v>0.13345494400709901</v>
      </c>
      <c r="K232">
        <v>4.7376380076597402E-4</v>
      </c>
    </row>
    <row r="233" spans="1:11">
      <c r="A233" s="2" t="s">
        <v>143</v>
      </c>
      <c r="B233" s="2" t="s">
        <v>143</v>
      </c>
      <c r="C233">
        <v>1</v>
      </c>
      <c r="D233">
        <v>1</v>
      </c>
      <c r="E233">
        <v>1</v>
      </c>
      <c r="F233">
        <v>0</v>
      </c>
      <c r="G233">
        <v>0</v>
      </c>
      <c r="H233">
        <v>-17.049697199412201</v>
      </c>
      <c r="I233" s="3">
        <v>1.39139592647552E-5</v>
      </c>
      <c r="J233">
        <v>0.13631941750645599</v>
      </c>
      <c r="K233" s="3">
        <v>6.5937639265246697E-5</v>
      </c>
    </row>
    <row r="234" spans="1:11">
      <c r="A234" s="2" t="s">
        <v>144</v>
      </c>
      <c r="B234" s="2" t="s">
        <v>144</v>
      </c>
      <c r="C234">
        <v>1</v>
      </c>
      <c r="D234">
        <v>1</v>
      </c>
      <c r="E234">
        <v>1</v>
      </c>
      <c r="F234">
        <v>0</v>
      </c>
      <c r="G234">
        <v>0</v>
      </c>
      <c r="H234">
        <v>-17.050324538328301</v>
      </c>
      <c r="I234" s="3">
        <v>8.5495412349700894E-6</v>
      </c>
      <c r="J234">
        <v>0.135345901362598</v>
      </c>
      <c r="K234" s="3">
        <v>-3.2782555114924899E-5</v>
      </c>
    </row>
    <row r="235" spans="1:11">
      <c r="A235" s="1" t="s">
        <v>145</v>
      </c>
      <c r="B235" s="1" t="s">
        <v>145</v>
      </c>
      <c r="C235">
        <v>1</v>
      </c>
      <c r="D235">
        <v>1</v>
      </c>
      <c r="E235">
        <v>1</v>
      </c>
      <c r="F235">
        <v>0</v>
      </c>
      <c r="G235">
        <v>0</v>
      </c>
      <c r="H235">
        <v>-17.050697160508101</v>
      </c>
      <c r="I235" s="3">
        <v>-2.0219013094902001E-5</v>
      </c>
      <c r="J235">
        <v>0.13657276052981601</v>
      </c>
      <c r="K235" s="3">
        <v>-8.6892397506320795E-5</v>
      </c>
    </row>
    <row r="236" spans="1:11">
      <c r="A236" s="1" t="s">
        <v>146</v>
      </c>
      <c r="B236" s="1" t="s">
        <v>146</v>
      </c>
      <c r="C236">
        <v>1</v>
      </c>
      <c r="D236">
        <v>1</v>
      </c>
      <c r="E236">
        <v>1</v>
      </c>
      <c r="F236">
        <v>0</v>
      </c>
      <c r="G236">
        <v>0</v>
      </c>
      <c r="H236">
        <v>-17.050867452848902</v>
      </c>
      <c r="I236" s="3">
        <v>-4.4703483581543001E-7</v>
      </c>
      <c r="J236">
        <v>0.13298911973833999</v>
      </c>
      <c r="K236">
        <v>3.0072406382412702E-4</v>
      </c>
    </row>
    <row r="237" spans="1:11">
      <c r="A237" s="1" t="s">
        <v>147</v>
      </c>
      <c r="B237" s="1" t="s">
        <v>147</v>
      </c>
      <c r="C237">
        <v>1</v>
      </c>
      <c r="D237">
        <v>1</v>
      </c>
      <c r="E237">
        <v>1</v>
      </c>
      <c r="F237">
        <v>0</v>
      </c>
      <c r="G237">
        <v>0</v>
      </c>
      <c r="H237">
        <v>-17.051168223488698</v>
      </c>
      <c r="I237" s="3">
        <v>-3.7066638469695998E-6</v>
      </c>
      <c r="J237">
        <v>0.135442335158587</v>
      </c>
      <c r="K237" s="3">
        <v>4.0885061634806897E-5</v>
      </c>
    </row>
    <row r="238" spans="1:11">
      <c r="A238" s="1" t="s">
        <v>148</v>
      </c>
      <c r="B238" s="1" t="s">
        <v>148</v>
      </c>
      <c r="C238">
        <v>1</v>
      </c>
      <c r="D238">
        <v>1</v>
      </c>
      <c r="E238">
        <v>1</v>
      </c>
      <c r="F238">
        <v>0</v>
      </c>
      <c r="G238">
        <v>0</v>
      </c>
      <c r="H238">
        <v>-17.051248270667799</v>
      </c>
      <c r="I238" s="3">
        <v>-6.7353248596191406E-5</v>
      </c>
      <c r="J238">
        <v>0.13396100141108</v>
      </c>
      <c r="K238">
        <v>4.3772161659132701E-4</v>
      </c>
    </row>
    <row r="239" spans="1:11">
      <c r="A239" s="1" t="s">
        <v>144</v>
      </c>
      <c r="B239" s="1" t="s">
        <v>144</v>
      </c>
      <c r="C239">
        <v>1</v>
      </c>
      <c r="D239">
        <v>1</v>
      </c>
      <c r="E239">
        <v>1</v>
      </c>
      <c r="F239">
        <v>0</v>
      </c>
      <c r="G239">
        <v>0</v>
      </c>
      <c r="H239">
        <v>-17.051346385505699</v>
      </c>
      <c r="I239" s="3">
        <v>-6.9113448262214701E-5</v>
      </c>
      <c r="J239">
        <v>0.13168569188564999</v>
      </c>
      <c r="K239" s="3">
        <v>-2.4400651818495199E-5</v>
      </c>
    </row>
    <row r="240" spans="1:11">
      <c r="A240" s="1" t="s">
        <v>149</v>
      </c>
      <c r="B240" s="1" t="s">
        <v>149</v>
      </c>
      <c r="C240">
        <v>1</v>
      </c>
      <c r="D240">
        <v>1</v>
      </c>
      <c r="E240">
        <v>1</v>
      </c>
      <c r="F240">
        <v>0</v>
      </c>
      <c r="G240">
        <v>0</v>
      </c>
      <c r="H240">
        <v>-17.051526596432399</v>
      </c>
      <c r="I240" s="3">
        <v>-3.2559037208557102E-5</v>
      </c>
      <c r="J240">
        <v>0.13518346007913401</v>
      </c>
      <c r="K240" s="3">
        <v>9.5181168543901297E-5</v>
      </c>
    </row>
    <row r="241" spans="1:11">
      <c r="A241" s="1" t="s">
        <v>150</v>
      </c>
      <c r="B241" s="1" t="s">
        <v>150</v>
      </c>
      <c r="C241">
        <v>1</v>
      </c>
      <c r="D241">
        <v>1</v>
      </c>
      <c r="E241">
        <v>1</v>
      </c>
      <c r="F241">
        <v>0</v>
      </c>
      <c r="G241">
        <v>0</v>
      </c>
      <c r="H241">
        <v>-17.051930278221601</v>
      </c>
      <c r="I241" s="3">
        <v>1.74064189195633E-5</v>
      </c>
      <c r="J241">
        <v>0.13595731928944599</v>
      </c>
      <c r="K241">
        <v>3.10130421967898E-4</v>
      </c>
    </row>
    <row r="242" spans="1:11">
      <c r="A242" s="2" t="s">
        <v>151</v>
      </c>
      <c r="B242" s="2" t="s">
        <v>151</v>
      </c>
      <c r="C242">
        <v>1</v>
      </c>
      <c r="D242">
        <v>1</v>
      </c>
      <c r="E242">
        <v>1</v>
      </c>
      <c r="F242">
        <v>0</v>
      </c>
      <c r="G242">
        <v>0</v>
      </c>
      <c r="H242">
        <v>-17.0520988476156</v>
      </c>
      <c r="I242" s="3">
        <v>-1.9622966647148098E-5</v>
      </c>
      <c r="J242">
        <v>0.13684471137821699</v>
      </c>
      <c r="K242">
        <v>1.9250437904133499E-4</v>
      </c>
    </row>
    <row r="243" spans="1:11">
      <c r="A243" s="2" t="s">
        <v>152</v>
      </c>
      <c r="B243" s="2" t="s">
        <v>152</v>
      </c>
      <c r="C243">
        <v>1</v>
      </c>
      <c r="D243">
        <v>1</v>
      </c>
      <c r="E243">
        <v>1</v>
      </c>
      <c r="F243">
        <v>0</v>
      </c>
      <c r="G243">
        <v>0</v>
      </c>
      <c r="H243">
        <v>-17.052499782003</v>
      </c>
      <c r="I243" s="3">
        <v>-1.40536576509476E-5</v>
      </c>
      <c r="J243">
        <v>0.13167638797313</v>
      </c>
      <c r="K243" s="3">
        <v>-6.2305481170127201E-5</v>
      </c>
    </row>
    <row r="244" spans="1:11">
      <c r="A244" s="2" t="s">
        <v>153</v>
      </c>
      <c r="B244" s="2" t="s">
        <v>153</v>
      </c>
      <c r="C244">
        <v>1</v>
      </c>
      <c r="D244">
        <v>1</v>
      </c>
      <c r="E244">
        <v>1</v>
      </c>
      <c r="F244">
        <v>0</v>
      </c>
      <c r="G244">
        <v>0</v>
      </c>
      <c r="H244">
        <v>-17.052933731777198</v>
      </c>
      <c r="I244" s="3">
        <v>-5.58793544769287E-7</v>
      </c>
      <c r="J244">
        <v>0.134423305280507</v>
      </c>
      <c r="K244">
        <v>1.21816994574778E-4</v>
      </c>
    </row>
    <row r="245" spans="1:11">
      <c r="A245" s="1" t="s">
        <v>154</v>
      </c>
      <c r="B245" s="1" t="s">
        <v>154</v>
      </c>
      <c r="C245">
        <v>1</v>
      </c>
      <c r="D245">
        <v>1</v>
      </c>
      <c r="E245">
        <v>1</v>
      </c>
      <c r="F245">
        <v>0</v>
      </c>
      <c r="G245">
        <v>0</v>
      </c>
      <c r="H245">
        <v>-17.0533949227381</v>
      </c>
      <c r="I245" s="3">
        <v>-1.3178214430809001E-5</v>
      </c>
      <c r="J245">
        <v>0.13427507132291799</v>
      </c>
      <c r="K245">
        <v>-1.0496005572306901E-4</v>
      </c>
    </row>
    <row r="246" spans="1:11">
      <c r="A246" s="2" t="s">
        <v>155</v>
      </c>
      <c r="B246" s="2" t="s">
        <v>155</v>
      </c>
      <c r="C246">
        <v>1</v>
      </c>
      <c r="D246">
        <v>1</v>
      </c>
      <c r="E246">
        <v>1</v>
      </c>
      <c r="F246">
        <v>0</v>
      </c>
      <c r="G246">
        <v>0</v>
      </c>
      <c r="H246">
        <v>-17.053821095968502</v>
      </c>
      <c r="I246" s="3">
        <v>1.27684324979782E-5</v>
      </c>
      <c r="J246">
        <v>0.138929793611169</v>
      </c>
      <c r="K246">
        <v>4.71249229777046E-4</v>
      </c>
    </row>
    <row r="247" spans="1:11">
      <c r="A247" s="2" t="s">
        <v>156</v>
      </c>
      <c r="B247" s="2" t="s">
        <v>156</v>
      </c>
      <c r="C247">
        <v>1</v>
      </c>
      <c r="D247">
        <v>1</v>
      </c>
      <c r="E247">
        <v>1</v>
      </c>
      <c r="F247">
        <v>0</v>
      </c>
      <c r="G247">
        <v>0</v>
      </c>
      <c r="H247">
        <v>-17.0543520429935</v>
      </c>
      <c r="I247" s="3">
        <v>-1.6214326024055501E-5</v>
      </c>
      <c r="J247">
        <v>0.13617080636322501</v>
      </c>
      <c r="K247">
        <v>-2.8284267012507701E-4</v>
      </c>
    </row>
    <row r="248" spans="1:11">
      <c r="A248" s="2" t="s">
        <v>157</v>
      </c>
      <c r="B248" s="2" t="s">
        <v>157</v>
      </c>
      <c r="C248">
        <v>1</v>
      </c>
      <c r="D248">
        <v>1</v>
      </c>
      <c r="E248">
        <v>1</v>
      </c>
      <c r="F248">
        <v>0</v>
      </c>
      <c r="G248">
        <v>0</v>
      </c>
      <c r="H248">
        <v>-17.054695840738201</v>
      </c>
      <c r="I248" s="3">
        <v>2.0274892449379001E-5</v>
      </c>
      <c r="J248">
        <v>0.134400171227753</v>
      </c>
      <c r="K248">
        <v>2.2975728258102201E-4</v>
      </c>
    </row>
    <row r="249" spans="1:11">
      <c r="A249" s="2" t="s">
        <v>145</v>
      </c>
      <c r="B249" s="2" t="s">
        <v>145</v>
      </c>
      <c r="C249">
        <v>1</v>
      </c>
      <c r="D249">
        <v>1</v>
      </c>
      <c r="E249">
        <v>1</v>
      </c>
      <c r="F249">
        <v>0</v>
      </c>
      <c r="G249">
        <v>0</v>
      </c>
      <c r="H249">
        <v>-17.054792046364799</v>
      </c>
      <c r="I249" s="3">
        <v>1.5459954738616901E-6</v>
      </c>
      <c r="J249">
        <v>0.136397620663047</v>
      </c>
      <c r="K249" s="3">
        <v>4.6100468130363198E-5</v>
      </c>
    </row>
    <row r="250" spans="1:11">
      <c r="A250" s="1" t="s">
        <v>158</v>
      </c>
      <c r="B250" s="1" t="s">
        <v>158</v>
      </c>
      <c r="C250">
        <v>1</v>
      </c>
      <c r="D250">
        <v>1</v>
      </c>
      <c r="E250">
        <v>1</v>
      </c>
      <c r="F250">
        <v>0</v>
      </c>
      <c r="G250">
        <v>0</v>
      </c>
      <c r="H250">
        <v>-17.055042479017001</v>
      </c>
      <c r="I250" s="3">
        <v>2.7166679501533502E-5</v>
      </c>
      <c r="J250">
        <v>0.13696754816919601</v>
      </c>
      <c r="K250">
        <v>-1.56369062607838E-4</v>
      </c>
    </row>
    <row r="251" spans="1:11">
      <c r="A251" s="2" t="s">
        <v>159</v>
      </c>
      <c r="B251" s="2" t="s">
        <v>159</v>
      </c>
      <c r="C251">
        <v>1</v>
      </c>
      <c r="D251">
        <v>1</v>
      </c>
      <c r="E251">
        <v>1</v>
      </c>
      <c r="F251">
        <v>0</v>
      </c>
      <c r="G251">
        <v>0</v>
      </c>
      <c r="H251">
        <v>-17.055249046373799</v>
      </c>
      <c r="I251" s="3">
        <v>-5.31598925590515E-5</v>
      </c>
      <c r="J251">
        <v>0.136168920435011</v>
      </c>
      <c r="K251">
        <v>-1.03469939581482E-4</v>
      </c>
    </row>
    <row r="252" spans="1:11">
      <c r="A252" s="2" t="s">
        <v>160</v>
      </c>
      <c r="B252" s="2" t="s">
        <v>160</v>
      </c>
      <c r="C252">
        <v>1</v>
      </c>
      <c r="D252">
        <v>1</v>
      </c>
      <c r="E252">
        <v>1</v>
      </c>
      <c r="F252">
        <v>0</v>
      </c>
      <c r="G252">
        <v>0</v>
      </c>
      <c r="H252">
        <v>-17.0553991290139</v>
      </c>
      <c r="I252" s="3">
        <v>-4.1034072637557997E-5</v>
      </c>
      <c r="J252">
        <v>0.13544019777327801</v>
      </c>
      <c r="K252">
        <v>-5.5544079177673904E-4</v>
      </c>
    </row>
    <row r="253" spans="1:11">
      <c r="A253" s="2" t="s">
        <v>161</v>
      </c>
      <c r="B253" s="2" t="s">
        <v>161</v>
      </c>
      <c r="C253">
        <v>1</v>
      </c>
      <c r="D253">
        <v>1</v>
      </c>
      <c r="E253">
        <v>1</v>
      </c>
      <c r="F253">
        <v>0</v>
      </c>
      <c r="G253">
        <v>0</v>
      </c>
      <c r="H253">
        <v>-17.055575242121101</v>
      </c>
      <c r="I253" s="3">
        <v>2.05449759960175E-5</v>
      </c>
      <c r="J253">
        <v>0.13616049662232399</v>
      </c>
      <c r="K253">
        <v>5.3280965287637902E-4</v>
      </c>
    </row>
    <row r="254" spans="1:11">
      <c r="A254" s="2" t="s">
        <v>162</v>
      </c>
      <c r="B254" s="2" t="s">
        <v>162</v>
      </c>
      <c r="C254">
        <v>1</v>
      </c>
      <c r="D254">
        <v>1</v>
      </c>
      <c r="E254">
        <v>1</v>
      </c>
      <c r="F254">
        <v>0</v>
      </c>
      <c r="G254">
        <v>0</v>
      </c>
      <c r="H254">
        <v>-17.0559306348324</v>
      </c>
      <c r="I254" s="3">
        <v>-2.6524066925048801E-5</v>
      </c>
      <c r="J254">
        <v>0.135988499969244</v>
      </c>
      <c r="K254">
        <v>-8.9779497530646595E-4</v>
      </c>
    </row>
    <row r="255" spans="1:11">
      <c r="A255" s="2" t="s">
        <v>163</v>
      </c>
      <c r="B255" s="2" t="s">
        <v>163</v>
      </c>
      <c r="C255">
        <v>1</v>
      </c>
      <c r="D255">
        <v>1</v>
      </c>
      <c r="E255">
        <v>1</v>
      </c>
      <c r="F255">
        <v>0</v>
      </c>
      <c r="G255">
        <v>0</v>
      </c>
      <c r="H255">
        <v>-17.056540651147799</v>
      </c>
      <c r="I255" s="3">
        <v>4.1909515857696499E-6</v>
      </c>
      <c r="J255">
        <v>0.13877477031201099</v>
      </c>
      <c r="K255">
        <v>4.0391460662906101E-4</v>
      </c>
    </row>
    <row r="256" spans="1:11">
      <c r="A256" s="2" t="s">
        <v>164</v>
      </c>
      <c r="B256" s="2" t="s">
        <v>164</v>
      </c>
      <c r="C256">
        <v>1</v>
      </c>
      <c r="D256">
        <v>1</v>
      </c>
      <c r="E256">
        <v>1</v>
      </c>
      <c r="F256">
        <v>0</v>
      </c>
      <c r="G256">
        <v>0</v>
      </c>
      <c r="H256">
        <v>-17.0570275466129</v>
      </c>
      <c r="I256" s="3">
        <v>-2.4596229195594801E-5</v>
      </c>
      <c r="J256">
        <v>0.13788662385195499</v>
      </c>
      <c r="K256" s="3">
        <v>9.9278987933266899E-5</v>
      </c>
    </row>
    <row r="257" spans="1:11">
      <c r="A257" s="2" t="s">
        <v>165</v>
      </c>
      <c r="B257" s="2" t="s">
        <v>165</v>
      </c>
      <c r="C257">
        <v>1</v>
      </c>
      <c r="D257">
        <v>1</v>
      </c>
      <c r="E257">
        <v>1</v>
      </c>
      <c r="F257">
        <v>0</v>
      </c>
      <c r="G257">
        <v>0</v>
      </c>
      <c r="H257">
        <v>-17.0575016829582</v>
      </c>
      <c r="I257" s="3">
        <v>1.13435089588165E-5</v>
      </c>
      <c r="J257">
        <v>0.137831680476665</v>
      </c>
      <c r="K257" s="3">
        <v>-8.0093742610327906E-5</v>
      </c>
    </row>
    <row r="258" spans="1:11">
      <c r="A258" s="2" t="s">
        <v>166</v>
      </c>
      <c r="B258" s="2" t="s">
        <v>166</v>
      </c>
      <c r="C258">
        <v>1</v>
      </c>
      <c r="D258">
        <v>1</v>
      </c>
      <c r="E258">
        <v>1</v>
      </c>
      <c r="F258">
        <v>0</v>
      </c>
      <c r="G258">
        <v>0</v>
      </c>
      <c r="H258">
        <v>-17.057985970720001</v>
      </c>
      <c r="I258" s="3">
        <v>-6.4959749579429599E-5</v>
      </c>
      <c r="J258">
        <v>0.14539915602654199</v>
      </c>
      <c r="K258" s="3">
        <v>-1.4463439799283599E-4</v>
      </c>
    </row>
    <row r="259" spans="1:11">
      <c r="A259" s="2" t="s">
        <v>167</v>
      </c>
      <c r="B259" s="2" t="s">
        <v>167</v>
      </c>
      <c r="C259">
        <v>1</v>
      </c>
      <c r="D259">
        <v>1</v>
      </c>
      <c r="E259">
        <v>1</v>
      </c>
      <c r="F259">
        <v>0</v>
      </c>
      <c r="G259">
        <v>0</v>
      </c>
      <c r="H259">
        <v>-17.058266485092801</v>
      </c>
      <c r="I259" s="3">
        <v>1.31316483020782E-6</v>
      </c>
      <c r="J259">
        <v>0.14216378331184401</v>
      </c>
      <c r="K259">
        <v>6.3972548603528196E-4</v>
      </c>
    </row>
    <row r="260" spans="1:11">
      <c r="A260" s="2" t="s">
        <v>168</v>
      </c>
      <c r="B260" s="2" t="s">
        <v>168</v>
      </c>
      <c r="C260">
        <v>1</v>
      </c>
      <c r="D260">
        <v>1</v>
      </c>
      <c r="E260">
        <v>1</v>
      </c>
      <c r="F260">
        <v>0</v>
      </c>
      <c r="G260">
        <v>0</v>
      </c>
      <c r="H260">
        <v>-17.058608001097099</v>
      </c>
      <c r="I260" s="3">
        <v>-3.2400712370872498E-5</v>
      </c>
      <c r="J260">
        <v>0.14098796993494001</v>
      </c>
      <c r="K260" s="3">
        <v>-5.2480027861534603E-4</v>
      </c>
    </row>
    <row r="261" spans="1:11">
      <c r="A261" s="2" t="s">
        <v>169</v>
      </c>
      <c r="B261" s="2" t="s">
        <v>169</v>
      </c>
      <c r="C261">
        <v>1</v>
      </c>
      <c r="D261">
        <v>1</v>
      </c>
      <c r="E261">
        <v>1</v>
      </c>
      <c r="F261">
        <v>0</v>
      </c>
      <c r="G261">
        <v>0</v>
      </c>
      <c r="H261">
        <v>-17.058824021378602</v>
      </c>
      <c r="I261" s="3">
        <v>-4.6687200665473897E-5</v>
      </c>
      <c r="J261">
        <v>0.14122987166047099</v>
      </c>
      <c r="K261">
        <v>8.21892184344353E-4</v>
      </c>
    </row>
    <row r="262" spans="1:11">
      <c r="A262" s="2" t="s">
        <v>170</v>
      </c>
      <c r="B262" s="2" t="s">
        <v>170</v>
      </c>
      <c r="C262">
        <v>1</v>
      </c>
      <c r="D262">
        <v>1</v>
      </c>
      <c r="E262">
        <v>1</v>
      </c>
      <c r="F262">
        <v>0</v>
      </c>
      <c r="G262">
        <v>0</v>
      </c>
      <c r="H262">
        <v>-17.0589270256602</v>
      </c>
      <c r="I262" s="3">
        <v>-1.99116766452789E-5</v>
      </c>
      <c r="J262">
        <v>0.14070545788854399</v>
      </c>
      <c r="K262" s="3">
        <v>-6.3702465052865406E-5</v>
      </c>
    </row>
    <row r="263" spans="1:11">
      <c r="A263" s="2" t="s">
        <v>171</v>
      </c>
      <c r="B263" s="2" t="s">
        <v>171</v>
      </c>
      <c r="C263">
        <v>1</v>
      </c>
      <c r="D263">
        <v>1</v>
      </c>
      <c r="E263">
        <v>1</v>
      </c>
      <c r="F263">
        <v>0</v>
      </c>
      <c r="G263">
        <v>0</v>
      </c>
      <c r="H263">
        <v>-17.058983650075401</v>
      </c>
      <c r="I263" s="3">
        <v>-2.0386651158332801E-5</v>
      </c>
      <c r="J263">
        <v>0.13247287832200499</v>
      </c>
      <c r="K263" s="3">
        <v>-1.1455267838453899E-5</v>
      </c>
    </row>
    <row r="264" spans="1:11">
      <c r="A264" s="2" t="s">
        <v>172</v>
      </c>
      <c r="B264" s="2" t="s">
        <v>172</v>
      </c>
      <c r="C264">
        <v>1</v>
      </c>
      <c r="D264">
        <v>1</v>
      </c>
      <c r="E264">
        <v>1</v>
      </c>
      <c r="F264">
        <v>0</v>
      </c>
      <c r="G264">
        <v>0</v>
      </c>
      <c r="H264">
        <v>-17.059221044211</v>
      </c>
      <c r="I264" s="3">
        <v>-1.00210309028625E-5</v>
      </c>
      <c r="J264">
        <v>0.138700716197491</v>
      </c>
      <c r="K264">
        <v>-2.1336600502356001E-4</v>
      </c>
    </row>
    <row r="265" spans="1:11">
      <c r="A265" s="2" t="s">
        <v>173</v>
      </c>
      <c r="B265" s="2" t="s">
        <v>173</v>
      </c>
      <c r="C265">
        <v>1</v>
      </c>
      <c r="D265">
        <v>1</v>
      </c>
      <c r="E265">
        <v>1</v>
      </c>
      <c r="F265">
        <v>0</v>
      </c>
      <c r="G265">
        <v>0</v>
      </c>
      <c r="H265">
        <v>-17.059255316883402</v>
      </c>
      <c r="I265" s="3">
        <v>-4.0642917156219503E-5</v>
      </c>
      <c r="J265">
        <v>0.13928384520113499</v>
      </c>
      <c r="K265" s="3">
        <v>-7.6368452256359205E-5</v>
      </c>
    </row>
    <row r="266" spans="1:11">
      <c r="A266" s="1" t="s">
        <v>174</v>
      </c>
      <c r="B266" s="1" t="s">
        <v>174</v>
      </c>
      <c r="C266">
        <v>1</v>
      </c>
      <c r="D266">
        <v>1</v>
      </c>
      <c r="E266">
        <v>1</v>
      </c>
      <c r="F266">
        <v>0</v>
      </c>
      <c r="G266">
        <v>0</v>
      </c>
      <c r="H266">
        <v>-17.059424072541901</v>
      </c>
      <c r="I266" s="3">
        <v>6.7241489887237498E-6</v>
      </c>
      <c r="J266">
        <v>0.135040380991995</v>
      </c>
      <c r="K266">
        <v>1.4649704316982101E-4</v>
      </c>
    </row>
    <row r="267" spans="1:11">
      <c r="A267" s="2" t="s">
        <v>175</v>
      </c>
      <c r="B267" s="2" t="s">
        <v>175</v>
      </c>
      <c r="C267">
        <v>1</v>
      </c>
      <c r="D267">
        <v>1</v>
      </c>
      <c r="E267">
        <v>1</v>
      </c>
      <c r="F267">
        <v>0</v>
      </c>
      <c r="G267">
        <v>0</v>
      </c>
      <c r="H267">
        <v>-17.059809733238399</v>
      </c>
      <c r="I267" s="3">
        <v>-1.30292028188705E-5</v>
      </c>
      <c r="J267">
        <v>0.136071103625</v>
      </c>
      <c r="K267">
        <v>-1.7350539823609399E-4</v>
      </c>
    </row>
    <row r="268" spans="1:11">
      <c r="A268" s="2" t="s">
        <v>176</v>
      </c>
      <c r="B268" s="2" t="s">
        <v>176</v>
      </c>
      <c r="C268">
        <v>1</v>
      </c>
      <c r="D268">
        <v>1</v>
      </c>
      <c r="E268">
        <v>1</v>
      </c>
      <c r="F268">
        <v>0</v>
      </c>
      <c r="G268">
        <v>0</v>
      </c>
      <c r="H268">
        <v>-17.060116883438099</v>
      </c>
      <c r="I268" s="3">
        <v>-1.3615936040878299E-5</v>
      </c>
      <c r="J268">
        <v>0.13565858826041199</v>
      </c>
      <c r="K268">
        <v>1.7350539823609399E-4</v>
      </c>
    </row>
    <row r="269" spans="1:11">
      <c r="A269" s="2" t="s">
        <v>177</v>
      </c>
      <c r="B269" s="2" t="s">
        <v>177</v>
      </c>
      <c r="C269">
        <v>1</v>
      </c>
      <c r="D269">
        <v>1</v>
      </c>
      <c r="E269">
        <v>1</v>
      </c>
      <c r="F269">
        <v>0</v>
      </c>
      <c r="G269">
        <v>0</v>
      </c>
      <c r="H269">
        <v>-17.060656957424701</v>
      </c>
      <c r="I269" s="3">
        <v>-2.2072345018386798E-6</v>
      </c>
      <c r="J269">
        <v>0.136101027019322</v>
      </c>
      <c r="K269" s="3">
        <v>1.1920929132700001E-5</v>
      </c>
    </row>
    <row r="270" spans="1:11">
      <c r="A270" s="2" t="s">
        <v>147</v>
      </c>
      <c r="B270" s="2" t="s">
        <v>147</v>
      </c>
      <c r="C270">
        <v>1</v>
      </c>
      <c r="D270">
        <v>1</v>
      </c>
      <c r="E270">
        <v>1</v>
      </c>
      <c r="F270">
        <v>0</v>
      </c>
      <c r="G270">
        <v>0</v>
      </c>
      <c r="H270">
        <v>-17.061179941641299</v>
      </c>
      <c r="I270" s="3">
        <v>-4.37907874584198E-5</v>
      </c>
      <c r="J270">
        <v>0.13884304091334301</v>
      </c>
      <c r="K270">
        <v>4.5131892638331297E-4</v>
      </c>
    </row>
    <row r="271" spans="1:11">
      <c r="A271" s="1" t="s">
        <v>178</v>
      </c>
      <c r="B271" s="1" t="s">
        <v>178</v>
      </c>
      <c r="C271">
        <v>1</v>
      </c>
      <c r="D271">
        <v>1</v>
      </c>
      <c r="E271">
        <v>1</v>
      </c>
      <c r="F271">
        <v>0</v>
      </c>
      <c r="G271">
        <v>0</v>
      </c>
      <c r="H271">
        <v>-17.061900692216099</v>
      </c>
      <c r="I271" s="3">
        <v>6.5471976995468097E-6</v>
      </c>
      <c r="J271">
        <v>0.13512172736227501</v>
      </c>
      <c r="K271">
        <v>1.43703075404344E-4</v>
      </c>
    </row>
    <row r="272" spans="1:11">
      <c r="A272" s="2" t="s">
        <v>179</v>
      </c>
      <c r="B272" s="2" t="s">
        <v>179</v>
      </c>
      <c r="C272">
        <v>1</v>
      </c>
      <c r="D272">
        <v>1</v>
      </c>
      <c r="E272">
        <v>1</v>
      </c>
      <c r="F272">
        <v>0</v>
      </c>
      <c r="G272">
        <v>0</v>
      </c>
      <c r="H272">
        <v>-17.062416039587202</v>
      </c>
      <c r="I272" s="3">
        <v>-2.17277556657791E-5</v>
      </c>
      <c r="J272">
        <v>0.138017130084336</v>
      </c>
      <c r="K272">
        <v>1.6326084976267999E-4</v>
      </c>
    </row>
    <row r="273" spans="1:11">
      <c r="A273" s="2" t="s">
        <v>180</v>
      </c>
      <c r="B273" s="2" t="s">
        <v>180</v>
      </c>
      <c r="C273">
        <v>1</v>
      </c>
      <c r="D273">
        <v>1</v>
      </c>
      <c r="E273">
        <v>1</v>
      </c>
      <c r="F273">
        <v>0</v>
      </c>
      <c r="G273">
        <v>0</v>
      </c>
      <c r="H273">
        <v>-17.062875647299599</v>
      </c>
      <c r="I273" s="3">
        <v>7.1153044700622601E-6</v>
      </c>
      <c r="J273">
        <v>0.132672912441194</v>
      </c>
      <c r="K273" s="3">
        <v>-1.0244548473413999E-6</v>
      </c>
    </row>
    <row r="274" spans="1:11">
      <c r="A274" s="2" t="s">
        <v>181</v>
      </c>
      <c r="B274" s="2" t="s">
        <v>181</v>
      </c>
      <c r="C274">
        <v>1</v>
      </c>
      <c r="D274">
        <v>1</v>
      </c>
      <c r="E274">
        <v>1</v>
      </c>
      <c r="F274">
        <v>0</v>
      </c>
      <c r="G274">
        <v>0</v>
      </c>
      <c r="H274">
        <v>-17.063188804530199</v>
      </c>
      <c r="I274" s="3">
        <v>-2.6654452085494999E-5</v>
      </c>
      <c r="J274">
        <v>0.131485406309366</v>
      </c>
      <c r="K274">
        <v>4.12389642184339E-4</v>
      </c>
    </row>
    <row r="275" spans="1:11">
      <c r="A275" s="2" t="s">
        <v>182</v>
      </c>
      <c r="B275" s="2" t="s">
        <v>182</v>
      </c>
      <c r="C275">
        <v>1</v>
      </c>
      <c r="D275">
        <v>1</v>
      </c>
      <c r="E275">
        <v>1</v>
      </c>
      <c r="F275">
        <v>0</v>
      </c>
      <c r="G275">
        <v>0</v>
      </c>
      <c r="H275">
        <v>-17.063314439951501</v>
      </c>
      <c r="I275" s="3">
        <v>2.77534127235413E-5</v>
      </c>
      <c r="J275">
        <v>0.131727182306349</v>
      </c>
      <c r="K275" s="3">
        <v>9.7788871791679394E-6</v>
      </c>
    </row>
    <row r="276" spans="1:11">
      <c r="A276" s="1" t="s">
        <v>183</v>
      </c>
      <c r="B276" s="1" t="s">
        <v>183</v>
      </c>
      <c r="C276">
        <v>1</v>
      </c>
      <c r="D276">
        <v>1</v>
      </c>
      <c r="E276">
        <v>1</v>
      </c>
      <c r="F276">
        <v>0</v>
      </c>
      <c r="G276">
        <v>0</v>
      </c>
      <c r="H276">
        <v>-17.063373485805499</v>
      </c>
      <c r="I276" s="3">
        <v>-1.79838389158249E-5</v>
      </c>
      <c r="J276">
        <v>0.12895951978862299</v>
      </c>
      <c r="K276">
        <v>5.3448603353566505E-4</v>
      </c>
    </row>
    <row r="277" spans="1:11">
      <c r="A277" s="2" t="s">
        <v>184</v>
      </c>
      <c r="B277" s="2" t="s">
        <v>184</v>
      </c>
      <c r="C277">
        <v>1</v>
      </c>
      <c r="D277">
        <v>1</v>
      </c>
      <c r="E277">
        <v>1</v>
      </c>
      <c r="F277">
        <v>0</v>
      </c>
      <c r="G277">
        <v>0</v>
      </c>
      <c r="H277">
        <v>-17.063562358032598</v>
      </c>
      <c r="I277" s="3">
        <v>-2.8023496270179701E-5</v>
      </c>
      <c r="J277">
        <v>0.131500116549432</v>
      </c>
      <c r="K277">
        <v>-3.9925799368659999E-4</v>
      </c>
    </row>
    <row r="278" spans="1:11">
      <c r="A278" s="2" t="s">
        <v>185</v>
      </c>
      <c r="B278" s="2" t="s">
        <v>185</v>
      </c>
      <c r="C278">
        <v>1</v>
      </c>
      <c r="D278">
        <v>1</v>
      </c>
      <c r="E278">
        <v>1</v>
      </c>
      <c r="F278">
        <v>0</v>
      </c>
      <c r="G278">
        <v>0</v>
      </c>
      <c r="H278">
        <v>-17.063672766329098</v>
      </c>
      <c r="I278" s="3">
        <v>1.2377277016639699E-5</v>
      </c>
      <c r="J278">
        <v>0.13045531231909999</v>
      </c>
      <c r="K278" s="3">
        <v>1.2693926881148499E-4</v>
      </c>
    </row>
    <row r="279" spans="1:11">
      <c r="A279" s="2" t="s">
        <v>186</v>
      </c>
      <c r="B279" s="2" t="s">
        <v>186</v>
      </c>
      <c r="C279">
        <v>1</v>
      </c>
      <c r="D279">
        <v>1</v>
      </c>
      <c r="E279">
        <v>1</v>
      </c>
      <c r="F279">
        <v>0</v>
      </c>
      <c r="G279">
        <v>0</v>
      </c>
      <c r="H279">
        <v>-17.063853070388099</v>
      </c>
      <c r="I279" s="3">
        <v>6.2957406044006297E-6</v>
      </c>
      <c r="J279">
        <v>0.12924932409077899</v>
      </c>
      <c r="K279" s="3">
        <v>-1.5087425933573399E-5</v>
      </c>
    </row>
    <row r="280" spans="1:11">
      <c r="A280" s="2" t="s">
        <v>187</v>
      </c>
      <c r="B280" s="2" t="s">
        <v>187</v>
      </c>
      <c r="C280">
        <v>1</v>
      </c>
      <c r="D280">
        <v>1</v>
      </c>
      <c r="E280">
        <v>1</v>
      </c>
      <c r="F280">
        <v>0</v>
      </c>
      <c r="G280">
        <v>0</v>
      </c>
      <c r="H280">
        <v>-17.0641935619376</v>
      </c>
      <c r="I280" s="3">
        <v>-1.41095370054245E-5</v>
      </c>
      <c r="J280">
        <v>0.12653798796236501</v>
      </c>
      <c r="K280">
        <v>2.24541876085466E-4</v>
      </c>
    </row>
    <row r="281" spans="1:11">
      <c r="A281" s="2" t="s">
        <v>188</v>
      </c>
      <c r="B281" s="2" t="s">
        <v>188</v>
      </c>
      <c r="C281">
        <v>1</v>
      </c>
      <c r="D281">
        <v>1</v>
      </c>
      <c r="E281">
        <v>1</v>
      </c>
      <c r="F281">
        <v>0</v>
      </c>
      <c r="G281">
        <v>0</v>
      </c>
      <c r="H281">
        <v>-17.0643881152326</v>
      </c>
      <c r="I281" s="3">
        <v>2.5331974029540999E-5</v>
      </c>
      <c r="J281">
        <v>0.128450444899499</v>
      </c>
      <c r="K281" s="3">
        <v>-1.48732217382202E-4</v>
      </c>
    </row>
    <row r="282" spans="1:11">
      <c r="A282" s="2" t="s">
        <v>189</v>
      </c>
      <c r="B282" s="2" t="s">
        <v>189</v>
      </c>
      <c r="C282">
        <v>1</v>
      </c>
      <c r="D282">
        <v>1</v>
      </c>
      <c r="E282">
        <v>1</v>
      </c>
      <c r="F282">
        <v>0</v>
      </c>
      <c r="G282">
        <v>0</v>
      </c>
      <c r="H282">
        <v>-17.064936477990599</v>
      </c>
      <c r="I282" s="3">
        <v>6.4074993133544896E-6</v>
      </c>
      <c r="J282">
        <v>0.12868920341134099</v>
      </c>
      <c r="K282" s="3">
        <v>5.08502133316733E-5</v>
      </c>
    </row>
    <row r="283" spans="1:11">
      <c r="A283" s="2" t="s">
        <v>190</v>
      </c>
      <c r="B283" s="2" t="s">
        <v>190</v>
      </c>
      <c r="C283">
        <v>1</v>
      </c>
      <c r="D283">
        <v>1</v>
      </c>
      <c r="E283">
        <v>1</v>
      </c>
      <c r="F283">
        <v>0</v>
      </c>
      <c r="G283">
        <v>0</v>
      </c>
      <c r="H283">
        <v>-17.065557577045102</v>
      </c>
      <c r="I283" s="3">
        <v>-3.0370429158210798E-5</v>
      </c>
      <c r="J283">
        <v>0.129290563054383</v>
      </c>
      <c r="K283" s="3">
        <v>-1.9846484360768501E-4</v>
      </c>
    </row>
    <row r="284" spans="1:11">
      <c r="A284" s="2" t="s">
        <v>191</v>
      </c>
      <c r="B284" s="2" t="s">
        <v>191</v>
      </c>
      <c r="C284">
        <v>1</v>
      </c>
      <c r="D284">
        <v>1</v>
      </c>
      <c r="E284">
        <v>1</v>
      </c>
      <c r="F284">
        <v>0</v>
      </c>
      <c r="G284">
        <v>0</v>
      </c>
      <c r="H284">
        <v>-17.066255743046302</v>
      </c>
      <c r="I284" s="3">
        <v>-1.7825514078140299E-5</v>
      </c>
      <c r="J284">
        <v>0.126826534979045</v>
      </c>
      <c r="K284">
        <v>3.8035214514020799E-4</v>
      </c>
    </row>
    <row r="285" spans="1:11">
      <c r="A285" s="2" t="s">
        <v>192</v>
      </c>
      <c r="B285" s="2" t="s">
        <v>192</v>
      </c>
      <c r="C285">
        <v>1</v>
      </c>
      <c r="D285">
        <v>1</v>
      </c>
      <c r="E285">
        <v>1</v>
      </c>
      <c r="F285">
        <v>0</v>
      </c>
      <c r="G285">
        <v>0</v>
      </c>
      <c r="H285">
        <v>-17.0665411468629</v>
      </c>
      <c r="I285" s="3">
        <v>-6.2957406044006297E-6</v>
      </c>
      <c r="J285">
        <v>0.12722245417535299</v>
      </c>
      <c r="K285" s="3">
        <v>-4.8335642342744401E-5</v>
      </c>
    </row>
    <row r="286" spans="1:11">
      <c r="A286" s="2" t="s">
        <v>193</v>
      </c>
      <c r="B286" s="2" t="s">
        <v>193</v>
      </c>
      <c r="C286">
        <v>1</v>
      </c>
      <c r="D286">
        <v>1</v>
      </c>
      <c r="E286">
        <v>1</v>
      </c>
      <c r="F286">
        <v>0</v>
      </c>
      <c r="G286">
        <v>0</v>
      </c>
      <c r="H286">
        <v>-17.0672516994549</v>
      </c>
      <c r="I286" s="3">
        <v>-1.21071934700012E-6</v>
      </c>
      <c r="J286">
        <v>0.125959888100624</v>
      </c>
      <c r="K286">
        <v>1.6978010788212499E-4</v>
      </c>
    </row>
    <row r="287" spans="1:11">
      <c r="A287" s="1" t="s">
        <v>194</v>
      </c>
      <c r="B287" s="1" t="s">
        <v>194</v>
      </c>
      <c r="C287">
        <v>1</v>
      </c>
      <c r="D287">
        <v>1</v>
      </c>
      <c r="E287">
        <v>1</v>
      </c>
      <c r="F287">
        <v>0</v>
      </c>
      <c r="G287">
        <v>0</v>
      </c>
      <c r="H287">
        <v>-17.067405647083799</v>
      </c>
      <c r="I287" s="3">
        <v>-1.73225998878479E-5</v>
      </c>
      <c r="J287">
        <v>0.12559628114104299</v>
      </c>
      <c r="K287">
        <v>3.5734847720445098E-4</v>
      </c>
    </row>
    <row r="288" spans="1:11">
      <c r="A288" s="1" t="s">
        <v>195</v>
      </c>
      <c r="B288" s="1" t="s">
        <v>195</v>
      </c>
      <c r="C288">
        <v>1</v>
      </c>
      <c r="D288">
        <v>1</v>
      </c>
      <c r="E288">
        <v>1</v>
      </c>
      <c r="F288">
        <v>0</v>
      </c>
      <c r="G288">
        <v>0</v>
      </c>
      <c r="H288">
        <v>-17.0677742645764</v>
      </c>
      <c r="I288" s="3">
        <v>-1.16415321826935E-5</v>
      </c>
      <c r="J288">
        <v>0.130963884294033</v>
      </c>
      <c r="K288" s="3">
        <v>7.9162420021835701E-6</v>
      </c>
    </row>
    <row r="289" spans="1:11">
      <c r="A289" s="1" t="s">
        <v>196</v>
      </c>
      <c r="B289" s="1" t="s">
        <v>196</v>
      </c>
      <c r="C289">
        <v>1</v>
      </c>
      <c r="D289">
        <v>1</v>
      </c>
      <c r="E289">
        <v>1</v>
      </c>
      <c r="F289">
        <v>0</v>
      </c>
      <c r="G289">
        <v>0</v>
      </c>
      <c r="H289">
        <v>-17.0679948017725</v>
      </c>
      <c r="I289" s="3">
        <v>9.6298754215240495E-6</v>
      </c>
      <c r="J289">
        <v>0.12973451055586299</v>
      </c>
      <c r="K289">
        <v>4.94252897712803E-4</v>
      </c>
    </row>
    <row r="290" spans="1:11">
      <c r="A290" s="1" t="s">
        <v>197</v>
      </c>
      <c r="B290" s="1" t="s">
        <v>197</v>
      </c>
      <c r="C290">
        <v>1</v>
      </c>
      <c r="D290">
        <v>1</v>
      </c>
      <c r="E290">
        <v>1</v>
      </c>
      <c r="F290">
        <v>0</v>
      </c>
      <c r="G290">
        <v>0</v>
      </c>
      <c r="H290">
        <v>-17.0680489116167</v>
      </c>
      <c r="I290" s="3">
        <v>-3.52412462234497E-5</v>
      </c>
      <c r="J290">
        <v>0.12976279947906699</v>
      </c>
      <c r="K290">
        <v>-3.56696551392507E-4</v>
      </c>
    </row>
    <row r="291" spans="1:11">
      <c r="A291" s="1" t="s">
        <v>193</v>
      </c>
      <c r="B291" s="1" t="s">
        <v>193</v>
      </c>
      <c r="C291">
        <v>1</v>
      </c>
      <c r="D291">
        <v>1</v>
      </c>
      <c r="E291">
        <v>1</v>
      </c>
      <c r="F291">
        <v>0</v>
      </c>
      <c r="G291">
        <v>0</v>
      </c>
      <c r="H291">
        <v>-17.0680681899949</v>
      </c>
      <c r="I291" s="3">
        <v>-1.5692785382270799E-5</v>
      </c>
      <c r="J291">
        <v>0.12944344896823201</v>
      </c>
      <c r="K291">
        <v>3.7606806123314401E-4</v>
      </c>
    </row>
    <row r="292" spans="1:11">
      <c r="A292" s="1" t="s">
        <v>198</v>
      </c>
      <c r="B292" s="1" t="s">
        <v>198</v>
      </c>
      <c r="C292">
        <v>1</v>
      </c>
      <c r="D292">
        <v>1</v>
      </c>
      <c r="E292">
        <v>1</v>
      </c>
      <c r="F292">
        <v>0</v>
      </c>
      <c r="G292">
        <v>0</v>
      </c>
      <c r="H292">
        <v>-17.068231776812901</v>
      </c>
      <c r="I292" s="3">
        <v>-3.9022415876388597E-5</v>
      </c>
      <c r="J292">
        <v>0.13135854620486501</v>
      </c>
      <c r="K292" s="3">
        <v>-4.3679029400283497E-5</v>
      </c>
    </row>
    <row r="293" spans="1:11">
      <c r="A293" s="1" t="s">
        <v>199</v>
      </c>
      <c r="B293" s="1" t="s">
        <v>199</v>
      </c>
      <c r="C293">
        <v>1</v>
      </c>
      <c r="D293">
        <v>1</v>
      </c>
      <c r="E293">
        <v>1</v>
      </c>
      <c r="F293">
        <v>0</v>
      </c>
      <c r="G293">
        <v>0</v>
      </c>
      <c r="H293">
        <v>-17.068094872387899</v>
      </c>
      <c r="I293" s="3">
        <v>-4.5541673898696899E-6</v>
      </c>
      <c r="J293">
        <v>0.12773454654961799</v>
      </c>
      <c r="K293">
        <v>-1.727603401653E-4</v>
      </c>
    </row>
    <row r="294" spans="1:11">
      <c r="A294" s="2" t="s">
        <v>200</v>
      </c>
      <c r="B294" s="2" t="s">
        <v>200</v>
      </c>
      <c r="C294">
        <v>1</v>
      </c>
      <c r="D294">
        <v>1</v>
      </c>
      <c r="E294">
        <v>1</v>
      </c>
      <c r="F294">
        <v>0</v>
      </c>
      <c r="G294">
        <v>0</v>
      </c>
      <c r="H294">
        <v>-17.068225397252998</v>
      </c>
      <c r="I294" s="3">
        <v>2.92807817459106E-5</v>
      </c>
      <c r="J294">
        <v>0.12897699605673599</v>
      </c>
      <c r="K294" s="3">
        <v>-9.9465252450965294E-5</v>
      </c>
    </row>
    <row r="295" spans="1:11">
      <c r="A295" s="2" t="s">
        <v>201</v>
      </c>
      <c r="B295" s="2" t="s">
        <v>201</v>
      </c>
      <c r="C295">
        <v>1</v>
      </c>
      <c r="D295">
        <v>1</v>
      </c>
      <c r="E295">
        <v>1</v>
      </c>
      <c r="F295">
        <v>0</v>
      </c>
      <c r="G295">
        <v>0</v>
      </c>
      <c r="H295">
        <v>-17.068360904694</v>
      </c>
      <c r="I295" s="3">
        <v>-6.6915526986122104E-5</v>
      </c>
      <c r="J295">
        <v>0.130641013383865</v>
      </c>
      <c r="K295">
        <v>-1.7285347242415E-4</v>
      </c>
    </row>
    <row r="296" spans="1:11">
      <c r="A296" s="2" t="s">
        <v>14</v>
      </c>
      <c r="B296" s="2" t="s">
        <v>14</v>
      </c>
      <c r="C296">
        <v>1</v>
      </c>
      <c r="D296">
        <v>1</v>
      </c>
      <c r="E296">
        <v>1</v>
      </c>
      <c r="F296">
        <v>0</v>
      </c>
      <c r="G296">
        <v>0</v>
      </c>
      <c r="H296">
        <v>-17.068815669528799</v>
      </c>
      <c r="I296" s="3">
        <v>1.3671815395355199E-5</v>
      </c>
      <c r="J296">
        <v>0.13176578097045399</v>
      </c>
      <c r="K296" s="3">
        <v>-8.3819032964296603E-7</v>
      </c>
    </row>
    <row r="297" spans="1:11">
      <c r="A297" s="2" t="s">
        <v>202</v>
      </c>
      <c r="B297" s="2" t="s">
        <v>202</v>
      </c>
      <c r="C297">
        <v>1</v>
      </c>
      <c r="D297">
        <v>1</v>
      </c>
      <c r="E297">
        <v>1</v>
      </c>
      <c r="F297">
        <v>0</v>
      </c>
      <c r="G297">
        <v>0</v>
      </c>
      <c r="H297">
        <v>-17.069479609423801</v>
      </c>
      <c r="I297" s="3">
        <v>-4.2272731661796597E-5</v>
      </c>
      <c r="J297">
        <v>0.12921600602567199</v>
      </c>
      <c r="K297" s="3">
        <v>1.6670674334010101E-5</v>
      </c>
    </row>
    <row r="298" spans="1:11">
      <c r="A298" s="2" t="s">
        <v>203</v>
      </c>
      <c r="B298" s="2" t="s">
        <v>203</v>
      </c>
      <c r="C298">
        <v>1</v>
      </c>
      <c r="D298">
        <v>1</v>
      </c>
      <c r="E298">
        <v>1</v>
      </c>
      <c r="F298">
        <v>0</v>
      </c>
      <c r="G298">
        <v>0</v>
      </c>
      <c r="H298">
        <v>-17.070325622890699</v>
      </c>
      <c r="I298" s="3">
        <v>4.2095780372619603E-6</v>
      </c>
      <c r="J298">
        <v>0.12936235405504701</v>
      </c>
      <c r="K298" s="3">
        <v>-9.0338291083741903E-6</v>
      </c>
    </row>
    <row r="299" spans="1:11">
      <c r="A299" s="2" t="s">
        <v>204</v>
      </c>
      <c r="B299" s="2" t="s">
        <v>204</v>
      </c>
      <c r="C299">
        <v>1</v>
      </c>
      <c r="D299">
        <v>1</v>
      </c>
      <c r="E299">
        <v>1</v>
      </c>
      <c r="F299">
        <v>0</v>
      </c>
      <c r="G299">
        <v>0</v>
      </c>
      <c r="H299">
        <v>-17.070978433480398</v>
      </c>
      <c r="I299" s="3">
        <v>-4.33623790740967E-5</v>
      </c>
      <c r="J299">
        <v>0.128781865350902</v>
      </c>
      <c r="K299">
        <v>1.4528632380478101E-4</v>
      </c>
    </row>
    <row r="300" spans="1:11">
      <c r="A300" s="2" t="s">
        <v>205</v>
      </c>
      <c r="B300" s="2" t="s">
        <v>205</v>
      </c>
      <c r="C300">
        <v>1</v>
      </c>
      <c r="D300">
        <v>1</v>
      </c>
      <c r="E300">
        <v>1</v>
      </c>
      <c r="F300">
        <v>0</v>
      </c>
      <c r="G300">
        <v>0</v>
      </c>
      <c r="H300">
        <v>-17.071334338419199</v>
      </c>
      <c r="I300" s="3">
        <v>-1.8076971173286401E-5</v>
      </c>
      <c r="J300">
        <v>0.133111705072224</v>
      </c>
      <c r="K300">
        <v>2.4279579881991299E-4</v>
      </c>
    </row>
    <row r="301" spans="1:11">
      <c r="A301" s="2" t="s">
        <v>206</v>
      </c>
      <c r="B301" s="2" t="s">
        <v>206</v>
      </c>
      <c r="C301">
        <v>1</v>
      </c>
      <c r="D301">
        <v>1</v>
      </c>
      <c r="E301">
        <v>1</v>
      </c>
      <c r="F301">
        <v>0</v>
      </c>
      <c r="G301">
        <v>0</v>
      </c>
      <c r="H301">
        <v>-17.071639486275298</v>
      </c>
      <c r="I301" s="3">
        <v>1.7359852790832499E-5</v>
      </c>
      <c r="J301">
        <v>0.13278242200613</v>
      </c>
      <c r="K301" s="3">
        <v>2.3748726006550702E-5</v>
      </c>
    </row>
    <row r="302" spans="1:11">
      <c r="A302" s="2" t="s">
        <v>207</v>
      </c>
      <c r="B302" s="2" t="s">
        <v>207</v>
      </c>
      <c r="C302">
        <v>1</v>
      </c>
      <c r="D302">
        <v>1</v>
      </c>
      <c r="E302">
        <v>1</v>
      </c>
      <c r="F302">
        <v>0</v>
      </c>
      <c r="G302">
        <v>0</v>
      </c>
      <c r="H302">
        <v>-17.071902957444099</v>
      </c>
      <c r="I302" s="3">
        <v>1.27963721752167E-5</v>
      </c>
      <c r="J302">
        <v>0.13253938872367099</v>
      </c>
      <c r="K302">
        <v>2.8060749591269502E-4</v>
      </c>
    </row>
    <row r="303" spans="1:11">
      <c r="A303" s="2" t="s">
        <v>208</v>
      </c>
      <c r="B303" s="2" t="s">
        <v>208</v>
      </c>
      <c r="C303">
        <v>1</v>
      </c>
      <c r="D303">
        <v>1</v>
      </c>
      <c r="E303">
        <v>1</v>
      </c>
      <c r="F303">
        <v>0</v>
      </c>
      <c r="G303">
        <v>0</v>
      </c>
      <c r="H303">
        <v>-17.071877997998001</v>
      </c>
      <c r="I303" s="3">
        <v>3.5008415579795797E-5</v>
      </c>
      <c r="J303">
        <v>0.12761686462909</v>
      </c>
      <c r="K303" s="3">
        <v>1.6763806592859299E-6</v>
      </c>
    </row>
    <row r="304" spans="1:11">
      <c r="A304" s="2" t="s">
        <v>209</v>
      </c>
      <c r="B304" s="2" t="s">
        <v>209</v>
      </c>
      <c r="C304">
        <v>1</v>
      </c>
      <c r="D304">
        <v>1</v>
      </c>
      <c r="E304">
        <v>1</v>
      </c>
      <c r="F304">
        <v>0</v>
      </c>
      <c r="G304">
        <v>0</v>
      </c>
      <c r="H304">
        <v>-17.072051130872801</v>
      </c>
      <c r="I304" s="3">
        <v>-5.4500997066497803E-5</v>
      </c>
      <c r="J304">
        <v>0.120996753685176</v>
      </c>
      <c r="K304" s="3">
        <v>-3.5706908042790398E-4</v>
      </c>
    </row>
    <row r="305" spans="1:11">
      <c r="A305" s="2" t="s">
        <v>210</v>
      </c>
      <c r="B305" s="2" t="s">
        <v>210</v>
      </c>
      <c r="C305">
        <v>1</v>
      </c>
      <c r="D305">
        <v>1</v>
      </c>
      <c r="E305">
        <v>1</v>
      </c>
      <c r="F305">
        <v>0</v>
      </c>
      <c r="G305">
        <v>0</v>
      </c>
      <c r="H305">
        <v>-17.072198047015899</v>
      </c>
      <c r="I305" s="3">
        <v>-5.3457915782928501E-6</v>
      </c>
      <c r="J305">
        <v>0.122505747713149</v>
      </c>
      <c r="K305">
        <v>-1.09709800924379E-4</v>
      </c>
    </row>
    <row r="306" spans="1:11">
      <c r="A306" s="2" t="s">
        <v>211</v>
      </c>
      <c r="B306" s="2" t="s">
        <v>211</v>
      </c>
      <c r="C306">
        <v>1</v>
      </c>
      <c r="D306">
        <v>1</v>
      </c>
      <c r="E306">
        <v>1</v>
      </c>
      <c r="F306">
        <v>0</v>
      </c>
      <c r="G306">
        <v>0</v>
      </c>
      <c r="H306">
        <v>-17.0722490369293</v>
      </c>
      <c r="I306" s="3">
        <v>-2.03121453523636E-5</v>
      </c>
      <c r="J306">
        <v>0.124947144649923</v>
      </c>
      <c r="K306">
        <v>-1.2936070754156399E-4</v>
      </c>
    </row>
    <row r="307" spans="1:11">
      <c r="A307" s="2" t="s">
        <v>195</v>
      </c>
      <c r="B307" s="2" t="s">
        <v>195</v>
      </c>
      <c r="C307">
        <v>1</v>
      </c>
      <c r="D307">
        <v>1</v>
      </c>
      <c r="E307">
        <v>1</v>
      </c>
      <c r="F307">
        <v>0</v>
      </c>
      <c r="G307">
        <v>0</v>
      </c>
      <c r="H307">
        <v>-17.072410342006901</v>
      </c>
      <c r="I307" s="3">
        <v>-5.4510310292243998E-5</v>
      </c>
      <c r="J307">
        <v>0.126038719899952</v>
      </c>
      <c r="K307">
        <v>-4.68827791046966E-4</v>
      </c>
    </row>
    <row r="308" spans="1:11">
      <c r="A308" s="1" t="s">
        <v>212</v>
      </c>
      <c r="B308" s="1" t="s">
        <v>212</v>
      </c>
      <c r="C308">
        <v>1</v>
      </c>
      <c r="D308">
        <v>1</v>
      </c>
      <c r="E308">
        <v>1</v>
      </c>
      <c r="F308">
        <v>0</v>
      </c>
      <c r="G308">
        <v>0</v>
      </c>
      <c r="H308">
        <v>-17.072770996690998</v>
      </c>
      <c r="I308" s="3">
        <v>1.5543773770332299E-5</v>
      </c>
      <c r="J308">
        <v>0.13043406419456</v>
      </c>
      <c r="K308">
        <v>3.5036355779076E-4</v>
      </c>
    </row>
    <row r="309" spans="1:11">
      <c r="A309" s="2" t="s">
        <v>213</v>
      </c>
      <c r="B309" s="2" t="s">
        <v>213</v>
      </c>
      <c r="C309">
        <v>1</v>
      </c>
      <c r="D309">
        <v>1</v>
      </c>
      <c r="E309">
        <v>1</v>
      </c>
      <c r="F309">
        <v>0</v>
      </c>
      <c r="G309">
        <v>0</v>
      </c>
      <c r="H309">
        <v>-17.073323783231501</v>
      </c>
      <c r="I309" s="3">
        <v>-3.6042183637618998E-5</v>
      </c>
      <c r="J309">
        <v>0.13214598409831499</v>
      </c>
      <c r="K309">
        <v>3.6163256111151502E-4</v>
      </c>
    </row>
    <row r="310" spans="1:11">
      <c r="A310" s="2" t="s">
        <v>214</v>
      </c>
      <c r="B310" s="2" t="s">
        <v>214</v>
      </c>
      <c r="C310">
        <v>1</v>
      </c>
      <c r="D310">
        <v>1</v>
      </c>
      <c r="E310">
        <v>1</v>
      </c>
      <c r="F310">
        <v>0</v>
      </c>
      <c r="G310">
        <v>0</v>
      </c>
      <c r="H310">
        <v>-17.073971005885401</v>
      </c>
      <c r="I310" s="3">
        <v>4.8242509365081804E-6</v>
      </c>
      <c r="J310">
        <v>0.14023070689290801</v>
      </c>
      <c r="K310">
        <v>2.3394823422923699E-4</v>
      </c>
    </row>
    <row r="311" spans="1:11">
      <c r="A311" s="2" t="s">
        <v>215</v>
      </c>
      <c r="B311" s="2" t="s">
        <v>215</v>
      </c>
      <c r="C311">
        <v>1</v>
      </c>
      <c r="D311">
        <v>1</v>
      </c>
      <c r="E311">
        <v>1</v>
      </c>
      <c r="F311">
        <v>0</v>
      </c>
      <c r="G311">
        <v>0</v>
      </c>
      <c r="H311">
        <v>-17.074619951486302</v>
      </c>
      <c r="I311" s="3">
        <v>-2.1364539861679101E-5</v>
      </c>
      <c r="J311">
        <v>0.13898800592869501</v>
      </c>
      <c r="K311">
        <v>-1.2135133328053199E-4</v>
      </c>
    </row>
    <row r="312" spans="1:11">
      <c r="A312" s="2" t="s">
        <v>216</v>
      </c>
      <c r="B312" s="2" t="s">
        <v>216</v>
      </c>
      <c r="C312">
        <v>1</v>
      </c>
      <c r="D312">
        <v>1</v>
      </c>
      <c r="E312">
        <v>1</v>
      </c>
      <c r="F312">
        <v>0</v>
      </c>
      <c r="G312">
        <v>0</v>
      </c>
      <c r="H312">
        <v>-17.075217581210801</v>
      </c>
      <c r="I312" s="3">
        <v>2.1420419216156002E-6</v>
      </c>
      <c r="J312">
        <v>0.13948953710496401</v>
      </c>
      <c r="K312">
        <v>3.7951395481056497E-4</v>
      </c>
    </row>
    <row r="313" spans="1:11">
      <c r="A313" s="1" t="s">
        <v>217</v>
      </c>
      <c r="B313" s="1" t="s">
        <v>217</v>
      </c>
      <c r="C313">
        <v>1</v>
      </c>
      <c r="D313">
        <v>1</v>
      </c>
      <c r="E313">
        <v>1</v>
      </c>
      <c r="F313">
        <v>0</v>
      </c>
      <c r="G313">
        <v>0</v>
      </c>
      <c r="H313">
        <v>-17.075448875183199</v>
      </c>
      <c r="I313" s="3">
        <v>-1.7536804080009501E-5</v>
      </c>
      <c r="J313">
        <v>0.14054502826184001</v>
      </c>
      <c r="K313">
        <v>1.8319115315641301E-4</v>
      </c>
    </row>
    <row r="314" spans="1:11">
      <c r="A314" s="2" t="s">
        <v>218</v>
      </c>
      <c r="B314" s="2" t="s">
        <v>218</v>
      </c>
      <c r="C314">
        <v>1</v>
      </c>
      <c r="D314">
        <v>1</v>
      </c>
      <c r="E314">
        <v>1</v>
      </c>
      <c r="F314">
        <v>0</v>
      </c>
      <c r="G314">
        <v>0</v>
      </c>
      <c r="H314">
        <v>-17.075803383137998</v>
      </c>
      <c r="I314" s="3">
        <v>-2.4270266294479401E-5</v>
      </c>
      <c r="J314">
        <v>0.138431028462946</v>
      </c>
      <c r="K314">
        <v>6.6747889917234899E-4</v>
      </c>
    </row>
    <row r="315" spans="1:11">
      <c r="A315" s="2" t="s">
        <v>219</v>
      </c>
      <c r="B315" s="2" t="s">
        <v>219</v>
      </c>
      <c r="C315">
        <v>1</v>
      </c>
      <c r="D315">
        <v>1</v>
      </c>
      <c r="E315">
        <v>1</v>
      </c>
      <c r="F315">
        <v>0</v>
      </c>
      <c r="G315">
        <v>0</v>
      </c>
      <c r="H315">
        <v>-17.075938424917801</v>
      </c>
      <c r="I315" s="3">
        <v>-1.9036233425140401E-5</v>
      </c>
      <c r="J315">
        <v>0.13794533908367199</v>
      </c>
      <c r="K315" s="3">
        <v>3.7159771280838202E-5</v>
      </c>
    </row>
    <row r="316" spans="1:11">
      <c r="A316" s="2" t="s">
        <v>220</v>
      </c>
      <c r="B316" s="2" t="s">
        <v>220</v>
      </c>
      <c r="C316">
        <v>1</v>
      </c>
      <c r="D316">
        <v>1</v>
      </c>
      <c r="E316">
        <v>1</v>
      </c>
      <c r="F316">
        <v>0</v>
      </c>
      <c r="G316">
        <v>0</v>
      </c>
      <c r="H316">
        <v>-17.076135446217801</v>
      </c>
      <c r="I316" s="3">
        <v>7.2829425334930403E-6</v>
      </c>
      <c r="J316">
        <v>0.13656006194651099</v>
      </c>
      <c r="K316">
        <v>6.5825880554627595E-4</v>
      </c>
    </row>
    <row r="317" spans="1:11">
      <c r="A317" s="2" t="s">
        <v>196</v>
      </c>
      <c r="B317" s="2" t="s">
        <v>196</v>
      </c>
      <c r="C317">
        <v>1</v>
      </c>
      <c r="D317">
        <v>1</v>
      </c>
      <c r="E317">
        <v>1</v>
      </c>
      <c r="F317">
        <v>0</v>
      </c>
      <c r="G317">
        <v>0</v>
      </c>
      <c r="H317">
        <v>-17.076349184758801</v>
      </c>
      <c r="I317" s="3">
        <v>-2.0368024706840502E-5</v>
      </c>
      <c r="J317">
        <v>0.13853135984390999</v>
      </c>
      <c r="K317">
        <v>-3.8696453551850303E-4</v>
      </c>
    </row>
    <row r="318" spans="1:11">
      <c r="A318" s="1" t="s">
        <v>221</v>
      </c>
      <c r="B318" s="1" t="s">
        <v>221</v>
      </c>
      <c r="C318">
        <v>1</v>
      </c>
      <c r="D318">
        <v>1</v>
      </c>
      <c r="E318">
        <v>1</v>
      </c>
      <c r="F318">
        <v>0</v>
      </c>
      <c r="G318">
        <v>0</v>
      </c>
      <c r="H318">
        <v>-17.076565577569301</v>
      </c>
      <c r="I318" s="3">
        <v>-3.30619513988495E-6</v>
      </c>
      <c r="J318">
        <v>0.13969271443784201</v>
      </c>
      <c r="K318">
        <v>5.5162236916392099E-4</v>
      </c>
    </row>
    <row r="319" spans="1:11">
      <c r="A319" s="2" t="s">
        <v>222</v>
      </c>
      <c r="B319" s="2" t="s">
        <v>222</v>
      </c>
      <c r="C319">
        <v>1</v>
      </c>
      <c r="D319">
        <v>1</v>
      </c>
      <c r="E319">
        <v>1</v>
      </c>
      <c r="F319">
        <v>0</v>
      </c>
      <c r="G319">
        <v>0</v>
      </c>
      <c r="H319">
        <v>-17.076841668159702</v>
      </c>
      <c r="I319" s="3">
        <v>-4.8261135816574097E-5</v>
      </c>
      <c r="J319">
        <v>0.13820484280586201</v>
      </c>
      <c r="K319" s="3">
        <v>-5.2154064955562402E-6</v>
      </c>
    </row>
    <row r="320" spans="1:11">
      <c r="A320" s="2" t="s">
        <v>223</v>
      </c>
      <c r="B320" s="2" t="s">
        <v>223</v>
      </c>
      <c r="C320">
        <v>1</v>
      </c>
      <c r="D320">
        <v>1</v>
      </c>
      <c r="E320">
        <v>1</v>
      </c>
      <c r="F320">
        <v>0</v>
      </c>
      <c r="G320">
        <v>0</v>
      </c>
      <c r="H320">
        <v>-17.077103742344601</v>
      </c>
      <c r="I320" s="3">
        <v>-2.3022294044494598E-5</v>
      </c>
      <c r="J320">
        <v>0.136776440776885</v>
      </c>
      <c r="K320" s="3">
        <v>6.7614019924532598E-5</v>
      </c>
    </row>
    <row r="321" spans="1:11">
      <c r="A321" s="2" t="s">
        <v>224</v>
      </c>
      <c r="B321" s="2" t="s">
        <v>224</v>
      </c>
      <c r="C321">
        <v>1</v>
      </c>
      <c r="D321">
        <v>1</v>
      </c>
      <c r="E321">
        <v>1</v>
      </c>
      <c r="F321">
        <v>0</v>
      </c>
      <c r="G321">
        <v>0</v>
      </c>
      <c r="H321">
        <v>-17.077379879501098</v>
      </c>
      <c r="I321" s="3">
        <v>-6.4503401517868001E-5</v>
      </c>
      <c r="J321">
        <v>0.13766609597951199</v>
      </c>
      <c r="K321">
        <v>3.4607947388369601E-4</v>
      </c>
    </row>
    <row r="322" spans="1:11">
      <c r="A322" s="2" t="s">
        <v>225</v>
      </c>
      <c r="B322" s="2" t="s">
        <v>225</v>
      </c>
      <c r="C322">
        <v>1</v>
      </c>
      <c r="D322">
        <v>1</v>
      </c>
      <c r="E322">
        <v>1</v>
      </c>
      <c r="F322">
        <v>0</v>
      </c>
      <c r="G322">
        <v>0</v>
      </c>
      <c r="H322">
        <v>-17.077782024607899</v>
      </c>
      <c r="I322" s="3">
        <v>2.39722430706024E-5</v>
      </c>
      <c r="J322">
        <v>0.138250985182822</v>
      </c>
      <c r="K322">
        <v>5.8896840496245803E-4</v>
      </c>
    </row>
    <row r="323" spans="1:11">
      <c r="A323" s="2" t="s">
        <v>226</v>
      </c>
      <c r="B323" s="2" t="s">
        <v>226</v>
      </c>
      <c r="C323">
        <v>1</v>
      </c>
      <c r="D323">
        <v>1</v>
      </c>
      <c r="E323">
        <v>1</v>
      </c>
      <c r="F323">
        <v>0</v>
      </c>
      <c r="G323">
        <v>0</v>
      </c>
      <c r="H323">
        <v>-17.078378676443698</v>
      </c>
      <c r="I323" s="3">
        <v>-4.0642917156219503E-5</v>
      </c>
      <c r="J323">
        <v>0.13884128071367699</v>
      </c>
      <c r="K323" s="3">
        <v>5.5134297238737297E-5</v>
      </c>
    </row>
    <row r="324" spans="1:11">
      <c r="A324" s="2" t="s">
        <v>227</v>
      </c>
      <c r="B324" s="2" t="s">
        <v>227</v>
      </c>
      <c r="C324">
        <v>1</v>
      </c>
      <c r="D324">
        <v>1</v>
      </c>
      <c r="E324">
        <v>1</v>
      </c>
      <c r="F324">
        <v>0</v>
      </c>
      <c r="G324">
        <v>0</v>
      </c>
      <c r="H324">
        <v>-17.078735698969599</v>
      </c>
      <c r="I324" s="3">
        <v>-1.1054798960685699E-5</v>
      </c>
      <c r="J324">
        <v>0.13723283540457501</v>
      </c>
      <c r="K324" s="3">
        <v>-7.7486039362549796E-5</v>
      </c>
    </row>
    <row r="325" spans="1:11">
      <c r="A325" s="2" t="s">
        <v>228</v>
      </c>
      <c r="B325" s="2" t="s">
        <v>228</v>
      </c>
      <c r="C325">
        <v>1</v>
      </c>
      <c r="D325">
        <v>1</v>
      </c>
      <c r="E325">
        <v>1</v>
      </c>
      <c r="F325">
        <v>0</v>
      </c>
      <c r="G325">
        <v>0</v>
      </c>
      <c r="H325">
        <v>-17.0791098578317</v>
      </c>
      <c r="I325" s="3">
        <v>-2.5779008865356401E-5</v>
      </c>
      <c r="J325">
        <v>0.13913108501583299</v>
      </c>
      <c r="K325">
        <v>3.5446137718012598E-4</v>
      </c>
    </row>
    <row r="326" spans="1:11">
      <c r="A326" s="2" t="s">
        <v>229</v>
      </c>
      <c r="B326" s="2" t="s">
        <v>229</v>
      </c>
      <c r="C326">
        <v>1</v>
      </c>
      <c r="D326">
        <v>1</v>
      </c>
      <c r="E326">
        <v>1</v>
      </c>
      <c r="F326">
        <v>0</v>
      </c>
      <c r="G326">
        <v>0</v>
      </c>
      <c r="H326">
        <v>-17.079292676461801</v>
      </c>
      <c r="I326" s="3">
        <v>-3.5502016544342E-5</v>
      </c>
      <c r="J326">
        <v>0.136857284232974</v>
      </c>
      <c r="K326" s="3">
        <v>-2.1420419535320301E-5</v>
      </c>
    </row>
    <row r="327" spans="1:11">
      <c r="A327" s="2" t="s">
        <v>230</v>
      </c>
      <c r="B327" s="2" t="s">
        <v>230</v>
      </c>
      <c r="C327">
        <v>1</v>
      </c>
      <c r="D327">
        <v>1</v>
      </c>
      <c r="E327">
        <v>1</v>
      </c>
      <c r="F327">
        <v>0</v>
      </c>
      <c r="G327">
        <v>0</v>
      </c>
      <c r="H327">
        <v>-17.0794646451834</v>
      </c>
      <c r="I327" s="3">
        <v>1.28801912069321E-5</v>
      </c>
      <c r="J327">
        <v>0.12856272049248199</v>
      </c>
      <c r="K327">
        <v>2.5667250538844599E-4</v>
      </c>
    </row>
    <row r="328" spans="1:11">
      <c r="A328" s="2" t="s">
        <v>231</v>
      </c>
      <c r="B328" s="2" t="s">
        <v>231</v>
      </c>
      <c r="C328">
        <v>1</v>
      </c>
      <c r="D328">
        <v>1</v>
      </c>
      <c r="E328">
        <v>1</v>
      </c>
      <c r="F328">
        <v>0</v>
      </c>
      <c r="G328">
        <v>0</v>
      </c>
      <c r="H328">
        <v>-17.0797439488368</v>
      </c>
      <c r="I328" s="3">
        <v>-6.1318278312683105E-5</v>
      </c>
      <c r="J328">
        <v>0.12699199374765199</v>
      </c>
      <c r="K328">
        <v>2.5555491828225602E-4</v>
      </c>
    </row>
    <row r="329" spans="1:11">
      <c r="A329" s="2" t="s">
        <v>232</v>
      </c>
      <c r="B329" s="2" t="s">
        <v>232</v>
      </c>
      <c r="C329">
        <v>1</v>
      </c>
      <c r="D329">
        <v>1</v>
      </c>
      <c r="E329">
        <v>1</v>
      </c>
      <c r="F329">
        <v>0</v>
      </c>
      <c r="G329">
        <v>0</v>
      </c>
      <c r="H329">
        <v>-17.079988327892</v>
      </c>
      <c r="I329" s="3">
        <v>2.4586915969848599E-6</v>
      </c>
      <c r="J329">
        <v>0.13168544042855501</v>
      </c>
      <c r="K329">
        <v>3.3127144472666999E-4</v>
      </c>
    </row>
    <row r="330" spans="1:11">
      <c r="A330" s="2" t="s">
        <v>233</v>
      </c>
      <c r="B330" s="2" t="s">
        <v>233</v>
      </c>
      <c r="C330">
        <v>1</v>
      </c>
      <c r="D330">
        <v>1</v>
      </c>
      <c r="E330">
        <v>1</v>
      </c>
      <c r="F330">
        <v>0</v>
      </c>
      <c r="G330">
        <v>0</v>
      </c>
      <c r="H330">
        <v>-17.080244907273499</v>
      </c>
      <c r="I330" s="3">
        <v>-3.1059607863426202E-5</v>
      </c>
      <c r="J330">
        <v>0.13367207720875701</v>
      </c>
      <c r="K330" s="3">
        <v>5.3457916579451403E-5</v>
      </c>
    </row>
    <row r="331" spans="1:11">
      <c r="A331" s="2" t="s">
        <v>234</v>
      </c>
      <c r="B331" s="2" t="s">
        <v>234</v>
      </c>
      <c r="C331">
        <v>1</v>
      </c>
      <c r="D331">
        <v>1</v>
      </c>
      <c r="E331">
        <v>1</v>
      </c>
      <c r="F331">
        <v>0</v>
      </c>
      <c r="G331">
        <v>0</v>
      </c>
      <c r="H331">
        <v>-17.080809707875702</v>
      </c>
      <c r="I331" s="3">
        <v>-2.1364539861679101E-5</v>
      </c>
      <c r="J331">
        <v>0.132671277970076</v>
      </c>
      <c r="K331" s="3">
        <v>3.1664968008734298E-6</v>
      </c>
    </row>
    <row r="332" spans="1:11">
      <c r="A332" s="2" t="s">
        <v>235</v>
      </c>
      <c r="B332" s="2" t="s">
        <v>235</v>
      </c>
      <c r="C332">
        <v>1</v>
      </c>
      <c r="D332">
        <v>1</v>
      </c>
      <c r="E332">
        <v>1</v>
      </c>
      <c r="F332">
        <v>0</v>
      </c>
      <c r="G332">
        <v>0</v>
      </c>
      <c r="H332">
        <v>-17.081287196982299</v>
      </c>
      <c r="I332" s="3">
        <v>-6.6403299570083601E-6</v>
      </c>
      <c r="J332">
        <v>0.13443537522107399</v>
      </c>
      <c r="K332">
        <v>4.63705516810259E-4</v>
      </c>
    </row>
    <row r="333" spans="1:11">
      <c r="A333" s="2" t="s">
        <v>236</v>
      </c>
      <c r="B333" s="2" t="s">
        <v>236</v>
      </c>
      <c r="C333">
        <v>1</v>
      </c>
      <c r="D333">
        <v>1</v>
      </c>
      <c r="E333">
        <v>1</v>
      </c>
      <c r="F333">
        <v>0</v>
      </c>
      <c r="G333">
        <v>0</v>
      </c>
      <c r="H333">
        <v>-17.0814927864505</v>
      </c>
      <c r="I333" s="3">
        <v>-1.91852450370789E-6</v>
      </c>
      <c r="J333">
        <v>0.13325880747288499</v>
      </c>
      <c r="K333">
        <v>3.5855919656949098E-4</v>
      </c>
    </row>
    <row r="334" spans="1:11">
      <c r="A334" s="1" t="s">
        <v>237</v>
      </c>
      <c r="B334" s="1" t="s">
        <v>237</v>
      </c>
      <c r="C334">
        <v>1</v>
      </c>
      <c r="D334">
        <v>1</v>
      </c>
      <c r="E334">
        <v>1</v>
      </c>
      <c r="F334">
        <v>0</v>
      </c>
      <c r="G334">
        <v>0</v>
      </c>
      <c r="H334">
        <v>-17.0819475047191</v>
      </c>
      <c r="I334" s="3">
        <v>-5.0663948059081997E-6</v>
      </c>
      <c r="J334">
        <v>0.14291878324002</v>
      </c>
      <c r="K334">
        <v>3.7392601927961199E-4</v>
      </c>
    </row>
    <row r="335" spans="1:11">
      <c r="A335" s="2" t="s">
        <v>238</v>
      </c>
      <c r="B335" s="2" t="s">
        <v>238</v>
      </c>
      <c r="C335">
        <v>1</v>
      </c>
      <c r="D335">
        <v>1</v>
      </c>
      <c r="E335">
        <v>1</v>
      </c>
      <c r="F335">
        <v>0</v>
      </c>
      <c r="G335">
        <v>0</v>
      </c>
      <c r="H335">
        <v>-17.082422013593401</v>
      </c>
      <c r="I335" s="3">
        <v>-2.2603198885917701E-5</v>
      </c>
      <c r="J335">
        <v>0.14236105140298599</v>
      </c>
      <c r="K335">
        <v>7.4608252564108905E-4</v>
      </c>
    </row>
    <row r="336" spans="1:11">
      <c r="A336" s="2" t="s">
        <v>239</v>
      </c>
      <c r="B336" s="2" t="s">
        <v>239</v>
      </c>
      <c r="C336">
        <v>1</v>
      </c>
      <c r="D336">
        <v>1</v>
      </c>
      <c r="E336">
        <v>1</v>
      </c>
      <c r="F336">
        <v>0</v>
      </c>
      <c r="G336">
        <v>0</v>
      </c>
      <c r="H336">
        <v>-17.082643063016999</v>
      </c>
      <c r="I336" s="3">
        <v>-2.5518238544464101E-5</v>
      </c>
      <c r="J336">
        <v>0.14359633438289199</v>
      </c>
      <c r="K336" s="3">
        <v>-1.5087425933573399E-5</v>
      </c>
    </row>
    <row r="337" spans="1:11">
      <c r="A337" s="2" t="s">
        <v>240</v>
      </c>
      <c r="B337" s="2" t="s">
        <v>240</v>
      </c>
      <c r="C337">
        <v>1</v>
      </c>
      <c r="D337">
        <v>1</v>
      </c>
      <c r="E337">
        <v>1</v>
      </c>
      <c r="F337">
        <v>0</v>
      </c>
      <c r="G337">
        <v>0</v>
      </c>
      <c r="H337">
        <v>-17.0828461844802</v>
      </c>
      <c r="I337" s="3">
        <v>-1.5888363122940101E-5</v>
      </c>
      <c r="J337">
        <v>0.14347865246236299</v>
      </c>
      <c r="K337" s="3">
        <v>4.1173771637239502E-4</v>
      </c>
    </row>
    <row r="338" spans="1:11">
      <c r="A338" s="2" t="s">
        <v>795</v>
      </c>
      <c r="B338" s="2" t="s">
        <v>795</v>
      </c>
      <c r="C338">
        <v>1</v>
      </c>
      <c r="D338">
        <v>1</v>
      </c>
      <c r="E338">
        <v>1</v>
      </c>
      <c r="F338">
        <v>0</v>
      </c>
      <c r="G338">
        <v>0</v>
      </c>
      <c r="H338">
        <v>-17.0830274198618</v>
      </c>
      <c r="I338" s="3">
        <v>-5.2582472562789897E-5</v>
      </c>
      <c r="J338">
        <v>0.14225129038095499</v>
      </c>
      <c r="K338" s="3">
        <v>-3.7532300316235102E-5</v>
      </c>
    </row>
    <row r="339" spans="1:11">
      <c r="A339" s="1" t="s">
        <v>241</v>
      </c>
      <c r="B339" s="1" t="s">
        <v>241</v>
      </c>
      <c r="C339">
        <v>1</v>
      </c>
      <c r="D339">
        <v>1</v>
      </c>
      <c r="E339">
        <v>1</v>
      </c>
      <c r="F339">
        <v>0</v>
      </c>
      <c r="G339">
        <v>0</v>
      </c>
      <c r="H339">
        <v>-17.083238224736601</v>
      </c>
      <c r="I339" s="3">
        <v>-1.46590173244476E-5</v>
      </c>
      <c r="J339">
        <v>0.14156229794025399</v>
      </c>
      <c r="K339">
        <v>4.8736111055795999E-4</v>
      </c>
    </row>
    <row r="340" spans="1:11">
      <c r="A340" s="1" t="s">
        <v>242</v>
      </c>
      <c r="B340" s="1" t="s">
        <v>242</v>
      </c>
      <c r="C340">
        <v>1</v>
      </c>
      <c r="D340">
        <v>1</v>
      </c>
      <c r="E340">
        <v>1</v>
      </c>
      <c r="F340">
        <v>0</v>
      </c>
      <c r="G340">
        <v>0</v>
      </c>
      <c r="H340">
        <v>-17.083401904686799</v>
      </c>
      <c r="I340" s="3">
        <v>2.8032809495925899E-6</v>
      </c>
      <c r="J340">
        <v>0.134208183735609</v>
      </c>
      <c r="K340" s="3">
        <v>-3.6321580951195198E-5</v>
      </c>
    </row>
    <row r="341" spans="1:11">
      <c r="A341" s="1" t="s">
        <v>243</v>
      </c>
      <c r="B341" s="1" t="s">
        <v>243</v>
      </c>
      <c r="C341">
        <v>1</v>
      </c>
      <c r="D341">
        <v>1</v>
      </c>
      <c r="E341">
        <v>1</v>
      </c>
      <c r="F341">
        <v>0</v>
      </c>
      <c r="G341">
        <v>0</v>
      </c>
      <c r="H341">
        <v>-17.083728519529298</v>
      </c>
      <c r="I341" s="3">
        <v>-2.5816261768341098E-5</v>
      </c>
      <c r="J341">
        <v>0.13172869104891999</v>
      </c>
      <c r="K341">
        <v>2.6961788936848803E-4</v>
      </c>
    </row>
    <row r="342" spans="1:11">
      <c r="A342" s="1" t="s">
        <v>244</v>
      </c>
      <c r="B342" s="1" t="s">
        <v>244</v>
      </c>
      <c r="C342">
        <v>1</v>
      </c>
      <c r="D342">
        <v>1</v>
      </c>
      <c r="E342">
        <v>1</v>
      </c>
      <c r="F342">
        <v>0</v>
      </c>
      <c r="G342">
        <v>0</v>
      </c>
      <c r="H342">
        <v>-17.083961443316198</v>
      </c>
      <c r="I342" s="3">
        <v>-4.68268990516663E-5</v>
      </c>
      <c r="J342">
        <v>0.13659249991178499</v>
      </c>
      <c r="K342" s="3">
        <v>3.1944364785281901E-5</v>
      </c>
    </row>
    <row r="343" spans="1:11">
      <c r="A343" s="1" t="s">
        <v>245</v>
      </c>
      <c r="B343" s="1" t="s">
        <v>245</v>
      </c>
      <c r="C343">
        <v>1</v>
      </c>
      <c r="D343">
        <v>1</v>
      </c>
      <c r="E343">
        <v>1</v>
      </c>
      <c r="F343">
        <v>0</v>
      </c>
      <c r="G343">
        <v>0</v>
      </c>
      <c r="H343">
        <v>-17.0845104114339</v>
      </c>
      <c r="I343" s="3">
        <v>-2.4493783712387102E-6</v>
      </c>
      <c r="J343">
        <v>0.140466447919607</v>
      </c>
      <c r="K343">
        <v>4.7627837175490302E-4</v>
      </c>
    </row>
    <row r="344" spans="1:11">
      <c r="A344" s="1" t="s">
        <v>246</v>
      </c>
      <c r="B344" s="1" t="s">
        <v>246</v>
      </c>
      <c r="C344">
        <v>1</v>
      </c>
      <c r="D344">
        <v>1</v>
      </c>
      <c r="E344">
        <v>1</v>
      </c>
      <c r="F344">
        <v>0</v>
      </c>
      <c r="G344">
        <v>0</v>
      </c>
      <c r="H344">
        <v>-17.085039402681399</v>
      </c>
      <c r="I344" s="3">
        <v>-1.8039718270301799E-5</v>
      </c>
      <c r="J344">
        <v>0.14168463181704299</v>
      </c>
      <c r="K344">
        <v>3.1199306714488199E-4</v>
      </c>
    </row>
    <row r="345" spans="1:11">
      <c r="A345" s="1" t="s">
        <v>247</v>
      </c>
      <c r="B345" s="1" t="s">
        <v>247</v>
      </c>
      <c r="C345">
        <v>1</v>
      </c>
      <c r="D345">
        <v>1</v>
      </c>
      <c r="E345">
        <v>1</v>
      </c>
      <c r="F345">
        <v>0</v>
      </c>
      <c r="G345">
        <v>0</v>
      </c>
      <c r="H345">
        <v>-17.085661712455401</v>
      </c>
      <c r="I345" s="3">
        <v>2.72039324045181E-5</v>
      </c>
      <c r="J345">
        <v>0.142829390242696</v>
      </c>
      <c r="K345" s="3">
        <v>4.2906031651834998E-4</v>
      </c>
    </row>
    <row r="346" spans="1:11">
      <c r="A346" s="2" t="s">
        <v>248</v>
      </c>
      <c r="B346" s="2" t="s">
        <v>248</v>
      </c>
      <c r="C346">
        <v>1</v>
      </c>
      <c r="D346">
        <v>1</v>
      </c>
      <c r="E346">
        <v>1</v>
      </c>
      <c r="F346">
        <v>0</v>
      </c>
      <c r="G346">
        <v>0</v>
      </c>
      <c r="H346">
        <v>-17.0860048582743</v>
      </c>
      <c r="I346" s="3">
        <v>4.0326267480850203E-6</v>
      </c>
      <c r="J346">
        <v>0.13962029479443999</v>
      </c>
      <c r="K346">
        <v>2.9839575735289602E-4</v>
      </c>
    </row>
    <row r="347" spans="1:11">
      <c r="A347" s="2" t="s">
        <v>249</v>
      </c>
      <c r="B347" s="2" t="s">
        <v>249</v>
      </c>
      <c r="C347">
        <v>1</v>
      </c>
      <c r="D347">
        <v>1</v>
      </c>
      <c r="E347">
        <v>1</v>
      </c>
      <c r="F347">
        <v>0</v>
      </c>
      <c r="G347">
        <v>0</v>
      </c>
      <c r="H347">
        <v>-17.086344977294701</v>
      </c>
      <c r="I347" s="3">
        <v>-2.10385769605637E-5</v>
      </c>
      <c r="J347">
        <v>0.13768306933343399</v>
      </c>
      <c r="K347">
        <v>-5.2694232056887805E-4</v>
      </c>
    </row>
    <row r="348" spans="1:11">
      <c r="A348" s="2" t="s">
        <v>15</v>
      </c>
      <c r="B348" s="2" t="s">
        <v>15</v>
      </c>
      <c r="C348">
        <v>1</v>
      </c>
      <c r="D348">
        <v>1</v>
      </c>
      <c r="E348">
        <v>1</v>
      </c>
      <c r="F348">
        <v>0</v>
      </c>
      <c r="G348">
        <v>0</v>
      </c>
      <c r="H348">
        <v>-17.086738321402699</v>
      </c>
      <c r="I348" s="3">
        <v>1.3038516044616699E-5</v>
      </c>
      <c r="J348">
        <v>0.138367284089327</v>
      </c>
      <c r="K348">
        <v>3.1339005102761999E-4</v>
      </c>
    </row>
    <row r="349" spans="1:11">
      <c r="A349" s="2" t="s">
        <v>250</v>
      </c>
      <c r="B349" s="2" t="s">
        <v>250</v>
      </c>
      <c r="C349">
        <v>1</v>
      </c>
      <c r="D349">
        <v>1</v>
      </c>
      <c r="E349">
        <v>1</v>
      </c>
      <c r="F349">
        <v>0</v>
      </c>
      <c r="G349">
        <v>0</v>
      </c>
      <c r="H349">
        <v>-17.087127707389701</v>
      </c>
      <c r="I349" s="3">
        <v>-5.3727999329567003E-5</v>
      </c>
      <c r="J349">
        <v>0.14400168322026699</v>
      </c>
      <c r="K349">
        <v>-4.8847869766415104E-4</v>
      </c>
    </row>
    <row r="350" spans="1:11">
      <c r="A350" s="2" t="s">
        <v>251</v>
      </c>
      <c r="B350" s="2" t="s">
        <v>251</v>
      </c>
      <c r="C350">
        <v>1</v>
      </c>
      <c r="D350">
        <v>1</v>
      </c>
      <c r="E350">
        <v>1</v>
      </c>
      <c r="F350">
        <v>0</v>
      </c>
      <c r="G350">
        <v>0</v>
      </c>
      <c r="H350">
        <v>-17.087241235616901</v>
      </c>
      <c r="I350" s="3">
        <v>-1.3355165719985999E-5</v>
      </c>
      <c r="J350">
        <v>0.14088738709688201</v>
      </c>
      <c r="K350">
        <v>4.2980537458914302E-4</v>
      </c>
    </row>
    <row r="351" spans="1:11">
      <c r="A351" s="2" t="s">
        <v>252</v>
      </c>
      <c r="B351" s="2" t="s">
        <v>252</v>
      </c>
      <c r="C351">
        <v>1</v>
      </c>
      <c r="D351">
        <v>1</v>
      </c>
      <c r="E351">
        <v>1</v>
      </c>
      <c r="F351">
        <v>0</v>
      </c>
      <c r="G351">
        <v>0</v>
      </c>
      <c r="H351">
        <v>-17.087433227774799</v>
      </c>
      <c r="I351" s="3">
        <v>-4.91831451654434E-5</v>
      </c>
      <c r="J351">
        <v>0.13856203760951799</v>
      </c>
      <c r="K351">
        <v>-4.89316887993794E-4</v>
      </c>
    </row>
    <row r="352" spans="1:11">
      <c r="A352" s="2" t="s">
        <v>253</v>
      </c>
      <c r="B352" s="2" t="s">
        <v>253</v>
      </c>
      <c r="C352">
        <v>1</v>
      </c>
      <c r="D352">
        <v>1</v>
      </c>
      <c r="E352">
        <v>1</v>
      </c>
      <c r="F352">
        <v>0</v>
      </c>
      <c r="G352">
        <v>0</v>
      </c>
      <c r="H352">
        <v>-17.087454368798198</v>
      </c>
      <c r="I352" s="3">
        <v>1.76392495632172E-5</v>
      </c>
      <c r="J352">
        <v>0.138046802021563</v>
      </c>
      <c r="K352" s="3">
        <v>1.1632219130267399E-4</v>
      </c>
    </row>
    <row r="353" spans="1:11">
      <c r="A353" s="2" t="s">
        <v>254</v>
      </c>
      <c r="B353" s="2" t="s">
        <v>254</v>
      </c>
      <c r="C353">
        <v>1</v>
      </c>
      <c r="D353">
        <v>1</v>
      </c>
      <c r="E353">
        <v>1</v>
      </c>
      <c r="F353">
        <v>0</v>
      </c>
      <c r="G353">
        <v>0</v>
      </c>
      <c r="H353">
        <v>-17.087508758039199</v>
      </c>
      <c r="I353" s="3">
        <v>-1.4360994100570701E-5</v>
      </c>
      <c r="J353">
        <v>0.138854482211173</v>
      </c>
      <c r="K353">
        <v>-3.2261014465369303E-4</v>
      </c>
    </row>
    <row r="354" spans="1:11">
      <c r="A354" s="2" t="s">
        <v>255</v>
      </c>
      <c r="B354" s="2" t="s">
        <v>255</v>
      </c>
      <c r="C354">
        <v>1</v>
      </c>
      <c r="D354">
        <v>1</v>
      </c>
      <c r="E354">
        <v>1</v>
      </c>
      <c r="F354">
        <v>0</v>
      </c>
      <c r="G354">
        <v>0</v>
      </c>
      <c r="H354">
        <v>-17.087801239907598</v>
      </c>
      <c r="I354" s="3">
        <v>-2.0526349544525099E-5</v>
      </c>
      <c r="J354">
        <v>0.137330400757492</v>
      </c>
      <c r="K354" s="3">
        <v>6.7651272828072304E-4</v>
      </c>
    </row>
    <row r="355" spans="1:11">
      <c r="A355" s="2" t="s">
        <v>256</v>
      </c>
      <c r="B355" s="2" t="s">
        <v>256</v>
      </c>
      <c r="C355">
        <v>1</v>
      </c>
      <c r="D355">
        <v>1</v>
      </c>
      <c r="E355">
        <v>1</v>
      </c>
      <c r="F355">
        <v>0</v>
      </c>
      <c r="G355">
        <v>0</v>
      </c>
      <c r="H355">
        <v>-17.087847247245001</v>
      </c>
      <c r="I355" s="3">
        <v>-3.04542481899261E-5</v>
      </c>
      <c r="J355">
        <v>0.13722654897719599</v>
      </c>
      <c r="K355">
        <v>-3.2046810270016101E-4</v>
      </c>
    </row>
    <row r="356" spans="1:11">
      <c r="A356" s="2" t="s">
        <v>257</v>
      </c>
      <c r="B356" s="2" t="s">
        <v>257</v>
      </c>
      <c r="C356">
        <v>1</v>
      </c>
      <c r="D356">
        <v>1</v>
      </c>
      <c r="E356">
        <v>1</v>
      </c>
      <c r="F356">
        <v>0</v>
      </c>
      <c r="G356">
        <v>0</v>
      </c>
      <c r="H356">
        <v>-17.088076119778599</v>
      </c>
      <c r="I356" s="3">
        <v>2.09826976060867E-5</v>
      </c>
      <c r="J356">
        <v>0.13865683693438799</v>
      </c>
      <c r="K356">
        <v>1.4072284312116899E-4</v>
      </c>
    </row>
    <row r="357" spans="1:11">
      <c r="A357" s="2" t="s">
        <v>258</v>
      </c>
      <c r="B357" s="2" t="s">
        <v>258</v>
      </c>
      <c r="C357">
        <v>1</v>
      </c>
      <c r="D357">
        <v>1</v>
      </c>
      <c r="E357">
        <v>1</v>
      </c>
      <c r="F357">
        <v>0</v>
      </c>
      <c r="G357">
        <v>0</v>
      </c>
      <c r="H357">
        <v>-17.088612328776399</v>
      </c>
      <c r="I357" s="3">
        <v>-1.00815668702126E-4</v>
      </c>
      <c r="J357">
        <v>0.13645143248140801</v>
      </c>
      <c r="K357">
        <v>-3.0966476067365099E-4</v>
      </c>
    </row>
    <row r="358" spans="1:11">
      <c r="A358" s="2" t="s">
        <v>259</v>
      </c>
      <c r="B358" s="2" t="s">
        <v>259</v>
      </c>
      <c r="C358">
        <v>1</v>
      </c>
      <c r="D358">
        <v>1</v>
      </c>
      <c r="E358">
        <v>1</v>
      </c>
      <c r="F358">
        <v>0</v>
      </c>
      <c r="G358">
        <v>0</v>
      </c>
      <c r="H358">
        <v>-17.089410285996198</v>
      </c>
      <c r="I358" s="3">
        <v>1.91852450370789E-6</v>
      </c>
      <c r="J358">
        <v>0.133184627629817</v>
      </c>
      <c r="K358">
        <v>5.6419522410856599E-4</v>
      </c>
    </row>
    <row r="359" spans="1:11">
      <c r="A359" s="2" t="s">
        <v>242</v>
      </c>
      <c r="B359" s="2" t="s">
        <v>242</v>
      </c>
      <c r="C359">
        <v>1</v>
      </c>
      <c r="D359">
        <v>1</v>
      </c>
      <c r="E359">
        <v>1</v>
      </c>
      <c r="F359">
        <v>0</v>
      </c>
      <c r="G359">
        <v>0</v>
      </c>
      <c r="H359">
        <v>-17.089903886984199</v>
      </c>
      <c r="I359" s="3">
        <v>-1.7974525690078699E-6</v>
      </c>
      <c r="J359">
        <v>0.13260175008326799</v>
      </c>
      <c r="K359" s="3">
        <v>4.8428774601593597E-6</v>
      </c>
    </row>
    <row r="360" spans="1:11">
      <c r="A360" s="1" t="s">
        <v>260</v>
      </c>
      <c r="B360" s="1" t="s">
        <v>260</v>
      </c>
      <c r="C360">
        <v>1</v>
      </c>
      <c r="D360">
        <v>1</v>
      </c>
      <c r="E360">
        <v>1</v>
      </c>
      <c r="F360">
        <v>0</v>
      </c>
      <c r="G360">
        <v>0</v>
      </c>
      <c r="H360">
        <v>-17.0905402597297</v>
      </c>
      <c r="I360" s="3">
        <v>-7.9255551099777205E-6</v>
      </c>
      <c r="J360">
        <v>0.136527623981237</v>
      </c>
      <c r="K360" s="3">
        <v>-1.8384307896835699E-4</v>
      </c>
    </row>
    <row r="361" spans="1:11">
      <c r="A361" s="2" t="s">
        <v>261</v>
      </c>
      <c r="B361" s="2" t="s">
        <v>261</v>
      </c>
      <c r="C361">
        <v>1</v>
      </c>
      <c r="D361">
        <v>1</v>
      </c>
      <c r="E361">
        <v>1</v>
      </c>
      <c r="F361">
        <v>0</v>
      </c>
      <c r="G361">
        <v>0</v>
      </c>
      <c r="H361">
        <v>-17.091133279407199</v>
      </c>
      <c r="I361" s="3">
        <v>-1.6754493117332499E-5</v>
      </c>
      <c r="J361">
        <v>0.13468192890286401</v>
      </c>
      <c r="K361">
        <v>1.9008294031125499E-4</v>
      </c>
    </row>
    <row r="362" spans="1:11">
      <c r="A362" s="2" t="s">
        <v>262</v>
      </c>
      <c r="B362" s="2" t="s">
        <v>262</v>
      </c>
      <c r="C362">
        <v>1</v>
      </c>
      <c r="D362">
        <v>1</v>
      </c>
      <c r="E362">
        <v>1</v>
      </c>
      <c r="F362">
        <v>0</v>
      </c>
      <c r="G362">
        <v>0</v>
      </c>
      <c r="H362">
        <v>-17.0914713029517</v>
      </c>
      <c r="I362" s="3">
        <v>-2.3012980818748501E-5</v>
      </c>
      <c r="J362">
        <v>0.13447460252791599</v>
      </c>
      <c r="K362">
        <v>3.6852434826635798E-4</v>
      </c>
    </row>
    <row r="363" spans="1:11">
      <c r="A363" s="2" t="s">
        <v>263</v>
      </c>
      <c r="B363" s="2" t="s">
        <v>263</v>
      </c>
      <c r="C363">
        <v>1</v>
      </c>
      <c r="D363">
        <v>1</v>
      </c>
      <c r="E363">
        <v>1</v>
      </c>
      <c r="F363">
        <v>0</v>
      </c>
      <c r="G363">
        <v>0</v>
      </c>
      <c r="H363">
        <v>-17.091598149092398</v>
      </c>
      <c r="I363" s="3">
        <v>-1.98464840650558E-5</v>
      </c>
      <c r="J363">
        <v>0.13109690509736499</v>
      </c>
      <c r="K363">
        <v>1.36252494696407E-4</v>
      </c>
    </row>
    <row r="364" spans="1:11">
      <c r="A364" s="2" t="s">
        <v>264</v>
      </c>
      <c r="B364" s="2" t="s">
        <v>264</v>
      </c>
      <c r="C364">
        <v>1</v>
      </c>
      <c r="D364">
        <v>1</v>
      </c>
      <c r="E364">
        <v>1</v>
      </c>
      <c r="F364">
        <v>0</v>
      </c>
      <c r="G364">
        <v>0</v>
      </c>
      <c r="H364">
        <v>-17.0916763801924</v>
      </c>
      <c r="I364" s="3">
        <v>1.9604340195655799E-5</v>
      </c>
      <c r="J364">
        <v>0.13318286743015101</v>
      </c>
      <c r="K364" s="3">
        <v>-8.9406968495249795E-5</v>
      </c>
    </row>
    <row r="365" spans="1:11">
      <c r="A365" s="1" t="s">
        <v>265</v>
      </c>
      <c r="B365" s="1" t="s">
        <v>265</v>
      </c>
      <c r="C365">
        <v>1</v>
      </c>
      <c r="D365">
        <v>1</v>
      </c>
      <c r="E365">
        <v>1</v>
      </c>
      <c r="F365">
        <v>0</v>
      </c>
      <c r="G365">
        <v>0</v>
      </c>
      <c r="H365">
        <v>-17.091833773714999</v>
      </c>
      <c r="I365" s="3">
        <v>3.5101547837257399E-5</v>
      </c>
      <c r="J365">
        <v>0.13345004059374299</v>
      </c>
      <c r="K365" s="3">
        <v>5.7928265004213897E-5</v>
      </c>
    </row>
    <row r="366" spans="1:11">
      <c r="A366" s="2" t="s">
        <v>266</v>
      </c>
      <c r="B366" s="2" t="s">
        <v>266</v>
      </c>
      <c r="C366">
        <v>1</v>
      </c>
      <c r="D366">
        <v>1</v>
      </c>
      <c r="E366">
        <v>1</v>
      </c>
      <c r="F366">
        <v>0</v>
      </c>
      <c r="G366">
        <v>0</v>
      </c>
      <c r="H366">
        <v>-17.091931283193201</v>
      </c>
      <c r="I366" s="3">
        <v>-1.99023634195328E-5</v>
      </c>
      <c r="J366">
        <v>0.131582217290998</v>
      </c>
      <c r="K366" s="3">
        <v>6.6217036041794406E-5</v>
      </c>
    </row>
    <row r="367" spans="1:11">
      <c r="A367" s="2" t="s">
        <v>267</v>
      </c>
      <c r="B367" s="2" t="s">
        <v>267</v>
      </c>
      <c r="C367">
        <v>1</v>
      </c>
      <c r="D367">
        <v>1</v>
      </c>
      <c r="E367">
        <v>1</v>
      </c>
      <c r="F367">
        <v>0</v>
      </c>
      <c r="G367">
        <v>0</v>
      </c>
      <c r="H367">
        <v>-17.092082529986499</v>
      </c>
      <c r="I367" s="3">
        <v>-1.18464231491089E-5</v>
      </c>
      <c r="J367">
        <v>0.13307826127857</v>
      </c>
      <c r="K367" s="3">
        <v>-9.2945994331520006E-5</v>
      </c>
    </row>
    <row r="368" spans="1:11">
      <c r="A368" s="2" t="s">
        <v>268</v>
      </c>
      <c r="B368" s="2" t="s">
        <v>268</v>
      </c>
      <c r="C368">
        <v>1</v>
      </c>
      <c r="D368">
        <v>1</v>
      </c>
      <c r="E368">
        <v>1</v>
      </c>
      <c r="F368">
        <v>0</v>
      </c>
      <c r="G368">
        <v>0</v>
      </c>
      <c r="H368">
        <v>-17.092395500952598</v>
      </c>
      <c r="I368" s="3">
        <v>-2.0284205675125098E-5</v>
      </c>
      <c r="J368">
        <v>0.13200479093939099</v>
      </c>
      <c r="K368" s="3">
        <v>2.83494595937021E-4</v>
      </c>
    </row>
    <row r="369" spans="1:11">
      <c r="A369" s="2" t="s">
        <v>243</v>
      </c>
      <c r="B369" s="2" t="s">
        <v>243</v>
      </c>
      <c r="C369">
        <v>1</v>
      </c>
      <c r="D369">
        <v>1</v>
      </c>
      <c r="E369">
        <v>1</v>
      </c>
      <c r="F369">
        <v>0</v>
      </c>
      <c r="G369">
        <v>0</v>
      </c>
      <c r="H369">
        <v>-17.0927665398839</v>
      </c>
      <c r="I369" s="3">
        <v>-3.72529029846191E-5</v>
      </c>
      <c r="J369">
        <v>0.12922002933919399</v>
      </c>
      <c r="K369" s="3">
        <v>8.8661910424455995E-5</v>
      </c>
    </row>
    <row r="370" spans="1:11">
      <c r="A370" s="1" t="s">
        <v>269</v>
      </c>
      <c r="B370" s="1" t="s">
        <v>269</v>
      </c>
      <c r="C370">
        <v>1</v>
      </c>
      <c r="D370">
        <v>1</v>
      </c>
      <c r="E370">
        <v>1</v>
      </c>
      <c r="F370">
        <v>0</v>
      </c>
      <c r="G370">
        <v>0</v>
      </c>
      <c r="H370">
        <v>-17.093295903660501</v>
      </c>
      <c r="I370" s="3">
        <v>-2.3283064365387E-7</v>
      </c>
      <c r="J370">
        <v>0.13017745222896299</v>
      </c>
      <c r="K370" s="3">
        <v>-1.5087425933573399E-5</v>
      </c>
    </row>
    <row r="371" spans="1:11">
      <c r="A371" s="2" t="s">
        <v>270</v>
      </c>
      <c r="B371" s="2" t="s">
        <v>270</v>
      </c>
      <c r="C371">
        <v>1</v>
      </c>
      <c r="D371">
        <v>1</v>
      </c>
      <c r="E371">
        <v>1</v>
      </c>
      <c r="F371">
        <v>0</v>
      </c>
      <c r="G371">
        <v>0</v>
      </c>
      <c r="H371">
        <v>-17.0936987006931</v>
      </c>
      <c r="I371" s="3">
        <v>-8.1025063991546597E-6</v>
      </c>
      <c r="J371">
        <v>0.12144987937063</v>
      </c>
      <c r="K371">
        <v>5.1856041727244896E-4</v>
      </c>
    </row>
    <row r="372" spans="1:11">
      <c r="A372" s="2" t="s">
        <v>271</v>
      </c>
      <c r="B372" s="2" t="s">
        <v>271</v>
      </c>
      <c r="C372">
        <v>1</v>
      </c>
      <c r="D372">
        <v>1</v>
      </c>
      <c r="E372">
        <v>1</v>
      </c>
      <c r="F372">
        <v>0</v>
      </c>
      <c r="G372">
        <v>0</v>
      </c>
      <c r="H372">
        <v>-17.093855069760799</v>
      </c>
      <c r="I372" s="3">
        <v>-1.4360994100570701E-5</v>
      </c>
      <c r="J372">
        <v>0.122454701922834</v>
      </c>
      <c r="K372">
        <v>-1.2787059139997701E-4</v>
      </c>
    </row>
    <row r="373" spans="1:11">
      <c r="A373" s="2" t="s">
        <v>272</v>
      </c>
      <c r="B373" s="2" t="s">
        <v>272</v>
      </c>
      <c r="C373">
        <v>1</v>
      </c>
      <c r="D373">
        <v>1</v>
      </c>
      <c r="E373">
        <v>1</v>
      </c>
      <c r="F373">
        <v>0</v>
      </c>
      <c r="G373">
        <v>0</v>
      </c>
      <c r="H373">
        <v>-17.094022335303201</v>
      </c>
      <c r="I373" s="3">
        <v>-7.2550028562545802E-6</v>
      </c>
      <c r="J373">
        <v>0.12593788560479899</v>
      </c>
      <c r="K373" s="3">
        <v>2.9290095408079198E-4</v>
      </c>
    </row>
    <row r="374" spans="1:11">
      <c r="A374" s="2" t="s">
        <v>273</v>
      </c>
      <c r="B374" s="2" t="s">
        <v>273</v>
      </c>
      <c r="C374">
        <v>1</v>
      </c>
      <c r="D374">
        <v>1</v>
      </c>
      <c r="E374">
        <v>1</v>
      </c>
      <c r="F374">
        <v>0</v>
      </c>
      <c r="G374">
        <v>0</v>
      </c>
      <c r="H374">
        <v>-17.0942978671</v>
      </c>
      <c r="I374" s="3">
        <v>-3.93018126487732E-5</v>
      </c>
      <c r="J374">
        <v>0.12295396998524701</v>
      </c>
      <c r="K374">
        <v>-1.00955368592553E-4</v>
      </c>
    </row>
    <row r="375" spans="1:11">
      <c r="A375" s="2" t="s">
        <v>274</v>
      </c>
      <c r="B375" s="2" t="s">
        <v>274</v>
      </c>
      <c r="C375">
        <v>1</v>
      </c>
      <c r="D375">
        <v>1</v>
      </c>
      <c r="E375">
        <v>1</v>
      </c>
      <c r="F375">
        <v>0</v>
      </c>
      <c r="G375">
        <v>0</v>
      </c>
      <c r="H375">
        <v>-17.094650698674101</v>
      </c>
      <c r="I375" s="3">
        <v>2.1094456315040599E-5</v>
      </c>
      <c r="J375">
        <v>0.124657340347767</v>
      </c>
      <c r="K375">
        <v>4.1509047769096698E-4</v>
      </c>
    </row>
    <row r="376" spans="1:11">
      <c r="A376" s="2" t="s">
        <v>275</v>
      </c>
      <c r="B376" s="2" t="s">
        <v>275</v>
      </c>
      <c r="C376">
        <v>1</v>
      </c>
      <c r="D376">
        <v>1</v>
      </c>
      <c r="E376">
        <v>1</v>
      </c>
      <c r="F376">
        <v>0</v>
      </c>
      <c r="G376">
        <v>0</v>
      </c>
      <c r="H376">
        <v>-17.0951930544012</v>
      </c>
      <c r="I376" s="3">
        <v>-1.03376805782318E-5</v>
      </c>
      <c r="J376">
        <v>0.12445441447198401</v>
      </c>
      <c r="K376" s="3">
        <v>-8.83825136479083E-5</v>
      </c>
    </row>
    <row r="377" spans="1:11">
      <c r="A377" s="2" t="s">
        <v>276</v>
      </c>
      <c r="B377" s="2" t="s">
        <v>276</v>
      </c>
      <c r="C377">
        <v>1</v>
      </c>
      <c r="D377">
        <v>1</v>
      </c>
      <c r="E377">
        <v>1</v>
      </c>
      <c r="F377">
        <v>0</v>
      </c>
      <c r="G377">
        <v>0</v>
      </c>
      <c r="H377">
        <v>-17.095707936111001</v>
      </c>
      <c r="I377" s="3">
        <v>4.6100467443466203E-6</v>
      </c>
      <c r="J377">
        <v>0.124858506023884</v>
      </c>
      <c r="K377">
        <v>2.79769305583052E-4</v>
      </c>
    </row>
    <row r="378" spans="1:11">
      <c r="A378" s="2" t="s">
        <v>277</v>
      </c>
      <c r="B378" s="2" t="s">
        <v>277</v>
      </c>
      <c r="C378">
        <v>1</v>
      </c>
      <c r="D378">
        <v>1</v>
      </c>
      <c r="E378">
        <v>1</v>
      </c>
      <c r="F378">
        <v>0</v>
      </c>
      <c r="G378">
        <v>0</v>
      </c>
      <c r="H378">
        <v>-17.0962806529555</v>
      </c>
      <c r="I378" s="3">
        <v>1.37928873300552E-5</v>
      </c>
      <c r="J378">
        <v>0.12559866998344699</v>
      </c>
      <c r="K378">
        <v>-2.1643936956558399E-4</v>
      </c>
    </row>
    <row r="379" spans="1:11">
      <c r="A379" s="2" t="s">
        <v>278</v>
      </c>
      <c r="B379" s="2" t="s">
        <v>278</v>
      </c>
      <c r="C379">
        <v>1</v>
      </c>
      <c r="D379">
        <v>1</v>
      </c>
      <c r="E379">
        <v>1</v>
      </c>
      <c r="F379">
        <v>0</v>
      </c>
      <c r="G379">
        <v>0</v>
      </c>
      <c r="H379">
        <v>-17.096777932667798</v>
      </c>
      <c r="I379" s="3">
        <v>4.0763989090919501E-5</v>
      </c>
      <c r="J379">
        <v>0.132401213049889</v>
      </c>
      <c r="K379">
        <v>2.4735927950352401E-4</v>
      </c>
    </row>
    <row r="380" spans="1:11">
      <c r="A380" s="2" t="s">
        <v>279</v>
      </c>
      <c r="B380" s="2" t="s">
        <v>279</v>
      </c>
      <c r="C380">
        <v>1</v>
      </c>
      <c r="D380">
        <v>1</v>
      </c>
      <c r="E380">
        <v>1</v>
      </c>
      <c r="F380">
        <v>0</v>
      </c>
      <c r="G380">
        <v>0</v>
      </c>
      <c r="H380">
        <v>-17.097038051075302</v>
      </c>
      <c r="I380" s="3">
        <v>-3.1795352697372403E-5</v>
      </c>
      <c r="J380">
        <v>0.13418643269687899</v>
      </c>
      <c r="K380">
        <v>-1.6465783364541799E-4</v>
      </c>
    </row>
    <row r="381" spans="1:11">
      <c r="A381" s="2" t="s">
        <v>280</v>
      </c>
      <c r="B381" s="2" t="s">
        <v>280</v>
      </c>
      <c r="C381">
        <v>1</v>
      </c>
      <c r="D381">
        <v>1</v>
      </c>
      <c r="E381">
        <v>1</v>
      </c>
      <c r="F381">
        <v>0</v>
      </c>
      <c r="G381">
        <v>0</v>
      </c>
      <c r="H381">
        <v>-17.097029948568501</v>
      </c>
      <c r="I381" s="3">
        <v>2.0023435354232802E-5</v>
      </c>
      <c r="J381">
        <v>0.13804252725094601</v>
      </c>
      <c r="K381">
        <v>3.2400712853643097E-4</v>
      </c>
    </row>
    <row r="382" spans="1:11">
      <c r="A382" s="2" t="s">
        <v>281</v>
      </c>
      <c r="B382" s="2" t="s">
        <v>281</v>
      </c>
      <c r="C382">
        <v>1</v>
      </c>
      <c r="D382">
        <v>1</v>
      </c>
      <c r="E382">
        <v>1</v>
      </c>
      <c r="F382">
        <v>0</v>
      </c>
      <c r="G382">
        <v>0</v>
      </c>
      <c r="H382">
        <v>-17.097311580528402</v>
      </c>
      <c r="I382" s="3">
        <v>1.42678618431091E-5</v>
      </c>
      <c r="J382">
        <v>0.13631225097924499</v>
      </c>
      <c r="K382">
        <v>-1.1250376868985599E-4</v>
      </c>
    </row>
    <row r="383" spans="1:11">
      <c r="A383" s="2" t="s">
        <v>282</v>
      </c>
      <c r="B383" s="2" t="s">
        <v>282</v>
      </c>
      <c r="C383">
        <v>1</v>
      </c>
      <c r="D383">
        <v>1</v>
      </c>
      <c r="E383">
        <v>1</v>
      </c>
      <c r="F383">
        <v>0</v>
      </c>
      <c r="G383">
        <v>0</v>
      </c>
      <c r="H383">
        <v>-17.0973087399944</v>
      </c>
      <c r="I383" s="3">
        <v>-2.2863969206810001E-5</v>
      </c>
      <c r="J383">
        <v>0.134443799033761</v>
      </c>
      <c r="K383">
        <v>-2.1765008893062399E-4</v>
      </c>
    </row>
    <row r="384" spans="1:11">
      <c r="A384" s="2" t="s">
        <v>283</v>
      </c>
      <c r="B384" s="2" t="s">
        <v>283</v>
      </c>
      <c r="C384">
        <v>1</v>
      </c>
      <c r="D384">
        <v>1</v>
      </c>
      <c r="E384">
        <v>1</v>
      </c>
      <c r="F384">
        <v>0</v>
      </c>
      <c r="G384">
        <v>0</v>
      </c>
      <c r="H384">
        <v>-17.097484806535501</v>
      </c>
      <c r="I384" s="3">
        <v>-2.59559601545334E-5</v>
      </c>
      <c r="J384">
        <v>0.132766328752041</v>
      </c>
      <c r="K384">
        <v>4.1574240350291102E-4</v>
      </c>
    </row>
    <row r="385" spans="1:11">
      <c r="A385" s="2" t="s">
        <v>284</v>
      </c>
      <c r="B385" s="2" t="s">
        <v>284</v>
      </c>
      <c r="C385">
        <v>1</v>
      </c>
      <c r="D385">
        <v>1</v>
      </c>
      <c r="E385">
        <v>1</v>
      </c>
      <c r="F385">
        <v>0</v>
      </c>
      <c r="G385">
        <v>0</v>
      </c>
      <c r="H385">
        <v>-17.0975485555688</v>
      </c>
      <c r="I385" s="3">
        <v>-4.3716281652450602E-5</v>
      </c>
      <c r="J385">
        <v>0.13214560691267299</v>
      </c>
      <c r="K385" s="3">
        <v>3.2596290597226499E-4</v>
      </c>
    </row>
    <row r="386" spans="1:11">
      <c r="A386" s="1" t="s">
        <v>285</v>
      </c>
      <c r="B386" s="1" t="s">
        <v>285</v>
      </c>
      <c r="C386">
        <v>1</v>
      </c>
      <c r="D386">
        <v>1</v>
      </c>
      <c r="E386">
        <v>1</v>
      </c>
      <c r="F386">
        <v>0</v>
      </c>
      <c r="G386">
        <v>0</v>
      </c>
      <c r="H386">
        <v>-17.097673539064299</v>
      </c>
      <c r="I386" s="3">
        <v>1.5962868928909298E-5</v>
      </c>
      <c r="J386">
        <v>0.13419372495263801</v>
      </c>
      <c r="K386" s="3">
        <v>3.3713877703417101E-5</v>
      </c>
    </row>
    <row r="387" spans="1:11">
      <c r="A387" s="2" t="s">
        <v>286</v>
      </c>
      <c r="B387" s="2" t="s">
        <v>286</v>
      </c>
      <c r="C387">
        <v>1</v>
      </c>
      <c r="D387">
        <v>1</v>
      </c>
      <c r="E387">
        <v>1</v>
      </c>
      <c r="F387">
        <v>0</v>
      </c>
      <c r="G387">
        <v>0</v>
      </c>
      <c r="H387">
        <v>-17.0979473944803</v>
      </c>
      <c r="I387" s="3">
        <v>2.1653249859809899E-5</v>
      </c>
      <c r="J387">
        <v>0.13273200485855299</v>
      </c>
      <c r="K387">
        <v>2.8079376043039399E-4</v>
      </c>
    </row>
    <row r="388" spans="1:11">
      <c r="A388" s="2" t="s">
        <v>287</v>
      </c>
      <c r="B388" s="2" t="s">
        <v>287</v>
      </c>
      <c r="C388">
        <v>1</v>
      </c>
      <c r="D388">
        <v>1</v>
      </c>
      <c r="E388">
        <v>1</v>
      </c>
      <c r="F388">
        <v>0</v>
      </c>
      <c r="G388">
        <v>0</v>
      </c>
      <c r="H388">
        <v>-17.098638016768302</v>
      </c>
      <c r="I388" s="3">
        <v>2.8125941753387502E-6</v>
      </c>
      <c r="J388">
        <v>0.13685502111911799</v>
      </c>
      <c r="K388">
        <v>2.8684735725559301E-4</v>
      </c>
    </row>
    <row r="389" spans="1:11">
      <c r="A389" s="2" t="s">
        <v>288</v>
      </c>
      <c r="B389" s="2" t="s">
        <v>288</v>
      </c>
      <c r="C389">
        <v>1</v>
      </c>
      <c r="D389">
        <v>1</v>
      </c>
      <c r="E389">
        <v>1</v>
      </c>
      <c r="F389">
        <v>0</v>
      </c>
      <c r="G389">
        <v>0</v>
      </c>
      <c r="H389">
        <v>-17.0994102229178</v>
      </c>
      <c r="I389" s="3">
        <v>-1.0151416063308701E-6</v>
      </c>
      <c r="J389">
        <v>0.135090546682477</v>
      </c>
      <c r="K389" s="3">
        <v>2.0023435652582E-5</v>
      </c>
    </row>
    <row r="390" spans="1:11">
      <c r="A390" s="2" t="s">
        <v>796</v>
      </c>
      <c r="B390" s="2" t="s">
        <v>796</v>
      </c>
      <c r="C390">
        <v>1</v>
      </c>
      <c r="D390">
        <v>1</v>
      </c>
      <c r="E390">
        <v>1</v>
      </c>
      <c r="F390">
        <v>0</v>
      </c>
      <c r="G390">
        <v>0</v>
      </c>
      <c r="H390">
        <v>-17.100254001210399</v>
      </c>
      <c r="I390" s="3">
        <v>-1.2665987014770499E-6</v>
      </c>
      <c r="J390">
        <v>0.13495727442204999</v>
      </c>
      <c r="K390" s="3">
        <v>-7.59027909621131E-5</v>
      </c>
    </row>
    <row r="391" spans="1:11">
      <c r="A391" s="1" t="s">
        <v>289</v>
      </c>
      <c r="B391" s="1" t="s">
        <v>289</v>
      </c>
      <c r="C391">
        <v>1</v>
      </c>
      <c r="D391">
        <v>1</v>
      </c>
      <c r="E391">
        <v>1</v>
      </c>
      <c r="F391">
        <v>0</v>
      </c>
      <c r="G391">
        <v>0</v>
      </c>
      <c r="H391">
        <v>-17.100797893619799</v>
      </c>
      <c r="I391" s="3">
        <v>1.13621354103088E-6</v>
      </c>
      <c r="J391">
        <v>0.13375631533563101</v>
      </c>
      <c r="K391" s="3">
        <v>8.2422049081558402E-5</v>
      </c>
    </row>
    <row r="392" spans="1:11">
      <c r="A392" s="1" t="s">
        <v>290</v>
      </c>
      <c r="B392" s="1" t="s">
        <v>290</v>
      </c>
      <c r="C392">
        <v>1</v>
      </c>
      <c r="D392">
        <v>1</v>
      </c>
      <c r="E392">
        <v>1</v>
      </c>
      <c r="F392">
        <v>0</v>
      </c>
      <c r="G392">
        <v>0</v>
      </c>
      <c r="H392">
        <v>-17.101128513149501</v>
      </c>
      <c r="I392" s="3">
        <v>-1.0477378964424099E-5</v>
      </c>
      <c r="J392">
        <v>0.136493425816298</v>
      </c>
      <c r="K392">
        <v>7.1898103831596698E-4</v>
      </c>
    </row>
    <row r="393" spans="1:11">
      <c r="A393" s="1" t="s">
        <v>291</v>
      </c>
      <c r="B393" s="1" t="s">
        <v>291</v>
      </c>
      <c r="C393">
        <v>1</v>
      </c>
      <c r="D393">
        <v>1</v>
      </c>
      <c r="E393">
        <v>1</v>
      </c>
      <c r="F393">
        <v>0</v>
      </c>
      <c r="G393">
        <v>0</v>
      </c>
      <c r="H393">
        <v>-17.101282973005901</v>
      </c>
      <c r="I393" s="3">
        <v>-5.9697777032852198E-6</v>
      </c>
      <c r="J393">
        <v>0.13710082042962299</v>
      </c>
      <c r="K393">
        <v>-2.0219013396165301E-4</v>
      </c>
    </row>
    <row r="394" spans="1:11">
      <c r="A394" s="1" t="s">
        <v>292</v>
      </c>
      <c r="B394" s="1" t="s">
        <v>292</v>
      </c>
      <c r="C394">
        <v>1</v>
      </c>
      <c r="D394">
        <v>1</v>
      </c>
      <c r="E394">
        <v>1</v>
      </c>
      <c r="F394">
        <v>0</v>
      </c>
      <c r="G394">
        <v>0</v>
      </c>
      <c r="H394">
        <v>-17.101462625139</v>
      </c>
      <c r="I394" s="3">
        <v>-2.09175050258636E-5</v>
      </c>
      <c r="J394">
        <v>0.13746430166065701</v>
      </c>
      <c r="K394">
        <v>4.2943284555374599E-4</v>
      </c>
    </row>
    <row r="395" spans="1:11">
      <c r="A395" s="1" t="s">
        <v>293</v>
      </c>
      <c r="B395" s="1" t="s">
        <v>293</v>
      </c>
      <c r="C395">
        <v>1</v>
      </c>
      <c r="D395">
        <v>1</v>
      </c>
      <c r="E395">
        <v>1</v>
      </c>
      <c r="F395">
        <v>0</v>
      </c>
      <c r="G395">
        <v>0</v>
      </c>
      <c r="H395">
        <v>-17.101482741707599</v>
      </c>
      <c r="I395" s="3">
        <v>-1.7518177628517198E-5</v>
      </c>
      <c r="J395">
        <v>0.139102670364082</v>
      </c>
      <c r="K395">
        <v>1.4547258832247901E-4</v>
      </c>
    </row>
    <row r="396" spans="1:11">
      <c r="A396" s="1" t="s">
        <v>294</v>
      </c>
      <c r="B396" s="1" t="s">
        <v>294</v>
      </c>
      <c r="C396">
        <v>1</v>
      </c>
      <c r="D396">
        <v>1</v>
      </c>
      <c r="E396">
        <v>1</v>
      </c>
      <c r="F396">
        <v>0</v>
      </c>
      <c r="G396">
        <v>0</v>
      </c>
      <c r="H396">
        <v>-17.1015945935541</v>
      </c>
      <c r="I396" s="3">
        <v>-2.38232314586639E-5</v>
      </c>
      <c r="J396">
        <v>0.141503834165633</v>
      </c>
      <c r="K396">
        <v>1.00210310521759E-4</v>
      </c>
    </row>
    <row r="397" spans="1:11">
      <c r="A397" s="1" t="s">
        <v>295</v>
      </c>
      <c r="B397" s="1" t="s">
        <v>295</v>
      </c>
      <c r="C397">
        <v>1</v>
      </c>
      <c r="D397">
        <v>1</v>
      </c>
      <c r="E397">
        <v>1</v>
      </c>
      <c r="F397">
        <v>0</v>
      </c>
      <c r="G397">
        <v>0</v>
      </c>
      <c r="H397">
        <v>-17.101643534557802</v>
      </c>
      <c r="I397" s="3">
        <v>-5.4556876420974698E-5</v>
      </c>
      <c r="J397">
        <v>0.13803950976580401</v>
      </c>
      <c r="K397">
        <v>2.03121456550146E-4</v>
      </c>
    </row>
    <row r="398" spans="1:11">
      <c r="A398" s="2" t="s">
        <v>296</v>
      </c>
      <c r="B398" s="2" t="s">
        <v>296</v>
      </c>
      <c r="C398">
        <v>1</v>
      </c>
      <c r="D398">
        <v>1</v>
      </c>
      <c r="E398">
        <v>1</v>
      </c>
      <c r="F398">
        <v>0</v>
      </c>
      <c r="G398">
        <v>0</v>
      </c>
      <c r="H398">
        <v>-17.101799205133499</v>
      </c>
      <c r="I398" s="3">
        <v>-9.2666596174240095E-6</v>
      </c>
      <c r="J398">
        <v>0.13734221924096299</v>
      </c>
      <c r="K398">
        <v>6.1951578586500096E-4</v>
      </c>
    </row>
    <row r="399" spans="1:11">
      <c r="A399" s="2" t="s">
        <v>297</v>
      </c>
      <c r="B399" s="2" t="s">
        <v>297</v>
      </c>
      <c r="C399">
        <v>1</v>
      </c>
      <c r="D399">
        <v>1</v>
      </c>
      <c r="E399">
        <v>1</v>
      </c>
      <c r="F399">
        <v>0</v>
      </c>
      <c r="G399">
        <v>0</v>
      </c>
      <c r="H399">
        <v>-17.102059370107099</v>
      </c>
      <c r="I399" s="3">
        <v>-1.3783574104309099E-6</v>
      </c>
      <c r="J399">
        <v>0.13683628756552901</v>
      </c>
      <c r="K399">
        <v>-1.03283675063783E-4</v>
      </c>
    </row>
    <row r="400" spans="1:11">
      <c r="A400" s="2" t="s">
        <v>16</v>
      </c>
      <c r="B400" s="2" t="s">
        <v>16</v>
      </c>
      <c r="C400">
        <v>1</v>
      </c>
      <c r="D400">
        <v>1</v>
      </c>
      <c r="E400">
        <v>1</v>
      </c>
      <c r="F400">
        <v>0</v>
      </c>
      <c r="G400">
        <v>0</v>
      </c>
      <c r="H400">
        <v>-17.102207450403501</v>
      </c>
      <c r="I400" s="3">
        <v>2.08243727684021E-5</v>
      </c>
      <c r="J400">
        <v>0.136995711363852</v>
      </c>
      <c r="K400">
        <v>1.87940898357723E-4</v>
      </c>
    </row>
    <row r="401" spans="1:11">
      <c r="A401" s="2" t="s">
        <v>298</v>
      </c>
      <c r="B401" s="2" t="s">
        <v>298</v>
      </c>
      <c r="C401">
        <v>1</v>
      </c>
      <c r="D401">
        <v>1</v>
      </c>
      <c r="E401">
        <v>1</v>
      </c>
      <c r="F401">
        <v>0</v>
      </c>
      <c r="G401">
        <v>0</v>
      </c>
      <c r="H401">
        <v>-17.102620957646199</v>
      </c>
      <c r="I401" s="3">
        <v>-3.5203993320465101E-5</v>
      </c>
      <c r="J401">
        <v>0.135116446763277</v>
      </c>
      <c r="K401" s="3">
        <v>-2.4400651818495199E-5</v>
      </c>
    </row>
    <row r="402" spans="1:11">
      <c r="A402" s="2" t="s">
        <v>299</v>
      </c>
      <c r="B402" s="2" t="s">
        <v>299</v>
      </c>
      <c r="C402">
        <v>1</v>
      </c>
      <c r="D402">
        <v>1</v>
      </c>
      <c r="E402">
        <v>1</v>
      </c>
      <c r="F402">
        <v>0</v>
      </c>
      <c r="G402">
        <v>0</v>
      </c>
      <c r="H402">
        <v>-17.1031189358505</v>
      </c>
      <c r="I402" s="3">
        <v>2.98023223876953E-6</v>
      </c>
      <c r="J402">
        <v>0.13517667073756501</v>
      </c>
      <c r="K402">
        <v>4.8968941702919099E-4</v>
      </c>
    </row>
    <row r="403" spans="1:11">
      <c r="A403" s="2" t="s">
        <v>300</v>
      </c>
      <c r="B403" s="2" t="s">
        <v>300</v>
      </c>
      <c r="C403">
        <v>1</v>
      </c>
      <c r="D403">
        <v>1</v>
      </c>
      <c r="E403">
        <v>1</v>
      </c>
      <c r="F403">
        <v>0</v>
      </c>
      <c r="G403">
        <v>0</v>
      </c>
      <c r="H403">
        <v>-17.103870187241</v>
      </c>
      <c r="I403" s="3">
        <v>-3.2661482691764798E-5</v>
      </c>
      <c r="J403">
        <v>0.13407051097601699</v>
      </c>
      <c r="K403">
        <v>4.4386834567537497E-4</v>
      </c>
    </row>
    <row r="404" spans="1:11">
      <c r="A404" s="2" t="s">
        <v>301</v>
      </c>
      <c r="B404" s="2" t="s">
        <v>301</v>
      </c>
      <c r="C404">
        <v>1</v>
      </c>
      <c r="D404">
        <v>1</v>
      </c>
      <c r="E404">
        <v>1</v>
      </c>
      <c r="F404">
        <v>0</v>
      </c>
      <c r="G404">
        <v>0</v>
      </c>
      <c r="H404">
        <v>-17.104304043883001</v>
      </c>
      <c r="I404" s="3">
        <v>-3.9096921682357802E-5</v>
      </c>
      <c r="J404">
        <v>0.13326371088624001</v>
      </c>
      <c r="K404" s="3">
        <v>1.5487894646625E-4</v>
      </c>
    </row>
    <row r="405" spans="1:11">
      <c r="A405" s="2" t="s">
        <v>302</v>
      </c>
      <c r="B405" s="2" t="s">
        <v>302</v>
      </c>
      <c r="C405">
        <v>1</v>
      </c>
      <c r="D405">
        <v>1</v>
      </c>
      <c r="E405">
        <v>1</v>
      </c>
      <c r="F405">
        <v>0</v>
      </c>
      <c r="G405">
        <v>0</v>
      </c>
      <c r="H405">
        <v>-17.104858646502599</v>
      </c>
      <c r="I405" s="3">
        <v>-8.0466270446777293E-6</v>
      </c>
      <c r="J405">
        <v>0.13241818640381101</v>
      </c>
      <c r="K405">
        <v>-1.5357509484236099E-4</v>
      </c>
    </row>
    <row r="406" spans="1:11">
      <c r="A406" s="2" t="s">
        <v>303</v>
      </c>
      <c r="B406" s="2" t="s">
        <v>303</v>
      </c>
      <c r="C406">
        <v>1</v>
      </c>
      <c r="D406">
        <v>1</v>
      </c>
      <c r="E406">
        <v>1</v>
      </c>
      <c r="F406">
        <v>0</v>
      </c>
      <c r="G406">
        <v>0</v>
      </c>
      <c r="H406">
        <v>-17.105511317393798</v>
      </c>
      <c r="I406" s="3">
        <v>-2.0992010831832899E-5</v>
      </c>
      <c r="J406">
        <v>0.13399960007518499</v>
      </c>
      <c r="K406" s="3">
        <v>6.2119216652428697E-5</v>
      </c>
    </row>
    <row r="407" spans="1:11">
      <c r="A407" s="2" t="s">
        <v>304</v>
      </c>
      <c r="B407" s="2" t="s">
        <v>304</v>
      </c>
      <c r="C407">
        <v>1</v>
      </c>
      <c r="D407">
        <v>1</v>
      </c>
      <c r="E407">
        <v>1</v>
      </c>
      <c r="F407">
        <v>0</v>
      </c>
      <c r="G407">
        <v>0</v>
      </c>
      <c r="H407">
        <v>-17.105990156918299</v>
      </c>
      <c r="I407" s="3">
        <v>-6.5807253122329698E-5</v>
      </c>
      <c r="J407">
        <v>0.135411280207336</v>
      </c>
      <c r="K407" s="3">
        <v>-5.1129610108221002E-5</v>
      </c>
    </row>
    <row r="408" spans="1:11">
      <c r="A408" s="2" t="s">
        <v>305</v>
      </c>
      <c r="B408" s="2" t="s">
        <v>305</v>
      </c>
      <c r="C408">
        <v>1</v>
      </c>
      <c r="D408">
        <v>1</v>
      </c>
      <c r="E408">
        <v>1</v>
      </c>
      <c r="F408">
        <v>0</v>
      </c>
      <c r="G408">
        <v>0</v>
      </c>
      <c r="H408">
        <v>-17.1060027763398</v>
      </c>
      <c r="I408" s="3">
        <v>2.3404136300086999E-5</v>
      </c>
      <c r="J408">
        <v>0.13582329265773299</v>
      </c>
      <c r="K408">
        <v>4.2468310035243602E-4</v>
      </c>
    </row>
    <row r="409" spans="1:11">
      <c r="A409" s="2" t="s">
        <v>306</v>
      </c>
      <c r="B409" s="2" t="s">
        <v>306</v>
      </c>
      <c r="C409">
        <v>1</v>
      </c>
      <c r="D409">
        <v>1</v>
      </c>
      <c r="E409">
        <v>1</v>
      </c>
      <c r="F409">
        <v>0</v>
      </c>
      <c r="G409">
        <v>0</v>
      </c>
      <c r="H409">
        <v>-17.106234675671899</v>
      </c>
      <c r="I409" s="3">
        <v>-1.7089769244194E-5</v>
      </c>
      <c r="J409">
        <v>0.12687506619840899</v>
      </c>
      <c r="K409">
        <v>-2.20723453472648E-4</v>
      </c>
    </row>
    <row r="410" spans="1:11">
      <c r="A410" s="2" t="s">
        <v>307</v>
      </c>
      <c r="B410" s="2" t="s">
        <v>307</v>
      </c>
      <c r="C410">
        <v>1</v>
      </c>
      <c r="D410">
        <v>1</v>
      </c>
      <c r="E410">
        <v>1</v>
      </c>
      <c r="F410">
        <v>0</v>
      </c>
      <c r="G410">
        <v>0</v>
      </c>
      <c r="H410">
        <v>-17.106219308848701</v>
      </c>
      <c r="I410" s="3">
        <v>-9.68575477600098E-6</v>
      </c>
      <c r="J410">
        <v>0.12469656765461</v>
      </c>
      <c r="K410" s="3">
        <v>-6.1653555358182606E-5</v>
      </c>
    </row>
    <row r="411" spans="1:11">
      <c r="A411" s="2" t="s">
        <v>308</v>
      </c>
      <c r="B411" s="2" t="s">
        <v>308</v>
      </c>
      <c r="C411">
        <v>1</v>
      </c>
      <c r="D411">
        <v>1</v>
      </c>
      <c r="E411">
        <v>1</v>
      </c>
      <c r="F411">
        <v>0</v>
      </c>
      <c r="G411">
        <v>0</v>
      </c>
      <c r="H411">
        <v>-17.106470439992901</v>
      </c>
      <c r="I411" s="3">
        <v>5.0291419029235797E-6</v>
      </c>
      <c r="J411">
        <v>0.13418303802609399</v>
      </c>
      <c r="K411">
        <v>-4.1909516482148298E-4</v>
      </c>
    </row>
    <row r="412" spans="1:11">
      <c r="A412" s="2" t="s">
        <v>309</v>
      </c>
      <c r="B412" s="2" t="s">
        <v>309</v>
      </c>
      <c r="C412">
        <v>1</v>
      </c>
      <c r="D412">
        <v>1</v>
      </c>
      <c r="E412">
        <v>1</v>
      </c>
      <c r="F412">
        <v>0</v>
      </c>
      <c r="G412">
        <v>0</v>
      </c>
      <c r="H412">
        <v>-17.106622105881399</v>
      </c>
      <c r="I412" s="3">
        <v>9.8627060651779192E-6</v>
      </c>
      <c r="J412">
        <v>0.132444463670254</v>
      </c>
      <c r="K412">
        <v>5.9660525018809404E-4</v>
      </c>
    </row>
    <row r="413" spans="1:11">
      <c r="A413" s="2" t="s">
        <v>310</v>
      </c>
      <c r="B413" s="2" t="s">
        <v>310</v>
      </c>
      <c r="C413">
        <v>1</v>
      </c>
      <c r="D413">
        <v>1</v>
      </c>
      <c r="E413">
        <v>1</v>
      </c>
      <c r="F413">
        <v>0</v>
      </c>
      <c r="G413">
        <v>0</v>
      </c>
      <c r="H413">
        <v>-17.106631046578499</v>
      </c>
      <c r="I413" s="3">
        <v>-6.9662928581237801E-6</v>
      </c>
      <c r="J413">
        <v>0.13230804819613701</v>
      </c>
      <c r="K413">
        <v>4.6603382328148902E-4</v>
      </c>
    </row>
    <row r="414" spans="1:11">
      <c r="A414" s="2" t="s">
        <v>311</v>
      </c>
      <c r="B414" s="2" t="s">
        <v>311</v>
      </c>
      <c r="C414">
        <v>1</v>
      </c>
      <c r="D414">
        <v>1</v>
      </c>
      <c r="E414">
        <v>1</v>
      </c>
      <c r="F414">
        <v>0</v>
      </c>
      <c r="G414">
        <v>0</v>
      </c>
      <c r="H414">
        <v>-17.1068281144446</v>
      </c>
      <c r="I414" s="3">
        <v>-4.5560300350189202E-5</v>
      </c>
      <c r="J414">
        <v>0.133915361948311</v>
      </c>
      <c r="K414">
        <v>-3.0845404130861202E-4</v>
      </c>
    </row>
    <row r="415" spans="1:11">
      <c r="A415" s="2" t="s">
        <v>312</v>
      </c>
      <c r="B415" s="2" t="s">
        <v>312</v>
      </c>
      <c r="C415">
        <v>1</v>
      </c>
      <c r="D415">
        <v>1</v>
      </c>
      <c r="E415">
        <v>1</v>
      </c>
      <c r="F415">
        <v>0</v>
      </c>
      <c r="G415">
        <v>0</v>
      </c>
      <c r="H415">
        <v>-17.107085671714898</v>
      </c>
      <c r="I415" s="3">
        <v>-2.22120434045792E-5</v>
      </c>
      <c r="J415">
        <v>0.13170882593840399</v>
      </c>
      <c r="K415">
        <v>5.7537109517047196E-4</v>
      </c>
    </row>
    <row r="416" spans="1:11">
      <c r="A416" s="2" t="s">
        <v>313</v>
      </c>
      <c r="B416" s="2" t="s">
        <v>313</v>
      </c>
      <c r="C416">
        <v>1</v>
      </c>
      <c r="D416">
        <v>1</v>
      </c>
      <c r="E416">
        <v>1</v>
      </c>
      <c r="F416">
        <v>0</v>
      </c>
      <c r="G416">
        <v>0</v>
      </c>
      <c r="H416">
        <v>-17.1077042561983</v>
      </c>
      <c r="I416" s="3">
        <v>-1.5655532479286201E-5</v>
      </c>
      <c r="J416">
        <v>0.13118126895278701</v>
      </c>
      <c r="K416" s="3">
        <v>4.8242510083895203E-5</v>
      </c>
    </row>
    <row r="417" spans="1:11">
      <c r="A417" s="1" t="s">
        <v>314</v>
      </c>
      <c r="B417" s="1" t="s">
        <v>314</v>
      </c>
      <c r="C417">
        <v>1</v>
      </c>
      <c r="D417">
        <v>1</v>
      </c>
      <c r="E417">
        <v>1</v>
      </c>
      <c r="F417">
        <v>0</v>
      </c>
      <c r="G417">
        <v>0</v>
      </c>
      <c r="H417">
        <v>-17.108273294318401</v>
      </c>
      <c r="I417" s="3">
        <v>2.4214386940002401E-5</v>
      </c>
      <c r="J417">
        <v>0.129666239954531</v>
      </c>
      <c r="K417">
        <v>4.3595210367319202E-4</v>
      </c>
    </row>
    <row r="418" spans="1:11">
      <c r="A418" s="2" t="s">
        <v>315</v>
      </c>
      <c r="B418" s="2" t="s">
        <v>315</v>
      </c>
      <c r="C418">
        <v>1</v>
      </c>
      <c r="D418">
        <v>1</v>
      </c>
      <c r="E418">
        <v>1</v>
      </c>
      <c r="F418">
        <v>0</v>
      </c>
      <c r="G418">
        <v>0</v>
      </c>
      <c r="H418">
        <v>-17.108945895513799</v>
      </c>
      <c r="I418" s="3">
        <v>-6.2175095081329305E-5</v>
      </c>
      <c r="J418">
        <v>0.131961791776121</v>
      </c>
      <c r="K418" s="3">
        <v>-2.0675361464526501E-5</v>
      </c>
    </row>
    <row r="419" spans="1:11">
      <c r="A419" s="2" t="s">
        <v>316</v>
      </c>
      <c r="B419" s="2" t="s">
        <v>316</v>
      </c>
      <c r="C419">
        <v>1</v>
      </c>
      <c r="D419">
        <v>1</v>
      </c>
      <c r="E419">
        <v>1</v>
      </c>
      <c r="F419">
        <v>0</v>
      </c>
      <c r="G419">
        <v>0</v>
      </c>
      <c r="H419">
        <v>-17.1093696473054</v>
      </c>
      <c r="I419" s="3">
        <v>2.3189932107925401E-5</v>
      </c>
      <c r="J419">
        <v>0.13383062090724701</v>
      </c>
      <c r="K419" s="3">
        <v>6.5639616036929202E-4</v>
      </c>
    </row>
    <row r="420" spans="1:11">
      <c r="A420" s="2" t="s">
        <v>317</v>
      </c>
      <c r="B420" s="2" t="s">
        <v>317</v>
      </c>
      <c r="C420">
        <v>1</v>
      </c>
      <c r="D420">
        <v>1</v>
      </c>
      <c r="E420">
        <v>1</v>
      </c>
      <c r="F420">
        <v>0</v>
      </c>
      <c r="G420">
        <v>0</v>
      </c>
      <c r="H420">
        <v>-17.1098189639028</v>
      </c>
      <c r="I420" s="3">
        <v>-3.0593946576118503E-5</v>
      </c>
      <c r="J420">
        <v>0.13027929235249799</v>
      </c>
      <c r="K420">
        <v>-1.5180558192422601E-4</v>
      </c>
    </row>
    <row r="421" spans="1:11">
      <c r="A421" s="2" t="s">
        <v>291</v>
      </c>
      <c r="B421" s="2" t="s">
        <v>291</v>
      </c>
      <c r="C421">
        <v>1</v>
      </c>
      <c r="D421">
        <v>1</v>
      </c>
      <c r="E421">
        <v>1</v>
      </c>
      <c r="F421">
        <v>0</v>
      </c>
      <c r="G421">
        <v>0</v>
      </c>
      <c r="H421">
        <v>-17.110367652623701</v>
      </c>
      <c r="I421" s="3">
        <v>-2.00513750314713E-5</v>
      </c>
      <c r="J421">
        <v>0.13236450031399699</v>
      </c>
      <c r="K421">
        <v>3.5203993845004598E-4</v>
      </c>
    </row>
    <row r="422" spans="1:11">
      <c r="A422" s="1" t="s">
        <v>318</v>
      </c>
      <c r="B422" s="1" t="s">
        <v>318</v>
      </c>
      <c r="C422">
        <v>1</v>
      </c>
      <c r="D422">
        <v>1</v>
      </c>
      <c r="E422">
        <v>1</v>
      </c>
      <c r="F422">
        <v>0</v>
      </c>
      <c r="G422">
        <v>0</v>
      </c>
      <c r="H422">
        <v>-17.1106387606381</v>
      </c>
      <c r="I422" s="3">
        <v>-1.6605481505393999E-5</v>
      </c>
      <c r="J422">
        <v>0.13123885262757501</v>
      </c>
      <c r="K422">
        <v>-2.0014122426697099E-4</v>
      </c>
    </row>
    <row r="423" spans="1:11">
      <c r="A423" s="2" t="s">
        <v>319</v>
      </c>
      <c r="B423" s="2" t="s">
        <v>319</v>
      </c>
      <c r="C423">
        <v>1</v>
      </c>
      <c r="D423">
        <v>1</v>
      </c>
      <c r="E423">
        <v>1</v>
      </c>
      <c r="F423">
        <v>0</v>
      </c>
      <c r="G423">
        <v>0</v>
      </c>
      <c r="H423">
        <v>-17.110891428464601</v>
      </c>
      <c r="I423" s="3">
        <v>-5.6624412536621102E-6</v>
      </c>
      <c r="J423">
        <v>0.13116857036948201</v>
      </c>
      <c r="K423" s="3">
        <v>3.86498874224257E-5</v>
      </c>
    </row>
    <row r="424" spans="1:11">
      <c r="A424" s="2" t="s">
        <v>320</v>
      </c>
      <c r="B424" s="2" t="s">
        <v>320</v>
      </c>
      <c r="C424">
        <v>1</v>
      </c>
      <c r="D424">
        <v>1</v>
      </c>
      <c r="E424">
        <v>1</v>
      </c>
      <c r="F424">
        <v>0</v>
      </c>
      <c r="G424">
        <v>0</v>
      </c>
      <c r="H424">
        <v>-17.110875689112302</v>
      </c>
      <c r="I424" s="3">
        <v>-5.5357813835144002E-5</v>
      </c>
      <c r="J424">
        <v>0.129758273251355</v>
      </c>
      <c r="K424">
        <v>-4.07174235688783E-4</v>
      </c>
    </row>
    <row r="425" spans="1:11">
      <c r="A425" s="2" t="s">
        <v>321</v>
      </c>
      <c r="B425" s="2" t="s">
        <v>321</v>
      </c>
      <c r="C425">
        <v>1</v>
      </c>
      <c r="D425">
        <v>1</v>
      </c>
      <c r="E425">
        <v>1</v>
      </c>
      <c r="F425">
        <v>0</v>
      </c>
      <c r="G425">
        <v>0</v>
      </c>
      <c r="H425">
        <v>-17.110940090071399</v>
      </c>
      <c r="I425" s="3">
        <v>1.7499551177024801E-5</v>
      </c>
      <c r="J425">
        <v>0.129976160824299</v>
      </c>
      <c r="K425" s="3">
        <v>3.05008147731191E-4</v>
      </c>
    </row>
    <row r="426" spans="1:11">
      <c r="A426" s="2" t="s">
        <v>322</v>
      </c>
      <c r="B426" s="2" t="s">
        <v>322</v>
      </c>
      <c r="C426">
        <v>1</v>
      </c>
      <c r="D426">
        <v>1</v>
      </c>
      <c r="E426">
        <v>1</v>
      </c>
      <c r="F426">
        <v>0</v>
      </c>
      <c r="G426">
        <v>0</v>
      </c>
      <c r="H426">
        <v>-17.111002907782002</v>
      </c>
      <c r="I426" s="3">
        <v>3.4272670745849603E-5</v>
      </c>
      <c r="J426">
        <v>0.13199448119849</v>
      </c>
      <c r="K426">
        <v>-1.9874424038423199E-4</v>
      </c>
    </row>
    <row r="427" spans="1:11">
      <c r="A427" s="2" t="s">
        <v>323</v>
      </c>
      <c r="B427" s="2" t="s">
        <v>323</v>
      </c>
      <c r="C427">
        <v>1</v>
      </c>
      <c r="D427">
        <v>1</v>
      </c>
      <c r="E427">
        <v>1</v>
      </c>
      <c r="F427">
        <v>0</v>
      </c>
      <c r="G427">
        <v>0</v>
      </c>
      <c r="H427">
        <v>-17.111164864785501</v>
      </c>
      <c r="I427" s="3">
        <v>8.9313834905624407E-6</v>
      </c>
      <c r="J427">
        <v>0.13300156686455</v>
      </c>
      <c r="K427" s="3">
        <v>-8.6426736212074799E-5</v>
      </c>
    </row>
    <row r="428" spans="1:11">
      <c r="A428" s="2" t="s">
        <v>324</v>
      </c>
      <c r="B428" s="2" t="s">
        <v>324</v>
      </c>
      <c r="C428">
        <v>1</v>
      </c>
      <c r="D428">
        <v>1</v>
      </c>
      <c r="E428">
        <v>1</v>
      </c>
      <c r="F428">
        <v>0</v>
      </c>
      <c r="G428">
        <v>0</v>
      </c>
      <c r="H428">
        <v>-17.111239743123999</v>
      </c>
      <c r="I428" s="3">
        <v>-3.19443643093109E-6</v>
      </c>
      <c r="J428">
        <v>0.13272496405988901</v>
      </c>
      <c r="K428">
        <v>-2.0973384692844001E-4</v>
      </c>
    </row>
    <row r="429" spans="1:11">
      <c r="A429" s="2" t="s">
        <v>325</v>
      </c>
      <c r="B429" s="2" t="s">
        <v>325</v>
      </c>
      <c r="C429">
        <v>1</v>
      </c>
      <c r="D429">
        <v>1</v>
      </c>
      <c r="E429">
        <v>1</v>
      </c>
      <c r="F429">
        <v>0</v>
      </c>
      <c r="G429">
        <v>0</v>
      </c>
      <c r="H429">
        <v>-17.111601748226001</v>
      </c>
      <c r="I429" s="3">
        <v>-6.8359076976776098E-6</v>
      </c>
      <c r="J429">
        <v>0.13429556507617199</v>
      </c>
      <c r="K429">
        <v>3.8240105483489101E-4</v>
      </c>
    </row>
    <row r="430" spans="1:11">
      <c r="A430" s="2" t="s">
        <v>326</v>
      </c>
      <c r="B430" s="2" t="s">
        <v>326</v>
      </c>
      <c r="C430">
        <v>1</v>
      </c>
      <c r="D430">
        <v>1</v>
      </c>
      <c r="E430">
        <v>1</v>
      </c>
      <c r="F430">
        <v>0</v>
      </c>
      <c r="G430">
        <v>0</v>
      </c>
      <c r="H430">
        <v>-17.112123521723198</v>
      </c>
      <c r="I430" s="3">
        <v>-7.2643160820007303E-7</v>
      </c>
      <c r="J430">
        <v>0.134851159527898</v>
      </c>
      <c r="K430" s="3">
        <v>-1.0430812991112501E-5</v>
      </c>
    </row>
    <row r="431" spans="1:11">
      <c r="A431" s="2" t="s">
        <v>327</v>
      </c>
      <c r="B431" s="2" t="s">
        <v>327</v>
      </c>
      <c r="C431">
        <v>1</v>
      </c>
      <c r="D431">
        <v>1</v>
      </c>
      <c r="E431">
        <v>1</v>
      </c>
      <c r="F431">
        <v>0</v>
      </c>
      <c r="G431">
        <v>0</v>
      </c>
      <c r="H431">
        <v>-17.112644969257499</v>
      </c>
      <c r="I431" s="3">
        <v>6.5192580223083496E-8</v>
      </c>
      <c r="J431">
        <v>0.13458599802106599</v>
      </c>
      <c r="K431">
        <v>4.1592866802061E-4</v>
      </c>
    </row>
    <row r="432" spans="1:11">
      <c r="A432" s="2" t="s">
        <v>328</v>
      </c>
      <c r="B432" s="2" t="s">
        <v>328</v>
      </c>
      <c r="C432">
        <v>1</v>
      </c>
      <c r="D432">
        <v>1</v>
      </c>
      <c r="E432">
        <v>1</v>
      </c>
      <c r="F432">
        <v>0</v>
      </c>
      <c r="G432">
        <v>0</v>
      </c>
      <c r="H432">
        <v>-17.113154775259002</v>
      </c>
      <c r="I432" s="3">
        <v>-3.0035153031349199E-5</v>
      </c>
      <c r="J432">
        <v>0.13213756028562801</v>
      </c>
      <c r="K432" s="3">
        <v>2.98023228317499E-6</v>
      </c>
    </row>
    <row r="433" spans="1:11">
      <c r="A433" s="2" t="s">
        <v>329</v>
      </c>
      <c r="B433" s="2" t="s">
        <v>329</v>
      </c>
      <c r="C433">
        <v>1</v>
      </c>
      <c r="D433">
        <v>1</v>
      </c>
      <c r="E433">
        <v>1</v>
      </c>
      <c r="F433">
        <v>0</v>
      </c>
      <c r="G433">
        <v>0</v>
      </c>
      <c r="H433">
        <v>-17.113958925774298</v>
      </c>
      <c r="I433" s="3">
        <v>2.8219074010848999E-6</v>
      </c>
      <c r="J433">
        <v>0.13398463837802399</v>
      </c>
      <c r="K433">
        <v>-2.85916034667101E-4</v>
      </c>
    </row>
    <row r="434" spans="1:11">
      <c r="A434" s="2" t="s">
        <v>330</v>
      </c>
      <c r="B434" s="2" t="s">
        <v>330</v>
      </c>
      <c r="C434">
        <v>1</v>
      </c>
      <c r="D434">
        <v>1</v>
      </c>
      <c r="E434">
        <v>1</v>
      </c>
      <c r="F434">
        <v>0</v>
      </c>
      <c r="G434">
        <v>0</v>
      </c>
      <c r="H434">
        <v>-17.1145088717807</v>
      </c>
      <c r="I434" s="3">
        <v>-3.8994476199150099E-5</v>
      </c>
      <c r="J434">
        <v>0.13486624695360699</v>
      </c>
      <c r="K434">
        <v>2.4773180853892099E-4</v>
      </c>
    </row>
    <row r="435" spans="1:11">
      <c r="A435" s="2" t="s">
        <v>331</v>
      </c>
      <c r="B435" s="2" t="s">
        <v>331</v>
      </c>
      <c r="C435">
        <v>1</v>
      </c>
      <c r="D435">
        <v>1</v>
      </c>
      <c r="E435">
        <v>1</v>
      </c>
      <c r="F435">
        <v>0</v>
      </c>
      <c r="G435">
        <v>0</v>
      </c>
      <c r="H435">
        <v>-17.1147285242204</v>
      </c>
      <c r="I435" s="3">
        <v>-1.3969838619232201E-6</v>
      </c>
      <c r="J435">
        <v>0.134246656671166</v>
      </c>
      <c r="K435" s="3">
        <v>4.6566129424609201E-5</v>
      </c>
    </row>
    <row r="436" spans="1:11">
      <c r="A436" s="2" t="s">
        <v>332</v>
      </c>
      <c r="B436" s="2" t="s">
        <v>332</v>
      </c>
      <c r="C436">
        <v>1</v>
      </c>
      <c r="D436">
        <v>1</v>
      </c>
      <c r="E436">
        <v>1</v>
      </c>
      <c r="F436">
        <v>0</v>
      </c>
      <c r="G436">
        <v>0</v>
      </c>
      <c r="H436">
        <v>-17.114980353856499</v>
      </c>
      <c r="I436" s="3">
        <v>-4.6798959374427802E-5</v>
      </c>
      <c r="J436">
        <v>0.13819176703691499</v>
      </c>
      <c r="K436">
        <v>2.0638108560986799E-4</v>
      </c>
    </row>
    <row r="437" spans="1:11">
      <c r="A437" s="2" t="s">
        <v>333</v>
      </c>
      <c r="B437" s="2" t="s">
        <v>333</v>
      </c>
      <c r="C437">
        <v>1</v>
      </c>
      <c r="D437">
        <v>1</v>
      </c>
      <c r="E437">
        <v>1</v>
      </c>
      <c r="F437">
        <v>0</v>
      </c>
      <c r="G437">
        <v>0</v>
      </c>
      <c r="H437">
        <v>-17.1150380958589</v>
      </c>
      <c r="I437" s="3">
        <v>-8.6612999439239502E-7</v>
      </c>
      <c r="J437">
        <v>0.13687828090041901</v>
      </c>
      <c r="K437">
        <v>-2.4810433757431802E-4</v>
      </c>
    </row>
    <row r="438" spans="1:11">
      <c r="A438" s="2" t="s">
        <v>334</v>
      </c>
      <c r="B438" s="2" t="s">
        <v>334</v>
      </c>
      <c r="C438">
        <v>1</v>
      </c>
      <c r="D438">
        <v>1</v>
      </c>
      <c r="E438">
        <v>1</v>
      </c>
      <c r="F438">
        <v>0</v>
      </c>
      <c r="G438">
        <v>0</v>
      </c>
      <c r="H438">
        <v>-17.115217747991998</v>
      </c>
      <c r="I438" s="3">
        <v>-3.1618401408195502E-5</v>
      </c>
      <c r="J438">
        <v>0.13561445754021401</v>
      </c>
      <c r="K438">
        <v>1.2954697205926299E-4</v>
      </c>
    </row>
    <row r="439" spans="1:11">
      <c r="A439" s="2" t="s">
        <v>335</v>
      </c>
      <c r="B439" s="2" t="s">
        <v>335</v>
      </c>
      <c r="C439">
        <v>1</v>
      </c>
      <c r="D439">
        <v>1</v>
      </c>
      <c r="E439">
        <v>1</v>
      </c>
      <c r="F439">
        <v>0</v>
      </c>
      <c r="G439">
        <v>0</v>
      </c>
      <c r="H439">
        <v>-17.115244104422199</v>
      </c>
      <c r="I439" s="3">
        <v>-5.0021335482597399E-5</v>
      </c>
      <c r="J439">
        <v>0.136853135190904</v>
      </c>
      <c r="K439">
        <v>-3.69548803113699E-4</v>
      </c>
    </row>
    <row r="440" spans="1:11">
      <c r="A440" s="2" t="s">
        <v>336</v>
      </c>
      <c r="B440" s="2" t="s">
        <v>336</v>
      </c>
      <c r="C440">
        <v>1</v>
      </c>
      <c r="D440">
        <v>1</v>
      </c>
      <c r="E440">
        <v>1</v>
      </c>
      <c r="F440">
        <v>0</v>
      </c>
      <c r="G440">
        <v>0</v>
      </c>
      <c r="H440">
        <v>-17.1152047560415</v>
      </c>
      <c r="I440" s="3">
        <v>-1.12596899271011E-5</v>
      </c>
      <c r="J440">
        <v>0.138366278260946</v>
      </c>
      <c r="K440" s="3">
        <v>1.2665987203493701E-4</v>
      </c>
    </row>
    <row r="441" spans="1:11">
      <c r="A441" s="2" t="s">
        <v>337</v>
      </c>
      <c r="B441" s="2" t="s">
        <v>337</v>
      </c>
      <c r="C441">
        <v>1</v>
      </c>
      <c r="D441">
        <v>1</v>
      </c>
      <c r="E441">
        <v>1</v>
      </c>
      <c r="F441">
        <v>0</v>
      </c>
      <c r="G441">
        <v>0</v>
      </c>
      <c r="H441">
        <v>-17.115449228229</v>
      </c>
      <c r="I441" s="3">
        <v>-4.31109219789505E-5</v>
      </c>
      <c r="J441">
        <v>0.136682018637657</v>
      </c>
      <c r="K441" s="3">
        <v>-2.9709190572900701E-5</v>
      </c>
    </row>
    <row r="442" spans="1:11">
      <c r="A442" s="2" t="s">
        <v>797</v>
      </c>
      <c r="B442" s="2" t="s">
        <v>797</v>
      </c>
      <c r="C442">
        <v>1</v>
      </c>
      <c r="D442">
        <v>1</v>
      </c>
      <c r="E442">
        <v>1</v>
      </c>
      <c r="F442">
        <v>0</v>
      </c>
      <c r="G442">
        <v>0</v>
      </c>
      <c r="H442">
        <v>-17.115802385765999</v>
      </c>
      <c r="I442" s="3">
        <v>-4.7395005822181702E-5</v>
      </c>
      <c r="J442">
        <v>0.137552814558148</v>
      </c>
      <c r="K442" s="3">
        <v>1.16042794526126E-4</v>
      </c>
    </row>
    <row r="443" spans="1:11">
      <c r="A443" s="1" t="s">
        <v>338</v>
      </c>
      <c r="B443" s="1" t="s">
        <v>338</v>
      </c>
      <c r="C443">
        <v>1</v>
      </c>
      <c r="D443">
        <v>1</v>
      </c>
      <c r="E443">
        <v>1</v>
      </c>
      <c r="F443">
        <v>0</v>
      </c>
      <c r="G443">
        <v>0</v>
      </c>
      <c r="H443">
        <v>-17.116280992459899</v>
      </c>
      <c r="I443" s="3">
        <v>-1.6940757632255602E-5</v>
      </c>
      <c r="J443">
        <v>0.13253888580948101</v>
      </c>
      <c r="K443">
        <v>1.2926757528271499E-4</v>
      </c>
    </row>
    <row r="444" spans="1:11">
      <c r="A444" s="1" t="s">
        <v>339</v>
      </c>
      <c r="B444" s="1" t="s">
        <v>339</v>
      </c>
      <c r="C444">
        <v>1</v>
      </c>
      <c r="D444">
        <v>1</v>
      </c>
      <c r="E444">
        <v>1</v>
      </c>
      <c r="F444">
        <v>0</v>
      </c>
      <c r="G444">
        <v>0</v>
      </c>
      <c r="H444">
        <v>-17.1169029297047</v>
      </c>
      <c r="I444" s="3">
        <v>3.36207449436188E-6</v>
      </c>
      <c r="J444">
        <v>0.138521050103009</v>
      </c>
      <c r="K444" s="3">
        <v>7.5064600632470096E-5</v>
      </c>
    </row>
    <row r="445" spans="1:11">
      <c r="A445" s="1" t="s">
        <v>340</v>
      </c>
      <c r="B445" s="1" t="s">
        <v>340</v>
      </c>
      <c r="C445">
        <v>1</v>
      </c>
      <c r="D445">
        <v>1</v>
      </c>
      <c r="E445">
        <v>1</v>
      </c>
      <c r="F445">
        <v>0</v>
      </c>
      <c r="G445">
        <v>0</v>
      </c>
      <c r="H445">
        <v>-17.117672109055601</v>
      </c>
      <c r="I445" s="3">
        <v>-1.73225998878479E-6</v>
      </c>
      <c r="J445">
        <v>0.137885115109384</v>
      </c>
      <c r="K445">
        <v>1.3047829464775501E-4</v>
      </c>
    </row>
    <row r="446" spans="1:11">
      <c r="A446" s="1" t="s">
        <v>341</v>
      </c>
      <c r="B446" s="1" t="s">
        <v>341</v>
      </c>
      <c r="C446">
        <v>1</v>
      </c>
      <c r="D446">
        <v>1</v>
      </c>
      <c r="E446">
        <v>1</v>
      </c>
      <c r="F446">
        <v>0</v>
      </c>
      <c r="G446">
        <v>0</v>
      </c>
      <c r="H446">
        <v>-17.118107409247699</v>
      </c>
      <c r="I446" s="3">
        <v>-3.5017728805541999E-5</v>
      </c>
      <c r="J446">
        <v>0.138686005957425</v>
      </c>
      <c r="K446" s="3">
        <v>1.3653189147295401E-4</v>
      </c>
    </row>
    <row r="447" spans="1:11">
      <c r="A447" s="1" t="s">
        <v>342</v>
      </c>
      <c r="B447" s="1" t="s">
        <v>342</v>
      </c>
      <c r="C447">
        <v>1</v>
      </c>
      <c r="D447">
        <v>1</v>
      </c>
      <c r="E447">
        <v>1</v>
      </c>
      <c r="F447">
        <v>0</v>
      </c>
      <c r="G447">
        <v>0</v>
      </c>
      <c r="H447">
        <v>-17.1185231516647</v>
      </c>
      <c r="I447" s="3">
        <v>-4.50387597084045E-5</v>
      </c>
      <c r="J447">
        <v>0.13742821756750301</v>
      </c>
      <c r="K447" s="3">
        <v>6.6217036041794406E-5</v>
      </c>
    </row>
    <row r="448" spans="1:11">
      <c r="A448" s="1" t="s">
        <v>343</v>
      </c>
      <c r="B448" s="1" t="s">
        <v>343</v>
      </c>
      <c r="C448">
        <v>1</v>
      </c>
      <c r="D448">
        <v>1</v>
      </c>
      <c r="E448">
        <v>1</v>
      </c>
      <c r="F448">
        <v>0</v>
      </c>
      <c r="G448">
        <v>0</v>
      </c>
      <c r="H448">
        <v>-17.1189835975675</v>
      </c>
      <c r="I448" s="3">
        <v>-6.3143670558929401E-6</v>
      </c>
      <c r="J448">
        <v>0.139085948467255</v>
      </c>
      <c r="K448">
        <v>5.9958548247126902E-4</v>
      </c>
    </row>
    <row r="449" spans="1:11">
      <c r="A449" s="1" t="s">
        <v>344</v>
      </c>
      <c r="B449" s="1" t="s">
        <v>344</v>
      </c>
      <c r="C449">
        <v>1</v>
      </c>
      <c r="D449">
        <v>1</v>
      </c>
      <c r="E449">
        <v>1</v>
      </c>
      <c r="F449">
        <v>0</v>
      </c>
      <c r="G449">
        <v>0</v>
      </c>
      <c r="H449">
        <v>-17.119161293923199</v>
      </c>
      <c r="I449" s="3">
        <v>7.6368451118469204E-6</v>
      </c>
      <c r="J449">
        <v>0.13874220661819001</v>
      </c>
      <c r="K449">
        <v>-2.9979274123563402E-4</v>
      </c>
    </row>
    <row r="450" spans="1:11">
      <c r="A450" s="2" t="s">
        <v>345</v>
      </c>
      <c r="B450" s="2" t="s">
        <v>345</v>
      </c>
      <c r="C450">
        <v>1</v>
      </c>
      <c r="D450">
        <v>1</v>
      </c>
      <c r="E450">
        <v>1</v>
      </c>
      <c r="F450">
        <v>0</v>
      </c>
      <c r="G450">
        <v>0</v>
      </c>
      <c r="H450">
        <v>-17.119474171756998</v>
      </c>
      <c r="I450" s="3">
        <v>-3.9339065551757799E-5</v>
      </c>
      <c r="J450">
        <v>0.13345393817871801</v>
      </c>
      <c r="K450" s="3">
        <v>3.1758100267583498E-5</v>
      </c>
    </row>
    <row r="451" spans="1:11">
      <c r="A451" s="2" t="s">
        <v>346</v>
      </c>
      <c r="B451" s="2" t="s">
        <v>346</v>
      </c>
      <c r="C451">
        <v>1</v>
      </c>
      <c r="D451">
        <v>1</v>
      </c>
      <c r="E451">
        <v>1</v>
      </c>
      <c r="F451">
        <v>0</v>
      </c>
      <c r="G451">
        <v>0</v>
      </c>
      <c r="H451">
        <v>-17.119423554372599</v>
      </c>
      <c r="I451" s="3">
        <v>-2.4242326617240899E-5</v>
      </c>
      <c r="J451">
        <v>0.13593858573585699</v>
      </c>
      <c r="K451">
        <v>1.11758710619062E-4</v>
      </c>
    </row>
    <row r="452" spans="1:11">
      <c r="A452" s="2" t="s">
        <v>17</v>
      </c>
      <c r="B452" s="2" t="s">
        <v>17</v>
      </c>
      <c r="C452">
        <v>1</v>
      </c>
      <c r="D452">
        <v>1</v>
      </c>
      <c r="E452">
        <v>1</v>
      </c>
      <c r="F452">
        <v>0</v>
      </c>
      <c r="G452">
        <v>0</v>
      </c>
      <c r="H452">
        <v>-17.119450795559199</v>
      </c>
      <c r="I452" s="3">
        <v>-5.1241368055343601E-5</v>
      </c>
      <c r="J452">
        <v>0.138651933521032</v>
      </c>
      <c r="K452">
        <v>-3.1962991237051799E-4</v>
      </c>
    </row>
    <row r="453" spans="1:11">
      <c r="A453" s="2" t="s">
        <v>347</v>
      </c>
      <c r="B453" s="2" t="s">
        <v>347</v>
      </c>
      <c r="C453">
        <v>1</v>
      </c>
      <c r="D453">
        <v>1</v>
      </c>
      <c r="E453">
        <v>1</v>
      </c>
      <c r="F453">
        <v>0</v>
      </c>
      <c r="G453">
        <v>0</v>
      </c>
      <c r="H453">
        <v>-17.119555150258702</v>
      </c>
      <c r="I453" s="3">
        <v>1.6372650861740099E-5</v>
      </c>
      <c r="J453">
        <v>0.14081408735364701</v>
      </c>
      <c r="K453">
        <v>4.9807132032562095E-4</v>
      </c>
    </row>
    <row r="454" spans="1:11">
      <c r="A454" s="2" t="s">
        <v>348</v>
      </c>
      <c r="B454" s="2" t="s">
        <v>348</v>
      </c>
      <c r="C454">
        <v>1</v>
      </c>
      <c r="D454">
        <v>1</v>
      </c>
      <c r="E454">
        <v>1</v>
      </c>
      <c r="F454">
        <v>0</v>
      </c>
      <c r="G454">
        <v>0</v>
      </c>
      <c r="H454">
        <v>-17.119817922935599</v>
      </c>
      <c r="I454" s="3">
        <v>-3.8994476199150099E-5</v>
      </c>
      <c r="J454">
        <v>0.13800908345729099</v>
      </c>
      <c r="K454">
        <v>-1.3802200761454199E-4</v>
      </c>
    </row>
    <row r="455" spans="1:11">
      <c r="A455" s="2" t="s">
        <v>349</v>
      </c>
      <c r="B455" s="2" t="s">
        <v>349</v>
      </c>
      <c r="C455">
        <v>1</v>
      </c>
      <c r="D455">
        <v>1</v>
      </c>
      <c r="E455">
        <v>1</v>
      </c>
      <c r="F455">
        <v>0</v>
      </c>
      <c r="G455">
        <v>0</v>
      </c>
      <c r="H455">
        <v>-17.120145096571601</v>
      </c>
      <c r="I455" s="3">
        <v>-4.3958425521850603E-6</v>
      </c>
      <c r="J455">
        <v>0.12711747083812999</v>
      </c>
      <c r="K455">
        <v>-3.9888546465120301E-4</v>
      </c>
    </row>
    <row r="456" spans="1:11">
      <c r="A456" s="2" t="s">
        <v>350</v>
      </c>
      <c r="B456" s="2" t="s">
        <v>350</v>
      </c>
      <c r="C456">
        <v>1</v>
      </c>
      <c r="D456">
        <v>1</v>
      </c>
      <c r="E456">
        <v>1</v>
      </c>
      <c r="F456">
        <v>0</v>
      </c>
      <c r="G456">
        <v>0</v>
      </c>
      <c r="H456">
        <v>-17.120742865994501</v>
      </c>
      <c r="I456" s="3">
        <v>-7.03055411577225E-5</v>
      </c>
      <c r="J456">
        <v>0.128497844561934</v>
      </c>
      <c r="K456" s="3">
        <v>2.9522926055202299E-5</v>
      </c>
    </row>
    <row r="457" spans="1:11">
      <c r="A457" s="2" t="s">
        <v>351</v>
      </c>
      <c r="B457" s="2" t="s">
        <v>351</v>
      </c>
      <c r="C457">
        <v>1</v>
      </c>
      <c r="D457">
        <v>1</v>
      </c>
      <c r="E457">
        <v>1</v>
      </c>
      <c r="F457">
        <v>0</v>
      </c>
      <c r="G457">
        <v>0</v>
      </c>
      <c r="H457">
        <v>-17.121355909108399</v>
      </c>
      <c r="I457" s="3">
        <v>-2.4726614356040999E-5</v>
      </c>
      <c r="J457">
        <v>0.12730669230222699</v>
      </c>
      <c r="K457" s="3">
        <v>3.1162053810948501E-4</v>
      </c>
    </row>
    <row r="458" spans="1:11">
      <c r="A458" s="2" t="s">
        <v>352</v>
      </c>
      <c r="B458" s="2" t="s">
        <v>352</v>
      </c>
      <c r="C458">
        <v>1</v>
      </c>
      <c r="D458">
        <v>1</v>
      </c>
      <c r="E458">
        <v>1</v>
      </c>
      <c r="F458">
        <v>0</v>
      </c>
      <c r="G458">
        <v>0</v>
      </c>
      <c r="H458">
        <v>-17.121770254541499</v>
      </c>
      <c r="I458" s="3">
        <v>-8.0838799476623501E-6</v>
      </c>
      <c r="J458">
        <v>0.12784116435796</v>
      </c>
      <c r="K458" s="3">
        <v>-9.7695739532830203E-5</v>
      </c>
    </row>
    <row r="459" spans="1:11">
      <c r="A459" s="2" t="s">
        <v>353</v>
      </c>
      <c r="B459" s="2" t="s">
        <v>353</v>
      </c>
      <c r="C459">
        <v>1</v>
      </c>
      <c r="D459">
        <v>1</v>
      </c>
      <c r="E459">
        <v>1</v>
      </c>
      <c r="F459">
        <v>0</v>
      </c>
      <c r="G459">
        <v>0</v>
      </c>
      <c r="H459">
        <v>-17.122288954674101</v>
      </c>
      <c r="I459" s="3">
        <v>-3.4878030419349698E-5</v>
      </c>
      <c r="J459">
        <v>0.13779471628367901</v>
      </c>
      <c r="K459" s="3">
        <v>6.00051143765515E-4</v>
      </c>
    </row>
    <row r="460" spans="1:11">
      <c r="A460" s="2" t="s">
        <v>354</v>
      </c>
      <c r="B460" s="2" t="s">
        <v>354</v>
      </c>
      <c r="C460">
        <v>1</v>
      </c>
      <c r="D460">
        <v>1</v>
      </c>
      <c r="E460">
        <v>1</v>
      </c>
      <c r="F460">
        <v>0</v>
      </c>
      <c r="G460">
        <v>0</v>
      </c>
      <c r="H460">
        <v>-17.1224810865303</v>
      </c>
      <c r="I460" s="3">
        <v>-5.35883009433746E-5</v>
      </c>
      <c r="J460">
        <v>0.13754954561591101</v>
      </c>
      <c r="K460">
        <v>-4.73856933024824E-4</v>
      </c>
    </row>
    <row r="461" spans="1:11">
      <c r="A461" s="2" t="s">
        <v>355</v>
      </c>
      <c r="B461" s="2" t="s">
        <v>355</v>
      </c>
      <c r="C461">
        <v>1</v>
      </c>
      <c r="D461">
        <v>1</v>
      </c>
      <c r="E461">
        <v>1</v>
      </c>
      <c r="F461">
        <v>0</v>
      </c>
      <c r="G461">
        <v>0</v>
      </c>
      <c r="H461">
        <v>-17.1226983640973</v>
      </c>
      <c r="I461" s="3">
        <v>-2.4503096938133199E-5</v>
      </c>
      <c r="J461">
        <v>0.13941347133368301</v>
      </c>
      <c r="K461">
        <v>9.3989075630631302E-4</v>
      </c>
    </row>
    <row r="462" spans="1:11">
      <c r="A462" s="2" t="s">
        <v>356</v>
      </c>
      <c r="B462" s="2" t="s">
        <v>356</v>
      </c>
      <c r="C462">
        <v>1</v>
      </c>
      <c r="D462">
        <v>1</v>
      </c>
      <c r="E462">
        <v>1</v>
      </c>
      <c r="F462">
        <v>0</v>
      </c>
      <c r="G462">
        <v>0</v>
      </c>
      <c r="H462">
        <v>-17.122820227662</v>
      </c>
      <c r="I462" s="3">
        <v>-9.89995896816254E-6</v>
      </c>
      <c r="J462">
        <v>0.138827576301992</v>
      </c>
      <c r="K462" s="3">
        <v>-2.7427450231094801E-4</v>
      </c>
    </row>
    <row r="463" spans="1:11">
      <c r="A463" s="2" t="s">
        <v>357</v>
      </c>
      <c r="B463" s="2" t="s">
        <v>357</v>
      </c>
      <c r="C463">
        <v>1</v>
      </c>
      <c r="D463">
        <v>1</v>
      </c>
      <c r="E463">
        <v>1</v>
      </c>
      <c r="F463">
        <v>0</v>
      </c>
      <c r="G463">
        <v>0</v>
      </c>
      <c r="H463">
        <v>-17.122937900274898</v>
      </c>
      <c r="I463" s="3">
        <v>-4.3520703911781297E-5</v>
      </c>
      <c r="J463">
        <v>0.13873755466193</v>
      </c>
      <c r="K463" s="3">
        <v>5.8012084037178198E-4</v>
      </c>
    </row>
    <row r="464" spans="1:11">
      <c r="A464" s="2" t="s">
        <v>358</v>
      </c>
      <c r="B464" s="2" t="s">
        <v>358</v>
      </c>
      <c r="C464">
        <v>1</v>
      </c>
      <c r="D464">
        <v>1</v>
      </c>
      <c r="E464">
        <v>1</v>
      </c>
      <c r="F464">
        <v>0</v>
      </c>
      <c r="G464">
        <v>0</v>
      </c>
      <c r="H464">
        <v>-17.1232312203337</v>
      </c>
      <c r="I464" s="3">
        <v>3.3900141716003398E-5</v>
      </c>
      <c r="J464">
        <v>0.13614792376756699</v>
      </c>
      <c r="K464">
        <v>-3.3946708350540098E-4</v>
      </c>
    </row>
    <row r="465" spans="1:11">
      <c r="A465" s="2" t="s">
        <v>359</v>
      </c>
      <c r="B465" s="2" t="s">
        <v>359</v>
      </c>
      <c r="C465">
        <v>1</v>
      </c>
      <c r="D465">
        <v>1</v>
      </c>
      <c r="E465">
        <v>1</v>
      </c>
      <c r="F465">
        <v>0</v>
      </c>
      <c r="G465">
        <v>0</v>
      </c>
      <c r="H465">
        <v>-17.123395738474301</v>
      </c>
      <c r="I465" s="3">
        <v>3.91248613595963E-5</v>
      </c>
      <c r="J465">
        <v>0.13647821266204099</v>
      </c>
      <c r="K465">
        <v>-2.7995557010075098E-4</v>
      </c>
    </row>
    <row r="466" spans="1:11">
      <c r="A466" s="2" t="s">
        <v>360</v>
      </c>
      <c r="B466" s="2" t="s">
        <v>360</v>
      </c>
      <c r="C466">
        <v>1</v>
      </c>
      <c r="D466">
        <v>1</v>
      </c>
      <c r="E466">
        <v>1</v>
      </c>
      <c r="F466">
        <v>0</v>
      </c>
      <c r="G466">
        <v>0</v>
      </c>
      <c r="H466">
        <v>-17.1236600943997</v>
      </c>
      <c r="I466" s="3">
        <v>-5.4873526096344001E-5</v>
      </c>
      <c r="J466">
        <v>0.14025006908923399</v>
      </c>
      <c r="K466">
        <v>1.8849969191081799E-4</v>
      </c>
    </row>
    <row r="467" spans="1:11">
      <c r="A467" s="2" t="s">
        <v>361</v>
      </c>
      <c r="B467" s="2" t="s">
        <v>361</v>
      </c>
      <c r="C467">
        <v>1</v>
      </c>
      <c r="D467">
        <v>1</v>
      </c>
      <c r="E467">
        <v>1</v>
      </c>
      <c r="F467">
        <v>0</v>
      </c>
      <c r="G467">
        <v>0</v>
      </c>
      <c r="H467">
        <v>-17.1239450325549</v>
      </c>
      <c r="I467" s="3">
        <v>-3.19443643093109E-6</v>
      </c>
      <c r="J467">
        <v>0.138756288215518</v>
      </c>
      <c r="K467">
        <v>-1.03842468616879E-4</v>
      </c>
    </row>
    <row r="468" spans="1:11">
      <c r="A468" s="2" t="s">
        <v>362</v>
      </c>
      <c r="B468" s="2" t="s">
        <v>362</v>
      </c>
      <c r="C468">
        <v>1</v>
      </c>
      <c r="D468">
        <v>1</v>
      </c>
      <c r="E468">
        <v>1</v>
      </c>
      <c r="F468">
        <v>0</v>
      </c>
      <c r="G468">
        <v>0</v>
      </c>
      <c r="H468">
        <v>-17.124689811253202</v>
      </c>
      <c r="I468" s="3">
        <v>-1.35693699121475E-5</v>
      </c>
      <c r="J468">
        <v>0.13687010854482701</v>
      </c>
      <c r="K468" s="3">
        <v>-5.5227429497586603E-5</v>
      </c>
    </row>
    <row r="469" spans="1:11">
      <c r="A469" s="1" t="s">
        <v>363</v>
      </c>
      <c r="B469" s="1" t="s">
        <v>363</v>
      </c>
      <c r="C469">
        <v>1</v>
      </c>
      <c r="D469">
        <v>1</v>
      </c>
      <c r="E469">
        <v>1</v>
      </c>
      <c r="F469">
        <v>0</v>
      </c>
      <c r="G469">
        <v>0</v>
      </c>
      <c r="H469">
        <v>-17.1251478357172</v>
      </c>
      <c r="I469" s="3">
        <v>1.9716098904609701E-5</v>
      </c>
      <c r="J469">
        <v>0.13348147273063701</v>
      </c>
      <c r="K469">
        <v>1.86450782216135E-4</v>
      </c>
    </row>
    <row r="470" spans="1:11">
      <c r="A470" s="2" t="s">
        <v>364</v>
      </c>
      <c r="B470" s="2" t="s">
        <v>364</v>
      </c>
      <c r="C470">
        <v>1</v>
      </c>
      <c r="D470">
        <v>1</v>
      </c>
      <c r="E470">
        <v>1</v>
      </c>
      <c r="F470">
        <v>0</v>
      </c>
      <c r="G470">
        <v>0</v>
      </c>
      <c r="H470">
        <v>-17.125508536967398</v>
      </c>
      <c r="I470" s="3">
        <v>1.7127022147178701E-5</v>
      </c>
      <c r="J470">
        <v>0.13359500560909501</v>
      </c>
      <c r="K470">
        <v>2.4642795691503199E-4</v>
      </c>
    </row>
    <row r="471" spans="1:11">
      <c r="A471" s="2" t="s">
        <v>365</v>
      </c>
      <c r="B471" s="2" t="s">
        <v>365</v>
      </c>
      <c r="C471">
        <v>1</v>
      </c>
      <c r="D471">
        <v>1</v>
      </c>
      <c r="E471">
        <v>1</v>
      </c>
      <c r="F471">
        <v>0</v>
      </c>
      <c r="G471">
        <v>0</v>
      </c>
      <c r="H471">
        <v>-17.125792636932299</v>
      </c>
      <c r="I471" s="3">
        <v>-2.38791108131409E-5</v>
      </c>
      <c r="J471">
        <v>0.13858077116310599</v>
      </c>
      <c r="K471" s="3">
        <v>3.9953739046314701E-5</v>
      </c>
    </row>
    <row r="472" spans="1:11">
      <c r="A472" s="2" t="s">
        <v>366</v>
      </c>
      <c r="B472" s="2" t="s">
        <v>366</v>
      </c>
      <c r="C472">
        <v>1</v>
      </c>
      <c r="D472">
        <v>1</v>
      </c>
      <c r="E472">
        <v>1</v>
      </c>
      <c r="F472">
        <v>0</v>
      </c>
      <c r="G472">
        <v>0</v>
      </c>
      <c r="H472">
        <v>-17.126125119107201</v>
      </c>
      <c r="I472" s="3">
        <v>-5.1530078053474399E-5</v>
      </c>
      <c r="J472">
        <v>0.136734824627638</v>
      </c>
      <c r="K472">
        <v>1.24704094599104E-4</v>
      </c>
    </row>
    <row r="473" spans="1:11">
      <c r="A473" s="2" t="s">
        <v>340</v>
      </c>
      <c r="B473" s="2" t="s">
        <v>340</v>
      </c>
      <c r="C473">
        <v>1</v>
      </c>
      <c r="D473">
        <v>1</v>
      </c>
      <c r="E473">
        <v>1</v>
      </c>
      <c r="F473">
        <v>0</v>
      </c>
      <c r="G473">
        <v>0</v>
      </c>
      <c r="H473">
        <v>-17.126438928263699</v>
      </c>
      <c r="I473" s="3">
        <v>2.5685876607894901E-5</v>
      </c>
      <c r="J473">
        <v>0.13653378468006799</v>
      </c>
      <c r="K473">
        <v>-1.37556346320296E-4</v>
      </c>
    </row>
    <row r="474" spans="1:11">
      <c r="A474" s="1" t="s">
        <v>367</v>
      </c>
      <c r="B474" s="1" t="s">
        <v>367</v>
      </c>
      <c r="C474">
        <v>1</v>
      </c>
      <c r="D474">
        <v>1</v>
      </c>
      <c r="E474">
        <v>1</v>
      </c>
      <c r="F474">
        <v>0</v>
      </c>
      <c r="G474">
        <v>0</v>
      </c>
      <c r="H474">
        <v>-17.1268008402334</v>
      </c>
      <c r="I474" s="3">
        <v>1.30478292703629E-5</v>
      </c>
      <c r="J474">
        <v>0.136315142735839</v>
      </c>
      <c r="K474" s="3">
        <v>9.3225391108067701E-5</v>
      </c>
    </row>
    <row r="475" spans="1:11">
      <c r="A475" s="2" t="s">
        <v>368</v>
      </c>
      <c r="B475" s="2" t="s">
        <v>368</v>
      </c>
      <c r="C475">
        <v>1</v>
      </c>
      <c r="D475">
        <v>1</v>
      </c>
      <c r="E475">
        <v>1</v>
      </c>
      <c r="F475">
        <v>0</v>
      </c>
      <c r="G475">
        <v>0</v>
      </c>
      <c r="H475">
        <v>-17.1270932289695</v>
      </c>
      <c r="I475" s="3">
        <v>9.2573463916778598E-6</v>
      </c>
      <c r="J475">
        <v>0.135195152834058</v>
      </c>
      <c r="K475">
        <v>-1.1250376868985599E-4</v>
      </c>
    </row>
    <row r="476" spans="1:11">
      <c r="A476" s="2" t="s">
        <v>369</v>
      </c>
      <c r="B476" s="2" t="s">
        <v>369</v>
      </c>
      <c r="C476">
        <v>1</v>
      </c>
      <c r="D476">
        <v>1</v>
      </c>
      <c r="E476">
        <v>1</v>
      </c>
      <c r="F476">
        <v>0</v>
      </c>
      <c r="G476">
        <v>0</v>
      </c>
      <c r="H476">
        <v>-17.127353067980199</v>
      </c>
      <c r="I476" s="3">
        <v>-2.6822090148925798E-6</v>
      </c>
      <c r="J476">
        <v>0.13678612187504799</v>
      </c>
      <c r="K476">
        <v>1.39884652791526E-4</v>
      </c>
    </row>
    <row r="477" spans="1:11">
      <c r="A477" s="2" t="s">
        <v>370</v>
      </c>
      <c r="B477" s="2" t="s">
        <v>370</v>
      </c>
      <c r="C477">
        <v>1</v>
      </c>
      <c r="D477">
        <v>1</v>
      </c>
      <c r="E477">
        <v>1</v>
      </c>
      <c r="F477">
        <v>0</v>
      </c>
      <c r="G477">
        <v>0</v>
      </c>
      <c r="H477">
        <v>-17.1278332113563</v>
      </c>
      <c r="I477" s="3">
        <v>-1.40629708766937E-5</v>
      </c>
      <c r="J477">
        <v>0.13329677749425201</v>
      </c>
      <c r="K477" s="3">
        <v>1.3038516238890601E-5</v>
      </c>
    </row>
    <row r="478" spans="1:11">
      <c r="A478" s="2" t="s">
        <v>371</v>
      </c>
      <c r="B478" s="2" t="s">
        <v>371</v>
      </c>
      <c r="C478">
        <v>1</v>
      </c>
      <c r="D478">
        <v>1</v>
      </c>
      <c r="E478">
        <v>1</v>
      </c>
      <c r="F478">
        <v>0</v>
      </c>
      <c r="G478">
        <v>0</v>
      </c>
      <c r="H478">
        <v>-17.127911721853099</v>
      </c>
      <c r="I478" s="3">
        <v>8.7823718786239607E-6</v>
      </c>
      <c r="J478">
        <v>0.13357614632695899</v>
      </c>
      <c r="K478" s="3">
        <v>8.2049520046161502E-5</v>
      </c>
    </row>
    <row r="479" spans="1:11">
      <c r="A479" s="2" t="s">
        <v>372</v>
      </c>
      <c r="B479" s="2" t="s">
        <v>372</v>
      </c>
      <c r="C479">
        <v>1</v>
      </c>
      <c r="D479">
        <v>1</v>
      </c>
      <c r="E479">
        <v>1</v>
      </c>
      <c r="F479">
        <v>0</v>
      </c>
      <c r="G479">
        <v>0</v>
      </c>
      <c r="H479">
        <v>-17.128113027237202</v>
      </c>
      <c r="I479" s="3">
        <v>-3.2773241400718703E-5</v>
      </c>
      <c r="J479">
        <v>0.134186055511236</v>
      </c>
      <c r="K479">
        <v>-1.76485630519269E-4</v>
      </c>
    </row>
    <row r="480" spans="1:11">
      <c r="A480" s="2" t="s">
        <v>373</v>
      </c>
      <c r="B480" s="2" t="s">
        <v>373</v>
      </c>
      <c r="C480">
        <v>1</v>
      </c>
      <c r="D480">
        <v>1</v>
      </c>
      <c r="E480">
        <v>1</v>
      </c>
      <c r="F480">
        <v>0</v>
      </c>
      <c r="G480">
        <v>0</v>
      </c>
      <c r="H480">
        <v>-17.128234518272802</v>
      </c>
      <c r="I480" s="3">
        <v>-1.0123476386070301E-5</v>
      </c>
      <c r="J480">
        <v>0.136994956992567</v>
      </c>
      <c r="K480" s="3">
        <v>4.2049214870422099E-4</v>
      </c>
    </row>
    <row r="481" spans="1:11">
      <c r="A481" s="2" t="s">
        <v>374</v>
      </c>
      <c r="B481" s="2" t="s">
        <v>374</v>
      </c>
      <c r="C481">
        <v>1</v>
      </c>
      <c r="D481">
        <v>1</v>
      </c>
      <c r="E481">
        <v>1</v>
      </c>
      <c r="F481">
        <v>0</v>
      </c>
      <c r="G481">
        <v>0</v>
      </c>
      <c r="H481">
        <v>-17.128560201792599</v>
      </c>
      <c r="I481" s="3">
        <v>7.3667615652084401E-6</v>
      </c>
      <c r="J481">
        <v>0.13568587135523599</v>
      </c>
      <c r="K481">
        <v>-2.6253983769594701E-4</v>
      </c>
    </row>
    <row r="482" spans="1:11">
      <c r="A482" s="2" t="s">
        <v>375</v>
      </c>
      <c r="B482" s="2" t="s">
        <v>375</v>
      </c>
      <c r="C482">
        <v>1</v>
      </c>
      <c r="D482">
        <v>1</v>
      </c>
      <c r="E482">
        <v>1</v>
      </c>
      <c r="F482">
        <v>0</v>
      </c>
      <c r="G482">
        <v>0</v>
      </c>
      <c r="H482">
        <v>-17.128877270578201</v>
      </c>
      <c r="I482" s="3">
        <v>1.48173421621323E-5</v>
      </c>
      <c r="J482">
        <v>0.13387072831392299</v>
      </c>
      <c r="K482" s="3">
        <v>3.4365803515361602E-5</v>
      </c>
    </row>
    <row r="483" spans="1:11">
      <c r="A483" s="2" t="s">
        <v>376</v>
      </c>
      <c r="B483" s="2" t="s">
        <v>376</v>
      </c>
      <c r="C483">
        <v>1</v>
      </c>
      <c r="D483">
        <v>1</v>
      </c>
      <c r="E483">
        <v>1</v>
      </c>
      <c r="F483">
        <v>0</v>
      </c>
      <c r="G483">
        <v>0</v>
      </c>
      <c r="H483">
        <v>-17.129503352208701</v>
      </c>
      <c r="I483" s="3">
        <v>-5.1325187087059001E-5</v>
      </c>
      <c r="J483">
        <v>0.13327791821211599</v>
      </c>
      <c r="K483" s="3">
        <v>-8.1025065198820099E-6</v>
      </c>
    </row>
    <row r="484" spans="1:11">
      <c r="A484" s="2" t="s">
        <v>377</v>
      </c>
      <c r="B484" s="2" t="s">
        <v>377</v>
      </c>
      <c r="C484">
        <v>1</v>
      </c>
      <c r="D484">
        <v>1</v>
      </c>
      <c r="E484">
        <v>1</v>
      </c>
      <c r="F484">
        <v>0</v>
      </c>
      <c r="G484">
        <v>0</v>
      </c>
      <c r="H484">
        <v>-17.1299387920992</v>
      </c>
      <c r="I484" s="3">
        <v>-4.69386577606201E-6</v>
      </c>
      <c r="J484">
        <v>0.13576684053987301</v>
      </c>
      <c r="K484">
        <v>1.71270224023713E-4</v>
      </c>
    </row>
    <row r="485" spans="1:11">
      <c r="A485" s="2" t="s">
        <v>378</v>
      </c>
      <c r="B485" s="2" t="s">
        <v>378</v>
      </c>
      <c r="C485">
        <v>1</v>
      </c>
      <c r="D485">
        <v>1</v>
      </c>
      <c r="E485">
        <v>1</v>
      </c>
      <c r="F485">
        <v>0</v>
      </c>
      <c r="G485">
        <v>0</v>
      </c>
      <c r="H485">
        <v>-17.130345640385201</v>
      </c>
      <c r="I485" s="3">
        <v>-1.73225998878479E-6</v>
      </c>
      <c r="J485">
        <v>0.136389825493097</v>
      </c>
      <c r="K485">
        <v>-1.53947623877758E-4</v>
      </c>
    </row>
    <row r="486" spans="1:11">
      <c r="A486" s="2" t="s">
        <v>379</v>
      </c>
      <c r="B486" s="2" t="s">
        <v>379</v>
      </c>
      <c r="C486">
        <v>1</v>
      </c>
      <c r="D486">
        <v>1</v>
      </c>
      <c r="E486">
        <v>1</v>
      </c>
      <c r="F486">
        <v>0</v>
      </c>
      <c r="G486">
        <v>0</v>
      </c>
      <c r="H486">
        <v>-17.130816330836801</v>
      </c>
      <c r="I486" s="3">
        <v>-1.25076621770859E-5</v>
      </c>
      <c r="J486">
        <v>0.13385325204581</v>
      </c>
      <c r="K486">
        <v>6.1579049551103299E-4</v>
      </c>
    </row>
    <row r="487" spans="1:11">
      <c r="A487" s="2" t="s">
        <v>380</v>
      </c>
      <c r="B487" s="2" t="s">
        <v>380</v>
      </c>
      <c r="C487">
        <v>1</v>
      </c>
      <c r="D487">
        <v>1</v>
      </c>
      <c r="E487">
        <v>1</v>
      </c>
      <c r="F487">
        <v>0</v>
      </c>
      <c r="G487">
        <v>0</v>
      </c>
      <c r="H487">
        <v>-17.131296101683901</v>
      </c>
      <c r="I487" s="3">
        <v>4.9080699682235701E-6</v>
      </c>
      <c r="J487">
        <v>0.13651467394083699</v>
      </c>
      <c r="K487" s="3">
        <v>-2.0824373078685301E-4</v>
      </c>
    </row>
    <row r="488" spans="1:11">
      <c r="A488" s="2" t="s">
        <v>381</v>
      </c>
      <c r="B488" s="2" t="s">
        <v>381</v>
      </c>
      <c r="C488">
        <v>1</v>
      </c>
      <c r="D488">
        <v>1</v>
      </c>
      <c r="E488">
        <v>1</v>
      </c>
      <c r="F488">
        <v>0</v>
      </c>
      <c r="G488">
        <v>0</v>
      </c>
      <c r="H488">
        <v>-17.131712589159001</v>
      </c>
      <c r="I488" s="3">
        <v>-1.98185443878174E-5</v>
      </c>
      <c r="J488">
        <v>0.13546094298362699</v>
      </c>
      <c r="K488" s="3">
        <v>3.4682453195448998E-4</v>
      </c>
    </row>
    <row r="489" spans="1:11">
      <c r="A489" s="2" t="s">
        <v>382</v>
      </c>
      <c r="B489" s="2" t="s">
        <v>382</v>
      </c>
      <c r="C489">
        <v>1</v>
      </c>
      <c r="D489">
        <v>1</v>
      </c>
      <c r="E489">
        <v>1</v>
      </c>
      <c r="F489">
        <v>0</v>
      </c>
      <c r="G489">
        <v>0</v>
      </c>
      <c r="H489">
        <v>-17.131894336768099</v>
      </c>
      <c r="I489" s="3">
        <v>-6.4363703131675707E-5</v>
      </c>
      <c r="J489">
        <v>0.13625982217490701</v>
      </c>
      <c r="K489">
        <v>-3.7290156443227102E-4</v>
      </c>
    </row>
    <row r="490" spans="1:11">
      <c r="A490" s="2" t="s">
        <v>383</v>
      </c>
      <c r="B490" s="2" t="s">
        <v>383</v>
      </c>
      <c r="C490">
        <v>1</v>
      </c>
      <c r="D490">
        <v>1</v>
      </c>
      <c r="E490">
        <v>1</v>
      </c>
      <c r="F490">
        <v>0</v>
      </c>
      <c r="G490">
        <v>0</v>
      </c>
      <c r="H490">
        <v>-17.132119018349901</v>
      </c>
      <c r="I490" s="3">
        <v>7.8417360782623308E-6</v>
      </c>
      <c r="J490">
        <v>0.13375694397836899</v>
      </c>
      <c r="K490">
        <v>1.7620623374272099E-4</v>
      </c>
    </row>
    <row r="491" spans="1:11">
      <c r="A491" s="2" t="s">
        <v>384</v>
      </c>
      <c r="B491" s="2" t="s">
        <v>384</v>
      </c>
      <c r="C491">
        <v>1</v>
      </c>
      <c r="D491">
        <v>1</v>
      </c>
      <c r="E491">
        <v>1</v>
      </c>
      <c r="F491">
        <v>0</v>
      </c>
      <c r="G491">
        <v>0</v>
      </c>
      <c r="H491">
        <v>-17.132420208084799</v>
      </c>
      <c r="I491" s="3">
        <v>1.3038516044616699E-6</v>
      </c>
      <c r="J491">
        <v>0.13600723352283201</v>
      </c>
      <c r="K491">
        <v>-1.86637046733834E-4</v>
      </c>
    </row>
    <row r="492" spans="1:11">
      <c r="A492" s="2" t="s">
        <v>385</v>
      </c>
      <c r="B492" s="2" t="s">
        <v>385</v>
      </c>
      <c r="C492">
        <v>1</v>
      </c>
      <c r="D492">
        <v>1</v>
      </c>
      <c r="E492">
        <v>1</v>
      </c>
      <c r="F492">
        <v>0</v>
      </c>
      <c r="G492">
        <v>0</v>
      </c>
      <c r="H492">
        <v>-17.1325750870364</v>
      </c>
      <c r="I492" s="3">
        <v>-1.552514731884E-5</v>
      </c>
      <c r="J492">
        <v>0.13480916619300801</v>
      </c>
      <c r="K492" s="3">
        <v>3.9115548716671798E-5</v>
      </c>
    </row>
    <row r="493" spans="1:11">
      <c r="A493" s="2" t="s">
        <v>386</v>
      </c>
      <c r="B493" s="2" t="s">
        <v>386</v>
      </c>
      <c r="C493">
        <v>1</v>
      </c>
      <c r="D493">
        <v>1</v>
      </c>
      <c r="E493">
        <v>1</v>
      </c>
      <c r="F493">
        <v>0</v>
      </c>
      <c r="G493">
        <v>0</v>
      </c>
      <c r="H493">
        <v>-17.132638649805099</v>
      </c>
      <c r="I493" s="3">
        <v>-3.9413571357727098E-5</v>
      </c>
      <c r="J493">
        <v>0.13638152740895701</v>
      </c>
      <c r="K493">
        <v>1.4184043022735999E-4</v>
      </c>
    </row>
    <row r="494" spans="1:11">
      <c r="A494" s="2" t="s">
        <v>798</v>
      </c>
      <c r="B494" s="2" t="s">
        <v>798</v>
      </c>
      <c r="C494">
        <v>1</v>
      </c>
      <c r="D494">
        <v>1</v>
      </c>
      <c r="E494">
        <v>1</v>
      </c>
      <c r="F494">
        <v>0</v>
      </c>
      <c r="G494">
        <v>0</v>
      </c>
      <c r="H494">
        <v>-17.1329499909566</v>
      </c>
      <c r="I494" s="3">
        <v>3.0733644962310802E-7</v>
      </c>
      <c r="J494">
        <v>0.134617304429412</v>
      </c>
      <c r="K494">
        <v>-1.9008294031125499E-4</v>
      </c>
    </row>
    <row r="495" spans="1:11">
      <c r="A495" s="1" t="s">
        <v>387</v>
      </c>
      <c r="B495" s="1" t="s">
        <v>387</v>
      </c>
      <c r="C495">
        <v>1</v>
      </c>
      <c r="D495">
        <v>1</v>
      </c>
      <c r="E495">
        <v>1</v>
      </c>
      <c r="F495">
        <v>0</v>
      </c>
      <c r="G495">
        <v>0</v>
      </c>
      <c r="H495">
        <v>-17.1331254987041</v>
      </c>
      <c r="I495" s="3">
        <v>-5.7006254792213399E-5</v>
      </c>
      <c r="J495">
        <v>0.136041683144867</v>
      </c>
      <c r="K495">
        <v>3.2000244140591502E-4</v>
      </c>
    </row>
    <row r="496" spans="1:11">
      <c r="A496" s="1" t="s">
        <v>388</v>
      </c>
      <c r="B496" s="1" t="s">
        <v>388</v>
      </c>
      <c r="C496">
        <v>1</v>
      </c>
      <c r="D496">
        <v>1</v>
      </c>
      <c r="E496">
        <v>1</v>
      </c>
      <c r="F496">
        <v>0</v>
      </c>
      <c r="G496">
        <v>0</v>
      </c>
      <c r="H496">
        <v>-17.133412020107802</v>
      </c>
      <c r="I496" s="3">
        <v>-1.1911615729332001E-5</v>
      </c>
      <c r="J496">
        <v>0.13251763768494099</v>
      </c>
      <c r="K496" s="3">
        <v>2.6915222807424101E-5</v>
      </c>
    </row>
    <row r="497" spans="1:11">
      <c r="A497" s="1" t="s">
        <v>389</v>
      </c>
      <c r="B497" s="1" t="s">
        <v>389</v>
      </c>
      <c r="C497">
        <v>1</v>
      </c>
      <c r="D497">
        <v>1</v>
      </c>
      <c r="E497">
        <v>1</v>
      </c>
      <c r="F497">
        <v>0</v>
      </c>
      <c r="G497">
        <v>0</v>
      </c>
      <c r="H497">
        <v>-17.133743524393999</v>
      </c>
      <c r="I497" s="3">
        <v>-4.90155071020126E-5</v>
      </c>
      <c r="J497">
        <v>0.13502353336662101</v>
      </c>
      <c r="K497">
        <v>-2.2845343095713301E-4</v>
      </c>
    </row>
    <row r="498" spans="1:11">
      <c r="A498" s="1" t="s">
        <v>390</v>
      </c>
      <c r="B498" s="1" t="s">
        <v>390</v>
      </c>
      <c r="C498">
        <v>1</v>
      </c>
      <c r="D498">
        <v>1</v>
      </c>
      <c r="E498">
        <v>1</v>
      </c>
      <c r="F498">
        <v>0</v>
      </c>
      <c r="G498">
        <v>0</v>
      </c>
      <c r="H498">
        <v>-17.133966808991801</v>
      </c>
      <c r="I498" s="3">
        <v>-7.5530260801315299E-6</v>
      </c>
      <c r="J498">
        <v>0.133993439376354</v>
      </c>
      <c r="K498">
        <v>-4.7329813947172798E-4</v>
      </c>
    </row>
    <row r="499" spans="1:11">
      <c r="A499" s="1" t="s">
        <v>391</v>
      </c>
      <c r="B499" s="1" t="s">
        <v>391</v>
      </c>
      <c r="C499">
        <v>1</v>
      </c>
      <c r="D499">
        <v>1</v>
      </c>
      <c r="E499">
        <v>1</v>
      </c>
      <c r="F499">
        <v>0</v>
      </c>
      <c r="G499">
        <v>0</v>
      </c>
      <c r="H499">
        <v>-17.134439036125698</v>
      </c>
      <c r="I499" s="3">
        <v>-3.4524127840995802E-5</v>
      </c>
      <c r="J499">
        <v>0.13600534759461899</v>
      </c>
      <c r="K499">
        <v>-2.8191134753658402E-4</v>
      </c>
    </row>
    <row r="500" spans="1:11">
      <c r="A500" s="1" t="s">
        <v>392</v>
      </c>
      <c r="B500" s="1" t="s">
        <v>392</v>
      </c>
      <c r="C500">
        <v>1</v>
      </c>
      <c r="D500">
        <v>1</v>
      </c>
      <c r="E500">
        <v>1</v>
      </c>
      <c r="F500">
        <v>0</v>
      </c>
      <c r="G500">
        <v>0</v>
      </c>
      <c r="H500">
        <v>-17.134873730958098</v>
      </c>
      <c r="I500" s="3">
        <v>-3.9674341678619402E-6</v>
      </c>
      <c r="J500">
        <v>0.137462415732443</v>
      </c>
      <c r="K500" s="3">
        <v>-5.3830445614848303E-5</v>
      </c>
    </row>
    <row r="501" spans="1:11">
      <c r="A501" s="1" t="s">
        <v>393</v>
      </c>
      <c r="B501" s="1" t="s">
        <v>393</v>
      </c>
      <c r="C501">
        <v>1</v>
      </c>
      <c r="D501">
        <v>1</v>
      </c>
      <c r="E501">
        <v>1</v>
      </c>
      <c r="F501">
        <v>0</v>
      </c>
      <c r="G501">
        <v>0</v>
      </c>
      <c r="H501">
        <v>-17.135123511684501</v>
      </c>
      <c r="I501" s="3">
        <v>1.9613653421402001E-5</v>
      </c>
      <c r="J501">
        <v>0.13518522027880001</v>
      </c>
      <c r="K501" s="3">
        <v>-2.8777867984408499E-5</v>
      </c>
    </row>
    <row r="502" spans="1:11">
      <c r="A502" s="2" t="s">
        <v>394</v>
      </c>
      <c r="B502" s="2" t="s">
        <v>394</v>
      </c>
      <c r="C502">
        <v>1</v>
      </c>
      <c r="D502">
        <v>1</v>
      </c>
      <c r="E502">
        <v>1</v>
      </c>
      <c r="F502">
        <v>0</v>
      </c>
      <c r="G502">
        <v>0</v>
      </c>
      <c r="H502">
        <v>-17.135708987648801</v>
      </c>
      <c r="I502" s="3">
        <v>-3.2335519790649401E-5</v>
      </c>
      <c r="J502">
        <v>0.13432485982775699</v>
      </c>
      <c r="K502">
        <v>-2.31806192275705E-4</v>
      </c>
    </row>
    <row r="503" spans="1:11">
      <c r="A503" s="2" t="s">
        <v>395</v>
      </c>
      <c r="B503" s="2" t="s">
        <v>395</v>
      </c>
      <c r="C503">
        <v>1</v>
      </c>
      <c r="D503">
        <v>1</v>
      </c>
      <c r="E503">
        <v>1</v>
      </c>
      <c r="F503">
        <v>0</v>
      </c>
      <c r="G503">
        <v>0</v>
      </c>
      <c r="H503">
        <v>-17.136458143563399</v>
      </c>
      <c r="I503" s="3">
        <v>2.05077230930328E-5</v>
      </c>
      <c r="J503">
        <v>0.133070843294263</v>
      </c>
      <c r="K503" s="3">
        <v>5.4482371426792803E-5</v>
      </c>
    </row>
    <row r="504" spans="1:11">
      <c r="A504" s="2" t="s">
        <v>387</v>
      </c>
      <c r="B504" s="2" t="s">
        <v>387</v>
      </c>
      <c r="C504">
        <v>1</v>
      </c>
      <c r="D504">
        <v>1</v>
      </c>
      <c r="E504">
        <v>1</v>
      </c>
      <c r="F504">
        <v>0</v>
      </c>
      <c r="G504">
        <v>0</v>
      </c>
      <c r="H504">
        <v>-17.1367670167099</v>
      </c>
      <c r="I504" s="3">
        <v>-1.41747295856476E-5</v>
      </c>
      <c r="J504">
        <v>0.133022689260542</v>
      </c>
      <c r="K504">
        <v>1.9576400810105701E-4</v>
      </c>
    </row>
    <row r="505" spans="1:11">
      <c r="A505" s="1" t="s">
        <v>396</v>
      </c>
      <c r="B505" s="1" t="s">
        <v>396</v>
      </c>
      <c r="C505">
        <v>1</v>
      </c>
      <c r="D505">
        <v>1</v>
      </c>
      <c r="E505">
        <v>1</v>
      </c>
      <c r="F505">
        <v>0</v>
      </c>
      <c r="G505">
        <v>0</v>
      </c>
      <c r="H505">
        <v>-17.136866388833401</v>
      </c>
      <c r="I505" s="3">
        <v>-7.65547156333923E-6</v>
      </c>
      <c r="J505">
        <v>0.13498694635927699</v>
      </c>
      <c r="K505">
        <v>3.8100407095215301E-4</v>
      </c>
    </row>
    <row r="506" spans="1:11">
      <c r="A506" s="2" t="s">
        <v>397</v>
      </c>
      <c r="B506" s="2" t="s">
        <v>397</v>
      </c>
      <c r="C506">
        <v>1</v>
      </c>
      <c r="D506">
        <v>1</v>
      </c>
      <c r="E506">
        <v>1</v>
      </c>
      <c r="F506">
        <v>0</v>
      </c>
      <c r="G506">
        <v>0</v>
      </c>
      <c r="H506">
        <v>-17.1371883004966</v>
      </c>
      <c r="I506" s="3">
        <v>-6.4633786678314201E-6</v>
      </c>
      <c r="J506">
        <v>0.13613811694085601</v>
      </c>
      <c r="K506">
        <v>-5.8179722103106801E-4</v>
      </c>
    </row>
    <row r="507" spans="1:11">
      <c r="A507" s="2" t="s">
        <v>398</v>
      </c>
      <c r="B507" s="2" t="s">
        <v>398</v>
      </c>
      <c r="C507">
        <v>1</v>
      </c>
      <c r="D507">
        <v>1</v>
      </c>
      <c r="E507">
        <v>1</v>
      </c>
      <c r="F507">
        <v>0</v>
      </c>
      <c r="G507">
        <v>0</v>
      </c>
      <c r="H507">
        <v>-17.137322550652101</v>
      </c>
      <c r="I507" s="3">
        <v>-3.61818820238113E-5</v>
      </c>
      <c r="J507">
        <v>0.12622504960745601</v>
      </c>
      <c r="K507">
        <v>4.7180802333014098E-4</v>
      </c>
    </row>
    <row r="508" spans="1:11">
      <c r="A508" s="2" t="s">
        <v>399</v>
      </c>
      <c r="B508" s="2" t="s">
        <v>399</v>
      </c>
      <c r="C508">
        <v>1</v>
      </c>
      <c r="D508">
        <v>1</v>
      </c>
      <c r="E508">
        <v>1</v>
      </c>
      <c r="F508">
        <v>0</v>
      </c>
      <c r="G508">
        <v>0</v>
      </c>
      <c r="H508">
        <v>-17.137625323635501</v>
      </c>
      <c r="I508" s="3">
        <v>-4.8791989684104899E-5</v>
      </c>
      <c r="J508">
        <v>0.12713494710624201</v>
      </c>
      <c r="K508">
        <v>-3.9180741297866199E-4</v>
      </c>
    </row>
    <row r="509" spans="1:11">
      <c r="A509" s="2" t="s">
        <v>400</v>
      </c>
      <c r="B509" s="2" t="s">
        <v>400</v>
      </c>
      <c r="C509">
        <v>1</v>
      </c>
      <c r="D509">
        <v>1</v>
      </c>
      <c r="E509">
        <v>1</v>
      </c>
      <c r="F509">
        <v>0</v>
      </c>
      <c r="G509">
        <v>0</v>
      </c>
      <c r="H509">
        <v>-17.137791937252</v>
      </c>
      <c r="I509" s="3">
        <v>-4.0782615542411797E-5</v>
      </c>
      <c r="J509">
        <v>0.13596310280263399</v>
      </c>
      <c r="K509" s="3">
        <v>1.2787059139997701E-4</v>
      </c>
    </row>
    <row r="510" spans="1:11">
      <c r="A510" s="2" t="s">
        <v>401</v>
      </c>
      <c r="B510" s="2" t="s">
        <v>401</v>
      </c>
      <c r="C510">
        <v>1</v>
      </c>
      <c r="D510">
        <v>1</v>
      </c>
      <c r="E510">
        <v>1</v>
      </c>
      <c r="F510">
        <v>0</v>
      </c>
      <c r="G510">
        <v>0</v>
      </c>
      <c r="H510">
        <v>-17.1379788537016</v>
      </c>
      <c r="I510" s="3">
        <v>-1.8030405044555701E-5</v>
      </c>
      <c r="J510">
        <v>0.13483770657330801</v>
      </c>
      <c r="K510">
        <v>1.9986182749042299E-4</v>
      </c>
    </row>
    <row r="511" spans="1:11">
      <c r="A511" s="2" t="s">
        <v>402</v>
      </c>
      <c r="B511" s="2" t="s">
        <v>402</v>
      </c>
      <c r="C511">
        <v>1</v>
      </c>
      <c r="D511">
        <v>1</v>
      </c>
      <c r="E511">
        <v>1</v>
      </c>
      <c r="F511">
        <v>0</v>
      </c>
      <c r="G511">
        <v>0</v>
      </c>
      <c r="H511">
        <v>-17.138421651040701</v>
      </c>
      <c r="I511" s="3">
        <v>-3.5278499126434299E-5</v>
      </c>
      <c r="J511">
        <v>0.135729750618339</v>
      </c>
      <c r="K511">
        <v>3.17860399452383E-4</v>
      </c>
    </row>
    <row r="512" spans="1:11">
      <c r="A512" s="2" t="s">
        <v>403</v>
      </c>
      <c r="B512" s="2" t="s">
        <v>403</v>
      </c>
      <c r="C512">
        <v>1</v>
      </c>
      <c r="D512">
        <v>1</v>
      </c>
      <c r="E512">
        <v>1</v>
      </c>
      <c r="F512">
        <v>0</v>
      </c>
      <c r="G512">
        <v>0</v>
      </c>
      <c r="H512">
        <v>-17.138994600715801</v>
      </c>
      <c r="I512" s="3">
        <v>-4.1024759411811802E-5</v>
      </c>
      <c r="J512">
        <v>0.134919681586325</v>
      </c>
      <c r="K512">
        <v>-5.0617382684550304E-4</v>
      </c>
    </row>
    <row r="513" spans="1:11">
      <c r="A513" s="2" t="s">
        <v>404</v>
      </c>
      <c r="B513" s="2" t="s">
        <v>404</v>
      </c>
      <c r="C513">
        <v>1</v>
      </c>
      <c r="D513">
        <v>1</v>
      </c>
      <c r="E513">
        <v>1</v>
      </c>
      <c r="F513">
        <v>0</v>
      </c>
      <c r="G513">
        <v>0</v>
      </c>
      <c r="H513">
        <v>-17.1393591203889</v>
      </c>
      <c r="I513" s="3">
        <v>8.7078660726547207E-6</v>
      </c>
      <c r="J513">
        <v>0.13701519928872599</v>
      </c>
      <c r="K513">
        <v>5.9138984369253695E-4</v>
      </c>
    </row>
    <row r="514" spans="1:11">
      <c r="A514" s="2" t="s">
        <v>405</v>
      </c>
      <c r="B514" s="2" t="s">
        <v>405</v>
      </c>
      <c r="C514">
        <v>1</v>
      </c>
      <c r="D514">
        <v>1</v>
      </c>
      <c r="E514">
        <v>1</v>
      </c>
      <c r="F514">
        <v>0</v>
      </c>
      <c r="G514">
        <v>0</v>
      </c>
      <c r="H514">
        <v>-17.139770811552498</v>
      </c>
      <c r="I514" s="3">
        <v>-2.3413449525833099E-5</v>
      </c>
      <c r="J514">
        <v>0.13650763314217301</v>
      </c>
      <c r="K514">
        <v>-4.2673201004711899E-4</v>
      </c>
    </row>
    <row r="515" spans="1:11">
      <c r="A515" s="2" t="s">
        <v>406</v>
      </c>
      <c r="B515" s="2" t="s">
        <v>406</v>
      </c>
      <c r="C515">
        <v>1</v>
      </c>
      <c r="D515">
        <v>1</v>
      </c>
      <c r="E515">
        <v>1</v>
      </c>
      <c r="F515">
        <v>0</v>
      </c>
      <c r="G515">
        <v>0</v>
      </c>
      <c r="H515">
        <v>-17.140068229430899</v>
      </c>
      <c r="I515" s="3">
        <v>2.9429793357849101E-5</v>
      </c>
      <c r="J515">
        <v>0.13705040328204601</v>
      </c>
      <c r="K515" s="3">
        <v>-4.7311187495403001E-5</v>
      </c>
    </row>
    <row r="516" spans="1:11">
      <c r="A516" s="2" t="s">
        <v>407</v>
      </c>
      <c r="B516" s="2" t="s">
        <v>407</v>
      </c>
      <c r="C516">
        <v>1</v>
      </c>
      <c r="D516">
        <v>1</v>
      </c>
      <c r="E516">
        <v>1</v>
      </c>
      <c r="F516">
        <v>0</v>
      </c>
      <c r="G516">
        <v>0</v>
      </c>
      <c r="H516">
        <v>-17.140040755413601</v>
      </c>
      <c r="I516" s="3">
        <v>-3.6451965570449802E-5</v>
      </c>
      <c r="J516">
        <v>0.13555850833654401</v>
      </c>
      <c r="K516" s="3">
        <v>-2.6077032477781201E-5</v>
      </c>
    </row>
    <row r="517" spans="1:11">
      <c r="A517" s="2" t="s">
        <v>408</v>
      </c>
      <c r="B517" s="2" t="s">
        <v>408</v>
      </c>
      <c r="C517">
        <v>1</v>
      </c>
      <c r="D517">
        <v>1</v>
      </c>
      <c r="E517">
        <v>1</v>
      </c>
      <c r="F517">
        <v>0</v>
      </c>
      <c r="G517">
        <v>0</v>
      </c>
      <c r="H517">
        <v>-17.140189301371301</v>
      </c>
      <c r="I517" s="3">
        <v>-6.2678009271621704E-6</v>
      </c>
      <c r="J517">
        <v>0.13459668494761001</v>
      </c>
      <c r="K517">
        <v>2.30409208392967E-4</v>
      </c>
    </row>
    <row r="518" spans="1:11">
      <c r="A518" s="2" t="s">
        <v>409</v>
      </c>
      <c r="B518" s="2" t="s">
        <v>409</v>
      </c>
      <c r="C518">
        <v>1</v>
      </c>
      <c r="D518">
        <v>1</v>
      </c>
      <c r="E518">
        <v>1</v>
      </c>
      <c r="F518">
        <v>0</v>
      </c>
      <c r="G518">
        <v>0</v>
      </c>
      <c r="H518">
        <v>-17.140259336832202</v>
      </c>
      <c r="I518" s="3">
        <v>3.1720846891403198E-5</v>
      </c>
      <c r="J518">
        <v>0.13530742842704099</v>
      </c>
      <c r="K518">
        <v>2.9904768316484098E-4</v>
      </c>
    </row>
    <row r="519" spans="1:11">
      <c r="A519" s="2" t="s">
        <v>410</v>
      </c>
      <c r="B519" s="2" t="s">
        <v>410</v>
      </c>
      <c r="C519">
        <v>1</v>
      </c>
      <c r="D519">
        <v>1</v>
      </c>
      <c r="E519">
        <v>1</v>
      </c>
      <c r="F519">
        <v>0</v>
      </c>
      <c r="G519">
        <v>0</v>
      </c>
      <c r="H519">
        <v>-17.140550747679701</v>
      </c>
      <c r="I519" s="3">
        <v>-4.0335580706596402E-5</v>
      </c>
      <c r="J519">
        <v>0.13668352738022799</v>
      </c>
      <c r="K519">
        <v>5.9315935661067296E-4</v>
      </c>
    </row>
    <row r="520" spans="1:11">
      <c r="A520" s="2" t="s">
        <v>411</v>
      </c>
      <c r="B520" s="2" t="s">
        <v>411</v>
      </c>
      <c r="C520">
        <v>1</v>
      </c>
      <c r="D520">
        <v>1</v>
      </c>
      <c r="E520">
        <v>1</v>
      </c>
      <c r="F520">
        <v>0</v>
      </c>
      <c r="G520">
        <v>0</v>
      </c>
      <c r="H520">
        <v>-17.141014965438998</v>
      </c>
      <c r="I520" s="3">
        <v>-4.8708170652389499E-5</v>
      </c>
      <c r="J520">
        <v>0.136560690589249</v>
      </c>
      <c r="K520" s="3">
        <v>4.0885061634806897E-5</v>
      </c>
    </row>
    <row r="521" spans="1:11">
      <c r="A521" s="1" t="s">
        <v>412</v>
      </c>
      <c r="B521" s="1" t="s">
        <v>412</v>
      </c>
      <c r="C521">
        <v>1</v>
      </c>
      <c r="D521">
        <v>1</v>
      </c>
      <c r="E521">
        <v>1</v>
      </c>
      <c r="F521">
        <v>0</v>
      </c>
      <c r="G521">
        <v>0</v>
      </c>
      <c r="H521">
        <v>-17.141596902377401</v>
      </c>
      <c r="I521" s="3">
        <v>-2.9625371098518399E-5</v>
      </c>
      <c r="J521">
        <v>0.13542045839130901</v>
      </c>
      <c r="K521">
        <v>-3.9497390977953601E-4</v>
      </c>
    </row>
    <row r="522" spans="1:11">
      <c r="A522" s="2" t="s">
        <v>413</v>
      </c>
      <c r="B522" s="2" t="s">
        <v>413</v>
      </c>
      <c r="C522">
        <v>1</v>
      </c>
      <c r="D522">
        <v>1</v>
      </c>
      <c r="E522">
        <v>1</v>
      </c>
      <c r="F522">
        <v>0</v>
      </c>
      <c r="G522">
        <v>0</v>
      </c>
      <c r="H522">
        <v>-17.141963890055401</v>
      </c>
      <c r="I522" s="3">
        <v>-1.9455328583717299E-5</v>
      </c>
      <c r="J522">
        <v>0.13219677843153499</v>
      </c>
      <c r="K522">
        <v>4.3241307783692103E-4</v>
      </c>
    </row>
    <row r="523" spans="1:11">
      <c r="A523" s="2" t="s">
        <v>414</v>
      </c>
      <c r="B523" s="2" t="s">
        <v>414</v>
      </c>
      <c r="C523">
        <v>1</v>
      </c>
      <c r="D523">
        <v>1</v>
      </c>
      <c r="E523">
        <v>1</v>
      </c>
      <c r="F523">
        <v>0</v>
      </c>
      <c r="G523">
        <v>0</v>
      </c>
      <c r="H523">
        <v>-17.142526455483299</v>
      </c>
      <c r="I523" s="3">
        <v>-1.44634395837784E-5</v>
      </c>
      <c r="J523">
        <v>0.13587207533419099</v>
      </c>
      <c r="K523" s="3">
        <v>-2.1252781469391699E-4</v>
      </c>
    </row>
    <row r="524" spans="1:11">
      <c r="A524" s="2" t="s">
        <v>415</v>
      </c>
      <c r="B524" s="2" t="s">
        <v>415</v>
      </c>
      <c r="C524">
        <v>1</v>
      </c>
      <c r="D524">
        <v>1</v>
      </c>
      <c r="E524">
        <v>1</v>
      </c>
      <c r="F524">
        <v>0</v>
      </c>
      <c r="G524">
        <v>0</v>
      </c>
      <c r="H524">
        <v>-17.1429603121253</v>
      </c>
      <c r="I524" s="3">
        <v>-4.4461339712142897E-5</v>
      </c>
      <c r="J524">
        <v>0.136626823805273</v>
      </c>
      <c r="K524">
        <v>2.26777050297847E-4</v>
      </c>
    </row>
    <row r="525" spans="1:11">
      <c r="A525" s="2" t="s">
        <v>389</v>
      </c>
      <c r="B525" s="2" t="s">
        <v>389</v>
      </c>
      <c r="C525">
        <v>1</v>
      </c>
      <c r="D525">
        <v>1</v>
      </c>
      <c r="E525">
        <v>1</v>
      </c>
      <c r="F525">
        <v>0</v>
      </c>
      <c r="G525">
        <v>0</v>
      </c>
      <c r="H525">
        <v>-17.143369581850202</v>
      </c>
      <c r="I525" s="3">
        <v>-8.7823718786239607E-6</v>
      </c>
      <c r="J525">
        <v>0.136581435799599</v>
      </c>
      <c r="K525">
        <v>-4.61284078080179E-4</v>
      </c>
    </row>
    <row r="526" spans="1:11">
      <c r="A526" s="1" t="s">
        <v>416</v>
      </c>
      <c r="B526" s="1" t="s">
        <v>416</v>
      </c>
      <c r="C526">
        <v>1</v>
      </c>
      <c r="D526">
        <v>1</v>
      </c>
      <c r="E526">
        <v>1</v>
      </c>
      <c r="F526">
        <v>0</v>
      </c>
      <c r="G526">
        <v>0</v>
      </c>
      <c r="H526">
        <v>-17.1437260921487</v>
      </c>
      <c r="I526" s="3">
        <v>-9.0338289737701399E-6</v>
      </c>
      <c r="J526">
        <v>0.13685376383364201</v>
      </c>
      <c r="K526">
        <v>2.3785978910090399E-4</v>
      </c>
    </row>
    <row r="527" spans="1:11">
      <c r="A527" s="2" t="s">
        <v>417</v>
      </c>
      <c r="B527" s="2" t="s">
        <v>417</v>
      </c>
      <c r="C527">
        <v>1</v>
      </c>
      <c r="D527">
        <v>1</v>
      </c>
      <c r="E527">
        <v>1</v>
      </c>
      <c r="F527">
        <v>0</v>
      </c>
      <c r="G527">
        <v>0</v>
      </c>
      <c r="H527">
        <v>-17.1439905877724</v>
      </c>
      <c r="I527" s="3">
        <v>-4.2580068111419698E-5</v>
      </c>
      <c r="J527">
        <v>0.13796910177916299</v>
      </c>
      <c r="K527" s="3">
        <v>-2.5238842148138201E-4</v>
      </c>
    </row>
    <row r="528" spans="1:11">
      <c r="A528" s="2" t="s">
        <v>418</v>
      </c>
      <c r="B528" s="2" t="s">
        <v>418</v>
      </c>
      <c r="C528">
        <v>1</v>
      </c>
      <c r="D528">
        <v>1</v>
      </c>
      <c r="E528">
        <v>1</v>
      </c>
      <c r="F528">
        <v>0</v>
      </c>
      <c r="G528">
        <v>0</v>
      </c>
      <c r="H528">
        <v>-17.1442272368499</v>
      </c>
      <c r="I528" s="3">
        <v>-2.8144568204879801E-5</v>
      </c>
      <c r="J528">
        <v>0.13416681904345801</v>
      </c>
      <c r="K528" s="3">
        <v>3.03704296107302E-4</v>
      </c>
    </row>
    <row r="529" spans="1:11">
      <c r="A529" s="2" t="s">
        <v>419</v>
      </c>
      <c r="B529" s="2" t="s">
        <v>419</v>
      </c>
      <c r="C529">
        <v>1</v>
      </c>
      <c r="D529">
        <v>1</v>
      </c>
      <c r="E529">
        <v>1</v>
      </c>
      <c r="F529">
        <v>0</v>
      </c>
      <c r="G529">
        <v>0</v>
      </c>
      <c r="H529">
        <v>-17.144323442476399</v>
      </c>
      <c r="I529" s="3">
        <v>-3.94787639379501E-5</v>
      </c>
      <c r="J529">
        <v>0.13513291720300899</v>
      </c>
      <c r="K529" s="3">
        <v>-6.9197268324969294E-5</v>
      </c>
    </row>
    <row r="530" spans="1:11">
      <c r="A530" s="2" t="s">
        <v>420</v>
      </c>
      <c r="B530" s="2" t="s">
        <v>420</v>
      </c>
      <c r="C530">
        <v>1</v>
      </c>
      <c r="D530">
        <v>1</v>
      </c>
      <c r="E530">
        <v>1</v>
      </c>
      <c r="F530">
        <v>0</v>
      </c>
      <c r="G530">
        <v>0</v>
      </c>
      <c r="H530">
        <v>-17.144510219227602</v>
      </c>
      <c r="I530" s="3">
        <v>2.9290094971656799E-5</v>
      </c>
      <c r="J530">
        <v>0.134052406065166</v>
      </c>
      <c r="K530">
        <v>2.44472179479199E-4</v>
      </c>
    </row>
    <row r="531" spans="1:11">
      <c r="A531" s="1" t="s">
        <v>421</v>
      </c>
      <c r="B531" s="1" t="s">
        <v>421</v>
      </c>
      <c r="C531">
        <v>1</v>
      </c>
      <c r="D531">
        <v>1</v>
      </c>
      <c r="E531">
        <v>1</v>
      </c>
      <c r="F531">
        <v>0</v>
      </c>
      <c r="G531">
        <v>0</v>
      </c>
      <c r="H531">
        <v>-17.144807497407498</v>
      </c>
      <c r="I531" s="3">
        <v>-1.4565885066986099E-5</v>
      </c>
      <c r="J531">
        <v>0.13408911880105701</v>
      </c>
      <c r="K531" s="3">
        <v>-2.5592744731765203E-4</v>
      </c>
    </row>
    <row r="532" spans="1:11">
      <c r="A532" s="2" t="s">
        <v>422</v>
      </c>
      <c r="B532" s="2" t="s">
        <v>422</v>
      </c>
      <c r="C532">
        <v>1</v>
      </c>
      <c r="D532">
        <v>1</v>
      </c>
      <c r="E532">
        <v>1</v>
      </c>
      <c r="F532">
        <v>0</v>
      </c>
      <c r="G532">
        <v>0</v>
      </c>
      <c r="H532">
        <v>-17.1451446827617</v>
      </c>
      <c r="I532" s="3">
        <v>5.0477683544158902E-6</v>
      </c>
      <c r="J532">
        <v>0.13473875820636699</v>
      </c>
      <c r="K532">
        <v>5.2722171734542603E-4</v>
      </c>
    </row>
    <row r="533" spans="1:11">
      <c r="A533" s="2" t="s">
        <v>423</v>
      </c>
      <c r="B533" s="2" t="s">
        <v>423</v>
      </c>
      <c r="C533">
        <v>1</v>
      </c>
      <c r="D533">
        <v>1</v>
      </c>
      <c r="E533">
        <v>1</v>
      </c>
      <c r="F533">
        <v>0</v>
      </c>
      <c r="G533">
        <v>0</v>
      </c>
      <c r="H533">
        <v>-17.145506501599101</v>
      </c>
      <c r="I533" s="3">
        <v>-1.8551945686340302E-5</v>
      </c>
      <c r="J533">
        <v>0.13494621030986301</v>
      </c>
      <c r="K533">
        <v>-5.0077215583224795E-4</v>
      </c>
    </row>
    <row r="534" spans="1:11">
      <c r="A534" s="2" t="s">
        <v>424</v>
      </c>
      <c r="B534" s="2" t="s">
        <v>424</v>
      </c>
      <c r="C534">
        <v>1</v>
      </c>
      <c r="D534">
        <v>1</v>
      </c>
      <c r="E534">
        <v>1</v>
      </c>
      <c r="F534">
        <v>0</v>
      </c>
      <c r="G534">
        <v>0</v>
      </c>
      <c r="H534">
        <v>-17.145750973786601</v>
      </c>
      <c r="I534" s="3">
        <v>2.6086345314979601E-5</v>
      </c>
      <c r="J534">
        <v>0.13438621535897299</v>
      </c>
      <c r="K534">
        <v>-1.44727530251686E-4</v>
      </c>
    </row>
    <row r="535" spans="1:11">
      <c r="A535" s="2" t="s">
        <v>425</v>
      </c>
      <c r="B535" s="2" t="s">
        <v>425</v>
      </c>
      <c r="C535">
        <v>1</v>
      </c>
      <c r="D535">
        <v>1</v>
      </c>
      <c r="E535">
        <v>1</v>
      </c>
      <c r="F535">
        <v>0</v>
      </c>
      <c r="G535">
        <v>0</v>
      </c>
      <c r="H535">
        <v>-17.1459744912151</v>
      </c>
      <c r="I535" s="3">
        <v>1.1799857020378099E-5</v>
      </c>
      <c r="J535">
        <v>0.13212322723120501</v>
      </c>
      <c r="K535" s="3">
        <v>1.2572854944644499E-5</v>
      </c>
    </row>
    <row r="536" spans="1:11">
      <c r="A536" s="2" t="s">
        <v>426</v>
      </c>
      <c r="B536" s="2" t="s">
        <v>426</v>
      </c>
      <c r="C536">
        <v>1</v>
      </c>
      <c r="D536">
        <v>1</v>
      </c>
      <c r="E536">
        <v>1</v>
      </c>
      <c r="F536">
        <v>0</v>
      </c>
      <c r="G536">
        <v>0</v>
      </c>
      <c r="H536">
        <v>-17.146434797419499</v>
      </c>
      <c r="I536" s="3">
        <v>-3.0454248189926101E-6</v>
      </c>
      <c r="J536">
        <v>0.131622450426221</v>
      </c>
      <c r="K536" s="3">
        <v>3.8417056775302599E-4</v>
      </c>
    </row>
    <row r="537" spans="1:11">
      <c r="A537" s="2" t="s">
        <v>427</v>
      </c>
      <c r="B537" s="2" t="s">
        <v>427</v>
      </c>
      <c r="C537">
        <v>1</v>
      </c>
      <c r="D537">
        <v>1</v>
      </c>
      <c r="E537">
        <v>1</v>
      </c>
      <c r="F537">
        <v>0</v>
      </c>
      <c r="G537">
        <v>0</v>
      </c>
      <c r="H537">
        <v>-17.146900924390199</v>
      </c>
      <c r="I537" s="3">
        <v>-1.09802931547165E-5</v>
      </c>
      <c r="J537">
        <v>0.134591027162969</v>
      </c>
      <c r="K537">
        <v>-2.11689624364274E-4</v>
      </c>
    </row>
    <row r="538" spans="1:11">
      <c r="A538" s="2" t="s">
        <v>428</v>
      </c>
      <c r="B538" s="2" t="s">
        <v>428</v>
      </c>
      <c r="C538">
        <v>1</v>
      </c>
      <c r="D538">
        <v>1</v>
      </c>
      <c r="E538">
        <v>1</v>
      </c>
      <c r="F538">
        <v>0</v>
      </c>
      <c r="G538">
        <v>0</v>
      </c>
      <c r="H538">
        <v>-17.147294734159601</v>
      </c>
      <c r="I538" s="3">
        <v>-2.72598117589951E-5</v>
      </c>
      <c r="J538">
        <v>0.13388946186751099</v>
      </c>
      <c r="K538" s="3">
        <v>2.1848827926026701E-4</v>
      </c>
    </row>
    <row r="539" spans="1:11">
      <c r="A539" s="2" t="s">
        <v>429</v>
      </c>
      <c r="B539" s="2" t="s">
        <v>429</v>
      </c>
      <c r="C539">
        <v>1</v>
      </c>
      <c r="D539">
        <v>1</v>
      </c>
      <c r="E539">
        <v>1</v>
      </c>
      <c r="F539">
        <v>0</v>
      </c>
      <c r="G539">
        <v>0</v>
      </c>
      <c r="H539">
        <v>-17.1478078463564</v>
      </c>
      <c r="I539" s="3">
        <v>-1.8365681171417199E-5</v>
      </c>
      <c r="J539">
        <v>0.13403555843979101</v>
      </c>
      <c r="K539">
        <v>2.7697533781757599E-4</v>
      </c>
    </row>
    <row r="540" spans="1:11">
      <c r="A540" s="2" t="s">
        <v>430</v>
      </c>
      <c r="B540" s="2" t="s">
        <v>430</v>
      </c>
      <c r="C540">
        <v>1</v>
      </c>
      <c r="D540">
        <v>1</v>
      </c>
      <c r="E540">
        <v>1</v>
      </c>
      <c r="F540">
        <v>0</v>
      </c>
      <c r="G540">
        <v>0</v>
      </c>
      <c r="H540">
        <v>-17.1481850785832</v>
      </c>
      <c r="I540" s="3">
        <v>-1.0225921869278E-5</v>
      </c>
      <c r="J540">
        <v>0.13476742431521399</v>
      </c>
      <c r="K540">
        <v>-2.9457733474007802E-4</v>
      </c>
    </row>
    <row r="541" spans="1:11">
      <c r="A541" s="2" t="s">
        <v>431</v>
      </c>
      <c r="B541" s="2" t="s">
        <v>431</v>
      </c>
      <c r="C541">
        <v>1</v>
      </c>
      <c r="D541">
        <v>1</v>
      </c>
      <c r="E541">
        <v>1</v>
      </c>
      <c r="F541">
        <v>0</v>
      </c>
      <c r="G541">
        <v>0</v>
      </c>
      <c r="H541">
        <v>-17.148607153994099</v>
      </c>
      <c r="I541" s="3">
        <v>2.9401853680610701E-5</v>
      </c>
      <c r="J541">
        <v>0.13495677150785901</v>
      </c>
      <c r="K541" s="3">
        <v>-6.7986548959929498E-6</v>
      </c>
    </row>
    <row r="542" spans="1:11">
      <c r="A542" s="2" t="s">
        <v>432</v>
      </c>
      <c r="B542" s="2" t="s">
        <v>432</v>
      </c>
      <c r="C542">
        <v>1</v>
      </c>
      <c r="D542">
        <v>1</v>
      </c>
      <c r="E542">
        <v>1</v>
      </c>
      <c r="F542">
        <v>0</v>
      </c>
      <c r="G542">
        <v>0</v>
      </c>
      <c r="H542">
        <v>-17.148813907615398</v>
      </c>
      <c r="I542" s="3">
        <v>-1.6093254089355499E-5</v>
      </c>
      <c r="J542">
        <v>0.132841011509299</v>
      </c>
      <c r="K542">
        <v>1.17812307444261E-4</v>
      </c>
    </row>
    <row r="543" spans="1:11">
      <c r="A543" s="2" t="s">
        <v>433</v>
      </c>
      <c r="B543" s="2" t="s">
        <v>433</v>
      </c>
      <c r="C543">
        <v>1</v>
      </c>
      <c r="D543">
        <v>1</v>
      </c>
      <c r="E543">
        <v>1</v>
      </c>
      <c r="F543">
        <v>0</v>
      </c>
      <c r="G543">
        <v>0</v>
      </c>
      <c r="H543">
        <v>-17.149083851476501</v>
      </c>
      <c r="I543" s="3">
        <v>-3.4356489777565002E-5</v>
      </c>
      <c r="J543">
        <v>0.135743455030024</v>
      </c>
      <c r="K543" s="3">
        <v>-7.4692071597073196E-5</v>
      </c>
    </row>
    <row r="544" spans="1:11">
      <c r="A544" s="2" t="s">
        <v>434</v>
      </c>
      <c r="B544" s="2" t="s">
        <v>434</v>
      </c>
      <c r="C544">
        <v>1</v>
      </c>
      <c r="D544">
        <v>1</v>
      </c>
      <c r="E544">
        <v>1</v>
      </c>
      <c r="F544">
        <v>0</v>
      </c>
      <c r="G544">
        <v>0</v>
      </c>
      <c r="H544">
        <v>-17.149280360549099</v>
      </c>
      <c r="I544" s="3">
        <v>-2.2184103727340702E-5</v>
      </c>
      <c r="J544">
        <v>0.13282303232699599</v>
      </c>
      <c r="K544" s="3">
        <v>-5.6903810156872497E-5</v>
      </c>
    </row>
    <row r="545" spans="1:11">
      <c r="A545" s="2" t="s">
        <v>435</v>
      </c>
      <c r="B545" s="2" t="s">
        <v>435</v>
      </c>
      <c r="C545">
        <v>1</v>
      </c>
      <c r="D545">
        <v>1</v>
      </c>
      <c r="E545">
        <v>1</v>
      </c>
      <c r="F545">
        <v>0</v>
      </c>
      <c r="G545">
        <v>0</v>
      </c>
      <c r="H545">
        <v>-17.149570420978701</v>
      </c>
      <c r="I545" s="3">
        <v>1.19581818580627E-5</v>
      </c>
      <c r="J545">
        <v>0.136261959560215</v>
      </c>
      <c r="K545">
        <v>3.2652169952535997E-4</v>
      </c>
    </row>
    <row r="546" spans="1:11">
      <c r="A546" s="2" t="s">
        <v>436</v>
      </c>
      <c r="B546" s="2" t="s">
        <v>436</v>
      </c>
      <c r="C546">
        <v>1</v>
      </c>
      <c r="D546">
        <v>1</v>
      </c>
      <c r="E546">
        <v>1</v>
      </c>
      <c r="F546">
        <v>0</v>
      </c>
      <c r="G546">
        <v>0</v>
      </c>
      <c r="H546">
        <v>-17.149623320103501</v>
      </c>
      <c r="I546" s="3">
        <v>-4.9835070967674303E-5</v>
      </c>
      <c r="J546">
        <v>0.13685476966202301</v>
      </c>
      <c r="K546">
        <v>3.9711595173306797E-4</v>
      </c>
    </row>
    <row r="547" spans="1:11">
      <c r="A547" s="1" t="s">
        <v>437</v>
      </c>
      <c r="B547" s="1" t="s">
        <v>437</v>
      </c>
      <c r="C547">
        <v>1</v>
      </c>
      <c r="D547">
        <v>1</v>
      </c>
      <c r="E547">
        <v>1</v>
      </c>
      <c r="F547">
        <v>0</v>
      </c>
      <c r="G547">
        <v>0</v>
      </c>
      <c r="H547">
        <v>-17.149896616726</v>
      </c>
      <c r="I547" s="3">
        <v>2.8992071747779799E-5</v>
      </c>
      <c r="J547">
        <v>0.136983767151833</v>
      </c>
      <c r="K547" s="3">
        <v>5.5413694015284999E-5</v>
      </c>
    </row>
    <row r="548" spans="1:11">
      <c r="A548" s="1" t="s">
        <v>438</v>
      </c>
      <c r="B548" s="1" t="s">
        <v>438</v>
      </c>
      <c r="C548">
        <v>1</v>
      </c>
      <c r="D548">
        <v>1</v>
      </c>
      <c r="E548">
        <v>1</v>
      </c>
      <c r="F548">
        <v>0</v>
      </c>
      <c r="G548">
        <v>0</v>
      </c>
      <c r="H548">
        <v>-17.150154825922101</v>
      </c>
      <c r="I548" s="3">
        <v>-2.01631337404251E-5</v>
      </c>
      <c r="J548">
        <v>0.13625064399093401</v>
      </c>
      <c r="K548">
        <v>-1.9744038876034299E-4</v>
      </c>
    </row>
    <row r="549" spans="1:11">
      <c r="A549" s="1" t="s">
        <v>439</v>
      </c>
      <c r="B549" s="1" t="s">
        <v>439</v>
      </c>
      <c r="C549">
        <v>1</v>
      </c>
      <c r="D549">
        <v>1</v>
      </c>
      <c r="E549">
        <v>1</v>
      </c>
      <c r="F549">
        <v>0</v>
      </c>
      <c r="G549">
        <v>0</v>
      </c>
      <c r="H549">
        <v>-17.150405258574299</v>
      </c>
      <c r="I549" s="3">
        <v>7.3108822107315097E-6</v>
      </c>
      <c r="J549">
        <v>0.13298409059643701</v>
      </c>
      <c r="K549">
        <v>2.01724472667407E-4</v>
      </c>
    </row>
    <row r="550" spans="1:11">
      <c r="A550" s="1" t="s">
        <v>440</v>
      </c>
      <c r="B550" s="1" t="s">
        <v>440</v>
      </c>
      <c r="C550">
        <v>1</v>
      </c>
      <c r="D550">
        <v>1</v>
      </c>
      <c r="E550">
        <v>1</v>
      </c>
      <c r="F550">
        <v>0</v>
      </c>
      <c r="G550">
        <v>0</v>
      </c>
      <c r="H550">
        <v>-17.150791198667498</v>
      </c>
      <c r="I550" s="3">
        <v>-3.4086406230926501E-6</v>
      </c>
      <c r="J550">
        <v>0.13456223532557501</v>
      </c>
      <c r="K550">
        <v>-5.3523109160645902E-4</v>
      </c>
    </row>
    <row r="551" spans="1:11">
      <c r="A551" s="1" t="s">
        <v>436</v>
      </c>
      <c r="B551" s="1" t="s">
        <v>436</v>
      </c>
      <c r="C551">
        <v>1</v>
      </c>
      <c r="D551">
        <v>1</v>
      </c>
      <c r="E551">
        <v>1</v>
      </c>
      <c r="F551">
        <v>0</v>
      </c>
      <c r="G551">
        <v>0</v>
      </c>
      <c r="H551">
        <v>-17.1513096194033</v>
      </c>
      <c r="I551" s="3">
        <v>2.2053718566894501E-5</v>
      </c>
      <c r="J551">
        <v>0.128268767148256</v>
      </c>
      <c r="K551">
        <v>5.5748970147142195E-4</v>
      </c>
    </row>
    <row r="552" spans="1:11">
      <c r="A552" s="1" t="s">
        <v>441</v>
      </c>
      <c r="B552" s="1" t="s">
        <v>441</v>
      </c>
      <c r="C552">
        <v>1</v>
      </c>
      <c r="D552">
        <v>1</v>
      </c>
      <c r="E552">
        <v>1</v>
      </c>
      <c r="F552">
        <v>0</v>
      </c>
      <c r="G552">
        <v>0</v>
      </c>
      <c r="H552">
        <v>-17.151754046556999</v>
      </c>
      <c r="I552" s="3">
        <v>-1.8039718270301799E-5</v>
      </c>
      <c r="J552">
        <v>0.12384752277284899</v>
      </c>
      <c r="K552" s="3">
        <v>-5.25265939909592E-5</v>
      </c>
    </row>
    <row r="553" spans="1:11">
      <c r="A553" s="1" t="s">
        <v>442</v>
      </c>
      <c r="B553" s="1" t="s">
        <v>442</v>
      </c>
      <c r="C553">
        <v>1</v>
      </c>
      <c r="D553">
        <v>1</v>
      </c>
      <c r="E553">
        <v>1</v>
      </c>
      <c r="F553">
        <v>0</v>
      </c>
      <c r="G553">
        <v>0</v>
      </c>
      <c r="H553">
        <v>-17.152204573873899</v>
      </c>
      <c r="I553" s="3">
        <v>-1.0039657354354901E-5</v>
      </c>
      <c r="J553">
        <v>0.12399361934512899</v>
      </c>
      <c r="K553" s="3">
        <v>9.5739962096996607E-5</v>
      </c>
    </row>
    <row r="554" spans="1:11">
      <c r="A554" s="2" t="s">
        <v>443</v>
      </c>
      <c r="B554" s="2" t="s">
        <v>443</v>
      </c>
      <c r="C554">
        <v>1</v>
      </c>
      <c r="D554">
        <v>1</v>
      </c>
      <c r="E554">
        <v>1</v>
      </c>
      <c r="F554">
        <v>0</v>
      </c>
      <c r="G554">
        <v>0</v>
      </c>
      <c r="H554">
        <v>-17.152612493181</v>
      </c>
      <c r="I554" s="3">
        <v>-7.2736293077468897E-6</v>
      </c>
      <c r="J554">
        <v>0.12290569022297899</v>
      </c>
      <c r="K554">
        <v>-4.3623150044973897E-4</v>
      </c>
    </row>
    <row r="555" spans="1:11">
      <c r="A555" s="2" t="s">
        <v>444</v>
      </c>
      <c r="B555" s="2" t="s">
        <v>444</v>
      </c>
      <c r="C555">
        <v>1</v>
      </c>
      <c r="D555">
        <v>1</v>
      </c>
      <c r="E555">
        <v>1</v>
      </c>
      <c r="F555">
        <v>0</v>
      </c>
      <c r="G555">
        <v>0</v>
      </c>
      <c r="H555">
        <v>-17.153166211043999</v>
      </c>
      <c r="I555" s="3">
        <v>1.5795230865478499E-5</v>
      </c>
      <c r="J555">
        <v>0.13049994595348799</v>
      </c>
      <c r="K555">
        <v>4.20957809998468E-4</v>
      </c>
    </row>
    <row r="556" spans="1:11">
      <c r="A556" s="2" t="s">
        <v>445</v>
      </c>
      <c r="B556" s="2" t="s">
        <v>445</v>
      </c>
      <c r="C556">
        <v>1</v>
      </c>
      <c r="D556">
        <v>1</v>
      </c>
      <c r="E556">
        <v>1</v>
      </c>
      <c r="F556">
        <v>0</v>
      </c>
      <c r="G556">
        <v>0</v>
      </c>
      <c r="H556">
        <v>-17.1536597188997</v>
      </c>
      <c r="I556" s="3">
        <v>2.7054920792579698E-5</v>
      </c>
      <c r="J556">
        <v>0.13866299763321899</v>
      </c>
      <c r="K556">
        <v>-5.0216913971498601E-4</v>
      </c>
    </row>
    <row r="557" spans="1:11">
      <c r="A557" s="1" t="s">
        <v>446</v>
      </c>
      <c r="B557" s="1" t="s">
        <v>446</v>
      </c>
      <c r="C557">
        <v>1</v>
      </c>
      <c r="D557">
        <v>1</v>
      </c>
      <c r="E557">
        <v>1</v>
      </c>
      <c r="F557">
        <v>0</v>
      </c>
      <c r="G557">
        <v>0</v>
      </c>
      <c r="H557">
        <v>-17.1540360198039</v>
      </c>
      <c r="I557" s="3">
        <v>8.2701444625854492E-6</v>
      </c>
      <c r="J557">
        <v>0.13994794338941599</v>
      </c>
      <c r="K557">
        <v>2.3711473103011E-4</v>
      </c>
    </row>
    <row r="558" spans="1:11">
      <c r="A558" s="2" t="s">
        <v>447</v>
      </c>
      <c r="B558" s="2" t="s">
        <v>447</v>
      </c>
      <c r="C558">
        <v>1</v>
      </c>
      <c r="D558">
        <v>1</v>
      </c>
      <c r="E558">
        <v>1</v>
      </c>
      <c r="F558">
        <v>0</v>
      </c>
      <c r="G558">
        <v>0</v>
      </c>
      <c r="H558">
        <v>-17.154182051190499</v>
      </c>
      <c r="I558" s="3">
        <v>-4.6985223889350898E-5</v>
      </c>
      <c r="J558">
        <v>0.13799927663058001</v>
      </c>
      <c r="K558">
        <v>1.7434358856573701E-4</v>
      </c>
    </row>
    <row r="559" spans="1:11">
      <c r="A559" s="2" t="s">
        <v>448</v>
      </c>
      <c r="B559" s="2" t="s">
        <v>448</v>
      </c>
      <c r="C559">
        <v>1</v>
      </c>
      <c r="D559">
        <v>1</v>
      </c>
      <c r="E559">
        <v>1</v>
      </c>
      <c r="F559">
        <v>0</v>
      </c>
      <c r="G559">
        <v>0</v>
      </c>
      <c r="H559">
        <v>-17.154310899674801</v>
      </c>
      <c r="I559" s="3">
        <v>-1.15483999252319E-5</v>
      </c>
      <c r="J559">
        <v>0.137085733003914</v>
      </c>
      <c r="K559" s="3">
        <v>-3.1385571232186598E-5</v>
      </c>
    </row>
    <row r="560" spans="1:11">
      <c r="A560" s="2" t="s">
        <v>449</v>
      </c>
      <c r="B560" s="2" t="s">
        <v>449</v>
      </c>
      <c r="C560">
        <v>1</v>
      </c>
      <c r="D560">
        <v>1</v>
      </c>
      <c r="E560">
        <v>1</v>
      </c>
      <c r="F560">
        <v>0</v>
      </c>
      <c r="G560">
        <v>0</v>
      </c>
      <c r="H560">
        <v>-17.1542160910322</v>
      </c>
      <c r="I560" s="3">
        <v>3.1013041734695401E-6</v>
      </c>
      <c r="J560">
        <v>0.137290293350816</v>
      </c>
      <c r="K560">
        <v>-1.08964742853586E-4</v>
      </c>
    </row>
    <row r="561" spans="1:11">
      <c r="A561" s="2" t="s">
        <v>450</v>
      </c>
      <c r="B561" s="2" t="s">
        <v>450</v>
      </c>
      <c r="C561">
        <v>1</v>
      </c>
      <c r="D561">
        <v>1</v>
      </c>
      <c r="E561">
        <v>1</v>
      </c>
      <c r="F561">
        <v>0</v>
      </c>
      <c r="G561">
        <v>0</v>
      </c>
      <c r="H561">
        <v>-17.154329945222401</v>
      </c>
      <c r="I561" s="3">
        <v>-1.48080289363861E-5</v>
      </c>
      <c r="J561">
        <v>0.13829976785928</v>
      </c>
      <c r="K561" s="3">
        <v>6.5192581194452901E-6</v>
      </c>
    </row>
    <row r="562" spans="1:11">
      <c r="A562" s="2" t="s">
        <v>451</v>
      </c>
      <c r="B562" s="2" t="s">
        <v>451</v>
      </c>
      <c r="C562">
        <v>1</v>
      </c>
      <c r="D562">
        <v>1</v>
      </c>
      <c r="E562">
        <v>1</v>
      </c>
      <c r="F562">
        <v>0</v>
      </c>
      <c r="G562">
        <v>0</v>
      </c>
      <c r="H562">
        <v>-17.1544953481195</v>
      </c>
      <c r="I562" s="3">
        <v>5.7183206081390398E-6</v>
      </c>
      <c r="J562">
        <v>0.14019210822880299</v>
      </c>
      <c r="K562">
        <v>2.9169023471575198E-4</v>
      </c>
    </row>
    <row r="563" spans="1:11">
      <c r="A563" s="2" t="s">
        <v>452</v>
      </c>
      <c r="B563" s="2" t="s">
        <v>452</v>
      </c>
      <c r="C563">
        <v>1</v>
      </c>
      <c r="D563">
        <v>1</v>
      </c>
      <c r="E563">
        <v>1</v>
      </c>
      <c r="F563">
        <v>0</v>
      </c>
      <c r="G563">
        <v>0</v>
      </c>
      <c r="H563">
        <v>-17.1544591196696</v>
      </c>
      <c r="I563" s="3">
        <v>-6.4726918935775799E-6</v>
      </c>
      <c r="J563">
        <v>0.13533886056393399</v>
      </c>
      <c r="K563" s="3">
        <v>-2.7567148619368699E-5</v>
      </c>
    </row>
    <row r="564" spans="1:11">
      <c r="A564" s="2" t="s">
        <v>453</v>
      </c>
      <c r="B564" s="2" t="s">
        <v>453</v>
      </c>
      <c r="C564">
        <v>1</v>
      </c>
      <c r="D564">
        <v>1</v>
      </c>
      <c r="E564">
        <v>1</v>
      </c>
      <c r="F564">
        <v>0</v>
      </c>
      <c r="G564">
        <v>0</v>
      </c>
      <c r="H564">
        <v>-17.154684173780499</v>
      </c>
      <c r="I564" s="3">
        <v>-1.85612589120865E-5</v>
      </c>
      <c r="J564">
        <v>0.13487039599567699</v>
      </c>
      <c r="K564" s="3">
        <v>6.0591847607301596E-4</v>
      </c>
    </row>
    <row r="565" spans="1:11">
      <c r="A565" s="2" t="s">
        <v>454</v>
      </c>
      <c r="B565" s="2" t="s">
        <v>454</v>
      </c>
      <c r="C565">
        <v>1</v>
      </c>
      <c r="D565">
        <v>1</v>
      </c>
      <c r="E565">
        <v>1</v>
      </c>
      <c r="F565">
        <v>0</v>
      </c>
      <c r="G565">
        <v>0</v>
      </c>
      <c r="H565">
        <v>-17.155143129567001</v>
      </c>
      <c r="I565" s="3">
        <v>1.50967389345169E-5</v>
      </c>
      <c r="J565">
        <v>0.12903973460197399</v>
      </c>
      <c r="K565">
        <v>-5.6680292735634399E-4</v>
      </c>
    </row>
    <row r="566" spans="1:11">
      <c r="A566" s="2" t="s">
        <v>455</v>
      </c>
      <c r="B566" s="2" t="s">
        <v>455</v>
      </c>
      <c r="C566">
        <v>1</v>
      </c>
      <c r="D566">
        <v>1</v>
      </c>
      <c r="E566">
        <v>1</v>
      </c>
      <c r="F566">
        <v>0</v>
      </c>
      <c r="G566">
        <v>0</v>
      </c>
      <c r="H566">
        <v>-17.155883018821601</v>
      </c>
      <c r="I566" s="3">
        <v>-2.1830201148986799E-5</v>
      </c>
      <c r="J566">
        <v>0.13554756995290501</v>
      </c>
      <c r="K566">
        <v>6.1253086645131002E-4</v>
      </c>
    </row>
    <row r="567" spans="1:11">
      <c r="A567" s="2" t="s">
        <v>456</v>
      </c>
      <c r="B567" s="2" t="s">
        <v>456</v>
      </c>
      <c r="C567">
        <v>1</v>
      </c>
      <c r="D567">
        <v>1</v>
      </c>
      <c r="E567">
        <v>1</v>
      </c>
      <c r="F567">
        <v>0</v>
      </c>
      <c r="G567">
        <v>0</v>
      </c>
      <c r="H567">
        <v>-17.1566458186125</v>
      </c>
      <c r="I567" s="3">
        <v>2.36276537179947E-5</v>
      </c>
      <c r="J567">
        <v>0.13353365007787901</v>
      </c>
      <c r="K567">
        <v>-1.6111880780914799E-4</v>
      </c>
    </row>
    <row r="568" spans="1:11">
      <c r="A568" s="2" t="s">
        <v>457</v>
      </c>
      <c r="B568" s="2" t="s">
        <v>457</v>
      </c>
      <c r="C568">
        <v>1</v>
      </c>
      <c r="D568">
        <v>1</v>
      </c>
      <c r="E568">
        <v>1</v>
      </c>
      <c r="F568">
        <v>0</v>
      </c>
      <c r="G568">
        <v>0</v>
      </c>
      <c r="H568">
        <v>-17.157390457612401</v>
      </c>
      <c r="I568" s="3">
        <v>-8.2738697528839098E-5</v>
      </c>
      <c r="J568">
        <v>0.128004485741258</v>
      </c>
      <c r="K568" s="3">
        <v>-6.2212348911277996E-5</v>
      </c>
    </row>
    <row r="569" spans="1:11">
      <c r="A569" s="2" t="s">
        <v>458</v>
      </c>
      <c r="B569" s="2" t="s">
        <v>458</v>
      </c>
      <c r="C569">
        <v>1</v>
      </c>
      <c r="D569">
        <v>1</v>
      </c>
      <c r="E569">
        <v>1</v>
      </c>
      <c r="F569">
        <v>0</v>
      </c>
      <c r="G569">
        <v>0</v>
      </c>
      <c r="H569">
        <v>-17.158306692804899</v>
      </c>
      <c r="I569" s="3">
        <v>-3.2531097531318698E-5</v>
      </c>
      <c r="J569">
        <v>0.13479810208082199</v>
      </c>
      <c r="K569">
        <v>1.5050173030033701E-4</v>
      </c>
    </row>
    <row r="570" spans="1:11">
      <c r="A570" s="2" t="s">
        <v>1218</v>
      </c>
      <c r="B570" s="2" t="s">
        <v>1218</v>
      </c>
      <c r="C570">
        <v>1</v>
      </c>
      <c r="D570">
        <v>1</v>
      </c>
      <c r="E570">
        <v>1</v>
      </c>
      <c r="F570">
        <v>0</v>
      </c>
      <c r="G570">
        <v>0</v>
      </c>
      <c r="H570">
        <v>-17.158711911276299</v>
      </c>
      <c r="I570" s="3">
        <v>-8.3409249782562297E-5</v>
      </c>
      <c r="J570">
        <v>0.13380233198404301</v>
      </c>
      <c r="K570">
        <v>-1.7564744018962601E-4</v>
      </c>
    </row>
    <row r="571" spans="1:11">
      <c r="A571" s="2" t="s">
        <v>1219</v>
      </c>
      <c r="B571" s="2" t="s">
        <v>1219</v>
      </c>
      <c r="C571">
        <v>1</v>
      </c>
      <c r="D571">
        <v>1</v>
      </c>
      <c r="E571">
        <v>1</v>
      </c>
      <c r="F571">
        <v>0</v>
      </c>
      <c r="G571">
        <v>0</v>
      </c>
      <c r="H571">
        <v>-17.158927652161001</v>
      </c>
      <c r="I571" s="3">
        <v>3.5818666219711297E-5</v>
      </c>
      <c r="J571">
        <v>0.136177721433342</v>
      </c>
      <c r="K571" s="3">
        <v>5.9418381145801402E-5</v>
      </c>
    </row>
    <row r="572" spans="1:11">
      <c r="A572" s="2" t="s">
        <v>1220</v>
      </c>
      <c r="B572" s="2" t="s">
        <v>1220</v>
      </c>
      <c r="C572">
        <v>1</v>
      </c>
      <c r="D572">
        <v>1</v>
      </c>
      <c r="E572">
        <v>1</v>
      </c>
      <c r="F572">
        <v>0</v>
      </c>
      <c r="G572">
        <v>0</v>
      </c>
      <c r="H572">
        <v>-17.1589870705441</v>
      </c>
      <c r="I572" s="3">
        <v>-6.1225146055221598E-5</v>
      </c>
      <c r="J572">
        <v>0.136954472400248</v>
      </c>
      <c r="K572">
        <v>5.5860728857761203E-4</v>
      </c>
    </row>
    <row r="573" spans="1:11">
      <c r="A573" s="2" t="s">
        <v>463</v>
      </c>
      <c r="B573" s="2" t="s">
        <v>463</v>
      </c>
      <c r="C573">
        <v>1</v>
      </c>
      <c r="D573">
        <v>1</v>
      </c>
      <c r="E573">
        <v>1</v>
      </c>
      <c r="F573">
        <v>0</v>
      </c>
      <c r="G573">
        <v>0</v>
      </c>
      <c r="H573">
        <v>-17.1590105864402</v>
      </c>
      <c r="I573" s="3">
        <v>-2.89548188447952E-5</v>
      </c>
      <c r="J573">
        <v>0.137844630517066</v>
      </c>
      <c r="K573">
        <v>1.06636436382355E-4</v>
      </c>
    </row>
    <row r="574" spans="1:11">
      <c r="A574" s="2" t="s">
        <v>464</v>
      </c>
      <c r="B574" s="2" t="s">
        <v>464</v>
      </c>
      <c r="C574">
        <v>1</v>
      </c>
      <c r="D574">
        <v>1</v>
      </c>
      <c r="E574">
        <v>1</v>
      </c>
      <c r="F574">
        <v>0</v>
      </c>
      <c r="G574">
        <v>0</v>
      </c>
      <c r="H574">
        <v>-17.158923181812401</v>
      </c>
      <c r="I574" s="3">
        <v>-2.2584572434425401E-5</v>
      </c>
      <c r="J574">
        <v>0.14035266358405399</v>
      </c>
      <c r="K574">
        <v>-1.5487894646625E-4</v>
      </c>
    </row>
    <row r="575" spans="1:11">
      <c r="A575" s="2" t="s">
        <v>465</v>
      </c>
      <c r="B575" s="2" t="s">
        <v>465</v>
      </c>
      <c r="C575">
        <v>1</v>
      </c>
      <c r="D575">
        <v>1</v>
      </c>
      <c r="E575">
        <v>1</v>
      </c>
      <c r="F575">
        <v>0</v>
      </c>
      <c r="G575">
        <v>0</v>
      </c>
      <c r="H575">
        <v>-17.158853565446702</v>
      </c>
      <c r="I575" s="3">
        <v>-2.31992453336716E-5</v>
      </c>
      <c r="J575">
        <v>0.13864061795175101</v>
      </c>
      <c r="K575">
        <v>1.7443672082458601E-4</v>
      </c>
    </row>
    <row r="576" spans="1:11">
      <c r="A576" s="2" t="s">
        <v>439</v>
      </c>
      <c r="B576" s="2" t="s">
        <v>439</v>
      </c>
      <c r="C576">
        <v>1</v>
      </c>
      <c r="D576">
        <v>1</v>
      </c>
      <c r="E576">
        <v>1</v>
      </c>
      <c r="F576">
        <v>0</v>
      </c>
      <c r="G576">
        <v>0</v>
      </c>
      <c r="H576">
        <v>-17.159003508388299</v>
      </c>
      <c r="I576" s="3">
        <v>-5.6596472859382602E-5</v>
      </c>
      <c r="J576">
        <v>0.13621129095554399</v>
      </c>
      <c r="K576">
        <v>-2.1513551794169499E-4</v>
      </c>
    </row>
    <row r="577" spans="1:11">
      <c r="A577" s="2" t="s">
        <v>466</v>
      </c>
      <c r="B577" s="2" t="s">
        <v>466</v>
      </c>
      <c r="C577">
        <v>1</v>
      </c>
      <c r="D577">
        <v>1</v>
      </c>
      <c r="E577">
        <v>1</v>
      </c>
      <c r="F577">
        <v>0</v>
      </c>
      <c r="G577">
        <v>0</v>
      </c>
      <c r="H577">
        <v>-17.159134033253299</v>
      </c>
      <c r="I577" s="3">
        <v>-4.4330954551696803E-6</v>
      </c>
      <c r="J577">
        <v>0.13530478812754199</v>
      </c>
      <c r="K577">
        <v>1.2042001069204E-4</v>
      </c>
    </row>
    <row r="578" spans="1:11">
      <c r="A578" s="1" t="s">
        <v>467</v>
      </c>
      <c r="B578" s="1" t="s">
        <v>467</v>
      </c>
      <c r="C578">
        <v>1</v>
      </c>
      <c r="D578">
        <v>1</v>
      </c>
      <c r="E578">
        <v>1</v>
      </c>
      <c r="F578">
        <v>0</v>
      </c>
      <c r="G578">
        <v>0</v>
      </c>
      <c r="H578">
        <v>-17.159203975581999</v>
      </c>
      <c r="I578" s="3">
        <v>-1.7816200852394101E-5</v>
      </c>
      <c r="J578">
        <v>0.13463918119668999</v>
      </c>
      <c r="K578">
        <v>6.43916437683497E-4</v>
      </c>
    </row>
    <row r="579" spans="1:11">
      <c r="A579" s="2" t="s">
        <v>468</v>
      </c>
      <c r="B579" s="2" t="s">
        <v>468</v>
      </c>
      <c r="C579">
        <v>1</v>
      </c>
      <c r="D579">
        <v>1</v>
      </c>
      <c r="E579">
        <v>1</v>
      </c>
      <c r="F579">
        <v>0</v>
      </c>
      <c r="G579">
        <v>0</v>
      </c>
      <c r="H579">
        <v>-17.159496736847199</v>
      </c>
      <c r="I579" s="3">
        <v>-2.6840716600418101E-5</v>
      </c>
      <c r="J579">
        <v>0.137146711349487</v>
      </c>
      <c r="K579">
        <v>-2.10385772740385E-4</v>
      </c>
    </row>
    <row r="580" spans="1:11">
      <c r="A580" s="2" t="s">
        <v>469</v>
      </c>
      <c r="B580" s="2" t="s">
        <v>469</v>
      </c>
      <c r="C580">
        <v>1</v>
      </c>
      <c r="D580">
        <v>1</v>
      </c>
      <c r="E580">
        <v>1</v>
      </c>
      <c r="F580">
        <v>0</v>
      </c>
      <c r="G580">
        <v>0</v>
      </c>
      <c r="H580">
        <v>-17.160387081270901</v>
      </c>
      <c r="I580" s="3">
        <v>1.2088567018508899E-5</v>
      </c>
      <c r="J580">
        <v>0.134471710771322</v>
      </c>
      <c r="K580" s="3">
        <v>2.9709190572900701E-5</v>
      </c>
    </row>
    <row r="581" spans="1:11">
      <c r="A581" s="2" t="s">
        <v>470</v>
      </c>
      <c r="B581" s="2" t="s">
        <v>470</v>
      </c>
      <c r="C581">
        <v>1</v>
      </c>
      <c r="D581">
        <v>1</v>
      </c>
      <c r="E581">
        <v>1</v>
      </c>
      <c r="F581">
        <v>0</v>
      </c>
      <c r="G581">
        <v>0</v>
      </c>
      <c r="H581">
        <v>-17.161581223132799</v>
      </c>
      <c r="I581" s="3">
        <v>-6.5425410866737406E-5</v>
      </c>
      <c r="J581">
        <v>0.12728494126349699</v>
      </c>
      <c r="K581">
        <v>4.7469512335446702E-4</v>
      </c>
    </row>
    <row r="582" spans="1:11">
      <c r="A582" s="2" t="s">
        <v>471</v>
      </c>
      <c r="B582" s="2" t="s">
        <v>471</v>
      </c>
      <c r="C582">
        <v>1</v>
      </c>
      <c r="D582">
        <v>1</v>
      </c>
      <c r="E582">
        <v>1</v>
      </c>
      <c r="F582">
        <v>0</v>
      </c>
      <c r="G582">
        <v>0</v>
      </c>
      <c r="H582">
        <v>-17.162634874977599</v>
      </c>
      <c r="I582" s="3">
        <v>-3.3695250749587999E-5</v>
      </c>
      <c r="J582">
        <v>0.135527579113841</v>
      </c>
      <c r="K582" s="3">
        <v>-1.43423678627796E-5</v>
      </c>
    </row>
    <row r="583" spans="1:11">
      <c r="A583" s="1" t="s">
        <v>472</v>
      </c>
      <c r="B583" s="1" t="s">
        <v>472</v>
      </c>
      <c r="C583">
        <v>1</v>
      </c>
      <c r="D583">
        <v>1</v>
      </c>
      <c r="E583">
        <v>1</v>
      </c>
      <c r="F583">
        <v>0</v>
      </c>
      <c r="G583">
        <v>0</v>
      </c>
      <c r="H583">
        <v>-17.163200793166901</v>
      </c>
      <c r="I583" s="3">
        <v>-6.5127387642860399E-5</v>
      </c>
      <c r="J583">
        <v>0.13586692046374099</v>
      </c>
      <c r="K583">
        <v>2.0489096946828099E-4</v>
      </c>
    </row>
    <row r="584" spans="1:11">
      <c r="A584" s="2" t="s">
        <v>473</v>
      </c>
      <c r="B584" s="2" t="s">
        <v>473</v>
      </c>
      <c r="C584">
        <v>1</v>
      </c>
      <c r="D584">
        <v>1</v>
      </c>
      <c r="E584">
        <v>1</v>
      </c>
      <c r="F584">
        <v>0</v>
      </c>
      <c r="G584">
        <v>0</v>
      </c>
      <c r="H584">
        <v>-17.163453181596601</v>
      </c>
      <c r="I584" s="3">
        <v>-2.5909394025802599E-5</v>
      </c>
      <c r="J584">
        <v>0.13341295067220901</v>
      </c>
      <c r="K584">
        <v>6.02565714754444E-4</v>
      </c>
    </row>
    <row r="585" spans="1:11">
      <c r="A585" s="2" t="s">
        <v>474</v>
      </c>
      <c r="B585" s="2" t="s">
        <v>474</v>
      </c>
      <c r="C585">
        <v>1</v>
      </c>
      <c r="D585">
        <v>1</v>
      </c>
      <c r="E585">
        <v>1</v>
      </c>
      <c r="F585">
        <v>0</v>
      </c>
      <c r="G585">
        <v>0</v>
      </c>
      <c r="H585">
        <v>-17.1636859191191</v>
      </c>
      <c r="I585" s="3">
        <v>-1.6195699572563198E-5</v>
      </c>
      <c r="J585">
        <v>0.134337684139609</v>
      </c>
      <c r="K585">
        <v>-2.0442530817403501E-4</v>
      </c>
    </row>
    <row r="586" spans="1:11">
      <c r="A586" s="2" t="s">
        <v>475</v>
      </c>
      <c r="B586" s="2" t="s">
        <v>475</v>
      </c>
      <c r="C586">
        <v>1</v>
      </c>
      <c r="D586">
        <v>1</v>
      </c>
      <c r="E586">
        <v>1</v>
      </c>
      <c r="F586">
        <v>0</v>
      </c>
      <c r="G586">
        <v>0</v>
      </c>
      <c r="H586">
        <v>-17.1637636845578</v>
      </c>
      <c r="I586" s="3">
        <v>1.2982636690139799E-5</v>
      </c>
      <c r="J586">
        <v>0.13367584906518501</v>
      </c>
      <c r="K586" s="3">
        <v>-5.2619726249808398E-5</v>
      </c>
    </row>
    <row r="587" spans="1:11">
      <c r="A587" s="2" t="s">
        <v>476</v>
      </c>
      <c r="B587" s="2" t="s">
        <v>476</v>
      </c>
      <c r="C587">
        <v>1</v>
      </c>
      <c r="D587">
        <v>1</v>
      </c>
      <c r="E587">
        <v>1</v>
      </c>
      <c r="F587">
        <v>0</v>
      </c>
      <c r="G587">
        <v>0</v>
      </c>
      <c r="H587">
        <v>-17.163588316508601</v>
      </c>
      <c r="I587" s="3">
        <v>-1.0170042514801E-5</v>
      </c>
      <c r="J587">
        <v>0.13375656679272699</v>
      </c>
      <c r="K587">
        <v>2.35531482629674E-4</v>
      </c>
    </row>
    <row r="588" spans="1:11">
      <c r="A588" s="2" t="s">
        <v>477</v>
      </c>
      <c r="B588" s="2" t="s">
        <v>477</v>
      </c>
      <c r="C588">
        <v>1</v>
      </c>
      <c r="D588">
        <v>1</v>
      </c>
      <c r="E588">
        <v>1</v>
      </c>
      <c r="F588">
        <v>0</v>
      </c>
      <c r="G588">
        <v>0</v>
      </c>
      <c r="H588">
        <v>-17.163761263119</v>
      </c>
      <c r="I588" s="3">
        <v>-6.0349702835082999E-6</v>
      </c>
      <c r="J588">
        <v>0.133338393643498</v>
      </c>
      <c r="K588">
        <v>3.0202791544801602E-4</v>
      </c>
    </row>
    <row r="589" spans="1:11">
      <c r="A589" s="2" t="s">
        <v>478</v>
      </c>
      <c r="B589" s="2" t="s">
        <v>478</v>
      </c>
      <c r="C589">
        <v>1</v>
      </c>
      <c r="D589">
        <v>1</v>
      </c>
      <c r="E589">
        <v>1</v>
      </c>
      <c r="F589">
        <v>0</v>
      </c>
      <c r="G589">
        <v>0</v>
      </c>
      <c r="H589">
        <v>-17.163584963747201</v>
      </c>
      <c r="I589" s="3">
        <v>-2.44379043579102E-5</v>
      </c>
      <c r="J589">
        <v>0.13129505328834101</v>
      </c>
      <c r="K589">
        <v>-1.3150274949509601E-4</v>
      </c>
    </row>
    <row r="590" spans="1:11">
      <c r="A590" s="2" t="s">
        <v>479</v>
      </c>
      <c r="B590" s="2" t="s">
        <v>479</v>
      </c>
      <c r="C590">
        <v>1</v>
      </c>
      <c r="D590">
        <v>1</v>
      </c>
      <c r="E590">
        <v>1</v>
      </c>
      <c r="F590">
        <v>0</v>
      </c>
      <c r="G590">
        <v>0</v>
      </c>
      <c r="H590">
        <v>-17.163572996251599</v>
      </c>
      <c r="I590" s="3">
        <v>-2.19792127609253E-5</v>
      </c>
      <c r="J590">
        <v>0.12992951553314899</v>
      </c>
      <c r="K590">
        <v>7.2224066737568897E-4</v>
      </c>
    </row>
    <row r="591" spans="1:11">
      <c r="A591" s="2" t="s">
        <v>480</v>
      </c>
      <c r="B591" s="2" t="s">
        <v>480</v>
      </c>
      <c r="C591">
        <v>1</v>
      </c>
      <c r="D591">
        <v>1</v>
      </c>
      <c r="E591">
        <v>1</v>
      </c>
      <c r="F591">
        <v>0</v>
      </c>
      <c r="G591">
        <v>0</v>
      </c>
      <c r="H591">
        <v>-17.163719958960801</v>
      </c>
      <c r="I591" s="3">
        <v>-7.1339309215545697E-6</v>
      </c>
      <c r="J591">
        <v>0.13105981517583101</v>
      </c>
      <c r="K591" s="3">
        <v>-4.0791929375957699E-5</v>
      </c>
    </row>
    <row r="592" spans="1:11">
      <c r="A592" s="2" t="s">
        <v>481</v>
      </c>
      <c r="B592" s="2" t="s">
        <v>481</v>
      </c>
      <c r="C592">
        <v>1</v>
      </c>
      <c r="D592">
        <v>1</v>
      </c>
      <c r="E592">
        <v>1</v>
      </c>
      <c r="F592">
        <v>0</v>
      </c>
      <c r="G592">
        <v>0</v>
      </c>
      <c r="H592">
        <v>-17.1637172581252</v>
      </c>
      <c r="I592" s="3">
        <v>1.1427327990531899E-5</v>
      </c>
      <c r="J592">
        <v>0.13382181990891701</v>
      </c>
      <c r="K592" s="3">
        <v>-5.1222742367070203E-6</v>
      </c>
    </row>
    <row r="593" spans="1:11">
      <c r="A593" s="2" t="s">
        <v>482</v>
      </c>
      <c r="B593" s="2" t="s">
        <v>482</v>
      </c>
      <c r="C593">
        <v>1</v>
      </c>
      <c r="D593">
        <v>1</v>
      </c>
      <c r="E593">
        <v>1</v>
      </c>
      <c r="F593">
        <v>0</v>
      </c>
      <c r="G593">
        <v>0</v>
      </c>
      <c r="H593">
        <v>-17.163805826906302</v>
      </c>
      <c r="I593" s="3">
        <v>3.9301812648773202E-6</v>
      </c>
      <c r="J593">
        <v>0.13085362035781101</v>
      </c>
      <c r="K593">
        <v>-3.4365803515361602E-4</v>
      </c>
    </row>
    <row r="594" spans="1:11">
      <c r="A594" s="2" t="s">
        <v>483</v>
      </c>
      <c r="B594" s="2" t="s">
        <v>483</v>
      </c>
      <c r="C594">
        <v>1</v>
      </c>
      <c r="D594">
        <v>1</v>
      </c>
      <c r="E594">
        <v>1</v>
      </c>
      <c r="F594">
        <v>0</v>
      </c>
      <c r="G594">
        <v>0</v>
      </c>
      <c r="H594">
        <v>-17.164289043647099</v>
      </c>
      <c r="I594" s="3">
        <v>1.54133886098862E-5</v>
      </c>
      <c r="J594">
        <v>0.12829680461436499</v>
      </c>
      <c r="K594">
        <v>3.33972280233297E-4</v>
      </c>
    </row>
    <row r="595" spans="1:11">
      <c r="A595" s="2" t="s">
        <v>786</v>
      </c>
      <c r="B595" s="2" t="s">
        <v>786</v>
      </c>
      <c r="C595">
        <v>1</v>
      </c>
      <c r="D595">
        <v>1</v>
      </c>
      <c r="E595">
        <v>1</v>
      </c>
      <c r="F595">
        <v>0</v>
      </c>
      <c r="G595">
        <v>0</v>
      </c>
      <c r="H595">
        <v>-17.165233637613198</v>
      </c>
      <c r="I595" s="3">
        <v>1.7117708921432499E-5</v>
      </c>
      <c r="J595">
        <v>0.12830221094191099</v>
      </c>
      <c r="K595" s="3">
        <v>4.8149377825045999E-5</v>
      </c>
    </row>
    <row r="596" spans="1:11">
      <c r="A596" s="2" t="s">
        <v>787</v>
      </c>
      <c r="B596" s="2" t="s">
        <v>787</v>
      </c>
      <c r="C596">
        <v>1</v>
      </c>
      <c r="D596">
        <v>1</v>
      </c>
      <c r="E596">
        <v>1</v>
      </c>
      <c r="F596">
        <v>0</v>
      </c>
      <c r="G596">
        <v>0</v>
      </c>
      <c r="H596">
        <v>-17.166566965640499</v>
      </c>
      <c r="I596" s="3">
        <v>3.1394883990287801E-5</v>
      </c>
      <c r="J596">
        <v>0.121247456409037</v>
      </c>
      <c r="K596" s="3">
        <v>3.9115548716671798E-5</v>
      </c>
    </row>
    <row r="597" spans="1:11">
      <c r="A597" s="2" t="s">
        <v>484</v>
      </c>
      <c r="B597" s="2" t="s">
        <v>484</v>
      </c>
      <c r="C597">
        <v>1</v>
      </c>
      <c r="D597">
        <v>1</v>
      </c>
      <c r="E597">
        <v>1</v>
      </c>
      <c r="F597">
        <v>0</v>
      </c>
      <c r="G597">
        <v>0</v>
      </c>
      <c r="H597">
        <v>-17.167786625742199</v>
      </c>
      <c r="I597" s="3">
        <v>-1.26566737890244E-5</v>
      </c>
      <c r="J597">
        <v>0.12699048500508101</v>
      </c>
      <c r="K597">
        <v>-1.2461096234025399E-4</v>
      </c>
    </row>
    <row r="598" spans="1:11">
      <c r="A598" s="2" t="s">
        <v>485</v>
      </c>
      <c r="B598" s="2" t="s">
        <v>485</v>
      </c>
      <c r="C598">
        <v>1</v>
      </c>
      <c r="D598">
        <v>1</v>
      </c>
      <c r="E598">
        <v>1</v>
      </c>
      <c r="F598">
        <v>0</v>
      </c>
      <c r="G598">
        <v>0</v>
      </c>
      <c r="H598">
        <v>-17.168196966488001</v>
      </c>
      <c r="I598" s="3">
        <v>2.3841857910156301E-5</v>
      </c>
      <c r="J598">
        <v>0.13155958615243399</v>
      </c>
      <c r="K598" s="3">
        <v>4.1630119705600697E-5</v>
      </c>
    </row>
    <row r="599" spans="1:11">
      <c r="A599" s="1" t="s">
        <v>486</v>
      </c>
      <c r="B599" s="1" t="s">
        <v>486</v>
      </c>
      <c r="C599">
        <v>1</v>
      </c>
      <c r="D599">
        <v>1</v>
      </c>
      <c r="E599">
        <v>1</v>
      </c>
      <c r="F599">
        <v>0</v>
      </c>
      <c r="G599">
        <v>0</v>
      </c>
      <c r="H599">
        <v>-17.168319994206001</v>
      </c>
      <c r="I599" s="3">
        <v>-5.5823475122451803E-5</v>
      </c>
      <c r="J599">
        <v>0.12872478459030401</v>
      </c>
      <c r="K599" s="3">
        <v>6.8172813477627894E-5</v>
      </c>
    </row>
    <row r="600" spans="1:11">
      <c r="A600" s="1" t="s">
        <v>487</v>
      </c>
      <c r="B600" s="1" t="s">
        <v>487</v>
      </c>
      <c r="C600">
        <v>1</v>
      </c>
      <c r="D600">
        <v>1</v>
      </c>
      <c r="E600">
        <v>1</v>
      </c>
      <c r="F600">
        <v>0</v>
      </c>
      <c r="G600">
        <v>0</v>
      </c>
      <c r="H600">
        <v>-17.1684548031551</v>
      </c>
      <c r="I600" s="3">
        <v>-1.0710209608078E-5</v>
      </c>
      <c r="J600">
        <v>0.12958011589944399</v>
      </c>
      <c r="K600" s="3">
        <v>3.4635887066024399E-4</v>
      </c>
    </row>
    <row r="601" spans="1:11">
      <c r="A601" s="1" t="s">
        <v>488</v>
      </c>
      <c r="B601" s="1" t="s">
        <v>488</v>
      </c>
      <c r="C601">
        <v>1</v>
      </c>
      <c r="D601">
        <v>1</v>
      </c>
      <c r="E601">
        <v>1</v>
      </c>
      <c r="F601">
        <v>0</v>
      </c>
      <c r="G601">
        <v>0</v>
      </c>
      <c r="H601">
        <v>-17.168491450700099</v>
      </c>
      <c r="I601" s="3">
        <v>-2.90200114250183E-5</v>
      </c>
      <c r="J601">
        <v>0.13053376693278601</v>
      </c>
      <c r="K601">
        <v>1.05239452499617E-4</v>
      </c>
    </row>
    <row r="602" spans="1:11">
      <c r="A602" s="1" t="s">
        <v>489</v>
      </c>
      <c r="B602" s="1" t="s">
        <v>489</v>
      </c>
      <c r="C602">
        <v>1</v>
      </c>
      <c r="D602">
        <v>1</v>
      </c>
      <c r="E602">
        <v>1</v>
      </c>
      <c r="F602">
        <v>0</v>
      </c>
      <c r="G602">
        <v>0</v>
      </c>
      <c r="H602">
        <v>-17.168476782368899</v>
      </c>
      <c r="I602" s="3">
        <v>6.3143670558929401E-6</v>
      </c>
      <c r="J602">
        <v>0.12612207792699301</v>
      </c>
      <c r="K602">
        <v>2.9020011857416498E-4</v>
      </c>
    </row>
    <row r="603" spans="1:11">
      <c r="A603" s="1" t="s">
        <v>490</v>
      </c>
      <c r="B603" s="1" t="s">
        <v>490</v>
      </c>
      <c r="C603">
        <v>1</v>
      </c>
      <c r="D603">
        <v>1</v>
      </c>
      <c r="E603">
        <v>1</v>
      </c>
      <c r="F603">
        <v>0</v>
      </c>
      <c r="G603">
        <v>0</v>
      </c>
      <c r="H603">
        <v>-17.168508354205599</v>
      </c>
      <c r="I603" s="3">
        <v>1.8859282135963399E-5</v>
      </c>
      <c r="J603">
        <v>0.13138193171471399</v>
      </c>
      <c r="K603">
        <v>3.00072138012182E-4</v>
      </c>
    </row>
    <row r="604" spans="1:11">
      <c r="A604" s="1" t="s">
        <v>491</v>
      </c>
      <c r="B604" s="1" t="s">
        <v>491</v>
      </c>
      <c r="C604">
        <v>1</v>
      </c>
      <c r="D604">
        <v>1</v>
      </c>
      <c r="E604">
        <v>1</v>
      </c>
      <c r="F604">
        <v>0</v>
      </c>
      <c r="G604">
        <v>0</v>
      </c>
      <c r="H604">
        <v>-17.168579320989199</v>
      </c>
      <c r="I604" s="3">
        <v>-1.26194208860397E-5</v>
      </c>
      <c r="J604">
        <v>0.12742814607918301</v>
      </c>
      <c r="K604">
        <v>4.3418259075505699E-4</v>
      </c>
    </row>
    <row r="605" spans="1:11">
      <c r="A605" s="1" t="s">
        <v>492</v>
      </c>
      <c r="B605" s="1" t="s">
        <v>492</v>
      </c>
      <c r="C605">
        <v>1</v>
      </c>
      <c r="D605">
        <v>1</v>
      </c>
      <c r="E605">
        <v>1</v>
      </c>
      <c r="F605">
        <v>0</v>
      </c>
      <c r="G605">
        <v>0</v>
      </c>
      <c r="H605">
        <v>-17.168627423802501</v>
      </c>
      <c r="I605" s="3">
        <v>-1.23586505651474E-5</v>
      </c>
      <c r="J605">
        <v>0.12958665378391701</v>
      </c>
      <c r="K605" s="3">
        <v>-7.3201955455485704E-5</v>
      </c>
    </row>
    <row r="606" spans="1:11">
      <c r="A606" s="2" t="s">
        <v>484</v>
      </c>
      <c r="B606" s="2" t="s">
        <v>484</v>
      </c>
      <c r="C606">
        <v>1</v>
      </c>
      <c r="D606">
        <v>1</v>
      </c>
      <c r="E606">
        <v>1</v>
      </c>
      <c r="F606">
        <v>0</v>
      </c>
      <c r="G606">
        <v>0</v>
      </c>
      <c r="H606">
        <v>-17.168650148074398</v>
      </c>
      <c r="I606" s="3">
        <v>1.8533319234847999E-5</v>
      </c>
      <c r="J606">
        <v>0.12879732996225399</v>
      </c>
      <c r="K606" s="3">
        <v>7.2922558678938104E-5</v>
      </c>
    </row>
    <row r="607" spans="1:11">
      <c r="A607" s="2" t="s">
        <v>493</v>
      </c>
      <c r="B607" s="2" t="s">
        <v>493</v>
      </c>
      <c r="C607">
        <v>1</v>
      </c>
      <c r="D607">
        <v>1</v>
      </c>
      <c r="E607">
        <v>1</v>
      </c>
      <c r="F607">
        <v>0</v>
      </c>
      <c r="G607">
        <v>0</v>
      </c>
      <c r="H607">
        <v>-17.169020115984701</v>
      </c>
      <c r="I607" s="3">
        <v>-5.05708158016205E-6</v>
      </c>
      <c r="J607">
        <v>0.13143561780452701</v>
      </c>
      <c r="K607">
        <v>-1.2703240107033399E-4</v>
      </c>
    </row>
    <row r="608" spans="1:11">
      <c r="A608" s="2" t="s">
        <v>494</v>
      </c>
      <c r="B608" s="2" t="s">
        <v>494</v>
      </c>
      <c r="C608">
        <v>1</v>
      </c>
      <c r="D608">
        <v>1</v>
      </c>
      <c r="E608">
        <v>1</v>
      </c>
      <c r="F608">
        <v>0</v>
      </c>
      <c r="G608">
        <v>0</v>
      </c>
      <c r="H608">
        <v>-17.1694872208442</v>
      </c>
      <c r="I608" s="3">
        <v>2.2994354367256198E-5</v>
      </c>
      <c r="J608">
        <v>0.134104206226766</v>
      </c>
      <c r="K608" s="3">
        <v>9.5646829838147402E-5</v>
      </c>
    </row>
    <row r="609" spans="1:11">
      <c r="A609" s="1" t="s">
        <v>495</v>
      </c>
      <c r="B609" s="1" t="s">
        <v>495</v>
      </c>
      <c r="C609">
        <v>1</v>
      </c>
      <c r="D609">
        <v>1</v>
      </c>
      <c r="E609">
        <v>1</v>
      </c>
      <c r="F609">
        <v>0</v>
      </c>
      <c r="G609">
        <v>0</v>
      </c>
      <c r="H609">
        <v>-17.170341709346999</v>
      </c>
      <c r="I609" s="3">
        <v>5.6531280279159504E-6</v>
      </c>
      <c r="J609">
        <v>0.12988010421395299</v>
      </c>
      <c r="K609" s="3">
        <v>4.52622778007202E-5</v>
      </c>
    </row>
    <row r="610" spans="1:11">
      <c r="A610" s="2" t="s">
        <v>496</v>
      </c>
      <c r="B610" s="2" t="s">
        <v>496</v>
      </c>
      <c r="C610">
        <v>1</v>
      </c>
      <c r="D610">
        <v>1</v>
      </c>
      <c r="E610">
        <v>1</v>
      </c>
      <c r="F610">
        <v>0</v>
      </c>
      <c r="G610">
        <v>0</v>
      </c>
      <c r="H610">
        <v>-17.171211471540701</v>
      </c>
      <c r="I610" s="3">
        <v>-7.0594251155853297E-6</v>
      </c>
      <c r="J610">
        <v>0.127709275111556</v>
      </c>
      <c r="K610">
        <v>2.3115426646376001E-4</v>
      </c>
    </row>
    <row r="611" spans="1:11">
      <c r="A611" s="2" t="s">
        <v>497</v>
      </c>
      <c r="B611" s="2" t="s">
        <v>497</v>
      </c>
      <c r="C611">
        <v>1</v>
      </c>
      <c r="D611">
        <v>1</v>
      </c>
      <c r="E611">
        <v>1</v>
      </c>
      <c r="F611">
        <v>0</v>
      </c>
      <c r="G611">
        <v>0</v>
      </c>
      <c r="H611">
        <v>-17.1716357821259</v>
      </c>
      <c r="I611" s="3">
        <v>-3.79793345928192E-5</v>
      </c>
      <c r="J611">
        <v>0.13086606748402099</v>
      </c>
      <c r="K611">
        <v>2.4894252790396099E-4</v>
      </c>
    </row>
    <row r="612" spans="1:11">
      <c r="A612" s="2" t="s">
        <v>498</v>
      </c>
      <c r="B612" s="2" t="s">
        <v>498</v>
      </c>
      <c r="C612">
        <v>1</v>
      </c>
      <c r="D612">
        <v>1</v>
      </c>
      <c r="E612">
        <v>1</v>
      </c>
      <c r="F612">
        <v>0</v>
      </c>
      <c r="G612">
        <v>0</v>
      </c>
      <c r="H612">
        <v>-17.172321049308799</v>
      </c>
      <c r="I612" s="3">
        <v>-2.1439045667648298E-5</v>
      </c>
      <c r="J612">
        <v>0.13470581732690301</v>
      </c>
      <c r="K612">
        <v>2.2891909225137899E-4</v>
      </c>
    </row>
    <row r="613" spans="1:11">
      <c r="A613" s="2" t="s">
        <v>499</v>
      </c>
      <c r="B613" s="2" t="s">
        <v>499</v>
      </c>
      <c r="C613">
        <v>1</v>
      </c>
      <c r="D613">
        <v>1</v>
      </c>
      <c r="E613">
        <v>1</v>
      </c>
      <c r="F613">
        <v>0</v>
      </c>
      <c r="G613">
        <v>0</v>
      </c>
      <c r="H613">
        <v>-17.172769434583699</v>
      </c>
      <c r="I613" s="3">
        <v>-4.1443854570388801E-5</v>
      </c>
      <c r="J613">
        <v>0.133370202966034</v>
      </c>
      <c r="K613">
        <v>-1.9334256937097801E-4</v>
      </c>
    </row>
    <row r="614" spans="1:11">
      <c r="A614" s="2" t="s">
        <v>500</v>
      </c>
      <c r="B614" s="2" t="s">
        <v>500</v>
      </c>
      <c r="C614">
        <v>1</v>
      </c>
      <c r="D614">
        <v>1</v>
      </c>
      <c r="E614">
        <v>1</v>
      </c>
      <c r="F614">
        <v>0</v>
      </c>
      <c r="G614">
        <v>0</v>
      </c>
      <c r="H614">
        <v>-17.173048132877401</v>
      </c>
      <c r="I614" s="3">
        <v>-8.9779496192932095E-6</v>
      </c>
      <c r="J614">
        <v>0.13411954510957</v>
      </c>
      <c r="K614">
        <v>4.05870384064894E-4</v>
      </c>
    </row>
    <row r="615" spans="1:11">
      <c r="A615" s="2" t="s">
        <v>501</v>
      </c>
      <c r="B615" s="2" t="s">
        <v>501</v>
      </c>
      <c r="C615">
        <v>1</v>
      </c>
      <c r="D615">
        <v>1</v>
      </c>
      <c r="E615">
        <v>1</v>
      </c>
      <c r="F615">
        <v>0</v>
      </c>
      <c r="G615">
        <v>0</v>
      </c>
      <c r="H615">
        <v>-17.173217866424601</v>
      </c>
      <c r="I615" s="3">
        <v>-4.5150518417358398E-5</v>
      </c>
      <c r="J615">
        <v>0.130979474633932</v>
      </c>
      <c r="K615">
        <v>-3.0491501547234102E-4</v>
      </c>
    </row>
    <row r="616" spans="1:11">
      <c r="A616" s="2" t="s">
        <v>502</v>
      </c>
      <c r="B616" s="2" t="s">
        <v>502</v>
      </c>
      <c r="C616">
        <v>1</v>
      </c>
      <c r="D616">
        <v>1</v>
      </c>
      <c r="E616">
        <v>1</v>
      </c>
      <c r="F616">
        <v>0</v>
      </c>
      <c r="G616">
        <v>0</v>
      </c>
      <c r="H616">
        <v>-17.1732954455988</v>
      </c>
      <c r="I616" s="3">
        <v>3.34810465574265E-5</v>
      </c>
      <c r="J616">
        <v>0.13400752097368199</v>
      </c>
      <c r="K616">
        <v>3.54088848144729E-4</v>
      </c>
    </row>
    <row r="617" spans="1:11">
      <c r="A617" s="2" t="s">
        <v>503</v>
      </c>
      <c r="B617" s="2" t="s">
        <v>503</v>
      </c>
      <c r="C617">
        <v>1</v>
      </c>
      <c r="D617">
        <v>1</v>
      </c>
      <c r="E617">
        <v>1</v>
      </c>
      <c r="F617">
        <v>0</v>
      </c>
      <c r="G617">
        <v>0</v>
      </c>
      <c r="H617">
        <v>-17.173265596708902</v>
      </c>
      <c r="I617" s="3">
        <v>-2.27894634008408E-5</v>
      </c>
      <c r="J617">
        <v>0.13240196742117399</v>
      </c>
      <c r="K617">
        <v>3.1208619940373099E-4</v>
      </c>
    </row>
    <row r="618" spans="1:11">
      <c r="A618" s="2" t="s">
        <v>504</v>
      </c>
      <c r="B618" s="2" t="s">
        <v>504</v>
      </c>
      <c r="C618">
        <v>1</v>
      </c>
      <c r="D618">
        <v>1</v>
      </c>
      <c r="E618">
        <v>1</v>
      </c>
      <c r="F618">
        <v>0</v>
      </c>
      <c r="G618">
        <v>0</v>
      </c>
      <c r="H618">
        <v>-17.1733822448669</v>
      </c>
      <c r="I618" s="3">
        <v>6.1485916376113905E-5</v>
      </c>
      <c r="J618">
        <v>0.13240863103419501</v>
      </c>
      <c r="K618">
        <v>4.3902546821521601E-4</v>
      </c>
    </row>
    <row r="619" spans="1:11">
      <c r="A619" s="2" t="s">
        <v>505</v>
      </c>
      <c r="B619" s="2" t="s">
        <v>505</v>
      </c>
      <c r="C619">
        <v>1</v>
      </c>
      <c r="D619">
        <v>1</v>
      </c>
      <c r="E619">
        <v>1</v>
      </c>
      <c r="F619">
        <v>0</v>
      </c>
      <c r="G619">
        <v>0</v>
      </c>
      <c r="H619">
        <v>-17.173468718172</v>
      </c>
      <c r="I619" s="3">
        <v>-1.43982470035553E-5</v>
      </c>
      <c r="J619">
        <v>0.13302734121680301</v>
      </c>
      <c r="K619" s="3">
        <v>-2.0358711784439199E-4</v>
      </c>
    </row>
    <row r="620" spans="1:11">
      <c r="A620" s="2" t="s">
        <v>789</v>
      </c>
      <c r="B620" s="2" t="s">
        <v>789</v>
      </c>
      <c r="C620">
        <v>1</v>
      </c>
      <c r="D620">
        <v>1</v>
      </c>
      <c r="E620">
        <v>1</v>
      </c>
      <c r="F620">
        <v>0</v>
      </c>
      <c r="G620">
        <v>0</v>
      </c>
      <c r="H620">
        <v>-17.173613585405398</v>
      </c>
      <c r="I620" s="3">
        <v>3.5706907510757399E-5</v>
      </c>
      <c r="J620">
        <v>0.13214359525591099</v>
      </c>
      <c r="K620">
        <v>3.6116689981726899E-4</v>
      </c>
    </row>
    <row r="621" spans="1:11">
      <c r="A621" s="2" t="s">
        <v>790</v>
      </c>
      <c r="B621" s="2" t="s">
        <v>790</v>
      </c>
      <c r="C621">
        <v>1</v>
      </c>
      <c r="D621">
        <v>1</v>
      </c>
      <c r="E621">
        <v>1</v>
      </c>
      <c r="F621">
        <v>0</v>
      </c>
      <c r="G621">
        <v>0</v>
      </c>
      <c r="H621">
        <v>-17.173938989528398</v>
      </c>
      <c r="I621" s="3">
        <v>-4.79444861412048E-5</v>
      </c>
      <c r="J621">
        <v>0.13434912543743799</v>
      </c>
      <c r="K621">
        <v>3.2149255754750197E-4</v>
      </c>
    </row>
    <row r="622" spans="1:11">
      <c r="A622" s="2" t="s">
        <v>791</v>
      </c>
      <c r="B622" s="2" t="s">
        <v>791</v>
      </c>
      <c r="C622">
        <v>1</v>
      </c>
      <c r="D622">
        <v>1</v>
      </c>
      <c r="E622">
        <v>1</v>
      </c>
      <c r="F622">
        <v>0</v>
      </c>
      <c r="G622">
        <v>0</v>
      </c>
      <c r="H622">
        <v>-17.174191145127502</v>
      </c>
      <c r="I622" s="3">
        <v>7.8324228525161692E-6</v>
      </c>
      <c r="J622">
        <v>0.132757527753711</v>
      </c>
      <c r="K622">
        <v>3.4309924160052098E-4</v>
      </c>
    </row>
    <row r="623" spans="1:11">
      <c r="A623" s="2" t="s">
        <v>792</v>
      </c>
      <c r="B623" s="2" t="s">
        <v>792</v>
      </c>
      <c r="C623">
        <v>1</v>
      </c>
      <c r="D623">
        <v>1</v>
      </c>
      <c r="E623">
        <v>1</v>
      </c>
      <c r="F623">
        <v>0</v>
      </c>
      <c r="G623">
        <v>0</v>
      </c>
      <c r="H623">
        <v>-17.1747548747087</v>
      </c>
      <c r="I623" s="3">
        <v>1.29640102386475E-5</v>
      </c>
      <c r="J623">
        <v>0.130041539669037</v>
      </c>
      <c r="K623" s="3">
        <v>-8.9034439459852895E-5</v>
      </c>
    </row>
    <row r="624" spans="1:11">
      <c r="A624" s="2" t="s">
        <v>506</v>
      </c>
      <c r="B624" s="2" t="s">
        <v>506</v>
      </c>
      <c r="C624">
        <v>1</v>
      </c>
      <c r="D624">
        <v>1</v>
      </c>
      <c r="E624">
        <v>1</v>
      </c>
      <c r="F624">
        <v>0</v>
      </c>
      <c r="G624">
        <v>0</v>
      </c>
      <c r="H624">
        <v>-17.175043910683399</v>
      </c>
      <c r="I624" s="3">
        <v>-1.76019966602325E-5</v>
      </c>
      <c r="J624">
        <v>0.13125859200954401</v>
      </c>
      <c r="K624">
        <v>1.8235296282676999E-4</v>
      </c>
    </row>
    <row r="625" spans="1:11">
      <c r="A625" s="2" t="s">
        <v>507</v>
      </c>
      <c r="B625" s="2" t="s">
        <v>507</v>
      </c>
      <c r="C625">
        <v>1</v>
      </c>
      <c r="D625">
        <v>1</v>
      </c>
      <c r="E625">
        <v>1</v>
      </c>
      <c r="F625">
        <v>0</v>
      </c>
      <c r="G625">
        <v>0</v>
      </c>
      <c r="H625">
        <v>-17.175529083201699</v>
      </c>
      <c r="I625" s="3">
        <v>1.42399221658707E-5</v>
      </c>
      <c r="J625">
        <v>0.13390417210757699</v>
      </c>
      <c r="K625" s="3">
        <v>9.0990216895686505E-5</v>
      </c>
    </row>
    <row r="626" spans="1:11">
      <c r="A626" s="2" t="s">
        <v>508</v>
      </c>
      <c r="B626" s="2" t="s">
        <v>508</v>
      </c>
      <c r="C626">
        <v>1</v>
      </c>
      <c r="D626">
        <v>1</v>
      </c>
      <c r="E626">
        <v>1</v>
      </c>
      <c r="F626">
        <v>0</v>
      </c>
      <c r="G626">
        <v>0</v>
      </c>
      <c r="H626">
        <v>-17.176081404080801</v>
      </c>
      <c r="I626" s="3">
        <v>2.4558976292610199E-5</v>
      </c>
      <c r="J626">
        <v>0.13295165263116401</v>
      </c>
      <c r="K626">
        <v>-2.6384368931983601E-4</v>
      </c>
    </row>
    <row r="627" spans="1:11">
      <c r="A627" s="2" t="s">
        <v>486</v>
      </c>
      <c r="B627" s="2" t="s">
        <v>486</v>
      </c>
      <c r="C627">
        <v>1</v>
      </c>
      <c r="D627">
        <v>1</v>
      </c>
      <c r="E627">
        <v>1</v>
      </c>
      <c r="F627">
        <v>0</v>
      </c>
      <c r="G627">
        <v>0</v>
      </c>
      <c r="H627">
        <v>-17.176763271936199</v>
      </c>
      <c r="I627" s="3">
        <v>-1.11758708953857E-7</v>
      </c>
      <c r="J627">
        <v>0.13207859359681601</v>
      </c>
      <c r="K627">
        <v>7.9125167118295999E-4</v>
      </c>
    </row>
    <row r="628" spans="1:11">
      <c r="A628" s="2" t="s">
        <v>509</v>
      </c>
      <c r="B628" s="2" t="s">
        <v>509</v>
      </c>
      <c r="C628">
        <v>1</v>
      </c>
      <c r="D628">
        <v>1</v>
      </c>
      <c r="E628">
        <v>1</v>
      </c>
      <c r="F628">
        <v>0</v>
      </c>
      <c r="G628">
        <v>0</v>
      </c>
      <c r="H628">
        <v>-17.177079549097598</v>
      </c>
      <c r="I628" s="3">
        <v>-1.17626041173935E-5</v>
      </c>
      <c r="J628">
        <v>0.131115890108049</v>
      </c>
      <c r="K628">
        <v>-2.0386651462093899E-4</v>
      </c>
    </row>
    <row r="629" spans="1:11">
      <c r="A629" s="2" t="s">
        <v>510</v>
      </c>
      <c r="B629" s="2" t="s">
        <v>510</v>
      </c>
      <c r="C629">
        <v>1</v>
      </c>
      <c r="D629">
        <v>1</v>
      </c>
      <c r="E629">
        <v>1</v>
      </c>
      <c r="F629">
        <v>0</v>
      </c>
      <c r="G629">
        <v>0</v>
      </c>
      <c r="H629">
        <v>-17.1774266530376</v>
      </c>
      <c r="I629" s="3">
        <v>9.0710818767547607E-6</v>
      </c>
      <c r="J629">
        <v>0.13179218396544501</v>
      </c>
      <c r="K629">
        <v>6.2081963748889001E-4</v>
      </c>
    </row>
    <row r="630" spans="1:11">
      <c r="A630" s="1" t="s">
        <v>511</v>
      </c>
      <c r="B630" s="1" t="s">
        <v>511</v>
      </c>
      <c r="C630">
        <v>1</v>
      </c>
      <c r="D630">
        <v>1</v>
      </c>
      <c r="E630">
        <v>1</v>
      </c>
      <c r="F630">
        <v>0</v>
      </c>
      <c r="G630">
        <v>0</v>
      </c>
      <c r="H630">
        <v>-17.177719041773798</v>
      </c>
      <c r="I630" s="3">
        <v>-2.34600156545639E-5</v>
      </c>
      <c r="J630">
        <v>0.13123533222824299</v>
      </c>
      <c r="K630" s="3">
        <v>3.7811697092782703E-5</v>
      </c>
    </row>
    <row r="631" spans="1:11">
      <c r="A631" s="2" t="s">
        <v>512</v>
      </c>
      <c r="B631" s="2" t="s">
        <v>512</v>
      </c>
      <c r="C631">
        <v>1</v>
      </c>
      <c r="D631">
        <v>1</v>
      </c>
      <c r="E631">
        <v>1</v>
      </c>
      <c r="F631">
        <v>0</v>
      </c>
      <c r="G631">
        <v>0</v>
      </c>
      <c r="H631">
        <v>-17.177917599756199</v>
      </c>
      <c r="I631" s="3">
        <v>-1.43982470035553E-5</v>
      </c>
      <c r="J631">
        <v>0.135194147005677</v>
      </c>
      <c r="K631" s="3">
        <v>5.0878153009328104E-4</v>
      </c>
    </row>
    <row r="632" spans="1:11">
      <c r="A632" s="2" t="s">
        <v>513</v>
      </c>
      <c r="B632" s="2" t="s">
        <v>513</v>
      </c>
      <c r="C632">
        <v>1</v>
      </c>
      <c r="D632">
        <v>1</v>
      </c>
      <c r="E632">
        <v>1</v>
      </c>
      <c r="F632">
        <v>0</v>
      </c>
      <c r="G632">
        <v>0</v>
      </c>
      <c r="H632">
        <v>-17.1782296393996</v>
      </c>
      <c r="I632" s="3">
        <v>-4.1415914893150302E-5</v>
      </c>
      <c r="J632">
        <v>0.135760051198304</v>
      </c>
      <c r="K632">
        <v>-3.8482249356497101E-4</v>
      </c>
    </row>
    <row r="633" spans="1:11">
      <c r="A633" s="2" t="s">
        <v>514</v>
      </c>
      <c r="B633" s="2" t="s">
        <v>514</v>
      </c>
      <c r="C633">
        <v>1</v>
      </c>
      <c r="D633">
        <v>1</v>
      </c>
      <c r="E633">
        <v>1</v>
      </c>
      <c r="F633">
        <v>0</v>
      </c>
      <c r="G633">
        <v>0</v>
      </c>
      <c r="H633">
        <v>-17.178540002662299</v>
      </c>
      <c r="I633" s="3">
        <v>1.9986182451248199E-5</v>
      </c>
      <c r="J633">
        <v>0.13236009981483199</v>
      </c>
      <c r="K633">
        <v>4.85498465380976E-4</v>
      </c>
    </row>
    <row r="634" spans="1:11">
      <c r="A634" s="2" t="s">
        <v>515</v>
      </c>
      <c r="B634" s="2" t="s">
        <v>515</v>
      </c>
      <c r="C634">
        <v>1</v>
      </c>
      <c r="D634">
        <v>1</v>
      </c>
      <c r="E634">
        <v>1</v>
      </c>
      <c r="F634">
        <v>0</v>
      </c>
      <c r="G634">
        <v>0</v>
      </c>
      <c r="H634">
        <v>-17.1786881295249</v>
      </c>
      <c r="I634" s="3">
        <v>-3.92179936170578E-5</v>
      </c>
      <c r="J634">
        <v>0.13352308887988301</v>
      </c>
      <c r="K634" s="3">
        <v>-3.2875687373774097E-5</v>
      </c>
    </row>
    <row r="635" spans="1:11">
      <c r="A635" s="1" t="s">
        <v>516</v>
      </c>
      <c r="B635" s="1" t="s">
        <v>516</v>
      </c>
      <c r="C635">
        <v>1</v>
      </c>
      <c r="D635">
        <v>1</v>
      </c>
      <c r="E635">
        <v>1</v>
      </c>
      <c r="F635">
        <v>0</v>
      </c>
      <c r="G635">
        <v>0</v>
      </c>
      <c r="H635">
        <v>-17.178907409435499</v>
      </c>
      <c r="I635" s="3">
        <v>9.7230076789856008E-6</v>
      </c>
      <c r="J635">
        <v>0.13179142959415899</v>
      </c>
      <c r="K635">
        <v>1.1688098485576901E-4</v>
      </c>
    </row>
    <row r="636" spans="1:11">
      <c r="A636" s="2" t="s">
        <v>517</v>
      </c>
      <c r="B636" s="2" t="s">
        <v>517</v>
      </c>
      <c r="C636">
        <v>1</v>
      </c>
      <c r="D636">
        <v>1</v>
      </c>
      <c r="E636">
        <v>1</v>
      </c>
      <c r="F636">
        <v>0</v>
      </c>
      <c r="G636">
        <v>0</v>
      </c>
      <c r="H636">
        <v>-17.1791498327132</v>
      </c>
      <c r="I636" s="3">
        <v>-3.0854716897010803E-5</v>
      </c>
      <c r="J636">
        <v>0.13100210577249499</v>
      </c>
      <c r="K636" s="3">
        <v>-6.7986548959929498E-5</v>
      </c>
    </row>
    <row r="637" spans="1:11">
      <c r="A637" s="2" t="s">
        <v>518</v>
      </c>
      <c r="B637" s="2" t="s">
        <v>518</v>
      </c>
      <c r="C637">
        <v>1</v>
      </c>
      <c r="D637">
        <v>1</v>
      </c>
      <c r="E637">
        <v>1</v>
      </c>
      <c r="F637">
        <v>0</v>
      </c>
      <c r="G637">
        <v>0</v>
      </c>
      <c r="H637">
        <v>-17.179295724401399</v>
      </c>
      <c r="I637" s="3">
        <v>-1.4826655387878399E-5</v>
      </c>
      <c r="J637">
        <v>0.131115512922406</v>
      </c>
      <c r="K637" s="3">
        <v>1.2908131076501701E-4</v>
      </c>
    </row>
    <row r="638" spans="1:11">
      <c r="A638" s="2" t="s">
        <v>519</v>
      </c>
      <c r="B638" s="2" t="s">
        <v>519</v>
      </c>
      <c r="C638">
        <v>1</v>
      </c>
      <c r="D638">
        <v>1</v>
      </c>
      <c r="E638">
        <v>1</v>
      </c>
      <c r="F638">
        <v>0</v>
      </c>
      <c r="G638">
        <v>0</v>
      </c>
      <c r="H638">
        <v>-17.179707741527999</v>
      </c>
      <c r="I638" s="3">
        <v>-9.6391886472701992E-6</v>
      </c>
      <c r="J638">
        <v>0.12996735982596899</v>
      </c>
      <c r="K638" s="3">
        <v>-2.52388421481382E-5</v>
      </c>
    </row>
    <row r="639" spans="1:11">
      <c r="A639" s="2" t="s">
        <v>520</v>
      </c>
      <c r="B639" s="2" t="s">
        <v>520</v>
      </c>
      <c r="C639">
        <v>1</v>
      </c>
      <c r="D639">
        <v>1</v>
      </c>
      <c r="E639">
        <v>1</v>
      </c>
      <c r="F639">
        <v>0</v>
      </c>
      <c r="G639">
        <v>0</v>
      </c>
      <c r="H639">
        <v>-17.179995054555899</v>
      </c>
      <c r="I639" s="3">
        <v>-4.0791928768158001E-6</v>
      </c>
      <c r="J639">
        <v>0.133864190429449</v>
      </c>
      <c r="K639">
        <v>1.5590340131359199E-4</v>
      </c>
    </row>
    <row r="640" spans="1:11">
      <c r="A640" s="2" t="s">
        <v>521</v>
      </c>
      <c r="B640" s="2" t="s">
        <v>521</v>
      </c>
      <c r="C640">
        <v>1</v>
      </c>
      <c r="D640">
        <v>1</v>
      </c>
      <c r="E640">
        <v>1</v>
      </c>
      <c r="F640">
        <v>0</v>
      </c>
      <c r="G640">
        <v>0</v>
      </c>
      <c r="H640">
        <v>-17.180336803390901</v>
      </c>
      <c r="I640" s="3">
        <v>5.1222741603851301E-6</v>
      </c>
      <c r="J640">
        <v>0.13479470741003799</v>
      </c>
      <c r="K640" s="3">
        <v>-3.932043968614E-4</v>
      </c>
    </row>
    <row r="641" spans="1:11">
      <c r="A641" s="2" t="s">
        <v>522</v>
      </c>
      <c r="B641" s="2" t="s">
        <v>522</v>
      </c>
      <c r="C641">
        <v>1</v>
      </c>
      <c r="D641">
        <v>1</v>
      </c>
      <c r="E641">
        <v>1</v>
      </c>
      <c r="F641">
        <v>0</v>
      </c>
      <c r="G641">
        <v>0</v>
      </c>
      <c r="H641">
        <v>-17.181038880947099</v>
      </c>
      <c r="I641" s="3">
        <v>-1.16974115371704E-5</v>
      </c>
      <c r="J641">
        <v>0.135460440069437</v>
      </c>
      <c r="K641">
        <v>1.66613611081252E-4</v>
      </c>
    </row>
    <row r="642" spans="1:11">
      <c r="A642" s="2" t="s">
        <v>523</v>
      </c>
      <c r="B642" s="2" t="s">
        <v>523</v>
      </c>
      <c r="C642">
        <v>1</v>
      </c>
      <c r="D642">
        <v>1</v>
      </c>
      <c r="E642">
        <v>1</v>
      </c>
      <c r="F642">
        <v>0</v>
      </c>
      <c r="G642">
        <v>0</v>
      </c>
      <c r="H642">
        <v>-17.181372108180099</v>
      </c>
      <c r="I642" s="3">
        <v>1.5534460544586199E-5</v>
      </c>
      <c r="J642">
        <v>0.13553776312619401</v>
      </c>
      <c r="K642" s="3">
        <v>3.08826570344009E-4</v>
      </c>
    </row>
    <row r="643" spans="1:11">
      <c r="A643" s="2" t="s">
        <v>524</v>
      </c>
      <c r="B643" s="2" t="s">
        <v>524</v>
      </c>
      <c r="C643">
        <v>1</v>
      </c>
      <c r="D643">
        <v>1</v>
      </c>
      <c r="E643">
        <v>1</v>
      </c>
      <c r="F643">
        <v>0</v>
      </c>
      <c r="G643">
        <v>0</v>
      </c>
      <c r="H643">
        <v>-17.181768339388299</v>
      </c>
      <c r="I643" s="3">
        <v>7.3015689849853499E-6</v>
      </c>
      <c r="J643">
        <v>0.12860534247010899</v>
      </c>
      <c r="K643">
        <v>-2.5006011501015198E-4</v>
      </c>
    </row>
    <row r="644" spans="1:11">
      <c r="A644" s="2" t="s">
        <v>525</v>
      </c>
      <c r="B644" s="2" t="s">
        <v>525</v>
      </c>
      <c r="C644">
        <v>1</v>
      </c>
      <c r="D644">
        <v>1</v>
      </c>
      <c r="E644">
        <v>1</v>
      </c>
      <c r="F644">
        <v>0</v>
      </c>
      <c r="G644">
        <v>0</v>
      </c>
      <c r="H644">
        <v>-17.182053370675799</v>
      </c>
      <c r="I644" s="3">
        <v>-8.4005296230316196E-6</v>
      </c>
      <c r="J644">
        <v>0.12439117301255501</v>
      </c>
      <c r="K644" s="3">
        <v>-4.9136579768847702E-4</v>
      </c>
    </row>
    <row r="645" spans="1:11">
      <c r="A645" s="2" t="s">
        <v>526</v>
      </c>
      <c r="B645" s="2" t="s">
        <v>526</v>
      </c>
      <c r="C645">
        <v>1</v>
      </c>
      <c r="D645">
        <v>1</v>
      </c>
      <c r="E645">
        <v>1</v>
      </c>
      <c r="F645">
        <v>0</v>
      </c>
      <c r="G645">
        <v>0</v>
      </c>
      <c r="H645">
        <v>-17.1823125111945</v>
      </c>
      <c r="I645" s="3">
        <v>5.3830444812774701E-6</v>
      </c>
      <c r="J645">
        <v>0.129226441495121</v>
      </c>
      <c r="K645">
        <v>2.45776031103088E-4</v>
      </c>
    </row>
    <row r="646" spans="1:11">
      <c r="A646" s="2" t="s">
        <v>527</v>
      </c>
      <c r="B646" s="2" t="s">
        <v>527</v>
      </c>
      <c r="C646">
        <v>1</v>
      </c>
      <c r="D646">
        <v>1</v>
      </c>
      <c r="E646">
        <v>1</v>
      </c>
      <c r="F646">
        <v>0</v>
      </c>
      <c r="G646">
        <v>0</v>
      </c>
      <c r="H646">
        <v>-17.1825567971174</v>
      </c>
      <c r="I646" s="3">
        <v>-4.3800100684166002E-5</v>
      </c>
      <c r="J646">
        <v>0.14124835375696401</v>
      </c>
      <c r="K646" s="3">
        <v>-4.6938658460006101E-5</v>
      </c>
    </row>
    <row r="647" spans="1:11">
      <c r="A647" s="2" t="s">
        <v>528</v>
      </c>
      <c r="B647" s="2" t="s">
        <v>528</v>
      </c>
      <c r="C647">
        <v>1</v>
      </c>
      <c r="D647">
        <v>1</v>
      </c>
      <c r="E647">
        <v>1</v>
      </c>
      <c r="F647">
        <v>0</v>
      </c>
      <c r="G647">
        <v>0</v>
      </c>
      <c r="H647">
        <v>-17.1827733761925</v>
      </c>
      <c r="I647" s="3">
        <v>-1.9315630197525001E-5</v>
      </c>
      <c r="J647">
        <v>0.14329232275486001</v>
      </c>
      <c r="K647" s="3">
        <v>-2.2165477606113999E-5</v>
      </c>
    </row>
    <row r="648" spans="1:11">
      <c r="A648" s="2" t="s">
        <v>529</v>
      </c>
      <c r="B648" s="2" t="s">
        <v>529</v>
      </c>
      <c r="C648">
        <v>1</v>
      </c>
      <c r="D648">
        <v>1</v>
      </c>
      <c r="E648">
        <v>1</v>
      </c>
      <c r="F648">
        <v>0</v>
      </c>
      <c r="G648">
        <v>0</v>
      </c>
      <c r="H648">
        <v>-17.183048442327902</v>
      </c>
      <c r="I648" s="3">
        <v>8.0093741416931205E-7</v>
      </c>
      <c r="J648">
        <v>0.14097816310823</v>
      </c>
      <c r="K648">
        <v>6.5881759909937202E-4</v>
      </c>
    </row>
    <row r="649" spans="1:11">
      <c r="A649" s="2" t="s">
        <v>530</v>
      </c>
      <c r="B649" s="2" t="s">
        <v>530</v>
      </c>
      <c r="C649">
        <v>1</v>
      </c>
      <c r="D649">
        <v>1</v>
      </c>
      <c r="E649">
        <v>1</v>
      </c>
      <c r="F649">
        <v>0</v>
      </c>
      <c r="G649">
        <v>0</v>
      </c>
      <c r="H649">
        <v>-17.183216173531601</v>
      </c>
      <c r="I649" s="3">
        <v>-5.6438148021697998E-6</v>
      </c>
      <c r="J649">
        <v>0.14326503966003701</v>
      </c>
      <c r="K649">
        <v>2.79769305583052E-4</v>
      </c>
    </row>
    <row r="650" spans="1:11">
      <c r="A650" s="1" t="s">
        <v>531</v>
      </c>
      <c r="B650" s="1" t="s">
        <v>531</v>
      </c>
      <c r="C650">
        <v>1</v>
      </c>
      <c r="D650">
        <v>1</v>
      </c>
      <c r="E650">
        <v>1</v>
      </c>
      <c r="F650">
        <v>0</v>
      </c>
      <c r="G650">
        <v>0</v>
      </c>
      <c r="H650">
        <v>-17.183360388839102</v>
      </c>
      <c r="I650" s="3">
        <v>-2.62167304754257E-5</v>
      </c>
      <c r="J650">
        <v>0.14262646436691301</v>
      </c>
      <c r="K650">
        <v>4.0996820345425998E-4</v>
      </c>
    </row>
    <row r="651" spans="1:11">
      <c r="A651" s="1" t="s">
        <v>532</v>
      </c>
      <c r="B651" s="1" t="s">
        <v>532</v>
      </c>
      <c r="C651">
        <v>1</v>
      </c>
      <c r="D651">
        <v>1</v>
      </c>
      <c r="E651">
        <v>1</v>
      </c>
      <c r="F651">
        <v>0</v>
      </c>
      <c r="G651">
        <v>0</v>
      </c>
      <c r="H651">
        <v>-17.183735711854499</v>
      </c>
      <c r="I651" s="3">
        <v>-5.3141266107559197E-5</v>
      </c>
      <c r="J651">
        <v>0.14018934220075599</v>
      </c>
      <c r="K651" s="3">
        <v>-1.2936070754156399E-4</v>
      </c>
    </row>
    <row r="652" spans="1:11">
      <c r="A652" s="1" t="s">
        <v>533</v>
      </c>
      <c r="B652" s="1" t="s">
        <v>533</v>
      </c>
      <c r="C652">
        <v>1</v>
      </c>
      <c r="D652">
        <v>1</v>
      </c>
      <c r="E652">
        <v>1</v>
      </c>
      <c r="F652">
        <v>0</v>
      </c>
      <c r="G652">
        <v>0</v>
      </c>
      <c r="H652">
        <v>-17.184149638192501</v>
      </c>
      <c r="I652" s="3">
        <v>1.1976808309555099E-5</v>
      </c>
      <c r="J652">
        <v>0.14103624969720799</v>
      </c>
      <c r="K652">
        <v>6.3581393116361501E-4</v>
      </c>
    </row>
    <row r="653" spans="1:11">
      <c r="A653" s="1" t="s">
        <v>529</v>
      </c>
      <c r="B653" s="1" t="s">
        <v>529</v>
      </c>
      <c r="C653">
        <v>1</v>
      </c>
      <c r="D653">
        <v>1</v>
      </c>
      <c r="E653">
        <v>1</v>
      </c>
      <c r="F653">
        <v>0</v>
      </c>
      <c r="G653">
        <v>0</v>
      </c>
      <c r="H653">
        <v>-17.184656603659999</v>
      </c>
      <c r="I653" s="3">
        <v>-1.8524006009101902E-5</v>
      </c>
      <c r="J653">
        <v>0.13903527986258299</v>
      </c>
      <c r="K653" s="3">
        <v>-3.2996759310278099E-4</v>
      </c>
    </row>
    <row r="654" spans="1:11">
      <c r="A654" s="1" t="s">
        <v>534</v>
      </c>
      <c r="B654" s="1" t="s">
        <v>534</v>
      </c>
      <c r="C654">
        <v>1</v>
      </c>
      <c r="D654">
        <v>1</v>
      </c>
      <c r="E654">
        <v>1</v>
      </c>
      <c r="F654">
        <v>0</v>
      </c>
      <c r="G654">
        <v>0</v>
      </c>
      <c r="H654">
        <v>-17.1852167942153</v>
      </c>
      <c r="I654" s="3">
        <v>3.0631199479103102E-5</v>
      </c>
      <c r="J654">
        <v>0.14122547116130599</v>
      </c>
      <c r="K654">
        <v>3.9208680975520997E-4</v>
      </c>
    </row>
    <row r="655" spans="1:11">
      <c r="A655" s="1" t="s">
        <v>535</v>
      </c>
      <c r="B655" s="1" t="s">
        <v>535</v>
      </c>
      <c r="C655">
        <v>1</v>
      </c>
      <c r="D655">
        <v>1</v>
      </c>
      <c r="E655">
        <v>1</v>
      </c>
      <c r="F655">
        <v>0</v>
      </c>
      <c r="G655">
        <v>0</v>
      </c>
      <c r="H655">
        <v>-17.1856940504913</v>
      </c>
      <c r="I655" s="3">
        <v>-4.65288758277893E-5</v>
      </c>
      <c r="J655">
        <v>0.14237211551517201</v>
      </c>
      <c r="K655">
        <v>-4.89316887993794E-4</v>
      </c>
    </row>
    <row r="656" spans="1:11">
      <c r="A656" s="1" t="s">
        <v>536</v>
      </c>
      <c r="B656" s="1" t="s">
        <v>536</v>
      </c>
      <c r="C656">
        <v>1</v>
      </c>
      <c r="D656">
        <v>1</v>
      </c>
      <c r="E656">
        <v>1</v>
      </c>
      <c r="F656">
        <v>0</v>
      </c>
      <c r="G656">
        <v>0</v>
      </c>
      <c r="H656">
        <v>-17.186104251538801</v>
      </c>
      <c r="I656" s="3">
        <v>1.2693926692008999E-5</v>
      </c>
      <c r="J656">
        <v>0.14200800564140101</v>
      </c>
      <c r="K656" s="3">
        <v>7.5623394185565405E-5</v>
      </c>
    </row>
    <row r="657" spans="1:11">
      <c r="A657" s="2" t="s">
        <v>537</v>
      </c>
      <c r="B657" s="2" t="s">
        <v>537</v>
      </c>
      <c r="C657">
        <v>1</v>
      </c>
      <c r="D657">
        <v>1</v>
      </c>
      <c r="E657">
        <v>1</v>
      </c>
      <c r="F657">
        <v>0</v>
      </c>
      <c r="G657">
        <v>0</v>
      </c>
      <c r="H657">
        <v>-17.186339503632301</v>
      </c>
      <c r="I657" s="3">
        <v>-5.2209943532943698E-5</v>
      </c>
      <c r="J657">
        <v>0.139780724421144</v>
      </c>
      <c r="K657" s="3">
        <v>-6.2603504398444699E-4</v>
      </c>
    </row>
    <row r="658" spans="1:11">
      <c r="A658" s="2" t="s">
        <v>538</v>
      </c>
      <c r="B658" s="2" t="s">
        <v>538</v>
      </c>
      <c r="C658">
        <v>1</v>
      </c>
      <c r="D658">
        <v>1</v>
      </c>
      <c r="E658">
        <v>1</v>
      </c>
      <c r="F658">
        <v>0</v>
      </c>
      <c r="G658">
        <v>0</v>
      </c>
      <c r="H658">
        <v>-17.1865938478395</v>
      </c>
      <c r="I658" s="3">
        <v>2.04797834157944E-5</v>
      </c>
      <c r="J658">
        <v>0.139459990896285</v>
      </c>
      <c r="K658">
        <v>6.6338107978298295E-4</v>
      </c>
    </row>
    <row r="659" spans="1:11">
      <c r="A659" s="2" t="s">
        <v>539</v>
      </c>
      <c r="B659" s="2" t="s">
        <v>539</v>
      </c>
      <c r="C659">
        <v>1</v>
      </c>
      <c r="D659">
        <v>1</v>
      </c>
      <c r="E659">
        <v>1</v>
      </c>
      <c r="F659">
        <v>0</v>
      </c>
      <c r="G659">
        <v>0</v>
      </c>
      <c r="H659">
        <v>-17.186749518415301</v>
      </c>
      <c r="I659" s="3">
        <v>-2.0097941160201999E-5</v>
      </c>
      <c r="J659">
        <v>0.13709918595850501</v>
      </c>
      <c r="K659">
        <v>-4.9192459124157201E-4</v>
      </c>
    </row>
    <row r="660" spans="1:11">
      <c r="A660" s="1" t="s">
        <v>540</v>
      </c>
      <c r="B660" s="1" t="s">
        <v>540</v>
      </c>
      <c r="C660">
        <v>1</v>
      </c>
      <c r="D660">
        <v>1</v>
      </c>
      <c r="E660">
        <v>1</v>
      </c>
      <c r="F660">
        <v>0</v>
      </c>
      <c r="G660">
        <v>0</v>
      </c>
      <c r="H660">
        <v>-17.186963955448199</v>
      </c>
      <c r="I660" s="3">
        <v>-2.4391338229179399E-5</v>
      </c>
      <c r="J660">
        <v>0.139668951742351</v>
      </c>
      <c r="K660">
        <v>3.1739473815813702E-4</v>
      </c>
    </row>
    <row r="661" spans="1:11">
      <c r="A661" s="2" t="s">
        <v>541</v>
      </c>
      <c r="B661" s="2" t="s">
        <v>541</v>
      </c>
      <c r="C661">
        <v>1</v>
      </c>
      <c r="D661">
        <v>1</v>
      </c>
      <c r="E661">
        <v>1</v>
      </c>
      <c r="F661">
        <v>0</v>
      </c>
      <c r="G661">
        <v>0</v>
      </c>
      <c r="H661">
        <v>-17.187170662503501</v>
      </c>
      <c r="I661" s="3">
        <v>-3.73367220163345E-5</v>
      </c>
      <c r="J661">
        <v>0.136647569015622</v>
      </c>
      <c r="K661">
        <v>-1.41374768933114E-4</v>
      </c>
    </row>
    <row r="662" spans="1:11">
      <c r="A662" s="2" t="s">
        <v>542</v>
      </c>
      <c r="B662" s="2" t="s">
        <v>542</v>
      </c>
      <c r="C662">
        <v>1</v>
      </c>
      <c r="D662">
        <v>1</v>
      </c>
      <c r="E662">
        <v>1</v>
      </c>
      <c r="F662">
        <v>0</v>
      </c>
      <c r="G662">
        <v>0</v>
      </c>
      <c r="H662">
        <v>-17.1875476618996</v>
      </c>
      <c r="I662" s="3">
        <v>-1.19302421808243E-5</v>
      </c>
      <c r="J662">
        <v>0.13631099369376901</v>
      </c>
      <c r="K662">
        <v>3.56882815910205E-4</v>
      </c>
    </row>
    <row r="663" spans="1:11">
      <c r="A663" s="2" t="s">
        <v>543</v>
      </c>
      <c r="B663" s="2" t="s">
        <v>543</v>
      </c>
      <c r="C663">
        <v>1</v>
      </c>
      <c r="D663">
        <v>1</v>
      </c>
      <c r="E663">
        <v>1</v>
      </c>
      <c r="F663">
        <v>0</v>
      </c>
      <c r="G663">
        <v>0</v>
      </c>
      <c r="H663">
        <v>-17.187752180346699</v>
      </c>
      <c r="I663" s="3">
        <v>1.27870589494705E-5</v>
      </c>
      <c r="J663">
        <v>0.137466187588871</v>
      </c>
      <c r="K663" s="3">
        <v>7.0128590913461503E-5</v>
      </c>
    </row>
    <row r="664" spans="1:11">
      <c r="A664" s="2" t="s">
        <v>544</v>
      </c>
      <c r="B664" s="2" t="s">
        <v>544</v>
      </c>
      <c r="C664">
        <v>1</v>
      </c>
      <c r="D664">
        <v>1</v>
      </c>
      <c r="E664">
        <v>1</v>
      </c>
      <c r="F664">
        <v>0</v>
      </c>
      <c r="G664">
        <v>0</v>
      </c>
      <c r="H664">
        <v>-17.188008294066901</v>
      </c>
      <c r="I664" s="3">
        <v>4.0782615542411797E-5</v>
      </c>
      <c r="J664">
        <v>0.13270723633468201</v>
      </c>
      <c r="K664">
        <v>1.6456470138656899E-4</v>
      </c>
    </row>
    <row r="665" spans="1:11">
      <c r="A665" s="2" t="s">
        <v>545</v>
      </c>
      <c r="B665" s="2" t="s">
        <v>545</v>
      </c>
      <c r="C665">
        <v>1</v>
      </c>
      <c r="D665">
        <v>1</v>
      </c>
      <c r="E665">
        <v>1</v>
      </c>
      <c r="F665">
        <v>0</v>
      </c>
      <c r="G665">
        <v>0</v>
      </c>
      <c r="H665">
        <v>-17.188536586822401</v>
      </c>
      <c r="I665" s="3">
        <v>-9.5646828413009593E-6</v>
      </c>
      <c r="J665">
        <v>0.12411192990839499</v>
      </c>
      <c r="K665" s="3">
        <v>2.1839514700141701E-4</v>
      </c>
    </row>
    <row r="666" spans="1:11">
      <c r="A666" s="2" t="s">
        <v>546</v>
      </c>
      <c r="B666" s="2" t="s">
        <v>546</v>
      </c>
      <c r="C666">
        <v>1</v>
      </c>
      <c r="D666">
        <v>1</v>
      </c>
      <c r="E666">
        <v>1</v>
      </c>
      <c r="F666">
        <v>0</v>
      </c>
      <c r="G666">
        <v>0</v>
      </c>
      <c r="H666">
        <v>-17.18898879052</v>
      </c>
      <c r="I666" s="3">
        <v>-1.83004885911942E-5</v>
      </c>
      <c r="J666">
        <v>0.12631808873266001</v>
      </c>
      <c r="K666" s="3">
        <v>4.32133681060374E-5</v>
      </c>
    </row>
    <row r="667" spans="1:11">
      <c r="A667" s="2" t="s">
        <v>547</v>
      </c>
      <c r="B667" s="2" t="s">
        <v>547</v>
      </c>
      <c r="C667">
        <v>1</v>
      </c>
      <c r="D667">
        <v>1</v>
      </c>
      <c r="E667">
        <v>1</v>
      </c>
      <c r="F667">
        <v>0</v>
      </c>
      <c r="G667">
        <v>0</v>
      </c>
      <c r="H667">
        <v>-17.189424183844299</v>
      </c>
      <c r="I667" s="3">
        <v>-1.4528632164001501E-6</v>
      </c>
      <c r="J667">
        <v>0.126737267710268</v>
      </c>
      <c r="K667">
        <v>2.6021153122471601E-4</v>
      </c>
    </row>
    <row r="668" spans="1:11">
      <c r="A668" s="2" t="s">
        <v>548</v>
      </c>
      <c r="B668" s="2" t="s">
        <v>548</v>
      </c>
      <c r="C668">
        <v>1</v>
      </c>
      <c r="D668">
        <v>1</v>
      </c>
      <c r="E668">
        <v>1</v>
      </c>
      <c r="F668">
        <v>0</v>
      </c>
      <c r="G668">
        <v>0</v>
      </c>
      <c r="H668">
        <v>-17.189794105188501</v>
      </c>
      <c r="I668" s="3">
        <v>8.9500099420547502E-6</v>
      </c>
      <c r="J668">
        <v>0.13010050635784901</v>
      </c>
      <c r="K668" s="3">
        <v>-9.5926226614694996E-6</v>
      </c>
    </row>
    <row r="669" spans="1:11">
      <c r="A669" s="2" t="s">
        <v>549</v>
      </c>
      <c r="B669" s="2" t="s">
        <v>549</v>
      </c>
      <c r="C669">
        <v>1</v>
      </c>
      <c r="D669">
        <v>1</v>
      </c>
      <c r="E669">
        <v>1</v>
      </c>
      <c r="F669">
        <v>0</v>
      </c>
      <c r="G669">
        <v>0</v>
      </c>
      <c r="H669">
        <v>-17.190297950725299</v>
      </c>
      <c r="I669" s="3">
        <v>-1.02352350950241E-5</v>
      </c>
      <c r="J669">
        <v>0.12669175397604701</v>
      </c>
      <c r="K669" s="3">
        <v>-5.0235540423268499E-4</v>
      </c>
    </row>
    <row r="670" spans="1:11">
      <c r="A670" s="2" t="s">
        <v>550</v>
      </c>
      <c r="B670" s="2" t="s">
        <v>550</v>
      </c>
      <c r="C670">
        <v>1</v>
      </c>
      <c r="D670">
        <v>1</v>
      </c>
      <c r="E670">
        <v>1</v>
      </c>
      <c r="F670">
        <v>0</v>
      </c>
      <c r="G670">
        <v>0</v>
      </c>
      <c r="H670">
        <v>-17.190559233286098</v>
      </c>
      <c r="I670" s="3">
        <v>-2.0638108253479001E-5</v>
      </c>
      <c r="J670">
        <v>0.129586779512465</v>
      </c>
      <c r="K670">
        <v>-1.16601588079222E-4</v>
      </c>
    </row>
    <row r="671" spans="1:11">
      <c r="A671" s="2" t="s">
        <v>551</v>
      </c>
      <c r="B671" s="2" t="s">
        <v>551</v>
      </c>
      <c r="C671">
        <v>1</v>
      </c>
      <c r="D671">
        <v>1</v>
      </c>
      <c r="E671">
        <v>1</v>
      </c>
      <c r="F671">
        <v>0</v>
      </c>
      <c r="G671">
        <v>0</v>
      </c>
      <c r="H671">
        <v>-17.190793600623099</v>
      </c>
      <c r="I671" s="3">
        <v>-4.5383349061012302E-5</v>
      </c>
      <c r="J671">
        <v>0.13021315913647399</v>
      </c>
      <c r="K671">
        <v>6.8228692832937501E-4</v>
      </c>
    </row>
    <row r="672" spans="1:11">
      <c r="A672" s="2" t="s">
        <v>552</v>
      </c>
      <c r="B672" s="2" t="s">
        <v>552</v>
      </c>
      <c r="C672">
        <v>1</v>
      </c>
      <c r="D672">
        <v>1</v>
      </c>
      <c r="E672">
        <v>1</v>
      </c>
      <c r="F672">
        <v>0</v>
      </c>
      <c r="G672">
        <v>0</v>
      </c>
      <c r="H672">
        <v>-17.190972042036901</v>
      </c>
      <c r="I672" s="3">
        <v>-1.15483999252319E-5</v>
      </c>
      <c r="J672">
        <v>0.130245094187558</v>
      </c>
      <c r="K672" s="3">
        <v>5.1129610108221002E-5</v>
      </c>
    </row>
    <row r="673" spans="1:11">
      <c r="A673" s="2" t="s">
        <v>553</v>
      </c>
      <c r="B673" s="2" t="s">
        <v>553</v>
      </c>
      <c r="C673">
        <v>1</v>
      </c>
      <c r="D673">
        <v>1</v>
      </c>
      <c r="E673">
        <v>1</v>
      </c>
      <c r="F673">
        <v>0</v>
      </c>
      <c r="G673">
        <v>0</v>
      </c>
      <c r="H673">
        <v>-17.191244872998102</v>
      </c>
      <c r="I673" s="3">
        <v>-3.4458935260772698E-5</v>
      </c>
      <c r="J673">
        <v>0.130777680315077</v>
      </c>
      <c r="K673" s="3">
        <v>2.0880252433994799E-4</v>
      </c>
    </row>
    <row r="674" spans="1:11">
      <c r="A674" s="2" t="s">
        <v>554</v>
      </c>
      <c r="B674" s="2" t="s">
        <v>554</v>
      </c>
      <c r="C674">
        <v>1</v>
      </c>
      <c r="D674">
        <v>1</v>
      </c>
      <c r="E674">
        <v>1</v>
      </c>
      <c r="F674">
        <v>0</v>
      </c>
      <c r="G674">
        <v>0</v>
      </c>
      <c r="H674">
        <v>-17.1914502296355</v>
      </c>
      <c r="I674" s="3">
        <v>-5.4016709327697796E-6</v>
      </c>
      <c r="J674">
        <v>0.139299058355391</v>
      </c>
      <c r="K674">
        <v>-3.0351803158960302E-4</v>
      </c>
    </row>
    <row r="675" spans="1:11">
      <c r="A675" s="2" t="s">
        <v>555</v>
      </c>
      <c r="B675" s="2" t="s">
        <v>555</v>
      </c>
      <c r="C675">
        <v>1</v>
      </c>
      <c r="D675">
        <v>1</v>
      </c>
      <c r="E675">
        <v>1</v>
      </c>
      <c r="F675">
        <v>0</v>
      </c>
      <c r="G675">
        <v>0</v>
      </c>
      <c r="H675">
        <v>-17.1916415698675</v>
      </c>
      <c r="I675" s="3">
        <v>3.5297125577926602E-6</v>
      </c>
      <c r="J675">
        <v>0.13828556053340399</v>
      </c>
      <c r="K675">
        <v>5.2340329473260798E-4</v>
      </c>
    </row>
    <row r="676" spans="1:11">
      <c r="A676" s="2" t="s">
        <v>556</v>
      </c>
      <c r="B676" s="2" t="s">
        <v>556</v>
      </c>
      <c r="C676">
        <v>1</v>
      </c>
      <c r="D676">
        <v>1</v>
      </c>
      <c r="E676">
        <v>1</v>
      </c>
      <c r="F676">
        <v>0</v>
      </c>
      <c r="G676">
        <v>0</v>
      </c>
      <c r="H676">
        <v>-17.191695772844</v>
      </c>
      <c r="I676" s="3">
        <v>-2.33948230743408E-5</v>
      </c>
      <c r="J676">
        <v>0.13879224658012401</v>
      </c>
      <c r="K676">
        <v>2.15508046977092E-4</v>
      </c>
    </row>
    <row r="677" spans="1:11">
      <c r="A677" s="2" t="s">
        <v>557</v>
      </c>
      <c r="B677" s="2" t="s">
        <v>557</v>
      </c>
      <c r="C677">
        <v>1</v>
      </c>
      <c r="D677">
        <v>1</v>
      </c>
      <c r="E677">
        <v>1</v>
      </c>
      <c r="F677">
        <v>0</v>
      </c>
      <c r="G677">
        <v>0</v>
      </c>
      <c r="H677">
        <v>-17.1919739589102</v>
      </c>
      <c r="I677" s="3">
        <v>4.10620123147964E-5</v>
      </c>
      <c r="J677">
        <v>0.14119919389486299</v>
      </c>
      <c r="K677">
        <v>1.19581820362397E-4</v>
      </c>
    </row>
    <row r="678" spans="1:11">
      <c r="A678" s="2" t="s">
        <v>793</v>
      </c>
      <c r="B678" s="2" t="s">
        <v>793</v>
      </c>
      <c r="C678">
        <v>1</v>
      </c>
      <c r="D678">
        <v>1</v>
      </c>
      <c r="E678">
        <v>1</v>
      </c>
      <c r="F678">
        <v>0</v>
      </c>
      <c r="G678">
        <v>0</v>
      </c>
      <c r="H678">
        <v>-17.192210840818301</v>
      </c>
      <c r="I678" s="3">
        <v>-2.44565308094025E-5</v>
      </c>
      <c r="J678">
        <v>0.13736208435148001</v>
      </c>
      <c r="K678" s="3">
        <v>-5.7742000486515503E-6</v>
      </c>
    </row>
    <row r="679" spans="1:11">
      <c r="A679" s="2" t="s">
        <v>532</v>
      </c>
      <c r="B679" s="2" t="s">
        <v>532</v>
      </c>
      <c r="C679">
        <v>1</v>
      </c>
      <c r="D679">
        <v>1</v>
      </c>
      <c r="E679">
        <v>1</v>
      </c>
      <c r="F679">
        <v>0</v>
      </c>
      <c r="G679">
        <v>0</v>
      </c>
      <c r="H679">
        <v>-17.192586908891801</v>
      </c>
      <c r="I679" s="3">
        <v>-9.4994902610778798E-7</v>
      </c>
      <c r="J679">
        <v>0.13550557661801599</v>
      </c>
      <c r="K679">
        <v>3.2959506406738401E-4</v>
      </c>
    </row>
    <row r="680" spans="1:11">
      <c r="A680" s="2" t="s">
        <v>558</v>
      </c>
      <c r="B680" s="2" t="s">
        <v>558</v>
      </c>
      <c r="C680">
        <v>1</v>
      </c>
      <c r="D680">
        <v>1</v>
      </c>
      <c r="E680">
        <v>1</v>
      </c>
      <c r="F680">
        <v>0</v>
      </c>
      <c r="G680">
        <v>0</v>
      </c>
      <c r="H680">
        <v>-17.193133269306198</v>
      </c>
      <c r="I680" s="3">
        <v>-2.3813918232917799E-5</v>
      </c>
      <c r="J680">
        <v>0.140472860075533</v>
      </c>
      <c r="K680">
        <v>-4.71528626553593E-4</v>
      </c>
    </row>
    <row r="681" spans="1:11">
      <c r="A681" s="1" t="s">
        <v>559</v>
      </c>
      <c r="B681" s="1" t="s">
        <v>559</v>
      </c>
      <c r="C681">
        <v>1</v>
      </c>
      <c r="D681">
        <v>1</v>
      </c>
      <c r="E681">
        <v>1</v>
      </c>
      <c r="F681">
        <v>0</v>
      </c>
      <c r="G681">
        <v>0</v>
      </c>
      <c r="H681">
        <v>-17.193564657943199</v>
      </c>
      <c r="I681" s="3">
        <v>-1.7946586012840301E-5</v>
      </c>
      <c r="J681">
        <v>0.14038547873497001</v>
      </c>
      <c r="K681">
        <v>2.3804605361860199E-4</v>
      </c>
    </row>
    <row r="682" spans="1:11">
      <c r="A682" s="2" t="s">
        <v>560</v>
      </c>
      <c r="B682" s="2" t="s">
        <v>560</v>
      </c>
      <c r="C682">
        <v>1</v>
      </c>
      <c r="D682">
        <v>1</v>
      </c>
      <c r="E682">
        <v>1</v>
      </c>
      <c r="F682">
        <v>0</v>
      </c>
      <c r="G682">
        <v>0</v>
      </c>
      <c r="H682">
        <v>-17.194012810387399</v>
      </c>
      <c r="I682" s="3">
        <v>-1.11758708953857E-7</v>
      </c>
      <c r="J682">
        <v>0.139705035835505</v>
      </c>
      <c r="K682">
        <v>2.8265640560737798E-4</v>
      </c>
    </row>
    <row r="683" spans="1:11">
      <c r="A683" s="2" t="s">
        <v>561</v>
      </c>
      <c r="B683" s="2" t="s">
        <v>561</v>
      </c>
      <c r="C683">
        <v>1</v>
      </c>
      <c r="D683">
        <v>1</v>
      </c>
      <c r="E683">
        <v>1</v>
      </c>
      <c r="F683">
        <v>0</v>
      </c>
      <c r="G683">
        <v>0</v>
      </c>
      <c r="H683">
        <v>-17.194415002060399</v>
      </c>
      <c r="I683" s="3">
        <v>-3.9963051676750197E-5</v>
      </c>
      <c r="J683">
        <v>0.13882770203054001</v>
      </c>
      <c r="K683">
        <v>-2.4288893107876199E-4</v>
      </c>
    </row>
    <row r="684" spans="1:11">
      <c r="A684" s="2" t="s">
        <v>562</v>
      </c>
      <c r="B684" s="2" t="s">
        <v>562</v>
      </c>
      <c r="C684">
        <v>1</v>
      </c>
      <c r="D684">
        <v>1</v>
      </c>
      <c r="E684">
        <v>1</v>
      </c>
      <c r="F684">
        <v>0</v>
      </c>
      <c r="G684">
        <v>0</v>
      </c>
      <c r="H684">
        <v>-17.194841594385899</v>
      </c>
      <c r="I684" s="3">
        <v>-3.8202852010726902E-5</v>
      </c>
      <c r="J684">
        <v>0.139380153268576</v>
      </c>
      <c r="K684" s="3">
        <v>-8.3167107152352094E-5</v>
      </c>
    </row>
    <row r="685" spans="1:11">
      <c r="A685" s="2" t="s">
        <v>563</v>
      </c>
      <c r="B685" s="2" t="s">
        <v>563</v>
      </c>
      <c r="C685">
        <v>1</v>
      </c>
      <c r="D685">
        <v>1</v>
      </c>
      <c r="E685">
        <v>1</v>
      </c>
      <c r="F685">
        <v>0</v>
      </c>
      <c r="G685">
        <v>0</v>
      </c>
      <c r="H685">
        <v>-17.195254822231899</v>
      </c>
      <c r="I685" s="3">
        <v>-1.7909333109855699E-5</v>
      </c>
      <c r="J685">
        <v>0.13602785300463399</v>
      </c>
      <c r="K685">
        <v>-3.5390258362703002E-4</v>
      </c>
    </row>
    <row r="686" spans="1:11">
      <c r="A686" s="1" t="s">
        <v>564</v>
      </c>
      <c r="B686" s="1" t="s">
        <v>564</v>
      </c>
      <c r="C686">
        <v>1</v>
      </c>
      <c r="D686">
        <v>1</v>
      </c>
      <c r="E686">
        <v>1</v>
      </c>
      <c r="F686">
        <v>0</v>
      </c>
      <c r="G686">
        <v>0</v>
      </c>
      <c r="H686">
        <v>-17.195698038666201</v>
      </c>
      <c r="I686" s="3">
        <v>-1.89989805221558E-6</v>
      </c>
      <c r="J686">
        <v>0.13744003605097499</v>
      </c>
      <c r="K686">
        <v>2.0144507589086E-4</v>
      </c>
    </row>
    <row r="687" spans="1:11">
      <c r="A687" s="2" t="s">
        <v>565</v>
      </c>
      <c r="B687" s="2" t="s">
        <v>565</v>
      </c>
      <c r="C687">
        <v>1</v>
      </c>
      <c r="D687">
        <v>1</v>
      </c>
      <c r="E687">
        <v>1</v>
      </c>
      <c r="F687">
        <v>0</v>
      </c>
      <c r="G687">
        <v>0</v>
      </c>
      <c r="H687">
        <v>-17.195972313177499</v>
      </c>
      <c r="I687" s="3">
        <v>6.57513737678528E-6</v>
      </c>
      <c r="J687">
        <v>0.141351073980331</v>
      </c>
      <c r="K687">
        <v>3.9301813234370199E-4</v>
      </c>
    </row>
    <row r="688" spans="1:11">
      <c r="A688" s="2" t="s">
        <v>566</v>
      </c>
      <c r="B688" s="2" t="s">
        <v>566</v>
      </c>
      <c r="C688">
        <v>1</v>
      </c>
      <c r="D688">
        <v>1</v>
      </c>
      <c r="E688">
        <v>1</v>
      </c>
      <c r="F688">
        <v>0</v>
      </c>
      <c r="G688">
        <v>0</v>
      </c>
      <c r="H688">
        <v>-17.196321140064398</v>
      </c>
      <c r="I688" s="3">
        <v>-2.3813918232917799E-5</v>
      </c>
      <c r="J688">
        <v>0.13760675210505699</v>
      </c>
      <c r="K688">
        <v>-4.3697655852053299E-4</v>
      </c>
    </row>
    <row r="689" spans="1:11">
      <c r="A689" s="2" t="s">
        <v>567</v>
      </c>
      <c r="B689" s="2" t="s">
        <v>567</v>
      </c>
      <c r="C689">
        <v>1</v>
      </c>
      <c r="D689">
        <v>1</v>
      </c>
      <c r="E689">
        <v>1</v>
      </c>
      <c r="F689">
        <v>0</v>
      </c>
      <c r="G689">
        <v>0</v>
      </c>
      <c r="H689">
        <v>-17.196468242472001</v>
      </c>
      <c r="I689" s="3">
        <v>-1.93528831005096E-5</v>
      </c>
      <c r="J689">
        <v>0.13789768796414101</v>
      </c>
      <c r="K689">
        <v>-6.9541857682711402E-4</v>
      </c>
    </row>
    <row r="690" spans="1:11">
      <c r="A690" s="2" t="s">
        <v>568</v>
      </c>
      <c r="B690" s="2" t="s">
        <v>568</v>
      </c>
      <c r="C690">
        <v>1</v>
      </c>
      <c r="D690">
        <v>1</v>
      </c>
      <c r="E690">
        <v>1</v>
      </c>
      <c r="F690">
        <v>0</v>
      </c>
      <c r="G690">
        <v>0</v>
      </c>
      <c r="H690">
        <v>-17.1966865444939</v>
      </c>
      <c r="I690" s="3">
        <v>-1.4621764421463E-6</v>
      </c>
      <c r="J690">
        <v>0.13594688381999701</v>
      </c>
      <c r="K690">
        <v>6.1588362776988199E-4</v>
      </c>
    </row>
    <row r="691" spans="1:11">
      <c r="A691" s="2" t="s">
        <v>569</v>
      </c>
      <c r="B691" s="2" t="s">
        <v>569</v>
      </c>
      <c r="C691">
        <v>1</v>
      </c>
      <c r="D691">
        <v>1</v>
      </c>
      <c r="E691">
        <v>1</v>
      </c>
      <c r="F691">
        <v>0</v>
      </c>
      <c r="G691">
        <v>0</v>
      </c>
      <c r="H691">
        <v>-17.196918676656601</v>
      </c>
      <c r="I691" s="3">
        <v>-6.3451007008552605E-5</v>
      </c>
      <c r="J691">
        <v>0.13687777798622799</v>
      </c>
      <c r="K691">
        <v>-3.6787242245441302E-4</v>
      </c>
    </row>
    <row r="692" spans="1:11">
      <c r="A692" s="2" t="s">
        <v>570</v>
      </c>
      <c r="B692" s="2" t="s">
        <v>570</v>
      </c>
      <c r="C692">
        <v>1</v>
      </c>
      <c r="D692">
        <v>1</v>
      </c>
      <c r="E692">
        <v>1</v>
      </c>
      <c r="F692">
        <v>0</v>
      </c>
      <c r="G692">
        <v>0</v>
      </c>
      <c r="H692">
        <v>-17.1970299697096</v>
      </c>
      <c r="I692" s="3">
        <v>5.34206628799438E-5</v>
      </c>
      <c r="J692">
        <v>0.136593380011618</v>
      </c>
      <c r="K692" s="3">
        <v>3.06405131613929E-5</v>
      </c>
    </row>
    <row r="693" spans="1:11">
      <c r="A693" s="2" t="s">
        <v>571</v>
      </c>
      <c r="B693" s="2" t="s">
        <v>571</v>
      </c>
      <c r="C693">
        <v>1</v>
      </c>
      <c r="D693">
        <v>1</v>
      </c>
      <c r="E693">
        <v>1</v>
      </c>
      <c r="F693">
        <v>0</v>
      </c>
      <c r="G693">
        <v>0</v>
      </c>
      <c r="H693">
        <v>-17.197205104927999</v>
      </c>
      <c r="I693" s="3">
        <v>-3.11806797981262E-5</v>
      </c>
      <c r="J693">
        <v>0.13803360052406799</v>
      </c>
      <c r="K693">
        <v>-2.1131709532887699E-4</v>
      </c>
    </row>
    <row r="694" spans="1:11">
      <c r="A694" s="2" t="s">
        <v>572</v>
      </c>
      <c r="B694" s="2" t="s">
        <v>572</v>
      </c>
      <c r="C694">
        <v>1</v>
      </c>
      <c r="D694">
        <v>1</v>
      </c>
      <c r="E694">
        <v>1</v>
      </c>
      <c r="F694">
        <v>0</v>
      </c>
      <c r="G694">
        <v>0</v>
      </c>
      <c r="H694">
        <v>-17.1975273891203</v>
      </c>
      <c r="I694" s="3">
        <v>1.0449439287185699E-5</v>
      </c>
      <c r="J694">
        <v>0.138921244069934</v>
      </c>
      <c r="K694" s="3">
        <v>-9.2852862072670801E-5</v>
      </c>
    </row>
    <row r="695" spans="1:11">
      <c r="A695" s="2" t="s">
        <v>573</v>
      </c>
      <c r="B695" s="2" t="s">
        <v>573</v>
      </c>
      <c r="C695">
        <v>1</v>
      </c>
      <c r="D695">
        <v>1</v>
      </c>
      <c r="E695">
        <v>1</v>
      </c>
      <c r="F695">
        <v>0</v>
      </c>
      <c r="G695">
        <v>0</v>
      </c>
      <c r="H695">
        <v>-17.1980049247931</v>
      </c>
      <c r="I695" s="3">
        <v>-1.8617138266563399E-5</v>
      </c>
      <c r="J695">
        <v>0.140329655259848</v>
      </c>
      <c r="K695">
        <v>-4.9341470738316004E-4</v>
      </c>
    </row>
    <row r="696" spans="1:11">
      <c r="A696" s="2" t="s">
        <v>574</v>
      </c>
      <c r="B696" s="2" t="s">
        <v>574</v>
      </c>
      <c r="C696">
        <v>1</v>
      </c>
      <c r="D696">
        <v>1</v>
      </c>
      <c r="E696">
        <v>1</v>
      </c>
      <c r="F696">
        <v>0</v>
      </c>
      <c r="G696">
        <v>0</v>
      </c>
      <c r="H696">
        <v>-17.1983586411238</v>
      </c>
      <c r="I696" s="3">
        <v>1.3150274753570601E-5</v>
      </c>
      <c r="J696">
        <v>0.140359327197075</v>
      </c>
      <c r="K696">
        <v>-4.21144074516166E-4</v>
      </c>
    </row>
    <row r="697" spans="1:11">
      <c r="A697" s="2" t="s">
        <v>575</v>
      </c>
      <c r="B697" s="2" t="s">
        <v>575</v>
      </c>
      <c r="C697">
        <v>1</v>
      </c>
      <c r="D697">
        <v>1</v>
      </c>
      <c r="E697">
        <v>1</v>
      </c>
      <c r="F697">
        <v>0</v>
      </c>
      <c r="G697">
        <v>0</v>
      </c>
      <c r="H697">
        <v>-17.198905327500999</v>
      </c>
      <c r="I697" s="3">
        <v>-4.8242509365081804E-6</v>
      </c>
      <c r="J697">
        <v>0.14087644871324301</v>
      </c>
      <c r="K697">
        <v>-1.8207356605022201E-4</v>
      </c>
    </row>
    <row r="698" spans="1:11">
      <c r="A698" s="2" t="s">
        <v>576</v>
      </c>
      <c r="B698" s="2" t="s">
        <v>576</v>
      </c>
      <c r="C698">
        <v>1</v>
      </c>
      <c r="D698">
        <v>1</v>
      </c>
      <c r="E698">
        <v>1</v>
      </c>
      <c r="F698">
        <v>0</v>
      </c>
      <c r="G698">
        <v>0</v>
      </c>
      <c r="H698">
        <v>-17.199377275238099</v>
      </c>
      <c r="I698" s="3">
        <v>-1.8049031496048001E-5</v>
      </c>
      <c r="J698">
        <v>0.13684609439223999</v>
      </c>
      <c r="K698">
        <v>1.3168901401279501E-4</v>
      </c>
    </row>
    <row r="699" spans="1:11">
      <c r="A699" s="2" t="s">
        <v>577</v>
      </c>
      <c r="B699" s="2" t="s">
        <v>577</v>
      </c>
      <c r="C699">
        <v>1</v>
      </c>
      <c r="D699">
        <v>1</v>
      </c>
      <c r="E699">
        <v>1</v>
      </c>
      <c r="F699">
        <v>0</v>
      </c>
      <c r="G699">
        <v>0</v>
      </c>
      <c r="H699">
        <v>-17.199765357373401</v>
      </c>
      <c r="I699" s="3">
        <v>-1.5050172805786101E-5</v>
      </c>
      <c r="J699">
        <v>0.138340629637241</v>
      </c>
      <c r="K699" s="3">
        <v>-7.3574484490882599E-6</v>
      </c>
    </row>
    <row r="700" spans="1:11">
      <c r="A700" s="2" t="s">
        <v>578</v>
      </c>
      <c r="B700" s="2" t="s">
        <v>578</v>
      </c>
      <c r="C700">
        <v>1</v>
      </c>
      <c r="D700">
        <v>1</v>
      </c>
      <c r="E700">
        <v>1</v>
      </c>
      <c r="F700">
        <v>0</v>
      </c>
      <c r="G700">
        <v>0</v>
      </c>
      <c r="H700">
        <v>-17.2001724850562</v>
      </c>
      <c r="I700" s="3">
        <v>-7.6461583375930803E-6</v>
      </c>
      <c r="J700">
        <v>0.13735215179622201</v>
      </c>
      <c r="K700">
        <v>3.1674281234619201E-4</v>
      </c>
    </row>
    <row r="701" spans="1:11">
      <c r="A701" s="2" t="s">
        <v>579</v>
      </c>
      <c r="B701" s="2" t="s">
        <v>579</v>
      </c>
      <c r="C701">
        <v>1</v>
      </c>
      <c r="D701">
        <v>1</v>
      </c>
      <c r="E701">
        <v>1</v>
      </c>
      <c r="F701">
        <v>0</v>
      </c>
      <c r="G701">
        <v>0</v>
      </c>
      <c r="H701">
        <v>-17.200556189975199</v>
      </c>
      <c r="I701" s="3">
        <v>6.9849193096160899E-7</v>
      </c>
      <c r="J701">
        <v>0.13716368470341</v>
      </c>
      <c r="K701">
        <v>-4.6333298777486201E-4</v>
      </c>
    </row>
    <row r="702" spans="1:11">
      <c r="A702" s="1" t="s">
        <v>580</v>
      </c>
      <c r="B702" s="1" t="s">
        <v>580</v>
      </c>
      <c r="C702">
        <v>1</v>
      </c>
      <c r="D702">
        <v>1</v>
      </c>
      <c r="E702">
        <v>1</v>
      </c>
      <c r="F702">
        <v>0</v>
      </c>
      <c r="G702">
        <v>0</v>
      </c>
      <c r="H702">
        <v>-17.2007333741034</v>
      </c>
      <c r="I702" s="3">
        <v>3.25962901115417E-7</v>
      </c>
      <c r="J702">
        <v>0.13423534110188501</v>
      </c>
      <c r="K702">
        <v>8.2030893594391705E-4</v>
      </c>
    </row>
    <row r="703" spans="1:11">
      <c r="A703" s="1" t="s">
        <v>581</v>
      </c>
      <c r="B703" s="1" t="s">
        <v>581</v>
      </c>
      <c r="C703">
        <v>1</v>
      </c>
      <c r="D703">
        <v>1</v>
      </c>
      <c r="E703">
        <v>1</v>
      </c>
      <c r="F703">
        <v>0</v>
      </c>
      <c r="G703">
        <v>0</v>
      </c>
      <c r="H703">
        <v>-17.200996053648101</v>
      </c>
      <c r="I703" s="3">
        <v>-7.0687383413314806E-5</v>
      </c>
      <c r="J703">
        <v>0.1385189127177</v>
      </c>
      <c r="K703">
        <v>-4.76744033049149E-4</v>
      </c>
    </row>
    <row r="704" spans="1:11">
      <c r="A704" s="1" t="s">
        <v>582</v>
      </c>
      <c r="B704" s="1" t="s">
        <v>582</v>
      </c>
      <c r="C704">
        <v>1</v>
      </c>
      <c r="D704">
        <v>1</v>
      </c>
      <c r="E704">
        <v>1</v>
      </c>
      <c r="F704">
        <v>0</v>
      </c>
      <c r="G704">
        <v>0</v>
      </c>
      <c r="H704">
        <v>-17.2013010618058</v>
      </c>
      <c r="I704" s="3">
        <v>6.5192580223083496E-7</v>
      </c>
      <c r="J704">
        <v>0.135918343439698</v>
      </c>
      <c r="K704">
        <v>1.7853454021395199E-4</v>
      </c>
    </row>
    <row r="705" spans="1:11">
      <c r="A705" s="1" t="s">
        <v>583</v>
      </c>
      <c r="B705" s="1" t="s">
        <v>583</v>
      </c>
      <c r="C705">
        <v>1</v>
      </c>
      <c r="D705">
        <v>1</v>
      </c>
      <c r="E705">
        <v>1</v>
      </c>
      <c r="F705">
        <v>0</v>
      </c>
      <c r="G705">
        <v>0</v>
      </c>
      <c r="H705">
        <v>-17.201352005153002</v>
      </c>
      <c r="I705" s="3">
        <v>-4.3511390686035197E-5</v>
      </c>
      <c r="J705">
        <v>0.132581507787108</v>
      </c>
      <c r="K705" s="3">
        <v>1.6484409816311701E-5</v>
      </c>
    </row>
    <row r="706" spans="1:11">
      <c r="A706" s="1" t="s">
        <v>584</v>
      </c>
      <c r="B706" s="1" t="s">
        <v>584</v>
      </c>
      <c r="C706">
        <v>1</v>
      </c>
      <c r="D706">
        <v>1</v>
      </c>
      <c r="E706">
        <v>1</v>
      </c>
      <c r="F706">
        <v>0</v>
      </c>
      <c r="G706">
        <v>0</v>
      </c>
      <c r="H706">
        <v>-17.2013696071505</v>
      </c>
      <c r="I706" s="3">
        <v>-6.4168125391006504E-6</v>
      </c>
      <c r="J706">
        <v>0.133649068884552</v>
      </c>
      <c r="K706">
        <v>-4.5560301029037701E-4</v>
      </c>
    </row>
    <row r="707" spans="1:11">
      <c r="A707" s="1" t="s">
        <v>585</v>
      </c>
      <c r="B707" s="1" t="s">
        <v>585</v>
      </c>
      <c r="C707">
        <v>1</v>
      </c>
      <c r="D707">
        <v>1</v>
      </c>
      <c r="E707">
        <v>1</v>
      </c>
      <c r="F707">
        <v>0</v>
      </c>
      <c r="G707">
        <v>0</v>
      </c>
      <c r="H707">
        <v>-17.201502693152701</v>
      </c>
      <c r="I707" s="3">
        <v>-3.9776787161827101E-5</v>
      </c>
      <c r="J707">
        <v>0.13561156578361999</v>
      </c>
      <c r="K707" s="3">
        <v>-4.0121377112243298E-4</v>
      </c>
    </row>
    <row r="708" spans="1:11">
      <c r="A708" s="1" t="s">
        <v>586</v>
      </c>
      <c r="B708" s="1" t="s">
        <v>586</v>
      </c>
      <c r="C708">
        <v>1</v>
      </c>
      <c r="D708">
        <v>1</v>
      </c>
      <c r="E708">
        <v>1</v>
      </c>
      <c r="F708">
        <v>0</v>
      </c>
      <c r="G708">
        <v>0</v>
      </c>
      <c r="H708">
        <v>-17.201885653013601</v>
      </c>
      <c r="I708" s="3">
        <v>-1.20140612125397E-5</v>
      </c>
      <c r="J708">
        <v>0.133154327049851</v>
      </c>
      <c r="K708" s="3">
        <v>3.8370490645877998E-5</v>
      </c>
    </row>
    <row r="709" spans="1:11">
      <c r="A709" s="2" t="s">
        <v>587</v>
      </c>
      <c r="B709" s="2" t="s">
        <v>587</v>
      </c>
      <c r="C709">
        <v>1</v>
      </c>
      <c r="D709">
        <v>1</v>
      </c>
      <c r="E709">
        <v>1</v>
      </c>
      <c r="F709">
        <v>0</v>
      </c>
      <c r="G709">
        <v>0</v>
      </c>
      <c r="H709">
        <v>-17.2024663792326</v>
      </c>
      <c r="I709" s="3">
        <v>4.7916546463966397E-5</v>
      </c>
      <c r="J709">
        <v>0.13356835115700999</v>
      </c>
      <c r="K709" s="3">
        <v>-3.36486851222226E-4</v>
      </c>
    </row>
    <row r="710" spans="1:11">
      <c r="A710" s="2" t="s">
        <v>588</v>
      </c>
      <c r="B710" s="2" t="s">
        <v>588</v>
      </c>
      <c r="C710">
        <v>1</v>
      </c>
      <c r="D710">
        <v>1</v>
      </c>
      <c r="E710">
        <v>1</v>
      </c>
      <c r="F710">
        <v>0</v>
      </c>
      <c r="G710">
        <v>0</v>
      </c>
      <c r="H710">
        <v>-17.2031790738667</v>
      </c>
      <c r="I710" s="3">
        <v>-9.2443078756332397E-5</v>
      </c>
      <c r="J710">
        <v>0.13157052453607301</v>
      </c>
      <c r="K710" s="3">
        <v>4.38652939179819E-5</v>
      </c>
    </row>
    <row r="711" spans="1:11">
      <c r="A711" s="2" t="s">
        <v>589</v>
      </c>
      <c r="B711" s="2" t="s">
        <v>589</v>
      </c>
      <c r="C711">
        <v>1</v>
      </c>
      <c r="D711">
        <v>1</v>
      </c>
      <c r="E711">
        <v>1</v>
      </c>
      <c r="F711">
        <v>0</v>
      </c>
      <c r="G711">
        <v>0</v>
      </c>
      <c r="H711">
        <v>-17.2038152137815</v>
      </c>
      <c r="I711" s="3">
        <v>-1.55530869960785E-6</v>
      </c>
      <c r="J711">
        <v>0.13245653361082099</v>
      </c>
      <c r="K711">
        <v>-2.43447724631857E-4</v>
      </c>
    </row>
    <row r="712" spans="1:11">
      <c r="A712" s="1" t="s">
        <v>590</v>
      </c>
      <c r="B712" s="1" t="s">
        <v>590</v>
      </c>
      <c r="C712">
        <v>1</v>
      </c>
      <c r="D712">
        <v>1</v>
      </c>
      <c r="E712">
        <v>1</v>
      </c>
      <c r="F712">
        <v>0</v>
      </c>
      <c r="G712">
        <v>0</v>
      </c>
      <c r="H712">
        <v>-17.204325764841101</v>
      </c>
      <c r="I712" s="3">
        <v>-2.3255124688148499E-5</v>
      </c>
      <c r="J712">
        <v>0.13216584920883201</v>
      </c>
      <c r="K712">
        <v>-2.6151538284860599E-4</v>
      </c>
    </row>
    <row r="713" spans="1:11">
      <c r="A713" s="2" t="s">
        <v>591</v>
      </c>
      <c r="B713" s="2" t="s">
        <v>591</v>
      </c>
      <c r="C713">
        <v>1</v>
      </c>
      <c r="D713">
        <v>1</v>
      </c>
      <c r="E713">
        <v>1</v>
      </c>
      <c r="F713">
        <v>0</v>
      </c>
      <c r="G713">
        <v>0</v>
      </c>
      <c r="H713">
        <v>-17.204715569923199</v>
      </c>
      <c r="I713" s="3">
        <v>7.1898102760314899E-6</v>
      </c>
      <c r="J713">
        <v>0.131806894205511</v>
      </c>
      <c r="K713">
        <v>-2.5434419891721602E-4</v>
      </c>
    </row>
    <row r="714" spans="1:11">
      <c r="A714" s="2" t="s">
        <v>592</v>
      </c>
      <c r="B714" s="2" t="s">
        <v>592</v>
      </c>
      <c r="C714">
        <v>1</v>
      </c>
      <c r="D714">
        <v>1</v>
      </c>
      <c r="E714">
        <v>1</v>
      </c>
      <c r="F714">
        <v>0</v>
      </c>
      <c r="G714">
        <v>0</v>
      </c>
      <c r="H714">
        <v>-17.205092988414499</v>
      </c>
      <c r="I714" s="3">
        <v>-5.5367127060890198E-5</v>
      </c>
      <c r="J714">
        <v>0.134036689996719</v>
      </c>
      <c r="K714" s="3">
        <v>1.9557774358335901E-6</v>
      </c>
    </row>
    <row r="715" spans="1:11">
      <c r="A715" s="2" t="s">
        <v>579</v>
      </c>
      <c r="B715" s="2" t="s">
        <v>579</v>
      </c>
      <c r="C715">
        <v>1</v>
      </c>
      <c r="D715">
        <v>1</v>
      </c>
      <c r="E715">
        <v>1</v>
      </c>
      <c r="F715">
        <v>0</v>
      </c>
      <c r="G715">
        <v>0</v>
      </c>
      <c r="H715">
        <v>-17.205132057398401</v>
      </c>
      <c r="I715" s="3">
        <v>9.46223735809326E-6</v>
      </c>
      <c r="J715">
        <v>0.132709750905633</v>
      </c>
      <c r="K715">
        <v>3.2978132858508299E-4</v>
      </c>
    </row>
    <row r="716" spans="1:11">
      <c r="A716" s="2" t="s">
        <v>593</v>
      </c>
      <c r="B716" s="2" t="s">
        <v>593</v>
      </c>
      <c r="C716">
        <v>1</v>
      </c>
      <c r="D716">
        <v>1</v>
      </c>
      <c r="E716">
        <v>1</v>
      </c>
      <c r="F716">
        <v>0</v>
      </c>
      <c r="G716">
        <v>0</v>
      </c>
      <c r="H716">
        <v>-17.205323537328798</v>
      </c>
      <c r="I716" s="3">
        <v>-1.86450779438019E-5</v>
      </c>
      <c r="J716">
        <v>0.133732929825783</v>
      </c>
      <c r="K716">
        <v>-5.1241368818840001E-4</v>
      </c>
    </row>
    <row r="717" spans="1:11">
      <c r="A717" s="1" t="s">
        <v>594</v>
      </c>
      <c r="B717" s="1" t="s">
        <v>594</v>
      </c>
      <c r="C717">
        <v>1</v>
      </c>
      <c r="D717">
        <v>1</v>
      </c>
      <c r="E717">
        <v>1</v>
      </c>
      <c r="F717">
        <v>0</v>
      </c>
      <c r="G717">
        <v>0</v>
      </c>
      <c r="H717">
        <v>-17.205446285650002</v>
      </c>
      <c r="I717" s="3">
        <v>2.8498470783233599E-5</v>
      </c>
      <c r="J717">
        <v>0.13261708896607199</v>
      </c>
      <c r="K717">
        <v>3.7420541605616002E-4</v>
      </c>
    </row>
    <row r="718" spans="1:11">
      <c r="A718" s="2" t="s">
        <v>595</v>
      </c>
      <c r="B718" s="2" t="s">
        <v>595</v>
      </c>
      <c r="C718">
        <v>1</v>
      </c>
      <c r="D718">
        <v>1</v>
      </c>
      <c r="E718">
        <v>1</v>
      </c>
      <c r="F718">
        <v>0</v>
      </c>
      <c r="G718">
        <v>0</v>
      </c>
      <c r="H718">
        <v>-17.2055449592815</v>
      </c>
      <c r="I718" s="3">
        <v>7.3667615652084401E-6</v>
      </c>
      <c r="J718">
        <v>0.133073483593762</v>
      </c>
      <c r="K718">
        <v>1.34762378554819E-4</v>
      </c>
    </row>
    <row r="719" spans="1:11">
      <c r="A719" s="2" t="s">
        <v>596</v>
      </c>
      <c r="B719" s="2" t="s">
        <v>596</v>
      </c>
      <c r="C719">
        <v>1</v>
      </c>
      <c r="D719">
        <v>1</v>
      </c>
      <c r="E719">
        <v>1</v>
      </c>
      <c r="F719">
        <v>0</v>
      </c>
      <c r="G719">
        <v>0</v>
      </c>
      <c r="H719">
        <v>-17.205588871142901</v>
      </c>
      <c r="I719" s="3">
        <v>2.04611569643021E-5</v>
      </c>
      <c r="J719">
        <v>0.13364064507186399</v>
      </c>
      <c r="K719" s="3">
        <v>1.7508864663653098E-5</v>
      </c>
    </row>
    <row r="720" spans="1:11">
      <c r="A720" s="2" t="s">
        <v>597</v>
      </c>
      <c r="B720" s="2" t="s">
        <v>597</v>
      </c>
      <c r="C720">
        <v>1</v>
      </c>
      <c r="D720">
        <v>1</v>
      </c>
      <c r="E720">
        <v>1</v>
      </c>
      <c r="F720">
        <v>0</v>
      </c>
      <c r="G720">
        <v>0</v>
      </c>
      <c r="H720">
        <v>-17.205637765580398</v>
      </c>
      <c r="I720" s="3">
        <v>7.2643160820007303E-7</v>
      </c>
      <c r="J720">
        <v>0.13340616133064001</v>
      </c>
      <c r="K720">
        <v>3.79607087069415E-4</v>
      </c>
    </row>
    <row r="721" spans="1:11">
      <c r="A721" s="2" t="s">
        <v>598</v>
      </c>
      <c r="B721" s="2" t="s">
        <v>598</v>
      </c>
      <c r="C721">
        <v>1</v>
      </c>
      <c r="D721">
        <v>1</v>
      </c>
      <c r="E721">
        <v>1</v>
      </c>
      <c r="F721">
        <v>0</v>
      </c>
      <c r="G721">
        <v>0</v>
      </c>
      <c r="H721">
        <v>-17.205774902836101</v>
      </c>
      <c r="I721" s="3">
        <v>1.15018337965012E-5</v>
      </c>
      <c r="J721">
        <v>0.13080043718218801</v>
      </c>
      <c r="K721">
        <v>2.53506008587573E-4</v>
      </c>
    </row>
    <row r="722" spans="1:11">
      <c r="A722" s="2" t="s">
        <v>599</v>
      </c>
      <c r="B722" s="2" t="s">
        <v>599</v>
      </c>
      <c r="C722">
        <v>1</v>
      </c>
      <c r="D722">
        <v>1</v>
      </c>
      <c r="E722">
        <v>1</v>
      </c>
      <c r="F722">
        <v>0</v>
      </c>
      <c r="G722">
        <v>0</v>
      </c>
      <c r="H722">
        <v>-17.206154603067802</v>
      </c>
      <c r="I722" s="3">
        <v>2.95322388410568E-5</v>
      </c>
      <c r="J722">
        <v>0.130474297329783</v>
      </c>
      <c r="K722" s="3">
        <v>-5.9325248886952196E-4</v>
      </c>
    </row>
    <row r="723" spans="1:11">
      <c r="A723" s="2" t="s">
        <v>600</v>
      </c>
      <c r="B723" s="2" t="s">
        <v>600</v>
      </c>
      <c r="C723">
        <v>1</v>
      </c>
      <c r="D723">
        <v>1</v>
      </c>
      <c r="E723">
        <v>1</v>
      </c>
      <c r="F723">
        <v>0</v>
      </c>
      <c r="G723">
        <v>0</v>
      </c>
      <c r="H723">
        <v>-17.206582685509499</v>
      </c>
      <c r="I723" s="3">
        <v>-5.1222741603851298E-5</v>
      </c>
      <c r="J723">
        <v>0.13158259447664</v>
      </c>
      <c r="K723">
        <v>1.3085082368315199E-4</v>
      </c>
    </row>
    <row r="724" spans="1:11">
      <c r="A724" s="2" t="s">
        <v>601</v>
      </c>
      <c r="B724" s="2" t="s">
        <v>601</v>
      </c>
      <c r="C724">
        <v>1</v>
      </c>
      <c r="D724">
        <v>1</v>
      </c>
      <c r="E724">
        <v>1</v>
      </c>
      <c r="F724">
        <v>0</v>
      </c>
      <c r="G724">
        <v>0</v>
      </c>
      <c r="H724">
        <v>-17.207141851609901</v>
      </c>
      <c r="I724" s="3">
        <v>-3.2633543014526401E-5</v>
      </c>
      <c r="J724">
        <v>0.130814518779516</v>
      </c>
      <c r="K724" s="3">
        <v>-9.3597920143464601E-5</v>
      </c>
    </row>
    <row r="725" spans="1:11">
      <c r="A725" s="2" t="s">
        <v>602</v>
      </c>
      <c r="B725" s="2" t="s">
        <v>602</v>
      </c>
      <c r="C725">
        <v>1</v>
      </c>
      <c r="D725">
        <v>1</v>
      </c>
      <c r="E725">
        <v>1</v>
      </c>
      <c r="F725">
        <v>0</v>
      </c>
      <c r="G725">
        <v>0</v>
      </c>
      <c r="H725">
        <v>-17.2079904727802</v>
      </c>
      <c r="I725" s="3">
        <v>-6.7241489887237498E-6</v>
      </c>
      <c r="J725">
        <v>0.12922342400997899</v>
      </c>
      <c r="K725">
        <v>4.66499484575735E-4</v>
      </c>
    </row>
    <row r="726" spans="1:11">
      <c r="A726" s="2" t="s">
        <v>603</v>
      </c>
      <c r="B726" s="2" t="s">
        <v>603</v>
      </c>
      <c r="C726">
        <v>1</v>
      </c>
      <c r="D726">
        <v>1</v>
      </c>
      <c r="E726">
        <v>1</v>
      </c>
      <c r="F726">
        <v>0</v>
      </c>
      <c r="G726">
        <v>0</v>
      </c>
      <c r="H726">
        <v>-17.2087044712659</v>
      </c>
      <c r="I726" s="3">
        <v>-1.7993152141571001E-5</v>
      </c>
      <c r="J726">
        <v>0.131515078246593</v>
      </c>
      <c r="K726" s="3">
        <v>-4.1909516482148297E-5</v>
      </c>
    </row>
    <row r="727" spans="1:11">
      <c r="A727" s="2" t="s">
        <v>604</v>
      </c>
      <c r="B727" s="2" t="s">
        <v>604</v>
      </c>
      <c r="C727">
        <v>1</v>
      </c>
      <c r="D727">
        <v>1</v>
      </c>
      <c r="E727">
        <v>1</v>
      </c>
      <c r="F727">
        <v>0</v>
      </c>
      <c r="G727">
        <v>0</v>
      </c>
      <c r="H727">
        <v>-17.209250319452799</v>
      </c>
      <c r="I727" s="3">
        <v>2.2035092115402201E-5</v>
      </c>
      <c r="J727">
        <v>0.135125247761607</v>
      </c>
      <c r="K727">
        <v>7.0361421560584598E-4</v>
      </c>
    </row>
    <row r="728" spans="1:11">
      <c r="A728" s="2" t="s">
        <v>605</v>
      </c>
      <c r="B728" s="2" t="s">
        <v>605</v>
      </c>
      <c r="C728">
        <v>1</v>
      </c>
      <c r="D728">
        <v>1</v>
      </c>
      <c r="E728">
        <v>1</v>
      </c>
      <c r="F728">
        <v>0</v>
      </c>
      <c r="G728">
        <v>0</v>
      </c>
      <c r="H728">
        <v>-17.209484593657599</v>
      </c>
      <c r="I728" s="3">
        <v>-3.9767473936080899E-5</v>
      </c>
      <c r="J728">
        <v>0.13382408302277299</v>
      </c>
      <c r="K728">
        <v>-6.9662929619215396E-4</v>
      </c>
    </row>
    <row r="729" spans="1:11">
      <c r="A729" s="2" t="s">
        <v>606</v>
      </c>
      <c r="B729" s="2" t="s">
        <v>606</v>
      </c>
      <c r="C729">
        <v>1</v>
      </c>
      <c r="D729">
        <v>1</v>
      </c>
      <c r="E729">
        <v>1</v>
      </c>
      <c r="F729">
        <v>0</v>
      </c>
      <c r="G729">
        <v>0</v>
      </c>
      <c r="H729">
        <v>-17.2097597063592</v>
      </c>
      <c r="I729" s="3">
        <v>-1.99116766452789E-5</v>
      </c>
      <c r="J729">
        <v>0.13059927150607101</v>
      </c>
      <c r="K729" s="3">
        <v>5.4389239167943599E-5</v>
      </c>
    </row>
    <row r="730" spans="1:11">
      <c r="A730" s="2" t="s">
        <v>607</v>
      </c>
      <c r="B730" s="2" t="s">
        <v>607</v>
      </c>
      <c r="C730">
        <v>1</v>
      </c>
      <c r="D730">
        <v>1</v>
      </c>
      <c r="E730">
        <v>1</v>
      </c>
      <c r="F730">
        <v>0</v>
      </c>
      <c r="G730">
        <v>0</v>
      </c>
      <c r="H730">
        <v>-17.209886040272501</v>
      </c>
      <c r="I730" s="3">
        <v>-4.1546300053596503E-5</v>
      </c>
      <c r="J730">
        <v>0.13096903916448399</v>
      </c>
      <c r="K730">
        <v>-1.5329569806581399E-4</v>
      </c>
    </row>
    <row r="731" spans="1:11">
      <c r="A731" s="2" t="s">
        <v>608</v>
      </c>
      <c r="B731" s="2" t="s">
        <v>608</v>
      </c>
      <c r="C731">
        <v>1</v>
      </c>
      <c r="D731">
        <v>1</v>
      </c>
      <c r="E731">
        <v>1</v>
      </c>
      <c r="F731">
        <v>0</v>
      </c>
      <c r="G731">
        <v>0</v>
      </c>
      <c r="H731">
        <v>-17.209906203407201</v>
      </c>
      <c r="I731" s="3">
        <v>-4.5076012611389203E-6</v>
      </c>
      <c r="J731">
        <v>0.13477597385644899</v>
      </c>
      <c r="K731">
        <v>-2.7222559261626603E-4</v>
      </c>
    </row>
    <row r="732" spans="1:11">
      <c r="A732" s="2" t="s">
        <v>609</v>
      </c>
      <c r="B732" s="2" t="s">
        <v>609</v>
      </c>
      <c r="C732">
        <v>1</v>
      </c>
      <c r="D732">
        <v>1</v>
      </c>
      <c r="E732">
        <v>1</v>
      </c>
      <c r="F732">
        <v>0</v>
      </c>
      <c r="G732">
        <v>0</v>
      </c>
      <c r="H732">
        <v>-17.209971861651798</v>
      </c>
      <c r="I732" s="3">
        <v>1.7555430531501801E-5</v>
      </c>
      <c r="J732">
        <v>0.13539128936827199</v>
      </c>
      <c r="K732" s="3">
        <v>3.1189993488603299E-4</v>
      </c>
    </row>
    <row r="733" spans="1:11">
      <c r="A733" s="2" t="s">
        <v>610</v>
      </c>
      <c r="B733" s="2" t="s">
        <v>610</v>
      </c>
      <c r="C733">
        <v>1</v>
      </c>
      <c r="D733">
        <v>1</v>
      </c>
      <c r="E733">
        <v>1</v>
      </c>
      <c r="F733">
        <v>0</v>
      </c>
      <c r="G733">
        <v>0</v>
      </c>
      <c r="H733">
        <v>-17.209980895481198</v>
      </c>
      <c r="I733" s="3">
        <v>-6.0182064771652201E-5</v>
      </c>
      <c r="J733">
        <v>0.132841011509299</v>
      </c>
      <c r="K733">
        <v>-1.6568228849276001E-4</v>
      </c>
    </row>
    <row r="734" spans="1:11">
      <c r="A734" s="2" t="s">
        <v>611</v>
      </c>
      <c r="B734" s="2" t="s">
        <v>611</v>
      </c>
      <c r="C734">
        <v>1</v>
      </c>
      <c r="D734">
        <v>1</v>
      </c>
      <c r="E734">
        <v>1</v>
      </c>
      <c r="F734">
        <v>0</v>
      </c>
      <c r="G734">
        <v>0</v>
      </c>
      <c r="H734">
        <v>-17.210071839134901</v>
      </c>
      <c r="I734" s="3">
        <v>2.7297064661979699E-5</v>
      </c>
      <c r="J734">
        <v>0.133113716728985</v>
      </c>
      <c r="K734">
        <v>-1.5916303037331401E-4</v>
      </c>
    </row>
    <row r="735" spans="1:11">
      <c r="A735" s="2" t="s">
        <v>612</v>
      </c>
      <c r="B735" s="2" t="s">
        <v>612</v>
      </c>
      <c r="C735">
        <v>1</v>
      </c>
      <c r="D735">
        <v>1</v>
      </c>
      <c r="E735">
        <v>1</v>
      </c>
      <c r="F735">
        <v>0</v>
      </c>
      <c r="G735">
        <v>0</v>
      </c>
      <c r="H735">
        <v>-17.210396917295</v>
      </c>
      <c r="I735" s="3">
        <v>-5.0114467740058899E-5</v>
      </c>
      <c r="J735">
        <v>0.13670980464667101</v>
      </c>
      <c r="K735">
        <v>-2.5425106665836599E-4</v>
      </c>
    </row>
    <row r="736" spans="1:11">
      <c r="A736" s="2" t="s">
        <v>581</v>
      </c>
      <c r="B736" s="2" t="s">
        <v>581</v>
      </c>
      <c r="C736">
        <v>1</v>
      </c>
      <c r="D736">
        <v>1</v>
      </c>
      <c r="E736">
        <v>1</v>
      </c>
      <c r="F736">
        <v>0</v>
      </c>
      <c r="G736">
        <v>0</v>
      </c>
      <c r="H736">
        <v>-17.210737222580001</v>
      </c>
      <c r="I736" s="3">
        <v>2.3124739527702301E-5</v>
      </c>
      <c r="J736">
        <v>0.138380234129727</v>
      </c>
      <c r="K736">
        <v>-1.4835968834680499E-4</v>
      </c>
    </row>
    <row r="737" spans="1:11">
      <c r="A737" s="2" t="s">
        <v>613</v>
      </c>
      <c r="B737" s="2" t="s">
        <v>613</v>
      </c>
      <c r="C737">
        <v>1</v>
      </c>
      <c r="D737">
        <v>1</v>
      </c>
      <c r="E737">
        <v>1</v>
      </c>
      <c r="F737">
        <v>0</v>
      </c>
      <c r="G737">
        <v>0</v>
      </c>
      <c r="H737">
        <v>-17.2110140116623</v>
      </c>
      <c r="I737" s="3">
        <v>-2.54437327384949E-5</v>
      </c>
      <c r="J737">
        <v>0.134220127947628</v>
      </c>
      <c r="K737">
        <v>1.09430404147832E-4</v>
      </c>
    </row>
    <row r="738" spans="1:11">
      <c r="A738" s="1" t="s">
        <v>614</v>
      </c>
      <c r="B738" s="1" t="s">
        <v>614</v>
      </c>
      <c r="C738">
        <v>1</v>
      </c>
      <c r="D738">
        <v>1</v>
      </c>
      <c r="E738">
        <v>1</v>
      </c>
      <c r="F738">
        <v>0</v>
      </c>
      <c r="G738">
        <v>0</v>
      </c>
      <c r="H738">
        <v>-17.2117133418168</v>
      </c>
      <c r="I738" s="3">
        <v>-1.73225998878479E-6</v>
      </c>
      <c r="J738">
        <v>0.13507608789950601</v>
      </c>
      <c r="K738">
        <v>1.01979823439894E-4</v>
      </c>
    </row>
    <row r="739" spans="1:11">
      <c r="A739" s="2" t="s">
        <v>615</v>
      </c>
      <c r="B739" s="2" t="s">
        <v>615</v>
      </c>
      <c r="C739">
        <v>1</v>
      </c>
      <c r="D739">
        <v>1</v>
      </c>
      <c r="E739">
        <v>1</v>
      </c>
      <c r="F739">
        <v>0</v>
      </c>
      <c r="G739">
        <v>0</v>
      </c>
      <c r="H739">
        <v>-17.212571602176201</v>
      </c>
      <c r="I739" s="3">
        <v>-4.6752393245696996E-6</v>
      </c>
      <c r="J739">
        <v>0.13509658165276101</v>
      </c>
      <c r="K739">
        <v>-3.8063154191675603E-4</v>
      </c>
    </row>
    <row r="740" spans="1:11">
      <c r="A740" s="2" t="s">
        <v>616</v>
      </c>
      <c r="B740" s="2" t="s">
        <v>616</v>
      </c>
      <c r="C740">
        <v>1</v>
      </c>
      <c r="D740">
        <v>1</v>
      </c>
      <c r="E740">
        <v>1</v>
      </c>
      <c r="F740">
        <v>0</v>
      </c>
      <c r="G740">
        <v>0</v>
      </c>
      <c r="H740">
        <v>-17.213329326258901</v>
      </c>
      <c r="I740" s="3">
        <v>-1.0961666703224201E-5</v>
      </c>
      <c r="J740">
        <v>0.13335524126887299</v>
      </c>
      <c r="K740">
        <v>4.5448542318418601E-4</v>
      </c>
    </row>
    <row r="741" spans="1:11">
      <c r="A741" s="2" t="s">
        <v>617</v>
      </c>
      <c r="B741" s="2" t="s">
        <v>617</v>
      </c>
      <c r="C741">
        <v>1</v>
      </c>
      <c r="D741">
        <v>1</v>
      </c>
      <c r="E741">
        <v>1</v>
      </c>
      <c r="F741">
        <v>0</v>
      </c>
      <c r="G741">
        <v>0</v>
      </c>
      <c r="H741">
        <v>-17.213802577847598</v>
      </c>
      <c r="I741" s="3">
        <v>-2.2780150175094601E-5</v>
      </c>
      <c r="J741">
        <v>0.133989918977022</v>
      </c>
      <c r="K741">
        <v>-2.7688220555872699E-4</v>
      </c>
    </row>
    <row r="742" spans="1:11">
      <c r="A742" s="2" t="s">
        <v>618</v>
      </c>
      <c r="B742" s="2" t="s">
        <v>618</v>
      </c>
      <c r="C742">
        <v>1</v>
      </c>
      <c r="D742">
        <v>1</v>
      </c>
      <c r="E742">
        <v>1</v>
      </c>
      <c r="F742">
        <v>0</v>
      </c>
      <c r="G742">
        <v>0</v>
      </c>
      <c r="H742">
        <v>-17.213902741595302</v>
      </c>
      <c r="I742" s="3">
        <v>-1.9492581486701999E-5</v>
      </c>
      <c r="J742">
        <v>0.133486753329635</v>
      </c>
      <c r="K742">
        <v>4.5131892638331297E-4</v>
      </c>
    </row>
    <row r="743" spans="1:11">
      <c r="A743" s="1" t="s">
        <v>619</v>
      </c>
      <c r="B743" s="1" t="s">
        <v>619</v>
      </c>
      <c r="C743">
        <v>1</v>
      </c>
      <c r="D743">
        <v>1</v>
      </c>
      <c r="E743">
        <v>1</v>
      </c>
      <c r="F743">
        <v>0</v>
      </c>
      <c r="G743">
        <v>0</v>
      </c>
      <c r="H743">
        <v>-17.2141916844378</v>
      </c>
      <c r="I743" s="3">
        <v>-2.3469328880310101E-6</v>
      </c>
      <c r="J743">
        <v>0.13215767685324001</v>
      </c>
      <c r="K743">
        <v>-2.5592744731765203E-4</v>
      </c>
    </row>
    <row r="744" spans="1:11">
      <c r="A744" s="2" t="s">
        <v>620</v>
      </c>
      <c r="B744" s="2" t="s">
        <v>620</v>
      </c>
      <c r="C744">
        <v>1</v>
      </c>
      <c r="D744">
        <v>1</v>
      </c>
      <c r="E744">
        <v>1</v>
      </c>
      <c r="F744">
        <v>0</v>
      </c>
      <c r="G744">
        <v>0</v>
      </c>
      <c r="H744">
        <v>-17.2143818139504</v>
      </c>
      <c r="I744" s="3">
        <v>-3.3462420105934102E-5</v>
      </c>
      <c r="J744">
        <v>0.131870764307678</v>
      </c>
      <c r="K744" s="3">
        <v>3.4226105127087801E-4</v>
      </c>
    </row>
    <row r="745" spans="1:11">
      <c r="A745" s="2" t="s">
        <v>621</v>
      </c>
      <c r="B745" s="2" t="s">
        <v>621</v>
      </c>
      <c r="C745">
        <v>1</v>
      </c>
      <c r="D745">
        <v>1</v>
      </c>
      <c r="E745">
        <v>1</v>
      </c>
      <c r="F745">
        <v>0</v>
      </c>
      <c r="G745">
        <v>0</v>
      </c>
      <c r="H745">
        <v>-17.2144404872754</v>
      </c>
      <c r="I745" s="3">
        <v>-2.5331974029540999E-5</v>
      </c>
      <c r="J745">
        <v>0.130140110850334</v>
      </c>
      <c r="K745" s="3">
        <v>-3.4645200291909297E-5</v>
      </c>
    </row>
    <row r="746" spans="1:11">
      <c r="A746" s="2" t="s">
        <v>622</v>
      </c>
      <c r="B746" s="2" t="s">
        <v>622</v>
      </c>
      <c r="C746">
        <v>1</v>
      </c>
      <c r="D746">
        <v>1</v>
      </c>
      <c r="E746">
        <v>1</v>
      </c>
      <c r="F746">
        <v>0</v>
      </c>
      <c r="G746">
        <v>0</v>
      </c>
      <c r="H746">
        <v>-17.214684074706401</v>
      </c>
      <c r="I746" s="3">
        <v>2.3124739527702301E-5</v>
      </c>
      <c r="J746">
        <v>0.132469735108316</v>
      </c>
      <c r="K746">
        <v>-1.9343570162982701E-4</v>
      </c>
    </row>
    <row r="747" spans="1:11">
      <c r="A747" s="2" t="s">
        <v>623</v>
      </c>
      <c r="B747" s="2" t="s">
        <v>623</v>
      </c>
      <c r="C747">
        <v>1</v>
      </c>
      <c r="D747">
        <v>1</v>
      </c>
      <c r="E747">
        <v>1</v>
      </c>
      <c r="F747">
        <v>0</v>
      </c>
      <c r="G747">
        <v>0</v>
      </c>
      <c r="H747">
        <v>-17.214774366434298</v>
      </c>
      <c r="I747" s="3">
        <v>-3.7495046854019199E-5</v>
      </c>
      <c r="J747">
        <v>0.13837595935910901</v>
      </c>
      <c r="K747">
        <v>-5.0365925585657404E-4</v>
      </c>
    </row>
    <row r="748" spans="1:11">
      <c r="A748" s="2" t="s">
        <v>624</v>
      </c>
      <c r="B748" s="2" t="s">
        <v>624</v>
      </c>
      <c r="C748">
        <v>1</v>
      </c>
      <c r="D748">
        <v>1</v>
      </c>
      <c r="E748">
        <v>1</v>
      </c>
      <c r="F748">
        <v>0</v>
      </c>
      <c r="G748">
        <v>0</v>
      </c>
      <c r="H748">
        <v>-17.214766217361401</v>
      </c>
      <c r="I748" s="3">
        <v>2.8721988201141401E-5</v>
      </c>
      <c r="J748">
        <v>0.14074003323912601</v>
      </c>
      <c r="K748">
        <v>4.6212226840982202E-4</v>
      </c>
    </row>
    <row r="749" spans="1:11">
      <c r="A749" s="2" t="s">
        <v>625</v>
      </c>
      <c r="B749" s="2" t="s">
        <v>625</v>
      </c>
      <c r="C749">
        <v>1</v>
      </c>
      <c r="D749">
        <v>1</v>
      </c>
      <c r="E749">
        <v>1</v>
      </c>
      <c r="F749">
        <v>0</v>
      </c>
      <c r="G749">
        <v>0</v>
      </c>
      <c r="H749">
        <v>-17.214972505321398</v>
      </c>
      <c r="I749" s="3">
        <v>-1.2749806046485899E-5</v>
      </c>
      <c r="J749">
        <v>0.13606167398393201</v>
      </c>
      <c r="K749">
        <v>-3.2670796404305798E-4</v>
      </c>
    </row>
    <row r="750" spans="1:11">
      <c r="A750" s="2" t="s">
        <v>626</v>
      </c>
      <c r="B750" s="2" t="s">
        <v>626</v>
      </c>
      <c r="C750">
        <v>1</v>
      </c>
      <c r="D750">
        <v>1</v>
      </c>
      <c r="E750">
        <v>1</v>
      </c>
      <c r="F750">
        <v>0</v>
      </c>
      <c r="G750">
        <v>0</v>
      </c>
      <c r="H750">
        <v>-17.2151364181024</v>
      </c>
      <c r="I750" s="3">
        <v>-1.0384246706962601E-5</v>
      </c>
      <c r="J750">
        <v>0.137264016084373</v>
      </c>
      <c r="K750">
        <v>1.3159588175394601E-4</v>
      </c>
    </row>
    <row r="751" spans="1:11">
      <c r="A751" s="2" t="s">
        <v>627</v>
      </c>
      <c r="B751" s="2" t="s">
        <v>627</v>
      </c>
      <c r="C751">
        <v>1</v>
      </c>
      <c r="D751">
        <v>1</v>
      </c>
      <c r="E751">
        <v>1</v>
      </c>
      <c r="F751">
        <v>0</v>
      </c>
      <c r="G751">
        <v>0</v>
      </c>
      <c r="H751">
        <v>-17.215458841993001</v>
      </c>
      <c r="I751" s="3">
        <v>1.4416873455047601E-5</v>
      </c>
      <c r="J751">
        <v>0.13655151240527599</v>
      </c>
      <c r="K751" s="3">
        <v>8.8661910424455995E-5</v>
      </c>
    </row>
    <row r="752" spans="1:11">
      <c r="A752" s="2" t="s">
        <v>628</v>
      </c>
      <c r="B752" s="2" t="s">
        <v>628</v>
      </c>
      <c r="C752">
        <v>1</v>
      </c>
      <c r="D752">
        <v>1</v>
      </c>
      <c r="E752">
        <v>1</v>
      </c>
      <c r="F752">
        <v>0</v>
      </c>
      <c r="G752">
        <v>0</v>
      </c>
      <c r="H752">
        <v>-17.215852046402699</v>
      </c>
      <c r="I752" s="3">
        <v>9.3597918748855608E-6</v>
      </c>
      <c r="J752">
        <v>0.135255879722536</v>
      </c>
      <c r="K752">
        <v>4.0028244853394101E-4</v>
      </c>
    </row>
    <row r="753" spans="1:11">
      <c r="A753" s="2" t="s">
        <v>629</v>
      </c>
      <c r="B753" s="2" t="s">
        <v>629</v>
      </c>
      <c r="C753">
        <v>1</v>
      </c>
      <c r="D753">
        <v>1</v>
      </c>
      <c r="E753">
        <v>1</v>
      </c>
      <c r="F753">
        <v>0</v>
      </c>
      <c r="G753">
        <v>0</v>
      </c>
      <c r="H753">
        <v>-17.216731028690401</v>
      </c>
      <c r="I753" s="3">
        <v>2.8461217880249E-5</v>
      </c>
      <c r="J753">
        <v>0.13684974052012</v>
      </c>
      <c r="K753">
        <v>-2.3925677298364199E-4</v>
      </c>
    </row>
    <row r="754" spans="1:11">
      <c r="A754" s="1" t="s">
        <v>630</v>
      </c>
      <c r="B754" s="1" t="s">
        <v>630</v>
      </c>
      <c r="C754">
        <v>1</v>
      </c>
      <c r="D754">
        <v>1</v>
      </c>
      <c r="E754">
        <v>1</v>
      </c>
      <c r="F754">
        <v>0</v>
      </c>
      <c r="G754">
        <v>0</v>
      </c>
      <c r="H754">
        <v>-17.2175044455592</v>
      </c>
      <c r="I754" s="3">
        <v>-1.3904646039009099E-5</v>
      </c>
      <c r="J754">
        <v>0.135417440906167</v>
      </c>
      <c r="K754">
        <v>-1.18464233256206E-4</v>
      </c>
    </row>
    <row r="755" spans="1:11">
      <c r="A755" s="1" t="s">
        <v>631</v>
      </c>
      <c r="B755" s="1" t="s">
        <v>631</v>
      </c>
      <c r="C755">
        <v>1</v>
      </c>
      <c r="D755">
        <v>1</v>
      </c>
      <c r="E755">
        <v>1</v>
      </c>
      <c r="F755">
        <v>0</v>
      </c>
      <c r="G755">
        <v>0</v>
      </c>
      <c r="H755">
        <v>-17.218241540845899</v>
      </c>
      <c r="I755" s="3">
        <v>-3.8137659430503798E-5</v>
      </c>
      <c r="J755">
        <v>0.136457970365882</v>
      </c>
      <c r="K755" s="3">
        <v>3.4738332550758502E-5</v>
      </c>
    </row>
    <row r="756" spans="1:11">
      <c r="A756" s="1" t="s">
        <v>632</v>
      </c>
      <c r="B756" s="1" t="s">
        <v>632</v>
      </c>
      <c r="C756">
        <v>1</v>
      </c>
      <c r="D756">
        <v>1</v>
      </c>
      <c r="E756">
        <v>1</v>
      </c>
      <c r="F756">
        <v>0</v>
      </c>
      <c r="G756">
        <v>0</v>
      </c>
      <c r="H756">
        <v>-17.218699705008198</v>
      </c>
      <c r="I756" s="3">
        <v>2.5862827897071801E-5</v>
      </c>
      <c r="J756">
        <v>0.13745172880590001</v>
      </c>
      <c r="K756">
        <v>2.2342428897927501E-4</v>
      </c>
    </row>
    <row r="757" spans="1:11">
      <c r="A757" s="1" t="s">
        <v>633</v>
      </c>
      <c r="B757" s="1" t="s">
        <v>633</v>
      </c>
      <c r="C757">
        <v>1</v>
      </c>
      <c r="D757">
        <v>1</v>
      </c>
      <c r="E757">
        <v>1</v>
      </c>
      <c r="F757">
        <v>0</v>
      </c>
      <c r="G757">
        <v>0</v>
      </c>
      <c r="H757">
        <v>-17.218995912167099</v>
      </c>
      <c r="I757" s="3">
        <v>9.5926225185394304E-6</v>
      </c>
      <c r="J757">
        <v>0.137791698798537</v>
      </c>
      <c r="K757" s="3">
        <v>-2.1141022758772599E-5</v>
      </c>
    </row>
    <row r="758" spans="1:11">
      <c r="A758" s="1" t="s">
        <v>634</v>
      </c>
      <c r="B758" s="1" t="s">
        <v>634</v>
      </c>
      <c r="C758">
        <v>1</v>
      </c>
      <c r="D758">
        <v>1</v>
      </c>
      <c r="E758">
        <v>1</v>
      </c>
      <c r="F758">
        <v>0</v>
      </c>
      <c r="G758">
        <v>0</v>
      </c>
      <c r="H758">
        <v>-17.2190458310595</v>
      </c>
      <c r="I758" s="3">
        <v>-4.5821070671081501E-6</v>
      </c>
      <c r="J758">
        <v>0.13761178124696</v>
      </c>
      <c r="K758" s="3">
        <v>-3.5949051915798298E-5</v>
      </c>
    </row>
    <row r="759" spans="1:11">
      <c r="A759" s="1" t="s">
        <v>799</v>
      </c>
      <c r="B759" s="1" t="s">
        <v>799</v>
      </c>
      <c r="C759">
        <v>1</v>
      </c>
      <c r="D759">
        <v>1</v>
      </c>
      <c r="E759">
        <v>1</v>
      </c>
      <c r="F759">
        <v>0</v>
      </c>
      <c r="G759">
        <v>0</v>
      </c>
      <c r="H759">
        <v>-17.219063339924801</v>
      </c>
      <c r="I759" s="3">
        <v>-1.4426186680793799E-5</v>
      </c>
      <c r="J759">
        <v>0.13666743412613899</v>
      </c>
      <c r="K759">
        <v>3.5343692233278398E-4</v>
      </c>
    </row>
    <row r="760" spans="1:11">
      <c r="A760" s="1" t="s">
        <v>856</v>
      </c>
      <c r="B760" s="1" t="s">
        <v>856</v>
      </c>
      <c r="C760">
        <v>1</v>
      </c>
      <c r="D760">
        <v>1</v>
      </c>
      <c r="E760">
        <v>1</v>
      </c>
      <c r="F760">
        <v>0</v>
      </c>
      <c r="G760">
        <v>0</v>
      </c>
      <c r="H760">
        <v>-17.219242805793399</v>
      </c>
      <c r="I760" s="3">
        <v>-1.58511102199554E-5</v>
      </c>
      <c r="J760">
        <v>0.13624737504869699</v>
      </c>
      <c r="K760">
        <v>-4.65102500692997E-4</v>
      </c>
    </row>
    <row r="761" spans="1:11">
      <c r="A761">
        <v>13.18</v>
      </c>
      <c r="B761">
        <v>13.18</v>
      </c>
      <c r="C761">
        <v>1</v>
      </c>
      <c r="D761">
        <v>1</v>
      </c>
      <c r="E761">
        <v>1</v>
      </c>
      <c r="F761">
        <v>0</v>
      </c>
      <c r="G761">
        <v>0</v>
      </c>
      <c r="H761">
        <v>-17.219270372942901</v>
      </c>
      <c r="I761" s="3">
        <v>-2.5611370801925702E-6</v>
      </c>
      <c r="J761">
        <v>0.136833395808935</v>
      </c>
      <c r="K761" s="3">
        <v>4.8242510083895203E-5</v>
      </c>
    </row>
    <row r="762" spans="1:11">
      <c r="A762" s="1" t="s">
        <v>635</v>
      </c>
      <c r="B762" s="1" t="s">
        <v>635</v>
      </c>
      <c r="C762">
        <v>1</v>
      </c>
      <c r="D762">
        <v>1</v>
      </c>
      <c r="E762">
        <v>1</v>
      </c>
      <c r="F762">
        <v>0</v>
      </c>
      <c r="G762">
        <v>0</v>
      </c>
      <c r="H762">
        <v>-17.2194410378128</v>
      </c>
      <c r="I762" s="3">
        <v>1.40350311994553E-5</v>
      </c>
      <c r="J762">
        <v>0.13568197377026101</v>
      </c>
      <c r="K762" s="3">
        <v>8.4750355552788793E-6</v>
      </c>
    </row>
    <row r="763" spans="1:11">
      <c r="A763" s="1" t="s">
        <v>800</v>
      </c>
      <c r="B763" s="1" t="s">
        <v>800</v>
      </c>
      <c r="C763">
        <v>1</v>
      </c>
      <c r="D763">
        <v>1</v>
      </c>
      <c r="E763">
        <v>1</v>
      </c>
      <c r="F763">
        <v>0</v>
      </c>
      <c r="G763">
        <v>0</v>
      </c>
      <c r="H763">
        <v>-17.219478104453099</v>
      </c>
      <c r="I763" s="3">
        <v>-2.8992071747779799E-5</v>
      </c>
      <c r="J763">
        <v>0.132989622652531</v>
      </c>
      <c r="K763">
        <v>1.3681128824950199E-4</v>
      </c>
    </row>
    <row r="764" spans="1:11">
      <c r="A764" s="1" t="s">
        <v>857</v>
      </c>
      <c r="B764" s="1" t="s">
        <v>857</v>
      </c>
      <c r="C764">
        <v>1</v>
      </c>
      <c r="D764">
        <v>1</v>
      </c>
      <c r="E764">
        <v>1</v>
      </c>
      <c r="F764">
        <v>0</v>
      </c>
      <c r="G764">
        <v>0</v>
      </c>
      <c r="H764">
        <v>-17.219788374583501</v>
      </c>
      <c r="I764" s="3">
        <v>6.8917870521545402E-6</v>
      </c>
      <c r="J764">
        <v>0.13246885500848299</v>
      </c>
      <c r="K764" s="3">
        <v>-5.0291419778578004E-6</v>
      </c>
    </row>
    <row r="765" spans="1:11">
      <c r="A765">
        <v>13.26</v>
      </c>
      <c r="B765">
        <v>13.26</v>
      </c>
      <c r="C765">
        <v>1</v>
      </c>
      <c r="D765">
        <v>1</v>
      </c>
      <c r="E765">
        <v>1</v>
      </c>
      <c r="F765">
        <v>0</v>
      </c>
      <c r="G765">
        <v>0</v>
      </c>
      <c r="H765">
        <v>-17.2203361785479</v>
      </c>
      <c r="I765" s="3">
        <v>8.9313834905624407E-6</v>
      </c>
      <c r="J765">
        <v>0.13331412803381701</v>
      </c>
      <c r="K765">
        <v>4.7609210723720502E-4</v>
      </c>
    </row>
    <row r="766" spans="1:11">
      <c r="A766">
        <v>13.28</v>
      </c>
      <c r="B766">
        <v>13.28</v>
      </c>
      <c r="C766">
        <v>1</v>
      </c>
      <c r="D766">
        <v>1</v>
      </c>
      <c r="E766">
        <v>1</v>
      </c>
      <c r="F766">
        <v>0</v>
      </c>
      <c r="G766">
        <v>0</v>
      </c>
      <c r="H766">
        <v>-17.220909035090799</v>
      </c>
      <c r="I766" s="3">
        <v>-4.53740358352661E-5</v>
      </c>
      <c r="J766">
        <v>0.132338097319007</v>
      </c>
      <c r="K766">
        <v>1.19209291327E-4</v>
      </c>
    </row>
    <row r="767" spans="1:11">
      <c r="A767" s="1" t="s">
        <v>629</v>
      </c>
      <c r="B767" s="1" t="s">
        <v>629</v>
      </c>
      <c r="C767">
        <v>1</v>
      </c>
      <c r="D767">
        <v>1</v>
      </c>
      <c r="E767">
        <v>1</v>
      </c>
      <c r="F767">
        <v>0</v>
      </c>
      <c r="G767">
        <v>0</v>
      </c>
      <c r="H767">
        <v>-17.221597841299701</v>
      </c>
      <c r="I767" s="3">
        <v>-3.0267983675003098E-6</v>
      </c>
      <c r="J767">
        <v>0.13351189903914901</v>
      </c>
      <c r="K767">
        <v>2.43447724631857E-4</v>
      </c>
    </row>
    <row r="768" spans="1:11">
      <c r="A768" s="1" t="s">
        <v>801</v>
      </c>
      <c r="B768" s="1" t="s">
        <v>801</v>
      </c>
      <c r="C768">
        <v>1</v>
      </c>
      <c r="D768">
        <v>1</v>
      </c>
      <c r="E768">
        <v>1</v>
      </c>
      <c r="F768">
        <v>0</v>
      </c>
      <c r="G768">
        <v>0</v>
      </c>
      <c r="H768">
        <v>-17.221984107355901</v>
      </c>
      <c r="I768" s="3">
        <v>-6.0955062508583103E-5</v>
      </c>
      <c r="J768">
        <v>0.13489202130585901</v>
      </c>
      <c r="K768" s="3">
        <v>8.7078662024019299E-5</v>
      </c>
    </row>
    <row r="769" spans="1:11">
      <c r="A769" s="1" t="s">
        <v>858</v>
      </c>
      <c r="B769" s="1" t="s">
        <v>858</v>
      </c>
      <c r="C769">
        <v>1</v>
      </c>
      <c r="D769">
        <v>1</v>
      </c>
      <c r="E769">
        <v>1</v>
      </c>
      <c r="F769">
        <v>0</v>
      </c>
      <c r="G769">
        <v>0</v>
      </c>
      <c r="H769">
        <v>-17.222349092690202</v>
      </c>
      <c r="I769" s="3">
        <v>2.2454187273979201E-5</v>
      </c>
      <c r="J769">
        <v>0.13525600545108299</v>
      </c>
      <c r="K769" s="3">
        <v>7.3295087714335004E-5</v>
      </c>
    </row>
    <row r="770" spans="1:11">
      <c r="A770">
        <v>13.36</v>
      </c>
      <c r="B770">
        <v>13.36</v>
      </c>
      <c r="C770">
        <v>1</v>
      </c>
      <c r="D770">
        <v>1</v>
      </c>
      <c r="E770">
        <v>1</v>
      </c>
      <c r="F770">
        <v>0</v>
      </c>
      <c r="G770">
        <v>0</v>
      </c>
      <c r="H770">
        <v>-17.222742809327301</v>
      </c>
      <c r="I770" s="3">
        <v>-4.6119093894958503E-5</v>
      </c>
      <c r="J770">
        <v>0.13635047245770701</v>
      </c>
      <c r="K770" s="3">
        <v>5.5599958532983401E-5</v>
      </c>
    </row>
    <row r="771" spans="1:11">
      <c r="A771">
        <v>13.37</v>
      </c>
      <c r="B771">
        <v>13.37</v>
      </c>
      <c r="C771">
        <v>1</v>
      </c>
      <c r="D771">
        <v>1</v>
      </c>
      <c r="E771">
        <v>1</v>
      </c>
      <c r="F771">
        <v>0</v>
      </c>
      <c r="G771">
        <v>0</v>
      </c>
      <c r="H771">
        <v>-17.2228541489464</v>
      </c>
      <c r="I771" s="3">
        <v>-2.08243727684021E-5</v>
      </c>
      <c r="J771">
        <v>0.136576658114791</v>
      </c>
      <c r="K771" s="3">
        <v>7.48783361147717E-5</v>
      </c>
    </row>
    <row r="772" spans="1:11">
      <c r="A772">
        <v>13.39</v>
      </c>
      <c r="B772">
        <v>13.39</v>
      </c>
      <c r="C772">
        <v>1</v>
      </c>
      <c r="D772">
        <v>1</v>
      </c>
      <c r="E772">
        <v>1</v>
      </c>
      <c r="F772">
        <v>0</v>
      </c>
      <c r="G772">
        <v>0</v>
      </c>
      <c r="H772">
        <v>-17.2231063045454</v>
      </c>
      <c r="I772" s="3">
        <v>2.37394124269485E-5</v>
      </c>
      <c r="J772">
        <v>0.13637498952448401</v>
      </c>
      <c r="K772">
        <v>1.5730038519632999E-4</v>
      </c>
    </row>
    <row r="773" spans="1:11">
      <c r="A773">
        <v>13.41</v>
      </c>
      <c r="B773">
        <v>13.41</v>
      </c>
      <c r="C773">
        <v>1</v>
      </c>
      <c r="D773">
        <v>1</v>
      </c>
      <c r="E773">
        <v>1</v>
      </c>
      <c r="F773">
        <v>0</v>
      </c>
      <c r="G773">
        <v>0</v>
      </c>
      <c r="H773">
        <v>-17.2231830920954</v>
      </c>
      <c r="I773" s="3">
        <v>1.23586505651474E-5</v>
      </c>
      <c r="J773">
        <v>0.13415688648819901</v>
      </c>
      <c r="K773">
        <v>2.1113083081117801E-4</v>
      </c>
    </row>
    <row r="774" spans="1:11">
      <c r="A774">
        <v>13.43</v>
      </c>
      <c r="B774">
        <v>13.43</v>
      </c>
      <c r="C774">
        <v>1</v>
      </c>
      <c r="D774">
        <v>1</v>
      </c>
      <c r="E774">
        <v>1</v>
      </c>
      <c r="F774">
        <v>0</v>
      </c>
      <c r="G774">
        <v>0</v>
      </c>
      <c r="H774">
        <v>-17.2234511267451</v>
      </c>
      <c r="I774" s="3">
        <v>2.7194619178771998E-6</v>
      </c>
      <c r="J774">
        <v>0.13519527856260499</v>
      </c>
      <c r="K774" s="3">
        <v>4.0372834211136198E-4</v>
      </c>
    </row>
    <row r="775" spans="1:11">
      <c r="A775">
        <v>13.45</v>
      </c>
      <c r="B775">
        <v>13.45</v>
      </c>
      <c r="C775">
        <v>1</v>
      </c>
      <c r="D775">
        <v>1</v>
      </c>
      <c r="E775">
        <v>1</v>
      </c>
      <c r="F775">
        <v>0</v>
      </c>
      <c r="G775">
        <v>0</v>
      </c>
      <c r="H775">
        <v>-17.223498717330902</v>
      </c>
      <c r="I775" s="3">
        <v>3.2410025596618699E-6</v>
      </c>
      <c r="J775">
        <v>0.13265920802950901</v>
      </c>
      <c r="K775">
        <v>1.3643875921410501E-4</v>
      </c>
    </row>
    <row r="776" spans="1:11">
      <c r="A776">
        <v>13.47</v>
      </c>
      <c r="B776">
        <v>13.47</v>
      </c>
      <c r="C776">
        <v>1</v>
      </c>
      <c r="D776">
        <v>1</v>
      </c>
      <c r="E776">
        <v>1</v>
      </c>
      <c r="F776">
        <v>0</v>
      </c>
      <c r="G776">
        <v>0</v>
      </c>
      <c r="H776">
        <v>-17.223588915926499</v>
      </c>
      <c r="I776" s="3">
        <v>2.4996697902679399E-5</v>
      </c>
      <c r="J776">
        <v>0.136265731416643</v>
      </c>
      <c r="K776">
        <v>1.56555327125536E-4</v>
      </c>
    </row>
    <row r="777" spans="1:11">
      <c r="A777">
        <v>13.49</v>
      </c>
      <c r="B777">
        <v>13.49</v>
      </c>
      <c r="C777">
        <v>1</v>
      </c>
      <c r="D777">
        <v>1</v>
      </c>
      <c r="E777">
        <v>1</v>
      </c>
      <c r="F777">
        <v>0</v>
      </c>
      <c r="G777">
        <v>0</v>
      </c>
      <c r="H777">
        <v>-17.223971503258401</v>
      </c>
      <c r="I777" s="3">
        <v>-2.6570633053779599E-5</v>
      </c>
      <c r="J777">
        <v>0.13231684919446701</v>
      </c>
      <c r="K777">
        <v>2.3860484717169801E-4</v>
      </c>
    </row>
    <row r="778" spans="1:11">
      <c r="A778">
        <v>13.51</v>
      </c>
      <c r="B778">
        <v>13.51</v>
      </c>
      <c r="C778">
        <v>1</v>
      </c>
      <c r="D778">
        <v>1</v>
      </c>
      <c r="E778">
        <v>1</v>
      </c>
      <c r="F778">
        <v>0</v>
      </c>
      <c r="G778">
        <v>0</v>
      </c>
      <c r="H778">
        <v>-17.2244282704368</v>
      </c>
      <c r="I778" s="3">
        <v>1.0244548320770299E-5</v>
      </c>
      <c r="J778">
        <v>0.13431442435830801</v>
      </c>
      <c r="K778">
        <v>2.6850030226229697E-4</v>
      </c>
    </row>
    <row r="779" spans="1:11">
      <c r="A779">
        <v>13.53</v>
      </c>
      <c r="B779">
        <v>13.53</v>
      </c>
      <c r="C779">
        <v>1</v>
      </c>
      <c r="D779">
        <v>1</v>
      </c>
      <c r="E779">
        <v>1</v>
      </c>
      <c r="F779">
        <v>0</v>
      </c>
      <c r="G779">
        <v>0</v>
      </c>
      <c r="H779">
        <v>-17.224869344829099</v>
      </c>
      <c r="I779" s="3">
        <v>3.5390257835388199E-7</v>
      </c>
      <c r="J779">
        <v>0.136199975386262</v>
      </c>
      <c r="K779">
        <v>-2.1271407921161499E-4</v>
      </c>
    </row>
    <row r="780" spans="1:11">
      <c r="A780">
        <v>13.55</v>
      </c>
      <c r="B780">
        <v>13.55</v>
      </c>
      <c r="C780">
        <v>1</v>
      </c>
      <c r="D780">
        <v>1</v>
      </c>
      <c r="E780">
        <v>1</v>
      </c>
      <c r="F780">
        <v>0</v>
      </c>
      <c r="G780">
        <v>0</v>
      </c>
      <c r="H780">
        <v>-17.225624414642301</v>
      </c>
      <c r="I780" s="3">
        <v>-8.0373138189315796E-6</v>
      </c>
      <c r="J780">
        <v>0.136474692262709</v>
      </c>
      <c r="K780">
        <v>-1.2582168170529399E-4</v>
      </c>
    </row>
    <row r="781" spans="1:11">
      <c r="A781">
        <v>13.57</v>
      </c>
      <c r="B781">
        <v>13.57</v>
      </c>
      <c r="C781">
        <v>1</v>
      </c>
      <c r="D781">
        <v>1</v>
      </c>
      <c r="E781">
        <v>1</v>
      </c>
      <c r="F781">
        <v>0</v>
      </c>
      <c r="G781">
        <v>0</v>
      </c>
      <c r="H781">
        <v>-17.2262446289403</v>
      </c>
      <c r="I781" s="3">
        <v>-1.9278377294540401E-6</v>
      </c>
      <c r="J781">
        <v>0.13653039000928399</v>
      </c>
      <c r="K781" s="3">
        <v>-5.9604645663499798E-5</v>
      </c>
    </row>
    <row r="782" spans="1:11">
      <c r="A782">
        <v>13.59</v>
      </c>
      <c r="B782">
        <v>13.59</v>
      </c>
      <c r="C782">
        <v>1</v>
      </c>
      <c r="D782">
        <v>1</v>
      </c>
      <c r="E782">
        <v>1</v>
      </c>
      <c r="F782">
        <v>0</v>
      </c>
      <c r="G782">
        <v>0</v>
      </c>
      <c r="H782">
        <v>-17.2267582067985</v>
      </c>
      <c r="I782" s="3">
        <v>-2.89548188447952E-5</v>
      </c>
      <c r="J782">
        <v>0.135563034564257</v>
      </c>
      <c r="K782">
        <v>4.3231994557807202E-4</v>
      </c>
    </row>
    <row r="783" spans="1:11">
      <c r="A783">
        <v>13.61</v>
      </c>
      <c r="B783">
        <v>13.61</v>
      </c>
      <c r="C783">
        <v>1</v>
      </c>
      <c r="D783">
        <v>1</v>
      </c>
      <c r="E783">
        <v>1</v>
      </c>
      <c r="F783">
        <v>0</v>
      </c>
      <c r="G783">
        <v>0</v>
      </c>
      <c r="H783">
        <v>-17.226945868306199</v>
      </c>
      <c r="I783" s="3">
        <v>7.9069286584854092E-6</v>
      </c>
      <c r="J783">
        <v>0.13704587705433399</v>
      </c>
      <c r="K783">
        <v>-4.6789646845847398E-4</v>
      </c>
    </row>
    <row r="784" spans="1:11">
      <c r="A784">
        <v>13.62</v>
      </c>
      <c r="B784">
        <v>13.62</v>
      </c>
      <c r="C784">
        <v>1</v>
      </c>
      <c r="D784">
        <v>1</v>
      </c>
      <c r="E784">
        <v>1</v>
      </c>
      <c r="F784">
        <v>0</v>
      </c>
      <c r="G784">
        <v>0</v>
      </c>
      <c r="H784">
        <v>-17.2271106192775</v>
      </c>
      <c r="I784" s="3">
        <v>1.3206154108047501E-5</v>
      </c>
      <c r="J784">
        <v>0.136357764713466</v>
      </c>
      <c r="K784" s="3">
        <v>2.5117770211634201E-4</v>
      </c>
    </row>
    <row r="785" spans="1:11">
      <c r="A785">
        <v>13.64</v>
      </c>
      <c r="B785">
        <v>13.64</v>
      </c>
      <c r="C785">
        <v>1</v>
      </c>
      <c r="D785">
        <v>1</v>
      </c>
      <c r="E785">
        <v>1</v>
      </c>
      <c r="F785">
        <v>0</v>
      </c>
      <c r="G785">
        <v>0</v>
      </c>
      <c r="H785">
        <v>-17.227264287509598</v>
      </c>
      <c r="I785" s="3">
        <v>-3.1655654311180101E-5</v>
      </c>
      <c r="J785">
        <v>0.13470606878399799</v>
      </c>
      <c r="K785" s="3">
        <v>-9.6857549203187195E-6</v>
      </c>
    </row>
    <row r="786" spans="1:11">
      <c r="A786">
        <v>13.66</v>
      </c>
      <c r="B786">
        <v>13.66</v>
      </c>
      <c r="C786">
        <v>1</v>
      </c>
      <c r="D786">
        <v>1</v>
      </c>
      <c r="E786">
        <v>1</v>
      </c>
      <c r="F786">
        <v>0</v>
      </c>
      <c r="G786">
        <v>0</v>
      </c>
      <c r="H786">
        <v>-17.227350993645398</v>
      </c>
      <c r="I786" s="3">
        <v>4.9313530325889601E-5</v>
      </c>
      <c r="J786">
        <v>0.12635693885386001</v>
      </c>
      <c r="K786">
        <v>-2.9169023471575198E-4</v>
      </c>
    </row>
    <row r="787" spans="1:11">
      <c r="A787">
        <v>13.68</v>
      </c>
      <c r="B787">
        <v>13.68</v>
      </c>
      <c r="C787">
        <v>1</v>
      </c>
      <c r="D787">
        <v>1</v>
      </c>
      <c r="E787">
        <v>1</v>
      </c>
      <c r="F787">
        <v>0</v>
      </c>
      <c r="G787">
        <v>0</v>
      </c>
      <c r="H787">
        <v>-17.2276983304161</v>
      </c>
      <c r="I787" s="3">
        <v>-5.4575502872466999E-6</v>
      </c>
      <c r="J787">
        <v>0.137622593902051</v>
      </c>
      <c r="K787">
        <v>1.4686957220521799E-4</v>
      </c>
    </row>
    <row r="788" spans="1:11">
      <c r="A788" s="1" t="s">
        <v>631</v>
      </c>
      <c r="B788" s="1" t="s">
        <v>631</v>
      </c>
      <c r="C788">
        <v>1</v>
      </c>
      <c r="D788">
        <v>1</v>
      </c>
      <c r="E788">
        <v>1</v>
      </c>
      <c r="F788">
        <v>0</v>
      </c>
      <c r="G788">
        <v>0</v>
      </c>
      <c r="H788">
        <v>-17.227847714564199</v>
      </c>
      <c r="I788" s="3">
        <v>-1.5087425708770801E-6</v>
      </c>
      <c r="J788">
        <v>0.13436823617666999</v>
      </c>
      <c r="K788">
        <v>-1.00955368592553E-4</v>
      </c>
    </row>
    <row r="789" spans="1:11">
      <c r="A789" s="1" t="s">
        <v>802</v>
      </c>
      <c r="B789" s="1" t="s">
        <v>802</v>
      </c>
      <c r="C789">
        <v>1</v>
      </c>
      <c r="D789">
        <v>1</v>
      </c>
      <c r="E789">
        <v>1</v>
      </c>
      <c r="F789">
        <v>0</v>
      </c>
      <c r="G789">
        <v>0</v>
      </c>
      <c r="H789">
        <v>-17.228016563354899</v>
      </c>
      <c r="I789" s="3">
        <v>-2.59559601545334E-5</v>
      </c>
      <c r="J789">
        <v>0.13248796574771399</v>
      </c>
      <c r="K789">
        <v>-1.87661501581175E-4</v>
      </c>
    </row>
    <row r="790" spans="1:11">
      <c r="A790" s="1" t="s">
        <v>859</v>
      </c>
      <c r="B790" s="1" t="s">
        <v>859</v>
      </c>
      <c r="C790">
        <v>1</v>
      </c>
      <c r="D790">
        <v>1</v>
      </c>
      <c r="E790">
        <v>1</v>
      </c>
      <c r="F790">
        <v>0</v>
      </c>
      <c r="G790">
        <v>0</v>
      </c>
      <c r="H790">
        <v>-17.228216564887301</v>
      </c>
      <c r="I790" s="3">
        <v>4.9453228712081901E-6</v>
      </c>
      <c r="J790">
        <v>0.13592123519629201</v>
      </c>
      <c r="K790" s="3">
        <v>2.4400651818495199E-5</v>
      </c>
    </row>
    <row r="791" spans="1:11">
      <c r="A791">
        <v>13.76</v>
      </c>
      <c r="B791">
        <v>13.76</v>
      </c>
      <c r="C791">
        <v>1</v>
      </c>
      <c r="D791">
        <v>1</v>
      </c>
      <c r="E791">
        <v>1</v>
      </c>
      <c r="F791">
        <v>0</v>
      </c>
      <c r="G791">
        <v>0</v>
      </c>
      <c r="H791">
        <v>-17.228573494281001</v>
      </c>
      <c r="I791" s="3">
        <v>-1.7890706658363302E-5</v>
      </c>
      <c r="J791">
        <v>0.13556630350649401</v>
      </c>
      <c r="K791" s="3">
        <v>-5.8673323075007702E-6</v>
      </c>
    </row>
    <row r="792" spans="1:11">
      <c r="A792">
        <v>13.78</v>
      </c>
      <c r="B792">
        <v>13.78</v>
      </c>
      <c r="C792">
        <v>1</v>
      </c>
      <c r="D792">
        <v>1</v>
      </c>
      <c r="E792">
        <v>1</v>
      </c>
      <c r="F792">
        <v>0</v>
      </c>
      <c r="G792">
        <v>0</v>
      </c>
      <c r="H792">
        <v>-17.2288929379393</v>
      </c>
      <c r="I792" s="3">
        <v>5.2154064178466797E-7</v>
      </c>
      <c r="J792">
        <v>0.12747026514262</v>
      </c>
      <c r="K792">
        <v>2.30781737428363E-4</v>
      </c>
    </row>
    <row r="793" spans="1:11">
      <c r="A793" s="1" t="s">
        <v>636</v>
      </c>
      <c r="B793" s="1" t="s">
        <v>636</v>
      </c>
      <c r="C793">
        <v>1</v>
      </c>
      <c r="D793">
        <v>1</v>
      </c>
      <c r="E793">
        <v>1</v>
      </c>
      <c r="F793">
        <v>0</v>
      </c>
      <c r="G793">
        <v>0</v>
      </c>
      <c r="H793">
        <v>-17.229279017730899</v>
      </c>
      <c r="I793" s="3">
        <v>-1.71363353729248E-6</v>
      </c>
      <c r="J793">
        <v>0.12699614278972099</v>
      </c>
      <c r="K793" s="3">
        <v>3.66847967607072E-4</v>
      </c>
    </row>
    <row r="794" spans="1:11">
      <c r="A794" s="1" t="s">
        <v>803</v>
      </c>
      <c r="B794" s="1" t="s">
        <v>803</v>
      </c>
      <c r="C794">
        <v>1</v>
      </c>
      <c r="D794">
        <v>1</v>
      </c>
      <c r="E794">
        <v>1</v>
      </c>
      <c r="F794">
        <v>0</v>
      </c>
      <c r="G794">
        <v>0</v>
      </c>
      <c r="H794">
        <v>-17.230210060952999</v>
      </c>
      <c r="I794" s="3">
        <v>-3.2130628824234E-6</v>
      </c>
      <c r="J794">
        <v>0.12769280467182401</v>
      </c>
      <c r="K794">
        <v>3.1683594460504101E-4</v>
      </c>
    </row>
    <row r="795" spans="1:11">
      <c r="A795" s="1" t="s">
        <v>860</v>
      </c>
      <c r="B795" s="1" t="s">
        <v>860</v>
      </c>
      <c r="C795">
        <v>1</v>
      </c>
      <c r="D795">
        <v>1</v>
      </c>
      <c r="E795">
        <v>1</v>
      </c>
      <c r="F795">
        <v>0</v>
      </c>
      <c r="G795">
        <v>0</v>
      </c>
      <c r="H795">
        <v>-17.230805269238701</v>
      </c>
      <c r="I795" s="3">
        <v>1.9874423742294301E-5</v>
      </c>
      <c r="J795">
        <v>0.13267416972667001</v>
      </c>
      <c r="K795" s="3">
        <v>-1.60094352961807E-4</v>
      </c>
    </row>
    <row r="796" spans="1:11">
      <c r="A796">
        <v>13.86</v>
      </c>
      <c r="B796">
        <v>13.86</v>
      </c>
      <c r="C796">
        <v>1</v>
      </c>
      <c r="D796">
        <v>1</v>
      </c>
      <c r="E796">
        <v>1</v>
      </c>
      <c r="F796">
        <v>0</v>
      </c>
      <c r="G796">
        <v>0</v>
      </c>
      <c r="H796">
        <v>-17.231282758345401</v>
      </c>
      <c r="I796" s="3">
        <v>-6.8731606006622298E-6</v>
      </c>
      <c r="J796">
        <v>0.135508845560253</v>
      </c>
      <c r="K796">
        <v>3.7020072892564299E-4</v>
      </c>
    </row>
    <row r="797" spans="1:11">
      <c r="A797">
        <v>13.87</v>
      </c>
      <c r="B797">
        <v>13.87</v>
      </c>
      <c r="C797">
        <v>1</v>
      </c>
      <c r="D797">
        <v>1</v>
      </c>
      <c r="E797">
        <v>1</v>
      </c>
      <c r="F797">
        <v>0</v>
      </c>
      <c r="G797">
        <v>0</v>
      </c>
      <c r="H797">
        <v>-17.231488021850598</v>
      </c>
      <c r="I797" s="3">
        <v>-2.3525208234787001E-5</v>
      </c>
      <c r="J797">
        <v>0.136719862930477</v>
      </c>
      <c r="K797">
        <v>7.9656020993736597E-4</v>
      </c>
    </row>
    <row r="798" spans="1:11">
      <c r="A798">
        <v>13.89</v>
      </c>
      <c r="B798">
        <v>13.89</v>
      </c>
      <c r="C798">
        <v>1</v>
      </c>
      <c r="D798">
        <v>1</v>
      </c>
      <c r="E798">
        <v>1</v>
      </c>
      <c r="F798">
        <v>0</v>
      </c>
      <c r="G798">
        <v>0</v>
      </c>
      <c r="H798">
        <v>-17.231771050794499</v>
      </c>
      <c r="I798" s="3">
        <v>2.8163194656372101E-5</v>
      </c>
      <c r="J798">
        <v>0.13726238161325499</v>
      </c>
      <c r="K798">
        <v>-1.9762665327804199E-4</v>
      </c>
    </row>
    <row r="799" spans="1:11">
      <c r="A799">
        <v>13.91</v>
      </c>
      <c r="B799">
        <v>13.91</v>
      </c>
      <c r="C799">
        <v>1</v>
      </c>
      <c r="D799">
        <v>1</v>
      </c>
      <c r="E799">
        <v>1</v>
      </c>
      <c r="F799">
        <v>0</v>
      </c>
      <c r="G799">
        <v>0</v>
      </c>
      <c r="H799">
        <v>-17.231794194161498</v>
      </c>
      <c r="I799" s="3">
        <v>-2.5071203708648699E-5</v>
      </c>
      <c r="J799">
        <v>0.13781583867967101</v>
      </c>
      <c r="K799">
        <v>4.5951456516204401E-4</v>
      </c>
    </row>
    <row r="800" spans="1:11">
      <c r="A800">
        <v>13.93</v>
      </c>
      <c r="B800">
        <v>13.93</v>
      </c>
      <c r="C800">
        <v>1</v>
      </c>
      <c r="D800">
        <v>1</v>
      </c>
      <c r="E800">
        <v>1</v>
      </c>
      <c r="F800">
        <v>0</v>
      </c>
      <c r="G800">
        <v>0</v>
      </c>
      <c r="H800">
        <v>-17.2319784097755</v>
      </c>
      <c r="I800" s="3">
        <v>-2.8684735298156701E-5</v>
      </c>
      <c r="J800">
        <v>0.13595907948911201</v>
      </c>
      <c r="K800">
        <v>1.90455469346652E-4</v>
      </c>
    </row>
    <row r="801" spans="1:11">
      <c r="A801">
        <v>13.95</v>
      </c>
      <c r="B801">
        <v>13.95</v>
      </c>
      <c r="C801">
        <v>1</v>
      </c>
      <c r="D801">
        <v>1</v>
      </c>
      <c r="E801">
        <v>1</v>
      </c>
      <c r="F801">
        <v>0</v>
      </c>
      <c r="G801">
        <v>0</v>
      </c>
      <c r="H801">
        <v>-17.232222230037198</v>
      </c>
      <c r="I801" s="3">
        <v>7.0137903094291701E-5</v>
      </c>
      <c r="J801">
        <v>0.13517868239432601</v>
      </c>
      <c r="K801" s="3">
        <v>-3.7997961610481098E-5</v>
      </c>
    </row>
    <row r="802" spans="1:11">
      <c r="A802">
        <v>13.97</v>
      </c>
      <c r="B802">
        <v>13.97</v>
      </c>
      <c r="C802">
        <v>1</v>
      </c>
      <c r="D802">
        <v>1</v>
      </c>
      <c r="E802">
        <v>1</v>
      </c>
      <c r="F802">
        <v>0</v>
      </c>
      <c r="G802">
        <v>0</v>
      </c>
      <c r="H802">
        <v>-17.232428378298799</v>
      </c>
      <c r="I802" s="3">
        <v>-2.0842999219894399E-5</v>
      </c>
      <c r="J802">
        <v>0.135521795600653</v>
      </c>
      <c r="K802" s="3">
        <v>-4.8335642342744401E-5</v>
      </c>
    </row>
    <row r="803" spans="1:11">
      <c r="A803">
        <v>13.99</v>
      </c>
      <c r="B803">
        <v>13.99</v>
      </c>
      <c r="C803">
        <v>1</v>
      </c>
      <c r="D803">
        <v>1</v>
      </c>
      <c r="E803">
        <v>1</v>
      </c>
      <c r="F803">
        <v>0</v>
      </c>
      <c r="G803">
        <v>0</v>
      </c>
      <c r="H803">
        <v>-17.232694876266201</v>
      </c>
      <c r="I803" s="3">
        <v>2.43727117776871E-5</v>
      </c>
      <c r="J803">
        <v>0.137753603048623</v>
      </c>
      <c r="K803">
        <v>3.2754615437270099E-4</v>
      </c>
    </row>
    <row r="804" spans="1:11">
      <c r="A804" s="1" t="s">
        <v>637</v>
      </c>
      <c r="B804" s="1" t="s">
        <v>637</v>
      </c>
      <c r="C804">
        <v>1</v>
      </c>
      <c r="D804">
        <v>1</v>
      </c>
      <c r="E804">
        <v>1</v>
      </c>
      <c r="F804">
        <v>0</v>
      </c>
      <c r="G804">
        <v>0</v>
      </c>
      <c r="H804">
        <v>-17.232849429254799</v>
      </c>
      <c r="I804" s="3">
        <v>-1.34296715259552E-5</v>
      </c>
      <c r="J804">
        <v>0.13403115794062601</v>
      </c>
      <c r="K804">
        <v>1.42492356039304E-4</v>
      </c>
    </row>
    <row r="805" spans="1:11">
      <c r="A805" s="1" t="s">
        <v>638</v>
      </c>
      <c r="B805" s="1" t="s">
        <v>638</v>
      </c>
      <c r="C805">
        <v>1</v>
      </c>
      <c r="D805">
        <v>1</v>
      </c>
      <c r="E805">
        <v>1</v>
      </c>
      <c r="F805">
        <v>0</v>
      </c>
      <c r="G805">
        <v>0</v>
      </c>
      <c r="H805">
        <v>-17.2330243316426</v>
      </c>
      <c r="I805" s="3">
        <v>1.81794166564941E-5</v>
      </c>
      <c r="J805">
        <v>0.13851740397512899</v>
      </c>
      <c r="K805">
        <v>2.2966415032217301E-4</v>
      </c>
    </row>
    <row r="806" spans="1:11">
      <c r="A806" s="1" t="s">
        <v>639</v>
      </c>
      <c r="B806" s="1" t="s">
        <v>639</v>
      </c>
      <c r="C806">
        <v>1</v>
      </c>
      <c r="D806">
        <v>1</v>
      </c>
      <c r="E806">
        <v>1</v>
      </c>
      <c r="F806">
        <v>0</v>
      </c>
      <c r="G806">
        <v>0</v>
      </c>
      <c r="H806">
        <v>-17.233538701124999</v>
      </c>
      <c r="I806" s="3">
        <v>-4.87547367811203E-5</v>
      </c>
      <c r="J806">
        <v>0.13764321338385299</v>
      </c>
      <c r="K806">
        <v>2.3413449874693499E-4</v>
      </c>
    </row>
    <row r="807" spans="1:11">
      <c r="A807" s="1" t="s">
        <v>640</v>
      </c>
      <c r="B807" s="1" t="s">
        <v>640</v>
      </c>
      <c r="C807">
        <v>1</v>
      </c>
      <c r="D807">
        <v>1</v>
      </c>
      <c r="E807">
        <v>1</v>
      </c>
      <c r="F807">
        <v>0</v>
      </c>
      <c r="G807">
        <v>0</v>
      </c>
      <c r="H807">
        <v>-17.234067738938698</v>
      </c>
      <c r="I807" s="3">
        <v>-2.7939677238464402E-6</v>
      </c>
      <c r="J807">
        <v>0.13705782126635299</v>
      </c>
      <c r="K807">
        <v>2.0014122426697099E-4</v>
      </c>
    </row>
    <row r="808" spans="1:11">
      <c r="A808" s="1" t="s">
        <v>641</v>
      </c>
      <c r="B808" s="1" t="s">
        <v>641</v>
      </c>
      <c r="C808">
        <v>1</v>
      </c>
      <c r="D808">
        <v>1</v>
      </c>
      <c r="E808">
        <v>1</v>
      </c>
      <c r="F808">
        <v>0</v>
      </c>
      <c r="G808">
        <v>0</v>
      </c>
      <c r="H808">
        <v>-17.234891959456402</v>
      </c>
      <c r="I808" s="3">
        <v>-2.8656795620918301E-5</v>
      </c>
      <c r="J808">
        <v>0.13442556839436301</v>
      </c>
      <c r="K808">
        <v>1.7341226597724499E-4</v>
      </c>
    </row>
    <row r="809" spans="1:11">
      <c r="A809" s="1" t="s">
        <v>642</v>
      </c>
      <c r="B809" s="1" t="s">
        <v>642</v>
      </c>
      <c r="C809">
        <v>1</v>
      </c>
      <c r="D809">
        <v>1</v>
      </c>
      <c r="E809">
        <v>1</v>
      </c>
      <c r="F809">
        <v>0</v>
      </c>
      <c r="G809">
        <v>0</v>
      </c>
      <c r="H809">
        <v>-17.235640323746701</v>
      </c>
      <c r="I809" s="3">
        <v>-1.23865902423859E-6</v>
      </c>
      <c r="J809">
        <v>0.13695359230041501</v>
      </c>
      <c r="K809">
        <v>5.2992255285205304E-4</v>
      </c>
    </row>
    <row r="810" spans="1:11">
      <c r="A810" s="1" t="s">
        <v>643</v>
      </c>
      <c r="B810" s="1" t="s">
        <v>643</v>
      </c>
      <c r="C810">
        <v>1</v>
      </c>
      <c r="D810">
        <v>1</v>
      </c>
      <c r="E810">
        <v>1</v>
      </c>
      <c r="F810">
        <v>0</v>
      </c>
      <c r="G810">
        <v>0</v>
      </c>
      <c r="H810">
        <v>-17.2360364618227</v>
      </c>
      <c r="I810" s="3">
        <v>-1.2228265404701201E-5</v>
      </c>
      <c r="J810">
        <v>0.13793603517115099</v>
      </c>
      <c r="K810">
        <v>2.0992011144613801E-4</v>
      </c>
    </row>
    <row r="811" spans="1:11">
      <c r="A811" s="1" t="s">
        <v>804</v>
      </c>
      <c r="B811" s="1" t="s">
        <v>804</v>
      </c>
      <c r="C811">
        <v>1</v>
      </c>
      <c r="D811">
        <v>1</v>
      </c>
      <c r="E811">
        <v>1</v>
      </c>
      <c r="F811">
        <v>0</v>
      </c>
      <c r="G811">
        <v>0</v>
      </c>
      <c r="H811">
        <v>-17.236327965802399</v>
      </c>
      <c r="I811" s="3">
        <v>-3.4896656870842E-5</v>
      </c>
      <c r="J811">
        <v>0.137215862050653</v>
      </c>
      <c r="K811">
        <v>5.9902668891817295E-4</v>
      </c>
    </row>
    <row r="812" spans="1:11">
      <c r="A812" s="1" t="s">
        <v>861</v>
      </c>
      <c r="B812" s="1" t="s">
        <v>861</v>
      </c>
      <c r="C812">
        <v>1</v>
      </c>
      <c r="D812">
        <v>1</v>
      </c>
      <c r="E812">
        <v>1</v>
      </c>
      <c r="F812">
        <v>0</v>
      </c>
      <c r="G812">
        <v>0</v>
      </c>
      <c r="H812">
        <v>-17.2363970233746</v>
      </c>
      <c r="I812" s="3">
        <v>-2.1718442440033E-5</v>
      </c>
      <c r="J812">
        <v>0.13648160733282599</v>
      </c>
      <c r="K812">
        <v>5.1017851397601899E-4</v>
      </c>
    </row>
    <row r="813" spans="1:11">
      <c r="A813">
        <v>14.18</v>
      </c>
      <c r="B813">
        <v>14.18</v>
      </c>
      <c r="C813">
        <v>1</v>
      </c>
      <c r="D813">
        <v>1</v>
      </c>
      <c r="E813">
        <v>1</v>
      </c>
      <c r="F813">
        <v>0</v>
      </c>
      <c r="G813">
        <v>0</v>
      </c>
      <c r="H813">
        <v>-17.236516558632701</v>
      </c>
      <c r="I813" s="3">
        <v>3.5399571061134298E-5</v>
      </c>
      <c r="J813">
        <v>0.13711892534047401</v>
      </c>
      <c r="K813">
        <v>3.1422824135726301E-4</v>
      </c>
    </row>
    <row r="814" spans="1:11">
      <c r="A814" s="1" t="s">
        <v>644</v>
      </c>
      <c r="B814" s="1" t="s">
        <v>644</v>
      </c>
      <c r="C814">
        <v>1</v>
      </c>
      <c r="D814">
        <v>1</v>
      </c>
      <c r="E814">
        <v>1</v>
      </c>
      <c r="F814">
        <v>0</v>
      </c>
      <c r="G814">
        <v>0</v>
      </c>
      <c r="H814">
        <v>-17.236684802063799</v>
      </c>
      <c r="I814" s="3">
        <v>2.1923333406448402E-5</v>
      </c>
      <c r="J814">
        <v>0.13742230832576799</v>
      </c>
      <c r="K814" s="3">
        <v>3.4086406738814001E-5</v>
      </c>
    </row>
    <row r="815" spans="1:11">
      <c r="A815" s="1" t="s">
        <v>805</v>
      </c>
      <c r="B815" s="1" t="s">
        <v>805</v>
      </c>
      <c r="C815">
        <v>1</v>
      </c>
      <c r="D815">
        <v>1</v>
      </c>
      <c r="E815">
        <v>1</v>
      </c>
      <c r="F815">
        <v>0</v>
      </c>
      <c r="G815">
        <v>0</v>
      </c>
      <c r="H815">
        <v>-17.2367312750625</v>
      </c>
      <c r="I815" s="3">
        <v>1.0523945093154901E-6</v>
      </c>
      <c r="J815">
        <v>0.138404122553766</v>
      </c>
      <c r="K815">
        <v>2.1010637596383699E-4</v>
      </c>
    </row>
    <row r="816" spans="1:11">
      <c r="A816" s="1" t="s">
        <v>862</v>
      </c>
      <c r="B816" s="1" t="s">
        <v>862</v>
      </c>
      <c r="C816">
        <v>1</v>
      </c>
      <c r="D816">
        <v>1</v>
      </c>
      <c r="E816">
        <v>1</v>
      </c>
      <c r="F816">
        <v>0</v>
      </c>
      <c r="G816">
        <v>0</v>
      </c>
      <c r="H816">
        <v>-17.236823522567899</v>
      </c>
      <c r="I816" s="3">
        <v>-1.38860195875168E-5</v>
      </c>
      <c r="J816">
        <v>0.13865218497812701</v>
      </c>
      <c r="K816">
        <v>-2.1932646958991E-4</v>
      </c>
    </row>
    <row r="817" spans="1:11">
      <c r="A817">
        <v>14.26</v>
      </c>
      <c r="B817">
        <v>14.26</v>
      </c>
      <c r="C817">
        <v>1</v>
      </c>
      <c r="D817">
        <v>1</v>
      </c>
      <c r="E817">
        <v>1</v>
      </c>
      <c r="F817">
        <v>0</v>
      </c>
      <c r="G817">
        <v>0</v>
      </c>
      <c r="H817">
        <v>-17.236849133939899</v>
      </c>
      <c r="I817" s="3">
        <v>3.34810465574265E-5</v>
      </c>
      <c r="J817">
        <v>0.13550419360399199</v>
      </c>
      <c r="K817">
        <v>3.55485832027467E-4</v>
      </c>
    </row>
    <row r="818" spans="1:11">
      <c r="A818">
        <v>14.28</v>
      </c>
      <c r="B818">
        <v>14.28</v>
      </c>
      <c r="C818">
        <v>1</v>
      </c>
      <c r="D818">
        <v>1</v>
      </c>
      <c r="E818">
        <v>1</v>
      </c>
      <c r="F818">
        <v>0</v>
      </c>
      <c r="G818">
        <v>0</v>
      </c>
      <c r="H818">
        <v>-17.236991719432801</v>
      </c>
      <c r="I818" s="3">
        <v>-6.7893415689468401E-6</v>
      </c>
      <c r="J818">
        <v>0.13224656693637399</v>
      </c>
      <c r="K818" s="3">
        <v>1.8877908868736599E-4</v>
      </c>
    </row>
    <row r="819" spans="1:11">
      <c r="A819" s="1" t="s">
        <v>638</v>
      </c>
      <c r="B819" s="1" t="s">
        <v>638</v>
      </c>
      <c r="C819">
        <v>1</v>
      </c>
      <c r="D819">
        <v>1</v>
      </c>
      <c r="E819">
        <v>1</v>
      </c>
      <c r="F819">
        <v>0</v>
      </c>
      <c r="G819">
        <v>0</v>
      </c>
      <c r="H819">
        <v>-17.237145480797199</v>
      </c>
      <c r="I819" s="3">
        <v>-4.3958425521850603E-6</v>
      </c>
      <c r="J819">
        <v>0.13123570941388599</v>
      </c>
      <c r="K819">
        <v>7.7337027748390999E-4</v>
      </c>
    </row>
    <row r="820" spans="1:11">
      <c r="A820" s="1" t="s">
        <v>1221</v>
      </c>
      <c r="B820" s="1" t="s">
        <v>1221</v>
      </c>
      <c r="C820">
        <v>1</v>
      </c>
      <c r="D820">
        <v>1</v>
      </c>
      <c r="E820">
        <v>1</v>
      </c>
      <c r="F820">
        <v>0</v>
      </c>
      <c r="G820">
        <v>0</v>
      </c>
      <c r="H820">
        <v>-17.238069492533501</v>
      </c>
      <c r="I820" s="3">
        <v>-9.4063580036163296E-6</v>
      </c>
      <c r="J820">
        <v>0.131737114861608</v>
      </c>
      <c r="K820" s="3">
        <v>4.2011961966882498E-4</v>
      </c>
    </row>
    <row r="821" spans="1:11">
      <c r="A821" s="1" t="s">
        <v>1222</v>
      </c>
      <c r="B821" s="1" t="s">
        <v>1222</v>
      </c>
      <c r="C821">
        <v>1</v>
      </c>
      <c r="D821">
        <v>1</v>
      </c>
      <c r="E821">
        <v>1</v>
      </c>
      <c r="F821">
        <v>0</v>
      </c>
      <c r="G821">
        <v>0</v>
      </c>
      <c r="H821">
        <v>-17.2386048633409</v>
      </c>
      <c r="I821" s="3">
        <v>1.7816200852394101E-5</v>
      </c>
      <c r="J821">
        <v>0.13069369364529801</v>
      </c>
      <c r="K821">
        <v>4.26080084235175E-4</v>
      </c>
    </row>
    <row r="822" spans="1:11">
      <c r="A822">
        <v>14.37</v>
      </c>
      <c r="B822">
        <v>14.37</v>
      </c>
      <c r="C822">
        <v>1</v>
      </c>
      <c r="D822">
        <v>1</v>
      </c>
      <c r="E822">
        <v>1</v>
      </c>
      <c r="F822">
        <v>0</v>
      </c>
      <c r="G822">
        <v>0</v>
      </c>
      <c r="H822">
        <v>-17.239351737515101</v>
      </c>
      <c r="I822" s="3">
        <v>-1.02631747722626E-5</v>
      </c>
      <c r="J822">
        <v>0.13318047858774701</v>
      </c>
      <c r="K822">
        <v>3.8072467417560503E-4</v>
      </c>
    </row>
    <row r="823" spans="1:11">
      <c r="A823">
        <v>14.39</v>
      </c>
      <c r="B823">
        <v>14.39</v>
      </c>
      <c r="C823">
        <v>1</v>
      </c>
      <c r="D823">
        <v>1</v>
      </c>
      <c r="E823">
        <v>1</v>
      </c>
      <c r="F823">
        <v>0</v>
      </c>
      <c r="G823">
        <v>0</v>
      </c>
      <c r="H823">
        <v>-17.2401093684656</v>
      </c>
      <c r="I823" s="3">
        <v>1.9147992134094201E-5</v>
      </c>
      <c r="J823">
        <v>0.13100009411573399</v>
      </c>
      <c r="K823">
        <v>4.8968941702919099E-4</v>
      </c>
    </row>
    <row r="824" spans="1:11">
      <c r="A824">
        <v>14.41</v>
      </c>
      <c r="B824">
        <v>14.41</v>
      </c>
      <c r="C824">
        <v>1</v>
      </c>
      <c r="D824">
        <v>1</v>
      </c>
      <c r="E824">
        <v>1</v>
      </c>
      <c r="F824">
        <v>0</v>
      </c>
      <c r="G824">
        <v>0</v>
      </c>
      <c r="H824">
        <v>-17.240483946422898</v>
      </c>
      <c r="I824" s="3">
        <v>-1.98278576135635E-5</v>
      </c>
      <c r="J824">
        <v>0.13118667528033301</v>
      </c>
      <c r="K824">
        <v>-3.8314611290568503E-4</v>
      </c>
    </row>
    <row r="825" spans="1:11">
      <c r="A825">
        <v>14.43</v>
      </c>
      <c r="B825">
        <v>14.43</v>
      </c>
      <c r="C825">
        <v>1</v>
      </c>
      <c r="D825">
        <v>1</v>
      </c>
      <c r="E825">
        <v>1</v>
      </c>
      <c r="F825">
        <v>0</v>
      </c>
      <c r="G825">
        <v>0</v>
      </c>
      <c r="H825">
        <v>-17.240736008889598</v>
      </c>
      <c r="I825" s="3">
        <v>3.7150457501411397E-5</v>
      </c>
      <c r="J825">
        <v>0.12959658633917601</v>
      </c>
      <c r="K825">
        <v>6.2100590200658899E-4</v>
      </c>
    </row>
    <row r="826" spans="1:11">
      <c r="A826">
        <v>14.45</v>
      </c>
      <c r="B826">
        <v>14.45</v>
      </c>
      <c r="C826">
        <v>1</v>
      </c>
      <c r="D826">
        <v>1</v>
      </c>
      <c r="E826">
        <v>1</v>
      </c>
      <c r="F826">
        <v>0</v>
      </c>
      <c r="G826">
        <v>0</v>
      </c>
      <c r="H826">
        <v>-17.240980434510998</v>
      </c>
      <c r="I826" s="3">
        <v>-6.1159953474998501E-5</v>
      </c>
      <c r="J826">
        <v>0.131927970796824</v>
      </c>
      <c r="K826" s="3">
        <v>5.4761768203340498E-5</v>
      </c>
    </row>
    <row r="827" spans="1:11">
      <c r="A827">
        <v>14.47</v>
      </c>
      <c r="B827">
        <v>14.47</v>
      </c>
      <c r="C827">
        <v>1</v>
      </c>
      <c r="D827">
        <v>1</v>
      </c>
      <c r="E827">
        <v>1</v>
      </c>
      <c r="F827">
        <v>0</v>
      </c>
      <c r="G827">
        <v>0</v>
      </c>
      <c r="H827">
        <v>-17.241132659192999</v>
      </c>
      <c r="I827" s="3">
        <v>3.1506642699241598E-5</v>
      </c>
      <c r="J827">
        <v>0.134215350262821</v>
      </c>
      <c r="K827">
        <v>6.3320622791583603E-4</v>
      </c>
    </row>
    <row r="828" spans="1:11">
      <c r="A828">
        <v>14.49</v>
      </c>
      <c r="B828">
        <v>14.49</v>
      </c>
      <c r="C828">
        <v>1</v>
      </c>
      <c r="D828">
        <v>1</v>
      </c>
      <c r="E828">
        <v>1</v>
      </c>
      <c r="F828">
        <v>0</v>
      </c>
      <c r="G828">
        <v>0</v>
      </c>
      <c r="H828">
        <v>-17.241225651756501</v>
      </c>
      <c r="I828" s="3">
        <v>1.17812305688858E-5</v>
      </c>
      <c r="J828">
        <v>0.130168399773538</v>
      </c>
      <c r="K828">
        <v>-3.7671998704508902E-4</v>
      </c>
    </row>
    <row r="829" spans="1:11">
      <c r="A829">
        <v>14.51</v>
      </c>
      <c r="B829">
        <v>14.51</v>
      </c>
      <c r="C829">
        <v>1</v>
      </c>
      <c r="D829">
        <v>1</v>
      </c>
      <c r="E829">
        <v>1</v>
      </c>
      <c r="F829">
        <v>0</v>
      </c>
      <c r="G829">
        <v>0</v>
      </c>
      <c r="H829">
        <v>-17.2413683769479</v>
      </c>
      <c r="I829" s="3">
        <v>-4.73111867904663E-6</v>
      </c>
      <c r="J829">
        <v>0.13011069037020201</v>
      </c>
      <c r="K829" s="3">
        <v>1.1082738803056999E-5</v>
      </c>
    </row>
    <row r="830" spans="1:11">
      <c r="A830">
        <v>14.53</v>
      </c>
      <c r="B830">
        <v>14.53</v>
      </c>
      <c r="C830">
        <v>1</v>
      </c>
      <c r="D830">
        <v>1</v>
      </c>
      <c r="E830">
        <v>1</v>
      </c>
      <c r="F830">
        <v>0</v>
      </c>
      <c r="G830">
        <v>0</v>
      </c>
      <c r="H830">
        <v>-17.2416960628113</v>
      </c>
      <c r="I830" s="3">
        <v>1.8188729882240299E-5</v>
      </c>
      <c r="J830">
        <v>0.12964247725903999</v>
      </c>
      <c r="K830" s="3">
        <v>-5.3364784320602198E-5</v>
      </c>
    </row>
    <row r="831" spans="1:11">
      <c r="A831">
        <v>14.55</v>
      </c>
      <c r="B831">
        <v>14.55</v>
      </c>
      <c r="C831">
        <v>1</v>
      </c>
      <c r="D831">
        <v>1</v>
      </c>
      <c r="E831">
        <v>1</v>
      </c>
      <c r="F831">
        <v>0</v>
      </c>
      <c r="G831">
        <v>0</v>
      </c>
      <c r="H831">
        <v>-17.241854108259702</v>
      </c>
      <c r="I831" s="3">
        <v>-3.814697265625E-5</v>
      </c>
      <c r="J831">
        <v>0.127556514926255</v>
      </c>
      <c r="K831">
        <v>4.77675355637642E-4</v>
      </c>
    </row>
    <row r="832" spans="1:11">
      <c r="A832">
        <v>14.57</v>
      </c>
      <c r="B832">
        <v>14.57</v>
      </c>
      <c r="C832">
        <v>1</v>
      </c>
      <c r="D832">
        <v>1</v>
      </c>
      <c r="E832">
        <v>1</v>
      </c>
      <c r="F832">
        <v>0</v>
      </c>
      <c r="G832">
        <v>0</v>
      </c>
      <c r="H832">
        <v>-17.2422477783307</v>
      </c>
      <c r="I832" s="3">
        <v>1.6819685697555501E-5</v>
      </c>
      <c r="J832">
        <v>0.128254685550928</v>
      </c>
      <c r="K832" s="3">
        <v>-2.8079376043039399E-4</v>
      </c>
    </row>
    <row r="833" spans="1:11">
      <c r="A833">
        <v>14.59</v>
      </c>
      <c r="B833">
        <v>14.59</v>
      </c>
      <c r="C833">
        <v>1</v>
      </c>
      <c r="D833">
        <v>1</v>
      </c>
      <c r="E833">
        <v>1</v>
      </c>
      <c r="F833">
        <v>0</v>
      </c>
      <c r="G833">
        <v>0</v>
      </c>
      <c r="H833">
        <v>-17.2424110857519</v>
      </c>
      <c r="I833" s="3">
        <v>-5.11482357978821E-5</v>
      </c>
      <c r="J833">
        <v>0.13061951380223</v>
      </c>
      <c r="K833" s="3">
        <v>4.00841242087036E-4</v>
      </c>
    </row>
    <row r="834" spans="1:11">
      <c r="A834">
        <v>14.61</v>
      </c>
      <c r="B834">
        <v>14.61</v>
      </c>
      <c r="C834">
        <v>1</v>
      </c>
      <c r="D834">
        <v>1</v>
      </c>
      <c r="E834">
        <v>1</v>
      </c>
      <c r="F834">
        <v>0</v>
      </c>
      <c r="G834">
        <v>0</v>
      </c>
      <c r="H834">
        <v>-17.242952277325699</v>
      </c>
      <c r="I834" s="3">
        <v>-5.92321157455444E-6</v>
      </c>
      <c r="J834">
        <v>0.12725728098303099</v>
      </c>
      <c r="K834">
        <v>1.32434072083589E-4</v>
      </c>
    </row>
    <row r="835" spans="1:11">
      <c r="A835">
        <v>14.62</v>
      </c>
      <c r="B835">
        <v>14.62</v>
      </c>
      <c r="C835">
        <v>1</v>
      </c>
      <c r="D835">
        <v>1</v>
      </c>
      <c r="E835">
        <v>1</v>
      </c>
      <c r="F835">
        <v>0</v>
      </c>
      <c r="G835">
        <v>0</v>
      </c>
      <c r="H835">
        <v>-17.2432812670408</v>
      </c>
      <c r="I835" s="3">
        <v>3.8621947169303901E-5</v>
      </c>
      <c r="J835">
        <v>0.12760504614561799</v>
      </c>
      <c r="K835">
        <v>3.9432198396759099E-4</v>
      </c>
    </row>
    <row r="836" spans="1:11">
      <c r="A836">
        <v>14.64</v>
      </c>
      <c r="B836">
        <v>14.64</v>
      </c>
      <c r="C836">
        <v>1</v>
      </c>
      <c r="D836">
        <v>1</v>
      </c>
      <c r="E836">
        <v>1</v>
      </c>
      <c r="F836">
        <v>0</v>
      </c>
      <c r="G836">
        <v>0</v>
      </c>
      <c r="H836">
        <v>-17.244026464834299</v>
      </c>
      <c r="I836" s="3">
        <v>-3.6675482988357503E-5</v>
      </c>
      <c r="J836">
        <v>0.12759222183376601</v>
      </c>
      <c r="K836" s="3">
        <v>2.7194619583971799E-5</v>
      </c>
    </row>
    <row r="837" spans="1:11">
      <c r="A837">
        <v>14.66</v>
      </c>
      <c r="B837">
        <v>14.66</v>
      </c>
      <c r="C837">
        <v>1</v>
      </c>
      <c r="D837">
        <v>1</v>
      </c>
      <c r="E837">
        <v>1</v>
      </c>
      <c r="F837">
        <v>0</v>
      </c>
      <c r="G837">
        <v>0</v>
      </c>
      <c r="H837">
        <v>-17.244475315770501</v>
      </c>
      <c r="I837" s="3">
        <v>1.28429383039474E-5</v>
      </c>
      <c r="J837">
        <v>0.126723563298583</v>
      </c>
      <c r="K837" s="3">
        <v>-4.0391460662906101E-4</v>
      </c>
    </row>
    <row r="838" spans="1:11">
      <c r="A838">
        <v>14.68</v>
      </c>
      <c r="B838">
        <v>14.68</v>
      </c>
      <c r="C838">
        <v>1</v>
      </c>
      <c r="D838">
        <v>1</v>
      </c>
      <c r="E838">
        <v>1</v>
      </c>
      <c r="F838">
        <v>0</v>
      </c>
      <c r="G838">
        <v>0</v>
      </c>
      <c r="H838">
        <v>-17.245000535161399</v>
      </c>
      <c r="I838" s="3">
        <v>1.0132789611816399E-5</v>
      </c>
      <c r="J838">
        <v>0.131278834305704</v>
      </c>
      <c r="K838">
        <v>6.51553282909133E-4</v>
      </c>
    </row>
    <row r="839" spans="1:11">
      <c r="A839" s="1" t="s">
        <v>640</v>
      </c>
      <c r="B839" s="1" t="s">
        <v>640</v>
      </c>
      <c r="C839">
        <v>1</v>
      </c>
      <c r="D839">
        <v>1</v>
      </c>
      <c r="E839">
        <v>1</v>
      </c>
      <c r="F839">
        <v>0</v>
      </c>
      <c r="G839">
        <v>0</v>
      </c>
      <c r="H839">
        <v>-17.245029685559299</v>
      </c>
      <c r="I839" s="3">
        <v>-2.5434419512748701E-5</v>
      </c>
      <c r="J839">
        <v>0.13309272006154099</v>
      </c>
      <c r="K839">
        <v>-2.36928466512412E-4</v>
      </c>
    </row>
    <row r="840" spans="1:11">
      <c r="A840">
        <v>14.72</v>
      </c>
      <c r="B840">
        <v>14.72</v>
      </c>
      <c r="C840">
        <v>1</v>
      </c>
      <c r="D840">
        <v>1</v>
      </c>
      <c r="E840">
        <v>1</v>
      </c>
      <c r="F840">
        <v>0</v>
      </c>
      <c r="G840">
        <v>0</v>
      </c>
      <c r="H840">
        <v>-17.2452959972622</v>
      </c>
      <c r="I840" s="3">
        <v>1.2814998626709E-5</v>
      </c>
      <c r="J840">
        <v>0.13161767274141301</v>
      </c>
      <c r="K840">
        <v>4.6910718782351398E-4</v>
      </c>
    </row>
    <row r="841" spans="1:11">
      <c r="A841" s="1" t="s">
        <v>863</v>
      </c>
      <c r="B841" s="1" t="s">
        <v>863</v>
      </c>
      <c r="C841">
        <v>1</v>
      </c>
      <c r="D841">
        <v>1</v>
      </c>
      <c r="E841">
        <v>1</v>
      </c>
      <c r="F841">
        <v>0</v>
      </c>
      <c r="G841">
        <v>0</v>
      </c>
      <c r="H841">
        <v>-17.245333622695998</v>
      </c>
      <c r="I841" s="3">
        <v>-1.4342367649078401E-6</v>
      </c>
      <c r="J841">
        <v>0.13129304163157901</v>
      </c>
      <c r="K841">
        <v>-1.4202669474505799E-4</v>
      </c>
    </row>
    <row r="842" spans="1:11">
      <c r="A842" s="1" t="s">
        <v>1214</v>
      </c>
      <c r="B842" s="1" t="s">
        <v>1214</v>
      </c>
      <c r="C842">
        <v>1</v>
      </c>
      <c r="D842">
        <v>1</v>
      </c>
      <c r="E842">
        <v>1</v>
      </c>
      <c r="F842">
        <v>0</v>
      </c>
      <c r="G842">
        <v>0</v>
      </c>
      <c r="H842">
        <v>-17.2454872909281</v>
      </c>
      <c r="I842" s="3">
        <v>-1.3094395399093601E-5</v>
      </c>
      <c r="J842">
        <v>0.13385652098804701</v>
      </c>
      <c r="K842" s="3">
        <v>-9.9837781486362194E-5</v>
      </c>
    </row>
    <row r="843" spans="1:11">
      <c r="A843">
        <v>14.78</v>
      </c>
      <c r="B843">
        <v>14.78</v>
      </c>
      <c r="C843">
        <v>1</v>
      </c>
      <c r="D843">
        <v>1</v>
      </c>
      <c r="E843">
        <v>1</v>
      </c>
      <c r="F843">
        <v>0</v>
      </c>
      <c r="G843">
        <v>0</v>
      </c>
      <c r="H843">
        <v>-17.2457721359511</v>
      </c>
      <c r="I843" s="3">
        <v>-2.3264437913894701E-5</v>
      </c>
      <c r="J843">
        <v>0.13334279414266301</v>
      </c>
      <c r="K843">
        <v>1.6335398202152899E-4</v>
      </c>
    </row>
    <row r="844" spans="1:11">
      <c r="A844" s="1" t="s">
        <v>645</v>
      </c>
      <c r="B844" s="1" t="s">
        <v>645</v>
      </c>
      <c r="C844">
        <v>1</v>
      </c>
      <c r="D844">
        <v>1</v>
      </c>
      <c r="E844">
        <v>1</v>
      </c>
      <c r="F844">
        <v>0</v>
      </c>
      <c r="G844">
        <v>0</v>
      </c>
      <c r="H844">
        <v>-17.246027318348698</v>
      </c>
      <c r="I844" s="3">
        <v>-2.3264437913894701E-5</v>
      </c>
      <c r="J844">
        <v>0.13250632211565999</v>
      </c>
      <c r="K844">
        <v>5.0775707524593899E-4</v>
      </c>
    </row>
    <row r="845" spans="1:11">
      <c r="A845">
        <v>14.82</v>
      </c>
      <c r="B845">
        <v>14.82</v>
      </c>
      <c r="C845">
        <v>1</v>
      </c>
      <c r="D845">
        <v>1</v>
      </c>
      <c r="E845">
        <v>1</v>
      </c>
      <c r="F845">
        <v>0</v>
      </c>
      <c r="G845">
        <v>0</v>
      </c>
      <c r="H845">
        <v>-17.246260428400198</v>
      </c>
      <c r="I845" s="3">
        <v>-4.2365863919258097E-5</v>
      </c>
      <c r="J845">
        <v>0.13224178925156599</v>
      </c>
      <c r="K845" s="3">
        <v>4.52622778007202E-5</v>
      </c>
    </row>
    <row r="846" spans="1:11">
      <c r="A846" s="1" t="s">
        <v>864</v>
      </c>
      <c r="B846" s="1" t="s">
        <v>864</v>
      </c>
      <c r="C846">
        <v>1</v>
      </c>
      <c r="D846">
        <v>1</v>
      </c>
      <c r="E846">
        <v>1</v>
      </c>
      <c r="F846">
        <v>0</v>
      </c>
      <c r="G846">
        <v>0</v>
      </c>
      <c r="H846">
        <v>-17.246646694456299</v>
      </c>
      <c r="I846" s="3">
        <v>3.9590522646903998E-5</v>
      </c>
      <c r="J846">
        <v>0.13536714948713799</v>
      </c>
      <c r="K846">
        <v>2.23144892202728E-4</v>
      </c>
    </row>
    <row r="847" spans="1:11">
      <c r="A847" s="1" t="s">
        <v>1223</v>
      </c>
      <c r="B847" s="1" t="s">
        <v>1223</v>
      </c>
      <c r="C847">
        <v>1</v>
      </c>
      <c r="D847">
        <v>1</v>
      </c>
      <c r="E847">
        <v>1</v>
      </c>
      <c r="F847">
        <v>0</v>
      </c>
      <c r="G847">
        <v>0</v>
      </c>
      <c r="H847">
        <v>-17.2471267447002</v>
      </c>
      <c r="I847" s="3">
        <v>-4.8009678721427897E-5</v>
      </c>
      <c r="J847">
        <v>0.134835192002356</v>
      </c>
      <c r="K847" s="3">
        <v>7.5623394185565405E-5</v>
      </c>
    </row>
    <row r="848" spans="1:11">
      <c r="A848">
        <v>14.87</v>
      </c>
      <c r="B848">
        <v>14.87</v>
      </c>
      <c r="C848">
        <v>1</v>
      </c>
      <c r="D848">
        <v>1</v>
      </c>
      <c r="E848">
        <v>1</v>
      </c>
      <c r="F848">
        <v>0</v>
      </c>
      <c r="G848">
        <v>0</v>
      </c>
      <c r="H848">
        <v>-17.247433429238601</v>
      </c>
      <c r="I848" s="3">
        <v>-2.0172446966171299E-5</v>
      </c>
      <c r="J848">
        <v>0.13506778981536599</v>
      </c>
      <c r="K848">
        <v>1.8356368219180999E-4</v>
      </c>
    </row>
    <row r="849" spans="1:11">
      <c r="A849">
        <v>14.89</v>
      </c>
      <c r="B849">
        <v>14.89</v>
      </c>
      <c r="C849">
        <v>1</v>
      </c>
      <c r="D849">
        <v>1</v>
      </c>
      <c r="E849">
        <v>1</v>
      </c>
      <c r="F849">
        <v>0</v>
      </c>
      <c r="G849">
        <v>0</v>
      </c>
      <c r="H849">
        <v>-17.248037624787599</v>
      </c>
      <c r="I849" s="3">
        <v>-9.8813325166702304E-6</v>
      </c>
      <c r="J849">
        <v>0.135107897222042</v>
      </c>
      <c r="K849" s="3">
        <v>7.7392907103700605E-5</v>
      </c>
    </row>
    <row r="850" spans="1:11">
      <c r="A850">
        <v>14.91</v>
      </c>
      <c r="B850">
        <v>14.91</v>
      </c>
      <c r="C850">
        <v>1</v>
      </c>
      <c r="D850">
        <v>1</v>
      </c>
      <c r="E850">
        <v>1</v>
      </c>
      <c r="F850">
        <v>0</v>
      </c>
      <c r="G850">
        <v>0</v>
      </c>
      <c r="H850">
        <v>-17.248594509147502</v>
      </c>
      <c r="I850" s="3">
        <v>-1.24704092741013E-5</v>
      </c>
      <c r="J850">
        <v>0.13374336529523101</v>
      </c>
      <c r="K850">
        <v>3.7914142577516799E-4</v>
      </c>
    </row>
    <row r="851" spans="1:11">
      <c r="A851">
        <v>14.93</v>
      </c>
      <c r="B851">
        <v>14.93</v>
      </c>
      <c r="C851">
        <v>1</v>
      </c>
      <c r="D851">
        <v>1</v>
      </c>
      <c r="E851">
        <v>1</v>
      </c>
      <c r="F851">
        <v>0</v>
      </c>
      <c r="G851">
        <v>0</v>
      </c>
      <c r="H851">
        <v>-17.249113581809102</v>
      </c>
      <c r="I851" s="3">
        <v>-2.3236498236656199E-5</v>
      </c>
      <c r="J851">
        <v>0.13573691714555</v>
      </c>
      <c r="K851">
        <v>-4.2319298421084902E-4</v>
      </c>
    </row>
    <row r="852" spans="1:11">
      <c r="A852">
        <v>14.95</v>
      </c>
      <c r="B852">
        <v>14.95</v>
      </c>
      <c r="C852">
        <v>1</v>
      </c>
      <c r="D852">
        <v>1</v>
      </c>
      <c r="E852">
        <v>1</v>
      </c>
      <c r="F852">
        <v>0</v>
      </c>
      <c r="G852">
        <v>0</v>
      </c>
      <c r="H852">
        <v>-17.2495669030939</v>
      </c>
      <c r="I852" s="3">
        <v>4.9453228712081901E-6</v>
      </c>
      <c r="J852">
        <v>0.13341018464416299</v>
      </c>
      <c r="K852">
        <v>5.2927062704010905E-4</v>
      </c>
    </row>
    <row r="853" spans="1:11">
      <c r="A853">
        <v>14.97</v>
      </c>
      <c r="B853">
        <v>14.97</v>
      </c>
      <c r="C853">
        <v>1</v>
      </c>
      <c r="D853">
        <v>1</v>
      </c>
      <c r="E853">
        <v>1</v>
      </c>
      <c r="F853">
        <v>0</v>
      </c>
      <c r="G853">
        <v>0</v>
      </c>
      <c r="H853">
        <v>-17.249567368755201</v>
      </c>
      <c r="I853" s="3">
        <v>1.23679637908936E-5</v>
      </c>
      <c r="J853">
        <v>0.13208261691033801</v>
      </c>
      <c r="K853">
        <v>3.7103891925528601E-4</v>
      </c>
    </row>
    <row r="854" spans="1:11">
      <c r="A854">
        <v>14.99</v>
      </c>
      <c r="B854">
        <v>14.99</v>
      </c>
      <c r="C854">
        <v>1</v>
      </c>
      <c r="D854">
        <v>1</v>
      </c>
      <c r="E854">
        <v>1</v>
      </c>
      <c r="F854">
        <v>0</v>
      </c>
      <c r="G854">
        <v>0</v>
      </c>
      <c r="H854">
        <v>-17.249757731098502</v>
      </c>
      <c r="I854" s="3">
        <v>-1.36904418468475E-5</v>
      </c>
      <c r="J854">
        <v>0.130550237372518</v>
      </c>
      <c r="K854" s="3">
        <v>-3.35182999598337E-4</v>
      </c>
    </row>
    <row r="855" spans="1:11">
      <c r="A855" s="1" t="s">
        <v>646</v>
      </c>
      <c r="B855" s="1" t="s">
        <v>646</v>
      </c>
      <c r="C855">
        <v>1</v>
      </c>
      <c r="D855">
        <v>1</v>
      </c>
      <c r="E855">
        <v>1</v>
      </c>
      <c r="F855">
        <v>0</v>
      </c>
      <c r="G855">
        <v>0</v>
      </c>
      <c r="H855">
        <v>-17.2500870933426</v>
      </c>
      <c r="I855" s="3">
        <v>-2.8908252716064501E-5</v>
      </c>
      <c r="J855">
        <v>0.13438143767416499</v>
      </c>
      <c r="K855" s="3">
        <v>-3.5390258362703002E-5</v>
      </c>
    </row>
    <row r="856" spans="1:11">
      <c r="A856" s="1" t="s">
        <v>647</v>
      </c>
      <c r="B856" s="1" t="s">
        <v>647</v>
      </c>
      <c r="C856">
        <v>1</v>
      </c>
      <c r="D856">
        <v>1</v>
      </c>
      <c r="E856">
        <v>1</v>
      </c>
      <c r="F856">
        <v>0</v>
      </c>
      <c r="G856">
        <v>0</v>
      </c>
      <c r="H856">
        <v>-17.249960573164898</v>
      </c>
      <c r="I856" s="3">
        <v>4.88013029098511E-6</v>
      </c>
      <c r="J856">
        <v>0.13519641011953401</v>
      </c>
      <c r="K856">
        <v>3.7178397732608002E-4</v>
      </c>
    </row>
    <row r="857" spans="1:11">
      <c r="A857" s="1" t="s">
        <v>648</v>
      </c>
      <c r="B857" s="1" t="s">
        <v>648</v>
      </c>
      <c r="C857">
        <v>1</v>
      </c>
      <c r="D857">
        <v>1</v>
      </c>
      <c r="E857">
        <v>1</v>
      </c>
      <c r="F857">
        <v>0</v>
      </c>
      <c r="G857">
        <v>0</v>
      </c>
      <c r="H857">
        <v>-17.250179806509301</v>
      </c>
      <c r="I857" s="3">
        <v>-1.7043203115463299E-6</v>
      </c>
      <c r="J857">
        <v>0.135452267713845</v>
      </c>
      <c r="K857" s="3">
        <v>-4.8428774601593597E-6</v>
      </c>
    </row>
    <row r="858" spans="1:11">
      <c r="A858" s="1" t="s">
        <v>649</v>
      </c>
      <c r="B858" s="1" t="s">
        <v>649</v>
      </c>
      <c r="C858">
        <v>1</v>
      </c>
      <c r="D858">
        <v>1</v>
      </c>
      <c r="E858">
        <v>1</v>
      </c>
      <c r="F858">
        <v>0</v>
      </c>
      <c r="G858">
        <v>0</v>
      </c>
      <c r="H858">
        <v>-17.250255709302799</v>
      </c>
      <c r="I858" s="3">
        <v>2.1299347281456E-5</v>
      </c>
      <c r="J858">
        <v>0.13438420370221099</v>
      </c>
      <c r="K858" s="3">
        <v>8.3725900705447403E-5</v>
      </c>
    </row>
    <row r="859" spans="1:11">
      <c r="A859" s="1" t="s">
        <v>650</v>
      </c>
      <c r="B859" s="1" t="s">
        <v>650</v>
      </c>
      <c r="C859">
        <v>1</v>
      </c>
      <c r="D859">
        <v>1</v>
      </c>
      <c r="E859">
        <v>1</v>
      </c>
      <c r="F859">
        <v>0</v>
      </c>
      <c r="G859">
        <v>0</v>
      </c>
      <c r="H859">
        <v>-17.250479412995801</v>
      </c>
      <c r="I859" s="3">
        <v>5.6438148021697998E-6</v>
      </c>
      <c r="J859">
        <v>0.13458976987749299</v>
      </c>
      <c r="K859">
        <v>2.6999041840388398E-4</v>
      </c>
    </row>
    <row r="860" spans="1:11">
      <c r="A860" s="1" t="s">
        <v>651</v>
      </c>
      <c r="B860" s="1" t="s">
        <v>651</v>
      </c>
      <c r="C860">
        <v>1</v>
      </c>
      <c r="D860">
        <v>1</v>
      </c>
      <c r="E860">
        <v>1</v>
      </c>
      <c r="F860">
        <v>0</v>
      </c>
      <c r="G860">
        <v>0</v>
      </c>
      <c r="H860">
        <v>-17.2509722689257</v>
      </c>
      <c r="I860" s="3">
        <v>-1.0244548320770299E-7</v>
      </c>
      <c r="J860">
        <v>0.130769885145128</v>
      </c>
      <c r="K860" s="3">
        <v>2.1420419535320299E-6</v>
      </c>
    </row>
    <row r="861" spans="1:11">
      <c r="A861" s="1" t="s">
        <v>652</v>
      </c>
      <c r="B861" s="1" t="s">
        <v>652</v>
      </c>
      <c r="C861">
        <v>1</v>
      </c>
      <c r="D861">
        <v>1</v>
      </c>
      <c r="E861">
        <v>1</v>
      </c>
      <c r="F861">
        <v>0</v>
      </c>
      <c r="G861">
        <v>0</v>
      </c>
      <c r="H861">
        <v>-17.251149732450699</v>
      </c>
      <c r="I861" s="3">
        <v>4.2933970689773602E-6</v>
      </c>
      <c r="J861">
        <v>0.13069746550172601</v>
      </c>
      <c r="K861">
        <v>2.4018809557213401E-4</v>
      </c>
    </row>
    <row r="862" spans="1:11">
      <c r="A862" s="1" t="s">
        <v>809</v>
      </c>
      <c r="B862" s="1" t="s">
        <v>809</v>
      </c>
      <c r="C862">
        <v>1</v>
      </c>
      <c r="D862">
        <v>1</v>
      </c>
      <c r="E862">
        <v>1</v>
      </c>
      <c r="F862">
        <v>0</v>
      </c>
      <c r="G862">
        <v>0</v>
      </c>
      <c r="H862">
        <v>-17.251700050986202</v>
      </c>
      <c r="I862" s="3">
        <v>2.9839575290679901E-5</v>
      </c>
      <c r="J862">
        <v>0.13071330729871999</v>
      </c>
      <c r="K862">
        <v>-2.3832545039515E-4</v>
      </c>
    </row>
    <row r="863" spans="1:11">
      <c r="A863" s="1" t="s">
        <v>865</v>
      </c>
      <c r="B863" s="1" t="s">
        <v>865</v>
      </c>
      <c r="C863">
        <v>1</v>
      </c>
      <c r="D863">
        <v>1</v>
      </c>
      <c r="E863">
        <v>1</v>
      </c>
      <c r="F863">
        <v>0</v>
      </c>
      <c r="G863">
        <v>0</v>
      </c>
      <c r="H863">
        <v>-17.252334095425098</v>
      </c>
      <c r="I863" s="3">
        <v>1.33644789457321E-5</v>
      </c>
      <c r="J863">
        <v>0.13027036562562</v>
      </c>
      <c r="K863" s="3">
        <v>4.0978193893656098E-6</v>
      </c>
    </row>
    <row r="864" spans="1:11">
      <c r="A864" s="1" t="s">
        <v>975</v>
      </c>
      <c r="B864" s="1" t="s">
        <v>975</v>
      </c>
      <c r="C864">
        <v>1</v>
      </c>
      <c r="D864">
        <v>1</v>
      </c>
      <c r="E864">
        <v>1</v>
      </c>
      <c r="F864">
        <v>0</v>
      </c>
      <c r="G864">
        <v>0</v>
      </c>
      <c r="H864">
        <v>-17.252971399493202</v>
      </c>
      <c r="I864" s="3">
        <v>-4.4489279389381402E-5</v>
      </c>
      <c r="J864">
        <v>0.13596347998827699</v>
      </c>
      <c r="K864" s="3">
        <v>-5.6624413380324802E-5</v>
      </c>
    </row>
    <row r="865" spans="1:11">
      <c r="A865" s="1" t="s">
        <v>653</v>
      </c>
      <c r="B865" s="1" t="s">
        <v>653</v>
      </c>
      <c r="C865">
        <v>1</v>
      </c>
      <c r="D865">
        <v>1</v>
      </c>
      <c r="E865">
        <v>1</v>
      </c>
      <c r="F865">
        <v>0</v>
      </c>
      <c r="G865">
        <v>0</v>
      </c>
      <c r="H865">
        <v>-17.253407491309499</v>
      </c>
      <c r="I865" s="3">
        <v>3.3369287848472602E-5</v>
      </c>
      <c r="J865">
        <v>0.13397005386650601</v>
      </c>
      <c r="K865">
        <v>3.6153942885266602E-4</v>
      </c>
    </row>
    <row r="866" spans="1:11">
      <c r="A866">
        <v>15.22</v>
      </c>
      <c r="B866">
        <v>15.22</v>
      </c>
      <c r="C866">
        <v>1</v>
      </c>
      <c r="D866">
        <v>1</v>
      </c>
      <c r="E866">
        <v>1</v>
      </c>
      <c r="F866">
        <v>0</v>
      </c>
      <c r="G866">
        <v>0</v>
      </c>
      <c r="H866">
        <v>-17.253897041044102</v>
      </c>
      <c r="I866" s="3">
        <v>-2.9904767870903002E-5</v>
      </c>
      <c r="J866">
        <v>0.13501008041203</v>
      </c>
      <c r="K866">
        <v>-1.53947623877758E-4</v>
      </c>
    </row>
    <row r="867" spans="1:11">
      <c r="A867" s="1" t="s">
        <v>866</v>
      </c>
      <c r="B867" s="1" t="s">
        <v>866</v>
      </c>
      <c r="C867">
        <v>1</v>
      </c>
      <c r="D867">
        <v>1</v>
      </c>
      <c r="E867">
        <v>1</v>
      </c>
      <c r="F867">
        <v>0</v>
      </c>
      <c r="G867">
        <v>0</v>
      </c>
      <c r="H867">
        <v>-17.254261653849401</v>
      </c>
      <c r="I867" s="3">
        <v>-6.86384737491608E-6</v>
      </c>
      <c r="J867">
        <v>0.13148188591003401</v>
      </c>
      <c r="K867">
        <v>1.9716099198379601E-4</v>
      </c>
    </row>
    <row r="868" spans="1:11">
      <c r="A868" s="1" t="s">
        <v>1215</v>
      </c>
      <c r="B868" s="1" t="s">
        <v>1215</v>
      </c>
      <c r="C868">
        <v>1</v>
      </c>
      <c r="D868">
        <v>1</v>
      </c>
      <c r="E868">
        <v>1</v>
      </c>
      <c r="F868">
        <v>0</v>
      </c>
      <c r="G868">
        <v>0</v>
      </c>
      <c r="H868">
        <v>-17.254450060415198</v>
      </c>
      <c r="I868" s="3">
        <v>-2.0554289221763601E-5</v>
      </c>
      <c r="J868">
        <v>0.13364064507186399</v>
      </c>
      <c r="K868" s="3">
        <v>3.5017729327306102E-5</v>
      </c>
    </row>
    <row r="869" spans="1:11">
      <c r="A869">
        <v>15.28</v>
      </c>
      <c r="B869">
        <v>15.28</v>
      </c>
      <c r="C869">
        <v>1</v>
      </c>
      <c r="D869">
        <v>1</v>
      </c>
      <c r="E869">
        <v>1</v>
      </c>
      <c r="F869">
        <v>0</v>
      </c>
      <c r="G869">
        <v>0</v>
      </c>
      <c r="H869">
        <v>-17.254588408390202</v>
      </c>
      <c r="I869" s="3">
        <v>1.3960525393485999E-5</v>
      </c>
      <c r="J869">
        <v>0.134806148707867</v>
      </c>
      <c r="K869">
        <v>2.2286549542617999E-4</v>
      </c>
    </row>
    <row r="870" spans="1:11">
      <c r="A870" s="1" t="s">
        <v>647</v>
      </c>
      <c r="B870" s="1" t="s">
        <v>647</v>
      </c>
      <c r="C870">
        <v>1</v>
      </c>
      <c r="D870">
        <v>1</v>
      </c>
      <c r="E870">
        <v>1</v>
      </c>
      <c r="F870">
        <v>0</v>
      </c>
      <c r="G870">
        <v>0</v>
      </c>
      <c r="H870">
        <v>-17.254793625329199</v>
      </c>
      <c r="I870" s="3">
        <v>2.2798776626586901E-5</v>
      </c>
      <c r="J870">
        <v>0.132571700960398</v>
      </c>
      <c r="K870" s="3">
        <v>-2.34507027782332E-4</v>
      </c>
    </row>
    <row r="871" spans="1:11">
      <c r="A871">
        <v>15.32</v>
      </c>
      <c r="B871">
        <v>15.32</v>
      </c>
      <c r="C871">
        <v>1</v>
      </c>
      <c r="D871">
        <v>1</v>
      </c>
      <c r="E871">
        <v>1</v>
      </c>
      <c r="F871">
        <v>0</v>
      </c>
      <c r="G871">
        <v>0</v>
      </c>
      <c r="H871">
        <v>-17.254879819237601</v>
      </c>
      <c r="I871" s="3">
        <v>-2.94484198093414E-5</v>
      </c>
      <c r="J871">
        <v>0.13299641199410001</v>
      </c>
      <c r="K871" s="3">
        <v>7.6740981291755997E-5</v>
      </c>
    </row>
    <row r="872" spans="1:11">
      <c r="A872" s="1" t="s">
        <v>867</v>
      </c>
      <c r="B872" s="1" t="s">
        <v>867</v>
      </c>
      <c r="C872">
        <v>1</v>
      </c>
      <c r="D872">
        <v>1</v>
      </c>
      <c r="E872">
        <v>1</v>
      </c>
      <c r="F872">
        <v>0</v>
      </c>
      <c r="G872">
        <v>0</v>
      </c>
      <c r="H872">
        <v>-17.255108598638898</v>
      </c>
      <c r="I872" s="3">
        <v>-2.4959444999694801E-5</v>
      </c>
      <c r="J872">
        <v>0.12735849246382699</v>
      </c>
      <c r="K872">
        <v>-5.8030710488947998E-4</v>
      </c>
    </row>
    <row r="873" spans="1:11">
      <c r="A873" s="1" t="s">
        <v>1224</v>
      </c>
      <c r="B873" s="1" t="s">
        <v>1224</v>
      </c>
      <c r="C873">
        <v>1</v>
      </c>
      <c r="D873">
        <v>1</v>
      </c>
      <c r="E873">
        <v>1</v>
      </c>
      <c r="F873">
        <v>0</v>
      </c>
      <c r="G873">
        <v>0</v>
      </c>
      <c r="H873">
        <v>-17.255428647656899</v>
      </c>
      <c r="I873" s="3">
        <v>2.7809292078018199E-5</v>
      </c>
      <c r="J873">
        <v>0.122124161571264</v>
      </c>
      <c r="K873">
        <v>4.6435744262220298E-4</v>
      </c>
    </row>
    <row r="874" spans="1:11">
      <c r="A874">
        <v>15.37</v>
      </c>
      <c r="B874">
        <v>15.37</v>
      </c>
      <c r="C874">
        <v>1</v>
      </c>
      <c r="D874">
        <v>1</v>
      </c>
      <c r="E874">
        <v>1</v>
      </c>
      <c r="F874">
        <v>0</v>
      </c>
      <c r="G874">
        <v>0</v>
      </c>
      <c r="H874">
        <v>-17.255565878044798</v>
      </c>
      <c r="I874" s="3">
        <v>1.5832483768463101E-6</v>
      </c>
      <c r="J874">
        <v>0.12416649609804201</v>
      </c>
      <c r="K874">
        <v>1.9250437904133499E-4</v>
      </c>
    </row>
    <row r="875" spans="1:11">
      <c r="A875">
        <v>15.39</v>
      </c>
      <c r="B875">
        <v>15.39</v>
      </c>
      <c r="C875">
        <v>1</v>
      </c>
      <c r="D875">
        <v>1</v>
      </c>
      <c r="E875">
        <v>1</v>
      </c>
      <c r="F875">
        <v>0</v>
      </c>
      <c r="G875">
        <v>0</v>
      </c>
      <c r="H875">
        <v>-17.255862969960202</v>
      </c>
      <c r="I875" s="3">
        <v>1.18743628263474E-5</v>
      </c>
      <c r="J875">
        <v>0.122329979203641</v>
      </c>
      <c r="K875">
        <v>-2.7092174099237703E-4</v>
      </c>
    </row>
    <row r="876" spans="1:11">
      <c r="A876">
        <v>15.41</v>
      </c>
      <c r="B876">
        <v>15.41</v>
      </c>
      <c r="C876">
        <v>1</v>
      </c>
      <c r="D876">
        <v>1</v>
      </c>
      <c r="E876">
        <v>1</v>
      </c>
      <c r="F876">
        <v>0</v>
      </c>
      <c r="G876">
        <v>0</v>
      </c>
      <c r="H876">
        <v>-17.2563636490001</v>
      </c>
      <c r="I876" s="3">
        <v>-2.9150396585464499E-6</v>
      </c>
      <c r="J876">
        <v>0.13013118412345601</v>
      </c>
      <c r="K876">
        <v>4.56254936102321E-4</v>
      </c>
    </row>
    <row r="877" spans="1:11">
      <c r="A877">
        <v>15.43</v>
      </c>
      <c r="B877">
        <v>15.43</v>
      </c>
      <c r="C877">
        <v>1</v>
      </c>
      <c r="D877">
        <v>1</v>
      </c>
      <c r="E877">
        <v>1</v>
      </c>
      <c r="F877">
        <v>0</v>
      </c>
      <c r="G877">
        <v>0</v>
      </c>
      <c r="H877">
        <v>-17.256846120682798</v>
      </c>
      <c r="I877" s="3">
        <v>7.0873647928237898E-6</v>
      </c>
      <c r="J877">
        <v>0.12582649011164901</v>
      </c>
      <c r="K877" s="3">
        <v>2.6868656677999498E-4</v>
      </c>
    </row>
    <row r="878" spans="1:11">
      <c r="A878">
        <v>15.45</v>
      </c>
      <c r="B878">
        <v>15.45</v>
      </c>
      <c r="C878">
        <v>1</v>
      </c>
      <c r="D878">
        <v>1</v>
      </c>
      <c r="E878">
        <v>1</v>
      </c>
      <c r="F878">
        <v>0</v>
      </c>
      <c r="G878">
        <v>0</v>
      </c>
      <c r="H878">
        <v>-17.2573895008648</v>
      </c>
      <c r="I878" s="3">
        <v>2.4819746613502499E-5</v>
      </c>
      <c r="J878">
        <v>0.12621499132364999</v>
      </c>
      <c r="K878">
        <v>-2.25752595450506E-4</v>
      </c>
    </row>
    <row r="879" spans="1:11">
      <c r="A879">
        <v>15.47</v>
      </c>
      <c r="B879">
        <v>15.47</v>
      </c>
      <c r="C879">
        <v>1</v>
      </c>
      <c r="D879">
        <v>1</v>
      </c>
      <c r="E879">
        <v>1</v>
      </c>
      <c r="F879">
        <v>0</v>
      </c>
      <c r="G879">
        <v>0</v>
      </c>
      <c r="H879">
        <v>-17.257780470100201</v>
      </c>
      <c r="I879" s="3">
        <v>-2.5229528546333299E-5</v>
      </c>
      <c r="J879">
        <v>0.12874175794422599</v>
      </c>
      <c r="K879" s="3">
        <v>8.0280007128026302E-5</v>
      </c>
    </row>
    <row r="880" spans="1:11">
      <c r="A880">
        <v>15.49</v>
      </c>
      <c r="B880">
        <v>15.49</v>
      </c>
      <c r="C880">
        <v>1</v>
      </c>
      <c r="D880">
        <v>1</v>
      </c>
      <c r="E880">
        <v>1</v>
      </c>
      <c r="F880">
        <v>0</v>
      </c>
      <c r="G880">
        <v>0</v>
      </c>
      <c r="H880">
        <v>-17.2580030096399</v>
      </c>
      <c r="I880" s="3">
        <v>1.6205012798309299E-5</v>
      </c>
      <c r="J880">
        <v>0.12686010450124699</v>
      </c>
      <c r="K880">
        <v>5.3644181097149896E-4</v>
      </c>
    </row>
    <row r="881" spans="1:11">
      <c r="A881">
        <v>15.51</v>
      </c>
      <c r="B881">
        <v>15.51</v>
      </c>
      <c r="C881">
        <v>1</v>
      </c>
      <c r="D881">
        <v>1</v>
      </c>
      <c r="E881">
        <v>1</v>
      </c>
      <c r="F881">
        <v>0</v>
      </c>
      <c r="G881">
        <v>0</v>
      </c>
      <c r="H881">
        <v>-17.258232347834799</v>
      </c>
      <c r="I881" s="3">
        <v>-4.8344954848289503E-5</v>
      </c>
      <c r="J881">
        <v>0.128540089353919</v>
      </c>
      <c r="K881" s="3">
        <v>-2.81073157206941E-4</v>
      </c>
    </row>
    <row r="882" spans="1:11">
      <c r="A882">
        <v>15.53</v>
      </c>
      <c r="B882">
        <v>15.53</v>
      </c>
      <c r="C882">
        <v>1</v>
      </c>
      <c r="D882">
        <v>1</v>
      </c>
      <c r="E882">
        <v>1</v>
      </c>
      <c r="F882">
        <v>0</v>
      </c>
      <c r="G882">
        <v>0</v>
      </c>
      <c r="H882">
        <v>-17.258494841114999</v>
      </c>
      <c r="I882" s="3">
        <v>3.5129487514495897E-5</v>
      </c>
      <c r="J882">
        <v>0.129760033451021</v>
      </c>
      <c r="K882">
        <v>4.8652292022831702E-4</v>
      </c>
    </row>
    <row r="883" spans="1:11">
      <c r="A883">
        <v>15.55</v>
      </c>
      <c r="B883">
        <v>15.55</v>
      </c>
      <c r="C883">
        <v>1</v>
      </c>
      <c r="D883">
        <v>1</v>
      </c>
      <c r="E883">
        <v>1</v>
      </c>
      <c r="F883">
        <v>0</v>
      </c>
      <c r="G883">
        <v>0</v>
      </c>
      <c r="H883">
        <v>-17.258656472155501</v>
      </c>
      <c r="I883" s="3">
        <v>2.4773180484771699E-6</v>
      </c>
      <c r="J883">
        <v>0.133814779110253</v>
      </c>
      <c r="K883" s="3">
        <v>-7.8231097433343501E-6</v>
      </c>
    </row>
    <row r="884" spans="1:11">
      <c r="A884">
        <v>15.57</v>
      </c>
      <c r="B884">
        <v>15.57</v>
      </c>
      <c r="C884">
        <v>1</v>
      </c>
      <c r="D884">
        <v>1</v>
      </c>
      <c r="E884">
        <v>1</v>
      </c>
      <c r="F884">
        <v>0</v>
      </c>
      <c r="G884">
        <v>0</v>
      </c>
      <c r="H884">
        <v>-17.259076871185599</v>
      </c>
      <c r="I884" s="3">
        <v>-2.63657420873642E-5</v>
      </c>
      <c r="J884">
        <v>0.12986514251679199</v>
      </c>
      <c r="K884">
        <v>4.3762848433247801E-4</v>
      </c>
    </row>
    <row r="885" spans="1:11">
      <c r="A885">
        <v>15.59</v>
      </c>
      <c r="B885">
        <v>15.59</v>
      </c>
      <c r="C885">
        <v>1</v>
      </c>
      <c r="D885">
        <v>1</v>
      </c>
      <c r="E885">
        <v>1</v>
      </c>
      <c r="F885">
        <v>0</v>
      </c>
      <c r="G885">
        <v>0</v>
      </c>
      <c r="H885">
        <v>-17.2593588291085</v>
      </c>
      <c r="I885" s="3">
        <v>-4.2561441659927402E-6</v>
      </c>
      <c r="J885">
        <v>0.13621870893985</v>
      </c>
      <c r="K885" s="3">
        <v>9.7695739532830203E-5</v>
      </c>
    </row>
    <row r="886" spans="1:11">
      <c r="A886">
        <v>15.61</v>
      </c>
      <c r="B886">
        <v>15.61</v>
      </c>
      <c r="C886">
        <v>1</v>
      </c>
      <c r="D886">
        <v>1</v>
      </c>
      <c r="E886">
        <v>1</v>
      </c>
      <c r="F886">
        <v>0</v>
      </c>
      <c r="G886">
        <v>0</v>
      </c>
      <c r="H886">
        <v>-17.2596877256913</v>
      </c>
      <c r="I886" s="3">
        <v>-1.24145299196243E-5</v>
      </c>
      <c r="J886">
        <v>0.140079078264534</v>
      </c>
      <c r="K886">
        <v>6.1262399871015903E-4</v>
      </c>
    </row>
    <row r="887" spans="1:11">
      <c r="A887">
        <v>15.63</v>
      </c>
      <c r="B887">
        <v>15.63</v>
      </c>
      <c r="C887">
        <v>1</v>
      </c>
      <c r="D887">
        <v>1</v>
      </c>
      <c r="E887">
        <v>1</v>
      </c>
      <c r="F887">
        <v>0</v>
      </c>
      <c r="G887">
        <v>0</v>
      </c>
      <c r="H887">
        <v>-17.259993246076402</v>
      </c>
      <c r="I887" s="3">
        <v>3.0985102057456997E-5</v>
      </c>
      <c r="J887">
        <v>0.14695077203214199</v>
      </c>
      <c r="K887">
        <v>1.96695330689549E-4</v>
      </c>
    </row>
    <row r="888" spans="1:11">
      <c r="A888">
        <v>15.65</v>
      </c>
      <c r="B888">
        <v>15.65</v>
      </c>
      <c r="C888">
        <v>1</v>
      </c>
      <c r="D888">
        <v>1</v>
      </c>
      <c r="E888">
        <v>1</v>
      </c>
      <c r="F888">
        <v>0</v>
      </c>
      <c r="G888">
        <v>0</v>
      </c>
      <c r="H888">
        <v>-17.260524891593398</v>
      </c>
      <c r="I888" s="3">
        <v>1.4444813132286101E-5</v>
      </c>
      <c r="J888">
        <v>0.14326353091746599</v>
      </c>
      <c r="K888">
        <v>2.1131709532887699E-4</v>
      </c>
    </row>
    <row r="889" spans="1:11">
      <c r="A889">
        <v>15.67</v>
      </c>
      <c r="B889">
        <v>15.67</v>
      </c>
      <c r="C889">
        <v>1</v>
      </c>
      <c r="D889">
        <v>1</v>
      </c>
      <c r="E889">
        <v>1</v>
      </c>
      <c r="F889">
        <v>0</v>
      </c>
      <c r="G889">
        <v>0</v>
      </c>
      <c r="H889">
        <v>-17.2609106919883</v>
      </c>
      <c r="I889" s="3">
        <v>-7.8231096267700195E-6</v>
      </c>
      <c r="J889">
        <v>0.14499984215945</v>
      </c>
      <c r="K889" s="3">
        <v>-7.5437129667866996E-5</v>
      </c>
    </row>
    <row r="890" spans="1:11">
      <c r="A890">
        <v>15.69</v>
      </c>
      <c r="B890">
        <v>15.69</v>
      </c>
      <c r="C890">
        <v>1</v>
      </c>
      <c r="D890">
        <v>1</v>
      </c>
      <c r="E890">
        <v>1</v>
      </c>
      <c r="F890">
        <v>0</v>
      </c>
      <c r="G890">
        <v>0</v>
      </c>
      <c r="H890">
        <v>-17.261376167033202</v>
      </c>
      <c r="I890" s="3">
        <v>-6.7008659243583706E-5</v>
      </c>
      <c r="J890">
        <v>0.147557538002729</v>
      </c>
      <c r="K890">
        <v>3.1115487681523902E-4</v>
      </c>
    </row>
    <row r="891" spans="1:11">
      <c r="A891" s="1" t="s">
        <v>649</v>
      </c>
      <c r="B891" s="1" t="s">
        <v>649</v>
      </c>
      <c r="C891">
        <v>1</v>
      </c>
      <c r="D891">
        <v>1</v>
      </c>
      <c r="E891">
        <v>1</v>
      </c>
      <c r="F891">
        <v>0</v>
      </c>
      <c r="G891">
        <v>0</v>
      </c>
      <c r="H891">
        <v>-17.261609183952402</v>
      </c>
      <c r="I891" s="3">
        <v>-7.1907415986061096E-5</v>
      </c>
      <c r="J891">
        <v>0.14699075371027001</v>
      </c>
      <c r="K891" s="3">
        <v>-2.23051759943878E-4</v>
      </c>
    </row>
    <row r="892" spans="1:11">
      <c r="A892">
        <v>15.72</v>
      </c>
      <c r="B892">
        <v>15.72</v>
      </c>
      <c r="C892">
        <v>1</v>
      </c>
      <c r="D892">
        <v>1</v>
      </c>
      <c r="E892">
        <v>1</v>
      </c>
      <c r="F892">
        <v>0</v>
      </c>
      <c r="G892">
        <v>0</v>
      </c>
      <c r="H892">
        <v>-17.2620759162828</v>
      </c>
      <c r="I892" s="3">
        <v>6.3451007008552605E-5</v>
      </c>
      <c r="J892">
        <v>0.149341248907149</v>
      </c>
      <c r="K892" s="3">
        <v>3.8463622904727203E-5</v>
      </c>
    </row>
    <row r="893" spans="1:11">
      <c r="A893" s="1" t="s">
        <v>1225</v>
      </c>
      <c r="B893" s="1" t="s">
        <v>1225</v>
      </c>
      <c r="C893">
        <v>1</v>
      </c>
      <c r="D893">
        <v>1</v>
      </c>
      <c r="E893">
        <v>1</v>
      </c>
      <c r="F893">
        <v>0</v>
      </c>
      <c r="G893">
        <v>0</v>
      </c>
      <c r="H893">
        <v>-17.2626277249345</v>
      </c>
      <c r="I893" s="3">
        <v>-3.5176053643226603E-5</v>
      </c>
      <c r="J893">
        <v>0.146323009394109</v>
      </c>
      <c r="K893">
        <v>-1.6484409816311699E-4</v>
      </c>
    </row>
    <row r="894" spans="1:11">
      <c r="A894" s="1" t="s">
        <v>1226</v>
      </c>
      <c r="B894" s="1" t="s">
        <v>1226</v>
      </c>
      <c r="C894">
        <v>1</v>
      </c>
      <c r="D894">
        <v>1</v>
      </c>
      <c r="E894">
        <v>1</v>
      </c>
      <c r="F894">
        <v>0</v>
      </c>
      <c r="G894">
        <v>0</v>
      </c>
      <c r="H894">
        <v>-17.262875596449501</v>
      </c>
      <c r="I894" s="3">
        <v>2.7297064661979699E-5</v>
      </c>
      <c r="J894">
        <v>0.14755628071725399</v>
      </c>
      <c r="K894" s="3">
        <v>-2.7380884101670198E-5</v>
      </c>
    </row>
    <row r="895" spans="1:11">
      <c r="A895">
        <v>15.78</v>
      </c>
      <c r="B895">
        <v>15.78</v>
      </c>
      <c r="C895">
        <v>1</v>
      </c>
      <c r="D895">
        <v>1</v>
      </c>
      <c r="E895">
        <v>1</v>
      </c>
      <c r="F895">
        <v>0</v>
      </c>
      <c r="G895">
        <v>0</v>
      </c>
      <c r="H895">
        <v>-17.2629667263678</v>
      </c>
      <c r="I895" s="3">
        <v>-1.6186386346817E-5</v>
      </c>
      <c r="J895">
        <v>0.145547389984131</v>
      </c>
      <c r="K895" s="3">
        <v>1.7508864663653098E-5</v>
      </c>
    </row>
    <row r="896" spans="1:11">
      <c r="A896" s="1" t="s">
        <v>654</v>
      </c>
      <c r="B896" s="1" t="s">
        <v>654</v>
      </c>
      <c r="C896">
        <v>1</v>
      </c>
      <c r="D896">
        <v>1</v>
      </c>
      <c r="E896">
        <v>1</v>
      </c>
      <c r="F896">
        <v>0</v>
      </c>
      <c r="G896">
        <v>0</v>
      </c>
      <c r="H896">
        <v>-17.2631942484836</v>
      </c>
      <c r="I896" s="3">
        <v>-2.3720785975456201E-5</v>
      </c>
      <c r="J896">
        <v>0.14324530027806801</v>
      </c>
      <c r="K896">
        <v>5.8906153722130703E-4</v>
      </c>
    </row>
    <row r="897" spans="1:11">
      <c r="A897">
        <v>15.82</v>
      </c>
      <c r="B897">
        <v>15.82</v>
      </c>
      <c r="C897">
        <v>1</v>
      </c>
      <c r="D897">
        <v>1</v>
      </c>
      <c r="E897">
        <v>1</v>
      </c>
      <c r="F897">
        <v>0</v>
      </c>
      <c r="G897">
        <v>0</v>
      </c>
      <c r="H897">
        <v>-17.263525845901999</v>
      </c>
      <c r="I897" s="3">
        <v>-1.31316483020782E-5</v>
      </c>
      <c r="J897">
        <v>0.14259126037359199</v>
      </c>
      <c r="K897">
        <v>1.76299366001571E-4</v>
      </c>
    </row>
    <row r="898" spans="1:11">
      <c r="A898" s="1" t="s">
        <v>1101</v>
      </c>
      <c r="B898" s="1" t="s">
        <v>1101</v>
      </c>
      <c r="C898">
        <v>1</v>
      </c>
      <c r="D898">
        <v>1</v>
      </c>
      <c r="E898">
        <v>1</v>
      </c>
      <c r="F898">
        <v>0</v>
      </c>
      <c r="G898">
        <v>0</v>
      </c>
      <c r="H898">
        <v>-17.263552714559498</v>
      </c>
      <c r="I898" s="3">
        <v>-8.8196247816085798E-6</v>
      </c>
      <c r="J898">
        <v>0.143966102041304</v>
      </c>
      <c r="K898">
        <v>4.4507906504041497E-4</v>
      </c>
    </row>
    <row r="899" spans="1:11">
      <c r="A899" s="1" t="s">
        <v>869</v>
      </c>
      <c r="B899" s="1" t="s">
        <v>869</v>
      </c>
      <c r="C899">
        <v>1</v>
      </c>
      <c r="D899">
        <v>1</v>
      </c>
      <c r="E899">
        <v>1</v>
      </c>
      <c r="F899">
        <v>0</v>
      </c>
      <c r="G899">
        <v>0</v>
      </c>
      <c r="H899">
        <v>-17.263919655671401</v>
      </c>
      <c r="I899" s="3">
        <v>2.3990869522094699E-5</v>
      </c>
      <c r="J899">
        <v>0.145418895408511</v>
      </c>
      <c r="K899">
        <v>-1.7434358856573701E-4</v>
      </c>
    </row>
    <row r="900" spans="1:11">
      <c r="A900">
        <v>15.88</v>
      </c>
      <c r="B900">
        <v>15.88</v>
      </c>
      <c r="C900">
        <v>1</v>
      </c>
      <c r="D900">
        <v>1</v>
      </c>
      <c r="E900">
        <v>1</v>
      </c>
      <c r="F900">
        <v>0</v>
      </c>
      <c r="G900">
        <v>0</v>
      </c>
      <c r="H900">
        <v>-17.26416808598</v>
      </c>
      <c r="I900" s="3">
        <v>-6.6123902797699E-6</v>
      </c>
      <c r="J900">
        <v>0.14045186340808899</v>
      </c>
      <c r="K900">
        <v>2.58535150565431E-4</v>
      </c>
    </row>
    <row r="901" spans="1:11">
      <c r="A901" s="1" t="s">
        <v>650</v>
      </c>
      <c r="B901" s="1" t="s">
        <v>650</v>
      </c>
      <c r="C901">
        <v>1</v>
      </c>
      <c r="D901">
        <v>1</v>
      </c>
      <c r="E901">
        <v>1</v>
      </c>
      <c r="F901">
        <v>0</v>
      </c>
      <c r="G901">
        <v>0</v>
      </c>
      <c r="H901">
        <v>-17.264417121648201</v>
      </c>
      <c r="I901" s="3">
        <v>-4.7916546463966397E-5</v>
      </c>
      <c r="J901">
        <v>0.14060047455131999</v>
      </c>
      <c r="K901" s="3">
        <v>-6.5006316676754502E-5</v>
      </c>
    </row>
    <row r="902" spans="1:11">
      <c r="A902">
        <v>15.92</v>
      </c>
      <c r="B902">
        <v>15.92</v>
      </c>
      <c r="C902">
        <v>1</v>
      </c>
      <c r="D902">
        <v>1</v>
      </c>
      <c r="E902">
        <v>1</v>
      </c>
      <c r="F902">
        <v>0</v>
      </c>
      <c r="G902">
        <v>0</v>
      </c>
      <c r="H902">
        <v>-17.2646715124216</v>
      </c>
      <c r="I902" s="3">
        <v>-1.21071934700012E-5</v>
      </c>
      <c r="J902">
        <v>0.144621399231255</v>
      </c>
      <c r="K902">
        <v>2.0321458880899501E-4</v>
      </c>
    </row>
    <row r="903" spans="1:11">
      <c r="A903" s="1" t="s">
        <v>1227</v>
      </c>
      <c r="B903" s="1" t="s">
        <v>1227</v>
      </c>
      <c r="C903">
        <v>1</v>
      </c>
      <c r="D903">
        <v>1</v>
      </c>
      <c r="E903">
        <v>1</v>
      </c>
      <c r="F903">
        <v>0</v>
      </c>
      <c r="G903">
        <v>0</v>
      </c>
      <c r="H903">
        <v>-17.265200876198101</v>
      </c>
      <c r="I903" s="3">
        <v>-1.9297003746032701E-5</v>
      </c>
      <c r="J903">
        <v>0.14074305072426799</v>
      </c>
      <c r="K903" s="3">
        <v>-1.27591194623429E-5</v>
      </c>
    </row>
    <row r="904" spans="1:11">
      <c r="A904" s="1" t="s">
        <v>870</v>
      </c>
      <c r="B904" s="1" t="s">
        <v>870</v>
      </c>
      <c r="C904">
        <v>1</v>
      </c>
      <c r="D904">
        <v>1</v>
      </c>
      <c r="E904">
        <v>1</v>
      </c>
      <c r="F904">
        <v>0</v>
      </c>
      <c r="G904">
        <v>0</v>
      </c>
      <c r="H904">
        <v>-17.265424067663702</v>
      </c>
      <c r="I904" s="3">
        <v>9.5926225185394304E-6</v>
      </c>
      <c r="J904">
        <v>0.14401878230273699</v>
      </c>
      <c r="K904">
        <v>-1.05425717017315E-4</v>
      </c>
    </row>
    <row r="905" spans="1:11">
      <c r="A905">
        <v>15.97</v>
      </c>
      <c r="B905">
        <v>15.97</v>
      </c>
      <c r="C905">
        <v>1</v>
      </c>
      <c r="D905">
        <v>1</v>
      </c>
      <c r="E905">
        <v>1</v>
      </c>
      <c r="F905">
        <v>0</v>
      </c>
      <c r="G905">
        <v>0</v>
      </c>
      <c r="H905">
        <v>-17.265843442238999</v>
      </c>
      <c r="I905" s="3">
        <v>5.0291419029235797E-7</v>
      </c>
      <c r="J905">
        <v>0.13703368138521899</v>
      </c>
      <c r="K905">
        <v>4.1257590670203798E-4</v>
      </c>
    </row>
    <row r="906" spans="1:11">
      <c r="A906">
        <v>15.99</v>
      </c>
      <c r="B906">
        <v>15.99</v>
      </c>
      <c r="C906">
        <v>1</v>
      </c>
      <c r="D906">
        <v>1</v>
      </c>
      <c r="E906">
        <v>1</v>
      </c>
      <c r="F906">
        <v>0</v>
      </c>
      <c r="G906">
        <v>0</v>
      </c>
      <c r="H906">
        <v>-17.2664393024505</v>
      </c>
      <c r="I906" s="3">
        <v>-1.6232952475547801E-5</v>
      </c>
      <c r="J906">
        <v>0.138867432251573</v>
      </c>
      <c r="K906" s="3">
        <v>3.5772100623984802E-4</v>
      </c>
    </row>
    <row r="907" spans="1:11">
      <c r="A907" s="1" t="s">
        <v>655</v>
      </c>
      <c r="B907" s="1" t="s">
        <v>655</v>
      </c>
      <c r="C907">
        <v>1</v>
      </c>
      <c r="D907">
        <v>1</v>
      </c>
      <c r="E907">
        <v>1</v>
      </c>
      <c r="F907">
        <v>0</v>
      </c>
      <c r="G907">
        <v>0</v>
      </c>
      <c r="H907">
        <v>-17.266965546296301</v>
      </c>
      <c r="I907" s="3">
        <v>-5.0105154514312702E-6</v>
      </c>
      <c r="J907">
        <v>0.136973205953836</v>
      </c>
      <c r="K907">
        <v>-4.16021800279459E-4</v>
      </c>
    </row>
    <row r="908" spans="1:11">
      <c r="A908" s="1" t="s">
        <v>656</v>
      </c>
      <c r="B908" s="1" t="s">
        <v>656</v>
      </c>
      <c r="C908">
        <v>1</v>
      </c>
      <c r="D908">
        <v>1</v>
      </c>
      <c r="E908">
        <v>1</v>
      </c>
      <c r="F908">
        <v>0</v>
      </c>
      <c r="G908">
        <v>0</v>
      </c>
      <c r="H908">
        <v>-17.267374164095301</v>
      </c>
      <c r="I908" s="3">
        <v>3.25031578540802E-5</v>
      </c>
      <c r="J908">
        <v>0.13414079323410999</v>
      </c>
      <c r="K908" s="3">
        <v>1.1548400097303101E-5</v>
      </c>
    </row>
    <row r="909" spans="1:11">
      <c r="A909" s="1" t="s">
        <v>657</v>
      </c>
      <c r="B909" s="1" t="s">
        <v>657</v>
      </c>
      <c r="C909">
        <v>1</v>
      </c>
      <c r="D909">
        <v>1</v>
      </c>
      <c r="E909">
        <v>1</v>
      </c>
      <c r="F909">
        <v>0</v>
      </c>
      <c r="G909">
        <v>0</v>
      </c>
      <c r="H909">
        <v>-17.267671768238198</v>
      </c>
      <c r="I909" s="3">
        <v>1.8626451492309599E-7</v>
      </c>
      <c r="J909">
        <v>0.13038440141826901</v>
      </c>
      <c r="K909" s="3">
        <v>3.8556755163576502E-5</v>
      </c>
    </row>
    <row r="910" spans="1:11">
      <c r="A910" s="1" t="s">
        <v>658</v>
      </c>
      <c r="B910" s="1" t="s">
        <v>658</v>
      </c>
      <c r="C910">
        <v>1</v>
      </c>
      <c r="D910">
        <v>1</v>
      </c>
      <c r="E910">
        <v>1</v>
      </c>
      <c r="F910">
        <v>0</v>
      </c>
      <c r="G910">
        <v>0</v>
      </c>
      <c r="H910">
        <v>-17.267814865958599</v>
      </c>
      <c r="I910" s="3">
        <v>3.5855919122695902E-6</v>
      </c>
      <c r="J910">
        <v>0.132221169769764</v>
      </c>
      <c r="K910">
        <v>-1.08312817041641E-4</v>
      </c>
    </row>
    <row r="911" spans="1:11">
      <c r="A911" s="1" t="s">
        <v>659</v>
      </c>
      <c r="B911" s="1" t="s">
        <v>659</v>
      </c>
      <c r="C911">
        <v>1</v>
      </c>
      <c r="D911">
        <v>1</v>
      </c>
      <c r="E911">
        <v>1</v>
      </c>
      <c r="F911">
        <v>0</v>
      </c>
      <c r="G911">
        <v>0</v>
      </c>
      <c r="H911">
        <v>-17.2678975674071</v>
      </c>
      <c r="I911" s="3">
        <v>1.27591192722321E-5</v>
      </c>
      <c r="J911">
        <v>0.13166947290301301</v>
      </c>
      <c r="K911">
        <v>5.9474260501110902E-4</v>
      </c>
    </row>
    <row r="912" spans="1:11">
      <c r="A912" s="1" t="s">
        <v>655</v>
      </c>
      <c r="B912" s="1" t="s">
        <v>655</v>
      </c>
      <c r="C912">
        <v>1</v>
      </c>
      <c r="D912">
        <v>1</v>
      </c>
      <c r="E912">
        <v>1</v>
      </c>
      <c r="F912">
        <v>0</v>
      </c>
      <c r="G912">
        <v>0</v>
      </c>
      <c r="H912">
        <v>-17.2681363119605</v>
      </c>
      <c r="I912" s="3">
        <v>6.7334622144699097E-6</v>
      </c>
      <c r="J912">
        <v>0.13060593511909199</v>
      </c>
      <c r="K912" s="3">
        <v>3.8817525488354303E-4</v>
      </c>
    </row>
    <row r="913" spans="1:11">
      <c r="A913" s="1" t="s">
        <v>660</v>
      </c>
      <c r="B913" s="1" t="s">
        <v>660</v>
      </c>
      <c r="C913">
        <v>1</v>
      </c>
      <c r="D913">
        <v>1</v>
      </c>
      <c r="E913">
        <v>1</v>
      </c>
      <c r="F913">
        <v>0</v>
      </c>
      <c r="G913">
        <v>0</v>
      </c>
      <c r="H913">
        <v>-17.268335242471899</v>
      </c>
      <c r="I913" s="3">
        <v>-1.9073486328125E-5</v>
      </c>
      <c r="J913">
        <v>0.13376411050558101</v>
      </c>
      <c r="K913" s="3">
        <v>2.1364540180010701E-4</v>
      </c>
    </row>
    <row r="914" spans="1:11">
      <c r="A914" s="1" t="s">
        <v>815</v>
      </c>
      <c r="B914" s="1" t="s">
        <v>815</v>
      </c>
      <c r="C914">
        <v>1</v>
      </c>
      <c r="D914">
        <v>1</v>
      </c>
      <c r="E914">
        <v>1</v>
      </c>
      <c r="F914">
        <v>0</v>
      </c>
      <c r="G914">
        <v>0</v>
      </c>
      <c r="H914">
        <v>-17.268502740844902</v>
      </c>
      <c r="I914" s="3">
        <v>-1.1101365089416501E-5</v>
      </c>
      <c r="J914">
        <v>0.131097156554461</v>
      </c>
      <c r="K914">
        <v>-1.02818013769537E-4</v>
      </c>
    </row>
    <row r="915" spans="1:11">
      <c r="A915" s="1" t="s">
        <v>871</v>
      </c>
      <c r="B915" s="1" t="s">
        <v>871</v>
      </c>
      <c r="C915">
        <v>1</v>
      </c>
      <c r="D915">
        <v>1</v>
      </c>
      <c r="E915">
        <v>1</v>
      </c>
      <c r="F915">
        <v>0</v>
      </c>
      <c r="G915">
        <v>0</v>
      </c>
      <c r="H915">
        <v>-17.2686383414182</v>
      </c>
      <c r="I915" s="3">
        <v>-1.0533258318901099E-5</v>
      </c>
      <c r="J915">
        <v>0.12946004513651099</v>
      </c>
      <c r="K915">
        <v>6.1821193424111201E-4</v>
      </c>
    </row>
    <row r="916" spans="1:11">
      <c r="A916" s="1" t="s">
        <v>872</v>
      </c>
      <c r="B916" s="1" t="s">
        <v>872</v>
      </c>
      <c r="C916">
        <v>1</v>
      </c>
      <c r="D916">
        <v>1</v>
      </c>
      <c r="E916">
        <v>1</v>
      </c>
      <c r="F916">
        <v>0</v>
      </c>
      <c r="G916">
        <v>0</v>
      </c>
      <c r="H916">
        <v>-17.268848587499399</v>
      </c>
      <c r="I916" s="3">
        <v>7.0314854383468603E-6</v>
      </c>
      <c r="J916">
        <v>0.130443871021271</v>
      </c>
      <c r="K916">
        <v>7.6638535807021905E-4</v>
      </c>
    </row>
    <row r="917" spans="1:11">
      <c r="A917">
        <v>16.190000000000001</v>
      </c>
      <c r="B917">
        <v>16.190000000000001</v>
      </c>
      <c r="C917">
        <v>1</v>
      </c>
      <c r="D917">
        <v>1</v>
      </c>
      <c r="E917">
        <v>1</v>
      </c>
      <c r="F917">
        <v>0</v>
      </c>
      <c r="G917">
        <v>0</v>
      </c>
      <c r="H917">
        <v>-17.269054782327199</v>
      </c>
      <c r="I917" s="3">
        <v>-3.6535784602165202E-5</v>
      </c>
      <c r="J917">
        <v>0.12943791691213799</v>
      </c>
      <c r="K917">
        <v>-3.04076825142698E-4</v>
      </c>
    </row>
    <row r="918" spans="1:11">
      <c r="A918">
        <v>16.21</v>
      </c>
      <c r="B918">
        <v>16.21</v>
      </c>
      <c r="C918">
        <v>1</v>
      </c>
      <c r="D918">
        <v>1</v>
      </c>
      <c r="E918">
        <v>1</v>
      </c>
      <c r="F918">
        <v>0</v>
      </c>
      <c r="G918">
        <v>0</v>
      </c>
      <c r="H918">
        <v>-17.269230150376298</v>
      </c>
      <c r="I918" s="3">
        <v>-7.1339309215545697E-6</v>
      </c>
      <c r="J918">
        <v>0.13082658872008299</v>
      </c>
      <c r="K918" s="3">
        <v>9.0897084636837205E-5</v>
      </c>
    </row>
    <row r="919" spans="1:11">
      <c r="A919">
        <v>16.23</v>
      </c>
      <c r="B919">
        <v>16.23</v>
      </c>
      <c r="C919">
        <v>1</v>
      </c>
      <c r="D919">
        <v>1</v>
      </c>
      <c r="E919">
        <v>1</v>
      </c>
      <c r="F919">
        <v>0</v>
      </c>
      <c r="G919">
        <v>0</v>
      </c>
      <c r="H919">
        <v>-17.2696676391765</v>
      </c>
      <c r="I919" s="3">
        <v>1.05425715446472E-5</v>
      </c>
      <c r="J919">
        <v>0.132745206356049</v>
      </c>
      <c r="K919" s="3">
        <v>1.4593824961672499E-4</v>
      </c>
    </row>
    <row r="920" spans="1:11">
      <c r="A920">
        <v>16.239999999999998</v>
      </c>
      <c r="B920">
        <v>16.239999999999998</v>
      </c>
      <c r="C920">
        <v>1</v>
      </c>
      <c r="D920">
        <v>1</v>
      </c>
      <c r="E920">
        <v>1</v>
      </c>
      <c r="F920">
        <v>0</v>
      </c>
      <c r="G920">
        <v>0</v>
      </c>
      <c r="H920">
        <v>-17.2697441007635</v>
      </c>
      <c r="I920" s="3">
        <v>3.7606805562973002E-5</v>
      </c>
      <c r="J920">
        <v>0.13171435799449699</v>
      </c>
      <c r="K920" s="3">
        <v>7.0687384466556799E-5</v>
      </c>
    </row>
    <row r="921" spans="1:11">
      <c r="A921">
        <v>16.260000000000002</v>
      </c>
      <c r="B921">
        <v>16.260000000000002</v>
      </c>
      <c r="C921">
        <v>1</v>
      </c>
      <c r="D921">
        <v>1</v>
      </c>
      <c r="E921">
        <v>1</v>
      </c>
      <c r="F921">
        <v>0</v>
      </c>
      <c r="G921">
        <v>0</v>
      </c>
      <c r="H921">
        <v>-17.270347458122199</v>
      </c>
      <c r="I921" s="3">
        <v>-2.0693987607955899E-5</v>
      </c>
      <c r="J921">
        <v>0.13180224224925</v>
      </c>
      <c r="K921" s="3">
        <v>5.0598756232780396E-4</v>
      </c>
    </row>
    <row r="922" spans="1:11">
      <c r="A922">
        <v>16.28</v>
      </c>
      <c r="B922">
        <v>16.28</v>
      </c>
      <c r="C922">
        <v>1</v>
      </c>
      <c r="D922">
        <v>1</v>
      </c>
      <c r="E922">
        <v>1</v>
      </c>
      <c r="F922">
        <v>0</v>
      </c>
      <c r="G922">
        <v>0</v>
      </c>
      <c r="H922">
        <v>-17.270854563288101</v>
      </c>
      <c r="I922" s="3">
        <v>2.0265579223632799E-5</v>
      </c>
      <c r="J922">
        <v>0.13236424885690201</v>
      </c>
      <c r="K922">
        <v>3.8491562582382001E-4</v>
      </c>
    </row>
    <row r="923" spans="1:11">
      <c r="A923" s="1" t="s">
        <v>656</v>
      </c>
      <c r="B923" s="1" t="s">
        <v>656</v>
      </c>
      <c r="C923">
        <v>1</v>
      </c>
      <c r="D923">
        <v>1</v>
      </c>
      <c r="E923">
        <v>1</v>
      </c>
      <c r="F923">
        <v>0</v>
      </c>
      <c r="G923">
        <v>0</v>
      </c>
      <c r="H923">
        <v>-17.2717044883101</v>
      </c>
      <c r="I923" s="3">
        <v>-2.8731301426887499E-5</v>
      </c>
      <c r="J923">
        <v>0.13144052121788299</v>
      </c>
      <c r="K923">
        <v>5.9017912432749798E-4</v>
      </c>
    </row>
    <row r="924" spans="1:11">
      <c r="A924">
        <v>16.32</v>
      </c>
      <c r="B924">
        <v>16.32</v>
      </c>
      <c r="C924">
        <v>1</v>
      </c>
      <c r="D924">
        <v>1</v>
      </c>
      <c r="E924">
        <v>1</v>
      </c>
      <c r="F924">
        <v>0</v>
      </c>
      <c r="G924">
        <v>0</v>
      </c>
      <c r="H924">
        <v>-17.272274038657599</v>
      </c>
      <c r="I924" s="3">
        <v>-1.1622905731201201E-5</v>
      </c>
      <c r="J924">
        <v>0.13266725465655299</v>
      </c>
      <c r="K924">
        <v>4.68827791046966E-4</v>
      </c>
    </row>
    <row r="925" spans="1:11">
      <c r="A925" s="1" t="s">
        <v>1228</v>
      </c>
      <c r="B925" s="1" t="s">
        <v>1228</v>
      </c>
      <c r="C925">
        <v>1</v>
      </c>
      <c r="D925">
        <v>1</v>
      </c>
      <c r="E925">
        <v>1</v>
      </c>
      <c r="F925">
        <v>0</v>
      </c>
      <c r="G925">
        <v>0</v>
      </c>
      <c r="H925">
        <v>-17.272426356472</v>
      </c>
      <c r="I925" s="3">
        <v>3.5734847187995897E-5</v>
      </c>
      <c r="J925">
        <v>0.12831566389650101</v>
      </c>
      <c r="K925">
        <v>4.2589381971747602E-4</v>
      </c>
    </row>
    <row r="926" spans="1:11">
      <c r="A926" s="1" t="s">
        <v>873</v>
      </c>
      <c r="B926" s="1" t="s">
        <v>873</v>
      </c>
      <c r="C926">
        <v>1</v>
      </c>
      <c r="D926">
        <v>1</v>
      </c>
      <c r="E926">
        <v>1</v>
      </c>
      <c r="F926">
        <v>0</v>
      </c>
      <c r="G926">
        <v>0</v>
      </c>
      <c r="H926">
        <v>-17.272808431576301</v>
      </c>
      <c r="I926" s="3">
        <v>3.8836151361465496E-6</v>
      </c>
      <c r="J926">
        <v>0.12668835930526301</v>
      </c>
      <c r="K926">
        <v>-1.27311797846882E-4</v>
      </c>
    </row>
    <row r="927" spans="1:11">
      <c r="A927">
        <v>16.37</v>
      </c>
      <c r="B927">
        <v>16.37</v>
      </c>
      <c r="C927">
        <v>1</v>
      </c>
      <c r="D927">
        <v>1</v>
      </c>
      <c r="E927">
        <v>1</v>
      </c>
      <c r="F927">
        <v>0</v>
      </c>
      <c r="G927">
        <v>0</v>
      </c>
      <c r="H927">
        <v>-17.2729824026415</v>
      </c>
      <c r="I927" s="3">
        <v>1.7955899238586399E-5</v>
      </c>
      <c r="J927">
        <v>0.13338164426386401</v>
      </c>
      <c r="K927">
        <v>2.4382025366725401E-4</v>
      </c>
    </row>
    <row r="928" spans="1:11">
      <c r="A928">
        <v>16.39</v>
      </c>
      <c r="B928">
        <v>16.39</v>
      </c>
      <c r="C928">
        <v>1</v>
      </c>
      <c r="D928">
        <v>1</v>
      </c>
      <c r="E928">
        <v>1</v>
      </c>
      <c r="F928">
        <v>0</v>
      </c>
      <c r="G928">
        <v>0</v>
      </c>
      <c r="H928">
        <v>-17.2732786563666</v>
      </c>
      <c r="I928" s="3">
        <v>-3.7485733628272997E-5</v>
      </c>
      <c r="J928">
        <v>0.131631754338741</v>
      </c>
      <c r="K928" s="3">
        <v>-5.3271652061753E-5</v>
      </c>
    </row>
    <row r="929" spans="1:11">
      <c r="A929">
        <v>16.41</v>
      </c>
      <c r="B929">
        <v>16.41</v>
      </c>
      <c r="C929">
        <v>1</v>
      </c>
      <c r="D929">
        <v>1</v>
      </c>
      <c r="E929">
        <v>1</v>
      </c>
      <c r="F929">
        <v>0</v>
      </c>
      <c r="G929">
        <v>0</v>
      </c>
      <c r="H929">
        <v>-17.273264546828901</v>
      </c>
      <c r="I929" s="3">
        <v>2.2565945982933E-5</v>
      </c>
      <c r="J929">
        <v>0.13078635558485999</v>
      </c>
      <c r="K929">
        <v>3.3359975119790099E-4</v>
      </c>
    </row>
    <row r="930" spans="1:11">
      <c r="A930">
        <v>16.420000000000002</v>
      </c>
      <c r="B930">
        <v>16.420000000000002</v>
      </c>
      <c r="C930">
        <v>1</v>
      </c>
      <c r="D930">
        <v>1</v>
      </c>
      <c r="E930">
        <v>1</v>
      </c>
      <c r="F930">
        <v>0</v>
      </c>
      <c r="G930">
        <v>0</v>
      </c>
      <c r="H930">
        <v>-17.273288342121798</v>
      </c>
      <c r="I930" s="3">
        <v>1.8309801816940301E-5</v>
      </c>
      <c r="J930">
        <v>0.13076259288936901</v>
      </c>
      <c r="K930" s="3">
        <v>-7.6089055479811496E-5</v>
      </c>
    </row>
    <row r="931" spans="1:11">
      <c r="A931">
        <v>16.440000000000001</v>
      </c>
      <c r="B931">
        <v>16.440000000000001</v>
      </c>
      <c r="C931">
        <v>1</v>
      </c>
      <c r="D931">
        <v>1</v>
      </c>
      <c r="E931">
        <v>1</v>
      </c>
      <c r="F931">
        <v>0</v>
      </c>
      <c r="G931">
        <v>0</v>
      </c>
      <c r="H931">
        <v>-17.2735917670311</v>
      </c>
      <c r="I931" s="3">
        <v>-1.31316483020782E-6</v>
      </c>
      <c r="J931">
        <v>0.129919834434986</v>
      </c>
      <c r="K931" s="3">
        <v>-4.6938658460006101E-5</v>
      </c>
    </row>
    <row r="932" spans="1:11">
      <c r="A932">
        <v>16.46</v>
      </c>
      <c r="B932">
        <v>16.46</v>
      </c>
      <c r="C932">
        <v>1</v>
      </c>
      <c r="D932">
        <v>1</v>
      </c>
      <c r="E932">
        <v>1</v>
      </c>
      <c r="F932">
        <v>0</v>
      </c>
      <c r="G932">
        <v>0</v>
      </c>
      <c r="H932">
        <v>-17.273605736870302</v>
      </c>
      <c r="I932" s="3">
        <v>2.2845342755317702E-5</v>
      </c>
      <c r="J932">
        <v>0.13184297829866401</v>
      </c>
      <c r="K932" s="3">
        <v>-9.4342978214258306E-5</v>
      </c>
    </row>
    <row r="933" spans="1:11">
      <c r="A933">
        <v>16.48</v>
      </c>
      <c r="B933">
        <v>16.48</v>
      </c>
      <c r="C933">
        <v>1</v>
      </c>
      <c r="D933">
        <v>1</v>
      </c>
      <c r="E933">
        <v>1</v>
      </c>
      <c r="F933">
        <v>0</v>
      </c>
      <c r="G933">
        <v>0</v>
      </c>
      <c r="H933">
        <v>-17.2737618731074</v>
      </c>
      <c r="I933" s="3">
        <v>-1.7285346984863302E-5</v>
      </c>
      <c r="J933">
        <v>0.13141499832272499</v>
      </c>
      <c r="K933" s="3">
        <v>-1.2572854944644499E-5</v>
      </c>
    </row>
    <row r="934" spans="1:11">
      <c r="A934">
        <v>16.489999999999998</v>
      </c>
      <c r="B934">
        <v>16.489999999999998</v>
      </c>
      <c r="C934">
        <v>1</v>
      </c>
      <c r="D934">
        <v>1</v>
      </c>
      <c r="E934">
        <v>1</v>
      </c>
      <c r="F934">
        <v>0</v>
      </c>
      <c r="G934">
        <v>0</v>
      </c>
      <c r="H934">
        <v>-17.273826553463302</v>
      </c>
      <c r="I934" s="3">
        <v>-4.5448541641235402E-6</v>
      </c>
      <c r="J934">
        <v>0.13104611076414599</v>
      </c>
      <c r="K934" s="3">
        <v>8.3073974893502903E-5</v>
      </c>
    </row>
    <row r="935" spans="1:11">
      <c r="A935">
        <v>16.510000000000002</v>
      </c>
      <c r="B935">
        <v>16.510000000000002</v>
      </c>
      <c r="C935">
        <v>1</v>
      </c>
      <c r="D935">
        <v>1</v>
      </c>
      <c r="E935">
        <v>1</v>
      </c>
      <c r="F935">
        <v>0</v>
      </c>
      <c r="G935">
        <v>0</v>
      </c>
      <c r="H935">
        <v>-17.274245182980401</v>
      </c>
      <c r="I935" s="3">
        <v>9.5739960670471208E-6</v>
      </c>
      <c r="J935">
        <v>0.13151973020285401</v>
      </c>
      <c r="K935" s="3">
        <v>-2.79769305583052E-4</v>
      </c>
    </row>
    <row r="936" spans="1:11">
      <c r="A936">
        <v>16.53</v>
      </c>
      <c r="B936">
        <v>16.53</v>
      </c>
      <c r="C936">
        <v>1</v>
      </c>
      <c r="D936">
        <v>1</v>
      </c>
      <c r="E936">
        <v>1</v>
      </c>
      <c r="F936">
        <v>0</v>
      </c>
      <c r="G936">
        <v>0</v>
      </c>
      <c r="H936">
        <v>-17.274845653239002</v>
      </c>
      <c r="I936" s="3">
        <v>-2.3161992430687002E-5</v>
      </c>
      <c r="J936">
        <v>0.12995139230042699</v>
      </c>
      <c r="K936">
        <v>7.9004095181792005E-4</v>
      </c>
    </row>
    <row r="937" spans="1:11">
      <c r="A937">
        <v>16.55</v>
      </c>
      <c r="B937">
        <v>16.55</v>
      </c>
      <c r="C937">
        <v>1</v>
      </c>
      <c r="D937">
        <v>1</v>
      </c>
      <c r="E937">
        <v>1</v>
      </c>
      <c r="F937">
        <v>0</v>
      </c>
      <c r="G937">
        <v>0</v>
      </c>
      <c r="H937">
        <v>-17.275358812001901</v>
      </c>
      <c r="I937" s="3">
        <v>-3.05753201246262E-5</v>
      </c>
      <c r="J937">
        <v>0.13197122141718901</v>
      </c>
      <c r="K937" s="3">
        <v>-1.4305114959239999E-4</v>
      </c>
    </row>
    <row r="938" spans="1:11">
      <c r="A938">
        <v>16.57</v>
      </c>
      <c r="B938">
        <v>16.57</v>
      </c>
      <c r="C938">
        <v>1</v>
      </c>
      <c r="D938">
        <v>1</v>
      </c>
      <c r="E938">
        <v>1</v>
      </c>
      <c r="F938">
        <v>0</v>
      </c>
      <c r="G938">
        <v>0</v>
      </c>
      <c r="H938">
        <v>-17.275958071541002</v>
      </c>
      <c r="I938" s="3">
        <v>2.7557834982871999E-5</v>
      </c>
      <c r="J938">
        <v>0.133893485181034</v>
      </c>
      <c r="K938">
        <v>5.1390380432998805E-4</v>
      </c>
    </row>
    <row r="939" spans="1:11">
      <c r="A939">
        <v>16.579999999999998</v>
      </c>
      <c r="B939">
        <v>16.579999999999998</v>
      </c>
      <c r="C939">
        <v>1</v>
      </c>
      <c r="D939">
        <v>1</v>
      </c>
      <c r="E939">
        <v>1</v>
      </c>
      <c r="F939">
        <v>0</v>
      </c>
      <c r="G939">
        <v>0</v>
      </c>
      <c r="H939">
        <v>-17.276294604969401</v>
      </c>
      <c r="I939" s="3">
        <v>1.01979821920395E-5</v>
      </c>
      <c r="J939">
        <v>0.133195943199098</v>
      </c>
      <c r="K939" s="3">
        <v>1.77882614402007E-4</v>
      </c>
    </row>
    <row r="940" spans="1:11">
      <c r="A940" s="1" t="s">
        <v>661</v>
      </c>
      <c r="B940" s="1" t="s">
        <v>661</v>
      </c>
      <c r="C940">
        <v>1</v>
      </c>
      <c r="D940">
        <v>1</v>
      </c>
      <c r="E940">
        <v>1</v>
      </c>
      <c r="F940">
        <v>0</v>
      </c>
      <c r="G940">
        <v>0</v>
      </c>
      <c r="H940">
        <v>-17.2767943992528</v>
      </c>
      <c r="I940" s="3">
        <v>-1.0356307029724101E-5</v>
      </c>
      <c r="J940">
        <v>0.13228139374405101</v>
      </c>
      <c r="K940" s="3">
        <v>5.4016710132546699E-5</v>
      </c>
    </row>
    <row r="941" spans="1:11">
      <c r="A941">
        <v>16.62</v>
      </c>
      <c r="B941">
        <v>16.62</v>
      </c>
      <c r="C941">
        <v>1</v>
      </c>
      <c r="D941">
        <v>1</v>
      </c>
      <c r="E941">
        <v>1</v>
      </c>
      <c r="F941">
        <v>0</v>
      </c>
      <c r="G941">
        <v>0</v>
      </c>
      <c r="H941">
        <v>-17.2771375916378</v>
      </c>
      <c r="I941" s="3">
        <v>-1.6856938600540198E-5</v>
      </c>
      <c r="J941">
        <v>0.13448352925479401</v>
      </c>
      <c r="K941">
        <v>2.31713060016856E-4</v>
      </c>
    </row>
    <row r="942" spans="1:11">
      <c r="A942" s="1" t="s">
        <v>1229</v>
      </c>
      <c r="B942" s="1" t="s">
        <v>1229</v>
      </c>
      <c r="C942">
        <v>1</v>
      </c>
      <c r="D942">
        <v>1</v>
      </c>
      <c r="E942">
        <v>1</v>
      </c>
      <c r="F942">
        <v>0</v>
      </c>
      <c r="G942">
        <v>0</v>
      </c>
      <c r="H942">
        <v>-17.277476919034001</v>
      </c>
      <c r="I942" s="3">
        <v>1.35414302349091E-5</v>
      </c>
      <c r="J942">
        <v>0.13177709653973599</v>
      </c>
      <c r="K942">
        <v>-3.2382086401873302E-4</v>
      </c>
    </row>
    <row r="943" spans="1:11">
      <c r="A943" s="1" t="s">
        <v>874</v>
      </c>
      <c r="B943" s="1" t="s">
        <v>874</v>
      </c>
      <c r="C943">
        <v>1</v>
      </c>
      <c r="D943">
        <v>1</v>
      </c>
      <c r="E943">
        <v>1</v>
      </c>
      <c r="F943">
        <v>0</v>
      </c>
      <c r="G943">
        <v>0</v>
      </c>
      <c r="H943">
        <v>-17.2776476770362</v>
      </c>
      <c r="I943" s="3">
        <v>2.1075829863548299E-5</v>
      </c>
      <c r="J943">
        <v>0.13164985924959199</v>
      </c>
      <c r="K943">
        <v>3.8417056775302599E-4</v>
      </c>
    </row>
    <row r="944" spans="1:11">
      <c r="A944">
        <v>16.670000000000002</v>
      </c>
      <c r="B944">
        <v>16.670000000000002</v>
      </c>
      <c r="C944">
        <v>1</v>
      </c>
      <c r="D944">
        <v>1</v>
      </c>
      <c r="E944">
        <v>1</v>
      </c>
      <c r="F944">
        <v>0</v>
      </c>
      <c r="G944">
        <v>0</v>
      </c>
      <c r="H944">
        <v>-17.277753754682401</v>
      </c>
      <c r="I944" s="3">
        <v>-2.45682895183563E-5</v>
      </c>
      <c r="J944">
        <v>0.13283019885420799</v>
      </c>
      <c r="K944" s="3">
        <v>-2.7287751842821001E-4</v>
      </c>
    </row>
    <row r="945" spans="1:11">
      <c r="A945">
        <v>16.690000000000001</v>
      </c>
      <c r="B945">
        <v>16.690000000000001</v>
      </c>
      <c r="C945">
        <v>1</v>
      </c>
      <c r="D945">
        <v>1</v>
      </c>
      <c r="E945">
        <v>1</v>
      </c>
      <c r="F945">
        <v>0</v>
      </c>
      <c r="G945">
        <v>0</v>
      </c>
      <c r="H945">
        <v>-17.278137226770799</v>
      </c>
      <c r="I945" s="3">
        <v>3.36579978466034E-5</v>
      </c>
      <c r="J945">
        <v>0.13321455102413901</v>
      </c>
      <c r="K945">
        <v>5.82449146843012E-4</v>
      </c>
    </row>
    <row r="946" spans="1:11">
      <c r="A946">
        <v>16.71</v>
      </c>
      <c r="B946">
        <v>16.71</v>
      </c>
      <c r="C946">
        <v>1</v>
      </c>
      <c r="D946">
        <v>1</v>
      </c>
      <c r="E946">
        <v>1</v>
      </c>
      <c r="F946">
        <v>0</v>
      </c>
      <c r="G946">
        <v>0</v>
      </c>
      <c r="H946">
        <v>-17.278272128852102</v>
      </c>
      <c r="I946" s="3">
        <v>-2.6114284992218001E-5</v>
      </c>
      <c r="J946">
        <v>0.131300333887339</v>
      </c>
      <c r="K946" s="3">
        <v>-9.5739962096996607E-5</v>
      </c>
    </row>
    <row r="947" spans="1:11">
      <c r="A947">
        <v>16.73</v>
      </c>
      <c r="B947">
        <v>16.73</v>
      </c>
      <c r="C947">
        <v>1</v>
      </c>
      <c r="D947">
        <v>1</v>
      </c>
      <c r="E947">
        <v>1</v>
      </c>
      <c r="F947">
        <v>0</v>
      </c>
      <c r="G947">
        <v>0</v>
      </c>
      <c r="H947">
        <v>-17.278525867699599</v>
      </c>
      <c r="I947" s="3">
        <v>2.50339508056641E-5</v>
      </c>
      <c r="J947">
        <v>0.13368804473429899</v>
      </c>
      <c r="K947">
        <v>-1.2265518490442101E-4</v>
      </c>
    </row>
    <row r="948" spans="1:11">
      <c r="A948">
        <v>16.739999999999998</v>
      </c>
      <c r="B948">
        <v>16.739999999999998</v>
      </c>
      <c r="C948">
        <v>1</v>
      </c>
      <c r="D948">
        <v>1</v>
      </c>
      <c r="E948">
        <v>1</v>
      </c>
      <c r="F948">
        <v>0</v>
      </c>
      <c r="G948">
        <v>0</v>
      </c>
      <c r="H948">
        <v>-17.278543888792299</v>
      </c>
      <c r="I948" s="3">
        <v>2.6142224669456499E-5</v>
      </c>
      <c r="J948">
        <v>0.13258439954370299</v>
      </c>
      <c r="K948" s="3">
        <v>-3.2372773175988299E-4</v>
      </c>
    </row>
    <row r="949" spans="1:11">
      <c r="A949">
        <v>16.760000000000002</v>
      </c>
      <c r="B949">
        <v>16.760000000000002</v>
      </c>
      <c r="C949">
        <v>1</v>
      </c>
      <c r="D949">
        <v>1</v>
      </c>
      <c r="E949">
        <v>1</v>
      </c>
      <c r="F949">
        <v>0</v>
      </c>
      <c r="G949">
        <v>0</v>
      </c>
      <c r="H949">
        <v>-17.2788199328165</v>
      </c>
      <c r="I949" s="3">
        <v>-2.3031607270240801E-5</v>
      </c>
      <c r="J949">
        <v>0.130932074971497</v>
      </c>
      <c r="K949" s="3">
        <v>-3.79048293516319E-5</v>
      </c>
    </row>
    <row r="950" spans="1:11">
      <c r="A950">
        <v>16.78</v>
      </c>
      <c r="B950">
        <v>16.78</v>
      </c>
      <c r="C950">
        <v>1</v>
      </c>
      <c r="D950">
        <v>1</v>
      </c>
      <c r="E950">
        <v>1</v>
      </c>
      <c r="F950">
        <v>0</v>
      </c>
      <c r="G950">
        <v>0</v>
      </c>
      <c r="H950">
        <v>-17.2792601690184</v>
      </c>
      <c r="I950" s="3">
        <v>3.0957162380218499E-5</v>
      </c>
      <c r="J950">
        <v>0.13203257694840401</v>
      </c>
      <c r="K950">
        <v>6.8834052515457397E-4</v>
      </c>
    </row>
    <row r="951" spans="1:11">
      <c r="A951" s="1" t="s">
        <v>659</v>
      </c>
      <c r="B951" s="1" t="s">
        <v>659</v>
      </c>
      <c r="C951">
        <v>1</v>
      </c>
      <c r="D951">
        <v>1</v>
      </c>
      <c r="E951">
        <v>1</v>
      </c>
      <c r="F951">
        <v>0</v>
      </c>
      <c r="G951">
        <v>0</v>
      </c>
      <c r="H951">
        <v>-17.279400146808101</v>
      </c>
      <c r="I951" s="3">
        <v>1.89989805221558E-6</v>
      </c>
      <c r="J951">
        <v>0.133604686707258</v>
      </c>
      <c r="K951" s="3">
        <v>-5.95115134046506E-5</v>
      </c>
    </row>
    <row r="952" spans="1:11">
      <c r="A952">
        <v>16.82</v>
      </c>
      <c r="B952">
        <v>16.82</v>
      </c>
      <c r="C952">
        <v>1</v>
      </c>
      <c r="D952">
        <v>1</v>
      </c>
      <c r="E952">
        <v>1</v>
      </c>
      <c r="F952">
        <v>0</v>
      </c>
      <c r="G952">
        <v>0</v>
      </c>
      <c r="H952">
        <v>-17.279867950159499</v>
      </c>
      <c r="I952" s="3">
        <v>-7.3295086622238202E-6</v>
      </c>
      <c r="J952">
        <v>0.13482023030519499</v>
      </c>
      <c r="K952">
        <v>4.0503219373525098E-4</v>
      </c>
    </row>
    <row r="953" spans="1:11">
      <c r="A953" s="1" t="s">
        <v>1230</v>
      </c>
      <c r="B953" s="1" t="s">
        <v>1230</v>
      </c>
      <c r="C953">
        <v>1</v>
      </c>
      <c r="D953">
        <v>1</v>
      </c>
      <c r="E953">
        <v>1</v>
      </c>
      <c r="F953">
        <v>0</v>
      </c>
      <c r="G953">
        <v>0</v>
      </c>
      <c r="H953">
        <v>-17.280077916843901</v>
      </c>
      <c r="I953" s="3">
        <v>-2.5155022740364098E-5</v>
      </c>
      <c r="J953">
        <v>0.13299766927957499</v>
      </c>
      <c r="K953" s="3">
        <v>-7.9441816798383406E-5</v>
      </c>
    </row>
    <row r="954" spans="1:11">
      <c r="A954" s="1" t="s">
        <v>875</v>
      </c>
      <c r="B954" s="1" t="s">
        <v>875</v>
      </c>
      <c r="C954">
        <v>1</v>
      </c>
      <c r="D954">
        <v>1</v>
      </c>
      <c r="E954">
        <v>1</v>
      </c>
      <c r="F954">
        <v>0</v>
      </c>
      <c r="G954">
        <v>0</v>
      </c>
      <c r="H954">
        <v>-17.280563229060601</v>
      </c>
      <c r="I954" s="3">
        <v>-2.9979273676872301E-5</v>
      </c>
      <c r="J954">
        <v>0.132221169769764</v>
      </c>
      <c r="K954">
        <v>7.05849389818227E-4</v>
      </c>
    </row>
    <row r="955" spans="1:11">
      <c r="A955">
        <v>16.87</v>
      </c>
      <c r="B955">
        <v>16.87</v>
      </c>
      <c r="C955">
        <v>1</v>
      </c>
      <c r="D955">
        <v>1</v>
      </c>
      <c r="E955">
        <v>1</v>
      </c>
      <c r="F955">
        <v>0</v>
      </c>
      <c r="G955">
        <v>0</v>
      </c>
      <c r="H955">
        <v>-17.281104141237599</v>
      </c>
      <c r="I955" s="3">
        <v>-1.3699755072593701E-5</v>
      </c>
      <c r="J955">
        <v>0.13115549460053399</v>
      </c>
      <c r="K955">
        <v>-2.7203932809856699E-4</v>
      </c>
    </row>
    <row r="956" spans="1:11">
      <c r="A956">
        <v>16.89</v>
      </c>
      <c r="B956">
        <v>16.89</v>
      </c>
      <c r="C956">
        <v>1</v>
      </c>
      <c r="D956">
        <v>1</v>
      </c>
      <c r="E956">
        <v>1</v>
      </c>
      <c r="F956">
        <v>0</v>
      </c>
      <c r="G956">
        <v>0</v>
      </c>
      <c r="H956">
        <v>-17.281598161320801</v>
      </c>
      <c r="I956" s="3">
        <v>-5.1222741603851297E-7</v>
      </c>
      <c r="J956">
        <v>0.132184708490968</v>
      </c>
      <c r="K956">
        <v>5.3383410772371998E-4</v>
      </c>
    </row>
    <row r="957" spans="1:11">
      <c r="A957">
        <v>16.91</v>
      </c>
      <c r="B957">
        <v>16.91</v>
      </c>
      <c r="C957">
        <v>1</v>
      </c>
      <c r="D957">
        <v>1</v>
      </c>
      <c r="E957">
        <v>1</v>
      </c>
      <c r="F957">
        <v>0</v>
      </c>
      <c r="G957">
        <v>0</v>
      </c>
      <c r="H957">
        <v>-17.281868989938399</v>
      </c>
      <c r="I957" s="3">
        <v>2.8554350137710598E-5</v>
      </c>
      <c r="J957">
        <v>0.132905510254204</v>
      </c>
      <c r="K957">
        <v>2.7501956038174198E-4</v>
      </c>
    </row>
    <row r="958" spans="1:11">
      <c r="A958">
        <v>16.920000000000002</v>
      </c>
      <c r="B958">
        <v>16.920000000000002</v>
      </c>
      <c r="C958">
        <v>1</v>
      </c>
      <c r="D958">
        <v>1</v>
      </c>
      <c r="E958">
        <v>1</v>
      </c>
      <c r="F958">
        <v>0</v>
      </c>
      <c r="G958">
        <v>0</v>
      </c>
      <c r="H958">
        <v>-17.282040818961502</v>
      </c>
      <c r="I958" s="3">
        <v>3.3834949135780301E-5</v>
      </c>
      <c r="J958">
        <v>0.13207922223955401</v>
      </c>
      <c r="K958">
        <v>1.02724881510688E-4</v>
      </c>
    </row>
    <row r="959" spans="1:11">
      <c r="A959">
        <v>16.940000000000001</v>
      </c>
      <c r="B959">
        <v>16.940000000000001</v>
      </c>
      <c r="C959">
        <v>1</v>
      </c>
      <c r="D959">
        <v>1</v>
      </c>
      <c r="E959">
        <v>1</v>
      </c>
      <c r="F959">
        <v>0</v>
      </c>
      <c r="G959">
        <v>0</v>
      </c>
      <c r="H959">
        <v>-17.282256094184898</v>
      </c>
      <c r="I959" s="3">
        <v>-4.6472996473312398E-5</v>
      </c>
      <c r="J959">
        <v>0.13176288921386001</v>
      </c>
      <c r="K959" s="3">
        <v>4.8056245566196699E-5</v>
      </c>
    </row>
    <row r="960" spans="1:11">
      <c r="A960">
        <v>16.96</v>
      </c>
      <c r="B960">
        <v>16.96</v>
      </c>
      <c r="C960">
        <v>1</v>
      </c>
      <c r="D960">
        <v>1</v>
      </c>
      <c r="E960">
        <v>1</v>
      </c>
      <c r="F960">
        <v>0</v>
      </c>
      <c r="G960">
        <v>0</v>
      </c>
      <c r="H960">
        <v>-17.282584385408001</v>
      </c>
      <c r="I960" s="3">
        <v>7.0966780185699497E-6</v>
      </c>
      <c r="J960">
        <v>0.13073719572275899</v>
      </c>
      <c r="K960">
        <v>3.6712736438361901E-4</v>
      </c>
    </row>
    <row r="961" spans="1:11">
      <c r="A961">
        <v>16.98</v>
      </c>
      <c r="B961">
        <v>16.98</v>
      </c>
      <c r="C961">
        <v>1</v>
      </c>
      <c r="D961">
        <v>1</v>
      </c>
      <c r="E961">
        <v>1</v>
      </c>
      <c r="F961">
        <v>0</v>
      </c>
      <c r="G961">
        <v>0</v>
      </c>
      <c r="H961">
        <v>-17.282732605402799</v>
      </c>
      <c r="I961" s="3">
        <v>-1.26194208860397E-5</v>
      </c>
      <c r="J961">
        <v>0.13056167867034699</v>
      </c>
      <c r="K961">
        <v>4.8438087827478501E-4</v>
      </c>
    </row>
    <row r="962" spans="1:11">
      <c r="A962">
        <v>16.989999999999998</v>
      </c>
      <c r="B962">
        <v>16.989999999999998</v>
      </c>
      <c r="C962">
        <v>1</v>
      </c>
      <c r="D962">
        <v>1</v>
      </c>
      <c r="E962">
        <v>1</v>
      </c>
      <c r="F962">
        <v>0</v>
      </c>
      <c r="G962">
        <v>0</v>
      </c>
      <c r="H962">
        <v>-17.2827994743669</v>
      </c>
      <c r="I962" s="3">
        <v>-1.3597309589386E-5</v>
      </c>
      <c r="J962">
        <v>0.13141034636646501</v>
      </c>
      <c r="K962">
        <v>-3.9385632267334501E-4</v>
      </c>
    </row>
    <row r="963" spans="1:11">
      <c r="A963" s="1" t="s">
        <v>662</v>
      </c>
      <c r="B963" s="1" t="s">
        <v>662</v>
      </c>
      <c r="C963">
        <v>1</v>
      </c>
      <c r="D963">
        <v>1</v>
      </c>
      <c r="E963">
        <v>1</v>
      </c>
      <c r="F963">
        <v>0</v>
      </c>
      <c r="G963">
        <v>0</v>
      </c>
      <c r="H963">
        <v>-17.2831360077952</v>
      </c>
      <c r="I963" s="3">
        <v>2.4242326617240899E-5</v>
      </c>
      <c r="J963">
        <v>0.1350660296157</v>
      </c>
      <c r="K963">
        <v>2.8721988629099E-4</v>
      </c>
    </row>
    <row r="964" spans="1:11">
      <c r="A964" s="1" t="s">
        <v>663</v>
      </c>
      <c r="B964" s="1" t="s">
        <v>663</v>
      </c>
      <c r="C964">
        <v>1</v>
      </c>
      <c r="D964">
        <v>1</v>
      </c>
      <c r="E964">
        <v>1</v>
      </c>
      <c r="F964">
        <v>0</v>
      </c>
      <c r="G964">
        <v>0</v>
      </c>
      <c r="H964">
        <v>-17.2832901416886</v>
      </c>
      <c r="I964" s="3">
        <v>-8.3353370428085293E-6</v>
      </c>
      <c r="J964">
        <v>0.13552204705774801</v>
      </c>
      <c r="K964">
        <v>1.0607764282926E-4</v>
      </c>
    </row>
    <row r="965" spans="1:11">
      <c r="A965" s="1" t="s">
        <v>664</v>
      </c>
      <c r="B965" s="1" t="s">
        <v>664</v>
      </c>
      <c r="C965">
        <v>1</v>
      </c>
      <c r="D965">
        <v>1</v>
      </c>
      <c r="E965">
        <v>1</v>
      </c>
      <c r="F965">
        <v>0</v>
      </c>
      <c r="G965">
        <v>0</v>
      </c>
      <c r="H965">
        <v>-17.283521342528701</v>
      </c>
      <c r="I965" s="3">
        <v>1.2852251529693599E-6</v>
      </c>
      <c r="J965">
        <v>0.134018585085869</v>
      </c>
      <c r="K965">
        <v>1.6046688199720301E-4</v>
      </c>
    </row>
    <row r="966" spans="1:11">
      <c r="A966" s="1" t="s">
        <v>665</v>
      </c>
      <c r="B966" s="1" t="s">
        <v>665</v>
      </c>
      <c r="C966">
        <v>1</v>
      </c>
      <c r="D966">
        <v>1</v>
      </c>
      <c r="E966">
        <v>1</v>
      </c>
      <c r="F966">
        <v>0</v>
      </c>
      <c r="G966">
        <v>0</v>
      </c>
      <c r="H966">
        <v>-17.283887492016301</v>
      </c>
      <c r="I966" s="3">
        <v>-4.5951455831527703E-5</v>
      </c>
      <c r="J966">
        <v>0.13558189384639299</v>
      </c>
      <c r="K966" s="3">
        <v>2.1783635344832199E-4</v>
      </c>
    </row>
    <row r="967" spans="1:11">
      <c r="A967" s="1" t="s">
        <v>666</v>
      </c>
      <c r="B967" s="1" t="s">
        <v>666</v>
      </c>
      <c r="C967">
        <v>1</v>
      </c>
      <c r="D967">
        <v>1</v>
      </c>
      <c r="E967">
        <v>1</v>
      </c>
      <c r="F967">
        <v>0</v>
      </c>
      <c r="G967">
        <v>0</v>
      </c>
      <c r="H967">
        <v>-17.2840166664636</v>
      </c>
      <c r="I967" s="3">
        <v>-1.6484409570694E-5</v>
      </c>
      <c r="J967">
        <v>0.13448352925479401</v>
      </c>
      <c r="K967">
        <v>3.9059669361362199E-4</v>
      </c>
    </row>
    <row r="968" spans="1:11">
      <c r="A968" s="1" t="s">
        <v>662</v>
      </c>
      <c r="B968" s="1" t="s">
        <v>662</v>
      </c>
      <c r="C968">
        <v>1</v>
      </c>
      <c r="D968">
        <v>1</v>
      </c>
      <c r="E968">
        <v>1</v>
      </c>
      <c r="F968">
        <v>0</v>
      </c>
      <c r="G968">
        <v>0</v>
      </c>
      <c r="H968">
        <v>-17.284663702852999</v>
      </c>
      <c r="I968" s="3">
        <v>-1.6735866665840101E-5</v>
      </c>
      <c r="J968">
        <v>0.13422000221908101</v>
      </c>
      <c r="K968">
        <v>2.3627654070046701E-4</v>
      </c>
    </row>
    <row r="969" spans="1:11">
      <c r="A969" s="1" t="s">
        <v>667</v>
      </c>
      <c r="B969" s="1" t="s">
        <v>667</v>
      </c>
      <c r="C969">
        <v>1</v>
      </c>
      <c r="D969">
        <v>1</v>
      </c>
      <c r="E969">
        <v>1</v>
      </c>
      <c r="F969">
        <v>0</v>
      </c>
      <c r="G969">
        <v>0</v>
      </c>
      <c r="H969">
        <v>-17.285118048592601</v>
      </c>
      <c r="I969" s="3">
        <v>-2.67941504716873E-5</v>
      </c>
      <c r="J969">
        <v>0.13327854685485399</v>
      </c>
      <c r="K969" s="3">
        <v>-2.4009496331328501E-4</v>
      </c>
    </row>
    <row r="970" spans="1:11">
      <c r="A970" s="1" t="s">
        <v>819</v>
      </c>
      <c r="B970" s="1" t="s">
        <v>819</v>
      </c>
      <c r="C970">
        <v>1</v>
      </c>
      <c r="D970">
        <v>1</v>
      </c>
      <c r="E970">
        <v>1</v>
      </c>
      <c r="F970">
        <v>0</v>
      </c>
      <c r="G970">
        <v>0</v>
      </c>
      <c r="H970">
        <v>-17.285893840334101</v>
      </c>
      <c r="I970" s="3">
        <v>1.01979821920395E-5</v>
      </c>
      <c r="J970">
        <v>0.134164178743958</v>
      </c>
      <c r="K970">
        <v>2.1355226954125801E-4</v>
      </c>
    </row>
    <row r="971" spans="1:11">
      <c r="A971" s="1" t="s">
        <v>876</v>
      </c>
      <c r="B971" s="1" t="s">
        <v>876</v>
      </c>
      <c r="C971">
        <v>1</v>
      </c>
      <c r="D971">
        <v>1</v>
      </c>
      <c r="E971">
        <v>1</v>
      </c>
      <c r="F971">
        <v>0</v>
      </c>
      <c r="G971">
        <v>0</v>
      </c>
      <c r="H971">
        <v>-17.286141618716901</v>
      </c>
      <c r="I971" s="3">
        <v>-4.7497451305389396E-6</v>
      </c>
      <c r="J971">
        <v>0.134869264438748</v>
      </c>
      <c r="K971" s="3">
        <v>1.02818013769537E-4</v>
      </c>
    </row>
    <row r="972" spans="1:11">
      <c r="A972" s="1" t="s">
        <v>877</v>
      </c>
      <c r="B972" s="1" t="s">
        <v>877</v>
      </c>
      <c r="C972">
        <v>1</v>
      </c>
      <c r="D972">
        <v>1</v>
      </c>
      <c r="E972">
        <v>1</v>
      </c>
      <c r="F972">
        <v>0</v>
      </c>
      <c r="G972">
        <v>0</v>
      </c>
      <c r="H972">
        <v>-17.2864659052528</v>
      </c>
      <c r="I972" s="3">
        <v>-9.9558383226394704E-6</v>
      </c>
      <c r="J972">
        <v>0.13891093432903301</v>
      </c>
      <c r="K972">
        <v>1.7415732404803901E-4</v>
      </c>
    </row>
    <row r="973" spans="1:11">
      <c r="A973">
        <v>17.190000000000001</v>
      </c>
      <c r="B973">
        <v>17.190000000000001</v>
      </c>
      <c r="C973">
        <v>1</v>
      </c>
      <c r="D973">
        <v>1</v>
      </c>
      <c r="E973">
        <v>1</v>
      </c>
      <c r="F973">
        <v>0</v>
      </c>
      <c r="G973">
        <v>0</v>
      </c>
      <c r="H973">
        <v>-17.286653985855601</v>
      </c>
      <c r="I973" s="3">
        <v>1.20140612125397E-6</v>
      </c>
      <c r="J973">
        <v>0.13511669822037201</v>
      </c>
      <c r="K973">
        <v>1.07102097676601E-4</v>
      </c>
    </row>
    <row r="974" spans="1:11">
      <c r="A974">
        <v>17.21</v>
      </c>
      <c r="B974">
        <v>17.21</v>
      </c>
      <c r="C974">
        <v>1</v>
      </c>
      <c r="D974">
        <v>1</v>
      </c>
      <c r="E974">
        <v>1</v>
      </c>
      <c r="F974">
        <v>0</v>
      </c>
      <c r="G974">
        <v>0</v>
      </c>
      <c r="H974">
        <v>-17.286799830977699</v>
      </c>
      <c r="I974" s="3">
        <v>2.4298205971717801E-5</v>
      </c>
      <c r="J974">
        <v>0.13486624695360699</v>
      </c>
      <c r="K974" s="3">
        <v>2.3767352458320599E-4</v>
      </c>
    </row>
    <row r="975" spans="1:11">
      <c r="A975">
        <v>17.23</v>
      </c>
      <c r="B975">
        <v>17.23</v>
      </c>
      <c r="C975">
        <v>1</v>
      </c>
      <c r="D975">
        <v>1</v>
      </c>
      <c r="E975">
        <v>1</v>
      </c>
      <c r="F975">
        <v>0</v>
      </c>
      <c r="G975">
        <v>0</v>
      </c>
      <c r="H975">
        <v>-17.287028005019401</v>
      </c>
      <c r="I975" s="3">
        <v>-5.8300793170928997E-6</v>
      </c>
      <c r="J975">
        <v>0.13612038921564801</v>
      </c>
      <c r="K975" s="3">
        <v>9.6485020167790407E-5</v>
      </c>
    </row>
    <row r="976" spans="1:11">
      <c r="A976">
        <v>17.239999999999998</v>
      </c>
      <c r="B976">
        <v>17.239999999999998</v>
      </c>
      <c r="C976">
        <v>1</v>
      </c>
      <c r="D976">
        <v>1</v>
      </c>
      <c r="E976">
        <v>1</v>
      </c>
      <c r="F976">
        <v>0</v>
      </c>
      <c r="G976">
        <v>0</v>
      </c>
      <c r="H976">
        <v>-17.287150520509901</v>
      </c>
      <c r="I976" s="3">
        <v>-3.7597492337226902E-5</v>
      </c>
      <c r="J976">
        <v>0.13651681132614599</v>
      </c>
      <c r="K976">
        <v>1.3587996566100999E-4</v>
      </c>
    </row>
    <row r="977" spans="1:11">
      <c r="A977">
        <v>17.260000000000002</v>
      </c>
      <c r="B977">
        <v>17.260000000000002</v>
      </c>
      <c r="C977">
        <v>1</v>
      </c>
      <c r="D977">
        <v>1</v>
      </c>
      <c r="E977">
        <v>1</v>
      </c>
      <c r="F977">
        <v>0</v>
      </c>
      <c r="G977">
        <v>0</v>
      </c>
      <c r="H977">
        <v>-17.287248029988099</v>
      </c>
      <c r="I977" s="3">
        <v>2.8852373361587501E-5</v>
      </c>
      <c r="J977">
        <v>0.14048404991626701</v>
      </c>
      <c r="K977">
        <v>3.7373975476191399E-4</v>
      </c>
    </row>
    <row r="978" spans="1:11">
      <c r="A978">
        <v>17.28</v>
      </c>
      <c r="B978">
        <v>17.28</v>
      </c>
      <c r="C978">
        <v>1</v>
      </c>
      <c r="D978">
        <v>1</v>
      </c>
      <c r="E978">
        <v>1</v>
      </c>
      <c r="F978">
        <v>0</v>
      </c>
      <c r="G978">
        <v>0</v>
      </c>
      <c r="H978">
        <v>-17.287403328034799</v>
      </c>
      <c r="I978" s="3">
        <v>-1.4854595065116899E-5</v>
      </c>
      <c r="J978">
        <v>0.13851752970367701</v>
      </c>
      <c r="K978" s="3">
        <v>-1.3913959472073201E-4</v>
      </c>
    </row>
    <row r="979" spans="1:11">
      <c r="A979" s="1" t="s">
        <v>663</v>
      </c>
      <c r="B979" s="1" t="s">
        <v>663</v>
      </c>
      <c r="C979">
        <v>1</v>
      </c>
      <c r="D979">
        <v>1</v>
      </c>
      <c r="E979">
        <v>1</v>
      </c>
      <c r="F979">
        <v>0</v>
      </c>
      <c r="G979">
        <v>0</v>
      </c>
      <c r="H979">
        <v>-17.2877087552876</v>
      </c>
      <c r="I979" s="3">
        <v>-2.2025778889656101E-5</v>
      </c>
      <c r="J979">
        <v>0.13743437826633501</v>
      </c>
      <c r="K979">
        <v>3.1301752199222301E-4</v>
      </c>
    </row>
    <row r="980" spans="1:11">
      <c r="A980">
        <v>17.32</v>
      </c>
      <c r="B980">
        <v>17.32</v>
      </c>
      <c r="C980">
        <v>1</v>
      </c>
      <c r="D980">
        <v>1</v>
      </c>
      <c r="E980">
        <v>1</v>
      </c>
      <c r="F980">
        <v>0</v>
      </c>
      <c r="G980">
        <v>0</v>
      </c>
      <c r="H980">
        <v>-17.287809291564301</v>
      </c>
      <c r="I980" s="3">
        <v>-4.35300171375275E-5</v>
      </c>
      <c r="J980">
        <v>0.13881110586226</v>
      </c>
      <c r="K980" s="3">
        <v>6.4913184417905297E-5</v>
      </c>
    </row>
    <row r="981" spans="1:11">
      <c r="A981" s="1" t="s">
        <v>1231</v>
      </c>
      <c r="B981" s="1" t="s">
        <v>1231</v>
      </c>
      <c r="C981">
        <v>1</v>
      </c>
      <c r="D981">
        <v>1</v>
      </c>
      <c r="E981">
        <v>1</v>
      </c>
      <c r="F981">
        <v>0</v>
      </c>
      <c r="G981">
        <v>0</v>
      </c>
      <c r="H981">
        <v>-17.288006452562701</v>
      </c>
      <c r="I981" s="3">
        <v>-6.7334622144699097E-6</v>
      </c>
      <c r="J981">
        <v>0.13704361394047701</v>
      </c>
      <c r="K981">
        <v>-1.8756836932232599E-4</v>
      </c>
    </row>
    <row r="982" spans="1:11">
      <c r="A982" s="1" t="s">
        <v>878</v>
      </c>
      <c r="B982" s="1" t="s">
        <v>878</v>
      </c>
      <c r="C982">
        <v>1</v>
      </c>
      <c r="D982">
        <v>1</v>
      </c>
      <c r="E982">
        <v>1</v>
      </c>
      <c r="F982">
        <v>0</v>
      </c>
      <c r="G982">
        <v>0</v>
      </c>
      <c r="H982">
        <v>-17.288594536230399</v>
      </c>
      <c r="I982" s="3">
        <v>2.7297064661979699E-5</v>
      </c>
      <c r="J982">
        <v>0.139029747806489</v>
      </c>
      <c r="K982" s="3">
        <v>4.4992194250057503E-4</v>
      </c>
    </row>
    <row r="983" spans="1:11">
      <c r="A983">
        <v>17.37</v>
      </c>
      <c r="B983">
        <v>17.37</v>
      </c>
      <c r="C983">
        <v>1</v>
      </c>
      <c r="D983">
        <v>1</v>
      </c>
      <c r="E983">
        <v>1</v>
      </c>
      <c r="F983">
        <v>0</v>
      </c>
      <c r="G983">
        <v>0</v>
      </c>
      <c r="H983">
        <v>-17.289271235245302</v>
      </c>
      <c r="I983" s="3">
        <v>2.0675361156463602E-6</v>
      </c>
      <c r="J983">
        <v>0.13563105370849399</v>
      </c>
      <c r="K983" s="3">
        <v>7.9069287762986506E-5</v>
      </c>
    </row>
    <row r="984" spans="1:11">
      <c r="A984">
        <v>17.39</v>
      </c>
      <c r="B984">
        <v>17.39</v>
      </c>
      <c r="C984">
        <v>1</v>
      </c>
      <c r="D984">
        <v>1</v>
      </c>
      <c r="E984">
        <v>1</v>
      </c>
      <c r="F984">
        <v>0</v>
      </c>
      <c r="G984">
        <v>0</v>
      </c>
      <c r="H984">
        <v>-17.289758642937802</v>
      </c>
      <c r="I984" s="3">
        <v>1.0300427675247199E-5</v>
      </c>
      <c r="J984">
        <v>0.12921537738293401</v>
      </c>
      <c r="K984">
        <v>1.1753291066771399E-4</v>
      </c>
    </row>
    <row r="985" spans="1:11">
      <c r="A985" s="1" t="s">
        <v>668</v>
      </c>
      <c r="B985" s="1" t="s">
        <v>668</v>
      </c>
      <c r="C985">
        <v>1</v>
      </c>
      <c r="D985">
        <v>1</v>
      </c>
      <c r="E985">
        <v>1</v>
      </c>
      <c r="F985">
        <v>0</v>
      </c>
      <c r="G985">
        <v>0</v>
      </c>
      <c r="H985">
        <v>-17.290020437726</v>
      </c>
      <c r="I985" s="3">
        <v>5.5972486734390301E-6</v>
      </c>
      <c r="J985">
        <v>0.12986929155886201</v>
      </c>
      <c r="K985" s="3">
        <v>2.5378540536412001E-4</v>
      </c>
    </row>
    <row r="986" spans="1:11">
      <c r="A986">
        <v>17.420000000000002</v>
      </c>
      <c r="B986">
        <v>17.420000000000002</v>
      </c>
      <c r="C986">
        <v>1</v>
      </c>
      <c r="D986">
        <v>1</v>
      </c>
      <c r="E986">
        <v>1</v>
      </c>
      <c r="F986">
        <v>0</v>
      </c>
      <c r="G986">
        <v>0</v>
      </c>
      <c r="H986">
        <v>-17.290260951792298</v>
      </c>
      <c r="I986" s="3">
        <v>-1.7760321497917199E-5</v>
      </c>
      <c r="J986">
        <v>0.139378518797457</v>
      </c>
      <c r="K986">
        <v>2.0256266299704999E-4</v>
      </c>
    </row>
    <row r="987" spans="1:11">
      <c r="A987" s="1" t="s">
        <v>1232</v>
      </c>
      <c r="B987" s="1" t="s">
        <v>1232</v>
      </c>
      <c r="C987">
        <v>1</v>
      </c>
      <c r="D987">
        <v>1</v>
      </c>
      <c r="E987">
        <v>1</v>
      </c>
      <c r="F987">
        <v>0</v>
      </c>
      <c r="G987">
        <v>0</v>
      </c>
      <c r="H987">
        <v>-17.290427332578201</v>
      </c>
      <c r="I987" s="3">
        <v>1.39418989419937E-5</v>
      </c>
      <c r="J987">
        <v>0.14008360449224699</v>
      </c>
      <c r="K987">
        <v>-3.5380945136818102E-4</v>
      </c>
    </row>
    <row r="988" spans="1:11">
      <c r="A988" s="1" t="s">
        <v>879</v>
      </c>
      <c r="B988" s="1" t="s">
        <v>879</v>
      </c>
      <c r="C988">
        <v>1</v>
      </c>
      <c r="D988">
        <v>1</v>
      </c>
      <c r="E988">
        <v>1</v>
      </c>
      <c r="F988">
        <v>0</v>
      </c>
      <c r="G988">
        <v>0</v>
      </c>
      <c r="H988">
        <v>-17.290791153759201</v>
      </c>
      <c r="I988" s="3">
        <v>4.8149377107620197E-6</v>
      </c>
      <c r="J988">
        <v>0.13960872776806399</v>
      </c>
      <c r="K988">
        <v>4.5076013283021799E-4</v>
      </c>
    </row>
    <row r="989" spans="1:11">
      <c r="A989">
        <v>17.48</v>
      </c>
      <c r="B989">
        <v>17.48</v>
      </c>
      <c r="C989">
        <v>1</v>
      </c>
      <c r="D989">
        <v>1</v>
      </c>
      <c r="E989">
        <v>1</v>
      </c>
      <c r="F989">
        <v>0</v>
      </c>
      <c r="G989">
        <v>0</v>
      </c>
      <c r="H989">
        <v>-17.2909946477514</v>
      </c>
      <c r="I989" s="3">
        <v>-3.65078449249268E-6</v>
      </c>
      <c r="J989">
        <v>0.138825438916683</v>
      </c>
      <c r="K989">
        <v>-1.34948643072518E-4</v>
      </c>
    </row>
    <row r="990" spans="1:11">
      <c r="A990">
        <v>17.489999999999998</v>
      </c>
      <c r="B990">
        <v>17.489999999999998</v>
      </c>
      <c r="C990">
        <v>1</v>
      </c>
      <c r="D990">
        <v>1</v>
      </c>
      <c r="E990">
        <v>1</v>
      </c>
      <c r="F990">
        <v>0</v>
      </c>
      <c r="G990">
        <v>0</v>
      </c>
      <c r="H990">
        <v>-17.2911092935658</v>
      </c>
      <c r="I990" s="3">
        <v>1.86264514923096E-8</v>
      </c>
      <c r="J990">
        <v>0.13770268298685601</v>
      </c>
      <c r="K990" s="3">
        <v>-3.4458935774210799E-5</v>
      </c>
    </row>
    <row r="991" spans="1:11">
      <c r="A991">
        <v>17.510000000000002</v>
      </c>
      <c r="B991">
        <v>17.510000000000002</v>
      </c>
      <c r="C991">
        <v>1</v>
      </c>
      <c r="D991">
        <v>1</v>
      </c>
      <c r="E991">
        <v>1</v>
      </c>
      <c r="F991">
        <v>0</v>
      </c>
      <c r="G991">
        <v>0</v>
      </c>
      <c r="H991">
        <v>-17.291422776759301</v>
      </c>
      <c r="I991" s="3">
        <v>-3.8007274270057699E-5</v>
      </c>
      <c r="J991">
        <v>0.13634318020194799</v>
      </c>
      <c r="K991" s="3">
        <v>7.3667616749731796E-5</v>
      </c>
    </row>
    <row r="992" spans="1:11">
      <c r="A992">
        <v>17.53</v>
      </c>
      <c r="B992">
        <v>17.53</v>
      </c>
      <c r="C992">
        <v>1</v>
      </c>
      <c r="D992">
        <v>1</v>
      </c>
      <c r="E992">
        <v>1</v>
      </c>
      <c r="F992">
        <v>0</v>
      </c>
      <c r="G992">
        <v>0</v>
      </c>
      <c r="H992">
        <v>-17.291748599977499</v>
      </c>
      <c r="I992" s="3">
        <v>4.5541673898696899E-6</v>
      </c>
      <c r="J992">
        <v>0.13691775966435701</v>
      </c>
      <c r="K992" s="3">
        <v>1.56462194866687E-5</v>
      </c>
    </row>
    <row r="993" spans="1:11">
      <c r="A993">
        <v>17.55</v>
      </c>
      <c r="B993">
        <v>17.55</v>
      </c>
      <c r="C993">
        <v>1</v>
      </c>
      <c r="D993">
        <v>1</v>
      </c>
      <c r="E993">
        <v>1</v>
      </c>
      <c r="F993">
        <v>0</v>
      </c>
      <c r="G993">
        <v>0</v>
      </c>
      <c r="H993">
        <v>-17.292346741929499</v>
      </c>
      <c r="I993" s="3">
        <v>-3.2056123018264798E-5</v>
      </c>
      <c r="J993">
        <v>0.13951946049928701</v>
      </c>
      <c r="K993" s="3">
        <v>8.77305878359638E-5</v>
      </c>
    </row>
    <row r="994" spans="1:11">
      <c r="A994">
        <v>17.57</v>
      </c>
      <c r="B994">
        <v>17.57</v>
      </c>
      <c r="C994">
        <v>1</v>
      </c>
      <c r="D994">
        <v>1</v>
      </c>
      <c r="E994">
        <v>1</v>
      </c>
      <c r="F994">
        <v>0</v>
      </c>
      <c r="G994">
        <v>0</v>
      </c>
      <c r="H994">
        <v>-17.292661715239198</v>
      </c>
      <c r="I994" s="3">
        <v>1.5143305063247699E-5</v>
      </c>
      <c r="J994">
        <v>0.13854204677045301</v>
      </c>
      <c r="K994" s="3">
        <v>-2.78465453959163E-4</v>
      </c>
    </row>
    <row r="995" spans="1:11">
      <c r="A995">
        <v>17.579999999999998</v>
      </c>
      <c r="B995">
        <v>17.579999999999998</v>
      </c>
      <c r="C995">
        <v>1</v>
      </c>
      <c r="D995">
        <v>1</v>
      </c>
      <c r="E995">
        <v>1</v>
      </c>
      <c r="F995">
        <v>0</v>
      </c>
      <c r="G995">
        <v>0</v>
      </c>
      <c r="H995">
        <v>-17.292919924435299</v>
      </c>
      <c r="I995" s="3">
        <v>3.4309923648834201E-5</v>
      </c>
      <c r="J995">
        <v>0.13837595935910901</v>
      </c>
      <c r="K995">
        <v>1.0048970729830701E-4</v>
      </c>
    </row>
    <row r="996" spans="1:11">
      <c r="A996" s="1" t="s">
        <v>669</v>
      </c>
      <c r="B996" s="1" t="s">
        <v>669</v>
      </c>
      <c r="C996">
        <v>1</v>
      </c>
      <c r="D996">
        <v>1</v>
      </c>
      <c r="E996">
        <v>1</v>
      </c>
      <c r="F996">
        <v>0</v>
      </c>
      <c r="G996">
        <v>0</v>
      </c>
      <c r="H996">
        <v>-17.293187819386599</v>
      </c>
      <c r="I996" s="3">
        <v>-3.2065436244010898E-5</v>
      </c>
      <c r="J996">
        <v>0.132891428656876</v>
      </c>
      <c r="K996">
        <v>-1.6605481752815699E-4</v>
      </c>
    </row>
    <row r="997" spans="1:11">
      <c r="A997">
        <v>17.62</v>
      </c>
      <c r="B997">
        <v>17.62</v>
      </c>
      <c r="C997">
        <v>1</v>
      </c>
      <c r="D997">
        <v>1</v>
      </c>
      <c r="E997">
        <v>1</v>
      </c>
      <c r="F997">
        <v>0</v>
      </c>
      <c r="G997">
        <v>0</v>
      </c>
      <c r="H997">
        <v>-17.293513968567702</v>
      </c>
      <c r="I997" s="3">
        <v>1.7359852790832499E-5</v>
      </c>
      <c r="J997">
        <v>0.13360833283513801</v>
      </c>
      <c r="K997">
        <v>1.6074627877375099E-4</v>
      </c>
    </row>
    <row r="998" spans="1:11">
      <c r="A998" s="1" t="s">
        <v>1233</v>
      </c>
      <c r="B998" s="1" t="s">
        <v>1233</v>
      </c>
      <c r="C998">
        <v>1</v>
      </c>
      <c r="D998">
        <v>1</v>
      </c>
      <c r="E998">
        <v>1</v>
      </c>
      <c r="F998">
        <v>0</v>
      </c>
      <c r="G998">
        <v>0</v>
      </c>
      <c r="H998">
        <v>-17.293765565373199</v>
      </c>
      <c r="I998" s="3">
        <v>-6.0815364122390696E-6</v>
      </c>
      <c r="J998">
        <v>0.13089536223560599</v>
      </c>
      <c r="K998" s="3">
        <v>-4.0698797117108501E-5</v>
      </c>
    </row>
    <row r="999" spans="1:11">
      <c r="A999" s="1" t="s">
        <v>880</v>
      </c>
      <c r="B999" s="1" t="s">
        <v>880</v>
      </c>
      <c r="C999">
        <v>1</v>
      </c>
      <c r="D999">
        <v>1</v>
      </c>
      <c r="E999">
        <v>1</v>
      </c>
      <c r="F999">
        <v>0</v>
      </c>
      <c r="G999">
        <v>0</v>
      </c>
      <c r="H999">
        <v>-17.293922726065102</v>
      </c>
      <c r="I999" s="3">
        <v>-7.9628080129623396E-6</v>
      </c>
      <c r="J999">
        <v>0.13218961190432299</v>
      </c>
      <c r="K999" s="3">
        <v>-1.63912775574625E-5</v>
      </c>
    </row>
    <row r="1000" spans="1:11">
      <c r="A1000">
        <v>17.670000000000002</v>
      </c>
      <c r="B1000">
        <v>17.670000000000002</v>
      </c>
      <c r="C1000">
        <v>1</v>
      </c>
      <c r="D1000">
        <v>1</v>
      </c>
      <c r="E1000">
        <v>1</v>
      </c>
      <c r="F1000">
        <v>0</v>
      </c>
      <c r="G1000">
        <v>0</v>
      </c>
      <c r="H1000">
        <v>-17.2942633107468</v>
      </c>
      <c r="I1000" s="3">
        <v>1.5534460544586199E-5</v>
      </c>
      <c r="J1000">
        <v>0.13339924626052399</v>
      </c>
      <c r="K1000">
        <v>2.5900081185967699E-4</v>
      </c>
    </row>
    <row r="1001" spans="1:11">
      <c r="A1001">
        <v>17.690000000000001</v>
      </c>
      <c r="B1001">
        <v>17.690000000000001</v>
      </c>
      <c r="C1001">
        <v>1</v>
      </c>
      <c r="D1001">
        <v>1</v>
      </c>
      <c r="E1001">
        <v>1</v>
      </c>
      <c r="F1001">
        <v>0</v>
      </c>
      <c r="G1001">
        <v>0</v>
      </c>
      <c r="H1001">
        <v>-17.294434441278</v>
      </c>
      <c r="I1001" s="3">
        <v>-3.2400712370872498E-5</v>
      </c>
      <c r="J1001">
        <v>0.131619432941079</v>
      </c>
      <c r="K1001">
        <v>-1.2516975589335001E-4</v>
      </c>
    </row>
    <row r="1002" spans="1:11">
      <c r="A1002">
        <v>17.71</v>
      </c>
      <c r="B1002">
        <v>17.71</v>
      </c>
      <c r="C1002">
        <v>1</v>
      </c>
      <c r="D1002">
        <v>1</v>
      </c>
      <c r="E1002">
        <v>1</v>
      </c>
      <c r="F1002">
        <v>0</v>
      </c>
      <c r="G1002">
        <v>0</v>
      </c>
      <c r="H1002">
        <v>-17.2946664337424</v>
      </c>
      <c r="I1002" s="3">
        <v>7.5716525316238403E-6</v>
      </c>
      <c r="J1002">
        <v>0.132742440328002</v>
      </c>
      <c r="K1002">
        <v>3.79607087069415E-4</v>
      </c>
    </row>
    <row r="1003" spans="1:11">
      <c r="A1003">
        <v>17.73</v>
      </c>
      <c r="B1003">
        <v>17.73</v>
      </c>
      <c r="C1003">
        <v>1</v>
      </c>
      <c r="D1003">
        <v>1</v>
      </c>
      <c r="E1003">
        <v>1</v>
      </c>
      <c r="F1003">
        <v>0</v>
      </c>
      <c r="G1003">
        <v>0</v>
      </c>
      <c r="H1003">
        <v>-17.295038823091499</v>
      </c>
      <c r="I1003" s="3">
        <v>-1.63353979587555E-5</v>
      </c>
      <c r="J1003">
        <v>0.13159240130335101</v>
      </c>
      <c r="K1003">
        <v>-1.5553087227819501E-4</v>
      </c>
    </row>
    <row r="1004" spans="1:11">
      <c r="A1004">
        <v>17.739999999999998</v>
      </c>
      <c r="B1004">
        <v>17.739999999999998</v>
      </c>
      <c r="C1004">
        <v>1</v>
      </c>
      <c r="D1004">
        <v>1</v>
      </c>
      <c r="E1004">
        <v>1</v>
      </c>
      <c r="F1004">
        <v>0</v>
      </c>
      <c r="G1004">
        <v>0</v>
      </c>
      <c r="H1004">
        <v>-17.295109883007399</v>
      </c>
      <c r="I1004" s="3">
        <v>-2.9327347874641402E-5</v>
      </c>
      <c r="J1004">
        <v>0.13073002919554699</v>
      </c>
      <c r="K1004">
        <v>1.6586855301045799E-4</v>
      </c>
    </row>
    <row r="1005" spans="1:11">
      <c r="A1005">
        <v>17.760000000000002</v>
      </c>
      <c r="B1005">
        <v>17.760000000000002</v>
      </c>
      <c r="C1005">
        <v>1</v>
      </c>
      <c r="D1005">
        <v>1</v>
      </c>
      <c r="E1005">
        <v>1</v>
      </c>
      <c r="F1005">
        <v>0</v>
      </c>
      <c r="G1005">
        <v>0</v>
      </c>
      <c r="H1005">
        <v>-17.295549746680202</v>
      </c>
      <c r="I1005" s="3">
        <v>1.7676502466201799E-5</v>
      </c>
      <c r="J1005">
        <v>0.13002997264266</v>
      </c>
      <c r="K1005" s="3">
        <v>9.7788871791679394E-6</v>
      </c>
    </row>
    <row r="1006" spans="1:11">
      <c r="A1006">
        <v>17.78</v>
      </c>
      <c r="B1006">
        <v>17.78</v>
      </c>
      <c r="C1006">
        <v>1</v>
      </c>
      <c r="D1006">
        <v>1</v>
      </c>
      <c r="E1006">
        <v>1</v>
      </c>
      <c r="F1006">
        <v>0</v>
      </c>
      <c r="G1006">
        <v>0</v>
      </c>
      <c r="H1006">
        <v>-17.295999948034201</v>
      </c>
      <c r="I1006" s="3">
        <v>1.2088567018508899E-5</v>
      </c>
      <c r="J1006">
        <v>0.13015092350542501</v>
      </c>
      <c r="K1006" s="3">
        <v>3.9730221625076598E-4</v>
      </c>
    </row>
    <row r="1007" spans="1:11">
      <c r="A1007" s="1" t="s">
        <v>666</v>
      </c>
      <c r="B1007" s="1" t="s">
        <v>666</v>
      </c>
      <c r="C1007">
        <v>1</v>
      </c>
      <c r="D1007">
        <v>1</v>
      </c>
      <c r="E1007">
        <v>1</v>
      </c>
      <c r="F1007">
        <v>0</v>
      </c>
      <c r="G1007">
        <v>0</v>
      </c>
      <c r="H1007">
        <v>-17.296466726930799</v>
      </c>
      <c r="I1007" s="3">
        <v>-3.7159770727157601E-6</v>
      </c>
      <c r="J1007">
        <v>0.130349071696401</v>
      </c>
      <c r="K1007">
        <v>-1.5916303037331401E-4</v>
      </c>
    </row>
    <row r="1008" spans="1:11">
      <c r="A1008">
        <v>17.82</v>
      </c>
      <c r="B1008">
        <v>17.82</v>
      </c>
      <c r="C1008">
        <v>1</v>
      </c>
      <c r="D1008">
        <v>1</v>
      </c>
      <c r="E1008">
        <v>1</v>
      </c>
      <c r="F1008">
        <v>0</v>
      </c>
      <c r="G1008">
        <v>0</v>
      </c>
      <c r="H1008">
        <v>-17.2970264983908</v>
      </c>
      <c r="I1008" s="3">
        <v>-1.00303441286087E-5</v>
      </c>
      <c r="J1008">
        <v>0.128505011089146</v>
      </c>
      <c r="K1008">
        <v>2.5704503442384302E-4</v>
      </c>
    </row>
    <row r="1009" spans="1:11">
      <c r="A1009" s="1" t="s">
        <v>1216</v>
      </c>
      <c r="B1009" s="1" t="s">
        <v>1216</v>
      </c>
      <c r="C1009">
        <v>1</v>
      </c>
      <c r="D1009">
        <v>1</v>
      </c>
      <c r="E1009">
        <v>1</v>
      </c>
      <c r="F1009">
        <v>0</v>
      </c>
      <c r="G1009">
        <v>0</v>
      </c>
      <c r="H1009">
        <v>-17.297195859409101</v>
      </c>
      <c r="I1009" s="3">
        <v>-3.1851232051849399E-6</v>
      </c>
      <c r="J1009">
        <v>0.13214535545557701</v>
      </c>
      <c r="K1009">
        <v>1.68662520775935E-4</v>
      </c>
    </row>
    <row r="1010" spans="1:11">
      <c r="A1010" s="1" t="s">
        <v>881</v>
      </c>
      <c r="B1010" s="1" t="s">
        <v>881</v>
      </c>
      <c r="C1010">
        <v>1</v>
      </c>
      <c r="D1010">
        <v>1</v>
      </c>
      <c r="E1010">
        <v>1</v>
      </c>
      <c r="F1010">
        <v>0</v>
      </c>
      <c r="G1010">
        <v>0</v>
      </c>
      <c r="H1010">
        <v>-17.2975142320463</v>
      </c>
      <c r="I1010" s="3">
        <v>3.2978132367134101E-5</v>
      </c>
      <c r="J1010">
        <v>0.13321832288056601</v>
      </c>
      <c r="K1010">
        <v>-1.81421640238278E-4</v>
      </c>
    </row>
    <row r="1011" spans="1:11">
      <c r="A1011">
        <v>17.87</v>
      </c>
      <c r="B1011">
        <v>17.87</v>
      </c>
      <c r="C1011">
        <v>1</v>
      </c>
      <c r="D1011">
        <v>1</v>
      </c>
      <c r="E1011">
        <v>1</v>
      </c>
      <c r="F1011">
        <v>0</v>
      </c>
      <c r="G1011">
        <v>0</v>
      </c>
      <c r="H1011">
        <v>-17.297905620376898</v>
      </c>
      <c r="I1011" s="3">
        <v>-2.6784837245941199E-5</v>
      </c>
      <c r="J1011">
        <v>0.13178124558180601</v>
      </c>
      <c r="K1011" s="3">
        <v>-5.1036477849371702E-5</v>
      </c>
    </row>
    <row r="1012" spans="1:11">
      <c r="A1012">
        <v>17.89</v>
      </c>
      <c r="B1012">
        <v>17.89</v>
      </c>
      <c r="C1012">
        <v>1</v>
      </c>
      <c r="D1012">
        <v>1</v>
      </c>
      <c r="E1012">
        <v>1</v>
      </c>
      <c r="F1012">
        <v>0</v>
      </c>
      <c r="G1012">
        <v>0</v>
      </c>
      <c r="H1012">
        <v>-17.2980760524161</v>
      </c>
      <c r="I1012" s="3">
        <v>8.1956386566162099E-7</v>
      </c>
      <c r="J1012">
        <v>0.13022786937653999</v>
      </c>
      <c r="K1012">
        <v>-2.15414914718242E-4</v>
      </c>
    </row>
    <row r="1013" spans="1:11">
      <c r="A1013" s="1" t="s">
        <v>670</v>
      </c>
      <c r="B1013" s="1" t="s">
        <v>670</v>
      </c>
      <c r="C1013">
        <v>1</v>
      </c>
      <c r="D1013">
        <v>1</v>
      </c>
      <c r="E1013">
        <v>1</v>
      </c>
      <c r="F1013">
        <v>0</v>
      </c>
      <c r="G1013">
        <v>0</v>
      </c>
      <c r="H1013">
        <v>-17.298246531021501</v>
      </c>
      <c r="I1013" s="3">
        <v>6.0359016060829203E-5</v>
      </c>
      <c r="J1013">
        <v>0.13288413640111699</v>
      </c>
      <c r="K1013">
        <v>2.6859343452114597E-4</v>
      </c>
    </row>
    <row r="1014" spans="1:11">
      <c r="A1014">
        <v>17.920000000000002</v>
      </c>
      <c r="B1014">
        <v>17.920000000000002</v>
      </c>
      <c r="C1014">
        <v>1</v>
      </c>
      <c r="D1014">
        <v>1</v>
      </c>
      <c r="E1014">
        <v>1</v>
      </c>
      <c r="F1014">
        <v>0</v>
      </c>
      <c r="G1014">
        <v>0</v>
      </c>
      <c r="H1014">
        <v>-17.2985388731916</v>
      </c>
      <c r="I1014" s="3">
        <v>-4.0587037801742601E-5</v>
      </c>
      <c r="J1014">
        <v>0.130723114125431</v>
      </c>
      <c r="K1014" s="3">
        <v>-1.3941899149727999E-4</v>
      </c>
    </row>
    <row r="1015" spans="1:11">
      <c r="A1015" s="1" t="s">
        <v>1217</v>
      </c>
      <c r="B1015" s="1" t="s">
        <v>1217</v>
      </c>
      <c r="C1015">
        <v>1</v>
      </c>
      <c r="D1015">
        <v>1</v>
      </c>
      <c r="E1015">
        <v>1</v>
      </c>
      <c r="F1015">
        <v>0</v>
      </c>
      <c r="G1015">
        <v>0</v>
      </c>
      <c r="H1015">
        <v>-17.298585904983799</v>
      </c>
      <c r="I1015" s="3">
        <v>2.4586915969848599E-6</v>
      </c>
      <c r="J1015">
        <v>0.132105625234544</v>
      </c>
      <c r="K1015">
        <v>-1.7611310148387199E-4</v>
      </c>
    </row>
    <row r="1016" spans="1:11">
      <c r="A1016" s="1" t="s">
        <v>882</v>
      </c>
      <c r="B1016" s="1" t="s">
        <v>882</v>
      </c>
      <c r="C1016">
        <v>1</v>
      </c>
      <c r="D1016">
        <v>1</v>
      </c>
      <c r="E1016">
        <v>1</v>
      </c>
      <c r="F1016">
        <v>0</v>
      </c>
      <c r="G1016">
        <v>0</v>
      </c>
      <c r="H1016">
        <v>-17.298722204049099</v>
      </c>
      <c r="I1016" s="3">
        <v>-4.6398490667343099E-5</v>
      </c>
      <c r="J1016">
        <v>0.13260225299745801</v>
      </c>
      <c r="K1016">
        <v>-2.1252781469391699E-4</v>
      </c>
    </row>
    <row r="1017" spans="1:11">
      <c r="A1017">
        <v>17.98</v>
      </c>
      <c r="B1017">
        <v>17.98</v>
      </c>
      <c r="C1017">
        <v>1</v>
      </c>
      <c r="D1017">
        <v>1</v>
      </c>
      <c r="E1017">
        <v>1</v>
      </c>
      <c r="F1017">
        <v>0</v>
      </c>
      <c r="G1017">
        <v>0</v>
      </c>
      <c r="H1017">
        <v>-17.2989297027286</v>
      </c>
      <c r="I1017" s="3">
        <v>2.13831663131714E-5</v>
      </c>
      <c r="J1017">
        <v>0.13075882103294101</v>
      </c>
      <c r="K1017">
        <v>3.2354146724218499E-4</v>
      </c>
    </row>
    <row r="1018" spans="1:11">
      <c r="A1018">
        <v>17.989999999999998</v>
      </c>
      <c r="B1018">
        <v>17.989999999999998</v>
      </c>
      <c r="C1018">
        <v>1</v>
      </c>
      <c r="D1018">
        <v>1</v>
      </c>
      <c r="E1018">
        <v>1</v>
      </c>
      <c r="F1018">
        <v>0</v>
      </c>
      <c r="G1018">
        <v>0</v>
      </c>
      <c r="H1018">
        <v>-17.2990241388421</v>
      </c>
      <c r="I1018" s="3">
        <v>2.5322660803794901E-5</v>
      </c>
      <c r="J1018">
        <v>0.131286378018558</v>
      </c>
      <c r="K1018">
        <v>1.05891378311561E-4</v>
      </c>
    </row>
    <row r="1019" spans="1:11">
      <c r="A1019" s="1" t="s">
        <v>671</v>
      </c>
      <c r="B1019" s="1" t="s">
        <v>671</v>
      </c>
      <c r="C1019">
        <v>1</v>
      </c>
      <c r="D1019">
        <v>1</v>
      </c>
      <c r="E1019">
        <v>1</v>
      </c>
      <c r="F1019">
        <v>0</v>
      </c>
      <c r="G1019">
        <v>0</v>
      </c>
      <c r="H1019">
        <v>-17.299398251138101</v>
      </c>
      <c r="I1019" s="3">
        <v>1.21351331472397E-5</v>
      </c>
      <c r="J1019">
        <v>0.129233230836689</v>
      </c>
      <c r="K1019">
        <v>-1.10361726736324E-4</v>
      </c>
    </row>
    <row r="1020" spans="1:11">
      <c r="A1020" s="1" t="s">
        <v>672</v>
      </c>
      <c r="B1020" s="1" t="s">
        <v>672</v>
      </c>
      <c r="C1020">
        <v>1</v>
      </c>
      <c r="D1020">
        <v>1</v>
      </c>
      <c r="E1020">
        <v>1</v>
      </c>
      <c r="F1020">
        <v>0</v>
      </c>
      <c r="G1020">
        <v>0</v>
      </c>
      <c r="H1020">
        <v>-17.2998675911719</v>
      </c>
      <c r="I1020" s="3">
        <v>-1.39698386192322E-5</v>
      </c>
      <c r="J1020">
        <v>0.131067107431591</v>
      </c>
      <c r="K1020" s="3">
        <v>-2.2724271159209301E-5</v>
      </c>
    </row>
    <row r="1021" spans="1:11">
      <c r="A1021" s="1" t="s">
        <v>673</v>
      </c>
      <c r="B1021" s="1" t="s">
        <v>673</v>
      </c>
      <c r="C1021">
        <v>1</v>
      </c>
      <c r="D1021">
        <v>1</v>
      </c>
      <c r="E1021">
        <v>1</v>
      </c>
      <c r="F1021">
        <v>0</v>
      </c>
      <c r="G1021">
        <v>0</v>
      </c>
      <c r="H1021">
        <v>-17.300433136832201</v>
      </c>
      <c r="I1021" s="3">
        <v>-3.6600977182388299E-5</v>
      </c>
      <c r="J1021">
        <v>0.13430348597466901</v>
      </c>
      <c r="K1021" s="3">
        <v>-9.1735274966480196E-5</v>
      </c>
    </row>
    <row r="1022" spans="1:11">
      <c r="A1022" s="1" t="s">
        <v>674</v>
      </c>
      <c r="B1022" s="1" t="s">
        <v>674</v>
      </c>
      <c r="C1022">
        <v>1</v>
      </c>
      <c r="D1022">
        <v>1</v>
      </c>
      <c r="E1022">
        <v>1</v>
      </c>
      <c r="F1022">
        <v>0</v>
      </c>
      <c r="G1022">
        <v>0</v>
      </c>
      <c r="H1022">
        <v>-17.300968554205799</v>
      </c>
      <c r="I1022" s="3">
        <v>-2.54716724157333E-5</v>
      </c>
      <c r="J1022">
        <v>0.13257434125989701</v>
      </c>
      <c r="K1022">
        <v>-2.23144892202728E-4</v>
      </c>
    </row>
    <row r="1023" spans="1:11">
      <c r="A1023" s="1" t="s">
        <v>675</v>
      </c>
      <c r="B1023" s="1" t="s">
        <v>675</v>
      </c>
      <c r="C1023">
        <v>1</v>
      </c>
      <c r="D1023">
        <v>1</v>
      </c>
      <c r="E1023">
        <v>1</v>
      </c>
      <c r="F1023">
        <v>0</v>
      </c>
      <c r="G1023">
        <v>0</v>
      </c>
      <c r="H1023">
        <v>-17.301283294684801</v>
      </c>
      <c r="I1023" s="3">
        <v>-1.43237411975861E-5</v>
      </c>
      <c r="J1023">
        <v>0.132705350406468</v>
      </c>
      <c r="K1023" s="3">
        <v>-4.3986365854485903E-4</v>
      </c>
    </row>
    <row r="1024" spans="1:11">
      <c r="A1024" s="1" t="s">
        <v>671</v>
      </c>
      <c r="B1024" s="1" t="s">
        <v>671</v>
      </c>
      <c r="C1024">
        <v>1</v>
      </c>
      <c r="D1024">
        <v>1</v>
      </c>
      <c r="E1024">
        <v>1</v>
      </c>
      <c r="F1024">
        <v>0</v>
      </c>
      <c r="G1024">
        <v>0</v>
      </c>
      <c r="H1024">
        <v>-17.301749701052302</v>
      </c>
      <c r="I1024" s="3">
        <v>1.7248094081878699E-5</v>
      </c>
      <c r="J1024">
        <v>0.13106119818985501</v>
      </c>
      <c r="K1024">
        <v>3.3294782538595598E-4</v>
      </c>
    </row>
    <row r="1025" spans="1:11">
      <c r="A1025" s="1" t="s">
        <v>676</v>
      </c>
      <c r="B1025" s="1" t="s">
        <v>676</v>
      </c>
      <c r="C1025">
        <v>1</v>
      </c>
      <c r="D1025">
        <v>1</v>
      </c>
      <c r="E1025">
        <v>1</v>
      </c>
      <c r="F1025">
        <v>0</v>
      </c>
      <c r="G1025">
        <v>0</v>
      </c>
      <c r="H1025">
        <v>-17.302053917585798</v>
      </c>
      <c r="I1025" s="3">
        <v>-2.0908191800117499E-5</v>
      </c>
      <c r="J1025">
        <v>0.13093496672809099</v>
      </c>
      <c r="K1025">
        <v>1.62702056209585E-4</v>
      </c>
    </row>
    <row r="1026" spans="1:11">
      <c r="A1026" s="1" t="s">
        <v>825</v>
      </c>
      <c r="B1026" s="1" t="s">
        <v>825</v>
      </c>
      <c r="C1026">
        <v>1</v>
      </c>
      <c r="D1026">
        <v>1</v>
      </c>
      <c r="E1026">
        <v>1</v>
      </c>
      <c r="F1026">
        <v>0</v>
      </c>
      <c r="G1026">
        <v>0</v>
      </c>
      <c r="H1026">
        <v>-17.302515853604699</v>
      </c>
      <c r="I1026" s="3">
        <v>-3.4915283322334303E-5</v>
      </c>
      <c r="J1026">
        <v>0.132697178050876</v>
      </c>
      <c r="K1026" s="3">
        <v>-6.7614019924532598E-5</v>
      </c>
    </row>
    <row r="1027" spans="1:11">
      <c r="A1027" s="1" t="s">
        <v>883</v>
      </c>
      <c r="B1027" s="1" t="s">
        <v>883</v>
      </c>
      <c r="C1027">
        <v>1</v>
      </c>
      <c r="D1027">
        <v>1</v>
      </c>
      <c r="E1027">
        <v>1</v>
      </c>
      <c r="F1027">
        <v>0</v>
      </c>
      <c r="G1027">
        <v>0</v>
      </c>
      <c r="H1027">
        <v>-17.3025612090163</v>
      </c>
      <c r="I1027" s="3">
        <v>-1.63353979587555E-5</v>
      </c>
      <c r="J1027">
        <v>0.13167588505893901</v>
      </c>
      <c r="K1027">
        <v>3.20374970441312E-4</v>
      </c>
    </row>
    <row r="1028" spans="1:11">
      <c r="A1028" s="1" t="s">
        <v>1234</v>
      </c>
      <c r="B1028" s="1" t="s">
        <v>1234</v>
      </c>
      <c r="C1028">
        <v>1</v>
      </c>
      <c r="D1028">
        <v>1</v>
      </c>
      <c r="E1028">
        <v>1</v>
      </c>
      <c r="F1028">
        <v>0</v>
      </c>
      <c r="G1028">
        <v>0</v>
      </c>
      <c r="H1028">
        <v>-17.302679533555001</v>
      </c>
      <c r="I1028" s="3">
        <v>2.05449759960175E-5</v>
      </c>
      <c r="J1028">
        <v>0.13082533143460801</v>
      </c>
      <c r="K1028">
        <v>-3.07708983237818E-4</v>
      </c>
    </row>
    <row r="1029" spans="1:11">
      <c r="A1029">
        <v>18.190000000000001</v>
      </c>
      <c r="B1029">
        <v>18.190000000000001</v>
      </c>
      <c r="C1029">
        <v>1</v>
      </c>
      <c r="D1029">
        <v>1</v>
      </c>
      <c r="E1029">
        <v>1</v>
      </c>
      <c r="F1029">
        <v>0</v>
      </c>
      <c r="G1029">
        <v>0</v>
      </c>
      <c r="H1029">
        <v>-17.3028650995868</v>
      </c>
      <c r="I1029" s="3">
        <v>2.6151537895202599E-5</v>
      </c>
      <c r="J1029">
        <v>0.128884082660079</v>
      </c>
      <c r="K1029">
        <v>-1.4780089479371001E-4</v>
      </c>
    </row>
    <row r="1030" spans="1:11">
      <c r="A1030">
        <v>18.21</v>
      </c>
      <c r="B1030">
        <v>18.21</v>
      </c>
      <c r="C1030">
        <v>1</v>
      </c>
      <c r="D1030">
        <v>1</v>
      </c>
      <c r="E1030">
        <v>1</v>
      </c>
      <c r="F1030">
        <v>0</v>
      </c>
      <c r="G1030">
        <v>0</v>
      </c>
      <c r="H1030">
        <v>-17.3030023765408</v>
      </c>
      <c r="I1030" s="3">
        <v>-7.2736293077468897E-6</v>
      </c>
      <c r="J1030">
        <v>0.13202126137912301</v>
      </c>
      <c r="K1030">
        <v>-2.9299408633964098E-4</v>
      </c>
    </row>
    <row r="1031" spans="1:11">
      <c r="A1031">
        <v>18.23</v>
      </c>
      <c r="B1031">
        <v>18.23</v>
      </c>
      <c r="C1031">
        <v>1</v>
      </c>
      <c r="D1031">
        <v>1</v>
      </c>
      <c r="E1031">
        <v>1</v>
      </c>
      <c r="F1031">
        <v>0</v>
      </c>
      <c r="G1031">
        <v>0</v>
      </c>
      <c r="H1031">
        <v>-17.303301237969201</v>
      </c>
      <c r="I1031" s="3">
        <v>3.6507844924926798E-5</v>
      </c>
      <c r="J1031">
        <v>0.133903669193387</v>
      </c>
      <c r="K1031">
        <v>4.94346029971652E-4</v>
      </c>
    </row>
    <row r="1032" spans="1:11">
      <c r="A1032">
        <v>18.239999999999998</v>
      </c>
      <c r="B1032">
        <v>18.239999999999998</v>
      </c>
      <c r="C1032">
        <v>1</v>
      </c>
      <c r="D1032">
        <v>1</v>
      </c>
      <c r="E1032">
        <v>1</v>
      </c>
      <c r="F1032">
        <v>0</v>
      </c>
      <c r="G1032">
        <v>0</v>
      </c>
      <c r="H1032">
        <v>-17.303517723912002</v>
      </c>
      <c r="I1032" s="3">
        <v>4.7776848077773997E-6</v>
      </c>
      <c r="J1032">
        <v>0.132121592760086</v>
      </c>
      <c r="K1032">
        <v>2.8377399271356898E-4</v>
      </c>
    </row>
    <row r="1033" spans="1:11">
      <c r="A1033">
        <v>18.260000000000002</v>
      </c>
      <c r="B1033">
        <v>18.260000000000002</v>
      </c>
      <c r="C1033">
        <v>1</v>
      </c>
      <c r="D1033">
        <v>1</v>
      </c>
      <c r="E1033">
        <v>1</v>
      </c>
      <c r="F1033">
        <v>0</v>
      </c>
      <c r="G1033">
        <v>0</v>
      </c>
      <c r="H1033">
        <v>-17.3039405909471</v>
      </c>
      <c r="I1033" s="3">
        <v>-2.23517417907715E-7</v>
      </c>
      <c r="J1033">
        <v>0.13241252861916999</v>
      </c>
      <c r="K1033">
        <v>2.5881454734197801E-4</v>
      </c>
    </row>
    <row r="1034" spans="1:11">
      <c r="A1034">
        <v>18.28</v>
      </c>
      <c r="B1034">
        <v>18.28</v>
      </c>
      <c r="C1034">
        <v>1</v>
      </c>
      <c r="D1034">
        <v>1</v>
      </c>
      <c r="E1034">
        <v>1</v>
      </c>
      <c r="F1034">
        <v>0</v>
      </c>
      <c r="G1034">
        <v>0</v>
      </c>
      <c r="H1034">
        <v>-17.3044831795048</v>
      </c>
      <c r="I1034" s="3">
        <v>3.3080577850341797E-5</v>
      </c>
      <c r="J1034">
        <v>0.12836545240134001</v>
      </c>
      <c r="K1034" s="3">
        <v>-5.3271652061753E-5</v>
      </c>
    </row>
    <row r="1035" spans="1:11">
      <c r="A1035" s="1" t="s">
        <v>672</v>
      </c>
      <c r="B1035" s="1" t="s">
        <v>672</v>
      </c>
      <c r="C1035">
        <v>1</v>
      </c>
      <c r="D1035">
        <v>1</v>
      </c>
      <c r="E1035">
        <v>1</v>
      </c>
      <c r="F1035">
        <v>0</v>
      </c>
      <c r="G1035">
        <v>0</v>
      </c>
      <c r="H1035">
        <v>-17.304816825833001</v>
      </c>
      <c r="I1035" s="3">
        <v>2.7408823370933499E-5</v>
      </c>
      <c r="J1035">
        <v>0.133687164634466</v>
      </c>
      <c r="K1035">
        <v>4.9080700413538204E-4</v>
      </c>
    </row>
    <row r="1036" spans="1:11">
      <c r="A1036">
        <v>18.32</v>
      </c>
      <c r="B1036">
        <v>18.32</v>
      </c>
      <c r="C1036">
        <v>1</v>
      </c>
      <c r="D1036">
        <v>1</v>
      </c>
      <c r="E1036">
        <v>1</v>
      </c>
      <c r="F1036">
        <v>0</v>
      </c>
      <c r="G1036">
        <v>0</v>
      </c>
      <c r="H1036">
        <v>-17.305057665862201</v>
      </c>
      <c r="I1036" s="3">
        <v>-2.8591603040695199E-6</v>
      </c>
      <c r="J1036">
        <v>0.13395295478403599</v>
      </c>
      <c r="K1036" s="3">
        <v>7.3295087714335004E-5</v>
      </c>
    </row>
    <row r="1037" spans="1:11">
      <c r="A1037" s="1" t="s">
        <v>884</v>
      </c>
      <c r="B1037" s="1" t="s">
        <v>884</v>
      </c>
      <c r="C1037">
        <v>1</v>
      </c>
      <c r="D1037">
        <v>1</v>
      </c>
      <c r="E1037">
        <v>1</v>
      </c>
      <c r="F1037">
        <v>0</v>
      </c>
      <c r="G1037">
        <v>0</v>
      </c>
      <c r="H1037">
        <v>-17.305322347750501</v>
      </c>
      <c r="I1037" s="3">
        <v>-2.93552875518799E-5</v>
      </c>
      <c r="J1037">
        <v>0.13338202144950601</v>
      </c>
      <c r="K1037" s="3">
        <v>3.5762787398099902E-5</v>
      </c>
    </row>
    <row r="1038" spans="1:11">
      <c r="A1038" s="1" t="s">
        <v>1113</v>
      </c>
      <c r="B1038" s="1" t="s">
        <v>1113</v>
      </c>
      <c r="C1038">
        <v>1</v>
      </c>
      <c r="D1038">
        <v>1</v>
      </c>
      <c r="E1038">
        <v>1</v>
      </c>
      <c r="F1038">
        <v>0</v>
      </c>
      <c r="G1038">
        <v>0</v>
      </c>
      <c r="H1038">
        <v>-17.305456830736698</v>
      </c>
      <c r="I1038" s="3">
        <v>2.39722430706024E-5</v>
      </c>
      <c r="J1038">
        <v>0.134297451004386</v>
      </c>
      <c r="K1038" s="3">
        <v>-1.86264517698437E-5</v>
      </c>
    </row>
    <row r="1039" spans="1:11">
      <c r="A1039">
        <v>18.37</v>
      </c>
      <c r="B1039">
        <v>18.37</v>
      </c>
      <c r="C1039">
        <v>1</v>
      </c>
      <c r="D1039">
        <v>1</v>
      </c>
      <c r="E1039">
        <v>1</v>
      </c>
      <c r="F1039">
        <v>0</v>
      </c>
      <c r="G1039">
        <v>0</v>
      </c>
      <c r="H1039">
        <v>-17.305632757579399</v>
      </c>
      <c r="I1039" s="3">
        <v>7.6368451118469204E-6</v>
      </c>
      <c r="J1039">
        <v>0.13438835274428099</v>
      </c>
      <c r="K1039" s="3">
        <v>1.82539227344468E-5</v>
      </c>
    </row>
    <row r="1040" spans="1:11">
      <c r="A1040">
        <v>18.39</v>
      </c>
      <c r="B1040">
        <v>18.39</v>
      </c>
      <c r="C1040">
        <v>1</v>
      </c>
      <c r="D1040">
        <v>1</v>
      </c>
      <c r="E1040">
        <v>1</v>
      </c>
      <c r="F1040">
        <v>0</v>
      </c>
      <c r="G1040">
        <v>0</v>
      </c>
      <c r="H1040">
        <v>-17.305968965044801</v>
      </c>
      <c r="I1040" s="3">
        <v>-4.88013029098511E-6</v>
      </c>
      <c r="J1040">
        <v>0.13246470596641299</v>
      </c>
      <c r="K1040">
        <v>5.0812960428133597E-4</v>
      </c>
    </row>
    <row r="1041" spans="1:11">
      <c r="A1041" s="1" t="s">
        <v>677</v>
      </c>
      <c r="B1041" s="1" t="s">
        <v>677</v>
      </c>
      <c r="C1041">
        <v>1</v>
      </c>
      <c r="D1041">
        <v>1</v>
      </c>
      <c r="E1041">
        <v>1</v>
      </c>
      <c r="F1041">
        <v>0</v>
      </c>
      <c r="G1041">
        <v>0</v>
      </c>
      <c r="H1041">
        <v>-17.3061666382706</v>
      </c>
      <c r="I1041" s="3">
        <v>1.08033418655396E-5</v>
      </c>
      <c r="J1041">
        <v>0.13354836031794501</v>
      </c>
      <c r="K1041">
        <v>-1.727603401653E-4</v>
      </c>
    </row>
    <row r="1042" spans="1:11">
      <c r="A1042">
        <v>18.420000000000002</v>
      </c>
      <c r="B1042">
        <v>18.420000000000002</v>
      </c>
      <c r="C1042">
        <v>1</v>
      </c>
      <c r="D1042">
        <v>1</v>
      </c>
      <c r="E1042">
        <v>1</v>
      </c>
      <c r="F1042">
        <v>0</v>
      </c>
      <c r="G1042">
        <v>0</v>
      </c>
      <c r="H1042">
        <v>-17.306474673226798</v>
      </c>
      <c r="I1042" s="3">
        <v>1.6605481505393999E-5</v>
      </c>
      <c r="J1042">
        <v>0.13456009794026599</v>
      </c>
      <c r="K1042">
        <v>2.05542895280225E-4</v>
      </c>
    </row>
    <row r="1043" spans="1:11">
      <c r="A1043" s="1" t="s">
        <v>885</v>
      </c>
      <c r="B1043" s="1" t="s">
        <v>885</v>
      </c>
      <c r="C1043">
        <v>1</v>
      </c>
      <c r="D1043">
        <v>1</v>
      </c>
      <c r="E1043">
        <v>1</v>
      </c>
      <c r="F1043">
        <v>0</v>
      </c>
      <c r="G1043">
        <v>0</v>
      </c>
      <c r="H1043">
        <v>-17.306963058808101</v>
      </c>
      <c r="I1043" s="3">
        <v>-8.1118196249008196E-6</v>
      </c>
      <c r="J1043">
        <v>0.13601804617792401</v>
      </c>
      <c r="K1043" s="3">
        <v>-1.98371711348835E-5</v>
      </c>
    </row>
    <row r="1044" spans="1:11">
      <c r="A1044" s="1" t="s">
        <v>1235</v>
      </c>
      <c r="B1044" s="1" t="s">
        <v>1235</v>
      </c>
      <c r="C1044">
        <v>1</v>
      </c>
      <c r="D1044">
        <v>1</v>
      </c>
      <c r="E1044">
        <v>1</v>
      </c>
      <c r="F1044">
        <v>0</v>
      </c>
      <c r="G1044">
        <v>0</v>
      </c>
      <c r="H1044">
        <v>-17.307335774120201</v>
      </c>
      <c r="I1044" s="3">
        <v>2.31433659791946E-5</v>
      </c>
      <c r="J1044">
        <v>0.135362246073782</v>
      </c>
      <c r="K1044" s="3">
        <v>4.3399632623735802E-5</v>
      </c>
    </row>
    <row r="1045" spans="1:11">
      <c r="A1045">
        <v>18.48</v>
      </c>
      <c r="B1045">
        <v>18.48</v>
      </c>
      <c r="C1045">
        <v>1</v>
      </c>
      <c r="D1045">
        <v>1</v>
      </c>
      <c r="E1045">
        <v>1</v>
      </c>
      <c r="F1045">
        <v>0</v>
      </c>
      <c r="G1045">
        <v>0</v>
      </c>
      <c r="H1045">
        <v>-17.308073800729499</v>
      </c>
      <c r="I1045" s="3">
        <v>-2.5657936930656399E-5</v>
      </c>
      <c r="J1045">
        <v>0.13148930389434099</v>
      </c>
      <c r="K1045">
        <v>-2.31899324534554E-4</v>
      </c>
    </row>
    <row r="1046" spans="1:11">
      <c r="A1046">
        <v>18.489999999999998</v>
      </c>
      <c r="B1046">
        <v>18.489999999999998</v>
      </c>
      <c r="C1046">
        <v>1</v>
      </c>
      <c r="D1046">
        <v>1</v>
      </c>
      <c r="E1046">
        <v>1</v>
      </c>
      <c r="F1046">
        <v>0</v>
      </c>
      <c r="G1046">
        <v>0</v>
      </c>
      <c r="H1046">
        <v>-17.308318645446001</v>
      </c>
      <c r="I1046" s="3">
        <v>-5.6652352213859599E-5</v>
      </c>
      <c r="J1046">
        <v>0.13238197658211001</v>
      </c>
      <c r="K1046" s="3">
        <v>-5.0785020750478799E-4</v>
      </c>
    </row>
    <row r="1047" spans="1:11">
      <c r="A1047">
        <v>18.510000000000002</v>
      </c>
      <c r="B1047">
        <v>18.510000000000002</v>
      </c>
      <c r="C1047">
        <v>1</v>
      </c>
      <c r="D1047">
        <v>1</v>
      </c>
      <c r="E1047">
        <v>1</v>
      </c>
      <c r="F1047">
        <v>0</v>
      </c>
      <c r="G1047">
        <v>0</v>
      </c>
      <c r="H1047">
        <v>-17.308629008708699</v>
      </c>
      <c r="I1047" s="3">
        <v>6.1923637986183194E-5</v>
      </c>
      <c r="J1047">
        <v>0.133502092212439</v>
      </c>
      <c r="K1047">
        <v>5.25452204427291E-4</v>
      </c>
    </row>
    <row r="1048" spans="1:11">
      <c r="A1048">
        <v>18.53</v>
      </c>
      <c r="B1048">
        <v>18.53</v>
      </c>
      <c r="C1048">
        <v>1</v>
      </c>
      <c r="D1048">
        <v>1</v>
      </c>
      <c r="E1048">
        <v>1</v>
      </c>
      <c r="F1048">
        <v>0</v>
      </c>
      <c r="G1048">
        <v>0</v>
      </c>
      <c r="H1048">
        <v>-17.3089896168268</v>
      </c>
      <c r="I1048" s="3">
        <v>-2.0852312445640601E-5</v>
      </c>
      <c r="J1048">
        <v>0.12987394351512199</v>
      </c>
      <c r="K1048" s="3">
        <v>-6.0414896315487995E-4</v>
      </c>
    </row>
    <row r="1049" spans="1:11">
      <c r="A1049">
        <v>18.55</v>
      </c>
      <c r="B1049">
        <v>18.55</v>
      </c>
      <c r="C1049">
        <v>1</v>
      </c>
      <c r="D1049">
        <v>1</v>
      </c>
      <c r="E1049">
        <v>1</v>
      </c>
      <c r="F1049">
        <v>0</v>
      </c>
      <c r="G1049">
        <v>0</v>
      </c>
      <c r="H1049">
        <v>-17.309241120500001</v>
      </c>
      <c r="I1049" s="3">
        <v>-1.3411045074462899E-6</v>
      </c>
      <c r="J1049">
        <v>0.12335014063864901</v>
      </c>
      <c r="K1049">
        <v>1.0617077508810901E-4</v>
      </c>
    </row>
    <row r="1050" spans="1:11">
      <c r="A1050">
        <v>18.57</v>
      </c>
      <c r="B1050">
        <v>18.57</v>
      </c>
      <c r="C1050">
        <v>1</v>
      </c>
      <c r="D1050">
        <v>1</v>
      </c>
      <c r="E1050">
        <v>1</v>
      </c>
      <c r="F1050">
        <v>0</v>
      </c>
      <c r="G1050">
        <v>0</v>
      </c>
      <c r="H1050">
        <v>-17.309440842635599</v>
      </c>
      <c r="I1050" s="3">
        <v>2.6160851120948802E-5</v>
      </c>
      <c r="J1050">
        <v>0.126620340161026</v>
      </c>
      <c r="K1050" s="3">
        <v>-5.8673323075007697E-5</v>
      </c>
    </row>
    <row r="1051" spans="1:11">
      <c r="A1051">
        <v>18.579999999999998</v>
      </c>
      <c r="B1051">
        <v>18.579999999999998</v>
      </c>
      <c r="C1051">
        <v>1</v>
      </c>
      <c r="D1051">
        <v>1</v>
      </c>
      <c r="E1051">
        <v>1</v>
      </c>
      <c r="F1051">
        <v>0</v>
      </c>
      <c r="G1051">
        <v>0</v>
      </c>
      <c r="H1051">
        <v>-17.309497001389499</v>
      </c>
      <c r="I1051" s="3">
        <v>-1.31689012050629E-5</v>
      </c>
      <c r="J1051">
        <v>0.12615602463483799</v>
      </c>
      <c r="K1051" s="3">
        <v>5.4389239167943599E-5</v>
      </c>
    </row>
    <row r="1052" spans="1:11">
      <c r="A1052" s="1" t="s">
        <v>678</v>
      </c>
      <c r="B1052" s="1" t="s">
        <v>678</v>
      </c>
      <c r="C1052">
        <v>1</v>
      </c>
      <c r="D1052">
        <v>1</v>
      </c>
      <c r="E1052">
        <v>1</v>
      </c>
      <c r="F1052">
        <v>0</v>
      </c>
      <c r="G1052">
        <v>0</v>
      </c>
      <c r="H1052">
        <v>-17.3096460130085</v>
      </c>
      <c r="I1052" s="3">
        <v>1.13528221845627E-5</v>
      </c>
      <c r="J1052">
        <v>0.12638749089092</v>
      </c>
      <c r="K1052">
        <v>-3.9841980335695698E-4</v>
      </c>
    </row>
    <row r="1053" spans="1:11">
      <c r="A1053">
        <v>18.62</v>
      </c>
      <c r="B1053">
        <v>18.62</v>
      </c>
      <c r="C1053">
        <v>1</v>
      </c>
      <c r="D1053">
        <v>1</v>
      </c>
      <c r="E1053">
        <v>1</v>
      </c>
      <c r="F1053">
        <v>0</v>
      </c>
      <c r="G1053">
        <v>0</v>
      </c>
      <c r="H1053">
        <v>-17.309788319104701</v>
      </c>
      <c r="I1053" s="3">
        <v>-5.03286719322205E-5</v>
      </c>
      <c r="J1053">
        <v>0.133126666769385</v>
      </c>
      <c r="K1053">
        <v>2.7194619583971799E-4</v>
      </c>
    </row>
    <row r="1054" spans="1:11">
      <c r="A1054" s="1" t="s">
        <v>886</v>
      </c>
      <c r="B1054" s="1" t="s">
        <v>886</v>
      </c>
      <c r="C1054">
        <v>1</v>
      </c>
      <c r="D1054">
        <v>1</v>
      </c>
      <c r="E1054">
        <v>1</v>
      </c>
      <c r="F1054">
        <v>0</v>
      </c>
      <c r="G1054">
        <v>0</v>
      </c>
      <c r="H1054">
        <v>-17.309964245947398</v>
      </c>
      <c r="I1054" s="3">
        <v>-1.34576112031937E-5</v>
      </c>
      <c r="J1054">
        <v>0.142666446045041</v>
      </c>
      <c r="K1054">
        <v>-3.9124861942556701E-4</v>
      </c>
    </row>
    <row r="1055" spans="1:11">
      <c r="A1055" s="1" t="s">
        <v>1236</v>
      </c>
      <c r="B1055" s="1" t="s">
        <v>1236</v>
      </c>
      <c r="C1055">
        <v>1</v>
      </c>
      <c r="D1055">
        <v>1</v>
      </c>
      <c r="E1055">
        <v>1</v>
      </c>
      <c r="F1055">
        <v>0</v>
      </c>
      <c r="G1055">
        <v>0</v>
      </c>
      <c r="H1055">
        <v>-17.310068181551699</v>
      </c>
      <c r="I1055" s="3">
        <v>2.37114727497101E-5</v>
      </c>
      <c r="J1055">
        <v>0.14303030446171799</v>
      </c>
      <c r="K1055" s="3">
        <v>-7.8668819049934895E-4</v>
      </c>
    </row>
    <row r="1056" spans="1:11">
      <c r="A1056">
        <v>18.670000000000002</v>
      </c>
      <c r="B1056">
        <v>18.670000000000002</v>
      </c>
      <c r="C1056">
        <v>1</v>
      </c>
      <c r="D1056">
        <v>1</v>
      </c>
      <c r="E1056">
        <v>1</v>
      </c>
      <c r="F1056">
        <v>0</v>
      </c>
      <c r="G1056">
        <v>0</v>
      </c>
      <c r="H1056">
        <v>-17.310143525551499</v>
      </c>
      <c r="I1056" s="3">
        <v>4.6379864215850796E-6</v>
      </c>
      <c r="J1056">
        <v>0.141215035691857</v>
      </c>
      <c r="K1056">
        <v>5.4659322718606299E-4</v>
      </c>
    </row>
    <row r="1057" spans="1:11">
      <c r="A1057">
        <v>18.690000000000001</v>
      </c>
      <c r="B1057">
        <v>18.690000000000001</v>
      </c>
      <c r="C1057">
        <v>1</v>
      </c>
      <c r="D1057">
        <v>1</v>
      </c>
      <c r="E1057">
        <v>1</v>
      </c>
      <c r="F1057">
        <v>0</v>
      </c>
      <c r="G1057">
        <v>0</v>
      </c>
      <c r="H1057">
        <v>-17.310484715592899</v>
      </c>
      <c r="I1057" s="3">
        <v>-4.7404319047927899E-6</v>
      </c>
      <c r="J1057">
        <v>0.141065795905888</v>
      </c>
      <c r="K1057">
        <v>-3.55392699768618E-4</v>
      </c>
    </row>
    <row r="1058" spans="1:11">
      <c r="A1058">
        <v>18.71</v>
      </c>
      <c r="B1058">
        <v>18.71</v>
      </c>
      <c r="C1058">
        <v>1</v>
      </c>
      <c r="D1058">
        <v>1</v>
      </c>
      <c r="E1058">
        <v>1</v>
      </c>
      <c r="F1058">
        <v>0</v>
      </c>
      <c r="G1058">
        <v>0</v>
      </c>
      <c r="H1058">
        <v>-17.3110883523483</v>
      </c>
      <c r="I1058" s="3">
        <v>2.4707987904548601E-5</v>
      </c>
      <c r="J1058">
        <v>0.14220125041902101</v>
      </c>
      <c r="K1058">
        <v>1.4798715931140801E-4</v>
      </c>
    </row>
    <row r="1059" spans="1:11">
      <c r="A1059">
        <v>18.73</v>
      </c>
      <c r="B1059">
        <v>18.73</v>
      </c>
      <c r="C1059">
        <v>1</v>
      </c>
      <c r="D1059">
        <v>1</v>
      </c>
      <c r="E1059">
        <v>1</v>
      </c>
      <c r="F1059">
        <v>0</v>
      </c>
      <c r="G1059">
        <v>0</v>
      </c>
      <c r="H1059">
        <v>-17.311690685252099</v>
      </c>
      <c r="I1059" s="3">
        <v>-3.9953738451004003E-6</v>
      </c>
      <c r="J1059">
        <v>0.14135270845145001</v>
      </c>
      <c r="K1059">
        <v>-8.1639738107224902E-4</v>
      </c>
    </row>
    <row r="1060" spans="1:11">
      <c r="A1060">
        <v>18.739999999999998</v>
      </c>
      <c r="B1060">
        <v>18.739999999999998</v>
      </c>
      <c r="C1060">
        <v>1</v>
      </c>
      <c r="D1060">
        <v>1</v>
      </c>
      <c r="E1060">
        <v>1</v>
      </c>
      <c r="F1060">
        <v>0</v>
      </c>
      <c r="G1060">
        <v>0</v>
      </c>
      <c r="H1060">
        <v>-17.312075321493701</v>
      </c>
      <c r="I1060" s="3">
        <v>2.47824937105179E-5</v>
      </c>
      <c r="J1060">
        <v>0.14264884404838099</v>
      </c>
      <c r="K1060">
        <v>-1.01979823439894E-4</v>
      </c>
    </row>
    <row r="1061" spans="1:11">
      <c r="A1061">
        <v>18.760000000000002</v>
      </c>
      <c r="B1061">
        <v>18.760000000000002</v>
      </c>
      <c r="C1061">
        <v>1</v>
      </c>
      <c r="D1061">
        <v>1</v>
      </c>
      <c r="E1061">
        <v>1</v>
      </c>
      <c r="F1061">
        <v>0</v>
      </c>
      <c r="G1061">
        <v>0</v>
      </c>
      <c r="H1061">
        <v>-17.3128888318012</v>
      </c>
      <c r="I1061" s="3">
        <v>3.34437936544418E-5</v>
      </c>
      <c r="J1061">
        <v>0.14693040400743501</v>
      </c>
      <c r="K1061">
        <v>5.6643039832094701E-4</v>
      </c>
    </row>
    <row r="1062" spans="1:11">
      <c r="A1062">
        <v>18.78</v>
      </c>
      <c r="B1062">
        <v>18.78</v>
      </c>
      <c r="C1062">
        <v>1</v>
      </c>
      <c r="D1062">
        <v>1</v>
      </c>
      <c r="E1062">
        <v>1</v>
      </c>
      <c r="F1062">
        <v>0</v>
      </c>
      <c r="G1062">
        <v>0</v>
      </c>
      <c r="H1062">
        <v>-17.313590257431599</v>
      </c>
      <c r="I1062" s="3">
        <v>2.4214386940002399E-7</v>
      </c>
      <c r="J1062">
        <v>0.14332010876387399</v>
      </c>
      <c r="K1062">
        <v>-4.3595210367319202E-4</v>
      </c>
    </row>
    <row r="1063" spans="1:11">
      <c r="A1063" s="1" t="s">
        <v>675</v>
      </c>
      <c r="B1063" s="1" t="s">
        <v>675</v>
      </c>
      <c r="C1063">
        <v>1</v>
      </c>
      <c r="D1063">
        <v>1</v>
      </c>
      <c r="E1063">
        <v>1</v>
      </c>
      <c r="F1063">
        <v>0</v>
      </c>
      <c r="G1063">
        <v>0</v>
      </c>
      <c r="H1063">
        <v>-17.314122973969599</v>
      </c>
      <c r="I1063" s="3">
        <v>1.8477439880371101E-5</v>
      </c>
      <c r="J1063">
        <v>0.14437635429203499</v>
      </c>
      <c r="K1063">
        <v>6.2733889560833605E-4</v>
      </c>
    </row>
    <row r="1064" spans="1:11">
      <c r="A1064">
        <v>18.82</v>
      </c>
      <c r="B1064">
        <v>18.82</v>
      </c>
      <c r="C1064">
        <v>1</v>
      </c>
      <c r="D1064">
        <v>1</v>
      </c>
      <c r="E1064">
        <v>1</v>
      </c>
      <c r="F1064">
        <v>0</v>
      </c>
      <c r="G1064">
        <v>0</v>
      </c>
      <c r="H1064">
        <v>-17.314235989969401</v>
      </c>
      <c r="I1064" s="3">
        <v>-6.8731606006622298E-6</v>
      </c>
      <c r="J1064">
        <v>0.14587440993636799</v>
      </c>
      <c r="K1064">
        <v>-1.4919787867644801E-4</v>
      </c>
    </row>
    <row r="1065" spans="1:11">
      <c r="A1065" s="1" t="s">
        <v>887</v>
      </c>
      <c r="B1065" s="1" t="s">
        <v>887</v>
      </c>
      <c r="C1065">
        <v>1</v>
      </c>
      <c r="D1065">
        <v>1</v>
      </c>
      <c r="E1065">
        <v>1</v>
      </c>
      <c r="F1065">
        <v>0</v>
      </c>
      <c r="G1065">
        <v>0</v>
      </c>
      <c r="H1065">
        <v>-17.314324325919799</v>
      </c>
      <c r="I1065" s="3">
        <v>-8.3725899457931502E-6</v>
      </c>
      <c r="J1065">
        <v>0.14396270737052</v>
      </c>
      <c r="K1065" s="3">
        <v>8.4936620070487294E-5</v>
      </c>
    </row>
    <row r="1066" spans="1:11">
      <c r="A1066" s="1" t="s">
        <v>1116</v>
      </c>
      <c r="B1066" s="1" t="s">
        <v>1116</v>
      </c>
      <c r="C1066">
        <v>1</v>
      </c>
      <c r="D1066">
        <v>1</v>
      </c>
      <c r="E1066">
        <v>1</v>
      </c>
      <c r="F1066">
        <v>0</v>
      </c>
      <c r="G1066">
        <v>0</v>
      </c>
      <c r="H1066">
        <v>-17.314287212713399</v>
      </c>
      <c r="I1066" s="3">
        <v>-3.3937394618988003E-5</v>
      </c>
      <c r="J1066">
        <v>0.14119165018200899</v>
      </c>
      <c r="K1066" s="3">
        <v>5.1315874625919398E-5</v>
      </c>
    </row>
    <row r="1067" spans="1:11">
      <c r="A1067">
        <v>18.87</v>
      </c>
      <c r="B1067">
        <v>18.87</v>
      </c>
      <c r="C1067">
        <v>1</v>
      </c>
      <c r="D1067">
        <v>1</v>
      </c>
      <c r="E1067">
        <v>1</v>
      </c>
      <c r="F1067">
        <v>0</v>
      </c>
      <c r="G1067">
        <v>0</v>
      </c>
      <c r="H1067">
        <v>-17.314415083309001</v>
      </c>
      <c r="I1067" s="3">
        <v>2.3376196622848498E-6</v>
      </c>
      <c r="J1067">
        <v>0.14250915963202701</v>
      </c>
      <c r="K1067">
        <v>3.6610290953627798E-4</v>
      </c>
    </row>
    <row r="1068" spans="1:11">
      <c r="A1068">
        <v>18.89</v>
      </c>
      <c r="B1068">
        <v>18.89</v>
      </c>
      <c r="C1068">
        <v>1</v>
      </c>
      <c r="D1068">
        <v>1</v>
      </c>
      <c r="E1068">
        <v>1</v>
      </c>
      <c r="F1068">
        <v>0</v>
      </c>
      <c r="G1068">
        <v>0</v>
      </c>
      <c r="H1068">
        <v>-17.314405164723102</v>
      </c>
      <c r="I1068" s="3">
        <v>-1.89058482646942E-5</v>
      </c>
      <c r="J1068">
        <v>0.14282851014286299</v>
      </c>
      <c r="K1068">
        <v>-1.3774261083799401E-4</v>
      </c>
    </row>
    <row r="1069" spans="1:11">
      <c r="A1069" s="1" t="s">
        <v>679</v>
      </c>
      <c r="B1069" s="1" t="s">
        <v>679</v>
      </c>
      <c r="C1069">
        <v>1</v>
      </c>
      <c r="D1069">
        <v>1</v>
      </c>
      <c r="E1069">
        <v>1</v>
      </c>
      <c r="F1069">
        <v>0</v>
      </c>
      <c r="G1069">
        <v>0</v>
      </c>
      <c r="H1069">
        <v>-17.314379273954302</v>
      </c>
      <c r="I1069" s="3">
        <v>1.1017546057701101E-5</v>
      </c>
      <c r="J1069">
        <v>0.14255957677960401</v>
      </c>
      <c r="K1069" s="3">
        <v>8.7171794282868504E-5</v>
      </c>
    </row>
    <row r="1070" spans="1:11">
      <c r="A1070">
        <v>18.920000000000002</v>
      </c>
      <c r="B1070">
        <v>18.920000000000002</v>
      </c>
      <c r="C1070">
        <v>1</v>
      </c>
      <c r="D1070">
        <v>1</v>
      </c>
      <c r="E1070">
        <v>1</v>
      </c>
      <c r="F1070">
        <v>0</v>
      </c>
      <c r="G1070">
        <v>0</v>
      </c>
      <c r="H1070">
        <v>-17.3144542454251</v>
      </c>
      <c r="I1070" s="3">
        <v>3.7299469113349901E-5</v>
      </c>
      <c r="J1070">
        <v>0.14364348258823201</v>
      </c>
      <c r="K1070" s="3">
        <v>1.6568228849276001E-4</v>
      </c>
    </row>
    <row r="1071" spans="1:11">
      <c r="A1071" s="1" t="s">
        <v>888</v>
      </c>
      <c r="B1071" s="1" t="s">
        <v>888</v>
      </c>
      <c r="C1071">
        <v>1</v>
      </c>
      <c r="D1071">
        <v>1</v>
      </c>
      <c r="E1071">
        <v>1</v>
      </c>
      <c r="F1071">
        <v>0</v>
      </c>
      <c r="G1071">
        <v>0</v>
      </c>
      <c r="H1071">
        <v>-17.314587377993501</v>
      </c>
      <c r="I1071" s="3">
        <v>-6.8070366978645298E-5</v>
      </c>
      <c r="J1071">
        <v>0.14289439190179101</v>
      </c>
      <c r="K1071">
        <v>1.12876297725253E-4</v>
      </c>
    </row>
    <row r="1072" spans="1:11">
      <c r="A1072" s="1" t="s">
        <v>1117</v>
      </c>
      <c r="B1072" s="1" t="s">
        <v>1117</v>
      </c>
      <c r="C1072">
        <v>1</v>
      </c>
      <c r="D1072">
        <v>1</v>
      </c>
      <c r="E1072">
        <v>1</v>
      </c>
      <c r="F1072">
        <v>0</v>
      </c>
      <c r="G1072">
        <v>0</v>
      </c>
      <c r="H1072">
        <v>-17.314745190611301</v>
      </c>
      <c r="I1072" s="3">
        <v>-2.01631337404251E-5</v>
      </c>
      <c r="J1072">
        <v>0.137265021912754</v>
      </c>
      <c r="K1072">
        <v>2.8032809913614801E-4</v>
      </c>
    </row>
    <row r="1073" spans="1:11">
      <c r="A1073">
        <v>18.98</v>
      </c>
      <c r="B1073">
        <v>18.98</v>
      </c>
      <c r="C1073">
        <v>1</v>
      </c>
      <c r="D1073">
        <v>1</v>
      </c>
      <c r="E1073">
        <v>1</v>
      </c>
      <c r="F1073">
        <v>0</v>
      </c>
      <c r="G1073">
        <v>0</v>
      </c>
      <c r="H1073">
        <v>-17.314944307387201</v>
      </c>
      <c r="I1073" s="3">
        <v>-1.2600794434547401E-5</v>
      </c>
      <c r="J1073">
        <v>0.13459894806146599</v>
      </c>
      <c r="K1073">
        <v>-3.6265701595885702E-4</v>
      </c>
    </row>
    <row r="1074" spans="1:11">
      <c r="A1074">
        <v>18.989999999999998</v>
      </c>
      <c r="B1074">
        <v>18.989999999999998</v>
      </c>
      <c r="C1074">
        <v>1</v>
      </c>
      <c r="D1074">
        <v>1</v>
      </c>
      <c r="E1074">
        <v>1</v>
      </c>
      <c r="F1074">
        <v>0</v>
      </c>
      <c r="G1074">
        <v>0</v>
      </c>
      <c r="H1074">
        <v>-17.3152186750307</v>
      </c>
      <c r="I1074" s="3">
        <v>1.7154961824417101E-5</v>
      </c>
      <c r="J1074">
        <v>0.13529724441468699</v>
      </c>
      <c r="K1074">
        <v>4.1825697449184002E-4</v>
      </c>
    </row>
    <row r="1075" spans="1:11">
      <c r="A1075" s="1" t="s">
        <v>680</v>
      </c>
      <c r="B1075" s="1" t="s">
        <v>680</v>
      </c>
      <c r="C1075">
        <v>1</v>
      </c>
      <c r="D1075">
        <v>1</v>
      </c>
      <c r="E1075">
        <v>1</v>
      </c>
      <c r="F1075">
        <v>0</v>
      </c>
      <c r="G1075">
        <v>0</v>
      </c>
      <c r="H1075">
        <v>-17.3160014051257</v>
      </c>
      <c r="I1075" s="3">
        <v>4.8894435167312597E-6</v>
      </c>
      <c r="J1075">
        <v>0.136567479930818</v>
      </c>
      <c r="K1075">
        <v>-1.8868595642851699E-4</v>
      </c>
    </row>
    <row r="1076" spans="1:11">
      <c r="A1076" s="1" t="s">
        <v>681</v>
      </c>
      <c r="B1076" s="1" t="s">
        <v>681</v>
      </c>
      <c r="C1076">
        <v>1</v>
      </c>
      <c r="D1076">
        <v>1</v>
      </c>
      <c r="E1076">
        <v>1</v>
      </c>
      <c r="F1076">
        <v>0</v>
      </c>
      <c r="G1076">
        <v>0</v>
      </c>
      <c r="H1076">
        <v>-17.317060924303</v>
      </c>
      <c r="I1076" s="3">
        <v>5.1474198698997498E-5</v>
      </c>
      <c r="J1076">
        <v>0.13907287269830701</v>
      </c>
      <c r="K1076">
        <v>4.7469512335446702E-4</v>
      </c>
    </row>
    <row r="1077" spans="1:11">
      <c r="A1077" s="1" t="s">
        <v>682</v>
      </c>
      <c r="B1077" s="1" t="s">
        <v>682</v>
      </c>
      <c r="C1077">
        <v>1</v>
      </c>
      <c r="D1077">
        <v>1</v>
      </c>
      <c r="E1077">
        <v>1</v>
      </c>
      <c r="F1077">
        <v>0</v>
      </c>
      <c r="G1077">
        <v>0</v>
      </c>
      <c r="H1077">
        <v>-17.317959278101199</v>
      </c>
      <c r="I1077" s="3">
        <v>-7.0873647928237901E-5</v>
      </c>
      <c r="J1077">
        <v>0.139622180722654</v>
      </c>
      <c r="K1077" s="3">
        <v>5.3178519802903802E-5</v>
      </c>
    </row>
    <row r="1078" spans="1:11">
      <c r="A1078" s="1" t="s">
        <v>683</v>
      </c>
      <c r="B1078" s="1" t="s">
        <v>683</v>
      </c>
      <c r="C1078">
        <v>1</v>
      </c>
      <c r="D1078">
        <v>1</v>
      </c>
      <c r="E1078">
        <v>1</v>
      </c>
      <c r="F1078">
        <v>0</v>
      </c>
      <c r="G1078">
        <v>0</v>
      </c>
      <c r="H1078">
        <v>-17.318754301654799</v>
      </c>
      <c r="I1078" s="3">
        <v>2.7939677238464398E-7</v>
      </c>
      <c r="J1078">
        <v>0.14178735204040999</v>
      </c>
      <c r="K1078">
        <v>3.45148151295204E-4</v>
      </c>
    </row>
    <row r="1079" spans="1:11">
      <c r="A1079" s="1" t="s">
        <v>684</v>
      </c>
      <c r="B1079" s="1" t="s">
        <v>684</v>
      </c>
      <c r="C1079">
        <v>1</v>
      </c>
      <c r="D1079">
        <v>1</v>
      </c>
      <c r="E1079">
        <v>1</v>
      </c>
      <c r="F1079">
        <v>0</v>
      </c>
      <c r="G1079">
        <v>0</v>
      </c>
      <c r="H1079">
        <v>-17.3189933256049</v>
      </c>
      <c r="I1079" s="3">
        <v>5.6438148021697998E-6</v>
      </c>
      <c r="J1079">
        <v>0.14149415306747001</v>
      </c>
      <c r="K1079">
        <v>4.2468310035243602E-4</v>
      </c>
    </row>
    <row r="1080" spans="1:11">
      <c r="A1080" s="1" t="s">
        <v>680</v>
      </c>
      <c r="B1080" s="1" t="s">
        <v>680</v>
      </c>
      <c r="C1080">
        <v>1</v>
      </c>
      <c r="D1080">
        <v>1</v>
      </c>
      <c r="E1080">
        <v>1</v>
      </c>
      <c r="F1080">
        <v>0</v>
      </c>
      <c r="G1080">
        <v>0</v>
      </c>
      <c r="H1080">
        <v>-17.319108949307999</v>
      </c>
      <c r="I1080" s="3">
        <v>-4.2347237467765801E-5</v>
      </c>
      <c r="J1080">
        <v>0.13745990116149201</v>
      </c>
      <c r="K1080" s="3">
        <v>6.2678010205524006E-5</v>
      </c>
    </row>
    <row r="1081" spans="1:11">
      <c r="A1081" s="1" t="s">
        <v>685</v>
      </c>
      <c r="B1081" s="1" t="s">
        <v>685</v>
      </c>
      <c r="C1081">
        <v>1</v>
      </c>
      <c r="D1081">
        <v>1</v>
      </c>
      <c r="E1081">
        <v>1</v>
      </c>
      <c r="F1081">
        <v>0</v>
      </c>
      <c r="G1081">
        <v>0</v>
      </c>
      <c r="H1081">
        <v>-17.319264713016</v>
      </c>
      <c r="I1081" s="3">
        <v>3.8463622331619303E-5</v>
      </c>
      <c r="J1081">
        <v>0.137301860377192</v>
      </c>
      <c r="K1081">
        <v>2.0079315007891501E-4</v>
      </c>
    </row>
    <row r="1082" spans="1:11">
      <c r="A1082" s="1" t="s">
        <v>831</v>
      </c>
      <c r="B1082" s="1" t="s">
        <v>831</v>
      </c>
      <c r="C1082">
        <v>1</v>
      </c>
      <c r="D1082">
        <v>1</v>
      </c>
      <c r="E1082">
        <v>1</v>
      </c>
      <c r="F1082">
        <v>0</v>
      </c>
      <c r="G1082">
        <v>0</v>
      </c>
      <c r="H1082">
        <v>-17.3193252489862</v>
      </c>
      <c r="I1082" s="3">
        <v>-1.7248094081878699E-5</v>
      </c>
      <c r="J1082">
        <v>0.135910171084106</v>
      </c>
      <c r="K1082">
        <v>3.8174912902294702E-4</v>
      </c>
    </row>
    <row r="1083" spans="1:11">
      <c r="A1083" s="1" t="s">
        <v>889</v>
      </c>
      <c r="B1083" s="1" t="s">
        <v>889</v>
      </c>
      <c r="C1083">
        <v>1</v>
      </c>
      <c r="D1083">
        <v>1</v>
      </c>
      <c r="E1083">
        <v>1</v>
      </c>
      <c r="F1083">
        <v>0</v>
      </c>
      <c r="G1083">
        <v>0</v>
      </c>
      <c r="H1083">
        <v>-17.319358590336002</v>
      </c>
      <c r="I1083" s="3">
        <v>1.6577541828155501E-5</v>
      </c>
      <c r="J1083">
        <v>0.133817796595395</v>
      </c>
      <c r="K1083">
        <v>6.5322966356841795E-4</v>
      </c>
    </row>
    <row r="1084" spans="1:11">
      <c r="A1084" s="1" t="s">
        <v>1237</v>
      </c>
      <c r="B1084" s="1" t="s">
        <v>1237</v>
      </c>
      <c r="C1084">
        <v>1</v>
      </c>
      <c r="D1084">
        <v>1</v>
      </c>
      <c r="E1084">
        <v>1</v>
      </c>
      <c r="F1084">
        <v>0</v>
      </c>
      <c r="G1084">
        <v>0</v>
      </c>
      <c r="H1084">
        <v>-17.319373584630199</v>
      </c>
      <c r="I1084" s="3">
        <v>-8.1956386566162092E-6</v>
      </c>
      <c r="J1084">
        <v>0.13276934623718301</v>
      </c>
      <c r="K1084" s="3">
        <v>-5.6549907573245504E-4</v>
      </c>
    </row>
    <row r="1085" spans="1:11">
      <c r="A1085">
        <v>19.190000000000001</v>
      </c>
      <c r="B1085">
        <v>19.190000000000001</v>
      </c>
      <c r="C1085">
        <v>1</v>
      </c>
      <c r="D1085">
        <v>1</v>
      </c>
      <c r="E1085">
        <v>1</v>
      </c>
      <c r="F1085">
        <v>0</v>
      </c>
      <c r="G1085">
        <v>0</v>
      </c>
      <c r="H1085">
        <v>-17.319418474380399</v>
      </c>
      <c r="I1085" s="3">
        <v>1.31130218505859E-5</v>
      </c>
      <c r="J1085">
        <v>0.13551274314522699</v>
      </c>
      <c r="K1085">
        <v>-1.6847625625823599E-4</v>
      </c>
    </row>
    <row r="1086" spans="1:11">
      <c r="A1086">
        <v>19.21</v>
      </c>
      <c r="B1086">
        <v>19.21</v>
      </c>
      <c r="C1086">
        <v>1</v>
      </c>
      <c r="D1086">
        <v>1</v>
      </c>
      <c r="E1086">
        <v>1</v>
      </c>
      <c r="F1086">
        <v>0</v>
      </c>
      <c r="G1086">
        <v>0</v>
      </c>
      <c r="H1086">
        <v>-17.3194775668006</v>
      </c>
      <c r="I1086" s="3">
        <v>4.3492764234542796E-6</v>
      </c>
      <c r="J1086">
        <v>0.13155933469533901</v>
      </c>
      <c r="K1086" s="3">
        <v>-7.6647849032906805E-5</v>
      </c>
    </row>
    <row r="1087" spans="1:11">
      <c r="A1087">
        <v>19.23</v>
      </c>
      <c r="B1087">
        <v>19.23</v>
      </c>
      <c r="C1087">
        <v>1</v>
      </c>
      <c r="D1087">
        <v>1</v>
      </c>
      <c r="E1087">
        <v>1</v>
      </c>
      <c r="F1087">
        <v>0</v>
      </c>
      <c r="G1087">
        <v>0</v>
      </c>
      <c r="H1087">
        <v>-17.319474912531099</v>
      </c>
      <c r="I1087" s="3">
        <v>-3.7597492337226902E-5</v>
      </c>
      <c r="J1087">
        <v>0.13441525865346199</v>
      </c>
      <c r="K1087" s="3">
        <v>-9.6950681462036403E-5</v>
      </c>
    </row>
    <row r="1088" spans="1:11">
      <c r="A1088">
        <v>19.239999999999998</v>
      </c>
      <c r="B1088">
        <v>19.239999999999998</v>
      </c>
      <c r="C1088">
        <v>1</v>
      </c>
      <c r="D1088">
        <v>1</v>
      </c>
      <c r="E1088">
        <v>1</v>
      </c>
      <c r="F1088">
        <v>0</v>
      </c>
      <c r="G1088">
        <v>0</v>
      </c>
      <c r="H1088">
        <v>-17.3195201282442</v>
      </c>
      <c r="I1088" s="3">
        <v>-1.65309756994247E-5</v>
      </c>
      <c r="J1088">
        <v>0.13475585728883699</v>
      </c>
      <c r="K1088">
        <v>3.9786100980386102E-4</v>
      </c>
    </row>
    <row r="1089" spans="1:11">
      <c r="A1089">
        <v>19.260000000000002</v>
      </c>
      <c r="B1089">
        <v>19.260000000000002</v>
      </c>
      <c r="C1089">
        <v>1</v>
      </c>
      <c r="D1089">
        <v>1</v>
      </c>
      <c r="E1089">
        <v>1</v>
      </c>
      <c r="F1089">
        <v>0</v>
      </c>
      <c r="G1089">
        <v>0</v>
      </c>
      <c r="H1089">
        <v>-17.319631095334302</v>
      </c>
      <c r="I1089" s="3">
        <v>5.6810677051544198E-6</v>
      </c>
      <c r="J1089">
        <v>0.135924504138529</v>
      </c>
      <c r="K1089">
        <v>-1.8486753381569899E-4</v>
      </c>
    </row>
    <row r="1090" spans="1:11">
      <c r="A1090">
        <v>19.28</v>
      </c>
      <c r="B1090">
        <v>19.28</v>
      </c>
      <c r="C1090">
        <v>1</v>
      </c>
      <c r="D1090">
        <v>1</v>
      </c>
      <c r="E1090">
        <v>1</v>
      </c>
      <c r="F1090">
        <v>0</v>
      </c>
      <c r="G1090">
        <v>0</v>
      </c>
      <c r="H1090">
        <v>-17.319833890834499</v>
      </c>
      <c r="I1090" s="3">
        <v>5.5013224482536302E-5</v>
      </c>
      <c r="J1090">
        <v>0.13032618910074201</v>
      </c>
      <c r="K1090" s="3">
        <v>8.91275717187021E-5</v>
      </c>
    </row>
    <row r="1091" spans="1:11">
      <c r="A1091" s="1" t="s">
        <v>681</v>
      </c>
      <c r="B1091" s="1" t="s">
        <v>681</v>
      </c>
      <c r="C1091">
        <v>1</v>
      </c>
      <c r="D1091">
        <v>1</v>
      </c>
      <c r="E1091">
        <v>1</v>
      </c>
      <c r="F1091">
        <v>0</v>
      </c>
      <c r="G1091">
        <v>0</v>
      </c>
      <c r="H1091">
        <v>-17.320467702442802</v>
      </c>
      <c r="I1091" s="3">
        <v>-6.1932951211929296E-6</v>
      </c>
      <c r="J1091">
        <v>0.13246206566691399</v>
      </c>
      <c r="K1091" s="3">
        <v>-1.0011717826291E-4</v>
      </c>
    </row>
    <row r="1092" spans="1:11">
      <c r="A1092">
        <v>19.32</v>
      </c>
      <c r="B1092">
        <v>19.32</v>
      </c>
      <c r="C1092">
        <v>1</v>
      </c>
      <c r="D1092">
        <v>1</v>
      </c>
      <c r="E1092">
        <v>1</v>
      </c>
      <c r="F1092">
        <v>0</v>
      </c>
      <c r="G1092">
        <v>0</v>
      </c>
      <c r="H1092">
        <v>-17.320925074980899</v>
      </c>
      <c r="I1092" s="3">
        <v>2.18115746974945E-5</v>
      </c>
      <c r="J1092">
        <v>0.12949223164469001</v>
      </c>
      <c r="K1092" s="3">
        <v>1.7695129181351501E-6</v>
      </c>
    </row>
    <row r="1093" spans="1:11">
      <c r="A1093" s="1" t="s">
        <v>890</v>
      </c>
      <c r="B1093" s="1" t="s">
        <v>890</v>
      </c>
      <c r="C1093">
        <v>1</v>
      </c>
      <c r="D1093">
        <v>1</v>
      </c>
      <c r="E1093">
        <v>1</v>
      </c>
      <c r="F1093">
        <v>0</v>
      </c>
      <c r="G1093">
        <v>0</v>
      </c>
      <c r="H1093">
        <v>-17.321310316582199</v>
      </c>
      <c r="I1093" s="3">
        <v>-1.41188502311707E-5</v>
      </c>
      <c r="J1093">
        <v>0.13066125568002501</v>
      </c>
      <c r="K1093">
        <v>-1.43703075404344E-4</v>
      </c>
    </row>
    <row r="1094" spans="1:11">
      <c r="A1094" s="1" t="s">
        <v>1120</v>
      </c>
      <c r="B1094" s="1" t="s">
        <v>1120</v>
      </c>
      <c r="C1094">
        <v>1</v>
      </c>
      <c r="D1094">
        <v>1</v>
      </c>
      <c r="E1094">
        <v>1</v>
      </c>
      <c r="F1094">
        <v>0</v>
      </c>
      <c r="G1094">
        <v>0</v>
      </c>
      <c r="H1094">
        <v>-17.322303153059998</v>
      </c>
      <c r="I1094" s="3">
        <v>1.0123476386070301E-5</v>
      </c>
      <c r="J1094">
        <v>0.136133464984596</v>
      </c>
      <c r="K1094">
        <v>-3.4188852223548098E-4</v>
      </c>
    </row>
    <row r="1095" spans="1:11">
      <c r="A1095">
        <v>19.37</v>
      </c>
      <c r="B1095">
        <v>19.37</v>
      </c>
      <c r="C1095">
        <v>1</v>
      </c>
      <c r="D1095">
        <v>1</v>
      </c>
      <c r="E1095">
        <v>1</v>
      </c>
      <c r="F1095">
        <v>0</v>
      </c>
      <c r="G1095">
        <v>0</v>
      </c>
      <c r="H1095">
        <v>-17.323257339649199</v>
      </c>
      <c r="I1095" s="3">
        <v>-3.9022415876388601E-6</v>
      </c>
      <c r="J1095">
        <v>0.130961746908724</v>
      </c>
      <c r="K1095">
        <v>-1.3830140439108899E-4</v>
      </c>
    </row>
    <row r="1096" spans="1:11">
      <c r="A1096">
        <v>19.39</v>
      </c>
      <c r="B1096">
        <v>19.39</v>
      </c>
      <c r="C1096">
        <v>1</v>
      </c>
      <c r="D1096">
        <v>1</v>
      </c>
      <c r="E1096">
        <v>1</v>
      </c>
      <c r="F1096">
        <v>0</v>
      </c>
      <c r="G1096">
        <v>0</v>
      </c>
      <c r="H1096">
        <v>-17.323873828656701</v>
      </c>
      <c r="I1096" s="3">
        <v>-2.0880252122879001E-5</v>
      </c>
      <c r="J1096">
        <v>0.13285547029226999</v>
      </c>
      <c r="K1096">
        <v>4.9201772350042101E-4</v>
      </c>
    </row>
    <row r="1097" spans="1:11">
      <c r="A1097" s="1" t="s">
        <v>686</v>
      </c>
      <c r="B1097" s="1" t="s">
        <v>686</v>
      </c>
      <c r="C1097">
        <v>1</v>
      </c>
      <c r="D1097">
        <v>1</v>
      </c>
      <c r="E1097">
        <v>1</v>
      </c>
      <c r="F1097">
        <v>0</v>
      </c>
      <c r="G1097">
        <v>0</v>
      </c>
      <c r="H1097">
        <v>-17.324033876448802</v>
      </c>
      <c r="I1097" s="3">
        <v>-1.7611309885978699E-5</v>
      </c>
      <c r="J1097">
        <v>0.13135754037648401</v>
      </c>
      <c r="K1097">
        <v>4.65195632951846E-4</v>
      </c>
    </row>
    <row r="1098" spans="1:11">
      <c r="A1098">
        <v>19.420000000000002</v>
      </c>
      <c r="B1098">
        <v>19.420000000000002</v>
      </c>
      <c r="C1098">
        <v>1</v>
      </c>
      <c r="D1098">
        <v>1</v>
      </c>
      <c r="E1098">
        <v>1</v>
      </c>
      <c r="F1098">
        <v>0</v>
      </c>
      <c r="G1098">
        <v>0</v>
      </c>
      <c r="H1098">
        <v>-17.324151409363299</v>
      </c>
      <c r="I1098" s="3">
        <v>-6.9849193096160897E-6</v>
      </c>
      <c r="J1098">
        <v>0.130443242378533</v>
      </c>
      <c r="K1098" s="3">
        <v>-5.4379925942058698E-4</v>
      </c>
    </row>
    <row r="1099" spans="1:11">
      <c r="A1099" s="1" t="s">
        <v>891</v>
      </c>
      <c r="B1099" s="1" t="s">
        <v>891</v>
      </c>
      <c r="C1099">
        <v>1</v>
      </c>
      <c r="D1099">
        <v>1</v>
      </c>
      <c r="E1099">
        <v>1</v>
      </c>
      <c r="F1099">
        <v>0</v>
      </c>
      <c r="G1099">
        <v>0</v>
      </c>
      <c r="H1099">
        <v>-17.324381399484</v>
      </c>
      <c r="I1099" s="3">
        <v>3.03424894809723E-5</v>
      </c>
      <c r="J1099">
        <v>0.13497927691787501</v>
      </c>
      <c r="K1099">
        <v>-1.7164275305911001E-4</v>
      </c>
    </row>
    <row r="1100" spans="1:11">
      <c r="A1100" s="1" t="s">
        <v>1238</v>
      </c>
      <c r="B1100" s="1" t="s">
        <v>1238</v>
      </c>
      <c r="C1100">
        <v>1</v>
      </c>
      <c r="D1100">
        <v>1</v>
      </c>
      <c r="E1100">
        <v>1</v>
      </c>
      <c r="F1100">
        <v>0</v>
      </c>
      <c r="G1100">
        <v>0</v>
      </c>
      <c r="H1100">
        <v>-17.324509456344099</v>
      </c>
      <c r="I1100" s="3">
        <v>6.1281025409698503E-6</v>
      </c>
      <c r="J1100">
        <v>0.133742485195398</v>
      </c>
      <c r="K1100" s="3">
        <v>-3.9469451300298798E-4</v>
      </c>
    </row>
    <row r="1101" spans="1:11">
      <c r="A1101">
        <v>19.48</v>
      </c>
      <c r="B1101">
        <v>19.48</v>
      </c>
      <c r="C1101">
        <v>1</v>
      </c>
      <c r="D1101">
        <v>1</v>
      </c>
      <c r="E1101">
        <v>1</v>
      </c>
      <c r="F1101">
        <v>0</v>
      </c>
      <c r="G1101">
        <v>0</v>
      </c>
      <c r="H1101">
        <v>-17.324484636596299</v>
      </c>
      <c r="I1101" s="3">
        <v>-1.6409903764724701E-5</v>
      </c>
      <c r="J1101">
        <v>0.13311874587088801</v>
      </c>
      <c r="K1101" s="3">
        <v>6.7893416701080293E-5</v>
      </c>
    </row>
    <row r="1102" spans="1:11">
      <c r="A1102">
        <v>19.489999999999998</v>
      </c>
      <c r="B1102">
        <v>19.489999999999998</v>
      </c>
      <c r="C1102">
        <v>1</v>
      </c>
      <c r="D1102">
        <v>1</v>
      </c>
      <c r="E1102">
        <v>1</v>
      </c>
      <c r="F1102">
        <v>0</v>
      </c>
      <c r="G1102">
        <v>0</v>
      </c>
      <c r="H1102">
        <v>-17.324481889194601</v>
      </c>
      <c r="I1102" s="3">
        <v>-3.4859403967857401E-5</v>
      </c>
      <c r="J1102">
        <v>0.13266172260046</v>
      </c>
      <c r="K1102" s="3">
        <v>-3.7066639021989E-4</v>
      </c>
    </row>
    <row r="1103" spans="1:11">
      <c r="A1103">
        <v>19.510000000000002</v>
      </c>
      <c r="B1103">
        <v>19.510000000000002</v>
      </c>
      <c r="C1103">
        <v>1</v>
      </c>
      <c r="D1103">
        <v>1</v>
      </c>
      <c r="E1103">
        <v>1</v>
      </c>
      <c r="F1103">
        <v>0</v>
      </c>
      <c r="G1103">
        <v>0</v>
      </c>
      <c r="H1103">
        <v>-17.324531668388499</v>
      </c>
      <c r="I1103" s="3">
        <v>1.7443671822547899E-5</v>
      </c>
      <c r="J1103">
        <v>0.131390732713044</v>
      </c>
      <c r="K1103" s="3">
        <v>3.7066639021988998E-5</v>
      </c>
    </row>
    <row r="1104" spans="1:11">
      <c r="A1104">
        <v>19.53</v>
      </c>
      <c r="B1104">
        <v>19.53</v>
      </c>
      <c r="C1104">
        <v>1</v>
      </c>
      <c r="D1104">
        <v>1</v>
      </c>
      <c r="E1104">
        <v>1</v>
      </c>
      <c r="F1104">
        <v>0</v>
      </c>
      <c r="G1104">
        <v>0</v>
      </c>
      <c r="H1104">
        <v>-17.324596069347599</v>
      </c>
      <c r="I1104" s="3">
        <v>1.54133886098862E-5</v>
      </c>
      <c r="J1104">
        <v>0.129691385664046</v>
      </c>
      <c r="K1104">
        <v>-5.6764111768598695E-4</v>
      </c>
    </row>
    <row r="1105" spans="1:11">
      <c r="A1105">
        <v>19.55</v>
      </c>
      <c r="B1105">
        <v>19.55</v>
      </c>
      <c r="C1105">
        <v>1</v>
      </c>
      <c r="D1105">
        <v>1</v>
      </c>
      <c r="E1105">
        <v>1</v>
      </c>
      <c r="F1105">
        <v>0</v>
      </c>
      <c r="G1105">
        <v>0</v>
      </c>
      <c r="H1105">
        <v>-17.324664242163301</v>
      </c>
      <c r="I1105" s="3">
        <v>3.2195821404457099E-5</v>
      </c>
      <c r="J1105">
        <v>0.13042840640991901</v>
      </c>
      <c r="K1105" s="3">
        <v>-9.31322588492185E-6</v>
      </c>
    </row>
    <row r="1106" spans="1:11">
      <c r="A1106">
        <v>19.57</v>
      </c>
      <c r="B1106">
        <v>19.57</v>
      </c>
      <c r="C1106">
        <v>1</v>
      </c>
      <c r="D1106">
        <v>1</v>
      </c>
      <c r="E1106">
        <v>1</v>
      </c>
      <c r="F1106">
        <v>0</v>
      </c>
      <c r="G1106">
        <v>0</v>
      </c>
      <c r="H1106">
        <v>-17.3249565843334</v>
      </c>
      <c r="I1106" s="3">
        <v>-1.15204602479935E-5</v>
      </c>
      <c r="J1106">
        <v>0.13366516213864099</v>
      </c>
      <c r="K1106" s="3">
        <v>2.9709190572900701E-5</v>
      </c>
    </row>
    <row r="1107" spans="1:11">
      <c r="A1107">
        <v>19.579999999999998</v>
      </c>
      <c r="B1107">
        <v>19.579999999999998</v>
      </c>
      <c r="C1107">
        <v>1</v>
      </c>
      <c r="D1107">
        <v>1</v>
      </c>
      <c r="E1107">
        <v>1</v>
      </c>
      <c r="F1107">
        <v>0</v>
      </c>
      <c r="G1107">
        <v>0</v>
      </c>
      <c r="H1107">
        <v>-17.3251142106866</v>
      </c>
      <c r="I1107" s="3">
        <v>2.0368024706840502E-5</v>
      </c>
      <c r="J1107">
        <v>0.13442783150821899</v>
      </c>
      <c r="K1107">
        <v>-3.8137659998754999E-4</v>
      </c>
    </row>
    <row r="1108" spans="1:11">
      <c r="A1108" s="1" t="s">
        <v>687</v>
      </c>
      <c r="B1108" s="1" t="s">
        <v>687</v>
      </c>
      <c r="C1108">
        <v>1</v>
      </c>
      <c r="D1108">
        <v>1</v>
      </c>
      <c r="E1108">
        <v>1</v>
      </c>
      <c r="F1108">
        <v>0</v>
      </c>
      <c r="G1108">
        <v>0</v>
      </c>
      <c r="H1108">
        <v>-17.325586251556</v>
      </c>
      <c r="I1108" s="3">
        <v>7.6275318861007699E-6</v>
      </c>
      <c r="J1108">
        <v>0.13447673991322501</v>
      </c>
      <c r="K1108">
        <v>-2.4782494079776999E-4</v>
      </c>
    </row>
    <row r="1109" spans="1:11">
      <c r="A1109">
        <v>19.62</v>
      </c>
      <c r="B1109">
        <v>19.62</v>
      </c>
      <c r="C1109">
        <v>1</v>
      </c>
      <c r="D1109">
        <v>1</v>
      </c>
      <c r="E1109">
        <v>1</v>
      </c>
      <c r="F1109">
        <v>0</v>
      </c>
      <c r="G1109">
        <v>0</v>
      </c>
      <c r="H1109">
        <v>-17.326541276335501</v>
      </c>
      <c r="I1109" s="3">
        <v>-6.1383470892906203E-5</v>
      </c>
      <c r="J1109">
        <v>0.135348541662097</v>
      </c>
      <c r="K1109" s="3">
        <v>-2.8163195076003701E-4</v>
      </c>
    </row>
    <row r="1110" spans="1:11">
      <c r="A1110" s="1" t="s">
        <v>892</v>
      </c>
      <c r="B1110" s="1" t="s">
        <v>892</v>
      </c>
      <c r="C1110">
        <v>1</v>
      </c>
      <c r="D1110">
        <v>1</v>
      </c>
      <c r="E1110">
        <v>1</v>
      </c>
      <c r="F1110">
        <v>0</v>
      </c>
      <c r="G1110">
        <v>0</v>
      </c>
      <c r="H1110">
        <v>-17.327299838608599</v>
      </c>
      <c r="I1110" s="3">
        <v>3.8221478462219198E-5</v>
      </c>
      <c r="J1110">
        <v>0.134039707481861</v>
      </c>
      <c r="K1110">
        <v>3.5250559974429202E-4</v>
      </c>
    </row>
    <row r="1111" spans="1:11">
      <c r="A1111" s="1" t="s">
        <v>1239</v>
      </c>
      <c r="B1111" s="1" t="s">
        <v>1239</v>
      </c>
      <c r="C1111">
        <v>1</v>
      </c>
      <c r="D1111">
        <v>1</v>
      </c>
      <c r="E1111">
        <v>1</v>
      </c>
      <c r="F1111">
        <v>0</v>
      </c>
      <c r="G1111">
        <v>0</v>
      </c>
      <c r="H1111">
        <v>-17.327693601811799</v>
      </c>
      <c r="I1111" s="3">
        <v>6.0722231864929199E-6</v>
      </c>
      <c r="J1111">
        <v>0.13448013458401001</v>
      </c>
      <c r="K1111" s="3">
        <v>1.80117788614389E-4</v>
      </c>
    </row>
    <row r="1112" spans="1:11">
      <c r="A1112">
        <v>19.670000000000002</v>
      </c>
      <c r="B1112">
        <v>19.670000000000002</v>
      </c>
      <c r="C1112">
        <v>1</v>
      </c>
      <c r="D1112">
        <v>1</v>
      </c>
      <c r="E1112">
        <v>1</v>
      </c>
      <c r="F1112">
        <v>0</v>
      </c>
      <c r="G1112">
        <v>0</v>
      </c>
      <c r="H1112">
        <v>-17.328402105494099</v>
      </c>
      <c r="I1112" s="3">
        <v>8.5122883319854702E-6</v>
      </c>
      <c r="J1112">
        <v>0.12567938771098899</v>
      </c>
      <c r="K1112">
        <v>2.4409965044380199E-4</v>
      </c>
    </row>
    <row r="1113" spans="1:11">
      <c r="A1113">
        <v>19.690000000000001</v>
      </c>
      <c r="B1113">
        <v>19.690000000000001</v>
      </c>
      <c r="C1113">
        <v>1</v>
      </c>
      <c r="D1113">
        <v>1</v>
      </c>
      <c r="E1113">
        <v>1</v>
      </c>
      <c r="F1113">
        <v>0</v>
      </c>
      <c r="G1113">
        <v>0</v>
      </c>
      <c r="H1113">
        <v>-17.328744040593602</v>
      </c>
      <c r="I1113" s="3">
        <v>4.6100467443466203E-6</v>
      </c>
      <c r="J1113">
        <v>0.135611817240715</v>
      </c>
      <c r="K1113">
        <v>1.1436641386684001E-4</v>
      </c>
    </row>
    <row r="1114" spans="1:11">
      <c r="A1114">
        <v>19.71</v>
      </c>
      <c r="B1114">
        <v>19.71</v>
      </c>
      <c r="C1114">
        <v>1</v>
      </c>
      <c r="D1114">
        <v>1</v>
      </c>
      <c r="E1114">
        <v>1</v>
      </c>
      <c r="F1114">
        <v>0</v>
      </c>
      <c r="G1114">
        <v>0</v>
      </c>
      <c r="H1114">
        <v>-17.328875543347401</v>
      </c>
      <c r="I1114" s="3">
        <v>7.0780515670776401E-6</v>
      </c>
      <c r="J1114">
        <v>0.132199670188129</v>
      </c>
      <c r="K1114">
        <v>2.5080517308094502E-4</v>
      </c>
    </row>
    <row r="1115" spans="1:11">
      <c r="A1115">
        <v>19.73</v>
      </c>
      <c r="B1115">
        <v>19.73</v>
      </c>
      <c r="C1115">
        <v>1</v>
      </c>
      <c r="D1115">
        <v>1</v>
      </c>
      <c r="E1115">
        <v>1</v>
      </c>
      <c r="F1115">
        <v>0</v>
      </c>
      <c r="G1115">
        <v>0</v>
      </c>
      <c r="H1115">
        <v>-17.329162902941398</v>
      </c>
      <c r="I1115" s="3">
        <v>3.63215804100037E-6</v>
      </c>
      <c r="J1115">
        <v>0.12536368332803199</v>
      </c>
      <c r="K1115">
        <v>-2.2891909225137899E-4</v>
      </c>
    </row>
    <row r="1116" spans="1:11">
      <c r="A1116">
        <v>19.739999999999998</v>
      </c>
      <c r="B1116">
        <v>19.739999999999998</v>
      </c>
      <c r="C1116">
        <v>1</v>
      </c>
      <c r="D1116">
        <v>1</v>
      </c>
      <c r="E1116">
        <v>1</v>
      </c>
      <c r="F1116">
        <v>0</v>
      </c>
      <c r="G1116">
        <v>0</v>
      </c>
      <c r="H1116">
        <v>-17.329176360553301</v>
      </c>
      <c r="I1116" s="3">
        <v>1.6884878277778598E-5</v>
      </c>
      <c r="J1116">
        <v>0.12550625950097999</v>
      </c>
      <c r="K1116" s="3">
        <v>1.7462298534228499E-4</v>
      </c>
    </row>
    <row r="1117" spans="1:11">
      <c r="A1117">
        <v>19.760000000000002</v>
      </c>
      <c r="B1117">
        <v>19.760000000000002</v>
      </c>
      <c r="C1117">
        <v>1</v>
      </c>
      <c r="D1117">
        <v>1</v>
      </c>
      <c r="E1117">
        <v>1</v>
      </c>
      <c r="F1117">
        <v>0</v>
      </c>
      <c r="G1117">
        <v>0</v>
      </c>
      <c r="H1117">
        <v>-17.3292749410525</v>
      </c>
      <c r="I1117" s="3">
        <v>-1.7387792468071001E-5</v>
      </c>
      <c r="J1117">
        <v>0.135112046264112</v>
      </c>
      <c r="K1117">
        <v>7.90506613112167E-4</v>
      </c>
    </row>
    <row r="1118" spans="1:11">
      <c r="A1118">
        <v>19.78</v>
      </c>
      <c r="B1118">
        <v>19.78</v>
      </c>
      <c r="C1118">
        <v>1</v>
      </c>
      <c r="D1118">
        <v>1</v>
      </c>
      <c r="E1118">
        <v>1</v>
      </c>
      <c r="F1118">
        <v>0</v>
      </c>
      <c r="G1118">
        <v>0</v>
      </c>
      <c r="H1118">
        <v>-17.329403510140001</v>
      </c>
      <c r="I1118" s="3">
        <v>-4.4982880353927604E-6</v>
      </c>
      <c r="J1118">
        <v>0.13494004961103201</v>
      </c>
      <c r="K1118">
        <v>-4.5970082967974202E-4</v>
      </c>
    </row>
    <row r="1119" spans="1:11">
      <c r="A1119" s="1" t="s">
        <v>684</v>
      </c>
      <c r="B1119" s="1" t="s">
        <v>684</v>
      </c>
      <c r="C1119">
        <v>1</v>
      </c>
      <c r="D1119">
        <v>1</v>
      </c>
      <c r="E1119">
        <v>1</v>
      </c>
      <c r="F1119">
        <v>0</v>
      </c>
      <c r="G1119">
        <v>0</v>
      </c>
      <c r="H1119">
        <v>-17.329437922510799</v>
      </c>
      <c r="I1119" s="3">
        <v>-2.7418136596679701E-5</v>
      </c>
      <c r="J1119">
        <v>0.13485040515661201</v>
      </c>
      <c r="K1119">
        <v>3.2763928663155103E-4</v>
      </c>
    </row>
    <row r="1120" spans="1:11">
      <c r="A1120">
        <v>19.82</v>
      </c>
      <c r="B1120">
        <v>19.82</v>
      </c>
      <c r="C1120">
        <v>1</v>
      </c>
      <c r="D1120">
        <v>1</v>
      </c>
      <c r="E1120">
        <v>1</v>
      </c>
      <c r="F1120">
        <v>0</v>
      </c>
      <c r="G1120">
        <v>0</v>
      </c>
      <c r="H1120">
        <v>-17.3296081682855</v>
      </c>
      <c r="I1120" s="3">
        <v>1.35786831378937E-5</v>
      </c>
      <c r="J1120">
        <v>0.13295504730194799</v>
      </c>
      <c r="K1120">
        <v>-2.87499283067537E-4</v>
      </c>
    </row>
    <row r="1121" spans="1:11">
      <c r="A1121" s="1" t="s">
        <v>893</v>
      </c>
      <c r="B1121" s="1" t="s">
        <v>893</v>
      </c>
      <c r="C1121">
        <v>1</v>
      </c>
      <c r="D1121">
        <v>1</v>
      </c>
      <c r="E1121">
        <v>1</v>
      </c>
      <c r="F1121">
        <v>0</v>
      </c>
      <c r="G1121">
        <v>0</v>
      </c>
      <c r="H1121">
        <v>-17.329600065778699</v>
      </c>
      <c r="I1121" s="3">
        <v>9.4342976808548008E-6</v>
      </c>
      <c r="J1121">
        <v>0.133774168789387</v>
      </c>
      <c r="K1121" s="3">
        <v>9.1455878189932596E-5</v>
      </c>
    </row>
    <row r="1122" spans="1:11">
      <c r="A1122" s="1" t="s">
        <v>1123</v>
      </c>
      <c r="B1122" s="1" t="s">
        <v>1123</v>
      </c>
      <c r="C1122">
        <v>1</v>
      </c>
      <c r="D1122">
        <v>1</v>
      </c>
      <c r="E1122">
        <v>1</v>
      </c>
      <c r="F1122">
        <v>0</v>
      </c>
      <c r="G1122">
        <v>0</v>
      </c>
      <c r="H1122">
        <v>-17.329848030426</v>
      </c>
      <c r="I1122" s="3">
        <v>-1.18650496006012E-5</v>
      </c>
      <c r="J1122">
        <v>0.13336680829524999</v>
      </c>
      <c r="K1122">
        <v>3.9348379363794798E-4</v>
      </c>
    </row>
    <row r="1123" spans="1:11">
      <c r="A1123">
        <v>19.87</v>
      </c>
      <c r="B1123">
        <v>19.87</v>
      </c>
      <c r="C1123">
        <v>1</v>
      </c>
      <c r="D1123">
        <v>1</v>
      </c>
      <c r="E1123">
        <v>1</v>
      </c>
      <c r="F1123">
        <v>0</v>
      </c>
      <c r="G1123">
        <v>0</v>
      </c>
      <c r="H1123">
        <v>-17.330378930884901</v>
      </c>
      <c r="I1123" s="3">
        <v>7.1749091148376506E-5</v>
      </c>
      <c r="J1123">
        <v>0.13436697889119401</v>
      </c>
      <c r="K1123" s="3">
        <v>-5.74626037099678E-5</v>
      </c>
    </row>
    <row r="1124" spans="1:11">
      <c r="A1124">
        <v>19.89</v>
      </c>
      <c r="B1124">
        <v>19.89</v>
      </c>
      <c r="C1124">
        <v>1</v>
      </c>
      <c r="D1124">
        <v>1</v>
      </c>
      <c r="E1124">
        <v>1</v>
      </c>
      <c r="F1124">
        <v>0</v>
      </c>
      <c r="G1124">
        <v>0</v>
      </c>
      <c r="H1124">
        <v>-17.3309111817615</v>
      </c>
      <c r="I1124" s="3">
        <v>-4.7469511628150899E-5</v>
      </c>
      <c r="J1124">
        <v>0.13385199476033399</v>
      </c>
      <c r="K1124" s="3">
        <v>4.4982881024172498E-5</v>
      </c>
    </row>
    <row r="1125" spans="1:11">
      <c r="A1125" s="1" t="s">
        <v>688</v>
      </c>
      <c r="B1125" s="1" t="s">
        <v>688</v>
      </c>
      <c r="C1125">
        <v>1</v>
      </c>
      <c r="D1125">
        <v>1</v>
      </c>
      <c r="E1125">
        <v>1</v>
      </c>
      <c r="F1125">
        <v>0</v>
      </c>
      <c r="G1125">
        <v>0</v>
      </c>
      <c r="H1125">
        <v>-17.331097353153101</v>
      </c>
      <c r="I1125" s="3">
        <v>-5.58886677026749E-5</v>
      </c>
      <c r="J1125">
        <v>0.13479948509484499</v>
      </c>
      <c r="K1125">
        <v>-3.8100407095215301E-4</v>
      </c>
    </row>
    <row r="1126" spans="1:11">
      <c r="A1126">
        <v>19.920000000000002</v>
      </c>
      <c r="B1126">
        <v>19.920000000000002</v>
      </c>
      <c r="C1126">
        <v>1</v>
      </c>
      <c r="D1126">
        <v>1</v>
      </c>
      <c r="E1126">
        <v>1</v>
      </c>
      <c r="F1126">
        <v>0</v>
      </c>
      <c r="G1126">
        <v>0</v>
      </c>
      <c r="H1126">
        <v>-17.3317996169738</v>
      </c>
      <c r="I1126" s="3">
        <v>1.8114224076271101E-5</v>
      </c>
      <c r="J1126">
        <v>0.134374145418406</v>
      </c>
      <c r="K1126">
        <v>4.4479966826386699E-4</v>
      </c>
    </row>
    <row r="1127" spans="1:11">
      <c r="A1127" s="1" t="s">
        <v>894</v>
      </c>
      <c r="B1127" s="1" t="s">
        <v>894</v>
      </c>
      <c r="C1127">
        <v>1</v>
      </c>
      <c r="D1127">
        <v>1</v>
      </c>
      <c r="E1127">
        <v>1</v>
      </c>
      <c r="F1127">
        <v>0</v>
      </c>
      <c r="G1127">
        <v>0</v>
      </c>
      <c r="H1127">
        <v>-17.3322805519742</v>
      </c>
      <c r="I1127" s="3">
        <v>1.13807618618011E-5</v>
      </c>
      <c r="J1127">
        <v>0.13438998721539999</v>
      </c>
      <c r="K1127">
        <v>-1.85333195109945E-4</v>
      </c>
    </row>
    <row r="1128" spans="1:11">
      <c r="A1128" s="1" t="s">
        <v>1124</v>
      </c>
      <c r="B1128" s="1" t="s">
        <v>1124</v>
      </c>
      <c r="C1128">
        <v>1</v>
      </c>
      <c r="D1128">
        <v>1</v>
      </c>
      <c r="E1128">
        <v>1</v>
      </c>
      <c r="F1128">
        <v>0</v>
      </c>
      <c r="G1128">
        <v>0</v>
      </c>
      <c r="H1128">
        <v>-17.332880975666502</v>
      </c>
      <c r="I1128" s="3">
        <v>-1.03656202554703E-5</v>
      </c>
      <c r="J1128">
        <v>0.13468746095895801</v>
      </c>
      <c r="K1128" s="3">
        <v>8.5309149105884099E-5</v>
      </c>
    </row>
    <row r="1129" spans="1:11">
      <c r="A1129">
        <v>19.98</v>
      </c>
      <c r="B1129">
        <v>19.98</v>
      </c>
      <c r="C1129">
        <v>1</v>
      </c>
      <c r="D1129">
        <v>1</v>
      </c>
      <c r="E1129">
        <v>1</v>
      </c>
      <c r="F1129">
        <v>0</v>
      </c>
      <c r="G1129">
        <v>0</v>
      </c>
      <c r="H1129">
        <v>-17.3332060538267</v>
      </c>
      <c r="I1129" s="3">
        <v>-2.8144568204879801E-5</v>
      </c>
      <c r="J1129">
        <v>0.13591205701232001</v>
      </c>
      <c r="K1129" s="3">
        <v>1.11758710619062E-6</v>
      </c>
    </row>
    <row r="1130" spans="1:11">
      <c r="A1130">
        <v>19.989999999999998</v>
      </c>
      <c r="B1130">
        <v>19.989999999999998</v>
      </c>
      <c r="C1130">
        <v>1</v>
      </c>
      <c r="D1130">
        <v>1</v>
      </c>
      <c r="E1130">
        <v>1</v>
      </c>
      <c r="F1130">
        <v>0</v>
      </c>
      <c r="G1130">
        <v>0</v>
      </c>
      <c r="H1130">
        <v>-17.333292294301199</v>
      </c>
      <c r="I1130" s="3">
        <v>-4.14811074733734E-5</v>
      </c>
      <c r="J1130">
        <v>0.134741398505867</v>
      </c>
      <c r="K1130">
        <v>2.7986243784190197E-4</v>
      </c>
    </row>
    <row r="1131" spans="1:11">
      <c r="A1131" s="1" t="s">
        <v>689</v>
      </c>
      <c r="B1131" s="1" t="s">
        <v>689</v>
      </c>
      <c r="C1131">
        <v>1</v>
      </c>
      <c r="D1131">
        <v>1</v>
      </c>
      <c r="E1131">
        <v>1</v>
      </c>
      <c r="F1131">
        <v>0</v>
      </c>
      <c r="G1131">
        <v>0</v>
      </c>
      <c r="H1131">
        <v>-17.3335076160906</v>
      </c>
      <c r="I1131" s="3">
        <v>2.6747584342956499E-5</v>
      </c>
      <c r="J1131">
        <v>0.13476402964442999</v>
      </c>
      <c r="K1131">
        <v>3.2354146724218499E-4</v>
      </c>
    </row>
    <row r="1132" spans="1:11">
      <c r="A1132" s="1" t="s">
        <v>690</v>
      </c>
      <c r="B1132" s="1" t="s">
        <v>690</v>
      </c>
      <c r="C1132">
        <v>1</v>
      </c>
      <c r="D1132">
        <v>1</v>
      </c>
      <c r="E1132">
        <v>1</v>
      </c>
      <c r="F1132">
        <v>0</v>
      </c>
      <c r="G1132">
        <v>0</v>
      </c>
      <c r="H1132">
        <v>-17.333753438695901</v>
      </c>
      <c r="I1132" s="3">
        <v>6.5565109252929696E-6</v>
      </c>
      <c r="J1132">
        <v>0.13231257442385</v>
      </c>
      <c r="K1132" s="3">
        <v>1.7695129181351501E-5</v>
      </c>
    </row>
    <row r="1133" spans="1:11">
      <c r="A1133" s="1" t="s">
        <v>691</v>
      </c>
      <c r="B1133" s="1" t="s">
        <v>691</v>
      </c>
      <c r="C1133">
        <v>1</v>
      </c>
      <c r="D1133">
        <v>1</v>
      </c>
      <c r="E1133">
        <v>1</v>
      </c>
      <c r="F1133">
        <v>0</v>
      </c>
      <c r="G1133">
        <v>0</v>
      </c>
      <c r="H1133">
        <v>-17.333820493924399</v>
      </c>
      <c r="I1133" s="3">
        <v>2.1867454051971402E-5</v>
      </c>
      <c r="J1133">
        <v>0.134034301154315</v>
      </c>
      <c r="K1133">
        <v>5.35883017418403E-4</v>
      </c>
    </row>
    <row r="1134" spans="1:11">
      <c r="A1134" s="1" t="s">
        <v>692</v>
      </c>
      <c r="B1134" s="1" t="s">
        <v>692</v>
      </c>
      <c r="C1134">
        <v>1</v>
      </c>
      <c r="D1134">
        <v>1</v>
      </c>
      <c r="E1134">
        <v>1</v>
      </c>
      <c r="F1134">
        <v>0</v>
      </c>
      <c r="G1134">
        <v>0</v>
      </c>
      <c r="H1134">
        <v>-17.333956467026798</v>
      </c>
      <c r="I1134" s="3">
        <v>1.50036066770554E-5</v>
      </c>
      <c r="J1134">
        <v>0.13323642779141701</v>
      </c>
      <c r="K1134" s="3">
        <v>-3.66009777277429E-5</v>
      </c>
    </row>
    <row r="1135" spans="1:11">
      <c r="A1135" s="1" t="s">
        <v>693</v>
      </c>
      <c r="B1135" s="1" t="s">
        <v>693</v>
      </c>
      <c r="C1135">
        <v>1</v>
      </c>
      <c r="D1135">
        <v>1</v>
      </c>
      <c r="E1135">
        <v>1</v>
      </c>
      <c r="F1135">
        <v>0</v>
      </c>
      <c r="G1135">
        <v>0</v>
      </c>
      <c r="H1135">
        <v>-17.3341010082972</v>
      </c>
      <c r="I1135" s="3">
        <v>-6.21192157268524E-6</v>
      </c>
      <c r="J1135">
        <v>0.13241705484688299</v>
      </c>
      <c r="K1135">
        <v>-2.3022294387526799E-4</v>
      </c>
    </row>
    <row r="1136" spans="1:11">
      <c r="A1136" s="1" t="s">
        <v>689</v>
      </c>
      <c r="B1136" s="1" t="s">
        <v>689</v>
      </c>
      <c r="C1136">
        <v>1</v>
      </c>
      <c r="D1136">
        <v>1</v>
      </c>
      <c r="E1136">
        <v>1</v>
      </c>
      <c r="F1136">
        <v>0</v>
      </c>
      <c r="G1136">
        <v>0</v>
      </c>
      <c r="H1136">
        <v>-17.334523968464602</v>
      </c>
      <c r="I1136" s="3">
        <v>-2.6328489184379601E-5</v>
      </c>
      <c r="J1136">
        <v>0.132510596886277</v>
      </c>
      <c r="K1136" s="3">
        <v>-3.5297126103853797E-5</v>
      </c>
    </row>
    <row r="1137" spans="1:11">
      <c r="A1137" s="1" t="s">
        <v>694</v>
      </c>
      <c r="B1137" s="1" t="s">
        <v>694</v>
      </c>
      <c r="C1137">
        <v>1</v>
      </c>
      <c r="D1137">
        <v>1</v>
      </c>
      <c r="E1137">
        <v>1</v>
      </c>
      <c r="F1137">
        <v>0</v>
      </c>
      <c r="G1137">
        <v>0</v>
      </c>
      <c r="H1137">
        <v>-17.335001224740601</v>
      </c>
      <c r="I1137" s="3">
        <v>-1.06915831565857E-5</v>
      </c>
      <c r="J1137">
        <v>0.13045832980424199</v>
      </c>
      <c r="K1137">
        <v>4.7218055236553802E-4</v>
      </c>
    </row>
    <row r="1138" spans="1:11">
      <c r="A1138" s="1" t="s">
        <v>837</v>
      </c>
      <c r="B1138" s="1" t="s">
        <v>837</v>
      </c>
      <c r="C1138">
        <v>1</v>
      </c>
      <c r="D1138">
        <v>1</v>
      </c>
      <c r="E1138">
        <v>1</v>
      </c>
      <c r="F1138">
        <v>0</v>
      </c>
      <c r="G1138">
        <v>0</v>
      </c>
      <c r="H1138">
        <v>-17.3353925199389</v>
      </c>
      <c r="I1138" s="3">
        <v>-3.79700213670731E-5</v>
      </c>
      <c r="J1138">
        <v>0.130489259026945</v>
      </c>
      <c r="K1138">
        <v>-5.0244853649153399E-4</v>
      </c>
    </row>
    <row r="1139" spans="1:11">
      <c r="A1139" s="1" t="s">
        <v>895</v>
      </c>
      <c r="B1139" s="1" t="s">
        <v>895</v>
      </c>
      <c r="C1139">
        <v>1</v>
      </c>
      <c r="D1139">
        <v>1</v>
      </c>
      <c r="E1139">
        <v>1</v>
      </c>
      <c r="F1139">
        <v>0</v>
      </c>
      <c r="G1139">
        <v>0</v>
      </c>
      <c r="H1139">
        <v>-17.335539622346602</v>
      </c>
      <c r="I1139" s="3">
        <v>-3.6014243960380602E-5</v>
      </c>
      <c r="J1139">
        <v>0.13110985513776499</v>
      </c>
      <c r="K1139">
        <v>-1.3448298177827199E-4</v>
      </c>
    </row>
    <row r="1140" spans="1:11">
      <c r="A1140" s="1" t="s">
        <v>1240</v>
      </c>
      <c r="B1140" s="1" t="s">
        <v>1240</v>
      </c>
      <c r="C1140">
        <v>1</v>
      </c>
      <c r="D1140">
        <v>1</v>
      </c>
      <c r="E1140">
        <v>1</v>
      </c>
      <c r="F1140">
        <v>0</v>
      </c>
      <c r="G1140">
        <v>0</v>
      </c>
      <c r="H1140">
        <v>-17.335710100951999</v>
      </c>
      <c r="I1140" s="3">
        <v>2.09547579288483E-6</v>
      </c>
      <c r="J1140">
        <v>0.13279889244586199</v>
      </c>
      <c r="K1140">
        <v>7.5446442893751901E-4</v>
      </c>
    </row>
    <row r="1141" spans="1:11">
      <c r="A1141">
        <v>20.190000000000001</v>
      </c>
      <c r="B1141">
        <v>20.190000000000001</v>
      </c>
      <c r="C1141">
        <v>1</v>
      </c>
      <c r="D1141">
        <v>1</v>
      </c>
      <c r="E1141">
        <v>1</v>
      </c>
      <c r="F1141">
        <v>0</v>
      </c>
      <c r="G1141">
        <v>0</v>
      </c>
      <c r="H1141">
        <v>-17.335980789871101</v>
      </c>
      <c r="I1141" s="3">
        <v>3.2624229788780199E-5</v>
      </c>
      <c r="J1141">
        <v>0.13191967271268401</v>
      </c>
      <c r="K1141">
        <v>-3.6349520628849998E-4</v>
      </c>
    </row>
    <row r="1142" spans="1:11">
      <c r="A1142">
        <v>20.21</v>
      </c>
      <c r="B1142">
        <v>20.21</v>
      </c>
      <c r="C1142">
        <v>1</v>
      </c>
      <c r="D1142">
        <v>1</v>
      </c>
      <c r="E1142">
        <v>1</v>
      </c>
      <c r="F1142">
        <v>0</v>
      </c>
      <c r="G1142">
        <v>0</v>
      </c>
      <c r="H1142">
        <v>-17.3362450060981</v>
      </c>
      <c r="I1142" s="3">
        <v>-8.9313834905624407E-6</v>
      </c>
      <c r="J1142">
        <v>0.13495865743607299</v>
      </c>
      <c r="K1142">
        <v>2.15601179235941E-4</v>
      </c>
    </row>
    <row r="1143" spans="1:11">
      <c r="A1143">
        <v>20.23</v>
      </c>
      <c r="B1143">
        <v>20.23</v>
      </c>
      <c r="C1143">
        <v>1</v>
      </c>
      <c r="D1143">
        <v>1</v>
      </c>
      <c r="E1143">
        <v>1</v>
      </c>
      <c r="F1143">
        <v>0</v>
      </c>
      <c r="G1143">
        <v>0</v>
      </c>
      <c r="H1143">
        <v>-17.3366843109774</v>
      </c>
      <c r="I1143" s="3">
        <v>-2.6486814022064199E-5</v>
      </c>
      <c r="J1143">
        <v>0.13621330261230499</v>
      </c>
      <c r="K1143">
        <v>2.33296308417292E-4</v>
      </c>
    </row>
    <row r="1144" spans="1:11">
      <c r="A1144">
        <v>20.239999999999998</v>
      </c>
      <c r="B1144">
        <v>20.239999999999998</v>
      </c>
      <c r="C1144">
        <v>1</v>
      </c>
      <c r="D1144">
        <v>1</v>
      </c>
      <c r="E1144">
        <v>1</v>
      </c>
      <c r="F1144">
        <v>0</v>
      </c>
      <c r="G1144">
        <v>0</v>
      </c>
      <c r="H1144">
        <v>-17.3368363028288</v>
      </c>
      <c r="I1144" s="3">
        <v>-1.5869736671447801E-5</v>
      </c>
      <c r="J1144">
        <v>0.135296112857759</v>
      </c>
      <c r="K1144" s="3">
        <v>3.1199306714488203E-5</v>
      </c>
    </row>
    <row r="1145" spans="1:11">
      <c r="A1145">
        <v>20.260000000000002</v>
      </c>
      <c r="B1145">
        <v>20.260000000000002</v>
      </c>
      <c r="C1145">
        <v>1</v>
      </c>
      <c r="D1145">
        <v>1</v>
      </c>
      <c r="E1145">
        <v>1</v>
      </c>
      <c r="F1145">
        <v>0</v>
      </c>
      <c r="G1145">
        <v>0</v>
      </c>
      <c r="H1145">
        <v>-17.337254839213699</v>
      </c>
      <c r="I1145" s="3">
        <v>-3.0556693673133898E-5</v>
      </c>
      <c r="J1145">
        <v>0.13284264598041801</v>
      </c>
      <c r="K1145" s="3">
        <v>-2.8582290240825199E-4</v>
      </c>
    </row>
    <row r="1146" spans="1:11">
      <c r="A1146">
        <v>20.28</v>
      </c>
      <c r="B1146">
        <v>20.28</v>
      </c>
      <c r="C1146">
        <v>1</v>
      </c>
      <c r="D1146">
        <v>1</v>
      </c>
      <c r="E1146">
        <v>1</v>
      </c>
      <c r="F1146">
        <v>0</v>
      </c>
      <c r="G1146">
        <v>0</v>
      </c>
      <c r="H1146">
        <v>-17.337939128507902</v>
      </c>
      <c r="I1146" s="3">
        <v>6.6403299570083601E-6</v>
      </c>
      <c r="J1146">
        <v>0.12374882586300399</v>
      </c>
      <c r="K1146">
        <v>4.2896718425950001E-4</v>
      </c>
    </row>
    <row r="1147" spans="1:11">
      <c r="A1147" s="1" t="s">
        <v>690</v>
      </c>
      <c r="B1147" s="1" t="s">
        <v>690</v>
      </c>
      <c r="C1147">
        <v>1</v>
      </c>
      <c r="D1147">
        <v>1</v>
      </c>
      <c r="E1147">
        <v>1</v>
      </c>
      <c r="F1147">
        <v>0</v>
      </c>
      <c r="G1147">
        <v>0</v>
      </c>
      <c r="H1147">
        <v>-17.338292658574002</v>
      </c>
      <c r="I1147" s="3">
        <v>9.7323209047317505E-6</v>
      </c>
      <c r="J1147">
        <v>0.12670545838773301</v>
      </c>
      <c r="K1147" s="3">
        <v>4.4796616506474102E-5</v>
      </c>
    </row>
    <row r="1148" spans="1:11">
      <c r="A1148">
        <v>20.32</v>
      </c>
      <c r="B1148">
        <v>20.32</v>
      </c>
      <c r="C1148">
        <v>1</v>
      </c>
      <c r="D1148">
        <v>1</v>
      </c>
      <c r="E1148">
        <v>1</v>
      </c>
      <c r="F1148">
        <v>0</v>
      </c>
      <c r="G1148">
        <v>0</v>
      </c>
      <c r="H1148">
        <v>-17.338429004205398</v>
      </c>
      <c r="I1148" s="3">
        <v>1.9604340195655799E-5</v>
      </c>
      <c r="J1148">
        <v>0.124290338717401</v>
      </c>
      <c r="K1148" s="3">
        <v>4.9173832672387399E-5</v>
      </c>
    </row>
    <row r="1149" spans="1:11">
      <c r="A1149" s="1" t="s">
        <v>896</v>
      </c>
      <c r="B1149" s="1" t="s">
        <v>896</v>
      </c>
      <c r="C1149">
        <v>1</v>
      </c>
      <c r="D1149">
        <v>1</v>
      </c>
      <c r="E1149">
        <v>1</v>
      </c>
      <c r="F1149">
        <v>0</v>
      </c>
      <c r="G1149">
        <v>0</v>
      </c>
      <c r="H1149">
        <v>-17.338650658988701</v>
      </c>
      <c r="I1149" s="3">
        <v>2.8125941753387499E-5</v>
      </c>
      <c r="J1149">
        <v>0.128253679722548</v>
      </c>
      <c r="K1149" s="3">
        <v>7.9069287762986506E-5</v>
      </c>
    </row>
    <row r="1150" spans="1:11">
      <c r="A1150" s="1" t="s">
        <v>1127</v>
      </c>
      <c r="B1150" s="1" t="s">
        <v>1127</v>
      </c>
      <c r="C1150">
        <v>1</v>
      </c>
      <c r="D1150">
        <v>1</v>
      </c>
      <c r="E1150">
        <v>1</v>
      </c>
      <c r="F1150">
        <v>0</v>
      </c>
      <c r="G1150">
        <v>0</v>
      </c>
      <c r="H1150">
        <v>-17.338974805826201</v>
      </c>
      <c r="I1150" s="3">
        <v>-4.9769878387451199E-5</v>
      </c>
      <c r="J1150">
        <v>0.13325541280209999</v>
      </c>
      <c r="K1150">
        <v>2.4670735369158002E-4</v>
      </c>
    </row>
    <row r="1151" spans="1:11">
      <c r="A1151">
        <v>20.37</v>
      </c>
      <c r="B1151">
        <v>20.37</v>
      </c>
      <c r="C1151">
        <v>1</v>
      </c>
      <c r="D1151">
        <v>1</v>
      </c>
      <c r="E1151">
        <v>1</v>
      </c>
      <c r="F1151">
        <v>0</v>
      </c>
      <c r="G1151">
        <v>0</v>
      </c>
      <c r="H1151">
        <v>-17.339298719833099</v>
      </c>
      <c r="I1151" s="3">
        <v>4.6752393245697001E-5</v>
      </c>
      <c r="J1151">
        <v>0.13282755855470901</v>
      </c>
      <c r="K1151">
        <v>3.4421682870671198E-4</v>
      </c>
    </row>
    <row r="1152" spans="1:11">
      <c r="A1152">
        <v>20.39</v>
      </c>
      <c r="B1152">
        <v>20.39</v>
      </c>
      <c r="C1152">
        <v>1</v>
      </c>
      <c r="D1152">
        <v>1</v>
      </c>
      <c r="E1152">
        <v>1</v>
      </c>
      <c r="F1152">
        <v>0</v>
      </c>
      <c r="G1152">
        <v>0</v>
      </c>
      <c r="H1152">
        <v>-17.339562889493902</v>
      </c>
      <c r="I1152" s="3">
        <v>-2.84984707832336E-6</v>
      </c>
      <c r="J1152">
        <v>0.132347652688622</v>
      </c>
      <c r="K1152">
        <v>-1.9948929845502601E-4</v>
      </c>
    </row>
    <row r="1153" spans="1:11">
      <c r="A1153" s="1" t="s">
        <v>695</v>
      </c>
      <c r="B1153" s="1" t="s">
        <v>695</v>
      </c>
      <c r="C1153">
        <v>1</v>
      </c>
      <c r="D1153">
        <v>1</v>
      </c>
      <c r="E1153">
        <v>1</v>
      </c>
      <c r="F1153">
        <v>0</v>
      </c>
      <c r="G1153">
        <v>0</v>
      </c>
      <c r="H1153">
        <v>-17.339735510141299</v>
      </c>
      <c r="I1153" s="3">
        <v>8.9406967163085895E-7</v>
      </c>
      <c r="J1153">
        <v>0.132676055654883</v>
      </c>
      <c r="K1153" s="3">
        <v>4.8801303636990499E-5</v>
      </c>
    </row>
    <row r="1154" spans="1:11">
      <c r="A1154">
        <v>20.420000000000002</v>
      </c>
      <c r="B1154">
        <v>20.420000000000002</v>
      </c>
      <c r="C1154">
        <v>1</v>
      </c>
      <c r="D1154">
        <v>1</v>
      </c>
      <c r="E1154">
        <v>1</v>
      </c>
      <c r="F1154">
        <v>0</v>
      </c>
      <c r="G1154">
        <v>0</v>
      </c>
      <c r="H1154">
        <v>-17.3401612642765</v>
      </c>
      <c r="I1154" s="3">
        <v>-6.5658241510391201E-6</v>
      </c>
      <c r="J1154">
        <v>0.13419724535197</v>
      </c>
      <c r="K1154">
        <v>2.8656796047904498E-4</v>
      </c>
    </row>
    <row r="1155" spans="1:11">
      <c r="A1155" s="1" t="s">
        <v>897</v>
      </c>
      <c r="B1155" s="1" t="s">
        <v>897</v>
      </c>
      <c r="C1155">
        <v>1</v>
      </c>
      <c r="D1155">
        <v>1</v>
      </c>
      <c r="E1155">
        <v>1</v>
      </c>
      <c r="F1155">
        <v>0</v>
      </c>
      <c r="G1155">
        <v>0</v>
      </c>
      <c r="H1155">
        <v>-17.340415329086898</v>
      </c>
      <c r="I1155" s="3">
        <v>1.5255063772201501E-5</v>
      </c>
      <c r="J1155">
        <v>0.13504226692020899</v>
      </c>
      <c r="K1155">
        <v>2.0256266299704999E-4</v>
      </c>
    </row>
    <row r="1156" spans="1:11">
      <c r="A1156" s="1" t="s">
        <v>1241</v>
      </c>
      <c r="B1156" s="1" t="s">
        <v>1241</v>
      </c>
      <c r="C1156">
        <v>1</v>
      </c>
      <c r="D1156">
        <v>1</v>
      </c>
      <c r="E1156">
        <v>1</v>
      </c>
      <c r="F1156">
        <v>0</v>
      </c>
      <c r="G1156">
        <v>0</v>
      </c>
      <c r="H1156">
        <v>-17.3408382892543</v>
      </c>
      <c r="I1156" s="3">
        <v>-9.3039125204086304E-6</v>
      </c>
      <c r="J1156">
        <v>0.133076626807451</v>
      </c>
      <c r="K1156">
        <v>1.8598512092188899E-4</v>
      </c>
    </row>
    <row r="1157" spans="1:11">
      <c r="A1157">
        <v>20.48</v>
      </c>
      <c r="B1157">
        <v>20.48</v>
      </c>
      <c r="C1157">
        <v>1</v>
      </c>
      <c r="D1157">
        <v>1</v>
      </c>
      <c r="E1157">
        <v>1</v>
      </c>
      <c r="F1157">
        <v>0</v>
      </c>
      <c r="G1157">
        <v>0</v>
      </c>
      <c r="H1157">
        <v>-17.341139246158601</v>
      </c>
      <c r="I1157" s="3">
        <v>-1.94180756807327E-5</v>
      </c>
      <c r="J1157">
        <v>0.13537808787077699</v>
      </c>
      <c r="K1157">
        <v>1.63726511056926E-4</v>
      </c>
    </row>
    <row r="1158" spans="1:11">
      <c r="A1158">
        <v>20.49</v>
      </c>
      <c r="B1158">
        <v>20.49</v>
      </c>
      <c r="C1158">
        <v>1</v>
      </c>
      <c r="D1158">
        <v>1</v>
      </c>
      <c r="E1158">
        <v>1</v>
      </c>
      <c r="F1158">
        <v>0</v>
      </c>
      <c r="G1158">
        <v>0</v>
      </c>
      <c r="H1158">
        <v>-17.3412863951323</v>
      </c>
      <c r="I1158" s="3">
        <v>2.262182533741E-5</v>
      </c>
      <c r="J1158">
        <v>0.132237514480948</v>
      </c>
      <c r="K1158" s="3">
        <v>9.4063581437710706E-5</v>
      </c>
    </row>
    <row r="1159" spans="1:11">
      <c r="A1159">
        <v>20.51</v>
      </c>
      <c r="B1159">
        <v>20.51</v>
      </c>
      <c r="C1159">
        <v>1</v>
      </c>
      <c r="D1159">
        <v>1</v>
      </c>
      <c r="E1159">
        <v>1</v>
      </c>
      <c r="F1159">
        <v>0</v>
      </c>
      <c r="G1159">
        <v>0</v>
      </c>
      <c r="H1159">
        <v>-17.341520157109699</v>
      </c>
      <c r="I1159" s="3">
        <v>3.7904828786850001E-6</v>
      </c>
      <c r="J1159">
        <v>0.12940082699060401</v>
      </c>
      <c r="K1159">
        <v>1.5972182392640999E-4</v>
      </c>
    </row>
    <row r="1160" spans="1:11">
      <c r="A1160">
        <v>20.53</v>
      </c>
      <c r="B1160">
        <v>20.53</v>
      </c>
      <c r="C1160">
        <v>1</v>
      </c>
      <c r="D1160">
        <v>1</v>
      </c>
      <c r="E1160">
        <v>1</v>
      </c>
      <c r="F1160">
        <v>0</v>
      </c>
      <c r="G1160">
        <v>0</v>
      </c>
      <c r="H1160">
        <v>-17.341870567245</v>
      </c>
      <c r="I1160" s="3">
        <v>3.2829120755195597E-5</v>
      </c>
      <c r="J1160">
        <v>0.129999672062695</v>
      </c>
      <c r="K1160">
        <v>2.44472179479199E-4</v>
      </c>
    </row>
    <row r="1161" spans="1:11">
      <c r="A1161">
        <v>20.55</v>
      </c>
      <c r="B1161">
        <v>20.55</v>
      </c>
      <c r="C1161">
        <v>1</v>
      </c>
      <c r="D1161">
        <v>1</v>
      </c>
      <c r="E1161">
        <v>1</v>
      </c>
      <c r="F1161">
        <v>0</v>
      </c>
      <c r="G1161">
        <v>0</v>
      </c>
      <c r="H1161">
        <v>-17.3420792300778</v>
      </c>
      <c r="I1161" s="3">
        <v>1.1306256055831901E-5</v>
      </c>
      <c r="J1161">
        <v>0.13063095510006001</v>
      </c>
      <c r="K1161" s="3">
        <v>-8.7823720094813004E-5</v>
      </c>
    </row>
    <row r="1162" spans="1:11">
      <c r="A1162">
        <v>20.57</v>
      </c>
      <c r="B1162">
        <v>20.57</v>
      </c>
      <c r="C1162">
        <v>1</v>
      </c>
      <c r="D1162">
        <v>1</v>
      </c>
      <c r="E1162">
        <v>1</v>
      </c>
      <c r="F1162">
        <v>0</v>
      </c>
      <c r="G1162">
        <v>0</v>
      </c>
      <c r="H1162">
        <v>-17.342313504282501</v>
      </c>
      <c r="I1162" s="3">
        <v>2.2603198885917701E-5</v>
      </c>
      <c r="J1162">
        <v>0.13336140196770399</v>
      </c>
      <c r="K1162">
        <v>4.7180802333014098E-4</v>
      </c>
    </row>
    <row r="1163" spans="1:11">
      <c r="A1163">
        <v>20.58</v>
      </c>
      <c r="B1163">
        <v>20.58</v>
      </c>
      <c r="C1163">
        <v>1</v>
      </c>
      <c r="D1163">
        <v>1</v>
      </c>
      <c r="E1163">
        <v>1</v>
      </c>
      <c r="F1163">
        <v>0</v>
      </c>
      <c r="G1163">
        <v>0</v>
      </c>
      <c r="H1163">
        <v>-17.342562772781498</v>
      </c>
      <c r="I1163" s="3">
        <v>2.16159969568253E-5</v>
      </c>
      <c r="J1163">
        <v>0.13378975912928601</v>
      </c>
      <c r="K1163" s="3">
        <v>2.3869797943054701E-4</v>
      </c>
    </row>
    <row r="1164" spans="1:11">
      <c r="A1164" s="1" t="s">
        <v>696</v>
      </c>
      <c r="B1164" s="1" t="s">
        <v>696</v>
      </c>
      <c r="C1164">
        <v>1</v>
      </c>
      <c r="D1164">
        <v>1</v>
      </c>
      <c r="E1164">
        <v>1</v>
      </c>
      <c r="F1164">
        <v>0</v>
      </c>
      <c r="G1164">
        <v>0</v>
      </c>
      <c r="H1164">
        <v>-17.342901168855001</v>
      </c>
      <c r="I1164" s="3">
        <v>-6.79865479469299E-7</v>
      </c>
      <c r="J1164">
        <v>0.13351692818105201</v>
      </c>
      <c r="K1164">
        <v>2.0097941459661301E-4</v>
      </c>
    </row>
    <row r="1165" spans="1:11">
      <c r="A1165">
        <v>20.62</v>
      </c>
      <c r="B1165">
        <v>20.62</v>
      </c>
      <c r="C1165">
        <v>1</v>
      </c>
      <c r="D1165">
        <v>1</v>
      </c>
      <c r="E1165">
        <v>1</v>
      </c>
      <c r="F1165">
        <v>0</v>
      </c>
      <c r="G1165">
        <v>0</v>
      </c>
      <c r="H1165">
        <v>-17.343034161725001</v>
      </c>
      <c r="I1165" s="3">
        <v>1.66613608598709E-5</v>
      </c>
      <c r="J1165">
        <v>0.13530441094189899</v>
      </c>
      <c r="K1165">
        <v>5.12879349482646E-4</v>
      </c>
    </row>
    <row r="1166" spans="1:11">
      <c r="A1166" s="1" t="s">
        <v>898</v>
      </c>
      <c r="B1166" s="1" t="s">
        <v>898</v>
      </c>
      <c r="C1166">
        <v>1</v>
      </c>
      <c r="D1166">
        <v>1</v>
      </c>
      <c r="E1166">
        <v>1</v>
      </c>
      <c r="F1166">
        <v>0</v>
      </c>
      <c r="G1166">
        <v>0</v>
      </c>
      <c r="H1166">
        <v>-17.3435586360578</v>
      </c>
      <c r="I1166" s="3">
        <v>1.8207356333732602E-5</v>
      </c>
      <c r="J1166">
        <v>0.13300169259309799</v>
      </c>
      <c r="K1166">
        <v>-1.21165068762833E-4</v>
      </c>
    </row>
    <row r="1167" spans="1:11">
      <c r="A1167" s="1" t="s">
        <v>1242</v>
      </c>
      <c r="B1167" s="1" t="s">
        <v>1242</v>
      </c>
      <c r="C1167">
        <v>1</v>
      </c>
      <c r="D1167">
        <v>1</v>
      </c>
      <c r="E1167">
        <v>1</v>
      </c>
      <c r="F1167">
        <v>0</v>
      </c>
      <c r="G1167">
        <v>0</v>
      </c>
      <c r="H1167">
        <v>-17.343788067384999</v>
      </c>
      <c r="I1167" s="3">
        <v>1.00769102573395E-5</v>
      </c>
      <c r="J1167">
        <v>0.13284503482282201</v>
      </c>
      <c r="K1167">
        <v>1.92690643559033E-4</v>
      </c>
    </row>
    <row r="1168" spans="1:11">
      <c r="A1168">
        <v>20.67</v>
      </c>
      <c r="B1168">
        <v>20.67</v>
      </c>
      <c r="C1168">
        <v>1</v>
      </c>
      <c r="D1168">
        <v>1</v>
      </c>
      <c r="E1168">
        <v>1</v>
      </c>
      <c r="F1168">
        <v>0</v>
      </c>
      <c r="G1168">
        <v>0</v>
      </c>
      <c r="H1168">
        <v>-17.3443928682936</v>
      </c>
      <c r="I1168" s="3">
        <v>9.0152025222778303E-6</v>
      </c>
      <c r="J1168">
        <v>0.13395031448453701</v>
      </c>
      <c r="K1168" s="3">
        <v>-5.5227429497586603E-5</v>
      </c>
    </row>
    <row r="1169" spans="1:11">
      <c r="A1169">
        <v>20.69</v>
      </c>
      <c r="B1169">
        <v>20.69</v>
      </c>
      <c r="C1169">
        <v>1</v>
      </c>
      <c r="D1169">
        <v>1</v>
      </c>
      <c r="E1169">
        <v>1</v>
      </c>
      <c r="F1169">
        <v>0</v>
      </c>
      <c r="G1169">
        <v>0</v>
      </c>
      <c r="H1169">
        <v>-17.344853779857701</v>
      </c>
      <c r="I1169" s="3">
        <v>5.9325248003005998E-6</v>
      </c>
      <c r="J1169">
        <v>0.13172931969165799</v>
      </c>
      <c r="K1169">
        <v>3.6628917405397599E-4</v>
      </c>
    </row>
    <row r="1170" spans="1:11">
      <c r="A1170">
        <v>20.71</v>
      </c>
      <c r="B1170">
        <v>20.71</v>
      </c>
      <c r="C1170">
        <v>1</v>
      </c>
      <c r="D1170">
        <v>1</v>
      </c>
      <c r="E1170">
        <v>1</v>
      </c>
      <c r="F1170">
        <v>0</v>
      </c>
      <c r="G1170">
        <v>0</v>
      </c>
      <c r="H1170">
        <v>-17.3452138757483</v>
      </c>
      <c r="I1170" s="3">
        <v>9.5553696155548096E-6</v>
      </c>
      <c r="J1170">
        <v>0.13427456840872801</v>
      </c>
      <c r="K1170">
        <v>-4.2514876164668201E-4</v>
      </c>
    </row>
    <row r="1171" spans="1:11">
      <c r="A1171">
        <v>20.73</v>
      </c>
      <c r="B1171">
        <v>20.73</v>
      </c>
      <c r="C1171">
        <v>1</v>
      </c>
      <c r="D1171">
        <v>1</v>
      </c>
      <c r="E1171">
        <v>1</v>
      </c>
      <c r="F1171">
        <v>0</v>
      </c>
      <c r="G1171">
        <v>0</v>
      </c>
      <c r="H1171">
        <v>-17.345202373913999</v>
      </c>
      <c r="I1171" s="3">
        <v>1.3969838619232199E-7</v>
      </c>
      <c r="J1171">
        <v>0.13244886416941901</v>
      </c>
      <c r="K1171">
        <v>5.8840961140936197E-4</v>
      </c>
    </row>
    <row r="1172" spans="1:11">
      <c r="A1172">
        <v>20.74</v>
      </c>
      <c r="B1172">
        <v>20.74</v>
      </c>
      <c r="C1172">
        <v>1</v>
      </c>
      <c r="D1172">
        <v>1</v>
      </c>
      <c r="E1172">
        <v>1</v>
      </c>
      <c r="F1172">
        <v>0</v>
      </c>
      <c r="G1172">
        <v>0</v>
      </c>
      <c r="H1172">
        <v>-17.345234504544301</v>
      </c>
      <c r="I1172" s="3">
        <v>1.0523945093154901E-6</v>
      </c>
      <c r="J1172">
        <v>0.13270271010696899</v>
      </c>
      <c r="K1172" s="3">
        <v>4.6035275549168698E-4</v>
      </c>
    </row>
    <row r="1173" spans="1:11">
      <c r="A1173">
        <v>20.76</v>
      </c>
      <c r="B1173">
        <v>20.76</v>
      </c>
      <c r="C1173">
        <v>1</v>
      </c>
      <c r="D1173">
        <v>1</v>
      </c>
      <c r="E1173">
        <v>1</v>
      </c>
      <c r="F1173">
        <v>0</v>
      </c>
      <c r="G1173">
        <v>0</v>
      </c>
      <c r="H1173">
        <v>-17.345500955945599</v>
      </c>
      <c r="I1173" s="3">
        <v>8.1863254308700595E-6</v>
      </c>
      <c r="J1173">
        <v>0.12264304328709801</v>
      </c>
      <c r="K1173">
        <v>5.20516194708282E-4</v>
      </c>
    </row>
    <row r="1174" spans="1:11">
      <c r="A1174">
        <v>20.78</v>
      </c>
      <c r="B1174">
        <v>20.78</v>
      </c>
      <c r="C1174">
        <v>1</v>
      </c>
      <c r="D1174">
        <v>1</v>
      </c>
      <c r="E1174">
        <v>1</v>
      </c>
      <c r="F1174">
        <v>0</v>
      </c>
      <c r="G1174">
        <v>0</v>
      </c>
      <c r="H1174">
        <v>-17.345688757151599</v>
      </c>
      <c r="I1174" s="3">
        <v>-2.59652733802795E-5</v>
      </c>
      <c r="J1174">
        <v>0.12413493823260099</v>
      </c>
      <c r="K1174">
        <v>2.1411106309435299E-4</v>
      </c>
    </row>
    <row r="1175" spans="1:11">
      <c r="A1175" s="1" t="s">
        <v>693</v>
      </c>
      <c r="B1175" s="1" t="s">
        <v>693</v>
      </c>
      <c r="C1175">
        <v>1</v>
      </c>
      <c r="D1175">
        <v>1</v>
      </c>
      <c r="E1175">
        <v>1</v>
      </c>
      <c r="F1175">
        <v>0</v>
      </c>
      <c r="G1175">
        <v>0</v>
      </c>
      <c r="H1175">
        <v>-17.346025011183201</v>
      </c>
      <c r="I1175" s="3">
        <v>9.2666596174240095E-6</v>
      </c>
      <c r="J1175">
        <v>0.12451476417481901</v>
      </c>
      <c r="K1175">
        <v>3.1972304462936699E-4</v>
      </c>
    </row>
    <row r="1176" spans="1:11">
      <c r="A1176">
        <v>20.82</v>
      </c>
      <c r="B1176">
        <v>20.82</v>
      </c>
      <c r="C1176">
        <v>1</v>
      </c>
      <c r="D1176">
        <v>1</v>
      </c>
      <c r="E1176">
        <v>1</v>
      </c>
      <c r="F1176">
        <v>0</v>
      </c>
      <c r="G1176">
        <v>0</v>
      </c>
      <c r="H1176">
        <v>-17.346356375770998</v>
      </c>
      <c r="I1176" s="3">
        <v>-8.3725899457931502E-6</v>
      </c>
      <c r="J1176">
        <v>0.12678931932896401</v>
      </c>
      <c r="K1176" s="3">
        <v>1.8347054993296001E-5</v>
      </c>
    </row>
    <row r="1177" spans="1:11">
      <c r="A1177" s="1" t="s">
        <v>899</v>
      </c>
      <c r="B1177" s="1" t="s">
        <v>899</v>
      </c>
      <c r="C1177">
        <v>1</v>
      </c>
      <c r="D1177">
        <v>1</v>
      </c>
      <c r="E1177">
        <v>1</v>
      </c>
      <c r="F1177">
        <v>0</v>
      </c>
      <c r="G1177">
        <v>0</v>
      </c>
      <c r="H1177">
        <v>-17.346686948734501</v>
      </c>
      <c r="I1177" s="3">
        <v>-1.9622966647148098E-5</v>
      </c>
      <c r="J1177">
        <v>0.12938247062265901</v>
      </c>
      <c r="K1177">
        <v>-2.04239043656336E-4</v>
      </c>
    </row>
    <row r="1178" spans="1:11">
      <c r="A1178" s="1" t="s">
        <v>1130</v>
      </c>
      <c r="B1178" s="1" t="s">
        <v>1130</v>
      </c>
      <c r="C1178">
        <v>1</v>
      </c>
      <c r="D1178">
        <v>1</v>
      </c>
      <c r="E1178">
        <v>1</v>
      </c>
      <c r="F1178">
        <v>0</v>
      </c>
      <c r="G1178">
        <v>0</v>
      </c>
      <c r="H1178">
        <v>-17.3472657657422</v>
      </c>
      <c r="I1178" s="3">
        <v>-1.9771978259086599E-5</v>
      </c>
      <c r="J1178">
        <v>0.13858668040484201</v>
      </c>
      <c r="K1178">
        <v>7.8901649697057897E-4</v>
      </c>
    </row>
    <row r="1179" spans="1:11">
      <c r="A1179">
        <v>20.87</v>
      </c>
      <c r="B1179">
        <v>20.87</v>
      </c>
      <c r="C1179">
        <v>1</v>
      </c>
      <c r="D1179">
        <v>1</v>
      </c>
      <c r="E1179">
        <v>1</v>
      </c>
      <c r="F1179">
        <v>0</v>
      </c>
      <c r="G1179">
        <v>0</v>
      </c>
      <c r="H1179">
        <v>-17.347814175066301</v>
      </c>
      <c r="I1179" s="3">
        <v>3.5855919122695902E-6</v>
      </c>
      <c r="J1179">
        <v>0.13729758560657501</v>
      </c>
      <c r="K1179" s="3">
        <v>3.65078454688936E-5</v>
      </c>
    </row>
    <row r="1180" spans="1:11">
      <c r="A1180">
        <v>20.89</v>
      </c>
      <c r="B1180">
        <v>20.89</v>
      </c>
      <c r="C1180">
        <v>1</v>
      </c>
      <c r="D1180">
        <v>1</v>
      </c>
      <c r="E1180">
        <v>1</v>
      </c>
      <c r="F1180">
        <v>0</v>
      </c>
      <c r="G1180">
        <v>0</v>
      </c>
      <c r="H1180">
        <v>-17.348160953043401</v>
      </c>
      <c r="I1180" s="3">
        <v>4.6743080019950901E-5</v>
      </c>
      <c r="J1180">
        <v>0.13696968555450401</v>
      </c>
      <c r="K1180">
        <v>3.3704564477532201E-4</v>
      </c>
    </row>
    <row r="1181" spans="1:11">
      <c r="A1181" s="1" t="s">
        <v>697</v>
      </c>
      <c r="B1181" s="1" t="s">
        <v>697</v>
      </c>
      <c r="C1181">
        <v>1</v>
      </c>
      <c r="D1181">
        <v>1</v>
      </c>
      <c r="E1181">
        <v>1</v>
      </c>
      <c r="F1181">
        <v>0</v>
      </c>
      <c r="G1181">
        <v>0</v>
      </c>
      <c r="H1181">
        <v>-17.348332456103702</v>
      </c>
      <c r="I1181" s="3">
        <v>-1.05239450931549E-5</v>
      </c>
      <c r="J1181">
        <v>0.136633613146842</v>
      </c>
      <c r="K1181">
        <v>2.5043264404554902E-4</v>
      </c>
    </row>
    <row r="1182" spans="1:11">
      <c r="A1182">
        <v>20.92</v>
      </c>
      <c r="B1182">
        <v>20.92</v>
      </c>
      <c r="C1182">
        <v>1</v>
      </c>
      <c r="D1182">
        <v>1</v>
      </c>
      <c r="E1182">
        <v>1</v>
      </c>
      <c r="F1182">
        <v>0</v>
      </c>
      <c r="G1182">
        <v>0</v>
      </c>
      <c r="H1182">
        <v>-17.3485718060167</v>
      </c>
      <c r="I1182" s="3">
        <v>2.1047890186309802E-6</v>
      </c>
      <c r="J1182">
        <v>0.135656073689461</v>
      </c>
      <c r="K1182">
        <v>2.2752210836864099E-4</v>
      </c>
    </row>
    <row r="1183" spans="1:11">
      <c r="A1183" s="1" t="s">
        <v>900</v>
      </c>
      <c r="B1183" s="1" t="s">
        <v>900</v>
      </c>
      <c r="C1183">
        <v>1</v>
      </c>
      <c r="D1183">
        <v>1</v>
      </c>
      <c r="E1183">
        <v>1</v>
      </c>
      <c r="F1183">
        <v>0</v>
      </c>
      <c r="G1183">
        <v>0</v>
      </c>
      <c r="H1183">
        <v>-17.348783681912501</v>
      </c>
      <c r="I1183" s="3">
        <v>4.4256448745727498E-5</v>
      </c>
      <c r="J1183">
        <v>0.13698967639356899</v>
      </c>
      <c r="K1183">
        <v>5.9064478562174396E-4</v>
      </c>
    </row>
    <row r="1184" spans="1:11">
      <c r="A1184" s="1" t="s">
        <v>1131</v>
      </c>
      <c r="B1184" s="1" t="s">
        <v>1131</v>
      </c>
      <c r="C1184">
        <v>1</v>
      </c>
      <c r="D1184">
        <v>1</v>
      </c>
      <c r="E1184">
        <v>1</v>
      </c>
      <c r="F1184">
        <v>0</v>
      </c>
      <c r="G1184">
        <v>0</v>
      </c>
      <c r="H1184">
        <v>-17.3491605416102</v>
      </c>
      <c r="I1184" s="3">
        <v>1.23586505651474E-5</v>
      </c>
      <c r="J1184">
        <v>0.140744936652482</v>
      </c>
      <c r="K1184" s="3">
        <v>9.0990216895686505E-5</v>
      </c>
    </row>
    <row r="1185" spans="1:11">
      <c r="A1185">
        <v>20.98</v>
      </c>
      <c r="B1185">
        <v>20.98</v>
      </c>
      <c r="C1185">
        <v>1</v>
      </c>
      <c r="D1185">
        <v>1</v>
      </c>
      <c r="E1185">
        <v>1</v>
      </c>
      <c r="F1185">
        <v>0</v>
      </c>
      <c r="G1185">
        <v>0</v>
      </c>
      <c r="H1185">
        <v>-17.349343919033899</v>
      </c>
      <c r="I1185" s="3">
        <v>1.30198895931244E-5</v>
      </c>
      <c r="J1185">
        <v>0.13989689759910101</v>
      </c>
      <c r="K1185">
        <v>2.0070001782006601E-4</v>
      </c>
    </row>
    <row r="1186" spans="1:11">
      <c r="A1186">
        <v>20.99</v>
      </c>
      <c r="B1186">
        <v>20.99</v>
      </c>
      <c r="C1186">
        <v>1</v>
      </c>
      <c r="D1186">
        <v>1</v>
      </c>
      <c r="E1186">
        <v>1</v>
      </c>
      <c r="F1186">
        <v>0</v>
      </c>
      <c r="G1186">
        <v>0</v>
      </c>
      <c r="H1186">
        <v>-17.349481708215301</v>
      </c>
      <c r="I1186" s="3">
        <v>-3.1143426895141602E-5</v>
      </c>
      <c r="J1186">
        <v>0.13969296589493799</v>
      </c>
      <c r="K1186" s="3">
        <v>3.0826777679091303E-5</v>
      </c>
    </row>
    <row r="1187" spans="1:11">
      <c r="A1187" s="1" t="s">
        <v>698</v>
      </c>
      <c r="B1187" s="1" t="s">
        <v>698</v>
      </c>
      <c r="C1187">
        <v>1</v>
      </c>
      <c r="D1187">
        <v>1</v>
      </c>
      <c r="E1187">
        <v>1</v>
      </c>
      <c r="F1187">
        <v>0</v>
      </c>
      <c r="G1187">
        <v>0</v>
      </c>
      <c r="H1187">
        <v>-17.349670254479499</v>
      </c>
      <c r="I1187" s="3">
        <v>-7.1711838245391803E-7</v>
      </c>
      <c r="J1187">
        <v>0.13937512412667299</v>
      </c>
      <c r="K1187">
        <v>1.2656673977608801E-4</v>
      </c>
    </row>
    <row r="1188" spans="1:11">
      <c r="A1188" s="1" t="s">
        <v>699</v>
      </c>
      <c r="B1188" s="1" t="s">
        <v>699</v>
      </c>
      <c r="C1188">
        <v>1</v>
      </c>
      <c r="D1188">
        <v>1</v>
      </c>
      <c r="E1188">
        <v>1</v>
      </c>
      <c r="F1188">
        <v>0</v>
      </c>
      <c r="G1188">
        <v>0</v>
      </c>
      <c r="H1188">
        <v>-17.349972748066101</v>
      </c>
      <c r="I1188" s="3">
        <v>-9.4063580036163298E-7</v>
      </c>
      <c r="J1188">
        <v>0.141228740103543</v>
      </c>
      <c r="K1188">
        <v>-1.4556572058132801E-4</v>
      </c>
    </row>
    <row r="1189" spans="1:11">
      <c r="A1189" s="1" t="s">
        <v>700</v>
      </c>
      <c r="B1189" s="1" t="s">
        <v>700</v>
      </c>
      <c r="C1189">
        <v>1</v>
      </c>
      <c r="D1189">
        <v>1</v>
      </c>
      <c r="E1189">
        <v>1</v>
      </c>
      <c r="F1189">
        <v>0</v>
      </c>
      <c r="G1189">
        <v>0</v>
      </c>
      <c r="H1189">
        <v>-17.350449398982398</v>
      </c>
      <c r="I1189" s="3">
        <v>-1.7331913113594099E-5</v>
      </c>
      <c r="J1189">
        <v>0.14111017808318099</v>
      </c>
      <c r="K1189">
        <v>5.7229773062844797E-4</v>
      </c>
    </row>
    <row r="1190" spans="1:11">
      <c r="A1190" s="1" t="s">
        <v>701</v>
      </c>
      <c r="B1190" s="1" t="s">
        <v>701</v>
      </c>
      <c r="C1190">
        <v>1</v>
      </c>
      <c r="D1190">
        <v>1</v>
      </c>
      <c r="E1190">
        <v>1</v>
      </c>
      <c r="F1190">
        <v>0</v>
      </c>
      <c r="G1190">
        <v>0</v>
      </c>
      <c r="H1190">
        <v>-17.350727538482602</v>
      </c>
      <c r="I1190" s="3">
        <v>3.0184164643287699E-5</v>
      </c>
      <c r="J1190">
        <v>0.140444571152329</v>
      </c>
      <c r="K1190">
        <v>-2.34320763264634E-4</v>
      </c>
    </row>
    <row r="1191" spans="1:11">
      <c r="A1191" s="1" t="s">
        <v>702</v>
      </c>
      <c r="B1191" s="1" t="s">
        <v>702</v>
      </c>
      <c r="C1191">
        <v>1</v>
      </c>
      <c r="D1191">
        <v>1</v>
      </c>
      <c r="E1191">
        <v>1</v>
      </c>
      <c r="F1191">
        <v>0</v>
      </c>
      <c r="G1191">
        <v>0</v>
      </c>
      <c r="H1191">
        <v>-17.350948075678701</v>
      </c>
      <c r="I1191" s="3">
        <v>1.8626451492309601E-5</v>
      </c>
      <c r="J1191">
        <v>0.13979556038975699</v>
      </c>
      <c r="K1191">
        <v>-1.1818483647965801E-4</v>
      </c>
    </row>
    <row r="1192" spans="1:11">
      <c r="A1192" s="1" t="s">
        <v>698</v>
      </c>
      <c r="B1192" s="1" t="s">
        <v>698</v>
      </c>
      <c r="C1192">
        <v>1</v>
      </c>
      <c r="D1192">
        <v>1</v>
      </c>
      <c r="E1192">
        <v>1</v>
      </c>
      <c r="F1192">
        <v>0</v>
      </c>
      <c r="G1192">
        <v>0</v>
      </c>
      <c r="H1192">
        <v>-17.351328800365302</v>
      </c>
      <c r="I1192" s="3">
        <v>2.5210902094841E-5</v>
      </c>
      <c r="J1192">
        <v>0.14184128958731901</v>
      </c>
      <c r="K1192">
        <v>3.3685938025762298E-4</v>
      </c>
    </row>
    <row r="1193" spans="1:11">
      <c r="A1193" s="1" t="s">
        <v>703</v>
      </c>
      <c r="B1193" s="1" t="s">
        <v>703</v>
      </c>
      <c r="C1193">
        <v>1</v>
      </c>
      <c r="D1193">
        <v>1</v>
      </c>
      <c r="E1193">
        <v>1</v>
      </c>
      <c r="F1193">
        <v>0</v>
      </c>
      <c r="G1193">
        <v>0</v>
      </c>
      <c r="H1193">
        <v>-17.351796370886099</v>
      </c>
      <c r="I1193" s="3">
        <v>-3.7718564271926901E-6</v>
      </c>
      <c r="J1193">
        <v>0.139012020081282</v>
      </c>
      <c r="K1193" s="3">
        <v>-2.07871201751456E-4</v>
      </c>
    </row>
    <row r="1194" spans="1:11">
      <c r="A1194" s="1" t="s">
        <v>843</v>
      </c>
      <c r="B1194" s="1" t="s">
        <v>843</v>
      </c>
      <c r="C1194">
        <v>1</v>
      </c>
      <c r="D1194">
        <v>1</v>
      </c>
      <c r="E1194">
        <v>1</v>
      </c>
      <c r="F1194">
        <v>0</v>
      </c>
      <c r="G1194">
        <v>0</v>
      </c>
      <c r="H1194">
        <v>-17.352211507943402</v>
      </c>
      <c r="I1194" s="3">
        <v>-8.9593231678008999E-6</v>
      </c>
      <c r="J1194">
        <v>0.14252952765673399</v>
      </c>
      <c r="K1194">
        <v>3.56603419133658E-4</v>
      </c>
    </row>
    <row r="1195" spans="1:11">
      <c r="A1195" s="1" t="s">
        <v>901</v>
      </c>
      <c r="B1195" s="1" t="s">
        <v>901</v>
      </c>
      <c r="C1195">
        <v>1</v>
      </c>
      <c r="D1195">
        <v>1</v>
      </c>
      <c r="E1195">
        <v>1</v>
      </c>
      <c r="F1195">
        <v>0</v>
      </c>
      <c r="G1195">
        <v>0</v>
      </c>
      <c r="H1195">
        <v>-17.3524486226822</v>
      </c>
      <c r="I1195" s="3">
        <v>-1.74157321453094E-6</v>
      </c>
      <c r="J1195">
        <v>0.14218515716493099</v>
      </c>
      <c r="K1195" s="3">
        <v>-1.4901161415875E-5</v>
      </c>
    </row>
    <row r="1196" spans="1:11">
      <c r="A1196" s="1" t="s">
        <v>1243</v>
      </c>
      <c r="B1196" s="1" t="s">
        <v>1243</v>
      </c>
      <c r="C1196">
        <v>1</v>
      </c>
      <c r="D1196">
        <v>1</v>
      </c>
      <c r="E1196">
        <v>1</v>
      </c>
      <c r="F1196">
        <v>0</v>
      </c>
      <c r="G1196">
        <v>0</v>
      </c>
      <c r="H1196">
        <v>-17.352755307220601</v>
      </c>
      <c r="I1196" s="3">
        <v>5.0701200962066698E-5</v>
      </c>
      <c r="J1196">
        <v>0.13979656621813799</v>
      </c>
      <c r="K1196">
        <v>5.6382269507316901E-4</v>
      </c>
    </row>
    <row r="1197" spans="1:11">
      <c r="A1197">
        <v>21.19</v>
      </c>
      <c r="B1197">
        <v>21.19</v>
      </c>
      <c r="C1197">
        <v>1</v>
      </c>
      <c r="D1197">
        <v>1</v>
      </c>
      <c r="E1197">
        <v>1</v>
      </c>
      <c r="F1197">
        <v>0</v>
      </c>
      <c r="G1197">
        <v>0</v>
      </c>
      <c r="H1197">
        <v>-17.353044529459901</v>
      </c>
      <c r="I1197" s="3">
        <v>9.6857547760009808E-7</v>
      </c>
      <c r="J1197">
        <v>0.13521790970116901</v>
      </c>
      <c r="K1197" s="3">
        <v>8.6613000729773195E-5</v>
      </c>
    </row>
    <row r="1198" spans="1:11">
      <c r="A1198">
        <v>21.21</v>
      </c>
      <c r="B1198">
        <v>21.21</v>
      </c>
      <c r="C1198">
        <v>1</v>
      </c>
      <c r="D1198">
        <v>1</v>
      </c>
      <c r="E1198">
        <v>1</v>
      </c>
      <c r="F1198">
        <v>0</v>
      </c>
      <c r="G1198">
        <v>0</v>
      </c>
      <c r="H1198">
        <v>-17.353248908208599</v>
      </c>
      <c r="I1198" s="3">
        <v>1.0384246706962601E-5</v>
      </c>
      <c r="J1198">
        <v>0.13524003792554101</v>
      </c>
      <c r="K1198">
        <v>-1.7434358856573701E-4</v>
      </c>
    </row>
    <row r="1199" spans="1:11">
      <c r="A1199">
        <v>21.23</v>
      </c>
      <c r="B1199">
        <v>21.23</v>
      </c>
      <c r="C1199">
        <v>1</v>
      </c>
      <c r="D1199">
        <v>1</v>
      </c>
      <c r="E1199">
        <v>1</v>
      </c>
      <c r="F1199">
        <v>0</v>
      </c>
      <c r="G1199">
        <v>0</v>
      </c>
      <c r="H1199">
        <v>-17.353359875298601</v>
      </c>
      <c r="I1199" s="3">
        <v>1.1883676052093501E-5</v>
      </c>
      <c r="J1199">
        <v>0.135148759000003</v>
      </c>
      <c r="K1199">
        <v>3.4002587705849699E-4</v>
      </c>
    </row>
    <row r="1200" spans="1:11">
      <c r="A1200">
        <v>21.24</v>
      </c>
      <c r="B1200">
        <v>21.24</v>
      </c>
      <c r="C1200">
        <v>1</v>
      </c>
      <c r="D1200">
        <v>1</v>
      </c>
      <c r="E1200">
        <v>1</v>
      </c>
      <c r="F1200">
        <v>0</v>
      </c>
      <c r="G1200">
        <v>0</v>
      </c>
      <c r="H1200">
        <v>-17.3534381995308</v>
      </c>
      <c r="I1200" s="3">
        <v>-1.46310776472092E-5</v>
      </c>
      <c r="J1200">
        <v>0.13522055000066799</v>
      </c>
      <c r="K1200">
        <v>-1.9315630485327901E-4</v>
      </c>
    </row>
    <row r="1201" spans="1:11">
      <c r="A1201">
        <v>21.26</v>
      </c>
      <c r="B1201">
        <v>21.26</v>
      </c>
      <c r="C1201">
        <v>1</v>
      </c>
      <c r="D1201">
        <v>1</v>
      </c>
      <c r="E1201">
        <v>1</v>
      </c>
      <c r="F1201">
        <v>0</v>
      </c>
      <c r="G1201">
        <v>0</v>
      </c>
      <c r="H1201">
        <v>-17.3537480505661</v>
      </c>
      <c r="I1201" s="3">
        <v>2.8070062398910499E-5</v>
      </c>
      <c r="J1201">
        <v>0.13521250337362301</v>
      </c>
      <c r="K1201">
        <v>1.8971041127585801E-4</v>
      </c>
    </row>
    <row r="1202" spans="1:11">
      <c r="A1202">
        <v>21.28</v>
      </c>
      <c r="B1202">
        <v>21.28</v>
      </c>
      <c r="C1202">
        <v>1</v>
      </c>
      <c r="D1202">
        <v>1</v>
      </c>
      <c r="E1202">
        <v>1</v>
      </c>
      <c r="F1202">
        <v>0</v>
      </c>
      <c r="G1202">
        <v>0</v>
      </c>
      <c r="H1202">
        <v>-17.3540599505112</v>
      </c>
      <c r="I1202" s="3">
        <v>-1.3271346688270599E-5</v>
      </c>
      <c r="J1202">
        <v>0.13512172736227501</v>
      </c>
      <c r="K1202">
        <v>2.6607886353221697E-4</v>
      </c>
    </row>
    <row r="1203" spans="1:11">
      <c r="A1203" s="1" t="s">
        <v>699</v>
      </c>
      <c r="B1203" s="1" t="s">
        <v>699</v>
      </c>
      <c r="C1203">
        <v>1</v>
      </c>
      <c r="D1203">
        <v>1</v>
      </c>
      <c r="E1203">
        <v>1</v>
      </c>
      <c r="F1203">
        <v>0</v>
      </c>
      <c r="G1203">
        <v>0</v>
      </c>
      <c r="H1203">
        <v>-17.354529057714299</v>
      </c>
      <c r="I1203" s="3">
        <v>-1.16415321826935E-5</v>
      </c>
      <c r="J1203">
        <v>0.13676839414983999</v>
      </c>
      <c r="K1203">
        <v>4.6910718782351398E-4</v>
      </c>
    </row>
    <row r="1204" spans="1:11">
      <c r="A1204">
        <v>21.32</v>
      </c>
      <c r="B1204">
        <v>21.32</v>
      </c>
      <c r="C1204">
        <v>1</v>
      </c>
      <c r="D1204">
        <v>1</v>
      </c>
      <c r="E1204">
        <v>1</v>
      </c>
      <c r="F1204">
        <v>0</v>
      </c>
      <c r="G1204">
        <v>0</v>
      </c>
      <c r="H1204">
        <v>-17.3552747677352</v>
      </c>
      <c r="I1204" s="3">
        <v>2.4214386940002399E-7</v>
      </c>
      <c r="J1204">
        <v>0.13869681861251601</v>
      </c>
      <c r="K1204" s="3">
        <v>-8.5122884588185703E-5</v>
      </c>
    </row>
    <row r="1205" spans="1:11">
      <c r="A1205" s="1" t="s">
        <v>902</v>
      </c>
      <c r="B1205" s="1" t="s">
        <v>902</v>
      </c>
      <c r="C1205">
        <v>1</v>
      </c>
      <c r="D1205">
        <v>1</v>
      </c>
      <c r="E1205">
        <v>1</v>
      </c>
      <c r="F1205">
        <v>0</v>
      </c>
      <c r="G1205">
        <v>0</v>
      </c>
      <c r="H1205">
        <v>-17.355611021766801</v>
      </c>
      <c r="I1205" s="3">
        <v>1.3932585716247599E-5</v>
      </c>
      <c r="J1205">
        <v>0.14067666605114901</v>
      </c>
      <c r="K1205">
        <v>1.2442469782255599E-4</v>
      </c>
    </row>
    <row r="1206" spans="1:11">
      <c r="A1206" s="1" t="s">
        <v>1134</v>
      </c>
      <c r="B1206" s="1" t="s">
        <v>1134</v>
      </c>
      <c r="C1206">
        <v>1</v>
      </c>
      <c r="D1206">
        <v>1</v>
      </c>
      <c r="E1206">
        <v>1</v>
      </c>
      <c r="F1206">
        <v>0</v>
      </c>
      <c r="G1206">
        <v>0</v>
      </c>
      <c r="H1206">
        <v>-17.356158127239201</v>
      </c>
      <c r="I1206" s="3">
        <v>-6.2305480241775504E-6</v>
      </c>
      <c r="J1206">
        <v>0.14145278837531799</v>
      </c>
      <c r="K1206">
        <v>1.7061829821176801E-4</v>
      </c>
    </row>
    <row r="1207" spans="1:11">
      <c r="A1207">
        <v>21.37</v>
      </c>
      <c r="B1207">
        <v>21.37</v>
      </c>
      <c r="C1207">
        <v>1</v>
      </c>
      <c r="D1207">
        <v>1</v>
      </c>
      <c r="E1207">
        <v>1</v>
      </c>
      <c r="F1207">
        <v>0</v>
      </c>
      <c r="G1207">
        <v>0</v>
      </c>
      <c r="H1207">
        <v>-17.3565923564102</v>
      </c>
      <c r="I1207" s="3">
        <v>1.4184042811393701E-5</v>
      </c>
      <c r="J1207">
        <v>0.13775272294879001</v>
      </c>
      <c r="K1207">
        <v>2.1765008893062399E-4</v>
      </c>
    </row>
    <row r="1208" spans="1:11">
      <c r="A1208">
        <v>21.39</v>
      </c>
      <c r="B1208">
        <v>21.39</v>
      </c>
      <c r="C1208">
        <v>1</v>
      </c>
      <c r="D1208">
        <v>1</v>
      </c>
      <c r="E1208">
        <v>1</v>
      </c>
      <c r="F1208">
        <v>0</v>
      </c>
      <c r="G1208">
        <v>0</v>
      </c>
      <c r="H1208">
        <v>-17.3566611811518</v>
      </c>
      <c r="I1208" s="3">
        <v>-1.25076621770859E-5</v>
      </c>
      <c r="J1208">
        <v>0.139521975070238</v>
      </c>
      <c r="K1208" s="3">
        <v>7.3760749008581E-5</v>
      </c>
    </row>
    <row r="1209" spans="1:11">
      <c r="A1209" s="1" t="s">
        <v>704</v>
      </c>
      <c r="B1209" s="1" t="s">
        <v>704</v>
      </c>
      <c r="C1209">
        <v>1</v>
      </c>
      <c r="D1209">
        <v>1</v>
      </c>
      <c r="E1209">
        <v>1</v>
      </c>
      <c r="F1209">
        <v>0</v>
      </c>
      <c r="G1209">
        <v>0</v>
      </c>
      <c r="H1209">
        <v>-17.356719807910601</v>
      </c>
      <c r="I1209" s="3">
        <v>-1.27684324979782E-5</v>
      </c>
      <c r="J1209">
        <v>0.138207734562457</v>
      </c>
      <c r="K1209">
        <v>-2.9299408633964098E-4</v>
      </c>
    </row>
    <row r="1210" spans="1:11">
      <c r="A1210">
        <v>21.42</v>
      </c>
      <c r="B1210">
        <v>21.42</v>
      </c>
      <c r="C1210">
        <v>1</v>
      </c>
      <c r="D1210">
        <v>1</v>
      </c>
      <c r="E1210">
        <v>1</v>
      </c>
      <c r="F1210">
        <v>0</v>
      </c>
      <c r="G1210">
        <v>0</v>
      </c>
      <c r="H1210">
        <v>-17.3568715203652</v>
      </c>
      <c r="I1210" s="3">
        <v>-1.30757689476013E-5</v>
      </c>
      <c r="J1210">
        <v>0.138761317357421</v>
      </c>
      <c r="K1210">
        <v>3.1311065425107298E-4</v>
      </c>
    </row>
    <row r="1211" spans="1:11">
      <c r="A1211" s="1" t="s">
        <v>903</v>
      </c>
      <c r="B1211" s="1" t="s">
        <v>903</v>
      </c>
      <c r="C1211">
        <v>1</v>
      </c>
      <c r="D1211">
        <v>1</v>
      </c>
      <c r="E1211">
        <v>1</v>
      </c>
      <c r="F1211">
        <v>0</v>
      </c>
      <c r="G1211">
        <v>0</v>
      </c>
      <c r="H1211">
        <v>-17.356969122975698</v>
      </c>
      <c r="I1211" s="3">
        <v>2.1448358893394501E-5</v>
      </c>
      <c r="J1211">
        <v>0.13706498779356499</v>
      </c>
      <c r="K1211" s="3">
        <v>6.6123903782945093E-5</v>
      </c>
    </row>
    <row r="1212" spans="1:11">
      <c r="A1212" s="1" t="s">
        <v>1244</v>
      </c>
      <c r="B1212" s="1" t="s">
        <v>1244</v>
      </c>
      <c r="C1212">
        <v>1</v>
      </c>
      <c r="D1212">
        <v>1</v>
      </c>
      <c r="E1212">
        <v>1</v>
      </c>
      <c r="F1212">
        <v>0</v>
      </c>
      <c r="G1212">
        <v>0</v>
      </c>
      <c r="H1212">
        <v>-17.357010520266101</v>
      </c>
      <c r="I1212" s="3">
        <v>-1.8626451492309599E-7</v>
      </c>
      <c r="J1212">
        <v>0.13474454171955599</v>
      </c>
      <c r="K1212">
        <v>3.8864091617778901E-4</v>
      </c>
    </row>
    <row r="1213" spans="1:11">
      <c r="A1213">
        <v>21.48</v>
      </c>
      <c r="B1213">
        <v>21.48</v>
      </c>
      <c r="C1213">
        <v>1</v>
      </c>
      <c r="D1213">
        <v>1</v>
      </c>
      <c r="E1213">
        <v>1</v>
      </c>
      <c r="F1213">
        <v>0</v>
      </c>
      <c r="G1213">
        <v>0</v>
      </c>
      <c r="H1213">
        <v>-17.3571903120977</v>
      </c>
      <c r="I1213" s="3">
        <v>-6.137415766716E-6</v>
      </c>
      <c r="J1213">
        <v>0.134931248612702</v>
      </c>
      <c r="K1213">
        <v>2.5713816668269203E-4</v>
      </c>
    </row>
    <row r="1214" spans="1:11">
      <c r="A1214">
        <v>21.49</v>
      </c>
      <c r="B1214">
        <v>21.49</v>
      </c>
      <c r="C1214">
        <v>1</v>
      </c>
      <c r="D1214">
        <v>1</v>
      </c>
      <c r="E1214">
        <v>1</v>
      </c>
      <c r="F1214">
        <v>0</v>
      </c>
      <c r="G1214">
        <v>0</v>
      </c>
      <c r="H1214">
        <v>-17.3572487991581</v>
      </c>
      <c r="I1214" s="3">
        <v>4.3725594878196703E-5</v>
      </c>
      <c r="J1214">
        <v>0.13642880134284499</v>
      </c>
      <c r="K1214">
        <v>1.55065210983949E-4</v>
      </c>
    </row>
    <row r="1215" spans="1:11">
      <c r="A1215">
        <v>21.51</v>
      </c>
      <c r="B1215">
        <v>21.51</v>
      </c>
      <c r="C1215">
        <v>1</v>
      </c>
      <c r="D1215">
        <v>1</v>
      </c>
      <c r="E1215">
        <v>1</v>
      </c>
      <c r="F1215">
        <v>0</v>
      </c>
      <c r="G1215">
        <v>0</v>
      </c>
      <c r="H1215">
        <v>-17.357651270227901</v>
      </c>
      <c r="I1215" s="3">
        <v>-1.83470547199249E-5</v>
      </c>
      <c r="J1215">
        <v>0.13473473489284499</v>
      </c>
      <c r="K1215">
        <v>1.6558915623391001E-4</v>
      </c>
    </row>
    <row r="1216" spans="1:11">
      <c r="A1216">
        <v>21.53</v>
      </c>
      <c r="B1216">
        <v>21.53</v>
      </c>
      <c r="C1216">
        <v>1</v>
      </c>
      <c r="D1216">
        <v>1</v>
      </c>
      <c r="E1216">
        <v>1</v>
      </c>
      <c r="F1216">
        <v>0</v>
      </c>
      <c r="G1216">
        <v>0</v>
      </c>
      <c r="H1216">
        <v>-17.358052297747602</v>
      </c>
      <c r="I1216" s="3">
        <v>3.7206336855888401E-5</v>
      </c>
      <c r="J1216">
        <v>0.131387212313712</v>
      </c>
      <c r="K1216">
        <v>6.8610535094219295E-4</v>
      </c>
    </row>
    <row r="1217" spans="1:11">
      <c r="A1217">
        <v>21.55</v>
      </c>
      <c r="B1217">
        <v>21.55</v>
      </c>
      <c r="C1217">
        <v>1</v>
      </c>
      <c r="D1217">
        <v>1</v>
      </c>
      <c r="E1217">
        <v>1</v>
      </c>
      <c r="F1217">
        <v>0</v>
      </c>
      <c r="G1217">
        <v>0</v>
      </c>
      <c r="H1217">
        <v>-17.358680381721701</v>
      </c>
      <c r="I1217" s="3">
        <v>-4.8624351620674099E-5</v>
      </c>
      <c r="J1217">
        <v>0.12502245604991899</v>
      </c>
      <c r="K1217">
        <v>-2.8535724111400498E-4</v>
      </c>
    </row>
    <row r="1218" spans="1:11">
      <c r="A1218">
        <v>21.57</v>
      </c>
      <c r="B1218">
        <v>21.57</v>
      </c>
      <c r="C1218">
        <v>1</v>
      </c>
      <c r="D1218">
        <v>1</v>
      </c>
      <c r="E1218">
        <v>1</v>
      </c>
      <c r="F1218">
        <v>0</v>
      </c>
      <c r="G1218">
        <v>0</v>
      </c>
      <c r="H1218">
        <v>-17.3590244588632</v>
      </c>
      <c r="I1218" s="3">
        <v>2.20444053411484E-5</v>
      </c>
      <c r="J1218">
        <v>0.12724030762910801</v>
      </c>
      <c r="K1218">
        <v>3.9609149688572598E-4</v>
      </c>
    </row>
    <row r="1219" spans="1:11">
      <c r="A1219">
        <v>21.58</v>
      </c>
      <c r="B1219">
        <v>21.58</v>
      </c>
      <c r="C1219">
        <v>1</v>
      </c>
      <c r="D1219">
        <v>1</v>
      </c>
      <c r="E1219">
        <v>1</v>
      </c>
      <c r="F1219">
        <v>0</v>
      </c>
      <c r="G1219">
        <v>0</v>
      </c>
      <c r="H1219">
        <v>-17.359152282892701</v>
      </c>
      <c r="I1219" s="3">
        <v>5.5199488997459398E-5</v>
      </c>
      <c r="J1219">
        <v>0.131539972499013</v>
      </c>
      <c r="K1219" s="3">
        <v>5.3141266899364096E-4</v>
      </c>
    </row>
    <row r="1220" spans="1:11">
      <c r="A1220" s="1" t="s">
        <v>705</v>
      </c>
      <c r="B1220" s="1" t="s">
        <v>705</v>
      </c>
      <c r="C1220">
        <v>1</v>
      </c>
      <c r="D1220">
        <v>1</v>
      </c>
      <c r="E1220">
        <v>1</v>
      </c>
      <c r="F1220">
        <v>0</v>
      </c>
      <c r="G1220">
        <v>0</v>
      </c>
      <c r="H1220">
        <v>-17.359761321319301</v>
      </c>
      <c r="I1220" s="3">
        <v>-4.2887404561042799E-5</v>
      </c>
      <c r="J1220">
        <v>0.137673388235271</v>
      </c>
      <c r="K1220" s="3">
        <v>3.1664968008734298E-6</v>
      </c>
    </row>
    <row r="1221" spans="1:11">
      <c r="A1221">
        <v>21.62</v>
      </c>
      <c r="B1221">
        <v>21.62</v>
      </c>
      <c r="C1221">
        <v>1</v>
      </c>
      <c r="D1221">
        <v>1</v>
      </c>
      <c r="E1221">
        <v>1</v>
      </c>
      <c r="F1221">
        <v>0</v>
      </c>
      <c r="G1221">
        <v>0</v>
      </c>
      <c r="H1221">
        <v>-17.3601259341246</v>
      </c>
      <c r="I1221" s="3">
        <v>1.4044344425201401E-5</v>
      </c>
      <c r="J1221">
        <v>0.13505622278898999</v>
      </c>
      <c r="K1221">
        <v>1.7154962080026E-4</v>
      </c>
    </row>
    <row r="1222" spans="1:11">
      <c r="A1222" s="1" t="s">
        <v>904</v>
      </c>
      <c r="B1222" s="1" t="s">
        <v>904</v>
      </c>
      <c r="C1222">
        <v>1</v>
      </c>
      <c r="D1222">
        <v>1</v>
      </c>
      <c r="E1222">
        <v>1</v>
      </c>
      <c r="F1222">
        <v>0</v>
      </c>
      <c r="G1222">
        <v>0</v>
      </c>
      <c r="H1222">
        <v>-17.360416273951</v>
      </c>
      <c r="I1222" s="3">
        <v>-3.0240043997764601E-5</v>
      </c>
      <c r="J1222">
        <v>0.13614679221063899</v>
      </c>
      <c r="K1222" s="3">
        <v>1.5180558192422601E-5</v>
      </c>
    </row>
    <row r="1223" spans="1:11">
      <c r="A1223" s="1" t="s">
        <v>1245</v>
      </c>
      <c r="B1223" s="1" t="s">
        <v>1245</v>
      </c>
      <c r="C1223">
        <v>1</v>
      </c>
      <c r="D1223">
        <v>1</v>
      </c>
      <c r="E1223">
        <v>1</v>
      </c>
      <c r="F1223">
        <v>0</v>
      </c>
      <c r="G1223">
        <v>0</v>
      </c>
      <c r="H1223">
        <v>-17.360655716996298</v>
      </c>
      <c r="I1223" s="3">
        <v>3.2065436244010898E-5</v>
      </c>
      <c r="J1223">
        <v>0.13515856582671401</v>
      </c>
      <c r="K1223" s="3">
        <v>7.9814345833780306E-5</v>
      </c>
    </row>
    <row r="1224" spans="1:11">
      <c r="A1224">
        <v>21.67</v>
      </c>
      <c r="B1224">
        <v>21.67</v>
      </c>
      <c r="C1224">
        <v>1</v>
      </c>
      <c r="D1224">
        <v>1</v>
      </c>
      <c r="E1224">
        <v>1</v>
      </c>
      <c r="F1224">
        <v>0</v>
      </c>
      <c r="G1224">
        <v>0</v>
      </c>
      <c r="H1224">
        <v>-17.361055533796598</v>
      </c>
      <c r="I1224" s="3">
        <v>5.7332217693328898E-5</v>
      </c>
      <c r="J1224">
        <v>0.139284348115325</v>
      </c>
      <c r="K1224" s="3">
        <v>9.0338291083741903E-6</v>
      </c>
    </row>
    <row r="1225" spans="1:11">
      <c r="A1225">
        <v>21.69</v>
      </c>
      <c r="B1225">
        <v>21.69</v>
      </c>
      <c r="C1225">
        <v>1</v>
      </c>
      <c r="D1225">
        <v>1</v>
      </c>
      <c r="E1225">
        <v>1</v>
      </c>
      <c r="F1225">
        <v>0</v>
      </c>
      <c r="G1225">
        <v>0</v>
      </c>
      <c r="H1225">
        <v>-17.361205523304299</v>
      </c>
      <c r="I1225" s="3">
        <v>-2.1019950509071401E-5</v>
      </c>
      <c r="J1225">
        <v>0.13841556385159501</v>
      </c>
      <c r="K1225">
        <v>4.8000366210887202E-4</v>
      </c>
    </row>
    <row r="1226" spans="1:11">
      <c r="A1226">
        <v>21.71</v>
      </c>
      <c r="B1226">
        <v>21.71</v>
      </c>
      <c r="C1226">
        <v>1</v>
      </c>
      <c r="D1226">
        <v>1</v>
      </c>
      <c r="E1226">
        <v>1</v>
      </c>
      <c r="F1226">
        <v>0</v>
      </c>
      <c r="G1226">
        <v>0</v>
      </c>
      <c r="H1226">
        <v>-17.361707366497502</v>
      </c>
      <c r="I1226" s="3">
        <v>-2.3469328880310101E-6</v>
      </c>
      <c r="J1226">
        <v>0.13590589631348801</v>
      </c>
      <c r="K1226">
        <v>1.19674952621246E-4</v>
      </c>
    </row>
    <row r="1227" spans="1:11">
      <c r="A1227">
        <v>21.73</v>
      </c>
      <c r="B1227">
        <v>21.73</v>
      </c>
      <c r="C1227">
        <v>1</v>
      </c>
      <c r="D1227">
        <v>1</v>
      </c>
      <c r="E1227">
        <v>1</v>
      </c>
      <c r="F1227">
        <v>0</v>
      </c>
      <c r="G1227">
        <v>0</v>
      </c>
      <c r="H1227">
        <v>-17.3619961696416</v>
      </c>
      <c r="I1227" s="3">
        <v>-4.5076012611389203E-6</v>
      </c>
      <c r="J1227">
        <v>0.13763252645731</v>
      </c>
      <c r="K1227" s="3">
        <v>3.72529035396874E-5</v>
      </c>
    </row>
    <row r="1228" spans="1:11">
      <c r="A1228">
        <v>21.74</v>
      </c>
      <c r="B1228">
        <v>21.74</v>
      </c>
      <c r="C1228">
        <v>1</v>
      </c>
      <c r="D1228">
        <v>1</v>
      </c>
      <c r="E1228">
        <v>1</v>
      </c>
      <c r="F1228">
        <v>0</v>
      </c>
      <c r="G1228">
        <v>0</v>
      </c>
      <c r="H1228">
        <v>-17.362070256355899</v>
      </c>
      <c r="I1228" s="3">
        <v>2.4214386940002401E-5</v>
      </c>
      <c r="J1228">
        <v>0.136473309248686</v>
      </c>
      <c r="K1228">
        <v>3.2493845112492299E-4</v>
      </c>
    </row>
    <row r="1229" spans="1:11">
      <c r="A1229">
        <v>21.76</v>
      </c>
      <c r="B1229">
        <v>21.76</v>
      </c>
      <c r="C1229">
        <v>1</v>
      </c>
      <c r="D1229">
        <v>1</v>
      </c>
      <c r="E1229">
        <v>1</v>
      </c>
      <c r="F1229">
        <v>0</v>
      </c>
      <c r="G1229">
        <v>0</v>
      </c>
      <c r="H1229">
        <v>-17.362231235470599</v>
      </c>
      <c r="I1229" s="3">
        <v>-5.5395066738128703E-5</v>
      </c>
      <c r="J1229">
        <v>0.136100649833679</v>
      </c>
      <c r="K1229">
        <v>-2.7883798299455998E-4</v>
      </c>
    </row>
    <row r="1230" spans="1:11">
      <c r="A1230">
        <v>21.78</v>
      </c>
      <c r="B1230">
        <v>21.78</v>
      </c>
      <c r="C1230">
        <v>1</v>
      </c>
      <c r="D1230">
        <v>1</v>
      </c>
      <c r="E1230">
        <v>1</v>
      </c>
      <c r="F1230">
        <v>0</v>
      </c>
      <c r="G1230">
        <v>0</v>
      </c>
      <c r="H1230">
        <v>-17.362415823613699</v>
      </c>
      <c r="I1230" s="3">
        <v>8.2608312368392894E-6</v>
      </c>
      <c r="J1230">
        <v>0.136185265146196</v>
      </c>
      <c r="K1230">
        <v>8.2245097789744896E-4</v>
      </c>
    </row>
    <row r="1231" spans="1:11">
      <c r="A1231" s="1" t="s">
        <v>702</v>
      </c>
      <c r="B1231" s="1" t="s">
        <v>702</v>
      </c>
      <c r="C1231">
        <v>1</v>
      </c>
      <c r="D1231">
        <v>1</v>
      </c>
      <c r="E1231">
        <v>1</v>
      </c>
      <c r="F1231">
        <v>0</v>
      </c>
      <c r="G1231">
        <v>0</v>
      </c>
      <c r="H1231">
        <v>-17.3628229047304</v>
      </c>
      <c r="I1231" s="3">
        <v>-5.1343813538551297E-5</v>
      </c>
      <c r="J1231">
        <v>0.13635562732815701</v>
      </c>
      <c r="K1231" s="3">
        <v>-6.5937639265246697E-5</v>
      </c>
    </row>
    <row r="1232" spans="1:11">
      <c r="A1232">
        <v>21.82</v>
      </c>
      <c r="B1232">
        <v>21.82</v>
      </c>
      <c r="C1232">
        <v>1</v>
      </c>
      <c r="D1232">
        <v>1</v>
      </c>
      <c r="E1232">
        <v>1</v>
      </c>
      <c r="F1232">
        <v>0</v>
      </c>
      <c r="G1232">
        <v>0</v>
      </c>
      <c r="H1232">
        <v>-17.3630670043888</v>
      </c>
      <c r="I1232" s="3">
        <v>-7.9069286584854092E-6</v>
      </c>
      <c r="J1232">
        <v>0.131297316402197</v>
      </c>
      <c r="K1232">
        <v>5.5162236916392099E-4</v>
      </c>
    </row>
    <row r="1233" spans="1:11">
      <c r="A1233" s="1" t="s">
        <v>905</v>
      </c>
      <c r="B1233" s="1" t="s">
        <v>905</v>
      </c>
      <c r="C1233">
        <v>1</v>
      </c>
      <c r="D1233">
        <v>1</v>
      </c>
      <c r="E1233">
        <v>1</v>
      </c>
      <c r="F1233">
        <v>0</v>
      </c>
      <c r="G1233">
        <v>0</v>
      </c>
      <c r="H1233">
        <v>-17.3633891488826</v>
      </c>
      <c r="I1233" s="3">
        <v>3.6787241697311401E-5</v>
      </c>
      <c r="J1233">
        <v>0.13482953421771501</v>
      </c>
      <c r="K1233" s="3">
        <v>2.3534521811197499E-4</v>
      </c>
    </row>
    <row r="1234" spans="1:11">
      <c r="A1234" s="1" t="s">
        <v>1137</v>
      </c>
      <c r="B1234" s="1" t="s">
        <v>1137</v>
      </c>
      <c r="C1234">
        <v>1</v>
      </c>
      <c r="D1234">
        <v>1</v>
      </c>
      <c r="E1234">
        <v>1</v>
      </c>
      <c r="F1234">
        <v>0</v>
      </c>
      <c r="G1234">
        <v>0</v>
      </c>
      <c r="H1234">
        <v>-17.363983053316701</v>
      </c>
      <c r="I1234" s="3">
        <v>-1.6782432794570899E-5</v>
      </c>
      <c r="J1234">
        <v>0.14081609901040801</v>
      </c>
      <c r="K1234">
        <v>-2.5788322475348599E-4</v>
      </c>
    </row>
    <row r="1235" spans="1:11">
      <c r="A1235">
        <v>21.87</v>
      </c>
      <c r="B1235">
        <v>21.87</v>
      </c>
      <c r="C1235">
        <v>1</v>
      </c>
      <c r="D1235">
        <v>1</v>
      </c>
      <c r="E1235">
        <v>1</v>
      </c>
      <c r="F1235">
        <v>0</v>
      </c>
      <c r="G1235">
        <v>0</v>
      </c>
      <c r="H1235">
        <v>-17.364317537835198</v>
      </c>
      <c r="I1235" s="3">
        <v>-2.2565945982933E-5</v>
      </c>
      <c r="J1235">
        <v>0.137466187588871</v>
      </c>
      <c r="K1235">
        <v>3.66847967607072E-4</v>
      </c>
    </row>
    <row r="1236" spans="1:11">
      <c r="A1236">
        <v>21.89</v>
      </c>
      <c r="B1236">
        <v>21.89</v>
      </c>
      <c r="C1236">
        <v>1</v>
      </c>
      <c r="D1236">
        <v>1</v>
      </c>
      <c r="E1236">
        <v>1</v>
      </c>
      <c r="F1236">
        <v>0</v>
      </c>
      <c r="G1236">
        <v>0</v>
      </c>
      <c r="H1236">
        <v>-17.364794607846701</v>
      </c>
      <c r="I1236" s="3">
        <v>-3.3462420105934102E-5</v>
      </c>
      <c r="J1236">
        <v>0.13661324512213499</v>
      </c>
      <c r="K1236" s="3">
        <v>-9.3970449178861501E-5</v>
      </c>
    </row>
    <row r="1237" spans="1:11">
      <c r="A1237" s="1" t="s">
        <v>706</v>
      </c>
      <c r="B1237" s="1" t="s">
        <v>706</v>
      </c>
      <c r="C1237">
        <v>1</v>
      </c>
      <c r="D1237">
        <v>1</v>
      </c>
      <c r="E1237">
        <v>1</v>
      </c>
      <c r="F1237">
        <v>0</v>
      </c>
      <c r="G1237">
        <v>0</v>
      </c>
      <c r="H1237">
        <v>-17.3650186375027</v>
      </c>
      <c r="I1237" s="3">
        <v>-1.8412247300148E-5</v>
      </c>
      <c r="J1237">
        <v>0.13789592776447501</v>
      </c>
      <c r="K1237">
        <v>1.2265518490442101E-4</v>
      </c>
    </row>
    <row r="1238" spans="1:11">
      <c r="A1238">
        <v>21.92</v>
      </c>
      <c r="B1238">
        <v>21.92</v>
      </c>
      <c r="C1238">
        <v>1</v>
      </c>
      <c r="D1238">
        <v>1</v>
      </c>
      <c r="E1238">
        <v>1</v>
      </c>
      <c r="F1238">
        <v>0</v>
      </c>
      <c r="G1238">
        <v>0</v>
      </c>
      <c r="H1238">
        <v>-17.365194517779301</v>
      </c>
      <c r="I1238" s="3">
        <v>2.1234154701232902E-6</v>
      </c>
      <c r="J1238">
        <v>0.135864154435694</v>
      </c>
      <c r="K1238">
        <v>1.6195699813879101E-4</v>
      </c>
    </row>
    <row r="1239" spans="1:11">
      <c r="A1239" s="1" t="s">
        <v>906</v>
      </c>
      <c r="B1239" s="1" t="s">
        <v>906</v>
      </c>
      <c r="C1239">
        <v>1</v>
      </c>
      <c r="D1239">
        <v>1</v>
      </c>
      <c r="E1239">
        <v>1</v>
      </c>
      <c r="F1239">
        <v>0</v>
      </c>
      <c r="G1239">
        <v>0</v>
      </c>
      <c r="H1239">
        <v>-17.3655150790247</v>
      </c>
      <c r="I1239" s="3">
        <v>1.48452818393707E-5</v>
      </c>
      <c r="J1239">
        <v>0.138475662097335</v>
      </c>
      <c r="K1239">
        <v>5.0533563651585997E-4</v>
      </c>
    </row>
    <row r="1240" spans="1:11">
      <c r="A1240" s="1" t="s">
        <v>1138</v>
      </c>
      <c r="B1240" s="1" t="s">
        <v>1138</v>
      </c>
      <c r="C1240">
        <v>1</v>
      </c>
      <c r="D1240">
        <v>1</v>
      </c>
      <c r="E1240">
        <v>1</v>
      </c>
      <c r="F1240">
        <v>0</v>
      </c>
      <c r="G1240">
        <v>0</v>
      </c>
      <c r="H1240">
        <v>-17.365861391340498</v>
      </c>
      <c r="I1240" s="3">
        <v>-5.1707029342651401E-5</v>
      </c>
      <c r="J1240">
        <v>0.13751647900790001</v>
      </c>
      <c r="K1240">
        <v>-4.9266964931236597E-4</v>
      </c>
    </row>
    <row r="1241" spans="1:11">
      <c r="A1241">
        <v>21.98</v>
      </c>
      <c r="B1241">
        <v>21.98</v>
      </c>
      <c r="C1241">
        <v>1</v>
      </c>
      <c r="D1241">
        <v>1</v>
      </c>
      <c r="E1241">
        <v>1</v>
      </c>
      <c r="F1241">
        <v>0</v>
      </c>
      <c r="G1241">
        <v>0</v>
      </c>
      <c r="H1241">
        <v>-17.366191032981401</v>
      </c>
      <c r="I1241" s="3">
        <v>1.18929892778397E-5</v>
      </c>
      <c r="J1241">
        <v>0.13946828898042399</v>
      </c>
      <c r="K1241">
        <v>4.07267367947632E-4</v>
      </c>
    </row>
    <row r="1242" spans="1:11">
      <c r="A1242">
        <v>21.99</v>
      </c>
      <c r="B1242">
        <v>21.99</v>
      </c>
      <c r="C1242">
        <v>1</v>
      </c>
      <c r="D1242">
        <v>1</v>
      </c>
      <c r="E1242">
        <v>1</v>
      </c>
      <c r="F1242">
        <v>0</v>
      </c>
      <c r="G1242">
        <v>0</v>
      </c>
      <c r="H1242">
        <v>-17.366263396748899</v>
      </c>
      <c r="I1242" s="3">
        <v>2.63005495071411E-5</v>
      </c>
      <c r="J1242">
        <v>0.13882216997444599</v>
      </c>
      <c r="K1242">
        <v>4.1630119705600698E-4</v>
      </c>
    </row>
    <row r="1243" spans="1:11">
      <c r="A1243" s="1" t="s">
        <v>707</v>
      </c>
      <c r="B1243" s="1" t="s">
        <v>707</v>
      </c>
      <c r="C1243">
        <v>1</v>
      </c>
      <c r="D1243">
        <v>1</v>
      </c>
      <c r="E1243">
        <v>1</v>
      </c>
      <c r="F1243">
        <v>0</v>
      </c>
      <c r="G1243">
        <v>0</v>
      </c>
      <c r="H1243">
        <v>-17.3664743878882</v>
      </c>
      <c r="I1243" s="3">
        <v>-2.9150396585464501E-5</v>
      </c>
      <c r="J1243">
        <v>0.13581926934421101</v>
      </c>
      <c r="K1243">
        <v>3.6209822240576101E-4</v>
      </c>
    </row>
    <row r="1244" spans="1:11">
      <c r="A1244" s="1" t="s">
        <v>708</v>
      </c>
      <c r="B1244" s="1" t="s">
        <v>708</v>
      </c>
      <c r="C1244">
        <v>1</v>
      </c>
      <c r="D1244">
        <v>1</v>
      </c>
      <c r="E1244">
        <v>1</v>
      </c>
      <c r="F1244">
        <v>0</v>
      </c>
      <c r="G1244">
        <v>0</v>
      </c>
      <c r="H1244">
        <v>-17.3668312241496</v>
      </c>
      <c r="I1244" s="3">
        <v>-1.76671892404556E-5</v>
      </c>
      <c r="J1244">
        <v>0.132860499434173</v>
      </c>
      <c r="K1244" s="3">
        <v>2.8926879598567301E-4</v>
      </c>
    </row>
    <row r="1245" spans="1:11">
      <c r="A1245" s="1" t="s">
        <v>709</v>
      </c>
      <c r="B1245" s="1" t="s">
        <v>709</v>
      </c>
      <c r="C1245">
        <v>1</v>
      </c>
      <c r="D1245">
        <v>1</v>
      </c>
      <c r="E1245">
        <v>1</v>
      </c>
      <c r="F1245">
        <v>0</v>
      </c>
      <c r="G1245">
        <v>0</v>
      </c>
      <c r="H1245">
        <v>-17.367007663219798</v>
      </c>
      <c r="I1245" s="3">
        <v>-7.8231096267700195E-7</v>
      </c>
      <c r="J1245">
        <v>0.13110796920955201</v>
      </c>
      <c r="K1245" s="3">
        <v>4.7124922977704598E-5</v>
      </c>
    </row>
    <row r="1246" spans="1:11">
      <c r="A1246" s="1" t="s">
        <v>710</v>
      </c>
      <c r="B1246" s="1" t="s">
        <v>710</v>
      </c>
      <c r="C1246">
        <v>1</v>
      </c>
      <c r="D1246">
        <v>1</v>
      </c>
      <c r="E1246">
        <v>1</v>
      </c>
      <c r="F1246">
        <v>0</v>
      </c>
      <c r="G1246">
        <v>0</v>
      </c>
      <c r="H1246">
        <v>-17.367271506917699</v>
      </c>
      <c r="I1246" s="3">
        <v>-4.1415914893150302E-5</v>
      </c>
      <c r="J1246">
        <v>0.13348863925784801</v>
      </c>
      <c r="K1246">
        <v>5.1418320110653505E-4</v>
      </c>
    </row>
    <row r="1247" spans="1:11">
      <c r="A1247" s="1" t="s">
        <v>711</v>
      </c>
      <c r="B1247" s="1" t="s">
        <v>711</v>
      </c>
      <c r="C1247">
        <v>1</v>
      </c>
      <c r="D1247">
        <v>1</v>
      </c>
      <c r="E1247">
        <v>1</v>
      </c>
      <c r="F1247">
        <v>0</v>
      </c>
      <c r="G1247">
        <v>0</v>
      </c>
      <c r="H1247">
        <v>-17.367491485320301</v>
      </c>
      <c r="I1247" s="3">
        <v>-7.8529119491577094E-5</v>
      </c>
      <c r="J1247">
        <v>0.132014974951744</v>
      </c>
      <c r="K1247">
        <v>1.4081597538001799E-4</v>
      </c>
    </row>
    <row r="1248" spans="1:11">
      <c r="A1248" s="1" t="s">
        <v>707</v>
      </c>
      <c r="B1248" s="1" t="s">
        <v>707</v>
      </c>
      <c r="C1248">
        <v>1</v>
      </c>
      <c r="D1248">
        <v>1</v>
      </c>
      <c r="E1248">
        <v>1</v>
      </c>
      <c r="F1248">
        <v>0</v>
      </c>
      <c r="G1248">
        <v>0</v>
      </c>
      <c r="H1248">
        <v>-17.367907414001799</v>
      </c>
      <c r="I1248" s="3">
        <v>1.0896474123001101E-6</v>
      </c>
      <c r="J1248">
        <v>0.131569015793502</v>
      </c>
      <c r="K1248">
        <v>3.3220276731516201E-4</v>
      </c>
    </row>
    <row r="1249" spans="1:11">
      <c r="A1249" s="1" t="s">
        <v>712</v>
      </c>
      <c r="B1249" s="1" t="s">
        <v>712</v>
      </c>
      <c r="C1249">
        <v>1</v>
      </c>
      <c r="D1249">
        <v>1</v>
      </c>
      <c r="E1249">
        <v>1</v>
      </c>
      <c r="F1249">
        <v>0</v>
      </c>
      <c r="G1249">
        <v>0</v>
      </c>
      <c r="H1249">
        <v>-17.368484927157802</v>
      </c>
      <c r="I1249" s="3">
        <v>-2.45682895183563E-5</v>
      </c>
      <c r="J1249">
        <v>0.13005876448005399</v>
      </c>
      <c r="K1249">
        <v>-2.9178336697460201E-4</v>
      </c>
    </row>
    <row r="1250" spans="1:11">
      <c r="A1250" s="1" t="s">
        <v>844</v>
      </c>
      <c r="B1250" s="1" t="s">
        <v>844</v>
      </c>
      <c r="C1250">
        <v>1</v>
      </c>
      <c r="D1250">
        <v>1</v>
      </c>
      <c r="E1250">
        <v>1</v>
      </c>
      <c r="F1250">
        <v>0</v>
      </c>
      <c r="G1250">
        <v>0</v>
      </c>
      <c r="H1250">
        <v>-17.3690102862471</v>
      </c>
      <c r="I1250" s="3">
        <v>2.3208558559417701E-5</v>
      </c>
      <c r="J1250">
        <v>0.13499562162905901</v>
      </c>
      <c r="K1250">
        <v>2.1783635344832199E-4</v>
      </c>
    </row>
    <row r="1251" spans="1:11">
      <c r="A1251" s="1" t="s">
        <v>907</v>
      </c>
      <c r="B1251" s="1" t="s">
        <v>907</v>
      </c>
      <c r="C1251">
        <v>1</v>
      </c>
      <c r="D1251">
        <v>1</v>
      </c>
      <c r="E1251">
        <v>1</v>
      </c>
      <c r="F1251">
        <v>0</v>
      </c>
      <c r="G1251">
        <v>0</v>
      </c>
      <c r="H1251">
        <v>-17.369300532941299</v>
      </c>
      <c r="I1251" s="3">
        <v>-6.2957406044006297E-6</v>
      </c>
      <c r="J1251">
        <v>0.13211467768997001</v>
      </c>
      <c r="K1251" s="3">
        <v>3.6675483534822202E-4</v>
      </c>
    </row>
    <row r="1252" spans="1:11">
      <c r="A1252" s="1" t="s">
        <v>1246</v>
      </c>
      <c r="B1252" s="1" t="s">
        <v>1246</v>
      </c>
      <c r="C1252">
        <v>1</v>
      </c>
      <c r="D1252">
        <v>1</v>
      </c>
      <c r="E1252">
        <v>1</v>
      </c>
      <c r="F1252">
        <v>0</v>
      </c>
      <c r="G1252">
        <v>0</v>
      </c>
      <c r="H1252">
        <v>-17.369724424431201</v>
      </c>
      <c r="I1252" s="3">
        <v>-1.12690031528473E-5</v>
      </c>
      <c r="J1252">
        <v>0.130664147436619</v>
      </c>
      <c r="K1252">
        <v>4.4340268438112899E-4</v>
      </c>
    </row>
    <row r="1253" spans="1:11">
      <c r="A1253">
        <v>22.19</v>
      </c>
      <c r="B1253">
        <v>22.19</v>
      </c>
      <c r="C1253">
        <v>1</v>
      </c>
      <c r="D1253">
        <v>1</v>
      </c>
      <c r="E1253">
        <v>1</v>
      </c>
      <c r="F1253">
        <v>0</v>
      </c>
      <c r="G1253">
        <v>0</v>
      </c>
      <c r="H1253">
        <v>-17.370016068109301</v>
      </c>
      <c r="I1253" s="3">
        <v>-2.4912878870964101E-5</v>
      </c>
      <c r="J1253">
        <v>0.166295366361737</v>
      </c>
      <c r="K1253" s="3">
        <v>7.3667616749731796E-5</v>
      </c>
    </row>
    <row r="1254" spans="1:11">
      <c r="A1254">
        <v>22.21</v>
      </c>
      <c r="B1254">
        <v>22.21</v>
      </c>
      <c r="C1254">
        <v>1</v>
      </c>
      <c r="D1254">
        <v>1</v>
      </c>
      <c r="E1254">
        <v>1</v>
      </c>
      <c r="F1254">
        <v>0</v>
      </c>
      <c r="G1254">
        <v>0</v>
      </c>
      <c r="H1254">
        <v>-17.370165917918701</v>
      </c>
      <c r="I1254" s="3">
        <v>-3.3341348171234101E-6</v>
      </c>
      <c r="J1254">
        <v>0.157893053255975</v>
      </c>
      <c r="K1254">
        <v>1.5804544326712401E-4</v>
      </c>
    </row>
    <row r="1255" spans="1:11">
      <c r="A1255">
        <v>22.23</v>
      </c>
      <c r="B1255">
        <v>22.23</v>
      </c>
      <c r="C1255">
        <v>1</v>
      </c>
      <c r="D1255">
        <v>1</v>
      </c>
      <c r="E1255">
        <v>1</v>
      </c>
      <c r="F1255">
        <v>0</v>
      </c>
      <c r="G1255">
        <v>0</v>
      </c>
      <c r="H1255">
        <v>-17.3704346976265</v>
      </c>
      <c r="I1255" s="3">
        <v>-2.0526349544525099E-5</v>
      </c>
      <c r="J1255">
        <v>0.14644245151430399</v>
      </c>
      <c r="K1255">
        <v>4.4340268438112899E-4</v>
      </c>
    </row>
    <row r="1256" spans="1:11">
      <c r="A1256">
        <v>22.24</v>
      </c>
      <c r="B1256">
        <v>22.24</v>
      </c>
      <c r="C1256">
        <v>1</v>
      </c>
      <c r="D1256">
        <v>1</v>
      </c>
      <c r="E1256">
        <v>1</v>
      </c>
      <c r="F1256">
        <v>0</v>
      </c>
      <c r="G1256">
        <v>0</v>
      </c>
      <c r="H1256">
        <v>-17.370528528380301</v>
      </c>
      <c r="I1256" s="3">
        <v>-5.42309135198593E-5</v>
      </c>
      <c r="J1256">
        <v>0.13823250308632901</v>
      </c>
      <c r="K1256">
        <v>-1.68755653034784E-4</v>
      </c>
    </row>
    <row r="1257" spans="1:11">
      <c r="A1257">
        <v>22.26</v>
      </c>
      <c r="B1257">
        <v>22.26</v>
      </c>
      <c r="C1257">
        <v>1</v>
      </c>
      <c r="D1257">
        <v>1</v>
      </c>
      <c r="E1257">
        <v>1</v>
      </c>
      <c r="F1257">
        <v>0</v>
      </c>
      <c r="G1257">
        <v>0</v>
      </c>
      <c r="H1257">
        <v>-17.370948415183101</v>
      </c>
      <c r="I1257" s="3">
        <v>3.0817463994026198E-5</v>
      </c>
      <c r="J1257">
        <v>0.12516628950834299</v>
      </c>
      <c r="K1257">
        <v>1.7443672082458601E-4</v>
      </c>
    </row>
    <row r="1258" spans="1:11">
      <c r="A1258">
        <v>22.28</v>
      </c>
      <c r="B1258">
        <v>22.28</v>
      </c>
      <c r="C1258">
        <v>1</v>
      </c>
      <c r="D1258">
        <v>1</v>
      </c>
      <c r="E1258">
        <v>1</v>
      </c>
      <c r="F1258">
        <v>0</v>
      </c>
      <c r="G1258">
        <v>0</v>
      </c>
      <c r="H1258">
        <v>-17.371084714248301</v>
      </c>
      <c r="I1258" s="3">
        <v>-2.11410224437714E-6</v>
      </c>
      <c r="J1258">
        <v>0.12296641711145601</v>
      </c>
      <c r="K1258">
        <v>2.3366883745268901E-4</v>
      </c>
    </row>
    <row r="1259" spans="1:11">
      <c r="A1259" s="1" t="s">
        <v>708</v>
      </c>
      <c r="B1259" s="1" t="s">
        <v>708</v>
      </c>
      <c r="C1259">
        <v>1</v>
      </c>
      <c r="D1259">
        <v>1</v>
      </c>
      <c r="E1259">
        <v>1</v>
      </c>
      <c r="F1259">
        <v>0</v>
      </c>
      <c r="G1259">
        <v>0</v>
      </c>
      <c r="H1259">
        <v>-17.3712218980701</v>
      </c>
      <c r="I1259" s="3">
        <v>1.0151416063308701E-5</v>
      </c>
      <c r="J1259">
        <v>0.12077773455530399</v>
      </c>
      <c r="K1259">
        <v>2.3748726006550701E-4</v>
      </c>
    </row>
    <row r="1260" spans="1:11">
      <c r="A1260">
        <v>22.32</v>
      </c>
      <c r="B1260">
        <v>22.32</v>
      </c>
      <c r="C1260">
        <v>1</v>
      </c>
      <c r="D1260">
        <v>1</v>
      </c>
      <c r="E1260">
        <v>1</v>
      </c>
      <c r="F1260">
        <v>0</v>
      </c>
      <c r="G1260">
        <v>0</v>
      </c>
      <c r="H1260">
        <v>-17.3713851589252</v>
      </c>
      <c r="I1260" s="3">
        <v>-1.9920989871025099E-5</v>
      </c>
      <c r="J1260">
        <v>0.12542063836008299</v>
      </c>
      <c r="K1260" s="3">
        <v>-4.5914203612664698E-4</v>
      </c>
    </row>
    <row r="1261" spans="1:11">
      <c r="A1261" s="1" t="s">
        <v>908</v>
      </c>
      <c r="B1261" s="1" t="s">
        <v>908</v>
      </c>
      <c r="C1261">
        <v>1</v>
      </c>
      <c r="D1261">
        <v>1</v>
      </c>
      <c r="E1261">
        <v>1</v>
      </c>
      <c r="F1261">
        <v>0</v>
      </c>
      <c r="G1261">
        <v>0</v>
      </c>
      <c r="H1261">
        <v>-17.371419757560499</v>
      </c>
      <c r="I1261" s="3">
        <v>-2.27335840463638E-5</v>
      </c>
      <c r="J1261">
        <v>0.12558018788695299</v>
      </c>
      <c r="K1261" s="3">
        <v>-6.7986548959929498E-6</v>
      </c>
    </row>
    <row r="1262" spans="1:11">
      <c r="A1262" s="1" t="s">
        <v>1141</v>
      </c>
      <c r="B1262" s="1" t="s">
        <v>1141</v>
      </c>
      <c r="C1262">
        <v>1</v>
      </c>
      <c r="D1262">
        <v>1</v>
      </c>
      <c r="E1262">
        <v>1</v>
      </c>
      <c r="F1262">
        <v>0</v>
      </c>
      <c r="G1262">
        <v>0</v>
      </c>
      <c r="H1262">
        <v>-17.371448535429401</v>
      </c>
      <c r="I1262" s="3">
        <v>-1.6698613762855499E-5</v>
      </c>
      <c r="J1262">
        <v>0.12381194159388501</v>
      </c>
      <c r="K1262">
        <v>3.9283186782600399E-4</v>
      </c>
    </row>
    <row r="1263" spans="1:11">
      <c r="A1263">
        <v>22.37</v>
      </c>
      <c r="B1263">
        <v>22.37</v>
      </c>
      <c r="C1263">
        <v>1</v>
      </c>
      <c r="D1263">
        <v>1</v>
      </c>
      <c r="E1263">
        <v>1</v>
      </c>
      <c r="F1263">
        <v>0</v>
      </c>
      <c r="G1263">
        <v>0</v>
      </c>
      <c r="H1263">
        <v>-17.371739061520302</v>
      </c>
      <c r="I1263" s="3">
        <v>1.6819685697555501E-5</v>
      </c>
      <c r="J1263">
        <v>0.12446736451238399</v>
      </c>
      <c r="K1263" s="3">
        <v>-1.49942936747242E-5</v>
      </c>
    </row>
    <row r="1264" spans="1:11">
      <c r="A1264">
        <v>22.39</v>
      </c>
      <c r="B1264">
        <v>22.39</v>
      </c>
      <c r="C1264">
        <v>1</v>
      </c>
      <c r="D1264">
        <v>1</v>
      </c>
      <c r="E1264">
        <v>1</v>
      </c>
      <c r="F1264">
        <v>0</v>
      </c>
      <c r="G1264">
        <v>0</v>
      </c>
      <c r="H1264">
        <v>-17.3720518462219</v>
      </c>
      <c r="I1264" s="3">
        <v>-2.4912878870964101E-5</v>
      </c>
      <c r="J1264">
        <v>0.122494306415319</v>
      </c>
      <c r="K1264">
        <v>2.3851171491284901E-4</v>
      </c>
    </row>
    <row r="1265" spans="1:11">
      <c r="A1265" s="1" t="s">
        <v>713</v>
      </c>
      <c r="B1265" s="1" t="s">
        <v>713</v>
      </c>
      <c r="C1265">
        <v>1</v>
      </c>
      <c r="D1265">
        <v>1</v>
      </c>
      <c r="E1265">
        <v>1</v>
      </c>
      <c r="F1265">
        <v>0</v>
      </c>
      <c r="G1265">
        <v>0</v>
      </c>
      <c r="H1265">
        <v>-17.372302046043401</v>
      </c>
      <c r="I1265" s="3">
        <v>-4.17418777942657E-5</v>
      </c>
      <c r="J1265">
        <v>0.122221475467086</v>
      </c>
      <c r="K1265">
        <v>3.0333176707190502E-4</v>
      </c>
    </row>
    <row r="1266" spans="1:11">
      <c r="A1266">
        <v>22.42</v>
      </c>
      <c r="B1266">
        <v>22.42</v>
      </c>
      <c r="C1266">
        <v>1</v>
      </c>
      <c r="D1266">
        <v>1</v>
      </c>
      <c r="E1266">
        <v>1</v>
      </c>
      <c r="F1266">
        <v>0</v>
      </c>
      <c r="G1266">
        <v>0</v>
      </c>
      <c r="H1266">
        <v>-17.373089060222501</v>
      </c>
      <c r="I1266" s="3">
        <v>1.04214996099472E-5</v>
      </c>
      <c r="J1266">
        <v>0.123979789204895</v>
      </c>
      <c r="K1266">
        <v>1.94180759700621E-4</v>
      </c>
    </row>
    <row r="1267" spans="1:11">
      <c r="A1267" s="1" t="s">
        <v>909</v>
      </c>
      <c r="B1267" s="1" t="s">
        <v>909</v>
      </c>
      <c r="C1267">
        <v>1</v>
      </c>
      <c r="D1267">
        <v>1</v>
      </c>
      <c r="E1267">
        <v>1</v>
      </c>
      <c r="F1267">
        <v>0</v>
      </c>
      <c r="G1267">
        <v>0</v>
      </c>
      <c r="H1267">
        <v>-17.373893397002298</v>
      </c>
      <c r="I1267" s="3">
        <v>6.8545341491699202E-6</v>
      </c>
      <c r="J1267">
        <v>0.122898146510124</v>
      </c>
      <c r="K1267">
        <v>-2.1252781469391699E-4</v>
      </c>
    </row>
    <row r="1268" spans="1:11">
      <c r="A1268" s="1" t="s">
        <v>1247</v>
      </c>
      <c r="B1268" s="1" t="s">
        <v>1247</v>
      </c>
      <c r="C1268">
        <v>1</v>
      </c>
      <c r="D1268">
        <v>1</v>
      </c>
      <c r="E1268">
        <v>1</v>
      </c>
      <c r="F1268">
        <v>0</v>
      </c>
      <c r="G1268">
        <v>0</v>
      </c>
      <c r="H1268">
        <v>-17.374675521737601</v>
      </c>
      <c r="I1268" s="3">
        <v>-9.7975134849548306E-6</v>
      </c>
      <c r="J1268">
        <v>0.122128939256072</v>
      </c>
      <c r="K1268">
        <v>6.3981861829413096E-4</v>
      </c>
    </row>
    <row r="1269" spans="1:11">
      <c r="A1269">
        <v>22.48</v>
      </c>
      <c r="B1269">
        <v>22.48</v>
      </c>
      <c r="C1269">
        <v>1</v>
      </c>
      <c r="D1269">
        <v>1</v>
      </c>
      <c r="E1269">
        <v>1</v>
      </c>
      <c r="F1269">
        <v>0</v>
      </c>
      <c r="G1269">
        <v>0</v>
      </c>
      <c r="H1269">
        <v>-17.375370614374098</v>
      </c>
      <c r="I1269" s="3">
        <v>-1.2433156371116599E-5</v>
      </c>
      <c r="J1269">
        <v>0.123538607731462</v>
      </c>
      <c r="K1269" s="3">
        <v>3.20374970441312E-5</v>
      </c>
    </row>
    <row r="1270" spans="1:11">
      <c r="A1270">
        <v>22.49</v>
      </c>
      <c r="B1270">
        <v>22.49</v>
      </c>
      <c r="C1270">
        <v>1</v>
      </c>
      <c r="D1270">
        <v>1</v>
      </c>
      <c r="E1270">
        <v>1</v>
      </c>
      <c r="F1270">
        <v>0</v>
      </c>
      <c r="G1270">
        <v>0</v>
      </c>
      <c r="H1270">
        <v>-17.375487728193502</v>
      </c>
      <c r="I1270" s="3">
        <v>-1.09989196062088E-5</v>
      </c>
      <c r="J1270">
        <v>0.124683240428567</v>
      </c>
      <c r="K1270">
        <v>-1.66613611081252E-4</v>
      </c>
    </row>
    <row r="1271" spans="1:11">
      <c r="A1271">
        <v>22.51</v>
      </c>
      <c r="B1271">
        <v>22.51</v>
      </c>
      <c r="C1271">
        <v>1</v>
      </c>
      <c r="D1271">
        <v>1</v>
      </c>
      <c r="E1271">
        <v>1</v>
      </c>
      <c r="F1271">
        <v>0</v>
      </c>
      <c r="G1271">
        <v>0</v>
      </c>
      <c r="H1271">
        <v>-17.375638881854499</v>
      </c>
      <c r="I1271" s="3">
        <v>3.7755817174911499E-5</v>
      </c>
      <c r="J1271">
        <v>0.12608310207724599</v>
      </c>
      <c r="K1271">
        <v>1.7220154661220499E-4</v>
      </c>
    </row>
    <row r="1272" spans="1:11">
      <c r="A1272">
        <v>22.53</v>
      </c>
      <c r="B1272">
        <v>22.53</v>
      </c>
      <c r="C1272">
        <v>1</v>
      </c>
      <c r="D1272">
        <v>1</v>
      </c>
      <c r="E1272">
        <v>1</v>
      </c>
      <c r="F1272">
        <v>0</v>
      </c>
      <c r="G1272">
        <v>0</v>
      </c>
      <c r="H1272">
        <v>-17.375865239816999</v>
      </c>
      <c r="I1272" s="3">
        <v>5.4389238357543903E-6</v>
      </c>
      <c r="J1272">
        <v>0.12837186455726601</v>
      </c>
      <c r="K1272" s="3">
        <v>9.6298755650091902E-5</v>
      </c>
    </row>
    <row r="1273" spans="1:11">
      <c r="A1273">
        <v>22.55</v>
      </c>
      <c r="B1273">
        <v>22.55</v>
      </c>
      <c r="C1273">
        <v>1</v>
      </c>
      <c r="D1273">
        <v>1</v>
      </c>
      <c r="E1273">
        <v>1</v>
      </c>
      <c r="F1273">
        <v>0</v>
      </c>
      <c r="G1273">
        <v>0</v>
      </c>
      <c r="H1273">
        <v>-17.375961817972598</v>
      </c>
      <c r="I1273" s="3">
        <v>-6.57513737678528E-6</v>
      </c>
      <c r="J1273">
        <v>0.121519155800343</v>
      </c>
      <c r="K1273">
        <v>3.8892031295433601E-4</v>
      </c>
    </row>
    <row r="1274" spans="1:11">
      <c r="A1274">
        <v>22.57</v>
      </c>
      <c r="B1274">
        <v>22.57</v>
      </c>
      <c r="C1274">
        <v>1</v>
      </c>
      <c r="D1274">
        <v>1</v>
      </c>
      <c r="E1274">
        <v>1</v>
      </c>
      <c r="F1274">
        <v>0</v>
      </c>
      <c r="G1274">
        <v>0</v>
      </c>
      <c r="H1274">
        <v>-17.376145148830101</v>
      </c>
      <c r="I1274" s="3">
        <v>-1.0179355740547201E-5</v>
      </c>
      <c r="J1274">
        <v>0.119914608076215</v>
      </c>
      <c r="K1274">
        <v>-2.4428591496150002E-4</v>
      </c>
    </row>
    <row r="1275" spans="1:11">
      <c r="A1275">
        <v>22.58</v>
      </c>
      <c r="B1275">
        <v>22.58</v>
      </c>
      <c r="C1275">
        <v>1</v>
      </c>
      <c r="D1275">
        <v>1</v>
      </c>
      <c r="E1275">
        <v>1</v>
      </c>
      <c r="F1275">
        <v>0</v>
      </c>
      <c r="G1275">
        <v>0</v>
      </c>
      <c r="H1275">
        <v>-17.376138210476601</v>
      </c>
      <c r="I1275" s="3">
        <v>-2.3283064365387E-7</v>
      </c>
      <c r="J1275">
        <v>0.121702468022704</v>
      </c>
      <c r="K1275">
        <v>1.12969429984102E-4</v>
      </c>
    </row>
    <row r="1276" spans="1:11">
      <c r="A1276" s="1" t="s">
        <v>714</v>
      </c>
      <c r="B1276" s="1" t="s">
        <v>714</v>
      </c>
      <c r="C1276">
        <v>1</v>
      </c>
      <c r="D1276">
        <v>1</v>
      </c>
      <c r="E1276">
        <v>1</v>
      </c>
      <c r="F1276">
        <v>0</v>
      </c>
      <c r="G1276">
        <v>0</v>
      </c>
      <c r="H1276">
        <v>-17.376093506990902</v>
      </c>
      <c r="I1276" s="3">
        <v>-1.0039657354354901E-5</v>
      </c>
      <c r="J1276">
        <v>0.123340333811939</v>
      </c>
      <c r="K1276" s="3">
        <v>-5.8580190816158398E-5</v>
      </c>
    </row>
    <row r="1277" spans="1:11">
      <c r="A1277">
        <v>22.62</v>
      </c>
      <c r="B1277">
        <v>22.62</v>
      </c>
      <c r="C1277">
        <v>1</v>
      </c>
      <c r="D1277">
        <v>1</v>
      </c>
      <c r="E1277">
        <v>1</v>
      </c>
      <c r="F1277">
        <v>0</v>
      </c>
      <c r="G1277">
        <v>0</v>
      </c>
      <c r="H1277">
        <v>-17.376178071084698</v>
      </c>
      <c r="I1277" s="3">
        <v>-3.4663826227188097E-5</v>
      </c>
      <c r="J1277">
        <v>0.123382452875376</v>
      </c>
      <c r="K1277">
        <v>3.5231933522659401E-4</v>
      </c>
    </row>
    <row r="1278" spans="1:11">
      <c r="A1278" s="1" t="s">
        <v>910</v>
      </c>
      <c r="B1278" s="1" t="s">
        <v>910</v>
      </c>
      <c r="C1278">
        <v>1</v>
      </c>
      <c r="D1278">
        <v>1</v>
      </c>
      <c r="E1278">
        <v>1</v>
      </c>
      <c r="F1278">
        <v>0</v>
      </c>
      <c r="G1278">
        <v>0</v>
      </c>
      <c r="H1278">
        <v>-17.376362519529401</v>
      </c>
      <c r="I1278" s="3">
        <v>3.88734042644501E-5</v>
      </c>
      <c r="J1278">
        <v>0.12659909203648601</v>
      </c>
      <c r="K1278">
        <v>3.62005090146912E-4</v>
      </c>
    </row>
    <row r="1279" spans="1:11">
      <c r="A1279" s="1" t="s">
        <v>1248</v>
      </c>
      <c r="B1279" s="1" t="s">
        <v>1248</v>
      </c>
      <c r="C1279">
        <v>1</v>
      </c>
      <c r="D1279">
        <v>1</v>
      </c>
      <c r="E1279">
        <v>1</v>
      </c>
      <c r="F1279">
        <v>0</v>
      </c>
      <c r="G1279">
        <v>0</v>
      </c>
      <c r="H1279">
        <v>-17.376445267544</v>
      </c>
      <c r="I1279" s="3">
        <v>-2.84984707832336E-6</v>
      </c>
      <c r="J1279">
        <v>0.12741494458168701</v>
      </c>
      <c r="K1279">
        <v>1.3392418822517601E-4</v>
      </c>
    </row>
    <row r="1280" spans="1:11">
      <c r="A1280">
        <v>22.67</v>
      </c>
      <c r="B1280">
        <v>22.67</v>
      </c>
      <c r="C1280">
        <v>1</v>
      </c>
      <c r="D1280">
        <v>1</v>
      </c>
      <c r="E1280">
        <v>1</v>
      </c>
      <c r="F1280">
        <v>0</v>
      </c>
      <c r="G1280">
        <v>0</v>
      </c>
      <c r="H1280">
        <v>-17.3767595423618</v>
      </c>
      <c r="I1280" s="3">
        <v>1.03935599327087E-5</v>
      </c>
      <c r="J1280">
        <v>0.13323529623448799</v>
      </c>
      <c r="K1280" s="3">
        <v>1.3671815599065301E-4</v>
      </c>
    </row>
    <row r="1281" spans="1:11">
      <c r="A1281">
        <v>22.69</v>
      </c>
      <c r="B1281">
        <v>22.69</v>
      </c>
      <c r="C1281">
        <v>1</v>
      </c>
      <c r="D1281">
        <v>1</v>
      </c>
      <c r="E1281">
        <v>1</v>
      </c>
      <c r="F1281">
        <v>0</v>
      </c>
      <c r="G1281">
        <v>0</v>
      </c>
      <c r="H1281">
        <v>-17.377182176566201</v>
      </c>
      <c r="I1281" s="3">
        <v>-1.8160790205001799E-6</v>
      </c>
      <c r="J1281">
        <v>0.13596109114587299</v>
      </c>
      <c r="K1281">
        <v>2.9206276375114902E-4</v>
      </c>
    </row>
    <row r="1282" spans="1:11">
      <c r="A1282">
        <v>22.71</v>
      </c>
      <c r="B1282">
        <v>22.71</v>
      </c>
      <c r="C1282">
        <v>1</v>
      </c>
      <c r="D1282">
        <v>1</v>
      </c>
      <c r="E1282">
        <v>1</v>
      </c>
      <c r="F1282">
        <v>0</v>
      </c>
      <c r="G1282">
        <v>0</v>
      </c>
      <c r="H1282">
        <v>-17.377668094142599</v>
      </c>
      <c r="I1282" s="3">
        <v>-1.40536576509476E-5</v>
      </c>
      <c r="J1282">
        <v>0.13929880689829599</v>
      </c>
      <c r="K1282" s="3">
        <v>7.4971468373620905E-5</v>
      </c>
    </row>
    <row r="1283" spans="1:11">
      <c r="A1283">
        <v>22.73</v>
      </c>
      <c r="B1283">
        <v>22.73</v>
      </c>
      <c r="C1283">
        <v>1</v>
      </c>
      <c r="D1283">
        <v>1</v>
      </c>
      <c r="E1283">
        <v>1</v>
      </c>
      <c r="F1283">
        <v>0</v>
      </c>
      <c r="G1283">
        <v>0</v>
      </c>
      <c r="H1283">
        <v>-17.3784518952586</v>
      </c>
      <c r="I1283" s="3">
        <v>-1.6121193766593899E-5</v>
      </c>
      <c r="J1283">
        <v>0.13796570710837799</v>
      </c>
      <c r="K1283">
        <v>-8.6473302341499403E-4</v>
      </c>
    </row>
    <row r="1284" spans="1:11">
      <c r="A1284">
        <v>22.74</v>
      </c>
      <c r="B1284">
        <v>22.74</v>
      </c>
      <c r="C1284">
        <v>1</v>
      </c>
      <c r="D1284">
        <v>1</v>
      </c>
      <c r="E1284">
        <v>1</v>
      </c>
      <c r="F1284">
        <v>0</v>
      </c>
      <c r="G1284">
        <v>0</v>
      </c>
      <c r="H1284">
        <v>-17.378825495327199</v>
      </c>
      <c r="I1284" s="3">
        <v>1.71083956956863E-5</v>
      </c>
      <c r="J1284">
        <v>0.13818233739584701</v>
      </c>
      <c r="K1284" s="3">
        <v>9.4529242731956797E-5</v>
      </c>
    </row>
    <row r="1285" spans="1:11">
      <c r="A1285">
        <v>22.76</v>
      </c>
      <c r="B1285">
        <v>22.76</v>
      </c>
      <c r="C1285">
        <v>1</v>
      </c>
      <c r="D1285">
        <v>1</v>
      </c>
      <c r="E1285">
        <v>1</v>
      </c>
      <c r="F1285">
        <v>0</v>
      </c>
      <c r="G1285">
        <v>0</v>
      </c>
      <c r="H1285">
        <v>-17.3794192134967</v>
      </c>
      <c r="I1285" s="3">
        <v>-1.5627592802047699E-5</v>
      </c>
      <c r="J1285">
        <v>0.134204034693539</v>
      </c>
      <c r="K1285">
        <v>5.6372956281432001E-4</v>
      </c>
    </row>
    <row r="1286" spans="1:11">
      <c r="A1286">
        <v>22.78</v>
      </c>
      <c r="B1286">
        <v>22.78</v>
      </c>
      <c r="C1286">
        <v>1</v>
      </c>
      <c r="D1286">
        <v>1</v>
      </c>
      <c r="E1286">
        <v>1</v>
      </c>
      <c r="F1286">
        <v>0</v>
      </c>
      <c r="G1286">
        <v>0</v>
      </c>
      <c r="H1286">
        <v>-17.379955515626801</v>
      </c>
      <c r="I1286" s="3">
        <v>-5.7369470596313502E-6</v>
      </c>
      <c r="J1286">
        <v>0.14062574598938199</v>
      </c>
      <c r="K1286" s="3">
        <v>-1.3578683340216099E-4</v>
      </c>
    </row>
    <row r="1287" spans="1:11">
      <c r="A1287" s="1" t="s">
        <v>711</v>
      </c>
      <c r="B1287" s="1" t="s">
        <v>711</v>
      </c>
      <c r="C1287">
        <v>1</v>
      </c>
      <c r="D1287">
        <v>1</v>
      </c>
      <c r="E1287">
        <v>1</v>
      </c>
      <c r="F1287">
        <v>0</v>
      </c>
      <c r="G1287">
        <v>0</v>
      </c>
      <c r="H1287">
        <v>-17.380160313470601</v>
      </c>
      <c r="I1287" s="3">
        <v>-2.82935798168182E-5</v>
      </c>
      <c r="J1287">
        <v>0.140562881715596</v>
      </c>
      <c r="K1287">
        <v>3.51760541673498E-4</v>
      </c>
    </row>
    <row r="1288" spans="1:11">
      <c r="A1288">
        <v>22.82</v>
      </c>
      <c r="B1288">
        <v>22.82</v>
      </c>
      <c r="C1288">
        <v>1</v>
      </c>
      <c r="D1288">
        <v>1</v>
      </c>
      <c r="E1288">
        <v>1</v>
      </c>
      <c r="F1288">
        <v>0</v>
      </c>
      <c r="G1288">
        <v>0</v>
      </c>
      <c r="H1288">
        <v>-17.3803796399474</v>
      </c>
      <c r="I1288" s="3">
        <v>-1.4593824744224499E-5</v>
      </c>
      <c r="J1288">
        <v>0.14159750193357501</v>
      </c>
      <c r="K1288">
        <v>1.2293458168096801E-4</v>
      </c>
    </row>
    <row r="1289" spans="1:11">
      <c r="A1289" s="1" t="s">
        <v>911</v>
      </c>
      <c r="B1289" s="1" t="s">
        <v>911</v>
      </c>
      <c r="C1289">
        <v>1</v>
      </c>
      <c r="D1289">
        <v>1</v>
      </c>
      <c r="E1289">
        <v>1</v>
      </c>
      <c r="F1289">
        <v>0</v>
      </c>
      <c r="G1289">
        <v>0</v>
      </c>
      <c r="H1289">
        <v>-17.380417870740899</v>
      </c>
      <c r="I1289" s="3">
        <v>3.2531097531318698E-5</v>
      </c>
      <c r="J1289">
        <v>0.140846525318921</v>
      </c>
      <c r="K1289">
        <v>4.0363520985251298E-4</v>
      </c>
    </row>
    <row r="1290" spans="1:11">
      <c r="A1290" s="1" t="s">
        <v>1144</v>
      </c>
      <c r="B1290" s="1" t="s">
        <v>1144</v>
      </c>
      <c r="C1290">
        <v>1</v>
      </c>
      <c r="D1290">
        <v>1</v>
      </c>
      <c r="E1290">
        <v>1</v>
      </c>
      <c r="F1290">
        <v>0</v>
      </c>
      <c r="G1290">
        <v>0</v>
      </c>
      <c r="H1290">
        <v>-17.380544949712199</v>
      </c>
      <c r="I1290" s="3">
        <v>-1.2116506695747399E-5</v>
      </c>
      <c r="J1290">
        <v>0.13632419519126401</v>
      </c>
      <c r="K1290">
        <v>-4.3306500364886599E-4</v>
      </c>
    </row>
    <row r="1291" spans="1:11">
      <c r="A1291">
        <v>22.87</v>
      </c>
      <c r="B1291">
        <v>22.87</v>
      </c>
      <c r="C1291">
        <v>1</v>
      </c>
      <c r="D1291">
        <v>1</v>
      </c>
      <c r="E1291">
        <v>1</v>
      </c>
      <c r="F1291">
        <v>0</v>
      </c>
      <c r="G1291">
        <v>0</v>
      </c>
      <c r="H1291">
        <v>-17.380711703027099</v>
      </c>
      <c r="I1291" s="3">
        <v>-1.52084976434708E-5</v>
      </c>
      <c r="J1291">
        <v>0.131875541992486</v>
      </c>
      <c r="K1291">
        <v>3.9301813234370199E-4</v>
      </c>
    </row>
    <row r="1292" spans="1:11">
      <c r="A1292">
        <v>22.89</v>
      </c>
      <c r="B1292">
        <v>22.89</v>
      </c>
      <c r="C1292">
        <v>1</v>
      </c>
      <c r="D1292">
        <v>1</v>
      </c>
      <c r="E1292">
        <v>1</v>
      </c>
      <c r="F1292">
        <v>0</v>
      </c>
      <c r="G1292">
        <v>0</v>
      </c>
      <c r="H1292">
        <v>-17.381065000262598</v>
      </c>
      <c r="I1292" s="3">
        <v>6.5239146351814297E-5</v>
      </c>
      <c r="J1292">
        <v>0.132812722586095</v>
      </c>
      <c r="K1292" s="3">
        <v>1.14645810643388E-4</v>
      </c>
    </row>
    <row r="1293" spans="1:11">
      <c r="A1293" s="1" t="s">
        <v>715</v>
      </c>
      <c r="B1293" s="1" t="s">
        <v>715</v>
      </c>
      <c r="C1293">
        <v>1</v>
      </c>
      <c r="D1293">
        <v>1</v>
      </c>
      <c r="E1293">
        <v>1</v>
      </c>
      <c r="F1293">
        <v>0</v>
      </c>
      <c r="G1293">
        <v>0</v>
      </c>
      <c r="H1293">
        <v>-17.381302301265901</v>
      </c>
      <c r="I1293" s="3">
        <v>3.8836151361465502E-5</v>
      </c>
      <c r="J1293">
        <v>0.13520181644707899</v>
      </c>
      <c r="K1293">
        <v>3.38908289952306E-4</v>
      </c>
    </row>
    <row r="1294" spans="1:11">
      <c r="A1294">
        <v>22.92</v>
      </c>
      <c r="B1294">
        <v>22.92</v>
      </c>
      <c r="C1294">
        <v>1</v>
      </c>
      <c r="D1294">
        <v>1</v>
      </c>
      <c r="E1294">
        <v>1</v>
      </c>
      <c r="F1294">
        <v>0</v>
      </c>
      <c r="G1294">
        <v>0</v>
      </c>
      <c r="H1294">
        <v>-17.381667240034101</v>
      </c>
      <c r="I1294" s="3">
        <v>4.6286731958389303E-5</v>
      </c>
      <c r="J1294">
        <v>0.13316438533365699</v>
      </c>
      <c r="K1294" s="3">
        <v>-1.46217646393273E-5</v>
      </c>
    </row>
    <row r="1295" spans="1:11">
      <c r="A1295" s="1" t="s">
        <v>912</v>
      </c>
      <c r="B1295" s="1" t="s">
        <v>912</v>
      </c>
      <c r="C1295">
        <v>1</v>
      </c>
      <c r="D1295">
        <v>1</v>
      </c>
      <c r="E1295">
        <v>1</v>
      </c>
      <c r="F1295">
        <v>0</v>
      </c>
      <c r="G1295">
        <v>0</v>
      </c>
      <c r="H1295">
        <v>-17.3820396759494</v>
      </c>
      <c r="I1295" s="3">
        <v>-2.23517417907715E-7</v>
      </c>
      <c r="J1295">
        <v>0.13253561686724399</v>
      </c>
      <c r="K1295">
        <v>4.1294843573743502E-4</v>
      </c>
    </row>
    <row r="1296" spans="1:11">
      <c r="A1296" s="1" t="s">
        <v>1145</v>
      </c>
      <c r="B1296" s="1" t="s">
        <v>1145</v>
      </c>
      <c r="C1296">
        <v>1</v>
      </c>
      <c r="D1296">
        <v>1</v>
      </c>
      <c r="E1296">
        <v>1</v>
      </c>
      <c r="F1296">
        <v>0</v>
      </c>
      <c r="G1296">
        <v>0</v>
      </c>
      <c r="H1296">
        <v>-17.382276883820399</v>
      </c>
      <c r="I1296" s="3">
        <v>-1.8430873751640299E-5</v>
      </c>
      <c r="J1296">
        <v>0.13610467314720201</v>
      </c>
      <c r="K1296" s="3">
        <v>9.7509475015131793E-5</v>
      </c>
    </row>
    <row r="1297" spans="1:11">
      <c r="A1297">
        <v>22.98</v>
      </c>
      <c r="B1297">
        <v>22.98</v>
      </c>
      <c r="C1297">
        <v>1</v>
      </c>
      <c r="D1297">
        <v>1</v>
      </c>
      <c r="E1297">
        <v>1</v>
      </c>
      <c r="F1297">
        <v>0</v>
      </c>
      <c r="G1297">
        <v>0</v>
      </c>
      <c r="H1297">
        <v>-17.382567270212899</v>
      </c>
      <c r="I1297" s="3">
        <v>-4.5262277126312298E-6</v>
      </c>
      <c r="J1297">
        <v>0.14242328703403501</v>
      </c>
      <c r="K1297">
        <v>2.8302893464277501E-4</v>
      </c>
    </row>
    <row r="1298" spans="1:11">
      <c r="A1298">
        <v>22.99</v>
      </c>
      <c r="B1298">
        <v>22.99</v>
      </c>
      <c r="C1298">
        <v>1</v>
      </c>
      <c r="D1298">
        <v>1</v>
      </c>
      <c r="E1298">
        <v>1</v>
      </c>
      <c r="F1298">
        <v>0</v>
      </c>
      <c r="G1298">
        <v>0</v>
      </c>
      <c r="H1298">
        <v>-17.3827816606798</v>
      </c>
      <c r="I1298" s="3">
        <v>-3.1795352697372403E-5</v>
      </c>
      <c r="J1298">
        <v>0.14178596902638699</v>
      </c>
      <c r="K1298">
        <v>5.0012023002030299E-4</v>
      </c>
    </row>
    <row r="1299" spans="1:11">
      <c r="A1299" s="1" t="s">
        <v>716</v>
      </c>
      <c r="B1299" s="1" t="s">
        <v>716</v>
      </c>
      <c r="C1299">
        <v>1</v>
      </c>
      <c r="D1299">
        <v>1</v>
      </c>
      <c r="E1299">
        <v>1</v>
      </c>
      <c r="F1299">
        <v>0</v>
      </c>
      <c r="G1299">
        <v>0</v>
      </c>
      <c r="H1299">
        <v>-17.3832137943749</v>
      </c>
      <c r="I1299" s="3">
        <v>6.0535967350006104E-6</v>
      </c>
      <c r="J1299">
        <v>0.14012660365551699</v>
      </c>
      <c r="K1299" s="3">
        <v>4.9360097190085802E-5</v>
      </c>
    </row>
    <row r="1300" spans="1:11">
      <c r="A1300" s="1" t="s">
        <v>717</v>
      </c>
      <c r="B1300" s="1" t="s">
        <v>717</v>
      </c>
      <c r="C1300">
        <v>1</v>
      </c>
      <c r="D1300">
        <v>1</v>
      </c>
      <c r="E1300">
        <v>1</v>
      </c>
      <c r="F1300">
        <v>0</v>
      </c>
      <c r="G1300">
        <v>0</v>
      </c>
      <c r="H1300">
        <v>-17.383541992465801</v>
      </c>
      <c r="I1300" s="3">
        <v>-5.2154064178466797E-7</v>
      </c>
      <c r="J1300">
        <v>0.14389946591109001</v>
      </c>
      <c r="K1300">
        <v>3.0053779930642798E-4</v>
      </c>
    </row>
    <row r="1301" spans="1:11">
      <c r="A1301" s="1" t="s">
        <v>718</v>
      </c>
      <c r="B1301" s="1" t="s">
        <v>718</v>
      </c>
      <c r="C1301">
        <v>1</v>
      </c>
      <c r="D1301">
        <v>1</v>
      </c>
      <c r="E1301">
        <v>1</v>
      </c>
      <c r="F1301">
        <v>0</v>
      </c>
      <c r="G1301">
        <v>0</v>
      </c>
      <c r="H1301">
        <v>-17.383925324855699</v>
      </c>
      <c r="I1301" s="3">
        <v>-1.6205012798309299E-5</v>
      </c>
      <c r="J1301">
        <v>0.143018988892436</v>
      </c>
      <c r="K1301" s="3">
        <v>5.3271652061753E-5</v>
      </c>
    </row>
    <row r="1302" spans="1:11">
      <c r="A1302" s="1" t="s">
        <v>719</v>
      </c>
      <c r="B1302" s="1" t="s">
        <v>719</v>
      </c>
      <c r="C1302">
        <v>1</v>
      </c>
      <c r="D1302">
        <v>1</v>
      </c>
      <c r="E1302">
        <v>1</v>
      </c>
      <c r="F1302">
        <v>0</v>
      </c>
      <c r="G1302">
        <v>0</v>
      </c>
      <c r="H1302">
        <v>-17.384221578580799</v>
      </c>
      <c r="I1302" s="3">
        <v>2.56393104791641E-5</v>
      </c>
      <c r="J1302">
        <v>0.14138225466012999</v>
      </c>
      <c r="K1302">
        <v>6.7632646376302504E-4</v>
      </c>
    </row>
    <row r="1303" spans="1:11">
      <c r="A1303" s="1" t="s">
        <v>720</v>
      </c>
      <c r="B1303" s="1" t="s">
        <v>720</v>
      </c>
      <c r="C1303">
        <v>1</v>
      </c>
      <c r="D1303">
        <v>1</v>
      </c>
      <c r="E1303">
        <v>1</v>
      </c>
      <c r="F1303">
        <v>0</v>
      </c>
      <c r="G1303">
        <v>0</v>
      </c>
      <c r="H1303">
        <v>-17.384347074303701</v>
      </c>
      <c r="I1303" s="3">
        <v>1.45845115184784E-5</v>
      </c>
      <c r="J1303">
        <v>0.14091215562075399</v>
      </c>
      <c r="K1303">
        <v>1.2656673977608801E-4</v>
      </c>
    </row>
    <row r="1304" spans="1:11">
      <c r="A1304" s="1" t="s">
        <v>716</v>
      </c>
      <c r="B1304" s="1" t="s">
        <v>716</v>
      </c>
      <c r="C1304">
        <v>1</v>
      </c>
      <c r="D1304">
        <v>1</v>
      </c>
      <c r="E1304">
        <v>1</v>
      </c>
      <c r="F1304">
        <v>0</v>
      </c>
      <c r="G1304">
        <v>0</v>
      </c>
      <c r="H1304">
        <v>-17.3846518496307</v>
      </c>
      <c r="I1304" s="3">
        <v>-1.2861564755439801E-5</v>
      </c>
      <c r="J1304">
        <v>0.13966505415737601</v>
      </c>
      <c r="K1304">
        <v>1.5301630128926601E-4</v>
      </c>
    </row>
    <row r="1305" spans="1:11">
      <c r="A1305" s="1" t="s">
        <v>721</v>
      </c>
      <c r="B1305" s="1" t="s">
        <v>721</v>
      </c>
      <c r="C1305">
        <v>1</v>
      </c>
      <c r="D1305">
        <v>1</v>
      </c>
      <c r="E1305">
        <v>1</v>
      </c>
      <c r="F1305">
        <v>0</v>
      </c>
      <c r="G1305">
        <v>0</v>
      </c>
      <c r="H1305">
        <v>-17.385101445625001</v>
      </c>
      <c r="I1305" s="3">
        <v>2.8870999813079802E-7</v>
      </c>
      <c r="J1305">
        <v>0.14179665595293001</v>
      </c>
      <c r="K1305">
        <v>3.8305298064683602E-4</v>
      </c>
    </row>
    <row r="1306" spans="1:11">
      <c r="A1306" s="1" t="s">
        <v>845</v>
      </c>
      <c r="B1306" s="1" t="s">
        <v>845</v>
      </c>
      <c r="C1306">
        <v>1</v>
      </c>
      <c r="D1306">
        <v>1</v>
      </c>
      <c r="E1306">
        <v>1</v>
      </c>
      <c r="F1306">
        <v>0</v>
      </c>
      <c r="G1306">
        <v>0</v>
      </c>
      <c r="H1306">
        <v>-17.3856866421925</v>
      </c>
      <c r="I1306" s="3">
        <v>-7.2643160820007303E-7</v>
      </c>
      <c r="J1306">
        <v>0.140950502827764</v>
      </c>
      <c r="K1306" s="3">
        <v>-1.4714896898176499E-4</v>
      </c>
    </row>
    <row r="1307" spans="1:11">
      <c r="A1307" s="1" t="s">
        <v>913</v>
      </c>
      <c r="B1307" s="1" t="s">
        <v>913</v>
      </c>
      <c r="C1307">
        <v>1</v>
      </c>
      <c r="D1307">
        <v>1</v>
      </c>
      <c r="E1307">
        <v>1</v>
      </c>
      <c r="F1307">
        <v>0</v>
      </c>
      <c r="G1307">
        <v>0</v>
      </c>
      <c r="H1307">
        <v>-17.385907831314501</v>
      </c>
      <c r="I1307" s="3">
        <v>3.0770897865295403E-5</v>
      </c>
      <c r="J1307">
        <v>0.13630822766572201</v>
      </c>
      <c r="K1307" s="3">
        <v>-4.3958426176831098E-5</v>
      </c>
    </row>
    <row r="1308" spans="1:11">
      <c r="A1308" s="1" t="s">
        <v>1249</v>
      </c>
      <c r="B1308" s="1" t="s">
        <v>1249</v>
      </c>
      <c r="C1308">
        <v>1</v>
      </c>
      <c r="D1308">
        <v>1</v>
      </c>
      <c r="E1308">
        <v>1</v>
      </c>
      <c r="F1308">
        <v>0</v>
      </c>
      <c r="G1308">
        <v>0</v>
      </c>
      <c r="H1308">
        <v>-17.386110393984101</v>
      </c>
      <c r="I1308" s="3">
        <v>-3.3052638173103299E-5</v>
      </c>
      <c r="J1308">
        <v>0.12848237995058301</v>
      </c>
      <c r="K1308" s="3">
        <v>-1.17812307444261E-4</v>
      </c>
    </row>
    <row r="1309" spans="1:11">
      <c r="A1309">
        <v>23.19</v>
      </c>
      <c r="B1309">
        <v>23.19</v>
      </c>
      <c r="C1309">
        <v>1</v>
      </c>
      <c r="D1309">
        <v>1</v>
      </c>
      <c r="E1309">
        <v>1</v>
      </c>
      <c r="F1309">
        <v>0</v>
      </c>
      <c r="G1309">
        <v>0</v>
      </c>
      <c r="H1309">
        <v>-17.3862698364164</v>
      </c>
      <c r="I1309" s="3">
        <v>1.4342367649078401E-6</v>
      </c>
      <c r="J1309">
        <v>0.12957307510078001</v>
      </c>
      <c r="K1309">
        <v>5.7676807905321001E-4</v>
      </c>
    </row>
    <row r="1310" spans="1:11">
      <c r="A1310">
        <v>23.21</v>
      </c>
      <c r="B1310">
        <v>23.21</v>
      </c>
      <c r="C1310">
        <v>1</v>
      </c>
      <c r="D1310">
        <v>1</v>
      </c>
      <c r="E1310">
        <v>1</v>
      </c>
      <c r="F1310">
        <v>0</v>
      </c>
      <c r="G1310">
        <v>0</v>
      </c>
      <c r="H1310">
        <v>-17.386456147506301</v>
      </c>
      <c r="I1310" s="3">
        <v>-3.0081719160079998E-6</v>
      </c>
      <c r="J1310">
        <v>0.131380422972143</v>
      </c>
      <c r="K1310" s="3">
        <v>4.6566129424609201E-5</v>
      </c>
    </row>
    <row r="1311" spans="1:11">
      <c r="A1311">
        <v>23.23</v>
      </c>
      <c r="B1311">
        <v>23.23</v>
      </c>
      <c r="C1311">
        <v>1</v>
      </c>
      <c r="D1311">
        <v>1</v>
      </c>
      <c r="E1311">
        <v>1</v>
      </c>
      <c r="F1311">
        <v>0</v>
      </c>
      <c r="G1311">
        <v>0</v>
      </c>
      <c r="H1311">
        <v>-17.386659501800199</v>
      </c>
      <c r="I1311" s="3">
        <v>-2.3059546947479201E-5</v>
      </c>
      <c r="J1311">
        <v>0.133434198796749</v>
      </c>
      <c r="K1311">
        <v>-2.9318035085734002E-4</v>
      </c>
    </row>
    <row r="1312" spans="1:11">
      <c r="A1312">
        <v>23.24</v>
      </c>
      <c r="B1312">
        <v>23.24</v>
      </c>
      <c r="C1312">
        <v>1</v>
      </c>
      <c r="D1312">
        <v>1</v>
      </c>
      <c r="E1312">
        <v>1</v>
      </c>
      <c r="F1312">
        <v>0</v>
      </c>
      <c r="G1312">
        <v>0</v>
      </c>
      <c r="H1312">
        <v>-17.386803996504501</v>
      </c>
      <c r="I1312" s="3">
        <v>-4.8428773880004904E-7</v>
      </c>
      <c r="J1312">
        <v>0.132275358773768</v>
      </c>
      <c r="K1312">
        <v>1.1241063643100701E-4</v>
      </c>
    </row>
    <row r="1313" spans="1:11">
      <c r="A1313">
        <v>23.26</v>
      </c>
      <c r="B1313">
        <v>23.26</v>
      </c>
      <c r="C1313">
        <v>1</v>
      </c>
      <c r="D1313">
        <v>1</v>
      </c>
      <c r="E1313">
        <v>1</v>
      </c>
      <c r="F1313">
        <v>0</v>
      </c>
      <c r="G1313">
        <v>0</v>
      </c>
      <c r="H1313">
        <v>-17.387012379940401</v>
      </c>
      <c r="I1313" s="3">
        <v>6.8917870521545402E-6</v>
      </c>
      <c r="J1313">
        <v>0.129097821190953</v>
      </c>
      <c r="K1313">
        <v>-4.8363582020399202E-4</v>
      </c>
    </row>
    <row r="1314" spans="1:11">
      <c r="A1314">
        <v>23.28</v>
      </c>
      <c r="B1314">
        <v>23.28</v>
      </c>
      <c r="C1314">
        <v>1</v>
      </c>
      <c r="D1314">
        <v>1</v>
      </c>
      <c r="E1314">
        <v>1</v>
      </c>
      <c r="F1314">
        <v>0</v>
      </c>
      <c r="G1314">
        <v>0</v>
      </c>
      <c r="H1314">
        <v>-17.387258016281201</v>
      </c>
      <c r="I1314" s="3">
        <v>4.1574239730835002E-5</v>
      </c>
      <c r="J1314">
        <v>0.12909228913486001</v>
      </c>
      <c r="K1314">
        <v>4.3753535207362797E-4</v>
      </c>
    </row>
    <row r="1315" spans="1:11">
      <c r="A1315" s="1" t="s">
        <v>717</v>
      </c>
      <c r="B1315" s="1" t="s">
        <v>717</v>
      </c>
      <c r="C1315">
        <v>1</v>
      </c>
      <c r="D1315">
        <v>1</v>
      </c>
      <c r="E1315">
        <v>1</v>
      </c>
      <c r="F1315">
        <v>0</v>
      </c>
      <c r="G1315">
        <v>0</v>
      </c>
      <c r="H1315">
        <v>-17.387938207755798</v>
      </c>
      <c r="I1315" s="3">
        <v>5.2535906434059102E-5</v>
      </c>
      <c r="J1315">
        <v>0.13186271768063301</v>
      </c>
      <c r="K1315" s="3">
        <v>-3.4272671256512397E-5</v>
      </c>
    </row>
    <row r="1316" spans="1:11">
      <c r="A1316">
        <v>23.32</v>
      </c>
      <c r="B1316">
        <v>23.32</v>
      </c>
      <c r="C1316">
        <v>1</v>
      </c>
      <c r="D1316">
        <v>1</v>
      </c>
      <c r="E1316">
        <v>1</v>
      </c>
      <c r="F1316">
        <v>0</v>
      </c>
      <c r="G1316">
        <v>0</v>
      </c>
      <c r="H1316">
        <v>-17.388568620036501</v>
      </c>
      <c r="I1316" s="3">
        <v>-1.63353979587555E-5</v>
      </c>
      <c r="J1316">
        <v>0.130835263989866</v>
      </c>
      <c r="K1316" s="3">
        <v>7.2643161902390395E-5</v>
      </c>
    </row>
    <row r="1317" spans="1:11">
      <c r="A1317" s="1" t="s">
        <v>914</v>
      </c>
      <c r="B1317" s="1" t="s">
        <v>914</v>
      </c>
      <c r="C1317">
        <v>1</v>
      </c>
      <c r="D1317">
        <v>1</v>
      </c>
      <c r="E1317">
        <v>1</v>
      </c>
      <c r="F1317">
        <v>0</v>
      </c>
      <c r="G1317">
        <v>0</v>
      </c>
      <c r="H1317">
        <v>-17.388744360614702</v>
      </c>
      <c r="I1317" s="3">
        <v>9.3691051006317105E-6</v>
      </c>
      <c r="J1317">
        <v>0.132950395345688</v>
      </c>
      <c r="K1317" s="3">
        <v>-4.0140003564013199E-5</v>
      </c>
    </row>
    <row r="1318" spans="1:11">
      <c r="A1318" s="1" t="s">
        <v>1148</v>
      </c>
      <c r="B1318" s="1" t="s">
        <v>1148</v>
      </c>
      <c r="C1318">
        <v>1</v>
      </c>
      <c r="D1318">
        <v>1</v>
      </c>
      <c r="E1318">
        <v>1</v>
      </c>
      <c r="F1318">
        <v>0</v>
      </c>
      <c r="G1318">
        <v>0</v>
      </c>
      <c r="H1318">
        <v>-17.389336868064799</v>
      </c>
      <c r="I1318" s="3">
        <v>6.4950436353683499E-5</v>
      </c>
      <c r="J1318">
        <v>0.14153979253023899</v>
      </c>
      <c r="K1318" s="3">
        <v>8.4377826517391998E-5</v>
      </c>
    </row>
    <row r="1319" spans="1:11">
      <c r="A1319">
        <v>23.37</v>
      </c>
      <c r="B1319">
        <v>23.37</v>
      </c>
      <c r="C1319">
        <v>1</v>
      </c>
      <c r="D1319">
        <v>1</v>
      </c>
      <c r="E1319">
        <v>1</v>
      </c>
      <c r="F1319">
        <v>0</v>
      </c>
      <c r="G1319">
        <v>0</v>
      </c>
      <c r="H1319">
        <v>-17.389699199129701</v>
      </c>
      <c r="I1319" s="3">
        <v>5.3178519010543798E-6</v>
      </c>
      <c r="J1319">
        <v>0.13952650129795099</v>
      </c>
      <c r="K1319" s="3">
        <v>-6.5099448935603706E-5</v>
      </c>
    </row>
    <row r="1320" spans="1:11">
      <c r="A1320">
        <v>23.39</v>
      </c>
      <c r="B1320">
        <v>23.39</v>
      </c>
      <c r="C1320">
        <v>1</v>
      </c>
      <c r="D1320">
        <v>1</v>
      </c>
      <c r="E1320">
        <v>1</v>
      </c>
      <c r="F1320">
        <v>0</v>
      </c>
      <c r="G1320">
        <v>0</v>
      </c>
      <c r="H1320">
        <v>-17.390050540587701</v>
      </c>
      <c r="I1320" s="3">
        <v>-4.8708170652389501E-6</v>
      </c>
      <c r="J1320">
        <v>0.13797337654978001</v>
      </c>
      <c r="K1320">
        <v>1.7303973694184801E-4</v>
      </c>
    </row>
    <row r="1321" spans="1:11">
      <c r="A1321" s="1" t="s">
        <v>722</v>
      </c>
      <c r="B1321" s="1" t="s">
        <v>722</v>
      </c>
      <c r="C1321">
        <v>1</v>
      </c>
      <c r="D1321">
        <v>1</v>
      </c>
      <c r="E1321">
        <v>1</v>
      </c>
      <c r="F1321">
        <v>0</v>
      </c>
      <c r="G1321">
        <v>0</v>
      </c>
      <c r="H1321">
        <v>-17.390249843628101</v>
      </c>
      <c r="I1321" s="3">
        <v>-1.27032399177551E-5</v>
      </c>
      <c r="J1321">
        <v>0.13938279356807501</v>
      </c>
      <c r="K1321">
        <v>1.250766236345E-4</v>
      </c>
    </row>
    <row r="1322" spans="1:11">
      <c r="A1322">
        <v>23.42</v>
      </c>
      <c r="B1322">
        <v>23.42</v>
      </c>
      <c r="C1322">
        <v>1</v>
      </c>
      <c r="D1322">
        <v>1</v>
      </c>
      <c r="E1322">
        <v>1</v>
      </c>
      <c r="F1322">
        <v>0</v>
      </c>
      <c r="G1322">
        <v>0</v>
      </c>
      <c r="H1322">
        <v>-17.3904408578972</v>
      </c>
      <c r="I1322" s="3">
        <v>3.2037496566772499E-6</v>
      </c>
      <c r="J1322">
        <v>0.137936663813889</v>
      </c>
      <c r="K1322">
        <v>-3.63308941770801E-4</v>
      </c>
    </row>
    <row r="1323" spans="1:11">
      <c r="A1323" s="1" t="s">
        <v>915</v>
      </c>
      <c r="B1323" s="1" t="s">
        <v>915</v>
      </c>
      <c r="C1323">
        <v>1</v>
      </c>
      <c r="D1323">
        <v>1</v>
      </c>
      <c r="E1323">
        <v>1</v>
      </c>
      <c r="F1323">
        <v>0</v>
      </c>
      <c r="G1323">
        <v>0</v>
      </c>
      <c r="H1323">
        <v>-17.390594293298701</v>
      </c>
      <c r="I1323" s="3">
        <v>-3.23168933391571E-6</v>
      </c>
      <c r="J1323">
        <v>0.13945081271231199</v>
      </c>
      <c r="K1323">
        <v>-1.5916303037331401E-4</v>
      </c>
    </row>
    <row r="1324" spans="1:11">
      <c r="A1324" s="1" t="s">
        <v>1250</v>
      </c>
      <c r="B1324" s="1" t="s">
        <v>1250</v>
      </c>
      <c r="C1324">
        <v>1</v>
      </c>
      <c r="D1324">
        <v>1</v>
      </c>
      <c r="E1324">
        <v>1</v>
      </c>
      <c r="F1324">
        <v>0</v>
      </c>
      <c r="G1324">
        <v>0</v>
      </c>
      <c r="H1324">
        <v>-17.390834574534299</v>
      </c>
      <c r="I1324" s="3">
        <v>4.0838494896888699E-5</v>
      </c>
      <c r="J1324">
        <v>0.13857536483555999</v>
      </c>
      <c r="K1324">
        <v>-2.3366883745268901E-4</v>
      </c>
    </row>
    <row r="1325" spans="1:11">
      <c r="A1325">
        <v>23.48</v>
      </c>
      <c r="B1325">
        <v>23.48</v>
      </c>
      <c r="C1325">
        <v>1</v>
      </c>
      <c r="D1325">
        <v>1</v>
      </c>
      <c r="E1325">
        <v>1</v>
      </c>
      <c r="F1325">
        <v>0</v>
      </c>
      <c r="G1325">
        <v>0</v>
      </c>
      <c r="H1325">
        <v>-17.390853340685101</v>
      </c>
      <c r="I1325" s="3">
        <v>-1.9557774066925001E-7</v>
      </c>
      <c r="J1325">
        <v>0.14083332382142499</v>
      </c>
      <c r="K1325">
        <v>1.68662520775935E-4</v>
      </c>
    </row>
    <row r="1326" spans="1:11">
      <c r="A1326">
        <v>23.49</v>
      </c>
      <c r="B1326">
        <v>23.49</v>
      </c>
      <c r="C1326">
        <v>1</v>
      </c>
      <c r="D1326">
        <v>1</v>
      </c>
      <c r="E1326">
        <v>1</v>
      </c>
      <c r="F1326">
        <v>0</v>
      </c>
      <c r="G1326">
        <v>0</v>
      </c>
      <c r="H1326">
        <v>-17.390926915171999</v>
      </c>
      <c r="I1326" s="3">
        <v>-3.72901558876038E-5</v>
      </c>
      <c r="J1326">
        <v>0.14109559357166301</v>
      </c>
      <c r="K1326" s="3">
        <v>1.3690442050835099E-5</v>
      </c>
    </row>
    <row r="1327" spans="1:11">
      <c r="A1327">
        <v>23.51</v>
      </c>
      <c r="B1327">
        <v>23.51</v>
      </c>
      <c r="C1327">
        <v>1</v>
      </c>
      <c r="D1327">
        <v>1</v>
      </c>
      <c r="E1327">
        <v>1</v>
      </c>
      <c r="F1327">
        <v>0</v>
      </c>
      <c r="G1327">
        <v>0</v>
      </c>
      <c r="H1327">
        <v>-17.391199513302499</v>
      </c>
      <c r="I1327" s="3">
        <v>4.0335580706596402E-5</v>
      </c>
      <c r="J1327">
        <v>0.14227530453354101</v>
      </c>
      <c r="K1327">
        <v>-3.1189993488603299E-4</v>
      </c>
    </row>
    <row r="1328" spans="1:11">
      <c r="A1328">
        <v>23.53</v>
      </c>
      <c r="B1328">
        <v>23.53</v>
      </c>
      <c r="C1328">
        <v>1</v>
      </c>
      <c r="D1328">
        <v>1</v>
      </c>
      <c r="E1328">
        <v>1</v>
      </c>
      <c r="F1328">
        <v>0</v>
      </c>
      <c r="G1328">
        <v>0</v>
      </c>
      <c r="H1328">
        <v>-17.391417722192099</v>
      </c>
      <c r="I1328" s="3">
        <v>-7.2363764047622698E-6</v>
      </c>
      <c r="J1328">
        <v>0.142061314545572</v>
      </c>
      <c r="K1328" s="3">
        <v>3.00165270271031E-4</v>
      </c>
    </row>
    <row r="1329" spans="1:11">
      <c r="A1329">
        <v>23.55</v>
      </c>
      <c r="B1329">
        <v>23.55</v>
      </c>
      <c r="C1329">
        <v>1</v>
      </c>
      <c r="D1329">
        <v>1</v>
      </c>
      <c r="E1329">
        <v>1</v>
      </c>
      <c r="F1329">
        <v>0</v>
      </c>
      <c r="G1329">
        <v>0</v>
      </c>
      <c r="H1329">
        <v>-17.391800449222401</v>
      </c>
      <c r="I1329" s="3">
        <v>-8.0652534961700406E-6</v>
      </c>
      <c r="J1329">
        <v>0.140795102342963</v>
      </c>
      <c r="K1329">
        <v>1.91573056452842E-4</v>
      </c>
    </row>
    <row r="1330" spans="1:11">
      <c r="A1330">
        <v>23.57</v>
      </c>
      <c r="B1330">
        <v>23.57</v>
      </c>
      <c r="C1330">
        <v>1</v>
      </c>
      <c r="D1330">
        <v>1</v>
      </c>
      <c r="E1330">
        <v>1</v>
      </c>
      <c r="F1330">
        <v>0</v>
      </c>
      <c r="G1330">
        <v>0</v>
      </c>
      <c r="H1330">
        <v>-17.392103455036398</v>
      </c>
      <c r="I1330" s="3">
        <v>-1.4342367649078401E-6</v>
      </c>
      <c r="J1330">
        <v>0.13985264115035501</v>
      </c>
      <c r="K1330" s="3">
        <v>7.3388219973184195E-5</v>
      </c>
    </row>
    <row r="1331" spans="1:11">
      <c r="A1331">
        <v>23.58</v>
      </c>
      <c r="B1331">
        <v>23.58</v>
      </c>
      <c r="C1331">
        <v>1</v>
      </c>
      <c r="D1331">
        <v>1</v>
      </c>
      <c r="E1331">
        <v>1</v>
      </c>
      <c r="F1331">
        <v>0</v>
      </c>
      <c r="G1331">
        <v>0</v>
      </c>
      <c r="H1331">
        <v>-17.3923236197035</v>
      </c>
      <c r="I1331" s="3">
        <v>-7.72997736930847E-6</v>
      </c>
      <c r="J1331">
        <v>0.141150034032762</v>
      </c>
      <c r="K1331">
        <v>1.5804544326712401E-4</v>
      </c>
    </row>
    <row r="1332" spans="1:11">
      <c r="A1332" s="1" t="s">
        <v>723</v>
      </c>
      <c r="B1332" s="1" t="s">
        <v>723</v>
      </c>
      <c r="C1332">
        <v>1</v>
      </c>
      <c r="D1332">
        <v>1</v>
      </c>
      <c r="E1332">
        <v>1</v>
      </c>
      <c r="F1332">
        <v>0</v>
      </c>
      <c r="G1332">
        <v>0</v>
      </c>
      <c r="H1332">
        <v>-17.392733215391299</v>
      </c>
      <c r="I1332" s="3">
        <v>1.7229467630386399E-6</v>
      </c>
      <c r="J1332">
        <v>0.1405393704772</v>
      </c>
      <c r="K1332">
        <v>5.0542876877470897E-4</v>
      </c>
    </row>
    <row r="1333" spans="1:11">
      <c r="A1333">
        <v>23.62</v>
      </c>
      <c r="B1333">
        <v>23.62</v>
      </c>
      <c r="C1333">
        <v>1</v>
      </c>
      <c r="D1333">
        <v>1</v>
      </c>
      <c r="E1333">
        <v>1</v>
      </c>
      <c r="F1333">
        <v>0</v>
      </c>
      <c r="G1333">
        <v>0</v>
      </c>
      <c r="H1333">
        <v>-17.393397015587801</v>
      </c>
      <c r="I1333" s="3">
        <v>-5.1874667406082204E-6</v>
      </c>
      <c r="J1333">
        <v>0.13893105089664501</v>
      </c>
      <c r="K1333" s="3">
        <v>-2.23144892202728E-4</v>
      </c>
    </row>
    <row r="1334" spans="1:11">
      <c r="A1334" s="1" t="s">
        <v>916</v>
      </c>
      <c r="B1334" s="1" t="s">
        <v>916</v>
      </c>
      <c r="C1334">
        <v>1</v>
      </c>
      <c r="D1334">
        <v>1</v>
      </c>
      <c r="E1334">
        <v>1</v>
      </c>
      <c r="F1334">
        <v>0</v>
      </c>
      <c r="G1334">
        <v>0</v>
      </c>
      <c r="H1334">
        <v>-17.394042794691799</v>
      </c>
      <c r="I1334" s="3">
        <v>-8.9034438133239695E-6</v>
      </c>
      <c r="J1334">
        <v>0.138348801992834</v>
      </c>
      <c r="K1334">
        <v>-1.1697411711461801E-4</v>
      </c>
    </row>
    <row r="1335" spans="1:11">
      <c r="A1335" s="1" t="s">
        <v>1251</v>
      </c>
      <c r="B1335" s="1" t="s">
        <v>1251</v>
      </c>
      <c r="C1335">
        <v>1</v>
      </c>
      <c r="D1335">
        <v>1</v>
      </c>
      <c r="E1335">
        <v>1</v>
      </c>
      <c r="F1335">
        <v>0</v>
      </c>
      <c r="G1335">
        <v>0</v>
      </c>
      <c r="H1335">
        <v>-17.394491319665001</v>
      </c>
      <c r="I1335" s="3">
        <v>-2.5145709514617899E-7</v>
      </c>
      <c r="J1335">
        <v>0.13861698098480699</v>
      </c>
      <c r="K1335">
        <v>-6.3963235377643296E-4</v>
      </c>
    </row>
    <row r="1336" spans="1:11">
      <c r="A1336">
        <v>23.67</v>
      </c>
      <c r="B1336">
        <v>23.67</v>
      </c>
      <c r="C1336">
        <v>1</v>
      </c>
      <c r="D1336">
        <v>1</v>
      </c>
      <c r="E1336">
        <v>1</v>
      </c>
      <c r="F1336">
        <v>0</v>
      </c>
      <c r="G1336">
        <v>0</v>
      </c>
      <c r="H1336">
        <v>-17.394548875402801</v>
      </c>
      <c r="I1336" s="3">
        <v>-1.5338882803916901E-5</v>
      </c>
      <c r="J1336">
        <v>0.136442380025983</v>
      </c>
      <c r="K1336">
        <v>1.5720725293748099E-4</v>
      </c>
    </row>
    <row r="1337" spans="1:11">
      <c r="A1337">
        <v>23.69</v>
      </c>
      <c r="B1337">
        <v>23.69</v>
      </c>
      <c r="C1337">
        <v>1</v>
      </c>
      <c r="D1337">
        <v>1</v>
      </c>
      <c r="E1337">
        <v>1</v>
      </c>
      <c r="F1337">
        <v>0</v>
      </c>
      <c r="G1337">
        <v>0</v>
      </c>
      <c r="H1337">
        <v>-17.394734208604</v>
      </c>
      <c r="I1337" s="3">
        <v>-8.5588544607162493E-6</v>
      </c>
      <c r="J1337">
        <v>0.13887170702219001</v>
      </c>
      <c r="K1337">
        <v>-2.6710331837955903E-4</v>
      </c>
    </row>
    <row r="1338" spans="1:11">
      <c r="A1338">
        <v>23.71</v>
      </c>
      <c r="B1338">
        <v>23.71</v>
      </c>
      <c r="C1338">
        <v>1</v>
      </c>
      <c r="D1338">
        <v>1</v>
      </c>
      <c r="E1338">
        <v>1</v>
      </c>
      <c r="F1338">
        <v>0</v>
      </c>
      <c r="G1338">
        <v>0</v>
      </c>
      <c r="H1338">
        <v>-17.394934210136402</v>
      </c>
      <c r="I1338" s="3">
        <v>1.9278377294540401E-6</v>
      </c>
      <c r="J1338">
        <v>0.13691398780792999</v>
      </c>
      <c r="K1338">
        <v>2.5127083437519198E-4</v>
      </c>
    </row>
    <row r="1339" spans="1:11">
      <c r="A1339">
        <v>23.73</v>
      </c>
      <c r="B1339">
        <v>23.73</v>
      </c>
      <c r="C1339">
        <v>1</v>
      </c>
      <c r="D1339">
        <v>1</v>
      </c>
      <c r="E1339">
        <v>1</v>
      </c>
      <c r="F1339">
        <v>0</v>
      </c>
      <c r="G1339">
        <v>0</v>
      </c>
      <c r="H1339">
        <v>-17.395228973745301</v>
      </c>
      <c r="I1339" s="3">
        <v>-3.78023833036423E-5</v>
      </c>
      <c r="J1339">
        <v>0.1340117957443</v>
      </c>
      <c r="K1339">
        <v>3.4300610934167198E-4</v>
      </c>
    </row>
    <row r="1340" spans="1:11">
      <c r="A1340">
        <v>23.74</v>
      </c>
      <c r="B1340">
        <v>23.74</v>
      </c>
      <c r="C1340">
        <v>1</v>
      </c>
      <c r="D1340">
        <v>1</v>
      </c>
      <c r="E1340">
        <v>1</v>
      </c>
      <c r="F1340">
        <v>0</v>
      </c>
      <c r="G1340">
        <v>0</v>
      </c>
      <c r="H1340">
        <v>-17.395297006862599</v>
      </c>
      <c r="I1340" s="3">
        <v>-6.8061053752899197E-5</v>
      </c>
      <c r="J1340">
        <v>0.13529837597161501</v>
      </c>
      <c r="K1340">
        <v>-1.10268594477475E-4</v>
      </c>
    </row>
    <row r="1341" spans="1:11">
      <c r="A1341">
        <v>23.76</v>
      </c>
      <c r="B1341">
        <v>23.76</v>
      </c>
      <c r="C1341">
        <v>1</v>
      </c>
      <c r="D1341">
        <v>1</v>
      </c>
      <c r="E1341">
        <v>1</v>
      </c>
      <c r="F1341">
        <v>0</v>
      </c>
      <c r="G1341">
        <v>0</v>
      </c>
      <c r="H1341">
        <v>-17.3954923517819</v>
      </c>
      <c r="I1341" s="3">
        <v>3.03424894809723E-5</v>
      </c>
      <c r="J1341">
        <v>0.13779710512608301</v>
      </c>
      <c r="K1341">
        <v>1.6540289171621201E-4</v>
      </c>
    </row>
    <row r="1342" spans="1:11">
      <c r="A1342">
        <v>23.78</v>
      </c>
      <c r="B1342">
        <v>23.78</v>
      </c>
      <c r="C1342">
        <v>1</v>
      </c>
      <c r="D1342">
        <v>1</v>
      </c>
      <c r="E1342">
        <v>1</v>
      </c>
      <c r="F1342">
        <v>0</v>
      </c>
      <c r="G1342">
        <v>0</v>
      </c>
      <c r="H1342">
        <v>-17.396040807672101</v>
      </c>
      <c r="I1342" s="3">
        <v>-4.51132655143738E-5</v>
      </c>
      <c r="J1342">
        <v>0.134478877298534</v>
      </c>
      <c r="K1342" s="3">
        <v>1.99116769419629E-4</v>
      </c>
    </row>
    <row r="1343" spans="1:11">
      <c r="A1343" s="1" t="s">
        <v>720</v>
      </c>
      <c r="B1343" s="1" t="s">
        <v>720</v>
      </c>
      <c r="C1343">
        <v>1</v>
      </c>
      <c r="D1343">
        <v>1</v>
      </c>
      <c r="E1343">
        <v>1</v>
      </c>
      <c r="F1343">
        <v>0</v>
      </c>
      <c r="G1343">
        <v>0</v>
      </c>
      <c r="H1343">
        <v>-17.3964311715478</v>
      </c>
      <c r="I1343" s="3">
        <v>2.0116567611694302E-6</v>
      </c>
      <c r="J1343">
        <v>0.13926687184721201</v>
      </c>
      <c r="K1343">
        <v>3.4812838357837898E-4</v>
      </c>
    </row>
    <row r="1344" spans="1:11">
      <c r="A1344">
        <v>23.82</v>
      </c>
      <c r="B1344">
        <v>23.82</v>
      </c>
      <c r="C1344">
        <v>1</v>
      </c>
      <c r="D1344">
        <v>1</v>
      </c>
      <c r="E1344">
        <v>1</v>
      </c>
      <c r="F1344">
        <v>0</v>
      </c>
      <c r="G1344">
        <v>0</v>
      </c>
      <c r="H1344">
        <v>-17.396657343245799</v>
      </c>
      <c r="I1344" s="3">
        <v>-1.6465783119201701E-5</v>
      </c>
      <c r="J1344">
        <v>0.133938873186707</v>
      </c>
      <c r="K1344" s="3">
        <v>-3.8547441937691499E-4</v>
      </c>
    </row>
    <row r="1345" spans="1:11">
      <c r="A1345" s="1" t="s">
        <v>917</v>
      </c>
      <c r="B1345" s="1" t="s">
        <v>917</v>
      </c>
      <c r="C1345">
        <v>1</v>
      </c>
      <c r="D1345">
        <v>1</v>
      </c>
      <c r="E1345">
        <v>1</v>
      </c>
      <c r="F1345">
        <v>0</v>
      </c>
      <c r="G1345">
        <v>0</v>
      </c>
      <c r="H1345">
        <v>-17.396868520649601</v>
      </c>
      <c r="I1345" s="3">
        <v>1.59908086061478E-5</v>
      </c>
      <c r="J1345">
        <v>0.13294813223183199</v>
      </c>
      <c r="K1345">
        <v>1.66147949787006E-4</v>
      </c>
    </row>
    <row r="1346" spans="1:11">
      <c r="A1346" s="1" t="s">
        <v>1151</v>
      </c>
      <c r="B1346" s="1" t="s">
        <v>1151</v>
      </c>
      <c r="C1346">
        <v>1</v>
      </c>
      <c r="D1346">
        <v>1</v>
      </c>
      <c r="E1346">
        <v>1</v>
      </c>
      <c r="F1346">
        <v>0</v>
      </c>
      <c r="G1346">
        <v>0</v>
      </c>
      <c r="H1346">
        <v>-17.397338140080201</v>
      </c>
      <c r="I1346" s="3">
        <v>1.70804560184479E-5</v>
      </c>
      <c r="J1346">
        <v>0.13937172945588799</v>
      </c>
      <c r="K1346" s="3">
        <v>1.16694720338071E-4</v>
      </c>
    </row>
    <row r="1347" spans="1:11">
      <c r="A1347">
        <v>23.87</v>
      </c>
      <c r="B1347">
        <v>23.87</v>
      </c>
      <c r="C1347">
        <v>1</v>
      </c>
      <c r="D1347">
        <v>1</v>
      </c>
      <c r="E1347">
        <v>1</v>
      </c>
      <c r="F1347">
        <v>0</v>
      </c>
      <c r="G1347">
        <v>0</v>
      </c>
      <c r="H1347">
        <v>-17.397734836949699</v>
      </c>
      <c r="I1347" s="3">
        <v>2.7818605303764299E-5</v>
      </c>
      <c r="J1347">
        <v>0.13459115289151699</v>
      </c>
      <c r="K1347" s="3">
        <v>9.0338291083741896E-5</v>
      </c>
    </row>
    <row r="1348" spans="1:11">
      <c r="A1348">
        <v>23.89</v>
      </c>
      <c r="B1348">
        <v>23.89</v>
      </c>
      <c r="C1348">
        <v>1</v>
      </c>
      <c r="D1348">
        <v>1</v>
      </c>
      <c r="E1348">
        <v>1</v>
      </c>
      <c r="F1348">
        <v>0</v>
      </c>
      <c r="G1348">
        <v>0</v>
      </c>
      <c r="H1348">
        <v>-17.3980787278267</v>
      </c>
      <c r="I1348" s="3">
        <v>-2.5797635316848801E-6</v>
      </c>
      <c r="J1348">
        <v>0.13349656015634501</v>
      </c>
      <c r="K1348" s="3">
        <v>6.8079681218778703E-5</v>
      </c>
    </row>
    <row r="1349" spans="1:11">
      <c r="A1349" s="1" t="s">
        <v>724</v>
      </c>
      <c r="B1349" s="1" t="s">
        <v>724</v>
      </c>
      <c r="C1349">
        <v>1</v>
      </c>
      <c r="D1349">
        <v>1</v>
      </c>
      <c r="E1349">
        <v>1</v>
      </c>
      <c r="F1349">
        <v>0</v>
      </c>
      <c r="G1349">
        <v>0</v>
      </c>
      <c r="H1349">
        <v>-17.3982069243852</v>
      </c>
      <c r="I1349" s="3">
        <v>2.2463500499725301E-5</v>
      </c>
      <c r="J1349">
        <v>0.13299276586622</v>
      </c>
      <c r="K1349">
        <v>-2.1252781469391699E-4</v>
      </c>
    </row>
    <row r="1350" spans="1:11">
      <c r="A1350">
        <v>23.92</v>
      </c>
      <c r="B1350">
        <v>23.92</v>
      </c>
      <c r="C1350">
        <v>1</v>
      </c>
      <c r="D1350">
        <v>1</v>
      </c>
      <c r="E1350">
        <v>1</v>
      </c>
      <c r="F1350">
        <v>0</v>
      </c>
      <c r="G1350">
        <v>0</v>
      </c>
      <c r="H1350">
        <v>-17.3984289051314</v>
      </c>
      <c r="I1350" s="3">
        <v>5.1846727728843703E-5</v>
      </c>
      <c r="J1350">
        <v>0.13142593670636399</v>
      </c>
      <c r="K1350">
        <v>5.0961972042292401E-4</v>
      </c>
    </row>
    <row r="1351" spans="1:11">
      <c r="A1351" s="1" t="s">
        <v>918</v>
      </c>
      <c r="B1351" s="1" t="s">
        <v>918</v>
      </c>
      <c r="C1351">
        <v>1</v>
      </c>
      <c r="D1351">
        <v>1</v>
      </c>
      <c r="E1351">
        <v>1</v>
      </c>
      <c r="F1351">
        <v>0</v>
      </c>
      <c r="G1351">
        <v>0</v>
      </c>
      <c r="H1351">
        <v>-17.398660525066699</v>
      </c>
      <c r="I1351" s="3">
        <v>-3.05753201246262E-5</v>
      </c>
      <c r="J1351">
        <v>0.13405630365014101</v>
      </c>
      <c r="K1351">
        <v>-6.7763031538691399E-4</v>
      </c>
    </row>
    <row r="1352" spans="1:11">
      <c r="A1352" s="1" t="s">
        <v>1152</v>
      </c>
      <c r="B1352" s="1" t="s">
        <v>1152</v>
      </c>
      <c r="C1352">
        <v>1</v>
      </c>
      <c r="D1352">
        <v>1</v>
      </c>
      <c r="E1352">
        <v>1</v>
      </c>
      <c r="F1352">
        <v>0</v>
      </c>
      <c r="G1352">
        <v>0</v>
      </c>
      <c r="H1352">
        <v>-17.398791841555902</v>
      </c>
      <c r="I1352" s="3">
        <v>2.7669593691825901E-5</v>
      </c>
      <c r="J1352">
        <v>0.129389385692775</v>
      </c>
      <c r="K1352">
        <v>3.5082921908500598E-4</v>
      </c>
    </row>
    <row r="1353" spans="1:11">
      <c r="A1353">
        <v>23.98</v>
      </c>
      <c r="B1353">
        <v>23.98</v>
      </c>
      <c r="C1353">
        <v>1</v>
      </c>
      <c r="D1353">
        <v>1</v>
      </c>
      <c r="E1353">
        <v>1</v>
      </c>
      <c r="F1353">
        <v>0</v>
      </c>
      <c r="G1353">
        <v>0</v>
      </c>
      <c r="H1353">
        <v>-17.399165488190601</v>
      </c>
      <c r="I1353" s="3">
        <v>-6.5742060542106601E-5</v>
      </c>
      <c r="J1353">
        <v>0.130499443039298</v>
      </c>
      <c r="K1353">
        <v>2.16998163118679E-4</v>
      </c>
    </row>
    <row r="1354" spans="1:11">
      <c r="A1354">
        <v>23.99</v>
      </c>
      <c r="B1354">
        <v>23.99</v>
      </c>
      <c r="C1354">
        <v>1</v>
      </c>
      <c r="D1354">
        <v>1</v>
      </c>
      <c r="E1354">
        <v>1</v>
      </c>
      <c r="F1354">
        <v>0</v>
      </c>
      <c r="G1354">
        <v>0</v>
      </c>
      <c r="H1354">
        <v>-17.399317945703299</v>
      </c>
      <c r="I1354" s="3">
        <v>-3.66475433111191E-5</v>
      </c>
      <c r="J1354">
        <v>0.13024559710174799</v>
      </c>
      <c r="K1354">
        <v>1.7173588531795901E-4</v>
      </c>
    </row>
    <row r="1355" spans="1:11">
      <c r="A1355" s="1" t="s">
        <v>725</v>
      </c>
      <c r="B1355" s="1" t="s">
        <v>725</v>
      </c>
      <c r="C1355">
        <v>1</v>
      </c>
      <c r="D1355">
        <v>1</v>
      </c>
      <c r="E1355">
        <v>1</v>
      </c>
      <c r="F1355">
        <v>0</v>
      </c>
      <c r="G1355">
        <v>0</v>
      </c>
      <c r="H1355">
        <v>-17.399609403116902</v>
      </c>
      <c r="I1355" s="3">
        <v>1.2898817658424399E-5</v>
      </c>
      <c r="J1355">
        <v>0.12950228992849599</v>
      </c>
      <c r="K1355" s="3">
        <v>1.24890359116802E-4</v>
      </c>
    </row>
    <row r="1356" spans="1:11">
      <c r="A1356" s="1" t="s">
        <v>726</v>
      </c>
      <c r="B1356" s="1" t="s">
        <v>726</v>
      </c>
      <c r="C1356">
        <v>1</v>
      </c>
      <c r="D1356">
        <v>1</v>
      </c>
      <c r="E1356">
        <v>1</v>
      </c>
      <c r="F1356">
        <v>0</v>
      </c>
      <c r="G1356">
        <v>0</v>
      </c>
      <c r="H1356">
        <v>-17.400186217780899</v>
      </c>
      <c r="I1356" s="3">
        <v>-1.3038516044616699E-5</v>
      </c>
      <c r="J1356">
        <v>0.13174742460250899</v>
      </c>
      <c r="K1356" s="3">
        <v>6.8265945736477193E-5</v>
      </c>
    </row>
    <row r="1357" spans="1:11">
      <c r="A1357" s="1" t="s">
        <v>727</v>
      </c>
      <c r="B1357" s="1" t="s">
        <v>727</v>
      </c>
      <c r="C1357">
        <v>1</v>
      </c>
      <c r="D1357">
        <v>1</v>
      </c>
      <c r="E1357">
        <v>1</v>
      </c>
      <c r="F1357">
        <v>0</v>
      </c>
      <c r="G1357">
        <v>0</v>
      </c>
      <c r="H1357">
        <v>-17.400560982002698</v>
      </c>
      <c r="I1357" s="3">
        <v>-4.8428773880004904E-7</v>
      </c>
      <c r="J1357">
        <v>0.13214020058512699</v>
      </c>
      <c r="K1357">
        <v>-2.18302014742568E-4</v>
      </c>
    </row>
    <row r="1358" spans="1:11">
      <c r="A1358" s="1" t="s">
        <v>728</v>
      </c>
      <c r="B1358" s="1" t="s">
        <v>728</v>
      </c>
      <c r="C1358">
        <v>1</v>
      </c>
      <c r="D1358">
        <v>1</v>
      </c>
      <c r="E1358">
        <v>1</v>
      </c>
      <c r="F1358">
        <v>0</v>
      </c>
      <c r="G1358">
        <v>0</v>
      </c>
      <c r="H1358">
        <v>-17.4007136723461</v>
      </c>
      <c r="I1358" s="3">
        <v>-3.4235417842864997E-5</v>
      </c>
      <c r="J1358">
        <v>0.131266261450946</v>
      </c>
      <c r="K1358">
        <v>-3.1357631554531902E-4</v>
      </c>
    </row>
    <row r="1359" spans="1:11">
      <c r="A1359" s="1" t="s">
        <v>729</v>
      </c>
      <c r="B1359" s="1" t="s">
        <v>729</v>
      </c>
      <c r="C1359">
        <v>1</v>
      </c>
      <c r="D1359">
        <v>1</v>
      </c>
      <c r="E1359">
        <v>1</v>
      </c>
      <c r="F1359">
        <v>0</v>
      </c>
      <c r="G1359">
        <v>0</v>
      </c>
      <c r="H1359">
        <v>-17.401068971925199</v>
      </c>
      <c r="I1359" s="3">
        <v>2.6468187570571899E-5</v>
      </c>
      <c r="J1359">
        <v>0.13592903036624199</v>
      </c>
      <c r="K1359" s="3">
        <v>5.0384552037427202E-5</v>
      </c>
    </row>
    <row r="1360" spans="1:11">
      <c r="A1360" s="1" t="s">
        <v>725</v>
      </c>
      <c r="B1360" s="1" t="s">
        <v>725</v>
      </c>
      <c r="C1360">
        <v>1</v>
      </c>
      <c r="D1360">
        <v>1</v>
      </c>
      <c r="E1360">
        <v>1</v>
      </c>
      <c r="F1360">
        <v>0</v>
      </c>
      <c r="G1360">
        <v>0</v>
      </c>
      <c r="H1360">
        <v>-17.401339940241101</v>
      </c>
      <c r="I1360" s="3">
        <v>-1.0738149285316499E-5</v>
      </c>
      <c r="J1360">
        <v>0.13280744198709701</v>
      </c>
      <c r="K1360">
        <v>-1.2572854944644499E-4</v>
      </c>
    </row>
    <row r="1361" spans="1:11">
      <c r="A1361" s="1" t="s">
        <v>730</v>
      </c>
      <c r="B1361" s="1" t="s">
        <v>730</v>
      </c>
      <c r="C1361">
        <v>1</v>
      </c>
      <c r="D1361">
        <v>1</v>
      </c>
      <c r="E1361">
        <v>1</v>
      </c>
      <c r="F1361">
        <v>0</v>
      </c>
      <c r="G1361">
        <v>0</v>
      </c>
      <c r="H1361">
        <v>-17.401662084735001</v>
      </c>
      <c r="I1361" s="3">
        <v>-8.4470957517623901E-6</v>
      </c>
      <c r="J1361">
        <v>0.13255271594971399</v>
      </c>
      <c r="K1361" s="3">
        <v>7.5809658703263896E-5</v>
      </c>
    </row>
    <row r="1362" spans="1:11">
      <c r="A1362" s="1" t="s">
        <v>846</v>
      </c>
      <c r="B1362" s="1" t="s">
        <v>846</v>
      </c>
      <c r="C1362">
        <v>1</v>
      </c>
      <c r="D1362">
        <v>1</v>
      </c>
      <c r="E1362">
        <v>1</v>
      </c>
      <c r="F1362">
        <v>0</v>
      </c>
      <c r="G1362">
        <v>0</v>
      </c>
      <c r="H1362">
        <v>-17.4019655562103</v>
      </c>
      <c r="I1362" s="3">
        <v>3.1702220439910902E-5</v>
      </c>
      <c r="J1362">
        <v>0.13236588332802099</v>
      </c>
      <c r="K1362">
        <v>1.11758710619062E-4</v>
      </c>
    </row>
    <row r="1363" spans="1:11">
      <c r="A1363" s="1" t="s">
        <v>919</v>
      </c>
      <c r="B1363" s="1" t="s">
        <v>919</v>
      </c>
      <c r="C1363">
        <v>1</v>
      </c>
      <c r="D1363">
        <v>1</v>
      </c>
      <c r="E1363">
        <v>1</v>
      </c>
      <c r="F1363">
        <v>0</v>
      </c>
      <c r="G1363">
        <v>0</v>
      </c>
      <c r="H1363">
        <v>-17.4022021121555</v>
      </c>
      <c r="I1363" s="3">
        <v>-2.0433217287063599E-5</v>
      </c>
      <c r="J1363">
        <v>0.13284352608025099</v>
      </c>
      <c r="K1363">
        <v>2.9569492184626902E-4</v>
      </c>
    </row>
    <row r="1364" spans="1:11">
      <c r="A1364" s="1" t="s">
        <v>1252</v>
      </c>
      <c r="B1364" s="1" t="s">
        <v>1252</v>
      </c>
      <c r="C1364">
        <v>1</v>
      </c>
      <c r="D1364">
        <v>1</v>
      </c>
      <c r="E1364">
        <v>1</v>
      </c>
      <c r="F1364">
        <v>0</v>
      </c>
      <c r="G1364">
        <v>0</v>
      </c>
      <c r="H1364">
        <v>-17.402371845702799</v>
      </c>
      <c r="I1364" s="3">
        <v>5.1781535148620599E-5</v>
      </c>
      <c r="J1364">
        <v>0.13220633380114999</v>
      </c>
      <c r="K1364">
        <v>-2.2510066963856099E-4</v>
      </c>
    </row>
    <row r="1365" spans="1:11">
      <c r="A1365">
        <v>24.19</v>
      </c>
      <c r="B1365">
        <v>24.19</v>
      </c>
      <c r="C1365">
        <v>1</v>
      </c>
      <c r="D1365">
        <v>1</v>
      </c>
      <c r="E1365">
        <v>1</v>
      </c>
      <c r="F1365">
        <v>0</v>
      </c>
      <c r="G1365">
        <v>0</v>
      </c>
      <c r="H1365">
        <v>-17.402690078641701</v>
      </c>
      <c r="I1365" s="3">
        <v>3.3630058169364902E-5</v>
      </c>
      <c r="J1365">
        <v>0.12991392519325001</v>
      </c>
      <c r="K1365">
        <v>1.71456488541411E-4</v>
      </c>
    </row>
    <row r="1366" spans="1:11">
      <c r="A1366">
        <v>24.21</v>
      </c>
      <c r="B1366">
        <v>24.21</v>
      </c>
      <c r="C1366">
        <v>1</v>
      </c>
      <c r="D1366">
        <v>1</v>
      </c>
      <c r="E1366">
        <v>1</v>
      </c>
      <c r="F1366">
        <v>0</v>
      </c>
      <c r="G1366">
        <v>0</v>
      </c>
      <c r="H1366">
        <v>-17.403003375570599</v>
      </c>
      <c r="I1366" s="3">
        <v>-1.1688098311424299E-5</v>
      </c>
      <c r="J1366">
        <v>0.128311011940241</v>
      </c>
      <c r="K1366" s="3">
        <v>-7.2363765125842795E-5</v>
      </c>
    </row>
    <row r="1367" spans="1:11">
      <c r="A1367">
        <v>24.23</v>
      </c>
      <c r="B1367">
        <v>24.23</v>
      </c>
      <c r="C1367">
        <v>1</v>
      </c>
      <c r="D1367">
        <v>1</v>
      </c>
      <c r="E1367">
        <v>1</v>
      </c>
      <c r="F1367">
        <v>0</v>
      </c>
      <c r="G1367">
        <v>0</v>
      </c>
      <c r="H1367">
        <v>-17.403500189621699</v>
      </c>
      <c r="I1367" s="3">
        <v>3.7727877497673001E-5</v>
      </c>
      <c r="J1367">
        <v>0.132659585215151</v>
      </c>
      <c r="K1367">
        <v>-2.9029325083301398E-4</v>
      </c>
    </row>
    <row r="1368" spans="1:11">
      <c r="A1368">
        <v>24.24</v>
      </c>
      <c r="B1368">
        <v>24.24</v>
      </c>
      <c r="C1368">
        <v>1</v>
      </c>
      <c r="D1368">
        <v>1</v>
      </c>
      <c r="E1368">
        <v>1</v>
      </c>
      <c r="F1368">
        <v>0</v>
      </c>
      <c r="G1368">
        <v>0</v>
      </c>
      <c r="H1368">
        <v>-17.403796396780599</v>
      </c>
      <c r="I1368" s="3">
        <v>2.25566327571869E-5</v>
      </c>
      <c r="J1368">
        <v>0.13134169857948999</v>
      </c>
      <c r="K1368" s="3">
        <v>4.8987568154688902E-5</v>
      </c>
    </row>
    <row r="1369" spans="1:11">
      <c r="A1369">
        <v>24.26</v>
      </c>
      <c r="B1369">
        <v>24.26</v>
      </c>
      <c r="C1369">
        <v>1</v>
      </c>
      <c r="D1369">
        <v>1</v>
      </c>
      <c r="E1369">
        <v>1</v>
      </c>
      <c r="F1369">
        <v>0</v>
      </c>
      <c r="G1369">
        <v>0</v>
      </c>
      <c r="H1369">
        <v>-17.4042907893928</v>
      </c>
      <c r="I1369" s="3">
        <v>-4.3995678424835198E-5</v>
      </c>
      <c r="J1369">
        <v>0.12518099974840899</v>
      </c>
      <c r="K1369">
        <v>-1.9306317259443E-4</v>
      </c>
    </row>
    <row r="1370" spans="1:11">
      <c r="A1370">
        <v>24.28</v>
      </c>
      <c r="B1370">
        <v>24.28</v>
      </c>
      <c r="C1370">
        <v>1</v>
      </c>
      <c r="D1370">
        <v>1</v>
      </c>
      <c r="E1370">
        <v>1</v>
      </c>
      <c r="F1370">
        <v>0</v>
      </c>
      <c r="G1370">
        <v>0</v>
      </c>
      <c r="H1370">
        <v>-17.404767440309101</v>
      </c>
      <c r="I1370" s="3">
        <v>3.5390257835388197E-5</v>
      </c>
      <c r="J1370">
        <v>0.133133833296597</v>
      </c>
      <c r="K1370">
        <v>-2.4018809557213401E-4</v>
      </c>
    </row>
    <row r="1371" spans="1:11">
      <c r="A1371" s="1" t="s">
        <v>726</v>
      </c>
      <c r="B1371" s="1" t="s">
        <v>726</v>
      </c>
      <c r="C1371">
        <v>1</v>
      </c>
      <c r="D1371">
        <v>1</v>
      </c>
      <c r="E1371">
        <v>1</v>
      </c>
      <c r="F1371">
        <v>0</v>
      </c>
      <c r="G1371">
        <v>0</v>
      </c>
      <c r="H1371">
        <v>-17.405075149302402</v>
      </c>
      <c r="I1371" s="3">
        <v>5.0906091928482103E-5</v>
      </c>
      <c r="J1371">
        <v>0.13277751859277501</v>
      </c>
      <c r="K1371" s="3">
        <v>-6.2864274723222496E-5</v>
      </c>
    </row>
    <row r="1372" spans="1:11">
      <c r="A1372">
        <v>24.31</v>
      </c>
      <c r="B1372">
        <v>24.31</v>
      </c>
      <c r="C1372">
        <v>1</v>
      </c>
      <c r="D1372">
        <v>1</v>
      </c>
      <c r="E1372">
        <v>1</v>
      </c>
      <c r="F1372">
        <v>0</v>
      </c>
      <c r="G1372">
        <v>0</v>
      </c>
      <c r="H1372">
        <v>-17.405202787067299</v>
      </c>
      <c r="I1372" s="3">
        <v>7.6452270150184604E-5</v>
      </c>
      <c r="J1372">
        <v>0.13360116630792601</v>
      </c>
      <c r="K1372">
        <v>-3.5082921908500598E-4</v>
      </c>
    </row>
    <row r="1373" spans="1:11">
      <c r="A1373" s="1" t="s">
        <v>920</v>
      </c>
      <c r="B1373" s="1" t="s">
        <v>920</v>
      </c>
      <c r="C1373">
        <v>1</v>
      </c>
      <c r="D1373">
        <v>1</v>
      </c>
      <c r="E1373">
        <v>1</v>
      </c>
      <c r="F1373">
        <v>0</v>
      </c>
      <c r="G1373">
        <v>0</v>
      </c>
      <c r="H1373">
        <v>-17.405429843521802</v>
      </c>
      <c r="I1373" s="3">
        <v>5.5506825447082503E-6</v>
      </c>
      <c r="J1373">
        <v>0.13474051840603399</v>
      </c>
      <c r="K1373" s="3">
        <v>-6.3702465052865406E-5</v>
      </c>
    </row>
    <row r="1374" spans="1:11">
      <c r="A1374" s="1" t="s">
        <v>1155</v>
      </c>
      <c r="B1374" s="1" t="s">
        <v>1155</v>
      </c>
      <c r="C1374">
        <v>1</v>
      </c>
      <c r="D1374">
        <v>1</v>
      </c>
      <c r="E1374">
        <v>1</v>
      </c>
      <c r="F1374">
        <v>0</v>
      </c>
      <c r="G1374">
        <v>0</v>
      </c>
      <c r="H1374">
        <v>-17.405620066166701</v>
      </c>
      <c r="I1374" s="3">
        <v>-4.7497451305389399E-7</v>
      </c>
      <c r="J1374">
        <v>0.13551110867410901</v>
      </c>
      <c r="K1374">
        <v>2.7026981518043201E-4</v>
      </c>
    </row>
    <row r="1375" spans="1:11">
      <c r="A1375">
        <v>24.37</v>
      </c>
      <c r="B1375">
        <v>24.37</v>
      </c>
      <c r="C1375">
        <v>1</v>
      </c>
      <c r="D1375">
        <v>1</v>
      </c>
      <c r="E1375">
        <v>1</v>
      </c>
      <c r="F1375">
        <v>0</v>
      </c>
      <c r="G1375">
        <v>0</v>
      </c>
      <c r="H1375">
        <v>-17.4056927558971</v>
      </c>
      <c r="I1375" s="3">
        <v>1.74902379512787E-5</v>
      </c>
      <c r="J1375">
        <v>0.132265803404152</v>
      </c>
      <c r="K1375">
        <v>-1.4593824961672499E-4</v>
      </c>
    </row>
    <row r="1376" spans="1:11">
      <c r="A1376">
        <v>24.39</v>
      </c>
      <c r="B1376">
        <v>24.39</v>
      </c>
      <c r="C1376">
        <v>1</v>
      </c>
      <c r="D1376">
        <v>1</v>
      </c>
      <c r="E1376">
        <v>1</v>
      </c>
      <c r="F1376">
        <v>0</v>
      </c>
      <c r="G1376">
        <v>0</v>
      </c>
      <c r="H1376">
        <v>-17.406037950625802</v>
      </c>
      <c r="I1376" s="3">
        <v>8.1770122051238997E-6</v>
      </c>
      <c r="J1376">
        <v>0.13128197751939299</v>
      </c>
      <c r="K1376" s="3">
        <v>-3.4188852223548098E-4</v>
      </c>
    </row>
    <row r="1377" spans="1:11">
      <c r="A1377" s="1" t="s">
        <v>731</v>
      </c>
      <c r="B1377" s="1" t="s">
        <v>731</v>
      </c>
      <c r="C1377">
        <v>1</v>
      </c>
      <c r="D1377">
        <v>1</v>
      </c>
      <c r="E1377">
        <v>1</v>
      </c>
      <c r="F1377">
        <v>0</v>
      </c>
      <c r="G1377">
        <v>0</v>
      </c>
      <c r="H1377">
        <v>-17.406146449710899</v>
      </c>
      <c r="I1377" s="3">
        <v>8.5774809122085605E-6</v>
      </c>
      <c r="J1377">
        <v>0.131757860071957</v>
      </c>
      <c r="K1377">
        <v>1.38673933426486E-4</v>
      </c>
    </row>
    <row r="1378" spans="1:11">
      <c r="A1378">
        <v>24.42</v>
      </c>
      <c r="B1378">
        <v>24.42</v>
      </c>
      <c r="C1378">
        <v>1</v>
      </c>
      <c r="D1378">
        <v>1</v>
      </c>
      <c r="E1378">
        <v>1</v>
      </c>
      <c r="F1378">
        <v>0</v>
      </c>
      <c r="G1378">
        <v>0</v>
      </c>
      <c r="H1378">
        <v>-17.406309244904701</v>
      </c>
      <c r="I1378" s="3">
        <v>1.23679637908936E-5</v>
      </c>
      <c r="J1378">
        <v>0.132264168933034</v>
      </c>
      <c r="K1378">
        <v>-4.2319298421084902E-4</v>
      </c>
    </row>
    <row r="1379" spans="1:11">
      <c r="A1379" s="1" t="s">
        <v>921</v>
      </c>
      <c r="B1379" s="1" t="s">
        <v>921</v>
      </c>
      <c r="C1379">
        <v>1</v>
      </c>
      <c r="D1379">
        <v>1</v>
      </c>
      <c r="E1379">
        <v>1</v>
      </c>
      <c r="F1379">
        <v>0</v>
      </c>
      <c r="G1379">
        <v>0</v>
      </c>
      <c r="H1379">
        <v>-17.406792368513202</v>
      </c>
      <c r="I1379" s="3">
        <v>-3.4924596548080402E-6</v>
      </c>
      <c r="J1379">
        <v>0.136077138595283</v>
      </c>
      <c r="K1379">
        <v>-1.2256205264557201E-4</v>
      </c>
    </row>
    <row r="1380" spans="1:11">
      <c r="A1380" s="1" t="s">
        <v>1253</v>
      </c>
      <c r="B1380" s="1" t="s">
        <v>1253</v>
      </c>
      <c r="C1380">
        <v>1</v>
      </c>
      <c r="D1380">
        <v>1</v>
      </c>
      <c r="E1380">
        <v>1</v>
      </c>
      <c r="F1380">
        <v>0</v>
      </c>
      <c r="G1380">
        <v>0</v>
      </c>
      <c r="H1380">
        <v>-17.4073176810363</v>
      </c>
      <c r="I1380" s="3">
        <v>1.30478292703629E-5</v>
      </c>
      <c r="J1380">
        <v>0.13500442262738899</v>
      </c>
      <c r="K1380" s="3">
        <v>-5.4482371426792803E-5</v>
      </c>
    </row>
    <row r="1381" spans="1:11">
      <c r="A1381">
        <v>24.48</v>
      </c>
      <c r="B1381">
        <v>24.48</v>
      </c>
      <c r="C1381">
        <v>1</v>
      </c>
      <c r="D1381">
        <v>1</v>
      </c>
      <c r="E1381">
        <v>1</v>
      </c>
      <c r="F1381">
        <v>0</v>
      </c>
      <c r="G1381">
        <v>0</v>
      </c>
      <c r="H1381">
        <v>-17.407907301386299</v>
      </c>
      <c r="I1381" s="3">
        <v>-4.2645260691642802E-5</v>
      </c>
      <c r="J1381">
        <v>0.134067996405065</v>
      </c>
      <c r="K1381">
        <v>-4.5467168770188499E-4</v>
      </c>
    </row>
    <row r="1382" spans="1:11">
      <c r="A1382">
        <v>24.49</v>
      </c>
      <c r="B1382">
        <v>24.49</v>
      </c>
      <c r="C1382">
        <v>1</v>
      </c>
      <c r="D1382">
        <v>1</v>
      </c>
      <c r="E1382">
        <v>1</v>
      </c>
      <c r="F1382">
        <v>0</v>
      </c>
      <c r="G1382">
        <v>0</v>
      </c>
      <c r="H1382">
        <v>-17.408233357435201</v>
      </c>
      <c r="I1382" s="3">
        <v>-2.5564804673194899E-5</v>
      </c>
      <c r="J1382">
        <v>0.13409477658569799</v>
      </c>
      <c r="K1382">
        <v>-1.46217646393273E-4</v>
      </c>
    </row>
    <row r="1383" spans="1:11">
      <c r="A1383">
        <v>24.51</v>
      </c>
      <c r="B1383">
        <v>24.51</v>
      </c>
      <c r="C1383">
        <v>1</v>
      </c>
      <c r="D1383">
        <v>1</v>
      </c>
      <c r="E1383">
        <v>1</v>
      </c>
      <c r="F1383">
        <v>0</v>
      </c>
      <c r="G1383">
        <v>0</v>
      </c>
      <c r="H1383">
        <v>-17.408631171891798</v>
      </c>
      <c r="I1383" s="3">
        <v>-2.0302832126617402E-6</v>
      </c>
      <c r="J1383">
        <v>0.13544371817261</v>
      </c>
      <c r="K1383">
        <v>-2.2910535676907699E-4</v>
      </c>
    </row>
    <row r="1384" spans="1:11">
      <c r="A1384">
        <v>24.53</v>
      </c>
      <c r="B1384">
        <v>24.53</v>
      </c>
      <c r="C1384">
        <v>1</v>
      </c>
      <c r="D1384">
        <v>1</v>
      </c>
      <c r="E1384">
        <v>1</v>
      </c>
      <c r="F1384">
        <v>0</v>
      </c>
      <c r="G1384">
        <v>0</v>
      </c>
      <c r="H1384">
        <v>-17.409093247609199</v>
      </c>
      <c r="I1384" s="3">
        <v>-6.5937638282775896E-6</v>
      </c>
      <c r="J1384">
        <v>0.13475548010319499</v>
      </c>
      <c r="K1384">
        <v>5.6978315963951897E-4</v>
      </c>
    </row>
    <row r="1385" spans="1:11">
      <c r="A1385">
        <v>24.55</v>
      </c>
      <c r="B1385">
        <v>24.55</v>
      </c>
      <c r="C1385">
        <v>1</v>
      </c>
      <c r="D1385">
        <v>1</v>
      </c>
      <c r="E1385">
        <v>1</v>
      </c>
      <c r="F1385">
        <v>0</v>
      </c>
      <c r="G1385">
        <v>0</v>
      </c>
      <c r="H1385">
        <v>-17.409303447124302</v>
      </c>
      <c r="I1385" s="3">
        <v>1.4910474419593799E-5</v>
      </c>
      <c r="J1385">
        <v>0.13405793812125899</v>
      </c>
      <c r="K1385">
        <v>-5.9101731465714105E-4</v>
      </c>
    </row>
    <row r="1386" spans="1:11">
      <c r="A1386">
        <v>24.56</v>
      </c>
      <c r="B1386">
        <v>24.56</v>
      </c>
      <c r="C1386">
        <v>1</v>
      </c>
      <c r="D1386">
        <v>1</v>
      </c>
      <c r="E1386">
        <v>1</v>
      </c>
      <c r="F1386">
        <v>0</v>
      </c>
      <c r="G1386">
        <v>0</v>
      </c>
      <c r="H1386">
        <v>-17.4093997458831</v>
      </c>
      <c r="I1386" s="3">
        <v>-1.0412186384201001E-5</v>
      </c>
      <c r="J1386">
        <v>0.133623168803751</v>
      </c>
      <c r="K1386">
        <v>-4.03169548558267E-4</v>
      </c>
    </row>
    <row r="1387" spans="1:11">
      <c r="A1387">
        <v>24.58</v>
      </c>
      <c r="B1387">
        <v>24.58</v>
      </c>
      <c r="C1387">
        <v>1</v>
      </c>
      <c r="D1387">
        <v>1</v>
      </c>
      <c r="E1387">
        <v>1</v>
      </c>
      <c r="F1387">
        <v>0</v>
      </c>
      <c r="G1387">
        <v>0</v>
      </c>
      <c r="H1387">
        <v>-17.409510619840798</v>
      </c>
      <c r="I1387" s="3">
        <v>-3.5222619771957397E-5</v>
      </c>
      <c r="J1387">
        <v>0.132452384568751</v>
      </c>
      <c r="K1387">
        <v>1.02166087957593E-4</v>
      </c>
    </row>
    <row r="1388" spans="1:11">
      <c r="A1388" s="1" t="s">
        <v>728</v>
      </c>
      <c r="B1388" s="1" t="s">
        <v>728</v>
      </c>
      <c r="C1388">
        <v>1</v>
      </c>
      <c r="D1388">
        <v>1</v>
      </c>
      <c r="E1388">
        <v>1</v>
      </c>
      <c r="F1388">
        <v>0</v>
      </c>
      <c r="G1388">
        <v>0</v>
      </c>
      <c r="H1388">
        <v>-17.4095989092251</v>
      </c>
      <c r="I1388" s="3">
        <v>3.6312267184257501E-5</v>
      </c>
      <c r="J1388">
        <v>0.13387349434196899</v>
      </c>
      <c r="K1388" s="3">
        <v>-6.8265945736477193E-5</v>
      </c>
    </row>
    <row r="1389" spans="1:11">
      <c r="A1389">
        <v>24.62</v>
      </c>
      <c r="B1389">
        <v>24.62</v>
      </c>
      <c r="C1389">
        <v>1</v>
      </c>
      <c r="D1389">
        <v>1</v>
      </c>
      <c r="E1389">
        <v>1</v>
      </c>
      <c r="F1389">
        <v>0</v>
      </c>
      <c r="G1389">
        <v>0</v>
      </c>
      <c r="H1389">
        <v>-17.409719794901001</v>
      </c>
      <c r="I1389" s="3">
        <v>-3.0314549803733799E-5</v>
      </c>
      <c r="J1389">
        <v>0.13236223720014101</v>
      </c>
      <c r="K1389">
        <v>-1.7369166275379199E-4</v>
      </c>
    </row>
    <row r="1390" spans="1:11">
      <c r="A1390" s="1" t="s">
        <v>922</v>
      </c>
      <c r="B1390" s="1" t="s">
        <v>922</v>
      </c>
      <c r="C1390">
        <v>1</v>
      </c>
      <c r="D1390">
        <v>1</v>
      </c>
      <c r="E1390">
        <v>1</v>
      </c>
      <c r="F1390">
        <v>0</v>
      </c>
      <c r="G1390">
        <v>0</v>
      </c>
      <c r="H1390">
        <v>-17.4098679217635</v>
      </c>
      <c r="I1390" s="3">
        <v>2.1886080503463699E-6</v>
      </c>
      <c r="J1390">
        <v>0.13340364675968899</v>
      </c>
      <c r="K1390" s="3">
        <v>8.0280007128026302E-5</v>
      </c>
    </row>
    <row r="1391" spans="1:11">
      <c r="A1391" s="1" t="s">
        <v>1254</v>
      </c>
      <c r="B1391" s="1" t="s">
        <v>1254</v>
      </c>
      <c r="C1391">
        <v>1</v>
      </c>
      <c r="D1391">
        <v>1</v>
      </c>
      <c r="E1391">
        <v>1</v>
      </c>
      <c r="F1391">
        <v>0</v>
      </c>
      <c r="G1391">
        <v>0</v>
      </c>
      <c r="H1391">
        <v>-17.410002544448101</v>
      </c>
      <c r="I1391" s="3">
        <v>-4.1350722312927204E-6</v>
      </c>
      <c r="J1391">
        <v>0.133918379433453</v>
      </c>
      <c r="K1391">
        <v>4.5523048125497998E-4</v>
      </c>
    </row>
    <row r="1392" spans="1:11">
      <c r="A1392">
        <v>24.67</v>
      </c>
      <c r="B1392">
        <v>24.67</v>
      </c>
      <c r="C1392">
        <v>1</v>
      </c>
      <c r="D1392">
        <v>1</v>
      </c>
      <c r="E1392">
        <v>1</v>
      </c>
      <c r="F1392">
        <v>0</v>
      </c>
      <c r="G1392">
        <v>0</v>
      </c>
      <c r="H1392">
        <v>-17.410306807547698</v>
      </c>
      <c r="I1392" s="3">
        <v>2.2780150175094601E-5</v>
      </c>
      <c r="J1392">
        <v>0.132611556909978</v>
      </c>
      <c r="K1392">
        <v>-2.88616870173728E-4</v>
      </c>
    </row>
    <row r="1393" spans="1:11">
      <c r="A1393">
        <v>24.69</v>
      </c>
      <c r="B1393">
        <v>24.69</v>
      </c>
      <c r="C1393">
        <v>1</v>
      </c>
      <c r="D1393">
        <v>1</v>
      </c>
      <c r="E1393">
        <v>1</v>
      </c>
      <c r="F1393">
        <v>0</v>
      </c>
      <c r="G1393">
        <v>0</v>
      </c>
      <c r="H1393">
        <v>-17.410733073910301</v>
      </c>
      <c r="I1393" s="3">
        <v>-1.3187527656555199E-5</v>
      </c>
      <c r="J1393">
        <v>0.131928725168109</v>
      </c>
      <c r="K1393" s="3">
        <v>-1.9930303393732799E-5</v>
      </c>
    </row>
    <row r="1394" spans="1:11">
      <c r="A1394">
        <v>24.71</v>
      </c>
      <c r="B1394">
        <v>24.71</v>
      </c>
      <c r="C1394">
        <v>1</v>
      </c>
      <c r="D1394">
        <v>1</v>
      </c>
      <c r="E1394">
        <v>1</v>
      </c>
      <c r="F1394">
        <v>0</v>
      </c>
      <c r="G1394">
        <v>0</v>
      </c>
      <c r="H1394">
        <v>-17.411238130166499</v>
      </c>
      <c r="I1394" s="3">
        <v>-3.9683654904365499E-5</v>
      </c>
      <c r="J1394">
        <v>0.13059713412076199</v>
      </c>
      <c r="K1394">
        <v>1.09244139630133E-4</v>
      </c>
    </row>
    <row r="1395" spans="1:11">
      <c r="A1395">
        <v>24.73</v>
      </c>
      <c r="B1395">
        <v>24.73</v>
      </c>
      <c r="C1395">
        <v>1</v>
      </c>
      <c r="D1395">
        <v>1</v>
      </c>
      <c r="E1395">
        <v>1</v>
      </c>
      <c r="F1395">
        <v>0</v>
      </c>
      <c r="G1395">
        <v>0</v>
      </c>
      <c r="H1395">
        <v>-17.412089545304699</v>
      </c>
      <c r="I1395" s="3">
        <v>2.8749927878379801E-5</v>
      </c>
      <c r="J1395">
        <v>0.13370740693062499</v>
      </c>
      <c r="K1395" s="3">
        <v>1.9092113064089801E-5</v>
      </c>
    </row>
    <row r="1396" spans="1:11">
      <c r="A1396">
        <v>24.74</v>
      </c>
      <c r="B1396">
        <v>24.74</v>
      </c>
      <c r="C1396">
        <v>1</v>
      </c>
      <c r="D1396">
        <v>1</v>
      </c>
      <c r="E1396">
        <v>1</v>
      </c>
      <c r="F1396">
        <v>0</v>
      </c>
      <c r="G1396">
        <v>0</v>
      </c>
      <c r="H1396">
        <v>-17.412386450955601</v>
      </c>
      <c r="I1396" s="3">
        <v>-3.6293640732765198E-5</v>
      </c>
      <c r="J1396">
        <v>0.13403757009655201</v>
      </c>
      <c r="K1396">
        <v>-4.2952597781259602E-4</v>
      </c>
    </row>
    <row r="1397" spans="1:11">
      <c r="A1397">
        <v>24.76</v>
      </c>
      <c r="B1397">
        <v>24.76</v>
      </c>
      <c r="C1397">
        <v>1</v>
      </c>
      <c r="D1397">
        <v>1</v>
      </c>
      <c r="E1397">
        <v>1</v>
      </c>
      <c r="F1397">
        <v>0</v>
      </c>
      <c r="G1397">
        <v>0</v>
      </c>
      <c r="H1397">
        <v>-17.412838608087</v>
      </c>
      <c r="I1397" s="3">
        <v>3.89572232961655E-5</v>
      </c>
      <c r="J1397">
        <v>0.133656486868858</v>
      </c>
      <c r="K1397" s="3">
        <v>2.6077032477781201E-5</v>
      </c>
    </row>
    <row r="1398" spans="1:11">
      <c r="A1398">
        <v>24.78</v>
      </c>
      <c r="B1398">
        <v>24.78</v>
      </c>
      <c r="C1398">
        <v>1</v>
      </c>
      <c r="D1398">
        <v>1</v>
      </c>
      <c r="E1398">
        <v>1</v>
      </c>
      <c r="F1398">
        <v>0</v>
      </c>
      <c r="G1398">
        <v>0</v>
      </c>
      <c r="H1398">
        <v>-17.413219845001102</v>
      </c>
      <c r="I1398" s="3">
        <v>-1.33737921714783E-5</v>
      </c>
      <c r="J1398">
        <v>0.133312493562698</v>
      </c>
      <c r="K1398">
        <v>1.4165416570966101E-4</v>
      </c>
    </row>
    <row r="1399" spans="1:11">
      <c r="A1399" s="1" t="s">
        <v>729</v>
      </c>
      <c r="B1399" s="1" t="s">
        <v>729</v>
      </c>
      <c r="C1399">
        <v>1</v>
      </c>
      <c r="D1399">
        <v>1</v>
      </c>
      <c r="E1399">
        <v>1</v>
      </c>
      <c r="F1399">
        <v>0</v>
      </c>
      <c r="G1399">
        <v>0</v>
      </c>
      <c r="H1399">
        <v>-17.413640756258602</v>
      </c>
      <c r="I1399" s="3">
        <v>-2.6635825634002699E-5</v>
      </c>
      <c r="J1399">
        <v>0.13441173825413</v>
      </c>
      <c r="K1399">
        <v>-1.87847766098874E-4</v>
      </c>
    </row>
    <row r="1400" spans="1:11">
      <c r="A1400">
        <v>24.81</v>
      </c>
      <c r="B1400">
        <v>24.81</v>
      </c>
      <c r="C1400">
        <v>1</v>
      </c>
      <c r="D1400">
        <v>1</v>
      </c>
      <c r="E1400">
        <v>1</v>
      </c>
      <c r="F1400">
        <v>0</v>
      </c>
      <c r="G1400">
        <v>0</v>
      </c>
      <c r="H1400">
        <v>-17.413797497855398</v>
      </c>
      <c r="I1400" s="3">
        <v>-2.24728137254715E-5</v>
      </c>
      <c r="J1400">
        <v>0.13389989733696001</v>
      </c>
      <c r="K1400">
        <v>1.13621355796047E-4</v>
      </c>
    </row>
    <row r="1401" spans="1:11">
      <c r="A1401" s="1" t="s">
        <v>923</v>
      </c>
      <c r="B1401" s="1" t="s">
        <v>923</v>
      </c>
      <c r="C1401">
        <v>1</v>
      </c>
      <c r="D1401">
        <v>1</v>
      </c>
      <c r="E1401">
        <v>1</v>
      </c>
      <c r="F1401">
        <v>0</v>
      </c>
      <c r="G1401">
        <v>0</v>
      </c>
      <c r="H1401">
        <v>-17.413860641528998</v>
      </c>
      <c r="I1401" s="3">
        <v>-3.8985162973403897E-5</v>
      </c>
      <c r="J1401">
        <v>0.13230063021183</v>
      </c>
      <c r="K1401">
        <v>-1.60280617479505E-4</v>
      </c>
    </row>
    <row r="1402" spans="1:11">
      <c r="A1402" s="1" t="s">
        <v>1158</v>
      </c>
      <c r="B1402" s="1" t="s">
        <v>1158</v>
      </c>
      <c r="C1402">
        <v>1</v>
      </c>
      <c r="D1402">
        <v>1</v>
      </c>
      <c r="E1402">
        <v>1</v>
      </c>
      <c r="F1402">
        <v>0</v>
      </c>
      <c r="G1402">
        <v>0</v>
      </c>
      <c r="H1402">
        <v>-17.4140222725695</v>
      </c>
      <c r="I1402" s="3">
        <v>2.7827918529510501E-5</v>
      </c>
      <c r="J1402">
        <v>0.13201334048062599</v>
      </c>
      <c r="K1402" s="3">
        <v>-3.1199306714488203E-5</v>
      </c>
    </row>
    <row r="1403" spans="1:11">
      <c r="A1403">
        <v>24.87</v>
      </c>
      <c r="B1403">
        <v>24.87</v>
      </c>
      <c r="C1403">
        <v>1</v>
      </c>
      <c r="D1403">
        <v>1</v>
      </c>
      <c r="E1403">
        <v>1</v>
      </c>
      <c r="F1403">
        <v>0</v>
      </c>
      <c r="G1403">
        <v>0</v>
      </c>
      <c r="H1403">
        <v>-17.414248909928801</v>
      </c>
      <c r="I1403" s="3">
        <v>2.84984707832336E-6</v>
      </c>
      <c r="J1403">
        <v>0.13211166020482801</v>
      </c>
      <c r="K1403">
        <v>-2.9448420248122902E-4</v>
      </c>
    </row>
    <row r="1404" spans="1:11">
      <c r="A1404">
        <v>24.89</v>
      </c>
      <c r="B1404">
        <v>24.89</v>
      </c>
      <c r="C1404">
        <v>1</v>
      </c>
      <c r="D1404">
        <v>1</v>
      </c>
      <c r="E1404">
        <v>1</v>
      </c>
      <c r="F1404">
        <v>0</v>
      </c>
      <c r="G1404">
        <v>0</v>
      </c>
      <c r="H1404">
        <v>-17.414368398620802</v>
      </c>
      <c r="I1404" s="3">
        <v>1.8365681171417199E-5</v>
      </c>
      <c r="J1404">
        <v>0.13124639634043</v>
      </c>
      <c r="K1404">
        <v>5.1185489463530503E-4</v>
      </c>
    </row>
    <row r="1405" spans="1:11">
      <c r="A1405" s="1" t="s">
        <v>732</v>
      </c>
      <c r="B1405" s="1" t="s">
        <v>732</v>
      </c>
      <c r="C1405">
        <v>1</v>
      </c>
      <c r="D1405">
        <v>1</v>
      </c>
      <c r="E1405">
        <v>1</v>
      </c>
      <c r="F1405">
        <v>0</v>
      </c>
      <c r="G1405">
        <v>0</v>
      </c>
      <c r="H1405">
        <v>-17.414410866932201</v>
      </c>
      <c r="I1405" s="3">
        <v>1.77416950464249E-5</v>
      </c>
      <c r="J1405">
        <v>0.13266109395772199</v>
      </c>
      <c r="K1405">
        <v>-1.64099040092323E-4</v>
      </c>
    </row>
    <row r="1406" spans="1:11">
      <c r="A1406">
        <v>24.92</v>
      </c>
      <c r="B1406">
        <v>24.92</v>
      </c>
      <c r="C1406">
        <v>1</v>
      </c>
      <c r="D1406">
        <v>1</v>
      </c>
      <c r="E1406">
        <v>1</v>
      </c>
      <c r="F1406">
        <v>0</v>
      </c>
      <c r="G1406">
        <v>0</v>
      </c>
      <c r="H1406">
        <v>-17.414704978615202</v>
      </c>
      <c r="I1406" s="3">
        <v>7.5623393058776898E-6</v>
      </c>
      <c r="J1406">
        <v>0.13209493830800101</v>
      </c>
      <c r="K1406" s="3">
        <v>3.1385571232186598E-5</v>
      </c>
    </row>
    <row r="1407" spans="1:11">
      <c r="A1407" s="1" t="s">
        <v>924</v>
      </c>
      <c r="B1407" s="1" t="s">
        <v>924</v>
      </c>
      <c r="C1407">
        <v>1</v>
      </c>
      <c r="D1407">
        <v>1</v>
      </c>
      <c r="E1407">
        <v>1</v>
      </c>
      <c r="F1407">
        <v>0</v>
      </c>
      <c r="G1407">
        <v>0</v>
      </c>
      <c r="H1407">
        <v>-17.415005935519499</v>
      </c>
      <c r="I1407" s="3">
        <v>-9.6578150987625105E-6</v>
      </c>
      <c r="J1407">
        <v>0.13145636301487701</v>
      </c>
      <c r="K1407">
        <v>2.94949863775475E-4</v>
      </c>
    </row>
    <row r="1408" spans="1:11">
      <c r="A1408" s="1" t="s">
        <v>1159</v>
      </c>
      <c r="B1408" s="1" t="s">
        <v>1159</v>
      </c>
      <c r="C1408">
        <v>1</v>
      </c>
      <c r="D1408">
        <v>1</v>
      </c>
      <c r="E1408">
        <v>1</v>
      </c>
      <c r="F1408">
        <v>0</v>
      </c>
      <c r="G1408">
        <v>0</v>
      </c>
      <c r="H1408">
        <v>-17.415397230717801</v>
      </c>
      <c r="I1408" s="3">
        <v>1.0477378964424099E-5</v>
      </c>
      <c r="J1408">
        <v>0.13127795420587099</v>
      </c>
      <c r="K1408" s="3">
        <v>3.7252903539687399E-6</v>
      </c>
    </row>
    <row r="1409" spans="1:11">
      <c r="A1409">
        <v>24.98</v>
      </c>
      <c r="B1409">
        <v>24.98</v>
      </c>
      <c r="C1409">
        <v>1</v>
      </c>
      <c r="D1409">
        <v>1</v>
      </c>
      <c r="E1409">
        <v>1</v>
      </c>
      <c r="F1409">
        <v>0</v>
      </c>
      <c r="G1409">
        <v>0</v>
      </c>
      <c r="H1409">
        <v>-17.415798444501998</v>
      </c>
      <c r="I1409" s="3">
        <v>-3.9767473936080899E-5</v>
      </c>
      <c r="J1409">
        <v>0.13131856452673701</v>
      </c>
      <c r="K1409">
        <v>-4.3101609395418302E-4</v>
      </c>
    </row>
    <row r="1410" spans="1:11">
      <c r="A1410">
        <v>24.99</v>
      </c>
      <c r="B1410">
        <v>24.99</v>
      </c>
      <c r="C1410">
        <v>1</v>
      </c>
      <c r="D1410">
        <v>1</v>
      </c>
      <c r="E1410">
        <v>1</v>
      </c>
      <c r="F1410">
        <v>0</v>
      </c>
      <c r="G1410">
        <v>0</v>
      </c>
      <c r="H1410">
        <v>-17.416158307561901</v>
      </c>
      <c r="I1410" s="3">
        <v>-2.7399510145187402E-5</v>
      </c>
      <c r="J1410">
        <v>0.13098098337650299</v>
      </c>
      <c r="K1410">
        <v>-4.1052699700735502E-4</v>
      </c>
    </row>
    <row r="1411" spans="1:11">
      <c r="A1411" s="1" t="s">
        <v>733</v>
      </c>
      <c r="B1411" s="1" t="s">
        <v>733</v>
      </c>
      <c r="C1411">
        <v>1</v>
      </c>
      <c r="D1411">
        <v>1</v>
      </c>
      <c r="E1411">
        <v>1</v>
      </c>
      <c r="F1411">
        <v>0</v>
      </c>
      <c r="G1411">
        <v>0</v>
      </c>
      <c r="H1411">
        <v>-17.416826065879601</v>
      </c>
      <c r="I1411" s="3">
        <v>1.74064189195633E-5</v>
      </c>
      <c r="J1411">
        <v>0.130928680300713</v>
      </c>
      <c r="K1411">
        <v>1.11479313842515E-4</v>
      </c>
    </row>
    <row r="1412" spans="1:11">
      <c r="A1412" s="1" t="s">
        <v>734</v>
      </c>
      <c r="B1412" s="1" t="s">
        <v>734</v>
      </c>
      <c r="C1412">
        <v>1</v>
      </c>
      <c r="D1412">
        <v>1</v>
      </c>
      <c r="E1412">
        <v>1</v>
      </c>
      <c r="F1412">
        <v>0</v>
      </c>
      <c r="G1412">
        <v>0</v>
      </c>
      <c r="H1412">
        <v>-17.417222949013698</v>
      </c>
      <c r="I1412" s="3">
        <v>-1.8030405044555701E-5</v>
      </c>
      <c r="J1412">
        <v>0.131946452893317</v>
      </c>
      <c r="K1412" s="3">
        <v>-6.9756061878064604E-5</v>
      </c>
    </row>
    <row r="1413" spans="1:11">
      <c r="A1413" s="1" t="s">
        <v>735</v>
      </c>
      <c r="B1413" s="1" t="s">
        <v>735</v>
      </c>
      <c r="C1413">
        <v>1</v>
      </c>
      <c r="D1413">
        <v>1</v>
      </c>
      <c r="E1413">
        <v>1</v>
      </c>
      <c r="F1413">
        <v>0</v>
      </c>
      <c r="G1413">
        <v>0</v>
      </c>
      <c r="H1413">
        <v>-17.417593987945001</v>
      </c>
      <c r="I1413" s="3">
        <v>2.1681189537048299E-5</v>
      </c>
      <c r="J1413">
        <v>0.133307087235153</v>
      </c>
      <c r="K1413" s="3">
        <v>7.0966781243104494E-5</v>
      </c>
    </row>
    <row r="1414" spans="1:11">
      <c r="A1414" s="1" t="s">
        <v>736</v>
      </c>
      <c r="B1414" s="1" t="s">
        <v>736</v>
      </c>
      <c r="C1414">
        <v>1</v>
      </c>
      <c r="D1414">
        <v>1</v>
      </c>
      <c r="E1414">
        <v>1</v>
      </c>
      <c r="F1414">
        <v>0</v>
      </c>
      <c r="G1414">
        <v>0</v>
      </c>
      <c r="H1414">
        <v>-17.417673522896699</v>
      </c>
      <c r="I1414" s="3">
        <v>2.15135514736176E-6</v>
      </c>
      <c r="J1414">
        <v>0.13405253179371401</v>
      </c>
      <c r="K1414">
        <v>5.4771081429225404E-4</v>
      </c>
    </row>
    <row r="1415" spans="1:11">
      <c r="A1415" s="1" t="s">
        <v>737</v>
      </c>
      <c r="B1415" s="1" t="s">
        <v>737</v>
      </c>
      <c r="C1415">
        <v>1</v>
      </c>
      <c r="D1415">
        <v>1</v>
      </c>
      <c r="E1415">
        <v>1</v>
      </c>
      <c r="F1415">
        <v>0</v>
      </c>
      <c r="G1415">
        <v>0</v>
      </c>
      <c r="H1415">
        <v>-17.417871149556401</v>
      </c>
      <c r="I1415" s="3">
        <v>2.4214386940002401E-5</v>
      </c>
      <c r="J1415">
        <v>0.13333034701645399</v>
      </c>
      <c r="K1415">
        <v>-1.60001220702957E-4</v>
      </c>
    </row>
    <row r="1416" spans="1:11">
      <c r="A1416" s="1" t="s">
        <v>733</v>
      </c>
      <c r="B1416" s="1" t="s">
        <v>733</v>
      </c>
      <c r="C1416">
        <v>1</v>
      </c>
      <c r="D1416">
        <v>1</v>
      </c>
      <c r="E1416">
        <v>1</v>
      </c>
      <c r="F1416">
        <v>0</v>
      </c>
      <c r="G1416">
        <v>0</v>
      </c>
      <c r="H1416">
        <v>-17.4182231895063</v>
      </c>
      <c r="I1416" s="3">
        <v>-3.1162053346633898E-5</v>
      </c>
      <c r="J1416">
        <v>0.13374613132327801</v>
      </c>
      <c r="K1416">
        <v>3.4365803515361602E-4</v>
      </c>
    </row>
    <row r="1417" spans="1:11">
      <c r="A1417" s="1" t="s">
        <v>738</v>
      </c>
      <c r="B1417" s="1" t="s">
        <v>738</v>
      </c>
      <c r="C1417">
        <v>1</v>
      </c>
      <c r="D1417">
        <v>1</v>
      </c>
      <c r="E1417">
        <v>1</v>
      </c>
      <c r="F1417">
        <v>0</v>
      </c>
      <c r="G1417">
        <v>0</v>
      </c>
      <c r="H1417">
        <v>-17.418403633263701</v>
      </c>
      <c r="I1417" s="3">
        <v>1.90082937479019E-5</v>
      </c>
      <c r="J1417">
        <v>0.13363486155867599</v>
      </c>
      <c r="K1417" s="3">
        <v>7.6368452256359205E-6</v>
      </c>
    </row>
    <row r="1418" spans="1:11">
      <c r="A1418" s="1" t="s">
        <v>847</v>
      </c>
      <c r="B1418" s="1" t="s">
        <v>847</v>
      </c>
      <c r="C1418">
        <v>1</v>
      </c>
      <c r="D1418">
        <v>1</v>
      </c>
      <c r="E1418">
        <v>1</v>
      </c>
      <c r="F1418">
        <v>0</v>
      </c>
      <c r="G1418">
        <v>0</v>
      </c>
      <c r="H1418">
        <v>-17.418537138361099</v>
      </c>
      <c r="I1418" s="3">
        <v>1.28429383039474E-5</v>
      </c>
      <c r="J1418">
        <v>0.13316363096237199</v>
      </c>
      <c r="K1418">
        <v>3.1357631554531902E-4</v>
      </c>
    </row>
    <row r="1419" spans="1:11">
      <c r="A1419" s="1" t="s">
        <v>925</v>
      </c>
      <c r="B1419" s="1" t="s">
        <v>925</v>
      </c>
      <c r="C1419">
        <v>1</v>
      </c>
      <c r="D1419">
        <v>1</v>
      </c>
      <c r="E1419">
        <v>1</v>
      </c>
      <c r="F1419">
        <v>0</v>
      </c>
      <c r="G1419">
        <v>0</v>
      </c>
      <c r="H1419">
        <v>-17.418634647839301</v>
      </c>
      <c r="I1419" s="3">
        <v>5.2992254495620702E-6</v>
      </c>
      <c r="J1419">
        <v>0.13526254333555701</v>
      </c>
      <c r="K1419">
        <v>1.5944242714986201E-4</v>
      </c>
    </row>
    <row r="1420" spans="1:11">
      <c r="A1420" s="1" t="s">
        <v>1255</v>
      </c>
      <c r="B1420" s="1" t="s">
        <v>1255</v>
      </c>
      <c r="C1420">
        <v>1</v>
      </c>
      <c r="D1420">
        <v>1</v>
      </c>
      <c r="E1420">
        <v>1</v>
      </c>
      <c r="F1420">
        <v>0</v>
      </c>
      <c r="G1420">
        <v>0</v>
      </c>
      <c r="H1420">
        <v>-17.4189425896632</v>
      </c>
      <c r="I1420" s="3">
        <v>2.2230669856071499E-5</v>
      </c>
      <c r="J1420">
        <v>0.13377391733229199</v>
      </c>
      <c r="K1420">
        <v>3.3117831246782099E-4</v>
      </c>
    </row>
    <row r="1421" spans="1:11">
      <c r="A1421">
        <v>25.19</v>
      </c>
      <c r="B1421">
        <v>25.19</v>
      </c>
      <c r="C1421">
        <v>1</v>
      </c>
      <c r="D1421">
        <v>1</v>
      </c>
      <c r="E1421">
        <v>1</v>
      </c>
      <c r="F1421">
        <v>0</v>
      </c>
      <c r="G1421">
        <v>0</v>
      </c>
      <c r="H1421">
        <v>-17.419190694008901</v>
      </c>
      <c r="I1421" s="3">
        <v>-4.1732564568519599E-5</v>
      </c>
      <c r="J1421">
        <v>0.134310401044786</v>
      </c>
      <c r="K1421" s="3">
        <v>-3.3900142221115497E-5</v>
      </c>
    </row>
    <row r="1422" spans="1:11">
      <c r="A1422">
        <v>25.21</v>
      </c>
      <c r="B1422">
        <v>25.21</v>
      </c>
      <c r="C1422">
        <v>1</v>
      </c>
      <c r="D1422">
        <v>1</v>
      </c>
      <c r="E1422">
        <v>1</v>
      </c>
      <c r="F1422">
        <v>0</v>
      </c>
      <c r="G1422">
        <v>0</v>
      </c>
      <c r="H1422">
        <v>-17.4196904417262</v>
      </c>
      <c r="I1422" s="3">
        <v>9.8813325166702304E-6</v>
      </c>
      <c r="J1422">
        <v>0.13503648340702101</v>
      </c>
      <c r="K1422">
        <v>1.10128896089201E-3</v>
      </c>
    </row>
    <row r="1423" spans="1:11">
      <c r="A1423">
        <v>25.23</v>
      </c>
      <c r="B1423">
        <v>25.23</v>
      </c>
      <c r="C1423">
        <v>1</v>
      </c>
      <c r="D1423">
        <v>1</v>
      </c>
      <c r="E1423">
        <v>1</v>
      </c>
      <c r="F1423">
        <v>0</v>
      </c>
      <c r="G1423">
        <v>0</v>
      </c>
      <c r="H1423">
        <v>-17.420145765354501</v>
      </c>
      <c r="I1423" s="3">
        <v>-4.7786161303520203E-5</v>
      </c>
      <c r="J1423">
        <v>0.13312226627022</v>
      </c>
      <c r="K1423">
        <v>-2.43540856890706E-4</v>
      </c>
    </row>
    <row r="1424" spans="1:11">
      <c r="A1424">
        <v>25.24</v>
      </c>
      <c r="B1424">
        <v>25.24</v>
      </c>
      <c r="C1424">
        <v>1</v>
      </c>
      <c r="D1424">
        <v>1</v>
      </c>
      <c r="E1424">
        <v>1</v>
      </c>
      <c r="F1424">
        <v>0</v>
      </c>
      <c r="G1424">
        <v>0</v>
      </c>
      <c r="H1424">
        <v>-17.4203479554951</v>
      </c>
      <c r="I1424" s="3">
        <v>-4.9360096454620404E-7</v>
      </c>
      <c r="J1424">
        <v>0.13363498728722301</v>
      </c>
      <c r="K1424">
        <v>-3.2866374147889199E-4</v>
      </c>
    </row>
    <row r="1425" spans="1:11">
      <c r="A1425">
        <v>25.26</v>
      </c>
      <c r="B1425">
        <v>25.26</v>
      </c>
      <c r="C1425">
        <v>1</v>
      </c>
      <c r="D1425">
        <v>1</v>
      </c>
      <c r="E1425">
        <v>1</v>
      </c>
      <c r="F1425">
        <v>0</v>
      </c>
      <c r="G1425">
        <v>0</v>
      </c>
      <c r="H1425">
        <v>-17.420707166629199</v>
      </c>
      <c r="I1425" s="3">
        <v>-3.5194680094718899E-5</v>
      </c>
      <c r="J1425">
        <v>0.13389625120908</v>
      </c>
      <c r="K1425">
        <v>2.7837232170031399E-4</v>
      </c>
    </row>
    <row r="1426" spans="1:11">
      <c r="A1426">
        <v>25.28</v>
      </c>
      <c r="B1426">
        <v>25.28</v>
      </c>
      <c r="C1426">
        <v>1</v>
      </c>
      <c r="D1426">
        <v>1</v>
      </c>
      <c r="E1426">
        <v>1</v>
      </c>
      <c r="F1426">
        <v>0</v>
      </c>
      <c r="G1426">
        <v>0</v>
      </c>
      <c r="H1426">
        <v>-17.421116902015299</v>
      </c>
      <c r="I1426" s="3">
        <v>-5.0012022256851196E-6</v>
      </c>
      <c r="J1426">
        <v>0.13109866529703099</v>
      </c>
      <c r="K1426" s="3">
        <v>-8.91275717187021E-5</v>
      </c>
    </row>
    <row r="1427" spans="1:11">
      <c r="A1427" s="1" t="s">
        <v>734</v>
      </c>
      <c r="B1427" s="1" t="s">
        <v>734</v>
      </c>
      <c r="C1427">
        <v>1</v>
      </c>
      <c r="D1427">
        <v>1</v>
      </c>
      <c r="E1427">
        <v>1</v>
      </c>
      <c r="F1427">
        <v>0</v>
      </c>
      <c r="G1427">
        <v>0</v>
      </c>
      <c r="H1427">
        <v>-17.421408312862798</v>
      </c>
      <c r="I1427" s="3">
        <v>1.20420008897781E-5</v>
      </c>
      <c r="J1427">
        <v>0.13569404371082799</v>
      </c>
      <c r="K1427">
        <v>3.8081780643445397E-4</v>
      </c>
    </row>
    <row r="1428" spans="1:11">
      <c r="A1428">
        <v>25.31</v>
      </c>
      <c r="B1428">
        <v>25.31</v>
      </c>
      <c r="C1428">
        <v>1</v>
      </c>
      <c r="D1428">
        <v>1</v>
      </c>
      <c r="E1428">
        <v>1</v>
      </c>
      <c r="F1428">
        <v>0</v>
      </c>
      <c r="G1428">
        <v>0</v>
      </c>
      <c r="H1428">
        <v>-17.421611248061399</v>
      </c>
      <c r="I1428" s="3">
        <v>-3.4915283322334303E-5</v>
      </c>
      <c r="J1428">
        <v>0.135145112872124</v>
      </c>
      <c r="K1428" s="3">
        <v>7.4319542561676404E-5</v>
      </c>
    </row>
    <row r="1429" spans="1:11">
      <c r="A1429" s="1" t="s">
        <v>926</v>
      </c>
      <c r="B1429" s="1" t="s">
        <v>926</v>
      </c>
      <c r="C1429">
        <v>1</v>
      </c>
      <c r="D1429">
        <v>1</v>
      </c>
      <c r="E1429">
        <v>1</v>
      </c>
      <c r="F1429">
        <v>0</v>
      </c>
      <c r="G1429">
        <v>0</v>
      </c>
      <c r="H1429">
        <v>-17.4218231705234</v>
      </c>
      <c r="I1429" s="3">
        <v>-1.09896063804626E-6</v>
      </c>
      <c r="J1429">
        <v>0.13506351504474901</v>
      </c>
      <c r="K1429">
        <v>5.97722837294284E-4</v>
      </c>
    </row>
    <row r="1430" spans="1:11">
      <c r="A1430" s="1" t="s">
        <v>1162</v>
      </c>
      <c r="B1430" s="1" t="s">
        <v>1162</v>
      </c>
      <c r="C1430">
        <v>1</v>
      </c>
      <c r="D1430">
        <v>1</v>
      </c>
      <c r="E1430">
        <v>1</v>
      </c>
      <c r="F1430">
        <v>0</v>
      </c>
      <c r="G1430">
        <v>0</v>
      </c>
      <c r="H1430">
        <v>-17.422179727387999</v>
      </c>
      <c r="I1430" s="3">
        <v>1.9147992134094201E-5</v>
      </c>
      <c r="J1430">
        <v>0.13259596657007899</v>
      </c>
      <c r="K1430">
        <v>-1.7201528209450699E-4</v>
      </c>
    </row>
    <row r="1431" spans="1:11">
      <c r="A1431">
        <v>25.37</v>
      </c>
      <c r="B1431">
        <v>25.37</v>
      </c>
      <c r="C1431">
        <v>1</v>
      </c>
      <c r="D1431">
        <v>1</v>
      </c>
      <c r="E1431">
        <v>1</v>
      </c>
      <c r="F1431">
        <v>0</v>
      </c>
      <c r="G1431">
        <v>0</v>
      </c>
      <c r="H1431">
        <v>-17.422681570581101</v>
      </c>
      <c r="I1431" s="3">
        <v>-1.5571713447570801E-5</v>
      </c>
      <c r="J1431">
        <v>0.13377806637436199</v>
      </c>
      <c r="K1431" s="3">
        <v>-8.8475645906757606E-6</v>
      </c>
    </row>
    <row r="1432" spans="1:11">
      <c r="A1432">
        <v>25.39</v>
      </c>
      <c r="B1432">
        <v>25.39</v>
      </c>
      <c r="C1432">
        <v>1</v>
      </c>
      <c r="D1432">
        <v>1</v>
      </c>
      <c r="E1432">
        <v>1</v>
      </c>
      <c r="F1432">
        <v>0</v>
      </c>
      <c r="G1432">
        <v>0</v>
      </c>
      <c r="H1432">
        <v>-17.423002550921701</v>
      </c>
      <c r="I1432" s="3">
        <v>-1.49477273225784E-5</v>
      </c>
      <c r="J1432">
        <v>0.135507839731872</v>
      </c>
      <c r="K1432" s="3">
        <v>-4.4424087471077202E-5</v>
      </c>
    </row>
    <row r="1433" spans="1:11">
      <c r="A1433" s="1" t="s">
        <v>739</v>
      </c>
      <c r="B1433" s="1" t="s">
        <v>739</v>
      </c>
      <c r="C1433">
        <v>1</v>
      </c>
      <c r="D1433">
        <v>1</v>
      </c>
      <c r="E1433">
        <v>1</v>
      </c>
      <c r="F1433">
        <v>0</v>
      </c>
      <c r="G1433">
        <v>0</v>
      </c>
      <c r="H1433">
        <v>-17.423273845200601</v>
      </c>
      <c r="I1433" s="3">
        <v>3.1292438507080099E-6</v>
      </c>
      <c r="J1433">
        <v>0.136358770541847</v>
      </c>
      <c r="K1433">
        <v>4.9937517194951E-4</v>
      </c>
    </row>
    <row r="1434" spans="1:11">
      <c r="A1434">
        <v>25.42</v>
      </c>
      <c r="B1434">
        <v>25.42</v>
      </c>
      <c r="C1434">
        <v>1</v>
      </c>
      <c r="D1434">
        <v>1</v>
      </c>
      <c r="E1434">
        <v>1</v>
      </c>
      <c r="F1434">
        <v>0</v>
      </c>
      <c r="G1434">
        <v>0</v>
      </c>
      <c r="H1434">
        <v>-17.4234795743671</v>
      </c>
      <c r="I1434" s="3">
        <v>-5.22565096616745E-5</v>
      </c>
      <c r="J1434">
        <v>0.13249374926090199</v>
      </c>
      <c r="K1434">
        <v>1.32154675307041E-4</v>
      </c>
    </row>
    <row r="1435" spans="1:11">
      <c r="A1435" s="1" t="s">
        <v>927</v>
      </c>
      <c r="B1435" s="1" t="s">
        <v>927</v>
      </c>
      <c r="C1435">
        <v>1</v>
      </c>
      <c r="D1435">
        <v>1</v>
      </c>
      <c r="E1435">
        <v>1</v>
      </c>
      <c r="F1435">
        <v>0</v>
      </c>
      <c r="G1435">
        <v>0</v>
      </c>
      <c r="H1435">
        <v>-17.423788680344298</v>
      </c>
      <c r="I1435" s="3">
        <v>-2.25566327571869E-5</v>
      </c>
      <c r="J1435">
        <v>0.13042727485299099</v>
      </c>
      <c r="K1435" s="3">
        <v>2.7287751842821001E-5</v>
      </c>
    </row>
    <row r="1436" spans="1:11">
      <c r="A1436" s="1" t="s">
        <v>1256</v>
      </c>
      <c r="B1436" s="1" t="s">
        <v>1256</v>
      </c>
      <c r="C1436">
        <v>1</v>
      </c>
      <c r="D1436">
        <v>1</v>
      </c>
      <c r="E1436">
        <v>1</v>
      </c>
      <c r="F1436">
        <v>0</v>
      </c>
      <c r="G1436">
        <v>0</v>
      </c>
      <c r="H1436">
        <v>-17.4240887524921</v>
      </c>
      <c r="I1436" s="3">
        <v>-2.7753412723541302E-6</v>
      </c>
      <c r="J1436">
        <v>0.131497099064291</v>
      </c>
      <c r="K1436">
        <v>2.6887283129769401E-4</v>
      </c>
    </row>
    <row r="1437" spans="1:11">
      <c r="A1437">
        <v>25.48</v>
      </c>
      <c r="B1437">
        <v>25.48</v>
      </c>
      <c r="C1437">
        <v>1</v>
      </c>
      <c r="D1437">
        <v>1</v>
      </c>
      <c r="E1437">
        <v>1</v>
      </c>
      <c r="F1437">
        <v>0</v>
      </c>
      <c r="G1437">
        <v>0</v>
      </c>
      <c r="H1437">
        <v>-17.424334807927998</v>
      </c>
      <c r="I1437" s="3">
        <v>-8.2328915596008301E-6</v>
      </c>
      <c r="J1437">
        <v>0.13094766531139601</v>
      </c>
      <c r="K1437" s="3">
        <v>-4.66592616834585E-5</v>
      </c>
    </row>
    <row r="1438" spans="1:11">
      <c r="A1438">
        <v>25.49</v>
      </c>
      <c r="B1438">
        <v>25.49</v>
      </c>
      <c r="C1438">
        <v>1</v>
      </c>
      <c r="D1438">
        <v>1</v>
      </c>
      <c r="E1438">
        <v>1</v>
      </c>
      <c r="F1438">
        <v>0</v>
      </c>
      <c r="G1438">
        <v>0</v>
      </c>
      <c r="H1438">
        <v>-17.424467521401201</v>
      </c>
      <c r="I1438" s="3">
        <v>-1.3560056686401399E-5</v>
      </c>
      <c r="J1438">
        <v>0.13013256713748</v>
      </c>
      <c r="K1438">
        <v>2.1411106309435299E-4</v>
      </c>
    </row>
    <row r="1439" spans="1:11">
      <c r="A1439">
        <v>25.51</v>
      </c>
      <c r="B1439">
        <v>25.51</v>
      </c>
      <c r="C1439">
        <v>1</v>
      </c>
      <c r="D1439">
        <v>1</v>
      </c>
      <c r="E1439">
        <v>1</v>
      </c>
      <c r="F1439">
        <v>0</v>
      </c>
      <c r="G1439">
        <v>0</v>
      </c>
      <c r="H1439">
        <v>-17.424824823323899</v>
      </c>
      <c r="I1439" s="3">
        <v>-2.5564804673194899E-5</v>
      </c>
      <c r="J1439">
        <v>0.13181494083255499</v>
      </c>
      <c r="K1439" s="3">
        <v>1.9567087584220801E-4</v>
      </c>
    </row>
    <row r="1440" spans="1:11">
      <c r="A1440">
        <v>25.53</v>
      </c>
      <c r="B1440">
        <v>25.53</v>
      </c>
      <c r="C1440">
        <v>1</v>
      </c>
      <c r="D1440">
        <v>1</v>
      </c>
      <c r="E1440">
        <v>1</v>
      </c>
      <c r="F1440">
        <v>0</v>
      </c>
      <c r="G1440">
        <v>0</v>
      </c>
      <c r="H1440">
        <v>-17.425143568490199</v>
      </c>
      <c r="I1440" s="3">
        <v>5.4799020290374803E-5</v>
      </c>
      <c r="J1440">
        <v>0.13094527646899201</v>
      </c>
      <c r="K1440">
        <v>2.1383166631780599E-4</v>
      </c>
    </row>
    <row r="1441" spans="1:11">
      <c r="A1441">
        <v>25.55</v>
      </c>
      <c r="B1441">
        <v>25.55</v>
      </c>
      <c r="C1441">
        <v>1</v>
      </c>
      <c r="D1441">
        <v>1</v>
      </c>
      <c r="E1441">
        <v>1</v>
      </c>
      <c r="F1441">
        <v>0</v>
      </c>
      <c r="G1441">
        <v>0</v>
      </c>
      <c r="H1441">
        <v>-17.425622501147</v>
      </c>
      <c r="I1441" s="3">
        <v>-3.1273812055587802E-5</v>
      </c>
      <c r="J1441">
        <v>0.13102637138217699</v>
      </c>
      <c r="K1441">
        <v>-1.6735866915204599E-4</v>
      </c>
    </row>
    <row r="1442" spans="1:11">
      <c r="A1442">
        <v>25.56</v>
      </c>
      <c r="B1442">
        <v>25.56</v>
      </c>
      <c r="C1442">
        <v>1</v>
      </c>
      <c r="D1442">
        <v>1</v>
      </c>
      <c r="E1442">
        <v>1</v>
      </c>
      <c r="F1442">
        <v>0</v>
      </c>
      <c r="G1442">
        <v>0</v>
      </c>
      <c r="H1442">
        <v>-17.425655795930599</v>
      </c>
      <c r="I1442" s="3">
        <v>-1.57393515110016E-6</v>
      </c>
      <c r="J1442">
        <v>0.133472043089569</v>
      </c>
      <c r="K1442">
        <v>-1.9194558548823901E-4</v>
      </c>
    </row>
    <row r="1443" spans="1:11">
      <c r="A1443">
        <v>25.58</v>
      </c>
      <c r="B1443">
        <v>25.58</v>
      </c>
      <c r="C1443">
        <v>1</v>
      </c>
      <c r="D1443">
        <v>1</v>
      </c>
      <c r="E1443">
        <v>1</v>
      </c>
      <c r="F1443">
        <v>0</v>
      </c>
      <c r="G1443">
        <v>0</v>
      </c>
      <c r="H1443">
        <v>-17.426004948780399</v>
      </c>
      <c r="I1443" s="3">
        <v>-5.9977173805236799E-6</v>
      </c>
      <c r="J1443">
        <v>0.13213617727160501</v>
      </c>
      <c r="K1443">
        <v>1.63819643315775E-4</v>
      </c>
    </row>
    <row r="1444" spans="1:11">
      <c r="A1444" s="1" t="s">
        <v>736</v>
      </c>
      <c r="B1444" s="1" t="s">
        <v>736</v>
      </c>
      <c r="C1444">
        <v>1</v>
      </c>
      <c r="D1444">
        <v>1</v>
      </c>
      <c r="E1444">
        <v>1</v>
      </c>
      <c r="F1444">
        <v>0</v>
      </c>
      <c r="G1444">
        <v>0</v>
      </c>
      <c r="H1444">
        <v>-17.426538643207099</v>
      </c>
      <c r="I1444" s="3">
        <v>-2.1448358893394501E-5</v>
      </c>
      <c r="J1444">
        <v>0.13261281419545401</v>
      </c>
      <c r="K1444" s="3">
        <v>-1.32154675307041E-4</v>
      </c>
    </row>
    <row r="1445" spans="1:11">
      <c r="A1445">
        <v>25.62</v>
      </c>
      <c r="B1445">
        <v>25.62</v>
      </c>
      <c r="C1445">
        <v>1</v>
      </c>
      <c r="D1445">
        <v>1</v>
      </c>
      <c r="E1445">
        <v>1</v>
      </c>
      <c r="F1445">
        <v>0</v>
      </c>
      <c r="G1445">
        <v>0</v>
      </c>
      <c r="H1445">
        <v>-17.4268037441906</v>
      </c>
      <c r="I1445" s="3">
        <v>9.8720192909240706E-6</v>
      </c>
      <c r="J1445">
        <v>0.13467639684677099</v>
      </c>
      <c r="K1445" s="3">
        <v>-1.6298145298613201E-5</v>
      </c>
    </row>
    <row r="1446" spans="1:11">
      <c r="A1446" s="1" t="s">
        <v>928</v>
      </c>
      <c r="B1446" s="1" t="s">
        <v>928</v>
      </c>
      <c r="C1446">
        <v>1</v>
      </c>
      <c r="D1446">
        <v>1</v>
      </c>
      <c r="E1446">
        <v>1</v>
      </c>
      <c r="F1446">
        <v>0</v>
      </c>
      <c r="G1446">
        <v>0</v>
      </c>
      <c r="H1446">
        <v>-17.427038810019599</v>
      </c>
      <c r="I1446" s="3">
        <v>6.6030770540237401E-6</v>
      </c>
      <c r="J1446">
        <v>0.13501573819667101</v>
      </c>
      <c r="K1446" s="3">
        <v>5.5879355309531097E-7</v>
      </c>
    </row>
    <row r="1447" spans="1:11">
      <c r="A1447" s="1" t="s">
        <v>1257</v>
      </c>
      <c r="B1447" s="1" t="s">
        <v>1257</v>
      </c>
      <c r="C1447">
        <v>1</v>
      </c>
      <c r="D1447">
        <v>1</v>
      </c>
      <c r="E1447">
        <v>1</v>
      </c>
      <c r="F1447">
        <v>0</v>
      </c>
      <c r="G1447">
        <v>0</v>
      </c>
      <c r="H1447">
        <v>-17.427241838350501</v>
      </c>
      <c r="I1447" s="3">
        <v>1.00582838058472E-5</v>
      </c>
      <c r="J1447">
        <v>0.13501737266778899</v>
      </c>
      <c r="K1447">
        <v>2.7101487325122597E-4</v>
      </c>
    </row>
    <row r="1448" spans="1:11">
      <c r="A1448">
        <v>25.67</v>
      </c>
      <c r="B1448">
        <v>25.67</v>
      </c>
      <c r="C1448">
        <v>1</v>
      </c>
      <c r="D1448">
        <v>1</v>
      </c>
      <c r="E1448">
        <v>1</v>
      </c>
      <c r="F1448">
        <v>0</v>
      </c>
      <c r="G1448">
        <v>0</v>
      </c>
      <c r="H1448">
        <v>-17.427547172471101</v>
      </c>
      <c r="I1448" s="3">
        <v>-1.48732215166092E-5</v>
      </c>
      <c r="J1448">
        <v>0.115099204704165</v>
      </c>
      <c r="K1448">
        <v>-1.2656673977608801E-4</v>
      </c>
    </row>
    <row r="1449" spans="1:11">
      <c r="A1449">
        <v>25.69</v>
      </c>
      <c r="B1449">
        <v>25.69</v>
      </c>
      <c r="C1449">
        <v>1</v>
      </c>
      <c r="D1449">
        <v>1</v>
      </c>
      <c r="E1449">
        <v>1</v>
      </c>
      <c r="F1449">
        <v>0</v>
      </c>
      <c r="G1449">
        <v>0</v>
      </c>
      <c r="H1449">
        <v>-17.427882821142902</v>
      </c>
      <c r="I1449" s="3">
        <v>-1.6279518604278598E-5</v>
      </c>
      <c r="J1449">
        <v>9.7774439491331605E-2</v>
      </c>
      <c r="K1449" s="3">
        <v>-6.6868961853738907E-5</v>
      </c>
    </row>
    <row r="1450" spans="1:11">
      <c r="A1450">
        <v>25.71</v>
      </c>
      <c r="B1450">
        <v>25.71</v>
      </c>
      <c r="C1450">
        <v>1</v>
      </c>
      <c r="D1450">
        <v>1</v>
      </c>
      <c r="E1450">
        <v>1</v>
      </c>
      <c r="F1450">
        <v>0</v>
      </c>
      <c r="G1450">
        <v>0</v>
      </c>
      <c r="H1450">
        <v>-17.428059539609801</v>
      </c>
      <c r="I1450" s="3">
        <v>-1.2665987014770499E-6</v>
      </c>
      <c r="J1450">
        <v>0.107768727466464</v>
      </c>
      <c r="K1450">
        <v>-3.1497329942805702E-4</v>
      </c>
    </row>
    <row r="1451" spans="1:11">
      <c r="A1451">
        <v>25.73</v>
      </c>
      <c r="B1451">
        <v>25.73</v>
      </c>
      <c r="C1451">
        <v>1</v>
      </c>
      <c r="D1451">
        <v>1</v>
      </c>
      <c r="E1451">
        <v>1</v>
      </c>
      <c r="F1451">
        <v>0</v>
      </c>
      <c r="G1451">
        <v>0</v>
      </c>
      <c r="H1451">
        <v>-17.4284982391294</v>
      </c>
      <c r="I1451" s="3">
        <v>6.2212347984313999E-6</v>
      </c>
      <c r="J1451">
        <v>0.111733954399824</v>
      </c>
      <c r="K1451" s="3">
        <v>-4.6566129424609201E-5</v>
      </c>
    </row>
    <row r="1452" spans="1:11">
      <c r="A1452">
        <v>25.74</v>
      </c>
      <c r="B1452">
        <v>25.74</v>
      </c>
      <c r="C1452">
        <v>1</v>
      </c>
      <c r="D1452">
        <v>1</v>
      </c>
      <c r="E1452">
        <v>1</v>
      </c>
      <c r="F1452">
        <v>0</v>
      </c>
      <c r="G1452">
        <v>0</v>
      </c>
      <c r="H1452">
        <v>-17.428829976246298</v>
      </c>
      <c r="I1452" s="3">
        <v>6.6123902797699E-6</v>
      </c>
      <c r="J1452">
        <v>0.123450723476708</v>
      </c>
      <c r="K1452" s="3">
        <v>8.6519868470924004E-5</v>
      </c>
    </row>
    <row r="1453" spans="1:11">
      <c r="A1453">
        <v>25.76</v>
      </c>
      <c r="B1453">
        <v>25.76</v>
      </c>
      <c r="C1453">
        <v>1</v>
      </c>
      <c r="D1453">
        <v>1</v>
      </c>
      <c r="E1453">
        <v>1</v>
      </c>
      <c r="F1453">
        <v>0</v>
      </c>
      <c r="G1453">
        <v>0</v>
      </c>
      <c r="H1453">
        <v>-17.4295577583068</v>
      </c>
      <c r="I1453" s="3">
        <v>-2.8917565941810601E-5</v>
      </c>
      <c r="J1453">
        <v>0.14370848424732699</v>
      </c>
      <c r="K1453">
        <v>-2.3888424394824501E-4</v>
      </c>
    </row>
    <row r="1454" spans="1:11">
      <c r="A1454">
        <v>25.78</v>
      </c>
      <c r="B1454">
        <v>25.78</v>
      </c>
      <c r="C1454">
        <v>1</v>
      </c>
      <c r="D1454">
        <v>1</v>
      </c>
      <c r="E1454">
        <v>1</v>
      </c>
      <c r="F1454">
        <v>0</v>
      </c>
      <c r="G1454">
        <v>0</v>
      </c>
      <c r="H1454">
        <v>-17.429819320264301</v>
      </c>
      <c r="I1454" s="3">
        <v>7.1432441473007202E-6</v>
      </c>
      <c r="J1454">
        <v>0.14791938476264499</v>
      </c>
      <c r="K1454">
        <v>-1.2535602041104801E-4</v>
      </c>
    </row>
    <row r="1455" spans="1:11">
      <c r="A1455" s="1" t="s">
        <v>737</v>
      </c>
      <c r="B1455" s="1" t="s">
        <v>737</v>
      </c>
      <c r="C1455">
        <v>1</v>
      </c>
      <c r="D1455">
        <v>1</v>
      </c>
      <c r="E1455">
        <v>1</v>
      </c>
      <c r="F1455">
        <v>0</v>
      </c>
      <c r="G1455">
        <v>0</v>
      </c>
      <c r="H1455">
        <v>-17.430126842993001</v>
      </c>
      <c r="I1455" s="3">
        <v>1.4966353774070701E-5</v>
      </c>
      <c r="J1455">
        <v>0.149761307984591</v>
      </c>
      <c r="K1455">
        <v>1.27125533329183E-4</v>
      </c>
    </row>
    <row r="1456" spans="1:11">
      <c r="A1456">
        <v>25.81</v>
      </c>
      <c r="B1456">
        <v>25.81</v>
      </c>
      <c r="C1456">
        <v>1</v>
      </c>
      <c r="D1456">
        <v>1</v>
      </c>
      <c r="E1456">
        <v>1</v>
      </c>
      <c r="F1456">
        <v>0</v>
      </c>
      <c r="G1456">
        <v>0</v>
      </c>
      <c r="H1456">
        <v>-17.430071475863301</v>
      </c>
      <c r="I1456" s="3">
        <v>-1.9101426005363502E-5</v>
      </c>
      <c r="J1456">
        <v>0.14924846123904001</v>
      </c>
      <c r="K1456">
        <v>4.18722635786086E-4</v>
      </c>
    </row>
    <row r="1457" spans="1:11">
      <c r="A1457" s="1" t="s">
        <v>929</v>
      </c>
      <c r="B1457" s="1" t="s">
        <v>929</v>
      </c>
      <c r="C1457">
        <v>1</v>
      </c>
      <c r="D1457">
        <v>1</v>
      </c>
      <c r="E1457">
        <v>1</v>
      </c>
      <c r="F1457">
        <v>0</v>
      </c>
      <c r="G1457">
        <v>0</v>
      </c>
      <c r="H1457">
        <v>-17.430042418597601</v>
      </c>
      <c r="I1457" s="3">
        <v>-4.0605664253234897E-5</v>
      </c>
      <c r="J1457">
        <v>0.147990547120571</v>
      </c>
      <c r="K1457">
        <v>-1.19581820362397E-4</v>
      </c>
    </row>
    <row r="1458" spans="1:11">
      <c r="A1458" s="1" t="s">
        <v>1165</v>
      </c>
      <c r="B1458" s="1" t="s">
        <v>1165</v>
      </c>
      <c r="C1458">
        <v>1</v>
      </c>
      <c r="D1458">
        <v>1</v>
      </c>
      <c r="E1458">
        <v>1</v>
      </c>
      <c r="F1458">
        <v>0</v>
      </c>
      <c r="G1458">
        <v>0</v>
      </c>
      <c r="H1458">
        <v>-17.430272222453802</v>
      </c>
      <c r="I1458" s="3">
        <v>-1.21071934700012E-5</v>
      </c>
      <c r="J1458">
        <v>0.15034644864499599</v>
      </c>
      <c r="K1458" s="3">
        <v>5.3290278513522802E-4</v>
      </c>
    </row>
    <row r="1459" spans="1:11">
      <c r="A1459">
        <v>25.87</v>
      </c>
      <c r="B1459">
        <v>25.87</v>
      </c>
      <c r="C1459">
        <v>1</v>
      </c>
      <c r="D1459">
        <v>1</v>
      </c>
      <c r="E1459">
        <v>1</v>
      </c>
      <c r="F1459">
        <v>0</v>
      </c>
      <c r="G1459">
        <v>0</v>
      </c>
      <c r="H1459">
        <v>-17.430335179862901</v>
      </c>
      <c r="I1459" s="3">
        <v>2.5173649191856401E-5</v>
      </c>
      <c r="J1459">
        <v>0.14892747625708599</v>
      </c>
      <c r="K1459">
        <v>-3.9478764526183698E-4</v>
      </c>
    </row>
    <row r="1460" spans="1:11">
      <c r="A1460">
        <v>25.89</v>
      </c>
      <c r="B1460">
        <v>25.89</v>
      </c>
      <c r="C1460">
        <v>1</v>
      </c>
      <c r="D1460">
        <v>1</v>
      </c>
      <c r="E1460">
        <v>1</v>
      </c>
      <c r="F1460">
        <v>0</v>
      </c>
      <c r="G1460">
        <v>0</v>
      </c>
      <c r="H1460">
        <v>-17.4303414197244</v>
      </c>
      <c r="I1460" s="3">
        <v>1.1622905731201201E-5</v>
      </c>
      <c r="J1460">
        <v>0.147345811128616</v>
      </c>
      <c r="K1460">
        <v>1.3532117210791401E-4</v>
      </c>
    </row>
    <row r="1461" spans="1:11">
      <c r="A1461" s="1" t="s">
        <v>740</v>
      </c>
      <c r="B1461" s="1" t="s">
        <v>740</v>
      </c>
      <c r="C1461">
        <v>1</v>
      </c>
      <c r="D1461">
        <v>1</v>
      </c>
      <c r="E1461">
        <v>1</v>
      </c>
      <c r="F1461">
        <v>0</v>
      </c>
      <c r="G1461">
        <v>0</v>
      </c>
      <c r="H1461">
        <v>-17.430543889261799</v>
      </c>
      <c r="I1461" s="3">
        <v>-1.5022233128547701E-5</v>
      </c>
      <c r="J1461">
        <v>0.14722159132361401</v>
      </c>
      <c r="K1461">
        <v>2.2528693415625999E-4</v>
      </c>
    </row>
    <row r="1462" spans="1:11">
      <c r="A1462">
        <v>25.92</v>
      </c>
      <c r="B1462">
        <v>25.92</v>
      </c>
      <c r="C1462">
        <v>1</v>
      </c>
      <c r="D1462">
        <v>1</v>
      </c>
      <c r="E1462">
        <v>1</v>
      </c>
      <c r="F1462">
        <v>0</v>
      </c>
      <c r="G1462">
        <v>0</v>
      </c>
      <c r="H1462">
        <v>-17.430945475575001</v>
      </c>
      <c r="I1462" s="3">
        <v>-5.3979456424713101E-5</v>
      </c>
      <c r="J1462">
        <v>0.148591278120875</v>
      </c>
      <c r="K1462" s="3">
        <v>-4.24683100352436E-5</v>
      </c>
    </row>
    <row r="1463" spans="1:11">
      <c r="A1463" s="1" t="s">
        <v>930</v>
      </c>
      <c r="B1463" s="1" t="s">
        <v>930</v>
      </c>
      <c r="C1463">
        <v>1</v>
      </c>
      <c r="D1463">
        <v>1</v>
      </c>
      <c r="E1463">
        <v>1</v>
      </c>
      <c r="F1463">
        <v>0</v>
      </c>
      <c r="G1463">
        <v>0</v>
      </c>
      <c r="H1463">
        <v>-17.431654724315401</v>
      </c>
      <c r="I1463" s="3">
        <v>-7.4505805969238298E-6</v>
      </c>
      <c r="J1463">
        <v>0.14796552713960401</v>
      </c>
      <c r="K1463">
        <v>3.7671998704508902E-4</v>
      </c>
    </row>
    <row r="1464" spans="1:11">
      <c r="A1464" s="1" t="s">
        <v>1166</v>
      </c>
      <c r="B1464" s="1" t="s">
        <v>1166</v>
      </c>
      <c r="C1464">
        <v>1</v>
      </c>
      <c r="D1464">
        <v>1</v>
      </c>
      <c r="E1464">
        <v>1</v>
      </c>
      <c r="F1464">
        <v>0</v>
      </c>
      <c r="G1464">
        <v>0</v>
      </c>
      <c r="H1464">
        <v>-17.4327636035915</v>
      </c>
      <c r="I1464" s="3">
        <v>-3.7932768464088399E-5</v>
      </c>
      <c r="J1464">
        <v>0.14924305491149401</v>
      </c>
      <c r="K1464" s="3">
        <v>1.15763397749579E-4</v>
      </c>
    </row>
    <row r="1465" spans="1:11">
      <c r="A1465">
        <v>25.98</v>
      </c>
      <c r="B1465">
        <v>25.98</v>
      </c>
      <c r="C1465">
        <v>1</v>
      </c>
      <c r="D1465">
        <v>1</v>
      </c>
      <c r="E1465">
        <v>1</v>
      </c>
      <c r="F1465">
        <v>0</v>
      </c>
      <c r="G1465">
        <v>0</v>
      </c>
      <c r="H1465">
        <v>-17.433526775911499</v>
      </c>
      <c r="I1465" s="3">
        <v>2.9606744647026099E-5</v>
      </c>
      <c r="J1465">
        <v>0.148315052501857</v>
      </c>
      <c r="K1465">
        <v>4.05870384064894E-4</v>
      </c>
    </row>
    <row r="1466" spans="1:11">
      <c r="A1466">
        <v>25.99</v>
      </c>
      <c r="B1466">
        <v>25.99</v>
      </c>
      <c r="C1466">
        <v>1</v>
      </c>
      <c r="D1466">
        <v>1</v>
      </c>
      <c r="E1466">
        <v>1</v>
      </c>
      <c r="F1466">
        <v>0</v>
      </c>
      <c r="G1466">
        <v>0</v>
      </c>
      <c r="H1466">
        <v>-17.4338390018195</v>
      </c>
      <c r="I1466" s="3">
        <v>-3.1571835279464701E-6</v>
      </c>
      <c r="J1466">
        <v>0.14624090865254399</v>
      </c>
      <c r="K1466" s="3">
        <v>3.2177195432405001E-4</v>
      </c>
    </row>
    <row r="1467" spans="1:11">
      <c r="A1467" s="1" t="s">
        <v>741</v>
      </c>
      <c r="B1467" s="1" t="s">
        <v>741</v>
      </c>
      <c r="C1467">
        <v>1</v>
      </c>
      <c r="D1467">
        <v>1</v>
      </c>
      <c r="E1467">
        <v>1</v>
      </c>
      <c r="F1467">
        <v>0</v>
      </c>
      <c r="G1467">
        <v>0</v>
      </c>
      <c r="H1467">
        <v>-17.4341114136855</v>
      </c>
      <c r="I1467" s="3">
        <v>1.0477378964424099E-5</v>
      </c>
      <c r="J1467">
        <v>0.15053579583764101</v>
      </c>
      <c r="K1467" s="3">
        <v>-9.4529242731956797E-5</v>
      </c>
    </row>
    <row r="1468" spans="1:11">
      <c r="A1468" s="1" t="s">
        <v>742</v>
      </c>
      <c r="B1468" s="1" t="s">
        <v>742</v>
      </c>
      <c r="C1468">
        <v>1</v>
      </c>
      <c r="D1468">
        <v>1</v>
      </c>
      <c r="E1468">
        <v>1</v>
      </c>
      <c r="F1468">
        <v>0</v>
      </c>
      <c r="G1468">
        <v>0</v>
      </c>
      <c r="H1468">
        <v>-17.434398866411801</v>
      </c>
      <c r="I1468" s="3">
        <v>1.39698386192322E-5</v>
      </c>
      <c r="J1468">
        <v>0.149020766839385</v>
      </c>
      <c r="K1468" s="3">
        <v>2.2007152766070299E-4</v>
      </c>
    </row>
    <row r="1469" spans="1:11">
      <c r="A1469" s="1" t="s">
        <v>743</v>
      </c>
      <c r="B1469" s="1" t="s">
        <v>743</v>
      </c>
      <c r="C1469">
        <v>1</v>
      </c>
      <c r="D1469">
        <v>1</v>
      </c>
      <c r="E1469">
        <v>1</v>
      </c>
      <c r="F1469">
        <v>0</v>
      </c>
      <c r="G1469">
        <v>0</v>
      </c>
      <c r="H1469">
        <v>-17.434621918179001</v>
      </c>
      <c r="I1469" s="3">
        <v>2.1057203412056E-5</v>
      </c>
      <c r="J1469">
        <v>0.147422505542636</v>
      </c>
      <c r="K1469" s="3">
        <v>2.3394823422923699E-4</v>
      </c>
    </row>
    <row r="1470" spans="1:11">
      <c r="A1470" s="1" t="s">
        <v>744</v>
      </c>
      <c r="B1470" s="1" t="s">
        <v>744</v>
      </c>
      <c r="C1470">
        <v>1</v>
      </c>
      <c r="D1470">
        <v>1</v>
      </c>
      <c r="E1470">
        <v>1</v>
      </c>
      <c r="F1470">
        <v>0</v>
      </c>
      <c r="G1470">
        <v>0</v>
      </c>
      <c r="H1470">
        <v>-17.434511789279401</v>
      </c>
      <c r="I1470" s="3">
        <v>2.5257468223571801E-5</v>
      </c>
      <c r="J1470">
        <v>0.14730545226484501</v>
      </c>
      <c r="K1470">
        <v>3.3164397376206697E-4</v>
      </c>
    </row>
    <row r="1471" spans="1:11">
      <c r="A1471" s="1" t="s">
        <v>745</v>
      </c>
      <c r="B1471" s="1" t="s">
        <v>745</v>
      </c>
      <c r="C1471">
        <v>1</v>
      </c>
      <c r="D1471">
        <v>1</v>
      </c>
      <c r="E1471">
        <v>1</v>
      </c>
      <c r="F1471">
        <v>0</v>
      </c>
      <c r="G1471">
        <v>0</v>
      </c>
      <c r="H1471">
        <v>-17.4344491578332</v>
      </c>
      <c r="I1471" s="3">
        <v>2.5862827897071801E-5</v>
      </c>
      <c r="J1471">
        <v>0.13657452072948201</v>
      </c>
      <c r="K1471">
        <v>1.38487668908788E-4</v>
      </c>
    </row>
    <row r="1472" spans="1:11">
      <c r="A1472" s="1" t="s">
        <v>741</v>
      </c>
      <c r="B1472" s="1" t="s">
        <v>741</v>
      </c>
      <c r="C1472">
        <v>1</v>
      </c>
      <c r="D1472">
        <v>1</v>
      </c>
      <c r="E1472">
        <v>1</v>
      </c>
      <c r="F1472">
        <v>0</v>
      </c>
      <c r="G1472">
        <v>0</v>
      </c>
      <c r="H1472">
        <v>-17.434542196962902</v>
      </c>
      <c r="I1472" s="3">
        <v>-8.6985528469085693E-6</v>
      </c>
      <c r="J1472">
        <v>0.13637574389576901</v>
      </c>
      <c r="K1472">
        <v>3.2801181566694801E-4</v>
      </c>
    </row>
    <row r="1473" spans="1:11">
      <c r="A1473" s="1" t="s">
        <v>746</v>
      </c>
      <c r="B1473" s="1" t="s">
        <v>746</v>
      </c>
      <c r="C1473">
        <v>1</v>
      </c>
      <c r="D1473">
        <v>1</v>
      </c>
      <c r="E1473">
        <v>1</v>
      </c>
      <c r="F1473">
        <v>0</v>
      </c>
      <c r="G1473">
        <v>0</v>
      </c>
      <c r="H1473">
        <v>-17.4346904635238</v>
      </c>
      <c r="I1473" s="3">
        <v>3.7141144275665297E-5</v>
      </c>
      <c r="J1473">
        <v>0.135450507514179</v>
      </c>
      <c r="K1473" s="3">
        <v>-1.6093254329144999E-4</v>
      </c>
    </row>
    <row r="1474" spans="1:11">
      <c r="A1474" s="1" t="s">
        <v>848</v>
      </c>
      <c r="B1474" s="1" t="s">
        <v>848</v>
      </c>
      <c r="C1474">
        <v>1</v>
      </c>
      <c r="D1474">
        <v>1</v>
      </c>
      <c r="E1474">
        <v>1</v>
      </c>
      <c r="F1474">
        <v>0</v>
      </c>
      <c r="G1474">
        <v>0</v>
      </c>
      <c r="H1474">
        <v>-17.434847018856001</v>
      </c>
      <c r="I1474" s="3">
        <v>-3.1106173992157003E-5</v>
      </c>
      <c r="J1474">
        <v>0.13229660689830799</v>
      </c>
      <c r="K1474" s="3">
        <v>-4.5076013283021798E-5</v>
      </c>
    </row>
    <row r="1475" spans="1:11">
      <c r="A1475" s="1" t="s">
        <v>931</v>
      </c>
      <c r="B1475" s="1" t="s">
        <v>931</v>
      </c>
      <c r="C1475">
        <v>1</v>
      </c>
      <c r="D1475">
        <v>1</v>
      </c>
      <c r="E1475">
        <v>1</v>
      </c>
      <c r="F1475">
        <v>0</v>
      </c>
      <c r="G1475">
        <v>0</v>
      </c>
      <c r="H1475">
        <v>-17.4349469963392</v>
      </c>
      <c r="I1475" s="3">
        <v>-1.1278316378593401E-5</v>
      </c>
      <c r="J1475">
        <v>0.13440004549920601</v>
      </c>
      <c r="K1475" s="3">
        <v>6.4540655382508397E-5</v>
      </c>
    </row>
    <row r="1476" spans="1:11">
      <c r="A1476" s="1" t="s">
        <v>1258</v>
      </c>
      <c r="B1476" s="1" t="s">
        <v>1258</v>
      </c>
      <c r="C1476">
        <v>1</v>
      </c>
      <c r="D1476">
        <v>1</v>
      </c>
      <c r="E1476">
        <v>1</v>
      </c>
      <c r="F1476">
        <v>0</v>
      </c>
      <c r="G1476">
        <v>0</v>
      </c>
      <c r="H1476">
        <v>-17.4350665315973</v>
      </c>
      <c r="I1476" s="3">
        <v>-6.8731606006622298E-6</v>
      </c>
      <c r="J1476">
        <v>0.13483569491654601</v>
      </c>
      <c r="K1476">
        <v>-1.36066230178708E-4</v>
      </c>
    </row>
    <row r="1477" spans="1:11">
      <c r="A1477">
        <v>26.19</v>
      </c>
      <c r="B1477">
        <v>26.19</v>
      </c>
      <c r="C1477">
        <v>1</v>
      </c>
      <c r="D1477">
        <v>1</v>
      </c>
      <c r="E1477">
        <v>1</v>
      </c>
      <c r="F1477">
        <v>0</v>
      </c>
      <c r="G1477">
        <v>0</v>
      </c>
      <c r="H1477">
        <v>-17.435488886404901</v>
      </c>
      <c r="I1477" s="3">
        <v>4.2002648115158098E-6</v>
      </c>
      <c r="J1477">
        <v>0.13267077505588501</v>
      </c>
      <c r="K1477">
        <v>5.1865354953129796E-4</v>
      </c>
    </row>
    <row r="1478" spans="1:11">
      <c r="A1478">
        <v>26.21</v>
      </c>
      <c r="B1478">
        <v>26.21</v>
      </c>
      <c r="C1478">
        <v>1</v>
      </c>
      <c r="D1478">
        <v>1</v>
      </c>
      <c r="E1478">
        <v>1</v>
      </c>
      <c r="F1478">
        <v>0</v>
      </c>
      <c r="G1478">
        <v>0</v>
      </c>
      <c r="H1478">
        <v>-17.436086329864899</v>
      </c>
      <c r="I1478" s="3">
        <v>1.43144279718399E-5</v>
      </c>
      <c r="J1478">
        <v>0.13729067053645799</v>
      </c>
      <c r="K1478">
        <v>3.3341348668020201E-4</v>
      </c>
    </row>
    <row r="1479" spans="1:11">
      <c r="A1479">
        <v>26.23</v>
      </c>
      <c r="B1479">
        <v>26.23</v>
      </c>
      <c r="C1479">
        <v>1</v>
      </c>
      <c r="D1479">
        <v>1</v>
      </c>
      <c r="E1479">
        <v>1</v>
      </c>
      <c r="F1479">
        <v>0</v>
      </c>
      <c r="G1479">
        <v>0</v>
      </c>
      <c r="H1479">
        <v>-17.436805776587999</v>
      </c>
      <c r="I1479" s="3">
        <v>-5.6838616728782701E-5</v>
      </c>
      <c r="J1479">
        <v>0.141639872454107</v>
      </c>
      <c r="K1479" s="3">
        <v>-7.7299774844851306E-5</v>
      </c>
    </row>
    <row r="1480" spans="1:11">
      <c r="A1480">
        <v>26.24</v>
      </c>
      <c r="B1480">
        <v>26.24</v>
      </c>
      <c r="C1480">
        <v>1</v>
      </c>
      <c r="D1480">
        <v>1</v>
      </c>
      <c r="E1480">
        <v>1</v>
      </c>
      <c r="F1480">
        <v>0</v>
      </c>
      <c r="G1480">
        <v>0</v>
      </c>
      <c r="H1480">
        <v>-17.4370786541153</v>
      </c>
      <c r="I1480" s="3">
        <v>-3.50270420312881E-5</v>
      </c>
      <c r="J1480">
        <v>0.143061610870063</v>
      </c>
      <c r="K1480">
        <v>-2.8703362177329102E-4</v>
      </c>
    </row>
    <row r="1481" spans="1:11">
      <c r="A1481">
        <v>26.26</v>
      </c>
      <c r="B1481">
        <v>26.26</v>
      </c>
      <c r="C1481">
        <v>1</v>
      </c>
      <c r="D1481">
        <v>1</v>
      </c>
      <c r="E1481">
        <v>1</v>
      </c>
      <c r="F1481">
        <v>0</v>
      </c>
      <c r="G1481">
        <v>0</v>
      </c>
      <c r="H1481">
        <v>-17.437658961239102</v>
      </c>
      <c r="I1481" s="3">
        <v>2.37766653299332E-5</v>
      </c>
      <c r="J1481">
        <v>0.13750051148235801</v>
      </c>
      <c r="K1481">
        <v>2.6309863124904199E-4</v>
      </c>
    </row>
    <row r="1482" spans="1:11">
      <c r="A1482">
        <v>26.28</v>
      </c>
      <c r="B1482">
        <v>26.28</v>
      </c>
      <c r="C1482">
        <v>1</v>
      </c>
      <c r="D1482">
        <v>1</v>
      </c>
      <c r="E1482">
        <v>1</v>
      </c>
      <c r="F1482">
        <v>0</v>
      </c>
      <c r="G1482">
        <v>0</v>
      </c>
      <c r="H1482">
        <v>-17.438224367200998</v>
      </c>
      <c r="I1482" s="3">
        <v>9.2759728431701694E-6</v>
      </c>
      <c r="J1482">
        <v>0.13797916006296901</v>
      </c>
      <c r="K1482">
        <v>-2.4931505693935802E-4</v>
      </c>
    </row>
    <row r="1483" spans="1:11">
      <c r="A1483" s="1" t="s">
        <v>742</v>
      </c>
      <c r="B1483" s="1" t="s">
        <v>742</v>
      </c>
      <c r="C1483">
        <v>1</v>
      </c>
      <c r="D1483">
        <v>1</v>
      </c>
      <c r="E1483">
        <v>1</v>
      </c>
      <c r="F1483">
        <v>0</v>
      </c>
      <c r="G1483">
        <v>0</v>
      </c>
      <c r="H1483">
        <v>-17.438463251452799</v>
      </c>
      <c r="I1483" s="3">
        <v>-3.1571835279464701E-6</v>
      </c>
      <c r="J1483">
        <v>0.12629457749426401</v>
      </c>
      <c r="K1483">
        <v>5.4063276261971302E-4</v>
      </c>
    </row>
    <row r="1484" spans="1:11">
      <c r="A1484">
        <v>26.31</v>
      </c>
      <c r="B1484">
        <v>26.31</v>
      </c>
      <c r="C1484">
        <v>1</v>
      </c>
      <c r="D1484">
        <v>1</v>
      </c>
      <c r="E1484">
        <v>1</v>
      </c>
      <c r="F1484">
        <v>0</v>
      </c>
      <c r="G1484">
        <v>0</v>
      </c>
      <c r="H1484">
        <v>-17.438578130097799</v>
      </c>
      <c r="I1484" s="3">
        <v>-3.1460076570510898E-5</v>
      </c>
      <c r="J1484">
        <v>0.124981594271958</v>
      </c>
      <c r="K1484" s="3">
        <v>1.5832484004367099E-4</v>
      </c>
    </row>
    <row r="1485" spans="1:11">
      <c r="A1485" s="1" t="s">
        <v>932</v>
      </c>
      <c r="B1485" s="1" t="s">
        <v>932</v>
      </c>
      <c r="C1485">
        <v>1</v>
      </c>
      <c r="D1485">
        <v>1</v>
      </c>
      <c r="E1485">
        <v>1</v>
      </c>
      <c r="F1485">
        <v>0</v>
      </c>
      <c r="G1485">
        <v>0</v>
      </c>
      <c r="H1485">
        <v>-17.438827817691902</v>
      </c>
      <c r="I1485" s="3">
        <v>1.2665987014770499E-6</v>
      </c>
      <c r="J1485">
        <v>0.12501767836511099</v>
      </c>
      <c r="K1485">
        <v>-3.77092516080486E-4</v>
      </c>
    </row>
    <row r="1486" spans="1:11">
      <c r="A1486" s="1" t="s">
        <v>1169</v>
      </c>
      <c r="B1486" s="1" t="s">
        <v>1169</v>
      </c>
      <c r="C1486">
        <v>1</v>
      </c>
      <c r="D1486">
        <v>1</v>
      </c>
      <c r="E1486">
        <v>1</v>
      </c>
      <c r="F1486">
        <v>0</v>
      </c>
      <c r="G1486">
        <v>0</v>
      </c>
      <c r="H1486">
        <v>-17.438990380054999</v>
      </c>
      <c r="I1486" s="3">
        <v>1.7285346984863302E-5</v>
      </c>
      <c r="J1486">
        <v>0.13553185388445901</v>
      </c>
      <c r="K1486">
        <v>1.8691644351038201E-4</v>
      </c>
    </row>
    <row r="1487" spans="1:11">
      <c r="A1487">
        <v>26.37</v>
      </c>
      <c r="B1487">
        <v>26.37</v>
      </c>
      <c r="C1487">
        <v>1</v>
      </c>
      <c r="D1487">
        <v>1</v>
      </c>
      <c r="E1487">
        <v>1</v>
      </c>
      <c r="F1487">
        <v>0</v>
      </c>
      <c r="G1487">
        <v>0</v>
      </c>
      <c r="H1487">
        <v>-17.439228752079298</v>
      </c>
      <c r="I1487" s="3">
        <v>-2.4065375328063999E-5</v>
      </c>
      <c r="J1487">
        <v>0.126166837289929</v>
      </c>
      <c r="K1487" s="3">
        <v>-7.41332780439779E-5</v>
      </c>
    </row>
    <row r="1488" spans="1:11">
      <c r="A1488">
        <v>26.39</v>
      </c>
      <c r="B1488">
        <v>26.39</v>
      </c>
      <c r="C1488">
        <v>1</v>
      </c>
      <c r="D1488">
        <v>1</v>
      </c>
      <c r="E1488">
        <v>1</v>
      </c>
      <c r="F1488">
        <v>0</v>
      </c>
      <c r="G1488">
        <v>0</v>
      </c>
      <c r="H1488">
        <v>-17.439351407268202</v>
      </c>
      <c r="I1488" s="3">
        <v>3.7066638469695998E-6</v>
      </c>
      <c r="J1488">
        <v>0.12572691310197101</v>
      </c>
      <c r="K1488">
        <v>-1.2693926881148499E-4</v>
      </c>
    </row>
    <row r="1489" spans="1:11">
      <c r="A1489" s="1" t="s">
        <v>747</v>
      </c>
      <c r="B1489" s="1" t="s">
        <v>747</v>
      </c>
      <c r="C1489">
        <v>1</v>
      </c>
      <c r="D1489">
        <v>1</v>
      </c>
      <c r="E1489">
        <v>1</v>
      </c>
      <c r="F1489">
        <v>0</v>
      </c>
      <c r="G1489">
        <v>0</v>
      </c>
      <c r="H1489">
        <v>-17.4394039338639</v>
      </c>
      <c r="I1489" s="3">
        <v>-4.40515577793121E-6</v>
      </c>
      <c r="J1489">
        <v>0.13264965265989301</v>
      </c>
      <c r="K1489">
        <v>-4.1108579056045E-4</v>
      </c>
    </row>
    <row r="1490" spans="1:11">
      <c r="A1490">
        <v>26.42</v>
      </c>
      <c r="B1490">
        <v>26.42</v>
      </c>
      <c r="C1490">
        <v>1</v>
      </c>
      <c r="D1490">
        <v>1</v>
      </c>
      <c r="E1490">
        <v>1</v>
      </c>
      <c r="F1490">
        <v>0</v>
      </c>
      <c r="G1490">
        <v>0</v>
      </c>
      <c r="H1490">
        <v>-17.4396167876485</v>
      </c>
      <c r="I1490" s="3">
        <v>1.6298145055770901E-5</v>
      </c>
      <c r="J1490">
        <v>0.13394742272794199</v>
      </c>
      <c r="K1490" s="3">
        <v>-4.3027103588338902E-5</v>
      </c>
    </row>
    <row r="1491" spans="1:11">
      <c r="A1491" s="1" t="s">
        <v>933</v>
      </c>
      <c r="B1491" s="1" t="s">
        <v>933</v>
      </c>
      <c r="C1491">
        <v>1</v>
      </c>
      <c r="D1491">
        <v>1</v>
      </c>
      <c r="E1491">
        <v>1</v>
      </c>
      <c r="F1491">
        <v>0</v>
      </c>
      <c r="G1491">
        <v>0</v>
      </c>
      <c r="H1491">
        <v>-17.4399826111732</v>
      </c>
      <c r="I1491" s="3">
        <v>-1.23307108879089E-5</v>
      </c>
      <c r="J1491">
        <v>0.13310416135937</v>
      </c>
      <c r="K1491">
        <v>3.2680109630190801E-4</v>
      </c>
    </row>
    <row r="1492" spans="1:11">
      <c r="A1492" s="1" t="s">
        <v>1259</v>
      </c>
      <c r="B1492" s="1" t="s">
        <v>1259</v>
      </c>
      <c r="C1492">
        <v>1</v>
      </c>
      <c r="D1492">
        <v>1</v>
      </c>
      <c r="E1492">
        <v>1</v>
      </c>
      <c r="F1492">
        <v>0</v>
      </c>
      <c r="G1492">
        <v>0</v>
      </c>
      <c r="H1492">
        <v>-17.440432719394799</v>
      </c>
      <c r="I1492" s="3">
        <v>-3.5613775253295898E-5</v>
      </c>
      <c r="J1492">
        <v>0.13280165847390901</v>
      </c>
      <c r="K1492">
        <v>-2.3478642455888001E-4</v>
      </c>
    </row>
    <row r="1493" spans="1:11">
      <c r="A1493">
        <v>26.48</v>
      </c>
      <c r="B1493">
        <v>26.48</v>
      </c>
      <c r="C1493">
        <v>1</v>
      </c>
      <c r="D1493">
        <v>1</v>
      </c>
      <c r="E1493">
        <v>1</v>
      </c>
      <c r="F1493">
        <v>0</v>
      </c>
      <c r="G1493">
        <v>0</v>
      </c>
      <c r="H1493">
        <v>-17.440815073896001</v>
      </c>
      <c r="I1493" s="3">
        <v>-4.4144690036773699E-6</v>
      </c>
      <c r="J1493">
        <v>0.132838245481253</v>
      </c>
      <c r="K1493" s="3">
        <v>-4.6147034259787798E-4</v>
      </c>
    </row>
    <row r="1494" spans="1:11">
      <c r="A1494">
        <v>26.49</v>
      </c>
      <c r="B1494">
        <v>26.49</v>
      </c>
      <c r="C1494">
        <v>1</v>
      </c>
      <c r="D1494">
        <v>1</v>
      </c>
      <c r="E1494">
        <v>1</v>
      </c>
      <c r="F1494">
        <v>0</v>
      </c>
      <c r="G1494">
        <v>0</v>
      </c>
      <c r="H1494">
        <v>-17.4410894881057</v>
      </c>
      <c r="I1494" s="3">
        <v>-1.02631747722626E-5</v>
      </c>
      <c r="J1494">
        <v>0.13304821215570001</v>
      </c>
      <c r="K1494">
        <v>1.21444465539381E-4</v>
      </c>
    </row>
    <row r="1495" spans="1:11">
      <c r="A1495">
        <v>26.51</v>
      </c>
      <c r="B1495">
        <v>26.51</v>
      </c>
      <c r="C1495">
        <v>1</v>
      </c>
      <c r="D1495">
        <v>1</v>
      </c>
      <c r="E1495">
        <v>1</v>
      </c>
      <c r="F1495">
        <v>0</v>
      </c>
      <c r="G1495">
        <v>0</v>
      </c>
      <c r="H1495">
        <v>-17.441665743976099</v>
      </c>
      <c r="I1495" s="3">
        <v>1.20140612125397E-5</v>
      </c>
      <c r="J1495">
        <v>0.13188748620450499</v>
      </c>
      <c r="K1495" s="3">
        <v>7.3760749008581E-5</v>
      </c>
    </row>
    <row r="1496" spans="1:11">
      <c r="A1496">
        <v>26.53</v>
      </c>
      <c r="B1496">
        <v>26.53</v>
      </c>
      <c r="C1496">
        <v>1</v>
      </c>
      <c r="D1496">
        <v>1</v>
      </c>
      <c r="E1496">
        <v>1</v>
      </c>
      <c r="F1496">
        <v>0</v>
      </c>
      <c r="G1496">
        <v>0</v>
      </c>
      <c r="H1496">
        <v>-17.442384864736201</v>
      </c>
      <c r="I1496" s="3">
        <v>2.8964132070541399E-6</v>
      </c>
      <c r="J1496">
        <v>0.13195437379181399</v>
      </c>
      <c r="K1496" s="3">
        <v>2.6077032477781201E-6</v>
      </c>
    </row>
    <row r="1497" spans="1:11">
      <c r="A1497">
        <v>26.55</v>
      </c>
      <c r="B1497">
        <v>26.55</v>
      </c>
      <c r="C1497">
        <v>1</v>
      </c>
      <c r="D1497">
        <v>1</v>
      </c>
      <c r="E1497">
        <v>1</v>
      </c>
      <c r="F1497">
        <v>0</v>
      </c>
      <c r="G1497">
        <v>0</v>
      </c>
      <c r="H1497">
        <v>-17.442846800755198</v>
      </c>
      <c r="I1497" s="3">
        <v>3.2261013984680203E-5</v>
      </c>
      <c r="J1497">
        <v>0.13191250618547201</v>
      </c>
      <c r="K1497">
        <v>1.9753352101919199E-4</v>
      </c>
    </row>
    <row r="1498" spans="1:11">
      <c r="A1498">
        <v>26.56</v>
      </c>
      <c r="B1498">
        <v>26.56</v>
      </c>
      <c r="C1498">
        <v>1</v>
      </c>
      <c r="D1498">
        <v>1</v>
      </c>
      <c r="E1498">
        <v>1</v>
      </c>
      <c r="F1498">
        <v>0</v>
      </c>
      <c r="G1498">
        <v>0</v>
      </c>
      <c r="H1498">
        <v>-17.4430700387869</v>
      </c>
      <c r="I1498" s="3">
        <v>4.7404319047927899E-6</v>
      </c>
      <c r="J1498">
        <v>0.13207281008362801</v>
      </c>
      <c r="K1498">
        <v>-2.1988526314300501E-4</v>
      </c>
    </row>
    <row r="1499" spans="1:11">
      <c r="A1499">
        <v>26.58</v>
      </c>
      <c r="B1499">
        <v>26.58</v>
      </c>
      <c r="C1499">
        <v>1</v>
      </c>
      <c r="D1499">
        <v>1</v>
      </c>
      <c r="E1499">
        <v>1</v>
      </c>
      <c r="F1499">
        <v>0</v>
      </c>
      <c r="G1499">
        <v>0</v>
      </c>
      <c r="H1499">
        <v>-17.443344127033601</v>
      </c>
      <c r="I1499" s="3">
        <v>2.4838373064994798E-5</v>
      </c>
      <c r="J1499">
        <v>0.13181079179048499</v>
      </c>
      <c r="K1499" s="3">
        <v>-4.7031790718855299E-5</v>
      </c>
    </row>
    <row r="1500" spans="1:11">
      <c r="A1500" s="1" t="s">
        <v>744</v>
      </c>
      <c r="B1500" s="1" t="s">
        <v>744</v>
      </c>
      <c r="C1500">
        <v>1</v>
      </c>
      <c r="D1500">
        <v>1</v>
      </c>
      <c r="E1500">
        <v>1</v>
      </c>
      <c r="F1500">
        <v>0</v>
      </c>
      <c r="G1500">
        <v>0</v>
      </c>
      <c r="H1500">
        <v>-17.443508645174301</v>
      </c>
      <c r="I1500" s="3">
        <v>-1.7220154404640201E-5</v>
      </c>
      <c r="J1500">
        <v>0.133182238787413</v>
      </c>
      <c r="K1500">
        <v>3.6582351275973E-4</v>
      </c>
    </row>
    <row r="1501" spans="1:11">
      <c r="A1501">
        <v>26.62</v>
      </c>
      <c r="B1501">
        <v>26.62</v>
      </c>
      <c r="C1501">
        <v>1</v>
      </c>
      <c r="D1501">
        <v>1</v>
      </c>
      <c r="E1501">
        <v>1</v>
      </c>
      <c r="F1501">
        <v>0</v>
      </c>
      <c r="G1501">
        <v>0</v>
      </c>
      <c r="H1501">
        <v>-17.443581008941699</v>
      </c>
      <c r="I1501" s="3">
        <v>1.7788261175155599E-6</v>
      </c>
      <c r="J1501">
        <v>0.136338653974235</v>
      </c>
      <c r="K1501">
        <v>-5.3448603353566505E-4</v>
      </c>
    </row>
    <row r="1502" spans="1:11">
      <c r="A1502" s="1" t="s">
        <v>934</v>
      </c>
      <c r="B1502" s="1" t="s">
        <v>934</v>
      </c>
      <c r="C1502">
        <v>1</v>
      </c>
      <c r="D1502">
        <v>1</v>
      </c>
      <c r="E1502">
        <v>1</v>
      </c>
      <c r="F1502">
        <v>0</v>
      </c>
      <c r="G1502">
        <v>0</v>
      </c>
      <c r="H1502">
        <v>-17.443784316669401</v>
      </c>
      <c r="I1502" s="3">
        <v>5.5693089962005598E-6</v>
      </c>
      <c r="J1502">
        <v>0.13512248173356101</v>
      </c>
      <c r="K1502">
        <v>-5.4612756589181701E-4</v>
      </c>
    </row>
    <row r="1503" spans="1:11">
      <c r="A1503" s="1" t="s">
        <v>1260</v>
      </c>
      <c r="B1503" s="1" t="s">
        <v>1260</v>
      </c>
      <c r="C1503">
        <v>1</v>
      </c>
      <c r="D1503">
        <v>1</v>
      </c>
      <c r="E1503">
        <v>1</v>
      </c>
      <c r="F1503">
        <v>0</v>
      </c>
      <c r="G1503">
        <v>0</v>
      </c>
      <c r="H1503">
        <v>-17.443827110943801</v>
      </c>
      <c r="I1503" s="3">
        <v>-2.4856999516487101E-5</v>
      </c>
      <c r="J1503">
        <v>0.13290186412632499</v>
      </c>
      <c r="K1503" s="3">
        <v>-9.1269613672234102E-6</v>
      </c>
    </row>
    <row r="1504" spans="1:11">
      <c r="A1504">
        <v>26.67</v>
      </c>
      <c r="B1504">
        <v>26.67</v>
      </c>
      <c r="C1504">
        <v>1</v>
      </c>
      <c r="D1504">
        <v>1</v>
      </c>
      <c r="E1504">
        <v>1</v>
      </c>
      <c r="F1504">
        <v>0</v>
      </c>
      <c r="G1504">
        <v>0</v>
      </c>
      <c r="H1504">
        <v>-17.443887833178501</v>
      </c>
      <c r="I1504" s="3">
        <v>-2.75392085313797E-5</v>
      </c>
      <c r="J1504">
        <v>0.13285282999277101</v>
      </c>
      <c r="K1504" s="3">
        <v>8.6147339435527104E-5</v>
      </c>
    </row>
    <row r="1505" spans="1:11">
      <c r="A1505">
        <v>26.69</v>
      </c>
      <c r="B1505">
        <v>26.69</v>
      </c>
      <c r="C1505">
        <v>1</v>
      </c>
      <c r="D1505">
        <v>1</v>
      </c>
      <c r="E1505">
        <v>1</v>
      </c>
      <c r="F1505">
        <v>0</v>
      </c>
      <c r="G1505">
        <v>0</v>
      </c>
      <c r="H1505">
        <v>-17.4440432243575</v>
      </c>
      <c r="I1505" s="3">
        <v>4.3073669075965902E-5</v>
      </c>
      <c r="J1505">
        <v>0.13391209300607401</v>
      </c>
      <c r="K1505">
        <v>-3.60514974005325E-4</v>
      </c>
    </row>
    <row r="1506" spans="1:11">
      <c r="A1506">
        <v>26.71</v>
      </c>
      <c r="B1506">
        <v>26.71</v>
      </c>
      <c r="C1506">
        <v>1</v>
      </c>
      <c r="D1506">
        <v>1</v>
      </c>
      <c r="E1506">
        <v>1</v>
      </c>
      <c r="F1506">
        <v>0</v>
      </c>
      <c r="G1506">
        <v>0</v>
      </c>
      <c r="H1506">
        <v>-17.444337382606601</v>
      </c>
      <c r="I1506" s="3">
        <v>2.3692846298217801E-5</v>
      </c>
      <c r="J1506">
        <v>0.13340917881578199</v>
      </c>
      <c r="K1506">
        <v>1.5730038519632999E-4</v>
      </c>
    </row>
    <row r="1507" spans="1:11">
      <c r="A1507">
        <v>26.73</v>
      </c>
      <c r="B1507">
        <v>26.73</v>
      </c>
      <c r="C1507">
        <v>1</v>
      </c>
      <c r="D1507">
        <v>1</v>
      </c>
      <c r="E1507">
        <v>1</v>
      </c>
      <c r="F1507">
        <v>0</v>
      </c>
      <c r="G1507">
        <v>0</v>
      </c>
      <c r="H1507">
        <v>-17.444838573874001</v>
      </c>
      <c r="I1507" s="3">
        <v>2.1057203412056E-5</v>
      </c>
      <c r="J1507">
        <v>0.13202490750700199</v>
      </c>
      <c r="K1507" s="3">
        <v>-5.5879355309531097E-6</v>
      </c>
    </row>
    <row r="1508" spans="1:11">
      <c r="A1508">
        <v>26.74</v>
      </c>
      <c r="B1508">
        <v>26.74</v>
      </c>
      <c r="C1508">
        <v>1</v>
      </c>
      <c r="D1508">
        <v>1</v>
      </c>
      <c r="E1508">
        <v>1</v>
      </c>
      <c r="F1508">
        <v>0</v>
      </c>
      <c r="G1508">
        <v>0</v>
      </c>
      <c r="H1508">
        <v>-17.4449607168354</v>
      </c>
      <c r="I1508" s="3">
        <v>-2.9196962714195299E-5</v>
      </c>
      <c r="J1508">
        <v>0.13139048125594899</v>
      </c>
      <c r="K1508" s="3">
        <v>4.1443855187902199E-5</v>
      </c>
    </row>
    <row r="1509" spans="1:11">
      <c r="A1509">
        <v>26.76</v>
      </c>
      <c r="B1509">
        <v>26.76</v>
      </c>
      <c r="C1509">
        <v>1</v>
      </c>
      <c r="D1509">
        <v>1</v>
      </c>
      <c r="E1509">
        <v>1</v>
      </c>
      <c r="F1509">
        <v>0</v>
      </c>
      <c r="G1509">
        <v>0</v>
      </c>
      <c r="H1509">
        <v>-17.445447379469901</v>
      </c>
      <c r="I1509" s="3">
        <v>-1.6000121831893901E-5</v>
      </c>
      <c r="J1509">
        <v>0.13353012967854699</v>
      </c>
      <c r="K1509">
        <v>1.6177073362109301E-4</v>
      </c>
    </row>
    <row r="1510" spans="1:11">
      <c r="A1510">
        <v>26.78</v>
      </c>
      <c r="B1510">
        <v>26.78</v>
      </c>
      <c r="C1510">
        <v>1</v>
      </c>
      <c r="D1510">
        <v>1</v>
      </c>
      <c r="E1510">
        <v>1</v>
      </c>
      <c r="F1510">
        <v>0</v>
      </c>
      <c r="G1510">
        <v>0</v>
      </c>
      <c r="H1510">
        <v>-17.446128316002699</v>
      </c>
      <c r="I1510" s="3">
        <v>-6.5099447965621897E-6</v>
      </c>
      <c r="J1510">
        <v>0.133939124643803</v>
      </c>
      <c r="K1510">
        <v>2.89827589538768E-4</v>
      </c>
    </row>
    <row r="1511" spans="1:11">
      <c r="A1511" s="1" t="s">
        <v>745</v>
      </c>
      <c r="B1511" s="1" t="s">
        <v>745</v>
      </c>
      <c r="C1511">
        <v>1</v>
      </c>
      <c r="D1511">
        <v>1</v>
      </c>
      <c r="E1511">
        <v>1</v>
      </c>
      <c r="F1511">
        <v>0</v>
      </c>
      <c r="G1511">
        <v>0</v>
      </c>
      <c r="H1511">
        <v>-17.4466069226965</v>
      </c>
      <c r="I1511" s="3">
        <v>-3.6517158150672899E-5</v>
      </c>
      <c r="J1511">
        <v>0.13393484987318499</v>
      </c>
      <c r="K1511">
        <v>1.71177091764864E-4</v>
      </c>
    </row>
    <row r="1512" spans="1:11">
      <c r="A1512">
        <v>26.81</v>
      </c>
      <c r="B1512">
        <v>26.81</v>
      </c>
      <c r="C1512">
        <v>1</v>
      </c>
      <c r="D1512">
        <v>1</v>
      </c>
      <c r="E1512">
        <v>1</v>
      </c>
      <c r="F1512">
        <v>0</v>
      </c>
      <c r="G1512">
        <v>0</v>
      </c>
      <c r="H1512">
        <v>-17.446819450518099</v>
      </c>
      <c r="I1512" s="3">
        <v>-2.73715704679489E-5</v>
      </c>
      <c r="J1512">
        <v>0.134249422699213</v>
      </c>
      <c r="K1512">
        <v>2.1224841791736901E-4</v>
      </c>
    </row>
    <row r="1513" spans="1:11">
      <c r="A1513" s="1" t="s">
        <v>935</v>
      </c>
      <c r="B1513" s="1" t="s">
        <v>935</v>
      </c>
      <c r="C1513">
        <v>1</v>
      </c>
      <c r="D1513">
        <v>1</v>
      </c>
      <c r="E1513">
        <v>1</v>
      </c>
      <c r="F1513">
        <v>0</v>
      </c>
      <c r="G1513">
        <v>0</v>
      </c>
      <c r="H1513">
        <v>-17.447255076673098</v>
      </c>
      <c r="I1513" s="3">
        <v>-1.44634395837784E-5</v>
      </c>
      <c r="J1513">
        <v>0.13552028685808201</v>
      </c>
      <c r="K1513">
        <v>3.3434480926869398E-4</v>
      </c>
    </row>
    <row r="1514" spans="1:11">
      <c r="A1514" s="1" t="s">
        <v>1172</v>
      </c>
      <c r="B1514" s="1" t="s">
        <v>1172</v>
      </c>
      <c r="C1514">
        <v>1</v>
      </c>
      <c r="D1514">
        <v>1</v>
      </c>
      <c r="E1514">
        <v>1</v>
      </c>
      <c r="F1514">
        <v>0</v>
      </c>
      <c r="G1514">
        <v>0</v>
      </c>
      <c r="H1514">
        <v>-17.4475090483513</v>
      </c>
      <c r="I1514" s="3">
        <v>3.0873343348503099E-5</v>
      </c>
      <c r="J1514">
        <v>0.126845017075539</v>
      </c>
      <c r="K1514">
        <v>-3.7048012570219102E-4</v>
      </c>
    </row>
    <row r="1515" spans="1:11">
      <c r="A1515">
        <v>26.87</v>
      </c>
      <c r="B1515">
        <v>26.87</v>
      </c>
      <c r="C1515">
        <v>1</v>
      </c>
      <c r="D1515">
        <v>1</v>
      </c>
      <c r="E1515">
        <v>1</v>
      </c>
      <c r="F1515">
        <v>0</v>
      </c>
      <c r="G1515">
        <v>0</v>
      </c>
      <c r="H1515">
        <v>-17.4477602260616</v>
      </c>
      <c r="I1515" s="3">
        <v>2.47173011302948E-5</v>
      </c>
      <c r="J1515">
        <v>0.123934778384864</v>
      </c>
      <c r="K1515">
        <v>3.5073608682615698E-4</v>
      </c>
    </row>
    <row r="1516" spans="1:11">
      <c r="A1516">
        <v>26.89</v>
      </c>
      <c r="B1516">
        <v>26.89</v>
      </c>
      <c r="C1516">
        <v>1</v>
      </c>
      <c r="D1516">
        <v>1</v>
      </c>
      <c r="E1516">
        <v>1</v>
      </c>
      <c r="F1516">
        <v>0</v>
      </c>
      <c r="G1516">
        <v>0</v>
      </c>
      <c r="H1516">
        <v>-17.447921996800499</v>
      </c>
      <c r="I1516" s="3">
        <v>-1.4798715710639999E-5</v>
      </c>
      <c r="J1516">
        <v>0.132921477779746</v>
      </c>
      <c r="K1516">
        <v>-6.3506887309282105E-4</v>
      </c>
    </row>
    <row r="1517" spans="1:11">
      <c r="A1517" s="1" t="s">
        <v>748</v>
      </c>
      <c r="B1517" s="1" t="s">
        <v>748</v>
      </c>
      <c r="C1517">
        <v>1</v>
      </c>
      <c r="D1517">
        <v>1</v>
      </c>
      <c r="E1517">
        <v>1</v>
      </c>
      <c r="F1517">
        <v>0</v>
      </c>
      <c r="G1517">
        <v>0</v>
      </c>
      <c r="H1517">
        <v>-17.448000553863402</v>
      </c>
      <c r="I1517" s="3">
        <v>2.3562461137771598E-6</v>
      </c>
      <c r="J1517">
        <v>0.13558805454522399</v>
      </c>
      <c r="K1517">
        <v>-4.9294904608891395E-4</v>
      </c>
    </row>
    <row r="1518" spans="1:11">
      <c r="A1518">
        <v>26.92</v>
      </c>
      <c r="B1518">
        <v>26.92</v>
      </c>
      <c r="C1518">
        <v>1</v>
      </c>
      <c r="D1518">
        <v>1</v>
      </c>
      <c r="E1518">
        <v>1</v>
      </c>
      <c r="F1518">
        <v>0</v>
      </c>
      <c r="G1518">
        <v>0</v>
      </c>
      <c r="H1518">
        <v>-17.448131358125199</v>
      </c>
      <c r="I1518" s="3">
        <v>-1.0449439287185699E-5</v>
      </c>
      <c r="J1518">
        <v>0.13471763581037499</v>
      </c>
      <c r="K1518">
        <v>1.2936070754156399E-4</v>
      </c>
    </row>
    <row r="1519" spans="1:11">
      <c r="A1519" s="1" t="s">
        <v>936</v>
      </c>
      <c r="B1519" s="1" t="s">
        <v>936</v>
      </c>
      <c r="C1519">
        <v>1</v>
      </c>
      <c r="D1519">
        <v>1</v>
      </c>
      <c r="E1519">
        <v>1</v>
      </c>
      <c r="F1519">
        <v>0</v>
      </c>
      <c r="G1519">
        <v>0</v>
      </c>
      <c r="H1519">
        <v>-17.4483333154351</v>
      </c>
      <c r="I1519" s="3">
        <v>1.1511147022247299E-5</v>
      </c>
      <c r="J1519">
        <v>0.134205166250467</v>
      </c>
      <c r="K1519">
        <v>-3.61911957888063E-4</v>
      </c>
    </row>
    <row r="1520" spans="1:11">
      <c r="A1520" s="1" t="s">
        <v>1173</v>
      </c>
      <c r="B1520" s="1" t="s">
        <v>1173</v>
      </c>
      <c r="C1520">
        <v>1</v>
      </c>
      <c r="D1520">
        <v>1</v>
      </c>
      <c r="E1520">
        <v>1</v>
      </c>
      <c r="F1520">
        <v>0</v>
      </c>
      <c r="G1520">
        <v>0</v>
      </c>
      <c r="H1520">
        <v>-17.4487014672663</v>
      </c>
      <c r="I1520" s="3">
        <v>-6.17466866970062E-6</v>
      </c>
      <c r="J1520">
        <v>0.13511971570551401</v>
      </c>
      <c r="K1520">
        <v>1.70245769176371E-4</v>
      </c>
    </row>
    <row r="1521" spans="1:11">
      <c r="A1521">
        <v>26.98</v>
      </c>
      <c r="B1521">
        <v>26.98</v>
      </c>
      <c r="C1521">
        <v>1</v>
      </c>
      <c r="D1521">
        <v>1</v>
      </c>
      <c r="E1521">
        <v>1</v>
      </c>
      <c r="F1521">
        <v>0</v>
      </c>
      <c r="G1521">
        <v>0</v>
      </c>
      <c r="H1521">
        <v>-17.4490717145734</v>
      </c>
      <c r="I1521" s="3">
        <v>9.9837779998779297E-6</v>
      </c>
      <c r="J1521">
        <v>0.136648574844003</v>
      </c>
      <c r="K1521" s="3">
        <v>-3.3900142221115497E-5</v>
      </c>
    </row>
    <row r="1522" spans="1:11">
      <c r="A1522">
        <v>26.99</v>
      </c>
      <c r="B1522">
        <v>26.99</v>
      </c>
      <c r="C1522">
        <v>1</v>
      </c>
      <c r="D1522">
        <v>1</v>
      </c>
      <c r="E1522">
        <v>1</v>
      </c>
      <c r="F1522">
        <v>0</v>
      </c>
      <c r="G1522">
        <v>0</v>
      </c>
      <c r="H1522">
        <v>-17.449254719468001</v>
      </c>
      <c r="I1522" s="3">
        <v>-2.5853514671325701E-5</v>
      </c>
      <c r="J1522">
        <v>0.13580518774688199</v>
      </c>
      <c r="K1522">
        <v>-1.31316484977398E-4</v>
      </c>
    </row>
    <row r="1523" spans="1:11">
      <c r="A1523" s="1" t="s">
        <v>749</v>
      </c>
      <c r="B1523" s="1" t="s">
        <v>749</v>
      </c>
      <c r="C1523">
        <v>1</v>
      </c>
      <c r="D1523">
        <v>1</v>
      </c>
      <c r="E1523">
        <v>1</v>
      </c>
      <c r="F1523">
        <v>0</v>
      </c>
      <c r="G1523">
        <v>0</v>
      </c>
      <c r="H1523">
        <v>-17.449792092619099</v>
      </c>
      <c r="I1523" s="3">
        <v>-3.8463622331619297E-6</v>
      </c>
      <c r="J1523">
        <v>0.13217678759247101</v>
      </c>
      <c r="K1523">
        <v>-6.6049397975865805E-4</v>
      </c>
    </row>
    <row r="1524" spans="1:11">
      <c r="A1524" s="1" t="s">
        <v>750</v>
      </c>
      <c r="B1524" s="1" t="s">
        <v>750</v>
      </c>
      <c r="C1524">
        <v>1</v>
      </c>
      <c r="D1524">
        <v>1</v>
      </c>
      <c r="E1524">
        <v>1</v>
      </c>
      <c r="F1524">
        <v>0</v>
      </c>
      <c r="G1524">
        <v>0</v>
      </c>
      <c r="H1524">
        <v>-17.4505504220615</v>
      </c>
      <c r="I1524" s="3">
        <v>-5.5786222219467197E-6</v>
      </c>
      <c r="J1524">
        <v>0.13549438677728201</v>
      </c>
      <c r="K1524" s="3">
        <v>6.2678010205524006E-5</v>
      </c>
    </row>
    <row r="1525" spans="1:11">
      <c r="A1525" s="1" t="s">
        <v>751</v>
      </c>
      <c r="B1525" s="1" t="s">
        <v>751</v>
      </c>
      <c r="C1525">
        <v>1</v>
      </c>
      <c r="D1525">
        <v>1</v>
      </c>
      <c r="E1525">
        <v>1</v>
      </c>
      <c r="F1525">
        <v>0</v>
      </c>
      <c r="G1525">
        <v>0</v>
      </c>
      <c r="H1525">
        <v>-17.451086165397999</v>
      </c>
      <c r="I1525" s="3">
        <v>9.8813325166702304E-6</v>
      </c>
      <c r="J1525">
        <v>0.13714281376451301</v>
      </c>
      <c r="K1525" s="3">
        <v>-3.7346035798536598E-5</v>
      </c>
    </row>
    <row r="1526" spans="1:11">
      <c r="A1526" s="1" t="s">
        <v>752</v>
      </c>
      <c r="B1526" s="1" t="s">
        <v>752</v>
      </c>
      <c r="C1526">
        <v>1</v>
      </c>
      <c r="D1526">
        <v>1</v>
      </c>
      <c r="E1526">
        <v>1</v>
      </c>
      <c r="F1526">
        <v>0</v>
      </c>
      <c r="G1526">
        <v>0</v>
      </c>
      <c r="H1526">
        <v>-17.451298646653498</v>
      </c>
      <c r="I1526" s="3">
        <v>5.5693089962005598E-6</v>
      </c>
      <c r="J1526">
        <v>0.13440821785479801</v>
      </c>
      <c r="K1526">
        <v>2.4875626338626298E-4</v>
      </c>
    </row>
    <row r="1527" spans="1:11">
      <c r="A1527" s="1" t="s">
        <v>753</v>
      </c>
      <c r="B1527" s="1" t="s">
        <v>753</v>
      </c>
      <c r="C1527">
        <v>1</v>
      </c>
      <c r="D1527">
        <v>1</v>
      </c>
      <c r="E1527">
        <v>1</v>
      </c>
      <c r="F1527">
        <v>0</v>
      </c>
      <c r="G1527">
        <v>0</v>
      </c>
      <c r="H1527">
        <v>-17.451691897629299</v>
      </c>
      <c r="I1527" s="3">
        <v>-2.2174790501594499E-5</v>
      </c>
      <c r="J1527">
        <v>0.13264072593301501</v>
      </c>
      <c r="K1527" s="3">
        <v>-7.9162420021835697E-5</v>
      </c>
    </row>
    <row r="1528" spans="1:11">
      <c r="A1528" s="1" t="s">
        <v>749</v>
      </c>
      <c r="B1528" s="1" t="s">
        <v>749</v>
      </c>
      <c r="C1528">
        <v>1</v>
      </c>
      <c r="D1528">
        <v>1</v>
      </c>
      <c r="E1528">
        <v>1</v>
      </c>
      <c r="F1528">
        <v>0</v>
      </c>
      <c r="G1528">
        <v>0</v>
      </c>
      <c r="H1528">
        <v>-17.4521042407188</v>
      </c>
      <c r="I1528" s="3">
        <v>1.8514692783355699E-5</v>
      </c>
      <c r="J1528">
        <v>0.13341081328690099</v>
      </c>
      <c r="K1528" s="3">
        <v>8.3819032964296594E-5</v>
      </c>
    </row>
    <row r="1529" spans="1:11">
      <c r="A1529" s="1" t="s">
        <v>754</v>
      </c>
      <c r="B1529" s="1" t="s">
        <v>754</v>
      </c>
      <c r="C1529">
        <v>1</v>
      </c>
      <c r="D1529">
        <v>1</v>
      </c>
      <c r="E1529">
        <v>1</v>
      </c>
      <c r="F1529">
        <v>0</v>
      </c>
      <c r="G1529">
        <v>0</v>
      </c>
      <c r="H1529">
        <v>-17.4523239862907</v>
      </c>
      <c r="I1529" s="3">
        <v>-1.46031379699707E-5</v>
      </c>
      <c r="J1529">
        <v>0.132926255464554</v>
      </c>
      <c r="K1529">
        <v>3.1217933166257999E-4</v>
      </c>
    </row>
    <row r="1530" spans="1:11">
      <c r="A1530" s="1" t="s">
        <v>849</v>
      </c>
      <c r="B1530" s="1" t="s">
        <v>849</v>
      </c>
      <c r="C1530">
        <v>1</v>
      </c>
      <c r="D1530">
        <v>1</v>
      </c>
      <c r="E1530">
        <v>1</v>
      </c>
      <c r="F1530">
        <v>0</v>
      </c>
      <c r="G1530">
        <v>0</v>
      </c>
      <c r="H1530">
        <v>-17.452411437484599</v>
      </c>
      <c r="I1530" s="3">
        <v>-5.3271651268005397E-6</v>
      </c>
      <c r="J1530">
        <v>0.13002569787204299</v>
      </c>
      <c r="K1530">
        <v>1.2069940746858701E-4</v>
      </c>
    </row>
    <row r="1531" spans="1:11">
      <c r="A1531" s="1" t="s">
        <v>937</v>
      </c>
      <c r="B1531" s="1" t="s">
        <v>937</v>
      </c>
      <c r="C1531">
        <v>1</v>
      </c>
      <c r="D1531">
        <v>1</v>
      </c>
      <c r="E1531">
        <v>1</v>
      </c>
      <c r="F1531">
        <v>0</v>
      </c>
      <c r="G1531">
        <v>0</v>
      </c>
      <c r="H1531">
        <v>-17.4525030330642</v>
      </c>
      <c r="I1531" s="3">
        <v>-1.6298145055770901E-5</v>
      </c>
      <c r="J1531">
        <v>0.13070048298686701</v>
      </c>
      <c r="K1531">
        <v>4.26080084235175E-4</v>
      </c>
    </row>
    <row r="1532" spans="1:11">
      <c r="A1532" s="1" t="s">
        <v>1261</v>
      </c>
      <c r="B1532" s="1" t="s">
        <v>1261</v>
      </c>
      <c r="C1532">
        <v>1</v>
      </c>
      <c r="D1532">
        <v>1</v>
      </c>
      <c r="E1532">
        <v>1</v>
      </c>
      <c r="F1532">
        <v>0</v>
      </c>
      <c r="G1532">
        <v>0</v>
      </c>
      <c r="H1532">
        <v>-17.452494604594499</v>
      </c>
      <c r="I1532" s="3">
        <v>-6.3236802816391005E-5</v>
      </c>
      <c r="J1532">
        <v>0.13198882341384899</v>
      </c>
      <c r="K1532">
        <v>-6.6533685721881697E-4</v>
      </c>
    </row>
    <row r="1533" spans="1:11">
      <c r="A1533">
        <v>27.19</v>
      </c>
      <c r="B1533">
        <v>27.19</v>
      </c>
      <c r="C1533">
        <v>1</v>
      </c>
      <c r="D1533">
        <v>1</v>
      </c>
      <c r="E1533">
        <v>1</v>
      </c>
      <c r="F1533">
        <v>0</v>
      </c>
      <c r="G1533">
        <v>0</v>
      </c>
      <c r="H1533">
        <v>-17.452559843744002</v>
      </c>
      <c r="I1533" s="3">
        <v>3.2940879464149502E-5</v>
      </c>
      <c r="J1533">
        <v>0.131931365467608</v>
      </c>
      <c r="K1533">
        <v>2.06567350127567E-4</v>
      </c>
    </row>
    <row r="1534" spans="1:11">
      <c r="A1534">
        <v>27.21</v>
      </c>
      <c r="B1534">
        <v>27.21</v>
      </c>
      <c r="C1534">
        <v>1</v>
      </c>
      <c r="D1534">
        <v>1</v>
      </c>
      <c r="E1534">
        <v>1</v>
      </c>
      <c r="F1534">
        <v>0</v>
      </c>
      <c r="G1534">
        <v>0</v>
      </c>
      <c r="H1534">
        <v>-17.452504523180401</v>
      </c>
      <c r="I1534" s="3">
        <v>9.68575477600098E-6</v>
      </c>
      <c r="J1534">
        <v>0.13246822636574501</v>
      </c>
      <c r="K1534">
        <v>-2.5816262153003402E-4</v>
      </c>
    </row>
    <row r="1535" spans="1:11">
      <c r="A1535">
        <v>27.23</v>
      </c>
      <c r="B1535">
        <v>27.23</v>
      </c>
      <c r="C1535">
        <v>1</v>
      </c>
      <c r="D1535">
        <v>1</v>
      </c>
      <c r="E1535">
        <v>1</v>
      </c>
      <c r="F1535">
        <v>0</v>
      </c>
      <c r="G1535">
        <v>0</v>
      </c>
      <c r="H1535">
        <v>-17.452674908653499</v>
      </c>
      <c r="I1535" s="3">
        <v>4.4479966163635301E-5</v>
      </c>
      <c r="J1535">
        <v>0.13153984677046501</v>
      </c>
      <c r="K1535">
        <v>4.4945628120632801E-4</v>
      </c>
    </row>
    <row r="1536" spans="1:11">
      <c r="A1536">
        <v>27.24</v>
      </c>
      <c r="B1536">
        <v>27.24</v>
      </c>
      <c r="C1536">
        <v>1</v>
      </c>
      <c r="D1536">
        <v>1</v>
      </c>
      <c r="E1536">
        <v>1</v>
      </c>
      <c r="F1536">
        <v>0</v>
      </c>
      <c r="G1536">
        <v>0</v>
      </c>
      <c r="H1536">
        <v>-17.452747458685501</v>
      </c>
      <c r="I1536" s="3">
        <v>-2.7939677238464398E-8</v>
      </c>
      <c r="J1536">
        <v>0.132461939938366</v>
      </c>
      <c r="K1536" s="3">
        <v>-5.8580190816158398E-5</v>
      </c>
    </row>
    <row r="1537" spans="1:11">
      <c r="A1537">
        <v>27.26</v>
      </c>
      <c r="B1537">
        <v>27.26</v>
      </c>
      <c r="C1537">
        <v>1</v>
      </c>
      <c r="D1537">
        <v>1</v>
      </c>
      <c r="E1537">
        <v>1</v>
      </c>
      <c r="F1537">
        <v>0</v>
      </c>
      <c r="G1537">
        <v>0</v>
      </c>
      <c r="H1537">
        <v>-17.453111605829498</v>
      </c>
      <c r="I1537" s="3">
        <v>6.68689608573914E-6</v>
      </c>
      <c r="J1537">
        <v>0.13326936867088099</v>
      </c>
      <c r="K1537" s="3">
        <v>-7.0780516725406104E-6</v>
      </c>
    </row>
    <row r="1538" spans="1:11">
      <c r="A1538">
        <v>27.28</v>
      </c>
      <c r="B1538">
        <v>27.28</v>
      </c>
      <c r="C1538">
        <v>1</v>
      </c>
      <c r="D1538">
        <v>1</v>
      </c>
      <c r="E1538">
        <v>1</v>
      </c>
      <c r="F1538">
        <v>0</v>
      </c>
      <c r="G1538">
        <v>0</v>
      </c>
      <c r="H1538">
        <v>-17.453789282733101</v>
      </c>
      <c r="I1538" s="3">
        <v>-9.6671283245086704E-6</v>
      </c>
      <c r="J1538">
        <v>0.13193086255341799</v>
      </c>
      <c r="K1538" s="3">
        <v>-9.1735274966480196E-5</v>
      </c>
    </row>
    <row r="1539" spans="1:11">
      <c r="A1539" s="1" t="s">
        <v>750</v>
      </c>
      <c r="B1539" s="1" t="s">
        <v>750</v>
      </c>
      <c r="C1539">
        <v>1</v>
      </c>
      <c r="D1539">
        <v>1</v>
      </c>
      <c r="E1539">
        <v>1</v>
      </c>
      <c r="F1539">
        <v>0</v>
      </c>
      <c r="G1539">
        <v>0</v>
      </c>
      <c r="H1539">
        <v>-17.454522885559999</v>
      </c>
      <c r="I1539" s="3">
        <v>3.1292438507080099E-6</v>
      </c>
      <c r="J1539">
        <v>0.132719306275249</v>
      </c>
      <c r="K1539" s="3">
        <v>-1.8505379833339699E-4</v>
      </c>
    </row>
    <row r="1540" spans="1:11">
      <c r="A1540">
        <v>27.31</v>
      </c>
      <c r="B1540">
        <v>27.31</v>
      </c>
      <c r="C1540">
        <v>1</v>
      </c>
      <c r="D1540">
        <v>1</v>
      </c>
      <c r="E1540">
        <v>1</v>
      </c>
      <c r="F1540">
        <v>0</v>
      </c>
      <c r="G1540">
        <v>0</v>
      </c>
      <c r="H1540">
        <v>-17.4548427948796</v>
      </c>
      <c r="I1540" s="3">
        <v>3.36579978466034E-5</v>
      </c>
      <c r="J1540">
        <v>0.134688592515886</v>
      </c>
      <c r="K1540">
        <v>4.3977052628601002E-4</v>
      </c>
    </row>
    <row r="1541" spans="1:11">
      <c r="A1541" s="1" t="s">
        <v>938</v>
      </c>
      <c r="B1541" s="1" t="s">
        <v>938</v>
      </c>
      <c r="C1541">
        <v>1</v>
      </c>
      <c r="D1541">
        <v>1</v>
      </c>
      <c r="E1541">
        <v>1</v>
      </c>
      <c r="F1541">
        <v>0</v>
      </c>
      <c r="G1541">
        <v>0</v>
      </c>
      <c r="H1541">
        <v>-17.4555915782651</v>
      </c>
      <c r="I1541" s="3">
        <v>-6.7334622144699097E-6</v>
      </c>
      <c r="J1541">
        <v>0.13278317637741599</v>
      </c>
      <c r="K1541">
        <v>-1.91479924193993E-4</v>
      </c>
    </row>
    <row r="1542" spans="1:11">
      <c r="A1542" s="1" t="s">
        <v>1176</v>
      </c>
      <c r="B1542" s="1" t="s">
        <v>1176</v>
      </c>
      <c r="C1542">
        <v>1</v>
      </c>
      <c r="D1542">
        <v>1</v>
      </c>
      <c r="E1542">
        <v>1</v>
      </c>
      <c r="F1542">
        <v>0</v>
      </c>
      <c r="G1542">
        <v>0</v>
      </c>
      <c r="H1542">
        <v>-17.455980405458501</v>
      </c>
      <c r="I1542" s="3">
        <v>-8.5867941379547102E-6</v>
      </c>
      <c r="J1542">
        <v>0.13509557582438</v>
      </c>
      <c r="K1542" s="3">
        <v>7.17118393138982E-5</v>
      </c>
    </row>
    <row r="1543" spans="1:11">
      <c r="A1543">
        <v>27.37</v>
      </c>
      <c r="B1543">
        <v>27.37</v>
      </c>
      <c r="C1543">
        <v>1</v>
      </c>
      <c r="D1543">
        <v>1</v>
      </c>
      <c r="E1543">
        <v>1</v>
      </c>
      <c r="F1543">
        <v>0</v>
      </c>
      <c r="G1543">
        <v>0</v>
      </c>
      <c r="H1543">
        <v>-17.456466462733299</v>
      </c>
      <c r="I1543" s="3">
        <v>-1.5283003449439999E-5</v>
      </c>
      <c r="J1543">
        <v>0.12200107332319</v>
      </c>
      <c r="K1543" s="3">
        <v>-9.5646829838147402E-5</v>
      </c>
    </row>
    <row r="1544" spans="1:11">
      <c r="A1544">
        <v>27.39</v>
      </c>
      <c r="B1544">
        <v>27.39</v>
      </c>
      <c r="C1544">
        <v>1</v>
      </c>
      <c r="D1544">
        <v>1</v>
      </c>
      <c r="E1544">
        <v>1</v>
      </c>
      <c r="F1544">
        <v>0</v>
      </c>
      <c r="G1544">
        <v>0</v>
      </c>
      <c r="H1544">
        <v>-17.4566434140308</v>
      </c>
      <c r="I1544" s="3">
        <v>2.9969960451126099E-5</v>
      </c>
      <c r="J1544">
        <v>0.123859592713416</v>
      </c>
      <c r="K1544" s="3">
        <v>-5.7928265004213897E-5</v>
      </c>
    </row>
    <row r="1545" spans="1:11">
      <c r="A1545" s="1" t="s">
        <v>755</v>
      </c>
      <c r="B1545" s="1" t="s">
        <v>755</v>
      </c>
      <c r="C1545">
        <v>1</v>
      </c>
      <c r="D1545">
        <v>1</v>
      </c>
      <c r="E1545">
        <v>1</v>
      </c>
      <c r="F1545">
        <v>0</v>
      </c>
      <c r="G1545">
        <v>0</v>
      </c>
      <c r="H1545">
        <v>-17.456699991879901</v>
      </c>
      <c r="I1545" s="3">
        <v>-1.35693699121475E-5</v>
      </c>
      <c r="J1545">
        <v>0.131284995004535</v>
      </c>
      <c r="K1545" s="3">
        <v>1.02818013769537E-4</v>
      </c>
    </row>
    <row r="1546" spans="1:11">
      <c r="A1546">
        <v>27.42</v>
      </c>
      <c r="B1546">
        <v>27.42</v>
      </c>
      <c r="C1546">
        <v>1</v>
      </c>
      <c r="D1546">
        <v>1</v>
      </c>
      <c r="E1546">
        <v>1</v>
      </c>
      <c r="F1546">
        <v>0</v>
      </c>
      <c r="G1546">
        <v>0</v>
      </c>
      <c r="H1546">
        <v>-17.456817478228299</v>
      </c>
      <c r="I1546" s="3">
        <v>-3.8668513298034702E-5</v>
      </c>
      <c r="J1546">
        <v>0.13505861163139299</v>
      </c>
      <c r="K1546">
        <v>-5.9567392759960099E-4</v>
      </c>
    </row>
    <row r="1547" spans="1:11">
      <c r="A1547" s="1" t="s">
        <v>939</v>
      </c>
      <c r="B1547" s="1" t="s">
        <v>939</v>
      </c>
      <c r="C1547">
        <v>1</v>
      </c>
      <c r="D1547">
        <v>1</v>
      </c>
      <c r="E1547">
        <v>1</v>
      </c>
      <c r="F1547">
        <v>0</v>
      </c>
      <c r="G1547">
        <v>0</v>
      </c>
      <c r="H1547">
        <v>-17.457106886732099</v>
      </c>
      <c r="I1547" s="3">
        <v>-2.1448358893394501E-5</v>
      </c>
      <c r="J1547">
        <v>0.13473297469317899</v>
      </c>
      <c r="K1547">
        <v>1.75274911154229E-4</v>
      </c>
    </row>
    <row r="1548" spans="1:11">
      <c r="A1548" s="1" t="s">
        <v>1262</v>
      </c>
      <c r="B1548" s="1" t="s">
        <v>1262</v>
      </c>
      <c r="C1548">
        <v>1</v>
      </c>
      <c r="D1548">
        <v>1</v>
      </c>
      <c r="E1548">
        <v>1</v>
      </c>
      <c r="F1548">
        <v>0</v>
      </c>
      <c r="G1548">
        <v>0</v>
      </c>
      <c r="H1548">
        <v>-17.457220135562601</v>
      </c>
      <c r="I1548" s="3">
        <v>-4.3306499719619802E-6</v>
      </c>
      <c r="J1548">
        <v>0.13370476663112599</v>
      </c>
      <c r="K1548">
        <v>1.16135926784975E-4</v>
      </c>
    </row>
    <row r="1549" spans="1:11">
      <c r="A1549">
        <v>27.48</v>
      </c>
      <c r="B1549">
        <v>27.48</v>
      </c>
      <c r="C1549">
        <v>1</v>
      </c>
      <c r="D1549">
        <v>1</v>
      </c>
      <c r="E1549">
        <v>1</v>
      </c>
      <c r="F1549">
        <v>0</v>
      </c>
      <c r="G1549">
        <v>0</v>
      </c>
      <c r="H1549">
        <v>-17.4573976922198</v>
      </c>
      <c r="I1549" s="3">
        <v>-1.5450641512870799E-5</v>
      </c>
      <c r="J1549">
        <v>0.13427620287984601</v>
      </c>
      <c r="K1549">
        <v>-3.3946708350540098E-4</v>
      </c>
    </row>
    <row r="1550" spans="1:11">
      <c r="A1550">
        <v>27.49</v>
      </c>
      <c r="B1550">
        <v>27.49</v>
      </c>
      <c r="C1550">
        <v>1</v>
      </c>
      <c r="D1550">
        <v>1</v>
      </c>
      <c r="E1550">
        <v>1</v>
      </c>
      <c r="F1550">
        <v>0</v>
      </c>
      <c r="G1550">
        <v>0</v>
      </c>
      <c r="H1550">
        <v>-17.457499858311099</v>
      </c>
      <c r="I1550" s="3">
        <v>-6.4345076680183397E-5</v>
      </c>
      <c r="J1550">
        <v>0.13361688237637301</v>
      </c>
      <c r="K1550">
        <v>-5.0719828169284401E-4</v>
      </c>
    </row>
    <row r="1551" spans="1:11">
      <c r="A1551">
        <v>27.51</v>
      </c>
      <c r="B1551">
        <v>27.51</v>
      </c>
      <c r="C1551">
        <v>1</v>
      </c>
      <c r="D1551">
        <v>1</v>
      </c>
      <c r="E1551">
        <v>1</v>
      </c>
      <c r="F1551">
        <v>0</v>
      </c>
      <c r="G1551">
        <v>0</v>
      </c>
      <c r="H1551">
        <v>-17.4578830975688</v>
      </c>
      <c r="I1551" s="3">
        <v>3.0221417546272302E-5</v>
      </c>
      <c r="J1551">
        <v>0.13608857989311199</v>
      </c>
      <c r="K1551">
        <v>5.0617382684550304E-4</v>
      </c>
    </row>
    <row r="1552" spans="1:11">
      <c r="A1552">
        <v>27.53</v>
      </c>
      <c r="B1552">
        <v>27.53</v>
      </c>
      <c r="C1552">
        <v>1</v>
      </c>
      <c r="D1552">
        <v>1</v>
      </c>
      <c r="E1552">
        <v>1</v>
      </c>
      <c r="F1552">
        <v>0</v>
      </c>
      <c r="G1552">
        <v>0</v>
      </c>
      <c r="H1552">
        <v>-17.458351785676701</v>
      </c>
      <c r="I1552" s="3">
        <v>-3.3983960747718797E-5</v>
      </c>
      <c r="J1552">
        <v>0.13574056327343001</v>
      </c>
      <c r="K1552" s="3">
        <v>-2.11689624364274E-4</v>
      </c>
    </row>
    <row r="1553" spans="1:11">
      <c r="A1553">
        <v>27.55</v>
      </c>
      <c r="B1553">
        <v>27.55</v>
      </c>
      <c r="C1553">
        <v>1</v>
      </c>
      <c r="D1553">
        <v>1</v>
      </c>
      <c r="E1553">
        <v>1</v>
      </c>
      <c r="F1553">
        <v>0</v>
      </c>
      <c r="G1553">
        <v>0</v>
      </c>
      <c r="H1553">
        <v>-17.4587986342693</v>
      </c>
      <c r="I1553" s="3">
        <v>4.6482309699058499E-5</v>
      </c>
      <c r="J1553">
        <v>0.13491314370185101</v>
      </c>
      <c r="K1553">
        <v>5.3104013995824398E-4</v>
      </c>
    </row>
    <row r="1554" spans="1:11">
      <c r="A1554">
        <v>27.56</v>
      </c>
      <c r="B1554">
        <v>27.56</v>
      </c>
      <c r="C1554">
        <v>1</v>
      </c>
      <c r="D1554">
        <v>1</v>
      </c>
      <c r="E1554">
        <v>1</v>
      </c>
      <c r="F1554">
        <v>0</v>
      </c>
      <c r="G1554">
        <v>0</v>
      </c>
      <c r="H1554">
        <v>-17.459066389522199</v>
      </c>
      <c r="I1554" s="3">
        <v>5.2498653531074497E-5</v>
      </c>
      <c r="J1554">
        <v>0.133586581796408</v>
      </c>
      <c r="K1554">
        <v>6.2622130850214499E-4</v>
      </c>
    </row>
    <row r="1555" spans="1:11">
      <c r="A1555">
        <v>27.58</v>
      </c>
      <c r="B1555">
        <v>27.58</v>
      </c>
      <c r="C1555">
        <v>1</v>
      </c>
      <c r="D1555">
        <v>1</v>
      </c>
      <c r="E1555">
        <v>1</v>
      </c>
      <c r="F1555">
        <v>0</v>
      </c>
      <c r="G1555">
        <v>0</v>
      </c>
      <c r="H1555">
        <v>-17.459390303528998</v>
      </c>
      <c r="I1555" s="3">
        <v>-1.9101426005363502E-5</v>
      </c>
      <c r="J1555">
        <v>0.135383368469775</v>
      </c>
      <c r="K1555">
        <v>-3.3704564477532201E-4</v>
      </c>
    </row>
    <row r="1556" spans="1:11">
      <c r="A1556" s="1" t="s">
        <v>752</v>
      </c>
      <c r="B1556" s="1" t="s">
        <v>752</v>
      </c>
      <c r="C1556">
        <v>1</v>
      </c>
      <c r="D1556">
        <v>1</v>
      </c>
      <c r="E1556">
        <v>1</v>
      </c>
      <c r="F1556">
        <v>0</v>
      </c>
      <c r="G1556">
        <v>0</v>
      </c>
      <c r="H1556">
        <v>-17.459853170870598</v>
      </c>
      <c r="I1556" s="3">
        <v>1.43423676490784E-5</v>
      </c>
      <c r="J1556">
        <v>0.13688356149941699</v>
      </c>
      <c r="K1556">
        <v>5.0002709776145399E-4</v>
      </c>
    </row>
    <row r="1557" spans="1:11">
      <c r="A1557">
        <v>27.62</v>
      </c>
      <c r="B1557">
        <v>27.62</v>
      </c>
      <c r="C1557">
        <v>1</v>
      </c>
      <c r="D1557">
        <v>1</v>
      </c>
      <c r="E1557">
        <v>1</v>
      </c>
      <c r="F1557">
        <v>0</v>
      </c>
      <c r="G1557">
        <v>0</v>
      </c>
      <c r="H1557">
        <v>-17.4604053986174</v>
      </c>
      <c r="I1557" s="3">
        <v>-6.1653554439544703E-6</v>
      </c>
      <c r="J1557">
        <v>0.135884271003306</v>
      </c>
      <c r="K1557" s="3">
        <v>8.0466271645724806E-5</v>
      </c>
    </row>
    <row r="1558" spans="1:11">
      <c r="A1558" s="1" t="s">
        <v>940</v>
      </c>
      <c r="B1558" s="1" t="s">
        <v>940</v>
      </c>
      <c r="C1558">
        <v>1</v>
      </c>
      <c r="D1558">
        <v>1</v>
      </c>
      <c r="E1558">
        <v>1</v>
      </c>
      <c r="F1558">
        <v>0</v>
      </c>
      <c r="G1558">
        <v>0</v>
      </c>
      <c r="H1558">
        <v>-17.460850570829201</v>
      </c>
      <c r="I1558" s="3">
        <v>1.1567026376724201E-5</v>
      </c>
      <c r="J1558">
        <v>0.133373220451176</v>
      </c>
      <c r="K1558" s="3">
        <v>4.7404319754252199E-5</v>
      </c>
    </row>
    <row r="1559" spans="1:11">
      <c r="A1559" s="1" t="s">
        <v>1263</v>
      </c>
      <c r="B1559" s="1" t="s">
        <v>1263</v>
      </c>
      <c r="C1559">
        <v>1</v>
      </c>
      <c r="D1559">
        <v>1</v>
      </c>
      <c r="E1559">
        <v>1</v>
      </c>
      <c r="F1559">
        <v>0</v>
      </c>
      <c r="G1559">
        <v>0</v>
      </c>
      <c r="H1559">
        <v>-17.461094903318301</v>
      </c>
      <c r="I1559" s="3">
        <v>-3.7476420402526903E-5</v>
      </c>
      <c r="J1559">
        <v>0.13613799121230799</v>
      </c>
      <c r="K1559" s="3">
        <v>5.0291419778577997E-5</v>
      </c>
    </row>
    <row r="1560" spans="1:11">
      <c r="A1560">
        <v>27.67</v>
      </c>
      <c r="B1560">
        <v>27.67</v>
      </c>
      <c r="C1560">
        <v>1</v>
      </c>
      <c r="D1560">
        <v>1</v>
      </c>
      <c r="E1560">
        <v>1</v>
      </c>
      <c r="F1560">
        <v>0</v>
      </c>
      <c r="G1560">
        <v>0</v>
      </c>
      <c r="H1560">
        <v>-17.461309014388402</v>
      </c>
      <c r="I1560" s="3">
        <v>1.9520521163940399E-5</v>
      </c>
      <c r="J1560">
        <v>0.13676022179424799</v>
      </c>
      <c r="K1560">
        <v>2.8042123139499701E-4</v>
      </c>
    </row>
    <row r="1561" spans="1:11">
      <c r="A1561">
        <v>27.69</v>
      </c>
      <c r="B1561">
        <v>27.69</v>
      </c>
      <c r="C1561">
        <v>1</v>
      </c>
      <c r="D1561">
        <v>1</v>
      </c>
      <c r="E1561">
        <v>1</v>
      </c>
      <c r="F1561">
        <v>0</v>
      </c>
      <c r="G1561">
        <v>0</v>
      </c>
      <c r="H1561">
        <v>-17.4614999355252</v>
      </c>
      <c r="I1561" s="3">
        <v>-1.9529834389686601E-5</v>
      </c>
      <c r="J1561">
        <v>0.13362731784582099</v>
      </c>
      <c r="K1561">
        <v>-2.29291621286776E-4</v>
      </c>
    </row>
    <row r="1562" spans="1:11">
      <c r="A1562">
        <v>27.71</v>
      </c>
      <c r="B1562">
        <v>27.71</v>
      </c>
      <c r="C1562">
        <v>1</v>
      </c>
      <c r="D1562">
        <v>1</v>
      </c>
      <c r="E1562">
        <v>1</v>
      </c>
      <c r="F1562">
        <v>0</v>
      </c>
      <c r="G1562">
        <v>0</v>
      </c>
      <c r="H1562">
        <v>-17.4618634773095</v>
      </c>
      <c r="I1562" s="3">
        <v>-4.0652230381965603E-5</v>
      </c>
      <c r="J1562">
        <v>0.134348999708891</v>
      </c>
      <c r="K1562">
        <v>3.2978132858508299E-4</v>
      </c>
    </row>
    <row r="1563" spans="1:11">
      <c r="A1563">
        <v>27.73</v>
      </c>
      <c r="B1563">
        <v>27.73</v>
      </c>
      <c r="C1563">
        <v>1</v>
      </c>
      <c r="D1563">
        <v>1</v>
      </c>
      <c r="E1563">
        <v>1</v>
      </c>
      <c r="F1563">
        <v>0</v>
      </c>
      <c r="G1563">
        <v>0</v>
      </c>
      <c r="H1563">
        <v>-17.462073443993901</v>
      </c>
      <c r="I1563" s="3">
        <v>-3.8826838135719299E-5</v>
      </c>
      <c r="J1563">
        <v>0.13306443113833699</v>
      </c>
      <c r="K1563" s="3">
        <v>7.45058070793748E-5</v>
      </c>
    </row>
    <row r="1564" spans="1:11">
      <c r="A1564">
        <v>27.74</v>
      </c>
      <c r="B1564">
        <v>27.74</v>
      </c>
      <c r="C1564">
        <v>1</v>
      </c>
      <c r="D1564">
        <v>1</v>
      </c>
      <c r="E1564">
        <v>1</v>
      </c>
      <c r="F1564">
        <v>0</v>
      </c>
      <c r="G1564">
        <v>0</v>
      </c>
      <c r="H1564">
        <v>-17.4620064818976</v>
      </c>
      <c r="I1564" s="3">
        <v>2.4652108550071699E-5</v>
      </c>
      <c r="J1564">
        <v>0.13270472176372999</v>
      </c>
      <c r="K1564">
        <v>5.6698919187404199E-4</v>
      </c>
    </row>
    <row r="1565" spans="1:11">
      <c r="A1565">
        <v>27.76</v>
      </c>
      <c r="B1565">
        <v>27.76</v>
      </c>
      <c r="C1565">
        <v>1</v>
      </c>
      <c r="D1565">
        <v>1</v>
      </c>
      <c r="E1565">
        <v>1</v>
      </c>
      <c r="F1565">
        <v>0</v>
      </c>
      <c r="G1565">
        <v>0</v>
      </c>
      <c r="H1565">
        <v>-17.462012023267199</v>
      </c>
      <c r="I1565" s="3">
        <v>1.05984508991241E-5</v>
      </c>
      <c r="J1565">
        <v>0.13422239106148501</v>
      </c>
      <c r="K1565" s="3">
        <v>5.3523109160645902E-4</v>
      </c>
    </row>
    <row r="1566" spans="1:11">
      <c r="A1566">
        <v>27.78</v>
      </c>
      <c r="B1566">
        <v>27.78</v>
      </c>
      <c r="C1566">
        <v>1</v>
      </c>
      <c r="D1566">
        <v>1</v>
      </c>
      <c r="E1566">
        <v>1</v>
      </c>
      <c r="F1566">
        <v>0</v>
      </c>
      <c r="G1566">
        <v>0</v>
      </c>
      <c r="H1566">
        <v>-17.4622283229454</v>
      </c>
      <c r="I1566" s="3">
        <v>-2.3655593395233201E-6</v>
      </c>
      <c r="J1566">
        <v>0.13468796387314799</v>
      </c>
      <c r="K1566">
        <v>3.4235418352972702E-4</v>
      </c>
    </row>
    <row r="1567" spans="1:11">
      <c r="A1567" s="1" t="s">
        <v>753</v>
      </c>
      <c r="B1567" s="1" t="s">
        <v>753</v>
      </c>
      <c r="C1567">
        <v>1</v>
      </c>
      <c r="D1567">
        <v>1</v>
      </c>
      <c r="E1567">
        <v>1</v>
      </c>
      <c r="F1567">
        <v>0</v>
      </c>
      <c r="G1567">
        <v>0</v>
      </c>
      <c r="H1567">
        <v>-17.462380966722701</v>
      </c>
      <c r="I1567" s="3">
        <v>9.1828405857086199E-6</v>
      </c>
      <c r="J1567">
        <v>0.133786490187049</v>
      </c>
      <c r="K1567">
        <v>6.8871305418997096E-4</v>
      </c>
    </row>
    <row r="1568" spans="1:11">
      <c r="A1568">
        <v>27.81</v>
      </c>
      <c r="B1568">
        <v>27.81</v>
      </c>
      <c r="C1568">
        <v>1</v>
      </c>
      <c r="D1568">
        <v>1</v>
      </c>
      <c r="E1568">
        <v>1</v>
      </c>
      <c r="F1568">
        <v>0</v>
      </c>
      <c r="G1568">
        <v>0</v>
      </c>
      <c r="H1568">
        <v>-17.4625289538868</v>
      </c>
      <c r="I1568" s="3">
        <v>-6.5956264734268202E-5</v>
      </c>
      <c r="J1568">
        <v>0.134401805698872</v>
      </c>
      <c r="K1568" s="3">
        <v>8.2049520046161502E-5</v>
      </c>
    </row>
    <row r="1569" spans="1:11">
      <c r="A1569" s="1" t="s">
        <v>941</v>
      </c>
      <c r="B1569" s="1" t="s">
        <v>941</v>
      </c>
      <c r="C1569">
        <v>1</v>
      </c>
      <c r="D1569">
        <v>1</v>
      </c>
      <c r="E1569">
        <v>1</v>
      </c>
      <c r="F1569">
        <v>0</v>
      </c>
      <c r="G1569">
        <v>0</v>
      </c>
      <c r="H1569">
        <v>-17.462855848126001</v>
      </c>
      <c r="I1569" s="3">
        <v>5.7090073823928799E-6</v>
      </c>
      <c r="J1569">
        <v>0.13543441426008901</v>
      </c>
      <c r="K1569">
        <v>6.2165782781853298E-4</v>
      </c>
    </row>
    <row r="1570" spans="1:11">
      <c r="A1570" s="1" t="s">
        <v>1179</v>
      </c>
      <c r="B1570" s="1" t="s">
        <v>1179</v>
      </c>
      <c r="C1570">
        <v>1</v>
      </c>
      <c r="D1570">
        <v>1</v>
      </c>
      <c r="E1570">
        <v>1</v>
      </c>
      <c r="F1570">
        <v>0</v>
      </c>
      <c r="G1570">
        <v>0</v>
      </c>
      <c r="H1570">
        <v>-17.4634017428791</v>
      </c>
      <c r="I1570" s="3">
        <v>-1.32527202367783E-5</v>
      </c>
      <c r="J1570">
        <v>0.13587245251983401</v>
      </c>
      <c r="K1570" s="3">
        <v>8.9593233012948205E-5</v>
      </c>
    </row>
    <row r="1571" spans="1:11">
      <c r="A1571">
        <v>27.87</v>
      </c>
      <c r="B1571">
        <v>27.87</v>
      </c>
      <c r="C1571">
        <v>1</v>
      </c>
      <c r="D1571">
        <v>1</v>
      </c>
      <c r="E1571">
        <v>1</v>
      </c>
      <c r="F1571">
        <v>0</v>
      </c>
      <c r="G1571">
        <v>0</v>
      </c>
      <c r="H1571">
        <v>-17.4640637735627</v>
      </c>
      <c r="I1571" s="3">
        <v>-1.26753002405167E-5</v>
      </c>
      <c r="J1571">
        <v>0.13564978726208199</v>
      </c>
      <c r="K1571">
        <v>4.6417117810450498E-4</v>
      </c>
    </row>
    <row r="1572" spans="1:11">
      <c r="A1572">
        <v>27.89</v>
      </c>
      <c r="B1572">
        <v>27.89</v>
      </c>
      <c r="C1572">
        <v>1</v>
      </c>
      <c r="D1572">
        <v>1</v>
      </c>
      <c r="E1572">
        <v>1</v>
      </c>
      <c r="F1572">
        <v>0</v>
      </c>
      <c r="G1572">
        <v>0</v>
      </c>
      <c r="H1572">
        <v>-17.464823220592201</v>
      </c>
      <c r="I1572" s="3">
        <v>2.05729156732559E-5</v>
      </c>
      <c r="J1572">
        <v>0.136053375899792</v>
      </c>
      <c r="K1572" s="3">
        <v>1.93994495182922E-4</v>
      </c>
    </row>
    <row r="1573" spans="1:11">
      <c r="A1573" s="1" t="s">
        <v>756</v>
      </c>
      <c r="B1573" s="1" t="s">
        <v>756</v>
      </c>
      <c r="C1573">
        <v>1</v>
      </c>
      <c r="D1573">
        <v>1</v>
      </c>
      <c r="E1573">
        <v>1</v>
      </c>
      <c r="F1573">
        <v>0</v>
      </c>
      <c r="G1573">
        <v>0</v>
      </c>
      <c r="H1573">
        <v>-17.465101266960101</v>
      </c>
      <c r="I1573" s="3">
        <v>6.57513737678528E-6</v>
      </c>
      <c r="J1573">
        <v>0.13713690452277699</v>
      </c>
      <c r="K1573">
        <v>3.0267984125996E-4</v>
      </c>
    </row>
    <row r="1574" spans="1:11">
      <c r="A1574">
        <v>27.92</v>
      </c>
      <c r="B1574">
        <v>27.92</v>
      </c>
      <c r="C1574">
        <v>1</v>
      </c>
      <c r="D1574">
        <v>1</v>
      </c>
      <c r="E1574">
        <v>1</v>
      </c>
      <c r="F1574">
        <v>0</v>
      </c>
      <c r="G1574">
        <v>0</v>
      </c>
      <c r="H1574">
        <v>-17.465519104853001</v>
      </c>
      <c r="I1574" s="3">
        <v>6.6123902797698996E-7</v>
      </c>
      <c r="J1574">
        <v>0.12908373959362501</v>
      </c>
      <c r="K1574">
        <v>2.4801120531546902E-4</v>
      </c>
    </row>
    <row r="1575" spans="1:11">
      <c r="A1575" s="1" t="s">
        <v>942</v>
      </c>
      <c r="B1575" s="1" t="s">
        <v>942</v>
      </c>
      <c r="C1575">
        <v>1</v>
      </c>
      <c r="D1575">
        <v>1</v>
      </c>
      <c r="E1575">
        <v>1</v>
      </c>
      <c r="F1575">
        <v>0</v>
      </c>
      <c r="G1575">
        <v>0</v>
      </c>
      <c r="H1575">
        <v>-17.4658915407683</v>
      </c>
      <c r="I1575" s="3">
        <v>1.18650496006012E-5</v>
      </c>
      <c r="J1575">
        <v>0.12303770519793</v>
      </c>
      <c r="K1575" s="3">
        <v>-9.1083349154535696E-5</v>
      </c>
    </row>
    <row r="1576" spans="1:11">
      <c r="A1576" s="1" t="s">
        <v>1180</v>
      </c>
      <c r="B1576" s="1" t="s">
        <v>1180</v>
      </c>
      <c r="C1576">
        <v>1</v>
      </c>
      <c r="D1576">
        <v>1</v>
      </c>
      <c r="E1576">
        <v>1</v>
      </c>
      <c r="F1576">
        <v>0</v>
      </c>
      <c r="G1576">
        <v>0</v>
      </c>
      <c r="H1576">
        <v>-17.466050750370002</v>
      </c>
      <c r="I1576" s="3">
        <v>-6.9718807935714695E-5</v>
      </c>
      <c r="J1576">
        <v>0.12561124283820399</v>
      </c>
      <c r="K1576">
        <v>3.3657998348107597E-4</v>
      </c>
    </row>
    <row r="1577" spans="1:11">
      <c r="A1577">
        <v>27.98</v>
      </c>
      <c r="B1577">
        <v>27.98</v>
      </c>
      <c r="C1577">
        <v>1</v>
      </c>
      <c r="D1577">
        <v>1</v>
      </c>
      <c r="E1577">
        <v>1</v>
      </c>
      <c r="F1577">
        <v>0</v>
      </c>
      <c r="G1577">
        <v>0</v>
      </c>
      <c r="H1577">
        <v>-17.466183510409302</v>
      </c>
      <c r="I1577" s="3">
        <v>1.58324837684631E-7</v>
      </c>
      <c r="J1577">
        <v>0.13315721880644599</v>
      </c>
      <c r="K1577">
        <v>2.5928020863622399E-4</v>
      </c>
    </row>
    <row r="1578" spans="1:11">
      <c r="A1578">
        <v>27.99</v>
      </c>
      <c r="B1578">
        <v>27.99</v>
      </c>
      <c r="C1578">
        <v>1</v>
      </c>
      <c r="D1578">
        <v>1</v>
      </c>
      <c r="E1578">
        <v>1</v>
      </c>
      <c r="F1578">
        <v>0</v>
      </c>
      <c r="G1578">
        <v>0</v>
      </c>
      <c r="H1578">
        <v>-17.466242323432699</v>
      </c>
      <c r="I1578" s="3">
        <v>1.4156103134155301E-5</v>
      </c>
      <c r="J1578">
        <v>0.136218960396945</v>
      </c>
      <c r="K1578">
        <v>5.9632585341154595E-4</v>
      </c>
    </row>
    <row r="1579" spans="1:11">
      <c r="A1579" s="1" t="s">
        <v>757</v>
      </c>
      <c r="B1579" s="1" t="s">
        <v>757</v>
      </c>
      <c r="C1579">
        <v>1</v>
      </c>
      <c r="D1579">
        <v>1</v>
      </c>
      <c r="E1579">
        <v>1</v>
      </c>
      <c r="F1579">
        <v>0</v>
      </c>
      <c r="G1579">
        <v>0</v>
      </c>
      <c r="H1579">
        <v>-17.466537832099601</v>
      </c>
      <c r="I1579" s="3">
        <v>-5.3979456424713101E-5</v>
      </c>
      <c r="J1579">
        <v>0.13209757860749999</v>
      </c>
      <c r="K1579" s="3">
        <v>2.5145709889288999E-5</v>
      </c>
    </row>
    <row r="1580" spans="1:11">
      <c r="A1580" s="1" t="s">
        <v>758</v>
      </c>
      <c r="B1580" s="1" t="s">
        <v>758</v>
      </c>
      <c r="C1580">
        <v>1</v>
      </c>
      <c r="D1580">
        <v>1</v>
      </c>
      <c r="E1580">
        <v>1</v>
      </c>
      <c r="F1580">
        <v>0</v>
      </c>
      <c r="G1580">
        <v>0</v>
      </c>
      <c r="H1580">
        <v>-17.466647914433199</v>
      </c>
      <c r="I1580" s="3">
        <v>4.4293701648712199E-5</v>
      </c>
      <c r="J1580">
        <v>0.13334027957171199</v>
      </c>
      <c r="K1580">
        <v>1.8002465635553899E-4</v>
      </c>
    </row>
    <row r="1581" spans="1:11">
      <c r="A1581" s="1" t="s">
        <v>759</v>
      </c>
      <c r="B1581" s="1" t="s">
        <v>759</v>
      </c>
      <c r="C1581">
        <v>1</v>
      </c>
      <c r="D1581">
        <v>1</v>
      </c>
      <c r="E1581">
        <v>1</v>
      </c>
      <c r="F1581">
        <v>0</v>
      </c>
      <c r="G1581">
        <v>0</v>
      </c>
      <c r="H1581">
        <v>-17.467012340974001</v>
      </c>
      <c r="I1581" s="3">
        <v>-2.4884939193725599E-5</v>
      </c>
      <c r="J1581">
        <v>0.13628056738525601</v>
      </c>
      <c r="K1581" s="3">
        <v>1.7844140795510299E-4</v>
      </c>
    </row>
    <row r="1582" spans="1:11">
      <c r="A1582" s="1" t="s">
        <v>760</v>
      </c>
      <c r="B1582" s="1" t="s">
        <v>760</v>
      </c>
      <c r="C1582">
        <v>1</v>
      </c>
      <c r="D1582">
        <v>1</v>
      </c>
      <c r="E1582">
        <v>1</v>
      </c>
      <c r="F1582">
        <v>0</v>
      </c>
      <c r="G1582">
        <v>0</v>
      </c>
      <c r="H1582">
        <v>-17.4671142276685</v>
      </c>
      <c r="I1582" s="3">
        <v>-4.84287738800049E-6</v>
      </c>
      <c r="J1582">
        <v>0.13804931659251499</v>
      </c>
      <c r="K1582" s="3">
        <v>3.8184226128179602E-6</v>
      </c>
    </row>
    <row r="1583" spans="1:11">
      <c r="A1583" s="1" t="s">
        <v>761</v>
      </c>
      <c r="B1583" s="1" t="s">
        <v>761</v>
      </c>
      <c r="C1583">
        <v>1</v>
      </c>
      <c r="D1583">
        <v>1</v>
      </c>
      <c r="E1583">
        <v>1</v>
      </c>
      <c r="F1583">
        <v>0</v>
      </c>
      <c r="G1583">
        <v>0</v>
      </c>
      <c r="H1583">
        <v>-17.4674642652747</v>
      </c>
      <c r="I1583" s="3">
        <v>3.1711533665657003E-5</v>
      </c>
      <c r="J1583">
        <v>0.13244220055639699</v>
      </c>
      <c r="K1583">
        <v>4.6715141038768002E-4</v>
      </c>
    </row>
    <row r="1584" spans="1:11">
      <c r="A1584" s="1" t="s">
        <v>757</v>
      </c>
      <c r="B1584" s="1" t="s">
        <v>757</v>
      </c>
      <c r="C1584">
        <v>1</v>
      </c>
      <c r="D1584">
        <v>1</v>
      </c>
      <c r="E1584">
        <v>1</v>
      </c>
      <c r="F1584">
        <v>0</v>
      </c>
      <c r="G1584">
        <v>0</v>
      </c>
      <c r="H1584">
        <v>-17.4677560486512</v>
      </c>
      <c r="I1584" s="3">
        <v>-2.9243528842926002E-5</v>
      </c>
      <c r="J1584">
        <v>0.13448000885546199</v>
      </c>
      <c r="K1584">
        <v>2.2724271159209301E-4</v>
      </c>
    </row>
    <row r="1585" spans="1:11">
      <c r="A1585" s="1" t="s">
        <v>762</v>
      </c>
      <c r="B1585" s="1" t="s">
        <v>762</v>
      </c>
      <c r="C1585">
        <v>1</v>
      </c>
      <c r="D1585">
        <v>1</v>
      </c>
      <c r="E1585">
        <v>1</v>
      </c>
      <c r="F1585">
        <v>0</v>
      </c>
      <c r="G1585">
        <v>0</v>
      </c>
      <c r="H1585">
        <v>-17.468332863315201</v>
      </c>
      <c r="I1585" s="3">
        <v>2.6654452085494999E-5</v>
      </c>
      <c r="J1585">
        <v>0.135766589082778</v>
      </c>
      <c r="K1585">
        <v>2.1476298890629801E-4</v>
      </c>
    </row>
    <row r="1586" spans="1:11">
      <c r="A1586" s="1" t="s">
        <v>850</v>
      </c>
      <c r="B1586" s="1" t="s">
        <v>850</v>
      </c>
      <c r="C1586">
        <v>1</v>
      </c>
      <c r="D1586">
        <v>1</v>
      </c>
      <c r="E1586">
        <v>1</v>
      </c>
      <c r="F1586">
        <v>0</v>
      </c>
      <c r="G1586">
        <v>0</v>
      </c>
      <c r="H1586">
        <v>-17.468924905104</v>
      </c>
      <c r="I1586" s="3">
        <v>-4.4079497456550598E-5</v>
      </c>
      <c r="J1586">
        <v>0.13428990729153201</v>
      </c>
      <c r="K1586" s="3">
        <v>6.8917871548421694E-5</v>
      </c>
    </row>
    <row r="1587" spans="1:11">
      <c r="A1587" s="1" t="s">
        <v>943</v>
      </c>
      <c r="B1587" s="1" t="s">
        <v>943</v>
      </c>
      <c r="C1587">
        <v>1</v>
      </c>
      <c r="D1587">
        <v>1</v>
      </c>
      <c r="E1587">
        <v>1</v>
      </c>
      <c r="F1587">
        <v>0</v>
      </c>
      <c r="G1587">
        <v>0</v>
      </c>
      <c r="H1587">
        <v>-17.469145954527601</v>
      </c>
      <c r="I1587" s="3">
        <v>-1.8384307622909498E-5</v>
      </c>
      <c r="J1587">
        <v>0.13508690055459699</v>
      </c>
      <c r="K1587">
        <v>4.3911860047406501E-4</v>
      </c>
    </row>
    <row r="1588" spans="1:11">
      <c r="A1588" s="1" t="s">
        <v>1264</v>
      </c>
      <c r="B1588" s="1" t="s">
        <v>1264</v>
      </c>
      <c r="C1588">
        <v>1</v>
      </c>
      <c r="D1588">
        <v>1</v>
      </c>
      <c r="E1588">
        <v>1</v>
      </c>
      <c r="F1588">
        <v>0</v>
      </c>
      <c r="G1588">
        <v>0</v>
      </c>
      <c r="H1588">
        <v>-17.469494315753199</v>
      </c>
      <c r="I1588" s="3">
        <v>-2.1718442440033E-5</v>
      </c>
      <c r="J1588">
        <v>0.137253077700734</v>
      </c>
      <c r="K1588" s="3">
        <v>1.58790501337918E-4</v>
      </c>
    </row>
    <row r="1589" spans="1:11">
      <c r="A1589">
        <v>28.19</v>
      </c>
      <c r="B1589">
        <v>28.19</v>
      </c>
      <c r="C1589">
        <v>1</v>
      </c>
      <c r="D1589">
        <v>1</v>
      </c>
      <c r="E1589">
        <v>1</v>
      </c>
      <c r="F1589">
        <v>0</v>
      </c>
      <c r="G1589">
        <v>0</v>
      </c>
      <c r="H1589">
        <v>-17.469959185438402</v>
      </c>
      <c r="I1589" s="3">
        <v>1.02818012237549E-5</v>
      </c>
      <c r="J1589">
        <v>0.13540323358029099</v>
      </c>
      <c r="K1589">
        <v>-1.3811513987339099E-4</v>
      </c>
    </row>
    <row r="1590" spans="1:11">
      <c r="A1590">
        <v>28.21</v>
      </c>
      <c r="B1590">
        <v>28.21</v>
      </c>
      <c r="C1590">
        <v>1</v>
      </c>
      <c r="D1590">
        <v>1</v>
      </c>
      <c r="E1590">
        <v>1</v>
      </c>
      <c r="F1590">
        <v>0</v>
      </c>
      <c r="G1590">
        <v>0</v>
      </c>
      <c r="H1590">
        <v>-17.470336045136101</v>
      </c>
      <c r="I1590" s="3">
        <v>3.5343691706657403E-5</v>
      </c>
      <c r="J1590">
        <v>0.13840123079717201</v>
      </c>
      <c r="K1590" s="3">
        <v>1.4901161415875001E-6</v>
      </c>
    </row>
    <row r="1591" spans="1:11">
      <c r="A1591">
        <v>28.23</v>
      </c>
      <c r="B1591">
        <v>28.23</v>
      </c>
      <c r="C1591">
        <v>1</v>
      </c>
      <c r="D1591">
        <v>1</v>
      </c>
      <c r="E1591">
        <v>1</v>
      </c>
      <c r="F1591">
        <v>0</v>
      </c>
      <c r="G1591">
        <v>0</v>
      </c>
      <c r="H1591">
        <v>-17.470522402792099</v>
      </c>
      <c r="I1591" s="3">
        <v>-7.7672302722930908E-6</v>
      </c>
      <c r="J1591">
        <v>0.137025634758174</v>
      </c>
      <c r="K1591">
        <v>4.0233135822862398E-4</v>
      </c>
    </row>
    <row r="1592" spans="1:11">
      <c r="A1592">
        <v>28.24</v>
      </c>
      <c r="B1592">
        <v>28.24</v>
      </c>
      <c r="C1592">
        <v>1</v>
      </c>
      <c r="D1592">
        <v>1</v>
      </c>
      <c r="E1592">
        <v>1</v>
      </c>
      <c r="F1592">
        <v>0</v>
      </c>
      <c r="G1592">
        <v>0</v>
      </c>
      <c r="H1592">
        <v>-17.470637281437199</v>
      </c>
      <c r="I1592" s="3">
        <v>3.6330893635749803E-5</v>
      </c>
      <c r="J1592">
        <v>0.136977606453001</v>
      </c>
      <c r="K1592" s="3">
        <v>1.66427346563553E-4</v>
      </c>
    </row>
    <row r="1593" spans="1:11">
      <c r="A1593">
        <v>28.26</v>
      </c>
      <c r="B1593">
        <v>28.26</v>
      </c>
      <c r="C1593">
        <v>1</v>
      </c>
      <c r="D1593">
        <v>1</v>
      </c>
      <c r="E1593">
        <v>1</v>
      </c>
      <c r="F1593">
        <v>0</v>
      </c>
      <c r="G1593">
        <v>0</v>
      </c>
      <c r="H1593">
        <v>-17.471011952526698</v>
      </c>
      <c r="I1593" s="3">
        <v>3.0118972063064599E-5</v>
      </c>
      <c r="J1593">
        <v>0.13910581357777099</v>
      </c>
      <c r="K1593">
        <v>-1.8374994670950799E-4</v>
      </c>
    </row>
    <row r="1594" spans="1:11">
      <c r="A1594">
        <v>28.28</v>
      </c>
      <c r="B1594">
        <v>28.28</v>
      </c>
      <c r="C1594">
        <v>1</v>
      </c>
      <c r="D1594">
        <v>1</v>
      </c>
      <c r="E1594">
        <v>1</v>
      </c>
      <c r="F1594">
        <v>0</v>
      </c>
      <c r="G1594">
        <v>0</v>
      </c>
      <c r="H1594">
        <v>-17.4710203809964</v>
      </c>
      <c r="I1594" s="3">
        <v>8.6985528469085693E-6</v>
      </c>
      <c r="J1594">
        <v>0.13816611841321</v>
      </c>
      <c r="K1594">
        <v>2.27056447074395E-4</v>
      </c>
    </row>
    <row r="1595" spans="1:11">
      <c r="A1595" s="1" t="s">
        <v>758</v>
      </c>
      <c r="B1595" s="1" t="s">
        <v>758</v>
      </c>
      <c r="C1595">
        <v>1</v>
      </c>
      <c r="D1595">
        <v>1</v>
      </c>
      <c r="E1595">
        <v>1</v>
      </c>
      <c r="F1595">
        <v>0</v>
      </c>
      <c r="G1595">
        <v>0</v>
      </c>
      <c r="H1595">
        <v>-17.471202175171602</v>
      </c>
      <c r="I1595" s="3">
        <v>6.2752515077590902E-5</v>
      </c>
      <c r="J1595">
        <v>0.13869065791368501</v>
      </c>
      <c r="K1595">
        <v>-3.1227246392143002E-4</v>
      </c>
    </row>
    <row r="1596" spans="1:11">
      <c r="A1596">
        <v>28.31</v>
      </c>
      <c r="B1596">
        <v>28.31</v>
      </c>
      <c r="C1596">
        <v>1</v>
      </c>
      <c r="D1596">
        <v>1</v>
      </c>
      <c r="E1596">
        <v>1</v>
      </c>
      <c r="F1596">
        <v>0</v>
      </c>
      <c r="G1596">
        <v>0</v>
      </c>
      <c r="H1596">
        <v>-17.471208647863801</v>
      </c>
      <c r="I1596" s="3">
        <v>5.28991222381592E-5</v>
      </c>
      <c r="J1596">
        <v>0.14053132385015499</v>
      </c>
      <c r="K1596">
        <v>4.9266964931236597E-4</v>
      </c>
    </row>
    <row r="1597" spans="1:11">
      <c r="A1597" s="1" t="s">
        <v>944</v>
      </c>
      <c r="B1597" s="1" t="s">
        <v>944</v>
      </c>
      <c r="C1597">
        <v>1</v>
      </c>
      <c r="D1597">
        <v>1</v>
      </c>
      <c r="E1597">
        <v>1</v>
      </c>
      <c r="F1597">
        <v>0</v>
      </c>
      <c r="G1597">
        <v>0</v>
      </c>
      <c r="H1597">
        <v>-17.471490698918998</v>
      </c>
      <c r="I1597" s="3">
        <v>-3.0715018510818502E-5</v>
      </c>
      <c r="J1597">
        <v>0.13859787024557599</v>
      </c>
      <c r="K1597" s="3">
        <v>-4.5076013283021798E-5</v>
      </c>
    </row>
    <row r="1598" spans="1:11">
      <c r="A1598" s="1" t="s">
        <v>1182</v>
      </c>
      <c r="B1598" s="1" t="s">
        <v>1182</v>
      </c>
      <c r="C1598">
        <v>1</v>
      </c>
      <c r="D1598">
        <v>1</v>
      </c>
      <c r="E1598">
        <v>1</v>
      </c>
      <c r="F1598">
        <v>0</v>
      </c>
      <c r="G1598">
        <v>0</v>
      </c>
      <c r="H1598">
        <v>-17.471768978117499</v>
      </c>
      <c r="I1598" s="3">
        <v>1.4416873455047601E-5</v>
      </c>
      <c r="J1598">
        <v>0.13792258221656101</v>
      </c>
      <c r="K1598" s="3">
        <v>-3.3378601571559899E-4</v>
      </c>
    </row>
    <row r="1599" spans="1:11">
      <c r="A1599">
        <v>28.37</v>
      </c>
      <c r="B1599">
        <v>28.37</v>
      </c>
      <c r="C1599">
        <v>1</v>
      </c>
      <c r="D1599">
        <v>1</v>
      </c>
      <c r="E1599">
        <v>1</v>
      </c>
      <c r="F1599">
        <v>0</v>
      </c>
      <c r="G1599">
        <v>0</v>
      </c>
      <c r="H1599">
        <v>-17.472115290433301</v>
      </c>
      <c r="I1599" s="3">
        <v>-1.20513141155243E-5</v>
      </c>
      <c r="J1599">
        <v>0.13771890196949199</v>
      </c>
      <c r="K1599">
        <v>5.9315935661067296E-4</v>
      </c>
    </row>
    <row r="1600" spans="1:11">
      <c r="A1600">
        <v>28.39</v>
      </c>
      <c r="B1600">
        <v>28.39</v>
      </c>
      <c r="C1600">
        <v>1</v>
      </c>
      <c r="D1600">
        <v>1</v>
      </c>
      <c r="E1600">
        <v>1</v>
      </c>
      <c r="F1600">
        <v>0</v>
      </c>
      <c r="G1600">
        <v>0</v>
      </c>
      <c r="H1600">
        <v>-17.472446980984</v>
      </c>
      <c r="I1600" s="3">
        <v>2.9634684324264499E-5</v>
      </c>
      <c r="J1600">
        <v>0.135876350104809</v>
      </c>
      <c r="K1600">
        <v>2.0079315007891501E-4</v>
      </c>
    </row>
    <row r="1601" spans="1:11">
      <c r="A1601" s="1" t="s">
        <v>763</v>
      </c>
      <c r="B1601" s="1" t="s">
        <v>763</v>
      </c>
      <c r="C1601">
        <v>1</v>
      </c>
      <c r="D1601">
        <v>1</v>
      </c>
      <c r="E1601">
        <v>1</v>
      </c>
      <c r="F1601">
        <v>0</v>
      </c>
      <c r="G1601">
        <v>0</v>
      </c>
      <c r="H1601">
        <v>-17.472761721463002</v>
      </c>
      <c r="I1601" s="3">
        <v>4.2561441659927402E-5</v>
      </c>
      <c r="J1601">
        <v>0.13595191296190001</v>
      </c>
      <c r="K1601">
        <v>6.8927184774306605E-4</v>
      </c>
    </row>
    <row r="1602" spans="1:11">
      <c r="A1602">
        <v>28.42</v>
      </c>
      <c r="B1602">
        <v>28.42</v>
      </c>
      <c r="C1602">
        <v>1</v>
      </c>
      <c r="D1602">
        <v>1</v>
      </c>
      <c r="E1602">
        <v>1</v>
      </c>
      <c r="F1602">
        <v>0</v>
      </c>
      <c r="G1602">
        <v>0</v>
      </c>
      <c r="H1602">
        <v>-17.473273296977599</v>
      </c>
      <c r="I1602" s="3">
        <v>-2.1243467926979099E-5</v>
      </c>
      <c r="J1602">
        <v>0.13336995150893899</v>
      </c>
      <c r="K1602">
        <v>-1.37463214061446E-4</v>
      </c>
    </row>
    <row r="1603" spans="1:11">
      <c r="A1603" s="1" t="s">
        <v>945</v>
      </c>
      <c r="B1603" s="1" t="s">
        <v>945</v>
      </c>
      <c r="C1603">
        <v>1</v>
      </c>
      <c r="D1603">
        <v>1</v>
      </c>
      <c r="E1603">
        <v>1</v>
      </c>
      <c r="F1603">
        <v>0</v>
      </c>
      <c r="G1603">
        <v>0</v>
      </c>
      <c r="H1603">
        <v>-17.474074094731399</v>
      </c>
      <c r="I1603" s="3">
        <v>3.0184164643287699E-5</v>
      </c>
      <c r="J1603">
        <v>0.13482676818966899</v>
      </c>
      <c r="K1603">
        <v>2.3245811808764901E-4</v>
      </c>
    </row>
    <row r="1604" spans="1:11">
      <c r="A1604" s="1" t="s">
        <v>1265</v>
      </c>
      <c r="B1604" s="1" t="s">
        <v>1265</v>
      </c>
      <c r="C1604">
        <v>1</v>
      </c>
      <c r="D1604">
        <v>1</v>
      </c>
      <c r="E1604">
        <v>1</v>
      </c>
      <c r="F1604">
        <v>0</v>
      </c>
      <c r="G1604">
        <v>0</v>
      </c>
      <c r="H1604">
        <v>-17.474368811774099</v>
      </c>
      <c r="I1604" s="3">
        <v>-1.8551945686340302E-5</v>
      </c>
      <c r="J1604">
        <v>0.13334480579942501</v>
      </c>
      <c r="K1604">
        <v>-2.2258609864963199E-4</v>
      </c>
    </row>
    <row r="1605" spans="1:11">
      <c r="A1605">
        <v>28.48</v>
      </c>
      <c r="B1605">
        <v>28.48</v>
      </c>
      <c r="C1605">
        <v>1</v>
      </c>
      <c r="D1605">
        <v>1</v>
      </c>
      <c r="E1605">
        <v>1</v>
      </c>
      <c r="F1605">
        <v>0</v>
      </c>
      <c r="G1605">
        <v>0</v>
      </c>
      <c r="H1605">
        <v>-17.474727836643702</v>
      </c>
      <c r="I1605" s="3">
        <v>-7.8883022069930996E-6</v>
      </c>
      <c r="J1605">
        <v>0.13072298839688301</v>
      </c>
      <c r="K1605">
        <v>3.5129488037925202E-4</v>
      </c>
    </row>
    <row r="1606" spans="1:11">
      <c r="A1606">
        <v>28.49</v>
      </c>
      <c r="B1606">
        <v>28.49</v>
      </c>
      <c r="C1606">
        <v>1</v>
      </c>
      <c r="D1606">
        <v>1</v>
      </c>
      <c r="E1606">
        <v>1</v>
      </c>
      <c r="F1606">
        <v>0</v>
      </c>
      <c r="G1606">
        <v>0</v>
      </c>
      <c r="H1606">
        <v>-17.474935288756999</v>
      </c>
      <c r="I1606" s="3">
        <v>6.7614018917083698E-6</v>
      </c>
      <c r="J1606">
        <v>0.13340465258806899</v>
      </c>
      <c r="K1606" s="3">
        <v>3.9488077752068603E-5</v>
      </c>
    </row>
    <row r="1607" spans="1:11">
      <c r="A1607">
        <v>28.51</v>
      </c>
      <c r="B1607">
        <v>28.51</v>
      </c>
      <c r="C1607">
        <v>1</v>
      </c>
      <c r="D1607">
        <v>1</v>
      </c>
      <c r="E1607">
        <v>1</v>
      </c>
      <c r="F1607">
        <v>0</v>
      </c>
      <c r="G1607">
        <v>0</v>
      </c>
      <c r="H1607">
        <v>-17.475214545844299</v>
      </c>
      <c r="I1607" s="3">
        <v>-8.4191560745239292E-6</v>
      </c>
      <c r="J1607">
        <v>0.13687300030142099</v>
      </c>
      <c r="K1607" s="3">
        <v>-7.1059913501953699E-5</v>
      </c>
    </row>
    <row r="1608" spans="1:11">
      <c r="A1608">
        <v>28.53</v>
      </c>
      <c r="B1608">
        <v>28.53</v>
      </c>
      <c r="C1608">
        <v>1</v>
      </c>
      <c r="D1608">
        <v>1</v>
      </c>
      <c r="E1608">
        <v>1</v>
      </c>
      <c r="F1608">
        <v>0</v>
      </c>
      <c r="G1608">
        <v>0</v>
      </c>
      <c r="H1608">
        <v>-17.475530450476601</v>
      </c>
      <c r="I1608" s="3">
        <v>-2.20630317926407E-5</v>
      </c>
      <c r="J1608">
        <v>0.13842411339283001</v>
      </c>
      <c r="K1608" s="3">
        <v>9.7323210497433303E-5</v>
      </c>
    </row>
    <row r="1609" spans="1:11">
      <c r="A1609">
        <v>28.55</v>
      </c>
      <c r="B1609">
        <v>28.55</v>
      </c>
      <c r="C1609">
        <v>1</v>
      </c>
      <c r="D1609">
        <v>1</v>
      </c>
      <c r="E1609">
        <v>1</v>
      </c>
      <c r="F1609">
        <v>0</v>
      </c>
      <c r="G1609">
        <v>0</v>
      </c>
      <c r="H1609">
        <v>-17.475716528735902</v>
      </c>
      <c r="I1609" s="3">
        <v>-3.7867575883865397E-5</v>
      </c>
      <c r="J1609">
        <v>0.13626384548842899</v>
      </c>
      <c r="K1609">
        <v>1.0309741054608499E-4</v>
      </c>
    </row>
    <row r="1610" spans="1:11">
      <c r="A1610">
        <v>28.56</v>
      </c>
      <c r="B1610">
        <v>28.56</v>
      </c>
      <c r="C1610">
        <v>1</v>
      </c>
      <c r="D1610">
        <v>1</v>
      </c>
      <c r="E1610">
        <v>1</v>
      </c>
      <c r="F1610">
        <v>0</v>
      </c>
      <c r="G1610">
        <v>0</v>
      </c>
      <c r="H1610">
        <v>-17.475829032508202</v>
      </c>
      <c r="I1610" s="3">
        <v>-3.7904828786850003E-5</v>
      </c>
      <c r="J1610">
        <v>0.133996456861496</v>
      </c>
      <c r="K1610" s="3">
        <v>8.2328916822709103E-5</v>
      </c>
    </row>
    <row r="1611" spans="1:11">
      <c r="A1611">
        <v>28.58</v>
      </c>
      <c r="B1611">
        <v>28.58</v>
      </c>
      <c r="C1611">
        <v>1</v>
      </c>
      <c r="D1611">
        <v>1</v>
      </c>
      <c r="E1611">
        <v>1</v>
      </c>
      <c r="F1611">
        <v>0</v>
      </c>
      <c r="G1611">
        <v>0</v>
      </c>
      <c r="H1611">
        <v>-17.4760786269701</v>
      </c>
      <c r="I1611" s="3">
        <v>-4.4982880353927604E-6</v>
      </c>
      <c r="J1611">
        <v>0.134749570861459</v>
      </c>
      <c r="K1611">
        <v>-2.1243468243506701E-4</v>
      </c>
    </row>
    <row r="1612" spans="1:11">
      <c r="A1612" s="1" t="s">
        <v>760</v>
      </c>
      <c r="B1612" s="1" t="s">
        <v>760</v>
      </c>
      <c r="C1612">
        <v>1</v>
      </c>
      <c r="D1612">
        <v>1</v>
      </c>
      <c r="E1612">
        <v>1</v>
      </c>
      <c r="F1612">
        <v>0</v>
      </c>
      <c r="G1612">
        <v>0</v>
      </c>
      <c r="H1612">
        <v>-17.476203331068699</v>
      </c>
      <c r="I1612" s="3">
        <v>2.03121453523636E-5</v>
      </c>
      <c r="J1612">
        <v>0.137345110997558</v>
      </c>
      <c r="K1612">
        <v>6.6850335401968995E-4</v>
      </c>
    </row>
    <row r="1613" spans="1:11">
      <c r="A1613">
        <v>28.62</v>
      </c>
      <c r="B1613">
        <v>28.62</v>
      </c>
      <c r="C1613">
        <v>1</v>
      </c>
      <c r="D1613">
        <v>1</v>
      </c>
      <c r="E1613">
        <v>1</v>
      </c>
      <c r="F1613">
        <v>0</v>
      </c>
      <c r="G1613">
        <v>0</v>
      </c>
      <c r="H1613">
        <v>-17.4764535774564</v>
      </c>
      <c r="I1613" s="3">
        <v>-2.3357570171356201E-5</v>
      </c>
      <c r="J1613">
        <v>0.13775724917650201</v>
      </c>
      <c r="K1613" s="3">
        <v>-6.2398613428976405E-5</v>
      </c>
    </row>
    <row r="1614" spans="1:11">
      <c r="A1614" s="1" t="s">
        <v>946</v>
      </c>
      <c r="B1614" s="1" t="s">
        <v>946</v>
      </c>
      <c r="C1614">
        <v>1</v>
      </c>
      <c r="D1614">
        <v>1</v>
      </c>
      <c r="E1614">
        <v>1</v>
      </c>
      <c r="F1614">
        <v>0</v>
      </c>
      <c r="G1614">
        <v>0</v>
      </c>
      <c r="H1614">
        <v>-17.476664754860199</v>
      </c>
      <c r="I1614" s="3">
        <v>1.37928873300552E-5</v>
      </c>
      <c r="J1614">
        <v>0.13483556918799899</v>
      </c>
      <c r="K1614" s="3">
        <v>5.4948032721038898E-6</v>
      </c>
    </row>
    <row r="1615" spans="1:11">
      <c r="A1615" s="1" t="s">
        <v>1266</v>
      </c>
      <c r="B1615" s="1" t="s">
        <v>1266</v>
      </c>
      <c r="C1615">
        <v>1</v>
      </c>
      <c r="D1615">
        <v>1</v>
      </c>
      <c r="E1615">
        <v>1</v>
      </c>
      <c r="F1615">
        <v>0</v>
      </c>
      <c r="G1615">
        <v>0</v>
      </c>
      <c r="H1615">
        <v>-17.4768128817228</v>
      </c>
      <c r="I1615" s="3">
        <v>9.5181167125701904E-6</v>
      </c>
      <c r="J1615">
        <v>0.135192512534559</v>
      </c>
      <c r="K1615">
        <v>2.2230670187308501E-4</v>
      </c>
    </row>
    <row r="1616" spans="1:11">
      <c r="A1616">
        <v>28.67</v>
      </c>
      <c r="B1616">
        <v>28.67</v>
      </c>
      <c r="C1616">
        <v>1</v>
      </c>
      <c r="D1616">
        <v>1</v>
      </c>
      <c r="E1616">
        <v>1</v>
      </c>
      <c r="F1616">
        <v>0</v>
      </c>
      <c r="G1616">
        <v>0</v>
      </c>
      <c r="H1616">
        <v>-17.477292885400502</v>
      </c>
      <c r="I1616" s="3">
        <v>5.1548704504966702E-5</v>
      </c>
      <c r="J1616">
        <v>0.13604432344436601</v>
      </c>
      <c r="K1616" s="3">
        <v>-5.4389239167943599E-5</v>
      </c>
    </row>
    <row r="1617" spans="1:11">
      <c r="A1617">
        <v>28.69</v>
      </c>
      <c r="B1617">
        <v>28.69</v>
      </c>
      <c r="C1617">
        <v>1</v>
      </c>
      <c r="D1617">
        <v>1</v>
      </c>
      <c r="E1617">
        <v>1</v>
      </c>
      <c r="F1617">
        <v>0</v>
      </c>
      <c r="G1617">
        <v>0</v>
      </c>
      <c r="H1617">
        <v>-17.477680734705199</v>
      </c>
      <c r="I1617" s="3">
        <v>4.6286731958389299E-6</v>
      </c>
      <c r="J1617">
        <v>0.134151605889201</v>
      </c>
      <c r="K1617">
        <v>3.7802383866897802E-4</v>
      </c>
    </row>
    <row r="1618" spans="1:11">
      <c r="A1618">
        <v>28.71</v>
      </c>
      <c r="B1618">
        <v>28.71</v>
      </c>
      <c r="C1618">
        <v>1</v>
      </c>
      <c r="D1618">
        <v>1</v>
      </c>
      <c r="E1618">
        <v>1</v>
      </c>
      <c r="F1618">
        <v>0</v>
      </c>
      <c r="G1618">
        <v>0</v>
      </c>
      <c r="H1618">
        <v>-17.4782722177004</v>
      </c>
      <c r="I1618" s="3">
        <v>-5.63636422157288E-5</v>
      </c>
      <c r="J1618">
        <v>0.13648952823132299</v>
      </c>
      <c r="K1618" s="3">
        <v>2.2538006641510899E-5</v>
      </c>
    </row>
    <row r="1619" spans="1:11">
      <c r="A1619">
        <v>28.73</v>
      </c>
      <c r="B1619">
        <v>28.73</v>
      </c>
      <c r="C1619">
        <v>1</v>
      </c>
      <c r="D1619">
        <v>1</v>
      </c>
      <c r="E1619">
        <v>1</v>
      </c>
      <c r="F1619">
        <v>0</v>
      </c>
      <c r="G1619">
        <v>0</v>
      </c>
      <c r="H1619">
        <v>-17.478670544384499</v>
      </c>
      <c r="I1619" s="3">
        <v>1.80955976247787E-5</v>
      </c>
      <c r="J1619">
        <v>0.13446567580103899</v>
      </c>
      <c r="K1619">
        <v>4.76744033049149E-4</v>
      </c>
    </row>
    <row r="1620" spans="1:11">
      <c r="A1620">
        <v>28.74</v>
      </c>
      <c r="B1620">
        <v>28.74</v>
      </c>
      <c r="C1620">
        <v>1</v>
      </c>
      <c r="D1620">
        <v>1</v>
      </c>
      <c r="E1620">
        <v>1</v>
      </c>
      <c r="F1620">
        <v>0</v>
      </c>
      <c r="G1620">
        <v>0</v>
      </c>
      <c r="H1620">
        <v>-17.478856063850099</v>
      </c>
      <c r="I1620" s="3">
        <v>-1.4193356037139899E-5</v>
      </c>
      <c r="J1620">
        <v>0.13423974160105001</v>
      </c>
      <c r="K1620">
        <v>1.2386590426946101E-4</v>
      </c>
    </row>
    <row r="1621" spans="1:11">
      <c r="A1621">
        <v>28.76</v>
      </c>
      <c r="B1621">
        <v>28.76</v>
      </c>
      <c r="C1621">
        <v>1</v>
      </c>
      <c r="D1621">
        <v>1</v>
      </c>
      <c r="E1621">
        <v>1</v>
      </c>
      <c r="F1621">
        <v>0</v>
      </c>
      <c r="G1621">
        <v>0</v>
      </c>
      <c r="H1621">
        <v>-17.4793181395675</v>
      </c>
      <c r="I1621" s="3">
        <v>1.1734664440155E-6</v>
      </c>
      <c r="J1621">
        <v>0.13476918451488001</v>
      </c>
      <c r="K1621" s="3">
        <v>4.1257590670203798E-4</v>
      </c>
    </row>
    <row r="1622" spans="1:11">
      <c r="A1622">
        <v>28.78</v>
      </c>
      <c r="B1622">
        <v>28.78</v>
      </c>
      <c r="C1622">
        <v>1</v>
      </c>
      <c r="D1622">
        <v>1</v>
      </c>
      <c r="E1622">
        <v>1</v>
      </c>
      <c r="F1622">
        <v>0</v>
      </c>
      <c r="G1622">
        <v>0</v>
      </c>
      <c r="H1622">
        <v>-17.479557303216001</v>
      </c>
      <c r="I1622" s="3">
        <v>2.0684674382209802E-5</v>
      </c>
      <c r="J1622">
        <v>0.13476893305778501</v>
      </c>
      <c r="K1622">
        <v>2.30781737428363E-4</v>
      </c>
    </row>
    <row r="1623" spans="1:11">
      <c r="A1623" s="1" t="s">
        <v>761</v>
      </c>
      <c r="B1623" s="1" t="s">
        <v>761</v>
      </c>
      <c r="C1623">
        <v>1</v>
      </c>
      <c r="D1623">
        <v>1</v>
      </c>
      <c r="E1623">
        <v>1</v>
      </c>
      <c r="F1623">
        <v>0</v>
      </c>
      <c r="G1623">
        <v>0</v>
      </c>
      <c r="H1623">
        <v>-17.479945757880301</v>
      </c>
      <c r="I1623" s="3">
        <v>1.2321397662162799E-5</v>
      </c>
      <c r="J1623">
        <v>0.13561848085373601</v>
      </c>
      <c r="K1623" s="3">
        <v>5.8673323075007697E-5</v>
      </c>
    </row>
    <row r="1624" spans="1:11">
      <c r="A1624">
        <v>28.81</v>
      </c>
      <c r="B1624">
        <v>28.81</v>
      </c>
      <c r="C1624">
        <v>1</v>
      </c>
      <c r="D1624">
        <v>1</v>
      </c>
      <c r="E1624">
        <v>1</v>
      </c>
      <c r="F1624">
        <v>0</v>
      </c>
      <c r="G1624">
        <v>0</v>
      </c>
      <c r="H1624">
        <v>-17.480062033509299</v>
      </c>
      <c r="I1624" s="3">
        <v>1.7816200852394101E-5</v>
      </c>
      <c r="J1624">
        <v>0.136301815509796</v>
      </c>
      <c r="K1624" s="3">
        <v>1.58324840043671E-6</v>
      </c>
    </row>
    <row r="1625" spans="1:11">
      <c r="A1625" s="1" t="s">
        <v>947</v>
      </c>
      <c r="B1625" s="1" t="s">
        <v>947</v>
      </c>
      <c r="C1625">
        <v>1</v>
      </c>
      <c r="D1625">
        <v>1</v>
      </c>
      <c r="E1625">
        <v>1</v>
      </c>
      <c r="F1625">
        <v>0</v>
      </c>
      <c r="G1625">
        <v>0</v>
      </c>
      <c r="H1625">
        <v>-17.4804216171724</v>
      </c>
      <c r="I1625" s="3">
        <v>-4.6286731958389299E-6</v>
      </c>
      <c r="J1625">
        <v>0.134626105427742</v>
      </c>
      <c r="K1625" s="3">
        <v>-2.7939677654765502E-6</v>
      </c>
    </row>
    <row r="1626" spans="1:11">
      <c r="A1626" s="1" t="s">
        <v>1185</v>
      </c>
      <c r="B1626" s="1" t="s">
        <v>1185</v>
      </c>
      <c r="C1626">
        <v>1</v>
      </c>
      <c r="D1626">
        <v>1</v>
      </c>
      <c r="E1626">
        <v>1</v>
      </c>
      <c r="F1626">
        <v>0</v>
      </c>
      <c r="G1626">
        <v>0</v>
      </c>
      <c r="H1626">
        <v>-17.480719593844299</v>
      </c>
      <c r="I1626" s="3">
        <v>1.8123537302017198E-5</v>
      </c>
      <c r="J1626">
        <v>0.13389097061008201</v>
      </c>
      <c r="K1626">
        <v>1.3532117210791401E-4</v>
      </c>
    </row>
    <row r="1627" spans="1:11">
      <c r="A1627">
        <v>28.87</v>
      </c>
      <c r="B1627">
        <v>28.87</v>
      </c>
      <c r="C1627">
        <v>1</v>
      </c>
      <c r="D1627">
        <v>1</v>
      </c>
      <c r="E1627">
        <v>1</v>
      </c>
      <c r="F1627">
        <v>0</v>
      </c>
      <c r="G1627">
        <v>0</v>
      </c>
      <c r="H1627">
        <v>-17.480986557472999</v>
      </c>
      <c r="I1627" s="3">
        <v>-8.2794576883316006E-6</v>
      </c>
      <c r="J1627">
        <v>0.13312427792698101</v>
      </c>
      <c r="K1627">
        <v>1.4267862055700301E-4</v>
      </c>
    </row>
    <row r="1628" spans="1:11">
      <c r="A1628">
        <v>28.89</v>
      </c>
      <c r="B1628">
        <v>28.89</v>
      </c>
      <c r="C1628">
        <v>1</v>
      </c>
      <c r="D1628">
        <v>1</v>
      </c>
      <c r="E1628">
        <v>1</v>
      </c>
      <c r="F1628">
        <v>0</v>
      </c>
      <c r="G1628">
        <v>0</v>
      </c>
      <c r="H1628">
        <v>-17.481173054827501</v>
      </c>
      <c r="I1628" s="3">
        <v>2.0070001482963599E-5</v>
      </c>
      <c r="J1628">
        <v>0.13269604649394801</v>
      </c>
      <c r="K1628">
        <v>2.9308721859849101E-4</v>
      </c>
    </row>
    <row r="1629" spans="1:11">
      <c r="A1629" s="1" t="s">
        <v>764</v>
      </c>
      <c r="B1629" s="1" t="s">
        <v>764</v>
      </c>
      <c r="C1629">
        <v>1</v>
      </c>
      <c r="D1629">
        <v>1</v>
      </c>
      <c r="E1629">
        <v>1</v>
      </c>
      <c r="F1629">
        <v>0</v>
      </c>
      <c r="G1629">
        <v>0</v>
      </c>
      <c r="H1629">
        <v>-17.4813763625551</v>
      </c>
      <c r="I1629" s="3">
        <v>-2.7287751436233499E-6</v>
      </c>
      <c r="J1629">
        <v>0.13254052028060001</v>
      </c>
      <c r="K1629">
        <v>-1.57766046490576E-4</v>
      </c>
    </row>
    <row r="1630" spans="1:11">
      <c r="A1630">
        <v>28.92</v>
      </c>
      <c r="B1630">
        <v>28.92</v>
      </c>
      <c r="C1630">
        <v>1</v>
      </c>
      <c r="D1630">
        <v>1</v>
      </c>
      <c r="E1630">
        <v>1</v>
      </c>
      <c r="F1630">
        <v>0</v>
      </c>
      <c r="G1630">
        <v>0</v>
      </c>
      <c r="H1630">
        <v>-17.481606399242001</v>
      </c>
      <c r="I1630" s="3">
        <v>9.5926225185394308E-7</v>
      </c>
      <c r="J1630">
        <v>0.13276343699544699</v>
      </c>
      <c r="K1630">
        <v>3.4058467061159198E-4</v>
      </c>
    </row>
    <row r="1631" spans="1:11">
      <c r="A1631" s="1" t="s">
        <v>948</v>
      </c>
      <c r="B1631" s="1" t="s">
        <v>948</v>
      </c>
      <c r="C1631">
        <v>1</v>
      </c>
      <c r="D1631">
        <v>1</v>
      </c>
      <c r="E1631">
        <v>1</v>
      </c>
      <c r="F1631">
        <v>0</v>
      </c>
      <c r="G1631">
        <v>0</v>
      </c>
      <c r="H1631">
        <v>-17.481765282880801</v>
      </c>
      <c r="I1631" s="3">
        <v>-6.7520886659622201E-6</v>
      </c>
      <c r="J1631">
        <v>0.13318211305886499</v>
      </c>
      <c r="K1631" s="3">
        <v>-1.4808029157025701E-5</v>
      </c>
    </row>
    <row r="1632" spans="1:11">
      <c r="A1632" s="1" t="s">
        <v>1186</v>
      </c>
      <c r="B1632" s="1" t="s">
        <v>1186</v>
      </c>
      <c r="C1632">
        <v>1</v>
      </c>
      <c r="D1632">
        <v>1</v>
      </c>
      <c r="E1632">
        <v>1</v>
      </c>
      <c r="F1632">
        <v>0</v>
      </c>
      <c r="G1632">
        <v>0</v>
      </c>
      <c r="H1632">
        <v>-17.4821431204672</v>
      </c>
      <c r="I1632" s="3">
        <v>5.3085386753082297E-7</v>
      </c>
      <c r="J1632">
        <v>0.13107716571539599</v>
      </c>
      <c r="K1632">
        <v>1.66427346563553E-4</v>
      </c>
    </row>
    <row r="1633" spans="1:11">
      <c r="A1633">
        <v>28.98</v>
      </c>
      <c r="B1633">
        <v>28.98</v>
      </c>
      <c r="C1633">
        <v>1</v>
      </c>
      <c r="D1633">
        <v>1</v>
      </c>
      <c r="E1633">
        <v>1</v>
      </c>
      <c r="F1633">
        <v>0</v>
      </c>
      <c r="G1633">
        <v>0</v>
      </c>
      <c r="H1633">
        <v>-17.482451621084699</v>
      </c>
      <c r="I1633" s="3">
        <v>3.0184164643287699E-5</v>
      </c>
      <c r="J1633">
        <v>0.13255611062049899</v>
      </c>
      <c r="K1633" s="3">
        <v>-6.9197268324969294E-5</v>
      </c>
    </row>
    <row r="1634" spans="1:11">
      <c r="A1634">
        <v>28.99</v>
      </c>
      <c r="B1634">
        <v>28.99</v>
      </c>
      <c r="C1634">
        <v>1</v>
      </c>
      <c r="D1634">
        <v>1</v>
      </c>
      <c r="E1634">
        <v>1</v>
      </c>
      <c r="F1634">
        <v>0</v>
      </c>
      <c r="G1634">
        <v>0</v>
      </c>
      <c r="H1634">
        <v>-17.4826445911314</v>
      </c>
      <c r="I1634" s="3">
        <v>8.2701444625854492E-6</v>
      </c>
      <c r="J1634">
        <v>0.13293367344886101</v>
      </c>
      <c r="K1634">
        <v>-1.07008965417752E-4</v>
      </c>
    </row>
    <row r="1635" spans="1:11">
      <c r="A1635" s="1" t="s">
        <v>765</v>
      </c>
      <c r="B1635" s="1" t="s">
        <v>765</v>
      </c>
      <c r="C1635">
        <v>1</v>
      </c>
      <c r="D1635">
        <v>1</v>
      </c>
      <c r="E1635">
        <v>1</v>
      </c>
      <c r="F1635">
        <v>0</v>
      </c>
      <c r="G1635">
        <v>0</v>
      </c>
      <c r="H1635">
        <v>-17.4829089470567</v>
      </c>
      <c r="I1635" s="3">
        <v>1.8225982785224901E-5</v>
      </c>
      <c r="J1635">
        <v>0.12871447484940299</v>
      </c>
      <c r="K1635" s="3">
        <v>3.8631260970655801E-4</v>
      </c>
    </row>
    <row r="1636" spans="1:11">
      <c r="A1636" s="1" t="s">
        <v>766</v>
      </c>
      <c r="B1636" s="1" t="s">
        <v>766</v>
      </c>
      <c r="C1636">
        <v>1</v>
      </c>
      <c r="D1636">
        <v>1</v>
      </c>
      <c r="E1636">
        <v>1</v>
      </c>
      <c r="F1636">
        <v>0</v>
      </c>
      <c r="G1636">
        <v>0</v>
      </c>
      <c r="H1636">
        <v>-17.483355143723401</v>
      </c>
      <c r="I1636" s="3">
        <v>4.8615038394928004E-6</v>
      </c>
      <c r="J1636">
        <v>0.13167865108698601</v>
      </c>
      <c r="K1636">
        <v>-3.3508986733948799E-4</v>
      </c>
    </row>
    <row r="1637" spans="1:11">
      <c r="A1637" s="1" t="s">
        <v>767</v>
      </c>
      <c r="B1637" s="1" t="s">
        <v>767</v>
      </c>
      <c r="C1637">
        <v>1</v>
      </c>
      <c r="D1637">
        <v>1</v>
      </c>
      <c r="E1637">
        <v>1</v>
      </c>
      <c r="F1637">
        <v>0</v>
      </c>
      <c r="G1637">
        <v>0</v>
      </c>
      <c r="H1637">
        <v>-17.483753330709099</v>
      </c>
      <c r="I1637" s="3">
        <v>-4.2654573917388899E-6</v>
      </c>
      <c r="J1637">
        <v>0.13185592833906401</v>
      </c>
      <c r="K1637">
        <v>1.22282655869024E-4</v>
      </c>
    </row>
    <row r="1638" spans="1:11">
      <c r="A1638" s="1" t="s">
        <v>768</v>
      </c>
      <c r="B1638" s="1" t="s">
        <v>768</v>
      </c>
      <c r="C1638">
        <v>1</v>
      </c>
      <c r="D1638">
        <v>1</v>
      </c>
      <c r="E1638">
        <v>1</v>
      </c>
      <c r="F1638">
        <v>0</v>
      </c>
      <c r="G1638">
        <v>0</v>
      </c>
      <c r="H1638">
        <v>-17.484032960325401</v>
      </c>
      <c r="I1638" s="3">
        <v>-5.3895637392997701E-5</v>
      </c>
      <c r="J1638">
        <v>0.131183783523738</v>
      </c>
      <c r="K1638" s="3">
        <v>3.1664968008734301E-5</v>
      </c>
    </row>
    <row r="1639" spans="1:11">
      <c r="A1639" s="1" t="s">
        <v>769</v>
      </c>
      <c r="B1639" s="1" t="s">
        <v>769</v>
      </c>
      <c r="C1639">
        <v>1</v>
      </c>
      <c r="D1639">
        <v>1</v>
      </c>
      <c r="E1639">
        <v>1</v>
      </c>
      <c r="F1639">
        <v>0</v>
      </c>
      <c r="G1639">
        <v>0</v>
      </c>
      <c r="H1639">
        <v>-17.484471706411199</v>
      </c>
      <c r="I1639" s="3">
        <v>1.7844140529632599E-5</v>
      </c>
      <c r="J1639">
        <v>0.12938888277858501</v>
      </c>
      <c r="K1639" s="3">
        <v>1.8235296282676999E-4</v>
      </c>
    </row>
    <row r="1640" spans="1:11">
      <c r="A1640" s="1" t="s">
        <v>765</v>
      </c>
      <c r="B1640" s="1" t="s">
        <v>765</v>
      </c>
      <c r="C1640">
        <v>1</v>
      </c>
      <c r="D1640">
        <v>1</v>
      </c>
      <c r="E1640">
        <v>1</v>
      </c>
      <c r="F1640">
        <v>0</v>
      </c>
      <c r="G1640">
        <v>0</v>
      </c>
      <c r="H1640">
        <v>-17.484927775097599</v>
      </c>
      <c r="I1640" s="3">
        <v>-1.24517828226089E-5</v>
      </c>
      <c r="J1640">
        <v>0.13186296913772799</v>
      </c>
      <c r="K1640" s="3">
        <v>4.6379864906910798E-5</v>
      </c>
    </row>
    <row r="1641" spans="1:11">
      <c r="A1641" s="1" t="s">
        <v>770</v>
      </c>
      <c r="B1641" s="1" t="s">
        <v>770</v>
      </c>
      <c r="C1641">
        <v>1</v>
      </c>
      <c r="D1641">
        <v>1</v>
      </c>
      <c r="E1641">
        <v>1</v>
      </c>
      <c r="F1641">
        <v>0</v>
      </c>
      <c r="G1641">
        <v>0</v>
      </c>
      <c r="H1641">
        <v>-17.485293086394901</v>
      </c>
      <c r="I1641" s="3">
        <v>2.20630317926407E-5</v>
      </c>
      <c r="J1641">
        <v>0.133557287044823</v>
      </c>
      <c r="K1641" s="3">
        <v>5.96046456634998E-6</v>
      </c>
    </row>
    <row r="1642" spans="1:11">
      <c r="A1642" s="1" t="s">
        <v>851</v>
      </c>
      <c r="B1642" s="1" t="s">
        <v>851</v>
      </c>
      <c r="C1642">
        <v>1</v>
      </c>
      <c r="D1642">
        <v>1</v>
      </c>
      <c r="E1642">
        <v>1</v>
      </c>
      <c r="F1642">
        <v>0</v>
      </c>
      <c r="G1642">
        <v>0</v>
      </c>
      <c r="H1642">
        <v>-17.485577884851701</v>
      </c>
      <c r="I1642" s="3">
        <v>1.6428530216217E-5</v>
      </c>
      <c r="J1642">
        <v>0.134744793176651</v>
      </c>
      <c r="K1642" s="3">
        <v>-6.2398613428976397E-6</v>
      </c>
    </row>
    <row r="1643" spans="1:11">
      <c r="A1643" s="1" t="s">
        <v>949</v>
      </c>
      <c r="B1643" s="1" t="s">
        <v>949</v>
      </c>
      <c r="C1643">
        <v>1</v>
      </c>
      <c r="D1643">
        <v>1</v>
      </c>
      <c r="E1643">
        <v>1</v>
      </c>
      <c r="F1643">
        <v>0</v>
      </c>
      <c r="G1643">
        <v>0</v>
      </c>
      <c r="H1643">
        <v>-17.4858421942109</v>
      </c>
      <c r="I1643" s="3">
        <v>-2.22213566303253E-5</v>
      </c>
      <c r="J1643">
        <v>0.13352107722312201</v>
      </c>
      <c r="K1643" s="3">
        <v>-7.9749153252585804E-4</v>
      </c>
    </row>
    <row r="1644" spans="1:11">
      <c r="A1644" s="1" t="s">
        <v>1267</v>
      </c>
      <c r="B1644" s="1" t="s">
        <v>1267</v>
      </c>
      <c r="C1644">
        <v>1</v>
      </c>
      <c r="D1644">
        <v>1</v>
      </c>
      <c r="E1644">
        <v>1</v>
      </c>
      <c r="F1644">
        <v>0</v>
      </c>
      <c r="G1644">
        <v>0</v>
      </c>
      <c r="H1644">
        <v>-17.486179146734401</v>
      </c>
      <c r="I1644" s="3">
        <v>-1.22003257274628E-6</v>
      </c>
      <c r="J1644">
        <v>0.132204447872937</v>
      </c>
      <c r="K1644">
        <v>2.7865171847686197E-4</v>
      </c>
    </row>
    <row r="1645" spans="1:11">
      <c r="A1645">
        <v>29.19</v>
      </c>
      <c r="B1645">
        <v>29.19</v>
      </c>
      <c r="C1645">
        <v>1</v>
      </c>
      <c r="D1645">
        <v>1</v>
      </c>
      <c r="E1645">
        <v>1</v>
      </c>
      <c r="F1645">
        <v>0</v>
      </c>
      <c r="G1645">
        <v>0</v>
      </c>
      <c r="H1645">
        <v>-17.486316889349801</v>
      </c>
      <c r="I1645" s="3">
        <v>-4.8717483878135701E-5</v>
      </c>
      <c r="J1645">
        <v>0.13189226388931299</v>
      </c>
      <c r="K1645">
        <v>-4.03448945334814E-4</v>
      </c>
    </row>
    <row r="1646" spans="1:11">
      <c r="A1646">
        <v>29.21</v>
      </c>
      <c r="B1646">
        <v>29.21</v>
      </c>
      <c r="C1646">
        <v>1</v>
      </c>
      <c r="D1646">
        <v>1</v>
      </c>
      <c r="E1646">
        <v>1</v>
      </c>
      <c r="F1646">
        <v>0</v>
      </c>
      <c r="G1646">
        <v>0</v>
      </c>
      <c r="H1646">
        <v>-17.4864896962617</v>
      </c>
      <c r="I1646" s="3">
        <v>-1.9920989871025099E-5</v>
      </c>
      <c r="J1646">
        <v>0.12952730990946301</v>
      </c>
      <c r="K1646">
        <v>1.4295801733355001E-4</v>
      </c>
    </row>
    <row r="1647" spans="1:11">
      <c r="A1647">
        <v>29.23</v>
      </c>
      <c r="B1647">
        <v>29.23</v>
      </c>
      <c r="C1647">
        <v>1</v>
      </c>
      <c r="D1647">
        <v>1</v>
      </c>
      <c r="E1647">
        <v>1</v>
      </c>
      <c r="F1647">
        <v>0</v>
      </c>
      <c r="G1647">
        <v>0</v>
      </c>
      <c r="H1647">
        <v>-17.4867680220263</v>
      </c>
      <c r="I1647" s="3">
        <v>-1.9790604710578902E-5</v>
      </c>
      <c r="J1647">
        <v>0.13050987850874701</v>
      </c>
      <c r="K1647" s="3">
        <v>-3.0929223163825498E-4</v>
      </c>
    </row>
    <row r="1648" spans="1:11">
      <c r="A1648">
        <v>29.24</v>
      </c>
      <c r="B1648">
        <v>29.24</v>
      </c>
      <c r="C1648">
        <v>1</v>
      </c>
      <c r="D1648">
        <v>1</v>
      </c>
      <c r="E1648">
        <v>1</v>
      </c>
      <c r="F1648">
        <v>0</v>
      </c>
      <c r="G1648">
        <v>0</v>
      </c>
      <c r="H1648">
        <v>-17.486747393230299</v>
      </c>
      <c r="I1648" s="3">
        <v>-2.3934990167617801E-5</v>
      </c>
      <c r="J1648">
        <v>0.131038441322744</v>
      </c>
      <c r="K1648">
        <v>-3.0817464453206399E-4</v>
      </c>
    </row>
    <row r="1649" spans="1:11">
      <c r="A1649">
        <v>29.26</v>
      </c>
      <c r="B1649">
        <v>29.26</v>
      </c>
      <c r="C1649">
        <v>1</v>
      </c>
      <c r="D1649">
        <v>1</v>
      </c>
      <c r="E1649">
        <v>1</v>
      </c>
      <c r="F1649">
        <v>0</v>
      </c>
      <c r="G1649">
        <v>0</v>
      </c>
      <c r="H1649">
        <v>-17.487038478114901</v>
      </c>
      <c r="I1649" s="3">
        <v>-2.1243467926979099E-5</v>
      </c>
      <c r="J1649">
        <v>0.13211015146225699</v>
      </c>
      <c r="K1649" s="3">
        <v>-1.48825349641051E-4</v>
      </c>
    </row>
    <row r="1650" spans="1:11">
      <c r="A1650">
        <v>29.28</v>
      </c>
      <c r="B1650">
        <v>29.28</v>
      </c>
      <c r="C1650">
        <v>1</v>
      </c>
      <c r="D1650">
        <v>1</v>
      </c>
      <c r="E1650">
        <v>1</v>
      </c>
      <c r="F1650">
        <v>0</v>
      </c>
      <c r="G1650">
        <v>0</v>
      </c>
      <c r="H1650">
        <v>-17.487427351874398</v>
      </c>
      <c r="I1650" s="3">
        <v>-1.1799857020378099E-5</v>
      </c>
      <c r="J1650">
        <v>0.130991796031594</v>
      </c>
      <c r="K1650" s="3">
        <v>7.4226410302827105E-5</v>
      </c>
    </row>
    <row r="1651" spans="1:11">
      <c r="A1651" s="1" t="s">
        <v>766</v>
      </c>
      <c r="B1651" s="1" t="s">
        <v>766</v>
      </c>
      <c r="C1651">
        <v>1</v>
      </c>
      <c r="D1651">
        <v>1</v>
      </c>
      <c r="E1651">
        <v>1</v>
      </c>
      <c r="F1651">
        <v>0</v>
      </c>
      <c r="G1651">
        <v>0</v>
      </c>
      <c r="H1651">
        <v>-17.487700043137199</v>
      </c>
      <c r="I1651" s="3">
        <v>-2.7818605303764299E-5</v>
      </c>
      <c r="J1651">
        <v>0.13599767815321701</v>
      </c>
      <c r="K1651">
        <v>2.9457733474007802E-4</v>
      </c>
    </row>
    <row r="1652" spans="1:11">
      <c r="A1652">
        <v>29.31</v>
      </c>
      <c r="B1652">
        <v>29.31</v>
      </c>
      <c r="C1652">
        <v>1</v>
      </c>
      <c r="D1652">
        <v>1</v>
      </c>
      <c r="E1652">
        <v>1</v>
      </c>
      <c r="F1652">
        <v>0</v>
      </c>
      <c r="G1652">
        <v>0</v>
      </c>
      <c r="H1652">
        <v>-17.487834013895899</v>
      </c>
      <c r="I1652" s="3">
        <v>-6.0414895415306098E-5</v>
      </c>
      <c r="J1652">
        <v>0.136203621514142</v>
      </c>
      <c r="K1652">
        <v>1.09523536406681E-4</v>
      </c>
    </row>
    <row r="1653" spans="1:11">
      <c r="A1653" s="1" t="s">
        <v>950</v>
      </c>
      <c r="B1653" s="1" t="s">
        <v>950</v>
      </c>
      <c r="C1653">
        <v>1</v>
      </c>
      <c r="D1653">
        <v>1</v>
      </c>
      <c r="E1653">
        <v>1</v>
      </c>
      <c r="F1653">
        <v>0</v>
      </c>
      <c r="G1653">
        <v>0</v>
      </c>
      <c r="H1653">
        <v>-17.4882983247875</v>
      </c>
      <c r="I1653" s="3">
        <v>4.1536986827850299E-6</v>
      </c>
      <c r="J1653">
        <v>0.13313936535269</v>
      </c>
      <c r="K1653" s="3">
        <v>5.0710514943399501E-4</v>
      </c>
    </row>
    <row r="1654" spans="1:11">
      <c r="A1654" s="1" t="s">
        <v>1188</v>
      </c>
      <c r="B1654" s="1" t="s">
        <v>1188</v>
      </c>
      <c r="C1654">
        <v>1</v>
      </c>
      <c r="D1654">
        <v>1</v>
      </c>
      <c r="E1654">
        <v>1</v>
      </c>
      <c r="F1654">
        <v>0</v>
      </c>
      <c r="G1654">
        <v>0</v>
      </c>
      <c r="H1654">
        <v>-17.488731343239099</v>
      </c>
      <c r="I1654" s="3">
        <v>-3.5846605896949802E-5</v>
      </c>
      <c r="J1654">
        <v>0.134822493419051</v>
      </c>
      <c r="K1654">
        <v>-7.4626879015878803E-4</v>
      </c>
    </row>
    <row r="1655" spans="1:11">
      <c r="A1655">
        <v>29.37</v>
      </c>
      <c r="B1655">
        <v>29.37</v>
      </c>
      <c r="C1655">
        <v>1</v>
      </c>
      <c r="D1655">
        <v>1</v>
      </c>
      <c r="E1655">
        <v>1</v>
      </c>
      <c r="F1655">
        <v>0</v>
      </c>
      <c r="G1655">
        <v>0</v>
      </c>
      <c r="H1655">
        <v>-17.489381825522301</v>
      </c>
      <c r="I1655" s="3">
        <v>4.6296045184135403E-5</v>
      </c>
      <c r="J1655">
        <v>0.130381132476032</v>
      </c>
      <c r="K1655">
        <v>7.7886508075601397E-4</v>
      </c>
    </row>
    <row r="1656" spans="1:11">
      <c r="A1656">
        <v>29.39</v>
      </c>
      <c r="B1656">
        <v>29.39</v>
      </c>
      <c r="C1656">
        <v>1</v>
      </c>
      <c r="D1656">
        <v>1</v>
      </c>
      <c r="E1656">
        <v>1</v>
      </c>
      <c r="F1656">
        <v>0</v>
      </c>
      <c r="G1656">
        <v>0</v>
      </c>
      <c r="H1656">
        <v>-17.490082506094598</v>
      </c>
      <c r="I1656" s="3">
        <v>-4.1583552956581102E-5</v>
      </c>
      <c r="J1656">
        <v>0.13001237064599999</v>
      </c>
      <c r="K1656" s="3">
        <v>-9.6671284685488802E-5</v>
      </c>
    </row>
    <row r="1657" spans="1:11">
      <c r="A1657" s="1" t="s">
        <v>771</v>
      </c>
      <c r="B1657" s="1" t="s">
        <v>771</v>
      </c>
      <c r="C1657">
        <v>1</v>
      </c>
      <c r="D1657">
        <v>1</v>
      </c>
      <c r="E1657">
        <v>1</v>
      </c>
      <c r="F1657">
        <v>0</v>
      </c>
      <c r="G1657">
        <v>0</v>
      </c>
      <c r="H1657">
        <v>-17.4902339391524</v>
      </c>
      <c r="I1657" s="3">
        <v>-1.11572444438934E-5</v>
      </c>
      <c r="J1657">
        <v>0.13076385017484399</v>
      </c>
      <c r="K1657" s="3">
        <v>2.1141022758772599E-5</v>
      </c>
    </row>
    <row r="1658" spans="1:11">
      <c r="A1658">
        <v>29.42</v>
      </c>
      <c r="B1658">
        <v>29.42</v>
      </c>
      <c r="C1658">
        <v>1</v>
      </c>
      <c r="D1658">
        <v>1</v>
      </c>
      <c r="E1658">
        <v>1</v>
      </c>
      <c r="F1658">
        <v>0</v>
      </c>
      <c r="G1658">
        <v>0</v>
      </c>
      <c r="H1658">
        <v>-17.490579180447199</v>
      </c>
      <c r="I1658" s="3">
        <v>-1.1976808309555099E-5</v>
      </c>
      <c r="J1658">
        <v>0.13077177107334101</v>
      </c>
      <c r="K1658">
        <v>3.1599775427539799E-4</v>
      </c>
    </row>
    <row r="1659" spans="1:11">
      <c r="A1659" s="1" t="s">
        <v>951</v>
      </c>
      <c r="B1659" s="1" t="s">
        <v>951</v>
      </c>
      <c r="C1659">
        <v>1</v>
      </c>
      <c r="D1659">
        <v>1</v>
      </c>
      <c r="E1659">
        <v>1</v>
      </c>
      <c r="F1659">
        <v>0</v>
      </c>
      <c r="G1659">
        <v>0</v>
      </c>
      <c r="H1659">
        <v>-17.4906934071664</v>
      </c>
      <c r="I1659" s="3">
        <v>-1.4621764421463E-6</v>
      </c>
      <c r="J1659">
        <v>0.13142518233507899</v>
      </c>
      <c r="K1659">
        <v>-1.7434358856573701E-4</v>
      </c>
    </row>
    <row r="1660" spans="1:11">
      <c r="A1660" s="1" t="s">
        <v>1268</v>
      </c>
      <c r="B1660" s="1" t="s">
        <v>1268</v>
      </c>
      <c r="C1660">
        <v>1</v>
      </c>
      <c r="D1660">
        <v>1</v>
      </c>
      <c r="E1660">
        <v>1</v>
      </c>
      <c r="F1660">
        <v>0</v>
      </c>
      <c r="G1660">
        <v>0</v>
      </c>
      <c r="H1660">
        <v>-17.491063142246102</v>
      </c>
      <c r="I1660" s="3">
        <v>1.4137476682662999E-5</v>
      </c>
      <c r="J1660">
        <v>0.13035812415182599</v>
      </c>
      <c r="K1660" s="3">
        <v>-2.9159710245690298E-4</v>
      </c>
    </row>
    <row r="1661" spans="1:11">
      <c r="A1661">
        <v>29.48</v>
      </c>
      <c r="B1661">
        <v>29.48</v>
      </c>
      <c r="C1661">
        <v>1</v>
      </c>
      <c r="D1661">
        <v>1</v>
      </c>
      <c r="E1661">
        <v>1</v>
      </c>
      <c r="F1661">
        <v>0</v>
      </c>
      <c r="G1661">
        <v>0</v>
      </c>
      <c r="H1661">
        <v>-17.491183981355899</v>
      </c>
      <c r="I1661" s="3">
        <v>1.6354024410247799E-5</v>
      </c>
      <c r="J1661">
        <v>0.13256742618978001</v>
      </c>
      <c r="K1661" s="3">
        <v>-5.9790910181198302E-5</v>
      </c>
    </row>
    <row r="1662" spans="1:11">
      <c r="A1662">
        <v>29.49</v>
      </c>
      <c r="B1662">
        <v>29.49</v>
      </c>
      <c r="C1662">
        <v>1</v>
      </c>
      <c r="D1662">
        <v>1</v>
      </c>
      <c r="E1662">
        <v>1</v>
      </c>
      <c r="F1662">
        <v>0</v>
      </c>
      <c r="G1662">
        <v>0</v>
      </c>
      <c r="H1662">
        <v>-17.4912629109478</v>
      </c>
      <c r="I1662" s="3">
        <v>3.4039840102195699E-5</v>
      </c>
      <c r="J1662">
        <v>0.132126118987799</v>
      </c>
      <c r="K1662">
        <v>4.0428713566445702E-4</v>
      </c>
    </row>
    <row r="1663" spans="1:11">
      <c r="A1663">
        <v>29.51</v>
      </c>
      <c r="B1663">
        <v>29.51</v>
      </c>
      <c r="C1663">
        <v>1</v>
      </c>
      <c r="D1663">
        <v>1</v>
      </c>
      <c r="E1663">
        <v>1</v>
      </c>
      <c r="F1663">
        <v>0</v>
      </c>
      <c r="G1663">
        <v>0</v>
      </c>
      <c r="H1663">
        <v>-17.491451084683</v>
      </c>
      <c r="I1663" s="3">
        <v>-2.44658440351486E-5</v>
      </c>
      <c r="J1663">
        <v>0.13000457547604999</v>
      </c>
      <c r="K1663">
        <v>-3.0789524775551601E-4</v>
      </c>
    </row>
    <row r="1664" spans="1:11">
      <c r="A1664">
        <v>29.53</v>
      </c>
      <c r="B1664">
        <v>29.53</v>
      </c>
      <c r="C1664">
        <v>1</v>
      </c>
      <c r="D1664">
        <v>1</v>
      </c>
      <c r="E1664">
        <v>1</v>
      </c>
      <c r="F1664">
        <v>0</v>
      </c>
      <c r="G1664">
        <v>0</v>
      </c>
      <c r="H1664">
        <v>-17.4915680588039</v>
      </c>
      <c r="I1664" s="3">
        <v>1.4938414096832301E-5</v>
      </c>
      <c r="J1664">
        <v>0.13192784506827601</v>
      </c>
      <c r="K1664">
        <v>4.1956082611572902E-4</v>
      </c>
    </row>
    <row r="1665" spans="1:11">
      <c r="A1665">
        <v>29.55</v>
      </c>
      <c r="B1665">
        <v>29.55</v>
      </c>
      <c r="C1665">
        <v>1</v>
      </c>
      <c r="D1665">
        <v>1</v>
      </c>
      <c r="E1665">
        <v>1</v>
      </c>
      <c r="F1665">
        <v>0</v>
      </c>
      <c r="G1665">
        <v>0</v>
      </c>
      <c r="H1665">
        <v>-17.491667756890202</v>
      </c>
      <c r="I1665" s="3">
        <v>-2.1513551473617601E-5</v>
      </c>
      <c r="J1665">
        <v>0.13265971094369899</v>
      </c>
      <c r="K1665">
        <v>-4.8903749121724602E-4</v>
      </c>
    </row>
    <row r="1666" spans="1:11">
      <c r="A1666">
        <v>29.56</v>
      </c>
      <c r="B1666">
        <v>29.56</v>
      </c>
      <c r="C1666">
        <v>1</v>
      </c>
      <c r="D1666">
        <v>1</v>
      </c>
      <c r="E1666">
        <v>1</v>
      </c>
      <c r="F1666">
        <v>0</v>
      </c>
      <c r="G1666">
        <v>0</v>
      </c>
      <c r="H1666">
        <v>-17.491851460276798</v>
      </c>
      <c r="I1666" s="3">
        <v>-8.6147338151931797E-6</v>
      </c>
      <c r="J1666">
        <v>0.133446897380054</v>
      </c>
      <c r="K1666" s="3">
        <v>4.0233135822862403E-5</v>
      </c>
    </row>
    <row r="1667" spans="1:11">
      <c r="A1667">
        <v>29.58</v>
      </c>
      <c r="B1667">
        <v>29.58</v>
      </c>
      <c r="C1667">
        <v>1</v>
      </c>
      <c r="D1667">
        <v>1</v>
      </c>
      <c r="E1667">
        <v>1</v>
      </c>
      <c r="F1667">
        <v>0</v>
      </c>
      <c r="G1667">
        <v>0</v>
      </c>
      <c r="H1667">
        <v>-17.492133092236799</v>
      </c>
      <c r="I1667" s="3">
        <v>-1.5543773770332299E-5</v>
      </c>
      <c r="J1667">
        <v>0.13086078688502301</v>
      </c>
      <c r="K1667" s="3">
        <v>8.9034439459852895E-5</v>
      </c>
    </row>
    <row r="1668" spans="1:11">
      <c r="A1668" s="1" t="s">
        <v>768</v>
      </c>
      <c r="B1668" s="1" t="s">
        <v>768</v>
      </c>
      <c r="C1668">
        <v>1</v>
      </c>
      <c r="D1668">
        <v>1</v>
      </c>
      <c r="E1668">
        <v>1</v>
      </c>
      <c r="F1668">
        <v>0</v>
      </c>
      <c r="G1668">
        <v>0</v>
      </c>
      <c r="H1668">
        <v>-17.492379194238801</v>
      </c>
      <c r="I1668" s="3">
        <v>-3.3266842365264899E-5</v>
      </c>
      <c r="J1668">
        <v>0.13351114466786401</v>
      </c>
      <c r="K1668">
        <v>4.07081103429934E-4</v>
      </c>
    </row>
    <row r="1669" spans="1:11">
      <c r="A1669">
        <v>29.62</v>
      </c>
      <c r="B1669">
        <v>29.62</v>
      </c>
      <c r="C1669">
        <v>1</v>
      </c>
      <c r="D1669">
        <v>1</v>
      </c>
      <c r="E1669">
        <v>1</v>
      </c>
      <c r="F1669">
        <v>0</v>
      </c>
      <c r="G1669">
        <v>0</v>
      </c>
      <c r="H1669">
        <v>-17.4930815046257</v>
      </c>
      <c r="I1669" s="3">
        <v>2.09547579288483E-6</v>
      </c>
      <c r="J1669">
        <v>0.12983924243599201</v>
      </c>
      <c r="K1669">
        <v>-3.8063154191675603E-4</v>
      </c>
    </row>
    <row r="1670" spans="1:11">
      <c r="A1670" s="1" t="s">
        <v>952</v>
      </c>
      <c r="B1670" s="1" t="s">
        <v>952</v>
      </c>
      <c r="C1670">
        <v>1</v>
      </c>
      <c r="D1670">
        <v>1</v>
      </c>
      <c r="E1670">
        <v>1</v>
      </c>
      <c r="F1670">
        <v>0</v>
      </c>
      <c r="G1670">
        <v>0</v>
      </c>
      <c r="H1670">
        <v>-17.493581857702601</v>
      </c>
      <c r="I1670" s="3">
        <v>-2.9169023036956801E-5</v>
      </c>
      <c r="J1670">
        <v>0.12925183866173001</v>
      </c>
      <c r="K1670" s="3">
        <v>8.5961074917828694E-5</v>
      </c>
    </row>
    <row r="1671" spans="1:11">
      <c r="A1671" s="1" t="s">
        <v>1269</v>
      </c>
      <c r="B1671" s="1" t="s">
        <v>1269</v>
      </c>
      <c r="C1671">
        <v>1</v>
      </c>
      <c r="D1671">
        <v>1</v>
      </c>
      <c r="E1671">
        <v>1</v>
      </c>
      <c r="F1671">
        <v>0</v>
      </c>
      <c r="G1671">
        <v>0</v>
      </c>
      <c r="H1671">
        <v>-17.493912337533899</v>
      </c>
      <c r="I1671" s="3">
        <v>-2.16159969568253E-5</v>
      </c>
      <c r="J1671">
        <v>0.13098425231874</v>
      </c>
      <c r="K1671" s="3">
        <v>-8.6333603953225499E-5</v>
      </c>
    </row>
    <row r="1672" spans="1:11">
      <c r="A1672">
        <v>29.67</v>
      </c>
      <c r="B1672">
        <v>29.67</v>
      </c>
      <c r="C1672">
        <v>1</v>
      </c>
      <c r="D1672">
        <v>1</v>
      </c>
      <c r="E1672">
        <v>1</v>
      </c>
      <c r="F1672">
        <v>0</v>
      </c>
      <c r="G1672">
        <v>0</v>
      </c>
      <c r="H1672">
        <v>-17.494774556014502</v>
      </c>
      <c r="I1672" s="3">
        <v>-1.11479312181473E-5</v>
      </c>
      <c r="J1672">
        <v>0.12988928239792599</v>
      </c>
      <c r="K1672">
        <v>-3.9990991949854398E-4</v>
      </c>
    </row>
    <row r="1673" spans="1:11">
      <c r="A1673">
        <v>29.69</v>
      </c>
      <c r="B1673">
        <v>29.69</v>
      </c>
      <c r="C1673">
        <v>1</v>
      </c>
      <c r="D1673">
        <v>1</v>
      </c>
      <c r="E1673">
        <v>1</v>
      </c>
      <c r="F1673">
        <v>0</v>
      </c>
      <c r="G1673">
        <v>0</v>
      </c>
      <c r="H1673">
        <v>-17.495415678505299</v>
      </c>
      <c r="I1673" s="3">
        <v>-3.9022415876388601E-6</v>
      </c>
      <c r="J1673">
        <v>0.131104323081672</v>
      </c>
      <c r="K1673">
        <v>3.2931566729083701E-4</v>
      </c>
    </row>
    <row r="1674" spans="1:11">
      <c r="A1674">
        <v>29.71</v>
      </c>
      <c r="B1674">
        <v>29.71</v>
      </c>
      <c r="C1674">
        <v>1</v>
      </c>
      <c r="D1674">
        <v>1</v>
      </c>
      <c r="E1674">
        <v>1</v>
      </c>
      <c r="F1674">
        <v>0</v>
      </c>
      <c r="G1674">
        <v>0</v>
      </c>
      <c r="H1674">
        <v>-17.4955295792616</v>
      </c>
      <c r="I1674" s="3">
        <v>9.6019357442855801E-6</v>
      </c>
      <c r="J1674">
        <v>0.133596891537309</v>
      </c>
      <c r="K1674" s="3">
        <v>-1.0835006994518101E-3</v>
      </c>
    </row>
    <row r="1675" spans="1:11">
      <c r="A1675">
        <v>29.73</v>
      </c>
      <c r="B1675">
        <v>29.73</v>
      </c>
      <c r="C1675">
        <v>1</v>
      </c>
      <c r="D1675">
        <v>1</v>
      </c>
      <c r="E1675">
        <v>1</v>
      </c>
      <c r="F1675">
        <v>0</v>
      </c>
      <c r="G1675">
        <v>0</v>
      </c>
      <c r="H1675">
        <v>-17.495765110751901</v>
      </c>
      <c r="I1675" s="3">
        <v>-2.2854655981063799E-5</v>
      </c>
      <c r="J1675">
        <v>0.13340616133064001</v>
      </c>
      <c r="K1675">
        <v>2.9578805410511802E-4</v>
      </c>
    </row>
    <row r="1676" spans="1:11">
      <c r="A1676">
        <v>29.74</v>
      </c>
      <c r="B1676">
        <v>29.74</v>
      </c>
      <c r="C1676">
        <v>1</v>
      </c>
      <c r="D1676">
        <v>1</v>
      </c>
      <c r="E1676">
        <v>1</v>
      </c>
      <c r="F1676">
        <v>0</v>
      </c>
      <c r="G1676">
        <v>0</v>
      </c>
      <c r="H1676">
        <v>-17.4958943317652</v>
      </c>
      <c r="I1676" s="3">
        <v>-2.7827918529510501E-5</v>
      </c>
      <c r="J1676">
        <v>0.133483735844493</v>
      </c>
      <c r="K1676">
        <v>2.7427450231094801E-4</v>
      </c>
    </row>
    <row r="1677" spans="1:11">
      <c r="A1677">
        <v>29.76</v>
      </c>
      <c r="B1677">
        <v>29.76</v>
      </c>
      <c r="C1677">
        <v>1</v>
      </c>
      <c r="D1677">
        <v>1</v>
      </c>
      <c r="E1677">
        <v>1</v>
      </c>
      <c r="F1677">
        <v>0</v>
      </c>
      <c r="G1677">
        <v>0</v>
      </c>
      <c r="H1677">
        <v>-17.495985973910901</v>
      </c>
      <c r="I1677" s="3">
        <v>1.18277966976166E-6</v>
      </c>
      <c r="J1677">
        <v>0.13487919699400699</v>
      </c>
      <c r="K1677">
        <v>2.4763867628007198E-4</v>
      </c>
    </row>
    <row r="1678" spans="1:11">
      <c r="A1678">
        <v>29.78</v>
      </c>
      <c r="B1678">
        <v>29.78</v>
      </c>
      <c r="C1678">
        <v>1</v>
      </c>
      <c r="D1678">
        <v>1</v>
      </c>
      <c r="E1678">
        <v>1</v>
      </c>
      <c r="F1678">
        <v>0</v>
      </c>
      <c r="G1678">
        <v>0</v>
      </c>
      <c r="H1678">
        <v>-17.495879989396901</v>
      </c>
      <c r="I1678" s="3">
        <v>5.0291419029235797E-6</v>
      </c>
      <c r="J1678">
        <v>0.13322310056537401</v>
      </c>
      <c r="K1678">
        <v>3.9031729683707499E-4</v>
      </c>
    </row>
    <row r="1679" spans="1:11">
      <c r="A1679" s="1" t="s">
        <v>769</v>
      </c>
      <c r="B1679" s="1" t="s">
        <v>769</v>
      </c>
      <c r="C1679">
        <v>1</v>
      </c>
      <c r="D1679">
        <v>1</v>
      </c>
      <c r="E1679">
        <v>1</v>
      </c>
      <c r="F1679">
        <v>0</v>
      </c>
      <c r="G1679">
        <v>0</v>
      </c>
      <c r="H1679">
        <v>-17.4960519581185</v>
      </c>
      <c r="I1679" s="3">
        <v>3.6787241697311401E-6</v>
      </c>
      <c r="J1679">
        <v>0.13705241493880699</v>
      </c>
      <c r="K1679" s="3">
        <v>6.0750172447345202E-4</v>
      </c>
    </row>
    <row r="1680" spans="1:11">
      <c r="A1680">
        <v>29.81</v>
      </c>
      <c r="B1680">
        <v>29.81</v>
      </c>
      <c r="C1680">
        <v>1</v>
      </c>
      <c r="D1680">
        <v>1</v>
      </c>
      <c r="E1680">
        <v>1</v>
      </c>
      <c r="F1680">
        <v>0</v>
      </c>
      <c r="G1680">
        <v>0</v>
      </c>
      <c r="H1680">
        <v>-17.496120969124501</v>
      </c>
      <c r="I1680" s="3">
        <v>1.3867393136024501E-5</v>
      </c>
      <c r="J1680">
        <v>0.13763064052909599</v>
      </c>
      <c r="K1680">
        <v>5.0654635588089905E-4</v>
      </c>
    </row>
    <row r="1681" spans="1:11">
      <c r="A1681" s="1" t="s">
        <v>953</v>
      </c>
      <c r="B1681" s="1" t="s">
        <v>953</v>
      </c>
      <c r="C1681">
        <v>1</v>
      </c>
      <c r="D1681">
        <v>1</v>
      </c>
      <c r="E1681">
        <v>1</v>
      </c>
      <c r="F1681">
        <v>0</v>
      </c>
      <c r="G1681">
        <v>0</v>
      </c>
      <c r="H1681">
        <v>-17.496339783373799</v>
      </c>
      <c r="I1681" s="3">
        <v>-6.1038881540298503E-5</v>
      </c>
      <c r="J1681">
        <v>0.137745682150126</v>
      </c>
      <c r="K1681">
        <v>1.8570572414534201E-4</v>
      </c>
    </row>
    <row r="1682" spans="1:11">
      <c r="A1682" s="1" t="s">
        <v>1191</v>
      </c>
      <c r="B1682" s="1" t="s">
        <v>1191</v>
      </c>
      <c r="C1682">
        <v>1</v>
      </c>
      <c r="D1682">
        <v>1</v>
      </c>
      <c r="E1682">
        <v>1</v>
      </c>
      <c r="F1682">
        <v>0</v>
      </c>
      <c r="G1682">
        <v>0</v>
      </c>
      <c r="H1682">
        <v>-17.496470354804998</v>
      </c>
      <c r="I1682" s="3">
        <v>5.0449743866920498E-5</v>
      </c>
      <c r="J1682">
        <v>0.139794428832829</v>
      </c>
      <c r="K1682" s="3">
        <v>-3.3061951891472601E-5</v>
      </c>
    </row>
    <row r="1683" spans="1:11">
      <c r="A1683">
        <v>29.87</v>
      </c>
      <c r="B1683">
        <v>29.87</v>
      </c>
      <c r="C1683">
        <v>1</v>
      </c>
      <c r="D1683">
        <v>1</v>
      </c>
      <c r="E1683">
        <v>1</v>
      </c>
      <c r="F1683">
        <v>0</v>
      </c>
      <c r="G1683">
        <v>0</v>
      </c>
      <c r="H1683">
        <v>-17.496752685256901</v>
      </c>
      <c r="I1683" s="3">
        <v>-4.40888106822968E-5</v>
      </c>
      <c r="J1683">
        <v>0.13742733746767</v>
      </c>
      <c r="K1683">
        <v>-1.18557365515055E-4</v>
      </c>
    </row>
    <row r="1684" spans="1:11">
      <c r="A1684">
        <v>29.89</v>
      </c>
      <c r="B1684">
        <v>29.89</v>
      </c>
      <c r="C1684">
        <v>1</v>
      </c>
      <c r="D1684">
        <v>1</v>
      </c>
      <c r="E1684">
        <v>1</v>
      </c>
      <c r="F1684">
        <v>0</v>
      </c>
      <c r="G1684">
        <v>0</v>
      </c>
      <c r="H1684">
        <v>-17.4974900599404</v>
      </c>
      <c r="I1684" s="3">
        <v>1.1306256055831901E-5</v>
      </c>
      <c r="J1684">
        <v>0.137451854534447</v>
      </c>
      <c r="K1684">
        <v>1.07008965417752E-4</v>
      </c>
    </row>
    <row r="1685" spans="1:11">
      <c r="A1685" s="1" t="s">
        <v>772</v>
      </c>
      <c r="B1685" s="1" t="s">
        <v>772</v>
      </c>
      <c r="C1685">
        <v>1</v>
      </c>
      <c r="D1685">
        <v>1</v>
      </c>
      <c r="E1685">
        <v>1</v>
      </c>
      <c r="F1685">
        <v>0</v>
      </c>
      <c r="G1685">
        <v>0</v>
      </c>
      <c r="H1685">
        <v>-17.497875394673901</v>
      </c>
      <c r="I1685" s="3">
        <v>5.7835131883621199E-6</v>
      </c>
      <c r="J1685">
        <v>0.14025887008756399</v>
      </c>
      <c r="K1685">
        <v>-1.8738210480462799E-4</v>
      </c>
    </row>
    <row r="1686" spans="1:11">
      <c r="A1686">
        <v>29.92</v>
      </c>
      <c r="B1686">
        <v>29.92</v>
      </c>
      <c r="C1686">
        <v>1</v>
      </c>
      <c r="D1686">
        <v>1</v>
      </c>
      <c r="E1686">
        <v>1</v>
      </c>
      <c r="F1686">
        <v>0</v>
      </c>
      <c r="G1686">
        <v>0</v>
      </c>
      <c r="H1686">
        <v>-17.4987083696242</v>
      </c>
      <c r="I1686" s="3">
        <v>-2.11410224437714E-5</v>
      </c>
      <c r="J1686">
        <v>0.138493389822543</v>
      </c>
      <c r="K1686">
        <v>-2.04332175915185E-4</v>
      </c>
    </row>
    <row r="1687" spans="1:11">
      <c r="A1687" s="1" t="s">
        <v>954</v>
      </c>
      <c r="B1687" s="1" t="s">
        <v>954</v>
      </c>
      <c r="C1687">
        <v>1</v>
      </c>
      <c r="D1687">
        <v>1</v>
      </c>
      <c r="E1687">
        <v>1</v>
      </c>
      <c r="F1687">
        <v>0</v>
      </c>
      <c r="G1687">
        <v>0</v>
      </c>
      <c r="H1687">
        <v>-17.4992308416134</v>
      </c>
      <c r="I1687" s="3">
        <v>4.5541673898696899E-6</v>
      </c>
      <c r="J1687">
        <v>0.136750917881727</v>
      </c>
      <c r="K1687">
        <v>-1.81514772497127E-4</v>
      </c>
    </row>
    <row r="1688" spans="1:11">
      <c r="A1688" s="1" t="s">
        <v>1192</v>
      </c>
      <c r="B1688" s="1" t="s">
        <v>1192</v>
      </c>
      <c r="C1688">
        <v>1</v>
      </c>
      <c r="D1688">
        <v>1</v>
      </c>
      <c r="E1688">
        <v>1</v>
      </c>
      <c r="F1688">
        <v>0</v>
      </c>
      <c r="G1688">
        <v>0</v>
      </c>
      <c r="H1688">
        <v>-17.4998906371227</v>
      </c>
      <c r="I1688" s="3">
        <v>-4.5299530029296902E-5</v>
      </c>
      <c r="J1688">
        <v>0.13685363810509399</v>
      </c>
      <c r="K1688" s="3">
        <v>9.6391887908941093E-5</v>
      </c>
    </row>
    <row r="1689" spans="1:11">
      <c r="A1689">
        <v>29.98</v>
      </c>
      <c r="B1689">
        <v>29.98</v>
      </c>
      <c r="C1689">
        <v>1</v>
      </c>
      <c r="D1689">
        <v>1</v>
      </c>
      <c r="E1689">
        <v>1</v>
      </c>
      <c r="F1689">
        <v>0</v>
      </c>
      <c r="G1689">
        <v>0</v>
      </c>
      <c r="H1689">
        <v>-17.499992803213999</v>
      </c>
      <c r="I1689" s="3">
        <v>3.7439167499542198E-6</v>
      </c>
      <c r="J1689">
        <v>0.13663436751812699</v>
      </c>
      <c r="K1689" s="3">
        <v>7.7579171621399001E-5</v>
      </c>
    </row>
    <row r="1690" spans="1:11">
      <c r="A1690">
        <v>29.99</v>
      </c>
      <c r="B1690">
        <v>29.99</v>
      </c>
      <c r="C1690">
        <v>1</v>
      </c>
      <c r="D1690">
        <v>1</v>
      </c>
      <c r="E1690">
        <v>1</v>
      </c>
      <c r="F1690">
        <v>0</v>
      </c>
      <c r="G1690">
        <v>0</v>
      </c>
      <c r="H1690">
        <v>-17.500085143851699</v>
      </c>
      <c r="I1690" s="3">
        <v>2.9150396585464501E-5</v>
      </c>
      <c r="J1690">
        <v>0.135124241933227</v>
      </c>
      <c r="K1690">
        <v>1.01886691181045E-4</v>
      </c>
    </row>
    <row r="1691" spans="1:11">
      <c r="A1691" s="1" t="s">
        <v>773</v>
      </c>
      <c r="B1691" s="1" t="s">
        <v>773</v>
      </c>
      <c r="C1691">
        <v>1</v>
      </c>
      <c r="D1691">
        <v>1</v>
      </c>
      <c r="E1691">
        <v>1</v>
      </c>
      <c r="F1691">
        <v>0</v>
      </c>
      <c r="G1691">
        <v>0</v>
      </c>
      <c r="H1691">
        <v>-17.500157228222399</v>
      </c>
      <c r="I1691" s="3">
        <v>-1.47148966789246E-5</v>
      </c>
      <c r="J1691">
        <v>0.13524230103939799</v>
      </c>
      <c r="K1691" s="3">
        <v>-3.3713877703417101E-5</v>
      </c>
    </row>
    <row r="1692" spans="1:11">
      <c r="A1692" s="1" t="s">
        <v>774</v>
      </c>
      <c r="B1692" s="1" t="s">
        <v>774</v>
      </c>
      <c r="C1692">
        <v>1</v>
      </c>
      <c r="D1692">
        <v>1</v>
      </c>
      <c r="E1692">
        <v>1</v>
      </c>
      <c r="F1692">
        <v>0</v>
      </c>
      <c r="G1692">
        <v>0</v>
      </c>
      <c r="H1692">
        <v>-17.500381490709</v>
      </c>
      <c r="I1692" s="3">
        <v>-1.5292316675186201E-5</v>
      </c>
      <c r="J1692">
        <v>0.13673645909875601</v>
      </c>
      <c r="K1692" s="3">
        <v>7.7579171621399001E-5</v>
      </c>
    </row>
    <row r="1693" spans="1:11">
      <c r="A1693" s="1" t="s">
        <v>775</v>
      </c>
      <c r="B1693" s="1" t="s">
        <v>775</v>
      </c>
      <c r="C1693">
        <v>1</v>
      </c>
      <c r="D1693">
        <v>1</v>
      </c>
      <c r="E1693">
        <v>1</v>
      </c>
      <c r="F1693">
        <v>0</v>
      </c>
      <c r="G1693">
        <v>0</v>
      </c>
      <c r="H1693">
        <v>-17.500381164746099</v>
      </c>
      <c r="I1693" s="3">
        <v>8.4564089775085398E-6</v>
      </c>
      <c r="J1693">
        <v>0.13310265261679899</v>
      </c>
      <c r="K1693">
        <v>3.1590462201654899E-4</v>
      </c>
    </row>
    <row r="1694" spans="1:11">
      <c r="A1694" s="1" t="s">
        <v>776</v>
      </c>
      <c r="B1694" s="1" t="s">
        <v>776</v>
      </c>
      <c r="C1694">
        <v>1</v>
      </c>
      <c r="D1694">
        <v>1</v>
      </c>
      <c r="E1694">
        <v>1</v>
      </c>
      <c r="F1694">
        <v>0</v>
      </c>
      <c r="G1694">
        <v>0</v>
      </c>
      <c r="H1694">
        <v>-17.5004491978634</v>
      </c>
      <c r="I1694" s="3">
        <v>3.4589320421218899E-5</v>
      </c>
      <c r="J1694">
        <v>0.133325443603098</v>
      </c>
      <c r="K1694">
        <v>3.9581210010917897E-4</v>
      </c>
    </row>
    <row r="1695" spans="1:11">
      <c r="A1695" s="1" t="s">
        <v>777</v>
      </c>
      <c r="B1695" s="1" t="s">
        <v>777</v>
      </c>
      <c r="C1695">
        <v>1</v>
      </c>
      <c r="D1695">
        <v>1</v>
      </c>
      <c r="E1695">
        <v>1</v>
      </c>
      <c r="F1695">
        <v>0</v>
      </c>
      <c r="G1695">
        <v>0</v>
      </c>
      <c r="H1695">
        <v>-17.500570269803799</v>
      </c>
      <c r="I1695" s="3">
        <v>-1.42492353916168E-6</v>
      </c>
      <c r="J1695">
        <v>0.13331576250493499</v>
      </c>
      <c r="K1695">
        <v>-1.16415323561523E-4</v>
      </c>
    </row>
    <row r="1696" spans="1:11">
      <c r="A1696" s="1" t="s">
        <v>773</v>
      </c>
      <c r="B1696" s="1" t="s">
        <v>773</v>
      </c>
      <c r="C1696">
        <v>1</v>
      </c>
      <c r="D1696">
        <v>1</v>
      </c>
      <c r="E1696">
        <v>1</v>
      </c>
      <c r="F1696">
        <v>0</v>
      </c>
      <c r="G1696">
        <v>0</v>
      </c>
      <c r="H1696">
        <v>-17.500849899420199</v>
      </c>
      <c r="I1696" s="3">
        <v>2.0908191800117499E-5</v>
      </c>
      <c r="J1696">
        <v>0.13576055411249399</v>
      </c>
      <c r="K1696">
        <v>1.4975667222954299E-4</v>
      </c>
    </row>
    <row r="1697" spans="1:11">
      <c r="A1697" s="1" t="s">
        <v>778</v>
      </c>
      <c r="B1697" s="1" t="s">
        <v>778</v>
      </c>
      <c r="C1697">
        <v>1</v>
      </c>
      <c r="D1697">
        <v>1</v>
      </c>
      <c r="E1697">
        <v>1</v>
      </c>
      <c r="F1697">
        <v>0</v>
      </c>
      <c r="G1697">
        <v>0</v>
      </c>
      <c r="H1697">
        <v>-17.5011392613578</v>
      </c>
      <c r="I1697" s="3">
        <v>-9.3039125204086304E-6</v>
      </c>
      <c r="J1697">
        <v>0.136911473236978</v>
      </c>
      <c r="K1697" s="3">
        <v>-7.1618707055048995E-5</v>
      </c>
    </row>
    <row r="1698" spans="1:11">
      <c r="A1698" s="1" t="s">
        <v>852</v>
      </c>
      <c r="B1698" s="1" t="s">
        <v>852</v>
      </c>
      <c r="C1698">
        <v>1</v>
      </c>
      <c r="D1698">
        <v>1</v>
      </c>
      <c r="E1698">
        <v>1</v>
      </c>
      <c r="F1698">
        <v>0</v>
      </c>
      <c r="G1698">
        <v>0</v>
      </c>
      <c r="H1698">
        <v>-17.501653863670899</v>
      </c>
      <c r="I1698" s="3">
        <v>-6.5192580223083496E-6</v>
      </c>
      <c r="J1698">
        <v>0.13706750236451601</v>
      </c>
      <c r="K1698" s="3">
        <v>-5.0570816555125598E-5</v>
      </c>
    </row>
    <row r="1699" spans="1:11">
      <c r="A1699" s="1" t="s">
        <v>955</v>
      </c>
      <c r="B1699" s="1" t="s">
        <v>955</v>
      </c>
      <c r="C1699">
        <v>1</v>
      </c>
      <c r="D1699">
        <v>1</v>
      </c>
      <c r="E1699">
        <v>1</v>
      </c>
      <c r="F1699">
        <v>0</v>
      </c>
      <c r="G1699">
        <v>0</v>
      </c>
      <c r="H1699">
        <v>-17.501871839729802</v>
      </c>
      <c r="I1699" s="3">
        <v>-2.1504238247871399E-5</v>
      </c>
      <c r="J1699">
        <v>0.136701380833983</v>
      </c>
      <c r="K1699" s="3">
        <v>1.7164275305911001E-4</v>
      </c>
    </row>
    <row r="1700" spans="1:11">
      <c r="A1700" s="1" t="s">
        <v>1270</v>
      </c>
      <c r="B1700" s="1" t="s">
        <v>1270</v>
      </c>
      <c r="C1700">
        <v>1</v>
      </c>
      <c r="D1700">
        <v>1</v>
      </c>
      <c r="E1700">
        <v>1</v>
      </c>
      <c r="F1700">
        <v>0</v>
      </c>
      <c r="G1700">
        <v>0</v>
      </c>
      <c r="H1700">
        <v>-17.502645675693799</v>
      </c>
      <c r="I1700" s="3">
        <v>1.5143305063247699E-5</v>
      </c>
      <c r="J1700">
        <v>0.13752968050539499</v>
      </c>
      <c r="K1700">
        <v>3.95718967850329E-4</v>
      </c>
    </row>
    <row r="1701" spans="1:11">
      <c r="A1701">
        <v>30.19</v>
      </c>
      <c r="B1701">
        <v>30.19</v>
      </c>
      <c r="C1701">
        <v>1</v>
      </c>
      <c r="D1701">
        <v>1</v>
      </c>
      <c r="E1701">
        <v>1</v>
      </c>
      <c r="F1701">
        <v>0</v>
      </c>
      <c r="G1701">
        <v>0</v>
      </c>
      <c r="H1701">
        <v>-17.503187519193499</v>
      </c>
      <c r="I1701" s="3">
        <v>-4.0885061025619498E-6</v>
      </c>
      <c r="J1701">
        <v>0.13614050578326001</v>
      </c>
      <c r="K1701" s="3">
        <v>-5.4575503685642001E-5</v>
      </c>
    </row>
    <row r="1702" spans="1:11">
      <c r="A1702">
        <v>30.21</v>
      </c>
      <c r="B1702">
        <v>30.21</v>
      </c>
      <c r="C1702">
        <v>1</v>
      </c>
      <c r="D1702">
        <v>1</v>
      </c>
      <c r="E1702">
        <v>1</v>
      </c>
      <c r="F1702">
        <v>0</v>
      </c>
      <c r="G1702">
        <v>0</v>
      </c>
      <c r="H1702">
        <v>-17.5036368823571</v>
      </c>
      <c r="I1702" s="3">
        <v>1.7909333109855699E-5</v>
      </c>
      <c r="J1702">
        <v>0.13658068142831301</v>
      </c>
      <c r="K1702">
        <v>1.20140613915492E-4</v>
      </c>
    </row>
    <row r="1703" spans="1:11">
      <c r="A1703">
        <v>30.23</v>
      </c>
      <c r="B1703">
        <v>30.23</v>
      </c>
      <c r="C1703">
        <v>1</v>
      </c>
      <c r="D1703">
        <v>1</v>
      </c>
      <c r="E1703">
        <v>1</v>
      </c>
      <c r="F1703">
        <v>0</v>
      </c>
      <c r="G1703">
        <v>0</v>
      </c>
      <c r="H1703">
        <v>-17.503841307671902</v>
      </c>
      <c r="I1703" s="3">
        <v>-1.8691644072532701E-5</v>
      </c>
      <c r="J1703">
        <v>0.13716871384531301</v>
      </c>
      <c r="K1703" s="3">
        <v>-6.2119216652428697E-5</v>
      </c>
    </row>
    <row r="1704" spans="1:11">
      <c r="A1704">
        <v>30.24</v>
      </c>
      <c r="B1704">
        <v>30.24</v>
      </c>
      <c r="C1704">
        <v>1</v>
      </c>
      <c r="D1704">
        <v>1</v>
      </c>
      <c r="E1704">
        <v>1</v>
      </c>
      <c r="F1704">
        <v>0</v>
      </c>
      <c r="G1704">
        <v>0</v>
      </c>
      <c r="H1704">
        <v>-17.503945802069701</v>
      </c>
      <c r="I1704" s="3">
        <v>2.9336661100387599E-6</v>
      </c>
      <c r="J1704">
        <v>0.135391540825367</v>
      </c>
      <c r="K1704">
        <v>1.1259690094870499E-4</v>
      </c>
    </row>
    <row r="1705" spans="1:11">
      <c r="A1705">
        <v>30.26</v>
      </c>
      <c r="B1705">
        <v>30.26</v>
      </c>
      <c r="C1705">
        <v>1</v>
      </c>
      <c r="D1705">
        <v>1</v>
      </c>
      <c r="E1705">
        <v>1</v>
      </c>
      <c r="F1705">
        <v>0</v>
      </c>
      <c r="G1705">
        <v>0</v>
      </c>
      <c r="H1705">
        <v>-17.504247131503099</v>
      </c>
      <c r="I1705" s="3">
        <v>1.0132789611816399E-5</v>
      </c>
      <c r="J1705">
        <v>0.13519967906177</v>
      </c>
      <c r="K1705">
        <v>2.74647031346345E-4</v>
      </c>
    </row>
    <row r="1706" spans="1:11">
      <c r="A1706">
        <v>30.28</v>
      </c>
      <c r="B1706">
        <v>30.28</v>
      </c>
      <c r="C1706">
        <v>1</v>
      </c>
      <c r="D1706">
        <v>1</v>
      </c>
      <c r="E1706">
        <v>1</v>
      </c>
      <c r="F1706">
        <v>0</v>
      </c>
      <c r="G1706">
        <v>0</v>
      </c>
      <c r="H1706">
        <v>-17.5044307417574</v>
      </c>
      <c r="I1706" s="3">
        <v>1.74064189195633E-5</v>
      </c>
      <c r="J1706">
        <v>0.13797626830637499</v>
      </c>
      <c r="K1706" s="3">
        <v>-1.0486692346422001E-4</v>
      </c>
    </row>
    <row r="1707" spans="1:11">
      <c r="A1707" s="1" t="s">
        <v>774</v>
      </c>
      <c r="B1707" s="1" t="s">
        <v>774</v>
      </c>
      <c r="C1707">
        <v>1</v>
      </c>
      <c r="D1707">
        <v>1</v>
      </c>
      <c r="E1707">
        <v>1</v>
      </c>
      <c r="F1707">
        <v>0</v>
      </c>
      <c r="G1707">
        <v>0</v>
      </c>
      <c r="H1707">
        <v>-17.504814306977998</v>
      </c>
      <c r="I1707" s="3">
        <v>-1.19302421808243E-5</v>
      </c>
      <c r="J1707">
        <v>0.13436861336231201</v>
      </c>
      <c r="K1707">
        <v>7.6601282903482196E-4</v>
      </c>
    </row>
    <row r="1708" spans="1:11">
      <c r="A1708">
        <v>30.31</v>
      </c>
      <c r="B1708">
        <v>30.31</v>
      </c>
      <c r="C1708">
        <v>1</v>
      </c>
      <c r="D1708">
        <v>1</v>
      </c>
      <c r="E1708">
        <v>1</v>
      </c>
      <c r="F1708">
        <v>0</v>
      </c>
      <c r="G1708">
        <v>0</v>
      </c>
      <c r="H1708">
        <v>-17.504865203759099</v>
      </c>
      <c r="I1708" s="3">
        <v>-3.6973506212234497E-5</v>
      </c>
      <c r="J1708">
        <v>0.13393623288720799</v>
      </c>
      <c r="K1708" s="3">
        <v>3.9394945493219399E-5</v>
      </c>
    </row>
    <row r="1709" spans="1:11">
      <c r="A1709" s="1" t="s">
        <v>956</v>
      </c>
      <c r="B1709" s="1" t="s">
        <v>956</v>
      </c>
      <c r="C1709">
        <v>1</v>
      </c>
      <c r="D1709">
        <v>1</v>
      </c>
      <c r="E1709">
        <v>1</v>
      </c>
      <c r="F1709">
        <v>0</v>
      </c>
      <c r="G1709">
        <v>0</v>
      </c>
      <c r="H1709">
        <v>-17.505008813706901</v>
      </c>
      <c r="I1709" s="3">
        <v>1.16042792797089E-5</v>
      </c>
      <c r="J1709">
        <v>0.13585371896624601</v>
      </c>
      <c r="K1709" s="3">
        <v>-6.5471977971000606E-5</v>
      </c>
    </row>
    <row r="1710" spans="1:11">
      <c r="A1710" s="1" t="s">
        <v>1194</v>
      </c>
      <c r="B1710" s="1" t="s">
        <v>1194</v>
      </c>
      <c r="C1710">
        <v>1</v>
      </c>
      <c r="D1710">
        <v>1</v>
      </c>
      <c r="E1710">
        <v>1</v>
      </c>
      <c r="F1710">
        <v>0</v>
      </c>
      <c r="G1710">
        <v>0</v>
      </c>
      <c r="H1710">
        <v>-17.5053260221909</v>
      </c>
      <c r="I1710" s="3">
        <v>-1.65309756994247E-5</v>
      </c>
      <c r="J1710">
        <v>0.13708988204598399</v>
      </c>
      <c r="K1710" s="3">
        <v>3.7718564833933498E-5</v>
      </c>
    </row>
    <row r="1711" spans="1:11">
      <c r="A1711">
        <v>30.37</v>
      </c>
      <c r="B1711">
        <v>30.37</v>
      </c>
      <c r="C1711">
        <v>1</v>
      </c>
      <c r="D1711">
        <v>1</v>
      </c>
      <c r="E1711">
        <v>1</v>
      </c>
      <c r="F1711">
        <v>0</v>
      </c>
      <c r="G1711">
        <v>0</v>
      </c>
      <c r="H1711">
        <v>-17.505627631021</v>
      </c>
      <c r="I1711" s="3">
        <v>7.6461583375930803E-6</v>
      </c>
      <c r="J1711">
        <v>0.137200900353491</v>
      </c>
      <c r="K1711">
        <v>-1.28522517211922E-4</v>
      </c>
    </row>
    <row r="1712" spans="1:11">
      <c r="A1712">
        <v>30.39</v>
      </c>
      <c r="B1712">
        <v>30.39</v>
      </c>
      <c r="C1712">
        <v>1</v>
      </c>
      <c r="D1712">
        <v>1</v>
      </c>
      <c r="E1712">
        <v>1</v>
      </c>
      <c r="F1712">
        <v>0</v>
      </c>
      <c r="G1712">
        <v>0</v>
      </c>
      <c r="H1712">
        <v>-17.506043745967101</v>
      </c>
      <c r="I1712" s="3">
        <v>-1.8607825040817301E-5</v>
      </c>
      <c r="J1712">
        <v>0.134641444310546</v>
      </c>
      <c r="K1712">
        <v>2.9280782182194298E-4</v>
      </c>
    </row>
    <row r="1713" spans="1:11">
      <c r="A1713" s="1" t="s">
        <v>779</v>
      </c>
      <c r="B1713" s="1" t="s">
        <v>779</v>
      </c>
      <c r="C1713">
        <v>1</v>
      </c>
      <c r="D1713">
        <v>1</v>
      </c>
      <c r="E1713">
        <v>1</v>
      </c>
      <c r="F1713">
        <v>0</v>
      </c>
      <c r="G1713">
        <v>0</v>
      </c>
      <c r="H1713">
        <v>-17.506391594965201</v>
      </c>
      <c r="I1713" s="3">
        <v>-2.67010182142258E-5</v>
      </c>
      <c r="J1713">
        <v>0.134620321914554</v>
      </c>
      <c r="K1713">
        <v>-3.0472875095464302E-4</v>
      </c>
    </row>
    <row r="1714" spans="1:11">
      <c r="A1714">
        <v>30.42</v>
      </c>
      <c r="B1714">
        <v>30.42</v>
      </c>
      <c r="C1714">
        <v>1</v>
      </c>
      <c r="D1714">
        <v>1</v>
      </c>
      <c r="E1714">
        <v>1</v>
      </c>
      <c r="F1714">
        <v>0</v>
      </c>
      <c r="G1714">
        <v>0</v>
      </c>
      <c r="H1714">
        <v>-17.506653063790498</v>
      </c>
      <c r="I1714" s="3">
        <v>-1.02352350950241E-5</v>
      </c>
      <c r="J1714">
        <v>0.13642905279994</v>
      </c>
      <c r="K1714">
        <v>3.50270425531911E-4</v>
      </c>
    </row>
    <row r="1715" spans="1:11">
      <c r="A1715" s="1" t="s">
        <v>957</v>
      </c>
      <c r="B1715" s="1" t="s">
        <v>957</v>
      </c>
      <c r="C1715">
        <v>1</v>
      </c>
      <c r="D1715">
        <v>1</v>
      </c>
      <c r="E1715">
        <v>1</v>
      </c>
      <c r="F1715">
        <v>0</v>
      </c>
      <c r="G1715">
        <v>0</v>
      </c>
      <c r="H1715">
        <v>-17.5069689684228</v>
      </c>
      <c r="I1715" s="3">
        <v>3.9013102650642402E-5</v>
      </c>
      <c r="J1715">
        <v>0.13770871795713899</v>
      </c>
      <c r="K1715" s="3">
        <v>-2.03028324291296E-4</v>
      </c>
    </row>
    <row r="1716" spans="1:11">
      <c r="A1716" s="1" t="s">
        <v>1271</v>
      </c>
      <c r="B1716" s="1" t="s">
        <v>1271</v>
      </c>
      <c r="C1716">
        <v>1</v>
      </c>
      <c r="D1716">
        <v>1</v>
      </c>
      <c r="E1716">
        <v>1</v>
      </c>
      <c r="F1716">
        <v>0</v>
      </c>
      <c r="G1716">
        <v>0</v>
      </c>
      <c r="H1716">
        <v>-17.507481568392201</v>
      </c>
      <c r="I1716" s="3">
        <v>-5.7648867368698103E-6</v>
      </c>
      <c r="J1716">
        <v>0.13750931248068801</v>
      </c>
      <c r="K1716" s="3">
        <v>-7.3574484490882604E-5</v>
      </c>
    </row>
    <row r="1717" spans="1:11">
      <c r="A1717">
        <v>30.48</v>
      </c>
      <c r="B1717">
        <v>30.48</v>
      </c>
      <c r="C1717">
        <v>1</v>
      </c>
      <c r="D1717">
        <v>1</v>
      </c>
      <c r="E1717">
        <v>1</v>
      </c>
      <c r="F1717">
        <v>0</v>
      </c>
      <c r="G1717">
        <v>0</v>
      </c>
      <c r="H1717">
        <v>-17.5079214320651</v>
      </c>
      <c r="I1717" s="3">
        <v>1.05146318674088E-5</v>
      </c>
      <c r="J1717">
        <v>0.13498116284608799</v>
      </c>
      <c r="K1717" s="3">
        <v>-8.8475645906757606E-6</v>
      </c>
    </row>
    <row r="1718" spans="1:11">
      <c r="A1718">
        <v>30.49</v>
      </c>
      <c r="B1718">
        <v>30.49</v>
      </c>
      <c r="C1718">
        <v>1</v>
      </c>
      <c r="D1718">
        <v>1</v>
      </c>
      <c r="E1718">
        <v>1</v>
      </c>
      <c r="F1718">
        <v>0</v>
      </c>
      <c r="G1718">
        <v>0</v>
      </c>
      <c r="H1718">
        <v>-17.508142248658</v>
      </c>
      <c r="I1718" s="3">
        <v>-6.1560422182083096E-6</v>
      </c>
      <c r="J1718">
        <v>0.13495475985109801</v>
      </c>
      <c r="K1718" s="3">
        <v>4.9639493966633497E-5</v>
      </c>
    </row>
    <row r="1719" spans="1:11">
      <c r="A1719">
        <v>30.51</v>
      </c>
      <c r="B1719">
        <v>30.51</v>
      </c>
      <c r="C1719">
        <v>1</v>
      </c>
      <c r="D1719">
        <v>1</v>
      </c>
      <c r="E1719">
        <v>1</v>
      </c>
      <c r="F1719">
        <v>0</v>
      </c>
      <c r="G1719">
        <v>0</v>
      </c>
      <c r="H1719">
        <v>-17.508468490971399</v>
      </c>
      <c r="I1719" s="3">
        <v>-1.5487894415855401E-5</v>
      </c>
      <c r="J1719">
        <v>0.13794219586998199</v>
      </c>
      <c r="K1719" s="3">
        <v>3.7262216765572299E-4</v>
      </c>
    </row>
    <row r="1720" spans="1:11">
      <c r="A1720">
        <v>30.53</v>
      </c>
      <c r="B1720">
        <v>30.53</v>
      </c>
      <c r="C1720">
        <v>1</v>
      </c>
      <c r="D1720">
        <v>1</v>
      </c>
      <c r="E1720">
        <v>1</v>
      </c>
      <c r="F1720">
        <v>0</v>
      </c>
      <c r="G1720">
        <v>0</v>
      </c>
      <c r="H1720">
        <v>-17.508756781888099</v>
      </c>
      <c r="I1720" s="3">
        <v>6.2398612499237103E-6</v>
      </c>
      <c r="J1720">
        <v>0.13730160892009699</v>
      </c>
      <c r="K1720" s="3">
        <v>-3.1664968008734298E-6</v>
      </c>
    </row>
    <row r="1721" spans="1:11">
      <c r="A1721">
        <v>30.55</v>
      </c>
      <c r="B1721">
        <v>30.55</v>
      </c>
      <c r="C1721">
        <v>1</v>
      </c>
      <c r="D1721">
        <v>1</v>
      </c>
      <c r="E1721">
        <v>1</v>
      </c>
      <c r="F1721">
        <v>0</v>
      </c>
      <c r="G1721">
        <v>0</v>
      </c>
      <c r="H1721">
        <v>-17.508985375024899</v>
      </c>
      <c r="I1721" s="3">
        <v>-1.4044344425201401E-5</v>
      </c>
      <c r="J1721">
        <v>0.13559144921600799</v>
      </c>
      <c r="K1721">
        <v>5.0598756232780396E-4</v>
      </c>
    </row>
    <row r="1722" spans="1:11">
      <c r="A1722">
        <v>30.56</v>
      </c>
      <c r="B1722">
        <v>30.56</v>
      </c>
      <c r="C1722">
        <v>1</v>
      </c>
      <c r="D1722">
        <v>1</v>
      </c>
      <c r="E1722">
        <v>1</v>
      </c>
      <c r="F1722">
        <v>0</v>
      </c>
      <c r="G1722">
        <v>0</v>
      </c>
      <c r="H1722">
        <v>-17.509192035514001</v>
      </c>
      <c r="I1722" s="3">
        <v>6.5844506025314297E-6</v>
      </c>
      <c r="J1722">
        <v>0.13838375452905899</v>
      </c>
      <c r="K1722">
        <v>5.0989911719947101E-4</v>
      </c>
    </row>
    <row r="1723" spans="1:11">
      <c r="A1723">
        <v>30.58</v>
      </c>
      <c r="B1723">
        <v>30.58</v>
      </c>
      <c r="C1723">
        <v>1</v>
      </c>
      <c r="D1723">
        <v>1</v>
      </c>
      <c r="E1723">
        <v>1</v>
      </c>
      <c r="F1723">
        <v>0</v>
      </c>
      <c r="G1723">
        <v>0</v>
      </c>
      <c r="H1723">
        <v>-17.509568708947199</v>
      </c>
      <c r="I1723" s="3">
        <v>-2.16346234083176E-5</v>
      </c>
      <c r="J1723">
        <v>0.13908921740949201</v>
      </c>
      <c r="K1723">
        <v>1.52736904512718E-4</v>
      </c>
    </row>
    <row r="1724" spans="1:11">
      <c r="A1724" s="1" t="s">
        <v>776</v>
      </c>
      <c r="B1724" s="1" t="s">
        <v>776</v>
      </c>
      <c r="C1724">
        <v>1</v>
      </c>
      <c r="D1724">
        <v>1</v>
      </c>
      <c r="E1724">
        <v>1</v>
      </c>
      <c r="F1724">
        <v>0</v>
      </c>
      <c r="G1724">
        <v>0</v>
      </c>
      <c r="H1724">
        <v>-17.5098189553349</v>
      </c>
      <c r="I1724" s="3">
        <v>8.7078660726547207E-6</v>
      </c>
      <c r="J1724">
        <v>0.13460862915962901</v>
      </c>
      <c r="K1724" s="3">
        <v>-3.8463622904727203E-5</v>
      </c>
    </row>
    <row r="1725" spans="1:11">
      <c r="A1725">
        <v>30.62</v>
      </c>
      <c r="B1725">
        <v>30.62</v>
      </c>
      <c r="C1725">
        <v>1</v>
      </c>
      <c r="D1725">
        <v>1</v>
      </c>
      <c r="E1725">
        <v>1</v>
      </c>
      <c r="F1725">
        <v>0</v>
      </c>
      <c r="G1725">
        <v>0</v>
      </c>
      <c r="H1725">
        <v>-17.510093462676799</v>
      </c>
      <c r="I1725" s="3">
        <v>2.5890767574310299E-5</v>
      </c>
      <c r="J1725">
        <v>0.138352196663618</v>
      </c>
      <c r="K1725">
        <v>3.2484531886607399E-4</v>
      </c>
    </row>
    <row r="1726" spans="1:11">
      <c r="A1726" s="1" t="s">
        <v>958</v>
      </c>
      <c r="B1726" s="1" t="s">
        <v>958</v>
      </c>
      <c r="C1726">
        <v>1</v>
      </c>
      <c r="D1726">
        <v>1</v>
      </c>
      <c r="E1726">
        <v>1</v>
      </c>
      <c r="F1726">
        <v>0</v>
      </c>
      <c r="G1726">
        <v>0</v>
      </c>
      <c r="H1726">
        <v>-17.5102198897223</v>
      </c>
      <c r="I1726" s="3">
        <v>-3.96370887756348E-5</v>
      </c>
      <c r="J1726">
        <v>0.13744896277785301</v>
      </c>
      <c r="K1726">
        <v>-3.0705705742587299E-4</v>
      </c>
    </row>
    <row r="1727" spans="1:11">
      <c r="A1727" s="1" t="s">
        <v>1272</v>
      </c>
      <c r="B1727" s="1" t="s">
        <v>1272</v>
      </c>
      <c r="C1727">
        <v>1</v>
      </c>
      <c r="D1727">
        <v>1</v>
      </c>
      <c r="E1727">
        <v>1</v>
      </c>
      <c r="F1727">
        <v>0</v>
      </c>
      <c r="G1727">
        <v>0</v>
      </c>
      <c r="H1727">
        <v>-17.5102749308891</v>
      </c>
      <c r="I1727" s="3">
        <v>-5.3085386753082297E-7</v>
      </c>
      <c r="J1727">
        <v>0.13467614538967601</v>
      </c>
      <c r="K1727">
        <v>-1.09430404147832E-4</v>
      </c>
    </row>
    <row r="1728" spans="1:11">
      <c r="A1728">
        <v>30.67</v>
      </c>
      <c r="B1728">
        <v>30.67</v>
      </c>
      <c r="C1728">
        <v>1</v>
      </c>
      <c r="D1728">
        <v>1</v>
      </c>
      <c r="E1728">
        <v>1</v>
      </c>
      <c r="F1728">
        <v>0</v>
      </c>
      <c r="G1728">
        <v>0</v>
      </c>
      <c r="H1728">
        <v>-17.510677401958802</v>
      </c>
      <c r="I1728" s="3">
        <v>-1.0328367352485701E-5</v>
      </c>
      <c r="J1728">
        <v>0.13552443590015201</v>
      </c>
      <c r="K1728" s="3">
        <v>1.8365681445065899E-4</v>
      </c>
    </row>
    <row r="1729" spans="1:11">
      <c r="A1729">
        <v>30.69</v>
      </c>
      <c r="B1729">
        <v>30.69</v>
      </c>
      <c r="C1729">
        <v>1</v>
      </c>
      <c r="D1729">
        <v>1</v>
      </c>
      <c r="E1729">
        <v>1</v>
      </c>
      <c r="F1729">
        <v>0</v>
      </c>
      <c r="G1729">
        <v>0</v>
      </c>
      <c r="H1729">
        <v>-17.511121968810901</v>
      </c>
      <c r="I1729" s="3">
        <v>-2.4167820811271701E-5</v>
      </c>
      <c r="J1729">
        <v>0.13469349592924099</v>
      </c>
      <c r="K1729">
        <v>2.8656796047904498E-4</v>
      </c>
    </row>
    <row r="1730" spans="1:11">
      <c r="A1730">
        <v>30.71</v>
      </c>
      <c r="B1730">
        <v>30.71</v>
      </c>
      <c r="C1730">
        <v>1</v>
      </c>
      <c r="D1730">
        <v>1</v>
      </c>
      <c r="E1730">
        <v>1</v>
      </c>
      <c r="F1730">
        <v>0</v>
      </c>
      <c r="G1730">
        <v>0</v>
      </c>
      <c r="H1730">
        <v>-17.511498223148902</v>
      </c>
      <c r="I1730" s="3">
        <v>-3.1013041734695401E-5</v>
      </c>
      <c r="J1730">
        <v>0.134098045527935</v>
      </c>
      <c r="K1730">
        <v>1.5692785616093301E-4</v>
      </c>
    </row>
    <row r="1731" spans="1:11">
      <c r="A1731">
        <v>30.73</v>
      </c>
      <c r="B1731">
        <v>30.73</v>
      </c>
      <c r="C1731">
        <v>1</v>
      </c>
      <c r="D1731">
        <v>1</v>
      </c>
      <c r="E1731">
        <v>1</v>
      </c>
      <c r="F1731">
        <v>0</v>
      </c>
      <c r="G1731">
        <v>0</v>
      </c>
      <c r="H1731">
        <v>-17.511812218569901</v>
      </c>
      <c r="I1731" s="3">
        <v>-2.5220215320587199E-5</v>
      </c>
      <c r="J1731">
        <v>0.130463987588882</v>
      </c>
      <c r="K1731">
        <v>5.7825819519479805E-4</v>
      </c>
    </row>
    <row r="1732" spans="1:11">
      <c r="A1732">
        <v>30.74</v>
      </c>
      <c r="B1732">
        <v>30.74</v>
      </c>
      <c r="C1732">
        <v>1</v>
      </c>
      <c r="D1732">
        <v>1</v>
      </c>
      <c r="E1732">
        <v>1</v>
      </c>
      <c r="F1732">
        <v>0</v>
      </c>
      <c r="G1732">
        <v>0</v>
      </c>
      <c r="H1732">
        <v>-17.511986329333499</v>
      </c>
      <c r="I1732" s="3">
        <v>-3.0854716897010803E-5</v>
      </c>
      <c r="J1732">
        <v>0.12523896060883999</v>
      </c>
      <c r="K1732" s="3">
        <v>5.6736172090943897E-4</v>
      </c>
    </row>
    <row r="1733" spans="1:11">
      <c r="A1733">
        <v>30.76</v>
      </c>
      <c r="B1733">
        <v>30.76</v>
      </c>
      <c r="C1733">
        <v>1</v>
      </c>
      <c r="D1733">
        <v>1</v>
      </c>
      <c r="E1733">
        <v>1</v>
      </c>
      <c r="F1733">
        <v>0</v>
      </c>
      <c r="G1733">
        <v>0</v>
      </c>
      <c r="H1733">
        <v>-17.512397228872899</v>
      </c>
      <c r="I1733" s="3">
        <v>5.96046447753906E-6</v>
      </c>
      <c r="J1733">
        <v>0.12802774552255899</v>
      </c>
      <c r="K1733">
        <v>-1.4565885284017799E-4</v>
      </c>
    </row>
    <row r="1734" spans="1:11">
      <c r="A1734">
        <v>30.78</v>
      </c>
      <c r="B1734">
        <v>30.78</v>
      </c>
      <c r="C1734">
        <v>1</v>
      </c>
      <c r="D1734">
        <v>1</v>
      </c>
      <c r="E1734">
        <v>1</v>
      </c>
      <c r="F1734">
        <v>0</v>
      </c>
      <c r="G1734">
        <v>0</v>
      </c>
      <c r="H1734">
        <v>-17.512599325881201</v>
      </c>
      <c r="I1734" s="3">
        <v>1.5646219253539998E-5</v>
      </c>
      <c r="J1734">
        <v>0.13406095560640099</v>
      </c>
      <c r="K1734" s="3">
        <v>8.6892397506320795E-5</v>
      </c>
    </row>
    <row r="1735" spans="1:11">
      <c r="A1735" s="1" t="s">
        <v>777</v>
      </c>
      <c r="B1735" s="1" t="s">
        <v>777</v>
      </c>
      <c r="C1735">
        <v>1</v>
      </c>
      <c r="D1735">
        <v>1</v>
      </c>
      <c r="E1735">
        <v>1</v>
      </c>
      <c r="F1735">
        <v>0</v>
      </c>
      <c r="G1735">
        <v>0</v>
      </c>
      <c r="H1735">
        <v>-17.512919514597598</v>
      </c>
      <c r="I1735" s="3">
        <v>2.0582228899002101E-6</v>
      </c>
      <c r="J1735">
        <v>0.12544892728328699</v>
      </c>
      <c r="K1735">
        <v>2.6617199579106598E-4</v>
      </c>
    </row>
    <row r="1736" spans="1:11">
      <c r="A1736">
        <v>30.81</v>
      </c>
      <c r="B1736">
        <v>30.81</v>
      </c>
      <c r="C1736">
        <v>1</v>
      </c>
      <c r="D1736">
        <v>1</v>
      </c>
      <c r="E1736">
        <v>1</v>
      </c>
      <c r="F1736">
        <v>0</v>
      </c>
      <c r="G1736">
        <v>0</v>
      </c>
      <c r="H1736">
        <v>-17.513035510829699</v>
      </c>
      <c r="I1736" s="3">
        <v>2.6468187570571899E-5</v>
      </c>
      <c r="J1736">
        <v>0.12334687169641299</v>
      </c>
      <c r="K1736">
        <v>3.1245872843912802E-4</v>
      </c>
    </row>
    <row r="1737" spans="1:11">
      <c r="A1737" s="1" t="s">
        <v>959</v>
      </c>
      <c r="B1737" s="1" t="s">
        <v>959</v>
      </c>
      <c r="C1737">
        <v>1</v>
      </c>
      <c r="D1737">
        <v>1</v>
      </c>
      <c r="E1737">
        <v>1</v>
      </c>
      <c r="F1737">
        <v>0</v>
      </c>
      <c r="G1737">
        <v>0</v>
      </c>
      <c r="H1737">
        <v>-17.513161705044599</v>
      </c>
      <c r="I1737" s="3">
        <v>-2.6440247893333401E-5</v>
      </c>
      <c r="J1737">
        <v>0.132117192260921</v>
      </c>
      <c r="K1737">
        <v>-3.0696392516702399E-4</v>
      </c>
    </row>
    <row r="1738" spans="1:11">
      <c r="A1738" s="1" t="s">
        <v>1197</v>
      </c>
      <c r="B1738" s="1" t="s">
        <v>1197</v>
      </c>
      <c r="C1738">
        <v>1</v>
      </c>
      <c r="D1738">
        <v>1</v>
      </c>
      <c r="E1738">
        <v>1</v>
      </c>
      <c r="F1738">
        <v>0</v>
      </c>
      <c r="G1738">
        <v>0</v>
      </c>
      <c r="H1738">
        <v>-17.513633187120401</v>
      </c>
      <c r="I1738" s="3">
        <v>-2.34600156545639E-5</v>
      </c>
      <c r="J1738">
        <v>0.133050349541008</v>
      </c>
      <c r="K1738">
        <v>3.3797696736381398E-4</v>
      </c>
    </row>
    <row r="1739" spans="1:11">
      <c r="A1739">
        <v>30.87</v>
      </c>
      <c r="B1739">
        <v>30.87</v>
      </c>
      <c r="C1739">
        <v>1</v>
      </c>
      <c r="D1739">
        <v>1</v>
      </c>
      <c r="E1739">
        <v>1</v>
      </c>
      <c r="F1739">
        <v>0</v>
      </c>
      <c r="G1739">
        <v>0</v>
      </c>
      <c r="H1739">
        <v>-17.513834492504401</v>
      </c>
      <c r="I1739" s="3">
        <v>-4.9453228712081902E-5</v>
      </c>
      <c r="J1739">
        <v>0.13307712972164201</v>
      </c>
      <c r="K1739">
        <v>5.3001568511090204E-4</v>
      </c>
    </row>
    <row r="1740" spans="1:11">
      <c r="A1740">
        <v>30.89</v>
      </c>
      <c r="B1740">
        <v>30.89</v>
      </c>
      <c r="C1740">
        <v>1</v>
      </c>
      <c r="D1740">
        <v>1</v>
      </c>
      <c r="E1740">
        <v>1</v>
      </c>
      <c r="F1740">
        <v>0</v>
      </c>
      <c r="G1740">
        <v>0</v>
      </c>
      <c r="H1740">
        <v>-17.514236917007999</v>
      </c>
      <c r="I1740" s="3">
        <v>-3.0174851417541501E-5</v>
      </c>
      <c r="J1740">
        <v>0.12708000373095299</v>
      </c>
      <c r="K1740">
        <v>-1.0756775897084699E-4</v>
      </c>
    </row>
    <row r="1741" spans="1:11">
      <c r="A1741" s="1" t="s">
        <v>780</v>
      </c>
      <c r="B1741" s="1" t="s">
        <v>780</v>
      </c>
      <c r="C1741">
        <v>1</v>
      </c>
      <c r="D1741">
        <v>1</v>
      </c>
      <c r="E1741">
        <v>1</v>
      </c>
      <c r="F1741">
        <v>0</v>
      </c>
      <c r="G1741">
        <v>0</v>
      </c>
      <c r="H1741">
        <v>-17.514591424962902</v>
      </c>
      <c r="I1741" s="3">
        <v>-1.3094395399093601E-5</v>
      </c>
      <c r="J1741">
        <v>0.12307554949075</v>
      </c>
      <c r="K1741">
        <v>2.4754554402122298E-4</v>
      </c>
    </row>
    <row r="1742" spans="1:11">
      <c r="A1742">
        <v>30.92</v>
      </c>
      <c r="B1742">
        <v>30.92</v>
      </c>
      <c r="C1742">
        <v>1</v>
      </c>
      <c r="D1742">
        <v>1</v>
      </c>
      <c r="E1742">
        <v>1</v>
      </c>
      <c r="F1742">
        <v>0</v>
      </c>
      <c r="G1742">
        <v>0</v>
      </c>
      <c r="H1742">
        <v>-17.5152259816293</v>
      </c>
      <c r="I1742" s="3">
        <v>-2.6170164346694899E-5</v>
      </c>
      <c r="J1742">
        <v>0.12886937242001301</v>
      </c>
      <c r="K1742" s="3">
        <v>-4.0698797117108501E-5</v>
      </c>
    </row>
    <row r="1743" spans="1:11">
      <c r="A1743" s="1" t="s">
        <v>960</v>
      </c>
      <c r="B1743" s="1" t="s">
        <v>960</v>
      </c>
      <c r="C1743">
        <v>1</v>
      </c>
      <c r="D1743">
        <v>1</v>
      </c>
      <c r="E1743">
        <v>1</v>
      </c>
      <c r="F1743">
        <v>0</v>
      </c>
      <c r="G1743">
        <v>0</v>
      </c>
      <c r="H1743">
        <v>-17.515877534933399</v>
      </c>
      <c r="I1743" s="3">
        <v>2.4009495973586999E-5</v>
      </c>
      <c r="J1743">
        <v>0.12771380133926899</v>
      </c>
      <c r="K1743">
        <v>1.5972182392640999E-4</v>
      </c>
    </row>
    <row r="1744" spans="1:11">
      <c r="A1744" s="1" t="s">
        <v>1198</v>
      </c>
      <c r="B1744" s="1" t="s">
        <v>1198</v>
      </c>
      <c r="C1744">
        <v>1</v>
      </c>
      <c r="D1744">
        <v>1</v>
      </c>
      <c r="E1744">
        <v>1</v>
      </c>
      <c r="F1744">
        <v>0</v>
      </c>
      <c r="G1744">
        <v>0</v>
      </c>
      <c r="H1744">
        <v>-17.516211041563199</v>
      </c>
      <c r="I1744" s="3">
        <v>-4.9062073230743401E-5</v>
      </c>
      <c r="J1744">
        <v>0.126189342699945</v>
      </c>
      <c r="K1744">
        <v>1.8235296282676999E-4</v>
      </c>
    </row>
    <row r="1745" spans="1:11">
      <c r="A1745">
        <v>30.97</v>
      </c>
      <c r="B1745">
        <v>30.97</v>
      </c>
      <c r="C1745">
        <v>1</v>
      </c>
      <c r="D1745">
        <v>1</v>
      </c>
      <c r="E1745">
        <v>1</v>
      </c>
      <c r="F1745">
        <v>0</v>
      </c>
      <c r="G1745">
        <v>0</v>
      </c>
      <c r="H1745">
        <v>-17.516404477271202</v>
      </c>
      <c r="I1745" s="3">
        <v>-2.4596229195594801E-5</v>
      </c>
      <c r="J1745">
        <v>0.126317837275565</v>
      </c>
      <c r="K1745" s="3">
        <v>-5.9977174698896698E-5</v>
      </c>
    </row>
    <row r="1746" spans="1:11">
      <c r="A1746">
        <v>30.99</v>
      </c>
      <c r="B1746">
        <v>30.99</v>
      </c>
      <c r="C1746">
        <v>1</v>
      </c>
      <c r="D1746">
        <v>1</v>
      </c>
      <c r="E1746">
        <v>1</v>
      </c>
      <c r="F1746">
        <v>0</v>
      </c>
      <c r="G1746">
        <v>0</v>
      </c>
      <c r="H1746">
        <v>-17.516687878744101</v>
      </c>
      <c r="I1746" s="3">
        <v>3.8752332329750102E-5</v>
      </c>
      <c r="J1746">
        <v>0.13487429358065101</v>
      </c>
      <c r="K1746">
        <v>5.7602302098241605E-4</v>
      </c>
    </row>
    <row r="1747" spans="1:11">
      <c r="A1747" s="1" t="s">
        <v>781</v>
      </c>
      <c r="B1747" s="1" t="s">
        <v>781</v>
      </c>
      <c r="C1747">
        <v>1</v>
      </c>
      <c r="D1747">
        <v>1</v>
      </c>
      <c r="E1747">
        <v>1</v>
      </c>
      <c r="F1747">
        <v>0</v>
      </c>
      <c r="G1747">
        <v>0</v>
      </c>
      <c r="H1747">
        <v>-17.516945901675602</v>
      </c>
      <c r="I1747" s="3">
        <v>-1.9650906324386601E-6</v>
      </c>
      <c r="J1747">
        <v>0.13674727175384799</v>
      </c>
      <c r="K1747" s="3">
        <v>-2.7026981518043201E-4</v>
      </c>
    </row>
    <row r="1748" spans="1:11">
      <c r="A1748" s="1" t="s">
        <v>782</v>
      </c>
      <c r="B1748" s="1" t="s">
        <v>782</v>
      </c>
      <c r="C1748">
        <v>1</v>
      </c>
      <c r="D1748">
        <v>1</v>
      </c>
      <c r="E1748">
        <v>1</v>
      </c>
      <c r="F1748">
        <v>0</v>
      </c>
      <c r="G1748">
        <v>0</v>
      </c>
      <c r="H1748">
        <v>-17.517143202372399</v>
      </c>
      <c r="I1748" s="3">
        <v>-5.3364783525466902E-6</v>
      </c>
      <c r="J1748">
        <v>0.136906318366528</v>
      </c>
      <c r="K1748">
        <v>2.8405338949011598E-4</v>
      </c>
    </row>
    <row r="1749" spans="1:11">
      <c r="A1749" s="1" t="s">
        <v>783</v>
      </c>
      <c r="B1749" s="1" t="s">
        <v>783</v>
      </c>
      <c r="C1749">
        <v>1</v>
      </c>
      <c r="D1749">
        <v>1</v>
      </c>
      <c r="E1749">
        <v>1</v>
      </c>
      <c r="F1749">
        <v>0</v>
      </c>
      <c r="G1749">
        <v>0</v>
      </c>
      <c r="H1749">
        <v>-17.517259384869099</v>
      </c>
      <c r="I1749" s="3">
        <v>-2.4065375328063999E-5</v>
      </c>
      <c r="J1749">
        <v>0.13617156073451001</v>
      </c>
      <c r="K1749">
        <v>-1.12690033207554E-4</v>
      </c>
    </row>
    <row r="1750" spans="1:11">
      <c r="A1750" s="1" t="s">
        <v>853</v>
      </c>
      <c r="B1750" s="1" t="s">
        <v>853</v>
      </c>
      <c r="C1750">
        <v>1</v>
      </c>
      <c r="D1750">
        <v>1</v>
      </c>
      <c r="E1750">
        <v>1</v>
      </c>
      <c r="F1750">
        <v>0</v>
      </c>
      <c r="G1750">
        <v>0</v>
      </c>
      <c r="H1750">
        <v>-17.517388745580899</v>
      </c>
      <c r="I1750" s="3">
        <v>-4.7404319047927897E-5</v>
      </c>
      <c r="J1750">
        <v>0.13639799784869</v>
      </c>
      <c r="K1750">
        <v>2.6328489576674102E-4</v>
      </c>
    </row>
    <row r="1751" spans="1:11">
      <c r="A1751" s="1" t="s">
        <v>784</v>
      </c>
      <c r="B1751" s="1" t="s">
        <v>784</v>
      </c>
      <c r="C1751">
        <v>1</v>
      </c>
      <c r="D1751">
        <v>1</v>
      </c>
      <c r="E1751">
        <v>1</v>
      </c>
      <c r="F1751">
        <v>0</v>
      </c>
      <c r="G1751">
        <v>0</v>
      </c>
      <c r="H1751">
        <v>-17.517522390376701</v>
      </c>
      <c r="I1751" s="3">
        <v>7.0314854383468603E-6</v>
      </c>
      <c r="J1751">
        <v>0.135669023729861</v>
      </c>
      <c r="K1751" s="3">
        <v>-6.4261258605960804E-6</v>
      </c>
    </row>
    <row r="1752" spans="1:11">
      <c r="A1752" s="1" t="s">
        <v>781</v>
      </c>
      <c r="B1752" s="1" t="s">
        <v>781</v>
      </c>
      <c r="C1752">
        <v>1</v>
      </c>
      <c r="D1752">
        <v>1</v>
      </c>
      <c r="E1752">
        <v>1</v>
      </c>
      <c r="F1752">
        <v>0</v>
      </c>
      <c r="G1752">
        <v>0</v>
      </c>
      <c r="H1752">
        <v>-17.517810774425602</v>
      </c>
      <c r="I1752" s="3">
        <v>-3.2428652048111003E-5</v>
      </c>
      <c r="J1752">
        <v>0.13361600227654</v>
      </c>
      <c r="K1752">
        <v>5.1856041727244896E-4</v>
      </c>
    </row>
    <row r="1753" spans="1:11">
      <c r="A1753" s="1" t="s">
        <v>785</v>
      </c>
      <c r="B1753" s="1" t="s">
        <v>785</v>
      </c>
      <c r="C1753">
        <v>1</v>
      </c>
      <c r="D1753">
        <v>1</v>
      </c>
      <c r="E1753">
        <v>1</v>
      </c>
      <c r="F1753">
        <v>0</v>
      </c>
      <c r="G1753">
        <v>0</v>
      </c>
      <c r="H1753">
        <v>-17.518129379893502</v>
      </c>
      <c r="I1753" s="3">
        <v>2.26404517889023E-5</v>
      </c>
      <c r="J1753">
        <v>0.13530441094189899</v>
      </c>
      <c r="K1753" s="3">
        <v>-2.8684735725559301E-5</v>
      </c>
    </row>
    <row r="1754" spans="1:11">
      <c r="A1754" s="1" t="s">
        <v>854</v>
      </c>
      <c r="B1754" s="1" t="s">
        <v>854</v>
      </c>
      <c r="C1754">
        <v>1</v>
      </c>
      <c r="D1754">
        <v>1</v>
      </c>
      <c r="E1754">
        <v>1</v>
      </c>
      <c r="F1754">
        <v>0</v>
      </c>
      <c r="G1754">
        <v>0</v>
      </c>
      <c r="H1754">
        <v>-17.518454690884301</v>
      </c>
      <c r="I1754" s="3">
        <v>-4.47966158390045E-6</v>
      </c>
      <c r="J1754">
        <v>0.134190078824759</v>
      </c>
      <c r="K1754" s="3">
        <v>9.1269613672234102E-6</v>
      </c>
    </row>
    <row r="1755" spans="1:11">
      <c r="A1755" s="1" t="s">
        <v>961</v>
      </c>
      <c r="B1755" s="1" t="s">
        <v>961</v>
      </c>
      <c r="C1755">
        <v>1</v>
      </c>
      <c r="D1755">
        <v>1</v>
      </c>
      <c r="E1755">
        <v>1</v>
      </c>
      <c r="F1755">
        <v>0</v>
      </c>
      <c r="G1755">
        <v>0</v>
      </c>
      <c r="H1755">
        <v>-17.518562724308101</v>
      </c>
      <c r="I1755" s="3">
        <v>-2.88709998130798E-6</v>
      </c>
      <c r="J1755">
        <v>0.13498116284608799</v>
      </c>
      <c r="K1755">
        <v>1.7732382084891199E-4</v>
      </c>
    </row>
    <row r="1756" spans="1:11">
      <c r="A1756" s="1" t="s">
        <v>1273</v>
      </c>
      <c r="B1756" s="1" t="s">
        <v>1273</v>
      </c>
      <c r="C1756">
        <v>1</v>
      </c>
      <c r="D1756">
        <v>1</v>
      </c>
      <c r="E1756">
        <v>1</v>
      </c>
      <c r="F1756">
        <v>0</v>
      </c>
      <c r="G1756">
        <v>0</v>
      </c>
      <c r="H1756">
        <v>-17.518971947466799</v>
      </c>
      <c r="I1756" s="3">
        <v>-3.6200508475303697E-5</v>
      </c>
      <c r="J1756">
        <v>0.137128983624279</v>
      </c>
      <c r="K1756">
        <v>-2.2463500834431501E-4</v>
      </c>
    </row>
    <row r="1757" spans="1:11">
      <c r="A1757">
        <v>31.19</v>
      </c>
      <c r="B1757">
        <v>31.19</v>
      </c>
      <c r="C1757">
        <v>1</v>
      </c>
      <c r="D1757">
        <v>1</v>
      </c>
      <c r="E1757">
        <v>1</v>
      </c>
      <c r="F1757">
        <v>0</v>
      </c>
      <c r="G1757">
        <v>0</v>
      </c>
      <c r="H1757">
        <v>-17.5194732784325</v>
      </c>
      <c r="I1757" s="3">
        <v>-2.3553147912025499E-5</v>
      </c>
      <c r="J1757">
        <v>0.13422364834696099</v>
      </c>
      <c r="K1757">
        <v>-4.0261075500517201E-4</v>
      </c>
    </row>
    <row r="1758" spans="1:11">
      <c r="A1758">
        <v>31.21</v>
      </c>
      <c r="B1758">
        <v>31.21</v>
      </c>
      <c r="C1758">
        <v>1</v>
      </c>
      <c r="D1758">
        <v>1</v>
      </c>
      <c r="E1758">
        <v>1</v>
      </c>
      <c r="F1758">
        <v>0</v>
      </c>
      <c r="G1758">
        <v>0</v>
      </c>
      <c r="H1758">
        <v>-17.5199564486072</v>
      </c>
      <c r="I1758" s="3">
        <v>1.5776604413986199E-5</v>
      </c>
      <c r="J1758">
        <v>0.133601669222116</v>
      </c>
      <c r="K1758">
        <v>6.3739717956405096E-4</v>
      </c>
    </row>
    <row r="1759" spans="1:11">
      <c r="A1759">
        <v>31.22</v>
      </c>
      <c r="B1759">
        <v>31.22</v>
      </c>
      <c r="C1759">
        <v>1</v>
      </c>
      <c r="D1759">
        <v>1</v>
      </c>
      <c r="E1759">
        <v>1</v>
      </c>
      <c r="F1759">
        <v>0</v>
      </c>
      <c r="G1759">
        <v>0</v>
      </c>
      <c r="H1759">
        <v>-17.520053725254702</v>
      </c>
      <c r="I1759" s="3">
        <v>-2.0526349544525099E-5</v>
      </c>
      <c r="J1759">
        <v>0.13202427886426399</v>
      </c>
      <c r="K1759">
        <v>4.9956143646720801E-4</v>
      </c>
    </row>
    <row r="1760" spans="1:11">
      <c r="A1760">
        <v>31.24</v>
      </c>
      <c r="B1760">
        <v>31.24</v>
      </c>
      <c r="C1760">
        <v>1</v>
      </c>
      <c r="D1760">
        <v>1</v>
      </c>
      <c r="E1760">
        <v>1</v>
      </c>
      <c r="F1760">
        <v>0</v>
      </c>
      <c r="G1760">
        <v>0</v>
      </c>
      <c r="H1760">
        <v>-17.520438687459201</v>
      </c>
      <c r="I1760" s="3">
        <v>-1.8570572137832601E-5</v>
      </c>
      <c r="J1760">
        <v>0.134669858962297</v>
      </c>
      <c r="K1760">
        <v>-3.64426528876992E-4</v>
      </c>
    </row>
    <row r="1761" spans="1:11">
      <c r="A1761">
        <v>31.26</v>
      </c>
      <c r="B1761">
        <v>31.26</v>
      </c>
      <c r="C1761">
        <v>1</v>
      </c>
      <c r="D1761">
        <v>1</v>
      </c>
      <c r="E1761">
        <v>1</v>
      </c>
      <c r="F1761">
        <v>0</v>
      </c>
      <c r="G1761">
        <v>0</v>
      </c>
      <c r="H1761">
        <v>-17.520977411028099</v>
      </c>
      <c r="I1761" s="3">
        <v>8.0093741416931203E-6</v>
      </c>
      <c r="J1761">
        <v>0.13344601728022101</v>
      </c>
      <c r="K1761">
        <v>2.4745241176237398E-4</v>
      </c>
    </row>
    <row r="1762" spans="1:11">
      <c r="A1762">
        <v>31.28</v>
      </c>
      <c r="B1762">
        <v>31.28</v>
      </c>
      <c r="C1762">
        <v>1</v>
      </c>
      <c r="D1762">
        <v>1</v>
      </c>
      <c r="E1762">
        <v>1</v>
      </c>
      <c r="F1762">
        <v>0</v>
      </c>
      <c r="G1762">
        <v>0</v>
      </c>
      <c r="H1762">
        <v>-17.5212470289263</v>
      </c>
      <c r="I1762" s="3">
        <v>1.14180147647858E-5</v>
      </c>
      <c r="J1762">
        <v>0.13216962106525901</v>
      </c>
      <c r="K1762">
        <v>6.0498715348452302E-4</v>
      </c>
    </row>
    <row r="1763" spans="1:11">
      <c r="A1763" s="1" t="s">
        <v>782</v>
      </c>
      <c r="B1763" s="1" t="s">
        <v>782</v>
      </c>
      <c r="C1763">
        <v>1</v>
      </c>
      <c r="D1763">
        <v>1</v>
      </c>
      <c r="E1763">
        <v>1</v>
      </c>
      <c r="F1763">
        <v>0</v>
      </c>
      <c r="G1763">
        <v>0</v>
      </c>
      <c r="H1763">
        <v>-17.521551711120999</v>
      </c>
      <c r="I1763" s="3">
        <v>2.2742897272109999E-5</v>
      </c>
      <c r="J1763">
        <v>0.136306970380247</v>
      </c>
      <c r="K1763">
        <v>-3.2112002851210499E-4</v>
      </c>
    </row>
    <row r="1764" spans="1:11">
      <c r="A1764">
        <v>31.31</v>
      </c>
      <c r="B1764">
        <v>31.31</v>
      </c>
      <c r="C1764">
        <v>1</v>
      </c>
      <c r="D1764">
        <v>1</v>
      </c>
      <c r="E1764">
        <v>1</v>
      </c>
      <c r="F1764">
        <v>0</v>
      </c>
      <c r="G1764">
        <v>0</v>
      </c>
      <c r="H1764">
        <v>-17.521750967595299</v>
      </c>
      <c r="I1764" s="3">
        <v>1.2228265404701201E-5</v>
      </c>
      <c r="J1764">
        <v>0.13655151240527599</v>
      </c>
      <c r="K1764" s="3">
        <v>-2.79676173324203E-4</v>
      </c>
    </row>
    <row r="1765" spans="1:11">
      <c r="A1765" s="1" t="s">
        <v>962</v>
      </c>
      <c r="B1765" s="1" t="s">
        <v>962</v>
      </c>
      <c r="C1765">
        <v>1</v>
      </c>
      <c r="D1765">
        <v>1</v>
      </c>
      <c r="E1765">
        <v>1</v>
      </c>
      <c r="F1765">
        <v>0</v>
      </c>
      <c r="G1765">
        <v>0</v>
      </c>
      <c r="H1765">
        <v>-17.521781514977199</v>
      </c>
      <c r="I1765" s="3">
        <v>-2.6356428861618E-6</v>
      </c>
      <c r="J1765">
        <v>0.13490622863173499</v>
      </c>
      <c r="K1765">
        <v>6.7371876051524704E-4</v>
      </c>
    </row>
    <row r="1766" spans="1:11">
      <c r="A1766" s="1" t="s">
        <v>1274</v>
      </c>
      <c r="B1766" s="1" t="s">
        <v>1274</v>
      </c>
      <c r="C1766">
        <v>1</v>
      </c>
      <c r="D1766">
        <v>1</v>
      </c>
      <c r="E1766">
        <v>1</v>
      </c>
      <c r="F1766">
        <v>0</v>
      </c>
      <c r="G1766">
        <v>0</v>
      </c>
      <c r="H1766">
        <v>-17.5219697818446</v>
      </c>
      <c r="I1766" s="3">
        <v>2.4400651454925499E-6</v>
      </c>
      <c r="J1766">
        <v>0.13099506497383101</v>
      </c>
      <c r="K1766">
        <v>4.7748909111994302E-4</v>
      </c>
    </row>
    <row r="1767" spans="1:11">
      <c r="A1767">
        <v>31.37</v>
      </c>
      <c r="B1767">
        <v>31.37</v>
      </c>
      <c r="C1767">
        <v>1</v>
      </c>
      <c r="D1767">
        <v>1</v>
      </c>
      <c r="E1767">
        <v>1</v>
      </c>
      <c r="F1767">
        <v>0</v>
      </c>
      <c r="G1767">
        <v>0</v>
      </c>
      <c r="H1767">
        <v>-17.522354650916899</v>
      </c>
      <c r="I1767" s="3">
        <v>-1.5385448932647702E-5</v>
      </c>
      <c r="J1767">
        <v>0.123486933298409</v>
      </c>
      <c r="K1767">
        <v>-4.85591597639825E-4</v>
      </c>
    </row>
    <row r="1768" spans="1:11">
      <c r="A1768">
        <v>31.39</v>
      </c>
      <c r="B1768">
        <v>31.39</v>
      </c>
      <c r="C1768">
        <v>1</v>
      </c>
      <c r="D1768">
        <v>1</v>
      </c>
      <c r="E1768">
        <v>1</v>
      </c>
      <c r="F1768">
        <v>0</v>
      </c>
      <c r="G1768">
        <v>0</v>
      </c>
      <c r="H1768">
        <v>-17.5224427074705</v>
      </c>
      <c r="I1768" s="3">
        <v>-2.4102628231048601E-5</v>
      </c>
      <c r="J1768">
        <v>0.12499806471169</v>
      </c>
      <c r="K1768">
        <v>5.5488199822364395E-4</v>
      </c>
    </row>
    <row r="1769" spans="1:11">
      <c r="A1769">
        <v>31.4</v>
      </c>
      <c r="B1769">
        <v>31.4</v>
      </c>
      <c r="C1769">
        <v>1</v>
      </c>
      <c r="D1769">
        <v>1</v>
      </c>
      <c r="E1769">
        <v>1</v>
      </c>
      <c r="F1769">
        <v>0</v>
      </c>
      <c r="G1769">
        <v>0</v>
      </c>
      <c r="H1769">
        <v>-17.522552789803999</v>
      </c>
      <c r="I1769" s="3">
        <v>-3.8789585232734701E-5</v>
      </c>
      <c r="J1769">
        <v>0.126267420127988</v>
      </c>
      <c r="K1769">
        <v>1.2675300429378599E-4</v>
      </c>
    </row>
    <row r="1770" spans="1:11">
      <c r="A1770">
        <v>31.42</v>
      </c>
      <c r="B1770">
        <v>31.42</v>
      </c>
      <c r="C1770">
        <v>1</v>
      </c>
      <c r="D1770">
        <v>1</v>
      </c>
      <c r="E1770">
        <v>1</v>
      </c>
      <c r="F1770">
        <v>0</v>
      </c>
      <c r="G1770">
        <v>0</v>
      </c>
      <c r="H1770">
        <v>-17.522811138698501</v>
      </c>
      <c r="I1770" s="3">
        <v>-1.8607825040817301E-5</v>
      </c>
      <c r="J1770">
        <v>0.12850337661802799</v>
      </c>
      <c r="K1770" s="3">
        <v>2.18860808295663E-5</v>
      </c>
    </row>
    <row r="1771" spans="1:11">
      <c r="A1771">
        <v>31.44</v>
      </c>
      <c r="B1771">
        <v>31.44</v>
      </c>
      <c r="C1771">
        <v>1</v>
      </c>
      <c r="D1771">
        <v>1</v>
      </c>
      <c r="E1771">
        <v>1</v>
      </c>
      <c r="F1771">
        <v>0</v>
      </c>
      <c r="G1771">
        <v>0</v>
      </c>
      <c r="H1771">
        <v>-17.523370071968198</v>
      </c>
      <c r="I1771" s="3">
        <v>-5.7741999626159702E-5</v>
      </c>
      <c r="J1771">
        <v>0.132420952431858</v>
      </c>
      <c r="K1771">
        <v>3.2894313825544003E-4</v>
      </c>
    </row>
    <row r="1772" spans="1:11">
      <c r="A1772">
        <v>31.46</v>
      </c>
      <c r="B1772">
        <v>31.46</v>
      </c>
      <c r="C1772">
        <v>1</v>
      </c>
      <c r="D1772">
        <v>1</v>
      </c>
      <c r="E1772">
        <v>1</v>
      </c>
      <c r="F1772">
        <v>0</v>
      </c>
      <c r="G1772">
        <v>0</v>
      </c>
      <c r="H1772">
        <v>-17.524018365643201</v>
      </c>
      <c r="I1772" s="3">
        <v>2.2659078240394599E-5</v>
      </c>
      <c r="J1772">
        <v>0.12741255573928401</v>
      </c>
      <c r="K1772">
        <v>5.79655179077536E-4</v>
      </c>
    </row>
    <row r="1773" spans="1:11">
      <c r="A1773">
        <v>31.47</v>
      </c>
      <c r="B1773">
        <v>31.47</v>
      </c>
      <c r="C1773">
        <v>1</v>
      </c>
      <c r="D1773">
        <v>1</v>
      </c>
      <c r="E1773">
        <v>1</v>
      </c>
      <c r="F1773">
        <v>0</v>
      </c>
      <c r="G1773">
        <v>0</v>
      </c>
      <c r="H1773">
        <v>-17.524359788515302</v>
      </c>
      <c r="I1773" s="3">
        <v>2.3767352104187002E-5</v>
      </c>
      <c r="J1773">
        <v>0.12778207194060101</v>
      </c>
      <c r="K1773">
        <v>1.9706785972494601E-4</v>
      </c>
    </row>
    <row r="1774" spans="1:11">
      <c r="A1774">
        <v>31.49</v>
      </c>
      <c r="B1774">
        <v>31.49</v>
      </c>
      <c r="C1774">
        <v>1</v>
      </c>
      <c r="D1774">
        <v>1</v>
      </c>
      <c r="E1774">
        <v>1</v>
      </c>
      <c r="F1774">
        <v>0</v>
      </c>
      <c r="G1774">
        <v>0</v>
      </c>
      <c r="H1774">
        <v>-17.5250247528651</v>
      </c>
      <c r="I1774" s="3">
        <v>-5.3877010941505398E-5</v>
      </c>
      <c r="J1774">
        <v>0.13178086839616299</v>
      </c>
      <c r="K1774">
        <v>-6.64498666889174E-4</v>
      </c>
    </row>
    <row r="1775" spans="1:11">
      <c r="A1775">
        <v>31.51</v>
      </c>
      <c r="B1775">
        <v>31.51</v>
      </c>
      <c r="C1775">
        <v>1</v>
      </c>
      <c r="D1775">
        <v>1</v>
      </c>
      <c r="E1775">
        <v>1</v>
      </c>
      <c r="F1775">
        <v>0</v>
      </c>
      <c r="G1775">
        <v>0</v>
      </c>
      <c r="H1775">
        <v>-17.525430902659199</v>
      </c>
      <c r="I1775" s="3">
        <v>-1.5422701835632301E-5</v>
      </c>
      <c r="J1775">
        <v>0.13036730233579899</v>
      </c>
      <c r="K1775">
        <v>6.9160015421429705E-4</v>
      </c>
    </row>
    <row r="1776" spans="1:11">
      <c r="A1776">
        <v>31.53</v>
      </c>
      <c r="B1776">
        <v>31.53</v>
      </c>
      <c r="C1776">
        <v>1</v>
      </c>
      <c r="D1776">
        <v>1</v>
      </c>
      <c r="E1776">
        <v>1</v>
      </c>
      <c r="F1776">
        <v>0</v>
      </c>
      <c r="G1776">
        <v>0</v>
      </c>
      <c r="H1776">
        <v>-17.525724734945499</v>
      </c>
      <c r="I1776" s="3">
        <v>-4.9052760004997301E-5</v>
      </c>
      <c r="J1776">
        <v>0.13323667924851201</v>
      </c>
      <c r="K1776">
        <v>-4.2393804228164298E-4</v>
      </c>
    </row>
    <row r="1777" spans="1:11">
      <c r="A1777">
        <v>31.55</v>
      </c>
      <c r="B1777">
        <v>31.55</v>
      </c>
      <c r="C1777">
        <v>1</v>
      </c>
      <c r="D1777">
        <v>1</v>
      </c>
      <c r="E1777">
        <v>1</v>
      </c>
      <c r="F1777">
        <v>0</v>
      </c>
      <c r="G1777">
        <v>0</v>
      </c>
      <c r="H1777">
        <v>-17.5257240364535</v>
      </c>
      <c r="I1777" s="3">
        <v>-2.3664906620979299E-5</v>
      </c>
      <c r="J1777">
        <v>0.13197599910199601</v>
      </c>
      <c r="K1777">
        <v>1.3103708820085E-4</v>
      </c>
    </row>
    <row r="1778" spans="1:11">
      <c r="A1778">
        <v>31.56</v>
      </c>
      <c r="B1778">
        <v>31.56</v>
      </c>
      <c r="C1778">
        <v>1</v>
      </c>
      <c r="D1778">
        <v>1</v>
      </c>
      <c r="E1778">
        <v>1</v>
      </c>
      <c r="F1778">
        <v>0</v>
      </c>
      <c r="G1778">
        <v>0</v>
      </c>
      <c r="H1778">
        <v>-17.525805946277799</v>
      </c>
      <c r="I1778" s="3">
        <v>-3.1534582376480103E-5</v>
      </c>
      <c r="J1778">
        <v>0.13228076510131401</v>
      </c>
      <c r="K1778" s="3">
        <v>1.7201528209450699E-4</v>
      </c>
    </row>
    <row r="1779" spans="1:11">
      <c r="A1779">
        <v>31.58</v>
      </c>
      <c r="B1779">
        <v>31.58</v>
      </c>
      <c r="C1779">
        <v>1</v>
      </c>
      <c r="D1779">
        <v>1</v>
      </c>
      <c r="E1779">
        <v>1</v>
      </c>
      <c r="F1779">
        <v>0</v>
      </c>
      <c r="G1779">
        <v>0</v>
      </c>
      <c r="H1779">
        <v>-17.5260888820894</v>
      </c>
      <c r="I1779" s="3">
        <v>4.4703483581543001E-7</v>
      </c>
      <c r="J1779">
        <v>0.13443436939269299</v>
      </c>
      <c r="K1779">
        <v>-2.3124739872260901E-4</v>
      </c>
    </row>
    <row r="1780" spans="1:11">
      <c r="A1780">
        <v>31.6</v>
      </c>
      <c r="B1780">
        <v>31.6</v>
      </c>
      <c r="C1780">
        <v>1</v>
      </c>
      <c r="D1780">
        <v>1</v>
      </c>
      <c r="E1780">
        <v>1</v>
      </c>
      <c r="F1780">
        <v>0</v>
      </c>
      <c r="G1780">
        <v>0</v>
      </c>
      <c r="H1780">
        <v>-17.526329303023498</v>
      </c>
      <c r="I1780" s="3">
        <v>-4.2701140046119697E-5</v>
      </c>
      <c r="J1780">
        <v>0.14479314442724001</v>
      </c>
      <c r="K1780">
        <v>-1.32434072083589E-4</v>
      </c>
    </row>
    <row r="1781" spans="1:11">
      <c r="A1781">
        <v>31.62</v>
      </c>
      <c r="B1781">
        <v>31.62</v>
      </c>
      <c r="C1781">
        <v>1</v>
      </c>
      <c r="D1781">
        <v>1</v>
      </c>
      <c r="E1781">
        <v>1</v>
      </c>
      <c r="F1781">
        <v>0</v>
      </c>
      <c r="G1781">
        <v>0</v>
      </c>
      <c r="H1781">
        <v>-17.526643670973499</v>
      </c>
      <c r="I1781" s="3">
        <v>-1.8915161490440399E-5</v>
      </c>
      <c r="J1781">
        <v>0.14869374688714701</v>
      </c>
      <c r="K1781">
        <v>-2.10572037258083E-4</v>
      </c>
    </row>
    <row r="1782" spans="1:11">
      <c r="A1782">
        <v>31.64</v>
      </c>
      <c r="B1782">
        <v>31.64</v>
      </c>
      <c r="C1782">
        <v>1</v>
      </c>
      <c r="D1782">
        <v>1</v>
      </c>
      <c r="E1782">
        <v>1</v>
      </c>
      <c r="F1782">
        <v>0</v>
      </c>
      <c r="G1782">
        <v>0</v>
      </c>
      <c r="H1782">
        <v>-17.526958923679999</v>
      </c>
      <c r="I1782" s="3">
        <v>7.1525573730468801E-6</v>
      </c>
      <c r="J1782">
        <v>0.14417355414479999</v>
      </c>
      <c r="K1782">
        <v>2.14204195353203E-4</v>
      </c>
    </row>
    <row r="1783" spans="1:11">
      <c r="A1783">
        <v>31.65</v>
      </c>
      <c r="B1783">
        <v>31.65</v>
      </c>
      <c r="C1783">
        <v>1</v>
      </c>
      <c r="D1783">
        <v>1</v>
      </c>
      <c r="E1783">
        <v>1</v>
      </c>
      <c r="F1783">
        <v>0</v>
      </c>
      <c r="G1783">
        <v>0</v>
      </c>
      <c r="H1783">
        <v>-17.5270752458751</v>
      </c>
      <c r="I1783" s="3">
        <v>-3.8696452975273098E-5</v>
      </c>
      <c r="J1783">
        <v>0.14291211962699901</v>
      </c>
      <c r="K1783">
        <v>-2.89734457279919E-4</v>
      </c>
    </row>
    <row r="1784" spans="1:11">
      <c r="A1784">
        <v>31.67</v>
      </c>
      <c r="B1784">
        <v>31.67</v>
      </c>
      <c r="C1784">
        <v>1</v>
      </c>
      <c r="D1784">
        <v>1</v>
      </c>
      <c r="E1784">
        <v>1</v>
      </c>
      <c r="F1784">
        <v>0</v>
      </c>
      <c r="G1784">
        <v>0</v>
      </c>
      <c r="H1784">
        <v>-17.527448706245199</v>
      </c>
      <c r="I1784" s="3">
        <v>-1.3597309589385999E-6</v>
      </c>
      <c r="J1784">
        <v>0.14415381476283101</v>
      </c>
      <c r="K1784">
        <v>3.2819808018464601E-4</v>
      </c>
    </row>
    <row r="1785" spans="1:11">
      <c r="A1785">
        <v>31.69</v>
      </c>
      <c r="B1785">
        <v>31.69</v>
      </c>
      <c r="C1785">
        <v>1</v>
      </c>
      <c r="D1785">
        <v>1</v>
      </c>
      <c r="E1785">
        <v>1</v>
      </c>
      <c r="F1785">
        <v>0</v>
      </c>
      <c r="G1785">
        <v>0</v>
      </c>
      <c r="H1785">
        <v>-17.5278870332358</v>
      </c>
      <c r="I1785" s="3">
        <v>1.6819685697555501E-5</v>
      </c>
      <c r="J1785">
        <v>0.14724673703312899</v>
      </c>
      <c r="K1785" s="3">
        <v>3.7997961610481098E-5</v>
      </c>
    </row>
    <row r="1786" spans="1:11">
      <c r="A1786">
        <v>31.71</v>
      </c>
      <c r="B1786">
        <v>31.71</v>
      </c>
      <c r="C1786">
        <v>1</v>
      </c>
      <c r="D1786">
        <v>1</v>
      </c>
      <c r="E1786">
        <v>1</v>
      </c>
      <c r="F1786">
        <v>0</v>
      </c>
      <c r="G1786">
        <v>0</v>
      </c>
      <c r="H1786">
        <v>-17.5282744168791</v>
      </c>
      <c r="I1786" s="3">
        <v>-3.34344804286957E-6</v>
      </c>
      <c r="J1786">
        <v>0.144221833907068</v>
      </c>
      <c r="K1786">
        <v>1.6605481752815699E-4</v>
      </c>
    </row>
    <row r="1787" spans="1:11">
      <c r="A1787">
        <v>31.72</v>
      </c>
      <c r="B1787">
        <v>31.72</v>
      </c>
      <c r="C1787">
        <v>1</v>
      </c>
      <c r="D1787">
        <v>1</v>
      </c>
      <c r="E1787">
        <v>1</v>
      </c>
      <c r="F1787">
        <v>0</v>
      </c>
      <c r="G1787">
        <v>0</v>
      </c>
      <c r="H1787">
        <v>-17.528450343721801</v>
      </c>
      <c r="I1787" s="3">
        <v>2.6654452085494999E-5</v>
      </c>
      <c r="J1787">
        <v>0.14456733595579899</v>
      </c>
      <c r="K1787" s="3">
        <v>1.15856530008428E-4</v>
      </c>
    </row>
    <row r="1788" spans="1:11">
      <c r="A1788">
        <v>31.74</v>
      </c>
      <c r="B1788">
        <v>31.74</v>
      </c>
      <c r="C1788">
        <v>1</v>
      </c>
      <c r="D1788">
        <v>1</v>
      </c>
      <c r="E1788">
        <v>1</v>
      </c>
      <c r="F1788">
        <v>0</v>
      </c>
      <c r="G1788">
        <v>0</v>
      </c>
      <c r="H1788">
        <v>-17.528692720433298</v>
      </c>
      <c r="I1788" s="3">
        <v>-5.9884041547775302E-6</v>
      </c>
      <c r="J1788">
        <v>0.14460731763392701</v>
      </c>
      <c r="K1788">
        <v>-3.20374970441312E-4</v>
      </c>
    </row>
    <row r="1789" spans="1:11">
      <c r="A1789">
        <v>31.76</v>
      </c>
      <c r="B1789">
        <v>31.76</v>
      </c>
      <c r="C1789">
        <v>1</v>
      </c>
      <c r="D1789">
        <v>1</v>
      </c>
      <c r="E1789">
        <v>1</v>
      </c>
      <c r="F1789">
        <v>0</v>
      </c>
      <c r="G1789">
        <v>0</v>
      </c>
      <c r="H1789">
        <v>-17.528995819379599</v>
      </c>
      <c r="I1789" s="3">
        <v>3.05473804473877E-6</v>
      </c>
      <c r="J1789">
        <v>0.14497620519250601</v>
      </c>
      <c r="K1789">
        <v>1.43796207663193E-4</v>
      </c>
    </row>
    <row r="1790" spans="1:11">
      <c r="A1790">
        <v>31.78</v>
      </c>
      <c r="B1790">
        <v>31.78</v>
      </c>
      <c r="C1790">
        <v>1</v>
      </c>
      <c r="D1790">
        <v>1</v>
      </c>
      <c r="E1790">
        <v>1</v>
      </c>
      <c r="F1790">
        <v>0</v>
      </c>
      <c r="G1790">
        <v>0</v>
      </c>
      <c r="H1790">
        <v>-17.5293721668499</v>
      </c>
      <c r="I1790" s="3">
        <v>4.7776848077773997E-6</v>
      </c>
      <c r="J1790">
        <v>0.14199719298631</v>
      </c>
      <c r="K1790">
        <v>-2.0600855657447101E-4</v>
      </c>
    </row>
    <row r="1791" spans="1:11">
      <c r="A1791" s="1" t="s">
        <v>784</v>
      </c>
      <c r="B1791" s="1" t="s">
        <v>784</v>
      </c>
      <c r="C1791">
        <v>1</v>
      </c>
      <c r="D1791">
        <v>1</v>
      </c>
      <c r="E1791">
        <v>1</v>
      </c>
      <c r="F1791">
        <v>0</v>
      </c>
      <c r="G1791">
        <v>0</v>
      </c>
      <c r="H1791">
        <v>-17.5297258366144</v>
      </c>
      <c r="I1791" s="3">
        <v>-1.1492520570755E-5</v>
      </c>
      <c r="J1791">
        <v>0.14453401789069201</v>
      </c>
      <c r="K1791">
        <v>1.8123537572057899E-4</v>
      </c>
    </row>
    <row r="1792" spans="1:11">
      <c r="A1792">
        <v>31.81</v>
      </c>
      <c r="B1792">
        <v>31.81</v>
      </c>
      <c r="C1792">
        <v>1</v>
      </c>
      <c r="D1792">
        <v>1</v>
      </c>
      <c r="E1792">
        <v>1</v>
      </c>
      <c r="F1792">
        <v>0</v>
      </c>
      <c r="G1792">
        <v>0</v>
      </c>
      <c r="H1792">
        <v>-17.5299780387796</v>
      </c>
      <c r="I1792" s="3">
        <v>-2.8274953365325901E-5</v>
      </c>
      <c r="J1792">
        <v>0.142773189581931</v>
      </c>
      <c r="K1792" s="3">
        <v>4.56348068361171E-5</v>
      </c>
    </row>
    <row r="1793" spans="1:11">
      <c r="A1793" s="1" t="s">
        <v>963</v>
      </c>
      <c r="B1793" s="1" t="s">
        <v>963</v>
      </c>
      <c r="C1793">
        <v>1</v>
      </c>
      <c r="D1793">
        <v>1</v>
      </c>
      <c r="E1793">
        <v>1</v>
      </c>
      <c r="F1793">
        <v>0</v>
      </c>
      <c r="G1793">
        <v>0</v>
      </c>
      <c r="H1793">
        <v>-17.530205840292201</v>
      </c>
      <c r="I1793" s="3">
        <v>-1.1082738637924199E-5</v>
      </c>
      <c r="J1793">
        <v>0.14247496146708699</v>
      </c>
      <c r="K1793">
        <v>2.7818605718261599E-4</v>
      </c>
    </row>
    <row r="1794" spans="1:11">
      <c r="A1794" s="1" t="s">
        <v>1275</v>
      </c>
      <c r="B1794" s="1" t="s">
        <v>1275</v>
      </c>
      <c r="C1794">
        <v>1</v>
      </c>
      <c r="D1794">
        <v>1</v>
      </c>
      <c r="E1794">
        <v>1</v>
      </c>
      <c r="F1794">
        <v>0</v>
      </c>
      <c r="G1794">
        <v>0</v>
      </c>
      <c r="H1794">
        <v>-17.530335294136201</v>
      </c>
      <c r="I1794" s="3">
        <v>-1.7071142792701701E-5</v>
      </c>
      <c r="J1794">
        <v>0.13893872033804699</v>
      </c>
      <c r="K1794" s="3">
        <v>-8.8196249130209904E-5</v>
      </c>
    </row>
    <row r="1795" spans="1:11">
      <c r="A1795">
        <v>31.87</v>
      </c>
      <c r="B1795">
        <v>31.87</v>
      </c>
      <c r="C1795">
        <v>1</v>
      </c>
      <c r="D1795">
        <v>1</v>
      </c>
      <c r="E1795">
        <v>1</v>
      </c>
      <c r="F1795">
        <v>0</v>
      </c>
      <c r="G1795">
        <v>0</v>
      </c>
      <c r="H1795">
        <v>-17.530660279164099</v>
      </c>
      <c r="I1795" s="3">
        <v>1.8225982785224901E-5</v>
      </c>
      <c r="J1795">
        <v>0.141366412863135</v>
      </c>
      <c r="K1795">
        <v>5.0142408164419205E-4</v>
      </c>
    </row>
    <row r="1796" spans="1:11">
      <c r="A1796">
        <v>31.89</v>
      </c>
      <c r="B1796">
        <v>31.89</v>
      </c>
      <c r="C1796">
        <v>1</v>
      </c>
      <c r="D1796">
        <v>1</v>
      </c>
      <c r="E1796">
        <v>1</v>
      </c>
      <c r="F1796">
        <v>0</v>
      </c>
      <c r="G1796">
        <v>0</v>
      </c>
      <c r="H1796">
        <v>-17.530922306782902</v>
      </c>
      <c r="I1796" s="3">
        <v>-5.4957345128059401E-5</v>
      </c>
      <c r="J1796">
        <v>0.13862100429832899</v>
      </c>
      <c r="K1796">
        <v>-5.15393920471575E-4</v>
      </c>
    </row>
    <row r="1797" spans="1:11">
      <c r="A1797">
        <v>31.9</v>
      </c>
      <c r="B1797">
        <v>31.9</v>
      </c>
      <c r="C1797">
        <v>1</v>
      </c>
      <c r="D1797">
        <v>1</v>
      </c>
      <c r="E1797">
        <v>1</v>
      </c>
      <c r="F1797">
        <v>0</v>
      </c>
      <c r="G1797">
        <v>0</v>
      </c>
      <c r="H1797">
        <v>-17.5310784895861</v>
      </c>
      <c r="I1797" s="3">
        <v>-5.0142407417297397E-5</v>
      </c>
      <c r="J1797">
        <v>0.138225085102022</v>
      </c>
      <c r="K1797">
        <v>-3.7606806123314401E-4</v>
      </c>
    </row>
    <row r="1798" spans="1:11">
      <c r="A1798">
        <v>31.92</v>
      </c>
      <c r="B1798">
        <v>31.92</v>
      </c>
      <c r="C1798">
        <v>1</v>
      </c>
      <c r="D1798">
        <v>1</v>
      </c>
      <c r="E1798">
        <v>1</v>
      </c>
      <c r="F1798">
        <v>0</v>
      </c>
      <c r="G1798">
        <v>0</v>
      </c>
      <c r="H1798">
        <v>-17.531441100047701</v>
      </c>
      <c r="I1798" s="3">
        <v>1.3867393136024501E-5</v>
      </c>
      <c r="J1798">
        <v>0.13810652308165999</v>
      </c>
      <c r="K1798">
        <v>1.4528632380478101E-4</v>
      </c>
    </row>
    <row r="1799" spans="1:11">
      <c r="A1799">
        <v>31.94</v>
      </c>
      <c r="B1799">
        <v>31.94</v>
      </c>
      <c r="C1799">
        <v>1</v>
      </c>
      <c r="D1799">
        <v>1</v>
      </c>
      <c r="E1799">
        <v>1</v>
      </c>
      <c r="F1799">
        <v>0</v>
      </c>
      <c r="G1799">
        <v>0</v>
      </c>
      <c r="H1799">
        <v>-17.5318764002397</v>
      </c>
      <c r="I1799" s="3">
        <v>-3.8947910070419298E-5</v>
      </c>
      <c r="J1799">
        <v>0.13839532155543599</v>
      </c>
      <c r="K1799" s="3">
        <v>-1.4575198509902699E-4</v>
      </c>
    </row>
    <row r="1800" spans="1:11">
      <c r="A1800">
        <v>31.96</v>
      </c>
      <c r="B1800">
        <v>31.96</v>
      </c>
      <c r="C1800">
        <v>1</v>
      </c>
      <c r="D1800">
        <v>1</v>
      </c>
      <c r="E1800">
        <v>1</v>
      </c>
      <c r="F1800">
        <v>0</v>
      </c>
      <c r="G1800">
        <v>0</v>
      </c>
      <c r="H1800">
        <v>-17.532328929900199</v>
      </c>
      <c r="I1800" s="3">
        <v>-7.3853880167007404E-6</v>
      </c>
      <c r="J1800">
        <v>0.13451584149151999</v>
      </c>
      <c r="K1800">
        <v>1.1492520741993601E-4</v>
      </c>
    </row>
    <row r="1801" spans="1:11">
      <c r="A1801">
        <v>31.97</v>
      </c>
      <c r="B1801">
        <v>31.97</v>
      </c>
      <c r="C1801">
        <v>1</v>
      </c>
      <c r="D1801">
        <v>1</v>
      </c>
      <c r="E1801">
        <v>1</v>
      </c>
      <c r="F1801">
        <v>0</v>
      </c>
      <c r="G1801">
        <v>0</v>
      </c>
      <c r="H1801">
        <v>-17.532619688821899</v>
      </c>
      <c r="I1801" s="3">
        <v>3.0454248189926101E-6</v>
      </c>
      <c r="J1801">
        <v>0.13449710793793199</v>
      </c>
      <c r="K1801">
        <v>1.3569370114331099E-4</v>
      </c>
    </row>
    <row r="1802" spans="1:11">
      <c r="A1802">
        <v>31.99</v>
      </c>
      <c r="B1802">
        <v>31.99</v>
      </c>
      <c r="C1802">
        <v>1</v>
      </c>
      <c r="D1802">
        <v>1</v>
      </c>
      <c r="E1802">
        <v>1</v>
      </c>
      <c r="F1802">
        <v>0</v>
      </c>
      <c r="G1802">
        <v>0</v>
      </c>
      <c r="H1802">
        <v>-17.532998690561602</v>
      </c>
      <c r="I1802" s="3">
        <v>-3.0128285288810699E-5</v>
      </c>
      <c r="J1802">
        <v>0.13529548421502099</v>
      </c>
      <c r="K1802" s="3">
        <v>1.47614630276011E-4</v>
      </c>
    </row>
    <row r="1803" spans="1:11">
      <c r="A1803">
        <v>32.01</v>
      </c>
      <c r="B1803">
        <v>32.01</v>
      </c>
      <c r="C1803">
        <v>1</v>
      </c>
      <c r="D1803">
        <v>1</v>
      </c>
      <c r="E1803">
        <v>1</v>
      </c>
      <c r="F1803">
        <v>0</v>
      </c>
      <c r="G1803">
        <v>0</v>
      </c>
      <c r="H1803">
        <v>-17.533343093666002</v>
      </c>
      <c r="I1803" s="3">
        <v>-5.7741999626159702E-6</v>
      </c>
      <c r="J1803">
        <v>0.135485711507499</v>
      </c>
      <c r="K1803">
        <v>-6.2789768916143103E-4</v>
      </c>
    </row>
    <row r="1804" spans="1:11">
      <c r="A1804">
        <v>32.020000000000003</v>
      </c>
      <c r="B1804">
        <v>32.020000000000003</v>
      </c>
      <c r="C1804">
        <v>1</v>
      </c>
      <c r="D1804">
        <v>1</v>
      </c>
      <c r="E1804">
        <v>1</v>
      </c>
      <c r="F1804">
        <v>0</v>
      </c>
      <c r="G1804">
        <v>0</v>
      </c>
      <c r="H1804">
        <v>-17.5335657729042</v>
      </c>
      <c r="I1804" s="3">
        <v>2.5583431124687202E-5</v>
      </c>
      <c r="J1804">
        <v>0.13497035019099701</v>
      </c>
      <c r="K1804">
        <v>-1.5348196258351199E-4</v>
      </c>
    </row>
    <row r="1805" spans="1:11">
      <c r="A1805">
        <v>32.04</v>
      </c>
      <c r="B1805">
        <v>32.04</v>
      </c>
      <c r="C1805">
        <v>1</v>
      </c>
      <c r="D1805">
        <v>1</v>
      </c>
      <c r="E1805">
        <v>1</v>
      </c>
      <c r="F1805">
        <v>0</v>
      </c>
      <c r="G1805">
        <v>0</v>
      </c>
      <c r="H1805">
        <v>-17.533899698629199</v>
      </c>
      <c r="I1805" s="3">
        <v>-4.0922313928604099E-5</v>
      </c>
      <c r="J1805">
        <v>0.13663751073181599</v>
      </c>
      <c r="K1805">
        <v>5.3960830777237195E-4</v>
      </c>
    </row>
    <row r="1806" spans="1:11">
      <c r="A1806">
        <v>32.06</v>
      </c>
      <c r="B1806">
        <v>32.06</v>
      </c>
      <c r="C1806">
        <v>1</v>
      </c>
      <c r="D1806">
        <v>1</v>
      </c>
      <c r="E1806">
        <v>1</v>
      </c>
      <c r="F1806">
        <v>0</v>
      </c>
      <c r="G1806">
        <v>0</v>
      </c>
      <c r="H1806">
        <v>-17.534170992908098</v>
      </c>
      <c r="I1806" s="3">
        <v>-3.0081719160079998E-6</v>
      </c>
      <c r="J1806">
        <v>0.13749761972576399</v>
      </c>
      <c r="K1806">
        <v>-2.24541876085466E-4</v>
      </c>
    </row>
    <row r="1807" spans="1:11">
      <c r="A1807">
        <v>32.08</v>
      </c>
      <c r="B1807">
        <v>32.08</v>
      </c>
      <c r="C1807">
        <v>1</v>
      </c>
      <c r="D1807">
        <v>1</v>
      </c>
      <c r="E1807">
        <v>1</v>
      </c>
      <c r="F1807">
        <v>0</v>
      </c>
      <c r="G1807">
        <v>0</v>
      </c>
      <c r="H1807">
        <v>-17.5344563501585</v>
      </c>
      <c r="I1807" s="3">
        <v>-4.76837158203125E-6</v>
      </c>
      <c r="J1807">
        <v>0.13764082454144999</v>
      </c>
      <c r="K1807">
        <v>3.6749989341901599E-4</v>
      </c>
    </row>
    <row r="1808" spans="1:11">
      <c r="A1808">
        <v>32.090000000000003</v>
      </c>
      <c r="B1808">
        <v>32.090000000000003</v>
      </c>
      <c r="C1808">
        <v>1</v>
      </c>
      <c r="D1808">
        <v>1</v>
      </c>
      <c r="E1808">
        <v>1</v>
      </c>
      <c r="F1808">
        <v>0</v>
      </c>
      <c r="G1808">
        <v>0</v>
      </c>
      <c r="H1808">
        <v>-17.534623336304101</v>
      </c>
      <c r="I1808" s="3">
        <v>-5.3653493523597697E-5</v>
      </c>
      <c r="J1808">
        <v>0.137951248325408</v>
      </c>
      <c r="K1808" s="3">
        <v>-2.8871000243257701E-6</v>
      </c>
    </row>
    <row r="1809" spans="1:11">
      <c r="A1809">
        <v>32.11</v>
      </c>
      <c r="B1809">
        <v>32.11</v>
      </c>
      <c r="C1809">
        <v>1</v>
      </c>
      <c r="D1809">
        <v>1</v>
      </c>
      <c r="E1809">
        <v>1</v>
      </c>
      <c r="F1809">
        <v>0</v>
      </c>
      <c r="G1809">
        <v>0</v>
      </c>
      <c r="H1809">
        <v>-17.534774443399002</v>
      </c>
      <c r="I1809" s="3">
        <v>1.5171244740486099E-5</v>
      </c>
      <c r="J1809">
        <v>0.13451181817799801</v>
      </c>
      <c r="K1809">
        <v>4.5150519090101098E-4</v>
      </c>
    </row>
    <row r="1810" spans="1:11">
      <c r="A1810">
        <v>32.130000000000003</v>
      </c>
      <c r="B1810">
        <v>32.130000000000003</v>
      </c>
      <c r="C1810">
        <v>1</v>
      </c>
      <c r="D1810">
        <v>1</v>
      </c>
      <c r="E1810">
        <v>1</v>
      </c>
      <c r="F1810">
        <v>0</v>
      </c>
      <c r="G1810">
        <v>0</v>
      </c>
      <c r="H1810">
        <v>-17.535144551007701</v>
      </c>
      <c r="I1810" s="3">
        <v>-2.8088688850402802E-5</v>
      </c>
      <c r="J1810">
        <v>0.135326790623367</v>
      </c>
      <c r="K1810" s="3">
        <v>2.4586916336193699E-5</v>
      </c>
    </row>
    <row r="1811" spans="1:11">
      <c r="A1811">
        <v>32.15</v>
      </c>
      <c r="B1811">
        <v>32.15</v>
      </c>
      <c r="C1811">
        <v>1</v>
      </c>
      <c r="D1811">
        <v>1</v>
      </c>
      <c r="E1811">
        <v>1</v>
      </c>
      <c r="F1811">
        <v>0</v>
      </c>
      <c r="G1811">
        <v>0</v>
      </c>
      <c r="H1811">
        <v>-17.535530863630001</v>
      </c>
      <c r="I1811" s="3">
        <v>2.4186447262764001E-5</v>
      </c>
      <c r="J1811">
        <v>0.129412519745529</v>
      </c>
      <c r="K1811">
        <v>2.2165477606114E-4</v>
      </c>
    </row>
    <row r="1812" spans="1:11">
      <c r="A1812">
        <v>32.159999999999997</v>
      </c>
      <c r="B1812">
        <v>32.159999999999997</v>
      </c>
      <c r="C1812">
        <v>1</v>
      </c>
      <c r="D1812">
        <v>1</v>
      </c>
      <c r="E1812">
        <v>1</v>
      </c>
      <c r="F1812">
        <v>0</v>
      </c>
      <c r="G1812">
        <v>0</v>
      </c>
      <c r="H1812">
        <v>-17.535700364346599</v>
      </c>
      <c r="I1812" s="3">
        <v>5.8617442846298197E-5</v>
      </c>
      <c r="J1812">
        <v>0.12498335447162399</v>
      </c>
      <c r="K1812">
        <v>8.39680445784554E-4</v>
      </c>
    </row>
    <row r="1813" spans="1:11">
      <c r="A1813">
        <v>32.18</v>
      </c>
      <c r="B1813">
        <v>32.18</v>
      </c>
      <c r="C1813">
        <v>1</v>
      </c>
      <c r="D1813">
        <v>1</v>
      </c>
      <c r="E1813">
        <v>1</v>
      </c>
      <c r="F1813">
        <v>0</v>
      </c>
      <c r="G1813">
        <v>0</v>
      </c>
      <c r="H1813">
        <v>-17.535972729646499</v>
      </c>
      <c r="I1813" s="3">
        <v>-1.1492520570755E-5</v>
      </c>
      <c r="J1813">
        <v>0.126307276077569</v>
      </c>
      <c r="K1813">
        <v>1.65030362680815E-4</v>
      </c>
    </row>
    <row r="1814" spans="1:11">
      <c r="A1814">
        <v>32.200000000000003</v>
      </c>
      <c r="B1814">
        <v>32.200000000000003</v>
      </c>
      <c r="C1814">
        <v>1</v>
      </c>
      <c r="D1814">
        <v>1</v>
      </c>
      <c r="E1814">
        <v>1</v>
      </c>
      <c r="F1814">
        <v>0</v>
      </c>
      <c r="G1814">
        <v>0</v>
      </c>
      <c r="H1814">
        <v>-17.536303907969799</v>
      </c>
      <c r="I1814" s="3">
        <v>1.6558915376663201E-5</v>
      </c>
      <c r="J1814">
        <v>0.124366907402873</v>
      </c>
      <c r="K1814">
        <v>3.2400712853643097E-4</v>
      </c>
    </row>
    <row r="1815" spans="1:11">
      <c r="A1815">
        <v>32.22</v>
      </c>
      <c r="B1815">
        <v>32.22</v>
      </c>
      <c r="C1815">
        <v>1</v>
      </c>
      <c r="D1815">
        <v>1</v>
      </c>
      <c r="E1815">
        <v>1</v>
      </c>
      <c r="F1815">
        <v>0</v>
      </c>
      <c r="G1815">
        <v>0</v>
      </c>
      <c r="H1815">
        <v>-17.5367366935908</v>
      </c>
      <c r="I1815" s="3">
        <v>1.8738210201263401E-5</v>
      </c>
      <c r="J1815">
        <v>0.120857823640108</v>
      </c>
      <c r="K1815">
        <v>4.6920032008236298E-4</v>
      </c>
    </row>
    <row r="1816" spans="1:11">
      <c r="A1816">
        <v>32.229999999999997</v>
      </c>
      <c r="B1816">
        <v>32.229999999999997</v>
      </c>
      <c r="C1816">
        <v>1</v>
      </c>
      <c r="D1816">
        <v>1</v>
      </c>
      <c r="E1816">
        <v>1</v>
      </c>
      <c r="F1816">
        <v>0</v>
      </c>
      <c r="G1816">
        <v>0</v>
      </c>
      <c r="H1816">
        <v>-17.536934320250499</v>
      </c>
      <c r="I1816" s="3">
        <v>-1.3988465070724499E-5</v>
      </c>
      <c r="J1816">
        <v>0.119158099405468</v>
      </c>
      <c r="K1816">
        <v>4.9546361707784197E-4</v>
      </c>
    </row>
    <row r="1817" spans="1:11">
      <c r="A1817">
        <v>32.25</v>
      </c>
      <c r="B1817">
        <v>32.25</v>
      </c>
      <c r="C1817">
        <v>1</v>
      </c>
      <c r="D1817">
        <v>1</v>
      </c>
      <c r="E1817">
        <v>1</v>
      </c>
      <c r="F1817">
        <v>0</v>
      </c>
      <c r="G1817">
        <v>0</v>
      </c>
      <c r="H1817">
        <v>-17.5373152312016</v>
      </c>
      <c r="I1817" s="3">
        <v>1.7229467630386399E-6</v>
      </c>
      <c r="J1817">
        <v>0.126586141996086</v>
      </c>
      <c r="K1817" s="3">
        <v>-1.56555327125536E-4</v>
      </c>
    </row>
    <row r="1818" spans="1:11">
      <c r="A1818">
        <v>32.270000000000003</v>
      </c>
      <c r="B1818">
        <v>32.270000000000003</v>
      </c>
      <c r="C1818">
        <v>1</v>
      </c>
      <c r="D1818">
        <v>1</v>
      </c>
      <c r="E1818">
        <v>1</v>
      </c>
      <c r="F1818">
        <v>0</v>
      </c>
      <c r="G1818">
        <v>0</v>
      </c>
      <c r="H1818">
        <v>-17.5377107173517</v>
      </c>
      <c r="I1818" s="3">
        <v>6.7055225372314495E-7</v>
      </c>
      <c r="J1818">
        <v>0.124333086423576</v>
      </c>
      <c r="K1818">
        <v>3.7737191285703301E-4</v>
      </c>
    </row>
    <row r="1819" spans="1:11">
      <c r="A1819">
        <v>32.29</v>
      </c>
      <c r="B1819">
        <v>32.29</v>
      </c>
      <c r="C1819">
        <v>1</v>
      </c>
      <c r="D1819">
        <v>1</v>
      </c>
      <c r="E1819">
        <v>1</v>
      </c>
      <c r="F1819">
        <v>0</v>
      </c>
      <c r="G1819">
        <v>0</v>
      </c>
      <c r="H1819">
        <v>-17.538119800812002</v>
      </c>
      <c r="I1819" s="3">
        <v>1.5562400221824599E-5</v>
      </c>
      <c r="J1819">
        <v>0.12318870518356601</v>
      </c>
      <c r="K1819">
        <v>-1.8887222094621499E-4</v>
      </c>
    </row>
    <row r="1820" spans="1:11">
      <c r="A1820">
        <v>32.31</v>
      </c>
      <c r="B1820">
        <v>32.31</v>
      </c>
      <c r="C1820">
        <v>1</v>
      </c>
      <c r="D1820">
        <v>1</v>
      </c>
      <c r="E1820">
        <v>1</v>
      </c>
      <c r="F1820">
        <v>0</v>
      </c>
      <c r="G1820">
        <v>0</v>
      </c>
      <c r="H1820">
        <v>-17.5385616668285</v>
      </c>
      <c r="I1820" s="3">
        <v>-8.7730586528778093E-6</v>
      </c>
      <c r="J1820">
        <v>0.126085742376745</v>
      </c>
      <c r="K1820" s="3">
        <v>-3.7811697092782703E-5</v>
      </c>
    </row>
    <row r="1821" spans="1:11">
      <c r="A1821">
        <v>32.33</v>
      </c>
      <c r="B1821">
        <v>32.33</v>
      </c>
      <c r="C1821">
        <v>1</v>
      </c>
      <c r="D1821">
        <v>1</v>
      </c>
      <c r="E1821">
        <v>1</v>
      </c>
      <c r="F1821">
        <v>0</v>
      </c>
      <c r="G1821">
        <v>0</v>
      </c>
      <c r="H1821">
        <v>-17.5387804345117</v>
      </c>
      <c r="I1821" s="3">
        <v>1.59349292516708E-5</v>
      </c>
      <c r="J1821">
        <v>0.123868142254651</v>
      </c>
      <c r="K1821" s="3">
        <v>1.7955899506129301E-4</v>
      </c>
    </row>
    <row r="1822" spans="1:11">
      <c r="A1822">
        <v>32.340000000000003</v>
      </c>
      <c r="B1822">
        <v>32.340000000000003</v>
      </c>
      <c r="C1822">
        <v>1</v>
      </c>
      <c r="D1822">
        <v>1</v>
      </c>
      <c r="E1822">
        <v>1</v>
      </c>
      <c r="F1822">
        <v>0</v>
      </c>
      <c r="G1822">
        <v>0</v>
      </c>
      <c r="H1822">
        <v>-17.538889073295199</v>
      </c>
      <c r="I1822" s="3">
        <v>4.2803585529327399E-5</v>
      </c>
      <c r="J1822">
        <v>0.12591072823852301</v>
      </c>
      <c r="K1822">
        <v>-1.87940898357723E-4</v>
      </c>
    </row>
    <row r="1823" spans="1:11">
      <c r="A1823">
        <v>32.36</v>
      </c>
      <c r="B1823">
        <v>32.36</v>
      </c>
      <c r="C1823">
        <v>1</v>
      </c>
      <c r="D1823">
        <v>1</v>
      </c>
      <c r="E1823">
        <v>1</v>
      </c>
      <c r="F1823">
        <v>0</v>
      </c>
      <c r="G1823">
        <v>0</v>
      </c>
      <c r="H1823">
        <v>-17.539108353205801</v>
      </c>
      <c r="I1823" s="3">
        <v>-1.9548460841178901E-5</v>
      </c>
      <c r="J1823">
        <v>0.13415852095931799</v>
      </c>
      <c r="K1823">
        <v>-1.7043203369407001E-4</v>
      </c>
    </row>
    <row r="1824" spans="1:11">
      <c r="A1824">
        <v>32.380000000000003</v>
      </c>
      <c r="B1824">
        <v>32.380000000000003</v>
      </c>
      <c r="C1824">
        <v>1</v>
      </c>
      <c r="D1824">
        <v>1</v>
      </c>
      <c r="E1824">
        <v>1</v>
      </c>
      <c r="F1824">
        <v>0</v>
      </c>
      <c r="G1824">
        <v>0</v>
      </c>
      <c r="H1824">
        <v>-17.539122276478899</v>
      </c>
      <c r="I1824" s="3">
        <v>3.8556754589080802E-6</v>
      </c>
      <c r="J1824">
        <v>0.12742060236632799</v>
      </c>
      <c r="K1824">
        <v>-2.1411106309435299E-4</v>
      </c>
    </row>
    <row r="1825" spans="1:11">
      <c r="A1825">
        <v>32.4</v>
      </c>
      <c r="B1825">
        <v>32.4</v>
      </c>
      <c r="C1825">
        <v>1</v>
      </c>
      <c r="D1825">
        <v>1</v>
      </c>
      <c r="E1825">
        <v>1</v>
      </c>
      <c r="F1825">
        <v>0</v>
      </c>
      <c r="G1825">
        <v>0</v>
      </c>
      <c r="H1825">
        <v>-17.539432686307801</v>
      </c>
      <c r="I1825" s="3">
        <v>2.7418136596679701E-5</v>
      </c>
      <c r="J1825">
        <v>0.12662901543080801</v>
      </c>
      <c r="K1825">
        <v>4.4489280052271703E-4</v>
      </c>
    </row>
    <row r="1826" spans="1:11">
      <c r="A1826">
        <v>32.409999999999997</v>
      </c>
      <c r="B1826">
        <v>32.409999999999997</v>
      </c>
      <c r="C1826">
        <v>1</v>
      </c>
      <c r="D1826">
        <v>1</v>
      </c>
      <c r="E1826">
        <v>1</v>
      </c>
      <c r="F1826">
        <v>0</v>
      </c>
      <c r="G1826">
        <v>0</v>
      </c>
      <c r="H1826">
        <v>-17.539489357289199</v>
      </c>
      <c r="I1826" s="3">
        <v>-3.4598633646965E-5</v>
      </c>
      <c r="J1826">
        <v>0.12719328515231601</v>
      </c>
      <c r="K1826">
        <v>-1.08219684782792E-4</v>
      </c>
    </row>
    <row r="1827" spans="1:11">
      <c r="A1827">
        <v>32.43</v>
      </c>
      <c r="B1827">
        <v>32.43</v>
      </c>
      <c r="C1827">
        <v>1</v>
      </c>
      <c r="D1827">
        <v>1</v>
      </c>
      <c r="E1827">
        <v>1</v>
      </c>
      <c r="F1827">
        <v>0</v>
      </c>
      <c r="G1827">
        <v>0</v>
      </c>
      <c r="H1827">
        <v>-17.539917346598699</v>
      </c>
      <c r="I1827" s="3">
        <v>8.9220702648162808E-6</v>
      </c>
      <c r="J1827">
        <v>0.12618494220078</v>
      </c>
      <c r="K1827">
        <v>-3.6638230631282602E-4</v>
      </c>
    </row>
    <row r="1828" spans="1:11">
      <c r="A1828">
        <v>32.450000000000003</v>
      </c>
      <c r="B1828">
        <v>32.450000000000003</v>
      </c>
      <c r="C1828">
        <v>1</v>
      </c>
      <c r="D1828">
        <v>1</v>
      </c>
      <c r="E1828">
        <v>1</v>
      </c>
      <c r="F1828">
        <v>0</v>
      </c>
      <c r="G1828">
        <v>0</v>
      </c>
      <c r="H1828">
        <v>-17.5401529246551</v>
      </c>
      <c r="I1828" s="3">
        <v>3.57627868652344E-6</v>
      </c>
      <c r="J1828">
        <v>0.13621808029711199</v>
      </c>
      <c r="K1828" s="3">
        <v>-3.7644059026854099E-4</v>
      </c>
    </row>
    <row r="1829" spans="1:11">
      <c r="A1829">
        <v>32.47</v>
      </c>
      <c r="B1829">
        <v>32.47</v>
      </c>
      <c r="C1829">
        <v>1</v>
      </c>
      <c r="D1829">
        <v>1</v>
      </c>
      <c r="E1829">
        <v>1</v>
      </c>
      <c r="F1829">
        <v>0</v>
      </c>
      <c r="G1829">
        <v>0</v>
      </c>
      <c r="H1829">
        <v>-17.540602846612298</v>
      </c>
      <c r="I1829" s="3">
        <v>2.3376196622848498E-6</v>
      </c>
      <c r="J1829">
        <v>0.133968167938292</v>
      </c>
      <c r="K1829">
        <v>1.4528632380478101E-4</v>
      </c>
    </row>
    <row r="1830" spans="1:11">
      <c r="A1830">
        <v>32.479999999999997</v>
      </c>
      <c r="B1830">
        <v>32.479999999999997</v>
      </c>
      <c r="C1830">
        <v>1</v>
      </c>
      <c r="D1830">
        <v>1</v>
      </c>
      <c r="E1830">
        <v>1</v>
      </c>
      <c r="F1830">
        <v>0</v>
      </c>
      <c r="G1830">
        <v>0</v>
      </c>
      <c r="H1830">
        <v>-17.541037541444599</v>
      </c>
      <c r="I1830" s="3">
        <v>8.2515180110931396E-6</v>
      </c>
      <c r="J1830">
        <v>0.13353591319173599</v>
      </c>
      <c r="K1830">
        <v>4.0223822596977498E-4</v>
      </c>
    </row>
    <row r="1831" spans="1:11">
      <c r="A1831">
        <v>32.5</v>
      </c>
      <c r="B1831">
        <v>32.5</v>
      </c>
      <c r="C1831">
        <v>1</v>
      </c>
      <c r="D1831">
        <v>1</v>
      </c>
      <c r="E1831">
        <v>1</v>
      </c>
      <c r="F1831">
        <v>0</v>
      </c>
      <c r="G1831">
        <v>0</v>
      </c>
      <c r="H1831">
        <v>-17.541594565502901</v>
      </c>
      <c r="I1831" s="3">
        <v>-6.7567452788352993E-5</v>
      </c>
      <c r="J1831">
        <v>0.13302143197506699</v>
      </c>
      <c r="K1831">
        <v>1.38673933426486E-4</v>
      </c>
    </row>
    <row r="1832" spans="1:11">
      <c r="A1832">
        <v>32.520000000000003</v>
      </c>
      <c r="B1832">
        <v>32.520000000000003</v>
      </c>
      <c r="C1832">
        <v>1</v>
      </c>
      <c r="D1832">
        <v>1</v>
      </c>
      <c r="E1832">
        <v>1</v>
      </c>
      <c r="F1832">
        <v>0</v>
      </c>
      <c r="G1832">
        <v>0</v>
      </c>
      <c r="H1832">
        <v>-17.542026140404499</v>
      </c>
      <c r="I1832" s="3">
        <v>2.3273751139640801E-5</v>
      </c>
      <c r="J1832">
        <v>0.13264386914670501</v>
      </c>
      <c r="K1832">
        <v>2.4018809557213401E-4</v>
      </c>
    </row>
    <row r="1833" spans="1:11">
      <c r="A1833">
        <v>32.54</v>
      </c>
      <c r="B1833">
        <v>32.54</v>
      </c>
      <c r="C1833">
        <v>1</v>
      </c>
      <c r="D1833">
        <v>1</v>
      </c>
      <c r="E1833">
        <v>1</v>
      </c>
      <c r="F1833">
        <v>0</v>
      </c>
      <c r="G1833">
        <v>0</v>
      </c>
      <c r="H1833">
        <v>-17.542481184636099</v>
      </c>
      <c r="I1833" s="3">
        <v>2.7613714337348901E-5</v>
      </c>
      <c r="J1833">
        <v>0.130064422264695</v>
      </c>
      <c r="K1833" s="3">
        <v>-3.5362318685048302E-4</v>
      </c>
    </row>
    <row r="1834" spans="1:11">
      <c r="A1834">
        <v>32.56</v>
      </c>
      <c r="B1834">
        <v>32.56</v>
      </c>
      <c r="C1834">
        <v>1</v>
      </c>
      <c r="D1834">
        <v>1</v>
      </c>
      <c r="E1834">
        <v>1</v>
      </c>
      <c r="F1834">
        <v>0</v>
      </c>
      <c r="G1834">
        <v>0</v>
      </c>
      <c r="H1834">
        <v>-17.542810826277002</v>
      </c>
      <c r="I1834" s="3">
        <v>3.6219134926796E-5</v>
      </c>
      <c r="J1834">
        <v>0.13287797570228599</v>
      </c>
      <c r="K1834">
        <v>4.7991052985002302E-4</v>
      </c>
    </row>
    <row r="1835" spans="1:11">
      <c r="A1835">
        <v>32.58</v>
      </c>
      <c r="B1835">
        <v>32.58</v>
      </c>
      <c r="C1835">
        <v>1</v>
      </c>
      <c r="D1835">
        <v>1</v>
      </c>
      <c r="E1835">
        <v>1</v>
      </c>
      <c r="F1835">
        <v>0</v>
      </c>
      <c r="G1835">
        <v>0</v>
      </c>
      <c r="H1835">
        <v>-17.543215858484</v>
      </c>
      <c r="I1835" s="3">
        <v>5.0012022256851196E-6</v>
      </c>
      <c r="J1835">
        <v>0.132198664359748</v>
      </c>
      <c r="K1835">
        <v>-2.6095658929551003E-4</v>
      </c>
    </row>
    <row r="1836" spans="1:11">
      <c r="A1836">
        <v>32.590000000000003</v>
      </c>
      <c r="B1836">
        <v>32.590000000000003</v>
      </c>
      <c r="C1836">
        <v>1</v>
      </c>
      <c r="D1836">
        <v>1</v>
      </c>
      <c r="E1836">
        <v>1</v>
      </c>
      <c r="F1836">
        <v>0</v>
      </c>
      <c r="G1836">
        <v>0</v>
      </c>
      <c r="H1836">
        <v>-17.543354718686398</v>
      </c>
      <c r="I1836" s="3">
        <v>1.3355165719985999E-5</v>
      </c>
      <c r="J1836">
        <v>0.133990296162665</v>
      </c>
      <c r="K1836" s="3">
        <v>-2.4400651818495199E-5</v>
      </c>
    </row>
    <row r="1837" spans="1:11">
      <c r="A1837">
        <v>32.61</v>
      </c>
      <c r="B1837">
        <v>32.61</v>
      </c>
      <c r="C1837">
        <v>1</v>
      </c>
      <c r="D1837">
        <v>1</v>
      </c>
      <c r="E1837">
        <v>1</v>
      </c>
      <c r="F1837">
        <v>0</v>
      </c>
      <c r="G1837">
        <v>0</v>
      </c>
      <c r="H1837">
        <v>-17.543507921257198</v>
      </c>
      <c r="I1837" s="3">
        <v>8.3725899457931502E-6</v>
      </c>
      <c r="J1837">
        <v>0.13450213707983499</v>
      </c>
      <c r="K1837" s="3">
        <v>-9.1269613672234105E-5</v>
      </c>
    </row>
    <row r="1838" spans="1:11">
      <c r="A1838">
        <v>32.630000000000003</v>
      </c>
      <c r="B1838">
        <v>32.630000000000003</v>
      </c>
      <c r="C1838">
        <v>1</v>
      </c>
      <c r="D1838">
        <v>1</v>
      </c>
      <c r="E1838">
        <v>1</v>
      </c>
      <c r="F1838">
        <v>0</v>
      </c>
      <c r="G1838">
        <v>0</v>
      </c>
      <c r="H1838">
        <v>-17.543694977405199</v>
      </c>
      <c r="I1838" s="3">
        <v>4.0438026189804097E-5</v>
      </c>
      <c r="J1838">
        <v>0.13413915876299101</v>
      </c>
      <c r="K1838">
        <v>6.1690808261722296E-4</v>
      </c>
    </row>
    <row r="1839" spans="1:11">
      <c r="A1839">
        <v>32.65</v>
      </c>
      <c r="B1839">
        <v>32.65</v>
      </c>
      <c r="C1839">
        <v>1</v>
      </c>
      <c r="D1839">
        <v>1</v>
      </c>
      <c r="E1839">
        <v>1</v>
      </c>
      <c r="F1839">
        <v>0</v>
      </c>
      <c r="G1839">
        <v>0</v>
      </c>
      <c r="H1839">
        <v>-17.5438644781219</v>
      </c>
      <c r="I1839" s="3">
        <v>-4.4060871005058302E-5</v>
      </c>
      <c r="J1839">
        <v>0.13250908814370599</v>
      </c>
      <c r="K1839" s="3">
        <v>-6.2864274723222496E-5</v>
      </c>
    </row>
    <row r="1840" spans="1:11">
      <c r="A1840">
        <v>32.659999999999997</v>
      </c>
      <c r="B1840">
        <v>32.659999999999997</v>
      </c>
      <c r="C1840">
        <v>1</v>
      </c>
      <c r="D1840">
        <v>1</v>
      </c>
      <c r="E1840">
        <v>1</v>
      </c>
      <c r="F1840">
        <v>0</v>
      </c>
      <c r="G1840">
        <v>0</v>
      </c>
      <c r="H1840">
        <v>-17.543903873068601</v>
      </c>
      <c r="I1840" s="3">
        <v>-1.5618279576301598E-5</v>
      </c>
      <c r="J1840">
        <v>0.13429707381874301</v>
      </c>
      <c r="K1840">
        <v>-2.36928466512412E-4</v>
      </c>
    </row>
    <row r="1841" spans="1:11">
      <c r="A1841">
        <v>32.68</v>
      </c>
      <c r="B1841">
        <v>32.68</v>
      </c>
      <c r="C1841">
        <v>1</v>
      </c>
      <c r="D1841">
        <v>1</v>
      </c>
      <c r="E1841">
        <v>1</v>
      </c>
      <c r="F1841">
        <v>0</v>
      </c>
      <c r="G1841">
        <v>0</v>
      </c>
      <c r="H1841">
        <v>-17.544029508489899</v>
      </c>
      <c r="I1841" s="3">
        <v>6.8079680204391496E-6</v>
      </c>
      <c r="J1841">
        <v>0.13399318791925899</v>
      </c>
      <c r="K1841">
        <v>4.0391460662906101E-4</v>
      </c>
    </row>
    <row r="1842" spans="1:11">
      <c r="A1842">
        <v>32.700000000000003</v>
      </c>
      <c r="B1842">
        <v>32.700000000000003</v>
      </c>
      <c r="C1842">
        <v>1</v>
      </c>
      <c r="D1842">
        <v>1</v>
      </c>
      <c r="E1842">
        <v>1</v>
      </c>
      <c r="F1842">
        <v>0</v>
      </c>
      <c r="G1842">
        <v>0</v>
      </c>
      <c r="H1842">
        <v>-17.544387182941701</v>
      </c>
      <c r="I1842" s="3">
        <v>-2.0368024706840502E-5</v>
      </c>
      <c r="J1842">
        <v>0.134724299423397</v>
      </c>
      <c r="K1842">
        <v>-6.4997003450869596E-4</v>
      </c>
    </row>
    <row r="1843" spans="1:11">
      <c r="A1843">
        <v>32.72</v>
      </c>
      <c r="B1843">
        <v>32.72</v>
      </c>
      <c r="C1843">
        <v>1</v>
      </c>
      <c r="D1843">
        <v>1</v>
      </c>
      <c r="E1843">
        <v>1</v>
      </c>
      <c r="F1843">
        <v>0</v>
      </c>
      <c r="G1843">
        <v>0</v>
      </c>
      <c r="H1843">
        <v>-17.544809304918701</v>
      </c>
      <c r="I1843" s="3">
        <v>4.9443915486335802E-5</v>
      </c>
      <c r="J1843">
        <v>0.13711578212678399</v>
      </c>
      <c r="K1843" s="3">
        <v>7.0873648984255303E-5</v>
      </c>
    </row>
    <row r="1844" spans="1:11">
      <c r="A1844">
        <v>32.729999999999997</v>
      </c>
      <c r="B1844">
        <v>32.729999999999997</v>
      </c>
      <c r="C1844">
        <v>1</v>
      </c>
      <c r="D1844">
        <v>1</v>
      </c>
      <c r="E1844">
        <v>1</v>
      </c>
      <c r="F1844">
        <v>0</v>
      </c>
      <c r="G1844">
        <v>0</v>
      </c>
      <c r="H1844">
        <v>-17.545003113155701</v>
      </c>
      <c r="I1844" s="3">
        <v>1.7276033759117099E-5</v>
      </c>
      <c r="J1844">
        <v>0.13465829193592099</v>
      </c>
      <c r="K1844" s="3">
        <v>1.17160381632317E-4</v>
      </c>
    </row>
    <row r="1845" spans="1:11">
      <c r="A1845">
        <v>32.75</v>
      </c>
      <c r="B1845">
        <v>32.75</v>
      </c>
      <c r="C1845">
        <v>1</v>
      </c>
      <c r="D1845">
        <v>1</v>
      </c>
      <c r="E1845">
        <v>1</v>
      </c>
      <c r="F1845">
        <v>0</v>
      </c>
      <c r="G1845">
        <v>0</v>
      </c>
      <c r="H1845">
        <v>-17.545529450133699</v>
      </c>
      <c r="I1845" s="3">
        <v>-8.4908679127693203E-5</v>
      </c>
      <c r="J1845">
        <v>0.13244119472801699</v>
      </c>
      <c r="K1845">
        <v>4.7497452013101402E-4</v>
      </c>
    </row>
    <row r="1846" spans="1:11">
      <c r="A1846">
        <v>32.770000000000003</v>
      </c>
      <c r="B1846">
        <v>32.770000000000003</v>
      </c>
      <c r="C1846">
        <v>1</v>
      </c>
      <c r="D1846">
        <v>1</v>
      </c>
      <c r="E1846">
        <v>1</v>
      </c>
      <c r="F1846">
        <v>0</v>
      </c>
      <c r="G1846">
        <v>0</v>
      </c>
      <c r="H1846">
        <v>-17.545982072926499</v>
      </c>
      <c r="I1846" s="3">
        <v>-2.72784382104874E-5</v>
      </c>
      <c r="J1846">
        <v>0.127198188565671</v>
      </c>
      <c r="K1846" s="3">
        <v>-4.7311187495403001E-5</v>
      </c>
    </row>
    <row r="1847" spans="1:11">
      <c r="A1847">
        <v>32.79</v>
      </c>
      <c r="B1847">
        <v>32.79</v>
      </c>
      <c r="C1847">
        <v>1</v>
      </c>
      <c r="D1847">
        <v>1</v>
      </c>
      <c r="E1847">
        <v>1</v>
      </c>
      <c r="F1847">
        <v>0</v>
      </c>
      <c r="G1847">
        <v>0</v>
      </c>
      <c r="H1847">
        <v>-17.5461503163576</v>
      </c>
      <c r="I1847" s="3">
        <v>-5.4454430937767002E-5</v>
      </c>
      <c r="J1847">
        <v>0.123104215599597</v>
      </c>
      <c r="K1847">
        <v>1.6232952717418799E-4</v>
      </c>
    </row>
    <row r="1848" spans="1:11">
      <c r="A1848">
        <v>32.81</v>
      </c>
      <c r="B1848">
        <v>32.81</v>
      </c>
      <c r="C1848">
        <v>1</v>
      </c>
      <c r="D1848">
        <v>1</v>
      </c>
      <c r="E1848">
        <v>1</v>
      </c>
      <c r="F1848">
        <v>0</v>
      </c>
      <c r="G1848">
        <v>0</v>
      </c>
      <c r="H1848">
        <v>-17.546659237602601</v>
      </c>
      <c r="I1848" s="3">
        <v>-7.6275318861007699E-6</v>
      </c>
      <c r="J1848">
        <v>0.124265318736434</v>
      </c>
      <c r="K1848">
        <v>5.4119155617280898E-4</v>
      </c>
    </row>
    <row r="1849" spans="1:11">
      <c r="A1849">
        <v>32.83</v>
      </c>
      <c r="B1849">
        <v>32.83</v>
      </c>
      <c r="C1849">
        <v>1</v>
      </c>
      <c r="D1849">
        <v>1</v>
      </c>
      <c r="E1849">
        <v>1</v>
      </c>
      <c r="F1849">
        <v>0</v>
      </c>
      <c r="G1849">
        <v>0</v>
      </c>
      <c r="H1849">
        <v>-17.5468358163712</v>
      </c>
      <c r="I1849" s="3">
        <v>-2.3683533072471598E-5</v>
      </c>
      <c r="J1849">
        <v>0.12824953068047801</v>
      </c>
      <c r="K1849">
        <v>-2.77161602335274E-4</v>
      </c>
    </row>
    <row r="1850" spans="1:11">
      <c r="A1850">
        <v>32.840000000000003</v>
      </c>
      <c r="B1850">
        <v>32.840000000000003</v>
      </c>
      <c r="C1850">
        <v>1</v>
      </c>
      <c r="D1850">
        <v>1</v>
      </c>
      <c r="E1850">
        <v>1</v>
      </c>
      <c r="F1850">
        <v>0</v>
      </c>
      <c r="G1850">
        <v>0</v>
      </c>
      <c r="H1850">
        <v>-17.546850205305599</v>
      </c>
      <c r="I1850" s="3">
        <v>-2.0395964384079E-5</v>
      </c>
      <c r="J1850">
        <v>0.13308052439242599</v>
      </c>
      <c r="K1850" s="3">
        <v>-3.63215809511952E-6</v>
      </c>
    </row>
    <row r="1851" spans="1:11">
      <c r="A1851">
        <v>32.86</v>
      </c>
      <c r="B1851">
        <v>32.86</v>
      </c>
      <c r="C1851">
        <v>1</v>
      </c>
      <c r="D1851">
        <v>1</v>
      </c>
      <c r="E1851">
        <v>1</v>
      </c>
      <c r="F1851">
        <v>0</v>
      </c>
      <c r="G1851">
        <v>0</v>
      </c>
      <c r="H1851">
        <v>-17.547260965146702</v>
      </c>
      <c r="I1851" s="3">
        <v>-2.6840716600418101E-5</v>
      </c>
      <c r="J1851">
        <v>0.14041791670024401</v>
      </c>
      <c r="K1851">
        <v>-1.2870878172962E-4</v>
      </c>
    </row>
    <row r="1852" spans="1:11">
      <c r="A1852">
        <v>32.880000000000003</v>
      </c>
      <c r="B1852">
        <v>32.880000000000003</v>
      </c>
      <c r="C1852">
        <v>1</v>
      </c>
      <c r="D1852">
        <v>1</v>
      </c>
      <c r="E1852">
        <v>1</v>
      </c>
      <c r="F1852">
        <v>0</v>
      </c>
      <c r="G1852">
        <v>0</v>
      </c>
      <c r="H1852">
        <v>-17.547448114426899</v>
      </c>
      <c r="I1852" s="3">
        <v>-8.16769897937775E-6</v>
      </c>
      <c r="J1852">
        <v>0.14010799583047601</v>
      </c>
      <c r="K1852">
        <v>3.5380945136818102E-4</v>
      </c>
    </row>
    <row r="1853" spans="1:11">
      <c r="A1853">
        <v>32.9</v>
      </c>
      <c r="B1853">
        <v>32.9</v>
      </c>
      <c r="C1853">
        <v>1</v>
      </c>
      <c r="D1853">
        <v>1</v>
      </c>
      <c r="E1853">
        <v>1</v>
      </c>
      <c r="F1853">
        <v>0</v>
      </c>
      <c r="G1853">
        <v>0</v>
      </c>
      <c r="H1853">
        <v>-17.5477243912818</v>
      </c>
      <c r="I1853" s="3">
        <v>-4.6966597437858602E-5</v>
      </c>
      <c r="J1853">
        <v>0.142436362802982</v>
      </c>
      <c r="K1853">
        <v>-6.7166985082056402E-4</v>
      </c>
    </row>
    <row r="1854" spans="1:11">
      <c r="A1854">
        <v>32.909999999999997</v>
      </c>
      <c r="B1854">
        <v>32.909999999999997</v>
      </c>
      <c r="C1854">
        <v>1</v>
      </c>
      <c r="D1854">
        <v>1</v>
      </c>
      <c r="E1854">
        <v>1</v>
      </c>
      <c r="F1854">
        <v>0</v>
      </c>
      <c r="G1854">
        <v>0</v>
      </c>
      <c r="H1854">
        <v>-17.547982647044002</v>
      </c>
      <c r="I1854" s="3">
        <v>-2.9839575290679901E-5</v>
      </c>
      <c r="J1854">
        <v>0.14080893248319601</v>
      </c>
      <c r="K1854">
        <v>-3.5837293205179298E-4</v>
      </c>
    </row>
    <row r="1855" spans="1:11">
      <c r="A1855">
        <v>32.93</v>
      </c>
      <c r="B1855">
        <v>32.93</v>
      </c>
      <c r="C1855">
        <v>1</v>
      </c>
      <c r="D1855">
        <v>1</v>
      </c>
      <c r="E1855">
        <v>1</v>
      </c>
      <c r="F1855">
        <v>0</v>
      </c>
      <c r="G1855">
        <v>0</v>
      </c>
      <c r="H1855">
        <v>-17.5484110554487</v>
      </c>
      <c r="I1855" s="3">
        <v>-3.4421682357788099E-5</v>
      </c>
      <c r="J1855">
        <v>0.1391043048352</v>
      </c>
      <c r="K1855" s="3">
        <v>1.3224780756589E-5</v>
      </c>
    </row>
    <row r="1856" spans="1:11">
      <c r="A1856">
        <v>32.950000000000003</v>
      </c>
      <c r="B1856">
        <v>32.950000000000003</v>
      </c>
      <c r="C1856">
        <v>1</v>
      </c>
      <c r="D1856">
        <v>1</v>
      </c>
      <c r="E1856">
        <v>1</v>
      </c>
      <c r="F1856">
        <v>0</v>
      </c>
      <c r="G1856">
        <v>0</v>
      </c>
      <c r="H1856">
        <v>-17.548901257109101</v>
      </c>
      <c r="I1856" s="3">
        <v>4.8261135816574097E-5</v>
      </c>
      <c r="J1856">
        <v>0.13709893450141</v>
      </c>
      <c r="K1856">
        <v>-5.9055165336289398E-4</v>
      </c>
    </row>
    <row r="1857" spans="1:11">
      <c r="A1857">
        <v>32.97</v>
      </c>
      <c r="B1857">
        <v>32.97</v>
      </c>
      <c r="C1857">
        <v>1</v>
      </c>
      <c r="D1857">
        <v>1</v>
      </c>
      <c r="E1857">
        <v>1</v>
      </c>
      <c r="F1857">
        <v>0</v>
      </c>
      <c r="G1857">
        <v>0</v>
      </c>
      <c r="H1857">
        <v>-17.549491529385001</v>
      </c>
      <c r="I1857" s="3">
        <v>-2.0666047930717499E-5</v>
      </c>
      <c r="J1857">
        <v>0.13711213599890501</v>
      </c>
      <c r="K1857">
        <v>2.25752595450506E-4</v>
      </c>
    </row>
    <row r="1858" spans="1:11">
      <c r="A1858">
        <v>32.979999999999997</v>
      </c>
      <c r="B1858">
        <v>32.979999999999997</v>
      </c>
      <c r="C1858">
        <v>1</v>
      </c>
      <c r="D1858">
        <v>1</v>
      </c>
      <c r="E1858">
        <v>1</v>
      </c>
      <c r="F1858">
        <v>0</v>
      </c>
      <c r="G1858">
        <v>0</v>
      </c>
      <c r="H1858">
        <v>-17.549696140964301</v>
      </c>
      <c r="I1858" s="3">
        <v>-4.74229454994202E-5</v>
      </c>
      <c r="J1858">
        <v>0.13701155316084601</v>
      </c>
      <c r="K1858" s="3">
        <v>-8.0373139386875602E-5</v>
      </c>
    </row>
    <row r="1859" spans="1:11">
      <c r="A1859">
        <v>33</v>
      </c>
      <c r="B1859">
        <v>33</v>
      </c>
      <c r="C1859">
        <v>1</v>
      </c>
      <c r="D1859">
        <v>1</v>
      </c>
      <c r="E1859">
        <v>1</v>
      </c>
      <c r="F1859">
        <v>0</v>
      </c>
      <c r="G1859">
        <v>0</v>
      </c>
      <c r="H1859">
        <v>-17.550000730026799</v>
      </c>
      <c r="I1859" s="3">
        <v>3.1320378184318502E-5</v>
      </c>
      <c r="J1859">
        <v>0.137477125972509</v>
      </c>
      <c r="K1859">
        <v>4.2393804228164298E-4</v>
      </c>
    </row>
    <row r="1860" spans="1:11">
      <c r="A1860">
        <v>33.020000000000003</v>
      </c>
      <c r="B1860">
        <v>33.020000000000003</v>
      </c>
      <c r="C1860">
        <v>1</v>
      </c>
      <c r="D1860">
        <v>1</v>
      </c>
      <c r="E1860">
        <v>1</v>
      </c>
      <c r="F1860">
        <v>0</v>
      </c>
      <c r="G1860">
        <v>0</v>
      </c>
      <c r="H1860">
        <v>-17.5504795695513</v>
      </c>
      <c r="I1860" s="3">
        <v>-3.6619603633880602E-5</v>
      </c>
      <c r="J1860">
        <v>0.13873944059014301</v>
      </c>
      <c r="K1860">
        <v>-2.1848827926026701E-4</v>
      </c>
    </row>
    <row r="1861" spans="1:11">
      <c r="A1861">
        <v>33.04</v>
      </c>
      <c r="B1861">
        <v>33.04</v>
      </c>
      <c r="C1861">
        <v>1</v>
      </c>
      <c r="D1861">
        <v>1</v>
      </c>
      <c r="E1861">
        <v>1</v>
      </c>
      <c r="F1861">
        <v>0</v>
      </c>
      <c r="G1861">
        <v>0</v>
      </c>
      <c r="H1861">
        <v>-17.550712120809202</v>
      </c>
      <c r="I1861" s="3">
        <v>-1.1716037988662699E-5</v>
      </c>
      <c r="J1861">
        <v>0.140817607752979</v>
      </c>
      <c r="K1861" s="3">
        <v>-1.9092113064089801E-5</v>
      </c>
    </row>
    <row r="1862" spans="1:11">
      <c r="A1862">
        <v>33.06</v>
      </c>
      <c r="B1862">
        <v>33.06</v>
      </c>
      <c r="C1862">
        <v>1</v>
      </c>
      <c r="D1862">
        <v>1</v>
      </c>
      <c r="E1862">
        <v>1</v>
      </c>
      <c r="F1862">
        <v>0</v>
      </c>
      <c r="G1862">
        <v>0</v>
      </c>
      <c r="H1862">
        <v>-17.5510437647938</v>
      </c>
      <c r="I1862" s="3">
        <v>-9.5628201961517293E-5</v>
      </c>
      <c r="J1862">
        <v>0.13877225574106</v>
      </c>
      <c r="K1862" s="3">
        <v>-1.3345852693093E-4</v>
      </c>
    </row>
    <row r="1863" spans="1:11">
      <c r="A1863">
        <v>33.08</v>
      </c>
      <c r="B1863">
        <v>33.08</v>
      </c>
      <c r="C1863">
        <v>1</v>
      </c>
      <c r="D1863">
        <v>1</v>
      </c>
      <c r="E1863">
        <v>1</v>
      </c>
      <c r="F1863">
        <v>0</v>
      </c>
      <c r="G1863">
        <v>0</v>
      </c>
      <c r="H1863">
        <v>-17.551158969401801</v>
      </c>
      <c r="I1863" s="3">
        <v>-2.6077032089233398E-7</v>
      </c>
      <c r="J1863">
        <v>0.13594311196357001</v>
      </c>
      <c r="K1863">
        <v>1.9939616619617701E-4</v>
      </c>
    </row>
    <row r="1864" spans="1:11">
      <c r="A1864">
        <v>33.090000000000003</v>
      </c>
      <c r="B1864">
        <v>33.090000000000003</v>
      </c>
      <c r="C1864">
        <v>1</v>
      </c>
      <c r="D1864">
        <v>1</v>
      </c>
      <c r="E1864">
        <v>1</v>
      </c>
      <c r="F1864">
        <v>0</v>
      </c>
      <c r="G1864">
        <v>0</v>
      </c>
      <c r="H1864">
        <v>-17.551414710592901</v>
      </c>
      <c r="I1864" s="3">
        <v>9.3784183263778703E-6</v>
      </c>
      <c r="J1864">
        <v>0.13597844168543799</v>
      </c>
      <c r="K1864">
        <v>-3.11434273591787E-4</v>
      </c>
    </row>
    <row r="1865" spans="1:11">
      <c r="A1865">
        <v>33.11</v>
      </c>
      <c r="B1865">
        <v>33.11</v>
      </c>
      <c r="C1865">
        <v>1</v>
      </c>
      <c r="D1865">
        <v>1</v>
      </c>
      <c r="E1865">
        <v>1</v>
      </c>
      <c r="F1865">
        <v>0</v>
      </c>
      <c r="G1865">
        <v>0</v>
      </c>
      <c r="H1865">
        <v>-17.551618390849601</v>
      </c>
      <c r="I1865" s="3">
        <v>-3.8156285881996202E-5</v>
      </c>
      <c r="J1865">
        <v>0.13198882341384899</v>
      </c>
      <c r="K1865" s="3">
        <v>8.97794975306466E-5</v>
      </c>
    </row>
    <row r="1866" spans="1:11">
      <c r="A1866">
        <v>33.130000000000003</v>
      </c>
      <c r="B1866">
        <v>33.130000000000003</v>
      </c>
      <c r="C1866">
        <v>1</v>
      </c>
      <c r="D1866">
        <v>1</v>
      </c>
      <c r="E1866">
        <v>1</v>
      </c>
      <c r="F1866">
        <v>0</v>
      </c>
      <c r="G1866">
        <v>0</v>
      </c>
      <c r="H1866">
        <v>-17.551677576402099</v>
      </c>
      <c r="I1866" s="3">
        <v>3.0566006898879998E-5</v>
      </c>
      <c r="J1866">
        <v>0.12823595199734</v>
      </c>
      <c r="K1866">
        <v>2.7669594104102801E-4</v>
      </c>
    </row>
    <row r="1867" spans="1:11">
      <c r="A1867">
        <v>33.15</v>
      </c>
      <c r="B1867">
        <v>33.15</v>
      </c>
      <c r="C1867">
        <v>1</v>
      </c>
      <c r="D1867">
        <v>1</v>
      </c>
      <c r="E1867">
        <v>1</v>
      </c>
      <c r="F1867">
        <v>0</v>
      </c>
      <c r="G1867">
        <v>0</v>
      </c>
      <c r="H1867">
        <v>-17.551826168925899</v>
      </c>
      <c r="I1867" s="3">
        <v>-4.97326254844666E-5</v>
      </c>
      <c r="J1867">
        <v>0.12640949338674501</v>
      </c>
      <c r="K1867">
        <v>-3.0174851867146798E-4</v>
      </c>
    </row>
    <row r="1868" spans="1:11">
      <c r="A1868">
        <v>33.159999999999997</v>
      </c>
      <c r="B1868">
        <v>33.159999999999997</v>
      </c>
      <c r="C1868">
        <v>1</v>
      </c>
      <c r="D1868">
        <v>1</v>
      </c>
      <c r="E1868">
        <v>1</v>
      </c>
      <c r="F1868">
        <v>0</v>
      </c>
      <c r="G1868">
        <v>0</v>
      </c>
      <c r="H1868">
        <v>-17.551975832470799</v>
      </c>
      <c r="I1868" s="3">
        <v>-3.4784898161888102E-5</v>
      </c>
      <c r="J1868">
        <v>0.12788164895027901</v>
      </c>
      <c r="K1868">
        <v>3.2028183818246197E-4</v>
      </c>
    </row>
    <row r="1869" spans="1:11">
      <c r="A1869">
        <v>33.18</v>
      </c>
      <c r="B1869">
        <v>33.18</v>
      </c>
      <c r="C1869">
        <v>1</v>
      </c>
      <c r="D1869">
        <v>1</v>
      </c>
      <c r="E1869">
        <v>1</v>
      </c>
      <c r="F1869">
        <v>0</v>
      </c>
      <c r="G1869">
        <v>0</v>
      </c>
      <c r="H1869">
        <v>-17.5523895725442</v>
      </c>
      <c r="I1869" s="3">
        <v>-4.8819929361343397E-5</v>
      </c>
      <c r="J1869">
        <v>0.13002708088606599</v>
      </c>
      <c r="K1869" s="3">
        <v>4.8335642342744401E-5</v>
      </c>
    </row>
    <row r="1870" spans="1:11">
      <c r="A1870">
        <v>33.200000000000003</v>
      </c>
      <c r="B1870">
        <v>33.200000000000003</v>
      </c>
      <c r="C1870">
        <v>1</v>
      </c>
      <c r="D1870">
        <v>1</v>
      </c>
      <c r="E1870">
        <v>1</v>
      </c>
      <c r="F1870">
        <v>0</v>
      </c>
      <c r="G1870">
        <v>0</v>
      </c>
      <c r="H1870">
        <v>-17.553023244454</v>
      </c>
      <c r="I1870" s="3">
        <v>-2.84146517515183E-5</v>
      </c>
      <c r="J1870">
        <v>0.12805439997464399</v>
      </c>
      <c r="K1870">
        <v>-2.45869163361937E-4</v>
      </c>
    </row>
    <row r="1871" spans="1:11">
      <c r="A1871">
        <v>33.22</v>
      </c>
      <c r="B1871">
        <v>33.22</v>
      </c>
      <c r="C1871">
        <v>1</v>
      </c>
      <c r="D1871">
        <v>1</v>
      </c>
      <c r="E1871">
        <v>1</v>
      </c>
      <c r="F1871">
        <v>0</v>
      </c>
      <c r="G1871">
        <v>0</v>
      </c>
      <c r="H1871">
        <v>-17.553692679152501</v>
      </c>
      <c r="I1871" s="3">
        <v>-3.15997749567032E-5</v>
      </c>
      <c r="J1871">
        <v>0.12605154421180501</v>
      </c>
      <c r="K1871" s="3">
        <v>9.7975136309377898E-5</v>
      </c>
    </row>
    <row r="1872" spans="1:11">
      <c r="A1872">
        <v>33.229999999999997</v>
      </c>
      <c r="B1872">
        <v>33.229999999999997</v>
      </c>
      <c r="C1872">
        <v>1</v>
      </c>
      <c r="D1872">
        <v>1</v>
      </c>
      <c r="E1872">
        <v>1</v>
      </c>
      <c r="F1872">
        <v>0</v>
      </c>
      <c r="G1872">
        <v>0</v>
      </c>
      <c r="H1872">
        <v>-17.553981994524001</v>
      </c>
      <c r="I1872" s="3">
        <v>-1.9548460841178901E-5</v>
      </c>
      <c r="J1872">
        <v>0.12578763999044901</v>
      </c>
      <c r="K1872">
        <v>3.3583492541028201E-4</v>
      </c>
    </row>
    <row r="1873" spans="1:11">
      <c r="A1873">
        <v>33.25</v>
      </c>
      <c r="B1873">
        <v>33.25</v>
      </c>
      <c r="C1873">
        <v>1</v>
      </c>
      <c r="D1873">
        <v>1</v>
      </c>
      <c r="E1873">
        <v>1</v>
      </c>
      <c r="F1873">
        <v>0</v>
      </c>
      <c r="G1873">
        <v>0</v>
      </c>
      <c r="H1873">
        <v>-17.554402579818699</v>
      </c>
      <c r="I1873" s="3">
        <v>-3.9692968130111701E-5</v>
      </c>
      <c r="J1873">
        <v>0.130692436359823</v>
      </c>
      <c r="K1873" s="3">
        <v>3.4458935774210802E-6</v>
      </c>
    </row>
    <row r="1874" spans="1:11">
      <c r="A1874">
        <v>33.270000000000003</v>
      </c>
      <c r="B1874">
        <v>33.270000000000003</v>
      </c>
      <c r="C1874">
        <v>1</v>
      </c>
      <c r="D1874">
        <v>1</v>
      </c>
      <c r="E1874">
        <v>1</v>
      </c>
      <c r="F1874">
        <v>0</v>
      </c>
      <c r="G1874">
        <v>0</v>
      </c>
      <c r="H1874">
        <v>-17.554591312347402</v>
      </c>
      <c r="I1874" s="3">
        <v>-1.41188502311707E-5</v>
      </c>
      <c r="J1874">
        <v>0.130538041703403</v>
      </c>
      <c r="K1874">
        <v>-2.1252781469391699E-4</v>
      </c>
    </row>
    <row r="1875" spans="1:11">
      <c r="A1875">
        <v>33.29</v>
      </c>
      <c r="B1875">
        <v>33.29</v>
      </c>
      <c r="C1875">
        <v>1</v>
      </c>
      <c r="D1875">
        <v>1</v>
      </c>
      <c r="E1875">
        <v>1</v>
      </c>
      <c r="F1875">
        <v>0</v>
      </c>
      <c r="G1875">
        <v>0</v>
      </c>
      <c r="H1875">
        <v>-17.554680672752699</v>
      </c>
      <c r="I1875" s="3">
        <v>-1.70618295669556E-5</v>
      </c>
      <c r="J1875">
        <v>0.13237883336842099</v>
      </c>
      <c r="K1875">
        <v>1.4025718182692301E-4</v>
      </c>
    </row>
    <row r="1876" spans="1:11">
      <c r="A1876">
        <v>33.31</v>
      </c>
      <c r="B1876">
        <v>33.31</v>
      </c>
      <c r="C1876">
        <v>1</v>
      </c>
      <c r="D1876">
        <v>1</v>
      </c>
      <c r="E1876">
        <v>1</v>
      </c>
      <c r="F1876">
        <v>0</v>
      </c>
      <c r="G1876">
        <v>0</v>
      </c>
      <c r="H1876">
        <v>-17.554692174587</v>
      </c>
      <c r="I1876" s="3">
        <v>-9.1549009084701504E-6</v>
      </c>
      <c r="J1876">
        <v>0.13941510580480099</v>
      </c>
      <c r="K1876">
        <v>-3.2968819632623301E-4</v>
      </c>
    </row>
    <row r="1877" spans="1:11">
      <c r="A1877">
        <v>33.33</v>
      </c>
      <c r="B1877">
        <v>33.33</v>
      </c>
      <c r="C1877">
        <v>1</v>
      </c>
      <c r="D1877">
        <v>1</v>
      </c>
      <c r="E1877">
        <v>1</v>
      </c>
      <c r="F1877">
        <v>0</v>
      </c>
      <c r="G1877">
        <v>0</v>
      </c>
      <c r="H1877">
        <v>-17.554822420055299</v>
      </c>
      <c r="I1877" s="3">
        <v>-1.45751982927322E-5</v>
      </c>
      <c r="J1877">
        <v>0.13822206761688</v>
      </c>
      <c r="K1877">
        <v>-3.0994415745019902E-4</v>
      </c>
    </row>
    <row r="1878" spans="1:11">
      <c r="A1878">
        <v>33.340000000000003</v>
      </c>
      <c r="B1878">
        <v>33.340000000000003</v>
      </c>
      <c r="C1878">
        <v>1</v>
      </c>
      <c r="D1878">
        <v>1</v>
      </c>
      <c r="E1878">
        <v>1</v>
      </c>
      <c r="F1878">
        <v>0</v>
      </c>
      <c r="G1878">
        <v>0</v>
      </c>
      <c r="H1878">
        <v>-17.554958393157602</v>
      </c>
      <c r="I1878" s="3">
        <v>-3.63215804100037E-6</v>
      </c>
      <c r="J1878">
        <v>0.13976010493934199</v>
      </c>
      <c r="K1878">
        <v>-1.21444465539381E-4</v>
      </c>
    </row>
    <row r="1879" spans="1:11">
      <c r="A1879">
        <v>33.36</v>
      </c>
      <c r="B1879">
        <v>33.36</v>
      </c>
      <c r="C1879">
        <v>1</v>
      </c>
      <c r="D1879">
        <v>1</v>
      </c>
      <c r="E1879">
        <v>1</v>
      </c>
      <c r="F1879">
        <v>0</v>
      </c>
      <c r="G1879">
        <v>0</v>
      </c>
      <c r="H1879">
        <v>-17.555144145454001</v>
      </c>
      <c r="I1879" s="3">
        <v>-5.5227428674697901E-6</v>
      </c>
      <c r="J1879">
        <v>0.139822717756033</v>
      </c>
      <c r="K1879" s="3">
        <v>-2.1010637596383699E-4</v>
      </c>
    </row>
    <row r="1880" spans="1:11">
      <c r="A1880">
        <v>33.380000000000003</v>
      </c>
      <c r="B1880">
        <v>33.380000000000003</v>
      </c>
      <c r="C1880">
        <v>1</v>
      </c>
      <c r="D1880">
        <v>1</v>
      </c>
      <c r="E1880">
        <v>1</v>
      </c>
      <c r="F1880">
        <v>0</v>
      </c>
      <c r="G1880">
        <v>0</v>
      </c>
      <c r="H1880">
        <v>-17.555377348637698</v>
      </c>
      <c r="I1880" s="3">
        <v>-1.27125531435013E-5</v>
      </c>
      <c r="J1880">
        <v>0.139936250634491</v>
      </c>
      <c r="K1880" s="3">
        <v>7.27362941612396E-5</v>
      </c>
    </row>
    <row r="1881" spans="1:11">
      <c r="A1881">
        <v>33.4</v>
      </c>
      <c r="B1881">
        <v>33.4</v>
      </c>
      <c r="C1881">
        <v>1</v>
      </c>
      <c r="D1881">
        <v>1</v>
      </c>
      <c r="E1881">
        <v>1</v>
      </c>
      <c r="F1881">
        <v>0</v>
      </c>
      <c r="G1881">
        <v>0</v>
      </c>
      <c r="H1881">
        <v>-17.5559308802362</v>
      </c>
      <c r="I1881" s="3">
        <v>9.5181167125701904E-6</v>
      </c>
      <c r="J1881">
        <v>0.142731573432684</v>
      </c>
      <c r="K1881" s="3">
        <v>-6.0349703734293598E-5</v>
      </c>
    </row>
    <row r="1882" spans="1:11">
      <c r="A1882">
        <v>33.409999999999997</v>
      </c>
      <c r="B1882">
        <v>33.409999999999997</v>
      </c>
      <c r="C1882">
        <v>1</v>
      </c>
      <c r="D1882">
        <v>1</v>
      </c>
      <c r="E1882">
        <v>1</v>
      </c>
      <c r="F1882">
        <v>0</v>
      </c>
      <c r="G1882">
        <v>0</v>
      </c>
      <c r="H1882">
        <v>-17.556283572112001</v>
      </c>
      <c r="I1882" s="3">
        <v>2.8777867555618299E-6</v>
      </c>
      <c r="J1882">
        <v>0.13854242395609601</v>
      </c>
      <c r="K1882">
        <v>-3.5883859334603902E-4</v>
      </c>
    </row>
    <row r="1883" spans="1:11">
      <c r="A1883">
        <v>33.43</v>
      </c>
      <c r="B1883">
        <v>33.43</v>
      </c>
      <c r="C1883">
        <v>1</v>
      </c>
      <c r="D1883">
        <v>1</v>
      </c>
      <c r="E1883">
        <v>1</v>
      </c>
      <c r="F1883">
        <v>0</v>
      </c>
      <c r="G1883">
        <v>0</v>
      </c>
      <c r="H1883">
        <v>-17.5569420172035</v>
      </c>
      <c r="I1883" s="3">
        <v>-1.24238431453705E-5</v>
      </c>
      <c r="J1883">
        <v>0.13945068698376401</v>
      </c>
      <c r="K1883">
        <v>-2.0107254685546299E-4</v>
      </c>
    </row>
    <row r="1884" spans="1:11">
      <c r="A1884">
        <v>33.450000000000003</v>
      </c>
      <c r="B1884">
        <v>33.450000000000003</v>
      </c>
      <c r="C1884">
        <v>1</v>
      </c>
      <c r="D1884">
        <v>1</v>
      </c>
      <c r="E1884">
        <v>1</v>
      </c>
      <c r="F1884">
        <v>0</v>
      </c>
      <c r="G1884">
        <v>0</v>
      </c>
      <c r="H1884">
        <v>-17.557635340327099</v>
      </c>
      <c r="I1884" s="3">
        <v>-1.02631747722626E-5</v>
      </c>
      <c r="J1884">
        <v>0.13919910416007</v>
      </c>
      <c r="K1884">
        <v>1.3196841078934299E-4</v>
      </c>
    </row>
    <row r="1885" spans="1:11">
      <c r="A1885">
        <v>33.47</v>
      </c>
      <c r="B1885">
        <v>33.47</v>
      </c>
      <c r="C1885">
        <v>1</v>
      </c>
      <c r="D1885">
        <v>1</v>
      </c>
      <c r="E1885">
        <v>1</v>
      </c>
      <c r="F1885">
        <v>0</v>
      </c>
      <c r="G1885">
        <v>0</v>
      </c>
      <c r="H1885">
        <v>-17.5582223064077</v>
      </c>
      <c r="I1885" s="3">
        <v>-3.4049153327941901E-5</v>
      </c>
      <c r="J1885">
        <v>0.14218264259398</v>
      </c>
      <c r="K1885" s="3">
        <v>5.4109842391395903E-5</v>
      </c>
    </row>
    <row r="1886" spans="1:11">
      <c r="A1886">
        <v>33.479999999999997</v>
      </c>
      <c r="B1886">
        <v>33.479999999999997</v>
      </c>
      <c r="C1886">
        <v>1</v>
      </c>
      <c r="D1886">
        <v>1</v>
      </c>
      <c r="E1886">
        <v>1</v>
      </c>
      <c r="F1886">
        <v>0</v>
      </c>
      <c r="G1886">
        <v>0</v>
      </c>
      <c r="H1886">
        <v>-17.558393856034002</v>
      </c>
      <c r="I1886" s="3">
        <v>-3.5464763641357402E-5</v>
      </c>
      <c r="J1886">
        <v>0.141613595187664</v>
      </c>
      <c r="K1886" s="3">
        <v>8.0186874869177097E-5</v>
      </c>
    </row>
    <row r="1887" spans="1:11">
      <c r="A1887">
        <v>33.5</v>
      </c>
      <c r="B1887">
        <v>33.5</v>
      </c>
      <c r="C1887">
        <v>1</v>
      </c>
      <c r="D1887">
        <v>1</v>
      </c>
      <c r="E1887">
        <v>1</v>
      </c>
      <c r="F1887">
        <v>0</v>
      </c>
      <c r="G1887">
        <v>0</v>
      </c>
      <c r="H1887">
        <v>-17.5587267573042</v>
      </c>
      <c r="I1887" s="3">
        <v>-2.6309862732887299E-5</v>
      </c>
      <c r="J1887">
        <v>0.141884665936232</v>
      </c>
      <c r="K1887" s="3">
        <v>-1.63633378798077E-4</v>
      </c>
    </row>
    <row r="1888" spans="1:11">
      <c r="A1888">
        <v>33.520000000000003</v>
      </c>
      <c r="B1888">
        <v>33.520000000000003</v>
      </c>
      <c r="C1888">
        <v>1</v>
      </c>
      <c r="D1888">
        <v>1</v>
      </c>
      <c r="E1888">
        <v>1</v>
      </c>
      <c r="F1888">
        <v>0</v>
      </c>
      <c r="G1888">
        <v>0</v>
      </c>
      <c r="H1888">
        <v>-17.558830832606802</v>
      </c>
      <c r="I1888" s="3">
        <v>-4.4982880353927604E-6</v>
      </c>
      <c r="J1888">
        <v>0.137544265016913</v>
      </c>
      <c r="K1888">
        <v>2.5928020863622399E-4</v>
      </c>
    </row>
    <row r="1889" spans="1:11">
      <c r="A1889">
        <v>33.54</v>
      </c>
      <c r="B1889">
        <v>33.54</v>
      </c>
      <c r="C1889">
        <v>1</v>
      </c>
      <c r="D1889">
        <v>1</v>
      </c>
      <c r="E1889">
        <v>1</v>
      </c>
      <c r="F1889">
        <v>0</v>
      </c>
      <c r="G1889">
        <v>0</v>
      </c>
      <c r="H1889">
        <v>-17.559002941026801</v>
      </c>
      <c r="I1889" s="3">
        <v>-2.9876828193664602E-5</v>
      </c>
      <c r="J1889">
        <v>0.13950097840279299</v>
      </c>
      <c r="K1889" s="3">
        <v>-4.0400773888791001E-4</v>
      </c>
    </row>
    <row r="1890" spans="1:11">
      <c r="A1890">
        <v>33.56</v>
      </c>
      <c r="B1890">
        <v>33.56</v>
      </c>
      <c r="C1890">
        <v>1</v>
      </c>
      <c r="D1890">
        <v>1</v>
      </c>
      <c r="E1890">
        <v>1</v>
      </c>
      <c r="F1890">
        <v>0</v>
      </c>
      <c r="G1890">
        <v>0</v>
      </c>
      <c r="H1890">
        <v>-17.5589711829255</v>
      </c>
      <c r="I1890" s="3">
        <v>2.3851171135902401E-5</v>
      </c>
      <c r="J1890">
        <v>0.139700258150697</v>
      </c>
      <c r="K1890">
        <v>3.9180741297866199E-4</v>
      </c>
    </row>
    <row r="1891" spans="1:11">
      <c r="A1891">
        <v>33.58</v>
      </c>
      <c r="B1891">
        <v>33.58</v>
      </c>
      <c r="C1891">
        <v>1</v>
      </c>
      <c r="D1891">
        <v>1</v>
      </c>
      <c r="E1891">
        <v>1</v>
      </c>
      <c r="F1891">
        <v>0</v>
      </c>
      <c r="G1891">
        <v>0</v>
      </c>
      <c r="H1891">
        <v>-17.558949157145499</v>
      </c>
      <c r="I1891" s="3">
        <v>-4.07081097364426E-5</v>
      </c>
      <c r="J1891">
        <v>0.13835282530635601</v>
      </c>
      <c r="K1891" s="3">
        <v>-5.96046456634998E-6</v>
      </c>
    </row>
    <row r="1892" spans="1:11">
      <c r="A1892">
        <v>33.590000000000003</v>
      </c>
      <c r="B1892">
        <v>33.590000000000003</v>
      </c>
      <c r="C1892">
        <v>1</v>
      </c>
      <c r="D1892">
        <v>1</v>
      </c>
      <c r="E1892">
        <v>1</v>
      </c>
      <c r="F1892">
        <v>0</v>
      </c>
      <c r="G1892">
        <v>0</v>
      </c>
      <c r="H1892">
        <v>-17.559079961407399</v>
      </c>
      <c r="I1892" s="3">
        <v>-6.6729262471198995E-5</v>
      </c>
      <c r="J1892">
        <v>0.138036492280662</v>
      </c>
      <c r="K1892" s="3">
        <v>-8.4843487811637995E-5</v>
      </c>
    </row>
    <row r="1893" spans="1:11">
      <c r="A1893">
        <v>33.61</v>
      </c>
      <c r="B1893">
        <v>33.61</v>
      </c>
      <c r="C1893">
        <v>1</v>
      </c>
      <c r="D1893">
        <v>1</v>
      </c>
      <c r="E1893">
        <v>1</v>
      </c>
      <c r="F1893">
        <v>0</v>
      </c>
      <c r="G1893">
        <v>0</v>
      </c>
      <c r="H1893">
        <v>-17.5592695786926</v>
      </c>
      <c r="I1893" s="3">
        <v>-4.9453228712081901E-6</v>
      </c>
      <c r="J1893">
        <v>0.14036724809557199</v>
      </c>
      <c r="K1893" s="3">
        <v>-4.8205257180355498E-4</v>
      </c>
    </row>
    <row r="1894" spans="1:11">
      <c r="A1894">
        <v>33.630000000000003</v>
      </c>
      <c r="B1894">
        <v>33.630000000000003</v>
      </c>
      <c r="C1894">
        <v>1</v>
      </c>
      <c r="D1894">
        <v>1</v>
      </c>
      <c r="E1894">
        <v>1</v>
      </c>
      <c r="F1894">
        <v>0</v>
      </c>
      <c r="G1894">
        <v>0</v>
      </c>
      <c r="H1894">
        <v>-17.559418357480901</v>
      </c>
      <c r="I1894" s="3">
        <v>-7.0342794060707106E-5</v>
      </c>
      <c r="J1894">
        <v>0.141603033989668</v>
      </c>
      <c r="K1894">
        <v>-5.0216913971498601E-4</v>
      </c>
    </row>
    <row r="1895" spans="1:11">
      <c r="A1895">
        <v>33.65</v>
      </c>
      <c r="B1895">
        <v>33.65</v>
      </c>
      <c r="C1895">
        <v>1</v>
      </c>
      <c r="D1895">
        <v>1</v>
      </c>
      <c r="E1895">
        <v>1</v>
      </c>
      <c r="F1895">
        <v>0</v>
      </c>
      <c r="G1895">
        <v>0</v>
      </c>
      <c r="H1895">
        <v>-17.559716147888299</v>
      </c>
      <c r="I1895" s="3">
        <v>3.2363459467887899E-5</v>
      </c>
      <c r="J1895">
        <v>0.139963533729315</v>
      </c>
      <c r="K1895">
        <v>3.7290156443227102E-4</v>
      </c>
    </row>
    <row r="1896" spans="1:11">
      <c r="A1896">
        <v>33.659999999999997</v>
      </c>
      <c r="B1896">
        <v>33.659999999999997</v>
      </c>
      <c r="C1896">
        <v>1</v>
      </c>
      <c r="D1896">
        <v>1</v>
      </c>
      <c r="E1896">
        <v>1</v>
      </c>
      <c r="F1896">
        <v>0</v>
      </c>
      <c r="G1896">
        <v>0</v>
      </c>
      <c r="H1896">
        <v>-17.560048024703502</v>
      </c>
      <c r="I1896" s="3">
        <v>1.42864882946014E-5</v>
      </c>
      <c r="J1896">
        <v>0.14076693914830701</v>
      </c>
      <c r="K1896">
        <v>-5.43333598126341E-4</v>
      </c>
    </row>
    <row r="1897" spans="1:11">
      <c r="A1897">
        <v>33.68</v>
      </c>
      <c r="B1897">
        <v>33.68</v>
      </c>
      <c r="C1897">
        <v>1</v>
      </c>
      <c r="D1897">
        <v>1</v>
      </c>
      <c r="E1897">
        <v>1</v>
      </c>
      <c r="F1897">
        <v>0</v>
      </c>
      <c r="G1897">
        <v>0</v>
      </c>
      <c r="H1897">
        <v>-17.560675549884099</v>
      </c>
      <c r="I1897" s="3">
        <v>-2.4428591132164001E-5</v>
      </c>
      <c r="J1897">
        <v>0.139324958436191</v>
      </c>
      <c r="K1897">
        <v>-6.3069165692690801E-4</v>
      </c>
    </row>
    <row r="1898" spans="1:11">
      <c r="A1898">
        <v>33.700000000000003</v>
      </c>
      <c r="B1898">
        <v>33.700000000000003</v>
      </c>
      <c r="C1898">
        <v>1</v>
      </c>
      <c r="D1898">
        <v>1</v>
      </c>
      <c r="E1898">
        <v>1</v>
      </c>
      <c r="F1898">
        <v>0</v>
      </c>
      <c r="G1898">
        <v>0</v>
      </c>
      <c r="H1898">
        <v>-17.561516906737999</v>
      </c>
      <c r="I1898" s="3">
        <v>2.0302832126617401E-5</v>
      </c>
      <c r="J1898">
        <v>0.138913071714342</v>
      </c>
      <c r="K1898">
        <v>-1.4277175281585201E-4</v>
      </c>
    </row>
    <row r="1899" spans="1:11">
      <c r="A1899">
        <v>33.72</v>
      </c>
      <c r="B1899">
        <v>33.72</v>
      </c>
      <c r="C1899">
        <v>1</v>
      </c>
      <c r="D1899">
        <v>1</v>
      </c>
      <c r="E1899">
        <v>1</v>
      </c>
      <c r="F1899">
        <v>0</v>
      </c>
      <c r="G1899">
        <v>0</v>
      </c>
      <c r="H1899">
        <v>-17.562115188388301</v>
      </c>
      <c r="I1899" s="3">
        <v>1.05146318674088E-5</v>
      </c>
      <c r="J1899">
        <v>0.139579935930669</v>
      </c>
      <c r="K1899">
        <v>1.6689300785780001E-4</v>
      </c>
    </row>
    <row r="1900" spans="1:11">
      <c r="A1900">
        <v>33.729999999999997</v>
      </c>
      <c r="B1900">
        <v>33.729999999999997</v>
      </c>
      <c r="C1900">
        <v>1</v>
      </c>
      <c r="D1900">
        <v>1</v>
      </c>
      <c r="E1900">
        <v>1</v>
      </c>
      <c r="F1900">
        <v>0</v>
      </c>
      <c r="G1900">
        <v>0</v>
      </c>
      <c r="H1900">
        <v>-17.562347367117201</v>
      </c>
      <c r="I1900" s="3">
        <v>2.2463500499725301E-5</v>
      </c>
      <c r="J1900">
        <v>0.13927806168794599</v>
      </c>
      <c r="K1900">
        <v>1.93901362924073E-4</v>
      </c>
    </row>
    <row r="1901" spans="1:11">
      <c r="A1901">
        <v>33.75</v>
      </c>
      <c r="B1901">
        <v>33.75</v>
      </c>
      <c r="C1901">
        <v>1</v>
      </c>
      <c r="D1901">
        <v>1</v>
      </c>
      <c r="E1901">
        <v>1</v>
      </c>
      <c r="F1901">
        <v>0</v>
      </c>
      <c r="G1901">
        <v>0</v>
      </c>
      <c r="H1901">
        <v>-17.562907837069201</v>
      </c>
      <c r="I1901" s="3">
        <v>-4.0931627154350301E-5</v>
      </c>
      <c r="J1901">
        <v>0.139873889274895</v>
      </c>
      <c r="K1901">
        <v>-6.1215833741591304E-4</v>
      </c>
    </row>
    <row r="1902" spans="1:11">
      <c r="A1902">
        <v>33.770000000000003</v>
      </c>
      <c r="B1902">
        <v>33.770000000000003</v>
      </c>
      <c r="C1902">
        <v>1</v>
      </c>
      <c r="D1902">
        <v>1</v>
      </c>
      <c r="E1902">
        <v>1</v>
      </c>
      <c r="F1902">
        <v>0</v>
      </c>
      <c r="G1902">
        <v>0</v>
      </c>
      <c r="H1902">
        <v>-17.563171354804201</v>
      </c>
      <c r="I1902" s="3">
        <v>3.1543895602226298E-5</v>
      </c>
      <c r="J1902">
        <v>0.14052315149456299</v>
      </c>
      <c r="K1902">
        <v>1.7238781112990299E-4</v>
      </c>
    </row>
    <row r="1903" spans="1:11">
      <c r="A1903">
        <v>33.79</v>
      </c>
      <c r="B1903">
        <v>33.79</v>
      </c>
      <c r="C1903">
        <v>1</v>
      </c>
      <c r="D1903">
        <v>1</v>
      </c>
      <c r="E1903">
        <v>1</v>
      </c>
      <c r="F1903">
        <v>0</v>
      </c>
      <c r="G1903">
        <v>0</v>
      </c>
      <c r="H1903">
        <v>-17.563549984014902</v>
      </c>
      <c r="I1903" s="3">
        <v>-8.0773606896400506E-5</v>
      </c>
      <c r="J1903">
        <v>0.14383320696651899</v>
      </c>
      <c r="K1903">
        <v>-3.1888485429972403E-4</v>
      </c>
    </row>
    <row r="1904" spans="1:11">
      <c r="A1904">
        <v>33.81</v>
      </c>
      <c r="B1904">
        <v>33.81</v>
      </c>
      <c r="C1904">
        <v>1</v>
      </c>
      <c r="D1904">
        <v>1</v>
      </c>
      <c r="E1904">
        <v>1</v>
      </c>
      <c r="F1904">
        <v>0</v>
      </c>
      <c r="G1904">
        <v>0</v>
      </c>
      <c r="H1904">
        <v>-17.563726981878599</v>
      </c>
      <c r="I1904" s="3">
        <v>1.3243407011032099E-5</v>
      </c>
      <c r="J1904">
        <v>0.13958119321614501</v>
      </c>
      <c r="K1904">
        <v>2.7492642812289298E-4</v>
      </c>
    </row>
    <row r="1905" spans="1:11">
      <c r="A1905">
        <v>33.83</v>
      </c>
      <c r="B1905">
        <v>33.83</v>
      </c>
      <c r="C1905">
        <v>1</v>
      </c>
      <c r="D1905">
        <v>1</v>
      </c>
      <c r="E1905">
        <v>1</v>
      </c>
      <c r="F1905">
        <v>0</v>
      </c>
      <c r="G1905">
        <v>0</v>
      </c>
      <c r="H1905">
        <v>-17.563828263213399</v>
      </c>
      <c r="I1905" s="3">
        <v>-5.1120296120643602E-5</v>
      </c>
      <c r="J1905">
        <v>0.139265991747379</v>
      </c>
      <c r="K1905">
        <v>1.41188504415415E-4</v>
      </c>
    </row>
    <row r="1906" spans="1:11">
      <c r="A1906">
        <v>33.840000000000003</v>
      </c>
      <c r="B1906">
        <v>33.840000000000003</v>
      </c>
      <c r="C1906">
        <v>1</v>
      </c>
      <c r="D1906">
        <v>1</v>
      </c>
      <c r="E1906">
        <v>1</v>
      </c>
      <c r="F1906">
        <v>0</v>
      </c>
      <c r="G1906">
        <v>0</v>
      </c>
      <c r="H1906">
        <v>-17.563932664479001</v>
      </c>
      <c r="I1906" s="3">
        <v>-2.00793147087097E-5</v>
      </c>
      <c r="J1906">
        <v>0.13907853048294799</v>
      </c>
      <c r="K1906">
        <v>-1.05705113793863E-4</v>
      </c>
    </row>
    <row r="1907" spans="1:11">
      <c r="A1907">
        <v>33.86</v>
      </c>
      <c r="B1907">
        <v>33.86</v>
      </c>
      <c r="C1907">
        <v>1</v>
      </c>
      <c r="D1907">
        <v>1</v>
      </c>
      <c r="E1907">
        <v>1</v>
      </c>
      <c r="F1907">
        <v>0</v>
      </c>
      <c r="G1907">
        <v>0</v>
      </c>
      <c r="H1907">
        <v>-17.563936156938802</v>
      </c>
      <c r="I1907" s="3">
        <v>1.37742608785629E-5</v>
      </c>
      <c r="J1907">
        <v>0.13957364950329099</v>
      </c>
      <c r="K1907" s="3">
        <v>-6.6310168300643597E-5</v>
      </c>
    </row>
    <row r="1908" spans="1:11">
      <c r="A1908">
        <v>33.880000000000003</v>
      </c>
      <c r="B1908">
        <v>33.880000000000003</v>
      </c>
      <c r="C1908">
        <v>1</v>
      </c>
      <c r="D1908">
        <v>1</v>
      </c>
      <c r="E1908">
        <v>1</v>
      </c>
      <c r="F1908">
        <v>0</v>
      </c>
      <c r="G1908">
        <v>0</v>
      </c>
      <c r="H1908">
        <v>-17.564111571554101</v>
      </c>
      <c r="I1908" s="3">
        <v>8.4005296230316196E-6</v>
      </c>
      <c r="J1908">
        <v>0.13655918184667801</v>
      </c>
      <c r="K1908">
        <v>3.2717362533730499E-4</v>
      </c>
    </row>
    <row r="1909" spans="1:11">
      <c r="A1909">
        <v>33.9</v>
      </c>
      <c r="B1909">
        <v>33.9</v>
      </c>
      <c r="C1909">
        <v>1</v>
      </c>
      <c r="D1909">
        <v>1</v>
      </c>
      <c r="E1909">
        <v>1</v>
      </c>
      <c r="F1909">
        <v>0</v>
      </c>
      <c r="G1909">
        <v>0</v>
      </c>
      <c r="H1909">
        <v>-17.564438558925598</v>
      </c>
      <c r="I1909" s="3">
        <v>-3.3723190426826497E-5</v>
      </c>
      <c r="J1909">
        <v>0.13933426234871099</v>
      </c>
      <c r="K1909" s="3">
        <v>9.7416342756282494E-5</v>
      </c>
    </row>
    <row r="1910" spans="1:11">
      <c r="A1910">
        <v>33.909999999999997</v>
      </c>
      <c r="B1910">
        <v>33.909999999999997</v>
      </c>
      <c r="C1910">
        <v>1</v>
      </c>
      <c r="D1910">
        <v>1</v>
      </c>
      <c r="E1910">
        <v>1</v>
      </c>
      <c r="F1910">
        <v>0</v>
      </c>
      <c r="G1910">
        <v>0</v>
      </c>
      <c r="H1910">
        <v>-17.5646316221045</v>
      </c>
      <c r="I1910" s="3">
        <v>-1.9436702132224999E-5</v>
      </c>
      <c r="J1910">
        <v>0.13892111834138601</v>
      </c>
      <c r="K1910">
        <v>-5.1083043978796298E-4</v>
      </c>
    </row>
    <row r="1911" spans="1:11">
      <c r="A1911">
        <v>33.93</v>
      </c>
      <c r="B1911">
        <v>33.93</v>
      </c>
      <c r="C1911">
        <v>1</v>
      </c>
      <c r="D1911">
        <v>1</v>
      </c>
      <c r="E1911">
        <v>1</v>
      </c>
      <c r="F1911">
        <v>0</v>
      </c>
      <c r="G1911">
        <v>0</v>
      </c>
      <c r="H1911">
        <v>-17.564800983122701</v>
      </c>
      <c r="I1911" s="3">
        <v>-1.9315630197525001E-5</v>
      </c>
      <c r="J1911">
        <v>0.126624740660191</v>
      </c>
      <c r="K1911">
        <v>4.9006194606458797E-4</v>
      </c>
    </row>
    <row r="1912" spans="1:11">
      <c r="A1912">
        <v>33.950000000000003</v>
      </c>
      <c r="B1912">
        <v>33.950000000000003</v>
      </c>
      <c r="C1912">
        <v>1</v>
      </c>
      <c r="D1912">
        <v>1</v>
      </c>
      <c r="E1912">
        <v>1</v>
      </c>
      <c r="F1912">
        <v>0</v>
      </c>
      <c r="G1912">
        <v>0</v>
      </c>
      <c r="H1912">
        <v>-17.5652150957252</v>
      </c>
      <c r="I1912" s="3">
        <v>-1.1939555406570401E-5</v>
      </c>
      <c r="J1912">
        <v>0.12711445335298799</v>
      </c>
      <c r="K1912">
        <v>2.2845343095713301E-4</v>
      </c>
    </row>
    <row r="1913" spans="1:11">
      <c r="A1913">
        <v>33.97</v>
      </c>
      <c r="B1913">
        <v>33.97</v>
      </c>
      <c r="C1913">
        <v>1</v>
      </c>
      <c r="D1913">
        <v>1</v>
      </c>
      <c r="E1913">
        <v>1</v>
      </c>
      <c r="F1913">
        <v>0</v>
      </c>
      <c r="G1913">
        <v>0</v>
      </c>
      <c r="H1913">
        <v>-17.5657429693855</v>
      </c>
      <c r="I1913" s="3">
        <v>-2.3385509848594699E-5</v>
      </c>
      <c r="J1913">
        <v>0.13310365844517899</v>
      </c>
      <c r="K1913" s="3">
        <v>-4.46103519887757E-5</v>
      </c>
    </row>
    <row r="1914" spans="1:11">
      <c r="A1914">
        <v>33.979999999999997</v>
      </c>
      <c r="B1914">
        <v>33.979999999999997</v>
      </c>
      <c r="C1914">
        <v>1</v>
      </c>
      <c r="D1914">
        <v>1</v>
      </c>
      <c r="E1914">
        <v>1</v>
      </c>
      <c r="F1914">
        <v>0</v>
      </c>
      <c r="G1914">
        <v>0</v>
      </c>
      <c r="H1914">
        <v>-17.565891096248102</v>
      </c>
      <c r="I1914" s="3">
        <v>-9.5367431640625E-6</v>
      </c>
      <c r="J1914">
        <v>0.13444731943309299</v>
      </c>
      <c r="K1914">
        <v>-3.1236559618027902E-4</v>
      </c>
    </row>
    <row r="1915" spans="1:11">
      <c r="A1915">
        <v>34</v>
      </c>
      <c r="B1915">
        <v>34</v>
      </c>
      <c r="C1915">
        <v>1</v>
      </c>
      <c r="D1915">
        <v>1</v>
      </c>
      <c r="E1915">
        <v>1</v>
      </c>
      <c r="F1915">
        <v>0</v>
      </c>
      <c r="G1915">
        <v>0</v>
      </c>
      <c r="H1915">
        <v>-17.566404627540098</v>
      </c>
      <c r="I1915" s="3">
        <v>-1.51805579662323E-6</v>
      </c>
      <c r="J1915">
        <v>0.13410018291324399</v>
      </c>
      <c r="K1915">
        <v>3.2680109630190801E-4</v>
      </c>
    </row>
    <row r="1916" spans="1:11">
      <c r="A1916">
        <v>34.020000000000003</v>
      </c>
      <c r="B1916">
        <v>34.020000000000003</v>
      </c>
      <c r="C1916">
        <v>1</v>
      </c>
      <c r="D1916">
        <v>1</v>
      </c>
      <c r="E1916">
        <v>1</v>
      </c>
      <c r="F1916">
        <v>0</v>
      </c>
      <c r="G1916">
        <v>0</v>
      </c>
      <c r="H1916">
        <v>-17.567058788547602</v>
      </c>
      <c r="I1916" s="3">
        <v>-1.9920989871025099E-5</v>
      </c>
      <c r="J1916">
        <v>0.13302155770361401</v>
      </c>
      <c r="K1916" s="3">
        <v>-6.4913184417905297E-5</v>
      </c>
    </row>
    <row r="1917" spans="1:11">
      <c r="A1917">
        <v>34.04</v>
      </c>
      <c r="B1917">
        <v>34.04</v>
      </c>
      <c r="C1917">
        <v>1</v>
      </c>
      <c r="D1917">
        <v>1</v>
      </c>
      <c r="E1917">
        <v>1</v>
      </c>
      <c r="F1917">
        <v>0</v>
      </c>
      <c r="G1917">
        <v>0</v>
      </c>
      <c r="H1917">
        <v>-17.5673857293529</v>
      </c>
      <c r="I1917" s="3">
        <v>-2.79396772384644E-5</v>
      </c>
      <c r="J1917">
        <v>0.13158209156244999</v>
      </c>
      <c r="K1917">
        <v>-1.4854595286450299E-4</v>
      </c>
    </row>
    <row r="1918" spans="1:11">
      <c r="A1918">
        <v>34.06</v>
      </c>
      <c r="B1918">
        <v>34.06</v>
      </c>
      <c r="C1918">
        <v>1</v>
      </c>
      <c r="D1918">
        <v>1</v>
      </c>
      <c r="E1918">
        <v>1</v>
      </c>
      <c r="F1918">
        <v>0</v>
      </c>
      <c r="G1918">
        <v>0</v>
      </c>
      <c r="H1918">
        <v>-17.567832065718001</v>
      </c>
      <c r="I1918" s="3">
        <v>-3.2354146242141703E-5</v>
      </c>
      <c r="J1918">
        <v>0.13206551782786799</v>
      </c>
      <c r="K1918">
        <v>4.2431057131703899E-4</v>
      </c>
    </row>
    <row r="1919" spans="1:11">
      <c r="A1919">
        <v>34.08</v>
      </c>
      <c r="B1919">
        <v>34.08</v>
      </c>
      <c r="C1919">
        <v>1</v>
      </c>
      <c r="D1919">
        <v>1</v>
      </c>
      <c r="E1919">
        <v>1</v>
      </c>
      <c r="F1919">
        <v>0</v>
      </c>
      <c r="G1919">
        <v>0</v>
      </c>
      <c r="H1919">
        <v>-17.567987829425999</v>
      </c>
      <c r="I1919" s="3">
        <v>1.4714896678924601E-6</v>
      </c>
      <c r="J1919">
        <v>0.134324734099209</v>
      </c>
      <c r="K1919" s="3">
        <v>-9.5553697579298197E-5</v>
      </c>
    </row>
    <row r="1920" spans="1:11">
      <c r="A1920">
        <v>34.090000000000003</v>
      </c>
      <c r="B1920">
        <v>34.090000000000003</v>
      </c>
      <c r="C1920">
        <v>1</v>
      </c>
      <c r="D1920">
        <v>1</v>
      </c>
      <c r="E1920">
        <v>1</v>
      </c>
      <c r="F1920">
        <v>0</v>
      </c>
      <c r="G1920">
        <v>0</v>
      </c>
      <c r="H1920">
        <v>-17.568100426330599</v>
      </c>
      <c r="I1920" s="3">
        <v>-2.6077032089233398E-5</v>
      </c>
      <c r="J1920">
        <v>0.13358205556869501</v>
      </c>
      <c r="K1920" s="3">
        <v>2.53506008587573E-4</v>
      </c>
    </row>
    <row r="1921" spans="1:11">
      <c r="A1921">
        <v>34.11</v>
      </c>
      <c r="B1921">
        <v>34.11</v>
      </c>
      <c r="C1921">
        <v>1</v>
      </c>
      <c r="D1921">
        <v>1</v>
      </c>
      <c r="E1921">
        <v>1</v>
      </c>
      <c r="F1921">
        <v>0</v>
      </c>
      <c r="G1921">
        <v>0</v>
      </c>
      <c r="H1921">
        <v>-17.568274816491002</v>
      </c>
      <c r="I1921" s="3">
        <v>-2.7799978852272E-5</v>
      </c>
      <c r="J1921">
        <v>0.133138610981405</v>
      </c>
      <c r="K1921">
        <v>-6.4698980222552098E-4</v>
      </c>
    </row>
    <row r="1922" spans="1:11">
      <c r="A1922">
        <v>34.130000000000003</v>
      </c>
      <c r="B1922">
        <v>34.130000000000003</v>
      </c>
      <c r="C1922">
        <v>1</v>
      </c>
      <c r="D1922">
        <v>1</v>
      </c>
      <c r="E1922">
        <v>1</v>
      </c>
      <c r="F1922">
        <v>0</v>
      </c>
      <c r="G1922">
        <v>0</v>
      </c>
      <c r="H1922">
        <v>-17.568421266972798</v>
      </c>
      <c r="I1922" s="3">
        <v>-3.6852434277534498E-5</v>
      </c>
      <c r="J1922">
        <v>0.13239454943686699</v>
      </c>
      <c r="K1922">
        <v>7.6228753868085302E-4</v>
      </c>
    </row>
    <row r="1923" spans="1:11">
      <c r="A1923">
        <v>34.15</v>
      </c>
      <c r="B1923">
        <v>34.15</v>
      </c>
      <c r="C1923">
        <v>1</v>
      </c>
      <c r="D1923">
        <v>1</v>
      </c>
      <c r="E1923">
        <v>1</v>
      </c>
      <c r="F1923">
        <v>0</v>
      </c>
      <c r="G1923">
        <v>0</v>
      </c>
      <c r="H1923">
        <v>-17.568542711442301</v>
      </c>
      <c r="I1923" s="3">
        <v>-3.1273812055587802E-5</v>
      </c>
      <c r="J1923">
        <v>0.13164596166461701</v>
      </c>
      <c r="K1923" s="3">
        <v>2.7101487325122601E-5</v>
      </c>
    </row>
    <row r="1924" spans="1:11">
      <c r="A1924">
        <v>34.159999999999997</v>
      </c>
      <c r="B1924">
        <v>34.159999999999997</v>
      </c>
      <c r="C1924">
        <v>1</v>
      </c>
      <c r="D1924">
        <v>1</v>
      </c>
      <c r="E1924">
        <v>1</v>
      </c>
      <c r="F1924">
        <v>0</v>
      </c>
      <c r="G1924">
        <v>0</v>
      </c>
      <c r="H1924">
        <v>-17.568568415946601</v>
      </c>
      <c r="I1924" s="3">
        <v>1.9092112779617301E-6</v>
      </c>
      <c r="J1924">
        <v>0.13181833550333999</v>
      </c>
      <c r="K1924">
        <v>-1.9110739515859599E-4</v>
      </c>
    </row>
    <row r="1925" spans="1:11">
      <c r="A1925">
        <v>34.18</v>
      </c>
      <c r="B1925">
        <v>34.18</v>
      </c>
      <c r="C1925">
        <v>1</v>
      </c>
      <c r="D1925">
        <v>1</v>
      </c>
      <c r="E1925">
        <v>1</v>
      </c>
      <c r="F1925">
        <v>0</v>
      </c>
      <c r="G1925">
        <v>0</v>
      </c>
      <c r="H1925">
        <v>-17.568708719699099</v>
      </c>
      <c r="I1925" s="3">
        <v>-2.5676563382148699E-5</v>
      </c>
      <c r="J1925">
        <v>0.13181984424591101</v>
      </c>
      <c r="K1925">
        <v>3.9916486142775002E-4</v>
      </c>
    </row>
    <row r="1926" spans="1:11">
      <c r="A1926">
        <v>34.200000000000003</v>
      </c>
      <c r="B1926">
        <v>34.200000000000003</v>
      </c>
      <c r="C1926">
        <v>1</v>
      </c>
      <c r="D1926">
        <v>1</v>
      </c>
      <c r="E1926">
        <v>1</v>
      </c>
      <c r="F1926">
        <v>0</v>
      </c>
      <c r="G1926">
        <v>0</v>
      </c>
      <c r="H1926">
        <v>-17.569035986467402</v>
      </c>
      <c r="I1926" s="3">
        <v>-1.27591192722321E-6</v>
      </c>
      <c r="J1926">
        <v>0.13315759599208801</v>
      </c>
      <c r="K1926" s="3">
        <v>-8.2515181340407593E-5</v>
      </c>
    </row>
    <row r="1927" spans="1:11">
      <c r="A1927">
        <v>34.22</v>
      </c>
      <c r="B1927">
        <v>34.22</v>
      </c>
      <c r="C1927">
        <v>1</v>
      </c>
      <c r="D1927">
        <v>1</v>
      </c>
      <c r="E1927">
        <v>1</v>
      </c>
      <c r="F1927">
        <v>0</v>
      </c>
      <c r="G1927">
        <v>0</v>
      </c>
      <c r="H1927">
        <v>-17.569560833329302</v>
      </c>
      <c r="I1927" s="3">
        <v>3.0035153031349199E-5</v>
      </c>
      <c r="J1927">
        <v>0.131803248077631</v>
      </c>
      <c r="K1927">
        <v>2.11782756623123E-4</v>
      </c>
    </row>
    <row r="1928" spans="1:11">
      <c r="A1928">
        <v>34.229999999999997</v>
      </c>
      <c r="B1928">
        <v>34.229999999999997</v>
      </c>
      <c r="C1928">
        <v>1</v>
      </c>
      <c r="D1928">
        <v>1</v>
      </c>
      <c r="E1928">
        <v>1</v>
      </c>
      <c r="F1928">
        <v>0</v>
      </c>
      <c r="G1928">
        <v>0</v>
      </c>
      <c r="H1928">
        <v>-17.569807400992602</v>
      </c>
      <c r="I1928" s="3">
        <v>3.7252902984619101E-8</v>
      </c>
      <c r="J1928">
        <v>0.131914643570781</v>
      </c>
      <c r="K1928">
        <v>-2.0498410172712999E-4</v>
      </c>
    </row>
    <row r="1929" spans="1:11">
      <c r="A1929">
        <v>34.25</v>
      </c>
      <c r="B1929">
        <v>34.25</v>
      </c>
      <c r="C1929">
        <v>1</v>
      </c>
      <c r="D1929">
        <v>1</v>
      </c>
      <c r="E1929">
        <v>1</v>
      </c>
      <c r="F1929">
        <v>0</v>
      </c>
      <c r="G1929">
        <v>0</v>
      </c>
      <c r="H1929">
        <v>-17.570459559656399</v>
      </c>
      <c r="I1929" s="3">
        <v>-1.4342367649078401E-6</v>
      </c>
      <c r="J1929">
        <v>0.13347694650292399</v>
      </c>
      <c r="K1929">
        <v>4.6342612003371102E-4</v>
      </c>
    </row>
    <row r="1930" spans="1:11">
      <c r="A1930">
        <v>34.270000000000003</v>
      </c>
      <c r="B1930">
        <v>34.270000000000003</v>
      </c>
      <c r="C1930">
        <v>1</v>
      </c>
      <c r="D1930">
        <v>1</v>
      </c>
      <c r="E1930">
        <v>1</v>
      </c>
      <c r="F1930">
        <v>0</v>
      </c>
      <c r="G1930">
        <v>0</v>
      </c>
      <c r="H1930">
        <v>-17.571106502913601</v>
      </c>
      <c r="I1930" s="3">
        <v>1.10361725091934E-5</v>
      </c>
      <c r="J1930">
        <v>0.133765619248152</v>
      </c>
      <c r="K1930">
        <v>-5.0272793326808099E-4</v>
      </c>
    </row>
    <row r="1931" spans="1:11">
      <c r="A1931">
        <v>34.29</v>
      </c>
      <c r="B1931">
        <v>34.29</v>
      </c>
      <c r="C1931">
        <v>1</v>
      </c>
      <c r="D1931">
        <v>1</v>
      </c>
      <c r="E1931">
        <v>1</v>
      </c>
      <c r="F1931">
        <v>0</v>
      </c>
      <c r="G1931">
        <v>0</v>
      </c>
      <c r="H1931">
        <v>-17.571757404291901</v>
      </c>
      <c r="I1931" s="3">
        <v>-2.4130567908287001E-5</v>
      </c>
      <c r="J1931">
        <v>0.12989657465368501</v>
      </c>
      <c r="K1931" s="3">
        <v>-6.2212348911277996E-5</v>
      </c>
    </row>
    <row r="1932" spans="1:11">
      <c r="A1932">
        <v>34.299999999999997</v>
      </c>
      <c r="B1932">
        <v>34.299999999999997</v>
      </c>
      <c r="C1932">
        <v>1</v>
      </c>
      <c r="D1932">
        <v>1</v>
      </c>
      <c r="E1932">
        <v>1</v>
      </c>
      <c r="F1932">
        <v>0</v>
      </c>
      <c r="G1932">
        <v>0</v>
      </c>
      <c r="H1932">
        <v>-17.572095893497799</v>
      </c>
      <c r="I1932" s="3">
        <v>1.0225921869278E-5</v>
      </c>
      <c r="J1932">
        <v>0.13061787933111199</v>
      </c>
      <c r="K1932" s="3">
        <v>1.1501833967878499E-4</v>
      </c>
    </row>
    <row r="1933" spans="1:11">
      <c r="A1933">
        <v>34.32</v>
      </c>
      <c r="B1933">
        <v>34.32</v>
      </c>
      <c r="C1933">
        <v>1</v>
      </c>
      <c r="D1933">
        <v>1</v>
      </c>
      <c r="E1933">
        <v>1</v>
      </c>
      <c r="F1933">
        <v>0</v>
      </c>
      <c r="G1933">
        <v>0</v>
      </c>
      <c r="H1933">
        <v>-17.572525512621802</v>
      </c>
      <c r="I1933" s="3">
        <v>-3.5418197512626601E-5</v>
      </c>
      <c r="J1933">
        <v>0.132149253040552</v>
      </c>
      <c r="K1933">
        <v>-1.56555327125536E-4</v>
      </c>
    </row>
    <row r="1934" spans="1:11">
      <c r="A1934">
        <v>34.340000000000003</v>
      </c>
      <c r="B1934">
        <v>34.340000000000003</v>
      </c>
      <c r="C1934">
        <v>1</v>
      </c>
      <c r="D1934">
        <v>1</v>
      </c>
      <c r="E1934">
        <v>1</v>
      </c>
      <c r="F1934">
        <v>0</v>
      </c>
      <c r="G1934">
        <v>0</v>
      </c>
      <c r="H1934">
        <v>-17.572670798950401</v>
      </c>
      <c r="I1934" s="3">
        <v>-2.2426247596740699E-5</v>
      </c>
      <c r="J1934">
        <v>0.130523331463337</v>
      </c>
      <c r="K1934">
        <v>-2.7008355066273401E-4</v>
      </c>
    </row>
    <row r="1935" spans="1:11">
      <c r="A1935">
        <v>34.36</v>
      </c>
      <c r="B1935">
        <v>34.36</v>
      </c>
      <c r="C1935">
        <v>1</v>
      </c>
      <c r="D1935">
        <v>1</v>
      </c>
      <c r="E1935">
        <v>1</v>
      </c>
      <c r="F1935">
        <v>0</v>
      </c>
      <c r="G1935">
        <v>0</v>
      </c>
      <c r="H1935">
        <v>-17.572755689007099</v>
      </c>
      <c r="I1935" s="3">
        <v>7.8231096267700195E-7</v>
      </c>
      <c r="J1935">
        <v>0.128438123501837</v>
      </c>
      <c r="K1935" s="3">
        <v>3.76254325750843E-5</v>
      </c>
    </row>
    <row r="1936" spans="1:11">
      <c r="A1936">
        <v>34.380000000000003</v>
      </c>
      <c r="B1936">
        <v>34.380000000000003</v>
      </c>
      <c r="C1936">
        <v>1</v>
      </c>
      <c r="D1936">
        <v>1</v>
      </c>
      <c r="E1936">
        <v>1</v>
      </c>
      <c r="F1936">
        <v>0</v>
      </c>
      <c r="G1936">
        <v>0</v>
      </c>
      <c r="H1936">
        <v>-17.572881696957399</v>
      </c>
      <c r="I1936" s="3">
        <v>-4.5495107769966098E-5</v>
      </c>
      <c r="J1936">
        <v>0.128323961980641</v>
      </c>
      <c r="K1936">
        <v>1.6354024653922799E-4</v>
      </c>
    </row>
    <row r="1937" spans="1:11">
      <c r="A1937">
        <v>34.4</v>
      </c>
      <c r="B1937">
        <v>34.4</v>
      </c>
      <c r="C1937">
        <v>1</v>
      </c>
      <c r="D1937">
        <v>1</v>
      </c>
      <c r="E1937">
        <v>1</v>
      </c>
      <c r="F1937">
        <v>0</v>
      </c>
      <c r="G1937">
        <v>0</v>
      </c>
      <c r="H1937">
        <v>-17.573091244546699</v>
      </c>
      <c r="I1937" s="3">
        <v>1.15483999252319E-5</v>
      </c>
      <c r="J1937">
        <v>0.132951149716973</v>
      </c>
      <c r="K1937">
        <v>-2.21934172837688E-4</v>
      </c>
    </row>
    <row r="1938" spans="1:11">
      <c r="A1938">
        <v>34.409999999999997</v>
      </c>
      <c r="B1938">
        <v>34.409999999999997</v>
      </c>
      <c r="C1938">
        <v>1</v>
      </c>
      <c r="D1938">
        <v>1</v>
      </c>
      <c r="E1938">
        <v>1</v>
      </c>
      <c r="F1938">
        <v>0</v>
      </c>
      <c r="G1938">
        <v>0</v>
      </c>
      <c r="H1938">
        <v>-17.573204446811001</v>
      </c>
      <c r="I1938" s="3">
        <v>1.1073425412178001E-5</v>
      </c>
      <c r="J1938">
        <v>0.13122879434376999</v>
      </c>
      <c r="K1938">
        <v>1.6670674334010101E-4</v>
      </c>
    </row>
    <row r="1939" spans="1:11">
      <c r="A1939">
        <v>34.43</v>
      </c>
      <c r="B1939">
        <v>34.43</v>
      </c>
      <c r="C1939">
        <v>1</v>
      </c>
      <c r="D1939">
        <v>1</v>
      </c>
      <c r="E1939">
        <v>1</v>
      </c>
      <c r="F1939">
        <v>0</v>
      </c>
      <c r="G1939">
        <v>0</v>
      </c>
      <c r="H1939">
        <v>-17.573420327394</v>
      </c>
      <c r="I1939" s="3">
        <v>-4.6472996473312398E-5</v>
      </c>
      <c r="J1939">
        <v>0.12528409715741901</v>
      </c>
      <c r="K1939">
        <v>-5.0729141395169301E-4</v>
      </c>
    </row>
    <row r="1940" spans="1:11">
      <c r="A1940">
        <v>34.450000000000003</v>
      </c>
      <c r="B1940">
        <v>34.450000000000003</v>
      </c>
      <c r="C1940">
        <v>1</v>
      </c>
      <c r="D1940">
        <v>1</v>
      </c>
      <c r="E1940">
        <v>1</v>
      </c>
      <c r="F1940">
        <v>0</v>
      </c>
      <c r="G1940">
        <v>0</v>
      </c>
      <c r="H1940">
        <v>-17.573770039037399</v>
      </c>
      <c r="I1940" s="3">
        <v>-7.1339309215545697E-6</v>
      </c>
      <c r="J1940">
        <v>0.134843364357948</v>
      </c>
      <c r="K1940">
        <v>4.6119094582133E-4</v>
      </c>
    </row>
    <row r="1941" spans="1:11">
      <c r="A1941">
        <v>34.47</v>
      </c>
      <c r="B1941">
        <v>34.47</v>
      </c>
      <c r="C1941">
        <v>1</v>
      </c>
      <c r="D1941">
        <v>1</v>
      </c>
      <c r="E1941">
        <v>1</v>
      </c>
      <c r="F1941">
        <v>0</v>
      </c>
      <c r="G1941">
        <v>0</v>
      </c>
      <c r="H1941">
        <v>-17.574132602932899</v>
      </c>
      <c r="I1941" s="3">
        <v>-3.9618462324142497E-5</v>
      </c>
      <c r="J1941">
        <v>0.134985186159611</v>
      </c>
      <c r="K1941">
        <v>-7.2307885770533204E-4</v>
      </c>
    </row>
    <row r="1942" spans="1:11">
      <c r="A1942">
        <v>34.479999999999997</v>
      </c>
      <c r="B1942">
        <v>34.479999999999997</v>
      </c>
      <c r="C1942">
        <v>1</v>
      </c>
      <c r="D1942">
        <v>1</v>
      </c>
      <c r="E1942">
        <v>1</v>
      </c>
      <c r="F1942">
        <v>0</v>
      </c>
      <c r="G1942">
        <v>0</v>
      </c>
      <c r="H1942">
        <v>-17.574321847689099</v>
      </c>
      <c r="I1942" s="3">
        <v>-2.0330771803855899E-5</v>
      </c>
      <c r="J1942">
        <v>0.13333902228623601</v>
      </c>
      <c r="K1942">
        <v>-4.9863011387871604E-4</v>
      </c>
    </row>
    <row r="1943" spans="1:11">
      <c r="A1943">
        <v>34.5</v>
      </c>
      <c r="B1943">
        <v>34.5</v>
      </c>
      <c r="C1943">
        <v>1</v>
      </c>
      <c r="D1943">
        <v>1</v>
      </c>
      <c r="E1943">
        <v>1</v>
      </c>
      <c r="F1943">
        <v>0</v>
      </c>
      <c r="G1943">
        <v>0</v>
      </c>
      <c r="H1943">
        <v>-17.574643899050699</v>
      </c>
      <c r="I1943" s="3">
        <v>-1.50687992572784E-5</v>
      </c>
      <c r="J1943">
        <v>0.12993026990443499</v>
      </c>
      <c r="K1943">
        <v>2.45776031103088E-4</v>
      </c>
    </row>
    <row r="1944" spans="1:11">
      <c r="A1944">
        <v>34.520000000000003</v>
      </c>
      <c r="B1944">
        <v>34.520000000000003</v>
      </c>
      <c r="C1944">
        <v>1</v>
      </c>
      <c r="D1944">
        <v>1</v>
      </c>
      <c r="E1944">
        <v>1</v>
      </c>
      <c r="F1944">
        <v>0</v>
      </c>
      <c r="G1944">
        <v>0</v>
      </c>
      <c r="H1944">
        <v>-17.575195800834599</v>
      </c>
      <c r="I1944" s="3">
        <v>1.5292316675186201E-5</v>
      </c>
      <c r="J1944">
        <v>0.132960705086589</v>
      </c>
      <c r="K1944" s="3">
        <v>-1.41561033450812E-5</v>
      </c>
    </row>
    <row r="1945" spans="1:11">
      <c r="A1945">
        <v>34.54</v>
      </c>
      <c r="B1945">
        <v>34.54</v>
      </c>
      <c r="C1945">
        <v>1</v>
      </c>
      <c r="D1945">
        <v>1</v>
      </c>
      <c r="E1945">
        <v>1</v>
      </c>
      <c r="F1945">
        <v>0</v>
      </c>
      <c r="G1945">
        <v>0</v>
      </c>
      <c r="H1945">
        <v>-17.575481018386601</v>
      </c>
      <c r="I1945" s="3">
        <v>1.45472586154938E-5</v>
      </c>
      <c r="J1945">
        <v>0.13201786670833801</v>
      </c>
      <c r="K1945">
        <v>3.5725534494560198E-4</v>
      </c>
    </row>
    <row r="1946" spans="1:11">
      <c r="A1946">
        <v>34.549999999999997</v>
      </c>
      <c r="B1946">
        <v>34.549999999999997</v>
      </c>
      <c r="C1946">
        <v>1</v>
      </c>
      <c r="D1946">
        <v>1</v>
      </c>
      <c r="E1946">
        <v>1</v>
      </c>
      <c r="F1946">
        <v>0</v>
      </c>
      <c r="G1946">
        <v>0</v>
      </c>
      <c r="H1946">
        <v>-17.575725769970902</v>
      </c>
      <c r="I1946" s="3">
        <v>-4.9360096454620404E-6</v>
      </c>
      <c r="J1946">
        <v>0.13217766769230399</v>
      </c>
      <c r="K1946">
        <v>-1.95298346806811E-4</v>
      </c>
    </row>
    <row r="1947" spans="1:11">
      <c r="A1947">
        <v>34.57</v>
      </c>
      <c r="B1947">
        <v>34.57</v>
      </c>
      <c r="C1947">
        <v>1</v>
      </c>
      <c r="D1947">
        <v>1</v>
      </c>
      <c r="E1947">
        <v>1</v>
      </c>
      <c r="F1947">
        <v>0</v>
      </c>
      <c r="G1947">
        <v>0</v>
      </c>
      <c r="H1947">
        <v>-17.576115621619099</v>
      </c>
      <c r="I1947" s="3">
        <v>-3.3341348171234101E-6</v>
      </c>
      <c r="J1947">
        <v>0.13518522027880001</v>
      </c>
      <c r="K1947" s="3">
        <v>-5.08502133316733E-5</v>
      </c>
    </row>
    <row r="1948" spans="1:11">
      <c r="A1948">
        <v>34.590000000000003</v>
      </c>
      <c r="B1948">
        <v>34.590000000000003</v>
      </c>
      <c r="C1948">
        <v>1</v>
      </c>
      <c r="D1948">
        <v>1</v>
      </c>
      <c r="E1948">
        <v>1</v>
      </c>
      <c r="F1948">
        <v>0</v>
      </c>
      <c r="G1948">
        <v>0</v>
      </c>
      <c r="H1948">
        <v>-17.576447591566598</v>
      </c>
      <c r="I1948" s="3">
        <v>1.9464641809463501E-5</v>
      </c>
      <c r="J1948">
        <v>0.13296095654368401</v>
      </c>
      <c r="K1948">
        <v>-3.1739473815813702E-4</v>
      </c>
    </row>
    <row r="1949" spans="1:11">
      <c r="A1949">
        <v>34.61</v>
      </c>
      <c r="B1949">
        <v>34.61</v>
      </c>
      <c r="C1949">
        <v>1</v>
      </c>
      <c r="D1949">
        <v>1</v>
      </c>
      <c r="E1949">
        <v>1</v>
      </c>
      <c r="F1949">
        <v>0</v>
      </c>
      <c r="G1949">
        <v>0</v>
      </c>
      <c r="H1949">
        <v>-17.576846244213598</v>
      </c>
      <c r="I1949" s="3">
        <v>-1.1976808309555099E-5</v>
      </c>
      <c r="J1949">
        <v>0.128301456570625</v>
      </c>
      <c r="K1949">
        <v>-1.8887222094621499E-4</v>
      </c>
    </row>
    <row r="1950" spans="1:11">
      <c r="A1950">
        <v>34.630000000000003</v>
      </c>
      <c r="B1950">
        <v>34.630000000000003</v>
      </c>
      <c r="C1950">
        <v>1</v>
      </c>
      <c r="D1950">
        <v>1</v>
      </c>
      <c r="E1950">
        <v>1</v>
      </c>
      <c r="F1950">
        <v>0</v>
      </c>
      <c r="G1950">
        <v>0</v>
      </c>
      <c r="H1950">
        <v>-17.577068923451801</v>
      </c>
      <c r="I1950" s="3">
        <v>-5.5134296417236303E-6</v>
      </c>
      <c r="J1950">
        <v>0.12939642649143901</v>
      </c>
      <c r="K1950">
        <v>-2.5993213444816901E-4</v>
      </c>
    </row>
    <row r="1951" spans="1:11">
      <c r="A1951">
        <v>34.65</v>
      </c>
      <c r="B1951">
        <v>34.65</v>
      </c>
      <c r="C1951">
        <v>1</v>
      </c>
      <c r="D1951">
        <v>1</v>
      </c>
      <c r="E1951">
        <v>1</v>
      </c>
      <c r="F1951">
        <v>0</v>
      </c>
      <c r="G1951">
        <v>0</v>
      </c>
      <c r="H1951">
        <v>-17.577435072939402</v>
      </c>
      <c r="I1951" s="3">
        <v>-8.9872628450393694E-6</v>
      </c>
      <c r="J1951">
        <v>0.13139299582690001</v>
      </c>
      <c r="K1951">
        <v>-1.95577743583359E-4</v>
      </c>
    </row>
    <row r="1952" spans="1:11">
      <c r="A1952">
        <v>34.659999999999997</v>
      </c>
      <c r="B1952">
        <v>34.659999999999997</v>
      </c>
      <c r="C1952">
        <v>1</v>
      </c>
      <c r="D1952">
        <v>1</v>
      </c>
      <c r="E1952">
        <v>1</v>
      </c>
      <c r="F1952">
        <v>0</v>
      </c>
      <c r="G1952">
        <v>0</v>
      </c>
      <c r="H1952">
        <v>-17.5775731880838</v>
      </c>
      <c r="I1952" s="3">
        <v>-2.0759180188178999E-5</v>
      </c>
      <c r="J1952">
        <v>0.13305651023984</v>
      </c>
      <c r="K1952">
        <v>2.27987769662887E-4</v>
      </c>
    </row>
    <row r="1953" spans="1:11">
      <c r="A1953">
        <v>34.68</v>
      </c>
      <c r="B1953">
        <v>34.68</v>
      </c>
      <c r="C1953">
        <v>1</v>
      </c>
      <c r="D1953">
        <v>1</v>
      </c>
      <c r="E1953">
        <v>1</v>
      </c>
      <c r="F1953">
        <v>0</v>
      </c>
      <c r="G1953">
        <v>0</v>
      </c>
      <c r="H1953">
        <v>-17.577849604636999</v>
      </c>
      <c r="I1953" s="3">
        <v>1.9893050193786601E-5</v>
      </c>
      <c r="J1953">
        <v>0.133440736681223</v>
      </c>
      <c r="K1953">
        <v>-5.7928265004213901E-4</v>
      </c>
    </row>
    <row r="1954" spans="1:11">
      <c r="A1954">
        <v>34.700000000000003</v>
      </c>
      <c r="B1954">
        <v>34.700000000000003</v>
      </c>
      <c r="C1954">
        <v>1</v>
      </c>
      <c r="D1954">
        <v>1</v>
      </c>
      <c r="E1954">
        <v>1</v>
      </c>
      <c r="F1954">
        <v>0</v>
      </c>
      <c r="G1954">
        <v>0</v>
      </c>
      <c r="H1954">
        <v>-17.578107534436299</v>
      </c>
      <c r="I1954" s="3">
        <v>3.6414712667465203E-5</v>
      </c>
      <c r="J1954">
        <v>0.132053825072944</v>
      </c>
      <c r="K1954">
        <v>1.9632280165415299E-4</v>
      </c>
    </row>
    <row r="1955" spans="1:11">
      <c r="A1955">
        <v>34.72</v>
      </c>
      <c r="B1955">
        <v>34.72</v>
      </c>
      <c r="C1955">
        <v>1</v>
      </c>
      <c r="D1955">
        <v>1</v>
      </c>
      <c r="E1955">
        <v>1</v>
      </c>
      <c r="F1955">
        <v>0</v>
      </c>
      <c r="G1955">
        <v>0</v>
      </c>
      <c r="H1955">
        <v>-17.578108093229901</v>
      </c>
      <c r="I1955" s="3">
        <v>-1.9427388906478899E-5</v>
      </c>
      <c r="J1955">
        <v>0.131541732698679</v>
      </c>
      <c r="K1955">
        <v>-3.8575381615346297E-4</v>
      </c>
    </row>
    <row r="1956" spans="1:11">
      <c r="A1956">
        <v>34.729999999999997</v>
      </c>
      <c r="B1956">
        <v>34.729999999999997</v>
      </c>
      <c r="C1956">
        <v>1</v>
      </c>
      <c r="D1956">
        <v>1</v>
      </c>
      <c r="E1956">
        <v>1</v>
      </c>
      <c r="F1956">
        <v>0</v>
      </c>
      <c r="G1956">
        <v>0</v>
      </c>
      <c r="H1956">
        <v>-17.578292262277799</v>
      </c>
      <c r="I1956" s="3">
        <v>-3.8929283618927002E-6</v>
      </c>
      <c r="J1956">
        <v>0.13099770527332999</v>
      </c>
      <c r="K1956" s="3">
        <v>7.1525574796199804E-5</v>
      </c>
    </row>
    <row r="1957" spans="1:11">
      <c r="A1957">
        <v>34.75</v>
      </c>
      <c r="B1957">
        <v>34.75</v>
      </c>
      <c r="C1957">
        <v>1</v>
      </c>
      <c r="D1957">
        <v>1</v>
      </c>
      <c r="E1957">
        <v>1</v>
      </c>
      <c r="F1957">
        <v>0</v>
      </c>
      <c r="G1957">
        <v>0</v>
      </c>
      <c r="H1957">
        <v>-17.5787036274785</v>
      </c>
      <c r="I1957" s="3">
        <v>-4.7031790018081699E-6</v>
      </c>
      <c r="J1957">
        <v>0.13336429372429801</v>
      </c>
      <c r="K1957" s="3">
        <v>-3.06405131613929E-5</v>
      </c>
    </row>
    <row r="1958" spans="1:11">
      <c r="A1958">
        <v>34.770000000000003</v>
      </c>
      <c r="B1958">
        <v>34.770000000000003</v>
      </c>
      <c r="C1958">
        <v>1</v>
      </c>
      <c r="D1958">
        <v>1</v>
      </c>
      <c r="E1958">
        <v>1</v>
      </c>
      <c r="F1958">
        <v>0</v>
      </c>
      <c r="G1958">
        <v>0</v>
      </c>
      <c r="H1958">
        <v>-17.579162769529599</v>
      </c>
      <c r="I1958" s="3">
        <v>-1.20792537927628E-5</v>
      </c>
      <c r="J1958">
        <v>0.13065509498119399</v>
      </c>
      <c r="K1958" s="3">
        <v>-9.0617687860289605E-5</v>
      </c>
    </row>
    <row r="1959" spans="1:11">
      <c r="A1959">
        <v>34.79</v>
      </c>
      <c r="B1959">
        <v>34.79</v>
      </c>
      <c r="C1959">
        <v>1</v>
      </c>
      <c r="D1959">
        <v>1</v>
      </c>
      <c r="E1959">
        <v>1</v>
      </c>
      <c r="F1959">
        <v>0</v>
      </c>
      <c r="G1959">
        <v>0</v>
      </c>
      <c r="H1959">
        <v>-17.5797374421516</v>
      </c>
      <c r="I1959" s="3">
        <v>-2.1886080503463699E-6</v>
      </c>
      <c r="J1959">
        <v>0.13576910365372899</v>
      </c>
      <c r="K1959" s="3">
        <v>4.7218055236553803E-5</v>
      </c>
    </row>
    <row r="1960" spans="1:11">
      <c r="A1960">
        <v>34.799999999999997</v>
      </c>
      <c r="B1960">
        <v>34.799999999999997</v>
      </c>
      <c r="C1960">
        <v>1</v>
      </c>
      <c r="D1960">
        <v>1</v>
      </c>
      <c r="E1960">
        <v>1</v>
      </c>
      <c r="F1960">
        <v>0</v>
      </c>
      <c r="G1960">
        <v>0</v>
      </c>
      <c r="H1960">
        <v>-17.580095070037199</v>
      </c>
      <c r="I1960" s="3">
        <v>-5.3551048040389998E-6</v>
      </c>
      <c r="J1960">
        <v>0.13482752256095401</v>
      </c>
      <c r="K1960" s="3">
        <v>-8.91275717187021E-5</v>
      </c>
    </row>
    <row r="1961" spans="1:11">
      <c r="A1961">
        <v>34.82</v>
      </c>
      <c r="B1961">
        <v>34.82</v>
      </c>
      <c r="C1961">
        <v>1</v>
      </c>
      <c r="D1961">
        <v>1</v>
      </c>
      <c r="E1961">
        <v>1</v>
      </c>
      <c r="F1961">
        <v>0</v>
      </c>
      <c r="G1961">
        <v>0</v>
      </c>
      <c r="H1961">
        <v>-17.580463221868399</v>
      </c>
      <c r="I1961" s="3">
        <v>-3.7532299757003798E-5</v>
      </c>
      <c r="J1961">
        <v>0.13541379477828699</v>
      </c>
      <c r="K1961">
        <v>4.4917688442978101E-4</v>
      </c>
    </row>
    <row r="1962" spans="1:11">
      <c r="A1962">
        <v>34.840000000000003</v>
      </c>
      <c r="B1962">
        <v>34.840000000000003</v>
      </c>
      <c r="C1962">
        <v>1</v>
      </c>
      <c r="D1962">
        <v>1</v>
      </c>
      <c r="E1962">
        <v>1</v>
      </c>
      <c r="F1962">
        <v>0</v>
      </c>
      <c r="G1962">
        <v>0</v>
      </c>
      <c r="H1962">
        <v>-17.580534887144001</v>
      </c>
      <c r="I1962" s="3">
        <v>-1.0989606380462601E-5</v>
      </c>
      <c r="J1962">
        <v>0.13603175058960901</v>
      </c>
      <c r="K1962">
        <v>-3.3229589957401199E-4</v>
      </c>
    </row>
    <row r="1963" spans="1:11">
      <c r="A1963">
        <v>34.86</v>
      </c>
      <c r="B1963">
        <v>34.86</v>
      </c>
      <c r="C1963">
        <v>1</v>
      </c>
      <c r="D1963">
        <v>1</v>
      </c>
      <c r="E1963">
        <v>1</v>
      </c>
      <c r="F1963">
        <v>0</v>
      </c>
      <c r="G1963">
        <v>0</v>
      </c>
      <c r="H1963">
        <v>-17.580673793912599</v>
      </c>
      <c r="I1963" s="3">
        <v>4.2095780372619602E-5</v>
      </c>
      <c r="J1963">
        <v>0.13434032443910801</v>
      </c>
      <c r="K1963">
        <v>4.6230853292752099E-4</v>
      </c>
    </row>
    <row r="1964" spans="1:11">
      <c r="A1964">
        <v>34.880000000000003</v>
      </c>
      <c r="B1964">
        <v>34.880000000000003</v>
      </c>
      <c r="C1964">
        <v>1</v>
      </c>
      <c r="D1964">
        <v>1</v>
      </c>
      <c r="E1964">
        <v>1</v>
      </c>
      <c r="F1964">
        <v>0</v>
      </c>
      <c r="G1964">
        <v>0</v>
      </c>
      <c r="H1964">
        <v>-17.580940198747701</v>
      </c>
      <c r="I1964" s="3">
        <v>-5.6484714150428799E-5</v>
      </c>
      <c r="J1964">
        <v>0.13874182943254701</v>
      </c>
      <c r="K1964">
        <v>-2.15414914718242E-4</v>
      </c>
    </row>
    <row r="1965" spans="1:11">
      <c r="A1965">
        <v>34.9</v>
      </c>
      <c r="B1965">
        <v>34.9</v>
      </c>
      <c r="C1965">
        <v>1</v>
      </c>
      <c r="D1965">
        <v>1</v>
      </c>
      <c r="E1965">
        <v>1</v>
      </c>
      <c r="F1965">
        <v>0</v>
      </c>
      <c r="G1965">
        <v>0</v>
      </c>
      <c r="H1965">
        <v>-17.5810828308068</v>
      </c>
      <c r="I1965" s="3">
        <v>2.5918707251548801E-5</v>
      </c>
      <c r="J1965">
        <v>0.13432058505713901</v>
      </c>
      <c r="K1965" s="3">
        <v>6.7707152183381803E-4</v>
      </c>
    </row>
    <row r="1966" spans="1:11">
      <c r="A1966">
        <v>34.909999999999997</v>
      </c>
      <c r="B1966">
        <v>34.909999999999997</v>
      </c>
      <c r="C1966">
        <v>1</v>
      </c>
      <c r="D1966">
        <v>1</v>
      </c>
      <c r="E1966">
        <v>1</v>
      </c>
      <c r="F1966">
        <v>0</v>
      </c>
      <c r="G1966">
        <v>0</v>
      </c>
      <c r="H1966">
        <v>-17.581201388176101</v>
      </c>
      <c r="I1966" s="3">
        <v>-1.19861215353012E-5</v>
      </c>
      <c r="J1966">
        <v>0.135593712329865</v>
      </c>
      <c r="K1966">
        <v>3.2652169952535997E-4</v>
      </c>
    </row>
    <row r="1967" spans="1:11">
      <c r="A1967">
        <v>34.93</v>
      </c>
      <c r="B1967">
        <v>34.93</v>
      </c>
      <c r="C1967">
        <v>1</v>
      </c>
      <c r="D1967">
        <v>1</v>
      </c>
      <c r="E1967">
        <v>1</v>
      </c>
      <c r="F1967">
        <v>0</v>
      </c>
      <c r="G1967">
        <v>0</v>
      </c>
      <c r="H1967">
        <v>-17.581638225050501</v>
      </c>
      <c r="I1967" s="3">
        <v>-1.0244548320770299E-5</v>
      </c>
      <c r="J1967">
        <v>0.13678863644599901</v>
      </c>
      <c r="K1967">
        <v>-1.6447156912772001E-4</v>
      </c>
    </row>
    <row r="1968" spans="1:11">
      <c r="A1968">
        <v>34.950000000000003</v>
      </c>
      <c r="B1968">
        <v>34.950000000000003</v>
      </c>
      <c r="C1968">
        <v>1</v>
      </c>
      <c r="D1968">
        <v>1</v>
      </c>
      <c r="E1968">
        <v>1</v>
      </c>
      <c r="F1968">
        <v>0</v>
      </c>
      <c r="G1968">
        <v>0</v>
      </c>
      <c r="H1968">
        <v>-17.5818474466768</v>
      </c>
      <c r="I1968" s="3">
        <v>-4.4256448745727498E-5</v>
      </c>
      <c r="J1968">
        <v>0.13556932099163499</v>
      </c>
      <c r="K1968">
        <v>3.6675483534822202E-4</v>
      </c>
    </row>
    <row r="1969" spans="1:11">
      <c r="A1969">
        <v>34.97</v>
      </c>
      <c r="B1969">
        <v>34.97</v>
      </c>
      <c r="C1969">
        <v>1</v>
      </c>
      <c r="D1969">
        <v>1</v>
      </c>
      <c r="E1969">
        <v>1</v>
      </c>
      <c r="F1969">
        <v>0</v>
      </c>
      <c r="G1969">
        <v>0</v>
      </c>
      <c r="H1969">
        <v>-17.582428219461999</v>
      </c>
      <c r="I1969" s="3">
        <v>-1.1911615729332001E-5</v>
      </c>
      <c r="J1969">
        <v>0.13580455910414499</v>
      </c>
      <c r="K1969">
        <v>-1.09244139630133E-4</v>
      </c>
    </row>
    <row r="1970" spans="1:11">
      <c r="A1970">
        <v>34.979999999999997</v>
      </c>
      <c r="B1970">
        <v>34.979999999999997</v>
      </c>
      <c r="C1970">
        <v>1</v>
      </c>
      <c r="D1970">
        <v>1</v>
      </c>
      <c r="E1970">
        <v>1</v>
      </c>
      <c r="F1970">
        <v>0</v>
      </c>
      <c r="G1970">
        <v>0</v>
      </c>
      <c r="H1970">
        <v>-17.582716324114099</v>
      </c>
      <c r="I1970" s="3">
        <v>2.5136396288871799E-5</v>
      </c>
      <c r="J1970">
        <v>0.134572293609381</v>
      </c>
      <c r="K1970" s="3">
        <v>1.4156103345081201E-4</v>
      </c>
    </row>
    <row r="1971" spans="1:11">
      <c r="A1971">
        <v>35</v>
      </c>
      <c r="B1971">
        <v>35</v>
      </c>
      <c r="C1971">
        <v>1</v>
      </c>
      <c r="D1971">
        <v>1</v>
      </c>
      <c r="E1971">
        <v>1</v>
      </c>
      <c r="F1971">
        <v>0</v>
      </c>
      <c r="G1971">
        <v>0</v>
      </c>
      <c r="H1971">
        <v>-17.583501103118898</v>
      </c>
      <c r="I1971" s="3">
        <v>-4.2393803596496602E-5</v>
      </c>
      <c r="J1971">
        <v>0.135811599902809</v>
      </c>
      <c r="K1971" s="3">
        <v>1.6111880780914802E-5</v>
      </c>
    </row>
    <row r="1972" spans="1:11">
      <c r="A1972">
        <v>35.020000000000003</v>
      </c>
      <c r="B1972">
        <v>35.020000000000003</v>
      </c>
      <c r="C1972">
        <v>1</v>
      </c>
      <c r="D1972">
        <v>1</v>
      </c>
      <c r="E1972">
        <v>1</v>
      </c>
      <c r="F1972">
        <v>0</v>
      </c>
      <c r="G1972">
        <v>0</v>
      </c>
      <c r="H1972">
        <v>-17.583792467400201</v>
      </c>
      <c r="I1972" s="3">
        <v>4.0046870708465603E-5</v>
      </c>
      <c r="J1972">
        <v>0.13598145917057999</v>
      </c>
      <c r="K1972">
        <v>2.3832545039515E-4</v>
      </c>
    </row>
    <row r="1973" spans="1:11">
      <c r="A1973">
        <v>35.04</v>
      </c>
      <c r="B1973">
        <v>35.04</v>
      </c>
      <c r="C1973">
        <v>1</v>
      </c>
      <c r="D1973">
        <v>1</v>
      </c>
      <c r="E1973">
        <v>1</v>
      </c>
      <c r="F1973">
        <v>0</v>
      </c>
      <c r="G1973">
        <v>0</v>
      </c>
      <c r="H1973">
        <v>-17.584096777065898</v>
      </c>
      <c r="I1973" s="3">
        <v>-1.3150274753570601E-5</v>
      </c>
      <c r="J1973">
        <v>0.13228038791567101</v>
      </c>
      <c r="K1973">
        <v>-4.8819930088760301E-4</v>
      </c>
    </row>
    <row r="1974" spans="1:11">
      <c r="A1974">
        <v>35.049999999999997</v>
      </c>
      <c r="B1974">
        <v>35.049999999999997</v>
      </c>
      <c r="C1974">
        <v>1</v>
      </c>
      <c r="D1974">
        <v>1</v>
      </c>
      <c r="E1974">
        <v>1</v>
      </c>
      <c r="F1974">
        <v>0</v>
      </c>
      <c r="G1974">
        <v>0</v>
      </c>
      <c r="H1974">
        <v>-17.584042900052399</v>
      </c>
      <c r="I1974" s="3">
        <v>4.3865293264389004E-6</v>
      </c>
      <c r="J1974">
        <v>0.132028553634882</v>
      </c>
      <c r="K1974">
        <v>1.1678785259692E-4</v>
      </c>
    </row>
    <row r="1975" spans="1:11">
      <c r="A1975">
        <v>35.07</v>
      </c>
      <c r="B1975">
        <v>35.07</v>
      </c>
      <c r="C1975">
        <v>1</v>
      </c>
      <c r="D1975">
        <v>1</v>
      </c>
      <c r="E1975">
        <v>1</v>
      </c>
      <c r="F1975">
        <v>0</v>
      </c>
      <c r="G1975">
        <v>0</v>
      </c>
      <c r="H1975">
        <v>-17.584233774623101</v>
      </c>
      <c r="I1975" s="3">
        <v>-7.9162418842315708E-6</v>
      </c>
      <c r="J1975">
        <v>0.132325147278607</v>
      </c>
      <c r="K1975" s="3">
        <v>5.04776842962764E-5</v>
      </c>
    </row>
    <row r="1976" spans="1:11">
      <c r="A1976">
        <v>35.090000000000003</v>
      </c>
      <c r="B1976">
        <v>35.090000000000003</v>
      </c>
      <c r="C1976">
        <v>1</v>
      </c>
      <c r="D1976">
        <v>1</v>
      </c>
      <c r="E1976">
        <v>1</v>
      </c>
      <c r="F1976">
        <v>0</v>
      </c>
      <c r="G1976">
        <v>0</v>
      </c>
      <c r="H1976">
        <v>-17.5844756391072</v>
      </c>
      <c r="I1976" s="3">
        <v>-9.1642141342163103E-6</v>
      </c>
      <c r="J1976">
        <v>0.13453796971589299</v>
      </c>
      <c r="K1976" s="3">
        <v>-9.8813326639020794E-5</v>
      </c>
    </row>
    <row r="1977" spans="1:11">
      <c r="A1977">
        <v>35.11</v>
      </c>
      <c r="B1977">
        <v>35.11</v>
      </c>
      <c r="C1977">
        <v>1</v>
      </c>
      <c r="D1977">
        <v>1</v>
      </c>
      <c r="E1977">
        <v>1</v>
      </c>
      <c r="F1977">
        <v>0</v>
      </c>
      <c r="G1977">
        <v>0</v>
      </c>
      <c r="H1977">
        <v>-17.5846649769957</v>
      </c>
      <c r="I1977" s="3">
        <v>-2.7874484658241299E-5</v>
      </c>
      <c r="J1977">
        <v>0.136891356669366</v>
      </c>
      <c r="K1977" s="3">
        <v>-5.01051552608795E-5</v>
      </c>
    </row>
    <row r="1978" spans="1:11">
      <c r="A1978">
        <v>35.130000000000003</v>
      </c>
      <c r="B1978">
        <v>35.130000000000003</v>
      </c>
      <c r="C1978">
        <v>1</v>
      </c>
      <c r="D1978">
        <v>1</v>
      </c>
      <c r="E1978">
        <v>1</v>
      </c>
      <c r="F1978">
        <v>0</v>
      </c>
      <c r="G1978">
        <v>0</v>
      </c>
      <c r="H1978">
        <v>-17.584969659190399</v>
      </c>
      <c r="I1978" s="3">
        <v>-2.4419277906417799E-5</v>
      </c>
      <c r="J1978">
        <v>0.13591922353953101</v>
      </c>
      <c r="K1978">
        <v>4.4461340374616899E-4</v>
      </c>
    </row>
    <row r="1979" spans="1:11">
      <c r="A1979">
        <v>35.15</v>
      </c>
      <c r="B1979">
        <v>35.15</v>
      </c>
      <c r="C1979">
        <v>1</v>
      </c>
      <c r="D1979">
        <v>1</v>
      </c>
      <c r="E1979">
        <v>1</v>
      </c>
      <c r="F1979">
        <v>0</v>
      </c>
      <c r="G1979">
        <v>0</v>
      </c>
      <c r="H1979">
        <v>-17.5850363418899</v>
      </c>
      <c r="I1979" s="3">
        <v>2.10851430892944E-5</v>
      </c>
      <c r="J1979">
        <v>0.13544019777327801</v>
      </c>
      <c r="K1979" s="3">
        <v>9.1176481413384901E-5</v>
      </c>
    </row>
    <row r="1980" spans="1:11">
      <c r="A1980">
        <v>35.159999999999997</v>
      </c>
      <c r="B1980">
        <v>35.159999999999997</v>
      </c>
      <c r="C1980">
        <v>1</v>
      </c>
      <c r="D1980">
        <v>1</v>
      </c>
      <c r="E1980">
        <v>1</v>
      </c>
      <c r="F1980">
        <v>0</v>
      </c>
      <c r="G1980">
        <v>0</v>
      </c>
      <c r="H1980">
        <v>-17.585256785953799</v>
      </c>
      <c r="I1980" s="3">
        <v>2.5071203708648699E-5</v>
      </c>
      <c r="J1980">
        <v>0.13436383567750501</v>
      </c>
      <c r="K1980">
        <v>-4.7842041370843499E-4</v>
      </c>
    </row>
    <row r="1981" spans="1:11">
      <c r="A1981">
        <v>35.18</v>
      </c>
      <c r="B1981">
        <v>35.18</v>
      </c>
      <c r="C1981">
        <v>1</v>
      </c>
      <c r="D1981">
        <v>1</v>
      </c>
      <c r="E1981">
        <v>1</v>
      </c>
      <c r="F1981">
        <v>0</v>
      </c>
      <c r="G1981">
        <v>0</v>
      </c>
      <c r="H1981">
        <v>-17.585699210763899</v>
      </c>
      <c r="I1981" s="3">
        <v>-3.8184225559234602E-6</v>
      </c>
      <c r="J1981">
        <v>0.133224232122302</v>
      </c>
      <c r="K1981">
        <v>3.9301813234370199E-4</v>
      </c>
    </row>
    <row r="1982" spans="1:11">
      <c r="A1982">
        <v>35.200000000000003</v>
      </c>
      <c r="B1982">
        <v>35.200000000000003</v>
      </c>
      <c r="C1982">
        <v>1</v>
      </c>
      <c r="D1982">
        <v>1</v>
      </c>
      <c r="E1982">
        <v>1</v>
      </c>
      <c r="F1982">
        <v>0</v>
      </c>
      <c r="G1982">
        <v>0</v>
      </c>
      <c r="H1982">
        <v>-17.586238260295701</v>
      </c>
      <c r="I1982" s="3">
        <v>-3.5390257835388199E-7</v>
      </c>
      <c r="J1982">
        <v>0.13517415616661299</v>
      </c>
      <c r="K1982">
        <v>-2.14204195353203E-4</v>
      </c>
    </row>
    <row r="1983" spans="1:11">
      <c r="A1983">
        <v>35.22</v>
      </c>
      <c r="B1983">
        <v>35.22</v>
      </c>
      <c r="C1983">
        <v>1</v>
      </c>
      <c r="D1983">
        <v>1</v>
      </c>
      <c r="E1983">
        <v>1</v>
      </c>
      <c r="F1983">
        <v>0</v>
      </c>
      <c r="G1983">
        <v>0</v>
      </c>
      <c r="H1983">
        <v>-17.586799940967101</v>
      </c>
      <c r="I1983" s="3">
        <v>-1.2516975402832001E-5</v>
      </c>
      <c r="J1983">
        <v>0.13640302699059201</v>
      </c>
      <c r="K1983" s="3">
        <v>3.4365803515361602E-5</v>
      </c>
    </row>
    <row r="1984" spans="1:11">
      <c r="A1984">
        <v>35.229999999999997</v>
      </c>
      <c r="B1984">
        <v>35.229999999999997</v>
      </c>
      <c r="C1984">
        <v>1</v>
      </c>
      <c r="D1984">
        <v>1</v>
      </c>
      <c r="E1984">
        <v>1</v>
      </c>
      <c r="F1984">
        <v>0</v>
      </c>
      <c r="G1984">
        <v>0</v>
      </c>
      <c r="H1984">
        <v>-17.587218058256799</v>
      </c>
      <c r="I1984" s="3">
        <v>-4.6333298087120097E-5</v>
      </c>
      <c r="J1984">
        <v>0.13629138004034799</v>
      </c>
      <c r="K1984" s="3">
        <v>-9.0338291083741903E-6</v>
      </c>
    </row>
    <row r="1985" spans="1:11">
      <c r="A1985">
        <v>35.25</v>
      </c>
      <c r="B1985">
        <v>35.25</v>
      </c>
      <c r="C1985">
        <v>1</v>
      </c>
      <c r="D1985">
        <v>1</v>
      </c>
      <c r="E1985">
        <v>1</v>
      </c>
      <c r="F1985">
        <v>0</v>
      </c>
      <c r="G1985">
        <v>0</v>
      </c>
      <c r="H1985">
        <v>-17.587604231180698</v>
      </c>
      <c r="I1985" s="3">
        <v>4.2468309402465803E-6</v>
      </c>
      <c r="J1985">
        <v>0.13707894366234499</v>
      </c>
      <c r="K1985">
        <v>2.13179740505861E-4</v>
      </c>
    </row>
    <row r="1986" spans="1:11">
      <c r="A1986">
        <v>35.270000000000003</v>
      </c>
      <c r="B1986">
        <v>35.270000000000003</v>
      </c>
      <c r="C1986">
        <v>1</v>
      </c>
      <c r="D1986">
        <v>1</v>
      </c>
      <c r="E1986">
        <v>1</v>
      </c>
      <c r="F1986">
        <v>0</v>
      </c>
      <c r="G1986">
        <v>0</v>
      </c>
      <c r="H1986">
        <v>-17.587834780095001</v>
      </c>
      <c r="I1986" s="3">
        <v>-7.4170529842376695E-5</v>
      </c>
      <c r="J1986">
        <v>0.13493753504008099</v>
      </c>
      <c r="K1986" s="3">
        <v>9.4994904026202902E-5</v>
      </c>
    </row>
    <row r="1987" spans="1:11">
      <c r="A1987">
        <v>35.29</v>
      </c>
      <c r="B1987">
        <v>35.29</v>
      </c>
      <c r="C1987">
        <v>1</v>
      </c>
      <c r="D1987">
        <v>1</v>
      </c>
      <c r="E1987">
        <v>1</v>
      </c>
      <c r="F1987">
        <v>0</v>
      </c>
      <c r="G1987">
        <v>0</v>
      </c>
      <c r="H1987">
        <v>-17.588222210304501</v>
      </c>
      <c r="I1987" s="3">
        <v>2.0815059542655901E-5</v>
      </c>
      <c r="J1987">
        <v>0.13559295795857901</v>
      </c>
      <c r="K1987" s="3">
        <v>-4.3772161659132702E-5</v>
      </c>
    </row>
    <row r="1988" spans="1:11">
      <c r="A1988">
        <v>35.299999999999997</v>
      </c>
      <c r="B1988">
        <v>35.299999999999997</v>
      </c>
      <c r="C1988">
        <v>1</v>
      </c>
      <c r="D1988">
        <v>1</v>
      </c>
      <c r="E1988">
        <v>1</v>
      </c>
      <c r="F1988">
        <v>0</v>
      </c>
      <c r="G1988">
        <v>0</v>
      </c>
      <c r="H1988">
        <v>-17.588384400138601</v>
      </c>
      <c r="I1988" s="3">
        <v>3.5613775253295898E-5</v>
      </c>
      <c r="J1988">
        <v>0.134256589226425</v>
      </c>
      <c r="K1988">
        <v>5.1492825917732901E-4</v>
      </c>
    </row>
    <row r="1989" spans="1:11">
      <c r="A1989">
        <v>35.32</v>
      </c>
      <c r="B1989">
        <v>35.32</v>
      </c>
      <c r="C1989">
        <v>1</v>
      </c>
      <c r="D1989">
        <v>1</v>
      </c>
      <c r="E1989">
        <v>1</v>
      </c>
      <c r="F1989">
        <v>0</v>
      </c>
      <c r="G1989">
        <v>0</v>
      </c>
      <c r="H1989">
        <v>-17.588446239960501</v>
      </c>
      <c r="I1989" s="3">
        <v>-4.2365863919258097E-5</v>
      </c>
      <c r="J1989">
        <v>0.13560829684138301</v>
      </c>
      <c r="K1989">
        <v>3.8677827100080399E-4</v>
      </c>
    </row>
    <row r="1990" spans="1:11">
      <c r="A1990">
        <v>35.340000000000003</v>
      </c>
      <c r="B1990">
        <v>35.340000000000003</v>
      </c>
      <c r="C1990">
        <v>1</v>
      </c>
      <c r="D1990">
        <v>1</v>
      </c>
      <c r="E1990">
        <v>1</v>
      </c>
      <c r="F1990">
        <v>0</v>
      </c>
      <c r="G1990">
        <v>0</v>
      </c>
      <c r="H1990">
        <v>-17.588752505403701</v>
      </c>
      <c r="I1990" s="3">
        <v>2.5313347578048699E-5</v>
      </c>
      <c r="J1990">
        <v>0.13595027849078201</v>
      </c>
      <c r="K1990">
        <v>1.1688098485576901E-4</v>
      </c>
    </row>
    <row r="1991" spans="1:11">
      <c r="A1991">
        <v>35.36</v>
      </c>
      <c r="B1991">
        <v>35.36</v>
      </c>
      <c r="C1991">
        <v>1</v>
      </c>
      <c r="D1991">
        <v>1</v>
      </c>
      <c r="E1991">
        <v>1</v>
      </c>
      <c r="F1991">
        <v>0</v>
      </c>
      <c r="G1991">
        <v>0</v>
      </c>
      <c r="H1991">
        <v>-17.588922611480001</v>
      </c>
      <c r="I1991" s="3">
        <v>-2.2500753402710002E-5</v>
      </c>
      <c r="J1991">
        <v>0.13596247415989601</v>
      </c>
      <c r="K1991">
        <v>-5.5292622078781004E-4</v>
      </c>
    </row>
    <row r="1992" spans="1:11">
      <c r="A1992">
        <v>35.380000000000003</v>
      </c>
      <c r="B1992">
        <v>35.380000000000003</v>
      </c>
      <c r="C1992">
        <v>1</v>
      </c>
      <c r="D1992">
        <v>1</v>
      </c>
      <c r="E1992">
        <v>1</v>
      </c>
      <c r="F1992">
        <v>0</v>
      </c>
      <c r="G1992">
        <v>0</v>
      </c>
      <c r="H1992">
        <v>-17.589080424097801</v>
      </c>
      <c r="I1992" s="3">
        <v>-2.5890767574310299E-5</v>
      </c>
      <c r="J1992">
        <v>0.131765655241907</v>
      </c>
      <c r="K1992">
        <v>8.7637455577114598E-4</v>
      </c>
    </row>
    <row r="1993" spans="1:11">
      <c r="A1993">
        <v>35.4</v>
      </c>
      <c r="B1993">
        <v>35.4</v>
      </c>
      <c r="C1993">
        <v>1</v>
      </c>
      <c r="D1993">
        <v>1</v>
      </c>
      <c r="E1993">
        <v>1</v>
      </c>
      <c r="F1993">
        <v>0</v>
      </c>
      <c r="G1993">
        <v>0</v>
      </c>
      <c r="H1993">
        <v>-17.589443220823899</v>
      </c>
      <c r="I1993" s="3">
        <v>-9.9837779998779297E-6</v>
      </c>
      <c r="J1993">
        <v>0.13169059529900601</v>
      </c>
      <c r="K1993" s="3">
        <v>-3.7532300316235102E-5</v>
      </c>
    </row>
    <row r="1994" spans="1:11">
      <c r="A1994">
        <v>35.409999999999997</v>
      </c>
      <c r="B1994">
        <v>35.409999999999997</v>
      </c>
      <c r="C1994">
        <v>1</v>
      </c>
      <c r="D1994">
        <v>1</v>
      </c>
      <c r="E1994">
        <v>1</v>
      </c>
      <c r="F1994">
        <v>0</v>
      </c>
      <c r="G1994">
        <v>0</v>
      </c>
      <c r="H1994">
        <v>-17.5896879724082</v>
      </c>
      <c r="I1994" s="3">
        <v>2.99885869026184E-6</v>
      </c>
      <c r="J1994">
        <v>0.13343771919608099</v>
      </c>
      <c r="K1994">
        <v>3.6517158694778602E-4</v>
      </c>
    </row>
    <row r="1995" spans="1:11">
      <c r="A1995">
        <v>35.43</v>
      </c>
      <c r="B1995">
        <v>35.43</v>
      </c>
      <c r="C1995">
        <v>1</v>
      </c>
      <c r="D1995">
        <v>1</v>
      </c>
      <c r="E1995">
        <v>1</v>
      </c>
      <c r="F1995">
        <v>0</v>
      </c>
      <c r="G1995">
        <v>0</v>
      </c>
      <c r="H1995">
        <v>-17.590006065648598</v>
      </c>
      <c r="I1995" s="3">
        <v>-2.1969899535179101E-5</v>
      </c>
      <c r="J1995">
        <v>0.13339585158973899</v>
      </c>
      <c r="K1995" s="3">
        <v>9.2945994331520006E-5</v>
      </c>
    </row>
    <row r="1996" spans="1:11">
      <c r="A1996">
        <v>35.450000000000003</v>
      </c>
      <c r="B1996">
        <v>35.450000000000003</v>
      </c>
      <c r="C1996">
        <v>1</v>
      </c>
      <c r="D1996">
        <v>1</v>
      </c>
      <c r="E1996">
        <v>1</v>
      </c>
      <c r="F1996">
        <v>0</v>
      </c>
      <c r="G1996">
        <v>0</v>
      </c>
      <c r="H1996">
        <v>-17.590529934621699</v>
      </c>
      <c r="I1996" s="3">
        <v>2.60211527347565E-5</v>
      </c>
      <c r="J1996">
        <v>0.13413903303444399</v>
      </c>
      <c r="K1996" s="3">
        <v>2.34507027782332E-4</v>
      </c>
    </row>
    <row r="1997" spans="1:11">
      <c r="A1997">
        <v>35.47</v>
      </c>
      <c r="B1997">
        <v>35.47</v>
      </c>
      <c r="C1997">
        <v>1</v>
      </c>
      <c r="D1997">
        <v>1</v>
      </c>
      <c r="E1997">
        <v>1</v>
      </c>
      <c r="F1997">
        <v>0</v>
      </c>
      <c r="G1997">
        <v>0</v>
      </c>
      <c r="H1997">
        <v>-17.591115084623201</v>
      </c>
      <c r="I1997" s="3">
        <v>-1.11199915409088E-5</v>
      </c>
      <c r="J1997">
        <v>0.13354961760342099</v>
      </c>
      <c r="K1997" s="3">
        <v>-3.45427548071751E-4</v>
      </c>
    </row>
    <row r="1998" spans="1:11">
      <c r="A1998">
        <v>35.479999999999997</v>
      </c>
      <c r="B1998">
        <v>35.479999999999997</v>
      </c>
      <c r="C1998">
        <v>1</v>
      </c>
      <c r="D1998">
        <v>1</v>
      </c>
      <c r="E1998">
        <v>1</v>
      </c>
      <c r="F1998">
        <v>0</v>
      </c>
      <c r="G1998">
        <v>0</v>
      </c>
      <c r="H1998">
        <v>-17.5913387883162</v>
      </c>
      <c r="I1998" s="3">
        <v>-5.5599957704544101E-6</v>
      </c>
      <c r="J1998">
        <v>0.134296445176005</v>
      </c>
      <c r="K1998">
        <v>-3.2000244140591502E-4</v>
      </c>
    </row>
    <row r="1999" spans="1:11">
      <c r="A1999">
        <v>35.5</v>
      </c>
      <c r="B1999">
        <v>35.5</v>
      </c>
      <c r="C1999">
        <v>1</v>
      </c>
      <c r="D1999">
        <v>1</v>
      </c>
      <c r="E1999">
        <v>1</v>
      </c>
      <c r="F1999">
        <v>0</v>
      </c>
      <c r="G1999">
        <v>0</v>
      </c>
      <c r="H1999">
        <v>-17.591686357917599</v>
      </c>
      <c r="I1999" s="3">
        <v>3.0221417546272302E-5</v>
      </c>
      <c r="J1999">
        <v>0.13359286822378599</v>
      </c>
      <c r="K1999">
        <v>2.6552006997912199E-4</v>
      </c>
    </row>
    <row r="2000" spans="1:11">
      <c r="A2000">
        <v>35.520000000000003</v>
      </c>
      <c r="B2000">
        <v>35.520000000000003</v>
      </c>
      <c r="C2000">
        <v>1</v>
      </c>
      <c r="D2000">
        <v>1</v>
      </c>
      <c r="E2000">
        <v>1</v>
      </c>
      <c r="F2000">
        <v>0</v>
      </c>
      <c r="G2000">
        <v>0</v>
      </c>
      <c r="H2000">
        <v>-17.591943589224901</v>
      </c>
      <c r="I2000" s="3">
        <v>-2.0153820514678999E-5</v>
      </c>
      <c r="J2000">
        <v>0.13397558592259901</v>
      </c>
      <c r="K2000">
        <v>-1.02194027635247E-3</v>
      </c>
    </row>
    <row r="2001" spans="1:11">
      <c r="A2001">
        <v>35.54</v>
      </c>
      <c r="B2001">
        <v>35.54</v>
      </c>
      <c r="C2001">
        <v>1</v>
      </c>
      <c r="D2001">
        <v>1</v>
      </c>
      <c r="E2001">
        <v>1</v>
      </c>
      <c r="F2001">
        <v>0</v>
      </c>
      <c r="G2001">
        <v>0</v>
      </c>
      <c r="H2001">
        <v>-17.592160913358001</v>
      </c>
      <c r="I2001" s="3">
        <v>5.2899122238159197E-6</v>
      </c>
      <c r="J2001">
        <v>0.13337246607989101</v>
      </c>
      <c r="K2001">
        <v>3.07802115496667E-4</v>
      </c>
    </row>
    <row r="2002" spans="1:11">
      <c r="A2002">
        <v>35.549999999999997</v>
      </c>
      <c r="B2002">
        <v>35.549999999999997</v>
      </c>
      <c r="C2002">
        <v>1</v>
      </c>
      <c r="D2002">
        <v>1</v>
      </c>
      <c r="E2002">
        <v>1</v>
      </c>
      <c r="F2002">
        <v>0</v>
      </c>
      <c r="G2002">
        <v>0</v>
      </c>
      <c r="H2002">
        <v>-17.592277421817599</v>
      </c>
      <c r="I2002" s="3">
        <v>3.4924596548080402E-6</v>
      </c>
      <c r="J2002">
        <v>0.130797796882689</v>
      </c>
      <c r="K2002">
        <v>4.2831525844755602E-4</v>
      </c>
    </row>
    <row r="2003" spans="1:11">
      <c r="A2003">
        <v>35.57</v>
      </c>
      <c r="B2003">
        <v>35.57</v>
      </c>
      <c r="C2003">
        <v>1</v>
      </c>
      <c r="D2003">
        <v>1</v>
      </c>
      <c r="E2003">
        <v>1</v>
      </c>
      <c r="F2003">
        <v>0</v>
      </c>
      <c r="G2003">
        <v>0</v>
      </c>
      <c r="H2003">
        <v>-17.592605014548798</v>
      </c>
      <c r="I2003" s="3">
        <v>-4.4982880353927599E-5</v>
      </c>
      <c r="J2003">
        <v>0.13149584177881499</v>
      </c>
      <c r="K2003" s="3">
        <v>2.7380884101670198E-5</v>
      </c>
    </row>
    <row r="2004" spans="1:11">
      <c r="A2004">
        <v>35.590000000000003</v>
      </c>
      <c r="B2004">
        <v>35.590000000000003</v>
      </c>
      <c r="C2004">
        <v>1</v>
      </c>
      <c r="D2004">
        <v>1</v>
      </c>
      <c r="E2004">
        <v>1</v>
      </c>
      <c r="F2004">
        <v>0</v>
      </c>
      <c r="G2004">
        <v>0</v>
      </c>
      <c r="H2004">
        <v>-17.592873980521102</v>
      </c>
      <c r="I2004" s="3">
        <v>-4.2095780372619603E-6</v>
      </c>
      <c r="J2004">
        <v>0.131580205634236</v>
      </c>
      <c r="K2004" s="3">
        <v>-4.1536987446751397E-5</v>
      </c>
    </row>
    <row r="2005" spans="1:11">
      <c r="A2005">
        <v>35.61</v>
      </c>
      <c r="B2005">
        <v>35.61</v>
      </c>
      <c r="C2005">
        <v>1</v>
      </c>
      <c r="D2005">
        <v>1</v>
      </c>
      <c r="E2005">
        <v>1</v>
      </c>
      <c r="F2005">
        <v>0</v>
      </c>
      <c r="G2005">
        <v>0</v>
      </c>
      <c r="H2005">
        <v>-17.593183319329</v>
      </c>
      <c r="I2005" s="3">
        <v>-3.1339004635810899E-5</v>
      </c>
      <c r="J2005">
        <v>0.13381289318203901</v>
      </c>
      <c r="K2005" s="3">
        <v>1.1315569450180001E-4</v>
      </c>
    </row>
    <row r="2006" spans="1:11">
      <c r="A2006">
        <v>35.630000000000003</v>
      </c>
      <c r="B2006">
        <v>35.630000000000003</v>
      </c>
      <c r="C2006">
        <v>1</v>
      </c>
      <c r="D2006">
        <v>1</v>
      </c>
      <c r="E2006">
        <v>1</v>
      </c>
      <c r="F2006">
        <v>0</v>
      </c>
      <c r="G2006">
        <v>0</v>
      </c>
      <c r="H2006">
        <v>-17.593418990517701</v>
      </c>
      <c r="I2006" s="3">
        <v>2.90572643280029E-6</v>
      </c>
      <c r="J2006">
        <v>0.13043683022260699</v>
      </c>
      <c r="K2006">
        <v>-1.19581820362397E-4</v>
      </c>
    </row>
    <row r="2007" spans="1:11">
      <c r="A2007">
        <v>35.65</v>
      </c>
      <c r="B2007">
        <v>35.65</v>
      </c>
      <c r="C2007">
        <v>1</v>
      </c>
      <c r="D2007">
        <v>1</v>
      </c>
      <c r="E2007">
        <v>1</v>
      </c>
      <c r="F2007">
        <v>0</v>
      </c>
      <c r="G2007">
        <v>0</v>
      </c>
      <c r="H2007">
        <v>-17.5935017385324</v>
      </c>
      <c r="I2007" s="3">
        <v>-3.4114345908164998E-5</v>
      </c>
      <c r="J2007">
        <v>0.13205470517277701</v>
      </c>
      <c r="K2007">
        <v>2.2249296639078301E-4</v>
      </c>
    </row>
    <row r="2008" spans="1:11">
      <c r="A2008">
        <v>35.659999999999997</v>
      </c>
      <c r="B2008">
        <v>35.659999999999997</v>
      </c>
      <c r="C2008">
        <v>1</v>
      </c>
      <c r="D2008">
        <v>1</v>
      </c>
      <c r="E2008">
        <v>1</v>
      </c>
      <c r="F2008">
        <v>0</v>
      </c>
      <c r="G2008">
        <v>0</v>
      </c>
      <c r="H2008">
        <v>-17.5937089112489</v>
      </c>
      <c r="I2008" s="3">
        <v>-1.3615936040878299E-5</v>
      </c>
      <c r="J2008">
        <v>0.13203898910433101</v>
      </c>
      <c r="K2008" s="3">
        <v>2.6496127642602701E-4</v>
      </c>
    </row>
    <row r="2009" spans="1:11">
      <c r="A2009">
        <v>35.68</v>
      </c>
      <c r="B2009">
        <v>35.68</v>
      </c>
      <c r="C2009">
        <v>1</v>
      </c>
      <c r="D2009">
        <v>1</v>
      </c>
      <c r="E2009">
        <v>1</v>
      </c>
      <c r="F2009">
        <v>0</v>
      </c>
      <c r="G2009">
        <v>0</v>
      </c>
      <c r="H2009">
        <v>-17.594254526605202</v>
      </c>
      <c r="I2009" s="3">
        <v>2.7194619178771998E-6</v>
      </c>
      <c r="J2009">
        <v>0.13407667167484799</v>
      </c>
      <c r="K2009">
        <v>-2.7921051202995701E-4</v>
      </c>
    </row>
    <row r="2010" spans="1:11">
      <c r="A2010">
        <v>35.700000000000003</v>
      </c>
      <c r="B2010">
        <v>35.700000000000003</v>
      </c>
      <c r="C2010">
        <v>1</v>
      </c>
      <c r="D2010">
        <v>1</v>
      </c>
      <c r="E2010">
        <v>1</v>
      </c>
      <c r="F2010">
        <v>0</v>
      </c>
      <c r="G2010">
        <v>0</v>
      </c>
      <c r="H2010">
        <v>-17.594797673956499</v>
      </c>
      <c r="I2010" s="3">
        <v>-4.3250620365142802E-5</v>
      </c>
      <c r="J2010">
        <v>0.134571664966643</v>
      </c>
      <c r="K2010">
        <v>2.39629302019039E-4</v>
      </c>
    </row>
    <row r="2011" spans="1:11">
      <c r="A2011">
        <v>35.72</v>
      </c>
      <c r="B2011">
        <v>35.72</v>
      </c>
      <c r="C2011">
        <v>1</v>
      </c>
      <c r="D2011">
        <v>1</v>
      </c>
      <c r="E2011">
        <v>1</v>
      </c>
      <c r="F2011">
        <v>0</v>
      </c>
      <c r="G2011">
        <v>0</v>
      </c>
      <c r="H2011">
        <v>-17.595270366751699</v>
      </c>
      <c r="I2011" s="3">
        <v>-5.82914799451828E-5</v>
      </c>
      <c r="J2011">
        <v>0.126568414270878</v>
      </c>
      <c r="K2011" s="3">
        <v>-7.0640818337132198E-4</v>
      </c>
    </row>
    <row r="2012" spans="1:11">
      <c r="A2012">
        <v>35.729999999999997</v>
      </c>
      <c r="B2012">
        <v>35.729999999999997</v>
      </c>
      <c r="C2012">
        <v>1</v>
      </c>
      <c r="D2012">
        <v>1</v>
      </c>
      <c r="E2012">
        <v>1</v>
      </c>
      <c r="F2012">
        <v>0</v>
      </c>
      <c r="G2012">
        <v>0</v>
      </c>
      <c r="H2012">
        <v>-17.595443499626501</v>
      </c>
      <c r="I2012" s="3">
        <v>-4.61935997009277E-5</v>
      </c>
      <c r="J2012">
        <v>0.12437256518751399</v>
      </c>
      <c r="K2012">
        <v>-8.2561747469832205E-4</v>
      </c>
    </row>
    <row r="2013" spans="1:11">
      <c r="A2013">
        <v>35.75</v>
      </c>
      <c r="B2013">
        <v>35.75</v>
      </c>
      <c r="C2013">
        <v>1</v>
      </c>
      <c r="D2013">
        <v>1</v>
      </c>
      <c r="E2013">
        <v>1</v>
      </c>
      <c r="F2013">
        <v>0</v>
      </c>
      <c r="G2013">
        <v>0</v>
      </c>
      <c r="H2013">
        <v>-17.5957898585085</v>
      </c>
      <c r="I2013" s="3">
        <v>-1.12690031528473E-5</v>
      </c>
      <c r="J2013">
        <v>0.125739611685276</v>
      </c>
      <c r="K2013" s="3">
        <v>4.3772161659132702E-5</v>
      </c>
    </row>
    <row r="2014" spans="1:11">
      <c r="A2014">
        <v>35.770000000000003</v>
      </c>
      <c r="B2014">
        <v>35.770000000000003</v>
      </c>
      <c r="C2014">
        <v>1</v>
      </c>
      <c r="D2014">
        <v>1</v>
      </c>
      <c r="E2014">
        <v>1</v>
      </c>
      <c r="F2014">
        <v>0</v>
      </c>
      <c r="G2014">
        <v>0</v>
      </c>
      <c r="H2014">
        <v>-17.596090349751499</v>
      </c>
      <c r="I2014" s="3">
        <v>-2.8098002076149E-5</v>
      </c>
      <c r="J2014">
        <v>0.13223059941083201</v>
      </c>
      <c r="K2014">
        <v>-7.7951700656795904E-4</v>
      </c>
    </row>
    <row r="2015" spans="1:11">
      <c r="A2015">
        <v>35.79</v>
      </c>
      <c r="B2015">
        <v>35.79</v>
      </c>
      <c r="C2015">
        <v>1</v>
      </c>
      <c r="D2015">
        <v>1</v>
      </c>
      <c r="E2015">
        <v>1</v>
      </c>
      <c r="F2015">
        <v>0</v>
      </c>
      <c r="G2015">
        <v>0</v>
      </c>
      <c r="H2015">
        <v>-17.596494171239002</v>
      </c>
      <c r="I2015" s="3">
        <v>2.0125880837440501E-5</v>
      </c>
      <c r="J2015">
        <v>0.13763101771473901</v>
      </c>
      <c r="K2015" s="3">
        <v>3.9562583559148E-4</v>
      </c>
    </row>
    <row r="2016" spans="1:11">
      <c r="A2016">
        <v>35.799999999999997</v>
      </c>
      <c r="B2016">
        <v>35.799999999999997</v>
      </c>
      <c r="C2016">
        <v>1</v>
      </c>
      <c r="D2016">
        <v>1</v>
      </c>
      <c r="E2016">
        <v>1</v>
      </c>
      <c r="F2016">
        <v>0</v>
      </c>
      <c r="G2016">
        <v>0</v>
      </c>
      <c r="H2016">
        <v>-17.596557175214201</v>
      </c>
      <c r="I2016" s="3">
        <v>4.0270388126373298E-5</v>
      </c>
      <c r="J2016">
        <v>0.13687790371477601</v>
      </c>
      <c r="K2016" s="3">
        <v>3.42726712565124E-4</v>
      </c>
    </row>
    <row r="2017" spans="1:11">
      <c r="A2017">
        <v>35.82</v>
      </c>
      <c r="B2017">
        <v>35.82</v>
      </c>
      <c r="C2017">
        <v>1</v>
      </c>
      <c r="D2017">
        <v>1</v>
      </c>
      <c r="E2017">
        <v>1</v>
      </c>
      <c r="F2017">
        <v>0</v>
      </c>
      <c r="G2017">
        <v>0</v>
      </c>
      <c r="H2017">
        <v>-17.596629538981599</v>
      </c>
      <c r="I2017" s="3">
        <v>-6.4354389905929599E-6</v>
      </c>
      <c r="J2017">
        <v>0.134514961391687</v>
      </c>
      <c r="K2017">
        <v>-2.1215528565852001E-4</v>
      </c>
    </row>
    <row r="2018" spans="1:11">
      <c r="A2018">
        <v>35.840000000000003</v>
      </c>
      <c r="B2018">
        <v>35.840000000000003</v>
      </c>
      <c r="C2018">
        <v>1</v>
      </c>
      <c r="D2018">
        <v>1</v>
      </c>
      <c r="E2018">
        <v>1</v>
      </c>
      <c r="F2018">
        <v>0</v>
      </c>
      <c r="G2018">
        <v>0</v>
      </c>
      <c r="H2018">
        <v>-17.596833545201299</v>
      </c>
      <c r="I2018" s="3">
        <v>2.6822090148925798E-6</v>
      </c>
      <c r="J2018">
        <v>0.136083676479757</v>
      </c>
      <c r="K2018" s="3">
        <v>-1.4062971086231999E-5</v>
      </c>
    </row>
    <row r="2019" spans="1:11">
      <c r="A2019">
        <v>35.86</v>
      </c>
      <c r="B2019">
        <v>35.86</v>
      </c>
      <c r="C2019">
        <v>1</v>
      </c>
      <c r="D2019">
        <v>1</v>
      </c>
      <c r="E2019">
        <v>1</v>
      </c>
      <c r="F2019">
        <v>0</v>
      </c>
      <c r="G2019">
        <v>0</v>
      </c>
      <c r="H2019">
        <v>-17.597060834486399</v>
      </c>
      <c r="I2019" s="3">
        <v>-3.0202791094779999E-5</v>
      </c>
      <c r="J2019">
        <v>0.13749259058386101</v>
      </c>
      <c r="K2019" s="3">
        <v>4.0885061634806897E-5</v>
      </c>
    </row>
    <row r="2020" spans="1:11">
      <c r="A2020">
        <v>35.880000000000003</v>
      </c>
      <c r="B2020">
        <v>35.880000000000003</v>
      </c>
      <c r="C2020">
        <v>1</v>
      </c>
      <c r="D2020">
        <v>1</v>
      </c>
      <c r="E2020">
        <v>1</v>
      </c>
      <c r="F2020">
        <v>0</v>
      </c>
      <c r="G2020">
        <v>0</v>
      </c>
      <c r="H2020">
        <v>-17.5974316405871</v>
      </c>
      <c r="I2020" s="3">
        <v>1.98837369680405E-5</v>
      </c>
      <c r="J2020">
        <v>0.13628710526973001</v>
      </c>
      <c r="K2020">
        <v>-2.4512410529114298E-4</v>
      </c>
    </row>
    <row r="2021" spans="1:11">
      <c r="A2021">
        <v>35.9</v>
      </c>
      <c r="B2021">
        <v>35.9</v>
      </c>
      <c r="C2021">
        <v>1</v>
      </c>
      <c r="D2021">
        <v>1</v>
      </c>
      <c r="E2021">
        <v>1</v>
      </c>
      <c r="F2021">
        <v>0</v>
      </c>
      <c r="G2021">
        <v>0</v>
      </c>
      <c r="H2021">
        <v>-17.597831736784201</v>
      </c>
      <c r="I2021" s="3">
        <v>-4.6007335186004596E-6</v>
      </c>
      <c r="J2021">
        <v>0.13867569621652401</v>
      </c>
      <c r="K2021" s="3">
        <v>-2.0023435652582E-5</v>
      </c>
    </row>
    <row r="2022" spans="1:11">
      <c r="A2022">
        <v>35.909999999999997</v>
      </c>
      <c r="B2022">
        <v>35.909999999999997</v>
      </c>
      <c r="C2022">
        <v>1</v>
      </c>
      <c r="D2022">
        <v>1</v>
      </c>
      <c r="E2022">
        <v>1</v>
      </c>
      <c r="F2022">
        <v>0</v>
      </c>
      <c r="G2022">
        <v>0</v>
      </c>
      <c r="H2022">
        <v>-17.597953926311799</v>
      </c>
      <c r="I2022" s="3">
        <v>2.6179477572441101E-5</v>
      </c>
      <c r="J2022">
        <v>0.13625114690512399</v>
      </c>
      <c r="K2022" s="3">
        <v>3.0687079290817498E-4</v>
      </c>
    </row>
    <row r="2023" spans="1:11">
      <c r="A2023">
        <v>35.93</v>
      </c>
      <c r="B2023">
        <v>35.93</v>
      </c>
      <c r="C2023">
        <v>1</v>
      </c>
      <c r="D2023">
        <v>1</v>
      </c>
      <c r="E2023">
        <v>1</v>
      </c>
      <c r="F2023">
        <v>0</v>
      </c>
      <c r="G2023">
        <v>0</v>
      </c>
      <c r="H2023">
        <v>-17.598582382815</v>
      </c>
      <c r="I2023" s="3">
        <v>-5.1539391279220601E-5</v>
      </c>
      <c r="J2023">
        <v>0.134959914721549</v>
      </c>
      <c r="K2023" s="3">
        <v>1.5087425933573399E-5</v>
      </c>
    </row>
    <row r="2024" spans="1:11">
      <c r="A2024">
        <v>35.950000000000003</v>
      </c>
      <c r="B2024">
        <v>35.950000000000003</v>
      </c>
      <c r="C2024">
        <v>1</v>
      </c>
      <c r="D2024">
        <v>1</v>
      </c>
      <c r="E2024">
        <v>1</v>
      </c>
      <c r="F2024">
        <v>0</v>
      </c>
      <c r="G2024">
        <v>0</v>
      </c>
      <c r="H2024">
        <v>-17.599031606280199</v>
      </c>
      <c r="I2024" s="3">
        <v>2.0107254385948201E-5</v>
      </c>
      <c r="J2024">
        <v>0.13442116789519801</v>
      </c>
      <c r="K2024">
        <v>2.92342160527697E-4</v>
      </c>
    </row>
    <row r="2025" spans="1:11">
      <c r="A2025">
        <v>35.97</v>
      </c>
      <c r="B2025">
        <v>35.97</v>
      </c>
      <c r="C2025">
        <v>1</v>
      </c>
      <c r="D2025">
        <v>1</v>
      </c>
      <c r="E2025">
        <v>1</v>
      </c>
      <c r="F2025">
        <v>0</v>
      </c>
      <c r="G2025">
        <v>0</v>
      </c>
      <c r="H2025">
        <v>-17.599275147145001</v>
      </c>
      <c r="I2025" s="3">
        <v>-1.0710209608078E-5</v>
      </c>
      <c r="J2025">
        <v>0.13241127133369399</v>
      </c>
      <c r="K2025">
        <v>-3.2205135110059799E-4</v>
      </c>
    </row>
    <row r="2026" spans="1:11">
      <c r="A2026">
        <v>35.979999999999997</v>
      </c>
      <c r="B2026">
        <v>35.979999999999997</v>
      </c>
      <c r="C2026">
        <v>1</v>
      </c>
      <c r="D2026">
        <v>1</v>
      </c>
      <c r="E2026">
        <v>1</v>
      </c>
      <c r="F2026">
        <v>0</v>
      </c>
      <c r="G2026">
        <v>0</v>
      </c>
      <c r="H2026">
        <v>-17.599390538017499</v>
      </c>
      <c r="I2026" s="3">
        <v>-2.2575259208679199E-5</v>
      </c>
      <c r="J2026">
        <v>0.13309221714735001</v>
      </c>
      <c r="K2026" s="3">
        <v>-3.0547380902543702E-5</v>
      </c>
    </row>
    <row r="2027" spans="1:11">
      <c r="A2027">
        <v>36</v>
      </c>
      <c r="B2027">
        <v>36</v>
      </c>
      <c r="C2027">
        <v>1</v>
      </c>
      <c r="D2027">
        <v>1</v>
      </c>
      <c r="E2027">
        <v>1</v>
      </c>
      <c r="F2027">
        <v>0</v>
      </c>
      <c r="G2027">
        <v>0</v>
      </c>
      <c r="H2027">
        <v>-17.5997053250627</v>
      </c>
      <c r="I2027" s="3">
        <v>-6.2584877014160199E-6</v>
      </c>
      <c r="J2027">
        <v>0.137139922007918</v>
      </c>
      <c r="K2027">
        <v>1.6354024653922799E-4</v>
      </c>
    </row>
    <row r="2028" spans="1:11">
      <c r="A2028">
        <v>36.020000000000003</v>
      </c>
      <c r="B2028">
        <v>36.020000000000003</v>
      </c>
      <c r="C2028">
        <v>1</v>
      </c>
      <c r="D2028">
        <v>1</v>
      </c>
      <c r="E2028">
        <v>1</v>
      </c>
      <c r="F2028">
        <v>0</v>
      </c>
      <c r="G2028">
        <v>0</v>
      </c>
      <c r="H2028">
        <v>-17.6000698913018</v>
      </c>
      <c r="I2028" s="3">
        <v>-3.1366944313049303E-5</v>
      </c>
      <c r="J2028">
        <v>0.13744154479354601</v>
      </c>
      <c r="K2028">
        <v>-5.97815969553133E-4</v>
      </c>
    </row>
    <row r="2029" spans="1:11">
      <c r="A2029">
        <v>36.04</v>
      </c>
      <c r="B2029">
        <v>36.04</v>
      </c>
      <c r="C2029">
        <v>1</v>
      </c>
      <c r="D2029">
        <v>1</v>
      </c>
      <c r="E2029">
        <v>1</v>
      </c>
      <c r="F2029">
        <v>0</v>
      </c>
      <c r="G2029">
        <v>0</v>
      </c>
      <c r="H2029">
        <v>-17.600352175187599</v>
      </c>
      <c r="I2029" s="3">
        <v>7.4971467256546004E-6</v>
      </c>
      <c r="J2029">
        <v>0.13526857830583999</v>
      </c>
      <c r="K2029">
        <v>1.14832075161086E-4</v>
      </c>
    </row>
    <row r="2030" spans="1:11">
      <c r="A2030">
        <v>36.049999999999997</v>
      </c>
      <c r="B2030">
        <v>36.049999999999997</v>
      </c>
      <c r="C2030">
        <v>1</v>
      </c>
      <c r="D2030">
        <v>1</v>
      </c>
      <c r="E2030">
        <v>1</v>
      </c>
      <c r="F2030">
        <v>0</v>
      </c>
      <c r="G2030">
        <v>0</v>
      </c>
      <c r="H2030">
        <v>-17.600549848413401</v>
      </c>
      <c r="I2030" s="3">
        <v>4.1909515857696501E-7</v>
      </c>
      <c r="J2030">
        <v>0.134343467652798</v>
      </c>
      <c r="K2030">
        <v>-3.3797696736381398E-4</v>
      </c>
    </row>
    <row r="2031" spans="1:11">
      <c r="A2031">
        <v>36.07</v>
      </c>
      <c r="B2031">
        <v>36.07</v>
      </c>
      <c r="C2031">
        <v>1</v>
      </c>
      <c r="D2031">
        <v>1</v>
      </c>
      <c r="E2031">
        <v>1</v>
      </c>
      <c r="F2031">
        <v>0</v>
      </c>
      <c r="G2031">
        <v>0</v>
      </c>
      <c r="H2031">
        <v>-17.6009348106179</v>
      </c>
      <c r="I2031" s="3">
        <v>-3.7318095564842197E-5</v>
      </c>
      <c r="J2031">
        <v>0.13024195097386801</v>
      </c>
      <c r="K2031">
        <v>2.74647031346345E-4</v>
      </c>
    </row>
    <row r="2032" spans="1:11">
      <c r="A2032">
        <v>36.090000000000003</v>
      </c>
      <c r="B2032">
        <v>36.090000000000003</v>
      </c>
      <c r="C2032">
        <v>1</v>
      </c>
      <c r="D2032">
        <v>1</v>
      </c>
      <c r="E2032">
        <v>1</v>
      </c>
      <c r="F2032">
        <v>0</v>
      </c>
      <c r="G2032">
        <v>0</v>
      </c>
      <c r="H2032">
        <v>-17.601063985065199</v>
      </c>
      <c r="I2032" s="3">
        <v>2.0191073417663601E-5</v>
      </c>
      <c r="J2032">
        <v>0.129081476479769</v>
      </c>
      <c r="K2032">
        <v>-6.6710637013695201E-4</v>
      </c>
    </row>
    <row r="2033" spans="1:11">
      <c r="A2033">
        <v>36.11</v>
      </c>
      <c r="B2033">
        <v>36.11</v>
      </c>
      <c r="C2033">
        <v>1</v>
      </c>
      <c r="D2033">
        <v>1</v>
      </c>
      <c r="E2033">
        <v>1</v>
      </c>
      <c r="F2033">
        <v>0</v>
      </c>
      <c r="G2033">
        <v>0</v>
      </c>
      <c r="H2033">
        <v>-17.601403638424301</v>
      </c>
      <c r="I2033" s="3">
        <v>-4.2747706174850498E-5</v>
      </c>
      <c r="J2033">
        <v>0.12227327562868601</v>
      </c>
      <c r="K2033" s="3">
        <v>-1.9464642099486701E-5</v>
      </c>
    </row>
    <row r="2034" spans="1:11">
      <c r="A2034">
        <v>36.130000000000003</v>
      </c>
      <c r="B2034">
        <v>36.130000000000003</v>
      </c>
      <c r="C2034">
        <v>1</v>
      </c>
      <c r="D2034">
        <v>1</v>
      </c>
      <c r="E2034">
        <v>1</v>
      </c>
      <c r="F2034">
        <v>0</v>
      </c>
      <c r="G2034">
        <v>0</v>
      </c>
      <c r="H2034">
        <v>-17.6017612197438</v>
      </c>
      <c r="I2034" s="3">
        <v>-1.33924186229706E-5</v>
      </c>
      <c r="J2034">
        <v>0.121568692848086</v>
      </c>
      <c r="K2034">
        <v>-4.5299530704259901E-4</v>
      </c>
    </row>
    <row r="2035" spans="1:11">
      <c r="A2035">
        <v>36.15</v>
      </c>
      <c r="B2035">
        <v>36.15</v>
      </c>
      <c r="C2035">
        <v>1</v>
      </c>
      <c r="D2035">
        <v>1</v>
      </c>
      <c r="E2035">
        <v>1</v>
      </c>
      <c r="F2035">
        <v>0</v>
      </c>
      <c r="G2035">
        <v>0</v>
      </c>
      <c r="H2035">
        <v>-17.602242713537699</v>
      </c>
      <c r="I2035" s="3">
        <v>-2.2714957594871501E-5</v>
      </c>
      <c r="J2035">
        <v>0.12621511705219701</v>
      </c>
      <c r="K2035">
        <v>2.3487955681772901E-4</v>
      </c>
    </row>
    <row r="2036" spans="1:11">
      <c r="A2036">
        <v>36.159999999999997</v>
      </c>
      <c r="B2036">
        <v>36.159999999999997</v>
      </c>
      <c r="C2036">
        <v>1</v>
      </c>
      <c r="D2036">
        <v>1</v>
      </c>
      <c r="E2036">
        <v>1</v>
      </c>
      <c r="F2036">
        <v>0</v>
      </c>
      <c r="G2036">
        <v>0</v>
      </c>
      <c r="H2036">
        <v>-17.6024324705213</v>
      </c>
      <c r="I2036" s="3">
        <v>-1.96509063243866E-5</v>
      </c>
      <c r="J2036">
        <v>0.13203320559114201</v>
      </c>
      <c r="K2036">
        <v>-1.04773791205371E-4</v>
      </c>
    </row>
    <row r="2037" spans="1:11">
      <c r="A2037">
        <v>36.18</v>
      </c>
      <c r="B2037">
        <v>36.18</v>
      </c>
      <c r="C2037">
        <v>1</v>
      </c>
      <c r="D2037">
        <v>1</v>
      </c>
      <c r="E2037">
        <v>1</v>
      </c>
      <c r="F2037">
        <v>0</v>
      </c>
      <c r="G2037">
        <v>0</v>
      </c>
      <c r="H2037">
        <v>-17.602928492948099</v>
      </c>
      <c r="I2037" s="3">
        <v>9.2852860689163208E-6</v>
      </c>
      <c r="J2037">
        <v>0.132636073976755</v>
      </c>
      <c r="K2037">
        <v>-3.31364576985519E-4</v>
      </c>
    </row>
    <row r="2038" spans="1:11">
      <c r="A2038">
        <v>36.200000000000003</v>
      </c>
      <c r="B2038">
        <v>36.200000000000003</v>
      </c>
      <c r="C2038">
        <v>1</v>
      </c>
      <c r="D2038">
        <v>1</v>
      </c>
      <c r="E2038">
        <v>1</v>
      </c>
      <c r="F2038">
        <v>0</v>
      </c>
      <c r="G2038">
        <v>0</v>
      </c>
      <c r="H2038">
        <v>-17.603214502124398</v>
      </c>
      <c r="I2038" s="3">
        <v>-4.9266964197158797E-6</v>
      </c>
      <c r="J2038">
        <v>0.12943804264068601</v>
      </c>
      <c r="K2038">
        <v>-4.0261075500517201E-4</v>
      </c>
    </row>
    <row r="2039" spans="1:11">
      <c r="A2039">
        <v>36.22</v>
      </c>
      <c r="B2039">
        <v>36.22</v>
      </c>
      <c r="C2039">
        <v>1</v>
      </c>
      <c r="D2039">
        <v>1</v>
      </c>
      <c r="E2039">
        <v>1</v>
      </c>
      <c r="F2039">
        <v>0</v>
      </c>
      <c r="G2039">
        <v>0</v>
      </c>
      <c r="H2039">
        <v>-17.6033871227718</v>
      </c>
      <c r="I2039" s="3">
        <v>-1.6735866665840101E-5</v>
      </c>
      <c r="J2039">
        <v>0.131570021621883</v>
      </c>
      <c r="K2039" s="3">
        <v>2.4791807305662002E-4</v>
      </c>
    </row>
    <row r="2040" spans="1:11">
      <c r="A2040">
        <v>36.229999999999997</v>
      </c>
      <c r="B2040">
        <v>36.229999999999997</v>
      </c>
      <c r="C2040">
        <v>1</v>
      </c>
      <c r="D2040">
        <v>1</v>
      </c>
      <c r="E2040">
        <v>1</v>
      </c>
      <c r="F2040">
        <v>0</v>
      </c>
      <c r="G2040">
        <v>0</v>
      </c>
      <c r="H2040">
        <v>-17.6034750861931</v>
      </c>
      <c r="I2040" s="3">
        <v>-2.05729156732559E-5</v>
      </c>
      <c r="J2040">
        <v>0.13274684082716701</v>
      </c>
      <c r="K2040">
        <v>3.8985163554282901E-4</v>
      </c>
    </row>
    <row r="2041" spans="1:11">
      <c r="A2041">
        <v>36.25</v>
      </c>
      <c r="B2041">
        <v>36.25</v>
      </c>
      <c r="C2041">
        <v>1</v>
      </c>
      <c r="D2041">
        <v>1</v>
      </c>
      <c r="E2041">
        <v>1</v>
      </c>
      <c r="F2041">
        <v>0</v>
      </c>
      <c r="G2041">
        <v>0</v>
      </c>
      <c r="H2041">
        <v>-17.603703446499299</v>
      </c>
      <c r="I2041" s="3">
        <v>-2.6533380150795E-5</v>
      </c>
      <c r="J2041">
        <v>0.122659262269735</v>
      </c>
      <c r="K2041" s="3">
        <v>3.3713877703417101E-5</v>
      </c>
    </row>
    <row r="2042" spans="1:11">
      <c r="A2042">
        <v>36.270000000000003</v>
      </c>
      <c r="B2042">
        <v>36.270000000000003</v>
      </c>
      <c r="C2042">
        <v>1</v>
      </c>
      <c r="D2042">
        <v>1</v>
      </c>
      <c r="E2042">
        <v>1</v>
      </c>
      <c r="F2042">
        <v>0</v>
      </c>
      <c r="G2042">
        <v>0</v>
      </c>
      <c r="H2042">
        <v>-17.6040583269832</v>
      </c>
      <c r="I2042" s="3">
        <v>-1.7238780856132501E-5</v>
      </c>
      <c r="J2042">
        <v>0.122537305578589</v>
      </c>
      <c r="K2042" s="3">
        <v>6.3702465052865406E-5</v>
      </c>
    </row>
    <row r="2043" spans="1:11">
      <c r="A2043">
        <v>36.29</v>
      </c>
      <c r="B2043">
        <v>36.29</v>
      </c>
      <c r="C2043">
        <v>1</v>
      </c>
      <c r="D2043">
        <v>1</v>
      </c>
      <c r="E2043">
        <v>1</v>
      </c>
      <c r="F2043">
        <v>0</v>
      </c>
      <c r="G2043">
        <v>0</v>
      </c>
      <c r="H2043">
        <v>-17.604418841968901</v>
      </c>
      <c r="I2043" s="3">
        <v>-6.1653554439544703E-6</v>
      </c>
      <c r="J2043">
        <v>0.13102750293910501</v>
      </c>
      <c r="K2043" s="3">
        <v>-6.8172813477627894E-5</v>
      </c>
    </row>
    <row r="2044" spans="1:11">
      <c r="A2044">
        <v>36.299999999999997</v>
      </c>
      <c r="B2044">
        <v>36.299999999999997</v>
      </c>
      <c r="C2044">
        <v>1</v>
      </c>
      <c r="D2044">
        <v>1</v>
      </c>
      <c r="E2044">
        <v>1</v>
      </c>
      <c r="F2044">
        <v>0</v>
      </c>
      <c r="G2044">
        <v>0</v>
      </c>
      <c r="H2044">
        <v>-17.604674769424602</v>
      </c>
      <c r="I2044" s="3">
        <v>-9.7230076789856008E-6</v>
      </c>
      <c r="J2044">
        <v>0.13537683058530101</v>
      </c>
      <c r="K2044" s="3">
        <v>8.5216016847034894E-5</v>
      </c>
    </row>
    <row r="2045" spans="1:11">
      <c r="A2045">
        <v>36.32</v>
      </c>
      <c r="B2045">
        <v>36.32</v>
      </c>
      <c r="C2045">
        <v>1</v>
      </c>
      <c r="D2045">
        <v>1</v>
      </c>
      <c r="E2045">
        <v>1</v>
      </c>
      <c r="F2045">
        <v>0</v>
      </c>
      <c r="G2045">
        <v>0</v>
      </c>
      <c r="H2045">
        <v>-17.605170093359401</v>
      </c>
      <c r="I2045" s="3">
        <v>-3.79700213670731E-5</v>
      </c>
      <c r="J2045">
        <v>0.13942566700279699</v>
      </c>
      <c r="K2045">
        <v>1.32154675307041E-4</v>
      </c>
    </row>
    <row r="2046" spans="1:11">
      <c r="A2046">
        <v>36.340000000000003</v>
      </c>
      <c r="B2046">
        <v>36.340000000000003</v>
      </c>
      <c r="C2046">
        <v>1</v>
      </c>
      <c r="D2046">
        <v>1</v>
      </c>
      <c r="E2046">
        <v>1</v>
      </c>
      <c r="F2046">
        <v>0</v>
      </c>
      <c r="G2046">
        <v>0</v>
      </c>
      <c r="H2046">
        <v>-17.6054624355295</v>
      </c>
      <c r="I2046" s="3">
        <v>-1.5310943126678501E-5</v>
      </c>
      <c r="J2046">
        <v>0.139227141626179</v>
      </c>
      <c r="K2046" s="3">
        <v>1.2945383980041399E-5</v>
      </c>
    </row>
    <row r="2047" spans="1:11">
      <c r="A2047">
        <v>36.36</v>
      </c>
      <c r="B2047">
        <v>36.36</v>
      </c>
      <c r="C2047">
        <v>1</v>
      </c>
      <c r="D2047">
        <v>1</v>
      </c>
      <c r="E2047">
        <v>1</v>
      </c>
      <c r="F2047">
        <v>0</v>
      </c>
      <c r="G2047">
        <v>0</v>
      </c>
      <c r="H2047">
        <v>-17.605695918110001</v>
      </c>
      <c r="I2047" s="3">
        <v>2.22958624362946E-5</v>
      </c>
      <c r="J2047">
        <v>0.13758286368101799</v>
      </c>
      <c r="K2047">
        <v>1.3764947857914501E-4</v>
      </c>
    </row>
    <row r="2048" spans="1:11">
      <c r="A2048">
        <v>36.380000000000003</v>
      </c>
      <c r="B2048">
        <v>36.380000000000003</v>
      </c>
      <c r="C2048">
        <v>1</v>
      </c>
      <c r="D2048">
        <v>1</v>
      </c>
      <c r="E2048">
        <v>1</v>
      </c>
      <c r="F2048">
        <v>0</v>
      </c>
      <c r="G2048">
        <v>0</v>
      </c>
      <c r="H2048">
        <v>-17.606091590524699</v>
      </c>
      <c r="I2048" s="3">
        <v>-3.2037496566772499E-6</v>
      </c>
      <c r="J2048">
        <v>0.139565980061889</v>
      </c>
      <c r="K2048">
        <v>-2.5182962792828702E-4</v>
      </c>
    </row>
    <row r="2049" spans="1:11">
      <c r="A2049">
        <v>36.4</v>
      </c>
      <c r="B2049">
        <v>36.4</v>
      </c>
      <c r="C2049">
        <v>1</v>
      </c>
      <c r="D2049">
        <v>1</v>
      </c>
      <c r="E2049">
        <v>1</v>
      </c>
      <c r="F2049">
        <v>0</v>
      </c>
      <c r="G2049">
        <v>0</v>
      </c>
      <c r="H2049">
        <v>-17.606350451646598</v>
      </c>
      <c r="I2049" s="3">
        <v>6.89178705215454E-7</v>
      </c>
      <c r="J2049">
        <v>0.13871391769498601</v>
      </c>
      <c r="K2049">
        <v>-3.66941099865921E-4</v>
      </c>
    </row>
    <row r="2050" spans="1:11">
      <c r="A2050">
        <v>36.409999999999997</v>
      </c>
      <c r="B2050">
        <v>36.409999999999997</v>
      </c>
      <c r="C2050">
        <v>1</v>
      </c>
      <c r="D2050">
        <v>1</v>
      </c>
      <c r="E2050">
        <v>1</v>
      </c>
      <c r="F2050">
        <v>0</v>
      </c>
      <c r="G2050">
        <v>0</v>
      </c>
      <c r="H2050">
        <v>-17.606526331923099</v>
      </c>
      <c r="I2050" s="3">
        <v>-3.3965334296226501E-5</v>
      </c>
      <c r="J2050">
        <v>0.14051397331059001</v>
      </c>
      <c r="K2050">
        <v>-5.2312389795606E-4</v>
      </c>
    </row>
    <row r="2051" spans="1:11">
      <c r="A2051">
        <v>36.43</v>
      </c>
      <c r="B2051">
        <v>36.43</v>
      </c>
      <c r="C2051">
        <v>1</v>
      </c>
      <c r="D2051">
        <v>1</v>
      </c>
      <c r="E2051">
        <v>1</v>
      </c>
      <c r="F2051">
        <v>0</v>
      </c>
      <c r="G2051">
        <v>0</v>
      </c>
      <c r="H2051">
        <v>-17.6067956704245</v>
      </c>
      <c r="I2051" s="3">
        <v>-5.6438148021697998E-6</v>
      </c>
      <c r="J2051">
        <v>0.13248834293335701</v>
      </c>
      <c r="K2051">
        <v>4.5020133927712198E-4</v>
      </c>
    </row>
    <row r="2052" spans="1:11">
      <c r="A2052">
        <v>36.450000000000003</v>
      </c>
      <c r="B2052">
        <v>36.450000000000003</v>
      </c>
      <c r="C2052">
        <v>1</v>
      </c>
      <c r="D2052">
        <v>1</v>
      </c>
      <c r="E2052">
        <v>1</v>
      </c>
      <c r="F2052">
        <v>0</v>
      </c>
      <c r="G2052">
        <v>0</v>
      </c>
      <c r="H2052">
        <v>-17.607075626003699</v>
      </c>
      <c r="I2052" s="3">
        <v>-6.6487118601798998E-5</v>
      </c>
      <c r="J2052">
        <v>0.130141116678715</v>
      </c>
      <c r="K2052" s="3">
        <v>-2.42143873007968E-5</v>
      </c>
    </row>
    <row r="2053" spans="1:11">
      <c r="A2053">
        <v>36.47</v>
      </c>
      <c r="B2053">
        <v>36.47</v>
      </c>
      <c r="C2053">
        <v>1</v>
      </c>
      <c r="D2053">
        <v>1</v>
      </c>
      <c r="E2053">
        <v>1</v>
      </c>
      <c r="F2053">
        <v>0</v>
      </c>
      <c r="G2053">
        <v>0</v>
      </c>
      <c r="H2053">
        <v>-17.607431763773199</v>
      </c>
      <c r="I2053" s="3">
        <v>7.3760747909545898E-6</v>
      </c>
      <c r="J2053">
        <v>0.137175000272691</v>
      </c>
      <c r="K2053">
        <v>2.29571018063324E-4</v>
      </c>
    </row>
    <row r="2054" spans="1:11">
      <c r="A2054">
        <v>36.479999999999997</v>
      </c>
      <c r="B2054">
        <v>36.479999999999997</v>
      </c>
      <c r="C2054">
        <v>1</v>
      </c>
      <c r="D2054">
        <v>1</v>
      </c>
      <c r="E2054">
        <v>1</v>
      </c>
      <c r="F2054">
        <v>0</v>
      </c>
      <c r="G2054">
        <v>0</v>
      </c>
      <c r="H2054">
        <v>-17.6075210310462</v>
      </c>
      <c r="I2054" s="3">
        <v>7.8324228525161692E-6</v>
      </c>
      <c r="J2054">
        <v>0.14037956949323399</v>
      </c>
      <c r="K2054">
        <v>3.0416995740154798E-4</v>
      </c>
    </row>
    <row r="2055" spans="1:11">
      <c r="A2055">
        <v>36.5</v>
      </c>
      <c r="B2055">
        <v>36.5</v>
      </c>
      <c r="C2055">
        <v>1</v>
      </c>
      <c r="D2055">
        <v>1</v>
      </c>
      <c r="E2055">
        <v>1</v>
      </c>
      <c r="F2055">
        <v>0</v>
      </c>
      <c r="G2055">
        <v>0</v>
      </c>
      <c r="H2055">
        <v>-17.607837028810799</v>
      </c>
      <c r="I2055" s="3">
        <v>-6.1877071857452406E-5</v>
      </c>
      <c r="J2055">
        <v>0.13952021487057201</v>
      </c>
      <c r="K2055">
        <v>-2.1206215339967E-4</v>
      </c>
    </row>
    <row r="2056" spans="1:11">
      <c r="A2056">
        <v>36.520000000000003</v>
      </c>
      <c r="B2056">
        <v>36.520000000000003</v>
      </c>
      <c r="C2056">
        <v>1</v>
      </c>
      <c r="D2056">
        <v>1</v>
      </c>
      <c r="E2056">
        <v>1</v>
      </c>
      <c r="F2056">
        <v>0</v>
      </c>
      <c r="G2056">
        <v>0</v>
      </c>
      <c r="H2056">
        <v>-17.608325460958199</v>
      </c>
      <c r="I2056" s="3">
        <v>-3.1413510441780097E-5</v>
      </c>
      <c r="J2056">
        <v>0.14478723518550399</v>
      </c>
      <c r="K2056">
        <v>-2.29571018063324E-4</v>
      </c>
    </row>
    <row r="2057" spans="1:11">
      <c r="A2057">
        <v>36.54</v>
      </c>
      <c r="B2057">
        <v>36.54</v>
      </c>
      <c r="C2057">
        <v>1</v>
      </c>
      <c r="D2057">
        <v>1</v>
      </c>
      <c r="E2057">
        <v>1</v>
      </c>
      <c r="F2057">
        <v>0</v>
      </c>
      <c r="G2057">
        <v>0</v>
      </c>
      <c r="H2057">
        <v>-17.6090501696541</v>
      </c>
      <c r="I2057" s="3">
        <v>-1.9855797290801999E-5</v>
      </c>
      <c r="J2057">
        <v>0.14204295817762599</v>
      </c>
      <c r="K2057">
        <v>2.06753614645265E-4</v>
      </c>
    </row>
    <row r="2058" spans="1:11">
      <c r="A2058">
        <v>36.549999999999997</v>
      </c>
      <c r="B2058">
        <v>36.549999999999997</v>
      </c>
      <c r="C2058">
        <v>1</v>
      </c>
      <c r="D2058">
        <v>1</v>
      </c>
      <c r="E2058">
        <v>1</v>
      </c>
      <c r="F2058">
        <v>0</v>
      </c>
      <c r="G2058">
        <v>0</v>
      </c>
      <c r="H2058">
        <v>-17.6092211139208</v>
      </c>
      <c r="I2058" s="3">
        <v>2.6393681764602698E-5</v>
      </c>
      <c r="J2058">
        <v>0.141399479471147</v>
      </c>
      <c r="K2058">
        <v>7.26245354506206E-4</v>
      </c>
    </row>
    <row r="2059" spans="1:11">
      <c r="A2059">
        <v>36.57</v>
      </c>
      <c r="B2059">
        <v>36.57</v>
      </c>
      <c r="C2059">
        <v>1</v>
      </c>
      <c r="D2059">
        <v>1</v>
      </c>
      <c r="E2059">
        <v>1</v>
      </c>
      <c r="F2059">
        <v>0</v>
      </c>
      <c r="G2059">
        <v>0</v>
      </c>
      <c r="H2059">
        <v>-17.609706239872899</v>
      </c>
      <c r="I2059" s="3">
        <v>-3.5203993320465101E-5</v>
      </c>
      <c r="J2059">
        <v>0.13106999918818499</v>
      </c>
      <c r="K2059" s="3">
        <v>-9.8813326639020794E-5</v>
      </c>
    </row>
    <row r="2060" spans="1:11">
      <c r="A2060">
        <v>36.590000000000003</v>
      </c>
      <c r="B2060">
        <v>36.590000000000003</v>
      </c>
      <c r="C2060">
        <v>1</v>
      </c>
      <c r="D2060">
        <v>1</v>
      </c>
      <c r="E2060">
        <v>1</v>
      </c>
      <c r="F2060">
        <v>0</v>
      </c>
      <c r="G2060">
        <v>0</v>
      </c>
      <c r="H2060">
        <v>-17.610120212777002</v>
      </c>
      <c r="I2060" s="3">
        <v>-3.0267983675003099E-5</v>
      </c>
      <c r="J2060">
        <v>0.13407101389020701</v>
      </c>
      <c r="K2060" s="3">
        <v>1.4398247218089201E-4</v>
      </c>
    </row>
    <row r="2061" spans="1:11">
      <c r="A2061">
        <v>36.61</v>
      </c>
      <c r="B2061">
        <v>36.61</v>
      </c>
      <c r="C2061">
        <v>1</v>
      </c>
      <c r="D2061">
        <v>1</v>
      </c>
      <c r="E2061">
        <v>1</v>
      </c>
      <c r="F2061">
        <v>0</v>
      </c>
      <c r="G2061">
        <v>0</v>
      </c>
      <c r="H2061">
        <v>-17.610162774220701</v>
      </c>
      <c r="I2061" s="3">
        <v>-8.2235783338546804E-6</v>
      </c>
      <c r="J2061">
        <v>0.13314125128090401</v>
      </c>
      <c r="K2061">
        <v>1.9688159520724801E-4</v>
      </c>
    </row>
    <row r="2062" spans="1:11">
      <c r="A2062">
        <v>36.630000000000003</v>
      </c>
      <c r="B2062">
        <v>36.630000000000003</v>
      </c>
      <c r="C2062">
        <v>1</v>
      </c>
      <c r="D2062">
        <v>1</v>
      </c>
      <c r="E2062">
        <v>1</v>
      </c>
      <c r="F2062">
        <v>0</v>
      </c>
      <c r="G2062">
        <v>0</v>
      </c>
      <c r="H2062">
        <v>-17.6103055925443</v>
      </c>
      <c r="I2062" s="3">
        <v>2.54902988672256E-5</v>
      </c>
      <c r="J2062">
        <v>0.14046833384782101</v>
      </c>
      <c r="K2062">
        <v>-3.0361116384845202E-4</v>
      </c>
    </row>
    <row r="2063" spans="1:11">
      <c r="A2063">
        <v>36.65</v>
      </c>
      <c r="B2063">
        <v>36.65</v>
      </c>
      <c r="C2063">
        <v>1</v>
      </c>
      <c r="D2063">
        <v>1</v>
      </c>
      <c r="E2063">
        <v>1</v>
      </c>
      <c r="F2063">
        <v>0</v>
      </c>
      <c r="G2063">
        <v>0</v>
      </c>
      <c r="H2063">
        <v>-17.610555978630401</v>
      </c>
      <c r="I2063" s="3">
        <v>-2.4307519197464002E-6</v>
      </c>
      <c r="J2063">
        <v>0.14094622805714599</v>
      </c>
      <c r="K2063" s="3">
        <v>-4.2095780999846801E-5</v>
      </c>
    </row>
    <row r="2064" spans="1:11">
      <c r="A2064">
        <v>36.659999999999997</v>
      </c>
      <c r="B2064">
        <v>36.659999999999997</v>
      </c>
      <c r="C2064">
        <v>1</v>
      </c>
      <c r="D2064">
        <v>1</v>
      </c>
      <c r="E2064">
        <v>1</v>
      </c>
      <c r="F2064">
        <v>0</v>
      </c>
      <c r="G2064">
        <v>0</v>
      </c>
      <c r="H2064">
        <v>-17.610662521938</v>
      </c>
      <c r="I2064" s="3">
        <v>5.2805989980697598E-6</v>
      </c>
      <c r="J2064">
        <v>0.140619459562004</v>
      </c>
      <c r="K2064">
        <v>1.80304053132087E-4</v>
      </c>
    </row>
    <row r="2065" spans="1:11">
      <c r="A2065">
        <v>36.68</v>
      </c>
      <c r="B2065">
        <v>36.68</v>
      </c>
      <c r="C2065">
        <v>1</v>
      </c>
      <c r="D2065">
        <v>1</v>
      </c>
      <c r="E2065">
        <v>1</v>
      </c>
      <c r="F2065">
        <v>0</v>
      </c>
      <c r="G2065">
        <v>0</v>
      </c>
      <c r="H2065">
        <v>-17.610631834857699</v>
      </c>
      <c r="I2065" s="3">
        <v>-1.44354999065399E-6</v>
      </c>
      <c r="J2065">
        <v>0.14018079265952099</v>
      </c>
      <c r="K2065">
        <v>7.4794517081807396E-4</v>
      </c>
    </row>
    <row r="2066" spans="1:11">
      <c r="A2066">
        <v>36.700000000000003</v>
      </c>
      <c r="B2066">
        <v>36.700000000000003</v>
      </c>
      <c r="C2066">
        <v>1</v>
      </c>
      <c r="D2066">
        <v>1</v>
      </c>
      <c r="E2066">
        <v>1</v>
      </c>
      <c r="F2066">
        <v>0</v>
      </c>
      <c r="G2066">
        <v>0</v>
      </c>
      <c r="H2066">
        <v>-17.6109022443801</v>
      </c>
      <c r="I2066" s="3">
        <v>-2.71759927272797E-5</v>
      </c>
      <c r="J2066">
        <v>0.133390570990741</v>
      </c>
      <c r="K2066" s="3">
        <v>1.06170775088109E-5</v>
      </c>
    </row>
    <row r="2067" spans="1:11">
      <c r="A2067">
        <v>36.72</v>
      </c>
      <c r="B2067">
        <v>36.72</v>
      </c>
      <c r="C2067">
        <v>1</v>
      </c>
      <c r="D2067">
        <v>1</v>
      </c>
      <c r="E2067">
        <v>1</v>
      </c>
      <c r="F2067">
        <v>0</v>
      </c>
      <c r="G2067">
        <v>0</v>
      </c>
      <c r="H2067">
        <v>-17.6112323051162</v>
      </c>
      <c r="I2067" s="3">
        <v>-4.2468309402465803E-6</v>
      </c>
      <c r="J2067">
        <v>0.13058959040790799</v>
      </c>
      <c r="K2067">
        <v>4.2431057131703899E-4</v>
      </c>
    </row>
    <row r="2068" spans="1:11">
      <c r="A2068">
        <v>36.729999999999997</v>
      </c>
      <c r="B2068">
        <v>36.729999999999997</v>
      </c>
      <c r="C2068">
        <v>1</v>
      </c>
      <c r="D2068">
        <v>1</v>
      </c>
      <c r="E2068">
        <v>1</v>
      </c>
      <c r="F2068">
        <v>0</v>
      </c>
      <c r="G2068">
        <v>0</v>
      </c>
      <c r="H2068">
        <v>-17.611383319078801</v>
      </c>
      <c r="I2068" s="3">
        <v>2.2351741790771501E-6</v>
      </c>
      <c r="J2068">
        <v>0.13091107830405199</v>
      </c>
      <c r="K2068">
        <v>2.6952475710963799E-4</v>
      </c>
    </row>
    <row r="2069" spans="1:11">
      <c r="A2069">
        <v>36.75</v>
      </c>
      <c r="B2069">
        <v>36.75</v>
      </c>
      <c r="C2069">
        <v>1</v>
      </c>
      <c r="D2069">
        <v>1</v>
      </c>
      <c r="E2069">
        <v>1</v>
      </c>
      <c r="F2069">
        <v>0</v>
      </c>
      <c r="G2069">
        <v>0</v>
      </c>
      <c r="H2069">
        <v>-17.611846745213999</v>
      </c>
      <c r="I2069" s="3">
        <v>1.17253512144089E-5</v>
      </c>
      <c r="J2069">
        <v>0.13261407148092999</v>
      </c>
      <c r="K2069" s="3">
        <v>-3.3900142221115497E-5</v>
      </c>
    </row>
    <row r="2070" spans="1:11">
      <c r="A2070">
        <v>36.770000000000003</v>
      </c>
      <c r="B2070">
        <v>36.770000000000003</v>
      </c>
      <c r="C2070">
        <v>1</v>
      </c>
      <c r="D2070">
        <v>1</v>
      </c>
      <c r="E2070">
        <v>1</v>
      </c>
      <c r="F2070">
        <v>0</v>
      </c>
      <c r="G2070">
        <v>0</v>
      </c>
      <c r="H2070">
        <v>-17.612556087086599</v>
      </c>
      <c r="I2070" s="3">
        <v>-4.4312328100204502E-5</v>
      </c>
      <c r="J2070">
        <v>0.131514826789498</v>
      </c>
      <c r="K2070">
        <v>3.6405399984159502E-4</v>
      </c>
    </row>
    <row r="2071" spans="1:11">
      <c r="A2071">
        <v>36.79</v>
      </c>
      <c r="B2071">
        <v>36.79</v>
      </c>
      <c r="C2071">
        <v>1</v>
      </c>
      <c r="D2071">
        <v>1</v>
      </c>
      <c r="E2071">
        <v>1</v>
      </c>
      <c r="F2071">
        <v>0</v>
      </c>
      <c r="G2071">
        <v>0</v>
      </c>
      <c r="H2071">
        <v>-17.6131151134886</v>
      </c>
      <c r="I2071" s="3">
        <v>2.4307519197463999E-5</v>
      </c>
      <c r="J2071">
        <v>0.132678695954382</v>
      </c>
      <c r="K2071" s="3">
        <v>8.7814406868928102E-4</v>
      </c>
    </row>
    <row r="2072" spans="1:11">
      <c r="A2072">
        <v>36.799999999999997</v>
      </c>
      <c r="B2072">
        <v>36.799999999999997</v>
      </c>
      <c r="C2072">
        <v>1</v>
      </c>
      <c r="D2072">
        <v>1</v>
      </c>
      <c r="E2072">
        <v>1</v>
      </c>
      <c r="F2072">
        <v>0</v>
      </c>
      <c r="G2072">
        <v>0</v>
      </c>
      <c r="H2072">
        <v>-17.613410808420099</v>
      </c>
      <c r="I2072" s="3">
        <v>-1.0803341865539599E-6</v>
      </c>
      <c r="J2072">
        <v>0.13137489091604901</v>
      </c>
      <c r="K2072">
        <v>7.8845770341748399E-4</v>
      </c>
    </row>
    <row r="2073" spans="1:11">
      <c r="A2073">
        <v>36.82</v>
      </c>
      <c r="B2073">
        <v>36.82</v>
      </c>
      <c r="C2073">
        <v>1</v>
      </c>
      <c r="D2073">
        <v>1</v>
      </c>
      <c r="E2073">
        <v>1</v>
      </c>
      <c r="F2073">
        <v>0</v>
      </c>
      <c r="G2073">
        <v>0</v>
      </c>
      <c r="H2073">
        <v>-17.613885550125001</v>
      </c>
      <c r="I2073" s="3">
        <v>-2.9886141419410699E-5</v>
      </c>
      <c r="J2073">
        <v>0.13107238803058899</v>
      </c>
      <c r="K2073">
        <v>-1.4575198509902699E-4</v>
      </c>
    </row>
    <row r="2074" spans="1:11">
      <c r="A2074">
        <v>36.840000000000003</v>
      </c>
      <c r="B2074">
        <v>36.840000000000003</v>
      </c>
      <c r="C2074">
        <v>1</v>
      </c>
      <c r="D2074">
        <v>1</v>
      </c>
      <c r="E2074">
        <v>1</v>
      </c>
      <c r="F2074">
        <v>0</v>
      </c>
      <c r="G2074">
        <v>0</v>
      </c>
      <c r="H2074">
        <v>-17.614222688913099</v>
      </c>
      <c r="I2074" s="3">
        <v>-4.4489279389381402E-5</v>
      </c>
      <c r="J2074">
        <v>0.132552590221167</v>
      </c>
      <c r="K2074">
        <v>2.2277236316733099E-4</v>
      </c>
    </row>
    <row r="2075" spans="1:11">
      <c r="A2075">
        <v>36.86</v>
      </c>
      <c r="B2075">
        <v>36.86</v>
      </c>
      <c r="C2075">
        <v>1</v>
      </c>
      <c r="D2075">
        <v>1</v>
      </c>
      <c r="E2075">
        <v>1</v>
      </c>
      <c r="F2075">
        <v>0</v>
      </c>
      <c r="G2075">
        <v>0</v>
      </c>
      <c r="H2075">
        <v>-17.614504274306899</v>
      </c>
      <c r="I2075" s="3">
        <v>-1.8160790205001801E-5</v>
      </c>
      <c r="J2075">
        <v>0.13127594254910899</v>
      </c>
      <c r="K2075">
        <v>4.6696514586998201E-4</v>
      </c>
    </row>
    <row r="2076" spans="1:11">
      <c r="A2076">
        <v>36.880000000000003</v>
      </c>
      <c r="B2076">
        <v>36.880000000000003</v>
      </c>
      <c r="C2076">
        <v>1</v>
      </c>
      <c r="D2076">
        <v>1</v>
      </c>
      <c r="E2076">
        <v>1</v>
      </c>
      <c r="F2076">
        <v>0</v>
      </c>
      <c r="G2076">
        <v>0</v>
      </c>
      <c r="H2076">
        <v>-17.6147027391569</v>
      </c>
      <c r="I2076" s="3">
        <v>8.9965760707855208E-6</v>
      </c>
      <c r="J2076">
        <v>0.13899554964155</v>
      </c>
      <c r="K2076">
        <v>2.8647482822019598E-4</v>
      </c>
    </row>
    <row r="2077" spans="1:11">
      <c r="A2077">
        <v>36.9</v>
      </c>
      <c r="B2077">
        <v>36.9</v>
      </c>
      <c r="C2077">
        <v>1</v>
      </c>
      <c r="D2077">
        <v>1</v>
      </c>
      <c r="E2077">
        <v>1</v>
      </c>
      <c r="F2077">
        <v>0</v>
      </c>
      <c r="G2077">
        <v>0</v>
      </c>
      <c r="H2077">
        <v>-17.614825021816799</v>
      </c>
      <c r="I2077" s="3">
        <v>-1.94739550352097E-5</v>
      </c>
      <c r="J2077">
        <v>0.14286886900663401</v>
      </c>
      <c r="K2077">
        <v>8.9155511396356898E-4</v>
      </c>
    </row>
    <row r="2078" spans="1:11">
      <c r="A2078">
        <v>36.909999999999997</v>
      </c>
      <c r="B2078">
        <v>36.909999999999997</v>
      </c>
      <c r="C2078">
        <v>1</v>
      </c>
      <c r="D2078">
        <v>1</v>
      </c>
      <c r="E2078">
        <v>1</v>
      </c>
      <c r="F2078">
        <v>0</v>
      </c>
      <c r="G2078">
        <v>0</v>
      </c>
      <c r="H2078">
        <v>-17.614830656318599</v>
      </c>
      <c r="I2078" s="3">
        <v>-3.6582350730896003E-5</v>
      </c>
      <c r="J2078">
        <v>0.13993097003549301</v>
      </c>
      <c r="K2078">
        <v>1.1077150867525999E-3</v>
      </c>
    </row>
    <row r="2079" spans="1:11">
      <c r="A2079">
        <v>36.93</v>
      </c>
      <c r="B2079">
        <v>36.93</v>
      </c>
      <c r="C2079">
        <v>1</v>
      </c>
      <c r="D2079">
        <v>1</v>
      </c>
      <c r="E2079">
        <v>1</v>
      </c>
      <c r="F2079">
        <v>0</v>
      </c>
      <c r="G2079">
        <v>0</v>
      </c>
      <c r="H2079">
        <v>-17.614823717965098</v>
      </c>
      <c r="I2079" s="3">
        <v>-7.1218237280845601E-5</v>
      </c>
      <c r="J2079">
        <v>0.14036058448255101</v>
      </c>
      <c r="K2079">
        <v>5.4482371426792795E-4</v>
      </c>
    </row>
    <row r="2080" spans="1:11">
      <c r="A2080">
        <v>36.950000000000003</v>
      </c>
      <c r="B2080">
        <v>36.950000000000003</v>
      </c>
      <c r="C2080">
        <v>1</v>
      </c>
      <c r="D2080">
        <v>1</v>
      </c>
      <c r="E2080">
        <v>1</v>
      </c>
      <c r="F2080">
        <v>0</v>
      </c>
      <c r="G2080">
        <v>0</v>
      </c>
      <c r="H2080">
        <v>-17.6149143822221</v>
      </c>
      <c r="I2080" s="3">
        <v>-6.5658241510391201E-6</v>
      </c>
      <c r="J2080">
        <v>0.14385583810508301</v>
      </c>
      <c r="K2080" s="3">
        <v>-1.8347054993296001E-4</v>
      </c>
    </row>
    <row r="2081" spans="1:11">
      <c r="A2081">
        <v>36.97</v>
      </c>
      <c r="B2081">
        <v>36.97</v>
      </c>
      <c r="C2081">
        <v>1</v>
      </c>
      <c r="D2081">
        <v>1</v>
      </c>
      <c r="E2081">
        <v>1</v>
      </c>
      <c r="F2081">
        <v>0</v>
      </c>
      <c r="G2081">
        <v>0</v>
      </c>
      <c r="H2081">
        <v>-17.615082998182199</v>
      </c>
      <c r="I2081" s="3">
        <v>-1.79000198841095E-5</v>
      </c>
      <c r="J2081">
        <v>0.135884522460401</v>
      </c>
      <c r="K2081">
        <v>1.7341226597724499E-4</v>
      </c>
    </row>
    <row r="2082" spans="1:11">
      <c r="A2082">
        <v>36.979999999999997</v>
      </c>
      <c r="B2082">
        <v>36.979999999999997</v>
      </c>
      <c r="C2082">
        <v>1</v>
      </c>
      <c r="D2082">
        <v>1</v>
      </c>
      <c r="E2082">
        <v>1</v>
      </c>
      <c r="F2082">
        <v>0</v>
      </c>
      <c r="G2082">
        <v>0</v>
      </c>
      <c r="H2082">
        <v>-17.615234710636798</v>
      </c>
      <c r="I2082" s="3">
        <v>8.4377825260162404E-6</v>
      </c>
      <c r="J2082">
        <v>0.13238977175205899</v>
      </c>
      <c r="K2082" s="3">
        <v>-8.7451191059416199E-5</v>
      </c>
    </row>
    <row r="2083" spans="1:11">
      <c r="A2083">
        <v>37</v>
      </c>
      <c r="B2083">
        <v>37</v>
      </c>
      <c r="C2083">
        <v>1</v>
      </c>
      <c r="D2083">
        <v>1</v>
      </c>
      <c r="E2083">
        <v>1</v>
      </c>
      <c r="F2083">
        <v>0</v>
      </c>
      <c r="G2083">
        <v>0</v>
      </c>
      <c r="H2083">
        <v>-17.615749499214399</v>
      </c>
      <c r="I2083" s="3">
        <v>-1.0784715414047201E-5</v>
      </c>
      <c r="J2083">
        <v>0.13447724282741499</v>
      </c>
      <c r="K2083">
        <v>-1.7974525957899199E-4</v>
      </c>
    </row>
    <row r="2084" spans="1:11">
      <c r="A2084">
        <v>37.020000000000003</v>
      </c>
      <c r="B2084">
        <v>37.020000000000003</v>
      </c>
      <c r="C2084">
        <v>1</v>
      </c>
      <c r="D2084">
        <v>1</v>
      </c>
      <c r="E2084">
        <v>1</v>
      </c>
      <c r="F2084">
        <v>0</v>
      </c>
      <c r="G2084">
        <v>0</v>
      </c>
      <c r="H2084">
        <v>-17.616377629754702</v>
      </c>
      <c r="I2084" s="3">
        <v>-6.9197267293930096E-6</v>
      </c>
      <c r="J2084">
        <v>0.14221017714589801</v>
      </c>
      <c r="K2084">
        <v>3.96929687215369E-4</v>
      </c>
    </row>
    <row r="2085" spans="1:11">
      <c r="A2085">
        <v>37.04</v>
      </c>
      <c r="B2085">
        <v>37.04</v>
      </c>
      <c r="C2085">
        <v>1</v>
      </c>
      <c r="D2085">
        <v>1</v>
      </c>
      <c r="E2085">
        <v>1</v>
      </c>
      <c r="F2085">
        <v>0</v>
      </c>
      <c r="G2085">
        <v>0</v>
      </c>
      <c r="H2085">
        <v>-17.617150953491301</v>
      </c>
      <c r="I2085" s="3">
        <v>3.8454309105873101E-5</v>
      </c>
      <c r="J2085">
        <v>0.14366259332746301</v>
      </c>
      <c r="K2085">
        <v>5.2601099798038598E-4</v>
      </c>
    </row>
    <row r="2086" spans="1:11">
      <c r="A2086">
        <v>37.049999999999997</v>
      </c>
      <c r="B2086">
        <v>37.049999999999997</v>
      </c>
      <c r="C2086">
        <v>1</v>
      </c>
      <c r="D2086">
        <v>1</v>
      </c>
      <c r="E2086">
        <v>1</v>
      </c>
      <c r="F2086">
        <v>0</v>
      </c>
      <c r="G2086">
        <v>0</v>
      </c>
      <c r="H2086">
        <v>-17.617397614286901</v>
      </c>
      <c r="I2086" s="3">
        <v>2.1606683731079102E-6</v>
      </c>
      <c r="J2086">
        <v>0.14297762420028401</v>
      </c>
      <c r="K2086">
        <v>2.7054921195697999E-4</v>
      </c>
    </row>
    <row r="2087" spans="1:11">
      <c r="A2087">
        <v>37.07</v>
      </c>
      <c r="B2087">
        <v>37.07</v>
      </c>
      <c r="C2087">
        <v>1</v>
      </c>
      <c r="D2087">
        <v>1</v>
      </c>
      <c r="E2087">
        <v>1</v>
      </c>
      <c r="F2087">
        <v>0</v>
      </c>
      <c r="G2087">
        <v>0</v>
      </c>
      <c r="H2087">
        <v>-17.618009213850701</v>
      </c>
      <c r="I2087" s="3">
        <v>1.8449500203132599E-5</v>
      </c>
      <c r="J2087">
        <v>0.14117920305579901</v>
      </c>
      <c r="K2087" s="3">
        <v>2.26963314815545E-4</v>
      </c>
    </row>
    <row r="2088" spans="1:11">
      <c r="A2088">
        <v>37.090000000000003</v>
      </c>
      <c r="B2088">
        <v>37.090000000000003</v>
      </c>
      <c r="C2088">
        <v>1</v>
      </c>
      <c r="D2088">
        <v>1</v>
      </c>
      <c r="E2088">
        <v>1</v>
      </c>
      <c r="F2088">
        <v>0</v>
      </c>
      <c r="G2088">
        <v>0</v>
      </c>
      <c r="H2088">
        <v>-17.618460765622402</v>
      </c>
      <c r="I2088" s="3">
        <v>-4.8624351620674099E-5</v>
      </c>
      <c r="J2088">
        <v>0.13809470459818801</v>
      </c>
      <c r="K2088">
        <v>1.90269204828953E-4</v>
      </c>
    </row>
    <row r="2089" spans="1:11">
      <c r="A2089">
        <v>37.11</v>
      </c>
      <c r="B2089">
        <v>37.11</v>
      </c>
      <c r="C2089">
        <v>1</v>
      </c>
      <c r="D2089">
        <v>1</v>
      </c>
      <c r="E2089">
        <v>1</v>
      </c>
      <c r="F2089">
        <v>0</v>
      </c>
      <c r="G2089">
        <v>0</v>
      </c>
      <c r="H2089">
        <v>-17.618889686254501</v>
      </c>
      <c r="I2089" s="3">
        <v>7.7672302722930908E-6</v>
      </c>
      <c r="J2089">
        <v>0.14000867027789399</v>
      </c>
      <c r="K2089">
        <v>1.21071936503984E-4</v>
      </c>
    </row>
    <row r="2090" spans="1:11">
      <c r="A2090">
        <v>37.130000000000003</v>
      </c>
      <c r="B2090">
        <v>37.130000000000003</v>
      </c>
      <c r="C2090">
        <v>1</v>
      </c>
      <c r="D2090">
        <v>1</v>
      </c>
      <c r="E2090">
        <v>1</v>
      </c>
      <c r="F2090">
        <v>0</v>
      </c>
      <c r="G2090">
        <v>0</v>
      </c>
      <c r="H2090">
        <v>-17.6189589300912</v>
      </c>
      <c r="I2090" s="3">
        <v>-7.8976154327392595E-6</v>
      </c>
      <c r="J2090">
        <v>0.14356678817421201</v>
      </c>
      <c r="K2090" s="3">
        <v>-6.5006316676754502E-5</v>
      </c>
    </row>
    <row r="2091" spans="1:11">
      <c r="A2091">
        <v>37.15</v>
      </c>
      <c r="B2091">
        <v>37.15</v>
      </c>
      <c r="C2091">
        <v>1</v>
      </c>
      <c r="D2091">
        <v>1</v>
      </c>
      <c r="E2091">
        <v>1</v>
      </c>
      <c r="F2091">
        <v>0</v>
      </c>
      <c r="G2091">
        <v>0</v>
      </c>
      <c r="H2091">
        <v>-17.619177837472801</v>
      </c>
      <c r="I2091" s="3">
        <v>-1.6000121831893901E-5</v>
      </c>
      <c r="J2091">
        <v>0.14294971246272301</v>
      </c>
      <c r="K2091">
        <v>2.9793009605864998E-4</v>
      </c>
    </row>
    <row r="2092" spans="1:11">
      <c r="A2092">
        <v>37.159999999999997</v>
      </c>
      <c r="B2092">
        <v>37.159999999999997</v>
      </c>
      <c r="C2092">
        <v>1</v>
      </c>
      <c r="D2092">
        <v>1</v>
      </c>
      <c r="E2092">
        <v>1</v>
      </c>
      <c r="F2092">
        <v>0</v>
      </c>
      <c r="G2092">
        <v>0</v>
      </c>
      <c r="H2092">
        <v>-17.619263239756901</v>
      </c>
      <c r="I2092" s="3">
        <v>3.4142285585403402E-5</v>
      </c>
      <c r="J2092">
        <v>0.14102883171290201</v>
      </c>
      <c r="K2092">
        <v>1.5916303037331401E-4</v>
      </c>
    </row>
    <row r="2093" spans="1:11">
      <c r="A2093">
        <v>37.18</v>
      </c>
      <c r="B2093">
        <v>37.18</v>
      </c>
      <c r="C2093">
        <v>1</v>
      </c>
      <c r="D2093">
        <v>1</v>
      </c>
      <c r="E2093">
        <v>1</v>
      </c>
      <c r="F2093">
        <v>0</v>
      </c>
      <c r="G2093">
        <v>0</v>
      </c>
      <c r="H2093">
        <v>-17.619367082228901</v>
      </c>
      <c r="I2093" s="3">
        <v>-9.7788870334625202E-7</v>
      </c>
      <c r="J2093">
        <v>0.135917966254056</v>
      </c>
      <c r="K2093">
        <v>-6.9448725423862205E-4</v>
      </c>
    </row>
    <row r="2094" spans="1:11">
      <c r="A2094">
        <v>37.200000000000003</v>
      </c>
      <c r="B2094">
        <v>37.200000000000003</v>
      </c>
      <c r="C2094">
        <v>1</v>
      </c>
      <c r="D2094">
        <v>1</v>
      </c>
      <c r="E2094">
        <v>1</v>
      </c>
      <c r="F2094">
        <v>0</v>
      </c>
      <c r="G2094">
        <v>0</v>
      </c>
      <c r="H2094">
        <v>-17.619351901670299</v>
      </c>
      <c r="I2094" s="3">
        <v>1.38860195875168E-5</v>
      </c>
      <c r="J2094">
        <v>0.138416066765785</v>
      </c>
      <c r="K2094">
        <v>4.7609210723720502E-4</v>
      </c>
    </row>
    <row r="2095" spans="1:11">
      <c r="A2095">
        <v>37.22</v>
      </c>
      <c r="B2095">
        <v>37.22</v>
      </c>
      <c r="C2095">
        <v>1</v>
      </c>
      <c r="D2095">
        <v>1</v>
      </c>
      <c r="E2095">
        <v>1</v>
      </c>
      <c r="F2095">
        <v>0</v>
      </c>
      <c r="G2095">
        <v>0</v>
      </c>
      <c r="H2095">
        <v>-17.619489178624299</v>
      </c>
      <c r="I2095" s="3">
        <v>-3.4673139452934299E-5</v>
      </c>
      <c r="J2095">
        <v>0.13904734980315001</v>
      </c>
      <c r="K2095">
        <v>3.6787242245441302E-4</v>
      </c>
    </row>
    <row r="2096" spans="1:11">
      <c r="A2096">
        <v>37.229999999999997</v>
      </c>
      <c r="B2096">
        <v>37.229999999999997</v>
      </c>
      <c r="C2096">
        <v>1</v>
      </c>
      <c r="D2096">
        <v>1</v>
      </c>
      <c r="E2096">
        <v>1</v>
      </c>
      <c r="F2096">
        <v>0</v>
      </c>
      <c r="G2096">
        <v>0</v>
      </c>
      <c r="H2096">
        <v>-17.619527036888702</v>
      </c>
      <c r="I2096" s="3">
        <v>-7.5437128543853802E-7</v>
      </c>
      <c r="J2096">
        <v>0.14064498245716101</v>
      </c>
      <c r="K2096" s="3">
        <v>3.3797696736381398E-4</v>
      </c>
    </row>
    <row r="2097" spans="1:11">
      <c r="A2097">
        <v>37.25</v>
      </c>
      <c r="B2097">
        <v>37.25</v>
      </c>
      <c r="C2097">
        <v>1</v>
      </c>
      <c r="D2097">
        <v>1</v>
      </c>
      <c r="E2097">
        <v>1</v>
      </c>
      <c r="F2097">
        <v>0</v>
      </c>
      <c r="G2097">
        <v>0</v>
      </c>
      <c r="H2097">
        <v>-17.6199578201661</v>
      </c>
      <c r="I2097" s="3">
        <v>-2.4503096938133199E-5</v>
      </c>
      <c r="J2097">
        <v>0.137396659702063</v>
      </c>
      <c r="K2097">
        <v>3.2950193180853501E-4</v>
      </c>
    </row>
    <row r="2098" spans="1:11">
      <c r="A2098">
        <v>37.270000000000003</v>
      </c>
      <c r="B2098">
        <v>37.270000000000003</v>
      </c>
      <c r="C2098">
        <v>1</v>
      </c>
      <c r="D2098">
        <v>1</v>
      </c>
      <c r="E2098">
        <v>1</v>
      </c>
      <c r="F2098">
        <v>0</v>
      </c>
      <c r="G2098">
        <v>0</v>
      </c>
      <c r="H2098">
        <v>-17.6205354730204</v>
      </c>
      <c r="I2098" s="3">
        <v>-2.5406479835510301E-5</v>
      </c>
      <c r="J2098">
        <v>0.13880180194973901</v>
      </c>
      <c r="K2098" s="3">
        <v>-4.7776848789649099E-5</v>
      </c>
    </row>
    <row r="2099" spans="1:11">
      <c r="A2099">
        <v>37.29</v>
      </c>
      <c r="B2099">
        <v>37.29</v>
      </c>
      <c r="C2099">
        <v>1</v>
      </c>
      <c r="D2099">
        <v>1</v>
      </c>
      <c r="E2099">
        <v>1</v>
      </c>
      <c r="F2099">
        <v>0</v>
      </c>
      <c r="G2099">
        <v>0</v>
      </c>
      <c r="H2099">
        <v>-17.621089144317299</v>
      </c>
      <c r="I2099" s="3">
        <v>1.0272487998008699E-5</v>
      </c>
      <c r="J2099">
        <v>0.138222319073975</v>
      </c>
      <c r="K2099">
        <v>1.5944242714986201E-4</v>
      </c>
    </row>
    <row r="2100" spans="1:11">
      <c r="A2100">
        <v>37.299999999999997</v>
      </c>
      <c r="B2100">
        <v>37.299999999999997</v>
      </c>
      <c r="C2100">
        <v>1</v>
      </c>
      <c r="D2100">
        <v>1</v>
      </c>
      <c r="E2100">
        <v>1</v>
      </c>
      <c r="F2100">
        <v>0</v>
      </c>
      <c r="G2100">
        <v>0</v>
      </c>
      <c r="H2100">
        <v>-17.621263720742199</v>
      </c>
      <c r="I2100" s="3">
        <v>-2.71759927272797E-5</v>
      </c>
      <c r="J2100">
        <v>0.139100658707321</v>
      </c>
      <c r="K2100">
        <v>3.44030564189013E-4</v>
      </c>
    </row>
    <row r="2101" spans="1:11">
      <c r="A2101">
        <v>37.32</v>
      </c>
      <c r="B2101">
        <v>37.32</v>
      </c>
      <c r="C2101">
        <v>1</v>
      </c>
      <c r="D2101">
        <v>1</v>
      </c>
      <c r="E2101">
        <v>1</v>
      </c>
      <c r="F2101">
        <v>0</v>
      </c>
      <c r="G2101">
        <v>0</v>
      </c>
      <c r="H2101">
        <v>-17.621882910585398</v>
      </c>
      <c r="I2101" s="3">
        <v>-2.86847352981567E-6</v>
      </c>
      <c r="J2101">
        <v>0.13854204677045301</v>
      </c>
      <c r="K2101" s="3">
        <v>-3.4924597068456897E-5</v>
      </c>
    </row>
    <row r="2102" spans="1:11">
      <c r="A2102">
        <v>37.340000000000003</v>
      </c>
      <c r="B2102">
        <v>37.340000000000003</v>
      </c>
      <c r="C2102">
        <v>1</v>
      </c>
      <c r="D2102">
        <v>1</v>
      </c>
      <c r="E2102">
        <v>1</v>
      </c>
      <c r="F2102">
        <v>0</v>
      </c>
      <c r="G2102">
        <v>0</v>
      </c>
      <c r="H2102">
        <v>-17.622331994352201</v>
      </c>
      <c r="I2102" s="3">
        <v>-4.1425228118896498E-5</v>
      </c>
      <c r="J2102">
        <v>0.13127493672072901</v>
      </c>
      <c r="K2102" s="3">
        <v>-7.4505807079374798E-6</v>
      </c>
    </row>
    <row r="2103" spans="1:11">
      <c r="A2103">
        <v>37.36</v>
      </c>
      <c r="B2103">
        <v>37.36</v>
      </c>
      <c r="C2103">
        <v>1</v>
      </c>
      <c r="D2103">
        <v>1</v>
      </c>
      <c r="E2103">
        <v>1</v>
      </c>
      <c r="F2103">
        <v>0</v>
      </c>
      <c r="G2103">
        <v>0</v>
      </c>
      <c r="H2103">
        <v>-17.622708248690198</v>
      </c>
      <c r="I2103" s="3">
        <v>3.2372772693633999E-5</v>
      </c>
      <c r="J2103">
        <v>0.13317670673131901</v>
      </c>
      <c r="K2103">
        <v>3.45334415812902E-4</v>
      </c>
    </row>
    <row r="2104" spans="1:11">
      <c r="A2104">
        <v>37.380000000000003</v>
      </c>
      <c r="B2104">
        <v>37.380000000000003</v>
      </c>
      <c r="C2104">
        <v>1</v>
      </c>
      <c r="D2104">
        <v>1</v>
      </c>
      <c r="E2104">
        <v>1</v>
      </c>
      <c r="F2104">
        <v>0</v>
      </c>
      <c r="G2104">
        <v>0</v>
      </c>
      <c r="H2104">
        <v>-17.623077378410201</v>
      </c>
      <c r="I2104" s="3">
        <v>-4.2309984564781203E-5</v>
      </c>
      <c r="J2104">
        <v>0.12987067457288501</v>
      </c>
      <c r="K2104" s="3">
        <v>4.9173832672387399E-5</v>
      </c>
    </row>
    <row r="2105" spans="1:11">
      <c r="A2105">
        <v>37.4</v>
      </c>
      <c r="B2105">
        <v>37.4</v>
      </c>
      <c r="C2105">
        <v>1</v>
      </c>
      <c r="D2105">
        <v>1</v>
      </c>
      <c r="E2105">
        <v>1</v>
      </c>
      <c r="F2105">
        <v>0</v>
      </c>
      <c r="G2105">
        <v>0</v>
      </c>
      <c r="H2105">
        <v>-17.623356728629702</v>
      </c>
      <c r="I2105" s="3">
        <v>1.53668224811554E-6</v>
      </c>
      <c r="J2105">
        <v>0.13083199504762899</v>
      </c>
      <c r="K2105" s="3">
        <v>3.9543957107378199E-4</v>
      </c>
    </row>
    <row r="2106" spans="1:11">
      <c r="A2106">
        <v>37.409999999999997</v>
      </c>
      <c r="B2106">
        <v>37.409999999999997</v>
      </c>
      <c r="C2106">
        <v>1</v>
      </c>
      <c r="D2106">
        <v>1</v>
      </c>
      <c r="E2106">
        <v>1</v>
      </c>
      <c r="F2106">
        <v>0</v>
      </c>
      <c r="G2106">
        <v>0</v>
      </c>
      <c r="H2106">
        <v>-17.623459406948399</v>
      </c>
      <c r="I2106" s="3">
        <v>5.0663948059081997E-6</v>
      </c>
      <c r="J2106">
        <v>0.132061243057251</v>
      </c>
      <c r="K2106">
        <v>2.0461157269173301E-4</v>
      </c>
    </row>
    <row r="2107" spans="1:11">
      <c r="A2107">
        <v>37.43</v>
      </c>
      <c r="B2107">
        <v>37.43</v>
      </c>
      <c r="C2107">
        <v>1</v>
      </c>
      <c r="D2107">
        <v>1</v>
      </c>
      <c r="E2107">
        <v>1</v>
      </c>
      <c r="F2107">
        <v>0</v>
      </c>
      <c r="G2107">
        <v>0</v>
      </c>
      <c r="H2107">
        <v>-17.623572748911101</v>
      </c>
      <c r="I2107" s="3">
        <v>-3.9068982005119297E-5</v>
      </c>
      <c r="J2107">
        <v>0.12895285617560101</v>
      </c>
      <c r="K2107">
        <v>-4.6296045873946498E-4</v>
      </c>
    </row>
    <row r="2108" spans="1:11">
      <c r="A2108">
        <v>37.450000000000003</v>
      </c>
      <c r="B2108">
        <v>37.450000000000003</v>
      </c>
      <c r="C2108">
        <v>1</v>
      </c>
      <c r="D2108">
        <v>1</v>
      </c>
      <c r="E2108">
        <v>1</v>
      </c>
      <c r="F2108">
        <v>0</v>
      </c>
      <c r="G2108">
        <v>0</v>
      </c>
      <c r="H2108">
        <v>-17.6237885363619</v>
      </c>
      <c r="I2108" s="3">
        <v>-1.16974115371704E-5</v>
      </c>
      <c r="J2108">
        <v>0.13125570025295</v>
      </c>
      <c r="K2108">
        <v>7.7914447753256195E-4</v>
      </c>
    </row>
    <row r="2109" spans="1:11">
      <c r="A2109">
        <v>37.47</v>
      </c>
      <c r="B2109">
        <v>37.47</v>
      </c>
      <c r="C2109">
        <v>1</v>
      </c>
      <c r="D2109">
        <v>1</v>
      </c>
      <c r="E2109">
        <v>1</v>
      </c>
      <c r="F2109">
        <v>0</v>
      </c>
      <c r="G2109">
        <v>0</v>
      </c>
      <c r="H2109">
        <v>-17.623947932228202</v>
      </c>
      <c r="I2109" s="3">
        <v>-3.1674280762672397E-5</v>
      </c>
      <c r="J2109">
        <v>0.131503511220217</v>
      </c>
      <c r="K2109">
        <v>2.24448743826617E-4</v>
      </c>
    </row>
    <row r="2110" spans="1:11">
      <c r="A2110">
        <v>37.479999999999997</v>
      </c>
      <c r="B2110">
        <v>37.479999999999997</v>
      </c>
      <c r="C2110">
        <v>1</v>
      </c>
      <c r="D2110">
        <v>1</v>
      </c>
      <c r="E2110">
        <v>1</v>
      </c>
      <c r="F2110">
        <v>0</v>
      </c>
      <c r="G2110">
        <v>0</v>
      </c>
      <c r="H2110">
        <v>-17.623984719471601</v>
      </c>
      <c r="I2110" s="3">
        <v>-5.3551048040389998E-6</v>
      </c>
      <c r="J2110">
        <v>0.13228793162852501</v>
      </c>
      <c r="K2110">
        <v>2.0386651462093899E-4</v>
      </c>
    </row>
    <row r="2111" spans="1:11">
      <c r="A2111">
        <v>37.5</v>
      </c>
      <c r="B2111">
        <v>37.5</v>
      </c>
      <c r="C2111">
        <v>1</v>
      </c>
      <c r="D2111">
        <v>1</v>
      </c>
      <c r="E2111">
        <v>1</v>
      </c>
      <c r="F2111">
        <v>0</v>
      </c>
      <c r="G2111">
        <v>0</v>
      </c>
      <c r="H2111">
        <v>-17.624189005087999</v>
      </c>
      <c r="I2111" s="3">
        <v>-5.7062134146690403E-5</v>
      </c>
      <c r="J2111">
        <v>0.132992388680577</v>
      </c>
      <c r="K2111">
        <v>3.3155084150321797E-4</v>
      </c>
    </row>
    <row r="2112" spans="1:11">
      <c r="A2112">
        <v>37.520000000000003</v>
      </c>
      <c r="B2112">
        <v>37.520000000000003</v>
      </c>
      <c r="C2112">
        <v>1</v>
      </c>
      <c r="D2112">
        <v>1</v>
      </c>
      <c r="E2112">
        <v>1</v>
      </c>
      <c r="F2112">
        <v>0</v>
      </c>
      <c r="G2112">
        <v>0</v>
      </c>
      <c r="H2112">
        <v>-17.624617972286298</v>
      </c>
      <c r="I2112" s="3">
        <v>2.5145709514617899E-6</v>
      </c>
      <c r="J2112">
        <v>0.129216886125505</v>
      </c>
      <c r="K2112">
        <v>2.0265579525589899E-4</v>
      </c>
    </row>
    <row r="2113" spans="1:11">
      <c r="A2113">
        <v>37.54</v>
      </c>
      <c r="B2113">
        <v>37.54</v>
      </c>
      <c r="C2113">
        <v>1</v>
      </c>
      <c r="D2113">
        <v>1</v>
      </c>
      <c r="E2113">
        <v>1</v>
      </c>
      <c r="F2113">
        <v>0</v>
      </c>
      <c r="G2113">
        <v>0</v>
      </c>
      <c r="H2113">
        <v>-17.624962328824601</v>
      </c>
      <c r="I2113" s="3">
        <v>-1.9790604710578902E-5</v>
      </c>
      <c r="J2113">
        <v>0.13422679156065001</v>
      </c>
      <c r="K2113" s="3">
        <v>6.2398613428976397E-6</v>
      </c>
    </row>
    <row r="2114" spans="1:11">
      <c r="A2114">
        <v>37.549999999999997</v>
      </c>
      <c r="B2114">
        <v>37.549999999999997</v>
      </c>
      <c r="C2114">
        <v>1</v>
      </c>
      <c r="D2114">
        <v>1</v>
      </c>
      <c r="E2114">
        <v>1</v>
      </c>
      <c r="F2114">
        <v>0</v>
      </c>
      <c r="G2114">
        <v>0</v>
      </c>
      <c r="H2114">
        <v>-17.6253220521861</v>
      </c>
      <c r="I2114" s="3">
        <v>-3.4971162676811198E-5</v>
      </c>
      <c r="J2114">
        <v>0.137956403195858</v>
      </c>
      <c r="K2114" s="3">
        <v>4.0391460662906101E-4</v>
      </c>
    </row>
    <row r="2115" spans="1:11">
      <c r="A2115">
        <v>37.57</v>
      </c>
      <c r="B2115">
        <v>37.57</v>
      </c>
      <c r="C2115">
        <v>1</v>
      </c>
      <c r="D2115">
        <v>1</v>
      </c>
      <c r="E2115">
        <v>1</v>
      </c>
      <c r="F2115">
        <v>0</v>
      </c>
      <c r="G2115">
        <v>0</v>
      </c>
      <c r="H2115">
        <v>-17.626080754157599</v>
      </c>
      <c r="I2115" s="3">
        <v>-3.0864030122756999E-5</v>
      </c>
      <c r="J2115">
        <v>0.13548206537961999</v>
      </c>
      <c r="K2115">
        <v>3.58186667534094E-4</v>
      </c>
    </row>
    <row r="2116" spans="1:11">
      <c r="A2116">
        <v>37.590000000000003</v>
      </c>
      <c r="B2116">
        <v>37.590000000000003</v>
      </c>
      <c r="C2116">
        <v>1</v>
      </c>
      <c r="D2116">
        <v>1</v>
      </c>
      <c r="E2116">
        <v>1</v>
      </c>
      <c r="F2116">
        <v>0</v>
      </c>
      <c r="G2116">
        <v>0</v>
      </c>
      <c r="H2116">
        <v>-17.6265113511704</v>
      </c>
      <c r="I2116" s="3">
        <v>-7.1898102760314899E-6</v>
      </c>
      <c r="J2116">
        <v>0.136142014525831</v>
      </c>
      <c r="K2116" s="3">
        <v>-2.4987385049245301E-4</v>
      </c>
    </row>
    <row r="2117" spans="1:11">
      <c r="A2117">
        <v>37.61</v>
      </c>
      <c r="B2117">
        <v>37.61</v>
      </c>
      <c r="C2117">
        <v>1</v>
      </c>
      <c r="D2117">
        <v>1</v>
      </c>
      <c r="E2117">
        <v>1</v>
      </c>
      <c r="F2117">
        <v>0</v>
      </c>
      <c r="G2117">
        <v>0</v>
      </c>
      <c r="H2117">
        <v>-17.626812401207001</v>
      </c>
      <c r="I2117" s="3">
        <v>2.1290034055709802E-5</v>
      </c>
      <c r="J2117">
        <v>0.13897493015974799</v>
      </c>
      <c r="K2117">
        <v>4.06987971171085E-4</v>
      </c>
    </row>
    <row r="2118" spans="1:11">
      <c r="A2118">
        <v>37.630000000000003</v>
      </c>
      <c r="B2118">
        <v>37.630000000000003</v>
      </c>
      <c r="C2118">
        <v>1</v>
      </c>
      <c r="D2118">
        <v>1</v>
      </c>
      <c r="E2118">
        <v>1</v>
      </c>
      <c r="F2118">
        <v>0</v>
      </c>
      <c r="G2118">
        <v>0</v>
      </c>
      <c r="H2118">
        <v>-17.627144790249599</v>
      </c>
      <c r="I2118" s="3">
        <v>-2.3506581783294701E-5</v>
      </c>
      <c r="J2118">
        <v>0.13591444585472301</v>
      </c>
      <c r="K2118" s="3">
        <v>1.8337741767411101E-4</v>
      </c>
    </row>
    <row r="2119" spans="1:11">
      <c r="A2119">
        <v>37.65</v>
      </c>
      <c r="B2119">
        <v>37.65</v>
      </c>
      <c r="C2119">
        <v>1</v>
      </c>
      <c r="D2119">
        <v>1</v>
      </c>
      <c r="E2119">
        <v>1</v>
      </c>
      <c r="F2119">
        <v>0</v>
      </c>
      <c r="G2119">
        <v>0</v>
      </c>
      <c r="H2119">
        <v>-17.627393639653398</v>
      </c>
      <c r="I2119" s="3">
        <v>-9.3504786491393992E-6</v>
      </c>
      <c r="J2119">
        <v>0.13527750503271799</v>
      </c>
      <c r="K2119" s="3">
        <v>-9.5926226614694996E-6</v>
      </c>
    </row>
    <row r="2120" spans="1:11">
      <c r="A2120">
        <v>37.659999999999997</v>
      </c>
      <c r="B2120">
        <v>37.659999999999997</v>
      </c>
      <c r="C2120">
        <v>1</v>
      </c>
      <c r="D2120">
        <v>1</v>
      </c>
      <c r="E2120">
        <v>1</v>
      </c>
      <c r="F2120">
        <v>0</v>
      </c>
      <c r="G2120">
        <v>0</v>
      </c>
      <c r="H2120">
        <v>-17.627467866066102</v>
      </c>
      <c r="I2120" s="3">
        <v>-1.6391277313232402E-5</v>
      </c>
      <c r="J2120">
        <v>0.13612001203000501</v>
      </c>
      <c r="K2120" s="3">
        <v>-3.9022416457822501E-4</v>
      </c>
    </row>
    <row r="2121" spans="1:11">
      <c r="A2121">
        <v>37.68</v>
      </c>
      <c r="B2121">
        <v>37.68</v>
      </c>
      <c r="C2121">
        <v>1</v>
      </c>
      <c r="D2121">
        <v>1</v>
      </c>
      <c r="E2121">
        <v>1</v>
      </c>
      <c r="F2121">
        <v>0</v>
      </c>
      <c r="G2121">
        <v>0</v>
      </c>
      <c r="H2121">
        <v>-17.627647425067</v>
      </c>
      <c r="I2121" s="3">
        <v>3.4272670745849601E-6</v>
      </c>
      <c r="J2121">
        <v>0.13542749918997299</v>
      </c>
      <c r="K2121" s="3">
        <v>5.2591786572153698E-4</v>
      </c>
    </row>
    <row r="2122" spans="1:11">
      <c r="A2122">
        <v>37.700000000000003</v>
      </c>
      <c r="B2122">
        <v>37.700000000000003</v>
      </c>
      <c r="C2122">
        <v>1</v>
      </c>
      <c r="D2122">
        <v>1</v>
      </c>
      <c r="E2122">
        <v>1</v>
      </c>
      <c r="F2122">
        <v>0</v>
      </c>
      <c r="G2122">
        <v>0</v>
      </c>
      <c r="H2122">
        <v>-17.627824981724299</v>
      </c>
      <c r="I2122" s="3">
        <v>-5.0989910960197401E-5</v>
      </c>
      <c r="J2122">
        <v>0.13929893262684301</v>
      </c>
      <c r="K2122" s="3">
        <v>-4.5634806836117102E-6</v>
      </c>
    </row>
    <row r="2123" spans="1:11">
      <c r="A2123">
        <v>37.72</v>
      </c>
      <c r="B2123">
        <v>37.72</v>
      </c>
      <c r="C2123">
        <v>1</v>
      </c>
      <c r="D2123">
        <v>1</v>
      </c>
      <c r="E2123">
        <v>1</v>
      </c>
      <c r="F2123">
        <v>0</v>
      </c>
      <c r="G2123">
        <v>0</v>
      </c>
      <c r="H2123">
        <v>-17.628178465224298</v>
      </c>
      <c r="I2123" s="3">
        <v>-1.1399388313293499E-5</v>
      </c>
      <c r="J2123">
        <v>0.135522172786295</v>
      </c>
      <c r="K2123" s="3">
        <v>2.5620684409420001E-4</v>
      </c>
    </row>
    <row r="2124" spans="1:11">
      <c r="A2124">
        <v>37.729999999999997</v>
      </c>
      <c r="B2124">
        <v>37.729999999999997</v>
      </c>
      <c r="C2124">
        <v>1</v>
      </c>
      <c r="D2124">
        <v>1</v>
      </c>
      <c r="E2124">
        <v>1</v>
      </c>
      <c r="F2124">
        <v>0</v>
      </c>
      <c r="G2124">
        <v>0</v>
      </c>
      <c r="H2124">
        <v>-17.628261958297099</v>
      </c>
      <c r="I2124" s="3">
        <v>2.3096799850463901E-5</v>
      </c>
      <c r="J2124">
        <v>0.131156123243272</v>
      </c>
      <c r="K2124">
        <v>4.6240166518637E-4</v>
      </c>
    </row>
    <row r="2125" spans="1:11">
      <c r="A2125">
        <v>37.75</v>
      </c>
      <c r="B2125">
        <v>37.75</v>
      </c>
      <c r="C2125">
        <v>1</v>
      </c>
      <c r="D2125">
        <v>1</v>
      </c>
      <c r="E2125">
        <v>1</v>
      </c>
      <c r="F2125">
        <v>0</v>
      </c>
      <c r="G2125">
        <v>0</v>
      </c>
      <c r="H2125">
        <v>-17.628592391562201</v>
      </c>
      <c r="I2125" s="3">
        <v>-3.5054981708526598E-5</v>
      </c>
      <c r="J2125">
        <v>0.12859729584306501</v>
      </c>
      <c r="K2125">
        <v>-2.7790666040606801E-4</v>
      </c>
    </row>
    <row r="2126" spans="1:11">
      <c r="A2126">
        <v>37.770000000000003</v>
      </c>
      <c r="B2126">
        <v>37.770000000000003</v>
      </c>
      <c r="C2126">
        <v>1</v>
      </c>
      <c r="D2126">
        <v>1</v>
      </c>
      <c r="E2126">
        <v>1</v>
      </c>
      <c r="F2126">
        <v>0</v>
      </c>
      <c r="G2126">
        <v>0</v>
      </c>
      <c r="H2126">
        <v>-17.629193001519099</v>
      </c>
      <c r="I2126" s="3">
        <v>-1.6177073121070899E-5</v>
      </c>
      <c r="J2126">
        <v>0.133283198811114</v>
      </c>
      <c r="K2126">
        <v>6.9765375103949601E-4</v>
      </c>
    </row>
    <row r="2127" spans="1:11">
      <c r="A2127">
        <v>37.79</v>
      </c>
      <c r="B2127">
        <v>37.79</v>
      </c>
      <c r="C2127">
        <v>1</v>
      </c>
      <c r="D2127">
        <v>1</v>
      </c>
      <c r="E2127">
        <v>1</v>
      </c>
      <c r="F2127">
        <v>0</v>
      </c>
      <c r="G2127">
        <v>0</v>
      </c>
      <c r="H2127">
        <v>-17.629765718363601</v>
      </c>
      <c r="I2127" s="3">
        <v>-1.39418989419937E-5</v>
      </c>
      <c r="J2127">
        <v>0.13800757471472</v>
      </c>
      <c r="K2127" s="3">
        <v>4.0978193893656101E-5</v>
      </c>
    </row>
    <row r="2128" spans="1:11">
      <c r="A2128">
        <v>37.799999999999997</v>
      </c>
      <c r="B2128">
        <v>37.799999999999997</v>
      </c>
      <c r="C2128">
        <v>1</v>
      </c>
      <c r="D2128">
        <v>1</v>
      </c>
      <c r="E2128">
        <v>1</v>
      </c>
      <c r="F2128">
        <v>0</v>
      </c>
      <c r="G2128">
        <v>0</v>
      </c>
      <c r="H2128">
        <v>-17.630085907080002</v>
      </c>
      <c r="I2128" s="3">
        <v>3.3220276236534098E-5</v>
      </c>
      <c r="J2128">
        <v>0.13669006526470201</v>
      </c>
      <c r="K2128">
        <v>2.2975728258102201E-4</v>
      </c>
    </row>
    <row r="2129" spans="1:11">
      <c r="A2129">
        <v>37.82</v>
      </c>
      <c r="B2129">
        <v>37.82</v>
      </c>
      <c r="C2129">
        <v>1</v>
      </c>
      <c r="D2129">
        <v>1</v>
      </c>
      <c r="E2129">
        <v>1</v>
      </c>
      <c r="F2129">
        <v>0</v>
      </c>
      <c r="G2129">
        <v>0</v>
      </c>
      <c r="H2129">
        <v>-17.6304727784958</v>
      </c>
      <c r="I2129" s="3">
        <v>7.8883022069930996E-6</v>
      </c>
      <c r="J2129">
        <v>0.134008778259158</v>
      </c>
      <c r="K2129" s="3">
        <v>2.6542693772027299E-5</v>
      </c>
    </row>
    <row r="2130" spans="1:11">
      <c r="A2130">
        <v>37.840000000000003</v>
      </c>
      <c r="B2130">
        <v>37.840000000000003</v>
      </c>
      <c r="C2130">
        <v>1</v>
      </c>
      <c r="D2130">
        <v>1</v>
      </c>
      <c r="E2130">
        <v>1</v>
      </c>
      <c r="F2130">
        <v>0</v>
      </c>
      <c r="G2130">
        <v>0</v>
      </c>
      <c r="H2130">
        <v>-17.630670405155499</v>
      </c>
      <c r="I2130" s="3">
        <v>-2.95974314212799E-5</v>
      </c>
      <c r="J2130">
        <v>0.13736598193645499</v>
      </c>
      <c r="K2130" s="3">
        <v>-1.83004888638714E-4</v>
      </c>
    </row>
    <row r="2131" spans="1:11">
      <c r="A2131">
        <v>37.86</v>
      </c>
      <c r="B2131">
        <v>37.86</v>
      </c>
      <c r="C2131">
        <v>1</v>
      </c>
      <c r="D2131">
        <v>1</v>
      </c>
      <c r="E2131">
        <v>1</v>
      </c>
      <c r="F2131">
        <v>0</v>
      </c>
      <c r="G2131">
        <v>0</v>
      </c>
      <c r="H2131">
        <v>-17.630831617100899</v>
      </c>
      <c r="I2131" s="3">
        <v>2.4745240807533301E-5</v>
      </c>
      <c r="J2131">
        <v>0.13738546986132899</v>
      </c>
      <c r="K2131">
        <v>3.68338083748659E-4</v>
      </c>
    </row>
    <row r="2132" spans="1:11">
      <c r="A2132">
        <v>37.880000000000003</v>
      </c>
      <c r="B2132">
        <v>37.880000000000003</v>
      </c>
      <c r="C2132">
        <v>1</v>
      </c>
      <c r="D2132">
        <v>1</v>
      </c>
      <c r="E2132">
        <v>1</v>
      </c>
      <c r="F2132">
        <v>0</v>
      </c>
      <c r="G2132">
        <v>0</v>
      </c>
      <c r="H2132">
        <v>-17.630927310499999</v>
      </c>
      <c r="I2132" s="3">
        <v>-7.3201954364776603E-6</v>
      </c>
      <c r="J2132">
        <v>0.13693284709006501</v>
      </c>
      <c r="K2132">
        <v>4.66220087799188E-4</v>
      </c>
    </row>
    <row r="2133" spans="1:11">
      <c r="A2133">
        <v>37.9</v>
      </c>
      <c r="B2133">
        <v>37.9</v>
      </c>
      <c r="C2133">
        <v>1</v>
      </c>
      <c r="D2133">
        <v>1</v>
      </c>
      <c r="E2133">
        <v>1</v>
      </c>
      <c r="F2133">
        <v>0</v>
      </c>
      <c r="G2133">
        <v>0</v>
      </c>
      <c r="H2133">
        <v>-17.6310953211004</v>
      </c>
      <c r="I2133" s="3">
        <v>-4.9453228712081902E-5</v>
      </c>
      <c r="J2133">
        <v>0.13878269121050801</v>
      </c>
      <c r="K2133">
        <v>-3.2922253503198698E-4</v>
      </c>
    </row>
    <row r="2134" spans="1:11">
      <c r="A2134">
        <v>37.909999999999997</v>
      </c>
      <c r="B2134">
        <v>37.909999999999997</v>
      </c>
      <c r="C2134">
        <v>1</v>
      </c>
      <c r="D2134">
        <v>1</v>
      </c>
      <c r="E2134">
        <v>1</v>
      </c>
      <c r="F2134">
        <v>0</v>
      </c>
      <c r="G2134">
        <v>0</v>
      </c>
      <c r="H2134">
        <v>-17.6312373012336</v>
      </c>
      <c r="I2134" s="3">
        <v>-9.5460563898086497E-6</v>
      </c>
      <c r="J2134">
        <v>0.13772732578218</v>
      </c>
      <c r="K2134">
        <v>-2.5387853762296998E-4</v>
      </c>
    </row>
    <row r="2135" spans="1:11">
      <c r="A2135">
        <v>37.93</v>
      </c>
      <c r="B2135">
        <v>37.93</v>
      </c>
      <c r="C2135">
        <v>1</v>
      </c>
      <c r="D2135">
        <v>1</v>
      </c>
      <c r="E2135">
        <v>1</v>
      </c>
      <c r="F2135">
        <v>0</v>
      </c>
      <c r="G2135">
        <v>0</v>
      </c>
      <c r="H2135">
        <v>-17.6315097130997</v>
      </c>
      <c r="I2135" s="3">
        <v>2.0451843738555901E-5</v>
      </c>
      <c r="J2135">
        <v>0.13437301386147699</v>
      </c>
      <c r="K2135">
        <v>5.3886324970157798E-4</v>
      </c>
    </row>
    <row r="2136" spans="1:11">
      <c r="A2136">
        <v>37.950000000000003</v>
      </c>
      <c r="B2136">
        <v>37.950000000000003</v>
      </c>
      <c r="C2136">
        <v>1</v>
      </c>
      <c r="D2136">
        <v>1</v>
      </c>
      <c r="E2136">
        <v>1</v>
      </c>
      <c r="F2136">
        <v>0</v>
      </c>
      <c r="G2136">
        <v>0</v>
      </c>
      <c r="H2136">
        <v>-17.631724010434301</v>
      </c>
      <c r="I2136" s="3">
        <v>-4.8307701945304898E-5</v>
      </c>
      <c r="J2136">
        <v>0.128975487314165</v>
      </c>
      <c r="K2136">
        <v>-3.0715018968472302E-4</v>
      </c>
    </row>
    <row r="2137" spans="1:11">
      <c r="A2137">
        <v>37.97</v>
      </c>
      <c r="B2137">
        <v>37.97</v>
      </c>
      <c r="C2137">
        <v>1</v>
      </c>
      <c r="D2137">
        <v>1</v>
      </c>
      <c r="E2137">
        <v>1</v>
      </c>
      <c r="F2137">
        <v>0</v>
      </c>
      <c r="G2137">
        <v>0</v>
      </c>
      <c r="H2137">
        <v>-17.632365039792798</v>
      </c>
      <c r="I2137" s="3">
        <v>-2.0070001482963599E-5</v>
      </c>
      <c r="J2137">
        <v>0.126583501696587</v>
      </c>
      <c r="K2137">
        <v>4.35113913343549E-4</v>
      </c>
    </row>
    <row r="2138" spans="1:11">
      <c r="A2138">
        <v>37.979999999999997</v>
      </c>
      <c r="B2138">
        <v>37.979999999999997</v>
      </c>
      <c r="C2138">
        <v>1</v>
      </c>
      <c r="D2138">
        <v>1</v>
      </c>
      <c r="E2138">
        <v>1</v>
      </c>
      <c r="F2138">
        <v>0</v>
      </c>
      <c r="G2138">
        <v>0</v>
      </c>
      <c r="H2138">
        <v>-17.632646764884999</v>
      </c>
      <c r="I2138" s="3">
        <v>-9.0338289737701399E-6</v>
      </c>
      <c r="J2138">
        <v>0.126087754033506</v>
      </c>
      <c r="K2138" s="3">
        <v>-9.0338291083741903E-6</v>
      </c>
    </row>
    <row r="2139" spans="1:11">
      <c r="A2139">
        <v>38</v>
      </c>
      <c r="B2139">
        <v>38</v>
      </c>
      <c r="C2139">
        <v>1</v>
      </c>
      <c r="D2139">
        <v>1</v>
      </c>
      <c r="E2139">
        <v>1</v>
      </c>
      <c r="F2139">
        <v>0</v>
      </c>
      <c r="G2139">
        <v>0</v>
      </c>
      <c r="H2139">
        <v>-17.633361275598201</v>
      </c>
      <c r="I2139" s="3">
        <v>-4.0140002965927099E-6</v>
      </c>
      <c r="J2139">
        <v>0.12690687552094501</v>
      </c>
      <c r="K2139" s="3">
        <v>-7.8324229692192706E-5</v>
      </c>
    </row>
    <row r="2140" spans="1:11">
      <c r="A2140">
        <v>38.020000000000003</v>
      </c>
      <c r="B2140">
        <v>38.020000000000003</v>
      </c>
      <c r="C2140">
        <v>1</v>
      </c>
      <c r="D2140">
        <v>1</v>
      </c>
      <c r="E2140">
        <v>1</v>
      </c>
      <c r="F2140">
        <v>0</v>
      </c>
      <c r="G2140">
        <v>0</v>
      </c>
      <c r="H2140">
        <v>-17.633935668823401</v>
      </c>
      <c r="I2140" s="3">
        <v>5.9418380260467504E-6</v>
      </c>
      <c r="J2140">
        <v>0.124859511852264</v>
      </c>
      <c r="K2140" s="3">
        <v>-6.0535968251991999E-6</v>
      </c>
    </row>
    <row r="2141" spans="1:11">
      <c r="A2141">
        <v>38.04</v>
      </c>
      <c r="B2141">
        <v>38.04</v>
      </c>
      <c r="C2141">
        <v>1</v>
      </c>
      <c r="D2141">
        <v>1</v>
      </c>
      <c r="E2141">
        <v>1</v>
      </c>
      <c r="F2141">
        <v>0</v>
      </c>
      <c r="G2141">
        <v>0</v>
      </c>
      <c r="H2141">
        <v>-17.6342707121355</v>
      </c>
      <c r="I2141" s="3">
        <v>-2.04797834157944E-5</v>
      </c>
      <c r="J2141">
        <v>0.12607216369360699</v>
      </c>
      <c r="K2141" s="3">
        <v>-5.4296106909094401E-5</v>
      </c>
    </row>
    <row r="2142" spans="1:11">
      <c r="A2142">
        <v>38.049999999999997</v>
      </c>
      <c r="B2142">
        <v>38.049999999999997</v>
      </c>
      <c r="C2142">
        <v>1</v>
      </c>
      <c r="D2142">
        <v>1</v>
      </c>
      <c r="E2142">
        <v>1</v>
      </c>
      <c r="F2142">
        <v>0</v>
      </c>
      <c r="G2142">
        <v>0</v>
      </c>
      <c r="H2142">
        <v>-17.6344633096531</v>
      </c>
      <c r="I2142" s="3">
        <v>-1.8021091818809499E-5</v>
      </c>
      <c r="J2142">
        <v>0.126342480070889</v>
      </c>
      <c r="K2142">
        <v>3.5902485786373702E-4</v>
      </c>
    </row>
    <row r="2143" spans="1:11">
      <c r="A2143">
        <v>38.07</v>
      </c>
      <c r="B2143">
        <v>38.07</v>
      </c>
      <c r="C2143">
        <v>1</v>
      </c>
      <c r="D2143">
        <v>1</v>
      </c>
      <c r="E2143">
        <v>1</v>
      </c>
      <c r="F2143">
        <v>0</v>
      </c>
      <c r="G2143">
        <v>0</v>
      </c>
      <c r="H2143">
        <v>-17.634453949860799</v>
      </c>
      <c r="I2143" s="3">
        <v>-2.14017927646637E-5</v>
      </c>
      <c r="J2143">
        <v>0.128970080986619</v>
      </c>
      <c r="K2143">
        <v>-1.08964742853586E-4</v>
      </c>
    </row>
    <row r="2144" spans="1:11">
      <c r="A2144">
        <v>38.090000000000003</v>
      </c>
      <c r="B2144">
        <v>38.090000000000003</v>
      </c>
      <c r="C2144">
        <v>1</v>
      </c>
      <c r="D2144">
        <v>1</v>
      </c>
      <c r="E2144">
        <v>1</v>
      </c>
      <c r="F2144">
        <v>0</v>
      </c>
      <c r="G2144">
        <v>0</v>
      </c>
      <c r="H2144">
        <v>-17.6346522750124</v>
      </c>
      <c r="I2144" s="3">
        <v>2.3180618882179301E-5</v>
      </c>
      <c r="J2144">
        <v>0.12779866810888099</v>
      </c>
      <c r="K2144" s="3">
        <v>2.2714957933324401E-4</v>
      </c>
    </row>
    <row r="2145" spans="1:11">
      <c r="A2145">
        <v>38.11</v>
      </c>
      <c r="B2145">
        <v>38.11</v>
      </c>
      <c r="C2145">
        <v>1</v>
      </c>
      <c r="D2145">
        <v>1</v>
      </c>
      <c r="E2145">
        <v>1</v>
      </c>
      <c r="F2145">
        <v>0</v>
      </c>
      <c r="G2145">
        <v>0</v>
      </c>
      <c r="H2145">
        <v>-17.634822381088799</v>
      </c>
      <c r="I2145" s="3">
        <v>-3.7644058465957601E-5</v>
      </c>
      <c r="J2145">
        <v>0.125549132935703</v>
      </c>
      <c r="K2145">
        <v>1.5199184644192499E-4</v>
      </c>
    </row>
    <row r="2146" spans="1:11">
      <c r="A2146">
        <v>38.130000000000003</v>
      </c>
      <c r="B2146">
        <v>38.130000000000003</v>
      </c>
      <c r="C2146">
        <v>1</v>
      </c>
      <c r="D2146">
        <v>1</v>
      </c>
      <c r="E2146">
        <v>1</v>
      </c>
      <c r="F2146">
        <v>0</v>
      </c>
      <c r="G2146">
        <v>0</v>
      </c>
      <c r="H2146">
        <v>-17.634865594458301</v>
      </c>
      <c r="I2146" s="3">
        <v>-8.6054205894470198E-6</v>
      </c>
      <c r="J2146">
        <v>0.125212934799492</v>
      </c>
      <c r="K2146">
        <v>1.0333024119320801E-3</v>
      </c>
    </row>
    <row r="2147" spans="1:11">
      <c r="A2147">
        <v>38.15</v>
      </c>
      <c r="B2147">
        <v>38.15</v>
      </c>
      <c r="C2147">
        <v>1</v>
      </c>
      <c r="D2147">
        <v>1</v>
      </c>
      <c r="E2147">
        <v>1</v>
      </c>
      <c r="F2147">
        <v>0</v>
      </c>
      <c r="G2147">
        <v>0</v>
      </c>
      <c r="H2147">
        <v>-17.635129577854599</v>
      </c>
      <c r="I2147" s="3">
        <v>-1.06357038021088E-5</v>
      </c>
      <c r="J2147">
        <v>0.134181529283524</v>
      </c>
      <c r="K2147" s="3">
        <v>-6.2212348911277996E-5</v>
      </c>
    </row>
    <row r="2148" spans="1:11">
      <c r="A2148">
        <v>38.159999999999997</v>
      </c>
      <c r="B2148">
        <v>38.159999999999997</v>
      </c>
      <c r="C2148">
        <v>1</v>
      </c>
      <c r="D2148">
        <v>1</v>
      </c>
      <c r="E2148">
        <v>1</v>
      </c>
      <c r="F2148">
        <v>0</v>
      </c>
      <c r="G2148">
        <v>0</v>
      </c>
      <c r="H2148">
        <v>-17.6353270648159</v>
      </c>
      <c r="I2148" s="3">
        <v>-3.27639281749725E-5</v>
      </c>
      <c r="J2148">
        <v>0.13559258077293601</v>
      </c>
      <c r="K2148" s="3">
        <v>2.08057466269154E-4</v>
      </c>
    </row>
    <row r="2149" spans="1:11">
      <c r="A2149">
        <v>38.18</v>
      </c>
      <c r="B2149">
        <v>38.18</v>
      </c>
      <c r="C2149">
        <v>1</v>
      </c>
      <c r="D2149">
        <v>1</v>
      </c>
      <c r="E2149">
        <v>1</v>
      </c>
      <c r="F2149">
        <v>0</v>
      </c>
      <c r="G2149">
        <v>0</v>
      </c>
      <c r="H2149">
        <v>-17.635501268711799</v>
      </c>
      <c r="I2149" s="3">
        <v>-2.1774321794509901E-5</v>
      </c>
      <c r="J2149">
        <v>0.13464634772390099</v>
      </c>
      <c r="K2149">
        <v>4.81680042768158E-4</v>
      </c>
    </row>
    <row r="2150" spans="1:11">
      <c r="A2150">
        <v>38.200000000000003</v>
      </c>
      <c r="B2150">
        <v>38.200000000000003</v>
      </c>
      <c r="C2150">
        <v>1</v>
      </c>
      <c r="D2150">
        <v>1</v>
      </c>
      <c r="E2150">
        <v>1</v>
      </c>
      <c r="F2150">
        <v>0</v>
      </c>
      <c r="G2150">
        <v>0</v>
      </c>
      <c r="H2150">
        <v>-17.635938757512001</v>
      </c>
      <c r="I2150" s="3">
        <v>-4.9620866775512702E-5</v>
      </c>
      <c r="J2150">
        <v>0.13796030078083299</v>
      </c>
      <c r="K2150">
        <v>1.10268594477475E-4</v>
      </c>
    </row>
    <row r="2151" spans="1:11">
      <c r="A2151">
        <v>38.22</v>
      </c>
      <c r="B2151">
        <v>38.22</v>
      </c>
      <c r="C2151">
        <v>1</v>
      </c>
      <c r="D2151">
        <v>1</v>
      </c>
      <c r="E2151">
        <v>1</v>
      </c>
      <c r="F2151">
        <v>0</v>
      </c>
      <c r="G2151">
        <v>0</v>
      </c>
      <c r="H2151">
        <v>-17.636526468650601</v>
      </c>
      <c r="I2151" s="3">
        <v>3.65078449249268E-6</v>
      </c>
      <c r="J2151">
        <v>0.13783771544694901</v>
      </c>
      <c r="K2151">
        <v>2.4549663432654002E-4</v>
      </c>
    </row>
    <row r="2152" spans="1:11">
      <c r="A2152">
        <v>38.229999999999997</v>
      </c>
      <c r="B2152">
        <v>38.229999999999997</v>
      </c>
      <c r="C2152">
        <v>1</v>
      </c>
      <c r="D2152">
        <v>1</v>
      </c>
      <c r="E2152">
        <v>1</v>
      </c>
      <c r="F2152">
        <v>0</v>
      </c>
      <c r="G2152">
        <v>0</v>
      </c>
      <c r="H2152">
        <v>-17.637028730939001</v>
      </c>
      <c r="I2152" s="3">
        <v>6.8172812461853002E-6</v>
      </c>
      <c r="J2152">
        <v>0.13933966867625699</v>
      </c>
      <c r="K2152">
        <v>-2.04145911397487E-4</v>
      </c>
    </row>
    <row r="2153" spans="1:11">
      <c r="A2153">
        <v>38.25</v>
      </c>
      <c r="B2153">
        <v>38.25</v>
      </c>
      <c r="C2153">
        <v>1</v>
      </c>
      <c r="D2153">
        <v>1</v>
      </c>
      <c r="E2153">
        <v>1</v>
      </c>
      <c r="F2153">
        <v>0</v>
      </c>
      <c r="G2153">
        <v>0</v>
      </c>
      <c r="H2153">
        <v>-17.637603450127099</v>
      </c>
      <c r="I2153" s="3">
        <v>1.6959384083747901E-5</v>
      </c>
      <c r="J2153">
        <v>0.137663958594203</v>
      </c>
      <c r="K2153">
        <v>6.8554655738909699E-4</v>
      </c>
    </row>
    <row r="2154" spans="1:11">
      <c r="A2154">
        <v>38.270000000000003</v>
      </c>
      <c r="B2154">
        <v>38.270000000000003</v>
      </c>
      <c r="C2154">
        <v>1</v>
      </c>
      <c r="D2154">
        <v>1</v>
      </c>
      <c r="E2154">
        <v>1</v>
      </c>
      <c r="F2154">
        <v>0</v>
      </c>
      <c r="G2154">
        <v>0</v>
      </c>
      <c r="H2154">
        <v>-17.638019658205401</v>
      </c>
      <c r="I2154" s="3">
        <v>-2.1774321794509901E-5</v>
      </c>
      <c r="J2154">
        <v>0.133826974779367</v>
      </c>
      <c r="K2154" s="3">
        <v>1.1455267838453899E-5</v>
      </c>
    </row>
    <row r="2155" spans="1:11">
      <c r="A2155">
        <v>38.29</v>
      </c>
      <c r="B2155">
        <v>38.29</v>
      </c>
      <c r="C2155">
        <v>1</v>
      </c>
      <c r="D2155">
        <v>1</v>
      </c>
      <c r="E2155">
        <v>1</v>
      </c>
      <c r="F2155">
        <v>0</v>
      </c>
      <c r="G2155">
        <v>0</v>
      </c>
      <c r="H2155">
        <v>-17.638248763569699</v>
      </c>
      <c r="I2155" s="3">
        <v>2.0535662770271301E-5</v>
      </c>
      <c r="J2155">
        <v>0.134169962257147</v>
      </c>
      <c r="K2155">
        <v>6.00330540542062E-4</v>
      </c>
    </row>
    <row r="2156" spans="1:11">
      <c r="A2156">
        <v>38.299999999999997</v>
      </c>
      <c r="B2156">
        <v>38.299999999999997</v>
      </c>
      <c r="C2156">
        <v>1</v>
      </c>
      <c r="D2156">
        <v>1</v>
      </c>
      <c r="E2156">
        <v>1</v>
      </c>
      <c r="F2156">
        <v>0</v>
      </c>
      <c r="G2156">
        <v>0</v>
      </c>
      <c r="H2156">
        <v>-17.638412536652201</v>
      </c>
      <c r="I2156" s="3">
        <v>4.6472996473312403E-6</v>
      </c>
      <c r="J2156">
        <v>0.13087952043861201</v>
      </c>
      <c r="K2156">
        <v>6.3311309565698703E-4</v>
      </c>
    </row>
    <row r="2157" spans="1:11">
      <c r="A2157">
        <v>38.32</v>
      </c>
      <c r="B2157">
        <v>38.32</v>
      </c>
      <c r="C2157">
        <v>1</v>
      </c>
      <c r="D2157">
        <v>1</v>
      </c>
      <c r="E2157">
        <v>1</v>
      </c>
      <c r="F2157">
        <v>0</v>
      </c>
      <c r="G2157">
        <v>0</v>
      </c>
      <c r="H2157">
        <v>-17.638477403272599</v>
      </c>
      <c r="I2157" s="3">
        <v>-3.8985162973403897E-5</v>
      </c>
      <c r="J2157">
        <v>0.123987081460655</v>
      </c>
      <c r="K2157">
        <v>-1.10734255771721E-4</v>
      </c>
    </row>
    <row r="2158" spans="1:11">
      <c r="A2158">
        <v>38.340000000000003</v>
      </c>
      <c r="B2158">
        <v>38.340000000000003</v>
      </c>
      <c r="C2158">
        <v>1</v>
      </c>
      <c r="D2158">
        <v>1</v>
      </c>
      <c r="E2158">
        <v>1</v>
      </c>
      <c r="F2158">
        <v>0</v>
      </c>
      <c r="G2158">
        <v>0</v>
      </c>
      <c r="H2158">
        <v>-17.638632841017699</v>
      </c>
      <c r="I2158" s="3">
        <v>-2.5397166609764099E-5</v>
      </c>
      <c r="J2158">
        <v>0.12314231134951099</v>
      </c>
      <c r="K2158">
        <v>3.6368147080619799E-4</v>
      </c>
    </row>
    <row r="2159" spans="1:11">
      <c r="A2159">
        <v>38.36</v>
      </c>
      <c r="B2159">
        <v>38.36</v>
      </c>
      <c r="C2159">
        <v>1</v>
      </c>
      <c r="D2159">
        <v>1</v>
      </c>
      <c r="E2159">
        <v>1</v>
      </c>
      <c r="F2159">
        <v>0</v>
      </c>
      <c r="G2159">
        <v>0</v>
      </c>
      <c r="H2159">
        <v>-17.6387715149556</v>
      </c>
      <c r="I2159" s="3">
        <v>-1.6558915376663201E-5</v>
      </c>
      <c r="J2159">
        <v>0.12202697340399001</v>
      </c>
      <c r="K2159" s="3">
        <v>5.3439290127681605E-4</v>
      </c>
    </row>
    <row r="2160" spans="1:11">
      <c r="A2160">
        <v>38.380000000000003</v>
      </c>
      <c r="B2160">
        <v>38.380000000000003</v>
      </c>
      <c r="C2160">
        <v>1</v>
      </c>
      <c r="D2160">
        <v>1</v>
      </c>
      <c r="E2160">
        <v>1</v>
      </c>
      <c r="F2160">
        <v>0</v>
      </c>
      <c r="G2160">
        <v>0</v>
      </c>
      <c r="H2160">
        <v>-17.639095428962499</v>
      </c>
      <c r="I2160" s="3">
        <v>-3.3816322684287998E-5</v>
      </c>
      <c r="J2160">
        <v>0.12353948783129499</v>
      </c>
      <c r="K2160" s="3">
        <v>7.9069287762986506E-5</v>
      </c>
    </row>
    <row r="2161" spans="1:11">
      <c r="A2161">
        <v>38.4</v>
      </c>
      <c r="B2161">
        <v>38.4</v>
      </c>
      <c r="C2161">
        <v>1</v>
      </c>
      <c r="D2161">
        <v>1</v>
      </c>
      <c r="E2161">
        <v>1</v>
      </c>
      <c r="F2161">
        <v>0</v>
      </c>
      <c r="G2161">
        <v>0</v>
      </c>
      <c r="H2161">
        <v>-17.6394132428061</v>
      </c>
      <c r="I2161" s="3">
        <v>-8.3073973655700701E-6</v>
      </c>
      <c r="J2161">
        <v>0.122106936760247</v>
      </c>
      <c r="K2161">
        <v>3.6479905791238898E-4</v>
      </c>
    </row>
    <row r="2162" spans="1:11">
      <c r="A2162">
        <v>38.409999999999997</v>
      </c>
      <c r="B2162">
        <v>38.409999999999997</v>
      </c>
      <c r="C2162">
        <v>1</v>
      </c>
      <c r="D2162">
        <v>1</v>
      </c>
      <c r="E2162">
        <v>1</v>
      </c>
      <c r="F2162">
        <v>0</v>
      </c>
      <c r="G2162">
        <v>0</v>
      </c>
      <c r="H2162">
        <v>-17.639581299972701</v>
      </c>
      <c r="I2162" s="3">
        <v>-4.4889748096466098E-6</v>
      </c>
      <c r="J2162">
        <v>0.121683483012021</v>
      </c>
      <c r="K2162">
        <v>7.4403361594640603E-4</v>
      </c>
    </row>
    <row r="2163" spans="1:11">
      <c r="A2163">
        <v>38.43</v>
      </c>
      <c r="B2163">
        <v>38.43</v>
      </c>
      <c r="C2163">
        <v>1</v>
      </c>
      <c r="D2163">
        <v>1</v>
      </c>
      <c r="E2163">
        <v>1</v>
      </c>
      <c r="F2163">
        <v>0</v>
      </c>
      <c r="G2163">
        <v>0</v>
      </c>
      <c r="H2163">
        <v>-17.640021163645599</v>
      </c>
      <c r="I2163" s="3">
        <v>-2.0200386643409699E-5</v>
      </c>
      <c r="J2163">
        <v>0.12857240159064501</v>
      </c>
      <c r="K2163">
        <v>4.4461340374616899E-4</v>
      </c>
    </row>
    <row r="2164" spans="1:11">
      <c r="A2164">
        <v>38.450000000000003</v>
      </c>
      <c r="B2164">
        <v>38.450000000000003</v>
      </c>
      <c r="C2164">
        <v>1</v>
      </c>
      <c r="D2164">
        <v>1</v>
      </c>
      <c r="E2164">
        <v>1</v>
      </c>
      <c r="F2164">
        <v>0</v>
      </c>
      <c r="G2164">
        <v>0</v>
      </c>
      <c r="H2164">
        <v>-17.640645987990599</v>
      </c>
      <c r="I2164" s="3">
        <v>5.3988769650459303E-5</v>
      </c>
      <c r="J2164">
        <v>0.135018252767622</v>
      </c>
      <c r="K2164">
        <v>2.1932646958991E-4</v>
      </c>
    </row>
    <row r="2165" spans="1:11">
      <c r="A2165">
        <v>38.47</v>
      </c>
      <c r="B2165">
        <v>38.47</v>
      </c>
      <c r="C2165">
        <v>1</v>
      </c>
      <c r="D2165">
        <v>1</v>
      </c>
      <c r="E2165">
        <v>1</v>
      </c>
      <c r="F2165">
        <v>0</v>
      </c>
      <c r="G2165">
        <v>0</v>
      </c>
      <c r="H2165">
        <v>-17.6413646896556</v>
      </c>
      <c r="I2165" s="3">
        <v>-8.4657222032546997E-6</v>
      </c>
      <c r="J2165">
        <v>0.13186070602387201</v>
      </c>
      <c r="K2165">
        <v>-3.36486851222226E-4</v>
      </c>
    </row>
    <row r="2166" spans="1:11">
      <c r="A2166">
        <v>38.479999999999997</v>
      </c>
      <c r="B2166">
        <v>38.479999999999997</v>
      </c>
      <c r="C2166">
        <v>1</v>
      </c>
      <c r="D2166">
        <v>1</v>
      </c>
      <c r="E2166">
        <v>1</v>
      </c>
      <c r="F2166">
        <v>0</v>
      </c>
      <c r="G2166">
        <v>0</v>
      </c>
      <c r="H2166">
        <v>-17.641550255687399</v>
      </c>
      <c r="I2166" s="3">
        <v>-9.1176480054855296E-6</v>
      </c>
      <c r="J2166">
        <v>0.13164734467864</v>
      </c>
      <c r="K2166">
        <v>-1.05425717017315E-4</v>
      </c>
    </row>
    <row r="2167" spans="1:11">
      <c r="A2167">
        <v>38.5</v>
      </c>
      <c r="B2167">
        <v>38.5</v>
      </c>
      <c r="C2167">
        <v>1</v>
      </c>
      <c r="D2167">
        <v>1</v>
      </c>
      <c r="E2167">
        <v>1</v>
      </c>
      <c r="F2167">
        <v>0</v>
      </c>
      <c r="G2167">
        <v>0</v>
      </c>
      <c r="H2167">
        <v>-17.641823459177601</v>
      </c>
      <c r="I2167" s="3">
        <v>6.5937638282775896E-6</v>
      </c>
      <c r="J2167">
        <v>0.132568306289613</v>
      </c>
      <c r="K2167">
        <v>3.3630058670452799E-4</v>
      </c>
    </row>
    <row r="2168" spans="1:11">
      <c r="A2168">
        <v>38.520000000000003</v>
      </c>
      <c r="B2168">
        <v>38.520000000000003</v>
      </c>
      <c r="C2168">
        <v>1</v>
      </c>
      <c r="D2168">
        <v>1</v>
      </c>
      <c r="E2168">
        <v>1</v>
      </c>
      <c r="F2168">
        <v>0</v>
      </c>
      <c r="G2168">
        <v>0</v>
      </c>
      <c r="H2168">
        <v>-17.642091214430501</v>
      </c>
      <c r="I2168" s="3">
        <v>-2.2361055016517599E-5</v>
      </c>
      <c r="J2168">
        <v>0.131322462111712</v>
      </c>
      <c r="K2168">
        <v>1.08592213818189E-4</v>
      </c>
    </row>
    <row r="2169" spans="1:11">
      <c r="A2169">
        <v>38.54</v>
      </c>
      <c r="B2169">
        <v>38.54</v>
      </c>
      <c r="C2169">
        <v>1</v>
      </c>
      <c r="D2169">
        <v>1</v>
      </c>
      <c r="E2169">
        <v>1</v>
      </c>
      <c r="F2169">
        <v>0</v>
      </c>
      <c r="G2169">
        <v>0</v>
      </c>
      <c r="H2169">
        <v>-17.642198782192999</v>
      </c>
      <c r="I2169" s="3">
        <v>-1.7434358596801798E-5</v>
      </c>
      <c r="J2169">
        <v>0.13557032682001599</v>
      </c>
      <c r="K2169">
        <v>7.1721152539783205E-4</v>
      </c>
    </row>
    <row r="2170" spans="1:11">
      <c r="A2170">
        <v>38.549999999999997</v>
      </c>
      <c r="B2170">
        <v>38.549999999999997</v>
      </c>
      <c r="C2170">
        <v>1</v>
      </c>
      <c r="D2170">
        <v>1</v>
      </c>
      <c r="E2170">
        <v>1</v>
      </c>
      <c r="F2170">
        <v>0</v>
      </c>
      <c r="G2170">
        <v>0</v>
      </c>
      <c r="H2170">
        <v>-17.642340343231101</v>
      </c>
      <c r="I2170" s="3">
        <v>-2.0712614059448202E-5</v>
      </c>
      <c r="J2170">
        <v>0.134900319389999</v>
      </c>
      <c r="K2170">
        <v>6.2221662137162904E-4</v>
      </c>
    </row>
    <row r="2171" spans="1:11">
      <c r="A2171">
        <v>38.57</v>
      </c>
      <c r="B2171">
        <v>38.57</v>
      </c>
      <c r="C2171">
        <v>1</v>
      </c>
      <c r="D2171">
        <v>1</v>
      </c>
      <c r="E2171">
        <v>1</v>
      </c>
      <c r="F2171">
        <v>0</v>
      </c>
      <c r="G2171">
        <v>0</v>
      </c>
      <c r="H2171">
        <v>-17.642468632921801</v>
      </c>
      <c r="I2171" s="3">
        <v>1.7946586012840301E-5</v>
      </c>
      <c r="J2171">
        <v>0.130712930113077</v>
      </c>
      <c r="K2171">
        <v>4.7469512335446702E-4</v>
      </c>
    </row>
    <row r="2172" spans="1:11">
      <c r="A2172">
        <v>38.590000000000003</v>
      </c>
      <c r="B2172">
        <v>38.590000000000003</v>
      </c>
      <c r="C2172">
        <v>1</v>
      </c>
      <c r="D2172">
        <v>1</v>
      </c>
      <c r="E2172">
        <v>1</v>
      </c>
      <c r="F2172">
        <v>0</v>
      </c>
      <c r="G2172">
        <v>0</v>
      </c>
      <c r="H2172">
        <v>-17.642534337732599</v>
      </c>
      <c r="I2172" s="3">
        <v>-2.6589259505271901E-5</v>
      </c>
      <c r="J2172">
        <v>0.13510500546544801</v>
      </c>
      <c r="K2172">
        <v>-5.0161034616189103E-4</v>
      </c>
    </row>
    <row r="2173" spans="1:11">
      <c r="A2173">
        <v>38.61</v>
      </c>
      <c r="B2173">
        <v>38.61</v>
      </c>
      <c r="C2173">
        <v>1</v>
      </c>
      <c r="D2173">
        <v>1</v>
      </c>
      <c r="E2173">
        <v>1</v>
      </c>
      <c r="F2173">
        <v>0</v>
      </c>
      <c r="G2173">
        <v>0</v>
      </c>
      <c r="H2173">
        <v>-17.6426338961205</v>
      </c>
      <c r="I2173" s="3">
        <v>-2.5518238544464101E-5</v>
      </c>
      <c r="J2173">
        <v>0.137921324931085</v>
      </c>
      <c r="K2173">
        <v>2.90945176644959E-4</v>
      </c>
    </row>
    <row r="2174" spans="1:11">
      <c r="A2174">
        <v>38.630000000000003</v>
      </c>
      <c r="B2174">
        <v>38.630000000000003</v>
      </c>
      <c r="C2174">
        <v>1</v>
      </c>
      <c r="D2174">
        <v>1</v>
      </c>
      <c r="E2174">
        <v>1</v>
      </c>
      <c r="F2174">
        <v>0</v>
      </c>
      <c r="G2174">
        <v>0</v>
      </c>
      <c r="H2174">
        <v>-17.643031989973998</v>
      </c>
      <c r="I2174" s="3">
        <v>-2.3469328880310101E-6</v>
      </c>
      <c r="J2174">
        <v>0.13504742179065901</v>
      </c>
      <c r="K2174" s="3">
        <v>-4.7590584271950601E-5</v>
      </c>
    </row>
    <row r="2175" spans="1:11">
      <c r="A2175">
        <v>38.65</v>
      </c>
      <c r="B2175">
        <v>38.65</v>
      </c>
      <c r="C2175">
        <v>1</v>
      </c>
      <c r="D2175">
        <v>1</v>
      </c>
      <c r="E2175">
        <v>1</v>
      </c>
      <c r="F2175">
        <v>0</v>
      </c>
      <c r="G2175">
        <v>0</v>
      </c>
      <c r="H2175">
        <v>-17.6433646118473</v>
      </c>
      <c r="I2175" s="3">
        <v>-3.5744160413742099E-5</v>
      </c>
      <c r="J2175">
        <v>0.13747901190072301</v>
      </c>
      <c r="K2175">
        <v>-2.3897737620709499E-4</v>
      </c>
    </row>
    <row r="2176" spans="1:11">
      <c r="A2176">
        <v>38.659999999999997</v>
      </c>
      <c r="B2176">
        <v>38.659999999999997</v>
      </c>
      <c r="C2176">
        <v>1</v>
      </c>
      <c r="D2176">
        <v>1</v>
      </c>
      <c r="E2176">
        <v>1</v>
      </c>
      <c r="F2176">
        <v>0</v>
      </c>
      <c r="G2176">
        <v>0</v>
      </c>
      <c r="H2176">
        <v>-17.643615836123701</v>
      </c>
      <c r="I2176" s="3">
        <v>-1.6205012798309299E-5</v>
      </c>
      <c r="J2176">
        <v>0.130727891810238</v>
      </c>
      <c r="K2176" s="3">
        <v>5.4948032721038898E-6</v>
      </c>
    </row>
    <row r="2177" spans="1:11">
      <c r="A2177">
        <v>38.68</v>
      </c>
      <c r="B2177">
        <v>38.68</v>
      </c>
      <c r="C2177">
        <v>1</v>
      </c>
      <c r="D2177">
        <v>1</v>
      </c>
      <c r="E2177">
        <v>1</v>
      </c>
      <c r="F2177">
        <v>0</v>
      </c>
      <c r="G2177">
        <v>0</v>
      </c>
      <c r="H2177">
        <v>-17.644247086594799</v>
      </c>
      <c r="I2177" s="3">
        <v>-2.01445072889328E-5</v>
      </c>
      <c r="J2177">
        <v>0.127080255188048</v>
      </c>
      <c r="K2177" s="3">
        <v>1.42212959262757E-4</v>
      </c>
    </row>
    <row r="2178" spans="1:11">
      <c r="A2178">
        <v>38.700000000000003</v>
      </c>
      <c r="B2178">
        <v>38.700000000000003</v>
      </c>
      <c r="C2178">
        <v>1</v>
      </c>
      <c r="D2178">
        <v>1</v>
      </c>
      <c r="E2178">
        <v>1</v>
      </c>
      <c r="F2178">
        <v>0</v>
      </c>
      <c r="G2178">
        <v>0</v>
      </c>
      <c r="H2178">
        <v>-17.644969001322799</v>
      </c>
      <c r="I2178" s="3">
        <v>-3.3881515264511102E-5</v>
      </c>
      <c r="J2178">
        <v>0.13086745049804399</v>
      </c>
      <c r="K2178">
        <v>1.2069940746858701E-4</v>
      </c>
    </row>
    <row r="2179" spans="1:11">
      <c r="A2179">
        <v>38.72</v>
      </c>
      <c r="B2179">
        <v>38.72</v>
      </c>
      <c r="C2179">
        <v>1</v>
      </c>
      <c r="D2179">
        <v>1</v>
      </c>
      <c r="E2179">
        <v>1</v>
      </c>
      <c r="F2179">
        <v>0</v>
      </c>
      <c r="G2179">
        <v>0</v>
      </c>
      <c r="H2179">
        <v>-17.645362624827602</v>
      </c>
      <c r="I2179" s="3">
        <v>1.5711411833763099E-5</v>
      </c>
      <c r="J2179">
        <v>0.12865098193287799</v>
      </c>
      <c r="K2179" s="3">
        <v>9.5181168543901297E-5</v>
      </c>
    </row>
    <row r="2180" spans="1:11">
      <c r="A2180">
        <v>38.729999999999997</v>
      </c>
      <c r="B2180">
        <v>38.729999999999997</v>
      </c>
      <c r="C2180">
        <v>1</v>
      </c>
      <c r="D2180">
        <v>1</v>
      </c>
      <c r="E2180">
        <v>1</v>
      </c>
      <c r="F2180">
        <v>0</v>
      </c>
      <c r="G2180">
        <v>0</v>
      </c>
      <c r="H2180">
        <v>-17.645642813237501</v>
      </c>
      <c r="I2180" s="3">
        <v>-9.6857547760009808E-7</v>
      </c>
      <c r="J2180">
        <v>0.128511800430715</v>
      </c>
      <c r="K2180">
        <v>2.5155023115173899E-4</v>
      </c>
    </row>
    <row r="2181" spans="1:11">
      <c r="A2181">
        <v>38.75</v>
      </c>
      <c r="B2181">
        <v>38.75</v>
      </c>
      <c r="C2181">
        <v>1</v>
      </c>
      <c r="D2181">
        <v>1</v>
      </c>
      <c r="E2181">
        <v>1</v>
      </c>
      <c r="F2181">
        <v>0</v>
      </c>
      <c r="G2181">
        <v>0</v>
      </c>
      <c r="H2181">
        <v>-17.645986704114499</v>
      </c>
      <c r="I2181" s="3">
        <v>-7.1031972765922506E-5</v>
      </c>
      <c r="J2181">
        <v>0.12880009599030001</v>
      </c>
      <c r="K2181">
        <v>3.2540411241916898E-4</v>
      </c>
    </row>
    <row r="2182" spans="1:11">
      <c r="A2182">
        <v>38.770000000000003</v>
      </c>
      <c r="B2182">
        <v>38.770000000000003</v>
      </c>
      <c r="C2182">
        <v>1</v>
      </c>
      <c r="D2182">
        <v>1</v>
      </c>
      <c r="E2182">
        <v>1</v>
      </c>
      <c r="F2182">
        <v>0</v>
      </c>
      <c r="G2182">
        <v>0</v>
      </c>
      <c r="H2182">
        <v>-17.6463045645243</v>
      </c>
      <c r="I2182" s="3">
        <v>-4.0335580706596402E-5</v>
      </c>
      <c r="J2182">
        <v>0.12919928412884499</v>
      </c>
      <c r="K2182">
        <v>1.31316484977398E-4</v>
      </c>
    </row>
    <row r="2183" spans="1:11">
      <c r="A2183">
        <v>38.79</v>
      </c>
      <c r="B2183">
        <v>38.79</v>
      </c>
      <c r="C2183">
        <v>1</v>
      </c>
      <c r="D2183">
        <v>1</v>
      </c>
      <c r="E2183">
        <v>1</v>
      </c>
      <c r="F2183">
        <v>0</v>
      </c>
      <c r="G2183">
        <v>0</v>
      </c>
      <c r="H2183">
        <v>-17.6464600022694</v>
      </c>
      <c r="I2183" s="3">
        <v>-1.7154961824417101E-5</v>
      </c>
      <c r="J2183">
        <v>0.129748340696096</v>
      </c>
      <c r="K2183">
        <v>7.0687384466556796E-4</v>
      </c>
    </row>
    <row r="2184" spans="1:11">
      <c r="A2184">
        <v>38.799999999999997</v>
      </c>
      <c r="B2184">
        <v>38.799999999999997</v>
      </c>
      <c r="C2184">
        <v>1</v>
      </c>
      <c r="D2184">
        <v>1</v>
      </c>
      <c r="E2184">
        <v>1</v>
      </c>
      <c r="F2184">
        <v>0</v>
      </c>
      <c r="G2184">
        <v>0</v>
      </c>
      <c r="H2184">
        <v>-17.646473366748999</v>
      </c>
      <c r="I2184" s="3">
        <v>-7.4226409196853604E-6</v>
      </c>
      <c r="J2184">
        <v>0.12829705607146</v>
      </c>
      <c r="K2184">
        <v>2.7045607969813099E-4</v>
      </c>
    </row>
    <row r="2185" spans="1:11">
      <c r="A2185">
        <v>38.82</v>
      </c>
      <c r="B2185">
        <v>38.82</v>
      </c>
      <c r="C2185">
        <v>1</v>
      </c>
      <c r="D2185">
        <v>1</v>
      </c>
      <c r="E2185">
        <v>1</v>
      </c>
      <c r="F2185">
        <v>0</v>
      </c>
      <c r="G2185">
        <v>0</v>
      </c>
      <c r="H2185">
        <v>-17.646569805206202</v>
      </c>
      <c r="I2185" s="3">
        <v>-6.9625675678253201E-5</v>
      </c>
      <c r="J2185">
        <v>0.131399533711374</v>
      </c>
      <c r="K2185" s="3">
        <v>2.4400651818495199E-5</v>
      </c>
    </row>
    <row r="2186" spans="1:11">
      <c r="A2186">
        <v>38.840000000000003</v>
      </c>
      <c r="B2186">
        <v>38.840000000000003</v>
      </c>
      <c r="C2186">
        <v>1</v>
      </c>
      <c r="D2186">
        <v>1</v>
      </c>
      <c r="E2186">
        <v>1</v>
      </c>
      <c r="F2186">
        <v>0</v>
      </c>
      <c r="G2186">
        <v>0</v>
      </c>
      <c r="H2186">
        <v>-17.646883148701299</v>
      </c>
      <c r="I2186" s="3">
        <v>3.7066638469695998E-6</v>
      </c>
      <c r="J2186">
        <v>0.12904514092951999</v>
      </c>
      <c r="K2186">
        <v>-1.18091704220809E-4</v>
      </c>
    </row>
    <row r="2187" spans="1:11">
      <c r="A2187">
        <v>38.86</v>
      </c>
      <c r="B2187">
        <v>38.86</v>
      </c>
      <c r="C2187">
        <v>1</v>
      </c>
      <c r="D2187">
        <v>1</v>
      </c>
      <c r="E2187">
        <v>1</v>
      </c>
      <c r="F2187">
        <v>0</v>
      </c>
      <c r="G2187">
        <v>0</v>
      </c>
      <c r="H2187">
        <v>-17.647040029996401</v>
      </c>
      <c r="I2187" s="3">
        <v>3.1823292374610901E-5</v>
      </c>
      <c r="J2187">
        <v>0.13471524696797099</v>
      </c>
      <c r="K2187">
        <v>5.0105155260879604E-4</v>
      </c>
    </row>
    <row r="2188" spans="1:11">
      <c r="A2188">
        <v>38.880000000000003</v>
      </c>
      <c r="B2188">
        <v>38.880000000000003</v>
      </c>
      <c r="C2188">
        <v>1</v>
      </c>
      <c r="D2188">
        <v>1</v>
      </c>
      <c r="E2188">
        <v>1</v>
      </c>
      <c r="F2188">
        <v>0</v>
      </c>
      <c r="G2188">
        <v>0</v>
      </c>
      <c r="H2188">
        <v>-17.6473405212394</v>
      </c>
      <c r="I2188" s="3">
        <v>-2.3432075977325399E-5</v>
      </c>
      <c r="J2188">
        <v>0.13531157746910999</v>
      </c>
      <c r="K2188" s="3">
        <v>5.9604645663499798E-5</v>
      </c>
    </row>
    <row r="2189" spans="1:11">
      <c r="A2189">
        <v>38.9</v>
      </c>
      <c r="B2189">
        <v>38.9</v>
      </c>
      <c r="C2189">
        <v>1</v>
      </c>
      <c r="D2189">
        <v>1</v>
      </c>
      <c r="E2189">
        <v>1</v>
      </c>
      <c r="F2189">
        <v>0</v>
      </c>
      <c r="G2189">
        <v>0</v>
      </c>
      <c r="H2189">
        <v>-17.647656332739501</v>
      </c>
      <c r="I2189" s="3">
        <v>-7.1991235017776498E-6</v>
      </c>
      <c r="J2189">
        <v>0.13722478877753</v>
      </c>
      <c r="K2189">
        <v>4.18443239009539E-4</v>
      </c>
    </row>
    <row r="2190" spans="1:11">
      <c r="A2190">
        <v>38.909999999999997</v>
      </c>
      <c r="B2190">
        <v>38.909999999999997</v>
      </c>
      <c r="C2190">
        <v>1</v>
      </c>
      <c r="D2190">
        <v>1</v>
      </c>
      <c r="E2190">
        <v>1</v>
      </c>
      <c r="F2190">
        <v>0</v>
      </c>
      <c r="G2190">
        <v>0</v>
      </c>
      <c r="H2190">
        <v>-17.647764179898701</v>
      </c>
      <c r="I2190" s="3">
        <v>1.0244548320770299E-7</v>
      </c>
      <c r="J2190">
        <v>0.13819390442222401</v>
      </c>
      <c r="K2190" s="3">
        <v>1.06357039605808E-4</v>
      </c>
    </row>
    <row r="2191" spans="1:11">
      <c r="A2191">
        <v>38.93</v>
      </c>
      <c r="B2191">
        <v>38.93</v>
      </c>
      <c r="C2191">
        <v>1</v>
      </c>
      <c r="D2191">
        <v>1</v>
      </c>
      <c r="E2191">
        <v>1</v>
      </c>
      <c r="F2191">
        <v>0</v>
      </c>
      <c r="G2191">
        <v>0</v>
      </c>
      <c r="H2191">
        <v>-17.648260854251401</v>
      </c>
      <c r="I2191" s="3">
        <v>-8.6799263954162598E-6</v>
      </c>
      <c r="J2191">
        <v>0.14627963304519701</v>
      </c>
      <c r="K2191">
        <v>2.06567350127567E-4</v>
      </c>
    </row>
    <row r="2192" spans="1:11">
      <c r="A2192">
        <v>38.950000000000003</v>
      </c>
      <c r="B2192">
        <v>38.950000000000003</v>
      </c>
      <c r="C2192">
        <v>1</v>
      </c>
      <c r="D2192">
        <v>1</v>
      </c>
      <c r="E2192">
        <v>1</v>
      </c>
      <c r="F2192">
        <v>0</v>
      </c>
      <c r="G2192">
        <v>0</v>
      </c>
      <c r="H2192">
        <v>-17.648720741360599</v>
      </c>
      <c r="I2192" s="3">
        <v>-1.29081308841705E-5</v>
      </c>
      <c r="J2192">
        <v>0.14547144994139699</v>
      </c>
      <c r="K2192">
        <v>-4.2906031651834998E-4</v>
      </c>
    </row>
    <row r="2193" spans="1:11">
      <c r="A2193">
        <v>38.97</v>
      </c>
      <c r="B2193">
        <v>38.97</v>
      </c>
      <c r="C2193">
        <v>1</v>
      </c>
      <c r="D2193">
        <v>1</v>
      </c>
      <c r="E2193">
        <v>1</v>
      </c>
      <c r="F2193">
        <v>0</v>
      </c>
      <c r="G2193">
        <v>0</v>
      </c>
      <c r="H2193">
        <v>-17.649307055515301</v>
      </c>
      <c r="I2193" s="3">
        <v>-1.7974525690078699E-6</v>
      </c>
      <c r="J2193">
        <v>0.14435736928135201</v>
      </c>
      <c r="K2193" s="3">
        <v>2.2035092443725099E-4</v>
      </c>
    </row>
    <row r="2194" spans="1:11">
      <c r="A2194">
        <v>38.979999999999997</v>
      </c>
      <c r="B2194">
        <v>38.979999999999997</v>
      </c>
      <c r="C2194">
        <v>1</v>
      </c>
      <c r="D2194">
        <v>1</v>
      </c>
      <c r="E2194">
        <v>1</v>
      </c>
      <c r="F2194">
        <v>0</v>
      </c>
      <c r="G2194">
        <v>0</v>
      </c>
      <c r="H2194">
        <v>-17.6494316664817</v>
      </c>
      <c r="I2194" s="3">
        <v>-2.4158507585525499E-5</v>
      </c>
      <c r="J2194">
        <v>0.148400673642755</v>
      </c>
      <c r="K2194">
        <v>4.66313220058037E-4</v>
      </c>
    </row>
    <row r="2195" spans="1:11">
      <c r="A2195">
        <v>39</v>
      </c>
      <c r="B2195">
        <v>39</v>
      </c>
      <c r="C2195">
        <v>1</v>
      </c>
      <c r="D2195">
        <v>1</v>
      </c>
      <c r="E2195">
        <v>1</v>
      </c>
      <c r="F2195">
        <v>0</v>
      </c>
      <c r="G2195">
        <v>0</v>
      </c>
      <c r="H2195">
        <v>-17.6501634066633</v>
      </c>
      <c r="I2195" s="3">
        <v>1.39139592647552E-5</v>
      </c>
      <c r="J2195">
        <v>0.15155520290136301</v>
      </c>
      <c r="K2195">
        <v>1.4789402705255901E-4</v>
      </c>
    </row>
    <row r="2196" spans="1:11">
      <c r="A2196">
        <v>39.020000000000003</v>
      </c>
      <c r="B2196">
        <v>39.020000000000003</v>
      </c>
      <c r="C2196">
        <v>1</v>
      </c>
      <c r="D2196">
        <v>1</v>
      </c>
      <c r="E2196">
        <v>1</v>
      </c>
      <c r="F2196">
        <v>0</v>
      </c>
      <c r="G2196">
        <v>0</v>
      </c>
      <c r="H2196">
        <v>-17.650671629416401</v>
      </c>
      <c r="I2196" s="3">
        <v>2.9895454645156898E-6</v>
      </c>
      <c r="J2196">
        <v>0.141754159703851</v>
      </c>
      <c r="K2196">
        <v>2.15414914718242E-4</v>
      </c>
    </row>
    <row r="2197" spans="1:11">
      <c r="A2197">
        <v>39.04</v>
      </c>
      <c r="B2197">
        <v>39.04</v>
      </c>
      <c r="C2197">
        <v>1</v>
      </c>
      <c r="D2197">
        <v>1</v>
      </c>
      <c r="E2197">
        <v>1</v>
      </c>
      <c r="F2197">
        <v>0</v>
      </c>
      <c r="G2197">
        <v>0</v>
      </c>
      <c r="H2197">
        <v>-17.650921596407301</v>
      </c>
      <c r="I2197" s="3">
        <v>-4.1676685214042697E-5</v>
      </c>
      <c r="J2197">
        <v>0.13632721267640599</v>
      </c>
      <c r="K2197" s="3">
        <v>2.7362257649900397E-4</v>
      </c>
    </row>
    <row r="2198" spans="1:11">
      <c r="A2198">
        <v>39.049999999999997</v>
      </c>
      <c r="B2198">
        <v>39.049999999999997</v>
      </c>
      <c r="C2198">
        <v>1</v>
      </c>
      <c r="D2198">
        <v>1</v>
      </c>
      <c r="E2198">
        <v>1</v>
      </c>
      <c r="F2198">
        <v>0</v>
      </c>
      <c r="G2198">
        <v>0</v>
      </c>
      <c r="H2198">
        <v>-17.651094356753099</v>
      </c>
      <c r="I2198" s="3">
        <v>5.5134296417236303E-6</v>
      </c>
      <c r="J2198">
        <v>0.13669421430677201</v>
      </c>
      <c r="K2198">
        <v>2.3804605361860199E-4</v>
      </c>
    </row>
    <row r="2199" spans="1:11">
      <c r="A2199">
        <v>39.07</v>
      </c>
      <c r="B2199">
        <v>39.07</v>
      </c>
      <c r="C2199">
        <v>1</v>
      </c>
      <c r="D2199">
        <v>1</v>
      </c>
      <c r="E2199">
        <v>1</v>
      </c>
      <c r="F2199">
        <v>0</v>
      </c>
      <c r="G2199">
        <v>0</v>
      </c>
      <c r="H2199">
        <v>-17.6513032058504</v>
      </c>
      <c r="I2199" s="3">
        <v>1.6205012798309301E-6</v>
      </c>
      <c r="J2199">
        <v>0.13751484453678101</v>
      </c>
      <c r="K2199">
        <v>2.19512734107608E-4</v>
      </c>
    </row>
    <row r="2200" spans="1:11">
      <c r="A2200">
        <v>39.090000000000003</v>
      </c>
      <c r="B2200">
        <v>39.090000000000003</v>
      </c>
      <c r="C2200">
        <v>1</v>
      </c>
      <c r="D2200">
        <v>1</v>
      </c>
      <c r="E2200">
        <v>1</v>
      </c>
      <c r="F2200">
        <v>0</v>
      </c>
      <c r="G2200">
        <v>0</v>
      </c>
      <c r="H2200">
        <v>-17.651533289103401</v>
      </c>
      <c r="I2200" s="3">
        <v>-2.21934169530869E-5</v>
      </c>
      <c r="J2200">
        <v>0.13874786440283099</v>
      </c>
      <c r="K2200">
        <v>4.22541058398904E-4</v>
      </c>
    </row>
    <row r="2201" spans="1:11">
      <c r="A2201">
        <v>39.11</v>
      </c>
      <c r="B2201">
        <v>39.11</v>
      </c>
      <c r="C2201">
        <v>1</v>
      </c>
      <c r="D2201">
        <v>1</v>
      </c>
      <c r="E2201">
        <v>1</v>
      </c>
      <c r="F2201">
        <v>0</v>
      </c>
      <c r="G2201">
        <v>0</v>
      </c>
      <c r="H2201">
        <v>-17.651666980465301</v>
      </c>
      <c r="I2201" s="3">
        <v>2.6347115635871901E-5</v>
      </c>
      <c r="J2201">
        <v>0.13654459733516</v>
      </c>
      <c r="K2201" s="3">
        <v>-9.0058894307194296E-5</v>
      </c>
    </row>
    <row r="2202" spans="1:11">
      <c r="A2202">
        <v>39.130000000000003</v>
      </c>
      <c r="B2202">
        <v>39.130000000000003</v>
      </c>
      <c r="C2202">
        <v>1</v>
      </c>
      <c r="D2202">
        <v>1</v>
      </c>
      <c r="E2202">
        <v>1</v>
      </c>
      <c r="F2202">
        <v>0</v>
      </c>
      <c r="G2202">
        <v>0</v>
      </c>
      <c r="H2202">
        <v>-17.651690868890501</v>
      </c>
      <c r="I2202" s="3">
        <v>1.2926757335662799E-5</v>
      </c>
      <c r="J2202">
        <v>0.13686671387404201</v>
      </c>
      <c r="K2202" s="3">
        <v>-6.2305481170127201E-5</v>
      </c>
    </row>
    <row r="2203" spans="1:11">
      <c r="A2203">
        <v>39.15</v>
      </c>
      <c r="B2203">
        <v>39.15</v>
      </c>
      <c r="C2203">
        <v>1</v>
      </c>
      <c r="D2203">
        <v>1</v>
      </c>
      <c r="E2203">
        <v>1</v>
      </c>
      <c r="F2203">
        <v>0</v>
      </c>
      <c r="G2203">
        <v>0</v>
      </c>
      <c r="H2203">
        <v>-17.651697853810099</v>
      </c>
      <c r="I2203" s="3">
        <v>-5.4491683840751601E-5</v>
      </c>
      <c r="J2203">
        <v>0.139146675355732</v>
      </c>
      <c r="K2203">
        <v>1.8589198866304001E-4</v>
      </c>
    </row>
    <row r="2204" spans="1:11">
      <c r="A2204">
        <v>39.159999999999997</v>
      </c>
      <c r="B2204">
        <v>39.159999999999997</v>
      </c>
      <c r="C2204">
        <v>1</v>
      </c>
      <c r="D2204">
        <v>1</v>
      </c>
      <c r="E2204">
        <v>1</v>
      </c>
      <c r="F2204">
        <v>0</v>
      </c>
      <c r="G2204">
        <v>0</v>
      </c>
      <c r="H2204">
        <v>-17.651865305617001</v>
      </c>
      <c r="I2204" s="3">
        <v>-7.7299773693084703E-5</v>
      </c>
      <c r="J2204">
        <v>0.138433040119708</v>
      </c>
      <c r="K2204" s="3">
        <v>-7.2456897384691999E-5</v>
      </c>
    </row>
    <row r="2205" spans="1:11">
      <c r="A2205">
        <v>39.18</v>
      </c>
      <c r="B2205">
        <v>39.18</v>
      </c>
      <c r="C2205">
        <v>1</v>
      </c>
      <c r="D2205">
        <v>1</v>
      </c>
      <c r="E2205">
        <v>1</v>
      </c>
      <c r="F2205">
        <v>0</v>
      </c>
      <c r="G2205">
        <v>0</v>
      </c>
      <c r="H2205">
        <v>-17.652045982204999</v>
      </c>
      <c r="I2205" s="3">
        <v>-2.2109597921371501E-5</v>
      </c>
      <c r="J2205">
        <v>0.13485166244208799</v>
      </c>
      <c r="K2205">
        <v>5.97443440517737E-4</v>
      </c>
    </row>
    <row r="2206" spans="1:11">
      <c r="A2206">
        <v>39.200000000000003</v>
      </c>
      <c r="B2206">
        <v>39.200000000000003</v>
      </c>
      <c r="C2206">
        <v>1</v>
      </c>
      <c r="D2206">
        <v>1</v>
      </c>
      <c r="E2206">
        <v>1</v>
      </c>
      <c r="F2206">
        <v>0</v>
      </c>
      <c r="G2206">
        <v>0</v>
      </c>
      <c r="H2206">
        <v>-17.652285844345499</v>
      </c>
      <c r="I2206" s="3">
        <v>-4.8233196139335598E-5</v>
      </c>
      <c r="J2206">
        <v>0.141272745095193</v>
      </c>
      <c r="K2206" s="3">
        <v>-2.6822090548574899E-5</v>
      </c>
    </row>
    <row r="2207" spans="1:11">
      <c r="A2207">
        <v>39.22</v>
      </c>
      <c r="B2207">
        <v>39.22</v>
      </c>
      <c r="C2207">
        <v>1</v>
      </c>
      <c r="D2207">
        <v>1</v>
      </c>
      <c r="E2207">
        <v>1</v>
      </c>
      <c r="F2207">
        <v>0</v>
      </c>
      <c r="G2207">
        <v>0</v>
      </c>
      <c r="H2207">
        <v>-17.652671551608101</v>
      </c>
      <c r="I2207" s="3">
        <v>-4.6342611312866197E-5</v>
      </c>
      <c r="J2207">
        <v>0.14740414917469</v>
      </c>
      <c r="K2207">
        <v>3.0463561869579402E-4</v>
      </c>
    </row>
    <row r="2208" spans="1:11">
      <c r="A2208">
        <v>39.229999999999997</v>
      </c>
      <c r="B2208">
        <v>39.229999999999997</v>
      </c>
      <c r="C2208">
        <v>1</v>
      </c>
      <c r="D2208">
        <v>1</v>
      </c>
      <c r="E2208">
        <v>1</v>
      </c>
      <c r="F2208">
        <v>0</v>
      </c>
      <c r="G2208">
        <v>0</v>
      </c>
      <c r="H2208">
        <v>-17.652868526342001</v>
      </c>
      <c r="I2208" s="3">
        <v>-4.2682513594627401E-5</v>
      </c>
      <c r="J2208">
        <v>0.146323638036847</v>
      </c>
      <c r="K2208">
        <v>3.4868717713147402E-4</v>
      </c>
    </row>
    <row r="2209" spans="1:11">
      <c r="A2209">
        <v>39.25</v>
      </c>
      <c r="B2209">
        <v>39.25</v>
      </c>
      <c r="C2209">
        <v>1</v>
      </c>
      <c r="D2209">
        <v>1</v>
      </c>
      <c r="E2209">
        <v>1</v>
      </c>
      <c r="F2209">
        <v>0</v>
      </c>
      <c r="G2209">
        <v>0</v>
      </c>
      <c r="H2209">
        <v>-17.653661314721301</v>
      </c>
      <c r="I2209" s="3">
        <v>-1.40536576509476E-5</v>
      </c>
      <c r="J2209">
        <v>0.14665933325886699</v>
      </c>
      <c r="K2209">
        <v>2.3851171491284901E-4</v>
      </c>
    </row>
    <row r="2210" spans="1:11">
      <c r="A2210">
        <v>39.270000000000003</v>
      </c>
      <c r="B2210">
        <v>39.270000000000003</v>
      </c>
      <c r="C2210">
        <v>1</v>
      </c>
      <c r="D2210">
        <v>1</v>
      </c>
      <c r="E2210">
        <v>1</v>
      </c>
      <c r="F2210">
        <v>0</v>
      </c>
      <c r="G2210">
        <v>0</v>
      </c>
      <c r="H2210">
        <v>-17.654371867313401</v>
      </c>
      <c r="I2210" s="3">
        <v>-5.0729140639305101E-5</v>
      </c>
      <c r="J2210">
        <v>0.13691059313714499</v>
      </c>
      <c r="K2210">
        <v>1.3830140439108899E-4</v>
      </c>
    </row>
    <row r="2211" spans="1:11">
      <c r="A2211">
        <v>39.29</v>
      </c>
      <c r="B2211">
        <v>39.29</v>
      </c>
      <c r="C2211">
        <v>1</v>
      </c>
      <c r="D2211">
        <v>1</v>
      </c>
      <c r="E2211">
        <v>1</v>
      </c>
      <c r="F2211">
        <v>0</v>
      </c>
      <c r="G2211">
        <v>0</v>
      </c>
      <c r="H2211">
        <v>-17.6550021398957</v>
      </c>
      <c r="I2211" s="3">
        <v>-3.7215650081634501E-5</v>
      </c>
      <c r="J2211">
        <v>0.13216723222285501</v>
      </c>
      <c r="K2211" s="3">
        <v>4.1527674220866498E-4</v>
      </c>
    </row>
    <row r="2212" spans="1:11">
      <c r="A2212">
        <v>39.299999999999997</v>
      </c>
      <c r="B2212">
        <v>39.299999999999997</v>
      </c>
      <c r="C2212">
        <v>1</v>
      </c>
      <c r="D2212">
        <v>1</v>
      </c>
      <c r="E2212">
        <v>1</v>
      </c>
      <c r="F2212">
        <v>0</v>
      </c>
      <c r="G2212">
        <v>0</v>
      </c>
      <c r="H2212">
        <v>-17.655212013447802</v>
      </c>
      <c r="I2212" s="3">
        <v>-3.37418168783188E-5</v>
      </c>
      <c r="J2212">
        <v>0.13193526305258299</v>
      </c>
      <c r="K2212">
        <v>5.7956204681868699E-4</v>
      </c>
    </row>
    <row r="2213" spans="1:11">
      <c r="A2213">
        <v>39.32</v>
      </c>
      <c r="B2213">
        <v>39.32</v>
      </c>
      <c r="C2213">
        <v>1</v>
      </c>
      <c r="D2213">
        <v>1</v>
      </c>
      <c r="E2213">
        <v>1</v>
      </c>
      <c r="F2213">
        <v>0</v>
      </c>
      <c r="G2213">
        <v>0</v>
      </c>
      <c r="H2213">
        <v>-17.655645264730101</v>
      </c>
      <c r="I2213" s="3">
        <v>-1.8719583749771101E-5</v>
      </c>
      <c r="J2213">
        <v>0.12784657068550601</v>
      </c>
      <c r="K2213" s="3">
        <v>-6.5844507006397506E-5</v>
      </c>
    </row>
    <row r="2214" spans="1:11">
      <c r="A2214">
        <v>39.340000000000003</v>
      </c>
      <c r="B2214">
        <v>39.340000000000003</v>
      </c>
      <c r="C2214">
        <v>1</v>
      </c>
      <c r="D2214">
        <v>1</v>
      </c>
      <c r="E2214">
        <v>1</v>
      </c>
      <c r="F2214">
        <v>0</v>
      </c>
      <c r="G2214">
        <v>0</v>
      </c>
      <c r="H2214">
        <v>-17.655902356338999</v>
      </c>
      <c r="I2214" s="3">
        <v>3.9264559745788601E-5</v>
      </c>
      <c r="J2214">
        <v>0.136160999536514</v>
      </c>
      <c r="K2214" s="3">
        <v>6.31436714997701E-4</v>
      </c>
    </row>
    <row r="2215" spans="1:11">
      <c r="A2215">
        <v>39.36</v>
      </c>
      <c r="B2215">
        <v>39.36</v>
      </c>
      <c r="C2215">
        <v>1</v>
      </c>
      <c r="D2215">
        <v>1</v>
      </c>
      <c r="E2215">
        <v>1</v>
      </c>
      <c r="F2215">
        <v>0</v>
      </c>
      <c r="G2215">
        <v>0</v>
      </c>
      <c r="H2215">
        <v>-17.6559997261188</v>
      </c>
      <c r="I2215" s="3">
        <v>-8.2049518823623698E-5</v>
      </c>
      <c r="J2215">
        <v>0.140675408765674</v>
      </c>
      <c r="K2215">
        <v>1.01979823439894E-4</v>
      </c>
    </row>
    <row r="2216" spans="1:11">
      <c r="A2216">
        <v>39.380000000000003</v>
      </c>
      <c r="B2216">
        <v>39.380000000000003</v>
      </c>
      <c r="C2216">
        <v>1</v>
      </c>
      <c r="D2216">
        <v>1</v>
      </c>
      <c r="E2216">
        <v>1</v>
      </c>
      <c r="F2216">
        <v>0</v>
      </c>
      <c r="G2216">
        <v>0</v>
      </c>
      <c r="H2216">
        <v>-17.656225525287802</v>
      </c>
      <c r="I2216" s="3">
        <v>2.3553147912025499E-5</v>
      </c>
      <c r="J2216">
        <v>0.148038952611387</v>
      </c>
      <c r="K2216">
        <v>5.1241368818840001E-4</v>
      </c>
    </row>
    <row r="2217" spans="1:11">
      <c r="A2217">
        <v>39.4</v>
      </c>
      <c r="B2217">
        <v>39.4</v>
      </c>
      <c r="C2217">
        <v>1</v>
      </c>
      <c r="D2217">
        <v>1</v>
      </c>
      <c r="E2217">
        <v>1</v>
      </c>
      <c r="F2217">
        <v>0</v>
      </c>
      <c r="G2217">
        <v>0</v>
      </c>
      <c r="H2217">
        <v>-17.656364851151601</v>
      </c>
      <c r="I2217" s="3">
        <v>-9.3895941972732503E-5</v>
      </c>
      <c r="J2217">
        <v>0.14320946764200901</v>
      </c>
      <c r="K2217">
        <v>4.7562644594295898E-4</v>
      </c>
    </row>
    <row r="2218" spans="1:11">
      <c r="A2218">
        <v>39.409999999999997</v>
      </c>
      <c r="B2218">
        <v>39.409999999999997</v>
      </c>
      <c r="C2218">
        <v>1</v>
      </c>
      <c r="D2218">
        <v>1</v>
      </c>
      <c r="E2218">
        <v>1</v>
      </c>
      <c r="F2218">
        <v>0</v>
      </c>
      <c r="G2218">
        <v>0</v>
      </c>
      <c r="H2218">
        <v>-17.656499147873198</v>
      </c>
      <c r="I2218" s="3">
        <v>-5.02541661262512E-5</v>
      </c>
      <c r="J2218">
        <v>0.14347500633448401</v>
      </c>
      <c r="K2218" s="3">
        <v>5.7118014352225703E-4</v>
      </c>
    </row>
    <row r="2219" spans="1:11">
      <c r="A2219">
        <v>39.43</v>
      </c>
      <c r="B2219">
        <v>39.43</v>
      </c>
      <c r="C2219">
        <v>1</v>
      </c>
      <c r="D2219">
        <v>1</v>
      </c>
      <c r="E2219">
        <v>1</v>
      </c>
      <c r="F2219">
        <v>0</v>
      </c>
      <c r="G2219">
        <v>0</v>
      </c>
      <c r="H2219">
        <v>-17.6567968917144</v>
      </c>
      <c r="I2219" s="3">
        <v>1.7993152141571001E-5</v>
      </c>
      <c r="J2219">
        <v>0.14390839263796801</v>
      </c>
      <c r="K2219">
        <v>-2.2752210836864099E-4</v>
      </c>
    </row>
    <row r="2220" spans="1:11">
      <c r="A2220">
        <v>39.450000000000003</v>
      </c>
      <c r="B2220">
        <v>39.450000000000003</v>
      </c>
      <c r="C2220">
        <v>1</v>
      </c>
      <c r="D2220">
        <v>1</v>
      </c>
      <c r="E2220">
        <v>1</v>
      </c>
      <c r="F2220">
        <v>0</v>
      </c>
      <c r="G2220">
        <v>0</v>
      </c>
      <c r="H2220">
        <v>-17.6571550783937</v>
      </c>
      <c r="I2220" s="3">
        <v>-2.0181760191917399E-5</v>
      </c>
      <c r="J2220">
        <v>0.142950844019651</v>
      </c>
      <c r="K2220" s="3">
        <v>-1.5562400453704401E-4</v>
      </c>
    </row>
    <row r="2221" spans="1:11">
      <c r="A2221">
        <v>39.47</v>
      </c>
      <c r="B2221">
        <v>39.47</v>
      </c>
      <c r="C2221">
        <v>1</v>
      </c>
      <c r="D2221">
        <v>1</v>
      </c>
      <c r="E2221">
        <v>1</v>
      </c>
      <c r="F2221">
        <v>0</v>
      </c>
      <c r="G2221">
        <v>0</v>
      </c>
      <c r="H2221">
        <v>-17.657550657676001</v>
      </c>
      <c r="I2221" s="3">
        <v>3.4580007195472697E-5</v>
      </c>
      <c r="J2221">
        <v>0.140072666108608</v>
      </c>
      <c r="K2221">
        <v>6.2528998591365303E-4</v>
      </c>
    </row>
    <row r="2222" spans="1:11">
      <c r="A2222">
        <v>39.479999999999997</v>
      </c>
      <c r="B2222">
        <v>39.479999999999997</v>
      </c>
      <c r="C2222">
        <v>1</v>
      </c>
      <c r="D2222">
        <v>1</v>
      </c>
      <c r="E2222">
        <v>1</v>
      </c>
      <c r="F2222">
        <v>0</v>
      </c>
      <c r="G2222">
        <v>0</v>
      </c>
      <c r="H2222">
        <v>-17.657678155742499</v>
      </c>
      <c r="I2222" s="3">
        <v>-3.2801181077957201E-5</v>
      </c>
      <c r="J2222">
        <v>0.14212757349014299</v>
      </c>
      <c r="K2222" s="3">
        <v>2.6421621835523299E-4</v>
      </c>
    </row>
    <row r="2223" spans="1:11">
      <c r="A2223">
        <v>39.5</v>
      </c>
      <c r="B2223">
        <v>39.5</v>
      </c>
      <c r="C2223">
        <v>1</v>
      </c>
      <c r="D2223">
        <v>1</v>
      </c>
      <c r="E2223">
        <v>1</v>
      </c>
      <c r="F2223">
        <v>0</v>
      </c>
      <c r="G2223">
        <v>0</v>
      </c>
      <c r="H2223">
        <v>-17.658081558134899</v>
      </c>
      <c r="I2223" s="3">
        <v>3.0891969799995402E-5</v>
      </c>
      <c r="J2223">
        <v>0.13646702282130699</v>
      </c>
      <c r="K2223" s="3">
        <v>7.00820247840369E-4</v>
      </c>
    </row>
    <row r="2224" spans="1:11">
      <c r="A2224">
        <v>39.520000000000003</v>
      </c>
      <c r="B2224">
        <v>39.520000000000003</v>
      </c>
      <c r="C2224">
        <v>1</v>
      </c>
      <c r="D2224">
        <v>1</v>
      </c>
      <c r="E2224">
        <v>1</v>
      </c>
      <c r="F2224">
        <v>0</v>
      </c>
      <c r="G2224">
        <v>0</v>
      </c>
      <c r="H2224">
        <v>-17.658275738900901</v>
      </c>
      <c r="I2224" s="3">
        <v>-1.02538615465164E-5</v>
      </c>
      <c r="J2224">
        <v>0.13276431709528</v>
      </c>
      <c r="K2224" s="3">
        <v>2.5900081185967699E-4</v>
      </c>
    </row>
    <row r="2225" spans="1:11">
      <c r="A2225">
        <v>39.54</v>
      </c>
      <c r="B2225">
        <v>39.54</v>
      </c>
      <c r="C2225">
        <v>1</v>
      </c>
      <c r="D2225">
        <v>1</v>
      </c>
      <c r="E2225">
        <v>1</v>
      </c>
      <c r="F2225">
        <v>0</v>
      </c>
      <c r="G2225">
        <v>0</v>
      </c>
      <c r="H2225">
        <v>-17.658526870045101</v>
      </c>
      <c r="I2225" s="3">
        <v>1.8803402781486501E-5</v>
      </c>
      <c r="J2225">
        <v>0.13527046423405401</v>
      </c>
      <c r="K2225" s="3">
        <v>9.4054268211825798E-4</v>
      </c>
    </row>
    <row r="2226" spans="1:11">
      <c r="A2226">
        <v>39.549999999999997</v>
      </c>
      <c r="B2226">
        <v>39.549999999999997</v>
      </c>
      <c r="C2226">
        <v>1</v>
      </c>
      <c r="D2226">
        <v>1</v>
      </c>
      <c r="E2226">
        <v>1</v>
      </c>
      <c r="F2226">
        <v>0</v>
      </c>
      <c r="G2226">
        <v>0</v>
      </c>
      <c r="H2226">
        <v>-17.658700794544199</v>
      </c>
      <c r="I2226" s="3">
        <v>2.1411105990409899E-5</v>
      </c>
      <c r="J2226">
        <v>0.13566965237259901</v>
      </c>
      <c r="K2226">
        <v>3.9879233239235401E-4</v>
      </c>
    </row>
    <row r="2227" spans="1:11">
      <c r="A2227">
        <v>39.57</v>
      </c>
      <c r="B2227">
        <v>39.57</v>
      </c>
      <c r="C2227">
        <v>1</v>
      </c>
      <c r="D2227">
        <v>1</v>
      </c>
      <c r="E2227">
        <v>1</v>
      </c>
      <c r="F2227">
        <v>0</v>
      </c>
      <c r="G2227">
        <v>0</v>
      </c>
      <c r="H2227">
        <v>-17.659075931295</v>
      </c>
      <c r="I2227" s="3">
        <v>-3.2316893339157098E-5</v>
      </c>
      <c r="J2227">
        <v>0.134212961420417</v>
      </c>
      <c r="K2227">
        <v>1.65030362680815E-4</v>
      </c>
    </row>
    <row r="2228" spans="1:11">
      <c r="A2228">
        <v>39.590000000000003</v>
      </c>
      <c r="B2228">
        <v>39.590000000000003</v>
      </c>
      <c r="C2228">
        <v>1</v>
      </c>
      <c r="D2228">
        <v>1</v>
      </c>
      <c r="E2228">
        <v>1</v>
      </c>
      <c r="F2228">
        <v>0</v>
      </c>
      <c r="G2228">
        <v>0</v>
      </c>
      <c r="H2228">
        <v>-17.659156351003201</v>
      </c>
      <c r="I2228" s="3">
        <v>-1.5310943126678501E-5</v>
      </c>
      <c r="J2228">
        <v>0.135965365916491</v>
      </c>
      <c r="K2228">
        <v>2.7837232170031399E-4</v>
      </c>
    </row>
    <row r="2229" spans="1:11">
      <c r="A2229">
        <v>39.61</v>
      </c>
      <c r="B2229">
        <v>39.61</v>
      </c>
      <c r="C2229">
        <v>1</v>
      </c>
      <c r="D2229">
        <v>1</v>
      </c>
      <c r="E2229">
        <v>1</v>
      </c>
      <c r="F2229">
        <v>0</v>
      </c>
      <c r="G2229">
        <v>0</v>
      </c>
      <c r="H2229">
        <v>-17.659598356718099</v>
      </c>
      <c r="I2229" s="3">
        <v>-3.3210963010787998E-5</v>
      </c>
      <c r="J2229">
        <v>0.13352962676435701</v>
      </c>
      <c r="K2229">
        <v>5.0934032364637603E-4</v>
      </c>
    </row>
    <row r="2230" spans="1:11">
      <c r="A2230">
        <v>39.630000000000003</v>
      </c>
      <c r="B2230">
        <v>39.630000000000003</v>
      </c>
      <c r="C2230">
        <v>1</v>
      </c>
      <c r="D2230">
        <v>1</v>
      </c>
      <c r="E2230">
        <v>1</v>
      </c>
      <c r="F2230">
        <v>0</v>
      </c>
      <c r="G2230">
        <v>0</v>
      </c>
      <c r="H2230">
        <v>-17.660323018847802</v>
      </c>
      <c r="I2230" s="3">
        <v>-3.7727877497673001E-5</v>
      </c>
      <c r="J2230">
        <v>0.13390517793595799</v>
      </c>
      <c r="K2230">
        <v>6.9923699943993196E-4</v>
      </c>
    </row>
    <row r="2231" spans="1:11">
      <c r="A2231">
        <v>39.65</v>
      </c>
      <c r="B2231">
        <v>39.65</v>
      </c>
      <c r="C2231">
        <v>1</v>
      </c>
      <c r="D2231">
        <v>1</v>
      </c>
      <c r="E2231">
        <v>1</v>
      </c>
      <c r="F2231">
        <v>0</v>
      </c>
      <c r="G2231">
        <v>0</v>
      </c>
      <c r="H2231">
        <v>-17.660954362451101</v>
      </c>
      <c r="I2231" s="3">
        <v>-4.8503279685974101E-5</v>
      </c>
      <c r="J2231">
        <v>0.132009442895651</v>
      </c>
      <c r="K2231">
        <v>2.0461157269173301E-4</v>
      </c>
    </row>
    <row r="2232" spans="1:11">
      <c r="A2232">
        <v>39.659999999999997</v>
      </c>
      <c r="B2232">
        <v>39.659999999999997</v>
      </c>
      <c r="C2232">
        <v>1</v>
      </c>
      <c r="D2232">
        <v>1</v>
      </c>
      <c r="E2232">
        <v>1</v>
      </c>
      <c r="F2232">
        <v>0</v>
      </c>
      <c r="G2232">
        <v>0</v>
      </c>
      <c r="H2232">
        <v>-17.661217181694202</v>
      </c>
      <c r="I2232" s="3">
        <v>-3.8305297493934597E-5</v>
      </c>
      <c r="J2232">
        <v>0.13188622891902901</v>
      </c>
      <c r="K2232">
        <v>3.9553270333263099E-4</v>
      </c>
    </row>
    <row r="2233" spans="1:11">
      <c r="A2233">
        <v>39.68</v>
      </c>
      <c r="B2233">
        <v>39.68</v>
      </c>
      <c r="C2233">
        <v>1</v>
      </c>
      <c r="D2233">
        <v>1</v>
      </c>
      <c r="E2233">
        <v>1</v>
      </c>
      <c r="F2233">
        <v>0</v>
      </c>
      <c r="G2233">
        <v>0</v>
      </c>
      <c r="H2233">
        <v>-17.6615690819457</v>
      </c>
      <c r="I2233" s="3">
        <v>-1.7555430531501801E-5</v>
      </c>
      <c r="J2233">
        <v>0.13335297815501701</v>
      </c>
      <c r="K2233">
        <v>1.58697369079068E-4</v>
      </c>
    </row>
    <row r="2234" spans="1:11">
      <c r="A2234">
        <v>39.700000000000003</v>
      </c>
      <c r="B2234">
        <v>39.700000000000003</v>
      </c>
      <c r="C2234">
        <v>1</v>
      </c>
      <c r="D2234">
        <v>1</v>
      </c>
      <c r="E2234">
        <v>1</v>
      </c>
      <c r="F2234">
        <v>0</v>
      </c>
      <c r="G2234">
        <v>0</v>
      </c>
      <c r="H2234">
        <v>-17.661849084091099</v>
      </c>
      <c r="I2234" s="3">
        <v>-7.6740980148315396E-6</v>
      </c>
      <c r="J2234">
        <v>0.13406585901975601</v>
      </c>
      <c r="K2234" s="3">
        <v>5.0878153009328104E-4</v>
      </c>
    </row>
    <row r="2235" spans="1:11">
      <c r="A2235">
        <v>39.72</v>
      </c>
      <c r="B2235">
        <v>39.72</v>
      </c>
      <c r="C2235">
        <v>1</v>
      </c>
      <c r="D2235">
        <v>1</v>
      </c>
      <c r="E2235">
        <v>1</v>
      </c>
      <c r="F2235">
        <v>0</v>
      </c>
      <c r="G2235">
        <v>0</v>
      </c>
      <c r="H2235">
        <v>-17.662072135858299</v>
      </c>
      <c r="I2235" s="3">
        <v>-1.46683305501938E-5</v>
      </c>
      <c r="J2235">
        <v>0.12946318835020099</v>
      </c>
      <c r="K2235">
        <v>-1.05705113793863E-4</v>
      </c>
    </row>
    <row r="2236" spans="1:11">
      <c r="A2236">
        <v>39.729999999999997</v>
      </c>
      <c r="B2236">
        <v>39.729999999999997</v>
      </c>
      <c r="C2236">
        <v>1</v>
      </c>
      <c r="D2236">
        <v>1</v>
      </c>
      <c r="E2236">
        <v>1</v>
      </c>
      <c r="F2236">
        <v>0</v>
      </c>
      <c r="G2236">
        <v>0</v>
      </c>
      <c r="H2236">
        <v>-17.662148131784001</v>
      </c>
      <c r="I2236" s="3">
        <v>-4.6622008085250902E-5</v>
      </c>
      <c r="J2236">
        <v>0.129431001842022</v>
      </c>
      <c r="K2236" s="3">
        <v>8.9034439459852895E-5</v>
      </c>
    </row>
    <row r="2237" spans="1:11">
      <c r="A2237">
        <v>39.75</v>
      </c>
      <c r="B2237">
        <v>39.75</v>
      </c>
      <c r="C2237">
        <v>1</v>
      </c>
      <c r="D2237">
        <v>1</v>
      </c>
      <c r="E2237">
        <v>1</v>
      </c>
      <c r="F2237">
        <v>0</v>
      </c>
      <c r="G2237">
        <v>0</v>
      </c>
      <c r="H2237">
        <v>-17.662344454591999</v>
      </c>
      <c r="I2237" s="3">
        <v>-7.9534947872161899E-6</v>
      </c>
      <c r="J2237">
        <v>0.12924467213451901</v>
      </c>
      <c r="K2237">
        <v>3.0975789293250102E-4</v>
      </c>
    </row>
    <row r="2238" spans="1:11">
      <c r="A2238">
        <v>39.770000000000003</v>
      </c>
      <c r="B2238">
        <v>39.770000000000003</v>
      </c>
      <c r="C2238">
        <v>1</v>
      </c>
      <c r="D2238">
        <v>1</v>
      </c>
      <c r="E2238">
        <v>1</v>
      </c>
      <c r="F2238">
        <v>0</v>
      </c>
      <c r="G2238">
        <v>0</v>
      </c>
      <c r="H2238">
        <v>-17.662530951946501</v>
      </c>
      <c r="I2238" s="3">
        <v>-2.86847352981567E-6</v>
      </c>
      <c r="J2238">
        <v>0.128261223435402</v>
      </c>
      <c r="K2238" s="3">
        <v>9.5739962096996607E-5</v>
      </c>
    </row>
    <row r="2239" spans="1:11">
      <c r="A2239">
        <v>39.79</v>
      </c>
      <c r="B2239">
        <v>39.79</v>
      </c>
      <c r="C2239">
        <v>1</v>
      </c>
      <c r="D2239">
        <v>1</v>
      </c>
      <c r="E2239">
        <v>1</v>
      </c>
      <c r="F2239">
        <v>0</v>
      </c>
      <c r="G2239">
        <v>0</v>
      </c>
      <c r="H2239">
        <v>-17.662522942571901</v>
      </c>
      <c r="I2239" s="3">
        <v>-1.6586855053901699E-5</v>
      </c>
      <c r="J2239">
        <v>0.131446556188166</v>
      </c>
      <c r="K2239">
        <v>6.9197268324969305E-4</v>
      </c>
    </row>
    <row r="2240" spans="1:11">
      <c r="A2240">
        <v>39.799999999999997</v>
      </c>
      <c r="B2240">
        <v>39.799999999999997</v>
      </c>
      <c r="C2240">
        <v>1</v>
      </c>
      <c r="D2240">
        <v>1</v>
      </c>
      <c r="E2240">
        <v>1</v>
      </c>
      <c r="F2240">
        <v>0</v>
      </c>
      <c r="G2240">
        <v>0</v>
      </c>
      <c r="H2240">
        <v>-17.6626815933801</v>
      </c>
      <c r="I2240" s="3">
        <v>7.0594251155853297E-6</v>
      </c>
      <c r="J2240">
        <v>0.13146440964192199</v>
      </c>
      <c r="K2240">
        <v>4.4777990054704301E-4</v>
      </c>
    </row>
    <row r="2241" spans="1:11">
      <c r="A2241">
        <v>39.82</v>
      </c>
      <c r="B2241">
        <v>39.82</v>
      </c>
      <c r="C2241">
        <v>1</v>
      </c>
      <c r="D2241">
        <v>1</v>
      </c>
      <c r="E2241">
        <v>1</v>
      </c>
      <c r="F2241">
        <v>0</v>
      </c>
      <c r="G2241">
        <v>0</v>
      </c>
      <c r="H2241">
        <v>-17.662828835486099</v>
      </c>
      <c r="I2241" s="3">
        <v>-2.6291236281394999E-5</v>
      </c>
      <c r="J2241">
        <v>0.127119105309248</v>
      </c>
      <c r="K2241">
        <v>8.0289320353911303E-4</v>
      </c>
    </row>
    <row r="2242" spans="1:11">
      <c r="A2242">
        <v>39.840000000000003</v>
      </c>
      <c r="B2242">
        <v>39.840000000000003</v>
      </c>
      <c r="C2242">
        <v>1</v>
      </c>
      <c r="D2242">
        <v>1</v>
      </c>
      <c r="E2242">
        <v>1</v>
      </c>
      <c r="F2242">
        <v>0</v>
      </c>
      <c r="G2242">
        <v>0</v>
      </c>
      <c r="H2242">
        <v>-17.663164810120801</v>
      </c>
      <c r="I2242" s="3">
        <v>3.7252902984619101E-8</v>
      </c>
      <c r="J2242">
        <v>0.120694879442453</v>
      </c>
      <c r="K2242">
        <v>1.34762378554819E-4</v>
      </c>
    </row>
    <row r="2243" spans="1:11">
      <c r="A2243">
        <v>39.86</v>
      </c>
      <c r="B2243">
        <v>39.86</v>
      </c>
      <c r="C2243">
        <v>1</v>
      </c>
      <c r="D2243">
        <v>1</v>
      </c>
      <c r="E2243">
        <v>1</v>
      </c>
      <c r="F2243">
        <v>0</v>
      </c>
      <c r="G2243">
        <v>0</v>
      </c>
      <c r="H2243">
        <v>-17.663758947385499</v>
      </c>
      <c r="I2243" s="3">
        <v>-2.5918707251548801E-5</v>
      </c>
      <c r="J2243">
        <v>0.12399739120155601</v>
      </c>
      <c r="K2243">
        <v>5.5124984012852401E-4</v>
      </c>
    </row>
    <row r="2244" spans="1:11">
      <c r="A2244">
        <v>39.880000000000003</v>
      </c>
      <c r="B2244">
        <v>39.880000000000003</v>
      </c>
      <c r="C2244">
        <v>1</v>
      </c>
      <c r="D2244">
        <v>1</v>
      </c>
      <c r="E2244">
        <v>1</v>
      </c>
      <c r="F2244">
        <v>0</v>
      </c>
      <c r="G2244">
        <v>0</v>
      </c>
      <c r="H2244">
        <v>-17.664340465228801</v>
      </c>
      <c r="I2244" s="3">
        <v>-6.9756060838699298E-6</v>
      </c>
      <c r="J2244">
        <v>0.126377558335662</v>
      </c>
      <c r="K2244">
        <v>2.27056447074395E-4</v>
      </c>
    </row>
    <row r="2245" spans="1:11">
      <c r="A2245">
        <v>39.9</v>
      </c>
      <c r="B2245">
        <v>39.9</v>
      </c>
      <c r="C2245">
        <v>1</v>
      </c>
      <c r="D2245">
        <v>1</v>
      </c>
      <c r="E2245">
        <v>1</v>
      </c>
      <c r="F2245">
        <v>0</v>
      </c>
      <c r="G2245">
        <v>0</v>
      </c>
      <c r="H2245">
        <v>-17.6651352559517</v>
      </c>
      <c r="I2245" s="3">
        <v>-4.8829242587089498E-5</v>
      </c>
      <c r="J2245">
        <v>0.13131479267030999</v>
      </c>
      <c r="K2245">
        <v>1.6670674334010101E-4</v>
      </c>
    </row>
    <row r="2246" spans="1:11">
      <c r="A2246">
        <v>39.909999999999997</v>
      </c>
      <c r="B2246">
        <v>39.909999999999997</v>
      </c>
      <c r="C2246">
        <v>1</v>
      </c>
      <c r="D2246">
        <v>1</v>
      </c>
      <c r="E2246">
        <v>1</v>
      </c>
      <c r="F2246">
        <v>0</v>
      </c>
      <c r="G2246">
        <v>0</v>
      </c>
      <c r="H2246">
        <v>-17.6653065261813</v>
      </c>
      <c r="I2246" s="3">
        <v>-6.0889869928359999E-5</v>
      </c>
      <c r="J2246">
        <v>0.13212033547461</v>
      </c>
      <c r="K2246" s="3">
        <v>4.5727939094966298E-5</v>
      </c>
    </row>
    <row r="2247" spans="1:11">
      <c r="A2247">
        <v>39.93</v>
      </c>
      <c r="B2247">
        <v>39.93</v>
      </c>
      <c r="C2247">
        <v>1</v>
      </c>
      <c r="D2247">
        <v>1</v>
      </c>
      <c r="E2247">
        <v>1</v>
      </c>
      <c r="F2247">
        <v>0</v>
      </c>
      <c r="G2247">
        <v>0</v>
      </c>
      <c r="H2247">
        <v>-17.665773398210099</v>
      </c>
      <c r="I2247" s="3">
        <v>2.0666047930717499E-5</v>
      </c>
      <c r="J2247">
        <v>0.13224078342318499</v>
      </c>
      <c r="K2247">
        <v>4.0493906147640198E-4</v>
      </c>
    </row>
    <row r="2248" spans="1:11">
      <c r="A2248">
        <v>39.950000000000003</v>
      </c>
      <c r="B2248">
        <v>39.950000000000003</v>
      </c>
      <c r="C2248">
        <v>1</v>
      </c>
      <c r="D2248">
        <v>1</v>
      </c>
      <c r="E2248">
        <v>1</v>
      </c>
      <c r="F2248">
        <v>0</v>
      </c>
      <c r="G2248">
        <v>0</v>
      </c>
      <c r="H2248">
        <v>-17.666090466995701</v>
      </c>
      <c r="I2248" s="3">
        <v>-2.55554914474487E-5</v>
      </c>
      <c r="J2248">
        <v>0.134013555943966</v>
      </c>
      <c r="K2248">
        <v>2.6430935061408199E-4</v>
      </c>
    </row>
    <row r="2249" spans="1:11">
      <c r="A2249">
        <v>39.97</v>
      </c>
      <c r="B2249">
        <v>39.97</v>
      </c>
      <c r="C2249">
        <v>1</v>
      </c>
      <c r="D2249">
        <v>1</v>
      </c>
      <c r="E2249">
        <v>1</v>
      </c>
      <c r="F2249">
        <v>0</v>
      </c>
      <c r="G2249">
        <v>0</v>
      </c>
      <c r="H2249">
        <v>-17.666121945700201</v>
      </c>
      <c r="I2249" s="3">
        <v>7.8137964010238597E-6</v>
      </c>
      <c r="J2249">
        <v>0.13266461435705401</v>
      </c>
      <c r="K2249" s="3">
        <v>-9.6019358873544302E-5</v>
      </c>
    </row>
    <row r="2250" spans="1:11">
      <c r="A2250">
        <v>39.979999999999997</v>
      </c>
      <c r="B2250">
        <v>39.979999999999997</v>
      </c>
      <c r="C2250">
        <v>1</v>
      </c>
      <c r="D2250">
        <v>1</v>
      </c>
      <c r="E2250">
        <v>1</v>
      </c>
      <c r="F2250">
        <v>0</v>
      </c>
      <c r="G2250">
        <v>0</v>
      </c>
      <c r="H2250">
        <v>-17.666268908409499</v>
      </c>
      <c r="I2250" s="3">
        <v>7.2456896305084203E-6</v>
      </c>
      <c r="J2250">
        <v>0.132578490301967</v>
      </c>
      <c r="K2250">
        <v>3.7495047412695399E-4</v>
      </c>
    </row>
    <row r="2251" spans="1:11">
      <c r="A2251">
        <v>40</v>
      </c>
      <c r="B2251">
        <v>40</v>
      </c>
      <c r="C2251">
        <v>1</v>
      </c>
      <c r="D2251">
        <v>1</v>
      </c>
      <c r="E2251">
        <v>1</v>
      </c>
      <c r="F2251">
        <v>0</v>
      </c>
      <c r="G2251">
        <v>0</v>
      </c>
      <c r="H2251">
        <v>-17.666485534050601</v>
      </c>
      <c r="I2251" s="3">
        <v>-2.51177698373795E-5</v>
      </c>
      <c r="J2251">
        <v>0.12718460988253399</v>
      </c>
      <c r="K2251">
        <v>2.3618340844161801E-4</v>
      </c>
    </row>
    <row r="2252" spans="1:11">
      <c r="A2252">
        <v>40.020000000000003</v>
      </c>
      <c r="B2252">
        <v>40.020000000000003</v>
      </c>
      <c r="C2252">
        <v>1</v>
      </c>
      <c r="D2252">
        <v>1</v>
      </c>
      <c r="E2252">
        <v>1</v>
      </c>
      <c r="F2252">
        <v>0</v>
      </c>
      <c r="G2252">
        <v>0</v>
      </c>
      <c r="H2252">
        <v>-17.666643486366802</v>
      </c>
      <c r="I2252" s="3">
        <v>1.04214996099472E-5</v>
      </c>
      <c r="J2252">
        <v>0.124608934856951</v>
      </c>
      <c r="K2252">
        <v>5.0999224945832001E-4</v>
      </c>
    </row>
    <row r="2253" spans="1:11">
      <c r="A2253">
        <v>40.04</v>
      </c>
      <c r="B2253">
        <v>40.04</v>
      </c>
      <c r="C2253">
        <v>1</v>
      </c>
      <c r="D2253">
        <v>1</v>
      </c>
      <c r="E2253">
        <v>1</v>
      </c>
      <c r="F2253">
        <v>0</v>
      </c>
      <c r="G2253">
        <v>0</v>
      </c>
      <c r="H2253">
        <v>-17.666763114757199</v>
      </c>
      <c r="I2253" s="3">
        <v>-4.5746564865112298E-5</v>
      </c>
      <c r="J2253">
        <v>0.124542927369475</v>
      </c>
      <c r="K2253" s="3">
        <v>-6.6310168300643597E-5</v>
      </c>
    </row>
    <row r="2254" spans="1:11">
      <c r="A2254">
        <v>40.049999999999997</v>
      </c>
      <c r="B2254">
        <v>40.049999999999997</v>
      </c>
      <c r="C2254">
        <v>1</v>
      </c>
      <c r="D2254">
        <v>1</v>
      </c>
      <c r="E2254">
        <v>1</v>
      </c>
      <c r="F2254">
        <v>0</v>
      </c>
      <c r="G2254">
        <v>0</v>
      </c>
      <c r="H2254">
        <v>-17.6669707997012</v>
      </c>
      <c r="I2254" s="3">
        <v>-3.3732503652572598E-5</v>
      </c>
      <c r="J2254">
        <v>0.13101681601256099</v>
      </c>
      <c r="K2254">
        <v>3.8426370001187499E-4</v>
      </c>
    </row>
    <row r="2255" spans="1:11">
      <c r="A2255">
        <v>40.07</v>
      </c>
      <c r="B2255">
        <v>40.07</v>
      </c>
      <c r="C2255">
        <v>1</v>
      </c>
      <c r="D2255">
        <v>1</v>
      </c>
      <c r="E2255">
        <v>1</v>
      </c>
      <c r="F2255">
        <v>0</v>
      </c>
      <c r="G2255">
        <v>0</v>
      </c>
      <c r="H2255">
        <v>-17.6671666568479</v>
      </c>
      <c r="I2255" s="3">
        <v>-6.8545341491699202E-6</v>
      </c>
      <c r="J2255">
        <v>0.137019851244986</v>
      </c>
      <c r="K2255" s="3">
        <v>4.10899526042752E-4</v>
      </c>
    </row>
    <row r="2256" spans="1:11">
      <c r="A2256">
        <v>40.090000000000003</v>
      </c>
      <c r="B2256">
        <v>40.090000000000003</v>
      </c>
      <c r="C2256">
        <v>1</v>
      </c>
      <c r="D2256">
        <v>1</v>
      </c>
      <c r="E2256">
        <v>1</v>
      </c>
      <c r="F2256">
        <v>0</v>
      </c>
      <c r="G2256">
        <v>0</v>
      </c>
      <c r="H2256">
        <v>-17.667418533050199</v>
      </c>
      <c r="I2256" s="3">
        <v>1.3820827007293699E-5</v>
      </c>
      <c r="J2256">
        <v>0.13647280633449599</v>
      </c>
      <c r="K2256">
        <v>1.8319115315641301E-4</v>
      </c>
    </row>
    <row r="2257" spans="1:11">
      <c r="A2257">
        <v>40.11</v>
      </c>
      <c r="B2257">
        <v>40.11</v>
      </c>
      <c r="C2257">
        <v>1</v>
      </c>
      <c r="D2257">
        <v>1</v>
      </c>
      <c r="E2257">
        <v>1</v>
      </c>
      <c r="F2257">
        <v>0</v>
      </c>
      <c r="G2257">
        <v>0</v>
      </c>
      <c r="H2257">
        <v>-17.6678995146167</v>
      </c>
      <c r="I2257" s="3">
        <v>2.8051435947418199E-5</v>
      </c>
      <c r="J2257">
        <v>0.13512927107513001</v>
      </c>
      <c r="K2257" s="3">
        <v>6.7520887665683399E-4</v>
      </c>
    </row>
    <row r="2258" spans="1:11">
      <c r="A2258">
        <v>40.130000000000003</v>
      </c>
      <c r="B2258">
        <v>40.130000000000003</v>
      </c>
      <c r="C2258">
        <v>1</v>
      </c>
      <c r="D2258">
        <v>1</v>
      </c>
      <c r="E2258">
        <v>1</v>
      </c>
      <c r="F2258">
        <v>0</v>
      </c>
      <c r="G2258">
        <v>0</v>
      </c>
      <c r="H2258">
        <v>-17.668444943708401</v>
      </c>
      <c r="I2258" s="3">
        <v>-2.7557834982871999E-5</v>
      </c>
      <c r="J2258">
        <v>0.13283598236739599</v>
      </c>
      <c r="K2258" s="3">
        <v>-6.8917871548421697E-6</v>
      </c>
    </row>
    <row r="2259" spans="1:11">
      <c r="A2259">
        <v>40.15</v>
      </c>
      <c r="B2259">
        <v>40.15</v>
      </c>
      <c r="C2259">
        <v>1</v>
      </c>
      <c r="D2259">
        <v>1</v>
      </c>
      <c r="E2259">
        <v>1</v>
      </c>
      <c r="F2259">
        <v>0</v>
      </c>
      <c r="G2259">
        <v>0</v>
      </c>
      <c r="H2259">
        <v>-17.6687925598759</v>
      </c>
      <c r="I2259" s="3">
        <v>1.4621764421463E-6</v>
      </c>
      <c r="J2259">
        <v>0.135347913019359</v>
      </c>
      <c r="K2259" s="3">
        <v>7.1059913501953699E-5</v>
      </c>
    </row>
    <row r="2260" spans="1:11">
      <c r="A2260">
        <v>40.159999999999997</v>
      </c>
      <c r="B2260">
        <v>40.159999999999997</v>
      </c>
      <c r="C2260">
        <v>1</v>
      </c>
      <c r="D2260">
        <v>1</v>
      </c>
      <c r="E2260">
        <v>1</v>
      </c>
      <c r="F2260">
        <v>0</v>
      </c>
      <c r="G2260">
        <v>0</v>
      </c>
      <c r="H2260">
        <v>-17.6690313044293</v>
      </c>
      <c r="I2260" s="3">
        <v>-2.22399830818176E-5</v>
      </c>
      <c r="J2260">
        <v>0.13464408461004501</v>
      </c>
      <c r="K2260" s="3">
        <v>-1.8756836932232599E-4</v>
      </c>
    </row>
    <row r="2261" spans="1:11">
      <c r="A2261">
        <v>40.18</v>
      </c>
      <c r="B2261">
        <v>40.18</v>
      </c>
      <c r="C2261">
        <v>1</v>
      </c>
      <c r="D2261">
        <v>1</v>
      </c>
      <c r="E2261">
        <v>1</v>
      </c>
      <c r="F2261">
        <v>0</v>
      </c>
      <c r="G2261">
        <v>0</v>
      </c>
      <c r="H2261">
        <v>-17.669389025447199</v>
      </c>
      <c r="I2261" s="3">
        <v>-7.0780515670776401E-6</v>
      </c>
      <c r="J2261">
        <v>0.13356420211493999</v>
      </c>
      <c r="K2261">
        <v>4.8354268794514199E-4</v>
      </c>
    </row>
    <row r="2262" spans="1:11">
      <c r="A2262">
        <v>40.200000000000003</v>
      </c>
      <c r="B2262">
        <v>40.200000000000003</v>
      </c>
      <c r="C2262">
        <v>1</v>
      </c>
      <c r="D2262">
        <v>1</v>
      </c>
      <c r="E2262">
        <v>1</v>
      </c>
      <c r="F2262">
        <v>0</v>
      </c>
      <c r="G2262">
        <v>0</v>
      </c>
      <c r="H2262">
        <v>-17.669682531770501</v>
      </c>
      <c r="I2262" s="3">
        <v>1.0346993803978E-5</v>
      </c>
      <c r="J2262">
        <v>0.131123685277998</v>
      </c>
      <c r="K2262">
        <v>1.11944975136761E-4</v>
      </c>
    </row>
    <row r="2263" spans="1:11">
      <c r="A2263">
        <v>40.22</v>
      </c>
      <c r="B2263">
        <v>40.22</v>
      </c>
      <c r="C2263">
        <v>1</v>
      </c>
      <c r="D2263">
        <v>1</v>
      </c>
      <c r="E2263">
        <v>1</v>
      </c>
      <c r="F2263">
        <v>0</v>
      </c>
      <c r="G2263">
        <v>0</v>
      </c>
      <c r="H2263">
        <v>-17.669995921831699</v>
      </c>
      <c r="I2263" s="3">
        <v>-4.8177316784858697E-5</v>
      </c>
      <c r="J2263">
        <v>0.126363225281239</v>
      </c>
      <c r="K2263">
        <v>2.9429793796352998E-4</v>
      </c>
    </row>
    <row r="2264" spans="1:11">
      <c r="A2264">
        <v>40.229999999999997</v>
      </c>
      <c r="B2264">
        <v>40.229999999999997</v>
      </c>
      <c r="C2264">
        <v>1</v>
      </c>
      <c r="D2264">
        <v>1</v>
      </c>
      <c r="E2264">
        <v>1</v>
      </c>
      <c r="F2264">
        <v>0</v>
      </c>
      <c r="G2264">
        <v>0</v>
      </c>
      <c r="H2264">
        <v>-17.6700493797501</v>
      </c>
      <c r="I2264" s="3">
        <v>-6.3385814428329495E-5</v>
      </c>
      <c r="J2264">
        <v>0.12944646645337299</v>
      </c>
      <c r="K2264">
        <v>8.0429018742185097E-4</v>
      </c>
    </row>
    <row r="2265" spans="1:11">
      <c r="A2265">
        <v>40.25</v>
      </c>
      <c r="B2265">
        <v>40.25</v>
      </c>
      <c r="C2265">
        <v>1</v>
      </c>
      <c r="D2265">
        <v>1</v>
      </c>
      <c r="E2265">
        <v>1</v>
      </c>
      <c r="F2265">
        <v>0</v>
      </c>
      <c r="G2265">
        <v>0</v>
      </c>
      <c r="H2265">
        <v>-17.6703938294206</v>
      </c>
      <c r="I2265" s="3">
        <v>-3.4291297197341899E-5</v>
      </c>
      <c r="J2265">
        <v>0.13202503323555001</v>
      </c>
      <c r="K2265">
        <v>-1.03283675063783E-4</v>
      </c>
    </row>
    <row r="2266" spans="1:11">
      <c r="A2266">
        <v>40.270000000000003</v>
      </c>
      <c r="B2266">
        <v>40.270000000000003</v>
      </c>
      <c r="C2266">
        <v>1</v>
      </c>
      <c r="D2266">
        <v>1</v>
      </c>
      <c r="E2266">
        <v>1</v>
      </c>
      <c r="F2266">
        <v>0</v>
      </c>
      <c r="G2266">
        <v>0</v>
      </c>
      <c r="H2266">
        <v>-17.670761236193801</v>
      </c>
      <c r="I2266" s="3">
        <v>-2.1792948246002201E-5</v>
      </c>
      <c r="J2266">
        <v>0.13178388588130499</v>
      </c>
      <c r="K2266">
        <v>1.14738942902237E-4</v>
      </c>
    </row>
    <row r="2267" spans="1:11">
      <c r="A2267">
        <v>40.29</v>
      </c>
      <c r="B2267">
        <v>40.29</v>
      </c>
      <c r="C2267">
        <v>1</v>
      </c>
      <c r="D2267">
        <v>1</v>
      </c>
      <c r="E2267">
        <v>1</v>
      </c>
      <c r="F2267">
        <v>0</v>
      </c>
      <c r="G2267">
        <v>0</v>
      </c>
      <c r="H2267">
        <v>-17.6713080622694</v>
      </c>
      <c r="I2267" s="3">
        <v>3.5390257835388199E-7</v>
      </c>
      <c r="J2267">
        <v>0.13187164440751101</v>
      </c>
      <c r="K2267">
        <v>1.3932585923843099E-4</v>
      </c>
    </row>
    <row r="2268" spans="1:11">
      <c r="A2268">
        <v>40.299999999999997</v>
      </c>
      <c r="B2268">
        <v>40.299999999999997</v>
      </c>
      <c r="C2268">
        <v>1</v>
      </c>
      <c r="D2268">
        <v>1</v>
      </c>
      <c r="E2268">
        <v>1</v>
      </c>
      <c r="F2268">
        <v>0</v>
      </c>
      <c r="G2268">
        <v>0</v>
      </c>
      <c r="H2268">
        <v>-17.671579961908002</v>
      </c>
      <c r="I2268" s="3">
        <v>6.6310167312622104E-6</v>
      </c>
      <c r="J2268">
        <v>0.13473976403474799</v>
      </c>
      <c r="K2268" s="3">
        <v>2.92621557304244E-4</v>
      </c>
    </row>
    <row r="2269" spans="1:11">
      <c r="A2269">
        <v>40.32</v>
      </c>
      <c r="B2269">
        <v>40.32</v>
      </c>
      <c r="C2269">
        <v>1</v>
      </c>
      <c r="D2269">
        <v>1</v>
      </c>
      <c r="E2269">
        <v>1</v>
      </c>
      <c r="F2269">
        <v>0</v>
      </c>
      <c r="G2269">
        <v>0</v>
      </c>
      <c r="H2269">
        <v>-17.672072910970201</v>
      </c>
      <c r="I2269" s="3">
        <v>-1.95857137441635E-5</v>
      </c>
      <c r="J2269">
        <v>0.134870898909867</v>
      </c>
      <c r="K2269">
        <v>1.4454126573398699E-4</v>
      </c>
    </row>
    <row r="2270" spans="1:11">
      <c r="A2270">
        <v>40.340000000000003</v>
      </c>
      <c r="B2270">
        <v>40.340000000000003</v>
      </c>
      <c r="C2270">
        <v>1</v>
      </c>
      <c r="D2270">
        <v>1</v>
      </c>
      <c r="E2270">
        <v>1</v>
      </c>
      <c r="F2270">
        <v>0</v>
      </c>
      <c r="G2270">
        <v>0</v>
      </c>
      <c r="H2270">
        <v>-17.672488373990401</v>
      </c>
      <c r="I2270" s="3">
        <v>5.41005283594131E-5</v>
      </c>
      <c r="J2270">
        <v>0.12970496434718401</v>
      </c>
      <c r="K2270" s="3">
        <v>4.2663887778826999E-4</v>
      </c>
    </row>
    <row r="2271" spans="1:11">
      <c r="A2271">
        <v>40.36</v>
      </c>
      <c r="B2271">
        <v>40.36</v>
      </c>
      <c r="C2271">
        <v>1</v>
      </c>
      <c r="D2271">
        <v>1</v>
      </c>
      <c r="E2271">
        <v>1</v>
      </c>
      <c r="F2271">
        <v>0</v>
      </c>
      <c r="G2271">
        <v>0</v>
      </c>
      <c r="H2271">
        <v>-17.672655313569901</v>
      </c>
      <c r="I2271" s="3">
        <v>-6.4447522163391096E-6</v>
      </c>
      <c r="J2271">
        <v>0.12181914411485199</v>
      </c>
      <c r="K2271">
        <v>1.0430812991112499E-4</v>
      </c>
    </row>
    <row r="2272" spans="1:11">
      <c r="A2272">
        <v>40.380000000000003</v>
      </c>
      <c r="B2272">
        <v>40.380000000000003</v>
      </c>
      <c r="C2272">
        <v>1</v>
      </c>
      <c r="D2272">
        <v>1</v>
      </c>
      <c r="E2272">
        <v>1</v>
      </c>
      <c r="F2272">
        <v>0</v>
      </c>
      <c r="G2272">
        <v>0</v>
      </c>
      <c r="H2272">
        <v>-17.6729418349735</v>
      </c>
      <c r="I2272" s="3">
        <v>3.7997961044311503E-5</v>
      </c>
      <c r="J2272">
        <v>0.12345323804765899</v>
      </c>
      <c r="K2272" s="3">
        <v>-9.8068268568227103E-5</v>
      </c>
    </row>
    <row r="2273" spans="1:11">
      <c r="A2273">
        <v>40.4</v>
      </c>
      <c r="B2273">
        <v>40.4</v>
      </c>
      <c r="C2273">
        <v>1</v>
      </c>
      <c r="D2273">
        <v>1</v>
      </c>
      <c r="E2273">
        <v>1</v>
      </c>
      <c r="F2273">
        <v>0</v>
      </c>
      <c r="G2273">
        <v>0</v>
      </c>
      <c r="H2273">
        <v>-17.673454993736499</v>
      </c>
      <c r="I2273" s="3">
        <v>-1.6894191503524801E-5</v>
      </c>
      <c r="J2273">
        <v>0.13173284009099001</v>
      </c>
      <c r="K2273">
        <v>5.8375299846690095E-4</v>
      </c>
    </row>
    <row r="2274" spans="1:11">
      <c r="A2274">
        <v>40.409999999999997</v>
      </c>
      <c r="B2274">
        <v>40.409999999999997</v>
      </c>
      <c r="C2274">
        <v>1</v>
      </c>
      <c r="D2274">
        <v>1</v>
      </c>
      <c r="E2274">
        <v>1</v>
      </c>
      <c r="F2274">
        <v>0</v>
      </c>
      <c r="G2274">
        <v>0</v>
      </c>
      <c r="H2274">
        <v>-17.673536856994701</v>
      </c>
      <c r="I2274" s="3">
        <v>-4.00282442569733E-5</v>
      </c>
      <c r="J2274">
        <v>0.13510198798030601</v>
      </c>
      <c r="K2274">
        <v>4.8754737507565902E-4</v>
      </c>
    </row>
    <row r="2275" spans="1:11">
      <c r="A2275">
        <v>40.43</v>
      </c>
      <c r="B2275">
        <v>40.43</v>
      </c>
      <c r="C2275">
        <v>1</v>
      </c>
      <c r="D2275">
        <v>1</v>
      </c>
      <c r="E2275">
        <v>1</v>
      </c>
      <c r="F2275">
        <v>0</v>
      </c>
      <c r="G2275">
        <v>0</v>
      </c>
      <c r="H2275">
        <v>-17.6735343889898</v>
      </c>
      <c r="I2275" s="3">
        <v>-1.0710209608078001E-6</v>
      </c>
      <c r="J2275">
        <v>0.132524301297963</v>
      </c>
      <c r="K2275">
        <v>2.1485612116514701E-4</v>
      </c>
    </row>
    <row r="2276" spans="1:11">
      <c r="A2276">
        <v>40.450000000000003</v>
      </c>
      <c r="B2276">
        <v>40.450000000000003</v>
      </c>
      <c r="C2276">
        <v>1</v>
      </c>
      <c r="D2276">
        <v>1</v>
      </c>
      <c r="E2276">
        <v>1</v>
      </c>
      <c r="F2276">
        <v>0</v>
      </c>
      <c r="G2276">
        <v>0</v>
      </c>
      <c r="H2276">
        <v>-17.6737493848164</v>
      </c>
      <c r="I2276" s="3">
        <v>-1.82632356882095E-5</v>
      </c>
      <c r="J2276">
        <v>0.13041595928371</v>
      </c>
      <c r="K2276">
        <v>1.3038516238890601E-4</v>
      </c>
    </row>
    <row r="2277" spans="1:11">
      <c r="A2277">
        <v>40.47</v>
      </c>
      <c r="B2277">
        <v>40.47</v>
      </c>
      <c r="C2277">
        <v>1</v>
      </c>
      <c r="D2277">
        <v>1</v>
      </c>
      <c r="E2277">
        <v>1</v>
      </c>
      <c r="F2277">
        <v>0</v>
      </c>
      <c r="G2277">
        <v>0</v>
      </c>
      <c r="H2277">
        <v>-17.673977186328901</v>
      </c>
      <c r="I2277" s="3">
        <v>-3.78862023353577E-5</v>
      </c>
      <c r="J2277">
        <v>0.13139601331204201</v>
      </c>
      <c r="K2277" s="3">
        <v>1.1557713323188E-3</v>
      </c>
    </row>
    <row r="2278" spans="1:11">
      <c r="A2278">
        <v>40.479999999999997</v>
      </c>
      <c r="B2278">
        <v>40.479999999999997</v>
      </c>
      <c r="C2278">
        <v>1</v>
      </c>
      <c r="D2278">
        <v>1</v>
      </c>
      <c r="E2278">
        <v>1</v>
      </c>
      <c r="F2278">
        <v>0</v>
      </c>
      <c r="G2278">
        <v>0</v>
      </c>
      <c r="H2278">
        <v>-17.674176815332299</v>
      </c>
      <c r="I2278" s="3">
        <v>-3.4654513001442003E-5</v>
      </c>
      <c r="J2278">
        <v>0.129939951002598</v>
      </c>
      <c r="K2278">
        <v>7.5325370957247896E-4</v>
      </c>
    </row>
    <row r="2279" spans="1:11">
      <c r="A2279">
        <v>40.5</v>
      </c>
      <c r="B2279">
        <v>40.5</v>
      </c>
      <c r="C2279">
        <v>1</v>
      </c>
      <c r="D2279">
        <v>1</v>
      </c>
      <c r="E2279">
        <v>1</v>
      </c>
      <c r="F2279">
        <v>0</v>
      </c>
      <c r="G2279">
        <v>0</v>
      </c>
      <c r="H2279">
        <v>-17.674385478165</v>
      </c>
      <c r="I2279" s="3">
        <v>1.4649704098701501E-5</v>
      </c>
      <c r="J2279">
        <v>0.12886358890682501</v>
      </c>
      <c r="K2279" s="3">
        <v>-1.4277175281585201E-4</v>
      </c>
    </row>
    <row r="2280" spans="1:11">
      <c r="A2280">
        <v>40.520000000000003</v>
      </c>
      <c r="B2280">
        <v>40.520000000000003</v>
      </c>
      <c r="C2280">
        <v>1</v>
      </c>
      <c r="D2280">
        <v>1</v>
      </c>
      <c r="E2280">
        <v>1</v>
      </c>
      <c r="F2280">
        <v>0</v>
      </c>
      <c r="G2280">
        <v>0</v>
      </c>
      <c r="H2280">
        <v>-17.674630369447701</v>
      </c>
      <c r="I2280" s="3">
        <v>4.2356550693511997E-5</v>
      </c>
      <c r="J2280">
        <v>0.13527486473321901</v>
      </c>
      <c r="K2280">
        <v>2.2025779217840199E-4</v>
      </c>
    </row>
    <row r="2281" spans="1:11">
      <c r="A2281">
        <v>40.54</v>
      </c>
      <c r="B2281">
        <v>40.54</v>
      </c>
      <c r="C2281">
        <v>1</v>
      </c>
      <c r="D2281">
        <v>1</v>
      </c>
      <c r="E2281">
        <v>1</v>
      </c>
      <c r="F2281">
        <v>0</v>
      </c>
      <c r="G2281">
        <v>0</v>
      </c>
      <c r="H2281">
        <v>-17.6751364501587</v>
      </c>
      <c r="I2281" s="3">
        <v>5.73974102735519E-5</v>
      </c>
      <c r="J2281">
        <v>0.129412519745529</v>
      </c>
      <c r="K2281">
        <v>5.4733828525685695E-4</v>
      </c>
    </row>
    <row r="2282" spans="1:11">
      <c r="A2282">
        <v>40.549999999999997</v>
      </c>
      <c r="B2282">
        <v>40.549999999999997</v>
      </c>
      <c r="C2282">
        <v>1</v>
      </c>
      <c r="D2282">
        <v>1</v>
      </c>
      <c r="E2282">
        <v>1</v>
      </c>
      <c r="F2282">
        <v>0</v>
      </c>
      <c r="G2282">
        <v>0</v>
      </c>
      <c r="H2282">
        <v>-17.675405555829499</v>
      </c>
      <c r="I2282" s="3">
        <v>3.9758160710334798E-5</v>
      </c>
      <c r="J2282">
        <v>0.12887138407677401</v>
      </c>
      <c r="K2282" s="3">
        <v>6.1299652774555601E-4</v>
      </c>
    </row>
    <row r="2283" spans="1:11">
      <c r="A2283">
        <v>40.57</v>
      </c>
      <c r="B2283">
        <v>40.57</v>
      </c>
      <c r="C2283">
        <v>1</v>
      </c>
      <c r="D2283">
        <v>1</v>
      </c>
      <c r="E2283">
        <v>1</v>
      </c>
      <c r="F2283">
        <v>0</v>
      </c>
      <c r="G2283">
        <v>0</v>
      </c>
      <c r="H2283">
        <v>-17.6759406472401</v>
      </c>
      <c r="I2283" s="3">
        <v>-4.3176114559173598E-5</v>
      </c>
      <c r="J2283">
        <v>0.133364670909941</v>
      </c>
      <c r="K2283" s="3">
        <v>-1.32154675307041E-4</v>
      </c>
    </row>
    <row r="2284" spans="1:11">
      <c r="A2284">
        <v>40.590000000000003</v>
      </c>
      <c r="B2284">
        <v>40.590000000000003</v>
      </c>
      <c r="C2284">
        <v>1</v>
      </c>
      <c r="D2284">
        <v>1</v>
      </c>
      <c r="E2284">
        <v>1</v>
      </c>
      <c r="F2284">
        <v>0</v>
      </c>
      <c r="G2284">
        <v>0</v>
      </c>
      <c r="H2284">
        <v>-17.676270568277801</v>
      </c>
      <c r="I2284" s="3">
        <v>1.5469267964363102E-5</v>
      </c>
      <c r="J2284">
        <v>0.133425397798419</v>
      </c>
      <c r="K2284">
        <v>1.1375174095843499E-3</v>
      </c>
    </row>
    <row r="2285" spans="1:11">
      <c r="A2285">
        <v>40.61</v>
      </c>
      <c r="B2285">
        <v>40.61</v>
      </c>
      <c r="C2285">
        <v>1</v>
      </c>
      <c r="D2285">
        <v>1</v>
      </c>
      <c r="E2285">
        <v>1</v>
      </c>
      <c r="F2285">
        <v>0</v>
      </c>
      <c r="G2285">
        <v>0</v>
      </c>
      <c r="H2285">
        <v>-17.6768447286724</v>
      </c>
      <c r="I2285" s="3">
        <v>2.5685876607894901E-5</v>
      </c>
      <c r="J2285">
        <v>0.13489013537764499</v>
      </c>
      <c r="K2285" s="3">
        <v>-4.6323985551601301E-4</v>
      </c>
    </row>
    <row r="2286" spans="1:11">
      <c r="A2286">
        <v>40.630000000000003</v>
      </c>
      <c r="B2286">
        <v>40.630000000000003</v>
      </c>
      <c r="C2286">
        <v>1</v>
      </c>
      <c r="D2286">
        <v>1</v>
      </c>
      <c r="E2286">
        <v>1</v>
      </c>
      <c r="F2286">
        <v>0</v>
      </c>
      <c r="G2286">
        <v>0</v>
      </c>
      <c r="H2286">
        <v>-17.677172740498701</v>
      </c>
      <c r="I2286" s="3">
        <v>-2.84984707832336E-6</v>
      </c>
      <c r="J2286">
        <v>0.13533609453588699</v>
      </c>
      <c r="K2286">
        <v>7.1460382215005405E-4</v>
      </c>
    </row>
    <row r="2287" spans="1:11">
      <c r="A2287">
        <v>40.65</v>
      </c>
      <c r="B2287">
        <v>40.65</v>
      </c>
      <c r="C2287">
        <v>1</v>
      </c>
      <c r="D2287">
        <v>1</v>
      </c>
      <c r="E2287">
        <v>1</v>
      </c>
      <c r="F2287">
        <v>0</v>
      </c>
      <c r="G2287">
        <v>0</v>
      </c>
      <c r="H2287">
        <v>-17.677470624038399</v>
      </c>
      <c r="I2287" s="3">
        <v>-3.6228448152542101E-5</v>
      </c>
      <c r="J2287">
        <v>0.14097187668085101</v>
      </c>
      <c r="K2287">
        <v>2.88523737914879E-4</v>
      </c>
    </row>
    <row r="2288" spans="1:11">
      <c r="A2288">
        <v>40.659999999999997</v>
      </c>
      <c r="B2288">
        <v>40.659999999999997</v>
      </c>
      <c r="C2288">
        <v>1</v>
      </c>
      <c r="D2288">
        <v>1</v>
      </c>
      <c r="E2288">
        <v>1</v>
      </c>
      <c r="F2288">
        <v>0</v>
      </c>
      <c r="G2288">
        <v>0</v>
      </c>
      <c r="H2288">
        <v>-17.677559006554901</v>
      </c>
      <c r="I2288" s="3">
        <v>9.4715505838394199E-6</v>
      </c>
      <c r="J2288">
        <v>0.14410804957151399</v>
      </c>
      <c r="K2288">
        <v>1.6735866915204599E-4</v>
      </c>
    </row>
    <row r="2289" spans="1:11">
      <c r="A2289">
        <v>40.68</v>
      </c>
      <c r="B2289">
        <v>40.68</v>
      </c>
      <c r="C2289">
        <v>1</v>
      </c>
      <c r="D2289">
        <v>1</v>
      </c>
      <c r="E2289">
        <v>1</v>
      </c>
      <c r="F2289">
        <v>0</v>
      </c>
      <c r="G2289">
        <v>0</v>
      </c>
      <c r="H2289">
        <v>-17.677895726247701</v>
      </c>
      <c r="I2289" s="3">
        <v>-1.7760321497917199E-5</v>
      </c>
      <c r="J2289">
        <v>0.13998591341078301</v>
      </c>
      <c r="K2289">
        <v>-2.53506008587573E-4</v>
      </c>
    </row>
    <row r="2290" spans="1:11">
      <c r="A2290">
        <v>40.700000000000003</v>
      </c>
      <c r="B2290">
        <v>40.700000000000003</v>
      </c>
      <c r="C2290">
        <v>1</v>
      </c>
      <c r="D2290">
        <v>1</v>
      </c>
      <c r="E2290">
        <v>1</v>
      </c>
      <c r="F2290">
        <v>0</v>
      </c>
      <c r="G2290">
        <v>0</v>
      </c>
      <c r="H2290">
        <v>-17.678140524398099</v>
      </c>
      <c r="I2290" s="3">
        <v>-2.44844704866409E-5</v>
      </c>
      <c r="J2290">
        <v>0.14102405402809401</v>
      </c>
      <c r="K2290">
        <v>5.6819991123908205E-4</v>
      </c>
    </row>
    <row r="2291" spans="1:11">
      <c r="A2291">
        <v>40.72</v>
      </c>
      <c r="B2291">
        <v>40.72</v>
      </c>
      <c r="C2291">
        <v>1</v>
      </c>
      <c r="D2291">
        <v>1</v>
      </c>
      <c r="E2291">
        <v>1</v>
      </c>
      <c r="F2291">
        <v>0</v>
      </c>
      <c r="G2291">
        <v>0</v>
      </c>
      <c r="H2291">
        <v>-17.678391562409999</v>
      </c>
      <c r="I2291" s="3">
        <v>-1.9753351807594299E-5</v>
      </c>
      <c r="J2291">
        <v>0.13905036728829101</v>
      </c>
      <c r="K2291">
        <v>6.5490604422770399E-4</v>
      </c>
    </row>
    <row r="2292" spans="1:11">
      <c r="A2292">
        <v>40.729999999999997</v>
      </c>
      <c r="B2292">
        <v>40.729999999999997</v>
      </c>
      <c r="C2292">
        <v>1</v>
      </c>
      <c r="D2292">
        <v>1</v>
      </c>
      <c r="E2292">
        <v>1</v>
      </c>
      <c r="F2292">
        <v>0</v>
      </c>
      <c r="G2292">
        <v>0</v>
      </c>
      <c r="H2292">
        <v>-17.6785000614951</v>
      </c>
      <c r="I2292" s="3">
        <v>-3.5939738154411302E-5</v>
      </c>
      <c r="J2292">
        <v>0.13946087099611801</v>
      </c>
      <c r="K2292" s="3">
        <v>2.0256266299704999E-4</v>
      </c>
    </row>
    <row r="2293" spans="1:11">
      <c r="A2293">
        <v>40.75</v>
      </c>
      <c r="B2293">
        <v>40.75</v>
      </c>
      <c r="C2293">
        <v>1</v>
      </c>
      <c r="D2293">
        <v>1</v>
      </c>
      <c r="E2293">
        <v>1</v>
      </c>
      <c r="F2293">
        <v>0</v>
      </c>
      <c r="G2293">
        <v>0</v>
      </c>
      <c r="H2293">
        <v>-17.6787837423648</v>
      </c>
      <c r="I2293" s="3">
        <v>4.3772161006927501E-7</v>
      </c>
      <c r="J2293">
        <v>0.143412393517792</v>
      </c>
      <c r="K2293">
        <v>2.95042996034324E-4</v>
      </c>
    </row>
    <row r="2294" spans="1:11">
      <c r="A2294">
        <v>40.770000000000003</v>
      </c>
      <c r="B2294">
        <v>40.770000000000003</v>
      </c>
      <c r="C2294">
        <v>1</v>
      </c>
      <c r="D2294">
        <v>1</v>
      </c>
      <c r="E2294">
        <v>1</v>
      </c>
      <c r="F2294">
        <v>0</v>
      </c>
      <c r="G2294">
        <v>0</v>
      </c>
      <c r="H2294">
        <v>-17.679028680213602</v>
      </c>
      <c r="I2294" s="3">
        <v>-7.3965638875961304E-5</v>
      </c>
      <c r="J2294">
        <v>0.14324115123599801</v>
      </c>
      <c r="K2294">
        <v>-1.5785917874942501E-4</v>
      </c>
    </row>
    <row r="2295" spans="1:11">
      <c r="A2295">
        <v>40.79</v>
      </c>
      <c r="B2295">
        <v>40.79</v>
      </c>
      <c r="C2295">
        <v>1</v>
      </c>
      <c r="D2295">
        <v>1</v>
      </c>
      <c r="E2295">
        <v>1</v>
      </c>
      <c r="F2295">
        <v>0</v>
      </c>
      <c r="G2295">
        <v>0</v>
      </c>
      <c r="H2295">
        <v>-17.679267704163699</v>
      </c>
      <c r="I2295" s="3">
        <v>-1.9557774066924998E-6</v>
      </c>
      <c r="J2295">
        <v>0.13891370035708001</v>
      </c>
      <c r="K2295">
        <v>5.4249540779669804E-4</v>
      </c>
    </row>
    <row r="2296" spans="1:11">
      <c r="A2296">
        <v>40.799999999999997</v>
      </c>
      <c r="B2296">
        <v>40.799999999999997</v>
      </c>
      <c r="C2296">
        <v>1</v>
      </c>
      <c r="D2296">
        <v>1</v>
      </c>
      <c r="E2296">
        <v>1</v>
      </c>
      <c r="F2296">
        <v>0</v>
      </c>
      <c r="G2296">
        <v>0</v>
      </c>
      <c r="H2296">
        <v>-17.6794423271547</v>
      </c>
      <c r="I2296" s="3">
        <v>5.1874667406082204E-6</v>
      </c>
      <c r="J2296">
        <v>0.13314087409526101</v>
      </c>
      <c r="K2296">
        <v>2.6999041840388398E-4</v>
      </c>
    </row>
    <row r="2297" spans="1:11">
      <c r="A2297">
        <v>40.82</v>
      </c>
      <c r="B2297">
        <v>40.82</v>
      </c>
      <c r="C2297">
        <v>1</v>
      </c>
      <c r="D2297">
        <v>1</v>
      </c>
      <c r="E2297">
        <v>1</v>
      </c>
      <c r="F2297">
        <v>0</v>
      </c>
      <c r="G2297">
        <v>0</v>
      </c>
      <c r="H2297">
        <v>-17.679869943935199</v>
      </c>
      <c r="I2297" s="3">
        <v>-1.7154961824417101E-5</v>
      </c>
      <c r="J2297">
        <v>0.13056645635515499</v>
      </c>
      <c r="K2297">
        <v>3.2437965757182801E-4</v>
      </c>
    </row>
    <row r="2298" spans="1:11">
      <c r="A2298">
        <v>40.840000000000003</v>
      </c>
      <c r="B2298">
        <v>40.840000000000003</v>
      </c>
      <c r="C2298">
        <v>1</v>
      </c>
      <c r="D2298">
        <v>1</v>
      </c>
      <c r="E2298">
        <v>1</v>
      </c>
      <c r="F2298">
        <v>0</v>
      </c>
      <c r="G2298">
        <v>0</v>
      </c>
      <c r="H2298">
        <v>-17.680272834100101</v>
      </c>
      <c r="I2298" s="3">
        <v>-5.1502138376235996E-6</v>
      </c>
      <c r="J2298">
        <v>0.13981680851429701</v>
      </c>
      <c r="K2298">
        <v>5.8645383397352903E-4</v>
      </c>
    </row>
    <row r="2299" spans="1:11">
      <c r="A2299">
        <v>40.86</v>
      </c>
      <c r="B2299">
        <v>40.86</v>
      </c>
      <c r="C2299">
        <v>1</v>
      </c>
      <c r="D2299">
        <v>1</v>
      </c>
      <c r="E2299">
        <v>1</v>
      </c>
      <c r="F2299">
        <v>0</v>
      </c>
      <c r="G2299">
        <v>0</v>
      </c>
      <c r="H2299">
        <v>-17.680704315869399</v>
      </c>
      <c r="I2299" s="3">
        <v>-5.6046992540359497E-5</v>
      </c>
      <c r="J2299">
        <v>0.14161661267280601</v>
      </c>
      <c r="K2299">
        <v>-3.3145770924436903E-4</v>
      </c>
    </row>
    <row r="2300" spans="1:11">
      <c r="A2300">
        <v>40.880000000000003</v>
      </c>
      <c r="B2300">
        <v>40.880000000000003</v>
      </c>
      <c r="C2300">
        <v>1</v>
      </c>
      <c r="D2300">
        <v>1</v>
      </c>
      <c r="E2300">
        <v>1</v>
      </c>
      <c r="F2300">
        <v>0</v>
      </c>
      <c r="G2300">
        <v>0</v>
      </c>
      <c r="H2300">
        <v>-17.681304646429499</v>
      </c>
      <c r="I2300" s="3">
        <v>-4.9872323870658902E-5</v>
      </c>
      <c r="J2300">
        <v>0.14187221881002199</v>
      </c>
      <c r="K2300" s="3">
        <v>1.96509066171851E-5</v>
      </c>
    </row>
    <row r="2301" spans="1:11">
      <c r="A2301">
        <v>40.9</v>
      </c>
      <c r="B2301">
        <v>40.9</v>
      </c>
      <c r="C2301">
        <v>1</v>
      </c>
      <c r="D2301">
        <v>1</v>
      </c>
      <c r="E2301">
        <v>1</v>
      </c>
      <c r="F2301">
        <v>0</v>
      </c>
      <c r="G2301">
        <v>0</v>
      </c>
      <c r="H2301">
        <v>-17.681809050759899</v>
      </c>
      <c r="I2301" s="3">
        <v>2.42050737142563E-5</v>
      </c>
      <c r="J2301">
        <v>0.14133397489786101</v>
      </c>
      <c r="K2301">
        <v>2.5052577630439802E-4</v>
      </c>
    </row>
    <row r="2302" spans="1:11">
      <c r="A2302">
        <v>40.909999999999997</v>
      </c>
      <c r="B2302">
        <v>40.909999999999997</v>
      </c>
      <c r="C2302">
        <v>1</v>
      </c>
      <c r="D2302">
        <v>1</v>
      </c>
      <c r="E2302">
        <v>1</v>
      </c>
      <c r="F2302">
        <v>0</v>
      </c>
      <c r="G2302">
        <v>0</v>
      </c>
      <c r="H2302">
        <v>-17.682011799693999</v>
      </c>
      <c r="I2302" s="3">
        <v>2.77161598205566E-5</v>
      </c>
      <c r="J2302">
        <v>0.14137269929051399</v>
      </c>
      <c r="K2302">
        <v>2.4009496331328501E-4</v>
      </c>
    </row>
    <row r="2303" spans="1:11">
      <c r="A2303">
        <v>40.93</v>
      </c>
      <c r="B2303">
        <v>40.93</v>
      </c>
      <c r="C2303">
        <v>1</v>
      </c>
      <c r="D2303">
        <v>1</v>
      </c>
      <c r="E2303">
        <v>1</v>
      </c>
      <c r="F2303">
        <v>0</v>
      </c>
      <c r="G2303">
        <v>0</v>
      </c>
      <c r="H2303">
        <v>-17.682416552504201</v>
      </c>
      <c r="I2303" s="3">
        <v>-4.7646462917327901E-5</v>
      </c>
      <c r="J2303">
        <v>0.142326224595308</v>
      </c>
      <c r="K2303">
        <v>1.5301630128926601E-4</v>
      </c>
    </row>
    <row r="2304" spans="1:11">
      <c r="A2304">
        <v>40.950000000000003</v>
      </c>
      <c r="B2304">
        <v>40.950000000000003</v>
      </c>
      <c r="C2304">
        <v>1</v>
      </c>
      <c r="D2304">
        <v>1</v>
      </c>
      <c r="E2304">
        <v>1</v>
      </c>
      <c r="F2304">
        <v>0</v>
      </c>
      <c r="G2304">
        <v>0</v>
      </c>
      <c r="H2304">
        <v>-17.682474247940402</v>
      </c>
      <c r="I2304" s="3">
        <v>-2.8153881430625899E-5</v>
      </c>
      <c r="J2304">
        <v>0.14088323805481201</v>
      </c>
      <c r="K2304">
        <v>5.3932891099582397E-4</v>
      </c>
    </row>
    <row r="2305" spans="1:11">
      <c r="A2305">
        <v>40.97</v>
      </c>
      <c r="B2305">
        <v>40.97</v>
      </c>
      <c r="C2305">
        <v>1</v>
      </c>
      <c r="D2305">
        <v>1</v>
      </c>
      <c r="E2305">
        <v>1</v>
      </c>
      <c r="F2305">
        <v>0</v>
      </c>
      <c r="G2305">
        <v>0</v>
      </c>
      <c r="H2305">
        <v>-17.6825569028228</v>
      </c>
      <c r="I2305" s="3">
        <v>6.0722231864929199E-6</v>
      </c>
      <c r="J2305">
        <v>0.13837143313139699</v>
      </c>
      <c r="K2305">
        <v>1.14738942902237E-4</v>
      </c>
    </row>
    <row r="2306" spans="1:11">
      <c r="A2306">
        <v>40.98</v>
      </c>
      <c r="B2306">
        <v>40.98</v>
      </c>
      <c r="C2306">
        <v>1</v>
      </c>
      <c r="D2306">
        <v>1</v>
      </c>
      <c r="E2306">
        <v>1</v>
      </c>
      <c r="F2306">
        <v>0</v>
      </c>
      <c r="G2306">
        <v>0</v>
      </c>
      <c r="H2306">
        <v>-17.6825660763506</v>
      </c>
      <c r="I2306" s="3">
        <v>1.3718381524086E-5</v>
      </c>
      <c r="J2306">
        <v>0.139334513805807</v>
      </c>
      <c r="K2306" s="3">
        <v>3.1851232526432703E-5</v>
      </c>
    </row>
    <row r="2307" spans="1:11">
      <c r="A2307">
        <v>41</v>
      </c>
      <c r="B2307">
        <v>41</v>
      </c>
      <c r="C2307">
        <v>1</v>
      </c>
      <c r="D2307">
        <v>1</v>
      </c>
      <c r="E2307">
        <v>1</v>
      </c>
      <c r="F2307">
        <v>0</v>
      </c>
      <c r="G2307">
        <v>0</v>
      </c>
      <c r="H2307">
        <v>-17.682610593571798</v>
      </c>
      <c r="I2307" s="3">
        <v>-5.7704746723175001E-5</v>
      </c>
      <c r="J2307">
        <v>0.13955315575003599</v>
      </c>
      <c r="K2307">
        <v>6.0936436965043704E-4</v>
      </c>
    </row>
    <row r="2308" spans="1:11">
      <c r="A2308">
        <v>41.02</v>
      </c>
      <c r="B2308">
        <v>41.02</v>
      </c>
      <c r="C2308">
        <v>1</v>
      </c>
      <c r="D2308">
        <v>1</v>
      </c>
      <c r="E2308">
        <v>1</v>
      </c>
      <c r="F2308">
        <v>0</v>
      </c>
      <c r="G2308">
        <v>0</v>
      </c>
      <c r="H2308">
        <v>-17.6829026097789</v>
      </c>
      <c r="I2308" s="3">
        <v>-4.91738319396973E-5</v>
      </c>
      <c r="J2308">
        <v>0.14011000748723701</v>
      </c>
      <c r="K2308" s="3">
        <v>6.7707152183381803E-5</v>
      </c>
    </row>
    <row r="2309" spans="1:11">
      <c r="A2309">
        <v>41.04</v>
      </c>
      <c r="B2309">
        <v>41.04</v>
      </c>
      <c r="C2309">
        <v>1</v>
      </c>
      <c r="D2309">
        <v>1</v>
      </c>
      <c r="E2309">
        <v>1</v>
      </c>
      <c r="F2309">
        <v>0</v>
      </c>
      <c r="G2309">
        <v>0</v>
      </c>
      <c r="H2309">
        <v>-17.683179678258099</v>
      </c>
      <c r="I2309" s="3">
        <v>9.7416341304779104E-6</v>
      </c>
      <c r="J2309">
        <v>0.14144386164844</v>
      </c>
      <c r="K2309">
        <v>3.42912977082822E-4</v>
      </c>
    </row>
    <row r="2310" spans="1:11">
      <c r="A2310">
        <v>41.05</v>
      </c>
      <c r="B2310">
        <v>41.05</v>
      </c>
      <c r="C2310">
        <v>1</v>
      </c>
      <c r="D2310">
        <v>1</v>
      </c>
      <c r="E2310">
        <v>1</v>
      </c>
      <c r="F2310">
        <v>0</v>
      </c>
      <c r="G2310">
        <v>0</v>
      </c>
      <c r="H2310">
        <v>-17.683408597357801</v>
      </c>
      <c r="I2310" s="3">
        <v>-3.2214447855949402E-5</v>
      </c>
      <c r="J2310">
        <v>0.14306286815553901</v>
      </c>
      <c r="K2310">
        <v>4.9006194606458797E-4</v>
      </c>
    </row>
    <row r="2311" spans="1:11">
      <c r="A2311">
        <v>41.07</v>
      </c>
      <c r="B2311">
        <v>41.07</v>
      </c>
      <c r="C2311">
        <v>1</v>
      </c>
      <c r="D2311">
        <v>1</v>
      </c>
      <c r="E2311">
        <v>1</v>
      </c>
      <c r="F2311">
        <v>0</v>
      </c>
      <c r="G2311">
        <v>0</v>
      </c>
      <c r="H2311">
        <v>-17.683942571181301</v>
      </c>
      <c r="I2311" s="3">
        <v>2.0274892449379001E-5</v>
      </c>
      <c r="J2311">
        <v>0.14096118975430699</v>
      </c>
      <c r="K2311">
        <v>1.7313286920069701E-4</v>
      </c>
    </row>
    <row r="2312" spans="1:11">
      <c r="A2312">
        <v>41.09</v>
      </c>
      <c r="B2312">
        <v>41.09</v>
      </c>
      <c r="C2312">
        <v>1</v>
      </c>
      <c r="D2312">
        <v>1</v>
      </c>
      <c r="E2312">
        <v>1</v>
      </c>
      <c r="F2312">
        <v>0</v>
      </c>
      <c r="G2312">
        <v>0</v>
      </c>
      <c r="H2312">
        <v>-17.684342387981602</v>
      </c>
      <c r="I2312" s="3">
        <v>-3.5250559449195902E-5</v>
      </c>
      <c r="J2312">
        <v>0.13781546149402901</v>
      </c>
      <c r="K2312">
        <v>1.37276949543748E-4</v>
      </c>
    </row>
    <row r="2313" spans="1:11">
      <c r="A2313">
        <v>41.11</v>
      </c>
      <c r="B2313">
        <v>41.11</v>
      </c>
      <c r="C2313">
        <v>1</v>
      </c>
      <c r="D2313">
        <v>1</v>
      </c>
      <c r="E2313">
        <v>1</v>
      </c>
      <c r="F2313">
        <v>0</v>
      </c>
      <c r="G2313">
        <v>0</v>
      </c>
      <c r="H2313">
        <v>-17.6848633232884</v>
      </c>
      <c r="I2313" s="3">
        <v>-3.5138800740241998E-5</v>
      </c>
      <c r="J2313">
        <v>0.12900050729513199</v>
      </c>
      <c r="K2313" s="3">
        <v>4.0605664858259303E-5</v>
      </c>
    </row>
    <row r="2314" spans="1:11">
      <c r="A2314">
        <v>41.13</v>
      </c>
      <c r="B2314">
        <v>41.13</v>
      </c>
      <c r="C2314">
        <v>1</v>
      </c>
      <c r="D2314">
        <v>1</v>
      </c>
      <c r="E2314">
        <v>1</v>
      </c>
      <c r="F2314">
        <v>0</v>
      </c>
      <c r="G2314">
        <v>0</v>
      </c>
      <c r="H2314">
        <v>-17.6852562483013</v>
      </c>
      <c r="I2314" s="3">
        <v>-1.99303030967712E-5</v>
      </c>
      <c r="J2314">
        <v>0.139173958450556</v>
      </c>
      <c r="K2314">
        <v>7.4906275792426403E-4</v>
      </c>
    </row>
    <row r="2315" spans="1:11">
      <c r="A2315">
        <v>41.15</v>
      </c>
      <c r="B2315">
        <v>41.15</v>
      </c>
      <c r="C2315">
        <v>1</v>
      </c>
      <c r="D2315">
        <v>1</v>
      </c>
      <c r="E2315">
        <v>1</v>
      </c>
      <c r="F2315">
        <v>0</v>
      </c>
      <c r="G2315">
        <v>0</v>
      </c>
      <c r="H2315">
        <v>-17.685670128073099</v>
      </c>
      <c r="I2315" s="3">
        <v>-1.7415732145309401E-5</v>
      </c>
      <c r="J2315">
        <v>0.13685577549040301</v>
      </c>
      <c r="K2315">
        <v>6.4587221511933004E-4</v>
      </c>
    </row>
    <row r="2316" spans="1:11">
      <c r="A2316">
        <v>41.16</v>
      </c>
      <c r="B2316">
        <v>41.16</v>
      </c>
      <c r="C2316">
        <v>1</v>
      </c>
      <c r="D2316">
        <v>1</v>
      </c>
      <c r="E2316">
        <v>1</v>
      </c>
      <c r="F2316">
        <v>0</v>
      </c>
      <c r="G2316">
        <v>0</v>
      </c>
      <c r="H2316">
        <v>-17.685893272972599</v>
      </c>
      <c r="I2316" s="3">
        <v>-1.33365392684937E-5</v>
      </c>
      <c r="J2316">
        <v>0.137634915299714</v>
      </c>
      <c r="K2316">
        <v>5.6969002738066997E-4</v>
      </c>
    </row>
    <row r="2317" spans="1:11">
      <c r="A2317">
        <v>41.18</v>
      </c>
      <c r="B2317">
        <v>41.18</v>
      </c>
      <c r="C2317">
        <v>1</v>
      </c>
      <c r="D2317">
        <v>1</v>
      </c>
      <c r="E2317">
        <v>1</v>
      </c>
      <c r="F2317">
        <v>0</v>
      </c>
      <c r="G2317">
        <v>0</v>
      </c>
      <c r="H2317">
        <v>-17.686361681683799</v>
      </c>
      <c r="I2317" s="3">
        <v>-2.4819746613502499E-5</v>
      </c>
      <c r="J2317">
        <v>0.137629760429263</v>
      </c>
      <c r="K2317" s="3">
        <v>-8.7544323318265404E-5</v>
      </c>
    </row>
    <row r="2318" spans="1:11">
      <c r="A2318">
        <v>41.2</v>
      </c>
      <c r="B2318">
        <v>41.2</v>
      </c>
      <c r="C2318">
        <v>1</v>
      </c>
      <c r="D2318">
        <v>1</v>
      </c>
      <c r="E2318">
        <v>1</v>
      </c>
      <c r="F2318">
        <v>0</v>
      </c>
      <c r="G2318">
        <v>0</v>
      </c>
      <c r="H2318">
        <v>-17.686634838607901</v>
      </c>
      <c r="I2318" s="3">
        <v>7.3201954364776603E-6</v>
      </c>
      <c r="J2318">
        <v>0.14017576351761801</v>
      </c>
      <c r="K2318">
        <v>5.8868900818591005E-4</v>
      </c>
    </row>
    <row r="2319" spans="1:11">
      <c r="A2319">
        <v>41.22</v>
      </c>
      <c r="B2319">
        <v>41.22</v>
      </c>
      <c r="C2319">
        <v>1</v>
      </c>
      <c r="D2319">
        <v>1</v>
      </c>
      <c r="E2319">
        <v>1</v>
      </c>
      <c r="F2319">
        <v>0</v>
      </c>
      <c r="G2319">
        <v>0</v>
      </c>
      <c r="H2319">
        <v>-17.686833489722499</v>
      </c>
      <c r="I2319" s="3">
        <v>-2.3609027266502401E-5</v>
      </c>
      <c r="J2319">
        <v>0.13882594183087299</v>
      </c>
      <c r="K2319">
        <v>1.1436641386684001E-4</v>
      </c>
    </row>
    <row r="2320" spans="1:11">
      <c r="A2320">
        <v>41.23</v>
      </c>
      <c r="B2320">
        <v>41.23</v>
      </c>
      <c r="C2320">
        <v>1</v>
      </c>
      <c r="D2320">
        <v>1</v>
      </c>
      <c r="E2320">
        <v>1</v>
      </c>
      <c r="F2320">
        <v>0</v>
      </c>
      <c r="G2320">
        <v>0</v>
      </c>
      <c r="H2320">
        <v>-17.6868686005852</v>
      </c>
      <c r="I2320" s="3">
        <v>-6.6403299570083601E-6</v>
      </c>
      <c r="J2320">
        <v>0.13826846145093399</v>
      </c>
      <c r="K2320">
        <v>4.9611554288978704E-4</v>
      </c>
    </row>
    <row r="2321" spans="1:11">
      <c r="A2321">
        <v>41.25</v>
      </c>
      <c r="B2321">
        <v>41.25</v>
      </c>
      <c r="C2321">
        <v>1</v>
      </c>
      <c r="D2321">
        <v>1</v>
      </c>
      <c r="E2321">
        <v>1</v>
      </c>
      <c r="F2321">
        <v>0</v>
      </c>
      <c r="G2321">
        <v>0</v>
      </c>
      <c r="H2321">
        <v>-17.687132304584701</v>
      </c>
      <c r="I2321" s="3">
        <v>-2.45682895183563E-5</v>
      </c>
      <c r="J2321">
        <v>0.13868726324290001</v>
      </c>
      <c r="K2321">
        <v>2.10385772740385E-4</v>
      </c>
    </row>
    <row r="2322" spans="1:11">
      <c r="A2322">
        <v>41.27</v>
      </c>
      <c r="B2322">
        <v>41.27</v>
      </c>
      <c r="C2322">
        <v>1</v>
      </c>
      <c r="D2322">
        <v>1</v>
      </c>
      <c r="E2322">
        <v>1</v>
      </c>
      <c r="F2322">
        <v>0</v>
      </c>
      <c r="G2322">
        <v>0</v>
      </c>
      <c r="H2322">
        <v>-17.6874125395607</v>
      </c>
      <c r="I2322" s="3">
        <v>-3.19443643093109E-5</v>
      </c>
      <c r="J2322">
        <v>0.13654032256454199</v>
      </c>
      <c r="K2322">
        <v>4.6947971685890998E-4</v>
      </c>
    </row>
    <row r="2323" spans="1:11">
      <c r="A2323">
        <v>41.29</v>
      </c>
      <c r="B2323">
        <v>41.29</v>
      </c>
      <c r="C2323">
        <v>1</v>
      </c>
      <c r="D2323">
        <v>1</v>
      </c>
      <c r="E2323">
        <v>1</v>
      </c>
      <c r="F2323">
        <v>0</v>
      </c>
      <c r="G2323">
        <v>0</v>
      </c>
      <c r="H2323">
        <v>-17.687685044559</v>
      </c>
      <c r="I2323" s="3">
        <v>-6.4736232161521898E-5</v>
      </c>
      <c r="J2323">
        <v>0.133581929840147</v>
      </c>
      <c r="K2323">
        <v>2.6663765708531299E-4</v>
      </c>
    </row>
    <row r="2324" spans="1:11">
      <c r="A2324">
        <v>41.3</v>
      </c>
      <c r="B2324">
        <v>41.3</v>
      </c>
      <c r="C2324">
        <v>1</v>
      </c>
      <c r="D2324">
        <v>1</v>
      </c>
      <c r="E2324">
        <v>1</v>
      </c>
      <c r="F2324">
        <v>0</v>
      </c>
      <c r="G2324">
        <v>0</v>
      </c>
      <c r="H2324">
        <v>-17.687862042422701</v>
      </c>
      <c r="I2324" s="3">
        <v>-3.3946707844734199E-5</v>
      </c>
      <c r="J2324">
        <v>0.13633815106004499</v>
      </c>
      <c r="K2324" s="3">
        <v>2.0721927593951101E-4</v>
      </c>
    </row>
    <row r="2325" spans="1:11">
      <c r="A2325">
        <v>41.32</v>
      </c>
      <c r="B2325">
        <v>41.32</v>
      </c>
      <c r="C2325">
        <v>1</v>
      </c>
      <c r="D2325">
        <v>1</v>
      </c>
      <c r="E2325">
        <v>1</v>
      </c>
      <c r="F2325">
        <v>0</v>
      </c>
      <c r="G2325">
        <v>0</v>
      </c>
      <c r="H2325">
        <v>-17.688138365843699</v>
      </c>
      <c r="I2325" s="3">
        <v>-1.9520521163940399E-5</v>
      </c>
      <c r="J2325">
        <v>0.13121483847498899</v>
      </c>
      <c r="K2325">
        <v>7.2205440285799097E-4</v>
      </c>
    </row>
    <row r="2326" spans="1:11">
      <c r="A2326">
        <v>41.34</v>
      </c>
      <c r="B2326">
        <v>41.34</v>
      </c>
      <c r="C2326">
        <v>1</v>
      </c>
      <c r="D2326">
        <v>1</v>
      </c>
      <c r="E2326">
        <v>1</v>
      </c>
      <c r="F2326">
        <v>0</v>
      </c>
      <c r="G2326">
        <v>0</v>
      </c>
      <c r="H2326">
        <v>-17.688418740518099</v>
      </c>
      <c r="I2326" s="3">
        <v>-4.9639493227004998E-5</v>
      </c>
      <c r="J2326">
        <v>0.13243981171399399</v>
      </c>
      <c r="K2326">
        <v>-3.8864091617778901E-4</v>
      </c>
    </row>
    <row r="2327" spans="1:11">
      <c r="A2327">
        <v>41.36</v>
      </c>
      <c r="B2327">
        <v>41.36</v>
      </c>
      <c r="C2327">
        <v>1</v>
      </c>
      <c r="D2327">
        <v>1</v>
      </c>
      <c r="E2327">
        <v>1</v>
      </c>
      <c r="F2327">
        <v>0</v>
      </c>
      <c r="G2327">
        <v>0</v>
      </c>
      <c r="H2327">
        <v>-17.688694691410099</v>
      </c>
      <c r="I2327" s="3">
        <v>6.9383531808853099E-6</v>
      </c>
      <c r="J2327">
        <v>0.13098274357616899</v>
      </c>
      <c r="K2327">
        <v>2.0209700170280401E-4</v>
      </c>
    </row>
    <row r="2328" spans="1:11">
      <c r="A2328">
        <v>41.38</v>
      </c>
      <c r="B2328">
        <v>41.38</v>
      </c>
      <c r="C2328">
        <v>1</v>
      </c>
      <c r="D2328">
        <v>1</v>
      </c>
      <c r="E2328">
        <v>1</v>
      </c>
      <c r="F2328">
        <v>0</v>
      </c>
      <c r="G2328">
        <v>0</v>
      </c>
      <c r="H2328">
        <v>-17.689110014732002</v>
      </c>
      <c r="I2328" s="3">
        <v>-4.6798959374427802E-5</v>
      </c>
      <c r="J2328">
        <v>0.12808507774025199</v>
      </c>
      <c r="K2328">
        <v>2.9010698631531598E-4</v>
      </c>
    </row>
    <row r="2329" spans="1:11">
      <c r="A2329">
        <v>41.4</v>
      </c>
      <c r="B2329">
        <v>41.4</v>
      </c>
      <c r="C2329">
        <v>1</v>
      </c>
      <c r="D2329">
        <v>1</v>
      </c>
      <c r="E2329">
        <v>1</v>
      </c>
      <c r="F2329">
        <v>0</v>
      </c>
      <c r="G2329">
        <v>0</v>
      </c>
      <c r="H2329">
        <v>-17.689740240748201</v>
      </c>
      <c r="I2329" s="3">
        <v>2.0340085029602102E-5</v>
      </c>
      <c r="J2329">
        <v>0.12764188461005699</v>
      </c>
      <c r="K2329">
        <v>2.1336600502356001E-4</v>
      </c>
    </row>
    <row r="2330" spans="1:11">
      <c r="A2330">
        <v>41.41</v>
      </c>
      <c r="B2330">
        <v>41.41</v>
      </c>
      <c r="C2330">
        <v>1</v>
      </c>
      <c r="D2330">
        <v>1</v>
      </c>
      <c r="E2330">
        <v>1</v>
      </c>
      <c r="F2330">
        <v>0</v>
      </c>
      <c r="G2330">
        <v>0</v>
      </c>
      <c r="H2330">
        <v>-17.689857727096499</v>
      </c>
      <c r="I2330" s="3">
        <v>-1.51060521602631E-5</v>
      </c>
      <c r="J2330">
        <v>0.130029343999922</v>
      </c>
      <c r="K2330">
        <v>-2.3655593747701499E-4</v>
      </c>
    </row>
    <row r="2331" spans="1:11">
      <c r="A2331">
        <v>41.43</v>
      </c>
      <c r="B2331">
        <v>41.43</v>
      </c>
      <c r="C2331">
        <v>1</v>
      </c>
      <c r="D2331">
        <v>1</v>
      </c>
      <c r="E2331">
        <v>1</v>
      </c>
      <c r="F2331">
        <v>0</v>
      </c>
      <c r="G2331">
        <v>0</v>
      </c>
      <c r="H2331">
        <v>-17.6903401522131</v>
      </c>
      <c r="I2331" s="3">
        <v>-8.5867941379547102E-6</v>
      </c>
      <c r="J2331">
        <v>0.13318236451595999</v>
      </c>
      <c r="K2331" s="3">
        <v>1.68848785293633E-4</v>
      </c>
    </row>
    <row r="2332" spans="1:11">
      <c r="A2332">
        <v>41.45</v>
      </c>
      <c r="B2332">
        <v>41.45</v>
      </c>
      <c r="C2332">
        <v>1</v>
      </c>
      <c r="D2332">
        <v>1</v>
      </c>
      <c r="E2332">
        <v>1</v>
      </c>
      <c r="F2332">
        <v>0</v>
      </c>
      <c r="G2332">
        <v>0</v>
      </c>
      <c r="H2332">
        <v>-17.690958084770699</v>
      </c>
      <c r="I2332" s="3">
        <v>-1.06170773506165E-6</v>
      </c>
      <c r="J2332">
        <v>0.13287156354636001</v>
      </c>
      <c r="K2332">
        <v>-3.1162053810948501E-4</v>
      </c>
    </row>
    <row r="2333" spans="1:11">
      <c r="A2333">
        <v>41.47</v>
      </c>
      <c r="B2333">
        <v>41.47</v>
      </c>
      <c r="C2333">
        <v>1</v>
      </c>
      <c r="D2333">
        <v>1</v>
      </c>
      <c r="E2333">
        <v>1</v>
      </c>
      <c r="F2333">
        <v>0</v>
      </c>
      <c r="G2333">
        <v>0</v>
      </c>
      <c r="H2333">
        <v>-17.6912535934377</v>
      </c>
      <c r="I2333" s="3">
        <v>-1.5404075384140001E-5</v>
      </c>
      <c r="J2333">
        <v>0.13333613052964199</v>
      </c>
      <c r="K2333">
        <v>-1.33737923707478E-4</v>
      </c>
    </row>
    <row r="2334" spans="1:11">
      <c r="A2334">
        <v>41.48</v>
      </c>
      <c r="B2334">
        <v>41.48</v>
      </c>
      <c r="C2334">
        <v>1</v>
      </c>
      <c r="D2334">
        <v>1</v>
      </c>
      <c r="E2334">
        <v>1</v>
      </c>
      <c r="F2334">
        <v>0</v>
      </c>
      <c r="G2334">
        <v>0</v>
      </c>
      <c r="H2334">
        <v>-17.691444607706799</v>
      </c>
      <c r="I2334" s="3">
        <v>2.1271407604217499E-5</v>
      </c>
      <c r="J2334">
        <v>0.13172039296478</v>
      </c>
      <c r="K2334">
        <v>2.9429793796352998E-4</v>
      </c>
    </row>
    <row r="2335" spans="1:11">
      <c r="A2335">
        <v>41.5</v>
      </c>
      <c r="B2335">
        <v>41.5</v>
      </c>
      <c r="C2335">
        <v>1</v>
      </c>
      <c r="D2335">
        <v>1</v>
      </c>
      <c r="E2335">
        <v>1</v>
      </c>
      <c r="F2335">
        <v>0</v>
      </c>
      <c r="G2335">
        <v>0</v>
      </c>
      <c r="H2335">
        <v>-17.691697368665501</v>
      </c>
      <c r="I2335" s="3">
        <v>-4.2449682950973497E-5</v>
      </c>
      <c r="J2335">
        <v>0.131584983319044</v>
      </c>
      <c r="K2335">
        <v>-3.3350661893905101E-4</v>
      </c>
    </row>
    <row r="2336" spans="1:11">
      <c r="A2336">
        <v>41.52</v>
      </c>
      <c r="B2336">
        <v>41.52</v>
      </c>
      <c r="C2336">
        <v>1</v>
      </c>
      <c r="D2336">
        <v>1</v>
      </c>
      <c r="E2336">
        <v>1</v>
      </c>
      <c r="F2336">
        <v>0</v>
      </c>
      <c r="G2336">
        <v>0</v>
      </c>
      <c r="H2336">
        <v>-17.691849826178299</v>
      </c>
      <c r="I2336" s="3">
        <v>-6.9104135036468497E-6</v>
      </c>
      <c r="J2336">
        <v>0.13011911418288899</v>
      </c>
      <c r="K2336">
        <v>2.7585775071138499E-4</v>
      </c>
    </row>
    <row r="2337" spans="1:11">
      <c r="A2337">
        <v>41.54</v>
      </c>
      <c r="B2337">
        <v>41.54</v>
      </c>
      <c r="C2337">
        <v>1</v>
      </c>
      <c r="D2337">
        <v>1</v>
      </c>
      <c r="E2337">
        <v>1</v>
      </c>
      <c r="F2337">
        <v>0</v>
      </c>
      <c r="G2337">
        <v>0</v>
      </c>
      <c r="H2337">
        <v>-17.692202331789499</v>
      </c>
      <c r="I2337" s="3">
        <v>-2.20630317926407E-5</v>
      </c>
      <c r="J2337">
        <v>0.12991254217922699</v>
      </c>
      <c r="K2337">
        <v>3.2018870592361303E-4</v>
      </c>
    </row>
    <row r="2338" spans="1:11">
      <c r="A2338">
        <v>41.55</v>
      </c>
      <c r="B2338">
        <v>41.55</v>
      </c>
      <c r="C2338">
        <v>1</v>
      </c>
      <c r="D2338">
        <v>1</v>
      </c>
      <c r="E2338">
        <v>1</v>
      </c>
      <c r="F2338">
        <v>0</v>
      </c>
      <c r="G2338">
        <v>0</v>
      </c>
      <c r="H2338">
        <v>-17.6923378857967</v>
      </c>
      <c r="I2338" s="3">
        <v>-5.0617381930351298E-5</v>
      </c>
      <c r="J2338">
        <v>0.12971250806003801</v>
      </c>
      <c r="K2338">
        <v>1.12783165466404E-4</v>
      </c>
    </row>
    <row r="2339" spans="1:11">
      <c r="A2339">
        <v>41.57</v>
      </c>
      <c r="B2339">
        <v>41.57</v>
      </c>
      <c r="C2339">
        <v>1</v>
      </c>
      <c r="D2339">
        <v>1</v>
      </c>
      <c r="E2339">
        <v>1</v>
      </c>
      <c r="F2339">
        <v>0</v>
      </c>
      <c r="G2339">
        <v>0</v>
      </c>
      <c r="H2339">
        <v>-17.692592695665201</v>
      </c>
      <c r="I2339" s="3">
        <v>-1.7946586012840301E-5</v>
      </c>
      <c r="J2339">
        <v>0.13018537312746001</v>
      </c>
      <c r="K2339" s="3">
        <v>-4.5914203612664701E-5</v>
      </c>
    </row>
    <row r="2340" spans="1:11">
      <c r="A2340">
        <v>41.59</v>
      </c>
      <c r="B2340">
        <v>41.59</v>
      </c>
      <c r="C2340">
        <v>1</v>
      </c>
      <c r="D2340">
        <v>1</v>
      </c>
      <c r="E2340">
        <v>1</v>
      </c>
      <c r="F2340">
        <v>0</v>
      </c>
      <c r="G2340">
        <v>0</v>
      </c>
      <c r="H2340">
        <v>-17.692832418107301</v>
      </c>
      <c r="I2340" s="3">
        <v>1.86264514923096E-8</v>
      </c>
      <c r="J2340">
        <v>0.129994894377887</v>
      </c>
      <c r="K2340">
        <v>2.5797635701233499E-4</v>
      </c>
    </row>
    <row r="2341" spans="1:11">
      <c r="A2341">
        <v>41.61</v>
      </c>
      <c r="B2341">
        <v>41.61</v>
      </c>
      <c r="C2341">
        <v>1</v>
      </c>
      <c r="D2341">
        <v>1</v>
      </c>
      <c r="E2341">
        <v>1</v>
      </c>
      <c r="F2341">
        <v>0</v>
      </c>
      <c r="G2341">
        <v>0</v>
      </c>
      <c r="H2341">
        <v>-17.6930113251824</v>
      </c>
      <c r="I2341" s="3">
        <v>1.0496005415916401E-5</v>
      </c>
      <c r="J2341">
        <v>0.130213410593569</v>
      </c>
      <c r="K2341">
        <v>3.10223554226747E-4</v>
      </c>
    </row>
    <row r="2342" spans="1:11">
      <c r="A2342">
        <v>41.63</v>
      </c>
      <c r="B2342">
        <v>41.63</v>
      </c>
      <c r="C2342">
        <v>1</v>
      </c>
      <c r="D2342">
        <v>1</v>
      </c>
      <c r="E2342">
        <v>1</v>
      </c>
      <c r="F2342">
        <v>0</v>
      </c>
      <c r="G2342">
        <v>0</v>
      </c>
      <c r="H2342">
        <v>-17.693462225028298</v>
      </c>
      <c r="I2342" s="3">
        <v>-2.8405338525772099E-6</v>
      </c>
      <c r="J2342">
        <v>0.128780859522521</v>
      </c>
      <c r="K2342">
        <v>4.8363582020399202E-4</v>
      </c>
    </row>
    <row r="2343" spans="1:11">
      <c r="A2343">
        <v>41.65</v>
      </c>
      <c r="B2343">
        <v>41.65</v>
      </c>
      <c r="C2343">
        <v>1</v>
      </c>
      <c r="D2343">
        <v>1</v>
      </c>
      <c r="E2343">
        <v>1</v>
      </c>
      <c r="F2343">
        <v>0</v>
      </c>
      <c r="G2343">
        <v>0</v>
      </c>
      <c r="H2343">
        <v>-17.693792146065999</v>
      </c>
      <c r="I2343" s="3">
        <v>-2.0274892449379001E-5</v>
      </c>
      <c r="J2343">
        <v>0.12886006850749299</v>
      </c>
      <c r="K2343">
        <v>-1.13993884831443E-4</v>
      </c>
    </row>
    <row r="2344" spans="1:11">
      <c r="A2344">
        <v>41.66</v>
      </c>
      <c r="B2344">
        <v>41.66</v>
      </c>
      <c r="C2344">
        <v>1</v>
      </c>
      <c r="D2344">
        <v>1</v>
      </c>
      <c r="E2344">
        <v>1</v>
      </c>
      <c r="F2344">
        <v>0</v>
      </c>
      <c r="G2344">
        <v>0</v>
      </c>
      <c r="H2344">
        <v>-17.6939874444192</v>
      </c>
      <c r="I2344" s="3">
        <v>-5.7071447372436503E-5</v>
      </c>
      <c r="J2344">
        <v>0.13015809003263701</v>
      </c>
      <c r="K2344" s="3">
        <v>-1.4407560443974101E-4</v>
      </c>
    </row>
    <row r="2345" spans="1:11">
      <c r="A2345">
        <v>41.68</v>
      </c>
      <c r="B2345">
        <v>41.68</v>
      </c>
      <c r="C2345">
        <v>1</v>
      </c>
      <c r="D2345">
        <v>1</v>
      </c>
      <c r="E2345">
        <v>1</v>
      </c>
      <c r="F2345">
        <v>0</v>
      </c>
      <c r="G2345">
        <v>0</v>
      </c>
      <c r="H2345">
        <v>-17.6944457017138</v>
      </c>
      <c r="I2345" s="3">
        <v>-1.6409903764724701E-5</v>
      </c>
      <c r="J2345">
        <v>0.132410768419504</v>
      </c>
      <c r="K2345" s="3">
        <v>5.5022538528118304E-4</v>
      </c>
    </row>
    <row r="2346" spans="1:11">
      <c r="A2346">
        <v>41.7</v>
      </c>
      <c r="B2346">
        <v>41.7</v>
      </c>
      <c r="C2346">
        <v>1</v>
      </c>
      <c r="D2346">
        <v>1</v>
      </c>
      <c r="E2346">
        <v>1</v>
      </c>
      <c r="F2346">
        <v>0</v>
      </c>
      <c r="G2346">
        <v>0</v>
      </c>
      <c r="H2346">
        <v>-17.694808545006101</v>
      </c>
      <c r="I2346" s="3">
        <v>-8.6426734924316406E-5</v>
      </c>
      <c r="J2346">
        <v>0.12726407032459999</v>
      </c>
      <c r="K2346" s="3">
        <v>-8.9034439459852895E-5</v>
      </c>
    </row>
    <row r="2347" spans="1:11">
      <c r="A2347">
        <v>41.72</v>
      </c>
      <c r="B2347">
        <v>41.72</v>
      </c>
      <c r="C2347">
        <v>1</v>
      </c>
      <c r="D2347">
        <v>1</v>
      </c>
      <c r="E2347">
        <v>1</v>
      </c>
      <c r="F2347">
        <v>0</v>
      </c>
      <c r="G2347">
        <v>0</v>
      </c>
      <c r="H2347">
        <v>-17.6952272210894</v>
      </c>
      <c r="I2347" s="3">
        <v>-3.5809352993965101E-5</v>
      </c>
      <c r="J2347">
        <v>0.13318927958607699</v>
      </c>
      <c r="K2347">
        <v>5.18094755978202E-4</v>
      </c>
    </row>
    <row r="2348" spans="1:11">
      <c r="A2348">
        <v>41.73</v>
      </c>
      <c r="B2348">
        <v>41.73</v>
      </c>
      <c r="C2348">
        <v>1</v>
      </c>
      <c r="D2348">
        <v>1</v>
      </c>
      <c r="E2348">
        <v>1</v>
      </c>
      <c r="F2348">
        <v>0</v>
      </c>
      <c r="G2348">
        <v>0</v>
      </c>
      <c r="H2348">
        <v>-17.695332553677598</v>
      </c>
      <c r="I2348" s="3">
        <v>2.8898939490318298E-5</v>
      </c>
      <c r="J2348">
        <v>0.134021728299558</v>
      </c>
      <c r="K2348">
        <v>7.75419187178593E-4</v>
      </c>
    </row>
    <row r="2349" spans="1:11">
      <c r="A2349">
        <v>41.75</v>
      </c>
      <c r="B2349">
        <v>41.75</v>
      </c>
      <c r="C2349">
        <v>1</v>
      </c>
      <c r="D2349">
        <v>1</v>
      </c>
      <c r="E2349">
        <v>1</v>
      </c>
      <c r="F2349">
        <v>0</v>
      </c>
      <c r="G2349">
        <v>0</v>
      </c>
      <c r="H2349">
        <v>-17.695666805365502</v>
      </c>
      <c r="I2349" s="3">
        <v>-2.3888424038887E-5</v>
      </c>
      <c r="J2349">
        <v>0.13085060287267</v>
      </c>
      <c r="K2349" s="3">
        <v>3.5017729327306102E-5</v>
      </c>
    </row>
    <row r="2350" spans="1:11">
      <c r="A2350">
        <v>41.77</v>
      </c>
      <c r="B2350">
        <v>41.77</v>
      </c>
      <c r="C2350">
        <v>1</v>
      </c>
      <c r="D2350">
        <v>1</v>
      </c>
      <c r="E2350">
        <v>1</v>
      </c>
      <c r="F2350">
        <v>0</v>
      </c>
      <c r="G2350">
        <v>0</v>
      </c>
      <c r="H2350">
        <v>-17.695891393815</v>
      </c>
      <c r="I2350" s="3">
        <v>2.6635825634002698E-6</v>
      </c>
      <c r="J2350">
        <v>0.13096778187900801</v>
      </c>
      <c r="K2350">
        <v>-1.39977785050375E-4</v>
      </c>
    </row>
    <row r="2351" spans="1:11">
      <c r="A2351">
        <v>41.79</v>
      </c>
      <c r="B2351">
        <v>41.79</v>
      </c>
      <c r="C2351">
        <v>1</v>
      </c>
      <c r="D2351">
        <v>1</v>
      </c>
      <c r="E2351">
        <v>1</v>
      </c>
      <c r="F2351">
        <v>0</v>
      </c>
      <c r="G2351">
        <v>0</v>
      </c>
      <c r="H2351">
        <v>-17.696041895550199</v>
      </c>
      <c r="I2351" s="3">
        <v>-1.59349292516708E-5</v>
      </c>
      <c r="J2351">
        <v>0.13181770686060201</v>
      </c>
      <c r="K2351">
        <v>2.6328489576674102E-4</v>
      </c>
    </row>
    <row r="2352" spans="1:11">
      <c r="A2352">
        <v>41.8</v>
      </c>
      <c r="B2352">
        <v>41.8</v>
      </c>
      <c r="C2352">
        <v>1</v>
      </c>
      <c r="D2352">
        <v>1</v>
      </c>
      <c r="E2352">
        <v>1</v>
      </c>
      <c r="F2352">
        <v>0</v>
      </c>
      <c r="G2352">
        <v>0</v>
      </c>
      <c r="H2352">
        <v>-17.6962145161976</v>
      </c>
      <c r="I2352" s="3">
        <v>-2.48942524194717E-5</v>
      </c>
      <c r="J2352">
        <v>0.13078472111374101</v>
      </c>
      <c r="K2352">
        <v>5.5199489819931797E-4</v>
      </c>
    </row>
    <row r="2353" spans="1:11">
      <c r="A2353">
        <v>41.82</v>
      </c>
      <c r="B2353">
        <v>41.82</v>
      </c>
      <c r="C2353">
        <v>1</v>
      </c>
      <c r="D2353">
        <v>1</v>
      </c>
      <c r="E2353">
        <v>1</v>
      </c>
      <c r="F2353">
        <v>0</v>
      </c>
      <c r="G2353">
        <v>0</v>
      </c>
      <c r="H2353">
        <v>-17.696639711539301</v>
      </c>
      <c r="I2353" s="3">
        <v>-1.7527490854263299E-5</v>
      </c>
      <c r="J2353">
        <v>0.13297252357006101</v>
      </c>
      <c r="K2353" s="3">
        <v>2.0116567911431202E-5</v>
      </c>
    </row>
    <row r="2354" spans="1:11">
      <c r="A2354">
        <v>41.84</v>
      </c>
      <c r="B2354">
        <v>41.84</v>
      </c>
      <c r="C2354">
        <v>1</v>
      </c>
      <c r="D2354">
        <v>1</v>
      </c>
      <c r="E2354">
        <v>1</v>
      </c>
      <c r="F2354">
        <v>0</v>
      </c>
      <c r="G2354">
        <v>0</v>
      </c>
      <c r="H2354">
        <v>-17.696775917472301</v>
      </c>
      <c r="I2354" s="3">
        <v>2.11410224437714E-6</v>
      </c>
      <c r="J2354">
        <v>0.126818362623453</v>
      </c>
      <c r="K2354">
        <v>1.90548601605501E-4</v>
      </c>
    </row>
    <row r="2355" spans="1:11">
      <c r="A2355">
        <v>41.86</v>
      </c>
      <c r="B2355">
        <v>41.86</v>
      </c>
      <c r="C2355">
        <v>1</v>
      </c>
      <c r="D2355">
        <v>1</v>
      </c>
      <c r="E2355">
        <v>1</v>
      </c>
      <c r="F2355">
        <v>0</v>
      </c>
      <c r="G2355">
        <v>0</v>
      </c>
      <c r="H2355">
        <v>-17.697246561357701</v>
      </c>
      <c r="I2355" s="3">
        <v>1.84960663318634E-5</v>
      </c>
      <c r="J2355">
        <v>0.123312547802925</v>
      </c>
      <c r="K2355">
        <v>-2.8638169596134698E-4</v>
      </c>
    </row>
    <row r="2356" spans="1:11">
      <c r="A2356">
        <v>41.88</v>
      </c>
      <c r="B2356">
        <v>41.88</v>
      </c>
      <c r="C2356">
        <v>1</v>
      </c>
      <c r="D2356">
        <v>1</v>
      </c>
      <c r="E2356">
        <v>1</v>
      </c>
      <c r="F2356">
        <v>0</v>
      </c>
      <c r="G2356">
        <v>0</v>
      </c>
      <c r="H2356">
        <v>-17.6977133402543</v>
      </c>
      <c r="I2356" s="3">
        <v>-7.9348683357238803E-6</v>
      </c>
      <c r="J2356">
        <v>0.125523861497641</v>
      </c>
      <c r="K2356" s="3">
        <v>6.1960891812385104E-4</v>
      </c>
    </row>
    <row r="2357" spans="1:11">
      <c r="A2357">
        <v>41.9</v>
      </c>
      <c r="B2357">
        <v>41.9</v>
      </c>
      <c r="C2357">
        <v>1</v>
      </c>
      <c r="D2357">
        <v>1</v>
      </c>
      <c r="E2357">
        <v>1</v>
      </c>
      <c r="F2357">
        <v>0</v>
      </c>
      <c r="G2357">
        <v>0</v>
      </c>
      <c r="H2357">
        <v>-17.698271388767498</v>
      </c>
      <c r="I2357" s="3">
        <v>-4.0568411350250197E-5</v>
      </c>
      <c r="J2357">
        <v>0.12644796632230301</v>
      </c>
      <c r="K2357">
        <v>-2.1532178245939299E-4</v>
      </c>
    </row>
    <row r="2358" spans="1:11">
      <c r="A2358">
        <v>41.91</v>
      </c>
      <c r="B2358">
        <v>41.91</v>
      </c>
      <c r="C2358">
        <v>1</v>
      </c>
      <c r="D2358">
        <v>1</v>
      </c>
      <c r="E2358">
        <v>1</v>
      </c>
      <c r="F2358">
        <v>0</v>
      </c>
      <c r="G2358">
        <v>0</v>
      </c>
      <c r="H2358">
        <v>-17.698558375832501</v>
      </c>
      <c r="I2358" s="3">
        <v>-2.37114727497101E-5</v>
      </c>
      <c r="J2358">
        <v>0.12785625178366899</v>
      </c>
      <c r="K2358" s="3">
        <v>-9.9092723415568503E-5</v>
      </c>
    </row>
    <row r="2359" spans="1:11">
      <c r="A2359">
        <v>41.93</v>
      </c>
      <c r="B2359">
        <v>41.93</v>
      </c>
      <c r="C2359">
        <v>1</v>
      </c>
      <c r="D2359">
        <v>1</v>
      </c>
      <c r="E2359">
        <v>1</v>
      </c>
      <c r="F2359">
        <v>0</v>
      </c>
      <c r="G2359">
        <v>0</v>
      </c>
      <c r="H2359">
        <v>-17.698846620183001</v>
      </c>
      <c r="I2359" s="3">
        <v>3.5930424928665202E-5</v>
      </c>
      <c r="J2359">
        <v>0.127985123544931</v>
      </c>
      <c r="K2359">
        <v>7.00913380099218E-4</v>
      </c>
    </row>
    <row r="2360" spans="1:11">
      <c r="A2360">
        <v>41.95</v>
      </c>
      <c r="B2360">
        <v>41.95</v>
      </c>
      <c r="C2360">
        <v>1</v>
      </c>
      <c r="D2360">
        <v>1</v>
      </c>
      <c r="E2360">
        <v>1</v>
      </c>
      <c r="F2360">
        <v>0</v>
      </c>
      <c r="G2360">
        <v>0</v>
      </c>
      <c r="H2360">
        <v>-17.699173048760901</v>
      </c>
      <c r="I2360" s="3">
        <v>-2.90106981992722E-5</v>
      </c>
      <c r="J2360">
        <v>0.13086066115647599</v>
      </c>
      <c r="K2360">
        <v>-4.4247136179263703E-4</v>
      </c>
    </row>
    <row r="2361" spans="1:11">
      <c r="A2361">
        <v>41.97</v>
      </c>
      <c r="B2361">
        <v>41.97</v>
      </c>
      <c r="C2361">
        <v>1</v>
      </c>
      <c r="D2361">
        <v>1</v>
      </c>
      <c r="E2361">
        <v>1</v>
      </c>
      <c r="F2361">
        <v>0</v>
      </c>
      <c r="G2361">
        <v>0</v>
      </c>
      <c r="H2361">
        <v>-17.699472981210299</v>
      </c>
      <c r="I2361" s="3">
        <v>7.2829425334930403E-6</v>
      </c>
      <c r="J2361">
        <v>0.13313232455402599</v>
      </c>
      <c r="K2361">
        <v>8.8643283972686198E-4</v>
      </c>
    </row>
    <row r="2362" spans="1:11">
      <c r="A2362">
        <v>41.98</v>
      </c>
      <c r="B2362">
        <v>41.98</v>
      </c>
      <c r="C2362">
        <v>1</v>
      </c>
      <c r="D2362">
        <v>1</v>
      </c>
      <c r="E2362">
        <v>1</v>
      </c>
      <c r="F2362">
        <v>0</v>
      </c>
      <c r="G2362">
        <v>0</v>
      </c>
      <c r="H2362">
        <v>-17.699408719949599</v>
      </c>
      <c r="I2362" s="3">
        <v>-4.6845525503158603E-5</v>
      </c>
      <c r="J2362">
        <v>0.132207591086626</v>
      </c>
      <c r="K2362">
        <v>4.0614978084144198E-4</v>
      </c>
    </row>
    <row r="2363" spans="1:11">
      <c r="A2363">
        <v>42</v>
      </c>
      <c r="B2363">
        <v>42</v>
      </c>
      <c r="C2363">
        <v>1</v>
      </c>
      <c r="D2363">
        <v>1</v>
      </c>
      <c r="E2363">
        <v>1</v>
      </c>
      <c r="F2363">
        <v>0</v>
      </c>
      <c r="G2363">
        <v>0</v>
      </c>
      <c r="H2363">
        <v>-17.699594379113702</v>
      </c>
      <c r="I2363" s="3">
        <v>-2.4093315005302399E-5</v>
      </c>
      <c r="J2363">
        <v>0.13415789231658001</v>
      </c>
      <c r="K2363">
        <v>6.2137843104198597E-4</v>
      </c>
    </row>
    <row r="2364" spans="1:11">
      <c r="A2364">
        <v>42.02</v>
      </c>
      <c r="B2364">
        <v>42.02</v>
      </c>
      <c r="C2364">
        <v>1</v>
      </c>
      <c r="D2364">
        <v>1</v>
      </c>
      <c r="E2364">
        <v>1</v>
      </c>
      <c r="F2364">
        <v>0</v>
      </c>
      <c r="G2364">
        <v>0</v>
      </c>
      <c r="H2364">
        <v>-17.699718338154302</v>
      </c>
      <c r="I2364" s="3">
        <v>-4.4507905840873698E-5</v>
      </c>
      <c r="J2364">
        <v>0.13543428853154199</v>
      </c>
      <c r="K2364" s="3">
        <v>-8.2887710375804493E-5</v>
      </c>
    </row>
    <row r="2365" spans="1:11">
      <c r="A2365">
        <v>42.04</v>
      </c>
      <c r="B2365">
        <v>42.04</v>
      </c>
      <c r="C2365">
        <v>1</v>
      </c>
      <c r="D2365">
        <v>1</v>
      </c>
      <c r="E2365">
        <v>1</v>
      </c>
      <c r="F2365">
        <v>0</v>
      </c>
      <c r="G2365">
        <v>0</v>
      </c>
      <c r="H2365">
        <v>-17.699903345392499</v>
      </c>
      <c r="I2365" s="3">
        <v>-1.84960663318634E-5</v>
      </c>
      <c r="J2365">
        <v>0.13489805627614301</v>
      </c>
      <c r="K2365" s="3">
        <v>4.02145093710925E-4</v>
      </c>
    </row>
    <row r="2366" spans="1:11">
      <c r="A2366">
        <v>42.05</v>
      </c>
      <c r="B2366">
        <v>42.05</v>
      </c>
      <c r="C2366">
        <v>1</v>
      </c>
      <c r="D2366">
        <v>1</v>
      </c>
      <c r="E2366">
        <v>1</v>
      </c>
      <c r="F2366">
        <v>0</v>
      </c>
      <c r="G2366">
        <v>0</v>
      </c>
      <c r="H2366">
        <v>-17.700082252467599</v>
      </c>
      <c r="I2366" s="3">
        <v>1.5459954738616901E-6</v>
      </c>
      <c r="J2366">
        <v>0.13726275879889699</v>
      </c>
      <c r="K2366">
        <v>2.74647031346345E-4</v>
      </c>
    </row>
    <row r="2367" spans="1:11">
      <c r="A2367">
        <v>42.07</v>
      </c>
      <c r="B2367">
        <v>42.07</v>
      </c>
      <c r="C2367">
        <v>1</v>
      </c>
      <c r="D2367">
        <v>1</v>
      </c>
      <c r="E2367">
        <v>1</v>
      </c>
      <c r="F2367">
        <v>0</v>
      </c>
      <c r="G2367">
        <v>0</v>
      </c>
      <c r="H2367">
        <v>-17.700432103809401</v>
      </c>
      <c r="I2367" s="3">
        <v>-4.4098123908042901E-5</v>
      </c>
      <c r="J2367">
        <v>0.13740571215748801</v>
      </c>
      <c r="K2367" s="3">
        <v>-2.92435292786546E-5</v>
      </c>
    </row>
    <row r="2368" spans="1:11">
      <c r="A2368">
        <v>42.09</v>
      </c>
      <c r="B2368">
        <v>42.09</v>
      </c>
      <c r="C2368">
        <v>1</v>
      </c>
      <c r="D2368">
        <v>1</v>
      </c>
      <c r="E2368">
        <v>1</v>
      </c>
      <c r="F2368">
        <v>0</v>
      </c>
      <c r="G2368">
        <v>0</v>
      </c>
      <c r="H2368">
        <v>-17.700988103412801</v>
      </c>
      <c r="I2368" s="3">
        <v>-1.6875565052032501E-5</v>
      </c>
      <c r="J2368">
        <v>0.13708271551877299</v>
      </c>
      <c r="K2368">
        <v>4.27570200376762E-4</v>
      </c>
    </row>
    <row r="2369" spans="1:11">
      <c r="A2369">
        <v>42.11</v>
      </c>
      <c r="B2369">
        <v>42.11</v>
      </c>
      <c r="C2369">
        <v>1</v>
      </c>
      <c r="D2369">
        <v>1</v>
      </c>
      <c r="E2369">
        <v>1</v>
      </c>
      <c r="F2369">
        <v>0</v>
      </c>
      <c r="G2369">
        <v>0</v>
      </c>
      <c r="H2369">
        <v>-17.701460330546698</v>
      </c>
      <c r="I2369" s="3">
        <v>-1.48452818393707E-5</v>
      </c>
      <c r="J2369">
        <v>0.13636958319693801</v>
      </c>
      <c r="K2369">
        <v>-3.7280843217342202E-4</v>
      </c>
    </row>
    <row r="2370" spans="1:11">
      <c r="A2370">
        <v>42.13</v>
      </c>
      <c r="B2370">
        <v>42.13</v>
      </c>
      <c r="C2370">
        <v>1</v>
      </c>
      <c r="D2370">
        <v>1</v>
      </c>
      <c r="E2370">
        <v>1</v>
      </c>
      <c r="F2370">
        <v>0</v>
      </c>
      <c r="G2370">
        <v>0</v>
      </c>
      <c r="H2370">
        <v>-17.702101359905299</v>
      </c>
      <c r="I2370" s="3">
        <v>-2.2714957594871501E-5</v>
      </c>
      <c r="J2370">
        <v>0.13662770390510601</v>
      </c>
      <c r="K2370" s="3">
        <v>-2.22586098649632E-5</v>
      </c>
    </row>
    <row r="2371" spans="1:11">
      <c r="A2371">
        <v>42.15</v>
      </c>
      <c r="B2371">
        <v>42.15</v>
      </c>
      <c r="C2371">
        <v>1</v>
      </c>
      <c r="D2371">
        <v>1</v>
      </c>
      <c r="E2371">
        <v>1</v>
      </c>
      <c r="F2371">
        <v>0</v>
      </c>
      <c r="G2371">
        <v>0</v>
      </c>
      <c r="H2371">
        <v>-17.702793612007898</v>
      </c>
      <c r="I2371" s="3">
        <v>-1.52178108692169E-5</v>
      </c>
      <c r="J2371">
        <v>0.13114204164594401</v>
      </c>
      <c r="K2371">
        <v>3.2046810270016101E-4</v>
      </c>
    </row>
    <row r="2372" spans="1:11">
      <c r="A2372">
        <v>42.16</v>
      </c>
      <c r="B2372">
        <v>42.16</v>
      </c>
      <c r="C2372">
        <v>1</v>
      </c>
      <c r="D2372">
        <v>1</v>
      </c>
      <c r="E2372">
        <v>1</v>
      </c>
      <c r="F2372">
        <v>0</v>
      </c>
      <c r="G2372">
        <v>0</v>
      </c>
      <c r="H2372">
        <v>-17.7030328687886</v>
      </c>
      <c r="I2372" s="3">
        <v>2.19885259866714E-5</v>
      </c>
      <c r="J2372">
        <v>0.13269768096506601</v>
      </c>
      <c r="K2372">
        <v>7.4962155147735999E-4</v>
      </c>
    </row>
    <row r="2373" spans="1:11">
      <c r="A2373">
        <v>42.18</v>
      </c>
      <c r="B2373">
        <v>42.18</v>
      </c>
      <c r="C2373">
        <v>1</v>
      </c>
      <c r="D2373">
        <v>1</v>
      </c>
      <c r="E2373">
        <v>1</v>
      </c>
      <c r="F2373">
        <v>0</v>
      </c>
      <c r="G2373">
        <v>0</v>
      </c>
      <c r="H2373">
        <v>-17.703344349638499</v>
      </c>
      <c r="I2373" s="3">
        <v>-3.0808150768280002E-5</v>
      </c>
      <c r="J2373">
        <v>0.13420416042208699</v>
      </c>
      <c r="K2373" s="3">
        <v>1.24704094599104E-4</v>
      </c>
    </row>
    <row r="2374" spans="1:11">
      <c r="A2374">
        <v>42.2</v>
      </c>
      <c r="B2374">
        <v>42.2</v>
      </c>
      <c r="C2374">
        <v>1</v>
      </c>
      <c r="D2374">
        <v>1</v>
      </c>
      <c r="E2374">
        <v>1</v>
      </c>
      <c r="F2374">
        <v>0</v>
      </c>
      <c r="G2374">
        <v>0</v>
      </c>
      <c r="H2374">
        <v>-17.703581836906299</v>
      </c>
      <c r="I2374" s="3">
        <v>-1.9446015357971202E-5</v>
      </c>
      <c r="J2374">
        <v>0.13365610968321601</v>
      </c>
      <c r="K2374">
        <v>3.2307580594793901E-4</v>
      </c>
    </row>
    <row r="2375" spans="1:11">
      <c r="A2375">
        <v>42.22</v>
      </c>
      <c r="B2375">
        <v>42.22</v>
      </c>
      <c r="C2375">
        <v>1</v>
      </c>
      <c r="D2375">
        <v>1</v>
      </c>
      <c r="E2375">
        <v>1</v>
      </c>
      <c r="F2375">
        <v>0</v>
      </c>
      <c r="G2375">
        <v>0</v>
      </c>
      <c r="H2375">
        <v>-17.703888195481799</v>
      </c>
      <c r="I2375" s="3">
        <v>6.4540654420852703E-6</v>
      </c>
      <c r="J2375">
        <v>0.13465301133692301</v>
      </c>
      <c r="K2375" s="3">
        <v>8.9686365271797396E-5</v>
      </c>
    </row>
    <row r="2376" spans="1:11">
      <c r="A2376">
        <v>42.23</v>
      </c>
      <c r="B2376">
        <v>42.23</v>
      </c>
      <c r="C2376">
        <v>1</v>
      </c>
      <c r="D2376">
        <v>1</v>
      </c>
      <c r="E2376">
        <v>1</v>
      </c>
      <c r="F2376">
        <v>0</v>
      </c>
      <c r="G2376">
        <v>0</v>
      </c>
      <c r="H2376">
        <v>-17.703884935852599</v>
      </c>
      <c r="I2376" s="3">
        <v>-5.92321157455444E-6</v>
      </c>
      <c r="J2376">
        <v>0.135942483320832</v>
      </c>
      <c r="K2376" s="3">
        <v>-1.14180149349142E-4</v>
      </c>
    </row>
    <row r="2377" spans="1:11">
      <c r="A2377">
        <v>42.25</v>
      </c>
      <c r="B2377">
        <v>42.25</v>
      </c>
      <c r="C2377">
        <v>1</v>
      </c>
      <c r="D2377">
        <v>1</v>
      </c>
      <c r="E2377">
        <v>1</v>
      </c>
      <c r="F2377">
        <v>0</v>
      </c>
      <c r="G2377">
        <v>0</v>
      </c>
      <c r="H2377">
        <v>-17.704073994344199</v>
      </c>
      <c r="I2377" s="3">
        <v>-1.6205012798309299E-5</v>
      </c>
      <c r="J2377">
        <v>0.13491276651620901</v>
      </c>
      <c r="K2377">
        <v>4.3669716174398599E-4</v>
      </c>
    </row>
    <row r="2378" spans="1:11">
      <c r="A2378">
        <v>42.27</v>
      </c>
      <c r="B2378">
        <v>42.27</v>
      </c>
      <c r="C2378">
        <v>1</v>
      </c>
      <c r="D2378">
        <v>1</v>
      </c>
      <c r="E2378">
        <v>1</v>
      </c>
      <c r="F2378">
        <v>0</v>
      </c>
      <c r="G2378">
        <v>0</v>
      </c>
      <c r="H2378">
        <v>-17.7041327608015</v>
      </c>
      <c r="I2378" s="3">
        <v>-2.4326145648956299E-5</v>
      </c>
      <c r="J2378">
        <v>0.13442456256598201</v>
      </c>
      <c r="K2378" s="3">
        <v>-8.5495413623582603E-5</v>
      </c>
    </row>
    <row r="2379" spans="1:11">
      <c r="A2379">
        <v>42.29</v>
      </c>
      <c r="B2379">
        <v>42.29</v>
      </c>
      <c r="C2379">
        <v>1</v>
      </c>
      <c r="D2379">
        <v>1</v>
      </c>
      <c r="E2379">
        <v>1</v>
      </c>
      <c r="F2379">
        <v>0</v>
      </c>
      <c r="G2379">
        <v>0</v>
      </c>
      <c r="H2379">
        <v>-17.7042467081239</v>
      </c>
      <c r="I2379" s="3">
        <v>3.71690839529037E-5</v>
      </c>
      <c r="J2379">
        <v>0.13847691938281101</v>
      </c>
      <c r="K2379" s="3">
        <v>6.8452210254175603E-4</v>
      </c>
    </row>
    <row r="2380" spans="1:11">
      <c r="A2380">
        <v>42.3</v>
      </c>
      <c r="B2380">
        <v>42.3</v>
      </c>
      <c r="C2380">
        <v>1</v>
      </c>
      <c r="D2380">
        <v>1</v>
      </c>
      <c r="E2380">
        <v>1</v>
      </c>
      <c r="F2380">
        <v>0</v>
      </c>
      <c r="G2380">
        <v>0</v>
      </c>
      <c r="H2380">
        <v>-17.704339654121299</v>
      </c>
      <c r="I2380" s="3">
        <v>1.6065314412117001E-5</v>
      </c>
      <c r="J2380">
        <v>0.13810752891004099</v>
      </c>
      <c r="K2380" s="3">
        <v>-1.0430812991112501E-5</v>
      </c>
    </row>
    <row r="2381" spans="1:11">
      <c r="A2381">
        <v>42.32</v>
      </c>
      <c r="B2381">
        <v>42.32</v>
      </c>
      <c r="C2381">
        <v>1</v>
      </c>
      <c r="D2381">
        <v>1</v>
      </c>
      <c r="E2381">
        <v>1</v>
      </c>
      <c r="F2381">
        <v>0</v>
      </c>
      <c r="G2381">
        <v>0</v>
      </c>
      <c r="H2381">
        <v>-17.704371784751601</v>
      </c>
      <c r="I2381" s="3">
        <v>-1.8905848264694199E-6</v>
      </c>
      <c r="J2381">
        <v>0.13674450572580099</v>
      </c>
      <c r="K2381">
        <v>3.4850091261377601E-4</v>
      </c>
    </row>
    <row r="2382" spans="1:11">
      <c r="A2382">
        <v>42.34</v>
      </c>
      <c r="B2382">
        <v>42.34</v>
      </c>
      <c r="C2382">
        <v>1</v>
      </c>
      <c r="D2382">
        <v>1</v>
      </c>
      <c r="E2382">
        <v>1</v>
      </c>
      <c r="F2382">
        <v>0</v>
      </c>
      <c r="G2382">
        <v>0</v>
      </c>
      <c r="H2382">
        <v>-17.7045665243112</v>
      </c>
      <c r="I2382" s="3">
        <v>-3.9674341678619398E-5</v>
      </c>
      <c r="J2382">
        <v>0.135956187732518</v>
      </c>
      <c r="K2382">
        <v>1.99209901678478E-4</v>
      </c>
    </row>
    <row r="2383" spans="1:11">
      <c r="A2383">
        <v>42.36</v>
      </c>
      <c r="B2383">
        <v>42.36</v>
      </c>
      <c r="C2383">
        <v>1</v>
      </c>
      <c r="D2383">
        <v>1</v>
      </c>
      <c r="E2383">
        <v>1</v>
      </c>
      <c r="F2383">
        <v>0</v>
      </c>
      <c r="G2383">
        <v>0</v>
      </c>
      <c r="H2383">
        <v>-17.704722288019202</v>
      </c>
      <c r="I2383" s="3">
        <v>-2.0442530512809801E-5</v>
      </c>
      <c r="J2383">
        <v>0.13665624428540499</v>
      </c>
      <c r="K2383" s="3">
        <v>-1.86264517698437E-5</v>
      </c>
    </row>
    <row r="2384" spans="1:11">
      <c r="A2384">
        <v>42.38</v>
      </c>
      <c r="B2384">
        <v>42.38</v>
      </c>
      <c r="C2384">
        <v>1</v>
      </c>
      <c r="D2384">
        <v>1</v>
      </c>
      <c r="E2384">
        <v>1</v>
      </c>
      <c r="F2384">
        <v>0</v>
      </c>
      <c r="G2384">
        <v>0</v>
      </c>
      <c r="H2384">
        <v>-17.705531048581399</v>
      </c>
      <c r="I2384" s="3">
        <v>1.0123476386070301E-5</v>
      </c>
      <c r="J2384">
        <v>0.136586590670049</v>
      </c>
      <c r="K2384" s="3">
        <v>1.3224780756589E-5</v>
      </c>
    </row>
    <row r="2385" spans="1:11">
      <c r="A2385">
        <v>42.4</v>
      </c>
      <c r="B2385">
        <v>42.4</v>
      </c>
      <c r="C2385">
        <v>1</v>
      </c>
      <c r="D2385">
        <v>1</v>
      </c>
      <c r="E2385">
        <v>1</v>
      </c>
      <c r="F2385">
        <v>0</v>
      </c>
      <c r="G2385">
        <v>0</v>
      </c>
      <c r="H2385">
        <v>-17.706181437732301</v>
      </c>
      <c r="I2385" s="3">
        <v>-1.06170773506165E-6</v>
      </c>
      <c r="J2385">
        <v>0.13189980760216699</v>
      </c>
      <c r="K2385">
        <v>2.7623027974678198E-4</v>
      </c>
    </row>
    <row r="2386" spans="1:11">
      <c r="A2386">
        <v>42.41</v>
      </c>
      <c r="B2386">
        <v>42.41</v>
      </c>
      <c r="C2386">
        <v>1</v>
      </c>
      <c r="D2386">
        <v>1</v>
      </c>
      <c r="E2386">
        <v>1</v>
      </c>
      <c r="F2386">
        <v>0</v>
      </c>
      <c r="G2386">
        <v>0</v>
      </c>
      <c r="H2386">
        <v>-17.7066260977167</v>
      </c>
      <c r="I2386" s="3">
        <v>-4.8633664846420302E-5</v>
      </c>
      <c r="J2386">
        <v>0.125072747468948</v>
      </c>
      <c r="K2386">
        <v>7.7169389682462395E-4</v>
      </c>
    </row>
    <row r="2387" spans="1:11">
      <c r="A2387">
        <v>42.43</v>
      </c>
      <c r="B2387">
        <v>42.43</v>
      </c>
      <c r="C2387">
        <v>1</v>
      </c>
      <c r="D2387">
        <v>1</v>
      </c>
      <c r="E2387">
        <v>1</v>
      </c>
      <c r="F2387">
        <v>0</v>
      </c>
      <c r="G2387">
        <v>0</v>
      </c>
      <c r="H2387">
        <v>-17.7072970690974</v>
      </c>
      <c r="I2387" s="3">
        <v>-6.5602362155914307E-5</v>
      </c>
      <c r="J2387">
        <v>0.123197631910443</v>
      </c>
      <c r="K2387">
        <v>2.6077032477781202E-4</v>
      </c>
    </row>
    <row r="2388" spans="1:11">
      <c r="A2388">
        <v>42.45</v>
      </c>
      <c r="B2388">
        <v>42.45</v>
      </c>
      <c r="C2388">
        <v>1</v>
      </c>
      <c r="D2388">
        <v>1</v>
      </c>
      <c r="E2388">
        <v>1</v>
      </c>
      <c r="F2388">
        <v>0</v>
      </c>
      <c r="G2388">
        <v>0</v>
      </c>
      <c r="H2388">
        <v>-17.708029274940401</v>
      </c>
      <c r="I2388" s="3">
        <v>4.7292560338973999E-5</v>
      </c>
      <c r="J2388">
        <v>0.12464627623558</v>
      </c>
      <c r="K2388" s="3">
        <v>-2.7399510553440101E-4</v>
      </c>
    </row>
    <row r="2389" spans="1:11">
      <c r="A2389">
        <v>42.47</v>
      </c>
      <c r="B2389">
        <v>42.47</v>
      </c>
      <c r="C2389">
        <v>1</v>
      </c>
      <c r="D2389">
        <v>1</v>
      </c>
      <c r="E2389">
        <v>1</v>
      </c>
      <c r="F2389">
        <v>0</v>
      </c>
      <c r="G2389">
        <v>0</v>
      </c>
      <c r="H2389">
        <v>-17.708459592556402</v>
      </c>
      <c r="I2389" s="3">
        <v>-3.4095719456672702E-5</v>
      </c>
      <c r="J2389">
        <v>0.130294882692397</v>
      </c>
      <c r="K2389" s="3">
        <v>-3.0566007354313499E-4</v>
      </c>
    </row>
    <row r="2390" spans="1:11">
      <c r="A2390">
        <v>42.48</v>
      </c>
      <c r="B2390">
        <v>42.48</v>
      </c>
      <c r="C2390">
        <v>1</v>
      </c>
      <c r="D2390">
        <v>1</v>
      </c>
      <c r="E2390">
        <v>1</v>
      </c>
      <c r="F2390">
        <v>0</v>
      </c>
      <c r="G2390">
        <v>0</v>
      </c>
      <c r="H2390">
        <v>-17.708624064130898</v>
      </c>
      <c r="I2390" s="3">
        <v>-1.3299286365508999E-5</v>
      </c>
      <c r="J2390">
        <v>0.13465665746480199</v>
      </c>
      <c r="K2390" s="3">
        <v>5.1716343338971003E-4</v>
      </c>
    </row>
    <row r="2391" spans="1:11">
      <c r="A2391">
        <v>42.5</v>
      </c>
      <c r="B2391">
        <v>42.5</v>
      </c>
      <c r="C2391">
        <v>1</v>
      </c>
      <c r="D2391">
        <v>1</v>
      </c>
      <c r="E2391">
        <v>1</v>
      </c>
      <c r="F2391">
        <v>0</v>
      </c>
      <c r="G2391">
        <v>0</v>
      </c>
      <c r="H2391">
        <v>-17.7087799675373</v>
      </c>
      <c r="I2391" s="3">
        <v>-4.3306499719619802E-6</v>
      </c>
      <c r="J2391">
        <v>0.134122562594712</v>
      </c>
      <c r="K2391">
        <v>3.2000244140591502E-4</v>
      </c>
    </row>
    <row r="2392" spans="1:11">
      <c r="A2392">
        <v>42.52</v>
      </c>
      <c r="B2392">
        <v>42.52</v>
      </c>
      <c r="C2392">
        <v>1</v>
      </c>
      <c r="D2392">
        <v>1</v>
      </c>
      <c r="E2392">
        <v>1</v>
      </c>
      <c r="F2392">
        <v>0</v>
      </c>
      <c r="G2392">
        <v>0</v>
      </c>
      <c r="H2392">
        <v>-17.7089118893863</v>
      </c>
      <c r="I2392" s="3">
        <v>-3.3844262361526503E-5</v>
      </c>
      <c r="J2392">
        <v>0.13528492301702499</v>
      </c>
      <c r="K2392">
        <v>-1.47335233499464E-4</v>
      </c>
    </row>
    <row r="2393" spans="1:11">
      <c r="A2393">
        <v>42.54</v>
      </c>
      <c r="B2393">
        <v>42.54</v>
      </c>
      <c r="C2393">
        <v>1</v>
      </c>
      <c r="D2393">
        <v>1</v>
      </c>
      <c r="E2393">
        <v>1</v>
      </c>
      <c r="F2393">
        <v>0</v>
      </c>
      <c r="G2393">
        <v>0</v>
      </c>
      <c r="H2393">
        <v>-17.7090279321846</v>
      </c>
      <c r="I2393" s="3">
        <v>4.0978193283081097E-6</v>
      </c>
      <c r="J2393">
        <v>0.137207061052322</v>
      </c>
      <c r="K2393" s="3">
        <v>6.9104136066120103E-5</v>
      </c>
    </row>
    <row r="2394" spans="1:11">
      <c r="A2394">
        <v>42.55</v>
      </c>
      <c r="B2394">
        <v>42.55</v>
      </c>
      <c r="C2394">
        <v>1</v>
      </c>
      <c r="D2394">
        <v>1</v>
      </c>
      <c r="E2394">
        <v>1</v>
      </c>
      <c r="F2394">
        <v>0</v>
      </c>
      <c r="G2394">
        <v>0</v>
      </c>
      <c r="H2394">
        <v>-17.709024067195699</v>
      </c>
      <c r="I2394" s="3">
        <v>-1.9865110516548201E-5</v>
      </c>
      <c r="J2394">
        <v>0.135847432538867</v>
      </c>
      <c r="K2394">
        <v>1.5823170778482201E-4</v>
      </c>
    </row>
    <row r="2395" spans="1:11">
      <c r="A2395">
        <v>42.57</v>
      </c>
      <c r="B2395">
        <v>42.57</v>
      </c>
      <c r="C2395">
        <v>1</v>
      </c>
      <c r="D2395">
        <v>1</v>
      </c>
      <c r="E2395">
        <v>1</v>
      </c>
      <c r="F2395">
        <v>0</v>
      </c>
      <c r="G2395">
        <v>0</v>
      </c>
      <c r="H2395">
        <v>-17.708984253153801</v>
      </c>
      <c r="I2395" s="3">
        <v>-1.0952353477478E-5</v>
      </c>
      <c r="J2395">
        <v>0.134455366060138</v>
      </c>
      <c r="K2395">
        <v>4.4377521341652597E-4</v>
      </c>
    </row>
    <row r="2396" spans="1:11">
      <c r="A2396">
        <v>42.59</v>
      </c>
      <c r="B2396">
        <v>42.59</v>
      </c>
      <c r="C2396">
        <v>1</v>
      </c>
      <c r="D2396">
        <v>1</v>
      </c>
      <c r="E2396">
        <v>1</v>
      </c>
      <c r="F2396">
        <v>0</v>
      </c>
      <c r="G2396">
        <v>0</v>
      </c>
      <c r="H2396">
        <v>-17.708992262528302</v>
      </c>
      <c r="I2396" s="3">
        <v>-7.2950497269630405E-5</v>
      </c>
      <c r="J2396">
        <v>0.134410355240107</v>
      </c>
      <c r="K2396" s="3">
        <v>-1.5189871418307501E-4</v>
      </c>
    </row>
    <row r="2397" spans="1:11">
      <c r="A2397">
        <v>42.61</v>
      </c>
      <c r="B2397">
        <v>42.61</v>
      </c>
      <c r="C2397">
        <v>1</v>
      </c>
      <c r="D2397">
        <v>1</v>
      </c>
      <c r="E2397">
        <v>1</v>
      </c>
      <c r="F2397">
        <v>0</v>
      </c>
      <c r="G2397">
        <v>0</v>
      </c>
      <c r="H2397">
        <v>-17.709120272822201</v>
      </c>
      <c r="I2397" s="3">
        <v>-2.7939677238464398E-7</v>
      </c>
      <c r="J2397">
        <v>0.13617520686239001</v>
      </c>
      <c r="K2397">
        <v>3.2745302211385199E-4</v>
      </c>
    </row>
    <row r="2398" spans="1:11">
      <c r="A2398">
        <v>42.63</v>
      </c>
      <c r="B2398">
        <v>42.63</v>
      </c>
      <c r="C2398">
        <v>1</v>
      </c>
      <c r="D2398">
        <v>1</v>
      </c>
      <c r="E2398">
        <v>1</v>
      </c>
      <c r="F2398">
        <v>0</v>
      </c>
      <c r="G2398">
        <v>0</v>
      </c>
      <c r="H2398">
        <v>-17.709196408446299</v>
      </c>
      <c r="I2398" s="3">
        <v>1.9930303096771198E-6</v>
      </c>
      <c r="J2398">
        <v>0.13793213758617601</v>
      </c>
      <c r="K2398" s="3">
        <v>3.5390258362703001E-6</v>
      </c>
    </row>
    <row r="2399" spans="1:11">
      <c r="A2399">
        <v>42.65</v>
      </c>
      <c r="B2399">
        <v>42.65</v>
      </c>
      <c r="C2399">
        <v>1</v>
      </c>
      <c r="D2399">
        <v>1</v>
      </c>
      <c r="E2399">
        <v>1</v>
      </c>
      <c r="F2399">
        <v>0</v>
      </c>
      <c r="G2399">
        <v>0</v>
      </c>
      <c r="H2399">
        <v>-17.709342113870001</v>
      </c>
      <c r="I2399" s="3">
        <v>-1.45286321640015E-5</v>
      </c>
      <c r="J2399">
        <v>0.138487983494997</v>
      </c>
      <c r="K2399">
        <v>6.0377643411948395E-4</v>
      </c>
    </row>
    <row r="2400" spans="1:11">
      <c r="A2400">
        <v>42.66</v>
      </c>
      <c r="B2400">
        <v>42.66</v>
      </c>
      <c r="C2400">
        <v>1</v>
      </c>
      <c r="D2400">
        <v>1</v>
      </c>
      <c r="E2400">
        <v>1</v>
      </c>
      <c r="F2400">
        <v>0</v>
      </c>
      <c r="G2400">
        <v>0</v>
      </c>
      <c r="H2400">
        <v>-17.709610101953601</v>
      </c>
      <c r="I2400" s="3">
        <v>4.73111867904663E-6</v>
      </c>
      <c r="J2400">
        <v>0.13726917095482299</v>
      </c>
      <c r="K2400" s="3">
        <v>8.00937426103279E-6</v>
      </c>
    </row>
    <row r="2401" spans="1:11">
      <c r="A2401">
        <v>42.68</v>
      </c>
      <c r="B2401">
        <v>42.68</v>
      </c>
      <c r="C2401">
        <v>1</v>
      </c>
      <c r="D2401">
        <v>1</v>
      </c>
      <c r="E2401">
        <v>1</v>
      </c>
      <c r="F2401">
        <v>0</v>
      </c>
      <c r="G2401">
        <v>0</v>
      </c>
      <c r="H2401">
        <v>-17.710332156380002</v>
      </c>
      <c r="I2401" s="3">
        <v>-1.8281862139701799E-5</v>
      </c>
      <c r="J2401">
        <v>0.138477422297001</v>
      </c>
      <c r="K2401" s="3">
        <v>7.5809658703263896E-5</v>
      </c>
    </row>
    <row r="2402" spans="1:11">
      <c r="A2402">
        <v>42.7</v>
      </c>
      <c r="B2402">
        <v>42.7</v>
      </c>
      <c r="C2402">
        <v>1</v>
      </c>
      <c r="D2402">
        <v>1</v>
      </c>
      <c r="E2402">
        <v>1</v>
      </c>
      <c r="F2402">
        <v>0</v>
      </c>
      <c r="G2402">
        <v>0</v>
      </c>
      <c r="H2402">
        <v>-17.711461524753801</v>
      </c>
      <c r="I2402" s="3">
        <v>-2.7921050786971998E-5</v>
      </c>
      <c r="J2402">
        <v>0.13322548940777801</v>
      </c>
      <c r="K2402" s="3">
        <v>1.31316484977398E-5</v>
      </c>
    </row>
    <row r="2403" spans="1:11">
      <c r="A2403">
        <v>42.72</v>
      </c>
      <c r="B2403">
        <v>42.72</v>
      </c>
      <c r="C2403">
        <v>1</v>
      </c>
      <c r="D2403">
        <v>1</v>
      </c>
      <c r="E2403">
        <v>1</v>
      </c>
      <c r="F2403">
        <v>0</v>
      </c>
      <c r="G2403">
        <v>0</v>
      </c>
      <c r="H2403">
        <v>-17.712482580306901</v>
      </c>
      <c r="I2403" s="3">
        <v>-1.3867393136024501E-5</v>
      </c>
      <c r="J2403">
        <v>0.12415832374244901</v>
      </c>
      <c r="K2403">
        <v>-2.5946647315392302E-4</v>
      </c>
    </row>
    <row r="2404" spans="1:11">
      <c r="A2404">
        <v>42.73</v>
      </c>
      <c r="B2404">
        <v>42.73</v>
      </c>
      <c r="C2404">
        <v>1</v>
      </c>
      <c r="D2404">
        <v>1</v>
      </c>
      <c r="E2404">
        <v>1</v>
      </c>
      <c r="F2404">
        <v>0</v>
      </c>
      <c r="G2404">
        <v>0</v>
      </c>
      <c r="H2404">
        <v>-17.7126491007912</v>
      </c>
      <c r="I2404" s="3">
        <v>6.0349702835082999E-6</v>
      </c>
      <c r="J2404">
        <v>0.126520008780062</v>
      </c>
      <c r="K2404" s="3">
        <v>-1.4901161415875001E-6</v>
      </c>
    </row>
    <row r="2405" spans="1:11">
      <c r="A2405">
        <v>42.75</v>
      </c>
      <c r="B2405">
        <v>42.75</v>
      </c>
      <c r="C2405">
        <v>1</v>
      </c>
      <c r="D2405">
        <v>1</v>
      </c>
      <c r="E2405">
        <v>1</v>
      </c>
      <c r="F2405">
        <v>0</v>
      </c>
      <c r="G2405">
        <v>0</v>
      </c>
      <c r="H2405">
        <v>-17.7131253791785</v>
      </c>
      <c r="I2405" s="3">
        <v>-4.4554471969604499E-5</v>
      </c>
      <c r="J2405">
        <v>0.12840908020734801</v>
      </c>
      <c r="K2405">
        <v>-2.96346847658213E-4</v>
      </c>
    </row>
    <row r="2406" spans="1:11">
      <c r="A2406">
        <v>42.77</v>
      </c>
      <c r="B2406">
        <v>42.77</v>
      </c>
      <c r="C2406">
        <v>1</v>
      </c>
      <c r="D2406">
        <v>1</v>
      </c>
      <c r="E2406">
        <v>1</v>
      </c>
      <c r="F2406">
        <v>0</v>
      </c>
      <c r="G2406">
        <v>0</v>
      </c>
      <c r="H2406">
        <v>-17.713407243969101</v>
      </c>
      <c r="I2406" s="3">
        <v>3.7522986531257602E-5</v>
      </c>
      <c r="J2406">
        <v>0.12778886128217001</v>
      </c>
      <c r="K2406" s="3">
        <v>-7.4226410302827105E-5</v>
      </c>
    </row>
    <row r="2407" spans="1:11">
      <c r="A2407">
        <v>42.79</v>
      </c>
      <c r="B2407">
        <v>42.79</v>
      </c>
      <c r="C2407">
        <v>1</v>
      </c>
      <c r="D2407">
        <v>1</v>
      </c>
      <c r="E2407">
        <v>1</v>
      </c>
      <c r="F2407">
        <v>0</v>
      </c>
      <c r="G2407">
        <v>0</v>
      </c>
      <c r="H2407">
        <v>-17.713518956117198</v>
      </c>
      <c r="I2407" s="3">
        <v>-4.17791306972504E-5</v>
      </c>
      <c r="J2407">
        <v>0.13506263494491599</v>
      </c>
      <c r="K2407">
        <v>-2.7837232170031399E-4</v>
      </c>
    </row>
    <row r="2408" spans="1:11">
      <c r="A2408">
        <v>42.8</v>
      </c>
      <c r="B2408">
        <v>42.8</v>
      </c>
      <c r="C2408">
        <v>1</v>
      </c>
      <c r="D2408">
        <v>1</v>
      </c>
      <c r="E2408">
        <v>1</v>
      </c>
      <c r="F2408">
        <v>0</v>
      </c>
      <c r="G2408">
        <v>0</v>
      </c>
      <c r="H2408">
        <v>-17.7135600274447</v>
      </c>
      <c r="I2408" s="3">
        <v>-2.4111941456794702E-5</v>
      </c>
      <c r="J2408">
        <v>0.14034197665751</v>
      </c>
      <c r="K2408">
        <v>3.11527405850636E-4</v>
      </c>
    </row>
    <row r="2409" spans="1:11">
      <c r="A2409">
        <v>42.82</v>
      </c>
      <c r="B2409">
        <v>42.82</v>
      </c>
      <c r="C2409">
        <v>1</v>
      </c>
      <c r="D2409">
        <v>1</v>
      </c>
      <c r="E2409">
        <v>1</v>
      </c>
      <c r="F2409">
        <v>0</v>
      </c>
      <c r="G2409">
        <v>0</v>
      </c>
      <c r="H2409">
        <v>-17.713576372156702</v>
      </c>
      <c r="I2409" s="3">
        <v>1.2349337339401199E-5</v>
      </c>
      <c r="J2409">
        <v>0.13779471628367901</v>
      </c>
      <c r="K2409">
        <v>1.20606275209738E-4</v>
      </c>
    </row>
    <row r="2410" spans="1:11">
      <c r="A2410">
        <v>42.84</v>
      </c>
      <c r="B2410">
        <v>42.84</v>
      </c>
      <c r="C2410">
        <v>1</v>
      </c>
      <c r="D2410">
        <v>1</v>
      </c>
      <c r="E2410">
        <v>1</v>
      </c>
      <c r="F2410">
        <v>0</v>
      </c>
      <c r="G2410">
        <v>0</v>
      </c>
      <c r="H2410">
        <v>-17.713582146356899</v>
      </c>
      <c r="I2410" s="3">
        <v>-2.88896262645721E-5</v>
      </c>
      <c r="J2410">
        <v>0.13885775115340901</v>
      </c>
      <c r="K2410" s="3">
        <v>-7.2177500608144304E-5</v>
      </c>
    </row>
    <row r="2411" spans="1:11">
      <c r="A2411">
        <v>42.86</v>
      </c>
      <c r="B2411">
        <v>42.86</v>
      </c>
      <c r="C2411">
        <v>1</v>
      </c>
      <c r="D2411">
        <v>1</v>
      </c>
      <c r="E2411">
        <v>1</v>
      </c>
      <c r="F2411">
        <v>0</v>
      </c>
      <c r="G2411">
        <v>0</v>
      </c>
      <c r="H2411">
        <v>-17.713706617624901</v>
      </c>
      <c r="I2411" s="3">
        <v>2.9569491744041399E-5</v>
      </c>
      <c r="J2411">
        <v>0.137331783771515</v>
      </c>
      <c r="K2411" s="3">
        <v>9.6019358873544302E-5</v>
      </c>
    </row>
    <row r="2412" spans="1:11">
      <c r="A2412">
        <v>42.88</v>
      </c>
      <c r="B2412">
        <v>42.88</v>
      </c>
      <c r="C2412">
        <v>1</v>
      </c>
      <c r="D2412">
        <v>1</v>
      </c>
      <c r="E2412">
        <v>1</v>
      </c>
      <c r="F2412">
        <v>0</v>
      </c>
      <c r="G2412">
        <v>0</v>
      </c>
      <c r="H2412">
        <v>-17.713791321417101</v>
      </c>
      <c r="I2412" s="3">
        <v>-6.0051679611206102E-5</v>
      </c>
      <c r="J2412">
        <v>0.135810216888785</v>
      </c>
      <c r="K2412">
        <v>2.0070001782006601E-4</v>
      </c>
    </row>
    <row r="2413" spans="1:11">
      <c r="A2413">
        <v>42.9</v>
      </c>
      <c r="B2413">
        <v>42.9</v>
      </c>
      <c r="C2413">
        <v>1</v>
      </c>
      <c r="D2413">
        <v>1</v>
      </c>
      <c r="E2413">
        <v>1</v>
      </c>
      <c r="F2413">
        <v>0</v>
      </c>
      <c r="G2413">
        <v>0</v>
      </c>
      <c r="H2413">
        <v>-17.713909319992901</v>
      </c>
      <c r="I2413" s="3">
        <v>3.7923455238342299E-5</v>
      </c>
      <c r="J2413">
        <v>0.13679668307304399</v>
      </c>
      <c r="K2413" s="3">
        <v>8.5029752329336499E-5</v>
      </c>
    </row>
    <row r="2414" spans="1:11">
      <c r="A2414">
        <v>42.91</v>
      </c>
      <c r="B2414">
        <v>42.91</v>
      </c>
      <c r="C2414">
        <v>1</v>
      </c>
      <c r="D2414">
        <v>1</v>
      </c>
      <c r="E2414">
        <v>1</v>
      </c>
      <c r="F2414">
        <v>0</v>
      </c>
      <c r="G2414">
        <v>0</v>
      </c>
      <c r="H2414">
        <v>-17.714086271290501</v>
      </c>
      <c r="I2414" s="3">
        <v>2.0209699869155901E-5</v>
      </c>
      <c r="J2414">
        <v>0.13843014836311299</v>
      </c>
      <c r="K2414">
        <v>-1.43516810886646E-4</v>
      </c>
    </row>
    <row r="2415" spans="1:11">
      <c r="A2415">
        <v>42.93</v>
      </c>
      <c r="B2415">
        <v>42.93</v>
      </c>
      <c r="C2415">
        <v>1</v>
      </c>
      <c r="D2415">
        <v>1</v>
      </c>
      <c r="E2415">
        <v>1</v>
      </c>
      <c r="F2415">
        <v>0</v>
      </c>
      <c r="G2415">
        <v>0</v>
      </c>
      <c r="H2415">
        <v>-17.714439056298499</v>
      </c>
      <c r="I2415" s="3">
        <v>-4.5513734221458401E-5</v>
      </c>
      <c r="J2415">
        <v>0.13630533590912799</v>
      </c>
      <c r="K2415">
        <v>5.9111044691599005E-4</v>
      </c>
    </row>
    <row r="2416" spans="1:11">
      <c r="A2416">
        <v>42.95</v>
      </c>
      <c r="B2416">
        <v>42.95</v>
      </c>
      <c r="C2416">
        <v>1</v>
      </c>
      <c r="D2416">
        <v>1</v>
      </c>
      <c r="E2416">
        <v>1</v>
      </c>
      <c r="F2416">
        <v>0</v>
      </c>
      <c r="G2416">
        <v>0</v>
      </c>
      <c r="H2416">
        <v>-17.714822854349698</v>
      </c>
      <c r="I2416" s="3">
        <v>-3.6284327507019002E-5</v>
      </c>
      <c r="J2416">
        <v>0.13673884794116001</v>
      </c>
      <c r="K2416" s="3">
        <v>-4.1350722929053001E-5</v>
      </c>
    </row>
    <row r="2417" spans="1:11">
      <c r="A2417">
        <v>42.97</v>
      </c>
      <c r="B2417">
        <v>42.97</v>
      </c>
      <c r="C2417">
        <v>1</v>
      </c>
      <c r="D2417">
        <v>1</v>
      </c>
      <c r="E2417">
        <v>1</v>
      </c>
      <c r="F2417">
        <v>0</v>
      </c>
      <c r="G2417">
        <v>0</v>
      </c>
      <c r="H2417">
        <v>-17.715567633048</v>
      </c>
      <c r="I2417" s="3">
        <v>-1.7536804080009501E-5</v>
      </c>
      <c r="J2417">
        <v>0.13758173212409</v>
      </c>
      <c r="K2417">
        <v>3.7299469669112002E-4</v>
      </c>
    </row>
    <row r="2418" spans="1:11">
      <c r="A2418">
        <v>42.98</v>
      </c>
      <c r="B2418">
        <v>42.98</v>
      </c>
      <c r="C2418">
        <v>1</v>
      </c>
      <c r="D2418">
        <v>1</v>
      </c>
      <c r="E2418">
        <v>1</v>
      </c>
      <c r="F2418">
        <v>0</v>
      </c>
      <c r="G2418">
        <v>0</v>
      </c>
      <c r="H2418">
        <v>-17.715841767860901</v>
      </c>
      <c r="I2418" s="3">
        <v>3.008171916008E-5</v>
      </c>
      <c r="J2418">
        <v>0.138275879435241</v>
      </c>
      <c r="K2418" s="3">
        <v>2.5592744731765203E-4</v>
      </c>
    </row>
    <row r="2419" spans="1:11">
      <c r="A2419">
        <v>43</v>
      </c>
      <c r="B2419">
        <v>43</v>
      </c>
      <c r="C2419">
        <v>1</v>
      </c>
      <c r="D2419">
        <v>1</v>
      </c>
      <c r="E2419">
        <v>1</v>
      </c>
      <c r="F2419">
        <v>0</v>
      </c>
      <c r="G2419">
        <v>0</v>
      </c>
      <c r="H2419">
        <v>-17.7166000507371</v>
      </c>
      <c r="I2419" s="3">
        <v>-7.1153044700622601E-6</v>
      </c>
      <c r="J2419">
        <v>0.138871455565095</v>
      </c>
      <c r="K2419">
        <v>-4.5606867158462299E-4</v>
      </c>
    </row>
    <row r="2420" spans="1:11">
      <c r="A2420">
        <v>43.02</v>
      </c>
      <c r="B2420">
        <v>43.02</v>
      </c>
      <c r="C2420">
        <v>1</v>
      </c>
      <c r="D2420">
        <v>1</v>
      </c>
      <c r="E2420">
        <v>1</v>
      </c>
      <c r="F2420">
        <v>0</v>
      </c>
      <c r="G2420">
        <v>0</v>
      </c>
      <c r="H2420">
        <v>-17.717240055640801</v>
      </c>
      <c r="I2420" s="3">
        <v>-2.7753412723541302E-6</v>
      </c>
      <c r="J2420">
        <v>0.13900460209697499</v>
      </c>
      <c r="K2420">
        <v>4.6072528452708401E-4</v>
      </c>
    </row>
    <row r="2421" spans="1:11">
      <c r="A2421">
        <v>43.04</v>
      </c>
      <c r="B2421">
        <v>43.04</v>
      </c>
      <c r="C2421">
        <v>1</v>
      </c>
      <c r="D2421">
        <v>1</v>
      </c>
      <c r="E2421">
        <v>1</v>
      </c>
      <c r="F2421">
        <v>0</v>
      </c>
      <c r="G2421">
        <v>0</v>
      </c>
      <c r="H2421">
        <v>-17.717603969954101</v>
      </c>
      <c r="I2421" s="3">
        <v>6.0256570577621502E-6</v>
      </c>
      <c r="J2421">
        <v>0.135231614112854</v>
      </c>
      <c r="K2421">
        <v>-4.3483451656700103E-4</v>
      </c>
    </row>
    <row r="2422" spans="1:11">
      <c r="A2422">
        <v>43.05</v>
      </c>
      <c r="B2422">
        <v>43.05</v>
      </c>
      <c r="C2422">
        <v>1</v>
      </c>
      <c r="D2422">
        <v>1</v>
      </c>
      <c r="E2422">
        <v>1</v>
      </c>
      <c r="F2422">
        <v>0</v>
      </c>
      <c r="G2422">
        <v>0</v>
      </c>
      <c r="H2422">
        <v>-17.7177421316646</v>
      </c>
      <c r="I2422" s="3">
        <v>1.9203871488571201E-5</v>
      </c>
      <c r="J2422">
        <v>0.13581373728811699</v>
      </c>
      <c r="K2422" s="3">
        <v>-9.1176481413384901E-5</v>
      </c>
    </row>
    <row r="2423" spans="1:11">
      <c r="A2423">
        <v>43.07</v>
      </c>
      <c r="B2423">
        <v>43.07</v>
      </c>
      <c r="C2423">
        <v>1</v>
      </c>
      <c r="D2423">
        <v>1</v>
      </c>
      <c r="E2423">
        <v>1</v>
      </c>
      <c r="F2423">
        <v>0</v>
      </c>
      <c r="G2423">
        <v>0</v>
      </c>
      <c r="H2423">
        <v>-17.718141482803599</v>
      </c>
      <c r="I2423" s="3">
        <v>-1.4537945389747599E-5</v>
      </c>
      <c r="J2423">
        <v>0.13560150749981401</v>
      </c>
      <c r="K2423" s="3">
        <v>1.57393517455179E-4</v>
      </c>
    </row>
    <row r="2424" spans="1:11">
      <c r="A2424">
        <v>43.09</v>
      </c>
      <c r="B2424">
        <v>43.09</v>
      </c>
      <c r="C2424">
        <v>1</v>
      </c>
      <c r="D2424">
        <v>1</v>
      </c>
      <c r="E2424">
        <v>1</v>
      </c>
      <c r="F2424">
        <v>0</v>
      </c>
      <c r="G2424">
        <v>0</v>
      </c>
      <c r="H2424">
        <v>-17.718520857072399</v>
      </c>
      <c r="I2424" s="3">
        <v>4.2188912630081202E-6</v>
      </c>
      <c r="J2424">
        <v>0.13456625863909699</v>
      </c>
      <c r="K2424" s="3">
        <v>5.3830445614848303E-5</v>
      </c>
    </row>
    <row r="2425" spans="1:11">
      <c r="A2425">
        <v>43.11</v>
      </c>
      <c r="B2425">
        <v>43.11</v>
      </c>
      <c r="C2425">
        <v>1</v>
      </c>
      <c r="D2425">
        <v>1</v>
      </c>
      <c r="E2425">
        <v>1</v>
      </c>
      <c r="F2425">
        <v>0</v>
      </c>
      <c r="G2425">
        <v>0</v>
      </c>
      <c r="H2425">
        <v>-17.718685375212999</v>
      </c>
      <c r="I2425" s="3">
        <v>-4.2263418436050401E-5</v>
      </c>
      <c r="J2425">
        <v>0.13516598381102099</v>
      </c>
      <c r="K2425" s="3">
        <v>-8.2049520046161502E-5</v>
      </c>
    </row>
    <row r="2426" spans="1:11">
      <c r="A2426">
        <v>43.13</v>
      </c>
      <c r="B2426">
        <v>43.13</v>
      </c>
      <c r="C2426">
        <v>1</v>
      </c>
      <c r="D2426">
        <v>1</v>
      </c>
      <c r="E2426">
        <v>1</v>
      </c>
      <c r="F2426">
        <v>0</v>
      </c>
      <c r="G2426">
        <v>0</v>
      </c>
      <c r="H2426">
        <v>-17.7186946884392</v>
      </c>
      <c r="I2426" s="3">
        <v>-8.1118196249008196E-6</v>
      </c>
      <c r="J2426">
        <v>0.134874042123556</v>
      </c>
      <c r="K2426" s="3">
        <v>4.84287746015936E-4</v>
      </c>
    </row>
    <row r="2427" spans="1:11">
      <c r="A2427">
        <v>43.15</v>
      </c>
      <c r="B2427">
        <v>43.15</v>
      </c>
      <c r="C2427">
        <v>1</v>
      </c>
      <c r="D2427">
        <v>1</v>
      </c>
      <c r="E2427">
        <v>1</v>
      </c>
      <c r="F2427">
        <v>0</v>
      </c>
      <c r="G2427">
        <v>0</v>
      </c>
      <c r="H2427">
        <v>-17.719005237966499</v>
      </c>
      <c r="I2427" s="3">
        <v>-4.1685998439788798E-5</v>
      </c>
      <c r="J2427">
        <v>0.13431291561573699</v>
      </c>
      <c r="K2427">
        <v>-5.2694232056887805E-4</v>
      </c>
    </row>
    <row r="2428" spans="1:11">
      <c r="A2428">
        <v>43.16</v>
      </c>
      <c r="B2428">
        <v>43.16</v>
      </c>
      <c r="C2428">
        <v>1</v>
      </c>
      <c r="D2428">
        <v>1</v>
      </c>
      <c r="E2428">
        <v>1</v>
      </c>
      <c r="F2428">
        <v>0</v>
      </c>
      <c r="G2428">
        <v>0</v>
      </c>
      <c r="H2428">
        <v>-17.718999044671001</v>
      </c>
      <c r="I2428" s="3">
        <v>-1.81794166564941E-5</v>
      </c>
      <c r="J2428">
        <v>0.13436081819236301</v>
      </c>
      <c r="K2428" s="3">
        <v>-4.2691827456481802E-4</v>
      </c>
    </row>
    <row r="2429" spans="1:11">
      <c r="A2429">
        <v>43.18</v>
      </c>
      <c r="B2429">
        <v>43.18</v>
      </c>
      <c r="C2429">
        <v>1</v>
      </c>
      <c r="D2429">
        <v>1</v>
      </c>
      <c r="E2429">
        <v>1</v>
      </c>
      <c r="F2429">
        <v>0</v>
      </c>
      <c r="G2429">
        <v>0</v>
      </c>
      <c r="H2429">
        <v>-17.719153597659599</v>
      </c>
      <c r="I2429" s="3">
        <v>5.92321157455444E-6</v>
      </c>
      <c r="J2429">
        <v>0.135968131944537</v>
      </c>
      <c r="K2429">
        <v>5.0030649453800197E-4</v>
      </c>
    </row>
    <row r="2430" spans="1:11">
      <c r="A2430">
        <v>43.2</v>
      </c>
      <c r="B2430">
        <v>43.2</v>
      </c>
      <c r="C2430">
        <v>1</v>
      </c>
      <c r="D2430">
        <v>1</v>
      </c>
      <c r="E2430">
        <v>1</v>
      </c>
      <c r="F2430">
        <v>0</v>
      </c>
      <c r="G2430">
        <v>0</v>
      </c>
      <c r="H2430">
        <v>-17.719338465199499</v>
      </c>
      <c r="I2430" s="3">
        <v>1.3438984751701401E-5</v>
      </c>
      <c r="J2430">
        <v>0.134325488470495</v>
      </c>
      <c r="K2430" s="3">
        <v>-3.0444935417809499E-4</v>
      </c>
    </row>
    <row r="2431" spans="1:11">
      <c r="A2431">
        <v>43.22</v>
      </c>
      <c r="B2431">
        <v>43.22</v>
      </c>
      <c r="C2431">
        <v>1</v>
      </c>
      <c r="D2431">
        <v>1</v>
      </c>
      <c r="E2431">
        <v>1</v>
      </c>
      <c r="F2431">
        <v>0</v>
      </c>
      <c r="G2431">
        <v>0</v>
      </c>
      <c r="H2431">
        <v>-17.719463029599801</v>
      </c>
      <c r="I2431" s="3">
        <v>-1.0328367352485701E-5</v>
      </c>
      <c r="J2431">
        <v>0.13615244999527901</v>
      </c>
      <c r="K2431">
        <v>7.3257834810795295E-4</v>
      </c>
    </row>
    <row r="2432" spans="1:11">
      <c r="A2432">
        <v>43.23</v>
      </c>
      <c r="B2432">
        <v>43.23</v>
      </c>
      <c r="C2432">
        <v>1</v>
      </c>
      <c r="D2432">
        <v>1</v>
      </c>
      <c r="E2432">
        <v>1</v>
      </c>
      <c r="F2432">
        <v>0</v>
      </c>
      <c r="G2432">
        <v>0</v>
      </c>
      <c r="H2432">
        <v>-17.7195041009272</v>
      </c>
      <c r="I2432" s="3">
        <v>-4.2328611016273499E-5</v>
      </c>
      <c r="J2432">
        <v>0.13652661815285699</v>
      </c>
      <c r="K2432">
        <v>1.27125533329183E-4</v>
      </c>
    </row>
    <row r="2433" spans="1:11">
      <c r="A2433">
        <v>43.25</v>
      </c>
      <c r="B2433">
        <v>43.25</v>
      </c>
      <c r="C2433">
        <v>1</v>
      </c>
      <c r="D2433">
        <v>1</v>
      </c>
      <c r="E2433">
        <v>1</v>
      </c>
      <c r="F2433">
        <v>0</v>
      </c>
      <c r="G2433">
        <v>0</v>
      </c>
      <c r="H2433">
        <v>-17.719891438004399</v>
      </c>
      <c r="I2433" s="3">
        <v>1.5748664736747701E-5</v>
      </c>
      <c r="J2433">
        <v>0.13393296394497201</v>
      </c>
      <c r="K2433">
        <v>1.16042794526126E-4</v>
      </c>
    </row>
    <row r="2434" spans="1:11">
      <c r="A2434">
        <v>43.27</v>
      </c>
      <c r="B2434">
        <v>43.27</v>
      </c>
      <c r="C2434">
        <v>1</v>
      </c>
      <c r="D2434">
        <v>1</v>
      </c>
      <c r="E2434">
        <v>1</v>
      </c>
      <c r="F2434">
        <v>0</v>
      </c>
      <c r="G2434">
        <v>0</v>
      </c>
      <c r="H2434">
        <v>-17.720609860272599</v>
      </c>
      <c r="I2434" s="3">
        <v>-2.78372317552567E-5</v>
      </c>
      <c r="J2434">
        <v>0.13586880639195401</v>
      </c>
      <c r="K2434">
        <v>1.23400242975215E-4</v>
      </c>
    </row>
    <row r="2435" spans="1:11">
      <c r="A2435">
        <v>43.29</v>
      </c>
      <c r="B2435">
        <v>43.29</v>
      </c>
      <c r="C2435">
        <v>1</v>
      </c>
      <c r="D2435">
        <v>1</v>
      </c>
      <c r="E2435">
        <v>1</v>
      </c>
      <c r="F2435">
        <v>0</v>
      </c>
      <c r="G2435">
        <v>0</v>
      </c>
      <c r="H2435">
        <v>-17.721505978896499</v>
      </c>
      <c r="I2435" s="3">
        <v>-2.3357570171356201E-5</v>
      </c>
      <c r="J2435">
        <v>0.13904923573136299</v>
      </c>
      <c r="K2435" s="3">
        <v>-5.1129610108221002E-5</v>
      </c>
    </row>
    <row r="2436" spans="1:11">
      <c r="A2436">
        <v>43.3</v>
      </c>
      <c r="B2436">
        <v>43.3</v>
      </c>
      <c r="C2436">
        <v>1</v>
      </c>
      <c r="D2436">
        <v>1</v>
      </c>
      <c r="E2436">
        <v>1</v>
      </c>
      <c r="F2436">
        <v>0</v>
      </c>
      <c r="G2436">
        <v>0</v>
      </c>
      <c r="H2436">
        <v>-17.721849962905701</v>
      </c>
      <c r="I2436" s="3">
        <v>-2.2947788238525401E-5</v>
      </c>
      <c r="J2436">
        <v>0.13740080874413299</v>
      </c>
      <c r="K2436">
        <v>4.6072528452708401E-4</v>
      </c>
    </row>
    <row r="2437" spans="1:11">
      <c r="A2437">
        <v>43.32</v>
      </c>
      <c r="B2437">
        <v>43.32</v>
      </c>
      <c r="C2437">
        <v>1</v>
      </c>
      <c r="D2437">
        <v>1</v>
      </c>
      <c r="E2437">
        <v>1</v>
      </c>
      <c r="F2437">
        <v>0</v>
      </c>
      <c r="G2437">
        <v>0</v>
      </c>
      <c r="H2437">
        <v>-17.722295461080499</v>
      </c>
      <c r="I2437" s="3">
        <v>8.8475644588470501E-7</v>
      </c>
      <c r="J2437">
        <v>0.13899982441216699</v>
      </c>
      <c r="K2437" s="3">
        <v>5.4854900462189703E-5</v>
      </c>
    </row>
    <row r="2438" spans="1:11">
      <c r="A2438">
        <v>43.34</v>
      </c>
      <c r="B2438">
        <v>43.34</v>
      </c>
      <c r="C2438">
        <v>1</v>
      </c>
      <c r="D2438">
        <v>1</v>
      </c>
      <c r="E2438">
        <v>1</v>
      </c>
      <c r="F2438">
        <v>0</v>
      </c>
      <c r="G2438">
        <v>0</v>
      </c>
      <c r="H2438">
        <v>-17.722535928580701</v>
      </c>
      <c r="I2438" s="3">
        <v>2.0852312445640601E-5</v>
      </c>
      <c r="J2438">
        <v>0.137910386547446</v>
      </c>
      <c r="K2438">
        <v>1.6735866915204599E-4</v>
      </c>
    </row>
    <row r="2439" spans="1:11">
      <c r="A2439">
        <v>43.36</v>
      </c>
      <c r="B2439">
        <v>43.36</v>
      </c>
      <c r="C2439">
        <v>1</v>
      </c>
      <c r="D2439">
        <v>1</v>
      </c>
      <c r="E2439">
        <v>1</v>
      </c>
      <c r="F2439">
        <v>0</v>
      </c>
      <c r="G2439">
        <v>0</v>
      </c>
      <c r="H2439">
        <v>-17.722851460683898</v>
      </c>
      <c r="I2439" s="3">
        <v>4.9266964197158797E-6</v>
      </c>
      <c r="J2439">
        <v>0.139368209056556</v>
      </c>
      <c r="K2439" s="3">
        <v>6.8545342513024794E-5</v>
      </c>
    </row>
    <row r="2440" spans="1:11">
      <c r="A2440">
        <v>43.38</v>
      </c>
      <c r="B2440">
        <v>43.38</v>
      </c>
      <c r="C2440">
        <v>1</v>
      </c>
      <c r="D2440">
        <v>1</v>
      </c>
      <c r="E2440">
        <v>1</v>
      </c>
      <c r="F2440">
        <v>0</v>
      </c>
      <c r="G2440">
        <v>0</v>
      </c>
      <c r="H2440">
        <v>-17.7229308559372</v>
      </c>
      <c r="I2440" s="3">
        <v>-4.4265761971473701E-5</v>
      </c>
      <c r="J2440">
        <v>0.138318501412869</v>
      </c>
      <c r="K2440">
        <v>1.5096739159458299E-4</v>
      </c>
    </row>
    <row r="2441" spans="1:11">
      <c r="A2441">
        <v>43.4</v>
      </c>
      <c r="B2441">
        <v>43.4</v>
      </c>
      <c r="C2441">
        <v>1</v>
      </c>
      <c r="D2441">
        <v>1</v>
      </c>
      <c r="E2441">
        <v>1</v>
      </c>
      <c r="F2441">
        <v>0</v>
      </c>
      <c r="G2441">
        <v>0</v>
      </c>
      <c r="H2441">
        <v>-17.723148086938</v>
      </c>
      <c r="I2441" s="3">
        <v>-3.0286610126495399E-5</v>
      </c>
      <c r="J2441">
        <v>0.13979053124785401</v>
      </c>
      <c r="K2441" s="3">
        <v>-4.1835010675068902E-4</v>
      </c>
    </row>
    <row r="2442" spans="1:11">
      <c r="A2442">
        <v>43.41</v>
      </c>
      <c r="B2442">
        <v>43.41</v>
      </c>
      <c r="C2442">
        <v>1</v>
      </c>
      <c r="D2442">
        <v>1</v>
      </c>
      <c r="E2442">
        <v>1</v>
      </c>
      <c r="F2442">
        <v>0</v>
      </c>
      <c r="G2442">
        <v>0</v>
      </c>
      <c r="H2442">
        <v>-17.7232651076251</v>
      </c>
      <c r="I2442" s="3">
        <v>5.01982867717743E-6</v>
      </c>
      <c r="J2442">
        <v>0.14014822896570001</v>
      </c>
      <c r="K2442">
        <v>3.0826777679091299E-4</v>
      </c>
    </row>
    <row r="2443" spans="1:11">
      <c r="A2443">
        <v>43.43</v>
      </c>
      <c r="B2443">
        <v>43.43</v>
      </c>
      <c r="C2443">
        <v>1</v>
      </c>
      <c r="D2443">
        <v>1</v>
      </c>
      <c r="E2443">
        <v>1</v>
      </c>
      <c r="F2443">
        <v>0</v>
      </c>
      <c r="G2443">
        <v>0</v>
      </c>
      <c r="H2443">
        <v>-17.723387390284898</v>
      </c>
      <c r="I2443" s="3">
        <v>-2.3525208234787001E-5</v>
      </c>
      <c r="J2443">
        <v>0.13614415191113899</v>
      </c>
      <c r="K2443">
        <v>-2.2770837288633899E-4</v>
      </c>
    </row>
    <row r="2444" spans="1:11">
      <c r="A2444">
        <v>43.45</v>
      </c>
      <c r="B2444">
        <v>43.45</v>
      </c>
      <c r="C2444">
        <v>1</v>
      </c>
      <c r="D2444">
        <v>1</v>
      </c>
      <c r="E2444">
        <v>1</v>
      </c>
      <c r="F2444">
        <v>0</v>
      </c>
      <c r="G2444">
        <v>0</v>
      </c>
      <c r="H2444">
        <v>-17.7236379626355</v>
      </c>
      <c r="I2444" s="3">
        <v>-2.0032748579978899E-5</v>
      </c>
      <c r="J2444">
        <v>0.138847944326699</v>
      </c>
      <c r="K2444">
        <v>-1.2321397845751599E-4</v>
      </c>
    </row>
    <row r="2445" spans="1:11">
      <c r="A2445">
        <v>43.47</v>
      </c>
      <c r="B2445">
        <v>43.47</v>
      </c>
      <c r="C2445">
        <v>1</v>
      </c>
      <c r="D2445">
        <v>1</v>
      </c>
      <c r="E2445">
        <v>1</v>
      </c>
      <c r="F2445">
        <v>0</v>
      </c>
      <c r="G2445">
        <v>0</v>
      </c>
      <c r="H2445">
        <v>-17.723887370832902</v>
      </c>
      <c r="I2445" s="3">
        <v>-1.33644789457321E-5</v>
      </c>
      <c r="J2445">
        <v>0.13955717906355899</v>
      </c>
      <c r="K2445" s="3">
        <v>-2.2538006641510899E-5</v>
      </c>
    </row>
    <row r="2446" spans="1:11">
      <c r="A2446">
        <v>43.48</v>
      </c>
      <c r="B2446">
        <v>43.48</v>
      </c>
      <c r="C2446">
        <v>1</v>
      </c>
      <c r="D2446">
        <v>1</v>
      </c>
      <c r="E2446">
        <v>1</v>
      </c>
      <c r="F2446">
        <v>0</v>
      </c>
      <c r="G2446">
        <v>0</v>
      </c>
      <c r="H2446">
        <v>-17.724026882961201</v>
      </c>
      <c r="I2446" s="3">
        <v>-1.20792537927628E-5</v>
      </c>
      <c r="J2446">
        <v>0.138507345691323</v>
      </c>
      <c r="K2446" s="3">
        <v>-2.8200447979543399E-4</v>
      </c>
    </row>
    <row r="2447" spans="1:11">
      <c r="A2447">
        <v>43.5</v>
      </c>
      <c r="B2447">
        <v>43.5</v>
      </c>
      <c r="C2447">
        <v>1</v>
      </c>
      <c r="D2447">
        <v>1</v>
      </c>
      <c r="E2447">
        <v>1</v>
      </c>
      <c r="F2447">
        <v>0</v>
      </c>
      <c r="G2447">
        <v>0</v>
      </c>
      <c r="H2447">
        <v>-17.724522625991199</v>
      </c>
      <c r="I2447" s="3">
        <v>1.20513141155243E-5</v>
      </c>
      <c r="J2447">
        <v>0.13740872964263001</v>
      </c>
      <c r="K2447">
        <v>-3.0267984125996E-4</v>
      </c>
    </row>
    <row r="2448" spans="1:11">
      <c r="A2448">
        <v>43.52</v>
      </c>
      <c r="B2448">
        <v>43.52</v>
      </c>
      <c r="C2448">
        <v>1</v>
      </c>
      <c r="D2448">
        <v>1</v>
      </c>
      <c r="E2448">
        <v>1</v>
      </c>
      <c r="F2448">
        <v>0</v>
      </c>
      <c r="G2448">
        <v>0</v>
      </c>
      <c r="H2448">
        <v>-17.7249284963885</v>
      </c>
      <c r="I2448" s="3">
        <v>-1.8253922462463399E-5</v>
      </c>
      <c r="J2448">
        <v>0.13697207439690801</v>
      </c>
      <c r="K2448" s="3">
        <v>7.4040145785128695E-5</v>
      </c>
    </row>
    <row r="2449" spans="1:11">
      <c r="A2449">
        <v>43.54</v>
      </c>
      <c r="B2449">
        <v>43.54</v>
      </c>
      <c r="C2449">
        <v>1</v>
      </c>
      <c r="D2449">
        <v>1</v>
      </c>
      <c r="E2449">
        <v>1</v>
      </c>
      <c r="F2449">
        <v>0</v>
      </c>
      <c r="G2449">
        <v>0</v>
      </c>
      <c r="H2449">
        <v>-17.725339209663399</v>
      </c>
      <c r="I2449" s="3">
        <v>2.3404136300086999E-5</v>
      </c>
      <c r="J2449">
        <v>0.13841933570802201</v>
      </c>
      <c r="K2449">
        <v>5.0682575265744703E-4</v>
      </c>
    </row>
    <row r="2450" spans="1:11">
      <c r="A2450">
        <v>43.55</v>
      </c>
      <c r="B2450">
        <v>43.55</v>
      </c>
      <c r="C2450">
        <v>1</v>
      </c>
      <c r="D2450">
        <v>1</v>
      </c>
      <c r="E2450">
        <v>1</v>
      </c>
      <c r="F2450">
        <v>0</v>
      </c>
      <c r="G2450">
        <v>0</v>
      </c>
      <c r="H2450">
        <v>-17.725532133143901</v>
      </c>
      <c r="I2450" s="3">
        <v>-8.6147338151931797E-6</v>
      </c>
      <c r="J2450">
        <v>0.137935280799866</v>
      </c>
      <c r="K2450">
        <v>2.3012981161641899E-4</v>
      </c>
    </row>
    <row r="2451" spans="1:11">
      <c r="A2451">
        <v>43.57</v>
      </c>
      <c r="B2451">
        <v>43.57</v>
      </c>
      <c r="C2451">
        <v>1</v>
      </c>
      <c r="D2451">
        <v>1</v>
      </c>
      <c r="E2451">
        <v>1</v>
      </c>
      <c r="F2451">
        <v>0</v>
      </c>
      <c r="G2451">
        <v>0</v>
      </c>
      <c r="H2451">
        <v>-17.725876303417699</v>
      </c>
      <c r="I2451" s="3">
        <v>-3.4123659133911099E-5</v>
      </c>
      <c r="J2451">
        <v>0.13750591780990401</v>
      </c>
      <c r="K2451">
        <v>-3.99537390463147E-4</v>
      </c>
    </row>
    <row r="2452" spans="1:11">
      <c r="A2452">
        <v>43.59</v>
      </c>
      <c r="B2452">
        <v>43.59</v>
      </c>
      <c r="C2452">
        <v>1</v>
      </c>
      <c r="D2452">
        <v>1</v>
      </c>
      <c r="E2452">
        <v>1</v>
      </c>
      <c r="F2452">
        <v>0</v>
      </c>
      <c r="G2452">
        <v>0</v>
      </c>
      <c r="H2452">
        <v>-17.726202359466601</v>
      </c>
      <c r="I2452" s="3">
        <v>-6.5565109252929696E-6</v>
      </c>
      <c r="J2452">
        <v>0.137889264151454</v>
      </c>
      <c r="K2452">
        <v>-2.7110800551007497E-4</v>
      </c>
    </row>
    <row r="2453" spans="1:11">
      <c r="A2453">
        <v>43.61</v>
      </c>
      <c r="B2453">
        <v>43.61</v>
      </c>
      <c r="C2453">
        <v>1</v>
      </c>
      <c r="D2453">
        <v>1</v>
      </c>
      <c r="E2453">
        <v>1</v>
      </c>
      <c r="F2453">
        <v>0</v>
      </c>
      <c r="G2453">
        <v>0</v>
      </c>
      <c r="H2453">
        <v>-17.72663318931</v>
      </c>
      <c r="I2453" s="3">
        <v>-3.66475433111191E-5</v>
      </c>
      <c r="J2453">
        <v>0.137094911187887</v>
      </c>
      <c r="K2453">
        <v>3.03797428366151E-4</v>
      </c>
    </row>
    <row r="2454" spans="1:11">
      <c r="A2454">
        <v>43.63</v>
      </c>
      <c r="B2454">
        <v>43.63</v>
      </c>
      <c r="C2454">
        <v>1</v>
      </c>
      <c r="D2454">
        <v>1</v>
      </c>
      <c r="E2454">
        <v>1</v>
      </c>
      <c r="F2454">
        <v>0</v>
      </c>
      <c r="G2454">
        <v>0</v>
      </c>
      <c r="H2454">
        <v>-17.726942667816299</v>
      </c>
      <c r="I2454" s="3">
        <v>-9.1828405857086199E-6</v>
      </c>
      <c r="J2454">
        <v>0.13566726353019501</v>
      </c>
      <c r="K2454">
        <v>-4.8810616862875401E-4</v>
      </c>
    </row>
    <row r="2455" spans="1:11">
      <c r="A2455">
        <v>43.65</v>
      </c>
      <c r="B2455">
        <v>43.65</v>
      </c>
      <c r="C2455">
        <v>1</v>
      </c>
      <c r="D2455">
        <v>1</v>
      </c>
      <c r="E2455">
        <v>1</v>
      </c>
      <c r="F2455">
        <v>0</v>
      </c>
      <c r="G2455">
        <v>0</v>
      </c>
      <c r="H2455">
        <v>-17.727537503572901</v>
      </c>
      <c r="I2455" s="3">
        <v>-3.85753810405731E-5</v>
      </c>
      <c r="J2455">
        <v>0.13459429610520601</v>
      </c>
      <c r="K2455" s="3">
        <v>5.0561503329240697E-4</v>
      </c>
    </row>
    <row r="2456" spans="1:11">
      <c r="A2456">
        <v>43.66</v>
      </c>
      <c r="B2456">
        <v>43.66</v>
      </c>
      <c r="C2456">
        <v>1</v>
      </c>
      <c r="D2456">
        <v>1</v>
      </c>
      <c r="E2456">
        <v>1</v>
      </c>
      <c r="F2456">
        <v>0</v>
      </c>
      <c r="G2456">
        <v>0</v>
      </c>
      <c r="H2456">
        <v>-17.727739367750601</v>
      </c>
      <c r="I2456" s="3">
        <v>-2.2687017917633101E-5</v>
      </c>
      <c r="J2456">
        <v>0.13738685287535199</v>
      </c>
      <c r="K2456">
        <v>6.7716465409266801E-4</v>
      </c>
    </row>
    <row r="2457" spans="1:11">
      <c r="A2457">
        <v>43.68</v>
      </c>
      <c r="B2457">
        <v>43.68</v>
      </c>
      <c r="C2457">
        <v>1</v>
      </c>
      <c r="D2457">
        <v>1</v>
      </c>
      <c r="E2457">
        <v>1</v>
      </c>
      <c r="F2457">
        <v>0</v>
      </c>
      <c r="G2457">
        <v>0</v>
      </c>
      <c r="H2457">
        <v>-17.728075295819199</v>
      </c>
      <c r="I2457" s="3">
        <v>7.1991235017776498E-6</v>
      </c>
      <c r="J2457">
        <v>0.136911473236978</v>
      </c>
      <c r="K2457" s="3">
        <v>-2.8843060565603E-4</v>
      </c>
    </row>
    <row r="2458" spans="1:11">
      <c r="A2458">
        <v>43.7</v>
      </c>
      <c r="B2458">
        <v>43.7</v>
      </c>
      <c r="C2458">
        <v>1</v>
      </c>
      <c r="D2458">
        <v>1</v>
      </c>
      <c r="E2458">
        <v>1</v>
      </c>
      <c r="F2458">
        <v>0</v>
      </c>
      <c r="G2458">
        <v>0</v>
      </c>
      <c r="H2458">
        <v>-17.728321258122801</v>
      </c>
      <c r="I2458" s="3">
        <v>-4.5979395508766201E-5</v>
      </c>
      <c r="J2458">
        <v>0.13687752652913299</v>
      </c>
      <c r="K2458">
        <v>4.0633604535913998E-4</v>
      </c>
    </row>
    <row r="2459" spans="1:11">
      <c r="A2459">
        <v>43.72</v>
      </c>
      <c r="B2459">
        <v>43.72</v>
      </c>
      <c r="C2459">
        <v>1</v>
      </c>
      <c r="D2459">
        <v>1</v>
      </c>
      <c r="E2459">
        <v>1</v>
      </c>
      <c r="F2459">
        <v>0</v>
      </c>
      <c r="G2459">
        <v>0</v>
      </c>
      <c r="H2459">
        <v>-17.728550084090301</v>
      </c>
      <c r="I2459" s="3">
        <v>-2.4773180484771701E-5</v>
      </c>
      <c r="J2459">
        <v>0.140215116553009</v>
      </c>
      <c r="K2459">
        <v>2.6030466348356599E-4</v>
      </c>
    </row>
    <row r="2460" spans="1:11">
      <c r="A2460">
        <v>43.73</v>
      </c>
      <c r="B2460">
        <v>43.73</v>
      </c>
      <c r="C2460">
        <v>1</v>
      </c>
      <c r="D2460">
        <v>1</v>
      </c>
      <c r="E2460">
        <v>1</v>
      </c>
      <c r="F2460">
        <v>0</v>
      </c>
      <c r="G2460">
        <v>0</v>
      </c>
      <c r="H2460">
        <v>-17.728599118226199</v>
      </c>
      <c r="I2460" s="3">
        <v>1.9371509552002E-6</v>
      </c>
      <c r="J2460">
        <v>0.13977443799376499</v>
      </c>
      <c r="K2460" s="3">
        <v>2.6365742480213801E-4</v>
      </c>
    </row>
    <row r="2461" spans="1:11">
      <c r="A2461">
        <v>43.75</v>
      </c>
      <c r="B2461">
        <v>43.75</v>
      </c>
      <c r="C2461">
        <v>1</v>
      </c>
      <c r="D2461">
        <v>1</v>
      </c>
      <c r="E2461">
        <v>1</v>
      </c>
      <c r="F2461">
        <v>0</v>
      </c>
      <c r="G2461">
        <v>0</v>
      </c>
      <c r="H2461">
        <v>-17.728718001558502</v>
      </c>
      <c r="I2461" s="3">
        <v>6.4074993133544896E-6</v>
      </c>
      <c r="J2461">
        <v>0.13508124276995701</v>
      </c>
      <c r="K2461">
        <v>-2.0964071466959101E-4</v>
      </c>
    </row>
    <row r="2462" spans="1:11">
      <c r="A2462">
        <v>43.77</v>
      </c>
      <c r="B2462">
        <v>43.77</v>
      </c>
      <c r="C2462">
        <v>1</v>
      </c>
      <c r="D2462">
        <v>1</v>
      </c>
      <c r="E2462">
        <v>1</v>
      </c>
      <c r="F2462">
        <v>0</v>
      </c>
      <c r="G2462">
        <v>0</v>
      </c>
      <c r="H2462">
        <v>-17.728915069424598</v>
      </c>
      <c r="I2462" s="3">
        <v>-2.35438346862793E-5</v>
      </c>
      <c r="J2462">
        <v>0.13719888869673</v>
      </c>
      <c r="K2462">
        <v>1.5376135936006E-4</v>
      </c>
    </row>
    <row r="2463" spans="1:11">
      <c r="A2463">
        <v>43.79</v>
      </c>
      <c r="B2463">
        <v>43.79</v>
      </c>
      <c r="C2463">
        <v>1</v>
      </c>
      <c r="D2463">
        <v>1</v>
      </c>
      <c r="E2463">
        <v>1</v>
      </c>
      <c r="F2463">
        <v>0</v>
      </c>
      <c r="G2463">
        <v>0</v>
      </c>
      <c r="H2463">
        <v>-17.728963125671701</v>
      </c>
      <c r="I2463" s="3">
        <v>-4.6240165829658502E-5</v>
      </c>
      <c r="J2463">
        <v>0.13693674467504</v>
      </c>
      <c r="K2463">
        <v>2.6244670543709801E-4</v>
      </c>
    </row>
    <row r="2464" spans="1:11">
      <c r="A2464">
        <v>43.8</v>
      </c>
      <c r="B2464">
        <v>43.8</v>
      </c>
      <c r="C2464">
        <v>1</v>
      </c>
      <c r="D2464">
        <v>1</v>
      </c>
      <c r="E2464">
        <v>1</v>
      </c>
      <c r="F2464">
        <v>0</v>
      </c>
      <c r="G2464">
        <v>0</v>
      </c>
      <c r="H2464">
        <v>-17.72908554803</v>
      </c>
      <c r="I2464" s="3">
        <v>-1.1362135410308801E-5</v>
      </c>
      <c r="J2464">
        <v>0.13492672238498901</v>
      </c>
      <c r="K2464" s="3">
        <v>-3.0361116384845202E-5</v>
      </c>
    </row>
    <row r="2465" spans="1:11">
      <c r="A2465">
        <v>43.82</v>
      </c>
      <c r="B2465">
        <v>43.82</v>
      </c>
      <c r="C2465">
        <v>1</v>
      </c>
      <c r="D2465">
        <v>1</v>
      </c>
      <c r="E2465">
        <v>1</v>
      </c>
      <c r="F2465">
        <v>0</v>
      </c>
      <c r="G2465">
        <v>0</v>
      </c>
      <c r="H2465">
        <v>-17.729384921685799</v>
      </c>
      <c r="I2465" s="3">
        <v>3.4356489777565002E-5</v>
      </c>
      <c r="J2465">
        <v>0.133263082243502</v>
      </c>
      <c r="K2465">
        <v>7.0212409946425805E-4</v>
      </c>
    </row>
    <row r="2466" spans="1:11">
      <c r="A2466">
        <v>43.84</v>
      </c>
      <c r="B2466">
        <v>43.84</v>
      </c>
      <c r="C2466">
        <v>1</v>
      </c>
      <c r="D2466">
        <v>1</v>
      </c>
      <c r="E2466">
        <v>1</v>
      </c>
      <c r="F2466">
        <v>0</v>
      </c>
      <c r="G2466">
        <v>0</v>
      </c>
      <c r="H2466">
        <v>-17.729865018495801</v>
      </c>
      <c r="I2466" s="3">
        <v>-5.2526593208312997E-6</v>
      </c>
      <c r="J2466">
        <v>0.13331437949091199</v>
      </c>
      <c r="K2466" s="3">
        <v>9.4342978214258306E-5</v>
      </c>
    </row>
    <row r="2467" spans="1:11">
      <c r="A2467">
        <v>43.86</v>
      </c>
      <c r="B2467">
        <v>43.86</v>
      </c>
      <c r="C2467">
        <v>1</v>
      </c>
      <c r="D2467">
        <v>1</v>
      </c>
      <c r="E2467">
        <v>1</v>
      </c>
      <c r="F2467">
        <v>0</v>
      </c>
      <c r="G2467">
        <v>0</v>
      </c>
      <c r="H2467">
        <v>-17.7303289102923</v>
      </c>
      <c r="I2467" s="3">
        <v>1.51805579662323E-5</v>
      </c>
      <c r="J2467">
        <v>0.133543708361685</v>
      </c>
      <c r="K2467">
        <v>3.1217933166257999E-4</v>
      </c>
    </row>
    <row r="2468" spans="1:11">
      <c r="A2468">
        <v>43.88</v>
      </c>
      <c r="B2468">
        <v>43.88</v>
      </c>
      <c r="C2468">
        <v>1</v>
      </c>
      <c r="D2468">
        <v>1</v>
      </c>
      <c r="E2468">
        <v>1</v>
      </c>
      <c r="F2468">
        <v>0</v>
      </c>
      <c r="G2468">
        <v>0</v>
      </c>
      <c r="H2468">
        <v>-17.731202723739401</v>
      </c>
      <c r="I2468" s="3">
        <v>-3.5334378480911302E-5</v>
      </c>
      <c r="J2468">
        <v>0.13377555180341</v>
      </c>
      <c r="K2468">
        <v>-5.2433461732110005E-4</v>
      </c>
    </row>
    <row r="2469" spans="1:11">
      <c r="A2469">
        <v>43.9</v>
      </c>
      <c r="B2469">
        <v>43.9</v>
      </c>
      <c r="C2469">
        <v>1</v>
      </c>
      <c r="D2469">
        <v>1</v>
      </c>
      <c r="E2469">
        <v>1</v>
      </c>
      <c r="F2469">
        <v>0</v>
      </c>
      <c r="G2469">
        <v>0</v>
      </c>
      <c r="H2469">
        <v>-17.731766965548101</v>
      </c>
      <c r="I2469" s="3">
        <v>-1.4379620552063E-5</v>
      </c>
      <c r="J2469">
        <v>0.13149320147931601</v>
      </c>
      <c r="K2469">
        <v>1.5953555940871099E-4</v>
      </c>
    </row>
    <row r="2470" spans="1:11">
      <c r="A2470">
        <v>43.91</v>
      </c>
      <c r="B2470">
        <v>43.91</v>
      </c>
      <c r="C2470">
        <v>1</v>
      </c>
      <c r="D2470">
        <v>1</v>
      </c>
      <c r="E2470">
        <v>1</v>
      </c>
      <c r="F2470">
        <v>0</v>
      </c>
      <c r="G2470">
        <v>0</v>
      </c>
      <c r="H2470">
        <v>-17.732094278882499</v>
      </c>
      <c r="I2470" s="3">
        <v>-4.8391520977020298E-5</v>
      </c>
      <c r="J2470">
        <v>0.13057525735348499</v>
      </c>
      <c r="K2470" s="3">
        <v>1.32154675307041E-4</v>
      </c>
    </row>
    <row r="2471" spans="1:11">
      <c r="A2471">
        <v>43.93</v>
      </c>
      <c r="B2471">
        <v>43.93</v>
      </c>
      <c r="C2471">
        <v>1</v>
      </c>
      <c r="D2471">
        <v>1</v>
      </c>
      <c r="E2471">
        <v>1</v>
      </c>
      <c r="F2471">
        <v>0</v>
      </c>
      <c r="G2471">
        <v>0</v>
      </c>
      <c r="H2471">
        <v>-17.732598357249898</v>
      </c>
      <c r="I2471" s="3">
        <v>-2.61329114437103E-5</v>
      </c>
      <c r="J2471">
        <v>0.133307087235153</v>
      </c>
      <c r="K2471">
        <v>-1.55344607760496E-4</v>
      </c>
    </row>
    <row r="2472" spans="1:11">
      <c r="A2472">
        <v>43.95</v>
      </c>
      <c r="B2472">
        <v>43.95</v>
      </c>
      <c r="C2472">
        <v>1</v>
      </c>
      <c r="D2472">
        <v>1</v>
      </c>
      <c r="E2472">
        <v>1</v>
      </c>
      <c r="F2472">
        <v>0</v>
      </c>
      <c r="G2472">
        <v>0</v>
      </c>
      <c r="H2472">
        <v>-17.733072074500001</v>
      </c>
      <c r="I2472" s="3">
        <v>-4.6007335186004598E-5</v>
      </c>
      <c r="J2472">
        <v>0.133871356956661</v>
      </c>
      <c r="K2472">
        <v>1.5916303037331401E-4</v>
      </c>
    </row>
    <row r="2473" spans="1:11">
      <c r="A2473">
        <v>43.97</v>
      </c>
      <c r="B2473">
        <v>43.97</v>
      </c>
      <c r="C2473">
        <v>1</v>
      </c>
      <c r="D2473">
        <v>1</v>
      </c>
      <c r="E2473">
        <v>1</v>
      </c>
      <c r="F2473">
        <v>0</v>
      </c>
      <c r="G2473">
        <v>0</v>
      </c>
      <c r="H2473">
        <v>-17.733186301219199</v>
      </c>
      <c r="I2473" s="3">
        <v>7.9534947872161899E-6</v>
      </c>
      <c r="J2473">
        <v>0.13352786656469101</v>
      </c>
      <c r="K2473" s="3">
        <v>4.5150519090101098E-4</v>
      </c>
    </row>
    <row r="2474" spans="1:11">
      <c r="A2474">
        <v>43.98</v>
      </c>
      <c r="B2474">
        <v>43.98</v>
      </c>
      <c r="C2474">
        <v>1</v>
      </c>
      <c r="D2474">
        <v>1</v>
      </c>
      <c r="E2474">
        <v>1</v>
      </c>
      <c r="F2474">
        <v>0</v>
      </c>
      <c r="G2474">
        <v>0</v>
      </c>
      <c r="H2474">
        <v>-17.733297640838298</v>
      </c>
      <c r="I2474" s="3">
        <v>9.2294067144393904E-6</v>
      </c>
      <c r="J2474">
        <v>0.13422955758869601</v>
      </c>
      <c r="K2474">
        <v>3.4309924160052098E-4</v>
      </c>
    </row>
    <row r="2475" spans="1:11">
      <c r="A2475">
        <v>44</v>
      </c>
      <c r="B2475">
        <v>44</v>
      </c>
      <c r="C2475">
        <v>1</v>
      </c>
      <c r="D2475">
        <v>1</v>
      </c>
      <c r="E2475">
        <v>1</v>
      </c>
      <c r="F2475">
        <v>0</v>
      </c>
      <c r="G2475">
        <v>0</v>
      </c>
      <c r="H2475">
        <v>-17.733443858489402</v>
      </c>
      <c r="I2475" s="3">
        <v>-2.0395964384079001E-6</v>
      </c>
      <c r="J2475">
        <v>0.13234476093202799</v>
      </c>
      <c r="K2475">
        <v>-6.0694293092035704E-4</v>
      </c>
    </row>
    <row r="2476" spans="1:11">
      <c r="A2476">
        <v>44.02</v>
      </c>
      <c r="B2476">
        <v>44.02</v>
      </c>
      <c r="C2476">
        <v>1</v>
      </c>
      <c r="D2476">
        <v>1</v>
      </c>
      <c r="E2476">
        <v>1</v>
      </c>
      <c r="F2476">
        <v>0</v>
      </c>
      <c r="G2476">
        <v>0</v>
      </c>
      <c r="H2476">
        <v>-17.733566979339599</v>
      </c>
      <c r="I2476" s="3">
        <v>4.4610351324081404E-6</v>
      </c>
      <c r="J2476">
        <v>0.135068669915199</v>
      </c>
      <c r="K2476">
        <v>1.4547258832247901E-4</v>
      </c>
    </row>
    <row r="2477" spans="1:11">
      <c r="A2477">
        <v>44.04</v>
      </c>
      <c r="B2477">
        <v>44.04</v>
      </c>
      <c r="C2477">
        <v>1</v>
      </c>
      <c r="D2477">
        <v>1</v>
      </c>
      <c r="E2477">
        <v>1</v>
      </c>
      <c r="F2477">
        <v>0</v>
      </c>
      <c r="G2477">
        <v>0</v>
      </c>
      <c r="H2477">
        <v>-17.733632358187499</v>
      </c>
      <c r="I2477" s="3">
        <v>-1.8738210201263401E-5</v>
      </c>
      <c r="J2477">
        <v>0.12942634988576199</v>
      </c>
      <c r="K2477" s="3">
        <v>-6.12810263227858E-5</v>
      </c>
    </row>
    <row r="2478" spans="1:11">
      <c r="A2478">
        <v>44.05</v>
      </c>
      <c r="B2478">
        <v>44.05</v>
      </c>
      <c r="C2478">
        <v>1</v>
      </c>
      <c r="D2478">
        <v>1</v>
      </c>
      <c r="E2478">
        <v>1</v>
      </c>
      <c r="F2478">
        <v>0</v>
      </c>
      <c r="G2478">
        <v>0</v>
      </c>
      <c r="H2478">
        <v>-17.733869798889199</v>
      </c>
      <c r="I2478" s="3">
        <v>-2.9131770133972198E-5</v>
      </c>
      <c r="J2478">
        <v>0.129952901042998</v>
      </c>
      <c r="K2478">
        <v>-3.3034012213817797E-4</v>
      </c>
    </row>
    <row r="2479" spans="1:11">
      <c r="A2479">
        <v>44.07</v>
      </c>
      <c r="B2479">
        <v>44.07</v>
      </c>
      <c r="C2479">
        <v>1</v>
      </c>
      <c r="D2479">
        <v>1</v>
      </c>
      <c r="E2479">
        <v>1</v>
      </c>
      <c r="F2479">
        <v>0</v>
      </c>
      <c r="G2479">
        <v>0</v>
      </c>
      <c r="H2479">
        <v>-17.733791986884398</v>
      </c>
      <c r="I2479" s="3">
        <v>-3.2987445592880202E-5</v>
      </c>
      <c r="J2479">
        <v>0.13166079763323099</v>
      </c>
      <c r="K2479" s="3">
        <v>-6.2305481170127201E-5</v>
      </c>
    </row>
    <row r="2480" spans="1:11">
      <c r="A2480">
        <v>44.09</v>
      </c>
      <c r="B2480">
        <v>44.09</v>
      </c>
      <c r="C2480">
        <v>1</v>
      </c>
      <c r="D2480">
        <v>1</v>
      </c>
      <c r="E2480">
        <v>1</v>
      </c>
      <c r="F2480">
        <v>0</v>
      </c>
      <c r="G2480">
        <v>0</v>
      </c>
      <c r="H2480">
        <v>-17.733848331902799</v>
      </c>
      <c r="I2480" s="3">
        <v>-3.0826777219772301E-6</v>
      </c>
      <c r="J2480">
        <v>0.13222506735473899</v>
      </c>
      <c r="K2480" s="3">
        <v>2.6170164736630399E-4</v>
      </c>
    </row>
    <row r="2481" spans="1:11">
      <c r="A2481">
        <v>44.11</v>
      </c>
      <c r="B2481">
        <v>44.11</v>
      </c>
      <c r="C2481">
        <v>1</v>
      </c>
      <c r="D2481">
        <v>1</v>
      </c>
      <c r="E2481">
        <v>1</v>
      </c>
      <c r="F2481">
        <v>0</v>
      </c>
      <c r="G2481">
        <v>0</v>
      </c>
      <c r="H2481">
        <v>-17.7340267267504</v>
      </c>
      <c r="I2481" s="3">
        <v>1.2479722499847399E-6</v>
      </c>
      <c r="J2481">
        <v>0.13238034211099101</v>
      </c>
      <c r="K2481">
        <v>-2.8600916692595E-4</v>
      </c>
    </row>
    <row r="2482" spans="1:11">
      <c r="A2482">
        <v>44.13</v>
      </c>
      <c r="B2482">
        <v>44.13</v>
      </c>
      <c r="C2482">
        <v>1</v>
      </c>
      <c r="D2482">
        <v>1</v>
      </c>
      <c r="E2482">
        <v>1</v>
      </c>
      <c r="F2482">
        <v>0</v>
      </c>
      <c r="G2482">
        <v>0</v>
      </c>
      <c r="H2482">
        <v>-17.7343498025669</v>
      </c>
      <c r="I2482" s="3">
        <v>-2.18115746974945E-5</v>
      </c>
      <c r="J2482">
        <v>0.133938496001065</v>
      </c>
      <c r="K2482" s="3">
        <v>-2.2109598250804501E-4</v>
      </c>
    </row>
    <row r="2483" spans="1:11">
      <c r="A2483">
        <v>44.15</v>
      </c>
      <c r="B2483">
        <v>44.15</v>
      </c>
      <c r="C2483">
        <v>1</v>
      </c>
      <c r="D2483">
        <v>1</v>
      </c>
      <c r="E2483">
        <v>1</v>
      </c>
      <c r="F2483">
        <v>0</v>
      </c>
      <c r="G2483">
        <v>0</v>
      </c>
      <c r="H2483">
        <v>-17.734827058842999</v>
      </c>
      <c r="I2483" s="3">
        <v>-2.3189932107925398E-6</v>
      </c>
      <c r="J2483">
        <v>0.134630254469812</v>
      </c>
      <c r="K2483">
        <v>8.0298633579796203E-4</v>
      </c>
    </row>
    <row r="2484" spans="1:11">
      <c r="A2484">
        <v>44.16</v>
      </c>
      <c r="B2484">
        <v>44.16</v>
      </c>
      <c r="C2484">
        <v>1</v>
      </c>
      <c r="D2484">
        <v>1</v>
      </c>
      <c r="E2484">
        <v>1</v>
      </c>
      <c r="F2484">
        <v>0</v>
      </c>
      <c r="G2484">
        <v>0</v>
      </c>
      <c r="H2484">
        <v>-17.735150088093299</v>
      </c>
      <c r="I2484" s="3">
        <v>-1.5916302800178501E-5</v>
      </c>
      <c r="J2484">
        <v>0.13320197816938201</v>
      </c>
      <c r="K2484" s="3">
        <v>-2.36835334253563E-4</v>
      </c>
    </row>
    <row r="2485" spans="1:11">
      <c r="A2485">
        <v>44.18</v>
      </c>
      <c r="B2485">
        <v>44.18</v>
      </c>
      <c r="C2485">
        <v>1</v>
      </c>
      <c r="D2485">
        <v>1</v>
      </c>
      <c r="E2485">
        <v>1</v>
      </c>
      <c r="F2485">
        <v>0</v>
      </c>
      <c r="G2485">
        <v>0</v>
      </c>
      <c r="H2485">
        <v>-17.736077778553899</v>
      </c>
      <c r="I2485" s="3">
        <v>2.39070504903793E-5</v>
      </c>
      <c r="J2485">
        <v>0.124862780794501</v>
      </c>
      <c r="K2485" s="3">
        <v>-3.3956021576425101E-4</v>
      </c>
    </row>
    <row r="2486" spans="1:11">
      <c r="A2486">
        <v>44.2</v>
      </c>
      <c r="B2486">
        <v>44.2</v>
      </c>
      <c r="C2486">
        <v>1</v>
      </c>
      <c r="D2486">
        <v>1</v>
      </c>
      <c r="E2486">
        <v>1</v>
      </c>
      <c r="F2486">
        <v>0</v>
      </c>
      <c r="G2486">
        <v>0</v>
      </c>
      <c r="H2486">
        <v>-17.737019857949001</v>
      </c>
      <c r="I2486" s="3">
        <v>-6.1346217989921597E-5</v>
      </c>
      <c r="J2486">
        <v>0.13382546603679699</v>
      </c>
      <c r="K2486" s="3">
        <v>-1.8160790475597599E-5</v>
      </c>
    </row>
    <row r="2487" spans="1:11">
      <c r="A2487">
        <v>44.22</v>
      </c>
      <c r="B2487">
        <v>44.22</v>
      </c>
      <c r="C2487">
        <v>1</v>
      </c>
      <c r="D2487">
        <v>1</v>
      </c>
      <c r="E2487">
        <v>1</v>
      </c>
      <c r="F2487">
        <v>0</v>
      </c>
      <c r="G2487">
        <v>0</v>
      </c>
      <c r="H2487">
        <v>-17.737421304563899</v>
      </c>
      <c r="I2487" s="3">
        <v>2.4586915969848599E-6</v>
      </c>
      <c r="J2487">
        <v>0.132981198839843</v>
      </c>
      <c r="K2487" s="3">
        <v>-2.0964071466959101E-4</v>
      </c>
    </row>
    <row r="2488" spans="1:11">
      <c r="A2488">
        <v>44.23</v>
      </c>
      <c r="B2488">
        <v>44.23</v>
      </c>
      <c r="C2488">
        <v>1</v>
      </c>
      <c r="D2488">
        <v>1</v>
      </c>
      <c r="E2488">
        <v>1</v>
      </c>
      <c r="F2488">
        <v>0</v>
      </c>
      <c r="G2488">
        <v>0</v>
      </c>
      <c r="H2488">
        <v>-17.7376086866748</v>
      </c>
      <c r="I2488" s="3">
        <v>-1.8514692783355699E-5</v>
      </c>
      <c r="J2488">
        <v>0.134972613304853</v>
      </c>
      <c r="K2488" s="3">
        <v>-1.9744038876034302E-5</v>
      </c>
    </row>
    <row r="2489" spans="1:11">
      <c r="A2489">
        <v>44.25</v>
      </c>
      <c r="B2489">
        <v>44.25</v>
      </c>
      <c r="C2489">
        <v>1</v>
      </c>
      <c r="D2489">
        <v>1</v>
      </c>
      <c r="E2489">
        <v>1</v>
      </c>
      <c r="F2489">
        <v>0</v>
      </c>
      <c r="G2489">
        <v>0</v>
      </c>
      <c r="H2489">
        <v>-17.73800170482</v>
      </c>
      <c r="I2489" s="3">
        <v>-3.4887343645095798E-5</v>
      </c>
      <c r="J2489">
        <v>0.138433794490993</v>
      </c>
      <c r="K2489" s="3">
        <v>-2.1476298890629801E-4</v>
      </c>
    </row>
    <row r="2490" spans="1:11">
      <c r="A2490">
        <v>44.27</v>
      </c>
      <c r="B2490">
        <v>44.27</v>
      </c>
      <c r="C2490">
        <v>1</v>
      </c>
      <c r="D2490">
        <v>1</v>
      </c>
      <c r="E2490">
        <v>1</v>
      </c>
      <c r="F2490">
        <v>0</v>
      </c>
      <c r="G2490">
        <v>0</v>
      </c>
      <c r="H2490">
        <v>-17.738098655504601</v>
      </c>
      <c r="I2490" s="3">
        <v>-2.8284266591072099E-5</v>
      </c>
      <c r="J2490">
        <v>0.135290706530213</v>
      </c>
      <c r="K2490">
        <v>2.0721927593951101E-4</v>
      </c>
    </row>
    <row r="2491" spans="1:11">
      <c r="A2491">
        <v>44.29</v>
      </c>
      <c r="B2491">
        <v>44.29</v>
      </c>
      <c r="C2491">
        <v>1</v>
      </c>
      <c r="D2491">
        <v>1</v>
      </c>
      <c r="E2491">
        <v>1</v>
      </c>
      <c r="F2491">
        <v>0</v>
      </c>
      <c r="G2491">
        <v>0</v>
      </c>
      <c r="H2491">
        <v>-17.738130786134899</v>
      </c>
      <c r="I2491" s="3">
        <v>5.2992254495620702E-6</v>
      </c>
      <c r="J2491">
        <v>0.13583674561232301</v>
      </c>
      <c r="K2491">
        <v>-4.3762848433247801E-4</v>
      </c>
    </row>
    <row r="2492" spans="1:11">
      <c r="A2492">
        <v>44.3</v>
      </c>
      <c r="B2492">
        <v>44.3</v>
      </c>
      <c r="C2492">
        <v>1</v>
      </c>
      <c r="D2492">
        <v>1</v>
      </c>
      <c r="E2492">
        <v>1</v>
      </c>
      <c r="F2492">
        <v>0</v>
      </c>
      <c r="G2492">
        <v>0</v>
      </c>
      <c r="H2492">
        <v>-17.7382188892547</v>
      </c>
      <c r="I2492" s="3">
        <v>1.08033418655396E-5</v>
      </c>
      <c r="J2492">
        <v>0.13781244400888701</v>
      </c>
      <c r="K2492" s="3">
        <v>6.7800284442231102E-5</v>
      </c>
    </row>
    <row r="2493" spans="1:11">
      <c r="A2493">
        <v>44.32</v>
      </c>
      <c r="B2493">
        <v>44.32</v>
      </c>
      <c r="C2493">
        <v>1</v>
      </c>
      <c r="D2493">
        <v>1</v>
      </c>
      <c r="E2493">
        <v>1</v>
      </c>
      <c r="F2493">
        <v>0</v>
      </c>
      <c r="G2493">
        <v>0</v>
      </c>
      <c r="H2493">
        <v>-17.7384059454027</v>
      </c>
      <c r="I2493" s="3">
        <v>-3.6591663956642198E-5</v>
      </c>
      <c r="J2493">
        <v>0.13719109352678099</v>
      </c>
      <c r="K2493" s="3">
        <v>-2.4382025366725401E-4</v>
      </c>
    </row>
    <row r="2494" spans="1:11">
      <c r="A2494">
        <v>44.34</v>
      </c>
      <c r="B2494">
        <v>44.34</v>
      </c>
      <c r="C2494">
        <v>1</v>
      </c>
      <c r="D2494">
        <v>1</v>
      </c>
      <c r="E2494">
        <v>1</v>
      </c>
      <c r="F2494">
        <v>0</v>
      </c>
      <c r="G2494">
        <v>0</v>
      </c>
      <c r="H2494">
        <v>-17.738380427162902</v>
      </c>
      <c r="I2494" s="3">
        <v>8.2608312368392894E-6</v>
      </c>
      <c r="J2494">
        <v>0.137101323343813</v>
      </c>
      <c r="K2494" s="3">
        <v>-2.7753413137067098E-4</v>
      </c>
    </row>
    <row r="2495" spans="1:11">
      <c r="A2495">
        <v>44.36</v>
      </c>
      <c r="B2495">
        <v>44.36</v>
      </c>
      <c r="C2495">
        <v>1</v>
      </c>
      <c r="D2495">
        <v>1</v>
      </c>
      <c r="E2495">
        <v>1</v>
      </c>
      <c r="F2495">
        <v>0</v>
      </c>
      <c r="G2495">
        <v>0</v>
      </c>
      <c r="H2495">
        <v>-17.738467878356801</v>
      </c>
      <c r="I2495" s="3">
        <v>-1.84029340744019E-5</v>
      </c>
      <c r="J2495">
        <v>0.135617223568261</v>
      </c>
      <c r="K2495" s="3">
        <v>3.35276131857187E-6</v>
      </c>
    </row>
    <row r="2496" spans="1:11">
      <c r="A2496">
        <v>44.38</v>
      </c>
      <c r="B2496">
        <v>44.38</v>
      </c>
      <c r="C2496">
        <v>1</v>
      </c>
      <c r="D2496">
        <v>1</v>
      </c>
      <c r="E2496">
        <v>1</v>
      </c>
      <c r="F2496">
        <v>0</v>
      </c>
      <c r="G2496">
        <v>0</v>
      </c>
      <c r="H2496">
        <v>-17.738683526109199</v>
      </c>
      <c r="I2496" s="3">
        <v>1.5916302800178501E-5</v>
      </c>
      <c r="J2496">
        <v>0.13932332396507299</v>
      </c>
      <c r="K2496">
        <v>-1.98092314572288E-4</v>
      </c>
    </row>
    <row r="2497" spans="1:11">
      <c r="A2497">
        <v>44.4</v>
      </c>
      <c r="B2497">
        <v>44.4</v>
      </c>
      <c r="C2497">
        <v>1</v>
      </c>
      <c r="D2497">
        <v>1</v>
      </c>
      <c r="E2497">
        <v>1</v>
      </c>
      <c r="F2497">
        <v>0</v>
      </c>
      <c r="G2497">
        <v>0</v>
      </c>
      <c r="H2497">
        <v>-17.739329538043801</v>
      </c>
      <c r="I2497" s="3">
        <v>-6.7241489887237498E-6</v>
      </c>
      <c r="J2497">
        <v>0.13958773110061901</v>
      </c>
      <c r="K2497">
        <v>-2.9560178958741898E-4</v>
      </c>
    </row>
    <row r="2498" spans="1:11">
      <c r="A2498">
        <v>44.41</v>
      </c>
      <c r="B2498">
        <v>44.41</v>
      </c>
      <c r="C2498">
        <v>1</v>
      </c>
      <c r="D2498">
        <v>1</v>
      </c>
      <c r="E2498">
        <v>1</v>
      </c>
      <c r="F2498">
        <v>0</v>
      </c>
      <c r="G2498">
        <v>0</v>
      </c>
      <c r="H2498">
        <v>-17.739451308476202</v>
      </c>
      <c r="I2498" s="3">
        <v>2.8125941753387502E-6</v>
      </c>
      <c r="J2498">
        <v>0.13903289102017899</v>
      </c>
      <c r="K2498">
        <v>-3.1339005102761999E-4</v>
      </c>
    </row>
    <row r="2499" spans="1:11">
      <c r="A2499">
        <v>44.43</v>
      </c>
      <c r="B2499">
        <v>44.43</v>
      </c>
      <c r="C2499">
        <v>1</v>
      </c>
      <c r="D2499">
        <v>1</v>
      </c>
      <c r="E2499">
        <v>1</v>
      </c>
      <c r="F2499">
        <v>0</v>
      </c>
      <c r="G2499">
        <v>0</v>
      </c>
      <c r="H2499">
        <v>-17.740002930863302</v>
      </c>
      <c r="I2499" s="3">
        <v>1.23865902423859E-6</v>
      </c>
      <c r="J2499">
        <v>0.14050718396902101</v>
      </c>
      <c r="K2499" s="3">
        <v>1.12876297725253E-4</v>
      </c>
    </row>
    <row r="2500" spans="1:11">
      <c r="A2500">
        <v>44.45</v>
      </c>
      <c r="B2500">
        <v>44.45</v>
      </c>
      <c r="C2500">
        <v>1</v>
      </c>
      <c r="D2500">
        <v>1</v>
      </c>
      <c r="E2500">
        <v>1</v>
      </c>
      <c r="F2500">
        <v>0</v>
      </c>
      <c r="G2500">
        <v>0</v>
      </c>
      <c r="H2500">
        <v>-17.740332619070401</v>
      </c>
      <c r="I2500" s="3">
        <v>3.4645199775695801E-6</v>
      </c>
      <c r="J2500">
        <v>0.13915195595473101</v>
      </c>
      <c r="K2500">
        <v>-3.5576522880401498E-4</v>
      </c>
    </row>
    <row r="2501" spans="1:11">
      <c r="A2501">
        <v>44.47</v>
      </c>
      <c r="B2501">
        <v>44.47</v>
      </c>
      <c r="C2501">
        <v>1</v>
      </c>
      <c r="D2501">
        <v>1</v>
      </c>
      <c r="E2501">
        <v>1</v>
      </c>
      <c r="F2501">
        <v>0</v>
      </c>
      <c r="G2501">
        <v>0</v>
      </c>
      <c r="H2501">
        <v>-17.740765684088199</v>
      </c>
      <c r="I2501" s="3">
        <v>-3.5390257835388199E-7</v>
      </c>
      <c r="J2501">
        <v>0.13855801429599501</v>
      </c>
      <c r="K2501">
        <v>2.3143366324030799E-4</v>
      </c>
    </row>
    <row r="2502" spans="1:11">
      <c r="A2502">
        <v>44.48</v>
      </c>
      <c r="B2502">
        <v>44.48</v>
      </c>
      <c r="C2502">
        <v>1</v>
      </c>
      <c r="D2502">
        <v>1</v>
      </c>
      <c r="E2502">
        <v>1</v>
      </c>
      <c r="F2502">
        <v>0</v>
      </c>
      <c r="G2502">
        <v>0</v>
      </c>
      <c r="H2502">
        <v>-17.741040843355901</v>
      </c>
      <c r="I2502" s="3">
        <v>-2.9783695936203E-5</v>
      </c>
      <c r="J2502">
        <v>0.13700363226234899</v>
      </c>
      <c r="K2502">
        <v>-2.0517036624482799E-4</v>
      </c>
    </row>
    <row r="2503" spans="1:11">
      <c r="A2503">
        <v>44.5</v>
      </c>
      <c r="B2503">
        <v>44.5</v>
      </c>
      <c r="C2503">
        <v>1</v>
      </c>
      <c r="D2503">
        <v>1</v>
      </c>
      <c r="E2503">
        <v>1</v>
      </c>
      <c r="F2503">
        <v>0</v>
      </c>
      <c r="G2503">
        <v>0</v>
      </c>
      <c r="H2503">
        <v>-17.7414685998348</v>
      </c>
      <c r="I2503" s="3">
        <v>7.7020376920700107E-6</v>
      </c>
      <c r="J2503">
        <v>0.135632310993969</v>
      </c>
      <c r="K2503" s="3">
        <v>1.9092113064089801E-4</v>
      </c>
    </row>
    <row r="2504" spans="1:11">
      <c r="A2504">
        <v>44.52</v>
      </c>
      <c r="B2504">
        <v>44.52</v>
      </c>
      <c r="C2504">
        <v>1</v>
      </c>
      <c r="D2504">
        <v>1</v>
      </c>
      <c r="E2504">
        <v>1</v>
      </c>
      <c r="F2504">
        <v>0</v>
      </c>
      <c r="G2504">
        <v>0</v>
      </c>
      <c r="H2504">
        <v>-17.742013935794201</v>
      </c>
      <c r="I2504" s="3">
        <v>-1.9595026969909698E-5</v>
      </c>
      <c r="J2504">
        <v>0.13381176162511099</v>
      </c>
      <c r="K2504" s="3">
        <v>-3.35276131857187E-6</v>
      </c>
    </row>
    <row r="2505" spans="1:11">
      <c r="A2505">
        <v>44.54</v>
      </c>
      <c r="B2505">
        <v>44.54</v>
      </c>
      <c r="C2505">
        <v>1</v>
      </c>
      <c r="D2505">
        <v>1</v>
      </c>
      <c r="E2505">
        <v>1</v>
      </c>
      <c r="F2505">
        <v>0</v>
      </c>
      <c r="G2505">
        <v>0</v>
      </c>
      <c r="H2505">
        <v>-17.742553776950299</v>
      </c>
      <c r="I2505" s="3">
        <v>-2.8032809495925899E-6</v>
      </c>
      <c r="J2505">
        <v>0.12560281902551701</v>
      </c>
      <c r="K2505">
        <v>1.5031546578263901E-4</v>
      </c>
    </row>
    <row r="2506" spans="1:11">
      <c r="A2506">
        <v>44.55</v>
      </c>
      <c r="B2506">
        <v>44.55</v>
      </c>
      <c r="C2506">
        <v>1</v>
      </c>
      <c r="D2506">
        <v>1</v>
      </c>
      <c r="E2506">
        <v>1</v>
      </c>
      <c r="F2506">
        <v>0</v>
      </c>
      <c r="G2506">
        <v>0</v>
      </c>
      <c r="H2506">
        <v>-17.742955223565101</v>
      </c>
      <c r="I2506" s="3">
        <v>-1.02445483207703E-6</v>
      </c>
      <c r="J2506">
        <v>0.125267752446234</v>
      </c>
      <c r="K2506" s="3">
        <v>7.1991236090445895E-5</v>
      </c>
    </row>
    <row r="2507" spans="1:11">
      <c r="A2507">
        <v>44.57</v>
      </c>
      <c r="B2507">
        <v>44.57</v>
      </c>
      <c r="C2507">
        <v>1</v>
      </c>
      <c r="D2507">
        <v>1</v>
      </c>
      <c r="E2507">
        <v>1</v>
      </c>
      <c r="F2507">
        <v>0</v>
      </c>
      <c r="G2507">
        <v>0</v>
      </c>
      <c r="H2507">
        <v>-17.743224329235801</v>
      </c>
      <c r="I2507" s="3">
        <v>-3.0947849154472399E-5</v>
      </c>
      <c r="J2507">
        <v>0.12795054819434901</v>
      </c>
      <c r="K2507" s="3">
        <v>-1.7946586280244401E-4</v>
      </c>
    </row>
    <row r="2508" spans="1:11">
      <c r="A2508">
        <v>44.59</v>
      </c>
      <c r="B2508">
        <v>44.59</v>
      </c>
      <c r="C2508">
        <v>1</v>
      </c>
      <c r="D2508">
        <v>1</v>
      </c>
      <c r="E2508">
        <v>1</v>
      </c>
      <c r="F2508">
        <v>0</v>
      </c>
      <c r="G2508">
        <v>0</v>
      </c>
      <c r="H2508">
        <v>-17.743513039247699</v>
      </c>
      <c r="I2508" s="3">
        <v>-3.3322721719741801E-5</v>
      </c>
      <c r="J2508">
        <v>0.13762359973043201</v>
      </c>
      <c r="K2508">
        <v>1.8738210480462799E-4</v>
      </c>
    </row>
    <row r="2509" spans="1:11">
      <c r="A2509">
        <v>44.61</v>
      </c>
      <c r="B2509">
        <v>44.61</v>
      </c>
      <c r="C2509">
        <v>1</v>
      </c>
      <c r="D2509">
        <v>1</v>
      </c>
      <c r="E2509">
        <v>1</v>
      </c>
      <c r="F2509">
        <v>0</v>
      </c>
      <c r="G2509">
        <v>0</v>
      </c>
      <c r="H2509">
        <v>-17.743630246199299</v>
      </c>
      <c r="I2509" s="3">
        <v>-9.5581635832786601E-5</v>
      </c>
      <c r="J2509">
        <v>0.13774492777884001</v>
      </c>
      <c r="K2509" s="3">
        <v>5.2340329473260798E-5</v>
      </c>
    </row>
    <row r="2510" spans="1:11">
      <c r="A2510">
        <v>44.63</v>
      </c>
      <c r="B2510">
        <v>44.63</v>
      </c>
      <c r="C2510">
        <v>1</v>
      </c>
      <c r="D2510">
        <v>1</v>
      </c>
      <c r="E2510">
        <v>1</v>
      </c>
      <c r="F2510">
        <v>0</v>
      </c>
      <c r="G2510">
        <v>0</v>
      </c>
      <c r="H2510">
        <v>-17.743838909032</v>
      </c>
      <c r="I2510" s="3">
        <v>-3.0035153031349199E-5</v>
      </c>
      <c r="J2510">
        <v>0.136159365065396</v>
      </c>
      <c r="K2510" s="3">
        <v>-2.0395964687978799E-5</v>
      </c>
    </row>
    <row r="2511" spans="1:11">
      <c r="A2511">
        <v>44.65</v>
      </c>
      <c r="B2511">
        <v>44.65</v>
      </c>
      <c r="C2511">
        <v>1</v>
      </c>
      <c r="D2511">
        <v>1</v>
      </c>
      <c r="E2511">
        <v>1</v>
      </c>
      <c r="F2511">
        <v>0</v>
      </c>
      <c r="G2511">
        <v>0</v>
      </c>
      <c r="H2511">
        <v>-17.743953042618902</v>
      </c>
      <c r="I2511" s="3">
        <v>-1.1967495083808901E-5</v>
      </c>
      <c r="J2511">
        <v>0.12494299560785301</v>
      </c>
      <c r="K2511">
        <v>-2.4493784077344498E-4</v>
      </c>
    </row>
    <row r="2512" spans="1:11">
      <c r="A2512">
        <v>44.66</v>
      </c>
      <c r="B2512">
        <v>44.66</v>
      </c>
      <c r="C2512">
        <v>1</v>
      </c>
      <c r="D2512">
        <v>1</v>
      </c>
      <c r="E2512">
        <v>1</v>
      </c>
      <c r="F2512">
        <v>0</v>
      </c>
      <c r="G2512">
        <v>0</v>
      </c>
      <c r="H2512">
        <v>-17.7440740214271</v>
      </c>
      <c r="I2512" s="3">
        <v>9.8906457424163801E-6</v>
      </c>
      <c r="J2512">
        <v>0.12348052114248299</v>
      </c>
      <c r="K2512">
        <v>1.4565885284017799E-4</v>
      </c>
    </row>
    <row r="2513" spans="1:11">
      <c r="A2513">
        <v>44.68</v>
      </c>
      <c r="B2513">
        <v>44.68</v>
      </c>
      <c r="C2513">
        <v>1</v>
      </c>
      <c r="D2513">
        <v>1</v>
      </c>
      <c r="E2513">
        <v>1</v>
      </c>
      <c r="F2513">
        <v>0</v>
      </c>
      <c r="G2513">
        <v>0</v>
      </c>
      <c r="H2513">
        <v>-17.744412464066802</v>
      </c>
      <c r="I2513" s="3">
        <v>2.6077032089233398E-7</v>
      </c>
      <c r="J2513">
        <v>0.13683930505067099</v>
      </c>
      <c r="K2513">
        <v>-3.1543896072230301E-4</v>
      </c>
    </row>
    <row r="2514" spans="1:11">
      <c r="A2514">
        <v>44.7</v>
      </c>
      <c r="B2514">
        <v>44.7</v>
      </c>
      <c r="C2514">
        <v>1</v>
      </c>
      <c r="D2514">
        <v>1</v>
      </c>
      <c r="E2514">
        <v>1</v>
      </c>
      <c r="F2514">
        <v>0</v>
      </c>
      <c r="G2514">
        <v>0</v>
      </c>
      <c r="H2514">
        <v>-17.744856192728601</v>
      </c>
      <c r="I2514" s="3">
        <v>2.0200386643409699E-5</v>
      </c>
      <c r="J2514">
        <v>0.13137815985828599</v>
      </c>
      <c r="K2514" s="3">
        <v>-8.4750355552788803E-5</v>
      </c>
    </row>
    <row r="2515" spans="1:11">
      <c r="A2515">
        <v>44.72</v>
      </c>
      <c r="B2515">
        <v>44.72</v>
      </c>
      <c r="C2515">
        <v>1</v>
      </c>
      <c r="D2515">
        <v>1</v>
      </c>
      <c r="E2515">
        <v>1</v>
      </c>
      <c r="F2515">
        <v>0</v>
      </c>
      <c r="G2515">
        <v>0</v>
      </c>
      <c r="H2515">
        <v>-17.7450683945873</v>
      </c>
      <c r="I2515" s="3">
        <v>-4.88385558128357E-5</v>
      </c>
      <c r="J2515">
        <v>0.133192548528314</v>
      </c>
      <c r="K2515">
        <v>-1.5348196258351199E-4</v>
      </c>
    </row>
    <row r="2516" spans="1:11">
      <c r="A2516">
        <v>44.73</v>
      </c>
      <c r="B2516">
        <v>44.73</v>
      </c>
      <c r="C2516">
        <v>1</v>
      </c>
      <c r="D2516">
        <v>1</v>
      </c>
      <c r="E2516">
        <v>1</v>
      </c>
      <c r="F2516">
        <v>0</v>
      </c>
      <c r="G2516">
        <v>0</v>
      </c>
      <c r="H2516">
        <v>-17.745126322854201</v>
      </c>
      <c r="I2516" s="3">
        <v>-5.31505793333054E-5</v>
      </c>
      <c r="J2516">
        <v>0.13266863767057699</v>
      </c>
      <c r="K2516" s="3">
        <v>-1.5180558192422601E-5</v>
      </c>
    </row>
    <row r="2517" spans="1:11">
      <c r="A2517">
        <v>44.75</v>
      </c>
      <c r="B2517">
        <v>44.75</v>
      </c>
      <c r="C2517">
        <v>1</v>
      </c>
      <c r="D2517">
        <v>1</v>
      </c>
      <c r="E2517">
        <v>1</v>
      </c>
      <c r="F2517">
        <v>0</v>
      </c>
      <c r="G2517">
        <v>0</v>
      </c>
      <c r="H2517">
        <v>-17.745576477642</v>
      </c>
      <c r="I2517" s="3">
        <v>-1.1082738637924199E-5</v>
      </c>
      <c r="J2517">
        <v>0.13054030481725901</v>
      </c>
      <c r="K2517">
        <v>3.6014244496992802E-4</v>
      </c>
    </row>
    <row r="2518" spans="1:11">
      <c r="A2518">
        <v>44.77</v>
      </c>
      <c r="B2518">
        <v>44.77</v>
      </c>
      <c r="C2518">
        <v>1</v>
      </c>
      <c r="D2518">
        <v>1</v>
      </c>
      <c r="E2518">
        <v>1</v>
      </c>
      <c r="F2518">
        <v>0</v>
      </c>
      <c r="G2518">
        <v>0</v>
      </c>
      <c r="H2518">
        <v>-17.746027563752399</v>
      </c>
      <c r="I2518" s="3">
        <v>-4.0642917156219503E-5</v>
      </c>
      <c r="J2518">
        <v>0.13309548608958699</v>
      </c>
      <c r="K2518">
        <v>-5.8617443719698105E-4</v>
      </c>
    </row>
    <row r="2519" spans="1:11">
      <c r="A2519">
        <v>44.79</v>
      </c>
      <c r="B2519">
        <v>44.79</v>
      </c>
      <c r="C2519">
        <v>1</v>
      </c>
      <c r="D2519">
        <v>1</v>
      </c>
      <c r="E2519">
        <v>1</v>
      </c>
      <c r="F2519">
        <v>0</v>
      </c>
      <c r="G2519">
        <v>0</v>
      </c>
      <c r="H2519">
        <v>-17.7463521762512</v>
      </c>
      <c r="I2519" s="3">
        <v>-2.72039324045181E-5</v>
      </c>
      <c r="J2519">
        <v>0.132832210510969</v>
      </c>
      <c r="K2519">
        <v>3.3006072536162999E-4</v>
      </c>
    </row>
    <row r="2520" spans="1:11">
      <c r="A2520">
        <v>44.8</v>
      </c>
      <c r="B2520">
        <v>44.8</v>
      </c>
      <c r="C2520">
        <v>1</v>
      </c>
      <c r="D2520">
        <v>1</v>
      </c>
      <c r="E2520">
        <v>1</v>
      </c>
      <c r="F2520">
        <v>0</v>
      </c>
      <c r="G2520">
        <v>0</v>
      </c>
      <c r="H2520">
        <v>-17.746615042060402</v>
      </c>
      <c r="I2520" s="3">
        <v>-3.64799052476883E-5</v>
      </c>
      <c r="J2520">
        <v>0.13030707836151101</v>
      </c>
      <c r="K2520">
        <v>2.7744099911182198E-4</v>
      </c>
    </row>
    <row r="2521" spans="1:11">
      <c r="A2521">
        <v>44.82</v>
      </c>
      <c r="B2521">
        <v>44.82</v>
      </c>
      <c r="C2521">
        <v>1</v>
      </c>
      <c r="D2521">
        <v>1</v>
      </c>
      <c r="E2521">
        <v>1</v>
      </c>
      <c r="F2521">
        <v>0</v>
      </c>
      <c r="G2521">
        <v>0</v>
      </c>
      <c r="H2521">
        <v>-17.7467461722851</v>
      </c>
      <c r="I2521" s="3">
        <v>1.20420008897781E-5</v>
      </c>
      <c r="J2521">
        <v>0.13136143796145899</v>
      </c>
      <c r="K2521">
        <v>-2.36835334253563E-4</v>
      </c>
    </row>
    <row r="2522" spans="1:11">
      <c r="A2522">
        <v>44.84</v>
      </c>
      <c r="B2522">
        <v>44.84</v>
      </c>
      <c r="C2522">
        <v>1</v>
      </c>
      <c r="D2522">
        <v>1</v>
      </c>
      <c r="E2522">
        <v>1</v>
      </c>
      <c r="F2522">
        <v>0</v>
      </c>
      <c r="G2522">
        <v>0</v>
      </c>
      <c r="H2522">
        <v>-17.747053927844501</v>
      </c>
      <c r="I2522" s="3">
        <v>-3.7476420402526903E-5</v>
      </c>
      <c r="J2522">
        <v>0.131091624498367</v>
      </c>
      <c r="K2522" s="3">
        <v>3.63215809511952E-6</v>
      </c>
    </row>
    <row r="2523" spans="1:11">
      <c r="A2523">
        <v>44.86</v>
      </c>
      <c r="B2523">
        <v>44.86</v>
      </c>
      <c r="C2523">
        <v>1</v>
      </c>
      <c r="D2523">
        <v>1</v>
      </c>
      <c r="E2523">
        <v>1</v>
      </c>
      <c r="F2523">
        <v>0</v>
      </c>
      <c r="G2523">
        <v>0</v>
      </c>
      <c r="H2523">
        <v>-17.7473768639626</v>
      </c>
      <c r="I2523" s="3">
        <v>-3.0370429158210798E-5</v>
      </c>
      <c r="J2523">
        <v>0.131443161517382</v>
      </c>
      <c r="K2523">
        <v>1.4295801733355001E-4</v>
      </c>
    </row>
    <row r="2524" spans="1:11">
      <c r="A2524">
        <v>44.88</v>
      </c>
      <c r="B2524">
        <v>44.88</v>
      </c>
      <c r="C2524">
        <v>1</v>
      </c>
      <c r="D2524">
        <v>1</v>
      </c>
      <c r="E2524">
        <v>1</v>
      </c>
      <c r="F2524">
        <v>0</v>
      </c>
      <c r="G2524">
        <v>0</v>
      </c>
      <c r="H2524">
        <v>-17.7476313013021</v>
      </c>
      <c r="I2524" s="3">
        <v>2.3730099201202399E-5</v>
      </c>
      <c r="J2524">
        <v>0.133985518477857</v>
      </c>
      <c r="K2524">
        <v>2.3953616976019E-4</v>
      </c>
    </row>
    <row r="2525" spans="1:11">
      <c r="A2525">
        <v>44.9</v>
      </c>
      <c r="B2525">
        <v>44.9</v>
      </c>
      <c r="C2525">
        <v>1</v>
      </c>
      <c r="D2525">
        <v>1</v>
      </c>
      <c r="E2525">
        <v>1</v>
      </c>
      <c r="F2525">
        <v>0</v>
      </c>
      <c r="G2525">
        <v>0</v>
      </c>
      <c r="H2525">
        <v>-17.748051094972499</v>
      </c>
      <c r="I2525" s="3">
        <v>-5.8598816394805901E-5</v>
      </c>
      <c r="J2525">
        <v>0.134743410162628</v>
      </c>
      <c r="K2525">
        <v>-2.35531482629674E-4</v>
      </c>
    </row>
    <row r="2526" spans="1:11">
      <c r="A2526">
        <v>44.91</v>
      </c>
      <c r="B2526">
        <v>44.91</v>
      </c>
      <c r="C2526">
        <v>1</v>
      </c>
      <c r="D2526">
        <v>1</v>
      </c>
      <c r="E2526">
        <v>1</v>
      </c>
      <c r="F2526">
        <v>0</v>
      </c>
      <c r="G2526">
        <v>0</v>
      </c>
      <c r="H2526">
        <v>-17.748192795708999</v>
      </c>
      <c r="I2526" s="3">
        <v>-1.12317502498627E-5</v>
      </c>
      <c r="J2526">
        <v>0.133864190429449</v>
      </c>
      <c r="K2526" s="3">
        <v>9.4529242731956797E-5</v>
      </c>
    </row>
    <row r="2527" spans="1:11">
      <c r="A2527">
        <v>44.93</v>
      </c>
      <c r="B2527">
        <v>44.93</v>
      </c>
      <c r="C2527">
        <v>1</v>
      </c>
      <c r="D2527">
        <v>1</v>
      </c>
      <c r="E2527">
        <v>1</v>
      </c>
      <c r="F2527">
        <v>0</v>
      </c>
      <c r="G2527">
        <v>0</v>
      </c>
      <c r="H2527">
        <v>-17.748645325369498</v>
      </c>
      <c r="I2527" s="3">
        <v>-2.1709129214286801E-5</v>
      </c>
      <c r="J2527">
        <v>0.13393447268754199</v>
      </c>
      <c r="K2527" s="3">
        <v>-2.7567148619368699E-5</v>
      </c>
    </row>
    <row r="2528" spans="1:11">
      <c r="A2528">
        <v>44.95</v>
      </c>
      <c r="B2528">
        <v>44.95</v>
      </c>
      <c r="C2528">
        <v>1</v>
      </c>
      <c r="D2528">
        <v>1</v>
      </c>
      <c r="E2528">
        <v>1</v>
      </c>
      <c r="F2528">
        <v>0</v>
      </c>
      <c r="G2528">
        <v>0</v>
      </c>
      <c r="H2528">
        <v>-17.748937807238001</v>
      </c>
      <c r="I2528" s="3">
        <v>-9.4715505838394199E-6</v>
      </c>
      <c r="J2528">
        <v>0.13002092018723499</v>
      </c>
      <c r="K2528" s="3">
        <v>2.9299408633964098E-4</v>
      </c>
    </row>
    <row r="2529" spans="1:11">
      <c r="A2529">
        <v>44.97</v>
      </c>
      <c r="B2529">
        <v>44.97</v>
      </c>
      <c r="C2529">
        <v>1</v>
      </c>
      <c r="D2529">
        <v>1</v>
      </c>
      <c r="E2529">
        <v>1</v>
      </c>
      <c r="F2529">
        <v>0</v>
      </c>
      <c r="G2529">
        <v>0</v>
      </c>
      <c r="H2529">
        <v>-17.749248170500699</v>
      </c>
      <c r="I2529" s="3">
        <v>-7.0873647928237898E-6</v>
      </c>
      <c r="J2529">
        <v>0.130058010108769</v>
      </c>
      <c r="K2529">
        <v>-2.8843060565603E-4</v>
      </c>
    </row>
    <row r="2530" spans="1:11">
      <c r="A2530">
        <v>44.98</v>
      </c>
      <c r="B2530">
        <v>44.98</v>
      </c>
      <c r="C2530">
        <v>1</v>
      </c>
      <c r="D2530">
        <v>1</v>
      </c>
      <c r="E2530">
        <v>1</v>
      </c>
      <c r="F2530">
        <v>0</v>
      </c>
      <c r="G2530">
        <v>0</v>
      </c>
      <c r="H2530">
        <v>-17.749532875825299</v>
      </c>
      <c r="I2530" s="3">
        <v>-3.5483390092849698E-5</v>
      </c>
      <c r="J2530">
        <v>0.13114531058818099</v>
      </c>
      <c r="K2530">
        <v>-2.5965273767162103E-4</v>
      </c>
    </row>
    <row r="2531" spans="1:11">
      <c r="A2531">
        <v>45</v>
      </c>
      <c r="B2531">
        <v>45</v>
      </c>
      <c r="C2531">
        <v>1</v>
      </c>
      <c r="D2531">
        <v>1</v>
      </c>
      <c r="E2531">
        <v>1</v>
      </c>
      <c r="F2531">
        <v>0</v>
      </c>
      <c r="G2531">
        <v>0</v>
      </c>
      <c r="H2531">
        <v>-17.7497787449967</v>
      </c>
      <c r="I2531" s="3">
        <v>2.09733843803406E-5</v>
      </c>
      <c r="J2531">
        <v>0.13250707648694501</v>
      </c>
      <c r="K2531" s="3">
        <v>3.3900142221115497E-5</v>
      </c>
    </row>
    <row r="2532" spans="1:11">
      <c r="A2532">
        <v>45.02</v>
      </c>
      <c r="B2532">
        <v>45.02</v>
      </c>
      <c r="C2532">
        <v>1</v>
      </c>
      <c r="D2532">
        <v>1</v>
      </c>
      <c r="E2532">
        <v>1</v>
      </c>
      <c r="F2532">
        <v>0</v>
      </c>
      <c r="G2532">
        <v>0</v>
      </c>
      <c r="H2532">
        <v>-17.750143264669699</v>
      </c>
      <c r="I2532" s="3">
        <v>-2.9578804969787601E-5</v>
      </c>
      <c r="J2532">
        <v>0.13291996903717501</v>
      </c>
      <c r="K2532" s="3">
        <v>-1.24797226857953E-5</v>
      </c>
    </row>
    <row r="2533" spans="1:11">
      <c r="A2533">
        <v>45.04</v>
      </c>
      <c r="B2533">
        <v>45.04</v>
      </c>
      <c r="C2533">
        <v>1</v>
      </c>
      <c r="D2533">
        <v>1</v>
      </c>
      <c r="E2533">
        <v>1</v>
      </c>
      <c r="F2533">
        <v>0</v>
      </c>
      <c r="G2533">
        <v>0</v>
      </c>
      <c r="H2533">
        <v>-17.750587458992701</v>
      </c>
      <c r="I2533" s="3">
        <v>-9.2014670372009294E-6</v>
      </c>
      <c r="J2533">
        <v>0.13204552698880401</v>
      </c>
      <c r="K2533">
        <v>2.4400651818495199E-4</v>
      </c>
    </row>
    <row r="2534" spans="1:11">
      <c r="A2534">
        <v>45.05</v>
      </c>
      <c r="B2534">
        <v>45.05</v>
      </c>
      <c r="C2534">
        <v>1</v>
      </c>
      <c r="D2534">
        <v>1</v>
      </c>
      <c r="E2534">
        <v>1</v>
      </c>
      <c r="F2534">
        <v>0</v>
      </c>
      <c r="G2534">
        <v>0</v>
      </c>
      <c r="H2534">
        <v>-17.750784480292701</v>
      </c>
      <c r="I2534" s="3">
        <v>-3.65078449249268E-6</v>
      </c>
      <c r="J2534">
        <v>0.13178929220885</v>
      </c>
      <c r="K2534">
        <v>-2.5425106665836599E-4</v>
      </c>
    </row>
    <row r="2535" spans="1:11">
      <c r="A2535">
        <v>45.07</v>
      </c>
      <c r="B2535">
        <v>45.07</v>
      </c>
      <c r="C2535">
        <v>1</v>
      </c>
      <c r="D2535">
        <v>1</v>
      </c>
      <c r="E2535">
        <v>1</v>
      </c>
      <c r="F2535">
        <v>0</v>
      </c>
      <c r="G2535">
        <v>0</v>
      </c>
      <c r="H2535">
        <v>-17.7511220847421</v>
      </c>
      <c r="I2535" s="3">
        <v>1.1306256055831901E-5</v>
      </c>
      <c r="J2535">
        <v>0.13028784189373299</v>
      </c>
      <c r="K2535">
        <v>2.6607886353221697E-4</v>
      </c>
    </row>
    <row r="2536" spans="1:11">
      <c r="A2536">
        <v>45.09</v>
      </c>
      <c r="B2536">
        <v>45.09</v>
      </c>
      <c r="C2536">
        <v>1</v>
      </c>
      <c r="D2536">
        <v>1</v>
      </c>
      <c r="E2536">
        <v>1</v>
      </c>
      <c r="F2536">
        <v>0</v>
      </c>
      <c r="G2536">
        <v>0</v>
      </c>
      <c r="H2536">
        <v>-17.751371539505499</v>
      </c>
      <c r="I2536" s="3">
        <v>-4.3679028749465902E-5</v>
      </c>
      <c r="J2536">
        <v>0.13478490058332701</v>
      </c>
      <c r="K2536">
        <v>-6.3832850215254401E-4</v>
      </c>
    </row>
    <row r="2537" spans="1:11">
      <c r="A2537">
        <v>45.11</v>
      </c>
      <c r="B2537">
        <v>45.11</v>
      </c>
      <c r="C2537">
        <v>1</v>
      </c>
      <c r="D2537">
        <v>1</v>
      </c>
      <c r="E2537">
        <v>1</v>
      </c>
      <c r="F2537">
        <v>0</v>
      </c>
      <c r="G2537">
        <v>0</v>
      </c>
      <c r="H2537">
        <v>-17.7515825306448</v>
      </c>
      <c r="I2537" s="3">
        <v>7.5250864028930698E-6</v>
      </c>
      <c r="J2537">
        <v>0.13262274675071201</v>
      </c>
      <c r="K2537" s="3">
        <v>1.7043203369407001E-4</v>
      </c>
    </row>
    <row r="2538" spans="1:11">
      <c r="A2538">
        <v>45.13</v>
      </c>
      <c r="B2538">
        <v>45.13</v>
      </c>
      <c r="C2538">
        <v>1</v>
      </c>
      <c r="D2538">
        <v>1</v>
      </c>
      <c r="E2538">
        <v>1</v>
      </c>
      <c r="F2538">
        <v>0</v>
      </c>
      <c r="G2538">
        <v>0</v>
      </c>
      <c r="H2538">
        <v>-17.751747840409699</v>
      </c>
      <c r="I2538" s="3">
        <v>-3.4803524613380398E-5</v>
      </c>
      <c r="J2538">
        <v>0.132732884958386</v>
      </c>
      <c r="K2538">
        <v>-4.21330339033864E-4</v>
      </c>
    </row>
    <row r="2539" spans="1:11">
      <c r="A2539">
        <v>45.15</v>
      </c>
      <c r="B2539">
        <v>45.15</v>
      </c>
      <c r="C2539">
        <v>1</v>
      </c>
      <c r="D2539">
        <v>1</v>
      </c>
      <c r="E2539">
        <v>1</v>
      </c>
      <c r="F2539">
        <v>0</v>
      </c>
      <c r="G2539">
        <v>0</v>
      </c>
      <c r="H2539">
        <v>-17.752067237501802</v>
      </c>
      <c r="I2539" s="3">
        <v>1.9837170839309699E-5</v>
      </c>
      <c r="J2539">
        <v>0.12828800361603501</v>
      </c>
      <c r="K2539" s="3">
        <v>9.1642142707631005E-5</v>
      </c>
    </row>
    <row r="2540" spans="1:11">
      <c r="A2540">
        <v>45.16</v>
      </c>
      <c r="B2540">
        <v>45.16</v>
      </c>
      <c r="C2540">
        <v>1</v>
      </c>
      <c r="D2540">
        <v>1</v>
      </c>
      <c r="E2540">
        <v>1</v>
      </c>
      <c r="F2540">
        <v>0</v>
      </c>
      <c r="G2540">
        <v>0</v>
      </c>
      <c r="H2540">
        <v>-17.752228123484201</v>
      </c>
      <c r="I2540" s="3">
        <v>3.7504360079765299E-5</v>
      </c>
      <c r="J2540">
        <v>0.127193788066506</v>
      </c>
      <c r="K2540">
        <v>4.3362379720196103E-4</v>
      </c>
    </row>
    <row r="2541" spans="1:11">
      <c r="A2541">
        <v>45.18</v>
      </c>
      <c r="B2541">
        <v>45.18</v>
      </c>
      <c r="C2541">
        <v>1</v>
      </c>
      <c r="D2541">
        <v>1</v>
      </c>
      <c r="E2541">
        <v>1</v>
      </c>
      <c r="F2541">
        <v>0</v>
      </c>
      <c r="G2541">
        <v>0</v>
      </c>
      <c r="H2541">
        <v>-17.752547101481198</v>
      </c>
      <c r="I2541" s="3">
        <v>-2.5229528546333299E-5</v>
      </c>
      <c r="J2541">
        <v>0.131346727721393</v>
      </c>
      <c r="K2541" s="3">
        <v>-1.20885671986286E-4</v>
      </c>
    </row>
    <row r="2542" spans="1:11">
      <c r="A2542">
        <v>45.2</v>
      </c>
      <c r="B2542">
        <v>45.2</v>
      </c>
      <c r="C2542">
        <v>1</v>
      </c>
      <c r="D2542">
        <v>1</v>
      </c>
      <c r="E2542">
        <v>1</v>
      </c>
      <c r="F2542">
        <v>0</v>
      </c>
      <c r="G2542">
        <v>0</v>
      </c>
      <c r="H2542">
        <v>-17.752834135112298</v>
      </c>
      <c r="I2542" s="3">
        <v>2.4419277906417799E-5</v>
      </c>
      <c r="J2542">
        <v>0.13316011056304</v>
      </c>
      <c r="K2542">
        <v>1.9688159520724801E-4</v>
      </c>
    </row>
    <row r="2543" spans="1:11">
      <c r="A2543">
        <v>45.22</v>
      </c>
      <c r="B2543">
        <v>45.22</v>
      </c>
      <c r="C2543">
        <v>1</v>
      </c>
      <c r="D2543">
        <v>1</v>
      </c>
      <c r="E2543">
        <v>1</v>
      </c>
      <c r="F2543">
        <v>0</v>
      </c>
      <c r="G2543">
        <v>0</v>
      </c>
      <c r="H2543">
        <v>-17.7532162567828</v>
      </c>
      <c r="I2543" s="3">
        <v>-6.5322965383529704E-5</v>
      </c>
      <c r="J2543">
        <v>0.13447661418467799</v>
      </c>
      <c r="K2543" s="3">
        <v>-9.4808639508504397E-5</v>
      </c>
    </row>
    <row r="2544" spans="1:11">
      <c r="A2544">
        <v>45.23</v>
      </c>
      <c r="B2544">
        <v>45.23</v>
      </c>
      <c r="C2544">
        <v>1</v>
      </c>
      <c r="D2544">
        <v>1</v>
      </c>
      <c r="E2544">
        <v>1</v>
      </c>
      <c r="F2544">
        <v>0</v>
      </c>
      <c r="G2544">
        <v>0</v>
      </c>
      <c r="H2544">
        <v>-17.753441404025899</v>
      </c>
      <c r="I2544" s="3">
        <v>-3.7113204598426799E-5</v>
      </c>
      <c r="J2544">
        <v>0.13551777228713</v>
      </c>
      <c r="K2544" s="3">
        <v>-2.0582229205677299E-5</v>
      </c>
    </row>
    <row r="2545" spans="1:11">
      <c r="A2545">
        <v>45.25</v>
      </c>
      <c r="B2545">
        <v>45.25</v>
      </c>
      <c r="C2545">
        <v>1</v>
      </c>
      <c r="D2545">
        <v>1</v>
      </c>
      <c r="E2545">
        <v>1</v>
      </c>
      <c r="F2545">
        <v>0</v>
      </c>
      <c r="G2545">
        <v>0</v>
      </c>
      <c r="H2545">
        <v>-17.753873165192001</v>
      </c>
      <c r="I2545" s="3">
        <v>-4.3828040361404399E-5</v>
      </c>
      <c r="J2545">
        <v>0.13290563598275201</v>
      </c>
      <c r="K2545">
        <v>-3.0072406382412702E-4</v>
      </c>
    </row>
    <row r="2546" spans="1:11">
      <c r="A2546">
        <v>45.27</v>
      </c>
      <c r="B2546">
        <v>45.27</v>
      </c>
      <c r="C2546">
        <v>1</v>
      </c>
      <c r="D2546">
        <v>1</v>
      </c>
      <c r="E2546">
        <v>1</v>
      </c>
      <c r="F2546">
        <v>0</v>
      </c>
      <c r="G2546">
        <v>0</v>
      </c>
      <c r="H2546">
        <v>-17.754303669072598</v>
      </c>
      <c r="I2546" s="3">
        <v>2.27335840463638E-5</v>
      </c>
      <c r="J2546">
        <v>0.13264273758977699</v>
      </c>
      <c r="K2546">
        <v>3.6824495148981E-4</v>
      </c>
    </row>
    <row r="2547" spans="1:11">
      <c r="A2547">
        <v>45.29</v>
      </c>
      <c r="B2547">
        <v>45.29</v>
      </c>
      <c r="C2547">
        <v>1</v>
      </c>
      <c r="D2547">
        <v>1</v>
      </c>
      <c r="E2547">
        <v>1</v>
      </c>
      <c r="F2547">
        <v>0</v>
      </c>
      <c r="G2547">
        <v>0</v>
      </c>
      <c r="H2547">
        <v>-17.7548018335414</v>
      </c>
      <c r="I2547" s="3">
        <v>-2.8666108846664402E-5</v>
      </c>
      <c r="J2547">
        <v>0.13350058346986801</v>
      </c>
      <c r="K2547" s="3">
        <v>1.6717240463434699E-4</v>
      </c>
    </row>
    <row r="2548" spans="1:11">
      <c r="A2548">
        <v>45.3</v>
      </c>
      <c r="B2548">
        <v>45.3</v>
      </c>
      <c r="C2548">
        <v>1</v>
      </c>
      <c r="D2548">
        <v>1</v>
      </c>
      <c r="E2548">
        <v>1</v>
      </c>
      <c r="F2548">
        <v>0</v>
      </c>
      <c r="G2548">
        <v>0</v>
      </c>
      <c r="H2548">
        <v>-17.7549999724286</v>
      </c>
      <c r="I2548" s="3">
        <v>-1.16322189569473E-5</v>
      </c>
      <c r="J2548">
        <v>0.13244056608527899</v>
      </c>
      <c r="K2548">
        <v>2.3543835037082399E-4</v>
      </c>
    </row>
    <row r="2549" spans="1:11">
      <c r="A2549">
        <v>45.32</v>
      </c>
      <c r="B2549">
        <v>45.32</v>
      </c>
      <c r="C2549">
        <v>1</v>
      </c>
      <c r="D2549">
        <v>1</v>
      </c>
      <c r="E2549">
        <v>1</v>
      </c>
      <c r="F2549">
        <v>0</v>
      </c>
      <c r="G2549">
        <v>0</v>
      </c>
      <c r="H2549">
        <v>-17.7552635367297</v>
      </c>
      <c r="I2549" s="3">
        <v>1.2693926692008999E-5</v>
      </c>
      <c r="J2549">
        <v>0.13264349196106201</v>
      </c>
      <c r="K2549">
        <v>8.1826002624923403E-4</v>
      </c>
    </row>
    <row r="2550" spans="1:11">
      <c r="A2550">
        <v>45.34</v>
      </c>
      <c r="B2550">
        <v>45.34</v>
      </c>
      <c r="C2550">
        <v>1</v>
      </c>
      <c r="D2550">
        <v>1</v>
      </c>
      <c r="E2550">
        <v>1</v>
      </c>
      <c r="F2550">
        <v>0</v>
      </c>
      <c r="G2550">
        <v>0</v>
      </c>
      <c r="H2550">
        <v>-17.755686264066401</v>
      </c>
      <c r="I2550" s="3">
        <v>-4.3623149394989E-5</v>
      </c>
      <c r="J2550">
        <v>0.133700491860509</v>
      </c>
      <c r="K2550">
        <v>3.2903627051428897E-4</v>
      </c>
    </row>
    <row r="2551" spans="1:11">
      <c r="A2551">
        <v>45.36</v>
      </c>
      <c r="B2551">
        <v>45.36</v>
      </c>
      <c r="C2551">
        <v>1</v>
      </c>
      <c r="D2551">
        <v>1</v>
      </c>
      <c r="E2551">
        <v>1</v>
      </c>
      <c r="F2551">
        <v>0</v>
      </c>
      <c r="G2551">
        <v>0</v>
      </c>
      <c r="H2551">
        <v>-17.755974601549202</v>
      </c>
      <c r="I2551" s="3">
        <v>1.7238780856132501E-5</v>
      </c>
      <c r="J2551">
        <v>0.13415852095931799</v>
      </c>
      <c r="K2551">
        <v>2.6319176350789099E-4</v>
      </c>
    </row>
    <row r="2552" spans="1:11">
      <c r="A2552">
        <v>45.38</v>
      </c>
      <c r="B2552">
        <v>45.38</v>
      </c>
      <c r="C2552">
        <v>1</v>
      </c>
      <c r="D2552">
        <v>1</v>
      </c>
      <c r="E2552">
        <v>1</v>
      </c>
      <c r="F2552">
        <v>0</v>
      </c>
      <c r="G2552">
        <v>0</v>
      </c>
      <c r="H2552">
        <v>-17.756295395625301</v>
      </c>
      <c r="I2552" s="3">
        <v>-3.1068921089172397E-5</v>
      </c>
      <c r="J2552">
        <v>0.13518848922103599</v>
      </c>
      <c r="K2552" s="3">
        <v>-4.0978193893656101E-5</v>
      </c>
    </row>
    <row r="2553" spans="1:11">
      <c r="A2553">
        <v>45.4</v>
      </c>
      <c r="B2553">
        <v>45.4</v>
      </c>
      <c r="C2553">
        <v>1</v>
      </c>
      <c r="D2553">
        <v>1</v>
      </c>
      <c r="E2553">
        <v>1</v>
      </c>
      <c r="F2553">
        <v>0</v>
      </c>
      <c r="G2553">
        <v>0</v>
      </c>
      <c r="H2553">
        <v>-17.7565752580722</v>
      </c>
      <c r="I2553" s="3">
        <v>-2.4419277906417799E-5</v>
      </c>
      <c r="J2553">
        <v>0.13482676818966899</v>
      </c>
      <c r="K2553">
        <v>4.8503280408673002E-4</v>
      </c>
    </row>
    <row r="2554" spans="1:11">
      <c r="A2554">
        <v>45.41</v>
      </c>
      <c r="B2554">
        <v>45.41</v>
      </c>
      <c r="C2554">
        <v>1</v>
      </c>
      <c r="D2554">
        <v>1</v>
      </c>
      <c r="E2554">
        <v>1</v>
      </c>
      <c r="F2554">
        <v>0</v>
      </c>
      <c r="G2554">
        <v>0</v>
      </c>
      <c r="H2554">
        <v>-17.7567275758866</v>
      </c>
      <c r="I2554" s="3">
        <v>-4.8447400331497199E-5</v>
      </c>
      <c r="J2554">
        <v>0.13310755603015401</v>
      </c>
      <c r="K2554" s="3">
        <v>-4.6286732648061601E-5</v>
      </c>
    </row>
    <row r="2555" spans="1:11">
      <c r="A2555">
        <v>45.43</v>
      </c>
      <c r="B2555">
        <v>45.43</v>
      </c>
      <c r="C2555">
        <v>1</v>
      </c>
      <c r="D2555">
        <v>1</v>
      </c>
      <c r="E2555">
        <v>1</v>
      </c>
      <c r="F2555">
        <v>0</v>
      </c>
      <c r="G2555">
        <v>0</v>
      </c>
      <c r="H2555">
        <v>-17.757010232301401</v>
      </c>
      <c r="I2555" s="3">
        <v>-3.0566006898879998E-5</v>
      </c>
      <c r="J2555">
        <v>0.13492659665644199</v>
      </c>
      <c r="K2555" s="3">
        <v>4.1397289058477598E-4</v>
      </c>
    </row>
    <row r="2556" spans="1:11">
      <c r="A2556">
        <v>45.45</v>
      </c>
      <c r="B2556">
        <v>45.45</v>
      </c>
      <c r="C2556">
        <v>1</v>
      </c>
      <c r="D2556">
        <v>1</v>
      </c>
      <c r="E2556">
        <v>1</v>
      </c>
      <c r="F2556">
        <v>0</v>
      </c>
      <c r="G2556">
        <v>0</v>
      </c>
      <c r="H2556">
        <v>-17.757203481744799</v>
      </c>
      <c r="I2556" s="3">
        <v>-2.0591542124748199E-5</v>
      </c>
      <c r="J2556">
        <v>0.13281624298542699</v>
      </c>
      <c r="K2556" s="3">
        <v>1.37463214061446E-4</v>
      </c>
    </row>
    <row r="2557" spans="1:11">
      <c r="A2557">
        <v>45.47</v>
      </c>
      <c r="B2557">
        <v>45.47</v>
      </c>
      <c r="C2557">
        <v>1</v>
      </c>
      <c r="D2557">
        <v>1</v>
      </c>
      <c r="E2557">
        <v>1</v>
      </c>
      <c r="F2557">
        <v>0</v>
      </c>
      <c r="G2557">
        <v>0</v>
      </c>
      <c r="H2557">
        <v>-17.7574865106887</v>
      </c>
      <c r="I2557" s="3">
        <v>-2.18115746974945E-5</v>
      </c>
      <c r="J2557">
        <v>0.13528706040233399</v>
      </c>
      <c r="K2557" s="3">
        <v>4.4349581663997799E-4</v>
      </c>
    </row>
    <row r="2558" spans="1:11">
      <c r="A2558">
        <v>45.48</v>
      </c>
      <c r="B2558">
        <v>45.48</v>
      </c>
      <c r="C2558">
        <v>1</v>
      </c>
      <c r="D2558">
        <v>1</v>
      </c>
      <c r="E2558">
        <v>1</v>
      </c>
      <c r="F2558">
        <v>0</v>
      </c>
      <c r="G2558">
        <v>0</v>
      </c>
      <c r="H2558">
        <v>-17.757690330643801</v>
      </c>
      <c r="I2558" s="3">
        <v>-2.5872141122818E-5</v>
      </c>
      <c r="J2558">
        <v>0.13502076733857399</v>
      </c>
      <c r="K2558">
        <v>4.60073358715139E-4</v>
      </c>
    </row>
    <row r="2559" spans="1:11">
      <c r="A2559">
        <v>45.5</v>
      </c>
      <c r="B2559">
        <v>45.5</v>
      </c>
      <c r="C2559">
        <v>1</v>
      </c>
      <c r="D2559">
        <v>1</v>
      </c>
      <c r="E2559">
        <v>1</v>
      </c>
      <c r="F2559">
        <v>0</v>
      </c>
      <c r="G2559">
        <v>0</v>
      </c>
      <c r="H2559">
        <v>-17.757789842465598</v>
      </c>
      <c r="I2559" s="3">
        <v>2.2258609533309898E-6</v>
      </c>
      <c r="J2559">
        <v>0.134131112135947</v>
      </c>
      <c r="K2559" s="3">
        <v>-2.6440248287293099E-4</v>
      </c>
    </row>
    <row r="2560" spans="1:11">
      <c r="A2560">
        <v>45.52</v>
      </c>
      <c r="B2560">
        <v>45.52</v>
      </c>
      <c r="C2560">
        <v>1</v>
      </c>
      <c r="D2560">
        <v>1</v>
      </c>
      <c r="E2560">
        <v>1</v>
      </c>
      <c r="F2560">
        <v>0</v>
      </c>
      <c r="G2560">
        <v>0</v>
      </c>
      <c r="H2560">
        <v>-17.7579850942527</v>
      </c>
      <c r="I2560" s="3">
        <v>-4.7218054533004803E-6</v>
      </c>
      <c r="J2560">
        <v>0.13317532371729601</v>
      </c>
      <c r="K2560">
        <v>4.4982881024172499E-4</v>
      </c>
    </row>
    <row r="2561" spans="1:11">
      <c r="A2561">
        <v>45.54</v>
      </c>
      <c r="B2561">
        <v>45.54</v>
      </c>
      <c r="C2561">
        <v>1</v>
      </c>
      <c r="D2561">
        <v>1</v>
      </c>
      <c r="E2561">
        <v>1</v>
      </c>
      <c r="F2561">
        <v>0</v>
      </c>
      <c r="G2561">
        <v>0</v>
      </c>
      <c r="H2561">
        <v>-17.758491361228302</v>
      </c>
      <c r="I2561" s="3">
        <v>3.3667311072349501E-5</v>
      </c>
      <c r="J2561">
        <v>0.129299992695451</v>
      </c>
      <c r="K2561" s="3">
        <v>2.07964334010305E-4</v>
      </c>
    </row>
    <row r="2562" spans="1:11">
      <c r="A2562">
        <v>45.55</v>
      </c>
      <c r="B2562">
        <v>45.55</v>
      </c>
      <c r="C2562">
        <v>1</v>
      </c>
      <c r="D2562">
        <v>1</v>
      </c>
      <c r="E2562">
        <v>1</v>
      </c>
      <c r="F2562">
        <v>0</v>
      </c>
      <c r="G2562">
        <v>0</v>
      </c>
      <c r="H2562">
        <v>-17.758546448961201</v>
      </c>
      <c r="I2562" s="3">
        <v>6.0349702835082999E-6</v>
      </c>
      <c r="J2562">
        <v>0.132185337133706</v>
      </c>
      <c r="K2562">
        <v>3.1162053810948501E-4</v>
      </c>
    </row>
    <row r="2563" spans="1:11">
      <c r="A2563">
        <v>45.57</v>
      </c>
      <c r="B2563">
        <v>45.57</v>
      </c>
      <c r="C2563">
        <v>1</v>
      </c>
      <c r="D2563">
        <v>1</v>
      </c>
      <c r="E2563">
        <v>1</v>
      </c>
      <c r="F2563">
        <v>0</v>
      </c>
      <c r="G2563">
        <v>0</v>
      </c>
      <c r="H2563">
        <v>-17.7587957640262</v>
      </c>
      <c r="I2563" s="3">
        <v>-2.76323407888412E-5</v>
      </c>
      <c r="J2563">
        <v>0.13325679581612301</v>
      </c>
      <c r="K2563">
        <v>3.0566007354313499E-4</v>
      </c>
    </row>
    <row r="2564" spans="1:11">
      <c r="A2564">
        <v>45.59</v>
      </c>
      <c r="B2564">
        <v>45.59</v>
      </c>
      <c r="C2564">
        <v>1</v>
      </c>
      <c r="D2564">
        <v>1</v>
      </c>
      <c r="E2564">
        <v>1</v>
      </c>
      <c r="F2564">
        <v>0</v>
      </c>
      <c r="G2564">
        <v>0</v>
      </c>
      <c r="H2564">
        <v>-17.759516980262301</v>
      </c>
      <c r="I2564" s="3">
        <v>-4.7590583562851003E-6</v>
      </c>
      <c r="J2564">
        <v>0.13293794821947799</v>
      </c>
      <c r="K2564" s="3">
        <v>4.9117953317077804E-4</v>
      </c>
    </row>
    <row r="2565" spans="1:11">
      <c r="A2565">
        <v>45.61</v>
      </c>
      <c r="B2565">
        <v>45.61</v>
      </c>
      <c r="C2565">
        <v>1</v>
      </c>
      <c r="D2565">
        <v>1</v>
      </c>
      <c r="E2565">
        <v>1</v>
      </c>
      <c r="F2565">
        <v>0</v>
      </c>
      <c r="G2565">
        <v>0</v>
      </c>
      <c r="H2565">
        <v>-17.760052816731001</v>
      </c>
      <c r="I2565" s="3">
        <v>-3.3527612686157199E-5</v>
      </c>
      <c r="J2565">
        <v>0.13101694174110901</v>
      </c>
      <c r="K2565" s="3">
        <v>-3.9469451300298798E-4</v>
      </c>
    </row>
    <row r="2566" spans="1:11">
      <c r="A2566">
        <v>45.63</v>
      </c>
      <c r="B2566">
        <v>45.63</v>
      </c>
      <c r="C2566">
        <v>1</v>
      </c>
      <c r="D2566">
        <v>1</v>
      </c>
      <c r="E2566">
        <v>1</v>
      </c>
      <c r="F2566">
        <v>0</v>
      </c>
      <c r="G2566">
        <v>0</v>
      </c>
      <c r="H2566">
        <v>-17.7605469765126</v>
      </c>
      <c r="I2566" s="3">
        <v>2.3562461137771598E-6</v>
      </c>
      <c r="J2566">
        <v>0.133808618411422</v>
      </c>
      <c r="K2566">
        <v>3.43937431930164E-4</v>
      </c>
    </row>
    <row r="2567" spans="1:11">
      <c r="A2567">
        <v>45.65</v>
      </c>
      <c r="B2567">
        <v>45.65</v>
      </c>
      <c r="C2567">
        <v>1</v>
      </c>
      <c r="D2567">
        <v>1</v>
      </c>
      <c r="E2567">
        <v>1</v>
      </c>
      <c r="F2567">
        <v>0</v>
      </c>
      <c r="G2567">
        <v>0</v>
      </c>
      <c r="H2567">
        <v>-17.760864231562699</v>
      </c>
      <c r="I2567" s="3">
        <v>-2.2826716303825399E-5</v>
      </c>
      <c r="J2567">
        <v>0.13201132882386399</v>
      </c>
      <c r="K2567" s="3">
        <v>9.6019358873544302E-5</v>
      </c>
    </row>
    <row r="2568" spans="1:11">
      <c r="A2568">
        <v>45.66</v>
      </c>
      <c r="B2568">
        <v>45.66</v>
      </c>
      <c r="C2568">
        <v>1</v>
      </c>
      <c r="D2568">
        <v>1</v>
      </c>
      <c r="E2568">
        <v>1</v>
      </c>
      <c r="F2568">
        <v>0</v>
      </c>
      <c r="G2568">
        <v>0</v>
      </c>
      <c r="H2568">
        <v>-17.761071963072801</v>
      </c>
      <c r="I2568" s="3">
        <v>-4.7283247113227797E-5</v>
      </c>
      <c r="J2568">
        <v>0.131642566993833</v>
      </c>
      <c r="K2568">
        <v>-3.61818825629214E-4</v>
      </c>
    </row>
    <row r="2569" spans="1:11">
      <c r="A2569">
        <v>45.68</v>
      </c>
      <c r="B2569">
        <v>45.68</v>
      </c>
      <c r="C2569">
        <v>1</v>
      </c>
      <c r="D2569">
        <v>1</v>
      </c>
      <c r="E2569">
        <v>1</v>
      </c>
      <c r="F2569">
        <v>0</v>
      </c>
      <c r="G2569">
        <v>0</v>
      </c>
      <c r="H2569">
        <v>-17.7613476811342</v>
      </c>
      <c r="I2569" s="3">
        <v>-9.46223735809326E-6</v>
      </c>
      <c r="J2569">
        <v>0.13541467487812001</v>
      </c>
      <c r="K2569">
        <v>5.2861870122816398E-4</v>
      </c>
    </row>
    <row r="2570" spans="1:11">
      <c r="A2570">
        <v>45.7</v>
      </c>
      <c r="B2570">
        <v>45.7</v>
      </c>
      <c r="C2570">
        <v>1</v>
      </c>
      <c r="D2570">
        <v>1</v>
      </c>
      <c r="E2570">
        <v>1</v>
      </c>
      <c r="F2570">
        <v>0</v>
      </c>
      <c r="G2570">
        <v>0</v>
      </c>
      <c r="H2570">
        <v>-17.7616200930002</v>
      </c>
      <c r="I2570" s="3">
        <v>-8.6631625890731798E-5</v>
      </c>
      <c r="J2570">
        <v>0.13000482693314599</v>
      </c>
      <c r="K2570">
        <v>-4.72553081400935E-4</v>
      </c>
    </row>
    <row r="2571" spans="1:11">
      <c r="A2571">
        <v>45.72</v>
      </c>
      <c r="B2571">
        <v>45.72</v>
      </c>
      <c r="C2571">
        <v>1</v>
      </c>
      <c r="D2571">
        <v>1</v>
      </c>
      <c r="E2571">
        <v>1</v>
      </c>
      <c r="F2571">
        <v>0</v>
      </c>
      <c r="G2571">
        <v>0</v>
      </c>
      <c r="H2571">
        <v>-17.761832574255699</v>
      </c>
      <c r="I2571" s="3">
        <v>3.5613775253295898E-5</v>
      </c>
      <c r="J2571">
        <v>0.13366993982344899</v>
      </c>
      <c r="K2571">
        <v>2.5508925698800901E-4</v>
      </c>
    </row>
    <row r="2572" spans="1:11">
      <c r="A2572">
        <v>45.73</v>
      </c>
      <c r="B2572">
        <v>45.73</v>
      </c>
      <c r="C2572">
        <v>1</v>
      </c>
      <c r="D2572">
        <v>1</v>
      </c>
      <c r="E2572">
        <v>1</v>
      </c>
      <c r="F2572">
        <v>0</v>
      </c>
      <c r="G2572">
        <v>0</v>
      </c>
      <c r="H2572">
        <v>-17.761921468999599</v>
      </c>
      <c r="I2572" s="3">
        <v>-1.7248094081878699E-5</v>
      </c>
      <c r="J2572">
        <v>0.13271578587591601</v>
      </c>
      <c r="K2572">
        <v>2.4540350206769102E-4</v>
      </c>
    </row>
    <row r="2573" spans="1:11">
      <c r="A2573">
        <v>45.75</v>
      </c>
      <c r="B2573">
        <v>45.75</v>
      </c>
      <c r="C2573">
        <v>1</v>
      </c>
      <c r="D2573">
        <v>1</v>
      </c>
      <c r="E2573">
        <v>1</v>
      </c>
      <c r="F2573">
        <v>0</v>
      </c>
      <c r="G2573">
        <v>0</v>
      </c>
      <c r="H2573">
        <v>-17.762042494373901</v>
      </c>
      <c r="I2573" s="3">
        <v>-4.78606671094894E-5</v>
      </c>
      <c r="J2573">
        <v>0.132861128076911</v>
      </c>
      <c r="K2573" s="3">
        <v>-1.09802933183229E-4</v>
      </c>
    </row>
    <row r="2574" spans="1:11">
      <c r="A2574">
        <v>45.77</v>
      </c>
      <c r="B2574">
        <v>45.77</v>
      </c>
      <c r="C2574">
        <v>1</v>
      </c>
      <c r="D2574">
        <v>1</v>
      </c>
      <c r="E2574">
        <v>1</v>
      </c>
      <c r="F2574">
        <v>0</v>
      </c>
      <c r="G2574">
        <v>0</v>
      </c>
      <c r="H2574">
        <v>-17.7623022868185</v>
      </c>
      <c r="I2574" s="3">
        <v>-1.9092112779617299E-5</v>
      </c>
      <c r="J2574">
        <v>0.13349517714232201</v>
      </c>
      <c r="K2574">
        <v>-3.1953678011166899E-4</v>
      </c>
    </row>
    <row r="2575" spans="1:11">
      <c r="A2575">
        <v>45.79</v>
      </c>
      <c r="B2575">
        <v>45.79</v>
      </c>
      <c r="C2575">
        <v>1</v>
      </c>
      <c r="D2575">
        <v>1</v>
      </c>
      <c r="E2575">
        <v>1</v>
      </c>
      <c r="F2575">
        <v>0</v>
      </c>
      <c r="G2575">
        <v>0</v>
      </c>
      <c r="H2575">
        <v>-17.762576840726499</v>
      </c>
      <c r="I2575" s="3">
        <v>-3.9013102650642402E-5</v>
      </c>
      <c r="J2575">
        <v>0.132564157247543</v>
      </c>
      <c r="K2575">
        <v>1.52457507736171E-4</v>
      </c>
    </row>
    <row r="2576" spans="1:11">
      <c r="A2576">
        <v>45.8</v>
      </c>
      <c r="B2576">
        <v>45.8</v>
      </c>
      <c r="C2576">
        <v>1</v>
      </c>
      <c r="D2576">
        <v>1</v>
      </c>
      <c r="E2576">
        <v>1</v>
      </c>
      <c r="F2576">
        <v>0</v>
      </c>
      <c r="G2576">
        <v>0</v>
      </c>
      <c r="H2576">
        <v>-17.762793838896702</v>
      </c>
      <c r="I2576" s="3">
        <v>-4.1909515857696499E-5</v>
      </c>
      <c r="J2576">
        <v>0.13274105731397901</v>
      </c>
      <c r="K2576">
        <v>6.4997003450869596E-4</v>
      </c>
    </row>
    <row r="2577" spans="1:11">
      <c r="A2577">
        <v>45.82</v>
      </c>
      <c r="B2577">
        <v>45.82</v>
      </c>
      <c r="C2577">
        <v>1</v>
      </c>
      <c r="D2577">
        <v>1</v>
      </c>
      <c r="E2577">
        <v>1</v>
      </c>
      <c r="F2577">
        <v>0</v>
      </c>
      <c r="G2577">
        <v>0</v>
      </c>
      <c r="H2577">
        <v>-17.7631693947428</v>
      </c>
      <c r="I2577" s="3">
        <v>-2.51270830631256E-5</v>
      </c>
      <c r="J2577">
        <v>0.13120679184794401</v>
      </c>
      <c r="K2577" s="3">
        <v>-3.3201650279746401E-4</v>
      </c>
    </row>
    <row r="2578" spans="1:11">
      <c r="A2578">
        <v>45.84</v>
      </c>
      <c r="B2578">
        <v>45.84</v>
      </c>
      <c r="C2578">
        <v>1</v>
      </c>
      <c r="D2578">
        <v>1</v>
      </c>
      <c r="E2578">
        <v>1</v>
      </c>
      <c r="F2578">
        <v>0</v>
      </c>
      <c r="G2578">
        <v>0</v>
      </c>
      <c r="H2578">
        <v>-17.763603810178299</v>
      </c>
      <c r="I2578" s="3">
        <v>2.1886080503463699E-6</v>
      </c>
      <c r="J2578">
        <v>0.131108346395195</v>
      </c>
      <c r="K2578">
        <v>3.6237761918230898E-4</v>
      </c>
    </row>
    <row r="2579" spans="1:11">
      <c r="A2579">
        <v>45.86</v>
      </c>
      <c r="B2579">
        <v>45.86</v>
      </c>
      <c r="C2579">
        <v>1</v>
      </c>
      <c r="D2579">
        <v>1</v>
      </c>
      <c r="E2579">
        <v>1</v>
      </c>
      <c r="F2579">
        <v>0</v>
      </c>
      <c r="G2579">
        <v>0</v>
      </c>
      <c r="H2579">
        <v>-17.764109984021701</v>
      </c>
      <c r="I2579" s="3">
        <v>-1.1390075087547301E-5</v>
      </c>
      <c r="J2579">
        <v>0.132367769256234</v>
      </c>
      <c r="K2579">
        <v>-2.6030466348356599E-4</v>
      </c>
    </row>
    <row r="2580" spans="1:11">
      <c r="A2580">
        <v>45.88</v>
      </c>
      <c r="B2580">
        <v>45.88</v>
      </c>
      <c r="C2580">
        <v>1</v>
      </c>
      <c r="D2580">
        <v>1</v>
      </c>
      <c r="E2580">
        <v>1</v>
      </c>
      <c r="F2580">
        <v>0</v>
      </c>
      <c r="G2580">
        <v>0</v>
      </c>
      <c r="H2580">
        <v>-17.764470918102599</v>
      </c>
      <c r="I2580" s="3">
        <v>-4.5914202928543099E-6</v>
      </c>
      <c r="J2580">
        <v>0.13357765506953001</v>
      </c>
      <c r="K2580">
        <v>2.3590401166507E-4</v>
      </c>
    </row>
    <row r="2581" spans="1:11">
      <c r="A2581">
        <v>45.9</v>
      </c>
      <c r="B2581">
        <v>45.9</v>
      </c>
      <c r="C2581">
        <v>1</v>
      </c>
      <c r="D2581">
        <v>1</v>
      </c>
      <c r="E2581">
        <v>1</v>
      </c>
      <c r="F2581">
        <v>0</v>
      </c>
      <c r="G2581">
        <v>0</v>
      </c>
      <c r="H2581">
        <v>-17.7648833543244</v>
      </c>
      <c r="I2581" s="3">
        <v>-3.4468248486518901E-5</v>
      </c>
      <c r="J2581">
        <v>0.133148543536663</v>
      </c>
      <c r="K2581">
        <v>-3.2978132858508299E-4</v>
      </c>
    </row>
    <row r="2582" spans="1:11">
      <c r="A2582">
        <v>45.91</v>
      </c>
      <c r="B2582">
        <v>45.91</v>
      </c>
      <c r="C2582">
        <v>1</v>
      </c>
      <c r="D2582">
        <v>1</v>
      </c>
      <c r="E2582">
        <v>1</v>
      </c>
      <c r="F2582">
        <v>0</v>
      </c>
      <c r="G2582">
        <v>0</v>
      </c>
      <c r="H2582">
        <v>-17.7650329713031</v>
      </c>
      <c r="I2582" s="3">
        <v>-1.75833702087402E-5</v>
      </c>
      <c r="J2582">
        <v>0.132796000689268</v>
      </c>
      <c r="K2582">
        <v>-1.3653189147295401E-4</v>
      </c>
    </row>
    <row r="2583" spans="1:11">
      <c r="A2583">
        <v>45.93</v>
      </c>
      <c r="B2583">
        <v>45.93</v>
      </c>
      <c r="C2583">
        <v>1</v>
      </c>
      <c r="D2583">
        <v>1</v>
      </c>
      <c r="E2583">
        <v>1</v>
      </c>
      <c r="F2583">
        <v>0</v>
      </c>
      <c r="G2583">
        <v>0</v>
      </c>
      <c r="H2583">
        <v>-17.765413928820301</v>
      </c>
      <c r="I2583" s="3">
        <v>-4.19467687606812E-5</v>
      </c>
      <c r="J2583">
        <v>0.13266348280012599</v>
      </c>
      <c r="K2583" s="3">
        <v>-6.02565714754444E-5</v>
      </c>
    </row>
    <row r="2584" spans="1:11">
      <c r="A2584">
        <v>45.95</v>
      </c>
      <c r="B2584">
        <v>45.95</v>
      </c>
      <c r="C2584">
        <v>1</v>
      </c>
      <c r="D2584">
        <v>1</v>
      </c>
      <c r="E2584">
        <v>1</v>
      </c>
      <c r="F2584">
        <v>0</v>
      </c>
      <c r="G2584">
        <v>0</v>
      </c>
      <c r="H2584">
        <v>-17.7655746751043</v>
      </c>
      <c r="I2584" s="3">
        <v>-1.03190541267395E-5</v>
      </c>
      <c r="J2584">
        <v>0.13279072009026999</v>
      </c>
      <c r="K2584" s="3">
        <v>-3.2633543500766202E-4</v>
      </c>
    </row>
    <row r="2585" spans="1:11">
      <c r="A2585">
        <v>45.97</v>
      </c>
      <c r="B2585">
        <v>45.97</v>
      </c>
      <c r="C2585">
        <v>1</v>
      </c>
      <c r="D2585">
        <v>1</v>
      </c>
      <c r="E2585">
        <v>1</v>
      </c>
      <c r="F2585">
        <v>0</v>
      </c>
      <c r="G2585">
        <v>0</v>
      </c>
      <c r="H2585">
        <v>-17.765962058747601</v>
      </c>
      <c r="I2585" s="3">
        <v>-2.90106981992722E-5</v>
      </c>
      <c r="J2585">
        <v>0.13255711644887899</v>
      </c>
      <c r="K2585" s="3">
        <v>-4.6193600389212403E-5</v>
      </c>
    </row>
    <row r="2586" spans="1:11">
      <c r="A2586">
        <v>45.98</v>
      </c>
      <c r="B2586">
        <v>45.98</v>
      </c>
      <c r="C2586">
        <v>1</v>
      </c>
      <c r="D2586">
        <v>1</v>
      </c>
      <c r="E2586">
        <v>1</v>
      </c>
      <c r="F2586">
        <v>0</v>
      </c>
      <c r="G2586">
        <v>0</v>
      </c>
      <c r="H2586">
        <v>-17.766033398060198</v>
      </c>
      <c r="I2586" s="3">
        <v>-4.5252963900566101E-5</v>
      </c>
      <c r="J2586">
        <v>0.134136267006397</v>
      </c>
      <c r="K2586" s="3">
        <v>-2.92528425045395E-4</v>
      </c>
    </row>
    <row r="2587" spans="1:11">
      <c r="A2587">
        <v>46</v>
      </c>
      <c r="B2587">
        <v>46</v>
      </c>
      <c r="C2587">
        <v>1</v>
      </c>
      <c r="D2587">
        <v>1</v>
      </c>
      <c r="E2587">
        <v>1</v>
      </c>
      <c r="F2587">
        <v>0</v>
      </c>
      <c r="G2587">
        <v>0</v>
      </c>
      <c r="H2587">
        <v>-17.7662400119832</v>
      </c>
      <c r="I2587" s="3">
        <v>-3.1664967536926297E-5</v>
      </c>
      <c r="J2587">
        <v>0.13498191721737399</v>
      </c>
      <c r="K2587">
        <v>3.6461279339469001E-4</v>
      </c>
    </row>
    <row r="2588" spans="1:11">
      <c r="A2588">
        <v>46.02</v>
      </c>
      <c r="B2588">
        <v>46.02</v>
      </c>
      <c r="C2588">
        <v>1</v>
      </c>
      <c r="D2588">
        <v>1</v>
      </c>
      <c r="E2588">
        <v>1</v>
      </c>
      <c r="F2588">
        <v>0</v>
      </c>
      <c r="G2588">
        <v>0</v>
      </c>
      <c r="H2588">
        <v>-17.766519734731801</v>
      </c>
      <c r="I2588" s="3">
        <v>-3.76347452402115E-5</v>
      </c>
      <c r="J2588">
        <v>0.13637373223900801</v>
      </c>
      <c r="K2588" s="3">
        <v>-1.9511208228911299E-4</v>
      </c>
    </row>
    <row r="2589" spans="1:11">
      <c r="A2589">
        <v>46.04</v>
      </c>
      <c r="B2589">
        <v>46.04</v>
      </c>
      <c r="C2589">
        <v>1</v>
      </c>
      <c r="D2589">
        <v>1</v>
      </c>
      <c r="E2589">
        <v>1</v>
      </c>
      <c r="F2589">
        <v>0</v>
      </c>
      <c r="G2589">
        <v>0</v>
      </c>
      <c r="H2589">
        <v>-17.767000949128999</v>
      </c>
      <c r="I2589" s="3">
        <v>2.4000182747840902E-5</v>
      </c>
      <c r="J2589">
        <v>0.13492156751453899</v>
      </c>
      <c r="K2589" s="3">
        <v>5.8077276618372705E-4</v>
      </c>
    </row>
    <row r="2590" spans="1:11">
      <c r="A2590">
        <v>46.05</v>
      </c>
      <c r="B2590">
        <v>46.05</v>
      </c>
      <c r="C2590">
        <v>1</v>
      </c>
      <c r="D2590">
        <v>1</v>
      </c>
      <c r="E2590">
        <v>1</v>
      </c>
      <c r="F2590">
        <v>0</v>
      </c>
      <c r="G2590">
        <v>0</v>
      </c>
      <c r="H2590">
        <v>-17.767165281005099</v>
      </c>
      <c r="I2590" s="3">
        <v>-4.7329813241958598E-5</v>
      </c>
      <c r="J2590">
        <v>0.13362115714698999</v>
      </c>
      <c r="K2590" s="3">
        <v>-1.0058283955715601E-5</v>
      </c>
    </row>
    <row r="2591" spans="1:11">
      <c r="A2591">
        <v>46.07</v>
      </c>
      <c r="B2591">
        <v>46.07</v>
      </c>
      <c r="C2591">
        <v>1</v>
      </c>
      <c r="D2591">
        <v>1</v>
      </c>
      <c r="E2591">
        <v>1</v>
      </c>
      <c r="F2591">
        <v>0</v>
      </c>
      <c r="G2591">
        <v>0</v>
      </c>
      <c r="H2591">
        <v>-17.767683142947298</v>
      </c>
      <c r="I2591" s="3">
        <v>9.1083347797393799E-6</v>
      </c>
      <c r="J2591">
        <v>0.136448163539171</v>
      </c>
      <c r="K2591" s="3">
        <v>-8.77305878359638E-5</v>
      </c>
    </row>
    <row r="2592" spans="1:11">
      <c r="A2592">
        <v>46.09</v>
      </c>
      <c r="B2592">
        <v>46.09</v>
      </c>
      <c r="C2592">
        <v>1</v>
      </c>
      <c r="D2592">
        <v>1</v>
      </c>
      <c r="E2592">
        <v>1</v>
      </c>
      <c r="F2592">
        <v>0</v>
      </c>
      <c r="G2592">
        <v>0</v>
      </c>
      <c r="H2592">
        <v>-17.768022051248298</v>
      </c>
      <c r="I2592" s="3">
        <v>-4.3399631977081299E-6</v>
      </c>
      <c r="J2592">
        <v>0.12732618022710099</v>
      </c>
      <c r="K2592" s="3">
        <v>6.8824739289572503E-5</v>
      </c>
    </row>
    <row r="2593" spans="1:11">
      <c r="A2593">
        <v>46.11</v>
      </c>
      <c r="B2593">
        <v>46.11</v>
      </c>
      <c r="C2593">
        <v>1</v>
      </c>
      <c r="D2593">
        <v>1</v>
      </c>
      <c r="E2593">
        <v>1</v>
      </c>
      <c r="F2593">
        <v>0</v>
      </c>
      <c r="G2593">
        <v>0</v>
      </c>
      <c r="H2593">
        <v>-17.768289154575399</v>
      </c>
      <c r="I2593" s="3">
        <v>2.5248154997825599E-5</v>
      </c>
      <c r="J2593">
        <v>0.13382722623646301</v>
      </c>
      <c r="K2593" s="3">
        <v>-8.0466271645724806E-5</v>
      </c>
    </row>
    <row r="2594" spans="1:11">
      <c r="A2594">
        <v>46.13</v>
      </c>
      <c r="B2594">
        <v>46.13</v>
      </c>
      <c r="C2594">
        <v>1</v>
      </c>
      <c r="D2594">
        <v>1</v>
      </c>
      <c r="E2594">
        <v>1</v>
      </c>
      <c r="F2594">
        <v>0</v>
      </c>
      <c r="G2594">
        <v>0</v>
      </c>
      <c r="H2594">
        <v>-17.768636770742901</v>
      </c>
      <c r="I2594" s="3">
        <v>4.6761706471443203E-5</v>
      </c>
      <c r="J2594">
        <v>0.135904010385275</v>
      </c>
      <c r="K2594" s="3">
        <v>1.01607294404497E-4</v>
      </c>
    </row>
    <row r="2595" spans="1:11">
      <c r="A2595">
        <v>46.15</v>
      </c>
      <c r="B2595">
        <v>46.15</v>
      </c>
      <c r="C2595">
        <v>1</v>
      </c>
      <c r="D2595">
        <v>1</v>
      </c>
      <c r="E2595">
        <v>1</v>
      </c>
      <c r="F2595">
        <v>0</v>
      </c>
      <c r="G2595">
        <v>0</v>
      </c>
      <c r="H2595">
        <v>-17.768844036591702</v>
      </c>
      <c r="I2595" s="3">
        <v>2.9290094971656799E-5</v>
      </c>
      <c r="J2595">
        <v>0.136100649833679</v>
      </c>
      <c r="K2595" s="3">
        <v>-9.8533929862473194E-5</v>
      </c>
    </row>
    <row r="2596" spans="1:11">
      <c r="A2596">
        <v>46.16</v>
      </c>
      <c r="B2596">
        <v>46.16</v>
      </c>
      <c r="C2596">
        <v>1</v>
      </c>
      <c r="D2596">
        <v>1</v>
      </c>
      <c r="E2596">
        <v>1</v>
      </c>
      <c r="F2596">
        <v>0</v>
      </c>
      <c r="G2596">
        <v>0</v>
      </c>
      <c r="H2596">
        <v>-17.7689798234295</v>
      </c>
      <c r="I2596" s="3">
        <v>2.0842999219894399E-5</v>
      </c>
      <c r="J2596">
        <v>0.13604708947241301</v>
      </c>
      <c r="K2596">
        <v>1.1436641386684001E-4</v>
      </c>
    </row>
    <row r="2597" spans="1:11">
      <c r="A2597">
        <v>46.18</v>
      </c>
      <c r="B2597">
        <v>46.18</v>
      </c>
      <c r="C2597">
        <v>1</v>
      </c>
      <c r="D2597">
        <v>1</v>
      </c>
      <c r="E2597">
        <v>1</v>
      </c>
      <c r="F2597">
        <v>0</v>
      </c>
      <c r="G2597">
        <v>0</v>
      </c>
      <c r="H2597">
        <v>-17.7693490462818</v>
      </c>
      <c r="I2597" s="3">
        <v>-2.9578804969787601E-5</v>
      </c>
      <c r="J2597">
        <v>0.13841920997947499</v>
      </c>
      <c r="K2597" s="3">
        <v>-4.84194613757087E-4</v>
      </c>
    </row>
    <row r="2598" spans="1:11">
      <c r="A2598">
        <v>46.2</v>
      </c>
      <c r="B2598">
        <v>46.2</v>
      </c>
      <c r="C2598">
        <v>1</v>
      </c>
      <c r="D2598">
        <v>1</v>
      </c>
      <c r="E2598">
        <v>1</v>
      </c>
      <c r="F2598">
        <v>0</v>
      </c>
      <c r="G2598">
        <v>0</v>
      </c>
      <c r="H2598">
        <v>-17.769732471803898</v>
      </c>
      <c r="I2598" s="3">
        <v>-7.0314854383468603E-6</v>
      </c>
      <c r="J2598">
        <v>0.134152611717582</v>
      </c>
      <c r="K2598" s="3">
        <v>2.1206215339967E-4</v>
      </c>
    </row>
    <row r="2599" spans="1:11">
      <c r="A2599">
        <v>46.22</v>
      </c>
      <c r="B2599">
        <v>46.22</v>
      </c>
      <c r="C2599">
        <v>1</v>
      </c>
      <c r="D2599">
        <v>1</v>
      </c>
      <c r="E2599">
        <v>1</v>
      </c>
      <c r="F2599">
        <v>0</v>
      </c>
      <c r="G2599">
        <v>0</v>
      </c>
      <c r="H2599">
        <v>-17.770020203927</v>
      </c>
      <c r="I2599" s="3">
        <v>-2.6375055313110399E-5</v>
      </c>
      <c r="J2599">
        <v>0.13393384404480499</v>
      </c>
      <c r="K2599">
        <v>1.23400242975215E-4</v>
      </c>
    </row>
    <row r="2600" spans="1:11">
      <c r="A2600">
        <v>46.23</v>
      </c>
      <c r="B2600">
        <v>46.23</v>
      </c>
      <c r="C2600">
        <v>1</v>
      </c>
      <c r="D2600">
        <v>1</v>
      </c>
      <c r="E2600">
        <v>1</v>
      </c>
      <c r="F2600">
        <v>0</v>
      </c>
      <c r="G2600">
        <v>0</v>
      </c>
      <c r="H2600">
        <v>-17.7701981331134</v>
      </c>
      <c r="I2600" s="3">
        <v>-2.7529895305633501E-5</v>
      </c>
      <c r="J2600">
        <v>0.13459077570587399</v>
      </c>
      <c r="K2600">
        <v>-1.03283675063783E-4</v>
      </c>
    </row>
    <row r="2601" spans="1:11">
      <c r="A2601">
        <v>46.25</v>
      </c>
      <c r="B2601">
        <v>46.25</v>
      </c>
      <c r="C2601">
        <v>1</v>
      </c>
      <c r="D2601">
        <v>1</v>
      </c>
      <c r="E2601">
        <v>1</v>
      </c>
      <c r="F2601">
        <v>0</v>
      </c>
      <c r="G2601">
        <v>0</v>
      </c>
      <c r="H2601">
        <v>-17.770522559347601</v>
      </c>
      <c r="I2601" s="3">
        <v>-1.15483999252319E-6</v>
      </c>
      <c r="J2601">
        <v>0.13660519849509001</v>
      </c>
      <c r="K2601">
        <v>1.2563541718759599E-4</v>
      </c>
    </row>
    <row r="2602" spans="1:11">
      <c r="A2602">
        <v>46.27</v>
      </c>
      <c r="B2602">
        <v>46.27</v>
      </c>
      <c r="C2602">
        <v>1</v>
      </c>
      <c r="D2602">
        <v>1</v>
      </c>
      <c r="E2602">
        <v>1</v>
      </c>
      <c r="F2602">
        <v>0</v>
      </c>
      <c r="G2602">
        <v>0</v>
      </c>
      <c r="H2602">
        <v>-17.7710953227582</v>
      </c>
      <c r="I2602" s="3">
        <v>-5.6354328989982598E-5</v>
      </c>
      <c r="J2602">
        <v>0.13619079720228899</v>
      </c>
      <c r="K2602">
        <v>-2.44472179479199E-4</v>
      </c>
    </row>
    <row r="2603" spans="1:11">
      <c r="A2603">
        <v>46.29</v>
      </c>
      <c r="B2603">
        <v>46.29</v>
      </c>
      <c r="C2603">
        <v>1</v>
      </c>
      <c r="D2603">
        <v>1</v>
      </c>
      <c r="E2603">
        <v>1</v>
      </c>
      <c r="F2603">
        <v>0</v>
      </c>
      <c r="G2603">
        <v>0</v>
      </c>
      <c r="H2603">
        <v>-17.7713161393512</v>
      </c>
      <c r="I2603" s="3">
        <v>4.7702342271804803E-5</v>
      </c>
      <c r="J2603">
        <v>0.13543919194489701</v>
      </c>
      <c r="K2603">
        <v>4.8354268794514199E-4</v>
      </c>
    </row>
    <row r="2604" spans="1:11">
      <c r="A2604">
        <v>46.3</v>
      </c>
      <c r="B2604">
        <v>46.3</v>
      </c>
      <c r="C2604">
        <v>1</v>
      </c>
      <c r="D2604">
        <v>1</v>
      </c>
      <c r="E2604">
        <v>1</v>
      </c>
      <c r="F2604">
        <v>0</v>
      </c>
      <c r="G2604">
        <v>0</v>
      </c>
      <c r="H2604">
        <v>-17.771406850174198</v>
      </c>
      <c r="I2604" s="3">
        <v>2.3953616619110101E-5</v>
      </c>
      <c r="J2604">
        <v>0.13642691541463101</v>
      </c>
      <c r="K2604">
        <v>1.50036069006091E-4</v>
      </c>
    </row>
    <row r="2605" spans="1:11">
      <c r="A2605">
        <v>46.32</v>
      </c>
      <c r="B2605">
        <v>46.32</v>
      </c>
      <c r="C2605">
        <v>1</v>
      </c>
      <c r="D2605">
        <v>1</v>
      </c>
      <c r="E2605">
        <v>1</v>
      </c>
      <c r="F2605">
        <v>0</v>
      </c>
      <c r="G2605">
        <v>0</v>
      </c>
      <c r="H2605">
        <v>-17.7718792635726</v>
      </c>
      <c r="I2605" s="3">
        <v>-2.0125880837440501E-5</v>
      </c>
      <c r="J2605">
        <v>0.13278556521981999</v>
      </c>
      <c r="K2605" s="3">
        <v>-1.5199184644192499E-4</v>
      </c>
    </row>
    <row r="2606" spans="1:11">
      <c r="A2606">
        <v>46.34</v>
      </c>
      <c r="B2606">
        <v>46.34</v>
      </c>
      <c r="C2606">
        <v>1</v>
      </c>
      <c r="D2606">
        <v>1</v>
      </c>
      <c r="E2606">
        <v>1</v>
      </c>
      <c r="F2606">
        <v>0</v>
      </c>
      <c r="G2606">
        <v>0</v>
      </c>
      <c r="H2606">
        <v>-17.772153631216199</v>
      </c>
      <c r="I2606" s="3">
        <v>2.12341547012329E-5</v>
      </c>
      <c r="J2606">
        <v>0.13036001008004</v>
      </c>
      <c r="K2606" s="3">
        <v>-4.0233135822862403E-5</v>
      </c>
    </row>
    <row r="2607" spans="1:11">
      <c r="A2607">
        <v>46.36</v>
      </c>
      <c r="B2607">
        <v>46.36</v>
      </c>
      <c r="C2607">
        <v>1</v>
      </c>
      <c r="D2607">
        <v>1</v>
      </c>
      <c r="E2607">
        <v>1</v>
      </c>
      <c r="F2607">
        <v>0</v>
      </c>
      <c r="G2607">
        <v>0</v>
      </c>
      <c r="H2607">
        <v>-17.772304272649802</v>
      </c>
      <c r="I2607" s="3">
        <v>-6.0722231864929199E-6</v>
      </c>
      <c r="J2607">
        <v>0.12171428650617599</v>
      </c>
      <c r="K2607" s="3">
        <v>-9.5088036285052106E-5</v>
      </c>
    </row>
    <row r="2608" spans="1:11">
      <c r="A2608">
        <v>46.38</v>
      </c>
      <c r="B2608">
        <v>46.38</v>
      </c>
      <c r="C2608">
        <v>1</v>
      </c>
      <c r="D2608">
        <v>1</v>
      </c>
      <c r="E2608">
        <v>1</v>
      </c>
      <c r="F2608">
        <v>0</v>
      </c>
      <c r="G2608">
        <v>0</v>
      </c>
      <c r="H2608">
        <v>-17.772327136620099</v>
      </c>
      <c r="I2608" s="3">
        <v>1.8049031496048001E-5</v>
      </c>
      <c r="J2608">
        <v>0.131414872594178</v>
      </c>
      <c r="K2608">
        <v>-1.2945383980041399E-4</v>
      </c>
    </row>
    <row r="2609" spans="1:11">
      <c r="A2609">
        <v>46.4</v>
      </c>
      <c r="B2609">
        <v>46.4</v>
      </c>
      <c r="C2609">
        <v>1</v>
      </c>
      <c r="D2609">
        <v>1</v>
      </c>
      <c r="E2609">
        <v>1</v>
      </c>
      <c r="F2609">
        <v>0</v>
      </c>
      <c r="G2609">
        <v>0</v>
      </c>
      <c r="H2609">
        <v>-17.7725535877148</v>
      </c>
      <c r="I2609" s="3">
        <v>8.2142651081085205E-6</v>
      </c>
      <c r="J2609">
        <v>0.132716917432845</v>
      </c>
      <c r="K2609" s="3">
        <v>1.20233746174341E-4</v>
      </c>
    </row>
    <row r="2610" spans="1:11">
      <c r="A2610">
        <v>46.41</v>
      </c>
      <c r="B2610">
        <v>46.41</v>
      </c>
      <c r="C2610">
        <v>1</v>
      </c>
      <c r="D2610">
        <v>1</v>
      </c>
      <c r="E2610">
        <v>1</v>
      </c>
      <c r="F2610">
        <v>0</v>
      </c>
      <c r="G2610">
        <v>0</v>
      </c>
      <c r="H2610">
        <v>-17.772652494176899</v>
      </c>
      <c r="I2610" s="3">
        <v>-1.4044344425201401E-5</v>
      </c>
      <c r="J2610">
        <v>0.133867207914591</v>
      </c>
      <c r="K2610" s="3">
        <v>3.6638230631282602E-4</v>
      </c>
    </row>
    <row r="2611" spans="1:11">
      <c r="A2611">
        <v>46.43</v>
      </c>
      <c r="B2611">
        <v>46.43</v>
      </c>
      <c r="C2611">
        <v>1</v>
      </c>
      <c r="D2611">
        <v>1</v>
      </c>
      <c r="E2611">
        <v>1</v>
      </c>
      <c r="F2611">
        <v>0</v>
      </c>
      <c r="G2611">
        <v>0</v>
      </c>
      <c r="H2611">
        <v>-17.773222277355199</v>
      </c>
      <c r="I2611" s="3">
        <v>-1.28708779811859E-5</v>
      </c>
      <c r="J2611">
        <v>0.133876386098564</v>
      </c>
      <c r="K2611">
        <v>1.19302423585849E-4</v>
      </c>
    </row>
    <row r="2612" spans="1:11">
      <c r="A2612">
        <v>46.45</v>
      </c>
      <c r="B2612">
        <v>46.45</v>
      </c>
      <c r="C2612">
        <v>1</v>
      </c>
      <c r="D2612">
        <v>1</v>
      </c>
      <c r="E2612">
        <v>1</v>
      </c>
      <c r="F2612">
        <v>0</v>
      </c>
      <c r="G2612">
        <v>0</v>
      </c>
      <c r="H2612">
        <v>-17.773836810585198</v>
      </c>
      <c r="I2612" s="3">
        <v>-1.3932585716247599E-5</v>
      </c>
      <c r="J2612">
        <v>0.13297792989760601</v>
      </c>
      <c r="K2612">
        <v>8.8680536876225798E-4</v>
      </c>
    </row>
    <row r="2613" spans="1:11">
      <c r="A2613">
        <v>46.47</v>
      </c>
      <c r="B2613">
        <v>46.47</v>
      </c>
      <c r="C2613">
        <v>1</v>
      </c>
      <c r="D2613">
        <v>1</v>
      </c>
      <c r="E2613">
        <v>1</v>
      </c>
      <c r="F2613">
        <v>0</v>
      </c>
      <c r="G2613">
        <v>0</v>
      </c>
      <c r="H2613">
        <v>-17.774484172937601</v>
      </c>
      <c r="I2613" s="3">
        <v>-2.3674219846725501E-5</v>
      </c>
      <c r="J2613">
        <v>0.13174855615943701</v>
      </c>
      <c r="K2613">
        <v>-2.1141022758772599E-4</v>
      </c>
    </row>
    <row r="2614" spans="1:11">
      <c r="A2614">
        <v>46.48</v>
      </c>
      <c r="B2614">
        <v>46.48</v>
      </c>
      <c r="C2614">
        <v>1</v>
      </c>
      <c r="D2614">
        <v>1</v>
      </c>
      <c r="E2614">
        <v>1</v>
      </c>
      <c r="F2614">
        <v>0</v>
      </c>
      <c r="G2614">
        <v>0</v>
      </c>
      <c r="H2614">
        <v>-17.774850648388099</v>
      </c>
      <c r="I2614" s="3">
        <v>2.4680048227310202E-6</v>
      </c>
      <c r="J2614">
        <v>0.12720560654997801</v>
      </c>
      <c r="K2614" s="3">
        <v>8.0000610351478702E-5</v>
      </c>
    </row>
    <row r="2615" spans="1:11">
      <c r="A2615">
        <v>46.5</v>
      </c>
      <c r="B2615">
        <v>46.5</v>
      </c>
      <c r="C2615">
        <v>1</v>
      </c>
      <c r="D2615">
        <v>1</v>
      </c>
      <c r="E2615">
        <v>1</v>
      </c>
      <c r="F2615">
        <v>0</v>
      </c>
      <c r="G2615">
        <v>0</v>
      </c>
      <c r="H2615">
        <v>-17.7753575207234</v>
      </c>
      <c r="I2615" s="3">
        <v>-3.05753201246262E-5</v>
      </c>
      <c r="J2615">
        <v>0.131683931685984</v>
      </c>
      <c r="K2615" s="3">
        <v>2.0619482109216999E-4</v>
      </c>
    </row>
    <row r="2616" spans="1:11">
      <c r="A2616">
        <v>46.52</v>
      </c>
      <c r="B2616">
        <v>46.52</v>
      </c>
      <c r="C2616">
        <v>1</v>
      </c>
      <c r="D2616">
        <v>1</v>
      </c>
      <c r="E2616">
        <v>1</v>
      </c>
      <c r="F2616">
        <v>0</v>
      </c>
      <c r="G2616">
        <v>0</v>
      </c>
      <c r="H2616">
        <v>-17.7755432264536</v>
      </c>
      <c r="I2616" s="3">
        <v>2.7352944016456601E-5</v>
      </c>
      <c r="J2616">
        <v>0.13609675224870399</v>
      </c>
      <c r="K2616" s="3">
        <v>-8.2515181340407593E-5</v>
      </c>
    </row>
    <row r="2617" spans="1:11">
      <c r="A2617">
        <v>46.54</v>
      </c>
      <c r="B2617">
        <v>46.54</v>
      </c>
      <c r="C2617">
        <v>1</v>
      </c>
      <c r="D2617">
        <v>1</v>
      </c>
      <c r="E2617">
        <v>1</v>
      </c>
      <c r="F2617">
        <v>0</v>
      </c>
      <c r="G2617">
        <v>0</v>
      </c>
      <c r="H2617">
        <v>-17.775757523788201</v>
      </c>
      <c r="I2617" s="3">
        <v>-2.2836029529571499E-5</v>
      </c>
      <c r="J2617">
        <v>0.13569064904004299</v>
      </c>
      <c r="K2617" s="3">
        <v>1.08964742853586E-5</v>
      </c>
    </row>
    <row r="2618" spans="1:11">
      <c r="A2618">
        <v>46.55</v>
      </c>
      <c r="B2618">
        <v>46.55</v>
      </c>
      <c r="C2618">
        <v>1</v>
      </c>
      <c r="D2618">
        <v>1</v>
      </c>
      <c r="E2618">
        <v>1</v>
      </c>
      <c r="F2618">
        <v>0</v>
      </c>
      <c r="G2618">
        <v>0</v>
      </c>
      <c r="H2618">
        <v>-17.7758563836842</v>
      </c>
      <c r="I2618" s="3">
        <v>-3.2428652048111003E-5</v>
      </c>
      <c r="J2618">
        <v>0.13561030849814401</v>
      </c>
      <c r="K2618">
        <v>-2.25566330932807E-4</v>
      </c>
    </row>
    <row r="2619" spans="1:11">
      <c r="A2619">
        <v>46.57</v>
      </c>
      <c r="B2619">
        <v>46.57</v>
      </c>
      <c r="C2619">
        <v>1</v>
      </c>
      <c r="D2619">
        <v>1</v>
      </c>
      <c r="E2619">
        <v>1</v>
      </c>
      <c r="F2619">
        <v>0</v>
      </c>
      <c r="G2619">
        <v>0</v>
      </c>
      <c r="H2619">
        <v>-17.775835335793001</v>
      </c>
      <c r="I2619" s="3">
        <v>1.57393515110016E-5</v>
      </c>
      <c r="J2619">
        <v>0.13534401543438401</v>
      </c>
      <c r="K2619" s="3">
        <v>4.3939799725061299E-4</v>
      </c>
    </row>
    <row r="2620" spans="1:11">
      <c r="A2620">
        <v>46.59</v>
      </c>
      <c r="B2620">
        <v>46.59</v>
      </c>
      <c r="C2620">
        <v>1</v>
      </c>
      <c r="D2620">
        <v>1</v>
      </c>
      <c r="E2620">
        <v>1</v>
      </c>
      <c r="F2620">
        <v>0</v>
      </c>
      <c r="G2620">
        <v>0</v>
      </c>
      <c r="H2620">
        <v>-17.776044138324199</v>
      </c>
      <c r="I2620" s="3">
        <v>2.5238841772079502E-6</v>
      </c>
      <c r="J2620">
        <v>0.137493470683694</v>
      </c>
      <c r="K2620">
        <v>1.51433052888829E-4</v>
      </c>
    </row>
    <row r="2621" spans="1:11">
      <c r="A2621">
        <v>46.61</v>
      </c>
      <c r="B2621">
        <v>46.61</v>
      </c>
      <c r="C2621">
        <v>1</v>
      </c>
      <c r="D2621">
        <v>1</v>
      </c>
      <c r="E2621">
        <v>1</v>
      </c>
      <c r="F2621">
        <v>0</v>
      </c>
      <c r="G2621">
        <v>0</v>
      </c>
      <c r="H2621">
        <v>-17.7761537549964</v>
      </c>
      <c r="I2621" s="3">
        <v>-3.0230730772018399E-5</v>
      </c>
      <c r="J2621">
        <v>0.13580581638962</v>
      </c>
      <c r="K2621">
        <v>3.1739473815813702E-4</v>
      </c>
    </row>
    <row r="2622" spans="1:11">
      <c r="A2622">
        <v>46.63</v>
      </c>
      <c r="B2622">
        <v>46.63</v>
      </c>
      <c r="C2622">
        <v>1</v>
      </c>
      <c r="D2622">
        <v>1</v>
      </c>
      <c r="E2622">
        <v>1</v>
      </c>
      <c r="F2622">
        <v>0</v>
      </c>
      <c r="G2622">
        <v>0</v>
      </c>
      <c r="H2622">
        <v>-17.776263557933198</v>
      </c>
      <c r="I2622" s="3">
        <v>-1.1939555406570401E-5</v>
      </c>
      <c r="J2622">
        <v>0.12942396104335799</v>
      </c>
      <c r="K2622">
        <v>-1.2516975589335001E-4</v>
      </c>
    </row>
    <row r="2623" spans="1:11">
      <c r="A2623">
        <v>46.65</v>
      </c>
      <c r="B2623">
        <v>46.65</v>
      </c>
      <c r="C2623">
        <v>1</v>
      </c>
      <c r="D2623">
        <v>1</v>
      </c>
      <c r="E2623">
        <v>1</v>
      </c>
      <c r="F2623">
        <v>0</v>
      </c>
      <c r="G2623">
        <v>0</v>
      </c>
      <c r="H2623">
        <v>-17.776443256632501</v>
      </c>
      <c r="I2623" s="3">
        <v>2.6635825634002698E-6</v>
      </c>
      <c r="J2623">
        <v>0.12827844824641901</v>
      </c>
      <c r="K2623">
        <v>4.2207539710465802E-4</v>
      </c>
    </row>
    <row r="2624" spans="1:11">
      <c r="A2624">
        <v>46.66</v>
      </c>
      <c r="B2624">
        <v>46.66</v>
      </c>
      <c r="C2624">
        <v>1</v>
      </c>
      <c r="D2624">
        <v>1</v>
      </c>
      <c r="E2624">
        <v>1</v>
      </c>
      <c r="F2624">
        <v>0</v>
      </c>
      <c r="G2624">
        <v>0</v>
      </c>
      <c r="H2624">
        <v>-17.776690150258698</v>
      </c>
      <c r="I2624" s="3">
        <v>-5.1353126764297499E-5</v>
      </c>
      <c r="J2624">
        <v>0.12868077959865301</v>
      </c>
      <c r="K2624">
        <v>-1.15949662267277E-4</v>
      </c>
    </row>
    <row r="2625" spans="1:11">
      <c r="A2625">
        <v>46.68</v>
      </c>
      <c r="B2625">
        <v>46.68</v>
      </c>
      <c r="C2625">
        <v>1</v>
      </c>
      <c r="D2625">
        <v>1</v>
      </c>
      <c r="E2625">
        <v>1</v>
      </c>
      <c r="F2625">
        <v>0</v>
      </c>
      <c r="G2625">
        <v>0</v>
      </c>
      <c r="H2625">
        <v>-17.777199257768299</v>
      </c>
      <c r="I2625" s="3">
        <v>3.05473804473877E-6</v>
      </c>
      <c r="J2625">
        <v>0.13148150872439099</v>
      </c>
      <c r="K2625">
        <v>6.0806051802654798E-4</v>
      </c>
    </row>
    <row r="2626" spans="1:11">
      <c r="A2626">
        <v>46.7</v>
      </c>
      <c r="B2626">
        <v>46.7</v>
      </c>
      <c r="C2626">
        <v>1</v>
      </c>
      <c r="D2626">
        <v>1</v>
      </c>
      <c r="E2626">
        <v>1</v>
      </c>
      <c r="F2626">
        <v>0</v>
      </c>
      <c r="G2626">
        <v>0</v>
      </c>
      <c r="H2626">
        <v>-17.7779878086297</v>
      </c>
      <c r="I2626" s="3">
        <v>-6.28642737865448E-6</v>
      </c>
      <c r="J2626">
        <v>0.14188378583639899</v>
      </c>
      <c r="K2626">
        <v>2.10385772740385E-4</v>
      </c>
    </row>
    <row r="2627" spans="1:11">
      <c r="A2627">
        <v>46.72</v>
      </c>
      <c r="B2627">
        <v>46.72</v>
      </c>
      <c r="C2627">
        <v>1</v>
      </c>
      <c r="D2627">
        <v>1</v>
      </c>
      <c r="E2627">
        <v>1</v>
      </c>
      <c r="F2627">
        <v>0</v>
      </c>
      <c r="G2627">
        <v>0</v>
      </c>
      <c r="H2627">
        <v>-17.7785845535977</v>
      </c>
      <c r="I2627" s="3">
        <v>-3.8202852010726902E-5</v>
      </c>
      <c r="J2627">
        <v>0.13911612331867201</v>
      </c>
      <c r="K2627">
        <v>2.5723129894154097E-4</v>
      </c>
    </row>
    <row r="2628" spans="1:11">
      <c r="A2628">
        <v>46.73</v>
      </c>
      <c r="B2628">
        <v>46.73</v>
      </c>
      <c r="C2628">
        <v>1</v>
      </c>
      <c r="D2628">
        <v>1</v>
      </c>
      <c r="E2628">
        <v>1</v>
      </c>
      <c r="F2628">
        <v>0</v>
      </c>
      <c r="G2628">
        <v>0</v>
      </c>
      <c r="H2628">
        <v>-17.778821808034898</v>
      </c>
      <c r="I2628" s="3">
        <v>-2.4111941456794702E-5</v>
      </c>
      <c r="J2628">
        <v>0.13815631158649899</v>
      </c>
      <c r="K2628">
        <v>4.5765191998505997E-4</v>
      </c>
    </row>
    <row r="2629" spans="1:11">
      <c r="A2629">
        <v>46.75</v>
      </c>
      <c r="B2629">
        <v>46.75</v>
      </c>
      <c r="C2629">
        <v>1</v>
      </c>
      <c r="D2629">
        <v>1</v>
      </c>
      <c r="E2629">
        <v>1</v>
      </c>
      <c r="F2629">
        <v>0</v>
      </c>
      <c r="G2629">
        <v>0</v>
      </c>
      <c r="H2629">
        <v>-17.7790058373844</v>
      </c>
      <c r="I2629" s="3">
        <v>-1.08871608972549E-5</v>
      </c>
      <c r="J2629">
        <v>0.13576822355389601</v>
      </c>
      <c r="K2629" s="3">
        <v>-2.05263498503678E-4</v>
      </c>
    </row>
    <row r="2630" spans="1:11">
      <c r="A2630">
        <v>46.77</v>
      </c>
      <c r="B2630">
        <v>46.77</v>
      </c>
      <c r="C2630">
        <v>1</v>
      </c>
      <c r="D2630">
        <v>1</v>
      </c>
      <c r="E2630">
        <v>1</v>
      </c>
      <c r="F2630">
        <v>0</v>
      </c>
      <c r="G2630">
        <v>0</v>
      </c>
      <c r="H2630">
        <v>-17.7793739892156</v>
      </c>
      <c r="I2630" s="3">
        <v>-1.39232724905014E-5</v>
      </c>
      <c r="J2630">
        <v>0.139679135754704</v>
      </c>
      <c r="K2630">
        <v>1.2805685591767499E-4</v>
      </c>
    </row>
    <row r="2631" spans="1:11">
      <c r="A2631">
        <v>46.79</v>
      </c>
      <c r="B2631">
        <v>46.79</v>
      </c>
      <c r="C2631">
        <v>1</v>
      </c>
      <c r="D2631">
        <v>1</v>
      </c>
      <c r="E2631">
        <v>1</v>
      </c>
      <c r="F2631">
        <v>0</v>
      </c>
      <c r="G2631">
        <v>0</v>
      </c>
      <c r="H2631">
        <v>-17.7797569025103</v>
      </c>
      <c r="I2631" s="3">
        <v>-2.7650967240333601E-5</v>
      </c>
      <c r="J2631">
        <v>0.13581486884504601</v>
      </c>
      <c r="K2631" s="3">
        <v>5.7276339192269397E-5</v>
      </c>
    </row>
    <row r="2632" spans="1:11">
      <c r="A2632">
        <v>46.8</v>
      </c>
      <c r="B2632">
        <v>46.8</v>
      </c>
      <c r="C2632">
        <v>1</v>
      </c>
      <c r="D2632">
        <v>1</v>
      </c>
      <c r="E2632">
        <v>1</v>
      </c>
      <c r="F2632">
        <v>0</v>
      </c>
      <c r="G2632">
        <v>0</v>
      </c>
      <c r="H2632">
        <v>-17.779997323444402</v>
      </c>
      <c r="I2632" s="3">
        <v>-1.89244747161865E-5</v>
      </c>
      <c r="J2632">
        <v>0.13739942573010899</v>
      </c>
      <c r="K2632">
        <v>3.3918768672885398E-4</v>
      </c>
    </row>
    <row r="2633" spans="1:11">
      <c r="A2633">
        <v>46.82</v>
      </c>
      <c r="B2633">
        <v>46.82</v>
      </c>
      <c r="C2633">
        <v>1</v>
      </c>
      <c r="D2633">
        <v>1</v>
      </c>
      <c r="E2633">
        <v>1</v>
      </c>
      <c r="F2633">
        <v>0</v>
      </c>
      <c r="G2633">
        <v>0</v>
      </c>
      <c r="H2633">
        <v>-17.780232901500799</v>
      </c>
      <c r="I2633" s="3">
        <v>2.8125941753387502E-6</v>
      </c>
      <c r="J2633">
        <v>0.13723623007535901</v>
      </c>
      <c r="K2633" s="3">
        <v>1.60187485220656E-5</v>
      </c>
    </row>
    <row r="2634" spans="1:11">
      <c r="A2634">
        <v>46.84</v>
      </c>
      <c r="B2634">
        <v>46.84</v>
      </c>
      <c r="C2634">
        <v>1</v>
      </c>
      <c r="D2634">
        <v>1</v>
      </c>
      <c r="E2634">
        <v>1</v>
      </c>
      <c r="F2634">
        <v>0</v>
      </c>
      <c r="G2634">
        <v>0</v>
      </c>
      <c r="H2634">
        <v>-17.780484544872401</v>
      </c>
      <c r="I2634" s="3">
        <v>-6.9290399551391602E-6</v>
      </c>
      <c r="J2634">
        <v>0.13799613341689099</v>
      </c>
      <c r="K2634">
        <v>5.3988770454892004E-4</v>
      </c>
    </row>
    <row r="2635" spans="1:11">
      <c r="A2635">
        <v>46.86</v>
      </c>
      <c r="B2635">
        <v>46.86</v>
      </c>
      <c r="C2635">
        <v>1</v>
      </c>
      <c r="D2635">
        <v>1</v>
      </c>
      <c r="E2635">
        <v>1</v>
      </c>
      <c r="F2635">
        <v>0</v>
      </c>
      <c r="G2635">
        <v>0</v>
      </c>
      <c r="H2635">
        <v>-17.7808738377271</v>
      </c>
      <c r="I2635" s="3">
        <v>-5.2247196435928302E-6</v>
      </c>
      <c r="J2635">
        <v>0.13246470596641299</v>
      </c>
      <c r="K2635" s="3">
        <v>-2.26311389003601E-5</v>
      </c>
    </row>
    <row r="2636" spans="1:11">
      <c r="A2636">
        <v>46.88</v>
      </c>
      <c r="B2636">
        <v>46.88</v>
      </c>
      <c r="C2636">
        <v>1</v>
      </c>
      <c r="D2636">
        <v>1</v>
      </c>
      <c r="E2636">
        <v>1</v>
      </c>
      <c r="F2636">
        <v>0</v>
      </c>
      <c r="G2636">
        <v>0</v>
      </c>
      <c r="H2636">
        <v>-17.781090509934401</v>
      </c>
      <c r="I2636" s="3">
        <v>-3.95532697439194E-5</v>
      </c>
      <c r="J2636">
        <v>0.131330005824566</v>
      </c>
      <c r="K2636" s="3">
        <v>2.5872141508312901E-4</v>
      </c>
    </row>
    <row r="2637" spans="1:11">
      <c r="A2637">
        <v>46.9</v>
      </c>
      <c r="B2637">
        <v>46.9</v>
      </c>
      <c r="C2637">
        <v>1</v>
      </c>
      <c r="D2637">
        <v>1</v>
      </c>
      <c r="E2637">
        <v>1</v>
      </c>
      <c r="F2637">
        <v>0</v>
      </c>
      <c r="G2637">
        <v>0</v>
      </c>
      <c r="H2637">
        <v>-17.781495821538101</v>
      </c>
      <c r="I2637" s="3">
        <v>-2.6179477572441101E-5</v>
      </c>
      <c r="J2637">
        <v>0.13339497148990601</v>
      </c>
      <c r="K2637">
        <v>1.4919787867644801E-4</v>
      </c>
    </row>
    <row r="2638" spans="1:11">
      <c r="A2638">
        <v>46.91</v>
      </c>
      <c r="B2638">
        <v>46.91</v>
      </c>
      <c r="C2638">
        <v>1</v>
      </c>
      <c r="D2638">
        <v>1</v>
      </c>
      <c r="E2638">
        <v>1</v>
      </c>
      <c r="F2638">
        <v>0</v>
      </c>
      <c r="G2638">
        <v>0</v>
      </c>
      <c r="H2638">
        <v>-17.7816645771967</v>
      </c>
      <c r="I2638" s="3">
        <v>-2.8321519494056702E-5</v>
      </c>
      <c r="J2638">
        <v>0.138100236654282</v>
      </c>
      <c r="K2638">
        <v>-2.8908253146797398E-4</v>
      </c>
    </row>
    <row r="2639" spans="1:11">
      <c r="A2639">
        <v>46.93</v>
      </c>
      <c r="B2639">
        <v>46.93</v>
      </c>
      <c r="C2639">
        <v>1</v>
      </c>
      <c r="D2639">
        <v>1</v>
      </c>
      <c r="E2639">
        <v>1</v>
      </c>
      <c r="F2639">
        <v>0</v>
      </c>
      <c r="G2639">
        <v>0</v>
      </c>
      <c r="H2639">
        <v>-17.7819479321034</v>
      </c>
      <c r="I2639" s="3">
        <v>1.32527202367783E-5</v>
      </c>
      <c r="J2639">
        <v>0.13852306175977</v>
      </c>
      <c r="K2639">
        <v>3.5502017073322102E-4</v>
      </c>
    </row>
    <row r="2640" spans="1:11">
      <c r="A2640">
        <v>46.95</v>
      </c>
      <c r="B2640">
        <v>46.95</v>
      </c>
      <c r="C2640">
        <v>1</v>
      </c>
      <c r="D2640">
        <v>1</v>
      </c>
      <c r="E2640">
        <v>1</v>
      </c>
      <c r="F2640">
        <v>0</v>
      </c>
      <c r="G2640">
        <v>0</v>
      </c>
      <c r="H2640">
        <v>-17.782243440770401</v>
      </c>
      <c r="I2640" s="3">
        <v>-3.2670795917511E-5</v>
      </c>
      <c r="J2640">
        <v>0.13896575197577499</v>
      </c>
      <c r="K2640" s="3">
        <v>6.5937639265246697E-5</v>
      </c>
    </row>
    <row r="2641" spans="1:11">
      <c r="A2641">
        <v>46.97</v>
      </c>
      <c r="B2641">
        <v>46.97</v>
      </c>
      <c r="C2641">
        <v>1</v>
      </c>
      <c r="D2641">
        <v>1</v>
      </c>
      <c r="E2641">
        <v>1</v>
      </c>
      <c r="F2641">
        <v>0</v>
      </c>
      <c r="G2641">
        <v>0</v>
      </c>
      <c r="H2641">
        <v>-17.7825718251258</v>
      </c>
      <c r="I2641" s="3">
        <v>2.1420419216156001E-7</v>
      </c>
      <c r="J2641">
        <v>0.137286772951484</v>
      </c>
      <c r="K2641" s="3">
        <v>-3.6973506763139698E-5</v>
      </c>
    </row>
    <row r="2642" spans="1:11">
      <c r="A2642">
        <v>46.98</v>
      </c>
      <c r="B2642">
        <v>46.98</v>
      </c>
      <c r="C2642">
        <v>1</v>
      </c>
      <c r="D2642">
        <v>1</v>
      </c>
      <c r="E2642">
        <v>1</v>
      </c>
      <c r="F2642">
        <v>0</v>
      </c>
      <c r="G2642">
        <v>0</v>
      </c>
      <c r="H2642">
        <v>-17.782690615325802</v>
      </c>
      <c r="I2642" s="3">
        <v>-5.7416036725044298E-5</v>
      </c>
      <c r="J2642">
        <v>0.13709428254514899</v>
      </c>
      <c r="K2642">
        <v>-1.16694720338071E-4</v>
      </c>
    </row>
    <row r="2643" spans="1:11">
      <c r="A2643">
        <v>47</v>
      </c>
      <c r="B2643">
        <v>47</v>
      </c>
      <c r="C2643">
        <v>1</v>
      </c>
      <c r="D2643">
        <v>1</v>
      </c>
      <c r="E2643">
        <v>1</v>
      </c>
      <c r="F2643">
        <v>0</v>
      </c>
      <c r="G2643">
        <v>0</v>
      </c>
      <c r="H2643">
        <v>-17.782885867112899</v>
      </c>
      <c r="I2643" s="3">
        <v>-2.5024637579917901E-5</v>
      </c>
      <c r="J2643">
        <v>0.133941262029111</v>
      </c>
      <c r="K2643" s="3">
        <v>4.8093498469736399E-4</v>
      </c>
    </row>
    <row r="2644" spans="1:11">
      <c r="A2644">
        <v>47.02</v>
      </c>
      <c r="B2644">
        <v>47.02</v>
      </c>
      <c r="C2644">
        <v>1</v>
      </c>
      <c r="D2644">
        <v>1</v>
      </c>
      <c r="E2644">
        <v>1</v>
      </c>
      <c r="F2644">
        <v>0</v>
      </c>
      <c r="G2644">
        <v>0</v>
      </c>
      <c r="H2644">
        <v>-17.783354089559499</v>
      </c>
      <c r="I2644" s="3">
        <v>-1.5283003449439999E-5</v>
      </c>
      <c r="J2644">
        <v>0.13590250164270401</v>
      </c>
      <c r="K2644" s="3">
        <v>-4.8987568154688902E-5</v>
      </c>
    </row>
    <row r="2645" spans="1:11">
      <c r="A2645">
        <v>47.04</v>
      </c>
      <c r="B2645">
        <v>47.04</v>
      </c>
      <c r="C2645">
        <v>1</v>
      </c>
      <c r="D2645">
        <v>1</v>
      </c>
      <c r="E2645">
        <v>1</v>
      </c>
      <c r="F2645">
        <v>0</v>
      </c>
      <c r="G2645">
        <v>0</v>
      </c>
      <c r="H2645">
        <v>-17.783707899022399</v>
      </c>
      <c r="I2645" s="3">
        <v>2.1262094378471402E-5</v>
      </c>
      <c r="J2645">
        <v>0.13624926097691101</v>
      </c>
      <c r="K2645">
        <v>1.55065210983949E-4</v>
      </c>
    </row>
    <row r="2646" spans="1:11">
      <c r="A2646">
        <v>47.05</v>
      </c>
      <c r="B2646">
        <v>47.05</v>
      </c>
      <c r="C2646">
        <v>1</v>
      </c>
      <c r="D2646">
        <v>1</v>
      </c>
      <c r="E2646">
        <v>1</v>
      </c>
      <c r="F2646">
        <v>0</v>
      </c>
      <c r="G2646">
        <v>0</v>
      </c>
      <c r="H2646">
        <v>-17.783866037603101</v>
      </c>
      <c r="I2646" s="3">
        <v>-3.8463622331619297E-6</v>
      </c>
      <c r="J2646">
        <v>0.134856314398348</v>
      </c>
      <c r="K2646">
        <v>4.66406352316886E-4</v>
      </c>
    </row>
    <row r="2647" spans="1:11">
      <c r="A2647">
        <v>47.07</v>
      </c>
      <c r="B2647">
        <v>47.07</v>
      </c>
      <c r="C2647">
        <v>1</v>
      </c>
      <c r="D2647">
        <v>1</v>
      </c>
      <c r="E2647">
        <v>1</v>
      </c>
      <c r="F2647">
        <v>0</v>
      </c>
      <c r="G2647">
        <v>0</v>
      </c>
      <c r="H2647">
        <v>-17.7842542594368</v>
      </c>
      <c r="I2647" s="3">
        <v>-2.72039324045181E-5</v>
      </c>
      <c r="J2647">
        <v>0.13570812530815601</v>
      </c>
      <c r="K2647">
        <v>-1.9464642099486701E-4</v>
      </c>
    </row>
    <row r="2648" spans="1:11">
      <c r="A2648">
        <v>47.09</v>
      </c>
      <c r="B2648">
        <v>47.09</v>
      </c>
      <c r="C2648">
        <v>1</v>
      </c>
      <c r="D2648">
        <v>1</v>
      </c>
      <c r="E2648">
        <v>1</v>
      </c>
      <c r="F2648">
        <v>0</v>
      </c>
      <c r="G2648">
        <v>0</v>
      </c>
      <c r="H2648">
        <v>-17.784567509799601</v>
      </c>
      <c r="I2648" s="3">
        <v>3.5120174288749702E-5</v>
      </c>
      <c r="J2648">
        <v>0.14101990498602399</v>
      </c>
      <c r="K2648">
        <v>6.8536029287139899E-4</v>
      </c>
    </row>
    <row r="2649" spans="1:11">
      <c r="A2649">
        <v>47.11</v>
      </c>
      <c r="B2649">
        <v>47.11</v>
      </c>
      <c r="C2649">
        <v>1</v>
      </c>
      <c r="D2649">
        <v>1</v>
      </c>
      <c r="E2649">
        <v>1</v>
      </c>
      <c r="F2649">
        <v>0</v>
      </c>
      <c r="G2649">
        <v>0</v>
      </c>
      <c r="H2649">
        <v>-17.784907256291</v>
      </c>
      <c r="I2649" s="3">
        <v>-7.3257833719253499E-5</v>
      </c>
      <c r="J2649">
        <v>0.13932106085121601</v>
      </c>
      <c r="K2649" s="3">
        <v>-1.4193356248620899E-4</v>
      </c>
    </row>
    <row r="2650" spans="1:11">
      <c r="A2650">
        <v>47.13</v>
      </c>
      <c r="B2650">
        <v>47.13</v>
      </c>
      <c r="C2650">
        <v>1</v>
      </c>
      <c r="D2650">
        <v>1</v>
      </c>
      <c r="E2650">
        <v>1</v>
      </c>
      <c r="F2650">
        <v>0</v>
      </c>
      <c r="G2650">
        <v>0</v>
      </c>
      <c r="H2650">
        <v>-17.785284209120999</v>
      </c>
      <c r="I2650" s="3">
        <v>1.50036066770554E-5</v>
      </c>
      <c r="J2650">
        <v>0.14044683426618601</v>
      </c>
      <c r="K2650" s="3">
        <v>1.82911756379865E-4</v>
      </c>
    </row>
    <row r="2651" spans="1:11">
      <c r="A2651">
        <v>47.15</v>
      </c>
      <c r="B2651">
        <v>47.15</v>
      </c>
      <c r="C2651">
        <v>1</v>
      </c>
      <c r="D2651">
        <v>1</v>
      </c>
      <c r="E2651">
        <v>1</v>
      </c>
      <c r="F2651">
        <v>0</v>
      </c>
      <c r="G2651">
        <v>0</v>
      </c>
      <c r="H2651">
        <v>-17.785532080635999</v>
      </c>
      <c r="I2651" s="3">
        <v>-1.9548460841178901E-5</v>
      </c>
      <c r="J2651">
        <v>0.13034894596785301</v>
      </c>
      <c r="K2651" s="3">
        <v>-1.8440187252145301E-5</v>
      </c>
    </row>
    <row r="2652" spans="1:11">
      <c r="A2652">
        <v>47.16</v>
      </c>
      <c r="B2652">
        <v>47.16</v>
      </c>
      <c r="C2652">
        <v>1</v>
      </c>
      <c r="D2652">
        <v>1</v>
      </c>
      <c r="E2652">
        <v>1</v>
      </c>
      <c r="F2652">
        <v>0</v>
      </c>
      <c r="G2652">
        <v>0</v>
      </c>
      <c r="H2652">
        <v>-17.7857137351128</v>
      </c>
      <c r="I2652" s="3">
        <v>-1.5962868928909298E-5</v>
      </c>
      <c r="J2652">
        <v>0.129310302436352</v>
      </c>
      <c r="K2652">
        <v>3.4421682870671198E-4</v>
      </c>
    </row>
    <row r="2653" spans="1:11">
      <c r="A2653">
        <v>47.18</v>
      </c>
      <c r="B2653">
        <v>47.18</v>
      </c>
      <c r="C2653">
        <v>1</v>
      </c>
      <c r="D2653">
        <v>1</v>
      </c>
      <c r="E2653">
        <v>1</v>
      </c>
      <c r="F2653">
        <v>0</v>
      </c>
      <c r="G2653">
        <v>0</v>
      </c>
      <c r="H2653">
        <v>-17.785983306444798</v>
      </c>
      <c r="I2653" s="3">
        <v>-2.6719644665718099E-5</v>
      </c>
      <c r="J2653">
        <v>0.141418967396021</v>
      </c>
      <c r="K2653" s="3">
        <v>5.1874668179014696E-4</v>
      </c>
    </row>
    <row r="2654" spans="1:11">
      <c r="A2654">
        <v>47.2</v>
      </c>
      <c r="B2654">
        <v>47.2</v>
      </c>
      <c r="C2654">
        <v>1</v>
      </c>
      <c r="D2654">
        <v>1</v>
      </c>
      <c r="E2654">
        <v>1</v>
      </c>
      <c r="F2654">
        <v>0</v>
      </c>
      <c r="G2654">
        <v>0</v>
      </c>
      <c r="H2654">
        <v>-17.786291900194499</v>
      </c>
      <c r="I2654" s="3">
        <v>2.28732824325562E-5</v>
      </c>
      <c r="J2654">
        <v>0.14169494155794399</v>
      </c>
      <c r="K2654" s="3">
        <v>-5.5227429497586603E-5</v>
      </c>
    </row>
    <row r="2655" spans="1:11">
      <c r="A2655">
        <v>47.22</v>
      </c>
      <c r="B2655">
        <v>47.22</v>
      </c>
      <c r="C2655">
        <v>1</v>
      </c>
      <c r="D2655">
        <v>1</v>
      </c>
      <c r="E2655">
        <v>1</v>
      </c>
      <c r="F2655">
        <v>0</v>
      </c>
      <c r="G2655">
        <v>0</v>
      </c>
      <c r="H2655">
        <v>-17.786599469489399</v>
      </c>
      <c r="I2655" s="3">
        <v>-2.5946646928787201E-5</v>
      </c>
      <c r="J2655">
        <v>0.139821963384748</v>
      </c>
      <c r="K2655">
        <v>1.85426327368794E-4</v>
      </c>
    </row>
    <row r="2656" spans="1:11">
      <c r="A2656">
        <v>47.23</v>
      </c>
      <c r="B2656">
        <v>47.23</v>
      </c>
      <c r="C2656">
        <v>1</v>
      </c>
      <c r="D2656">
        <v>1</v>
      </c>
      <c r="E2656">
        <v>1</v>
      </c>
      <c r="F2656">
        <v>0</v>
      </c>
      <c r="G2656">
        <v>0</v>
      </c>
      <c r="H2656">
        <v>-17.7868069216028</v>
      </c>
      <c r="I2656" s="3">
        <v>-4.0074810385704E-5</v>
      </c>
      <c r="J2656">
        <v>0.140582621097565</v>
      </c>
      <c r="K2656">
        <v>-1.5376135936006E-4</v>
      </c>
    </row>
    <row r="2657" spans="1:11">
      <c r="A2657">
        <v>47.25</v>
      </c>
      <c r="B2657">
        <v>47.25</v>
      </c>
      <c r="C2657">
        <v>1</v>
      </c>
      <c r="D2657">
        <v>1</v>
      </c>
      <c r="E2657">
        <v>1</v>
      </c>
      <c r="F2657">
        <v>0</v>
      </c>
      <c r="G2657">
        <v>0</v>
      </c>
      <c r="H2657">
        <v>-17.7872324429073</v>
      </c>
      <c r="I2657" s="3">
        <v>-1.9045546650886498E-5</v>
      </c>
      <c r="J2657">
        <v>0.14275521039962799</v>
      </c>
      <c r="K2657">
        <v>5.4035336584316602E-4</v>
      </c>
    </row>
    <row r="2658" spans="1:11">
      <c r="A2658">
        <v>47.27</v>
      </c>
      <c r="B2658">
        <v>47.27</v>
      </c>
      <c r="C2658">
        <v>1</v>
      </c>
      <c r="D2658">
        <v>1</v>
      </c>
      <c r="E2658">
        <v>1</v>
      </c>
      <c r="F2658">
        <v>0</v>
      </c>
      <c r="G2658">
        <v>0</v>
      </c>
      <c r="H2658">
        <v>-17.787644972261401</v>
      </c>
      <c r="I2658" s="3">
        <v>-3.3508986234664897E-5</v>
      </c>
      <c r="J2658">
        <v>0.14039226807653901</v>
      </c>
      <c r="K2658" s="3">
        <v>8.3539636187748994E-5</v>
      </c>
    </row>
    <row r="2659" spans="1:11">
      <c r="A2659">
        <v>47.29</v>
      </c>
      <c r="B2659">
        <v>47.29</v>
      </c>
      <c r="C2659">
        <v>1</v>
      </c>
      <c r="D2659">
        <v>1</v>
      </c>
      <c r="E2659">
        <v>1</v>
      </c>
      <c r="F2659">
        <v>0</v>
      </c>
      <c r="G2659">
        <v>0</v>
      </c>
      <c r="H2659">
        <v>-17.788027187064099</v>
      </c>
      <c r="I2659" s="3">
        <v>-2.37952917814255E-5</v>
      </c>
      <c r="J2659">
        <v>0.141042284667492</v>
      </c>
      <c r="K2659" s="3">
        <v>3.7401915153846099E-4</v>
      </c>
    </row>
    <row r="2660" spans="1:11">
      <c r="A2660">
        <v>47.3</v>
      </c>
      <c r="B2660">
        <v>47.3</v>
      </c>
      <c r="C2660">
        <v>1</v>
      </c>
      <c r="D2660">
        <v>1</v>
      </c>
      <c r="E2660">
        <v>1</v>
      </c>
      <c r="F2660">
        <v>0</v>
      </c>
      <c r="G2660">
        <v>0</v>
      </c>
      <c r="H2660">
        <v>-17.7881527293532</v>
      </c>
      <c r="I2660" s="3">
        <v>-3.0770897865295403E-5</v>
      </c>
      <c r="J2660">
        <v>0.13965989928692599</v>
      </c>
      <c r="K2660">
        <v>2.5006011501015198E-4</v>
      </c>
    </row>
    <row r="2661" spans="1:11">
      <c r="A2661">
        <v>47.32</v>
      </c>
      <c r="B2661">
        <v>47.32</v>
      </c>
      <c r="C2661">
        <v>1</v>
      </c>
      <c r="D2661">
        <v>1</v>
      </c>
      <c r="E2661">
        <v>1</v>
      </c>
      <c r="F2661">
        <v>0</v>
      </c>
      <c r="G2661">
        <v>0</v>
      </c>
      <c r="H2661">
        <v>-17.788483814544101</v>
      </c>
      <c r="I2661" s="3">
        <v>-3.7457793951034498E-5</v>
      </c>
      <c r="J2661">
        <v>0.138950287364423</v>
      </c>
      <c r="K2661">
        <v>4.9844384936101696E-4</v>
      </c>
    </row>
    <row r="2662" spans="1:11">
      <c r="A2662">
        <v>47.34</v>
      </c>
      <c r="B2662">
        <v>47.34</v>
      </c>
      <c r="C2662">
        <v>1</v>
      </c>
      <c r="D2662">
        <v>1</v>
      </c>
      <c r="E2662">
        <v>1</v>
      </c>
      <c r="F2662">
        <v>0</v>
      </c>
      <c r="G2662">
        <v>0</v>
      </c>
      <c r="H2662">
        <v>-17.7886031635378</v>
      </c>
      <c r="I2662" s="3">
        <v>-1.44075602293015E-5</v>
      </c>
      <c r="J2662">
        <v>0.14019550289958699</v>
      </c>
      <c r="K2662" s="3">
        <v>-1.1082738803056999E-5</v>
      </c>
    </row>
    <row r="2663" spans="1:11">
      <c r="A2663">
        <v>47.36</v>
      </c>
      <c r="B2663">
        <v>47.36</v>
      </c>
      <c r="C2663">
        <v>1</v>
      </c>
      <c r="D2663">
        <v>1</v>
      </c>
      <c r="E2663">
        <v>1</v>
      </c>
      <c r="F2663">
        <v>0</v>
      </c>
      <c r="G2663">
        <v>0</v>
      </c>
      <c r="H2663">
        <v>-17.788982630938801</v>
      </c>
      <c r="I2663" s="3">
        <v>-4.9723312258720398E-5</v>
      </c>
      <c r="J2663">
        <v>0.13998214155435601</v>
      </c>
      <c r="K2663" s="3">
        <v>-5.6624413380324802E-5</v>
      </c>
    </row>
    <row r="2664" spans="1:11">
      <c r="A2664">
        <v>47.38</v>
      </c>
      <c r="B2664">
        <v>47.38</v>
      </c>
      <c r="C2664">
        <v>1</v>
      </c>
      <c r="D2664">
        <v>1</v>
      </c>
      <c r="E2664">
        <v>1</v>
      </c>
      <c r="F2664">
        <v>0</v>
      </c>
      <c r="G2664">
        <v>0</v>
      </c>
      <c r="H2664">
        <v>-17.789383891289098</v>
      </c>
      <c r="I2664" s="3">
        <v>3.1795352697372403E-5</v>
      </c>
      <c r="J2664">
        <v>0.13976525980979199</v>
      </c>
      <c r="K2664">
        <v>1.18091704220809E-4</v>
      </c>
    </row>
    <row r="2665" spans="1:11">
      <c r="A2665">
        <v>47.4</v>
      </c>
      <c r="B2665">
        <v>47.4</v>
      </c>
      <c r="C2665">
        <v>1</v>
      </c>
      <c r="D2665">
        <v>1</v>
      </c>
      <c r="E2665">
        <v>1</v>
      </c>
      <c r="F2665">
        <v>0</v>
      </c>
      <c r="G2665">
        <v>0</v>
      </c>
      <c r="H2665">
        <v>-17.789806292662899</v>
      </c>
      <c r="I2665" s="3">
        <v>-4.4973567128181498E-5</v>
      </c>
      <c r="J2665">
        <v>0.13773537240922501</v>
      </c>
      <c r="K2665">
        <v>-3.6088750304072198E-4</v>
      </c>
    </row>
    <row r="2666" spans="1:11">
      <c r="A2666">
        <v>47.41</v>
      </c>
      <c r="B2666">
        <v>47.41</v>
      </c>
      <c r="C2666">
        <v>1</v>
      </c>
      <c r="D2666">
        <v>1</v>
      </c>
      <c r="E2666">
        <v>1</v>
      </c>
      <c r="F2666">
        <v>0</v>
      </c>
      <c r="G2666">
        <v>0</v>
      </c>
      <c r="H2666">
        <v>-17.7899812416169</v>
      </c>
      <c r="I2666" s="3">
        <v>-3.2447278499603299E-5</v>
      </c>
      <c r="J2666">
        <v>0.137759009376168</v>
      </c>
      <c r="K2666">
        <v>1.3923272697958201E-4</v>
      </c>
    </row>
    <row r="2667" spans="1:11">
      <c r="A2667">
        <v>47.43</v>
      </c>
      <c r="B2667">
        <v>47.43</v>
      </c>
      <c r="C2667">
        <v>1</v>
      </c>
      <c r="D2667">
        <v>1</v>
      </c>
      <c r="E2667">
        <v>1</v>
      </c>
      <c r="F2667">
        <v>0</v>
      </c>
      <c r="G2667">
        <v>0</v>
      </c>
      <c r="H2667">
        <v>-17.790277169378999</v>
      </c>
      <c r="I2667" s="3">
        <v>-1.6149133443832401E-5</v>
      </c>
      <c r="J2667">
        <v>0.137405837886035</v>
      </c>
      <c r="K2667">
        <v>-3.1823292848777999E-4</v>
      </c>
    </row>
    <row r="2668" spans="1:11">
      <c r="A2668">
        <v>47.45</v>
      </c>
      <c r="B2668">
        <v>47.45</v>
      </c>
      <c r="C2668">
        <v>1</v>
      </c>
      <c r="D2668">
        <v>1</v>
      </c>
      <c r="E2668">
        <v>1</v>
      </c>
      <c r="F2668">
        <v>0</v>
      </c>
      <c r="G2668">
        <v>0</v>
      </c>
      <c r="H2668">
        <v>-17.790644017358598</v>
      </c>
      <c r="I2668" s="3">
        <v>-4.6323984861373901E-5</v>
      </c>
      <c r="J2668">
        <v>0.136366691440344</v>
      </c>
      <c r="K2668">
        <v>1.3951212375612899E-4</v>
      </c>
    </row>
    <row r="2669" spans="1:11">
      <c r="A2669">
        <v>47.47</v>
      </c>
      <c r="B2669">
        <v>47.47</v>
      </c>
      <c r="C2669">
        <v>1</v>
      </c>
      <c r="D2669">
        <v>1</v>
      </c>
      <c r="E2669">
        <v>1</v>
      </c>
      <c r="F2669">
        <v>0</v>
      </c>
      <c r="G2669">
        <v>0</v>
      </c>
      <c r="H2669">
        <v>-17.790587812038499</v>
      </c>
      <c r="I2669" s="3">
        <v>-2.8144568204879801E-5</v>
      </c>
      <c r="J2669">
        <v>0.13702475465834099</v>
      </c>
      <c r="K2669" s="3">
        <v>-7.3947013526279504E-5</v>
      </c>
    </row>
    <row r="2670" spans="1:11">
      <c r="A2670">
        <v>47.48</v>
      </c>
      <c r="B2670">
        <v>47.48</v>
      </c>
      <c r="C2670">
        <v>1</v>
      </c>
      <c r="D2670">
        <v>1</v>
      </c>
      <c r="E2670">
        <v>1</v>
      </c>
      <c r="F2670">
        <v>0</v>
      </c>
      <c r="G2670">
        <v>0</v>
      </c>
      <c r="H2670">
        <v>-17.7907392450964</v>
      </c>
      <c r="I2670" s="3">
        <v>-2.43820250034332E-5</v>
      </c>
      <c r="J2670">
        <v>0.13888151384890099</v>
      </c>
      <c r="K2670" s="3">
        <v>3.63215809511952E-6</v>
      </c>
    </row>
    <row r="2671" spans="1:11">
      <c r="A2671">
        <v>47.5</v>
      </c>
      <c r="B2671">
        <v>47.5</v>
      </c>
      <c r="C2671">
        <v>1</v>
      </c>
      <c r="D2671">
        <v>1</v>
      </c>
      <c r="E2671">
        <v>1</v>
      </c>
      <c r="F2671">
        <v>0</v>
      </c>
      <c r="G2671">
        <v>0</v>
      </c>
      <c r="H2671">
        <v>-17.7912098424157</v>
      </c>
      <c r="I2671" s="3">
        <v>-7.5530260801315299E-6</v>
      </c>
      <c r="J2671">
        <v>0.140900085680187</v>
      </c>
      <c r="K2671">
        <v>-1.5562400453704401E-4</v>
      </c>
    </row>
    <row r="2672" spans="1:11">
      <c r="A2672">
        <v>47.52</v>
      </c>
      <c r="B2672">
        <v>47.52</v>
      </c>
      <c r="C2672">
        <v>1</v>
      </c>
      <c r="D2672">
        <v>1</v>
      </c>
      <c r="E2672">
        <v>1</v>
      </c>
      <c r="F2672">
        <v>0</v>
      </c>
      <c r="G2672">
        <v>0</v>
      </c>
      <c r="H2672">
        <v>-17.791569239814301</v>
      </c>
      <c r="I2672" s="3">
        <v>-3.3900141716003398E-5</v>
      </c>
      <c r="J2672">
        <v>0.13824909925460799</v>
      </c>
      <c r="K2672">
        <v>1.8887222094621499E-4</v>
      </c>
    </row>
    <row r="2673" spans="1:11">
      <c r="A2673">
        <v>47.54</v>
      </c>
      <c r="B2673">
        <v>47.54</v>
      </c>
      <c r="C2673">
        <v>1</v>
      </c>
      <c r="D2673">
        <v>1</v>
      </c>
      <c r="E2673">
        <v>1</v>
      </c>
      <c r="F2673">
        <v>0</v>
      </c>
      <c r="G2673">
        <v>0</v>
      </c>
      <c r="H2673">
        <v>-17.792116857514198</v>
      </c>
      <c r="I2673" s="3">
        <v>-2.8489157557487501E-5</v>
      </c>
      <c r="J2673">
        <v>0.13426325283944601</v>
      </c>
      <c r="K2673" s="3">
        <v>-1.8347054993296001E-5</v>
      </c>
    </row>
    <row r="2674" spans="1:11">
      <c r="A2674">
        <v>47.55</v>
      </c>
      <c r="B2674">
        <v>47.55</v>
      </c>
      <c r="C2674">
        <v>1</v>
      </c>
      <c r="D2674">
        <v>1</v>
      </c>
      <c r="E2674">
        <v>1</v>
      </c>
      <c r="F2674">
        <v>0</v>
      </c>
      <c r="G2674">
        <v>0</v>
      </c>
      <c r="H2674">
        <v>-17.7924226572961</v>
      </c>
      <c r="I2674" s="3">
        <v>-4.8438087105750997E-5</v>
      </c>
      <c r="J2674">
        <v>0.13499197550118</v>
      </c>
      <c r="K2674">
        <v>-3.1702220912273999E-4</v>
      </c>
    </row>
    <row r="2675" spans="1:11">
      <c r="A2675">
        <v>47.57</v>
      </c>
      <c r="B2675">
        <v>47.57</v>
      </c>
      <c r="C2675">
        <v>1</v>
      </c>
      <c r="D2675">
        <v>1</v>
      </c>
      <c r="E2675">
        <v>1</v>
      </c>
      <c r="F2675">
        <v>0</v>
      </c>
      <c r="G2675">
        <v>0</v>
      </c>
      <c r="H2675">
        <v>-17.792747269794901</v>
      </c>
      <c r="I2675" s="3">
        <v>-1.5227124094963101E-5</v>
      </c>
      <c r="J2675">
        <v>0.13414418790489399</v>
      </c>
      <c r="K2675" s="3">
        <v>3.6321580951195198E-5</v>
      </c>
    </row>
    <row r="2676" spans="1:11">
      <c r="A2676">
        <v>47.59</v>
      </c>
      <c r="B2676">
        <v>47.59</v>
      </c>
      <c r="C2676">
        <v>1</v>
      </c>
      <c r="D2676">
        <v>1</v>
      </c>
      <c r="E2676">
        <v>1</v>
      </c>
      <c r="F2676">
        <v>0</v>
      </c>
      <c r="G2676">
        <v>0</v>
      </c>
      <c r="H2676">
        <v>-17.793076073245398</v>
      </c>
      <c r="I2676" s="3">
        <v>1.87940895557404E-5</v>
      </c>
      <c r="J2676">
        <v>0.13609914109110799</v>
      </c>
      <c r="K2676">
        <v>4.29991639106842E-4</v>
      </c>
    </row>
    <row r="2677" spans="1:11">
      <c r="A2677">
        <v>47.61</v>
      </c>
      <c r="B2677">
        <v>47.61</v>
      </c>
      <c r="C2677">
        <v>1</v>
      </c>
      <c r="D2677">
        <v>1</v>
      </c>
      <c r="E2677">
        <v>1</v>
      </c>
      <c r="F2677">
        <v>0</v>
      </c>
      <c r="G2677">
        <v>0</v>
      </c>
      <c r="H2677">
        <v>-17.793372373536599</v>
      </c>
      <c r="I2677" s="3">
        <v>-1.1306256055831901E-5</v>
      </c>
      <c r="J2677">
        <v>0.13506401795893899</v>
      </c>
      <c r="K2677">
        <v>-2.4382025366725401E-4</v>
      </c>
    </row>
    <row r="2678" spans="1:11">
      <c r="A2678">
        <v>47.63</v>
      </c>
      <c r="B2678">
        <v>47.63</v>
      </c>
      <c r="C2678">
        <v>1</v>
      </c>
      <c r="D2678">
        <v>1</v>
      </c>
      <c r="E2678">
        <v>1</v>
      </c>
      <c r="F2678">
        <v>0</v>
      </c>
      <c r="G2678">
        <v>0</v>
      </c>
      <c r="H2678">
        <v>-17.793605017926801</v>
      </c>
      <c r="I2678" s="3">
        <v>8.1304460763931308E-6</v>
      </c>
      <c r="J2678">
        <v>0.13215616811066899</v>
      </c>
      <c r="K2678">
        <v>1.00769104074854E-4</v>
      </c>
    </row>
    <row r="2679" spans="1:11">
      <c r="A2679">
        <v>47.65</v>
      </c>
      <c r="B2679">
        <v>47.65</v>
      </c>
      <c r="C2679">
        <v>1</v>
      </c>
      <c r="D2679">
        <v>1</v>
      </c>
      <c r="E2679">
        <v>1</v>
      </c>
      <c r="F2679">
        <v>0</v>
      </c>
      <c r="G2679">
        <v>0</v>
      </c>
      <c r="H2679">
        <v>-17.793830398000601</v>
      </c>
      <c r="I2679" s="3">
        <v>-1.9092112779617301E-6</v>
      </c>
      <c r="J2679">
        <v>0.13268913142383101</v>
      </c>
      <c r="K2679" s="3">
        <v>4.7497452013101403E-5</v>
      </c>
    </row>
    <row r="2680" spans="1:11">
      <c r="A2680">
        <v>47.66</v>
      </c>
      <c r="B2680">
        <v>47.66</v>
      </c>
      <c r="C2680">
        <v>1</v>
      </c>
      <c r="D2680">
        <v>1</v>
      </c>
      <c r="E2680">
        <v>1</v>
      </c>
      <c r="F2680">
        <v>0</v>
      </c>
      <c r="G2680">
        <v>0</v>
      </c>
      <c r="H2680">
        <v>-17.794061412576202</v>
      </c>
      <c r="I2680" s="3">
        <v>-2.1103769540786699E-5</v>
      </c>
      <c r="J2680">
        <v>0.13371872249990699</v>
      </c>
      <c r="K2680" s="3">
        <v>4.4703484247624898E-5</v>
      </c>
    </row>
    <row r="2681" spans="1:11">
      <c r="A2681">
        <v>47.68</v>
      </c>
      <c r="B2681">
        <v>47.68</v>
      </c>
      <c r="C2681">
        <v>1</v>
      </c>
      <c r="D2681">
        <v>1</v>
      </c>
      <c r="E2681">
        <v>1</v>
      </c>
      <c r="F2681">
        <v>0</v>
      </c>
      <c r="G2681">
        <v>0</v>
      </c>
      <c r="H2681">
        <v>-17.794347188921801</v>
      </c>
      <c r="I2681" s="3">
        <v>-2.0684674382209802E-5</v>
      </c>
      <c r="J2681">
        <v>0.13287093490362201</v>
      </c>
      <c r="K2681" s="3">
        <v>7.38538812674303E-5</v>
      </c>
    </row>
    <row r="2682" spans="1:11">
      <c r="A2682">
        <v>47.7</v>
      </c>
      <c r="B2682">
        <v>47.7</v>
      </c>
      <c r="C2682">
        <v>1</v>
      </c>
      <c r="D2682">
        <v>1</v>
      </c>
      <c r="E2682">
        <v>1</v>
      </c>
      <c r="F2682">
        <v>0</v>
      </c>
      <c r="G2682">
        <v>0</v>
      </c>
      <c r="H2682">
        <v>-17.794666911976801</v>
      </c>
      <c r="I2682" s="3">
        <v>-7.61821866035461E-6</v>
      </c>
      <c r="J2682">
        <v>0.13022686354815999</v>
      </c>
      <c r="K2682">
        <v>2.4866313112741301E-4</v>
      </c>
    </row>
    <row r="2683" spans="1:11">
      <c r="A2683">
        <v>47.72</v>
      </c>
      <c r="B2683">
        <v>47.72</v>
      </c>
      <c r="C2683">
        <v>1</v>
      </c>
      <c r="D2683">
        <v>1</v>
      </c>
      <c r="E2683">
        <v>1</v>
      </c>
      <c r="F2683">
        <v>0</v>
      </c>
      <c r="G2683">
        <v>0</v>
      </c>
      <c r="H2683">
        <v>-17.794882466596999</v>
      </c>
      <c r="I2683" s="3">
        <v>-2.26497650146484E-5</v>
      </c>
      <c r="J2683">
        <v>0.12965882197022399</v>
      </c>
      <c r="K2683" s="3">
        <v>1.08964742853586E-5</v>
      </c>
    </row>
    <row r="2684" spans="1:11">
      <c r="A2684">
        <v>47.73</v>
      </c>
      <c r="B2684">
        <v>47.73</v>
      </c>
      <c r="C2684">
        <v>1</v>
      </c>
      <c r="D2684">
        <v>1</v>
      </c>
      <c r="E2684">
        <v>1</v>
      </c>
      <c r="F2684">
        <v>0</v>
      </c>
      <c r="G2684">
        <v>0</v>
      </c>
      <c r="H2684">
        <v>-17.795014341879799</v>
      </c>
      <c r="I2684" s="3">
        <v>-1.9781291484832801E-5</v>
      </c>
      <c r="J2684">
        <v>0.131591144017875</v>
      </c>
      <c r="K2684">
        <v>2.35810879406221E-4</v>
      </c>
    </row>
    <row r="2685" spans="1:11">
      <c r="A2685">
        <v>47.75</v>
      </c>
      <c r="B2685">
        <v>47.75</v>
      </c>
      <c r="C2685">
        <v>1</v>
      </c>
      <c r="D2685">
        <v>1</v>
      </c>
      <c r="E2685">
        <v>1</v>
      </c>
      <c r="F2685">
        <v>0</v>
      </c>
      <c r="G2685">
        <v>0</v>
      </c>
      <c r="H2685">
        <v>-17.795302074002901</v>
      </c>
      <c r="I2685" s="3">
        <v>-5.88595867156982E-6</v>
      </c>
      <c r="J2685">
        <v>0.133657869882882</v>
      </c>
      <c r="K2685" s="3">
        <v>-8.4377826517391998E-5</v>
      </c>
    </row>
    <row r="2686" spans="1:11">
      <c r="A2686">
        <v>47.77</v>
      </c>
      <c r="B2686">
        <v>47.77</v>
      </c>
      <c r="C2686">
        <v>1</v>
      </c>
      <c r="D2686">
        <v>1</v>
      </c>
      <c r="E2686">
        <v>1</v>
      </c>
      <c r="F2686">
        <v>0</v>
      </c>
      <c r="G2686">
        <v>0</v>
      </c>
      <c r="H2686">
        <v>-17.795546918719399</v>
      </c>
      <c r="I2686" s="3">
        <v>-2.5052577257156402E-6</v>
      </c>
      <c r="J2686">
        <v>0.13232401572167901</v>
      </c>
      <c r="K2686">
        <v>1.99209901678478E-4</v>
      </c>
    </row>
    <row r="2687" spans="1:11">
      <c r="A2687">
        <v>47.79</v>
      </c>
      <c r="B2687">
        <v>47.79</v>
      </c>
      <c r="C2687">
        <v>1</v>
      </c>
      <c r="D2687">
        <v>1</v>
      </c>
      <c r="E2687">
        <v>1</v>
      </c>
      <c r="F2687">
        <v>0</v>
      </c>
      <c r="G2687">
        <v>0</v>
      </c>
      <c r="H2687">
        <v>-17.795982358609798</v>
      </c>
      <c r="I2687" s="3">
        <v>4.3120235204696698E-6</v>
      </c>
      <c r="J2687">
        <v>0.13265543617308101</v>
      </c>
      <c r="K2687" s="3">
        <v>-8.5216016847034894E-5</v>
      </c>
    </row>
    <row r="2688" spans="1:11">
      <c r="A2688">
        <v>47.8</v>
      </c>
      <c r="B2688">
        <v>47.8</v>
      </c>
      <c r="C2688">
        <v>1</v>
      </c>
      <c r="D2688">
        <v>1</v>
      </c>
      <c r="E2688">
        <v>1</v>
      </c>
      <c r="F2688">
        <v>0</v>
      </c>
      <c r="G2688">
        <v>0</v>
      </c>
      <c r="H2688">
        <v>-17.796168204038398</v>
      </c>
      <c r="I2688" s="3">
        <v>-1.11851841211319E-5</v>
      </c>
      <c r="J2688">
        <v>0.13410973828285899</v>
      </c>
      <c r="K2688">
        <v>-2.5210902470483403E-4</v>
      </c>
    </row>
    <row r="2689" spans="1:11">
      <c r="A2689">
        <v>47.82</v>
      </c>
      <c r="B2689">
        <v>47.82</v>
      </c>
      <c r="C2689">
        <v>1</v>
      </c>
      <c r="D2689">
        <v>1</v>
      </c>
      <c r="E2689">
        <v>1</v>
      </c>
      <c r="F2689">
        <v>0</v>
      </c>
      <c r="G2689">
        <v>0</v>
      </c>
      <c r="H2689">
        <v>-17.7967756126504</v>
      </c>
      <c r="I2689" s="3">
        <v>-1.5022233128547701E-5</v>
      </c>
      <c r="J2689">
        <v>0.13339119963347901</v>
      </c>
      <c r="K2689">
        <v>4.9369410415970704E-4</v>
      </c>
    </row>
    <row r="2690" spans="1:11">
      <c r="A2690">
        <v>47.84</v>
      </c>
      <c r="B2690">
        <v>47.84</v>
      </c>
      <c r="C2690">
        <v>1</v>
      </c>
      <c r="D2690">
        <v>1</v>
      </c>
      <c r="E2690">
        <v>1</v>
      </c>
      <c r="F2690">
        <v>0</v>
      </c>
      <c r="G2690">
        <v>0</v>
      </c>
      <c r="H2690">
        <v>-17.797089654637499</v>
      </c>
      <c r="I2690" s="3">
        <v>-2.3851171135902401E-5</v>
      </c>
      <c r="J2690">
        <v>0.132136680185795</v>
      </c>
      <c r="K2690">
        <v>1.81607904755976E-4</v>
      </c>
    </row>
    <row r="2691" spans="1:11">
      <c r="A2691">
        <v>47.86</v>
      </c>
      <c r="B2691">
        <v>47.86</v>
      </c>
      <c r="C2691">
        <v>1</v>
      </c>
      <c r="D2691">
        <v>1</v>
      </c>
      <c r="E2691">
        <v>1</v>
      </c>
      <c r="F2691">
        <v>0</v>
      </c>
      <c r="G2691">
        <v>0</v>
      </c>
      <c r="H2691">
        <v>-17.7972801101131</v>
      </c>
      <c r="I2691" s="3">
        <v>-2.6030465960502601E-5</v>
      </c>
      <c r="J2691">
        <v>0.13287307228893</v>
      </c>
      <c r="K2691">
        <v>4.4340268438112899E-4</v>
      </c>
    </row>
    <row r="2692" spans="1:11">
      <c r="A2692">
        <v>47.87</v>
      </c>
      <c r="B2692">
        <v>47.87</v>
      </c>
      <c r="C2692">
        <v>1</v>
      </c>
      <c r="D2692">
        <v>1</v>
      </c>
      <c r="E2692">
        <v>1</v>
      </c>
      <c r="F2692">
        <v>0</v>
      </c>
      <c r="G2692">
        <v>0</v>
      </c>
      <c r="H2692">
        <v>-17.797571986621801</v>
      </c>
      <c r="I2692" s="3">
        <v>-4.1723251342773397E-5</v>
      </c>
      <c r="J2692">
        <v>0.132616334594786</v>
      </c>
      <c r="K2692" s="3">
        <v>8.0838800681121706E-5</v>
      </c>
    </row>
    <row r="2693" spans="1:11">
      <c r="A2693">
        <v>47.89</v>
      </c>
      <c r="B2693">
        <v>47.89</v>
      </c>
      <c r="C2693">
        <v>1</v>
      </c>
      <c r="D2693">
        <v>1</v>
      </c>
      <c r="E2693">
        <v>1</v>
      </c>
      <c r="F2693">
        <v>0</v>
      </c>
      <c r="G2693">
        <v>0</v>
      </c>
      <c r="H2693">
        <v>-17.7978397884409</v>
      </c>
      <c r="I2693" s="3">
        <v>3.09199094772339E-5</v>
      </c>
      <c r="J2693">
        <v>0.133572625927627</v>
      </c>
      <c r="K2693">
        <v>4.4675544569970101E-4</v>
      </c>
    </row>
    <row r="2694" spans="1:11">
      <c r="A2694">
        <v>47.91</v>
      </c>
      <c r="B2694">
        <v>47.91</v>
      </c>
      <c r="C2694">
        <v>1</v>
      </c>
      <c r="D2694">
        <v>1</v>
      </c>
      <c r="E2694">
        <v>1</v>
      </c>
      <c r="F2694">
        <v>0</v>
      </c>
      <c r="G2694">
        <v>0</v>
      </c>
      <c r="H2694">
        <v>-17.798165006299399</v>
      </c>
      <c r="I2694" s="3">
        <v>1.6186386346817E-5</v>
      </c>
      <c r="J2694">
        <v>0.13604998122900699</v>
      </c>
      <c r="K2694">
        <v>-6.3106418596230401E-4</v>
      </c>
    </row>
    <row r="2695" spans="1:11">
      <c r="A2695">
        <v>47.93</v>
      </c>
      <c r="B2695">
        <v>47.93</v>
      </c>
      <c r="C2695">
        <v>1</v>
      </c>
      <c r="D2695">
        <v>1</v>
      </c>
      <c r="E2695">
        <v>1</v>
      </c>
      <c r="F2695">
        <v>0</v>
      </c>
      <c r="G2695">
        <v>0</v>
      </c>
      <c r="H2695">
        <v>-17.798689201235401</v>
      </c>
      <c r="I2695" s="3">
        <v>-4.3027102947235099E-6</v>
      </c>
      <c r="J2695">
        <v>0.133324814960361</v>
      </c>
      <c r="K2695">
        <v>3.5604462558056198E-4</v>
      </c>
    </row>
    <row r="2696" spans="1:11">
      <c r="A2696">
        <v>47.95</v>
      </c>
      <c r="B2696">
        <v>47.95</v>
      </c>
      <c r="C2696">
        <v>1</v>
      </c>
      <c r="D2696">
        <v>1</v>
      </c>
      <c r="E2696">
        <v>1</v>
      </c>
      <c r="F2696">
        <v>0</v>
      </c>
      <c r="G2696">
        <v>0</v>
      </c>
      <c r="H2696">
        <v>-17.798827828607202</v>
      </c>
      <c r="I2696" s="3">
        <v>-4.4479966163635301E-5</v>
      </c>
      <c r="J2696">
        <v>0.13327427208423601</v>
      </c>
      <c r="K2696">
        <v>-4.2319298421084902E-4</v>
      </c>
    </row>
    <row r="2697" spans="1:11">
      <c r="A2697">
        <v>47.97</v>
      </c>
      <c r="B2697">
        <v>47.97</v>
      </c>
      <c r="C2697">
        <v>1</v>
      </c>
      <c r="D2697">
        <v>1</v>
      </c>
      <c r="E2697">
        <v>1</v>
      </c>
      <c r="F2697">
        <v>0</v>
      </c>
      <c r="G2697">
        <v>0</v>
      </c>
      <c r="H2697">
        <v>-17.7992797994741</v>
      </c>
      <c r="I2697" s="3">
        <v>-3.79700213670731E-5</v>
      </c>
      <c r="J2697">
        <v>0.137359066866338</v>
      </c>
      <c r="K2697" s="3">
        <v>-3.9674342269767101E-5</v>
      </c>
    </row>
    <row r="2698" spans="1:11">
      <c r="A2698">
        <v>47.98</v>
      </c>
      <c r="B2698">
        <v>47.98</v>
      </c>
      <c r="C2698">
        <v>1</v>
      </c>
      <c r="D2698">
        <v>1</v>
      </c>
      <c r="E2698">
        <v>1</v>
      </c>
      <c r="F2698">
        <v>0</v>
      </c>
      <c r="G2698">
        <v>0</v>
      </c>
      <c r="H2698">
        <v>-17.7994814773873</v>
      </c>
      <c r="I2698" s="3">
        <v>-2.0070001482963599E-5</v>
      </c>
      <c r="J2698">
        <v>0.135942483320832</v>
      </c>
      <c r="K2698" s="3">
        <v>2.6915222807424101E-5</v>
      </c>
    </row>
    <row r="2699" spans="1:11">
      <c r="A2699">
        <v>48</v>
      </c>
      <c r="B2699">
        <v>48</v>
      </c>
      <c r="C2699">
        <v>1</v>
      </c>
      <c r="D2699">
        <v>1</v>
      </c>
      <c r="E2699">
        <v>1</v>
      </c>
      <c r="F2699">
        <v>0</v>
      </c>
      <c r="G2699">
        <v>0</v>
      </c>
      <c r="H2699">
        <v>-17.799907930014399</v>
      </c>
      <c r="I2699" s="3">
        <v>-5.4892152547836297E-5</v>
      </c>
      <c r="J2699">
        <v>0.13634670060128001</v>
      </c>
      <c r="K2699" s="3">
        <v>-8.6985529765170095E-5</v>
      </c>
    </row>
    <row r="2700" spans="1:11">
      <c r="A2700">
        <v>48.02</v>
      </c>
      <c r="B2700">
        <v>48.02</v>
      </c>
      <c r="C2700">
        <v>1</v>
      </c>
      <c r="D2700">
        <v>1</v>
      </c>
      <c r="E2700">
        <v>1</v>
      </c>
      <c r="F2700">
        <v>0</v>
      </c>
      <c r="G2700">
        <v>0</v>
      </c>
      <c r="H2700">
        <v>-17.800283299596</v>
      </c>
      <c r="I2700" s="3">
        <v>-1.39698386192322E-5</v>
      </c>
      <c r="J2700">
        <v>0.133842690847814</v>
      </c>
      <c r="K2700">
        <v>4.8093498469736399E-4</v>
      </c>
    </row>
    <row r="2701" spans="1:11">
      <c r="A2701">
        <v>48.04</v>
      </c>
      <c r="B2701">
        <v>48.04</v>
      </c>
      <c r="C2701">
        <v>1</v>
      </c>
      <c r="D2701">
        <v>1</v>
      </c>
      <c r="E2701">
        <v>1</v>
      </c>
      <c r="F2701">
        <v>0</v>
      </c>
      <c r="G2701">
        <v>0</v>
      </c>
      <c r="H2701">
        <v>-17.800519017350801</v>
      </c>
      <c r="I2701" s="3">
        <v>-1.20699405670166E-5</v>
      </c>
      <c r="J2701">
        <v>0.134271299466491</v>
      </c>
      <c r="K2701" s="3">
        <v>-1.2787059139997701E-4</v>
      </c>
    </row>
    <row r="2702" spans="1:11">
      <c r="A2702">
        <v>48.05</v>
      </c>
      <c r="B2702">
        <v>48.05</v>
      </c>
      <c r="C2702">
        <v>1</v>
      </c>
      <c r="D2702">
        <v>1</v>
      </c>
      <c r="E2702">
        <v>1</v>
      </c>
      <c r="F2702">
        <v>0</v>
      </c>
      <c r="G2702">
        <v>0</v>
      </c>
      <c r="H2702">
        <v>-17.800671987090901</v>
      </c>
      <c r="I2702" s="3">
        <v>-1.2153759598732E-5</v>
      </c>
      <c r="J2702">
        <v>0.13445612043142299</v>
      </c>
      <c r="K2702">
        <v>1.12131239654459E-4</v>
      </c>
    </row>
    <row r="2703" spans="1:11">
      <c r="A2703">
        <v>48.07</v>
      </c>
      <c r="B2703">
        <v>48.07</v>
      </c>
      <c r="C2703">
        <v>1</v>
      </c>
      <c r="D2703">
        <v>1</v>
      </c>
      <c r="E2703">
        <v>1</v>
      </c>
      <c r="F2703">
        <v>0</v>
      </c>
      <c r="G2703">
        <v>0</v>
      </c>
      <c r="H2703">
        <v>-17.800812244277299</v>
      </c>
      <c r="I2703" s="3">
        <v>-1.65030360221863E-5</v>
      </c>
      <c r="J2703">
        <v>0.13592161238193501</v>
      </c>
      <c r="K2703" s="3">
        <v>2.79676173324203E-4</v>
      </c>
    </row>
    <row r="2704" spans="1:11">
      <c r="A2704">
        <v>48.09</v>
      </c>
      <c r="B2704">
        <v>48.09</v>
      </c>
      <c r="C2704">
        <v>1</v>
      </c>
      <c r="D2704">
        <v>1</v>
      </c>
      <c r="E2704">
        <v>1</v>
      </c>
      <c r="F2704">
        <v>0</v>
      </c>
      <c r="G2704">
        <v>0</v>
      </c>
      <c r="H2704">
        <v>-17.801087729508001</v>
      </c>
      <c r="I2704" s="3">
        <v>-1.7937272787094099E-5</v>
      </c>
      <c r="J2704">
        <v>0.13626837171614201</v>
      </c>
      <c r="K2704" s="3">
        <v>9.9558384709814594E-5</v>
      </c>
    </row>
    <row r="2705" spans="1:11">
      <c r="A2705">
        <v>48.11</v>
      </c>
      <c r="B2705">
        <v>48.11</v>
      </c>
      <c r="C2705">
        <v>1</v>
      </c>
      <c r="D2705">
        <v>1</v>
      </c>
      <c r="E2705">
        <v>1</v>
      </c>
      <c r="F2705">
        <v>0</v>
      </c>
      <c r="G2705">
        <v>0</v>
      </c>
      <c r="H2705">
        <v>-17.8012900127808</v>
      </c>
      <c r="I2705" s="3">
        <v>-5.0729140639305101E-5</v>
      </c>
      <c r="J2705">
        <v>0.13435327447950801</v>
      </c>
      <c r="K2705">
        <v>-2.2621825674475201E-4</v>
      </c>
    </row>
    <row r="2706" spans="1:11">
      <c r="A2706">
        <v>48.12</v>
      </c>
      <c r="B2706">
        <v>48.12</v>
      </c>
      <c r="C2706">
        <v>1</v>
      </c>
      <c r="D2706">
        <v>1</v>
      </c>
      <c r="E2706">
        <v>1</v>
      </c>
      <c r="F2706">
        <v>0</v>
      </c>
      <c r="G2706">
        <v>0</v>
      </c>
      <c r="H2706">
        <v>-17.801353203020501</v>
      </c>
      <c r="I2706" s="3">
        <v>-4.8708170652389501E-6</v>
      </c>
      <c r="J2706">
        <v>0.13449723366648</v>
      </c>
      <c r="K2706">
        <v>-2.1634623730673499E-4</v>
      </c>
    </row>
    <row r="2707" spans="1:11">
      <c r="A2707">
        <v>48.14</v>
      </c>
      <c r="B2707">
        <v>48.14</v>
      </c>
      <c r="C2707">
        <v>1</v>
      </c>
      <c r="D2707">
        <v>1</v>
      </c>
      <c r="E2707">
        <v>1</v>
      </c>
      <c r="F2707">
        <v>0</v>
      </c>
      <c r="G2707">
        <v>0</v>
      </c>
      <c r="H2707">
        <v>-17.801717489862799</v>
      </c>
      <c r="I2707" s="3">
        <v>-3.0053779482841498E-5</v>
      </c>
      <c r="J2707">
        <v>0.13587220106273901</v>
      </c>
      <c r="K2707">
        <v>2.1103769855232901E-4</v>
      </c>
    </row>
    <row r="2708" spans="1:11">
      <c r="A2708">
        <v>48.16</v>
      </c>
      <c r="B2708">
        <v>48.16</v>
      </c>
      <c r="C2708">
        <v>1</v>
      </c>
      <c r="D2708">
        <v>1</v>
      </c>
      <c r="E2708">
        <v>1</v>
      </c>
      <c r="F2708">
        <v>0</v>
      </c>
      <c r="G2708">
        <v>0</v>
      </c>
      <c r="H2708">
        <v>-17.802262406727099</v>
      </c>
      <c r="I2708" s="3">
        <v>-2.2742897272109999E-5</v>
      </c>
      <c r="J2708">
        <v>0.13577287551015599</v>
      </c>
      <c r="K2708">
        <v>-4.5010820701827297E-4</v>
      </c>
    </row>
    <row r="2709" spans="1:11">
      <c r="A2709">
        <v>48.18</v>
      </c>
      <c r="B2709">
        <v>48.18</v>
      </c>
      <c r="C2709">
        <v>1</v>
      </c>
      <c r="D2709">
        <v>1</v>
      </c>
      <c r="E2709">
        <v>1</v>
      </c>
      <c r="F2709">
        <v>0</v>
      </c>
      <c r="G2709">
        <v>0</v>
      </c>
      <c r="H2709">
        <v>-17.802814215378799</v>
      </c>
      <c r="I2709" s="3">
        <v>-1.0384246706962601E-5</v>
      </c>
      <c r="J2709">
        <v>0.13488686643540901</v>
      </c>
      <c r="K2709">
        <v>4.7963113307347499E-4</v>
      </c>
    </row>
    <row r="2710" spans="1:11">
      <c r="A2710">
        <v>48.2</v>
      </c>
      <c r="B2710">
        <v>48.2</v>
      </c>
      <c r="C2710">
        <v>1</v>
      </c>
      <c r="D2710">
        <v>1</v>
      </c>
      <c r="E2710">
        <v>1</v>
      </c>
      <c r="F2710">
        <v>0</v>
      </c>
      <c r="G2710">
        <v>0</v>
      </c>
      <c r="H2710">
        <v>-17.803402811273902</v>
      </c>
      <c r="I2710" s="3">
        <v>-4.1918829083442702E-5</v>
      </c>
      <c r="J2710">
        <v>0.132444840855896</v>
      </c>
      <c r="K2710">
        <v>-1.6214326265648899E-4</v>
      </c>
    </row>
    <row r="2711" spans="1:11">
      <c r="A2711">
        <v>48.22</v>
      </c>
      <c r="B2711">
        <v>48.22</v>
      </c>
      <c r="C2711">
        <v>1</v>
      </c>
      <c r="D2711">
        <v>1</v>
      </c>
      <c r="E2711">
        <v>1</v>
      </c>
      <c r="F2711">
        <v>0</v>
      </c>
      <c r="G2711">
        <v>0</v>
      </c>
      <c r="H2711">
        <v>-17.803784886378299</v>
      </c>
      <c r="I2711" s="3">
        <v>2.1522864699363698E-5</v>
      </c>
      <c r="J2711">
        <v>0.13392466586083199</v>
      </c>
      <c r="K2711" s="3">
        <v>4.3138862298958001E-4</v>
      </c>
    </row>
    <row r="2712" spans="1:11">
      <c r="A2712">
        <v>48.23</v>
      </c>
      <c r="B2712">
        <v>48.23</v>
      </c>
      <c r="C2712">
        <v>1</v>
      </c>
      <c r="D2712">
        <v>1</v>
      </c>
      <c r="E2712">
        <v>1</v>
      </c>
      <c r="F2712">
        <v>0</v>
      </c>
      <c r="G2712">
        <v>0</v>
      </c>
      <c r="H2712">
        <v>-17.8038988337007</v>
      </c>
      <c r="I2712" s="3">
        <v>-1.89989805221558E-6</v>
      </c>
      <c r="J2712">
        <v>0.13251625467091799</v>
      </c>
      <c r="K2712" s="3">
        <v>5.7667494679436101E-4</v>
      </c>
    </row>
    <row r="2713" spans="1:11">
      <c r="A2713">
        <v>48.25</v>
      </c>
      <c r="B2713">
        <v>48.25</v>
      </c>
      <c r="C2713">
        <v>1</v>
      </c>
      <c r="D2713">
        <v>1</v>
      </c>
      <c r="E2713">
        <v>1</v>
      </c>
      <c r="F2713">
        <v>0</v>
      </c>
      <c r="G2713">
        <v>0</v>
      </c>
      <c r="H2713">
        <v>-17.804130779598999</v>
      </c>
      <c r="I2713" s="3">
        <v>-9.1176480054855296E-6</v>
      </c>
      <c r="J2713">
        <v>0.13079616241157099</v>
      </c>
      <c r="K2713" s="3">
        <v>3.4198165449432998E-4</v>
      </c>
    </row>
    <row r="2714" spans="1:11">
      <c r="A2714">
        <v>48.27</v>
      </c>
      <c r="B2714">
        <v>48.27</v>
      </c>
      <c r="C2714">
        <v>1</v>
      </c>
      <c r="D2714">
        <v>1</v>
      </c>
      <c r="E2714">
        <v>1</v>
      </c>
      <c r="F2714">
        <v>0</v>
      </c>
      <c r="G2714">
        <v>0</v>
      </c>
      <c r="H2714">
        <v>-17.804374925823499</v>
      </c>
      <c r="I2714" s="3">
        <v>-7.6927244663238508E-6</v>
      </c>
      <c r="J2714">
        <v>0.13362744357436901</v>
      </c>
      <c r="K2714">
        <v>4.3231994557807202E-4</v>
      </c>
    </row>
    <row r="2715" spans="1:11">
      <c r="A2715">
        <v>48.29</v>
      </c>
      <c r="B2715">
        <v>48.29</v>
      </c>
      <c r="C2715">
        <v>1</v>
      </c>
      <c r="D2715">
        <v>1</v>
      </c>
      <c r="E2715">
        <v>1</v>
      </c>
      <c r="F2715">
        <v>0</v>
      </c>
      <c r="G2715">
        <v>0</v>
      </c>
      <c r="H2715">
        <v>-17.8043224457939</v>
      </c>
      <c r="I2715" s="3">
        <v>-2.6822090148925802E-5</v>
      </c>
      <c r="J2715">
        <v>0.13423282653093299</v>
      </c>
      <c r="K2715">
        <v>-4.9257651705351697E-4</v>
      </c>
    </row>
    <row r="2716" spans="1:11">
      <c r="A2716">
        <v>48.3</v>
      </c>
      <c r="B2716">
        <v>48.3</v>
      </c>
      <c r="C2716">
        <v>1</v>
      </c>
      <c r="D2716">
        <v>1</v>
      </c>
      <c r="E2716">
        <v>1</v>
      </c>
      <c r="F2716">
        <v>0</v>
      </c>
      <c r="G2716">
        <v>0</v>
      </c>
      <c r="H2716">
        <v>-17.804435834322799</v>
      </c>
      <c r="I2716" s="3">
        <v>-2.0116567611694302E-6</v>
      </c>
      <c r="J2716">
        <v>0.13407528866082399</v>
      </c>
      <c r="K2716">
        <v>-1.24797226857953E-4</v>
      </c>
    </row>
    <row r="2717" spans="1:11">
      <c r="A2717">
        <v>48.32</v>
      </c>
      <c r="B2717">
        <v>48.32</v>
      </c>
      <c r="C2717">
        <v>1</v>
      </c>
      <c r="D2717">
        <v>1</v>
      </c>
      <c r="E2717">
        <v>1</v>
      </c>
      <c r="F2717">
        <v>0</v>
      </c>
      <c r="G2717">
        <v>0</v>
      </c>
      <c r="H2717">
        <v>-17.804784381812901</v>
      </c>
      <c r="I2717" s="3">
        <v>-7.1572139859199497E-5</v>
      </c>
      <c r="J2717">
        <v>0.136454198509455</v>
      </c>
      <c r="K2717">
        <v>2.6049092800126399E-4</v>
      </c>
    </row>
    <row r="2718" spans="1:11">
      <c r="A2718">
        <v>48.34</v>
      </c>
      <c r="B2718">
        <v>48.34</v>
      </c>
      <c r="C2718">
        <v>1</v>
      </c>
      <c r="D2718">
        <v>1</v>
      </c>
      <c r="E2718">
        <v>1</v>
      </c>
      <c r="F2718">
        <v>0</v>
      </c>
      <c r="G2718">
        <v>0</v>
      </c>
      <c r="H2718">
        <v>-17.805104104867901</v>
      </c>
      <c r="I2718" s="3">
        <v>8.2235783338546804E-6</v>
      </c>
      <c r="J2718">
        <v>0.13393661007285099</v>
      </c>
      <c r="K2718">
        <v>4.10992658301601E-4</v>
      </c>
    </row>
    <row r="2719" spans="1:11">
      <c r="A2719">
        <v>48.36</v>
      </c>
      <c r="B2719">
        <v>48.36</v>
      </c>
      <c r="C2719">
        <v>1</v>
      </c>
      <c r="D2719">
        <v>1</v>
      </c>
      <c r="E2719">
        <v>1</v>
      </c>
      <c r="F2719">
        <v>0</v>
      </c>
      <c r="G2719">
        <v>0</v>
      </c>
      <c r="H2719">
        <v>-17.805519754152701</v>
      </c>
      <c r="I2719" s="3">
        <v>-2.65985727310181E-5</v>
      </c>
      <c r="J2719">
        <v>0.135191380977631</v>
      </c>
      <c r="K2719">
        <v>-1.7965212732014201E-4</v>
      </c>
    </row>
    <row r="2720" spans="1:11">
      <c r="A2720">
        <v>48.37</v>
      </c>
      <c r="B2720">
        <v>48.37</v>
      </c>
      <c r="C2720">
        <v>1</v>
      </c>
      <c r="D2720">
        <v>1</v>
      </c>
      <c r="E2720">
        <v>1</v>
      </c>
      <c r="F2720">
        <v>0</v>
      </c>
      <c r="G2720">
        <v>0</v>
      </c>
      <c r="H2720">
        <v>-17.8057871834427</v>
      </c>
      <c r="I2720" s="3">
        <v>8.4191560745239292E-6</v>
      </c>
      <c r="J2720">
        <v>0.13535671401768901</v>
      </c>
      <c r="K2720">
        <v>4.8903749121724602E-4</v>
      </c>
    </row>
    <row r="2721" spans="1:11">
      <c r="A2721">
        <v>48.39</v>
      </c>
      <c r="B2721">
        <v>48.39</v>
      </c>
      <c r="C2721">
        <v>1</v>
      </c>
      <c r="D2721">
        <v>1</v>
      </c>
      <c r="E2721">
        <v>1</v>
      </c>
      <c r="F2721">
        <v>0</v>
      </c>
      <c r="G2721">
        <v>0</v>
      </c>
      <c r="H2721">
        <v>-17.806261785449301</v>
      </c>
      <c r="I2721" s="3">
        <v>-3.7355348467826803E-5</v>
      </c>
      <c r="J2721">
        <v>0.133365676738322</v>
      </c>
      <c r="K2721">
        <v>1.2321397845751599E-4</v>
      </c>
    </row>
    <row r="2722" spans="1:11">
      <c r="A2722">
        <v>48.41</v>
      </c>
      <c r="B2722">
        <v>48.41</v>
      </c>
      <c r="C2722">
        <v>1</v>
      </c>
      <c r="D2722">
        <v>1</v>
      </c>
      <c r="E2722">
        <v>1</v>
      </c>
      <c r="F2722">
        <v>0</v>
      </c>
      <c r="G2722">
        <v>0</v>
      </c>
      <c r="H2722">
        <v>-17.806581042843</v>
      </c>
      <c r="I2722" s="3">
        <v>-2.04239040613174E-5</v>
      </c>
      <c r="J2722">
        <v>0.13095307163894199</v>
      </c>
      <c r="K2722">
        <v>-3.3983961254079801E-4</v>
      </c>
    </row>
    <row r="2723" spans="1:11">
      <c r="A2723">
        <v>48.43</v>
      </c>
      <c r="B2723">
        <v>48.43</v>
      </c>
      <c r="C2723">
        <v>1</v>
      </c>
      <c r="D2723">
        <v>1</v>
      </c>
      <c r="E2723">
        <v>1</v>
      </c>
      <c r="F2723">
        <v>0</v>
      </c>
      <c r="G2723">
        <v>0</v>
      </c>
      <c r="H2723">
        <v>-17.8071159945553</v>
      </c>
      <c r="I2723" s="3">
        <v>-4.2151659727096598E-5</v>
      </c>
      <c r="J2723">
        <v>0.13189578428864501</v>
      </c>
      <c r="K2723" s="3">
        <v>7.0380048012354398E-4</v>
      </c>
    </row>
    <row r="2724" spans="1:11">
      <c r="A2724">
        <v>48.45</v>
      </c>
      <c r="B2724">
        <v>48.45</v>
      </c>
      <c r="C2724">
        <v>1</v>
      </c>
      <c r="D2724">
        <v>1</v>
      </c>
      <c r="E2724">
        <v>1</v>
      </c>
      <c r="F2724">
        <v>0</v>
      </c>
      <c r="G2724">
        <v>0</v>
      </c>
      <c r="H2724">
        <v>-17.8073861246809</v>
      </c>
      <c r="I2724" s="3">
        <v>-6.8480148911476095E-5</v>
      </c>
      <c r="J2724">
        <v>0.13149584177881499</v>
      </c>
      <c r="K2724" s="3">
        <v>-8.5309149105884099E-5</v>
      </c>
    </row>
    <row r="2725" spans="1:11">
      <c r="A2725">
        <v>48.47</v>
      </c>
      <c r="B2725">
        <v>48.47</v>
      </c>
      <c r="C2725">
        <v>1</v>
      </c>
      <c r="D2725">
        <v>1</v>
      </c>
      <c r="E2725">
        <v>1</v>
      </c>
      <c r="F2725">
        <v>0</v>
      </c>
      <c r="G2725">
        <v>0</v>
      </c>
      <c r="H2725">
        <v>-17.807750364957101</v>
      </c>
      <c r="I2725" s="3">
        <v>-3.27546149492264E-5</v>
      </c>
      <c r="J2725">
        <v>0.129464445635676</v>
      </c>
      <c r="K2725">
        <v>1.7806887891970601E-4</v>
      </c>
    </row>
    <row r="2726" spans="1:11">
      <c r="A2726">
        <v>48.48</v>
      </c>
      <c r="B2726">
        <v>48.48</v>
      </c>
      <c r="C2726">
        <v>1</v>
      </c>
      <c r="D2726">
        <v>1</v>
      </c>
      <c r="E2726">
        <v>1</v>
      </c>
      <c r="F2726">
        <v>0</v>
      </c>
      <c r="G2726">
        <v>0</v>
      </c>
      <c r="H2726">
        <v>-17.807952089436402</v>
      </c>
      <c r="I2726" s="3">
        <v>-4.8233196139335598E-5</v>
      </c>
      <c r="J2726">
        <v>0.130581669509411</v>
      </c>
      <c r="K2726" s="3">
        <v>-8.97794975306466E-5</v>
      </c>
    </row>
    <row r="2727" spans="1:11">
      <c r="A2727">
        <v>48.5</v>
      </c>
      <c r="B2727">
        <v>48.5</v>
      </c>
      <c r="C2727">
        <v>1</v>
      </c>
      <c r="D2727">
        <v>1</v>
      </c>
      <c r="E2727">
        <v>1</v>
      </c>
      <c r="F2727">
        <v>0</v>
      </c>
      <c r="G2727">
        <v>0</v>
      </c>
      <c r="H2727">
        <v>-17.808091508432401</v>
      </c>
      <c r="I2727" s="3">
        <v>-1.3411045074462899E-6</v>
      </c>
      <c r="J2727">
        <v>0.133073483593762</v>
      </c>
      <c r="K2727">
        <v>5.20609326967131E-4</v>
      </c>
    </row>
    <row r="2728" spans="1:11">
      <c r="A2728">
        <v>48.52</v>
      </c>
      <c r="B2728">
        <v>48.52</v>
      </c>
      <c r="C2728">
        <v>1</v>
      </c>
      <c r="D2728">
        <v>1</v>
      </c>
      <c r="E2728">
        <v>1</v>
      </c>
      <c r="F2728">
        <v>0</v>
      </c>
      <c r="G2728">
        <v>0</v>
      </c>
      <c r="H2728">
        <v>-17.808529928555199</v>
      </c>
      <c r="I2728" s="3">
        <v>1.9725412130355801E-5</v>
      </c>
      <c r="J2728">
        <v>0.132475895807147</v>
      </c>
      <c r="K2728">
        <v>1.81701037014825E-4</v>
      </c>
    </row>
    <row r="2729" spans="1:11">
      <c r="A2729">
        <v>48.54</v>
      </c>
      <c r="B2729">
        <v>48.54</v>
      </c>
      <c r="C2729">
        <v>1</v>
      </c>
      <c r="D2729">
        <v>1</v>
      </c>
      <c r="E2729">
        <v>1</v>
      </c>
      <c r="F2729">
        <v>0</v>
      </c>
      <c r="G2729">
        <v>0</v>
      </c>
      <c r="H2729">
        <v>-17.808702223239699</v>
      </c>
      <c r="I2729" s="3">
        <v>8.5216015577316301E-6</v>
      </c>
      <c r="J2729">
        <v>0.13528127688914501</v>
      </c>
      <c r="K2729">
        <v>2.6822090548574899E-4</v>
      </c>
    </row>
    <row r="2730" spans="1:11">
      <c r="A2730">
        <v>48.55</v>
      </c>
      <c r="B2730">
        <v>48.55</v>
      </c>
      <c r="C2730">
        <v>1</v>
      </c>
      <c r="D2730">
        <v>1</v>
      </c>
      <c r="E2730">
        <v>1</v>
      </c>
      <c r="F2730">
        <v>0</v>
      </c>
      <c r="G2730">
        <v>0</v>
      </c>
      <c r="H2730">
        <v>-17.8088138888217</v>
      </c>
      <c r="I2730" s="3">
        <v>-7.5902789831161499E-6</v>
      </c>
      <c r="J2730">
        <v>0.13393862172961199</v>
      </c>
      <c r="K2730" s="3">
        <v>7.7486039362549796E-5</v>
      </c>
    </row>
    <row r="2731" spans="1:11">
      <c r="A2731">
        <v>48.57</v>
      </c>
      <c r="B2731">
        <v>48.57</v>
      </c>
      <c r="C2731">
        <v>1</v>
      </c>
      <c r="D2731">
        <v>1</v>
      </c>
      <c r="E2731">
        <v>1</v>
      </c>
      <c r="F2731">
        <v>0</v>
      </c>
      <c r="G2731">
        <v>0</v>
      </c>
      <c r="H2731">
        <v>-17.809085695328001</v>
      </c>
      <c r="I2731" s="3">
        <v>-4.0726736187934903E-5</v>
      </c>
      <c r="J2731">
        <v>0.13432838022708901</v>
      </c>
      <c r="K2731" s="3">
        <v>-4.3958426176831098E-5</v>
      </c>
    </row>
    <row r="2732" spans="1:11">
      <c r="A2732">
        <v>48.59</v>
      </c>
      <c r="B2732">
        <v>48.59</v>
      </c>
      <c r="C2732">
        <v>1</v>
      </c>
      <c r="D2732">
        <v>1</v>
      </c>
      <c r="E2732">
        <v>1</v>
      </c>
      <c r="F2732">
        <v>0</v>
      </c>
      <c r="G2732">
        <v>0</v>
      </c>
      <c r="H2732">
        <v>-17.809431867945499</v>
      </c>
      <c r="I2732" s="3">
        <v>-1.45193189382553E-5</v>
      </c>
      <c r="J2732">
        <v>0.13475749175995599</v>
      </c>
      <c r="K2732">
        <v>3.5632402235711002E-4</v>
      </c>
    </row>
    <row r="2733" spans="1:11">
      <c r="A2733">
        <v>48.61</v>
      </c>
      <c r="B2733">
        <v>48.61</v>
      </c>
      <c r="C2733">
        <v>1</v>
      </c>
      <c r="D2733">
        <v>1</v>
      </c>
      <c r="E2733">
        <v>1</v>
      </c>
      <c r="F2733">
        <v>0</v>
      </c>
      <c r="G2733">
        <v>0</v>
      </c>
      <c r="H2733">
        <v>-17.809817901171002</v>
      </c>
      <c r="I2733" s="3">
        <v>-1.552514731884E-5</v>
      </c>
      <c r="J2733">
        <v>0.135760176926851</v>
      </c>
      <c r="K2733">
        <v>2.7557835393483799E-4</v>
      </c>
    </row>
    <row r="2734" spans="1:11">
      <c r="A2734">
        <v>48.62</v>
      </c>
      <c r="B2734">
        <v>48.62</v>
      </c>
      <c r="C2734">
        <v>1</v>
      </c>
      <c r="D2734">
        <v>1</v>
      </c>
      <c r="E2734">
        <v>1</v>
      </c>
      <c r="F2734">
        <v>0</v>
      </c>
      <c r="G2734">
        <v>0</v>
      </c>
      <c r="H2734">
        <v>-17.8099997419123</v>
      </c>
      <c r="I2734" s="3">
        <v>-6.1467289924621599E-6</v>
      </c>
      <c r="J2734">
        <v>0.133635741658509</v>
      </c>
      <c r="K2734">
        <v>4.80469323403118E-4</v>
      </c>
    </row>
    <row r="2735" spans="1:11">
      <c r="A2735">
        <v>48.64</v>
      </c>
      <c r="B2735">
        <v>48.64</v>
      </c>
      <c r="C2735">
        <v>1</v>
      </c>
      <c r="D2735">
        <v>1</v>
      </c>
      <c r="E2735">
        <v>1</v>
      </c>
      <c r="F2735">
        <v>0</v>
      </c>
      <c r="G2735">
        <v>0</v>
      </c>
      <c r="H2735">
        <v>-17.810309266984699</v>
      </c>
      <c r="I2735" s="3">
        <v>-1.8933787941932699E-5</v>
      </c>
      <c r="J2735">
        <v>0.13345645274967</v>
      </c>
      <c r="K2735">
        <v>-3.3546239637488498E-4</v>
      </c>
    </row>
    <row r="2736" spans="1:11">
      <c r="A2736">
        <v>48.66</v>
      </c>
      <c r="B2736">
        <v>48.66</v>
      </c>
      <c r="C2736">
        <v>1</v>
      </c>
      <c r="D2736">
        <v>1</v>
      </c>
      <c r="E2736">
        <v>1</v>
      </c>
      <c r="F2736">
        <v>0</v>
      </c>
      <c r="G2736">
        <v>0</v>
      </c>
      <c r="H2736">
        <v>-17.810721796338701</v>
      </c>
      <c r="I2736" s="3">
        <v>2.27894634008408E-5</v>
      </c>
      <c r="J2736">
        <v>0.13430914375931</v>
      </c>
      <c r="K2736">
        <v>3.7765130963358099E-4</v>
      </c>
    </row>
    <row r="2737" spans="1:11">
      <c r="A2737">
        <v>48.68</v>
      </c>
      <c r="B2737">
        <v>48.68</v>
      </c>
      <c r="C2737">
        <v>1</v>
      </c>
      <c r="D2737">
        <v>1</v>
      </c>
      <c r="E2737">
        <v>1</v>
      </c>
      <c r="F2737">
        <v>0</v>
      </c>
      <c r="G2737">
        <v>0</v>
      </c>
      <c r="H2737">
        <v>-17.811121939101898</v>
      </c>
      <c r="I2737" s="3">
        <v>-6.0237944126129198E-5</v>
      </c>
      <c r="J2737">
        <v>0.137214604765177</v>
      </c>
      <c r="K2737">
        <v>-2.34320763264634E-4</v>
      </c>
    </row>
    <row r="2738" spans="1:11">
      <c r="A2738">
        <v>48.7</v>
      </c>
      <c r="B2738">
        <v>48.7</v>
      </c>
      <c r="C2738">
        <v>1</v>
      </c>
      <c r="D2738">
        <v>1</v>
      </c>
      <c r="E2738">
        <v>1</v>
      </c>
      <c r="F2738">
        <v>0</v>
      </c>
      <c r="G2738">
        <v>0</v>
      </c>
      <c r="H2738">
        <v>-17.8115008011432</v>
      </c>
      <c r="I2738" s="3">
        <v>2.0693987607955899E-5</v>
      </c>
      <c r="J2738">
        <v>0.135953421704471</v>
      </c>
      <c r="K2738" s="3">
        <v>-6.5285713453302197E-5</v>
      </c>
    </row>
    <row r="2739" spans="1:11">
      <c r="A2739">
        <v>48.72</v>
      </c>
      <c r="B2739">
        <v>48.72</v>
      </c>
      <c r="C2739">
        <v>1</v>
      </c>
      <c r="D2739">
        <v>1</v>
      </c>
      <c r="E2739">
        <v>1</v>
      </c>
      <c r="F2739">
        <v>0</v>
      </c>
      <c r="G2739">
        <v>0</v>
      </c>
      <c r="H2739">
        <v>-17.8116876710267</v>
      </c>
      <c r="I2739" s="3">
        <v>-1.8356367945671098E-5</v>
      </c>
      <c r="J2739">
        <v>0.13439577072858799</v>
      </c>
      <c r="K2739">
        <v>3.8845465166008998E-4</v>
      </c>
    </row>
    <row r="2740" spans="1:11">
      <c r="A2740">
        <v>48.73</v>
      </c>
      <c r="B2740">
        <v>48.73</v>
      </c>
      <c r="C2740">
        <v>1</v>
      </c>
      <c r="D2740">
        <v>1</v>
      </c>
      <c r="E2740">
        <v>1</v>
      </c>
      <c r="F2740">
        <v>0</v>
      </c>
      <c r="G2740">
        <v>0</v>
      </c>
      <c r="H2740">
        <v>-17.8117247842331</v>
      </c>
      <c r="I2740" s="3">
        <v>-2.9969960451126099E-5</v>
      </c>
      <c r="J2740">
        <v>0.13146717566996799</v>
      </c>
      <c r="K2740" s="3">
        <v>9.3970449178861501E-5</v>
      </c>
    </row>
    <row r="2741" spans="1:11">
      <c r="A2741">
        <v>48.75</v>
      </c>
      <c r="B2741">
        <v>48.75</v>
      </c>
      <c r="C2741">
        <v>1</v>
      </c>
      <c r="D2741">
        <v>1</v>
      </c>
      <c r="E2741">
        <v>1</v>
      </c>
      <c r="F2741">
        <v>0</v>
      </c>
      <c r="G2741">
        <v>0</v>
      </c>
      <c r="H2741">
        <v>-17.8121211085735</v>
      </c>
      <c r="I2741" s="3">
        <v>-3.2410025596618699E-6</v>
      </c>
      <c r="J2741">
        <v>0.133058521896601</v>
      </c>
      <c r="K2741">
        <v>-2.3366883745268901E-4</v>
      </c>
    </row>
    <row r="2742" spans="1:11">
      <c r="A2742">
        <v>48.77</v>
      </c>
      <c r="B2742">
        <v>48.77</v>
      </c>
      <c r="C2742">
        <v>1</v>
      </c>
      <c r="D2742">
        <v>1</v>
      </c>
      <c r="E2742">
        <v>1</v>
      </c>
      <c r="F2742">
        <v>0</v>
      </c>
      <c r="G2742">
        <v>0</v>
      </c>
      <c r="H2742">
        <v>-17.8126290519298</v>
      </c>
      <c r="I2742" s="3">
        <v>-7.1991235017776498E-6</v>
      </c>
      <c r="J2742">
        <v>0.135170258581638</v>
      </c>
      <c r="K2742" s="3">
        <v>9.3318523366916906E-5</v>
      </c>
    </row>
    <row r="2743" spans="1:11">
      <c r="A2743">
        <v>48.79</v>
      </c>
      <c r="B2743">
        <v>48.79</v>
      </c>
      <c r="C2743">
        <v>1</v>
      </c>
      <c r="D2743">
        <v>1</v>
      </c>
      <c r="E2743">
        <v>1</v>
      </c>
      <c r="F2743">
        <v>0</v>
      </c>
      <c r="G2743">
        <v>0</v>
      </c>
      <c r="H2743">
        <v>-17.812901882891001</v>
      </c>
      <c r="I2743" s="3">
        <v>3.5865232348442098E-5</v>
      </c>
      <c r="J2743">
        <v>0.13694604858756099</v>
      </c>
      <c r="K2743">
        <v>2.3618340844161801E-4</v>
      </c>
    </row>
    <row r="2744" spans="1:11">
      <c r="A2744">
        <v>48.8</v>
      </c>
      <c r="B2744">
        <v>48.8</v>
      </c>
      <c r="C2744">
        <v>1</v>
      </c>
      <c r="D2744">
        <v>1</v>
      </c>
      <c r="E2744">
        <v>1</v>
      </c>
      <c r="F2744">
        <v>0</v>
      </c>
      <c r="G2744">
        <v>0</v>
      </c>
      <c r="H2744">
        <v>-17.813175738307098</v>
      </c>
      <c r="I2744" s="3">
        <v>-1.7387792468071001E-5</v>
      </c>
      <c r="J2744">
        <v>0.13746769633144101</v>
      </c>
      <c r="K2744">
        <v>-1.7564744018962601E-4</v>
      </c>
    </row>
    <row r="2745" spans="1:11">
      <c r="A2745">
        <v>48.82</v>
      </c>
      <c r="B2745">
        <v>48.82</v>
      </c>
      <c r="C2745">
        <v>1</v>
      </c>
      <c r="D2745">
        <v>1</v>
      </c>
      <c r="E2745">
        <v>1</v>
      </c>
      <c r="F2745">
        <v>0</v>
      </c>
      <c r="G2745">
        <v>0</v>
      </c>
      <c r="H2745">
        <v>-17.8135085930111</v>
      </c>
      <c r="I2745" s="3">
        <v>-2.7641654014587399E-5</v>
      </c>
      <c r="J2745">
        <v>0.13602785300463399</v>
      </c>
      <c r="K2745" s="3">
        <v>3.3620745444567903E-5</v>
      </c>
    </row>
    <row r="2746" spans="1:11">
      <c r="A2746">
        <v>48.84</v>
      </c>
      <c r="B2746">
        <v>48.84</v>
      </c>
      <c r="C2746">
        <v>1</v>
      </c>
      <c r="D2746">
        <v>1</v>
      </c>
      <c r="E2746">
        <v>1</v>
      </c>
      <c r="F2746">
        <v>0</v>
      </c>
      <c r="G2746">
        <v>0</v>
      </c>
      <c r="H2746">
        <v>-17.814005453628202</v>
      </c>
      <c r="I2746" s="3">
        <v>-6.4447522163391096E-6</v>
      </c>
      <c r="J2746">
        <v>0.13678071554750201</v>
      </c>
      <c r="K2746">
        <v>-1.2386590426946101E-4</v>
      </c>
    </row>
    <row r="2747" spans="1:11">
      <c r="A2747">
        <v>48.86</v>
      </c>
      <c r="B2747">
        <v>48.86</v>
      </c>
      <c r="C2747">
        <v>1</v>
      </c>
      <c r="D2747">
        <v>1</v>
      </c>
      <c r="E2747">
        <v>1</v>
      </c>
      <c r="F2747">
        <v>0</v>
      </c>
      <c r="G2747">
        <v>0</v>
      </c>
      <c r="H2747">
        <v>-17.814200705415299</v>
      </c>
      <c r="I2747" s="3">
        <v>-1.9511207938194299E-5</v>
      </c>
      <c r="J2747">
        <v>0.133825591765344</v>
      </c>
      <c r="K2747">
        <v>-3.1795353171123201E-4</v>
      </c>
    </row>
    <row r="2748" spans="1:11">
      <c r="A2748">
        <v>48.87</v>
      </c>
      <c r="B2748">
        <v>48.87</v>
      </c>
      <c r="C2748">
        <v>1</v>
      </c>
      <c r="D2748">
        <v>1</v>
      </c>
      <c r="E2748">
        <v>1</v>
      </c>
      <c r="F2748">
        <v>0</v>
      </c>
      <c r="G2748">
        <v>0</v>
      </c>
      <c r="H2748">
        <v>-17.814289460460898</v>
      </c>
      <c r="I2748" s="3">
        <v>-4.9136579036712599E-5</v>
      </c>
      <c r="J2748">
        <v>0.13480338267982001</v>
      </c>
      <c r="K2748">
        <v>-2.2230670187308501E-4</v>
      </c>
    </row>
    <row r="2749" spans="1:11">
      <c r="A2749">
        <v>48.89</v>
      </c>
      <c r="B2749">
        <v>48.89</v>
      </c>
      <c r="C2749">
        <v>1</v>
      </c>
      <c r="D2749">
        <v>1</v>
      </c>
      <c r="E2749">
        <v>1</v>
      </c>
      <c r="F2749">
        <v>0</v>
      </c>
      <c r="G2749">
        <v>0</v>
      </c>
      <c r="H2749">
        <v>-17.8147009187939</v>
      </c>
      <c r="I2749" s="3">
        <v>-3.6638230085372898E-5</v>
      </c>
      <c r="J2749">
        <v>0.13297566678375</v>
      </c>
      <c r="K2749">
        <v>-2.45869163361937E-4</v>
      </c>
    </row>
    <row r="2750" spans="1:11">
      <c r="A2750">
        <v>48.91</v>
      </c>
      <c r="B2750">
        <v>48.91</v>
      </c>
      <c r="C2750">
        <v>1</v>
      </c>
      <c r="D2750">
        <v>1</v>
      </c>
      <c r="E2750">
        <v>1</v>
      </c>
      <c r="F2750">
        <v>0</v>
      </c>
      <c r="G2750">
        <v>0</v>
      </c>
      <c r="H2750">
        <v>-17.814827252707101</v>
      </c>
      <c r="I2750" s="3">
        <v>-1.54413282871246E-5</v>
      </c>
      <c r="J2750">
        <v>0.13338969089090799</v>
      </c>
      <c r="K2750">
        <v>5.8747828882087E-4</v>
      </c>
    </row>
    <row r="2751" spans="1:11">
      <c r="A2751">
        <v>48.93</v>
      </c>
      <c r="B2751">
        <v>48.93</v>
      </c>
      <c r="C2751">
        <v>1</v>
      </c>
      <c r="D2751">
        <v>1</v>
      </c>
      <c r="E2751">
        <v>1</v>
      </c>
      <c r="F2751">
        <v>0</v>
      </c>
      <c r="G2751">
        <v>0</v>
      </c>
      <c r="H2751">
        <v>-17.815036334635</v>
      </c>
      <c r="I2751" s="3">
        <v>-5.64102083444595E-5</v>
      </c>
      <c r="J2751">
        <v>0.13169901911169299</v>
      </c>
      <c r="K2751" s="3">
        <v>-5.1939860760209105E-4</v>
      </c>
    </row>
    <row r="2752" spans="1:11">
      <c r="A2752">
        <v>48.95</v>
      </c>
      <c r="B2752">
        <v>48.95</v>
      </c>
      <c r="C2752">
        <v>1</v>
      </c>
      <c r="D2752">
        <v>1</v>
      </c>
      <c r="E2752">
        <v>1</v>
      </c>
      <c r="F2752">
        <v>0</v>
      </c>
      <c r="G2752">
        <v>0</v>
      </c>
      <c r="H2752">
        <v>-17.815175520800398</v>
      </c>
      <c r="I2752" s="3">
        <v>-1.02445483207703E-6</v>
      </c>
      <c r="J2752">
        <v>0.12950040400028201</v>
      </c>
      <c r="K2752">
        <v>-1.4277175281585201E-4</v>
      </c>
    </row>
    <row r="2753" spans="1:11">
      <c r="A2753">
        <v>48.97</v>
      </c>
      <c r="B2753">
        <v>48.97</v>
      </c>
      <c r="C2753">
        <v>1</v>
      </c>
      <c r="D2753">
        <v>1</v>
      </c>
      <c r="E2753">
        <v>1</v>
      </c>
      <c r="F2753">
        <v>0</v>
      </c>
      <c r="G2753">
        <v>0</v>
      </c>
      <c r="H2753">
        <v>-17.8154678164044</v>
      </c>
      <c r="I2753" s="3">
        <v>-2.14856117963791E-5</v>
      </c>
      <c r="J2753">
        <v>0.12930250726640199</v>
      </c>
      <c r="K2753" s="3">
        <v>1.0430812991112501E-5</v>
      </c>
    </row>
    <row r="2754" spans="1:11">
      <c r="A2754">
        <v>48.98</v>
      </c>
      <c r="B2754">
        <v>48.98</v>
      </c>
      <c r="C2754">
        <v>1</v>
      </c>
      <c r="D2754">
        <v>1</v>
      </c>
      <c r="E2754">
        <v>1</v>
      </c>
      <c r="F2754">
        <v>0</v>
      </c>
      <c r="G2754">
        <v>0</v>
      </c>
      <c r="H2754">
        <v>-17.815632520809501</v>
      </c>
      <c r="I2754" s="3">
        <v>-6.89178705215454E-7</v>
      </c>
      <c r="J2754">
        <v>0.13080144301056901</v>
      </c>
      <c r="K2754">
        <v>-1.7983839183784099E-4</v>
      </c>
    </row>
    <row r="2755" spans="1:11">
      <c r="A2755">
        <v>49</v>
      </c>
      <c r="B2755">
        <v>49</v>
      </c>
      <c r="C2755">
        <v>1</v>
      </c>
      <c r="D2755">
        <v>1</v>
      </c>
      <c r="E2755">
        <v>1</v>
      </c>
      <c r="F2755">
        <v>0</v>
      </c>
      <c r="G2755">
        <v>0</v>
      </c>
      <c r="H2755">
        <v>-17.8159745490413</v>
      </c>
      <c r="I2755" s="3">
        <v>-4.9406662583351101E-5</v>
      </c>
      <c r="J2755">
        <v>0.133462236262858</v>
      </c>
      <c r="K2755">
        <v>-1.3420358500172401E-4</v>
      </c>
    </row>
    <row r="2756" spans="1:11">
      <c r="A2756">
        <v>49.02</v>
      </c>
      <c r="B2756">
        <v>49.02</v>
      </c>
      <c r="C2756">
        <v>1</v>
      </c>
      <c r="D2756">
        <v>1</v>
      </c>
      <c r="E2756">
        <v>1</v>
      </c>
      <c r="F2756">
        <v>0</v>
      </c>
      <c r="G2756">
        <v>0</v>
      </c>
      <c r="H2756">
        <v>-17.816566078602602</v>
      </c>
      <c r="I2756" s="3">
        <v>8.1956386566162092E-6</v>
      </c>
      <c r="J2756">
        <v>0.132737411186099</v>
      </c>
      <c r="K2756">
        <v>5.7704747582975799E-4</v>
      </c>
    </row>
    <row r="2757" spans="1:11">
      <c r="A2757">
        <v>49.04</v>
      </c>
      <c r="B2757">
        <v>49.04</v>
      </c>
      <c r="C2757">
        <v>1</v>
      </c>
      <c r="D2757">
        <v>1</v>
      </c>
      <c r="E2757">
        <v>1</v>
      </c>
      <c r="F2757">
        <v>0</v>
      </c>
      <c r="G2757">
        <v>0</v>
      </c>
      <c r="H2757">
        <v>-17.8170913911258</v>
      </c>
      <c r="I2757" s="3">
        <v>-1.94739550352097E-5</v>
      </c>
      <c r="J2757">
        <v>0.132319363765419</v>
      </c>
      <c r="K2757" s="3">
        <v>-9.1269613672234102E-6</v>
      </c>
    </row>
    <row r="2758" spans="1:11">
      <c r="A2758">
        <v>49.05</v>
      </c>
      <c r="B2758">
        <v>49.05</v>
      </c>
      <c r="C2758">
        <v>1</v>
      </c>
      <c r="D2758">
        <v>1</v>
      </c>
      <c r="E2758">
        <v>1</v>
      </c>
      <c r="F2758">
        <v>0</v>
      </c>
      <c r="G2758">
        <v>0</v>
      </c>
      <c r="H2758">
        <v>-17.817312673379998</v>
      </c>
      <c r="I2758" s="3">
        <v>-3.2633543014526401E-5</v>
      </c>
      <c r="J2758">
        <v>0.13287282083183499</v>
      </c>
      <c r="K2758">
        <v>-2.0014122426697099E-4</v>
      </c>
    </row>
    <row r="2759" spans="1:11">
      <c r="A2759">
        <v>49.07</v>
      </c>
      <c r="B2759">
        <v>49.07</v>
      </c>
      <c r="C2759">
        <v>1</v>
      </c>
      <c r="D2759">
        <v>1</v>
      </c>
      <c r="E2759">
        <v>1</v>
      </c>
      <c r="F2759">
        <v>0</v>
      </c>
      <c r="G2759">
        <v>0</v>
      </c>
      <c r="H2759">
        <v>-17.817875890733799</v>
      </c>
      <c r="I2759" s="3">
        <v>1.71735882759094E-5</v>
      </c>
      <c r="J2759">
        <v>0.134218367747962</v>
      </c>
      <c r="K2759" s="3">
        <v>3.40305273835044E-4</v>
      </c>
    </row>
    <row r="2760" spans="1:11">
      <c r="A2760">
        <v>49.09</v>
      </c>
      <c r="B2760">
        <v>49.09</v>
      </c>
      <c r="C2760">
        <v>1</v>
      </c>
      <c r="D2760">
        <v>1</v>
      </c>
      <c r="E2760">
        <v>1</v>
      </c>
      <c r="F2760">
        <v>0</v>
      </c>
      <c r="G2760">
        <v>0</v>
      </c>
      <c r="H2760">
        <v>-17.8180993615962</v>
      </c>
      <c r="I2760" s="3">
        <v>-4.4796615839004503E-5</v>
      </c>
      <c r="J2760">
        <v>0.13300081249326501</v>
      </c>
      <c r="K2760">
        <v>-2.5574118279995402E-4</v>
      </c>
    </row>
    <row r="2761" spans="1:11">
      <c r="A2761">
        <v>49.11</v>
      </c>
      <c r="B2761">
        <v>49.11</v>
      </c>
      <c r="C2761">
        <v>1</v>
      </c>
      <c r="D2761">
        <v>1</v>
      </c>
      <c r="E2761">
        <v>1</v>
      </c>
      <c r="F2761">
        <v>0</v>
      </c>
      <c r="G2761">
        <v>0</v>
      </c>
      <c r="H2761">
        <v>-17.818649633565499</v>
      </c>
      <c r="I2761" s="3">
        <v>6.4540654420852703E-6</v>
      </c>
      <c r="J2761">
        <v>0.12942282948643</v>
      </c>
      <c r="K2761" s="3">
        <v>6.4913184417905297E-5</v>
      </c>
    </row>
    <row r="2762" spans="1:11">
      <c r="A2762">
        <v>49.12</v>
      </c>
      <c r="B2762">
        <v>49.12</v>
      </c>
      <c r="C2762">
        <v>1</v>
      </c>
      <c r="D2762">
        <v>1</v>
      </c>
      <c r="E2762">
        <v>1</v>
      </c>
      <c r="F2762">
        <v>0</v>
      </c>
      <c r="G2762">
        <v>0</v>
      </c>
      <c r="H2762">
        <v>-17.818708819118001</v>
      </c>
      <c r="I2762" s="3">
        <v>-1.78813934326172E-6</v>
      </c>
      <c r="J2762">
        <v>0.13436559587717101</v>
      </c>
      <c r="K2762" s="3">
        <v>3.0267984125996E-5</v>
      </c>
    </row>
    <row r="2763" spans="1:11">
      <c r="A2763">
        <v>49.14</v>
      </c>
      <c r="B2763">
        <v>49.14</v>
      </c>
      <c r="C2763">
        <v>1</v>
      </c>
      <c r="D2763">
        <v>1</v>
      </c>
      <c r="E2763">
        <v>1</v>
      </c>
      <c r="F2763">
        <v>0</v>
      </c>
      <c r="G2763">
        <v>0</v>
      </c>
      <c r="H2763">
        <v>-17.818875386168301</v>
      </c>
      <c r="I2763" s="3">
        <v>-3.8594007492065403E-5</v>
      </c>
      <c r="J2763">
        <v>0.13324900064617401</v>
      </c>
      <c r="K2763">
        <v>3.4598634162484701E-4</v>
      </c>
    </row>
    <row r="2764" spans="1:11">
      <c r="A2764">
        <v>49.16</v>
      </c>
      <c r="B2764">
        <v>49.16</v>
      </c>
      <c r="C2764">
        <v>1</v>
      </c>
      <c r="D2764">
        <v>1</v>
      </c>
      <c r="E2764">
        <v>1</v>
      </c>
      <c r="F2764">
        <v>0</v>
      </c>
      <c r="G2764">
        <v>0</v>
      </c>
      <c r="H2764">
        <v>-17.8190858185141</v>
      </c>
      <c r="I2764" s="3">
        <v>-1.6605481505393999E-5</v>
      </c>
      <c r="J2764">
        <v>0.13254932127892999</v>
      </c>
      <c r="K2764">
        <v>-5.7592988872356705E-4</v>
      </c>
    </row>
    <row r="2765" spans="1:11">
      <c r="A2765">
        <v>49.18</v>
      </c>
      <c r="B2765">
        <v>49.18</v>
      </c>
      <c r="C2765">
        <v>1</v>
      </c>
      <c r="D2765">
        <v>1</v>
      </c>
      <c r="E2765">
        <v>1</v>
      </c>
      <c r="F2765">
        <v>0</v>
      </c>
      <c r="G2765">
        <v>0</v>
      </c>
      <c r="H2765">
        <v>-17.819197996323499</v>
      </c>
      <c r="I2765" s="3">
        <v>-4.75160777568817E-5</v>
      </c>
      <c r="J2765">
        <v>0.13304054271429799</v>
      </c>
      <c r="K2765">
        <v>4.9853698161986704E-4</v>
      </c>
    </row>
    <row r="2766" spans="1:11">
      <c r="A2766">
        <v>49.2</v>
      </c>
      <c r="B2766">
        <v>49.2</v>
      </c>
      <c r="C2766">
        <v>1</v>
      </c>
      <c r="D2766">
        <v>1</v>
      </c>
      <c r="E2766">
        <v>1</v>
      </c>
      <c r="F2766">
        <v>0</v>
      </c>
      <c r="G2766">
        <v>0</v>
      </c>
      <c r="H2766">
        <v>-17.8194831673094</v>
      </c>
      <c r="I2766" s="3">
        <v>-1.14366412162781E-5</v>
      </c>
      <c r="J2766">
        <v>0.13421421870589301</v>
      </c>
      <c r="K2766">
        <v>-1.4184043022735999E-4</v>
      </c>
    </row>
    <row r="2767" spans="1:11">
      <c r="A2767">
        <v>49.22</v>
      </c>
      <c r="B2767">
        <v>49.22</v>
      </c>
      <c r="C2767">
        <v>1</v>
      </c>
      <c r="D2767">
        <v>1</v>
      </c>
      <c r="E2767">
        <v>1</v>
      </c>
      <c r="F2767">
        <v>0</v>
      </c>
      <c r="G2767">
        <v>0</v>
      </c>
      <c r="H2767">
        <v>-17.819660165173101</v>
      </c>
      <c r="I2767" s="3">
        <v>-6.5602362155914307E-5</v>
      </c>
      <c r="J2767">
        <v>0.13396326452493701</v>
      </c>
      <c r="K2767">
        <v>5.3355471094717298E-4</v>
      </c>
    </row>
    <row r="2768" spans="1:11">
      <c r="A2768">
        <v>49.23</v>
      </c>
      <c r="B2768">
        <v>49.23</v>
      </c>
      <c r="C2768">
        <v>1</v>
      </c>
      <c r="D2768">
        <v>1</v>
      </c>
      <c r="E2768">
        <v>1</v>
      </c>
      <c r="F2768">
        <v>0</v>
      </c>
      <c r="G2768">
        <v>0</v>
      </c>
      <c r="H2768">
        <v>-17.819785567763699</v>
      </c>
      <c r="I2768" s="3">
        <v>-7.0873647928237898E-6</v>
      </c>
      <c r="J2768">
        <v>0.131420656107366</v>
      </c>
      <c r="K2768">
        <v>3.4440309322440998E-4</v>
      </c>
    </row>
    <row r="2769" spans="1:11">
      <c r="A2769">
        <v>49.25</v>
      </c>
      <c r="B2769">
        <v>49.25</v>
      </c>
      <c r="C2769">
        <v>1</v>
      </c>
      <c r="D2769">
        <v>1</v>
      </c>
      <c r="E2769">
        <v>1</v>
      </c>
      <c r="F2769">
        <v>0</v>
      </c>
      <c r="G2769">
        <v>0</v>
      </c>
      <c r="H2769">
        <v>-17.820071530373902</v>
      </c>
      <c r="I2769" s="3">
        <v>1.8170103430747999E-5</v>
      </c>
      <c r="J2769">
        <v>0.13183845207095099</v>
      </c>
      <c r="K2769">
        <v>-4.2831525844755602E-4</v>
      </c>
    </row>
    <row r="2770" spans="1:11">
      <c r="A2770">
        <v>49.27</v>
      </c>
      <c r="B2770">
        <v>49.27</v>
      </c>
      <c r="C2770">
        <v>1</v>
      </c>
      <c r="D2770">
        <v>1</v>
      </c>
      <c r="E2770">
        <v>1</v>
      </c>
      <c r="F2770">
        <v>0</v>
      </c>
      <c r="G2770">
        <v>0</v>
      </c>
      <c r="H2770">
        <v>-17.8206214763803</v>
      </c>
      <c r="I2770" s="3">
        <v>5.5227428674697901E-6</v>
      </c>
      <c r="J2770">
        <v>0.12287300080061</v>
      </c>
      <c r="K2770">
        <v>4.6016649097398898E-4</v>
      </c>
    </row>
    <row r="2771" spans="1:11">
      <c r="A2771">
        <v>49.29</v>
      </c>
      <c r="B2771">
        <v>49.29</v>
      </c>
      <c r="C2771">
        <v>1</v>
      </c>
      <c r="D2771">
        <v>1</v>
      </c>
      <c r="E2771">
        <v>1</v>
      </c>
      <c r="F2771">
        <v>0</v>
      </c>
      <c r="G2771">
        <v>0</v>
      </c>
      <c r="H2771">
        <v>-17.821292168364302</v>
      </c>
      <c r="I2771" s="3">
        <v>1.2060627341270399E-5</v>
      </c>
      <c r="J2771">
        <v>0.120760635472834</v>
      </c>
      <c r="K2771">
        <v>-2.1373853405895599E-4</v>
      </c>
    </row>
    <row r="2772" spans="1:11">
      <c r="A2772">
        <v>49.3</v>
      </c>
      <c r="B2772">
        <v>49.3</v>
      </c>
      <c r="C2772">
        <v>1</v>
      </c>
      <c r="D2772">
        <v>1</v>
      </c>
      <c r="E2772">
        <v>1</v>
      </c>
      <c r="F2772">
        <v>0</v>
      </c>
      <c r="G2772">
        <v>0</v>
      </c>
      <c r="H2772">
        <v>-17.821726770064299</v>
      </c>
      <c r="I2772" s="3">
        <v>1.1390075087547301E-5</v>
      </c>
      <c r="J2772">
        <v>0.122359148226678</v>
      </c>
      <c r="K2772">
        <v>2.3236498582880001E-4</v>
      </c>
    </row>
    <row r="2773" spans="1:11">
      <c r="A2773">
        <v>49.32</v>
      </c>
      <c r="B2773">
        <v>49.32</v>
      </c>
      <c r="C2773">
        <v>1</v>
      </c>
      <c r="D2773">
        <v>1</v>
      </c>
      <c r="E2773">
        <v>1</v>
      </c>
      <c r="F2773">
        <v>0</v>
      </c>
      <c r="G2773">
        <v>0</v>
      </c>
      <c r="H2773">
        <v>-17.822117087373901</v>
      </c>
      <c r="I2773" s="3">
        <v>-4.7553330659866299E-5</v>
      </c>
      <c r="J2773">
        <v>0.12630815617740199</v>
      </c>
      <c r="K2773">
        <v>1.65030362680815E-4</v>
      </c>
    </row>
    <row r="2774" spans="1:11">
      <c r="A2774">
        <v>49.34</v>
      </c>
      <c r="B2774">
        <v>49.34</v>
      </c>
      <c r="C2774">
        <v>1</v>
      </c>
      <c r="D2774">
        <v>1</v>
      </c>
      <c r="E2774">
        <v>1</v>
      </c>
      <c r="F2774">
        <v>0</v>
      </c>
      <c r="G2774">
        <v>0</v>
      </c>
      <c r="H2774">
        <v>-17.8226091051135</v>
      </c>
      <c r="I2774" s="3">
        <v>-5.0514936447143602E-5</v>
      </c>
      <c r="J2774">
        <v>0.134592410176992</v>
      </c>
      <c r="K2774">
        <v>-3.10223554226747E-4</v>
      </c>
    </row>
    <row r="2775" spans="1:11">
      <c r="A2775">
        <v>49.36</v>
      </c>
      <c r="B2775">
        <v>49.36</v>
      </c>
      <c r="C2775">
        <v>1</v>
      </c>
      <c r="D2775">
        <v>1</v>
      </c>
      <c r="E2775">
        <v>1</v>
      </c>
      <c r="F2775">
        <v>0</v>
      </c>
      <c r="G2775">
        <v>0</v>
      </c>
      <c r="H2775">
        <v>-17.8229537410486</v>
      </c>
      <c r="I2775" s="3">
        <v>-2.2118911147117601E-5</v>
      </c>
      <c r="J2775">
        <v>0.136353364214301</v>
      </c>
      <c r="K2775" s="3">
        <v>6.7707152183381803E-5</v>
      </c>
    </row>
    <row r="2776" spans="1:11">
      <c r="A2776">
        <v>49.37</v>
      </c>
      <c r="B2776">
        <v>49.37</v>
      </c>
      <c r="C2776">
        <v>1</v>
      </c>
      <c r="D2776">
        <v>1</v>
      </c>
      <c r="E2776">
        <v>1</v>
      </c>
      <c r="F2776">
        <v>0</v>
      </c>
      <c r="G2776">
        <v>0</v>
      </c>
      <c r="H2776">
        <v>-17.8229187233181</v>
      </c>
      <c r="I2776" s="3">
        <v>1.3783574104309099E-6</v>
      </c>
      <c r="J2776">
        <v>0.13487907126545901</v>
      </c>
      <c r="K2776">
        <v>1.7061829821176801E-4</v>
      </c>
    </row>
    <row r="2777" spans="1:11">
      <c r="A2777">
        <v>49.39</v>
      </c>
      <c r="B2777">
        <v>49.39</v>
      </c>
      <c r="C2777">
        <v>1</v>
      </c>
      <c r="D2777">
        <v>1</v>
      </c>
      <c r="E2777">
        <v>1</v>
      </c>
      <c r="F2777">
        <v>0</v>
      </c>
      <c r="G2777">
        <v>0</v>
      </c>
      <c r="H2777">
        <v>-17.823093532573601</v>
      </c>
      <c r="I2777" s="3">
        <v>-5.4016709327697801E-5</v>
      </c>
      <c r="J2777">
        <v>0.13590929098427301</v>
      </c>
      <c r="K2777" s="3">
        <v>2.4950132145705602E-4</v>
      </c>
    </row>
    <row r="2778" spans="1:11">
      <c r="A2778">
        <v>49.41</v>
      </c>
      <c r="B2778">
        <v>49.41</v>
      </c>
      <c r="C2778">
        <v>1</v>
      </c>
      <c r="D2778">
        <v>1</v>
      </c>
      <c r="E2778">
        <v>1</v>
      </c>
      <c r="F2778">
        <v>0</v>
      </c>
      <c r="G2778">
        <v>0</v>
      </c>
      <c r="H2778">
        <v>-17.823231833982501</v>
      </c>
      <c r="I2778" s="3">
        <v>-3.9273872971534702E-5</v>
      </c>
      <c r="J2778">
        <v>0.13700187206268299</v>
      </c>
      <c r="K2778">
        <v>-1.9725412424264499E-4</v>
      </c>
    </row>
    <row r="2779" spans="1:11">
      <c r="A2779">
        <v>49.43</v>
      </c>
      <c r="B2779">
        <v>49.43</v>
      </c>
      <c r="C2779">
        <v>1</v>
      </c>
      <c r="D2779">
        <v>1</v>
      </c>
      <c r="E2779">
        <v>1</v>
      </c>
      <c r="F2779">
        <v>0</v>
      </c>
      <c r="G2779">
        <v>0</v>
      </c>
      <c r="H2779">
        <v>-17.823495584548201</v>
      </c>
      <c r="I2779" s="3">
        <v>-4.0130689740181003E-5</v>
      </c>
      <c r="J2779">
        <v>0.13596524018794301</v>
      </c>
      <c r="K2779">
        <v>3.2782555114924897E-4</v>
      </c>
    </row>
    <row r="2780" spans="1:11">
      <c r="A2780">
        <v>49.45</v>
      </c>
      <c r="B2780">
        <v>49.45</v>
      </c>
      <c r="C2780">
        <v>1</v>
      </c>
      <c r="D2780">
        <v>1</v>
      </c>
      <c r="E2780">
        <v>1</v>
      </c>
      <c r="F2780">
        <v>0</v>
      </c>
      <c r="G2780">
        <v>0</v>
      </c>
      <c r="H2780">
        <v>-17.823702477868</v>
      </c>
      <c r="I2780" s="3">
        <v>-2.7446076273918199E-5</v>
      </c>
      <c r="J2780">
        <v>0.13680208940058899</v>
      </c>
      <c r="K2780" s="3">
        <v>-3.9860606787465503E-5</v>
      </c>
    </row>
    <row r="2781" spans="1:11">
      <c r="A2781">
        <v>49.47</v>
      </c>
      <c r="B2781">
        <v>49.47</v>
      </c>
      <c r="C2781">
        <v>1</v>
      </c>
      <c r="D2781">
        <v>1</v>
      </c>
      <c r="E2781">
        <v>1</v>
      </c>
      <c r="F2781">
        <v>0</v>
      </c>
      <c r="G2781">
        <v>0</v>
      </c>
      <c r="H2781">
        <v>-17.823953143350799</v>
      </c>
      <c r="I2781" s="3">
        <v>9.5460563898086497E-6</v>
      </c>
      <c r="J2781">
        <v>0.13554819859564299</v>
      </c>
      <c r="K2781">
        <v>2.8032809913614801E-4</v>
      </c>
    </row>
    <row r="2782" spans="1:11">
      <c r="A2782">
        <v>49.48</v>
      </c>
      <c r="B2782">
        <v>49.48</v>
      </c>
      <c r="C2782">
        <v>1</v>
      </c>
      <c r="D2782">
        <v>1</v>
      </c>
      <c r="E2782">
        <v>1</v>
      </c>
      <c r="F2782">
        <v>0</v>
      </c>
      <c r="G2782">
        <v>0</v>
      </c>
      <c r="H2782">
        <v>-17.8240560545002</v>
      </c>
      <c r="I2782" s="3">
        <v>-4.9546360969543499E-6</v>
      </c>
      <c r="J2782">
        <v>0.135679710656404</v>
      </c>
      <c r="K2782" s="3">
        <v>-1.4808029157025701E-5</v>
      </c>
    </row>
    <row r="2783" spans="1:11">
      <c r="A2783">
        <v>49.5</v>
      </c>
      <c r="B2783">
        <v>49.5</v>
      </c>
      <c r="C2783">
        <v>1</v>
      </c>
      <c r="D2783">
        <v>1</v>
      </c>
      <c r="E2783">
        <v>1</v>
      </c>
      <c r="F2783">
        <v>0</v>
      </c>
      <c r="G2783">
        <v>0</v>
      </c>
      <c r="H2783">
        <v>-17.824280503251401</v>
      </c>
      <c r="I2783" s="3">
        <v>-4.7497451305389398E-5</v>
      </c>
      <c r="J2783">
        <v>0.13370878994464899</v>
      </c>
      <c r="K2783">
        <v>1.05798246052712E-4</v>
      </c>
    </row>
    <row r="2784" spans="1:11">
      <c r="A2784">
        <v>49.52</v>
      </c>
      <c r="B2784">
        <v>49.52</v>
      </c>
      <c r="C2784">
        <v>1</v>
      </c>
      <c r="D2784">
        <v>1</v>
      </c>
      <c r="E2784">
        <v>1</v>
      </c>
      <c r="F2784">
        <v>0</v>
      </c>
      <c r="G2784">
        <v>0</v>
      </c>
      <c r="H2784">
        <v>-17.8246866064793</v>
      </c>
      <c r="I2784" s="3">
        <v>-3.8184225559234602E-6</v>
      </c>
      <c r="J2784">
        <v>0.134844998829067</v>
      </c>
      <c r="K2784" s="3">
        <v>-9.6857549203187195E-6</v>
      </c>
    </row>
    <row r="2785" spans="1:11">
      <c r="A2785">
        <v>49.54</v>
      </c>
      <c r="B2785">
        <v>49.54</v>
      </c>
      <c r="C2785">
        <v>1</v>
      </c>
      <c r="D2785">
        <v>1</v>
      </c>
      <c r="E2785">
        <v>1</v>
      </c>
      <c r="F2785">
        <v>0</v>
      </c>
      <c r="G2785">
        <v>0</v>
      </c>
      <c r="H2785">
        <v>-17.8250815338358</v>
      </c>
      <c r="I2785" s="3">
        <v>-4.76837158203125E-6</v>
      </c>
      <c r="J2785">
        <v>0.13385400641709599</v>
      </c>
      <c r="K2785" s="3">
        <v>5.4668635944491301E-5</v>
      </c>
    </row>
    <row r="2786" spans="1:11">
      <c r="A2786">
        <v>49.55</v>
      </c>
      <c r="B2786">
        <v>49.55</v>
      </c>
      <c r="C2786">
        <v>1</v>
      </c>
      <c r="D2786">
        <v>1</v>
      </c>
      <c r="E2786">
        <v>1</v>
      </c>
      <c r="F2786">
        <v>0</v>
      </c>
      <c r="G2786">
        <v>0</v>
      </c>
      <c r="H2786">
        <v>-17.825392316193799</v>
      </c>
      <c r="I2786" s="3">
        <v>3.9618462324142497E-5</v>
      </c>
      <c r="J2786">
        <v>0.13256478589028101</v>
      </c>
      <c r="K2786">
        <v>1.9455328873601701E-4</v>
      </c>
    </row>
    <row r="2787" spans="1:11">
      <c r="A2787">
        <v>49.57</v>
      </c>
      <c r="B2787">
        <v>49.57</v>
      </c>
      <c r="C2787">
        <v>1</v>
      </c>
      <c r="D2787">
        <v>1</v>
      </c>
      <c r="E2787">
        <v>1</v>
      </c>
      <c r="F2787">
        <v>0</v>
      </c>
      <c r="G2787">
        <v>0</v>
      </c>
      <c r="H2787">
        <v>-17.825795299490899</v>
      </c>
      <c r="I2787" s="3">
        <v>-9.5721334218978895E-5</v>
      </c>
      <c r="J2787">
        <v>0.13134232722222799</v>
      </c>
      <c r="K2787">
        <v>-2.6104972155435897E-4</v>
      </c>
    </row>
    <row r="2788" spans="1:11">
      <c r="A2788">
        <v>49.59</v>
      </c>
      <c r="B2788">
        <v>49.59</v>
      </c>
      <c r="C2788">
        <v>1</v>
      </c>
      <c r="D2788">
        <v>1</v>
      </c>
      <c r="E2788">
        <v>1</v>
      </c>
      <c r="F2788">
        <v>0</v>
      </c>
      <c r="G2788">
        <v>0</v>
      </c>
      <c r="H2788">
        <v>-17.826436701378501</v>
      </c>
      <c r="I2788" s="3">
        <v>1.45472586154938E-5</v>
      </c>
      <c r="J2788">
        <v>0.134589015506208</v>
      </c>
      <c r="K2788" s="3">
        <v>-2.58535150565431E-4</v>
      </c>
    </row>
    <row r="2789" spans="1:11">
      <c r="A2789">
        <v>49.61</v>
      </c>
      <c r="B2789">
        <v>49.61</v>
      </c>
      <c r="C2789">
        <v>1</v>
      </c>
      <c r="D2789">
        <v>1</v>
      </c>
      <c r="E2789">
        <v>1</v>
      </c>
      <c r="F2789">
        <v>0</v>
      </c>
      <c r="G2789">
        <v>0</v>
      </c>
      <c r="H2789">
        <v>-17.826857845466801</v>
      </c>
      <c r="I2789" s="3">
        <v>-3.6312267184257501E-5</v>
      </c>
      <c r="J2789">
        <v>0.131272422149777</v>
      </c>
      <c r="K2789" s="3">
        <v>-1.18464233256206E-4</v>
      </c>
    </row>
    <row r="2790" spans="1:11">
      <c r="A2790">
        <v>49.62</v>
      </c>
      <c r="B2790">
        <v>49.62</v>
      </c>
      <c r="C2790">
        <v>1</v>
      </c>
      <c r="D2790">
        <v>1</v>
      </c>
      <c r="E2790">
        <v>1</v>
      </c>
      <c r="F2790">
        <v>0</v>
      </c>
      <c r="G2790">
        <v>0</v>
      </c>
      <c r="H2790">
        <v>-17.827152841906301</v>
      </c>
      <c r="I2790" s="3">
        <v>-5.1083043217659003E-5</v>
      </c>
      <c r="J2790">
        <v>0.13048837892711199</v>
      </c>
      <c r="K2790" s="3">
        <v>6.9849194136913903E-5</v>
      </c>
    </row>
    <row r="2791" spans="1:11">
      <c r="A2791">
        <v>49.64</v>
      </c>
      <c r="B2791">
        <v>49.64</v>
      </c>
      <c r="C2791">
        <v>1</v>
      </c>
      <c r="D2791">
        <v>1</v>
      </c>
      <c r="E2791">
        <v>1</v>
      </c>
      <c r="F2791">
        <v>0</v>
      </c>
      <c r="G2791">
        <v>0</v>
      </c>
      <c r="H2791">
        <v>-17.827434939527599</v>
      </c>
      <c r="I2791" s="3">
        <v>8.6706131696701101E-6</v>
      </c>
      <c r="J2791">
        <v>0.13180136214941701</v>
      </c>
      <c r="K2791">
        <v>-1.44727530251686E-4</v>
      </c>
    </row>
    <row r="2792" spans="1:11">
      <c r="A2792">
        <v>49.66</v>
      </c>
      <c r="B2792">
        <v>49.66</v>
      </c>
      <c r="C2792">
        <v>1</v>
      </c>
      <c r="D2792">
        <v>1</v>
      </c>
      <c r="E2792">
        <v>1</v>
      </c>
      <c r="F2792">
        <v>0</v>
      </c>
      <c r="G2792">
        <v>0</v>
      </c>
      <c r="H2792">
        <v>-17.827718108169801</v>
      </c>
      <c r="I2792" s="3">
        <v>-2.0070001482963599E-5</v>
      </c>
      <c r="J2792">
        <v>0.12984263710677599</v>
      </c>
      <c r="K2792" s="3">
        <v>-8.2235784563859898E-5</v>
      </c>
    </row>
    <row r="2793" spans="1:11">
      <c r="A2793">
        <v>49.68</v>
      </c>
      <c r="B2793">
        <v>49.68</v>
      </c>
      <c r="C2793">
        <v>1</v>
      </c>
      <c r="D2793">
        <v>1</v>
      </c>
      <c r="E2793">
        <v>1</v>
      </c>
      <c r="F2793">
        <v>0</v>
      </c>
      <c r="G2793">
        <v>0</v>
      </c>
      <c r="H2793">
        <v>-17.8279848389679</v>
      </c>
      <c r="I2793" s="3">
        <v>-3.5371631383895901E-5</v>
      </c>
      <c r="J2793">
        <v>0.13588904868811399</v>
      </c>
      <c r="K2793" s="3">
        <v>3.2503158338377298E-5</v>
      </c>
    </row>
    <row r="2794" spans="1:11">
      <c r="A2794">
        <v>49.7</v>
      </c>
      <c r="B2794">
        <v>49.7</v>
      </c>
      <c r="C2794">
        <v>1</v>
      </c>
      <c r="D2794">
        <v>1</v>
      </c>
      <c r="E2794">
        <v>1</v>
      </c>
      <c r="F2794">
        <v>0</v>
      </c>
      <c r="G2794">
        <v>0</v>
      </c>
      <c r="H2794">
        <v>-17.828222838463098</v>
      </c>
      <c r="I2794" s="3">
        <v>-3.5073608160018901E-5</v>
      </c>
      <c r="J2794">
        <v>0.1346101379022</v>
      </c>
      <c r="K2794">
        <v>-4.6584755876379101E-4</v>
      </c>
    </row>
    <row r="2795" spans="1:11">
      <c r="A2795">
        <v>49.72</v>
      </c>
      <c r="B2795">
        <v>49.72</v>
      </c>
      <c r="C2795">
        <v>1</v>
      </c>
      <c r="D2795">
        <v>1</v>
      </c>
      <c r="E2795">
        <v>1</v>
      </c>
      <c r="F2795">
        <v>0</v>
      </c>
      <c r="G2795">
        <v>0</v>
      </c>
      <c r="H2795">
        <v>-17.828460418863202</v>
      </c>
      <c r="I2795" s="3">
        <v>1.5972182154655501E-5</v>
      </c>
      <c r="J2795">
        <v>0.13277953024953601</v>
      </c>
      <c r="K2795">
        <v>5.2973628833435503E-4</v>
      </c>
    </row>
    <row r="2796" spans="1:11">
      <c r="A2796">
        <v>49.73</v>
      </c>
      <c r="B2796">
        <v>49.73</v>
      </c>
      <c r="C2796">
        <v>1</v>
      </c>
      <c r="D2796">
        <v>1</v>
      </c>
      <c r="E2796">
        <v>1</v>
      </c>
      <c r="F2796">
        <v>0</v>
      </c>
      <c r="G2796">
        <v>0</v>
      </c>
      <c r="H2796">
        <v>-17.828667498447501</v>
      </c>
      <c r="I2796" s="3">
        <v>-9.0338289737701399E-6</v>
      </c>
      <c r="J2796">
        <v>0.13169449288398</v>
      </c>
      <c r="K2796">
        <v>-3.2726675759615399E-4</v>
      </c>
    </row>
    <row r="2797" spans="1:11">
      <c r="A2797">
        <v>49.75</v>
      </c>
      <c r="B2797">
        <v>49.75</v>
      </c>
      <c r="C2797">
        <v>1</v>
      </c>
      <c r="D2797">
        <v>1</v>
      </c>
      <c r="E2797">
        <v>1</v>
      </c>
      <c r="F2797">
        <v>0</v>
      </c>
      <c r="G2797">
        <v>0</v>
      </c>
      <c r="H2797">
        <v>-17.828901772652198</v>
      </c>
      <c r="I2797" s="3">
        <v>-1.6111880540847799E-6</v>
      </c>
      <c r="J2797">
        <v>0.135726984590292</v>
      </c>
      <c r="K2797" s="3">
        <v>1.7695129181351501E-6</v>
      </c>
    </row>
    <row r="2798" spans="1:11">
      <c r="A2798">
        <v>49.77</v>
      </c>
      <c r="B2798">
        <v>49.77</v>
      </c>
      <c r="C2798">
        <v>1</v>
      </c>
      <c r="D2798">
        <v>1</v>
      </c>
      <c r="E2798">
        <v>1</v>
      </c>
      <c r="F2798">
        <v>0</v>
      </c>
      <c r="G2798">
        <v>0</v>
      </c>
      <c r="H2798">
        <v>-17.8291118790351</v>
      </c>
      <c r="I2798" s="3">
        <v>3.6330893635749803E-5</v>
      </c>
      <c r="J2798">
        <v>0.132531845010817</v>
      </c>
      <c r="K2798">
        <v>7.1460382215005405E-4</v>
      </c>
    </row>
    <row r="2799" spans="1:11">
      <c r="A2799">
        <v>49.79</v>
      </c>
      <c r="B2799">
        <v>49.79</v>
      </c>
      <c r="C2799">
        <v>1</v>
      </c>
      <c r="D2799">
        <v>1</v>
      </c>
      <c r="E2799">
        <v>1</v>
      </c>
      <c r="F2799">
        <v>0</v>
      </c>
      <c r="G2799">
        <v>0</v>
      </c>
      <c r="H2799">
        <v>-17.829392626238501</v>
      </c>
      <c r="I2799" s="3">
        <v>-7.8231096267700195E-7</v>
      </c>
      <c r="J2799">
        <v>0.13109225314110501</v>
      </c>
      <c r="K2799">
        <v>1.5199184644192499E-4</v>
      </c>
    </row>
    <row r="2800" spans="1:11">
      <c r="A2800">
        <v>49.8</v>
      </c>
      <c r="B2800">
        <v>49.8</v>
      </c>
      <c r="C2800">
        <v>1</v>
      </c>
      <c r="D2800">
        <v>1</v>
      </c>
      <c r="E2800">
        <v>1</v>
      </c>
      <c r="F2800">
        <v>0</v>
      </c>
      <c r="G2800">
        <v>0</v>
      </c>
      <c r="H2800">
        <v>-17.8295013115881</v>
      </c>
      <c r="I2800" s="3">
        <v>-3.02772969007492E-5</v>
      </c>
      <c r="J2800">
        <v>0.12951938901096599</v>
      </c>
      <c r="K2800" s="3">
        <v>5.6810677898023299E-5</v>
      </c>
    </row>
    <row r="2801" spans="1:11">
      <c r="A2801">
        <v>49.82</v>
      </c>
      <c r="B2801">
        <v>49.82</v>
      </c>
      <c r="C2801">
        <v>1</v>
      </c>
      <c r="D2801">
        <v>1</v>
      </c>
      <c r="E2801">
        <v>1</v>
      </c>
      <c r="F2801">
        <v>0</v>
      </c>
      <c r="G2801">
        <v>0</v>
      </c>
      <c r="H2801">
        <v>-17.829720172403601</v>
      </c>
      <c r="I2801" s="3">
        <v>-1.2693926692008999E-5</v>
      </c>
      <c r="J2801">
        <v>0.134129477664828</v>
      </c>
      <c r="K2801">
        <v>-1.6074627877375099E-4</v>
      </c>
    </row>
    <row r="2802" spans="1:11">
      <c r="A2802">
        <v>49.84</v>
      </c>
      <c r="B2802">
        <v>49.84</v>
      </c>
      <c r="C2802">
        <v>1</v>
      </c>
      <c r="D2802">
        <v>1</v>
      </c>
      <c r="E2802">
        <v>1</v>
      </c>
      <c r="F2802">
        <v>0</v>
      </c>
      <c r="G2802">
        <v>0</v>
      </c>
      <c r="H2802">
        <v>-17.8301117469987</v>
      </c>
      <c r="I2802" s="3">
        <v>2.55927443504334E-5</v>
      </c>
      <c r="J2802">
        <v>0.13621707446873199</v>
      </c>
      <c r="K2802">
        <v>3.1990930914706602E-4</v>
      </c>
    </row>
    <row r="2803" spans="1:11">
      <c r="A2803">
        <v>49.86</v>
      </c>
      <c r="B2803">
        <v>49.86</v>
      </c>
      <c r="C2803">
        <v>1</v>
      </c>
      <c r="D2803">
        <v>1</v>
      </c>
      <c r="E2803">
        <v>1</v>
      </c>
      <c r="F2803">
        <v>0</v>
      </c>
      <c r="G2803">
        <v>0</v>
      </c>
      <c r="H2803">
        <v>-17.830562739976799</v>
      </c>
      <c r="I2803" s="3">
        <v>-1.82446092367172E-5</v>
      </c>
      <c r="J2803">
        <v>0.128753199242055</v>
      </c>
      <c r="K2803">
        <v>-6.5378845712151402E-4</v>
      </c>
    </row>
    <row r="2804" spans="1:11">
      <c r="A2804">
        <v>49.87</v>
      </c>
      <c r="B2804">
        <v>49.87</v>
      </c>
      <c r="C2804">
        <v>1</v>
      </c>
      <c r="D2804">
        <v>1</v>
      </c>
      <c r="E2804">
        <v>1</v>
      </c>
      <c r="F2804">
        <v>0</v>
      </c>
      <c r="G2804">
        <v>0</v>
      </c>
      <c r="H2804">
        <v>-17.830724464149601</v>
      </c>
      <c r="I2804" s="3">
        <v>-1.08685344457626E-5</v>
      </c>
      <c r="J2804">
        <v>0.130962752737105</v>
      </c>
      <c r="K2804">
        <v>-3.2540411241916898E-4</v>
      </c>
    </row>
    <row r="2805" spans="1:11">
      <c r="A2805">
        <v>49.89</v>
      </c>
      <c r="B2805">
        <v>49.89</v>
      </c>
      <c r="C2805">
        <v>1</v>
      </c>
      <c r="D2805">
        <v>1</v>
      </c>
      <c r="E2805">
        <v>1</v>
      </c>
      <c r="F2805">
        <v>0</v>
      </c>
      <c r="G2805">
        <v>0</v>
      </c>
      <c r="H2805">
        <v>-17.831195201167301</v>
      </c>
      <c r="I2805" s="3">
        <v>-2.5667250156402601E-5</v>
      </c>
      <c r="J2805">
        <v>0.137688727118075</v>
      </c>
      <c r="K2805" s="3">
        <v>2.2444874382661701E-5</v>
      </c>
    </row>
    <row r="2806" spans="1:11">
      <c r="A2806">
        <v>49.91</v>
      </c>
      <c r="B2806">
        <v>49.91</v>
      </c>
      <c r="C2806">
        <v>1</v>
      </c>
      <c r="D2806">
        <v>1</v>
      </c>
      <c r="E2806">
        <v>1</v>
      </c>
      <c r="F2806">
        <v>0</v>
      </c>
      <c r="G2806">
        <v>0</v>
      </c>
      <c r="H2806">
        <v>-17.8317265672875</v>
      </c>
      <c r="I2806" s="3">
        <v>-1.8477439880371101E-5</v>
      </c>
      <c r="J2806">
        <v>0.13600333593785799</v>
      </c>
      <c r="K2806">
        <v>5.0365925585657404E-4</v>
      </c>
    </row>
    <row r="2807" spans="1:11">
      <c r="A2807">
        <v>49.93</v>
      </c>
      <c r="B2807">
        <v>49.93</v>
      </c>
      <c r="C2807">
        <v>1</v>
      </c>
      <c r="D2807">
        <v>1</v>
      </c>
      <c r="E2807">
        <v>1</v>
      </c>
      <c r="F2807">
        <v>0</v>
      </c>
      <c r="G2807">
        <v>0</v>
      </c>
      <c r="H2807">
        <v>-17.8321554879196</v>
      </c>
      <c r="I2807" s="3">
        <v>-1.4482066035270699E-5</v>
      </c>
      <c r="J2807">
        <v>0.13710559811443099</v>
      </c>
      <c r="K2807">
        <v>-1.7238781112990299E-4</v>
      </c>
    </row>
    <row r="2808" spans="1:11">
      <c r="A2808">
        <v>49.95</v>
      </c>
      <c r="B2808">
        <v>49.95</v>
      </c>
      <c r="C2808">
        <v>1</v>
      </c>
      <c r="D2808">
        <v>1</v>
      </c>
      <c r="E2808">
        <v>1</v>
      </c>
      <c r="F2808">
        <v>0</v>
      </c>
      <c r="G2808">
        <v>0</v>
      </c>
      <c r="H2808">
        <v>-17.8324121138672</v>
      </c>
      <c r="I2808" s="3">
        <v>-5.5218115448951701E-5</v>
      </c>
      <c r="J2808">
        <v>0.141526339575648</v>
      </c>
      <c r="K2808" s="3">
        <v>1.52736904512718E-5</v>
      </c>
    </row>
    <row r="2809" spans="1:11">
      <c r="A2809">
        <v>49.97</v>
      </c>
      <c r="B2809">
        <v>49.97</v>
      </c>
      <c r="C2809">
        <v>1</v>
      </c>
      <c r="D2809">
        <v>1</v>
      </c>
      <c r="E2809">
        <v>1</v>
      </c>
      <c r="F2809">
        <v>0</v>
      </c>
      <c r="G2809">
        <v>0</v>
      </c>
      <c r="H2809">
        <v>-17.832729182652798</v>
      </c>
      <c r="I2809" s="3">
        <v>-1.8253922462463399E-5</v>
      </c>
      <c r="J2809">
        <v>0.13790472876280499</v>
      </c>
      <c r="K2809">
        <v>-1.89337882240461E-4</v>
      </c>
    </row>
    <row r="2810" spans="1:11">
      <c r="A2810">
        <v>49.98</v>
      </c>
      <c r="B2810">
        <v>49.98</v>
      </c>
      <c r="C2810">
        <v>1</v>
      </c>
      <c r="D2810">
        <v>1</v>
      </c>
      <c r="E2810">
        <v>1</v>
      </c>
      <c r="F2810">
        <v>0</v>
      </c>
      <c r="G2810">
        <v>0</v>
      </c>
      <c r="H2810">
        <v>-17.8327972623362</v>
      </c>
      <c r="I2810" s="3">
        <v>9.2666596174240095E-6</v>
      </c>
      <c r="J2810">
        <v>0.139756584540009</v>
      </c>
      <c r="K2810" s="3">
        <v>-4.8587099441637298E-4</v>
      </c>
    </row>
    <row r="2811" spans="1:11">
      <c r="A2811">
        <v>50</v>
      </c>
      <c r="B2811">
        <v>50</v>
      </c>
      <c r="C2811">
        <v>1</v>
      </c>
      <c r="D2811">
        <v>1</v>
      </c>
      <c r="E2811">
        <v>1</v>
      </c>
      <c r="F2811">
        <v>0</v>
      </c>
      <c r="G2811">
        <v>0</v>
      </c>
      <c r="H2811">
        <v>-17.832941943305102</v>
      </c>
      <c r="I2811" s="3">
        <v>-5.9073790907859802E-5</v>
      </c>
      <c r="J2811">
        <v>0.13985704164952001</v>
      </c>
      <c r="K2811" s="3">
        <v>7.48783361147717E-5</v>
      </c>
    </row>
    <row r="2812" spans="1:11">
      <c r="A2812">
        <v>50.02</v>
      </c>
      <c r="B2812">
        <v>50.02</v>
      </c>
      <c r="C2812">
        <v>1</v>
      </c>
      <c r="D2812">
        <v>1</v>
      </c>
      <c r="E2812">
        <v>1</v>
      </c>
      <c r="F2812">
        <v>0</v>
      </c>
      <c r="G2812">
        <v>0</v>
      </c>
      <c r="H2812">
        <v>-17.833303110216701</v>
      </c>
      <c r="I2812" s="3">
        <v>-3.3797696232795702E-5</v>
      </c>
      <c r="J2812">
        <v>0.13955868780612901</v>
      </c>
      <c r="K2812">
        <v>-1.1259690094870499E-4</v>
      </c>
    </row>
    <row r="2813" spans="1:11">
      <c r="A2813">
        <v>50.04</v>
      </c>
      <c r="B2813">
        <v>50.04</v>
      </c>
      <c r="C2813">
        <v>1</v>
      </c>
      <c r="D2813">
        <v>1</v>
      </c>
      <c r="E2813">
        <v>1</v>
      </c>
      <c r="F2813">
        <v>0</v>
      </c>
      <c r="G2813">
        <v>0</v>
      </c>
      <c r="H2813">
        <v>-17.833500224649001</v>
      </c>
      <c r="I2813" s="3">
        <v>-3.5893172025680501E-5</v>
      </c>
      <c r="J2813">
        <v>0.14164628461003301</v>
      </c>
      <c r="K2813">
        <v>3.9385632267334501E-4</v>
      </c>
    </row>
    <row r="2814" spans="1:11">
      <c r="A2814">
        <v>50.05</v>
      </c>
      <c r="B2814">
        <v>50.05</v>
      </c>
      <c r="C2814">
        <v>1</v>
      </c>
      <c r="D2814">
        <v>1</v>
      </c>
      <c r="E2814">
        <v>1</v>
      </c>
      <c r="F2814">
        <v>0</v>
      </c>
      <c r="G2814">
        <v>0</v>
      </c>
      <c r="H2814">
        <v>-17.833740505884599</v>
      </c>
      <c r="I2814" s="3">
        <v>-3.5706907510757399E-5</v>
      </c>
      <c r="J2814">
        <v>0.14354730024933801</v>
      </c>
      <c r="K2814">
        <v>-2.9187649923345102E-4</v>
      </c>
    </row>
    <row r="2815" spans="1:11">
      <c r="A2815">
        <v>50.07</v>
      </c>
      <c r="B2815">
        <v>50.07</v>
      </c>
      <c r="C2815">
        <v>1</v>
      </c>
      <c r="D2815">
        <v>1</v>
      </c>
      <c r="E2815">
        <v>1</v>
      </c>
      <c r="F2815">
        <v>0</v>
      </c>
      <c r="G2815">
        <v>0</v>
      </c>
      <c r="H2815">
        <v>-17.8341214168357</v>
      </c>
      <c r="I2815" s="3">
        <v>2.5518238544464101E-5</v>
      </c>
      <c r="J2815">
        <v>0.143164959736168</v>
      </c>
      <c r="K2815">
        <v>1.8123537572057899E-4</v>
      </c>
    </row>
    <row r="2816" spans="1:11">
      <c r="A2816">
        <v>50.09</v>
      </c>
      <c r="B2816">
        <v>50.09</v>
      </c>
      <c r="C2816">
        <v>1</v>
      </c>
      <c r="D2816">
        <v>1</v>
      </c>
      <c r="E2816">
        <v>1</v>
      </c>
      <c r="F2816">
        <v>0</v>
      </c>
      <c r="G2816">
        <v>0</v>
      </c>
      <c r="H2816">
        <v>-17.834429125829001</v>
      </c>
      <c r="I2816" s="3">
        <v>-1.8505379557609599E-5</v>
      </c>
      <c r="J2816">
        <v>0.13722931500524299</v>
      </c>
      <c r="K2816">
        <v>-2.6943162485078899E-4</v>
      </c>
    </row>
    <row r="2817" spans="1:11">
      <c r="A2817">
        <v>50.11</v>
      </c>
      <c r="B2817">
        <v>50.11</v>
      </c>
      <c r="C2817">
        <v>1</v>
      </c>
      <c r="D2817">
        <v>1</v>
      </c>
      <c r="E2817">
        <v>1</v>
      </c>
      <c r="F2817">
        <v>0</v>
      </c>
      <c r="G2817">
        <v>0</v>
      </c>
      <c r="H2817">
        <v>-17.834554202456701</v>
      </c>
      <c r="I2817" s="3">
        <v>3.5744160413742099E-5</v>
      </c>
      <c r="J2817">
        <v>0.140034444630146</v>
      </c>
      <c r="K2817" s="3">
        <v>-7.48783361147717E-5</v>
      </c>
    </row>
    <row r="2818" spans="1:11">
      <c r="A2818">
        <v>50.12</v>
      </c>
      <c r="B2818">
        <v>50.12</v>
      </c>
      <c r="C2818">
        <v>1</v>
      </c>
      <c r="D2818">
        <v>1</v>
      </c>
      <c r="E2818">
        <v>1</v>
      </c>
      <c r="F2818">
        <v>0</v>
      </c>
      <c r="G2818">
        <v>0</v>
      </c>
      <c r="H2818">
        <v>-17.8347183015022</v>
      </c>
      <c r="I2818" s="3">
        <v>8.0745667219162004E-6</v>
      </c>
      <c r="J2818">
        <v>0.140555338002741</v>
      </c>
      <c r="K2818">
        <v>6.5797940876972905E-4</v>
      </c>
    </row>
    <row r="2819" spans="1:11">
      <c r="A2819">
        <v>50.14</v>
      </c>
      <c r="B2819">
        <v>50.14</v>
      </c>
      <c r="C2819">
        <v>1</v>
      </c>
      <c r="D2819">
        <v>1</v>
      </c>
      <c r="E2819">
        <v>1</v>
      </c>
      <c r="F2819">
        <v>0</v>
      </c>
      <c r="G2819">
        <v>0</v>
      </c>
      <c r="H2819">
        <v>-17.835174928982202</v>
      </c>
      <c r="I2819" s="3">
        <v>-3.3844262361526503E-5</v>
      </c>
      <c r="J2819">
        <v>0.13985490426421199</v>
      </c>
      <c r="K2819">
        <v>-1.2451783008140499E-4</v>
      </c>
    </row>
    <row r="2820" spans="1:11">
      <c r="A2820">
        <v>50.16</v>
      </c>
      <c r="B2820">
        <v>50.16</v>
      </c>
      <c r="C2820">
        <v>1</v>
      </c>
      <c r="D2820">
        <v>1</v>
      </c>
      <c r="E2820">
        <v>1</v>
      </c>
      <c r="F2820">
        <v>0</v>
      </c>
      <c r="G2820">
        <v>0</v>
      </c>
      <c r="H2820">
        <v>-17.835424756274701</v>
      </c>
      <c r="I2820" s="3">
        <v>-2.3581087589263899E-5</v>
      </c>
      <c r="J2820">
        <v>0.13917244970798501</v>
      </c>
      <c r="K2820">
        <v>1.9697472746609701E-4</v>
      </c>
    </row>
    <row r="2821" spans="1:11">
      <c r="A2821">
        <v>50.18</v>
      </c>
      <c r="B2821">
        <v>50.18</v>
      </c>
      <c r="C2821">
        <v>1</v>
      </c>
      <c r="D2821">
        <v>1</v>
      </c>
      <c r="E2821">
        <v>1</v>
      </c>
      <c r="F2821">
        <v>0</v>
      </c>
      <c r="G2821">
        <v>0</v>
      </c>
      <c r="H2821">
        <v>-17.8357677623952</v>
      </c>
      <c r="I2821" s="3">
        <v>1.8533319234847999E-6</v>
      </c>
      <c r="J2821">
        <v>0.140766059048474</v>
      </c>
      <c r="K2821">
        <v>-2.7064234421582899E-4</v>
      </c>
    </row>
    <row r="2822" spans="1:11">
      <c r="A2822">
        <v>50.2</v>
      </c>
      <c r="B2822">
        <v>50.2</v>
      </c>
      <c r="C2822">
        <v>1</v>
      </c>
      <c r="D2822">
        <v>1</v>
      </c>
      <c r="E2822">
        <v>1</v>
      </c>
      <c r="F2822">
        <v>0</v>
      </c>
      <c r="G2822">
        <v>0</v>
      </c>
      <c r="H2822">
        <v>-17.8362407811533</v>
      </c>
      <c r="I2822" s="3">
        <v>-4.3567270040512099E-5</v>
      </c>
      <c r="J2822">
        <v>0.13813896104693399</v>
      </c>
      <c r="K2822" s="3">
        <v>9.1549010448781801E-5</v>
      </c>
    </row>
    <row r="2823" spans="1:11">
      <c r="A2823">
        <v>50.22</v>
      </c>
      <c r="B2823">
        <v>50.22</v>
      </c>
      <c r="C2823">
        <v>1</v>
      </c>
      <c r="D2823">
        <v>1</v>
      </c>
      <c r="E2823">
        <v>1</v>
      </c>
      <c r="F2823">
        <v>0</v>
      </c>
      <c r="G2823">
        <v>0</v>
      </c>
      <c r="H2823">
        <v>-17.8367315881735</v>
      </c>
      <c r="I2823" s="3">
        <v>-2.8386712074279799E-5</v>
      </c>
      <c r="J2823">
        <v>0.140511710196733</v>
      </c>
      <c r="K2823">
        <v>-3.8798899036584399E-4</v>
      </c>
    </row>
    <row r="2824" spans="1:11">
      <c r="A2824">
        <v>50.23</v>
      </c>
      <c r="B2824">
        <v>50.23</v>
      </c>
      <c r="C2824">
        <v>1</v>
      </c>
      <c r="D2824">
        <v>1</v>
      </c>
      <c r="E2824">
        <v>1</v>
      </c>
      <c r="F2824">
        <v>0</v>
      </c>
      <c r="G2824">
        <v>0</v>
      </c>
      <c r="H2824">
        <v>-17.836977503911001</v>
      </c>
      <c r="I2824" s="3">
        <v>-1.0440126061439501E-5</v>
      </c>
      <c r="J2824">
        <v>0.14074707403778999</v>
      </c>
      <c r="K2824">
        <v>-4.2822212618870702E-4</v>
      </c>
    </row>
    <row r="2825" spans="1:11">
      <c r="A2825">
        <v>50.25</v>
      </c>
      <c r="B2825">
        <v>50.25</v>
      </c>
      <c r="C2825">
        <v>1</v>
      </c>
      <c r="D2825">
        <v>1</v>
      </c>
      <c r="E2825">
        <v>1</v>
      </c>
      <c r="F2825">
        <v>0</v>
      </c>
      <c r="G2825">
        <v>0</v>
      </c>
      <c r="H2825">
        <v>-17.837477717289499</v>
      </c>
      <c r="I2825" s="3">
        <v>-1.0440126061439501E-5</v>
      </c>
      <c r="J2825">
        <v>0.13365158345550299</v>
      </c>
      <c r="K2825">
        <v>1.21071936503984E-4</v>
      </c>
    </row>
    <row r="2826" spans="1:11">
      <c r="A2826">
        <v>50.27</v>
      </c>
      <c r="B2826">
        <v>50.27</v>
      </c>
      <c r="C2826">
        <v>1</v>
      </c>
      <c r="D2826">
        <v>1</v>
      </c>
      <c r="E2826">
        <v>1</v>
      </c>
      <c r="F2826">
        <v>0</v>
      </c>
      <c r="G2826">
        <v>0</v>
      </c>
      <c r="H2826">
        <v>-17.837888430564501</v>
      </c>
      <c r="I2826" s="3">
        <v>1.7760321497917199E-5</v>
      </c>
      <c r="J2826">
        <v>0.129264537245035</v>
      </c>
      <c r="K2826" s="3">
        <v>2.3376196971153798E-5</v>
      </c>
    </row>
    <row r="2827" spans="1:11">
      <c r="A2827">
        <v>50.29</v>
      </c>
      <c r="B2827">
        <v>50.29</v>
      </c>
      <c r="C2827">
        <v>1</v>
      </c>
      <c r="D2827">
        <v>1</v>
      </c>
      <c r="E2827">
        <v>1</v>
      </c>
      <c r="F2827">
        <v>0</v>
      </c>
      <c r="G2827">
        <v>0</v>
      </c>
      <c r="H2827">
        <v>-17.838281169312801</v>
      </c>
      <c r="I2827" s="3">
        <v>-3.3210963010787998E-5</v>
      </c>
      <c r="J2827">
        <v>0.13148603495210401</v>
      </c>
      <c r="K2827" s="3">
        <v>-6.3795597311714706E-5</v>
      </c>
    </row>
    <row r="2828" spans="1:11">
      <c r="A2828">
        <v>50.3</v>
      </c>
      <c r="B2828">
        <v>50.3</v>
      </c>
      <c r="C2828">
        <v>1</v>
      </c>
      <c r="D2828">
        <v>1</v>
      </c>
      <c r="E2828">
        <v>1</v>
      </c>
      <c r="F2828">
        <v>0</v>
      </c>
      <c r="G2828">
        <v>0</v>
      </c>
      <c r="H2828">
        <v>-17.8384466653422</v>
      </c>
      <c r="I2828" s="3">
        <v>-3.2000243663787801E-5</v>
      </c>
      <c r="J2828">
        <v>0.13246131129562899</v>
      </c>
      <c r="K2828">
        <v>-3.3918768672885398E-4</v>
      </c>
    </row>
    <row r="2829" spans="1:11">
      <c r="A2829">
        <v>50.32</v>
      </c>
      <c r="B2829">
        <v>50.32</v>
      </c>
      <c r="C2829">
        <v>1</v>
      </c>
      <c r="D2829">
        <v>1</v>
      </c>
      <c r="E2829">
        <v>1</v>
      </c>
      <c r="F2829">
        <v>0</v>
      </c>
      <c r="G2829">
        <v>0</v>
      </c>
      <c r="H2829">
        <v>-17.838534628763501</v>
      </c>
      <c r="I2829" s="3">
        <v>-3.34437936544418E-5</v>
      </c>
      <c r="J2829">
        <v>0.132500035688281</v>
      </c>
      <c r="K2829">
        <v>5.1157549785875705E-4</v>
      </c>
    </row>
    <row r="2830" spans="1:11">
      <c r="A2830">
        <v>50.34</v>
      </c>
      <c r="B2830">
        <v>50.34</v>
      </c>
      <c r="C2830">
        <v>1</v>
      </c>
      <c r="D2830">
        <v>1</v>
      </c>
      <c r="E2830">
        <v>1</v>
      </c>
      <c r="F2830">
        <v>0</v>
      </c>
      <c r="G2830">
        <v>0</v>
      </c>
      <c r="H2830">
        <v>-17.838626177777002</v>
      </c>
      <c r="I2830" s="3">
        <v>-3.7830322980880697E-5</v>
      </c>
      <c r="J2830">
        <v>0.140135656110942</v>
      </c>
      <c r="K2830">
        <v>-3.2614917048996299E-4</v>
      </c>
    </row>
    <row r="2831" spans="1:11">
      <c r="A2831">
        <v>50.36</v>
      </c>
      <c r="B2831">
        <v>50.36</v>
      </c>
      <c r="C2831">
        <v>1</v>
      </c>
      <c r="D2831">
        <v>1</v>
      </c>
      <c r="E2831">
        <v>1</v>
      </c>
      <c r="F2831">
        <v>0</v>
      </c>
      <c r="G2831">
        <v>0</v>
      </c>
      <c r="H2831">
        <v>-17.8387675991167</v>
      </c>
      <c r="I2831" s="3">
        <v>3.2233074307441698E-5</v>
      </c>
      <c r="J2831">
        <v>0.13943622820079299</v>
      </c>
      <c r="K2831">
        <v>2.1765008893062399E-4</v>
      </c>
    </row>
    <row r="2832" spans="1:11">
      <c r="A2832">
        <v>50.37</v>
      </c>
      <c r="B2832">
        <v>50.37</v>
      </c>
      <c r="C2832">
        <v>1</v>
      </c>
      <c r="D2832">
        <v>1</v>
      </c>
      <c r="E2832">
        <v>1</v>
      </c>
      <c r="F2832">
        <v>0</v>
      </c>
      <c r="G2832">
        <v>0</v>
      </c>
      <c r="H2832">
        <v>-17.838925458300501</v>
      </c>
      <c r="I2832" s="3">
        <v>2.3851171135902401E-5</v>
      </c>
      <c r="J2832">
        <v>0.139441508799791</v>
      </c>
      <c r="K2832" s="3">
        <v>3.49059706166871E-4</v>
      </c>
    </row>
    <row r="2833" spans="1:11">
      <c r="A2833">
        <v>50.39</v>
      </c>
      <c r="B2833">
        <v>50.39</v>
      </c>
      <c r="C2833">
        <v>1</v>
      </c>
      <c r="D2833">
        <v>1</v>
      </c>
      <c r="E2833">
        <v>1</v>
      </c>
      <c r="F2833">
        <v>0</v>
      </c>
      <c r="G2833">
        <v>0</v>
      </c>
      <c r="H2833">
        <v>-17.839266322379</v>
      </c>
      <c r="I2833" s="3">
        <v>-5.01610338687897E-5</v>
      </c>
      <c r="J2833">
        <v>0.13773474376648701</v>
      </c>
      <c r="K2833" s="3">
        <v>-8.7916852353662304E-5</v>
      </c>
    </row>
    <row r="2834" spans="1:11">
      <c r="A2834">
        <v>50.41</v>
      </c>
      <c r="B2834">
        <v>50.41</v>
      </c>
      <c r="C2834">
        <v>1</v>
      </c>
      <c r="D2834">
        <v>1</v>
      </c>
      <c r="E2834">
        <v>1</v>
      </c>
      <c r="F2834">
        <v>0</v>
      </c>
      <c r="G2834">
        <v>0</v>
      </c>
      <c r="H2834">
        <v>-17.839662507021099</v>
      </c>
      <c r="I2834" s="3">
        <v>3.4831464290618901E-6</v>
      </c>
      <c r="J2834">
        <v>0.13820710591971899</v>
      </c>
      <c r="K2834">
        <v>3.1944364785281901E-4</v>
      </c>
    </row>
    <row r="2835" spans="1:11">
      <c r="A2835">
        <v>50.43</v>
      </c>
      <c r="B2835">
        <v>50.43</v>
      </c>
      <c r="C2835">
        <v>1</v>
      </c>
      <c r="D2835">
        <v>1</v>
      </c>
      <c r="E2835">
        <v>1</v>
      </c>
      <c r="F2835">
        <v>0</v>
      </c>
      <c r="G2835">
        <v>0</v>
      </c>
      <c r="H2835">
        <v>-17.840020414303499</v>
      </c>
      <c r="I2835" s="3">
        <v>-3.6498531699180603E-5</v>
      </c>
      <c r="J2835">
        <v>0.13676273636519901</v>
      </c>
      <c r="K2835" s="3">
        <v>5.0663948813974897E-5</v>
      </c>
    </row>
    <row r="2836" spans="1:11">
      <c r="A2836">
        <v>50.45</v>
      </c>
      <c r="B2836">
        <v>50.45</v>
      </c>
      <c r="C2836">
        <v>1</v>
      </c>
      <c r="D2836">
        <v>1</v>
      </c>
      <c r="E2836">
        <v>1</v>
      </c>
      <c r="F2836">
        <v>0</v>
      </c>
      <c r="G2836">
        <v>0</v>
      </c>
      <c r="H2836">
        <v>-17.840578369684501</v>
      </c>
      <c r="I2836" s="3">
        <v>-2.7660280466079699E-6</v>
      </c>
      <c r="J2836">
        <v>0.135599873028696</v>
      </c>
      <c r="K2836">
        <v>1.03469939581482E-4</v>
      </c>
    </row>
    <row r="2837" spans="1:11">
      <c r="A2837">
        <v>50.47</v>
      </c>
      <c r="B2837">
        <v>50.47</v>
      </c>
      <c r="C2837">
        <v>1</v>
      </c>
      <c r="D2837">
        <v>1</v>
      </c>
      <c r="E2837">
        <v>1</v>
      </c>
      <c r="F2837">
        <v>0</v>
      </c>
      <c r="G2837">
        <v>0</v>
      </c>
      <c r="H2837">
        <v>-17.840923517846999</v>
      </c>
      <c r="I2837" s="3">
        <v>-1.491978764534E-5</v>
      </c>
      <c r="J2837">
        <v>0.138060380704701</v>
      </c>
      <c r="K2837" s="3">
        <v>-2.5033951178669899E-4</v>
      </c>
    </row>
    <row r="2838" spans="1:11">
      <c r="A2838">
        <v>50.48</v>
      </c>
      <c r="B2838">
        <v>50.48</v>
      </c>
      <c r="C2838">
        <v>1</v>
      </c>
      <c r="D2838">
        <v>1</v>
      </c>
      <c r="E2838">
        <v>1</v>
      </c>
      <c r="F2838">
        <v>0</v>
      </c>
      <c r="G2838">
        <v>0</v>
      </c>
      <c r="H2838">
        <v>-17.841108990746601</v>
      </c>
      <c r="I2838" s="3">
        <v>-3.6014243960380602E-5</v>
      </c>
      <c r="J2838">
        <v>0.137203666381538</v>
      </c>
      <c r="K2838">
        <v>5.3942204325467405E-4</v>
      </c>
    </row>
    <row r="2839" spans="1:11">
      <c r="A2839">
        <v>50.5</v>
      </c>
      <c r="B2839">
        <v>50.5</v>
      </c>
      <c r="C2839">
        <v>1</v>
      </c>
      <c r="D2839">
        <v>1</v>
      </c>
      <c r="E2839">
        <v>1</v>
      </c>
      <c r="F2839">
        <v>0</v>
      </c>
      <c r="G2839">
        <v>0</v>
      </c>
      <c r="H2839">
        <v>-17.841435372758401</v>
      </c>
      <c r="I2839" s="3">
        <v>-4.6230852603912401E-5</v>
      </c>
      <c r="J2839">
        <v>0.127674825489521</v>
      </c>
      <c r="K2839">
        <v>1.20606275209738E-4</v>
      </c>
    </row>
    <row r="2840" spans="1:11">
      <c r="A2840">
        <v>50.52</v>
      </c>
      <c r="B2840">
        <v>50.52</v>
      </c>
      <c r="C2840">
        <v>1</v>
      </c>
      <c r="D2840">
        <v>1</v>
      </c>
      <c r="E2840">
        <v>1</v>
      </c>
      <c r="F2840">
        <v>0</v>
      </c>
      <c r="G2840">
        <v>0</v>
      </c>
      <c r="H2840">
        <v>-17.842128137088402</v>
      </c>
      <c r="I2840" s="3">
        <v>4.2840838432311998E-5</v>
      </c>
      <c r="J2840">
        <v>0.12828486040234599</v>
      </c>
      <c r="K2840">
        <v>3.9786100980386102E-4</v>
      </c>
    </row>
    <row r="2841" spans="1:11">
      <c r="A2841">
        <v>50.54</v>
      </c>
      <c r="B2841">
        <v>50.54</v>
      </c>
      <c r="C2841">
        <v>1</v>
      </c>
      <c r="D2841">
        <v>1</v>
      </c>
      <c r="E2841">
        <v>1</v>
      </c>
      <c r="F2841">
        <v>0</v>
      </c>
      <c r="G2841">
        <v>0</v>
      </c>
      <c r="H2841">
        <v>-17.842743927604001</v>
      </c>
      <c r="I2841" s="3">
        <v>-3.06218862533569E-5</v>
      </c>
      <c r="J2841">
        <v>0.12778785545378901</v>
      </c>
      <c r="K2841" s="3">
        <v>1.8831342739312001E-4</v>
      </c>
    </row>
    <row r="2842" spans="1:11">
      <c r="A2842">
        <v>50.55</v>
      </c>
      <c r="B2842">
        <v>50.55</v>
      </c>
      <c r="C2842">
        <v>1</v>
      </c>
      <c r="D2842">
        <v>1</v>
      </c>
      <c r="E2842">
        <v>1</v>
      </c>
      <c r="F2842">
        <v>0</v>
      </c>
      <c r="G2842">
        <v>0</v>
      </c>
      <c r="H2842">
        <v>-17.843142580251001</v>
      </c>
      <c r="I2842" s="3">
        <v>-1.1799857020378099E-5</v>
      </c>
      <c r="J2842">
        <v>0.13348323293030301</v>
      </c>
      <c r="K2842">
        <v>-1.42492356039304E-4</v>
      </c>
    </row>
    <row r="2843" spans="1:11">
      <c r="A2843">
        <v>50.57</v>
      </c>
      <c r="B2843">
        <v>50.57</v>
      </c>
      <c r="C2843">
        <v>1</v>
      </c>
      <c r="D2843">
        <v>1</v>
      </c>
      <c r="E2843">
        <v>1</v>
      </c>
      <c r="F2843">
        <v>0</v>
      </c>
      <c r="G2843">
        <v>0</v>
      </c>
      <c r="H2843">
        <v>-17.8436138760622</v>
      </c>
      <c r="I2843" s="3">
        <v>-3.69921326637268E-5</v>
      </c>
      <c r="J2843">
        <v>0.14141821302473501</v>
      </c>
      <c r="K2843">
        <v>4.6668574909343398E-4</v>
      </c>
    </row>
    <row r="2844" spans="1:11">
      <c r="A2844">
        <v>50.59</v>
      </c>
      <c r="B2844">
        <v>50.59</v>
      </c>
      <c r="C2844">
        <v>1</v>
      </c>
      <c r="D2844">
        <v>1</v>
      </c>
      <c r="E2844">
        <v>1</v>
      </c>
      <c r="F2844">
        <v>0</v>
      </c>
      <c r="G2844">
        <v>0</v>
      </c>
      <c r="H2844">
        <v>-17.843924798118501</v>
      </c>
      <c r="I2844" s="3">
        <v>-6.0424208641052199E-5</v>
      </c>
      <c r="J2844">
        <v>0.136455330066383</v>
      </c>
      <c r="K2844" s="3">
        <v>-1.03376807322633E-4</v>
      </c>
    </row>
    <row r="2845" spans="1:11">
      <c r="A2845">
        <v>50.61</v>
      </c>
      <c r="B2845">
        <v>50.61</v>
      </c>
      <c r="C2845">
        <v>1</v>
      </c>
      <c r="D2845">
        <v>1</v>
      </c>
      <c r="E2845">
        <v>1</v>
      </c>
      <c r="F2845">
        <v>0</v>
      </c>
      <c r="G2845">
        <v>0</v>
      </c>
      <c r="H2845">
        <v>-17.844113530647299</v>
      </c>
      <c r="I2845" s="3">
        <v>4.8708170652389501E-6</v>
      </c>
      <c r="J2845">
        <v>0.13880557380616701</v>
      </c>
      <c r="K2845">
        <v>4.3343753268426302E-4</v>
      </c>
    </row>
    <row r="2846" spans="1:11">
      <c r="A2846">
        <v>50.62</v>
      </c>
      <c r="B2846">
        <v>50.62</v>
      </c>
      <c r="C2846">
        <v>1</v>
      </c>
      <c r="D2846">
        <v>1</v>
      </c>
      <c r="E2846">
        <v>1</v>
      </c>
      <c r="F2846">
        <v>0</v>
      </c>
      <c r="G2846">
        <v>0</v>
      </c>
      <c r="H2846">
        <v>-17.844129968491501</v>
      </c>
      <c r="I2846" s="3">
        <v>-4.3632462620735202E-5</v>
      </c>
      <c r="J2846">
        <v>0.13875088188797199</v>
      </c>
      <c r="K2846">
        <v>1.3280660111898601E-4</v>
      </c>
    </row>
    <row r="2847" spans="1:11">
      <c r="A2847">
        <v>50.64</v>
      </c>
      <c r="B2847">
        <v>50.64</v>
      </c>
      <c r="C2847">
        <v>1</v>
      </c>
      <c r="D2847">
        <v>1</v>
      </c>
      <c r="E2847">
        <v>1</v>
      </c>
      <c r="F2847">
        <v>0</v>
      </c>
      <c r="G2847">
        <v>0</v>
      </c>
      <c r="H2847">
        <v>-17.8441737406546</v>
      </c>
      <c r="I2847" s="3">
        <v>5.9325248003005998E-6</v>
      </c>
      <c r="J2847">
        <v>0.13755155727267299</v>
      </c>
      <c r="K2847" s="3">
        <v>2.18860808295663E-5</v>
      </c>
    </row>
    <row r="2848" spans="1:11">
      <c r="A2848">
        <v>50.66</v>
      </c>
      <c r="B2848">
        <v>50.66</v>
      </c>
      <c r="C2848">
        <v>1</v>
      </c>
      <c r="D2848">
        <v>1</v>
      </c>
      <c r="E2848">
        <v>1</v>
      </c>
      <c r="F2848">
        <v>0</v>
      </c>
      <c r="G2848">
        <v>0</v>
      </c>
      <c r="H2848">
        <v>-17.844281029020301</v>
      </c>
      <c r="I2848" s="3">
        <v>-7.9106539487838704E-5</v>
      </c>
      <c r="J2848">
        <v>0.13450314290821599</v>
      </c>
      <c r="K2848">
        <v>-2.4680048595042902E-4</v>
      </c>
    </row>
    <row r="2849" spans="1:11">
      <c r="A2849">
        <v>50.68</v>
      </c>
      <c r="B2849">
        <v>50.68</v>
      </c>
      <c r="C2849">
        <v>1</v>
      </c>
      <c r="D2849">
        <v>1</v>
      </c>
      <c r="E2849">
        <v>1</v>
      </c>
      <c r="F2849">
        <v>0</v>
      </c>
      <c r="G2849">
        <v>0</v>
      </c>
      <c r="H2849">
        <v>-17.8443175368669</v>
      </c>
      <c r="I2849" s="3">
        <v>3.0677765607833903E-5</v>
      </c>
      <c r="J2849">
        <v>0.12815800029784399</v>
      </c>
      <c r="K2849">
        <v>4.1928142933918202E-4</v>
      </c>
    </row>
    <row r="2850" spans="1:11">
      <c r="A2850">
        <v>50.7</v>
      </c>
      <c r="B2850">
        <v>50.7</v>
      </c>
      <c r="C2850">
        <v>1</v>
      </c>
      <c r="D2850">
        <v>1</v>
      </c>
      <c r="E2850">
        <v>1</v>
      </c>
      <c r="F2850">
        <v>0</v>
      </c>
      <c r="G2850">
        <v>0</v>
      </c>
      <c r="H2850">
        <v>-17.844337560303199</v>
      </c>
      <c r="I2850" s="3">
        <v>-7.5437128543853802E-6</v>
      </c>
      <c r="J2850">
        <v>0.12712740339338799</v>
      </c>
      <c r="K2850">
        <v>-2.26777050297847E-4</v>
      </c>
    </row>
    <row r="2851" spans="1:11">
      <c r="A2851">
        <v>50.72</v>
      </c>
      <c r="B2851">
        <v>50.72</v>
      </c>
      <c r="C2851">
        <v>1</v>
      </c>
      <c r="D2851">
        <v>1</v>
      </c>
      <c r="E2851">
        <v>1</v>
      </c>
      <c r="F2851">
        <v>0</v>
      </c>
      <c r="G2851">
        <v>0</v>
      </c>
      <c r="H2851">
        <v>-17.844413090567599</v>
      </c>
      <c r="I2851" s="3">
        <v>-3.8743019104003898E-6</v>
      </c>
      <c r="J2851">
        <v>0.124266324564815</v>
      </c>
      <c r="K2851">
        <v>5.6196004989618399E-4</v>
      </c>
    </row>
    <row r="2852" spans="1:11">
      <c r="A2852">
        <v>50.73</v>
      </c>
      <c r="B2852">
        <v>50.73</v>
      </c>
      <c r="C2852">
        <v>1</v>
      </c>
      <c r="D2852">
        <v>1</v>
      </c>
      <c r="E2852">
        <v>1</v>
      </c>
      <c r="F2852">
        <v>0</v>
      </c>
      <c r="G2852">
        <v>0</v>
      </c>
      <c r="H2852">
        <v>-17.844502637237401</v>
      </c>
      <c r="I2852" s="3">
        <v>-2.16439366340637E-5</v>
      </c>
      <c r="J2852">
        <v>0.12496801558881999</v>
      </c>
      <c r="K2852" s="3">
        <v>6.5723435069893498E-4</v>
      </c>
    </row>
    <row r="2853" spans="1:11">
      <c r="A2853">
        <v>50.75</v>
      </c>
      <c r="B2853">
        <v>50.75</v>
      </c>
      <c r="C2853">
        <v>1</v>
      </c>
      <c r="D2853">
        <v>1</v>
      </c>
      <c r="E2853">
        <v>1</v>
      </c>
      <c r="F2853">
        <v>0</v>
      </c>
      <c r="G2853">
        <v>0</v>
      </c>
      <c r="H2853">
        <v>-17.844777982769699</v>
      </c>
      <c r="I2853" s="3">
        <v>-6.8889930844306905E-5</v>
      </c>
      <c r="J2853">
        <v>0.12837161310017101</v>
      </c>
      <c r="K2853">
        <v>2.7753413137067098E-4</v>
      </c>
    </row>
    <row r="2854" spans="1:11">
      <c r="A2854">
        <v>50.77</v>
      </c>
      <c r="B2854">
        <v>50.77</v>
      </c>
      <c r="C2854">
        <v>1</v>
      </c>
      <c r="D2854">
        <v>1</v>
      </c>
      <c r="E2854">
        <v>1</v>
      </c>
      <c r="F2854">
        <v>0</v>
      </c>
      <c r="G2854">
        <v>0</v>
      </c>
      <c r="H2854">
        <v>-17.845173562052</v>
      </c>
      <c r="I2854" s="3">
        <v>8.9872628450393694E-6</v>
      </c>
      <c r="J2854">
        <v>0.12469757348299</v>
      </c>
      <c r="K2854">
        <v>1.7946586280244401E-4</v>
      </c>
    </row>
    <row r="2855" spans="1:11">
      <c r="A2855">
        <v>50.79</v>
      </c>
      <c r="B2855">
        <v>50.79</v>
      </c>
      <c r="C2855">
        <v>1</v>
      </c>
      <c r="D2855">
        <v>1</v>
      </c>
      <c r="E2855">
        <v>1</v>
      </c>
      <c r="F2855">
        <v>0</v>
      </c>
      <c r="G2855">
        <v>0</v>
      </c>
      <c r="H2855">
        <v>-17.845870377635499</v>
      </c>
      <c r="I2855" s="3">
        <v>-5.4789707064628601E-5</v>
      </c>
      <c r="J2855">
        <v>0.13661613687872901</v>
      </c>
      <c r="K2855" s="3">
        <v>4.5169145541871002E-5</v>
      </c>
    </row>
    <row r="2856" spans="1:11">
      <c r="A2856">
        <v>50.8</v>
      </c>
      <c r="B2856">
        <v>50.8</v>
      </c>
      <c r="C2856">
        <v>1</v>
      </c>
      <c r="D2856">
        <v>1</v>
      </c>
      <c r="E2856">
        <v>1</v>
      </c>
      <c r="F2856">
        <v>0</v>
      </c>
      <c r="G2856">
        <v>0</v>
      </c>
      <c r="H2856">
        <v>-17.8461755254915</v>
      </c>
      <c r="I2856" s="3">
        <v>-5.0123780965805101E-5</v>
      </c>
      <c r="J2856">
        <v>0.13630382716655701</v>
      </c>
      <c r="K2856">
        <v>5.2507967539189401E-4</v>
      </c>
    </row>
    <row r="2857" spans="1:11">
      <c r="A2857">
        <v>50.82</v>
      </c>
      <c r="B2857">
        <v>50.82</v>
      </c>
      <c r="C2857">
        <v>1</v>
      </c>
      <c r="D2857">
        <v>1</v>
      </c>
      <c r="E2857">
        <v>1</v>
      </c>
      <c r="F2857">
        <v>0</v>
      </c>
      <c r="G2857">
        <v>0</v>
      </c>
      <c r="H2857">
        <v>-17.8469422834036</v>
      </c>
      <c r="I2857" s="3">
        <v>-8.6054205894470198E-6</v>
      </c>
      <c r="J2857">
        <v>0.124490498565137</v>
      </c>
      <c r="K2857" s="3">
        <v>3.1571835749885103E-5</v>
      </c>
    </row>
    <row r="2858" spans="1:11">
      <c r="A2858">
        <v>50.84</v>
      </c>
      <c r="B2858">
        <v>50.84</v>
      </c>
      <c r="C2858">
        <v>1</v>
      </c>
      <c r="D2858">
        <v>1</v>
      </c>
      <c r="E2858">
        <v>1</v>
      </c>
      <c r="F2858">
        <v>0</v>
      </c>
      <c r="G2858">
        <v>0</v>
      </c>
      <c r="H2858">
        <v>-17.847405430142</v>
      </c>
      <c r="I2858" s="3">
        <v>-2.1560117602348301E-5</v>
      </c>
      <c r="J2858">
        <v>0.12493444606661799</v>
      </c>
      <c r="K2858">
        <v>2.1262094695276599E-4</v>
      </c>
    </row>
    <row r="2859" spans="1:11">
      <c r="A2859">
        <v>50.86</v>
      </c>
      <c r="B2859">
        <v>50.86</v>
      </c>
      <c r="C2859">
        <v>1</v>
      </c>
      <c r="D2859">
        <v>1</v>
      </c>
      <c r="E2859">
        <v>1</v>
      </c>
      <c r="F2859">
        <v>0</v>
      </c>
      <c r="G2859">
        <v>0</v>
      </c>
      <c r="H2859">
        <v>-17.847797237567701</v>
      </c>
      <c r="I2859" s="3">
        <v>-4.4154003262519803E-5</v>
      </c>
      <c r="J2859">
        <v>0.12848036829382201</v>
      </c>
      <c r="K2859" s="3">
        <v>3.7932769029286702E-4</v>
      </c>
    </row>
    <row r="2860" spans="1:11">
      <c r="A2860">
        <v>50.87</v>
      </c>
      <c r="B2860">
        <v>50.87</v>
      </c>
      <c r="C2860">
        <v>1</v>
      </c>
      <c r="D2860">
        <v>1</v>
      </c>
      <c r="E2860">
        <v>1</v>
      </c>
      <c r="F2860">
        <v>0</v>
      </c>
      <c r="G2860">
        <v>0</v>
      </c>
      <c r="H2860">
        <v>-17.847926318882699</v>
      </c>
      <c r="I2860" s="3">
        <v>6.1560422182083096E-6</v>
      </c>
      <c r="J2860">
        <v>0.134071516804397</v>
      </c>
      <c r="K2860">
        <v>5.1781535920165499E-4</v>
      </c>
    </row>
    <row r="2861" spans="1:11">
      <c r="A2861">
        <v>50.89</v>
      </c>
      <c r="B2861">
        <v>50.89</v>
      </c>
      <c r="C2861">
        <v>1</v>
      </c>
      <c r="D2861">
        <v>1</v>
      </c>
      <c r="E2861">
        <v>1</v>
      </c>
      <c r="F2861">
        <v>0</v>
      </c>
      <c r="G2861">
        <v>0</v>
      </c>
      <c r="H2861">
        <v>-17.848152769977499</v>
      </c>
      <c r="I2861" s="3">
        <v>-3.7699937820434597E-5</v>
      </c>
      <c r="J2861">
        <v>0.137611404061317</v>
      </c>
      <c r="K2861">
        <v>4.0885061634806898E-4</v>
      </c>
    </row>
    <row r="2862" spans="1:11">
      <c r="A2862">
        <v>50.91</v>
      </c>
      <c r="B2862">
        <v>50.91</v>
      </c>
      <c r="C2862">
        <v>1</v>
      </c>
      <c r="D2862">
        <v>1</v>
      </c>
      <c r="E2862">
        <v>1</v>
      </c>
      <c r="F2862">
        <v>0</v>
      </c>
      <c r="G2862">
        <v>0</v>
      </c>
      <c r="H2862">
        <v>-17.848305506887002</v>
      </c>
      <c r="I2862" s="3">
        <v>-1.1045485734939601E-5</v>
      </c>
      <c r="J2862">
        <v>0.13448415789753199</v>
      </c>
      <c r="K2862" s="3">
        <v>1.14087017090293E-4</v>
      </c>
    </row>
    <row r="2863" spans="1:11">
      <c r="A2863">
        <v>50.93</v>
      </c>
      <c r="B2863">
        <v>50.93</v>
      </c>
      <c r="C2863">
        <v>1</v>
      </c>
      <c r="D2863">
        <v>1</v>
      </c>
      <c r="E2863">
        <v>1</v>
      </c>
      <c r="F2863">
        <v>0</v>
      </c>
      <c r="G2863">
        <v>0</v>
      </c>
      <c r="H2863">
        <v>-17.848405391237801</v>
      </c>
      <c r="I2863" s="3">
        <v>-1.37742608785629E-5</v>
      </c>
      <c r="J2863">
        <v>0.13408195227384601</v>
      </c>
      <c r="K2863">
        <v>6.6263602171218996E-4</v>
      </c>
    </row>
    <row r="2864" spans="1:11">
      <c r="A2864">
        <v>50.95</v>
      </c>
      <c r="B2864">
        <v>50.95</v>
      </c>
      <c r="C2864">
        <v>1</v>
      </c>
      <c r="D2864">
        <v>1</v>
      </c>
      <c r="E2864">
        <v>1</v>
      </c>
      <c r="F2864">
        <v>0</v>
      </c>
      <c r="G2864">
        <v>0</v>
      </c>
      <c r="H2864">
        <v>-17.8488148937933</v>
      </c>
      <c r="I2864" s="3">
        <v>-7.65547156333923E-6</v>
      </c>
      <c r="J2864">
        <v>0.130870090797544</v>
      </c>
      <c r="K2864">
        <v>1.5310943354811501E-4</v>
      </c>
    </row>
    <row r="2865" spans="1:11">
      <c r="A2865">
        <v>50.97</v>
      </c>
      <c r="B2865">
        <v>50.97</v>
      </c>
      <c r="C2865">
        <v>1</v>
      </c>
      <c r="D2865">
        <v>1</v>
      </c>
      <c r="E2865">
        <v>1</v>
      </c>
      <c r="F2865">
        <v>0</v>
      </c>
      <c r="G2865">
        <v>0</v>
      </c>
      <c r="H2865">
        <v>-17.8488670012939</v>
      </c>
      <c r="I2865" s="3">
        <v>1.13807618618011E-5</v>
      </c>
      <c r="J2865">
        <v>0.13097482267767199</v>
      </c>
      <c r="K2865">
        <v>4.2850152296525402E-4</v>
      </c>
    </row>
    <row r="2866" spans="1:11">
      <c r="A2866">
        <v>50.98</v>
      </c>
      <c r="B2866">
        <v>50.98</v>
      </c>
      <c r="C2866">
        <v>1</v>
      </c>
      <c r="D2866">
        <v>1</v>
      </c>
      <c r="E2866">
        <v>1</v>
      </c>
      <c r="F2866">
        <v>0</v>
      </c>
      <c r="G2866">
        <v>0</v>
      </c>
      <c r="H2866">
        <v>-17.848981879938901</v>
      </c>
      <c r="I2866" s="3">
        <v>-1.8859282135963399E-5</v>
      </c>
      <c r="J2866">
        <v>0.128397890366614</v>
      </c>
      <c r="K2866">
        <v>4.2179600032811102E-4</v>
      </c>
    </row>
    <row r="2867" spans="1:11">
      <c r="A2867">
        <v>51</v>
      </c>
      <c r="B2867">
        <v>51</v>
      </c>
      <c r="C2867">
        <v>1</v>
      </c>
      <c r="D2867">
        <v>1</v>
      </c>
      <c r="E2867">
        <v>1</v>
      </c>
      <c r="F2867">
        <v>0</v>
      </c>
      <c r="G2867">
        <v>0</v>
      </c>
      <c r="H2867">
        <v>-17.849314874341299</v>
      </c>
      <c r="I2867" s="3">
        <v>3.65637242794037E-5</v>
      </c>
      <c r="J2867">
        <v>0.124145625159144</v>
      </c>
      <c r="K2867">
        <v>1.8356368219180999E-4</v>
      </c>
    </row>
    <row r="2868" spans="1:11">
      <c r="A2868">
        <v>51.02</v>
      </c>
      <c r="B2868">
        <v>51.02</v>
      </c>
      <c r="C2868">
        <v>1</v>
      </c>
      <c r="D2868">
        <v>1</v>
      </c>
      <c r="E2868">
        <v>1</v>
      </c>
      <c r="F2868">
        <v>0</v>
      </c>
      <c r="G2868">
        <v>0</v>
      </c>
      <c r="H2868">
        <v>-17.8497473339993</v>
      </c>
      <c r="I2868" s="3">
        <v>-1.6242265701293901E-5</v>
      </c>
      <c r="J2868">
        <v>0.13324937783181701</v>
      </c>
      <c r="K2868">
        <v>2.0377338236208999E-4</v>
      </c>
    </row>
    <row r="2869" spans="1:11">
      <c r="A2869">
        <v>51.04</v>
      </c>
      <c r="B2869">
        <v>51.04</v>
      </c>
      <c r="C2869">
        <v>1</v>
      </c>
      <c r="D2869">
        <v>1</v>
      </c>
      <c r="E2869">
        <v>1</v>
      </c>
      <c r="F2869">
        <v>0</v>
      </c>
      <c r="G2869">
        <v>0</v>
      </c>
      <c r="H2869">
        <v>-17.850405592826299</v>
      </c>
      <c r="I2869" s="3">
        <v>-7.3574483394622803E-7</v>
      </c>
      <c r="J2869">
        <v>0.13009434565901801</v>
      </c>
      <c r="K2869" s="3">
        <v>9.2471019811389001E-4</v>
      </c>
    </row>
    <row r="2870" spans="1:11">
      <c r="A2870">
        <v>51.05</v>
      </c>
      <c r="B2870">
        <v>51.05</v>
      </c>
      <c r="C2870">
        <v>1</v>
      </c>
      <c r="D2870">
        <v>1</v>
      </c>
      <c r="E2870">
        <v>1</v>
      </c>
      <c r="F2870">
        <v>0</v>
      </c>
      <c r="G2870">
        <v>0</v>
      </c>
      <c r="H2870">
        <v>-17.8507631741459</v>
      </c>
      <c r="I2870" s="3">
        <v>4.62774187326431E-5</v>
      </c>
      <c r="J2870">
        <v>0.12874993029981899</v>
      </c>
      <c r="K2870">
        <v>8.0233440998601696E-4</v>
      </c>
    </row>
    <row r="2871" spans="1:11">
      <c r="A2871">
        <v>51.07</v>
      </c>
      <c r="B2871">
        <v>51.07</v>
      </c>
      <c r="C2871">
        <v>1</v>
      </c>
      <c r="D2871">
        <v>1</v>
      </c>
      <c r="E2871">
        <v>1</v>
      </c>
      <c r="F2871">
        <v>0</v>
      </c>
      <c r="G2871">
        <v>0</v>
      </c>
      <c r="H2871">
        <v>-17.851153118926401</v>
      </c>
      <c r="I2871" s="3">
        <v>5.0105154514312702E-6</v>
      </c>
      <c r="J2871">
        <v>0.135794500820339</v>
      </c>
      <c r="K2871">
        <v>-2.6496127642602701E-4</v>
      </c>
    </row>
    <row r="2872" spans="1:11">
      <c r="A2872">
        <v>51.09</v>
      </c>
      <c r="B2872">
        <v>51.09</v>
      </c>
      <c r="C2872">
        <v>1</v>
      </c>
      <c r="D2872">
        <v>1</v>
      </c>
      <c r="E2872">
        <v>1</v>
      </c>
      <c r="F2872">
        <v>0</v>
      </c>
      <c r="G2872">
        <v>0</v>
      </c>
      <c r="H2872">
        <v>-17.851486951519099</v>
      </c>
      <c r="I2872" s="3">
        <v>-7.6834112405776994E-6</v>
      </c>
      <c r="J2872">
        <v>0.132836233824492</v>
      </c>
      <c r="K2872">
        <v>6.5723435069893498E-4</v>
      </c>
    </row>
    <row r="2873" spans="1:11">
      <c r="A2873">
        <v>51.11</v>
      </c>
      <c r="B2873">
        <v>51.11</v>
      </c>
      <c r="C2873">
        <v>1</v>
      </c>
      <c r="D2873">
        <v>1</v>
      </c>
      <c r="E2873">
        <v>1</v>
      </c>
      <c r="F2873">
        <v>0</v>
      </c>
      <c r="G2873">
        <v>0</v>
      </c>
      <c r="H2873">
        <v>-17.851840202188399</v>
      </c>
      <c r="I2873" s="3">
        <v>-5.6922435760497999E-5</v>
      </c>
      <c r="J2873">
        <v>0.13639586046338101</v>
      </c>
      <c r="K2873">
        <v>1.5553087227819501E-4</v>
      </c>
    </row>
    <row r="2874" spans="1:11">
      <c r="A2874">
        <v>51.12</v>
      </c>
      <c r="B2874">
        <v>51.12</v>
      </c>
      <c r="C2874">
        <v>1</v>
      </c>
      <c r="D2874">
        <v>1</v>
      </c>
      <c r="E2874">
        <v>1</v>
      </c>
      <c r="F2874">
        <v>0</v>
      </c>
      <c r="G2874">
        <v>0</v>
      </c>
      <c r="H2874">
        <v>-17.852009796037301</v>
      </c>
      <c r="I2874" s="3">
        <v>-3.6368146538734402E-5</v>
      </c>
      <c r="J2874">
        <v>0.13638932257890701</v>
      </c>
      <c r="K2874">
        <v>2.06939879162963E-4</v>
      </c>
    </row>
    <row r="2875" spans="1:11">
      <c r="A2875">
        <v>51.14</v>
      </c>
      <c r="B2875">
        <v>51.14</v>
      </c>
      <c r="C2875">
        <v>1</v>
      </c>
      <c r="D2875">
        <v>1</v>
      </c>
      <c r="E2875">
        <v>1</v>
      </c>
      <c r="F2875">
        <v>0</v>
      </c>
      <c r="G2875">
        <v>0</v>
      </c>
      <c r="H2875">
        <v>-17.852245839755099</v>
      </c>
      <c r="I2875" s="3">
        <v>-9.3132257461547905E-8</v>
      </c>
      <c r="J2875">
        <v>0.137018468230963</v>
      </c>
      <c r="K2875">
        <v>-2.8153881850118698E-4</v>
      </c>
    </row>
    <row r="2876" spans="1:11">
      <c r="A2876">
        <v>51.16</v>
      </c>
      <c r="B2876">
        <v>51.16</v>
      </c>
      <c r="C2876">
        <v>1</v>
      </c>
      <c r="D2876">
        <v>1</v>
      </c>
      <c r="E2876">
        <v>1</v>
      </c>
      <c r="F2876">
        <v>0</v>
      </c>
      <c r="G2876">
        <v>0</v>
      </c>
      <c r="H2876">
        <v>-17.8525466103948</v>
      </c>
      <c r="I2876" s="3">
        <v>-2.95042991638184E-5</v>
      </c>
      <c r="J2876">
        <v>0.137061844579875</v>
      </c>
      <c r="K2876">
        <v>4.9099326865308004E-4</v>
      </c>
    </row>
    <row r="2877" spans="1:11">
      <c r="A2877">
        <v>51.18</v>
      </c>
      <c r="B2877">
        <v>51.18</v>
      </c>
      <c r="C2877">
        <v>1</v>
      </c>
      <c r="D2877">
        <v>1</v>
      </c>
      <c r="E2877">
        <v>1</v>
      </c>
      <c r="F2877">
        <v>0</v>
      </c>
      <c r="G2877">
        <v>0</v>
      </c>
      <c r="H2877">
        <v>-17.852617344347699</v>
      </c>
      <c r="I2877" s="3">
        <v>-2.1196901798248301E-5</v>
      </c>
      <c r="J2877">
        <v>0.141791249625385</v>
      </c>
      <c r="K2877" s="3">
        <v>6.2957406982071701E-5</v>
      </c>
    </row>
    <row r="2878" spans="1:11">
      <c r="A2878">
        <v>51.2</v>
      </c>
      <c r="B2878">
        <v>51.2</v>
      </c>
      <c r="C2878">
        <v>1</v>
      </c>
      <c r="D2878">
        <v>1</v>
      </c>
      <c r="E2878">
        <v>1</v>
      </c>
      <c r="F2878">
        <v>0</v>
      </c>
      <c r="G2878">
        <v>0</v>
      </c>
      <c r="H2878">
        <v>-17.8528304309629</v>
      </c>
      <c r="I2878" s="3">
        <v>-4.8317015171050998E-5</v>
      </c>
      <c r="J2878">
        <v>0.13960218988358999</v>
      </c>
      <c r="K2878" s="3">
        <v>8.5029752329336499E-5</v>
      </c>
    </row>
    <row r="2879" spans="1:11">
      <c r="A2879">
        <v>51.22</v>
      </c>
      <c r="B2879">
        <v>51.22</v>
      </c>
      <c r="C2879">
        <v>1</v>
      </c>
      <c r="D2879">
        <v>1</v>
      </c>
      <c r="E2879">
        <v>1</v>
      </c>
      <c r="F2879">
        <v>0</v>
      </c>
      <c r="G2879">
        <v>0</v>
      </c>
      <c r="H2879">
        <v>-17.853313740836001</v>
      </c>
      <c r="I2879" s="3">
        <v>-2.3283064365387E-7</v>
      </c>
      <c r="J2879">
        <v>0.142450695857406</v>
      </c>
      <c r="K2879">
        <v>7.4710698048843099E-4</v>
      </c>
    </row>
    <row r="2880" spans="1:11">
      <c r="A2880">
        <v>51.23</v>
      </c>
      <c r="B2880">
        <v>51.23</v>
      </c>
      <c r="C2880">
        <v>1</v>
      </c>
      <c r="D2880">
        <v>1</v>
      </c>
      <c r="E2880">
        <v>1</v>
      </c>
      <c r="F2880">
        <v>0</v>
      </c>
      <c r="G2880">
        <v>0</v>
      </c>
      <c r="H2880">
        <v>-17.853458468370899</v>
      </c>
      <c r="I2880" s="3">
        <v>1.35786831378937E-5</v>
      </c>
      <c r="J2880">
        <v>0.14340158086270099</v>
      </c>
      <c r="K2880" s="3">
        <v>4.18629503527237E-4</v>
      </c>
    </row>
    <row r="2881" spans="1:11">
      <c r="A2881">
        <v>51.25</v>
      </c>
      <c r="B2881">
        <v>51.25</v>
      </c>
      <c r="C2881">
        <v>1</v>
      </c>
      <c r="D2881">
        <v>1</v>
      </c>
      <c r="E2881">
        <v>1</v>
      </c>
      <c r="F2881">
        <v>0</v>
      </c>
      <c r="G2881">
        <v>0</v>
      </c>
      <c r="H2881">
        <v>-17.853798494259099</v>
      </c>
      <c r="I2881" s="3">
        <v>1.23679637908936E-5</v>
      </c>
      <c r="J2881">
        <v>0.140879969112575</v>
      </c>
      <c r="K2881" s="3">
        <v>1.8533319510994499E-5</v>
      </c>
    </row>
    <row r="2882" spans="1:11">
      <c r="A2882">
        <v>51.27</v>
      </c>
      <c r="B2882">
        <v>51.27</v>
      </c>
      <c r="C2882">
        <v>1</v>
      </c>
      <c r="D2882">
        <v>1</v>
      </c>
      <c r="E2882">
        <v>1</v>
      </c>
      <c r="F2882">
        <v>0</v>
      </c>
      <c r="G2882">
        <v>0</v>
      </c>
      <c r="H2882">
        <v>-17.8541511861348</v>
      </c>
      <c r="I2882" s="3">
        <v>9.8627060651779192E-6</v>
      </c>
      <c r="J2882">
        <v>0.14089895412325901</v>
      </c>
      <c r="K2882" s="3">
        <v>-4.5727939094966298E-5</v>
      </c>
    </row>
    <row r="2883" spans="1:11">
      <c r="A2883">
        <v>51.29</v>
      </c>
      <c r="B2883">
        <v>51.29</v>
      </c>
      <c r="C2883">
        <v>1</v>
      </c>
      <c r="D2883">
        <v>1</v>
      </c>
      <c r="E2883">
        <v>1</v>
      </c>
      <c r="F2883">
        <v>0</v>
      </c>
      <c r="G2883">
        <v>0</v>
      </c>
      <c r="H2883">
        <v>-17.8544778009773</v>
      </c>
      <c r="I2883" s="3">
        <v>2.60677188634872E-5</v>
      </c>
      <c r="J2883">
        <v>0.143625880591571</v>
      </c>
      <c r="K2883">
        <v>7.75512319437442E-4</v>
      </c>
    </row>
    <row r="2884" spans="1:11">
      <c r="A2884">
        <v>51.3</v>
      </c>
      <c r="B2884">
        <v>51.3</v>
      </c>
      <c r="C2884">
        <v>1</v>
      </c>
      <c r="D2884">
        <v>1</v>
      </c>
      <c r="E2884">
        <v>1</v>
      </c>
      <c r="F2884">
        <v>0</v>
      </c>
      <c r="G2884">
        <v>0</v>
      </c>
      <c r="H2884">
        <v>-17.8547176631178</v>
      </c>
      <c r="I2884" s="3">
        <v>1.94739550352097E-5</v>
      </c>
      <c r="J2884">
        <v>0.14113381505012501</v>
      </c>
      <c r="K2884" s="3">
        <v>8.0093742610327906E-5</v>
      </c>
    </row>
    <row r="2885" spans="1:11">
      <c r="A2885">
        <v>51.32</v>
      </c>
      <c r="B2885">
        <v>51.32</v>
      </c>
      <c r="C2885">
        <v>1</v>
      </c>
      <c r="D2885">
        <v>1</v>
      </c>
      <c r="E2885">
        <v>1</v>
      </c>
      <c r="F2885">
        <v>0</v>
      </c>
      <c r="G2885">
        <v>0</v>
      </c>
      <c r="H2885">
        <v>-17.855216805475301</v>
      </c>
      <c r="I2885" s="3">
        <v>-4.0903687477111803E-5</v>
      </c>
      <c r="J2885">
        <v>0.13881060294806999</v>
      </c>
      <c r="K2885">
        <v>7.3360280295529403E-4</v>
      </c>
    </row>
    <row r="2886" spans="1:11">
      <c r="A2886">
        <v>51.34</v>
      </c>
      <c r="B2886">
        <v>51.34</v>
      </c>
      <c r="C2886">
        <v>1</v>
      </c>
      <c r="D2886">
        <v>1</v>
      </c>
      <c r="E2886">
        <v>1</v>
      </c>
      <c r="F2886">
        <v>0</v>
      </c>
      <c r="G2886">
        <v>0</v>
      </c>
      <c r="H2886">
        <v>-17.855353290805098</v>
      </c>
      <c r="I2886" s="3">
        <v>-2.3525208234787001E-5</v>
      </c>
      <c r="J2886">
        <v>0.13792559970170301</v>
      </c>
      <c r="K2886" s="3">
        <v>3.06405131613929E-4</v>
      </c>
    </row>
    <row r="2887" spans="1:11">
      <c r="A2887">
        <v>51.36</v>
      </c>
      <c r="B2887">
        <v>51.36</v>
      </c>
      <c r="C2887">
        <v>1</v>
      </c>
      <c r="D2887">
        <v>1</v>
      </c>
      <c r="E2887">
        <v>1</v>
      </c>
      <c r="F2887">
        <v>0</v>
      </c>
      <c r="G2887">
        <v>0</v>
      </c>
      <c r="H2887">
        <v>-17.8556840034671</v>
      </c>
      <c r="I2887" s="3">
        <v>-8.5588544607162493E-6</v>
      </c>
      <c r="J2887">
        <v>0.13897166121751101</v>
      </c>
      <c r="K2887">
        <v>-3.57907270757547E-4</v>
      </c>
    </row>
    <row r="2888" spans="1:11">
      <c r="A2888">
        <v>51.37</v>
      </c>
      <c r="B2888">
        <v>51.37</v>
      </c>
      <c r="C2888">
        <v>1</v>
      </c>
      <c r="D2888">
        <v>1</v>
      </c>
      <c r="E2888">
        <v>1</v>
      </c>
      <c r="F2888">
        <v>0</v>
      </c>
      <c r="G2888">
        <v>0</v>
      </c>
      <c r="H2888">
        <v>-17.855934017024101</v>
      </c>
      <c r="I2888" s="3">
        <v>1.6493722796440101E-5</v>
      </c>
      <c r="J2888">
        <v>0.138685377314687</v>
      </c>
      <c r="K2888" s="3">
        <v>6.9197268324969294E-5</v>
      </c>
    </row>
    <row r="2889" spans="1:11">
      <c r="A2889">
        <v>51.39</v>
      </c>
      <c r="B2889">
        <v>51.39</v>
      </c>
      <c r="C2889">
        <v>1</v>
      </c>
      <c r="D2889">
        <v>1</v>
      </c>
      <c r="E2889">
        <v>1</v>
      </c>
      <c r="F2889">
        <v>0</v>
      </c>
      <c r="G2889">
        <v>0</v>
      </c>
      <c r="H2889">
        <v>-17.856192505616999</v>
      </c>
      <c r="I2889" s="3">
        <v>-3.64799052476883E-5</v>
      </c>
      <c r="J2889">
        <v>0.13709113933146</v>
      </c>
      <c r="K2889" s="3">
        <v>-3.2838434470234401E-4</v>
      </c>
    </row>
    <row r="2890" spans="1:11">
      <c r="A2890">
        <v>51.41</v>
      </c>
      <c r="B2890">
        <v>51.41</v>
      </c>
      <c r="C2890">
        <v>1</v>
      </c>
      <c r="D2890">
        <v>1</v>
      </c>
      <c r="E2890">
        <v>1</v>
      </c>
      <c r="F2890">
        <v>0</v>
      </c>
      <c r="G2890">
        <v>0</v>
      </c>
      <c r="H2890">
        <v>-17.856452065230801</v>
      </c>
      <c r="I2890" s="3">
        <v>-3.9953738451004001E-5</v>
      </c>
      <c r="J2890">
        <v>0.13519980479031801</v>
      </c>
      <c r="K2890">
        <v>9.8897145671985091E-4</v>
      </c>
    </row>
    <row r="2891" spans="1:11">
      <c r="A2891">
        <v>51.43</v>
      </c>
      <c r="B2891">
        <v>51.43</v>
      </c>
      <c r="C2891">
        <v>1</v>
      </c>
      <c r="D2891">
        <v>1</v>
      </c>
      <c r="E2891">
        <v>1</v>
      </c>
      <c r="F2891">
        <v>0</v>
      </c>
      <c r="G2891">
        <v>0</v>
      </c>
      <c r="H2891">
        <v>-17.856635908315798</v>
      </c>
      <c r="I2891" s="3">
        <v>-3.3965334296226501E-5</v>
      </c>
      <c r="J2891">
        <v>0.134676271118224</v>
      </c>
      <c r="K2891" s="3">
        <v>3.1860545752317599E-4</v>
      </c>
    </row>
    <row r="2892" spans="1:11">
      <c r="A2892">
        <v>51.45</v>
      </c>
      <c r="B2892">
        <v>51.45</v>
      </c>
      <c r="C2892">
        <v>1</v>
      </c>
      <c r="D2892">
        <v>1</v>
      </c>
      <c r="E2892">
        <v>1</v>
      </c>
      <c r="F2892">
        <v>0</v>
      </c>
      <c r="G2892">
        <v>0</v>
      </c>
      <c r="H2892">
        <v>-17.856866224399401</v>
      </c>
      <c r="I2892" s="3">
        <v>-3.8743019104003899E-5</v>
      </c>
      <c r="J2892">
        <v>0.13456625863909699</v>
      </c>
      <c r="K2892" s="3">
        <v>-2.6077032477781201E-6</v>
      </c>
    </row>
    <row r="2893" spans="1:11">
      <c r="A2893">
        <v>51.47</v>
      </c>
      <c r="B2893">
        <v>51.47</v>
      </c>
      <c r="C2893">
        <v>1</v>
      </c>
      <c r="D2893">
        <v>1</v>
      </c>
      <c r="E2893">
        <v>1</v>
      </c>
      <c r="F2893">
        <v>0</v>
      </c>
      <c r="G2893">
        <v>0</v>
      </c>
      <c r="H2893">
        <v>-17.857239265674401</v>
      </c>
      <c r="I2893" s="3">
        <v>5.2154064178466797E-6</v>
      </c>
      <c r="J2893">
        <v>0.135008697398007</v>
      </c>
      <c r="K2893">
        <v>-1.5581026905474299E-4</v>
      </c>
    </row>
    <row r="2894" spans="1:11">
      <c r="A2894">
        <v>51.48</v>
      </c>
      <c r="B2894">
        <v>51.48</v>
      </c>
      <c r="C2894">
        <v>1</v>
      </c>
      <c r="D2894">
        <v>1</v>
      </c>
      <c r="E2894">
        <v>1</v>
      </c>
      <c r="F2894">
        <v>0</v>
      </c>
      <c r="G2894">
        <v>0</v>
      </c>
      <c r="H2894">
        <v>-17.857476054450299</v>
      </c>
      <c r="I2894" s="3">
        <v>2.7129426598548899E-5</v>
      </c>
      <c r="J2894">
        <v>0.13748127501457899</v>
      </c>
      <c r="K2894" s="3">
        <v>5.9045852110404502E-5</v>
      </c>
    </row>
    <row r="2895" spans="1:11">
      <c r="A2895">
        <v>51.5</v>
      </c>
      <c r="B2895">
        <v>51.5</v>
      </c>
      <c r="C2895">
        <v>1</v>
      </c>
      <c r="D2895">
        <v>1</v>
      </c>
      <c r="E2895">
        <v>1</v>
      </c>
      <c r="F2895">
        <v>0</v>
      </c>
      <c r="G2895">
        <v>0</v>
      </c>
      <c r="H2895">
        <v>-17.858034754889299</v>
      </c>
      <c r="I2895" s="3">
        <v>-5.3178519010543803E-5</v>
      </c>
      <c r="J2895">
        <v>0.136018549092114</v>
      </c>
      <c r="K2895">
        <v>-1.4808029157025701E-4</v>
      </c>
    </row>
    <row r="2896" spans="1:11">
      <c r="A2896">
        <v>51.52</v>
      </c>
      <c r="B2896">
        <v>51.52</v>
      </c>
      <c r="C2896">
        <v>1</v>
      </c>
      <c r="D2896">
        <v>1</v>
      </c>
      <c r="E2896">
        <v>1</v>
      </c>
      <c r="F2896">
        <v>0</v>
      </c>
      <c r="G2896">
        <v>0</v>
      </c>
      <c r="H2896">
        <v>-17.858591732381502</v>
      </c>
      <c r="I2896" s="3">
        <v>3.1711533665657003E-5</v>
      </c>
      <c r="J2896">
        <v>0.13744028750807</v>
      </c>
      <c r="K2896" s="3">
        <v>8.7078662024019299E-5</v>
      </c>
    </row>
    <row r="2897" spans="1:11">
      <c r="A2897">
        <v>51.54</v>
      </c>
      <c r="B2897">
        <v>51.54</v>
      </c>
      <c r="C2897">
        <v>1</v>
      </c>
      <c r="D2897">
        <v>1</v>
      </c>
      <c r="E2897">
        <v>1</v>
      </c>
      <c r="F2897">
        <v>0</v>
      </c>
      <c r="G2897">
        <v>0</v>
      </c>
      <c r="H2897">
        <v>-17.859159187253201</v>
      </c>
      <c r="I2897" s="3">
        <v>-2.6933848857879601E-5</v>
      </c>
      <c r="J2897">
        <v>0.136794545687735</v>
      </c>
      <c r="K2897" s="3">
        <v>-1.38767065685336E-5</v>
      </c>
    </row>
    <row r="2898" spans="1:11">
      <c r="A2898">
        <v>51.55</v>
      </c>
      <c r="B2898">
        <v>51.55</v>
      </c>
      <c r="C2898">
        <v>1</v>
      </c>
      <c r="D2898">
        <v>1</v>
      </c>
      <c r="E2898">
        <v>1</v>
      </c>
      <c r="F2898">
        <v>0</v>
      </c>
      <c r="G2898">
        <v>0</v>
      </c>
      <c r="H2898">
        <v>-17.859379165655799</v>
      </c>
      <c r="I2898" s="3">
        <v>-1.7220154404640201E-5</v>
      </c>
      <c r="J2898">
        <v>0.13911650050431501</v>
      </c>
      <c r="K2898">
        <v>-3.2735988985500299E-4</v>
      </c>
    </row>
    <row r="2899" spans="1:11">
      <c r="A2899">
        <v>51.57</v>
      </c>
      <c r="B2899">
        <v>51.57</v>
      </c>
      <c r="C2899">
        <v>1</v>
      </c>
      <c r="D2899">
        <v>1</v>
      </c>
      <c r="E2899">
        <v>1</v>
      </c>
      <c r="F2899">
        <v>0</v>
      </c>
      <c r="G2899">
        <v>0</v>
      </c>
      <c r="H2899">
        <v>-17.8595032643947</v>
      </c>
      <c r="I2899" s="3">
        <v>4.19467687606812E-5</v>
      </c>
      <c r="J2899">
        <v>0.13791705016046801</v>
      </c>
      <c r="K2899">
        <v>5.6512654669705795E-4</v>
      </c>
    </row>
    <row r="2900" spans="1:11">
      <c r="A2900">
        <v>51.59</v>
      </c>
      <c r="B2900">
        <v>51.59</v>
      </c>
      <c r="C2900">
        <v>1</v>
      </c>
      <c r="D2900">
        <v>1</v>
      </c>
      <c r="E2900">
        <v>1</v>
      </c>
      <c r="F2900">
        <v>0</v>
      </c>
      <c r="G2900">
        <v>0</v>
      </c>
      <c r="H2900">
        <v>-17.859698702446298</v>
      </c>
      <c r="I2900" s="3">
        <v>-5.0691887736320502E-5</v>
      </c>
      <c r="J2900">
        <v>0.134149845689535</v>
      </c>
      <c r="K2900" s="3">
        <v>1.7508864663653098E-5</v>
      </c>
    </row>
    <row r="2901" spans="1:11">
      <c r="A2901">
        <v>51.61</v>
      </c>
      <c r="B2901">
        <v>51.61</v>
      </c>
      <c r="C2901">
        <v>1</v>
      </c>
      <c r="D2901">
        <v>1</v>
      </c>
      <c r="E2901">
        <v>1</v>
      </c>
      <c r="F2901">
        <v>0</v>
      </c>
      <c r="G2901">
        <v>0</v>
      </c>
      <c r="H2901">
        <v>-17.8600022204878</v>
      </c>
      <c r="I2901" s="3">
        <v>3.6507844924926798E-5</v>
      </c>
      <c r="J2901">
        <v>0.13605501037091</v>
      </c>
      <c r="K2901">
        <v>1.4305114959239999E-4</v>
      </c>
    </row>
    <row r="2902" spans="1:11">
      <c r="A2902">
        <v>51.62</v>
      </c>
      <c r="B2902">
        <v>51.62</v>
      </c>
      <c r="C2902">
        <v>1</v>
      </c>
      <c r="D2902">
        <v>1</v>
      </c>
      <c r="E2902">
        <v>1</v>
      </c>
      <c r="F2902">
        <v>0</v>
      </c>
      <c r="G2902">
        <v>0</v>
      </c>
      <c r="H2902">
        <v>-17.860129718554301</v>
      </c>
      <c r="I2902" s="3">
        <v>1.4165416359901399E-5</v>
      </c>
      <c r="J2902">
        <v>0.13603464234620299</v>
      </c>
      <c r="K2902" s="3">
        <v>1.549720787251E-4</v>
      </c>
    </row>
    <row r="2903" spans="1:11">
      <c r="A2903">
        <v>51.64</v>
      </c>
      <c r="B2903">
        <v>51.64</v>
      </c>
      <c r="C2903">
        <v>1</v>
      </c>
      <c r="D2903">
        <v>1</v>
      </c>
      <c r="E2903">
        <v>1</v>
      </c>
      <c r="F2903">
        <v>0</v>
      </c>
      <c r="G2903">
        <v>0</v>
      </c>
      <c r="H2903">
        <v>-17.860337217233798</v>
      </c>
      <c r="I2903" s="3">
        <v>-2.2286549210548401E-5</v>
      </c>
      <c r="J2903">
        <v>0.134241250343621</v>
      </c>
      <c r="K2903">
        <v>4.6985224589430702E-4</v>
      </c>
    </row>
    <row r="2904" spans="1:11">
      <c r="A2904">
        <v>51.66</v>
      </c>
      <c r="B2904">
        <v>51.66</v>
      </c>
      <c r="C2904">
        <v>1</v>
      </c>
      <c r="D2904">
        <v>1</v>
      </c>
      <c r="E2904">
        <v>1</v>
      </c>
      <c r="F2904">
        <v>0</v>
      </c>
      <c r="G2904">
        <v>0</v>
      </c>
      <c r="H2904">
        <v>-17.8606663932134</v>
      </c>
      <c r="I2904" s="3">
        <v>-3.4831464290618901E-6</v>
      </c>
      <c r="J2904">
        <v>0.13515366241335899</v>
      </c>
      <c r="K2904">
        <v>2.9196963149230002E-4</v>
      </c>
    </row>
    <row r="2905" spans="1:11">
      <c r="A2905">
        <v>51.68</v>
      </c>
      <c r="B2905">
        <v>51.68</v>
      </c>
      <c r="C2905">
        <v>1</v>
      </c>
      <c r="D2905">
        <v>1</v>
      </c>
      <c r="E2905">
        <v>1</v>
      </c>
      <c r="F2905">
        <v>0</v>
      </c>
      <c r="G2905">
        <v>0</v>
      </c>
      <c r="H2905">
        <v>-17.860895591709902</v>
      </c>
      <c r="I2905" s="3">
        <v>-2.67662107944489E-5</v>
      </c>
      <c r="J2905">
        <v>0.13543718028813601</v>
      </c>
      <c r="K2905">
        <v>-1.9129365967629499E-4</v>
      </c>
    </row>
    <row r="2906" spans="1:11">
      <c r="A2906">
        <v>51.7</v>
      </c>
      <c r="B2906">
        <v>51.7</v>
      </c>
      <c r="C2906">
        <v>1</v>
      </c>
      <c r="D2906">
        <v>1</v>
      </c>
      <c r="E2906">
        <v>1</v>
      </c>
      <c r="F2906">
        <v>0</v>
      </c>
      <c r="G2906">
        <v>0</v>
      </c>
      <c r="H2906">
        <v>-17.861146536589601</v>
      </c>
      <c r="I2906" s="3">
        <v>2.95042991638184E-5</v>
      </c>
      <c r="J2906">
        <v>0.132752750068903</v>
      </c>
      <c r="K2906">
        <v>2.7809292492376602E-4</v>
      </c>
    </row>
    <row r="2907" spans="1:11">
      <c r="A2907">
        <v>51.72</v>
      </c>
      <c r="B2907">
        <v>51.72</v>
      </c>
      <c r="C2907">
        <v>1</v>
      </c>
      <c r="D2907">
        <v>1</v>
      </c>
      <c r="E2907">
        <v>1</v>
      </c>
      <c r="F2907">
        <v>0</v>
      </c>
      <c r="G2907">
        <v>0</v>
      </c>
      <c r="H2907">
        <v>-17.8616460980423</v>
      </c>
      <c r="I2907" s="3">
        <v>-1.16694718599319E-5</v>
      </c>
      <c r="J2907">
        <v>0.12651925440877701</v>
      </c>
      <c r="K2907">
        <v>1.11013652548268E-4</v>
      </c>
    </row>
    <row r="2908" spans="1:11">
      <c r="A2908">
        <v>51.73</v>
      </c>
      <c r="B2908">
        <v>51.73</v>
      </c>
      <c r="C2908">
        <v>1</v>
      </c>
      <c r="D2908">
        <v>1</v>
      </c>
      <c r="E2908">
        <v>1</v>
      </c>
      <c r="F2908">
        <v>0</v>
      </c>
      <c r="G2908">
        <v>0</v>
      </c>
      <c r="H2908">
        <v>-17.861801861750301</v>
      </c>
      <c r="I2908" s="3">
        <v>-2.2277235984802199E-5</v>
      </c>
      <c r="J2908">
        <v>0.12677548918873099</v>
      </c>
      <c r="K2908">
        <v>2.04332175915185E-4</v>
      </c>
    </row>
    <row r="2909" spans="1:11">
      <c r="A2909">
        <v>51.75</v>
      </c>
      <c r="B2909">
        <v>51.75</v>
      </c>
      <c r="C2909">
        <v>1</v>
      </c>
      <c r="D2909">
        <v>1</v>
      </c>
      <c r="E2909">
        <v>1</v>
      </c>
      <c r="F2909">
        <v>0</v>
      </c>
      <c r="G2909">
        <v>0</v>
      </c>
      <c r="H2909">
        <v>-17.862271993408299</v>
      </c>
      <c r="I2909" s="3">
        <v>-4.5970082283019999E-5</v>
      </c>
      <c r="J2909">
        <v>0.12903533410280901</v>
      </c>
      <c r="K2909">
        <v>-1.44820662510535E-4</v>
      </c>
    </row>
    <row r="2910" spans="1:11">
      <c r="A2910">
        <v>51.77</v>
      </c>
      <c r="B2910">
        <v>51.77</v>
      </c>
      <c r="C2910">
        <v>1</v>
      </c>
      <c r="D2910">
        <v>1</v>
      </c>
      <c r="E2910">
        <v>1</v>
      </c>
      <c r="F2910">
        <v>0</v>
      </c>
      <c r="G2910">
        <v>0</v>
      </c>
      <c r="H2910">
        <v>-17.862637956631399</v>
      </c>
      <c r="I2910" s="3">
        <v>-7.9814344644546492E-6</v>
      </c>
      <c r="J2910">
        <v>0.127201583236456</v>
      </c>
      <c r="K2910">
        <v>3.4552068033060098E-4</v>
      </c>
    </row>
    <row r="2911" spans="1:11">
      <c r="A2911">
        <v>51.79</v>
      </c>
      <c r="B2911">
        <v>51.79</v>
      </c>
      <c r="C2911">
        <v>1</v>
      </c>
      <c r="D2911">
        <v>1</v>
      </c>
      <c r="E2911">
        <v>1</v>
      </c>
      <c r="F2911">
        <v>0</v>
      </c>
      <c r="G2911">
        <v>0</v>
      </c>
      <c r="H2911">
        <v>-17.862891695478901</v>
      </c>
      <c r="I2911" s="3">
        <v>-2.0861625671386698E-5</v>
      </c>
      <c r="J2911">
        <v>0.128377522341907</v>
      </c>
      <c r="K2911" s="3">
        <v>-9.6205623391242698E-5</v>
      </c>
    </row>
    <row r="2912" spans="1:11">
      <c r="A2912">
        <v>51.8</v>
      </c>
      <c r="B2912">
        <v>51.8</v>
      </c>
      <c r="C2912">
        <v>1</v>
      </c>
      <c r="D2912">
        <v>1</v>
      </c>
      <c r="E2912">
        <v>1</v>
      </c>
      <c r="F2912">
        <v>0</v>
      </c>
      <c r="G2912">
        <v>0</v>
      </c>
      <c r="H2912">
        <v>-17.863061103063298</v>
      </c>
      <c r="I2912" s="3">
        <v>-6.9979578256607096E-5</v>
      </c>
      <c r="J2912">
        <v>0.12699249666184201</v>
      </c>
      <c r="K2912" s="3">
        <v>1.2544915266989701E-4</v>
      </c>
    </row>
    <row r="2913" spans="1:11">
      <c r="A2913">
        <v>51.82</v>
      </c>
      <c r="B2913">
        <v>51.82</v>
      </c>
      <c r="C2913">
        <v>1</v>
      </c>
      <c r="D2913">
        <v>1</v>
      </c>
      <c r="E2913">
        <v>1</v>
      </c>
      <c r="F2913">
        <v>0</v>
      </c>
      <c r="G2913">
        <v>0</v>
      </c>
      <c r="H2913">
        <v>-17.863448579838799</v>
      </c>
      <c r="I2913" s="3">
        <v>-3.61353158950806E-5</v>
      </c>
      <c r="J2913">
        <v>0.12864897027611699</v>
      </c>
      <c r="K2913">
        <v>4.5103952960676499E-4</v>
      </c>
    </row>
    <row r="2914" spans="1:11">
      <c r="A2914">
        <v>51.84</v>
      </c>
      <c r="B2914">
        <v>51.84</v>
      </c>
      <c r="C2914">
        <v>1</v>
      </c>
      <c r="D2914">
        <v>1</v>
      </c>
      <c r="E2914">
        <v>1</v>
      </c>
      <c r="F2914">
        <v>0</v>
      </c>
      <c r="G2914">
        <v>0</v>
      </c>
      <c r="H2914">
        <v>-17.8636843441598</v>
      </c>
      <c r="I2914" s="3">
        <v>-4.60166484117508E-5</v>
      </c>
      <c r="J2914">
        <v>0.12999514583498201</v>
      </c>
      <c r="K2914" s="3">
        <v>-6.8079681218778703E-5</v>
      </c>
    </row>
    <row r="2915" spans="1:11">
      <c r="A2915">
        <v>51.86</v>
      </c>
      <c r="B2915">
        <v>51.86</v>
      </c>
      <c r="C2915">
        <v>1</v>
      </c>
      <c r="D2915">
        <v>1</v>
      </c>
      <c r="E2915">
        <v>1</v>
      </c>
      <c r="F2915">
        <v>0</v>
      </c>
      <c r="G2915">
        <v>0</v>
      </c>
      <c r="H2915">
        <v>-17.864103439338301</v>
      </c>
      <c r="I2915" s="3">
        <v>-1.37742608785629E-5</v>
      </c>
      <c r="J2915">
        <v>0.13058443553745699</v>
      </c>
      <c r="K2915">
        <v>1.5720725293748099E-4</v>
      </c>
    </row>
    <row r="2916" spans="1:11">
      <c r="A2916">
        <v>51.87</v>
      </c>
      <c r="B2916">
        <v>51.87</v>
      </c>
      <c r="C2916">
        <v>1</v>
      </c>
      <c r="D2916">
        <v>1</v>
      </c>
      <c r="E2916">
        <v>1</v>
      </c>
      <c r="F2916">
        <v>0</v>
      </c>
      <c r="G2916">
        <v>0</v>
      </c>
      <c r="H2916">
        <v>-17.864226141093301</v>
      </c>
      <c r="I2916" s="3">
        <v>-4.2868778109550503E-5</v>
      </c>
      <c r="J2916">
        <v>0.129833961836994</v>
      </c>
      <c r="K2916">
        <v>-1.0849908155934E-4</v>
      </c>
    </row>
    <row r="2917" spans="1:11">
      <c r="A2917">
        <v>51.89</v>
      </c>
      <c r="B2917">
        <v>51.89</v>
      </c>
      <c r="C2917">
        <v>1</v>
      </c>
      <c r="D2917">
        <v>1</v>
      </c>
      <c r="E2917">
        <v>1</v>
      </c>
      <c r="F2917">
        <v>0</v>
      </c>
      <c r="G2917">
        <v>0</v>
      </c>
      <c r="H2917">
        <v>-17.864462557340101</v>
      </c>
      <c r="I2917" s="3">
        <v>-2.4531036615371701E-5</v>
      </c>
      <c r="J2917">
        <v>0.13181871268898199</v>
      </c>
      <c r="K2917" s="3">
        <v>4.82983894392047E-4</v>
      </c>
    </row>
    <row r="2918" spans="1:11">
      <c r="A2918">
        <v>51.91</v>
      </c>
      <c r="B2918">
        <v>51.91</v>
      </c>
      <c r="C2918">
        <v>1</v>
      </c>
      <c r="D2918">
        <v>1</v>
      </c>
      <c r="E2918">
        <v>1</v>
      </c>
      <c r="F2918">
        <v>0</v>
      </c>
      <c r="G2918">
        <v>0</v>
      </c>
      <c r="H2918">
        <v>-17.8648102666399</v>
      </c>
      <c r="I2918" s="3">
        <v>-8.09319317340851E-6</v>
      </c>
      <c r="J2918">
        <v>0.13766446150839301</v>
      </c>
      <c r="K2918" s="3">
        <v>2.48663131127413E-5</v>
      </c>
    </row>
    <row r="2919" spans="1:11">
      <c r="A2919">
        <v>51.93</v>
      </c>
      <c r="B2919">
        <v>51.93</v>
      </c>
      <c r="C2919">
        <v>1</v>
      </c>
      <c r="D2919">
        <v>1</v>
      </c>
      <c r="E2919">
        <v>1</v>
      </c>
      <c r="F2919">
        <v>0</v>
      </c>
      <c r="G2919">
        <v>0</v>
      </c>
      <c r="H2919">
        <v>-17.8650950650967</v>
      </c>
      <c r="I2919" s="3">
        <v>-3.1348317861557E-5</v>
      </c>
      <c r="J2919">
        <v>0.13292650692164901</v>
      </c>
      <c r="K2919" s="3">
        <v>2.7390197327555201E-4</v>
      </c>
    </row>
    <row r="2920" spans="1:11">
      <c r="A2920">
        <v>51.95</v>
      </c>
      <c r="B2920">
        <v>51.95</v>
      </c>
      <c r="C2920">
        <v>1</v>
      </c>
      <c r="D2920">
        <v>1</v>
      </c>
      <c r="E2920">
        <v>1</v>
      </c>
      <c r="F2920">
        <v>0</v>
      </c>
      <c r="G2920">
        <v>0</v>
      </c>
      <c r="H2920">
        <v>-17.865525010183699</v>
      </c>
      <c r="I2920" s="3">
        <v>-2.1839514374733002E-5</v>
      </c>
      <c r="J2920">
        <v>0.122215189039707</v>
      </c>
      <c r="K2920">
        <v>1.96788462948399E-4</v>
      </c>
    </row>
    <row r="2921" spans="1:11">
      <c r="A2921">
        <v>51.97</v>
      </c>
      <c r="B2921">
        <v>51.97</v>
      </c>
      <c r="C2921">
        <v>1</v>
      </c>
      <c r="D2921">
        <v>1</v>
      </c>
      <c r="E2921">
        <v>1</v>
      </c>
      <c r="F2921">
        <v>0</v>
      </c>
      <c r="G2921">
        <v>0</v>
      </c>
      <c r="H2921">
        <v>-17.865962405851601</v>
      </c>
      <c r="I2921" s="3">
        <v>2.5257468223571801E-5</v>
      </c>
      <c r="J2921">
        <v>0.128076402470469</v>
      </c>
      <c r="K2921" s="3">
        <v>1.2991950109466E-4</v>
      </c>
    </row>
    <row r="2922" spans="1:11">
      <c r="A2922">
        <v>51.98</v>
      </c>
      <c r="B2922">
        <v>51.98</v>
      </c>
      <c r="C2922">
        <v>1</v>
      </c>
      <c r="D2922">
        <v>1</v>
      </c>
      <c r="E2922">
        <v>1</v>
      </c>
      <c r="F2922">
        <v>0</v>
      </c>
      <c r="G2922">
        <v>0</v>
      </c>
      <c r="H2922">
        <v>-17.866111184640001</v>
      </c>
      <c r="I2922" s="3">
        <v>-9.0058892965316806E-6</v>
      </c>
      <c r="J2922">
        <v>0.133167277090251</v>
      </c>
      <c r="K2922">
        <v>1.072883621943E-4</v>
      </c>
    </row>
    <row r="2923" spans="1:11">
      <c r="A2923">
        <v>52</v>
      </c>
      <c r="B2923">
        <v>52</v>
      </c>
      <c r="C2923">
        <v>1</v>
      </c>
      <c r="D2923">
        <v>1</v>
      </c>
      <c r="E2923">
        <v>1</v>
      </c>
      <c r="F2923">
        <v>0</v>
      </c>
      <c r="G2923">
        <v>0</v>
      </c>
      <c r="H2923">
        <v>-17.866593563190399</v>
      </c>
      <c r="I2923" s="3">
        <v>-7.5316056609153693E-5</v>
      </c>
      <c r="J2923">
        <v>0.13655641581863201</v>
      </c>
      <c r="K2923" s="3">
        <v>6.6962094112588098E-5</v>
      </c>
    </row>
    <row r="2924" spans="1:11">
      <c r="A2924">
        <v>52.02</v>
      </c>
      <c r="B2924">
        <v>52.02</v>
      </c>
      <c r="C2924">
        <v>1</v>
      </c>
      <c r="D2924">
        <v>1</v>
      </c>
      <c r="E2924">
        <v>1</v>
      </c>
      <c r="F2924">
        <v>0</v>
      </c>
      <c r="G2924">
        <v>0</v>
      </c>
      <c r="H2924">
        <v>-17.866916639006899</v>
      </c>
      <c r="I2924" s="3">
        <v>-2.5425106287002601E-5</v>
      </c>
      <c r="J2924">
        <v>0.13369583990424899</v>
      </c>
      <c r="K2924">
        <v>7.031485543116E-4</v>
      </c>
    </row>
    <row r="2925" spans="1:11">
      <c r="A2925">
        <v>52.04</v>
      </c>
      <c r="B2925">
        <v>52.04</v>
      </c>
      <c r="C2925">
        <v>1</v>
      </c>
      <c r="D2925">
        <v>1</v>
      </c>
      <c r="E2925">
        <v>1</v>
      </c>
      <c r="F2925">
        <v>0</v>
      </c>
      <c r="G2925">
        <v>0</v>
      </c>
      <c r="H2925">
        <v>-17.8671976656072</v>
      </c>
      <c r="I2925" s="3">
        <v>-6.2277540564536994E-5</v>
      </c>
      <c r="J2925">
        <v>0.13478691224008801</v>
      </c>
      <c r="K2925" s="3">
        <v>-6.0535968251991999E-6</v>
      </c>
    </row>
    <row r="2926" spans="1:11">
      <c r="A2926">
        <v>52.05</v>
      </c>
      <c r="B2926">
        <v>52.05</v>
      </c>
      <c r="C2926">
        <v>1</v>
      </c>
      <c r="D2926">
        <v>1</v>
      </c>
      <c r="E2926">
        <v>1</v>
      </c>
      <c r="F2926">
        <v>0</v>
      </c>
      <c r="G2926">
        <v>0</v>
      </c>
      <c r="H2926">
        <v>-17.867270914131101</v>
      </c>
      <c r="I2926" s="3">
        <v>-1.71363353729248E-6</v>
      </c>
      <c r="J2926">
        <v>0.134423305280507</v>
      </c>
      <c r="K2926">
        <v>2.8768554758523598E-4</v>
      </c>
    </row>
    <row r="2927" spans="1:11">
      <c r="A2927">
        <v>52.07</v>
      </c>
      <c r="B2927">
        <v>52.07</v>
      </c>
      <c r="C2927">
        <v>1</v>
      </c>
      <c r="D2927">
        <v>1</v>
      </c>
      <c r="E2927">
        <v>1</v>
      </c>
      <c r="F2927">
        <v>0</v>
      </c>
      <c r="G2927">
        <v>0</v>
      </c>
      <c r="H2927">
        <v>-17.867598553428401</v>
      </c>
      <c r="I2927" s="3">
        <v>-3.8864091038703898E-5</v>
      </c>
      <c r="J2927">
        <v>0.12913377955555899</v>
      </c>
      <c r="K2927">
        <v>2.4558976658538902E-4</v>
      </c>
    </row>
    <row r="2928" spans="1:11">
      <c r="A2928">
        <v>52.09</v>
      </c>
      <c r="B2928">
        <v>52.09</v>
      </c>
      <c r="C2928">
        <v>1</v>
      </c>
      <c r="D2928">
        <v>1</v>
      </c>
      <c r="E2928">
        <v>1</v>
      </c>
      <c r="F2928">
        <v>0</v>
      </c>
      <c r="G2928">
        <v>0</v>
      </c>
      <c r="H2928">
        <v>-17.867757995860799</v>
      </c>
      <c r="I2928" s="3">
        <v>-5.73974102735519E-5</v>
      </c>
      <c r="J2928">
        <v>0.13150501996278799</v>
      </c>
      <c r="K2928">
        <v>-1.2414530104600801E-4</v>
      </c>
    </row>
    <row r="2929" spans="1:11">
      <c r="A2929">
        <v>52.11</v>
      </c>
      <c r="B2929">
        <v>52.11</v>
      </c>
      <c r="C2929">
        <v>1</v>
      </c>
      <c r="D2929">
        <v>1</v>
      </c>
      <c r="E2929">
        <v>1</v>
      </c>
      <c r="F2929">
        <v>0</v>
      </c>
      <c r="G2929">
        <v>0</v>
      </c>
      <c r="H2929">
        <v>-17.868015320300401</v>
      </c>
      <c r="I2929" s="3">
        <v>-5.6084245443344103E-5</v>
      </c>
      <c r="J2929">
        <v>0.136919016949832</v>
      </c>
      <c r="K2929">
        <v>1.08871610594736E-4</v>
      </c>
    </row>
    <row r="2930" spans="1:11">
      <c r="A2930">
        <v>52.12</v>
      </c>
      <c r="B2930">
        <v>52.12</v>
      </c>
      <c r="C2930">
        <v>1</v>
      </c>
      <c r="D2930">
        <v>1</v>
      </c>
      <c r="E2930">
        <v>1</v>
      </c>
      <c r="F2930">
        <v>0</v>
      </c>
      <c r="G2930">
        <v>0</v>
      </c>
      <c r="H2930">
        <v>-17.868188732572001</v>
      </c>
      <c r="I2930" s="3">
        <v>-4.2952597141265903E-5</v>
      </c>
      <c r="J2930">
        <v>0.13570548500865701</v>
      </c>
      <c r="K2930" s="3">
        <v>-1.4062971086231999E-5</v>
      </c>
    </row>
    <row r="2931" spans="1:11">
      <c r="A2931">
        <v>52.14</v>
      </c>
      <c r="B2931">
        <v>52.14</v>
      </c>
      <c r="C2931">
        <v>1</v>
      </c>
      <c r="D2931">
        <v>1</v>
      </c>
      <c r="E2931">
        <v>1</v>
      </c>
      <c r="F2931">
        <v>0</v>
      </c>
      <c r="G2931">
        <v>0</v>
      </c>
      <c r="H2931">
        <v>-17.8684304573577</v>
      </c>
      <c r="I2931" s="3">
        <v>3.6703422665596002E-5</v>
      </c>
      <c r="J2931">
        <v>0.12652302626520401</v>
      </c>
      <c r="K2931">
        <v>7.9395250668958797E-4</v>
      </c>
    </row>
    <row r="2932" spans="1:11">
      <c r="A2932">
        <v>52.16</v>
      </c>
      <c r="B2932">
        <v>52.16</v>
      </c>
      <c r="C2932">
        <v>1</v>
      </c>
      <c r="D2932">
        <v>1</v>
      </c>
      <c r="E2932">
        <v>1</v>
      </c>
      <c r="F2932">
        <v>0</v>
      </c>
      <c r="G2932">
        <v>0</v>
      </c>
      <c r="H2932">
        <v>-17.868735884610601</v>
      </c>
      <c r="I2932" s="3">
        <v>-5.4528936743736301E-5</v>
      </c>
      <c r="J2932">
        <v>0.124313975684345</v>
      </c>
      <c r="K2932">
        <v>-3.66941099865921E-4</v>
      </c>
    </row>
    <row r="2933" spans="1:11">
      <c r="A2933">
        <v>52.18</v>
      </c>
      <c r="B2933">
        <v>52.18</v>
      </c>
      <c r="C2933">
        <v>1</v>
      </c>
      <c r="D2933">
        <v>1</v>
      </c>
      <c r="E2933">
        <v>1</v>
      </c>
      <c r="F2933">
        <v>0</v>
      </c>
      <c r="G2933">
        <v>0</v>
      </c>
      <c r="H2933">
        <v>-17.869132208951001</v>
      </c>
      <c r="I2933" s="3">
        <v>-1.70245766639709E-5</v>
      </c>
      <c r="J2933">
        <v>0.12570000719279101</v>
      </c>
      <c r="K2933">
        <v>2.8265640560737798E-4</v>
      </c>
    </row>
    <row r="2934" spans="1:11">
      <c r="A2934">
        <v>52.2</v>
      </c>
      <c r="B2934">
        <v>52.2</v>
      </c>
      <c r="C2934">
        <v>1</v>
      </c>
      <c r="D2934">
        <v>1</v>
      </c>
      <c r="E2934">
        <v>1</v>
      </c>
      <c r="F2934">
        <v>0</v>
      </c>
      <c r="G2934">
        <v>0</v>
      </c>
      <c r="H2934">
        <v>-17.869802062744601</v>
      </c>
      <c r="I2934" s="3">
        <v>-4.6556815505027798E-5</v>
      </c>
      <c r="J2934">
        <v>0.12786719016730799</v>
      </c>
      <c r="K2934">
        <v>2.8479844756091E-4</v>
      </c>
    </row>
    <row r="2935" spans="1:11">
      <c r="A2935">
        <v>52.22</v>
      </c>
      <c r="B2935">
        <v>52.22</v>
      </c>
      <c r="C2935">
        <v>1</v>
      </c>
      <c r="D2935">
        <v>1</v>
      </c>
      <c r="E2935">
        <v>1</v>
      </c>
      <c r="F2935">
        <v>0</v>
      </c>
      <c r="G2935">
        <v>0</v>
      </c>
      <c r="H2935">
        <v>-17.870382369868398</v>
      </c>
      <c r="I2935" s="3">
        <v>-2.7697533369064301E-5</v>
      </c>
      <c r="J2935">
        <v>0.12730719521641701</v>
      </c>
      <c r="K2935" s="3">
        <v>-3.0174851867146799E-5</v>
      </c>
    </row>
    <row r="2936" spans="1:11">
      <c r="A2936">
        <v>52.23</v>
      </c>
      <c r="B2936">
        <v>52.23</v>
      </c>
      <c r="C2936">
        <v>1</v>
      </c>
      <c r="D2936">
        <v>1</v>
      </c>
      <c r="E2936">
        <v>1</v>
      </c>
      <c r="F2936">
        <v>0</v>
      </c>
      <c r="G2936">
        <v>0</v>
      </c>
      <c r="H2936">
        <v>-17.870601230683899</v>
      </c>
      <c r="I2936" s="3">
        <v>-1.7285346984863302E-5</v>
      </c>
      <c r="J2936">
        <v>0.13067244552075899</v>
      </c>
      <c r="K2936" s="3">
        <v>-1.5087425933573399E-4</v>
      </c>
    </row>
    <row r="2937" spans="1:11">
      <c r="A2937">
        <v>52.25</v>
      </c>
      <c r="B2937">
        <v>52.25</v>
      </c>
      <c r="C2937">
        <v>1</v>
      </c>
      <c r="D2937">
        <v>1</v>
      </c>
      <c r="E2937">
        <v>1</v>
      </c>
      <c r="F2937">
        <v>0</v>
      </c>
      <c r="G2937">
        <v>0</v>
      </c>
      <c r="H2937">
        <v>-17.871196206138901</v>
      </c>
      <c r="I2937" s="3">
        <v>-2.75205820798874E-5</v>
      </c>
      <c r="J2937">
        <v>0.13439049012959001</v>
      </c>
      <c r="K2937" s="3">
        <v>2.23051759943878E-4</v>
      </c>
    </row>
    <row r="2938" spans="1:11">
      <c r="A2938">
        <v>52.27</v>
      </c>
      <c r="B2938">
        <v>52.27</v>
      </c>
      <c r="C2938">
        <v>1</v>
      </c>
      <c r="D2938">
        <v>1</v>
      </c>
      <c r="E2938">
        <v>1</v>
      </c>
      <c r="F2938">
        <v>0</v>
      </c>
      <c r="G2938">
        <v>0</v>
      </c>
      <c r="H2938">
        <v>-17.871536977085199</v>
      </c>
      <c r="I2938" s="3">
        <v>2.1290034055709802E-5</v>
      </c>
      <c r="J2938">
        <v>0.13442984316498</v>
      </c>
      <c r="K2938">
        <v>4.9816445258446995E-4</v>
      </c>
    </row>
    <row r="2939" spans="1:11">
      <c r="A2939">
        <v>52.29</v>
      </c>
      <c r="B2939">
        <v>52.29</v>
      </c>
      <c r="C2939">
        <v>1</v>
      </c>
      <c r="D2939">
        <v>1</v>
      </c>
      <c r="E2939">
        <v>1</v>
      </c>
      <c r="F2939">
        <v>0</v>
      </c>
      <c r="G2939">
        <v>0</v>
      </c>
      <c r="H2939">
        <v>-17.8717252905187</v>
      </c>
      <c r="I2939" s="3">
        <v>2.4028122425079299E-6</v>
      </c>
      <c r="J2939">
        <v>0.13690581545233699</v>
      </c>
      <c r="K2939" s="3">
        <v>1.5171244966537701E-4</v>
      </c>
    </row>
    <row r="2940" spans="1:11">
      <c r="A2940">
        <v>52.3</v>
      </c>
      <c r="B2940">
        <v>52.3</v>
      </c>
      <c r="C2940">
        <v>1</v>
      </c>
      <c r="D2940">
        <v>1</v>
      </c>
      <c r="E2940">
        <v>1</v>
      </c>
      <c r="F2940">
        <v>0</v>
      </c>
      <c r="G2940">
        <v>0</v>
      </c>
      <c r="H2940">
        <v>-17.8719031731389</v>
      </c>
      <c r="I2940" s="3">
        <v>3.5297125577926602E-6</v>
      </c>
      <c r="J2940">
        <v>0.13877313584089301</v>
      </c>
      <c r="K2940">
        <v>6.2761829238488305E-4</v>
      </c>
    </row>
    <row r="2941" spans="1:11">
      <c r="A2941">
        <v>52.32</v>
      </c>
      <c r="B2941">
        <v>52.32</v>
      </c>
      <c r="C2941">
        <v>1</v>
      </c>
      <c r="D2941">
        <v>1</v>
      </c>
      <c r="E2941">
        <v>1</v>
      </c>
      <c r="F2941">
        <v>0</v>
      </c>
      <c r="G2941">
        <v>0</v>
      </c>
      <c r="H2941">
        <v>-17.8720268062165</v>
      </c>
      <c r="I2941" s="3">
        <v>-1.4677643775939901E-5</v>
      </c>
      <c r="J2941">
        <v>0.138247213326395</v>
      </c>
      <c r="K2941">
        <v>-4.67803336199624E-4</v>
      </c>
    </row>
    <row r="2942" spans="1:11">
      <c r="A2942">
        <v>52.34</v>
      </c>
      <c r="B2942">
        <v>52.34</v>
      </c>
      <c r="C2942">
        <v>1</v>
      </c>
      <c r="D2942">
        <v>1</v>
      </c>
      <c r="E2942">
        <v>1</v>
      </c>
      <c r="F2942">
        <v>0</v>
      </c>
      <c r="G2942">
        <v>0</v>
      </c>
      <c r="H2942">
        <v>-17.872092883556402</v>
      </c>
      <c r="I2942" s="3">
        <v>-4.3399631977081299E-6</v>
      </c>
      <c r="J2942">
        <v>0.137595059350133</v>
      </c>
      <c r="K2942">
        <v>-1.2991950109466E-4</v>
      </c>
    </row>
    <row r="2943" spans="1:11">
      <c r="A2943">
        <v>52.36</v>
      </c>
      <c r="B2943">
        <v>52.36</v>
      </c>
      <c r="C2943">
        <v>1</v>
      </c>
      <c r="D2943">
        <v>1</v>
      </c>
      <c r="E2943">
        <v>1</v>
      </c>
      <c r="F2943">
        <v>0</v>
      </c>
      <c r="G2943">
        <v>0</v>
      </c>
      <c r="H2943">
        <v>-17.872173070433799</v>
      </c>
      <c r="I2943" s="3">
        <v>-2.2463500499725301E-5</v>
      </c>
      <c r="J2943">
        <v>0.13897845055908001</v>
      </c>
      <c r="K2943">
        <v>-1.3457611403712099E-4</v>
      </c>
    </row>
    <row r="2944" spans="1:11">
      <c r="A2944">
        <v>52.37</v>
      </c>
      <c r="B2944">
        <v>52.37</v>
      </c>
      <c r="C2944">
        <v>1</v>
      </c>
      <c r="D2944">
        <v>1</v>
      </c>
      <c r="E2944">
        <v>1</v>
      </c>
      <c r="F2944">
        <v>0</v>
      </c>
      <c r="G2944">
        <v>0</v>
      </c>
      <c r="H2944">
        <v>-17.8722872040208</v>
      </c>
      <c r="I2944" s="3">
        <v>-1.7127022147178701E-5</v>
      </c>
      <c r="J2944">
        <v>0.137651260010898</v>
      </c>
      <c r="K2944" s="3">
        <v>-5.0291419778578004E-6</v>
      </c>
    </row>
    <row r="2945" spans="1:11">
      <c r="A2945">
        <v>52.39</v>
      </c>
      <c r="B2945">
        <v>52.39</v>
      </c>
      <c r="C2945">
        <v>1</v>
      </c>
      <c r="D2945">
        <v>1</v>
      </c>
      <c r="E2945">
        <v>1</v>
      </c>
      <c r="F2945">
        <v>0</v>
      </c>
      <c r="G2945">
        <v>0</v>
      </c>
      <c r="H2945">
        <v>-17.8722779373607</v>
      </c>
      <c r="I2945" s="3">
        <v>-8.1118196249008196E-6</v>
      </c>
      <c r="J2945">
        <v>0.138515518046916</v>
      </c>
      <c r="K2945" s="3">
        <v>8.9406968495249795E-5</v>
      </c>
    </row>
    <row r="2946" spans="1:11">
      <c r="A2946">
        <v>52.41</v>
      </c>
      <c r="B2946">
        <v>52.41</v>
      </c>
      <c r="C2946">
        <v>1</v>
      </c>
      <c r="D2946">
        <v>1</v>
      </c>
      <c r="E2946">
        <v>1</v>
      </c>
      <c r="F2946">
        <v>0</v>
      </c>
      <c r="G2946">
        <v>0</v>
      </c>
      <c r="H2946">
        <v>-17.872624435941098</v>
      </c>
      <c r="I2946" s="3">
        <v>-2.27335840463638E-5</v>
      </c>
      <c r="J2946">
        <v>0.139974723570049</v>
      </c>
      <c r="K2946">
        <v>-4.0140003564013201E-4</v>
      </c>
    </row>
    <row r="2947" spans="1:11">
      <c r="A2947">
        <v>52.43</v>
      </c>
      <c r="B2947">
        <v>52.43</v>
      </c>
      <c r="C2947">
        <v>1</v>
      </c>
      <c r="D2947">
        <v>1</v>
      </c>
      <c r="E2947">
        <v>1</v>
      </c>
      <c r="F2947">
        <v>0</v>
      </c>
      <c r="G2947">
        <v>0</v>
      </c>
      <c r="H2947">
        <v>-17.872838174482101</v>
      </c>
      <c r="I2947" s="3">
        <v>4.2747706174850498E-6</v>
      </c>
      <c r="J2947">
        <v>0.138586806133389</v>
      </c>
      <c r="K2947">
        <v>3.6368147080619799E-4</v>
      </c>
    </row>
    <row r="2948" spans="1:11">
      <c r="A2948">
        <v>52.45</v>
      </c>
      <c r="B2948">
        <v>52.45</v>
      </c>
      <c r="C2948">
        <v>1</v>
      </c>
      <c r="D2948">
        <v>1</v>
      </c>
      <c r="E2948">
        <v>1</v>
      </c>
      <c r="F2948">
        <v>0</v>
      </c>
      <c r="G2948">
        <v>0</v>
      </c>
      <c r="H2948">
        <v>-17.8734300765725</v>
      </c>
      <c r="I2948" s="3">
        <v>-6.9476664066314697E-6</v>
      </c>
      <c r="J2948">
        <v>0.13606267981231199</v>
      </c>
      <c r="K2948">
        <v>-1.5553087227819501E-4</v>
      </c>
    </row>
    <row r="2949" spans="1:11">
      <c r="A2949">
        <v>52.47</v>
      </c>
      <c r="B2949">
        <v>52.47</v>
      </c>
      <c r="C2949">
        <v>1</v>
      </c>
      <c r="D2949">
        <v>1</v>
      </c>
      <c r="E2949">
        <v>1</v>
      </c>
      <c r="F2949">
        <v>0</v>
      </c>
      <c r="G2949">
        <v>0</v>
      </c>
      <c r="H2949">
        <v>-17.874183050909799</v>
      </c>
      <c r="I2949" s="3">
        <v>-1.39698386192322E-5</v>
      </c>
      <c r="J2949">
        <v>0.13802643399685599</v>
      </c>
      <c r="K2949" s="3">
        <v>-1.49942936747242E-5</v>
      </c>
    </row>
    <row r="2950" spans="1:11">
      <c r="A2950">
        <v>52.48</v>
      </c>
      <c r="B2950">
        <v>52.48</v>
      </c>
      <c r="C2950">
        <v>1</v>
      </c>
      <c r="D2950">
        <v>1</v>
      </c>
      <c r="E2950">
        <v>1</v>
      </c>
      <c r="F2950">
        <v>0</v>
      </c>
      <c r="G2950">
        <v>0</v>
      </c>
      <c r="H2950">
        <v>-17.874452808506401</v>
      </c>
      <c r="I2950" s="3">
        <v>-1.9529834389686601E-5</v>
      </c>
      <c r="J2950">
        <v>0.141130546107888</v>
      </c>
      <c r="K2950">
        <v>1.6978010788212499E-4</v>
      </c>
    </row>
    <row r="2951" spans="1:11">
      <c r="A2951">
        <v>52.5</v>
      </c>
      <c r="B2951">
        <v>52.5</v>
      </c>
      <c r="C2951">
        <v>1</v>
      </c>
      <c r="D2951">
        <v>1</v>
      </c>
      <c r="E2951">
        <v>1</v>
      </c>
      <c r="F2951">
        <v>0</v>
      </c>
      <c r="G2951">
        <v>0</v>
      </c>
      <c r="H2951">
        <v>-17.874976584347198</v>
      </c>
      <c r="I2951" s="3">
        <v>-2.15787440538406E-5</v>
      </c>
      <c r="J2951">
        <v>0.138087663799524</v>
      </c>
      <c r="K2951">
        <v>1.05798246052712E-4</v>
      </c>
    </row>
    <row r="2952" spans="1:11">
      <c r="A2952">
        <v>52.52</v>
      </c>
      <c r="B2952">
        <v>52.52</v>
      </c>
      <c r="C2952">
        <v>1</v>
      </c>
      <c r="D2952">
        <v>1</v>
      </c>
      <c r="E2952">
        <v>1</v>
      </c>
      <c r="F2952">
        <v>0</v>
      </c>
      <c r="G2952">
        <v>0</v>
      </c>
      <c r="H2952">
        <v>-17.8754456915504</v>
      </c>
      <c r="I2952" s="3">
        <v>-1.1622905731201201E-5</v>
      </c>
      <c r="J2952">
        <v>0.13871152885258201</v>
      </c>
      <c r="K2952">
        <v>-2.00513753302367E-4</v>
      </c>
    </row>
    <row r="2953" spans="1:11">
      <c r="A2953">
        <v>52.54</v>
      </c>
      <c r="B2953">
        <v>52.54</v>
      </c>
      <c r="C2953">
        <v>1</v>
      </c>
      <c r="D2953">
        <v>1</v>
      </c>
      <c r="E2953">
        <v>1</v>
      </c>
      <c r="F2953">
        <v>0</v>
      </c>
      <c r="G2953">
        <v>0</v>
      </c>
      <c r="H2953">
        <v>-17.8758532848945</v>
      </c>
      <c r="I2953" s="3">
        <v>-1.4193356037139899E-5</v>
      </c>
      <c r="J2953">
        <v>0.13908770866692099</v>
      </c>
      <c r="K2953">
        <v>3.1972304462936699E-4</v>
      </c>
    </row>
    <row r="2954" spans="1:11">
      <c r="A2954">
        <v>52.55</v>
      </c>
      <c r="B2954">
        <v>52.55</v>
      </c>
      <c r="C2954">
        <v>1</v>
      </c>
      <c r="D2954">
        <v>1</v>
      </c>
      <c r="E2954">
        <v>1</v>
      </c>
      <c r="F2954">
        <v>0</v>
      </c>
      <c r="G2954">
        <v>0</v>
      </c>
      <c r="H2954">
        <v>-17.8758182205979</v>
      </c>
      <c r="I2954" s="3">
        <v>-5.4975971579551697E-5</v>
      </c>
      <c r="J2954">
        <v>0.138370678760111</v>
      </c>
      <c r="K2954">
        <v>3.2540411241916898E-4</v>
      </c>
    </row>
    <row r="2955" spans="1:11">
      <c r="A2955">
        <v>52.57</v>
      </c>
      <c r="B2955">
        <v>52.57</v>
      </c>
      <c r="C2955">
        <v>1</v>
      </c>
      <c r="D2955">
        <v>1</v>
      </c>
      <c r="E2955">
        <v>1</v>
      </c>
      <c r="F2955">
        <v>0</v>
      </c>
      <c r="G2955">
        <v>0</v>
      </c>
      <c r="H2955">
        <v>-17.876108793255</v>
      </c>
      <c r="I2955" s="3">
        <v>4.2840838432312001E-7</v>
      </c>
      <c r="J2955">
        <v>0.136459730565548</v>
      </c>
      <c r="K2955">
        <v>-2.6058406026011299E-4</v>
      </c>
    </row>
    <row r="2956" spans="1:11">
      <c r="A2956">
        <v>52.59</v>
      </c>
      <c r="B2956">
        <v>52.59</v>
      </c>
      <c r="C2956">
        <v>1</v>
      </c>
      <c r="D2956">
        <v>1</v>
      </c>
      <c r="E2956">
        <v>1</v>
      </c>
      <c r="F2956">
        <v>0</v>
      </c>
      <c r="G2956">
        <v>0</v>
      </c>
      <c r="H2956">
        <v>-17.8763014373387</v>
      </c>
      <c r="I2956" s="3">
        <v>-2.56951898336411E-5</v>
      </c>
      <c r="J2956">
        <v>0.13570887967944101</v>
      </c>
      <c r="K2956" s="3">
        <v>-6.8824739289572503E-5</v>
      </c>
    </row>
    <row r="2957" spans="1:11">
      <c r="A2957">
        <v>52.61</v>
      </c>
      <c r="B2957">
        <v>52.61</v>
      </c>
      <c r="C2957">
        <v>1</v>
      </c>
      <c r="D2957">
        <v>1</v>
      </c>
      <c r="E2957">
        <v>1</v>
      </c>
      <c r="F2957">
        <v>0</v>
      </c>
      <c r="G2957">
        <v>0</v>
      </c>
      <c r="H2957">
        <v>-17.8763766882063</v>
      </c>
      <c r="I2957" s="3">
        <v>-8.0280005931854197E-6</v>
      </c>
      <c r="J2957">
        <v>0.136405541561544</v>
      </c>
      <c r="K2957">
        <v>2.0824373078685301E-4</v>
      </c>
    </row>
    <row r="2958" spans="1:11">
      <c r="A2958">
        <v>52.62</v>
      </c>
      <c r="B2958">
        <v>52.62</v>
      </c>
      <c r="C2958">
        <v>1</v>
      </c>
      <c r="D2958">
        <v>1</v>
      </c>
      <c r="E2958">
        <v>1</v>
      </c>
      <c r="F2958">
        <v>0</v>
      </c>
      <c r="G2958">
        <v>0</v>
      </c>
      <c r="H2958">
        <v>-17.876676946618598</v>
      </c>
      <c r="I2958" s="3">
        <v>1.29453837871552E-6</v>
      </c>
      <c r="J2958">
        <v>0.13761693611741099</v>
      </c>
      <c r="K2958">
        <v>1.4826655608795599E-4</v>
      </c>
    </row>
    <row r="2959" spans="1:11">
      <c r="A2959">
        <v>52.64</v>
      </c>
      <c r="B2959">
        <v>52.64</v>
      </c>
      <c r="C2959">
        <v>1</v>
      </c>
      <c r="D2959">
        <v>1</v>
      </c>
      <c r="E2959">
        <v>1</v>
      </c>
      <c r="F2959">
        <v>0</v>
      </c>
      <c r="G2959">
        <v>0</v>
      </c>
      <c r="H2959">
        <v>-17.876960580922201</v>
      </c>
      <c r="I2959" s="3">
        <v>-3.0966475605964701E-5</v>
      </c>
      <c r="J2959">
        <v>0.136295780539513</v>
      </c>
      <c r="K2959" s="3">
        <v>-4.0233135822862398E-4</v>
      </c>
    </row>
    <row r="2960" spans="1:11">
      <c r="A2960">
        <v>52.66</v>
      </c>
      <c r="B2960">
        <v>52.66</v>
      </c>
      <c r="C2960">
        <v>1</v>
      </c>
      <c r="D2960">
        <v>1</v>
      </c>
      <c r="E2960">
        <v>1</v>
      </c>
      <c r="F2960">
        <v>0</v>
      </c>
      <c r="G2960">
        <v>0</v>
      </c>
      <c r="H2960">
        <v>-17.877130640432402</v>
      </c>
      <c r="I2960" s="3">
        <v>1.7248094081878699E-5</v>
      </c>
      <c r="J2960">
        <v>0.134744793176651</v>
      </c>
      <c r="K2960">
        <v>3.4617260614254502E-4</v>
      </c>
    </row>
    <row r="2961" spans="1:11">
      <c r="A2961">
        <v>52.68</v>
      </c>
      <c r="B2961">
        <v>52.68</v>
      </c>
      <c r="C2961">
        <v>1</v>
      </c>
      <c r="D2961">
        <v>1</v>
      </c>
      <c r="E2961">
        <v>1</v>
      </c>
      <c r="F2961">
        <v>0</v>
      </c>
      <c r="G2961">
        <v>0</v>
      </c>
      <c r="H2961">
        <v>-17.8776457549729</v>
      </c>
      <c r="I2961" s="3">
        <v>-1.4761462807655301E-5</v>
      </c>
      <c r="J2961">
        <v>0.135548701509833</v>
      </c>
      <c r="K2961">
        <v>1.6037374973835401E-4</v>
      </c>
    </row>
    <row r="2962" spans="1:11">
      <c r="A2962">
        <v>52.7</v>
      </c>
      <c r="B2962">
        <v>52.7</v>
      </c>
      <c r="C2962">
        <v>1</v>
      </c>
      <c r="D2962">
        <v>1</v>
      </c>
      <c r="E2962">
        <v>1</v>
      </c>
      <c r="F2962">
        <v>0</v>
      </c>
      <c r="G2962">
        <v>0</v>
      </c>
      <c r="H2962">
        <v>-17.877853439916901</v>
      </c>
      <c r="I2962" s="3">
        <v>-8.4750354290008503E-7</v>
      </c>
      <c r="J2962">
        <v>0.138419084250927</v>
      </c>
      <c r="K2962">
        <v>3.1935051559397001E-4</v>
      </c>
    </row>
    <row r="2963" spans="1:11">
      <c r="A2963">
        <v>52.72</v>
      </c>
      <c r="B2963">
        <v>52.72</v>
      </c>
      <c r="C2963">
        <v>1</v>
      </c>
      <c r="D2963">
        <v>1</v>
      </c>
      <c r="E2963">
        <v>1</v>
      </c>
      <c r="F2963">
        <v>0</v>
      </c>
      <c r="G2963">
        <v>0</v>
      </c>
      <c r="H2963">
        <v>-17.878319473755301</v>
      </c>
      <c r="I2963" s="3">
        <v>-1.8170103430747999E-5</v>
      </c>
      <c r="J2963">
        <v>0.13796570710837799</v>
      </c>
      <c r="K2963" s="3">
        <v>2.34600160041181E-4</v>
      </c>
    </row>
    <row r="2964" spans="1:11">
      <c r="A2964">
        <v>52.73</v>
      </c>
      <c r="B2964">
        <v>52.73</v>
      </c>
      <c r="C2964">
        <v>1</v>
      </c>
      <c r="D2964">
        <v>1</v>
      </c>
      <c r="E2964">
        <v>1</v>
      </c>
      <c r="F2964">
        <v>0</v>
      </c>
      <c r="G2964">
        <v>0</v>
      </c>
      <c r="H2964">
        <v>-17.8786097204495</v>
      </c>
      <c r="I2964" s="3">
        <v>-1.9771978259086599E-5</v>
      </c>
      <c r="J2964">
        <v>0.13826481532305501</v>
      </c>
      <c r="K2964">
        <v>3.03704296107302E-4</v>
      </c>
    </row>
    <row r="2965" spans="1:11">
      <c r="A2965">
        <v>52.75</v>
      </c>
      <c r="B2965">
        <v>52.75</v>
      </c>
      <c r="C2965">
        <v>1</v>
      </c>
      <c r="D2965">
        <v>1</v>
      </c>
      <c r="E2965">
        <v>1</v>
      </c>
      <c r="F2965">
        <v>0</v>
      </c>
      <c r="G2965">
        <v>0</v>
      </c>
      <c r="H2965">
        <v>-17.878912400300599</v>
      </c>
      <c r="I2965" s="3">
        <v>2.7129426598548899E-5</v>
      </c>
      <c r="J2965">
        <v>0.13698829337954499</v>
      </c>
      <c r="K2965" s="3">
        <v>6.6217036041794406E-5</v>
      </c>
    </row>
    <row r="2966" spans="1:11">
      <c r="A2966">
        <v>52.77</v>
      </c>
      <c r="B2966">
        <v>52.77</v>
      </c>
      <c r="C2966">
        <v>1</v>
      </c>
      <c r="D2966">
        <v>1</v>
      </c>
      <c r="E2966">
        <v>1</v>
      </c>
      <c r="F2966">
        <v>0</v>
      </c>
      <c r="G2966">
        <v>0</v>
      </c>
      <c r="H2966">
        <v>-17.8792582469551</v>
      </c>
      <c r="I2966" s="3">
        <v>-2.90386378765106E-5</v>
      </c>
      <c r="J2966">
        <v>0.136828618124127</v>
      </c>
      <c r="K2966">
        <v>1.7061829821176801E-4</v>
      </c>
    </row>
    <row r="2967" spans="1:11">
      <c r="A2967">
        <v>52.79</v>
      </c>
      <c r="B2967">
        <v>52.79</v>
      </c>
      <c r="C2967">
        <v>1</v>
      </c>
      <c r="D2967">
        <v>1</v>
      </c>
      <c r="E2967">
        <v>1</v>
      </c>
      <c r="F2967">
        <v>0</v>
      </c>
      <c r="G2967">
        <v>0</v>
      </c>
      <c r="H2967">
        <v>-17.879722697545201</v>
      </c>
      <c r="I2967" s="3">
        <v>-6.1523169279098497E-5</v>
      </c>
      <c r="J2967">
        <v>0.13644615188240999</v>
      </c>
      <c r="K2967">
        <v>5.4743141751570595E-4</v>
      </c>
    </row>
    <row r="2968" spans="1:11">
      <c r="A2968">
        <v>52.8</v>
      </c>
      <c r="B2968">
        <v>52.8</v>
      </c>
      <c r="C2968">
        <v>1</v>
      </c>
      <c r="D2968">
        <v>1</v>
      </c>
      <c r="E2968">
        <v>1</v>
      </c>
      <c r="F2968">
        <v>0</v>
      </c>
      <c r="G2968">
        <v>0</v>
      </c>
      <c r="H2968">
        <v>-17.879971966044099</v>
      </c>
      <c r="I2968" s="3">
        <v>-4.2067840695381198E-5</v>
      </c>
      <c r="J2968">
        <v>0.136154964566231</v>
      </c>
      <c r="K2968" s="3">
        <v>4.8149377825045999E-5</v>
      </c>
    </row>
    <row r="2969" spans="1:11">
      <c r="A2969">
        <v>52.82</v>
      </c>
      <c r="B2969">
        <v>52.82</v>
      </c>
      <c r="C2969">
        <v>1</v>
      </c>
      <c r="D2969">
        <v>1</v>
      </c>
      <c r="E2969">
        <v>1</v>
      </c>
      <c r="F2969">
        <v>0</v>
      </c>
      <c r="G2969">
        <v>0</v>
      </c>
      <c r="H2969">
        <v>-17.8802873118828</v>
      </c>
      <c r="I2969" s="3">
        <v>1.0244548320770299E-7</v>
      </c>
      <c r="J2969">
        <v>0.138277891092002</v>
      </c>
      <c r="K2969">
        <v>-1.15949662267277E-4</v>
      </c>
    </row>
    <row r="2970" spans="1:11">
      <c r="A2970">
        <v>52.84</v>
      </c>
      <c r="B2970">
        <v>52.84</v>
      </c>
      <c r="C2970">
        <v>1</v>
      </c>
      <c r="D2970">
        <v>1</v>
      </c>
      <c r="E2970">
        <v>1</v>
      </c>
      <c r="F2970">
        <v>0</v>
      </c>
      <c r="G2970">
        <v>0</v>
      </c>
      <c r="H2970">
        <v>-17.880778212035199</v>
      </c>
      <c r="I2970" s="3">
        <v>-4.8223882913589498E-5</v>
      </c>
      <c r="J2970">
        <v>0.13644954655319499</v>
      </c>
      <c r="K2970">
        <v>-1.3569370114331099E-4</v>
      </c>
    </row>
    <row r="2971" spans="1:11">
      <c r="A2971">
        <v>52.86</v>
      </c>
      <c r="B2971">
        <v>52.86</v>
      </c>
      <c r="C2971">
        <v>1</v>
      </c>
      <c r="D2971">
        <v>1</v>
      </c>
      <c r="E2971">
        <v>1</v>
      </c>
      <c r="F2971">
        <v>0</v>
      </c>
      <c r="G2971">
        <v>0</v>
      </c>
      <c r="H2971">
        <v>-17.881111113305401</v>
      </c>
      <c r="I2971" s="3">
        <v>-1.4249235391616799E-5</v>
      </c>
      <c r="J2971">
        <v>0.13400513213127899</v>
      </c>
      <c r="K2971">
        <v>4.1835010675068902E-4</v>
      </c>
    </row>
    <row r="2972" spans="1:11">
      <c r="A2972">
        <v>52.87</v>
      </c>
      <c r="B2972">
        <v>52.87</v>
      </c>
      <c r="C2972">
        <v>1</v>
      </c>
      <c r="D2972">
        <v>1</v>
      </c>
      <c r="E2972">
        <v>1</v>
      </c>
      <c r="F2972">
        <v>0</v>
      </c>
      <c r="G2972">
        <v>0</v>
      </c>
      <c r="H2972">
        <v>-17.881154978600701</v>
      </c>
      <c r="I2972" s="3">
        <v>-2.1792948246002202E-6</v>
      </c>
      <c r="J2972">
        <v>0.13117397669702799</v>
      </c>
      <c r="K2972" s="3">
        <v>1.6316771750383101E-4</v>
      </c>
    </row>
    <row r="2973" spans="1:11">
      <c r="A2973">
        <v>52.89</v>
      </c>
      <c r="B2973">
        <v>52.89</v>
      </c>
      <c r="C2973">
        <v>1</v>
      </c>
      <c r="D2973">
        <v>1</v>
      </c>
      <c r="E2973">
        <v>1</v>
      </c>
      <c r="F2973">
        <v>0</v>
      </c>
      <c r="G2973">
        <v>0</v>
      </c>
      <c r="H2973">
        <v>-17.881339799574398</v>
      </c>
      <c r="I2973" s="3">
        <v>-3.2149255275726298E-5</v>
      </c>
      <c r="J2973">
        <v>0.12493444606661799</v>
      </c>
      <c r="K2973" s="3">
        <v>-3.4002587705849699E-4</v>
      </c>
    </row>
    <row r="2974" spans="1:11">
      <c r="A2974">
        <v>52.91</v>
      </c>
      <c r="B2974">
        <v>52.91</v>
      </c>
      <c r="C2974">
        <v>1</v>
      </c>
      <c r="D2974">
        <v>1</v>
      </c>
      <c r="E2974">
        <v>1</v>
      </c>
      <c r="F2974">
        <v>0</v>
      </c>
      <c r="G2974">
        <v>0</v>
      </c>
      <c r="H2974">
        <v>-17.881614353482401</v>
      </c>
      <c r="I2974" s="3">
        <v>2.0870938897132901E-5</v>
      </c>
      <c r="J2974">
        <v>0.12655508704483501</v>
      </c>
      <c r="K2974">
        <v>2.6263296995479601E-4</v>
      </c>
    </row>
    <row r="2975" spans="1:11">
      <c r="A2975">
        <v>52.93</v>
      </c>
      <c r="B2975">
        <v>52.93</v>
      </c>
      <c r="C2975">
        <v>1</v>
      </c>
      <c r="D2975">
        <v>1</v>
      </c>
      <c r="E2975">
        <v>1</v>
      </c>
      <c r="F2975">
        <v>0</v>
      </c>
      <c r="G2975">
        <v>0</v>
      </c>
      <c r="H2975">
        <v>-17.881704691776498</v>
      </c>
      <c r="I2975" s="3">
        <v>-4.68268990516663E-5</v>
      </c>
      <c r="J2975">
        <v>0.13648613356053799</v>
      </c>
      <c r="K2975">
        <v>-4.76371504013753E-4</v>
      </c>
    </row>
    <row r="2976" spans="1:11">
      <c r="A2976">
        <v>52.95</v>
      </c>
      <c r="B2976">
        <v>52.95</v>
      </c>
      <c r="C2976">
        <v>1</v>
      </c>
      <c r="D2976">
        <v>1</v>
      </c>
      <c r="E2976">
        <v>1</v>
      </c>
      <c r="F2976">
        <v>0</v>
      </c>
      <c r="G2976">
        <v>0</v>
      </c>
      <c r="H2976">
        <v>-17.881811281650201</v>
      </c>
      <c r="I2976" s="3">
        <v>2.4307519197464002E-6</v>
      </c>
      <c r="J2976">
        <v>0.13482400216162199</v>
      </c>
      <c r="K2976">
        <v>3.15252696204605E-4</v>
      </c>
    </row>
    <row r="2977" spans="1:11">
      <c r="A2977">
        <v>52.97</v>
      </c>
      <c r="B2977">
        <v>52.97</v>
      </c>
      <c r="C2977">
        <v>1</v>
      </c>
      <c r="D2977">
        <v>1</v>
      </c>
      <c r="E2977">
        <v>1</v>
      </c>
      <c r="F2977">
        <v>0</v>
      </c>
      <c r="G2977">
        <v>0</v>
      </c>
      <c r="H2977">
        <v>-17.882075125348099</v>
      </c>
      <c r="I2977" s="3">
        <v>-4.9863010644912699E-5</v>
      </c>
      <c r="J2977">
        <v>0.125881810672581</v>
      </c>
      <c r="K2977" s="3">
        <v>3.4468249000095801E-4</v>
      </c>
    </row>
    <row r="2978" spans="1:11">
      <c r="A2978">
        <v>52.98</v>
      </c>
      <c r="B2978">
        <v>52.98</v>
      </c>
      <c r="C2978">
        <v>1</v>
      </c>
      <c r="D2978">
        <v>1</v>
      </c>
      <c r="E2978">
        <v>1</v>
      </c>
      <c r="F2978">
        <v>0</v>
      </c>
      <c r="G2978">
        <v>0</v>
      </c>
      <c r="H2978">
        <v>-17.882162995637199</v>
      </c>
      <c r="I2978" s="3">
        <v>-4.4489279389381402E-5</v>
      </c>
      <c r="J2978">
        <v>0.124452654272318</v>
      </c>
      <c r="K2978" s="3">
        <v>-9.1455878189932596E-5</v>
      </c>
    </row>
    <row r="2979" spans="1:11">
      <c r="A2979">
        <v>53</v>
      </c>
      <c r="B2979">
        <v>53</v>
      </c>
      <c r="C2979">
        <v>1</v>
      </c>
      <c r="D2979">
        <v>1</v>
      </c>
      <c r="E2979">
        <v>1</v>
      </c>
      <c r="F2979">
        <v>0</v>
      </c>
      <c r="G2979">
        <v>0</v>
      </c>
      <c r="H2979">
        <v>-17.882397223275898</v>
      </c>
      <c r="I2979" s="3">
        <v>3.1637027859687798E-5</v>
      </c>
      <c r="J2979">
        <v>0.12348379008472</v>
      </c>
      <c r="K2979" s="3">
        <v>-1.13621355796047E-5</v>
      </c>
    </row>
    <row r="2980" spans="1:11">
      <c r="A2980">
        <v>53.02</v>
      </c>
      <c r="B2980">
        <v>53.02</v>
      </c>
      <c r="C2980">
        <v>1</v>
      </c>
      <c r="D2980">
        <v>1</v>
      </c>
      <c r="E2980">
        <v>1</v>
      </c>
      <c r="F2980">
        <v>0</v>
      </c>
      <c r="G2980">
        <v>0</v>
      </c>
      <c r="H2980">
        <v>-17.8827738035768</v>
      </c>
      <c r="I2980" s="3">
        <v>-2.6356428861618E-6</v>
      </c>
      <c r="J2980">
        <v>0.12993781361728901</v>
      </c>
      <c r="K2980">
        <v>5.9166924046908504E-4</v>
      </c>
    </row>
    <row r="2981" spans="1:11">
      <c r="A2981">
        <v>53.04</v>
      </c>
      <c r="B2981">
        <v>53.04</v>
      </c>
      <c r="C2981">
        <v>1</v>
      </c>
      <c r="D2981">
        <v>1</v>
      </c>
      <c r="E2981">
        <v>1</v>
      </c>
      <c r="F2981">
        <v>0</v>
      </c>
      <c r="G2981">
        <v>0</v>
      </c>
      <c r="H2981">
        <v>-17.883541585943799</v>
      </c>
      <c r="I2981" s="3">
        <v>-3.57627868652344E-6</v>
      </c>
      <c r="J2981">
        <v>0.13740898109972499</v>
      </c>
      <c r="K2981">
        <v>-1.36345626955256E-4</v>
      </c>
    </row>
    <row r="2982" spans="1:11">
      <c r="A2982">
        <v>53.05</v>
      </c>
      <c r="B2982">
        <v>53.05</v>
      </c>
      <c r="C2982">
        <v>1</v>
      </c>
      <c r="D2982">
        <v>1</v>
      </c>
      <c r="E2982">
        <v>1</v>
      </c>
      <c r="F2982">
        <v>0</v>
      </c>
      <c r="G2982">
        <v>0</v>
      </c>
      <c r="H2982">
        <v>-17.883885523386901</v>
      </c>
      <c r="I2982" s="3">
        <v>-2.9290094971656799E-5</v>
      </c>
      <c r="J2982">
        <v>0.13644212856888799</v>
      </c>
      <c r="K2982">
        <v>-4.5578927480807501E-4</v>
      </c>
    </row>
    <row r="2983" spans="1:11">
      <c r="A2983">
        <v>53.07</v>
      </c>
      <c r="B2983">
        <v>53.07</v>
      </c>
      <c r="C2983">
        <v>1</v>
      </c>
      <c r="D2983">
        <v>1</v>
      </c>
      <c r="E2983">
        <v>1</v>
      </c>
      <c r="F2983">
        <v>0</v>
      </c>
      <c r="G2983">
        <v>0</v>
      </c>
      <c r="H2983">
        <v>-17.884473234525501</v>
      </c>
      <c r="I2983" s="3">
        <v>-3.1422823667526198E-5</v>
      </c>
      <c r="J2983">
        <v>0.132931410335004</v>
      </c>
      <c r="K2983">
        <v>6.07687988991151E-4</v>
      </c>
    </row>
    <row r="2984" spans="1:11">
      <c r="A2984">
        <v>53.09</v>
      </c>
      <c r="B2984">
        <v>53.09</v>
      </c>
      <c r="C2984">
        <v>1</v>
      </c>
      <c r="D2984">
        <v>1</v>
      </c>
      <c r="E2984">
        <v>1</v>
      </c>
      <c r="F2984">
        <v>0</v>
      </c>
      <c r="G2984">
        <v>0</v>
      </c>
      <c r="H2984">
        <v>-17.885127023003999</v>
      </c>
      <c r="I2984" s="3">
        <v>-2.82004475593567E-5</v>
      </c>
      <c r="J2984">
        <v>0.13395257759839299</v>
      </c>
      <c r="K2984">
        <v>-1.5487894646625E-4</v>
      </c>
    </row>
    <row r="2985" spans="1:11">
      <c r="A2985">
        <v>53.11</v>
      </c>
      <c r="B2985">
        <v>53.11</v>
      </c>
      <c r="C2985">
        <v>1</v>
      </c>
      <c r="D2985">
        <v>1</v>
      </c>
      <c r="E2985">
        <v>1</v>
      </c>
      <c r="F2985">
        <v>0</v>
      </c>
      <c r="G2985">
        <v>0</v>
      </c>
      <c r="H2985">
        <v>-17.885702300985599</v>
      </c>
      <c r="I2985" s="3">
        <v>-3.1841918826103197E-5</v>
      </c>
      <c r="J2985">
        <v>0.134997759014368</v>
      </c>
      <c r="K2985">
        <v>5.0021336227915297E-4</v>
      </c>
    </row>
    <row r="2986" spans="1:11">
      <c r="A2986">
        <v>53.12</v>
      </c>
      <c r="B2986">
        <v>53.12</v>
      </c>
      <c r="C2986">
        <v>1</v>
      </c>
      <c r="D2986">
        <v>1</v>
      </c>
      <c r="E2986">
        <v>1</v>
      </c>
      <c r="F2986">
        <v>0</v>
      </c>
      <c r="G2986">
        <v>0</v>
      </c>
      <c r="H2986">
        <v>-17.885747004471298</v>
      </c>
      <c r="I2986" s="3">
        <v>-2.1224841475486799E-5</v>
      </c>
      <c r="J2986">
        <v>0.13464157003909299</v>
      </c>
      <c r="K2986">
        <v>1.5441328517200401E-4</v>
      </c>
    </row>
    <row r="2987" spans="1:11">
      <c r="A2987">
        <v>53.14</v>
      </c>
      <c r="B2987">
        <v>53.14</v>
      </c>
      <c r="C2987">
        <v>1</v>
      </c>
      <c r="D2987">
        <v>1</v>
      </c>
      <c r="E2987">
        <v>1</v>
      </c>
      <c r="F2987">
        <v>0</v>
      </c>
      <c r="G2987">
        <v>0</v>
      </c>
      <c r="H2987">
        <v>-17.885861091492099</v>
      </c>
      <c r="I2987" s="3">
        <v>-1.9120052456855801E-5</v>
      </c>
      <c r="J2987">
        <v>0.134724676609039</v>
      </c>
      <c r="K2987" s="3">
        <v>1.47148968981765E-5</v>
      </c>
    </row>
    <row r="2988" spans="1:11">
      <c r="A2988">
        <v>53.16</v>
      </c>
      <c r="B2988">
        <v>53.16</v>
      </c>
      <c r="C2988">
        <v>1</v>
      </c>
      <c r="D2988">
        <v>1</v>
      </c>
      <c r="E2988">
        <v>1</v>
      </c>
      <c r="F2988">
        <v>0</v>
      </c>
      <c r="G2988">
        <v>0</v>
      </c>
      <c r="H2988">
        <v>-17.8860064243868</v>
      </c>
      <c r="I2988" s="3">
        <v>-1.5543773770332299E-5</v>
      </c>
      <c r="J2988">
        <v>0.12409897986799499</v>
      </c>
      <c r="K2988">
        <v>3.48035251319529E-4</v>
      </c>
    </row>
    <row r="2989" spans="1:11">
      <c r="A2989">
        <v>53.18</v>
      </c>
      <c r="B2989">
        <v>53.18</v>
      </c>
      <c r="C2989">
        <v>1</v>
      </c>
      <c r="D2989">
        <v>1</v>
      </c>
      <c r="E2989">
        <v>1</v>
      </c>
      <c r="F2989">
        <v>0</v>
      </c>
      <c r="G2989">
        <v>0</v>
      </c>
      <c r="H2989">
        <v>-17.8861169723817</v>
      </c>
      <c r="I2989" s="3">
        <v>-1.70059502124786E-5</v>
      </c>
      <c r="J2989">
        <v>0.124448505230248</v>
      </c>
      <c r="K2989">
        <v>-4.4563785859351099E-4</v>
      </c>
    </row>
    <row r="2990" spans="1:11">
      <c r="A2990">
        <v>53.2</v>
      </c>
      <c r="B2990">
        <v>53.2</v>
      </c>
      <c r="C2990">
        <v>1</v>
      </c>
      <c r="D2990">
        <v>1</v>
      </c>
      <c r="E2990">
        <v>1</v>
      </c>
      <c r="F2990">
        <v>0</v>
      </c>
      <c r="G2990">
        <v>0</v>
      </c>
      <c r="H2990">
        <v>-17.886309756163801</v>
      </c>
      <c r="I2990" s="3">
        <v>-6.4168125391006504E-6</v>
      </c>
      <c r="J2990">
        <v>0.124578257091343</v>
      </c>
      <c r="K2990">
        <v>4.27570200376762E-4</v>
      </c>
    </row>
    <row r="2991" spans="1:11">
      <c r="A2991">
        <v>53.22</v>
      </c>
      <c r="B2991">
        <v>53.22</v>
      </c>
      <c r="C2991">
        <v>1</v>
      </c>
      <c r="D2991">
        <v>1</v>
      </c>
      <c r="E2991">
        <v>1</v>
      </c>
      <c r="F2991">
        <v>0</v>
      </c>
      <c r="G2991">
        <v>0</v>
      </c>
      <c r="H2991">
        <v>-17.8863118516397</v>
      </c>
      <c r="I2991" s="3">
        <v>-1.8971040844917301E-5</v>
      </c>
      <c r="J2991">
        <v>0.12634738348424401</v>
      </c>
      <c r="K2991">
        <v>-3.60514974005325E-4</v>
      </c>
    </row>
    <row r="2992" spans="1:11">
      <c r="A2992">
        <v>53.23</v>
      </c>
      <c r="B2992">
        <v>53.23</v>
      </c>
      <c r="C2992">
        <v>1</v>
      </c>
      <c r="D2992">
        <v>1</v>
      </c>
      <c r="E2992">
        <v>1</v>
      </c>
      <c r="F2992">
        <v>0</v>
      </c>
      <c r="G2992">
        <v>0</v>
      </c>
      <c r="H2992">
        <v>-17.886387707867001</v>
      </c>
      <c r="I2992" s="3">
        <v>3.2223761081695599E-6</v>
      </c>
      <c r="J2992">
        <v>0.12899447232484801</v>
      </c>
      <c r="K2992">
        <v>-5.8598817267928305E-4</v>
      </c>
    </row>
    <row r="2993" spans="1:11">
      <c r="A2993">
        <v>53.25</v>
      </c>
      <c r="B2993">
        <v>53.25</v>
      </c>
      <c r="C2993">
        <v>1</v>
      </c>
      <c r="D2993">
        <v>1</v>
      </c>
      <c r="E2993">
        <v>1</v>
      </c>
      <c r="F2993">
        <v>0</v>
      </c>
      <c r="G2993">
        <v>0</v>
      </c>
      <c r="H2993">
        <v>-17.886675998783598</v>
      </c>
      <c r="I2993" s="3">
        <v>-9.2200934886932407E-6</v>
      </c>
      <c r="J2993">
        <v>0.135504696518183</v>
      </c>
      <c r="K2993" s="3">
        <v>2.6943162485078899E-4</v>
      </c>
    </row>
    <row r="2994" spans="1:11">
      <c r="A2994">
        <v>53.27</v>
      </c>
      <c r="B2994">
        <v>53.27</v>
      </c>
      <c r="C2994">
        <v>1</v>
      </c>
      <c r="D2994">
        <v>1</v>
      </c>
      <c r="E2994">
        <v>1</v>
      </c>
      <c r="F2994">
        <v>0</v>
      </c>
      <c r="G2994">
        <v>0</v>
      </c>
      <c r="H2994">
        <v>-17.886969877636002</v>
      </c>
      <c r="I2994" s="3">
        <v>-3.7476420402526903E-5</v>
      </c>
      <c r="J2994">
        <v>0.13473410625010701</v>
      </c>
      <c r="K2994">
        <v>5.3457916579451395E-4</v>
      </c>
    </row>
    <row r="2995" spans="1:11">
      <c r="A2995">
        <v>53.29</v>
      </c>
      <c r="B2995">
        <v>53.29</v>
      </c>
      <c r="C2995">
        <v>1</v>
      </c>
      <c r="D2995">
        <v>1</v>
      </c>
      <c r="E2995">
        <v>1</v>
      </c>
      <c r="F2995">
        <v>0</v>
      </c>
      <c r="G2995">
        <v>0</v>
      </c>
      <c r="H2995">
        <v>-17.887496074915699</v>
      </c>
      <c r="I2995" s="3">
        <v>6.6589564085006697E-6</v>
      </c>
      <c r="J2995">
        <v>0.13594738673418799</v>
      </c>
      <c r="K2995" s="3">
        <v>-1.8831342739312001E-4</v>
      </c>
    </row>
    <row r="2996" spans="1:11">
      <c r="A2996">
        <v>53.3</v>
      </c>
      <c r="B2996">
        <v>53.3</v>
      </c>
      <c r="C2996">
        <v>1</v>
      </c>
      <c r="D2996">
        <v>1</v>
      </c>
      <c r="E2996">
        <v>1</v>
      </c>
      <c r="F2996">
        <v>0</v>
      </c>
      <c r="G2996">
        <v>0</v>
      </c>
      <c r="H2996">
        <v>-17.887884529579999</v>
      </c>
      <c r="I2996" s="3">
        <v>-1.6000121831893901E-5</v>
      </c>
      <c r="J2996">
        <v>0.13723245821893201</v>
      </c>
      <c r="K2996">
        <v>3.9255247104945601E-4</v>
      </c>
    </row>
    <row r="2997" spans="1:11">
      <c r="A2997">
        <v>53.32</v>
      </c>
      <c r="B2997">
        <v>53.32</v>
      </c>
      <c r="C2997">
        <v>1</v>
      </c>
      <c r="D2997">
        <v>1</v>
      </c>
      <c r="E2997">
        <v>1</v>
      </c>
      <c r="F2997">
        <v>0</v>
      </c>
      <c r="G2997">
        <v>0</v>
      </c>
      <c r="H2997">
        <v>-17.8884465362143</v>
      </c>
      <c r="I2997" s="3">
        <v>-3.18605452775955E-5</v>
      </c>
      <c r="J2997">
        <v>0.13593066483735999</v>
      </c>
      <c r="K2997">
        <v>3.46638267436791E-4</v>
      </c>
    </row>
    <row r="2998" spans="1:11">
      <c r="A2998">
        <v>53.34</v>
      </c>
      <c r="B2998">
        <v>53.34</v>
      </c>
      <c r="C2998">
        <v>1</v>
      </c>
      <c r="D2998">
        <v>1</v>
      </c>
      <c r="E2998">
        <v>1</v>
      </c>
      <c r="F2998">
        <v>0</v>
      </c>
      <c r="G2998">
        <v>0</v>
      </c>
      <c r="H2998">
        <v>-17.889177158808799</v>
      </c>
      <c r="I2998" s="3">
        <v>-1.0710209608078001E-6</v>
      </c>
      <c r="J2998">
        <v>0.133716836571693</v>
      </c>
      <c r="K2998">
        <v>4.9844384936101696E-4</v>
      </c>
    </row>
    <row r="2999" spans="1:11">
      <c r="A2999">
        <v>53.36</v>
      </c>
      <c r="B2999">
        <v>53.36</v>
      </c>
      <c r="C2999">
        <v>1</v>
      </c>
      <c r="D2999">
        <v>1</v>
      </c>
      <c r="E2999">
        <v>1</v>
      </c>
      <c r="F2999">
        <v>0</v>
      </c>
      <c r="G2999">
        <v>0</v>
      </c>
      <c r="H2999">
        <v>-17.8894387207663</v>
      </c>
      <c r="I2999" s="3">
        <v>-8.6054205894470198E-6</v>
      </c>
      <c r="J2999">
        <v>0.13480753172189</v>
      </c>
      <c r="K2999" s="3">
        <v>2.86195431443648E-4</v>
      </c>
    </row>
    <row r="3000" spans="1:11">
      <c r="A3000">
        <v>53.37</v>
      </c>
      <c r="B3000">
        <v>53.37</v>
      </c>
      <c r="C3000">
        <v>1</v>
      </c>
      <c r="D3000">
        <v>1</v>
      </c>
      <c r="E3000">
        <v>1</v>
      </c>
      <c r="F3000">
        <v>0</v>
      </c>
      <c r="G3000">
        <v>0</v>
      </c>
      <c r="H3000">
        <v>-17.889633227495299</v>
      </c>
      <c r="I3000" s="3">
        <v>-4.6500936150550802E-5</v>
      </c>
      <c r="J3000">
        <v>0.132917077280581</v>
      </c>
      <c r="K3000" s="3">
        <v>7.38538812674303E-5</v>
      </c>
    </row>
    <row r="3001" spans="1:11">
      <c r="A3001">
        <v>53.39</v>
      </c>
      <c r="B3001">
        <v>53.39</v>
      </c>
      <c r="C3001">
        <v>1</v>
      </c>
      <c r="D3001">
        <v>1</v>
      </c>
      <c r="E3001">
        <v>1</v>
      </c>
      <c r="F3001">
        <v>0</v>
      </c>
      <c r="G3001">
        <v>0</v>
      </c>
      <c r="H3001">
        <v>-17.889752576488899</v>
      </c>
      <c r="I3001" s="3">
        <v>2.70269811153412E-5</v>
      </c>
      <c r="J3001">
        <v>0.135041764006019</v>
      </c>
      <c r="K3001">
        <v>9.01427133401586E-4</v>
      </c>
    </row>
    <row r="3002" spans="1:11">
      <c r="A3002">
        <v>53.41</v>
      </c>
      <c r="B3002">
        <v>53.41</v>
      </c>
      <c r="C3002">
        <v>1</v>
      </c>
      <c r="D3002">
        <v>1</v>
      </c>
      <c r="E3002">
        <v>1</v>
      </c>
      <c r="F3002">
        <v>0</v>
      </c>
      <c r="G3002">
        <v>0</v>
      </c>
      <c r="H3002">
        <v>-17.8899746503674</v>
      </c>
      <c r="I3002" s="3">
        <v>-2.9029324650764499E-5</v>
      </c>
      <c r="J3002">
        <v>0.13451621867716301</v>
      </c>
      <c r="K3002" s="3">
        <v>-3.5669655139250697E-5</v>
      </c>
    </row>
    <row r="3003" spans="1:11">
      <c r="A3003">
        <v>53.43</v>
      </c>
      <c r="B3003">
        <v>53.43</v>
      </c>
      <c r="C3003">
        <v>1</v>
      </c>
      <c r="D3003">
        <v>1</v>
      </c>
      <c r="E3003">
        <v>1</v>
      </c>
      <c r="F3003">
        <v>0</v>
      </c>
      <c r="G3003">
        <v>0</v>
      </c>
      <c r="H3003">
        <v>-17.890107829501801</v>
      </c>
      <c r="I3003" s="3">
        <v>1.06543302536011E-5</v>
      </c>
      <c r="J3003">
        <v>0.13571504037827301</v>
      </c>
      <c r="K3003">
        <v>8.2254411015629796E-4</v>
      </c>
    </row>
    <row r="3004" spans="1:11">
      <c r="A3004">
        <v>53.45</v>
      </c>
      <c r="B3004">
        <v>53.45</v>
      </c>
      <c r="C3004">
        <v>1</v>
      </c>
      <c r="D3004">
        <v>1</v>
      </c>
      <c r="E3004">
        <v>1</v>
      </c>
      <c r="F3004">
        <v>0</v>
      </c>
      <c r="G3004">
        <v>0</v>
      </c>
      <c r="H3004">
        <v>-17.890245199588101</v>
      </c>
      <c r="I3004" s="3">
        <v>-6.4922496676444994E-5</v>
      </c>
      <c r="J3004">
        <v>0.13646702282130699</v>
      </c>
      <c r="K3004" s="3">
        <v>-1.6437843686887101E-4</v>
      </c>
    </row>
    <row r="3005" spans="1:11">
      <c r="A3005">
        <v>53.47</v>
      </c>
      <c r="B3005">
        <v>53.47</v>
      </c>
      <c r="C3005">
        <v>1</v>
      </c>
      <c r="D3005">
        <v>1</v>
      </c>
      <c r="E3005">
        <v>1</v>
      </c>
      <c r="F3005">
        <v>0</v>
      </c>
      <c r="G3005">
        <v>0</v>
      </c>
      <c r="H3005">
        <v>-17.890479939454199</v>
      </c>
      <c r="I3005" s="3">
        <v>-4.7963112592697101E-6</v>
      </c>
      <c r="J3005">
        <v>0.136764119379222</v>
      </c>
      <c r="K3005">
        <v>-1.7844140795510299E-4</v>
      </c>
    </row>
    <row r="3006" spans="1:11">
      <c r="A3006">
        <v>53.48</v>
      </c>
      <c r="B3006">
        <v>53.48</v>
      </c>
      <c r="C3006">
        <v>1</v>
      </c>
      <c r="D3006">
        <v>1</v>
      </c>
      <c r="E3006">
        <v>1</v>
      </c>
      <c r="F3006">
        <v>0</v>
      </c>
      <c r="G3006">
        <v>0</v>
      </c>
      <c r="H3006">
        <v>-17.890634864971901</v>
      </c>
      <c r="I3006" s="3">
        <v>4.2747706174850498E-6</v>
      </c>
      <c r="J3006">
        <v>0.13620425015687901</v>
      </c>
      <c r="K3006">
        <v>1.0812655252394299E-4</v>
      </c>
    </row>
    <row r="3007" spans="1:11">
      <c r="A3007">
        <v>53.5</v>
      </c>
      <c r="B3007">
        <v>53.5</v>
      </c>
      <c r="C3007">
        <v>1</v>
      </c>
      <c r="D3007">
        <v>1</v>
      </c>
      <c r="E3007">
        <v>1</v>
      </c>
      <c r="F3007">
        <v>0</v>
      </c>
      <c r="G3007">
        <v>0</v>
      </c>
      <c r="H3007">
        <v>-17.8910567541182</v>
      </c>
      <c r="I3007" s="3">
        <v>-2.3609027266502401E-5</v>
      </c>
      <c r="J3007">
        <v>0.135668395087123</v>
      </c>
      <c r="K3007" s="3">
        <v>-5.1222742367070203E-6</v>
      </c>
    </row>
    <row r="3008" spans="1:11">
      <c r="A3008">
        <v>53.52</v>
      </c>
      <c r="B3008">
        <v>53.52</v>
      </c>
      <c r="C3008">
        <v>1</v>
      </c>
      <c r="D3008">
        <v>1</v>
      </c>
      <c r="E3008">
        <v>1</v>
      </c>
      <c r="F3008">
        <v>0</v>
      </c>
      <c r="G3008">
        <v>0</v>
      </c>
      <c r="H3008">
        <v>-17.891304672199301</v>
      </c>
      <c r="I3008" s="3">
        <v>4.8894435167312597E-6</v>
      </c>
      <c r="J3008">
        <v>0.13499650172889199</v>
      </c>
      <c r="K3008">
        <v>2.9439107022238002E-4</v>
      </c>
    </row>
    <row r="3009" spans="1:11">
      <c r="A3009">
        <v>53.54</v>
      </c>
      <c r="B3009">
        <v>53.54</v>
      </c>
      <c r="C3009">
        <v>1</v>
      </c>
      <c r="D3009">
        <v>1</v>
      </c>
      <c r="E3009">
        <v>1</v>
      </c>
      <c r="F3009">
        <v>0</v>
      </c>
      <c r="G3009">
        <v>0</v>
      </c>
      <c r="H3009">
        <v>-17.891574103833001</v>
      </c>
      <c r="I3009" s="3">
        <v>-9.8440796136856096E-6</v>
      </c>
      <c r="J3009">
        <v>0.13652460649609599</v>
      </c>
      <c r="K3009" s="3">
        <v>6.6403300559492802E-5</v>
      </c>
    </row>
    <row r="3010" spans="1:11">
      <c r="A3010">
        <v>53.55</v>
      </c>
      <c r="B3010">
        <v>53.55</v>
      </c>
      <c r="C3010">
        <v>1</v>
      </c>
      <c r="D3010">
        <v>1</v>
      </c>
      <c r="E3010">
        <v>1</v>
      </c>
      <c r="F3010">
        <v>0</v>
      </c>
      <c r="G3010">
        <v>0</v>
      </c>
      <c r="H3010">
        <v>-17.891977273394701</v>
      </c>
      <c r="I3010" s="3">
        <v>-1.5636906027793901E-5</v>
      </c>
      <c r="J3010">
        <v>0.136013142764568</v>
      </c>
      <c r="K3010">
        <v>5.7341531773463805E-4</v>
      </c>
    </row>
    <row r="3011" spans="1:11">
      <c r="A3011">
        <v>53.57</v>
      </c>
      <c r="B3011">
        <v>53.57</v>
      </c>
      <c r="C3011">
        <v>1</v>
      </c>
      <c r="D3011">
        <v>1</v>
      </c>
      <c r="E3011">
        <v>1</v>
      </c>
      <c r="F3011">
        <v>0</v>
      </c>
      <c r="G3011">
        <v>0</v>
      </c>
      <c r="H3011">
        <v>-17.892630316815001</v>
      </c>
      <c r="I3011" s="3">
        <v>-2.1280720829963701E-5</v>
      </c>
      <c r="J3011">
        <v>0.13844900764524901</v>
      </c>
      <c r="K3011" s="3">
        <v>-7.1804971572747499E-5</v>
      </c>
    </row>
    <row r="3012" spans="1:11">
      <c r="A3012">
        <v>53.59</v>
      </c>
      <c r="B3012">
        <v>53.59</v>
      </c>
      <c r="C3012">
        <v>1</v>
      </c>
      <c r="D3012">
        <v>1</v>
      </c>
      <c r="E3012">
        <v>1</v>
      </c>
      <c r="F3012">
        <v>0</v>
      </c>
      <c r="G3012">
        <v>0</v>
      </c>
      <c r="H3012">
        <v>-17.893422034173302</v>
      </c>
      <c r="I3012" s="3">
        <v>-3.54088842868805E-5</v>
      </c>
      <c r="J3012">
        <v>0.13631262816488701</v>
      </c>
      <c r="K3012" s="3">
        <v>-2.7753413137067098E-5</v>
      </c>
    </row>
    <row r="3013" spans="1:11">
      <c r="A3013">
        <v>53.61</v>
      </c>
      <c r="B3013">
        <v>53.61</v>
      </c>
      <c r="C3013">
        <v>1</v>
      </c>
      <c r="D3013">
        <v>1</v>
      </c>
      <c r="E3013">
        <v>1</v>
      </c>
      <c r="F3013">
        <v>0</v>
      </c>
      <c r="G3013">
        <v>0</v>
      </c>
      <c r="H3013">
        <v>-17.893899150750901</v>
      </c>
      <c r="I3013" s="3">
        <v>-1.31689012050629E-5</v>
      </c>
      <c r="J3013">
        <v>0.137364850379527</v>
      </c>
      <c r="K3013">
        <v>-1.6298145298613201E-4</v>
      </c>
    </row>
    <row r="3014" spans="1:11">
      <c r="A3014">
        <v>53.62</v>
      </c>
      <c r="B3014">
        <v>53.62</v>
      </c>
      <c r="C3014">
        <v>1</v>
      </c>
      <c r="D3014">
        <v>1</v>
      </c>
      <c r="E3014">
        <v>1</v>
      </c>
      <c r="F3014">
        <v>0</v>
      </c>
      <c r="G3014">
        <v>0</v>
      </c>
      <c r="H3014">
        <v>-17.894000012990599</v>
      </c>
      <c r="I3014" s="3">
        <v>-7.0314854383468603E-6</v>
      </c>
      <c r="J3014">
        <v>0.13735303189605499</v>
      </c>
      <c r="K3014">
        <v>2.3785978910090399E-4</v>
      </c>
    </row>
    <row r="3015" spans="1:11">
      <c r="A3015">
        <v>53.64</v>
      </c>
      <c r="B3015">
        <v>53.64</v>
      </c>
      <c r="C3015">
        <v>1</v>
      </c>
      <c r="D3015">
        <v>1</v>
      </c>
      <c r="E3015">
        <v>1</v>
      </c>
      <c r="F3015">
        <v>0</v>
      </c>
      <c r="G3015">
        <v>0</v>
      </c>
      <c r="H3015">
        <v>-17.894132353934701</v>
      </c>
      <c r="I3015" s="3">
        <v>-2.22399830818176E-5</v>
      </c>
      <c r="J3015">
        <v>0.133550120517612</v>
      </c>
      <c r="K3015" s="3">
        <v>5.2154064955562402E-6</v>
      </c>
    </row>
    <row r="3016" spans="1:11">
      <c r="A3016">
        <v>53.66</v>
      </c>
      <c r="B3016">
        <v>53.66</v>
      </c>
      <c r="C3016">
        <v>1</v>
      </c>
      <c r="D3016">
        <v>1</v>
      </c>
      <c r="E3016">
        <v>1</v>
      </c>
      <c r="F3016">
        <v>0</v>
      </c>
      <c r="G3016">
        <v>0</v>
      </c>
      <c r="H3016">
        <v>-17.894318665024599</v>
      </c>
      <c r="I3016" s="3">
        <v>-3.0407682061195401E-5</v>
      </c>
      <c r="J3016">
        <v>0.13676638249307899</v>
      </c>
      <c r="K3016">
        <v>1.2656673977608801E-4</v>
      </c>
    </row>
    <row r="3017" spans="1:11">
      <c r="A3017">
        <v>53.68</v>
      </c>
      <c r="B3017">
        <v>53.68</v>
      </c>
      <c r="C3017">
        <v>1</v>
      </c>
      <c r="D3017">
        <v>1</v>
      </c>
      <c r="E3017">
        <v>1</v>
      </c>
      <c r="F3017">
        <v>0</v>
      </c>
      <c r="G3017">
        <v>0</v>
      </c>
      <c r="H3017">
        <v>-17.894259945133498</v>
      </c>
      <c r="I3017" s="3">
        <v>-3.0584633350372301E-5</v>
      </c>
      <c r="J3017">
        <v>0.13553424272686199</v>
      </c>
      <c r="K3017">
        <v>5.6959689512181999E-4</v>
      </c>
    </row>
    <row r="3018" spans="1:11">
      <c r="A3018">
        <v>53.7</v>
      </c>
      <c r="B3018">
        <v>53.7</v>
      </c>
      <c r="C3018">
        <v>1</v>
      </c>
      <c r="D3018">
        <v>1</v>
      </c>
      <c r="E3018">
        <v>1</v>
      </c>
      <c r="F3018">
        <v>0</v>
      </c>
      <c r="G3018">
        <v>0</v>
      </c>
      <c r="H3018">
        <v>-17.894528771407401</v>
      </c>
      <c r="I3018" s="3">
        <v>-5.31505793333054E-5</v>
      </c>
      <c r="J3018">
        <v>0.137662827037275</v>
      </c>
      <c r="K3018" s="3">
        <v>-1.0989606544207801E-4</v>
      </c>
    </row>
    <row r="3019" spans="1:11">
      <c r="A3019">
        <v>53.72</v>
      </c>
      <c r="B3019">
        <v>53.72</v>
      </c>
      <c r="C3019">
        <v>1</v>
      </c>
      <c r="D3019">
        <v>1</v>
      </c>
      <c r="E3019">
        <v>1</v>
      </c>
      <c r="F3019">
        <v>0</v>
      </c>
      <c r="G3019">
        <v>0</v>
      </c>
      <c r="H3019">
        <v>-17.894715175629599</v>
      </c>
      <c r="I3019" s="3">
        <v>6.3236802816391E-6</v>
      </c>
      <c r="J3019">
        <v>0.134938792325556</v>
      </c>
      <c r="K3019">
        <v>2.6319176350789099E-4</v>
      </c>
    </row>
    <row r="3020" spans="1:11">
      <c r="A3020">
        <v>53.73</v>
      </c>
      <c r="B3020">
        <v>53.73</v>
      </c>
      <c r="C3020">
        <v>1</v>
      </c>
      <c r="D3020">
        <v>1</v>
      </c>
      <c r="E3020">
        <v>1</v>
      </c>
      <c r="F3020">
        <v>0</v>
      </c>
      <c r="G3020">
        <v>0</v>
      </c>
      <c r="H3020">
        <v>-17.8948201356887</v>
      </c>
      <c r="I3020" s="3">
        <v>-3.5362318158149699E-5</v>
      </c>
      <c r="J3020">
        <v>0.13510123360902099</v>
      </c>
      <c r="K3020">
        <v>-4.0270388726402101E-4</v>
      </c>
    </row>
    <row r="3021" spans="1:11">
      <c r="A3021">
        <v>53.75</v>
      </c>
      <c r="B3021">
        <v>53.75</v>
      </c>
      <c r="C3021">
        <v>1</v>
      </c>
      <c r="D3021">
        <v>1</v>
      </c>
      <c r="E3021">
        <v>1</v>
      </c>
      <c r="F3021">
        <v>0</v>
      </c>
      <c r="G3021">
        <v>0</v>
      </c>
      <c r="H3021">
        <v>-17.895046959312499</v>
      </c>
      <c r="I3021" s="3">
        <v>4.37907874584198E-5</v>
      </c>
      <c r="J3021">
        <v>0.134357549250126</v>
      </c>
      <c r="K3021" s="3">
        <v>7.1469695440890305E-4</v>
      </c>
    </row>
    <row r="3022" spans="1:11">
      <c r="A3022">
        <v>53.77</v>
      </c>
      <c r="B3022">
        <v>53.77</v>
      </c>
      <c r="C3022">
        <v>1</v>
      </c>
      <c r="D3022">
        <v>1</v>
      </c>
      <c r="E3022">
        <v>1</v>
      </c>
      <c r="F3022">
        <v>0</v>
      </c>
      <c r="G3022">
        <v>0</v>
      </c>
      <c r="H3022">
        <v>-17.895379394921299</v>
      </c>
      <c r="I3022" s="3">
        <v>3.1916424632072401E-5</v>
      </c>
      <c r="J3022">
        <v>0.135989505797625</v>
      </c>
      <c r="K3022" s="3">
        <v>1.4724210124061399E-4</v>
      </c>
    </row>
    <row r="3023" spans="1:11">
      <c r="A3023">
        <v>53.79</v>
      </c>
      <c r="B3023">
        <v>53.79</v>
      </c>
      <c r="C3023">
        <v>1</v>
      </c>
      <c r="D3023">
        <v>1</v>
      </c>
      <c r="E3023">
        <v>1</v>
      </c>
      <c r="F3023">
        <v>0</v>
      </c>
      <c r="G3023">
        <v>0</v>
      </c>
      <c r="H3023">
        <v>-17.895955511093401</v>
      </c>
      <c r="I3023" s="3">
        <v>2.6924535632133501E-5</v>
      </c>
      <c r="J3023">
        <v>0.13564601540565499</v>
      </c>
      <c r="K3023">
        <v>4.7218055236553802E-4</v>
      </c>
    </row>
    <row r="3024" spans="1:11">
      <c r="A3024">
        <v>53.8</v>
      </c>
      <c r="B3024">
        <v>53.8</v>
      </c>
      <c r="C3024">
        <v>1</v>
      </c>
      <c r="D3024">
        <v>1</v>
      </c>
      <c r="E3024">
        <v>1</v>
      </c>
      <c r="F3024">
        <v>0</v>
      </c>
      <c r="G3024">
        <v>0</v>
      </c>
      <c r="H3024">
        <v>-17.896117514662901</v>
      </c>
      <c r="I3024" s="3">
        <v>1.9632279872894301E-5</v>
      </c>
      <c r="J3024">
        <v>0.13414154760539501</v>
      </c>
      <c r="K3024">
        <v>7.90506613112167E-4</v>
      </c>
    </row>
    <row r="3025" spans="1:11">
      <c r="A3025">
        <v>53.82</v>
      </c>
      <c r="B3025">
        <v>53.82</v>
      </c>
      <c r="C3025">
        <v>1</v>
      </c>
      <c r="D3025">
        <v>1</v>
      </c>
      <c r="E3025">
        <v>1</v>
      </c>
      <c r="F3025">
        <v>0</v>
      </c>
      <c r="G3025">
        <v>0</v>
      </c>
      <c r="H3025">
        <v>-17.8965720932332</v>
      </c>
      <c r="I3025" s="3">
        <v>-5.4640695452690097E-5</v>
      </c>
      <c r="J3025">
        <v>0.132755767554045</v>
      </c>
      <c r="K3025">
        <v>-2.23238024461577E-4</v>
      </c>
    </row>
    <row r="3026" spans="1:11">
      <c r="A3026">
        <v>53.84</v>
      </c>
      <c r="B3026">
        <v>53.84</v>
      </c>
      <c r="C3026">
        <v>1</v>
      </c>
      <c r="D3026">
        <v>1</v>
      </c>
      <c r="E3026">
        <v>1</v>
      </c>
      <c r="F3026">
        <v>0</v>
      </c>
      <c r="G3026">
        <v>0</v>
      </c>
      <c r="H3026">
        <v>-17.897118639912001</v>
      </c>
      <c r="I3026" s="3">
        <v>7.3853880167007404E-6</v>
      </c>
      <c r="J3026">
        <v>0.13673947658389801</v>
      </c>
      <c r="K3026" s="3">
        <v>8.73580588005669E-5</v>
      </c>
    </row>
    <row r="3027" spans="1:11">
      <c r="A3027">
        <v>53.86</v>
      </c>
      <c r="B3027">
        <v>53.86</v>
      </c>
      <c r="C3027">
        <v>1</v>
      </c>
      <c r="D3027">
        <v>1</v>
      </c>
      <c r="E3027">
        <v>1</v>
      </c>
      <c r="F3027">
        <v>0</v>
      </c>
      <c r="G3027">
        <v>0</v>
      </c>
      <c r="H3027">
        <v>-17.897801485656199</v>
      </c>
      <c r="I3027" s="3">
        <v>-4.24683094024658E-5</v>
      </c>
      <c r="J3027">
        <v>0.13386544771492501</v>
      </c>
      <c r="K3027">
        <v>2.2901222451022799E-4</v>
      </c>
    </row>
    <row r="3028" spans="1:11">
      <c r="A3028">
        <v>53.87</v>
      </c>
      <c r="B3028">
        <v>53.87</v>
      </c>
      <c r="C3028">
        <v>1</v>
      </c>
      <c r="D3028">
        <v>1</v>
      </c>
      <c r="E3028">
        <v>1</v>
      </c>
      <c r="F3028">
        <v>0</v>
      </c>
      <c r="G3028">
        <v>0</v>
      </c>
      <c r="H3028">
        <v>-17.897974199435801</v>
      </c>
      <c r="I3028" s="3">
        <v>-3.9972364902496297E-5</v>
      </c>
      <c r="J3028">
        <v>0.133599657565355</v>
      </c>
      <c r="K3028">
        <v>4.3939799725061299E-4</v>
      </c>
    </row>
    <row r="3029" spans="1:11">
      <c r="A3029">
        <v>53.89</v>
      </c>
      <c r="B3029">
        <v>53.89</v>
      </c>
      <c r="C3029">
        <v>1</v>
      </c>
      <c r="D3029">
        <v>1</v>
      </c>
      <c r="E3029">
        <v>1</v>
      </c>
      <c r="F3029">
        <v>0</v>
      </c>
      <c r="G3029">
        <v>0</v>
      </c>
      <c r="H3029">
        <v>-17.898427148191502</v>
      </c>
      <c r="I3029" s="3">
        <v>2.8666108846664402E-5</v>
      </c>
      <c r="J3029">
        <v>0.13379453681409401</v>
      </c>
      <c r="K3029" s="3">
        <v>-9.4249845955409102E-5</v>
      </c>
    </row>
    <row r="3030" spans="1:11">
      <c r="A3030">
        <v>53.91</v>
      </c>
      <c r="B3030">
        <v>53.91</v>
      </c>
      <c r="C3030">
        <v>1</v>
      </c>
      <c r="D3030">
        <v>1</v>
      </c>
      <c r="E3030">
        <v>1</v>
      </c>
      <c r="F3030">
        <v>0</v>
      </c>
      <c r="G3030">
        <v>0</v>
      </c>
      <c r="H3030">
        <v>-17.898641911187401</v>
      </c>
      <c r="I3030" s="3">
        <v>-3.4701079130172702E-5</v>
      </c>
      <c r="J3030">
        <v>0.139079159125686</v>
      </c>
      <c r="K3030">
        <v>1.3420358500172401E-4</v>
      </c>
    </row>
    <row r="3031" spans="1:11">
      <c r="A3031">
        <v>53.93</v>
      </c>
      <c r="B3031">
        <v>53.93</v>
      </c>
      <c r="C3031">
        <v>1</v>
      </c>
      <c r="D3031">
        <v>1</v>
      </c>
      <c r="E3031">
        <v>1</v>
      </c>
      <c r="F3031">
        <v>0</v>
      </c>
      <c r="G3031">
        <v>0</v>
      </c>
      <c r="H3031">
        <v>-17.898741190178601</v>
      </c>
      <c r="I3031" s="3">
        <v>-1.42958015203476E-5</v>
      </c>
      <c r="J3031">
        <v>0.13441701885312801</v>
      </c>
      <c r="K3031">
        <v>2.0572915979792401E-4</v>
      </c>
    </row>
    <row r="3032" spans="1:11">
      <c r="A3032">
        <v>53.95</v>
      </c>
      <c r="B3032">
        <v>53.95</v>
      </c>
      <c r="C3032">
        <v>1</v>
      </c>
      <c r="D3032">
        <v>1</v>
      </c>
      <c r="E3032">
        <v>1</v>
      </c>
      <c r="F3032">
        <v>0</v>
      </c>
      <c r="G3032">
        <v>0</v>
      </c>
      <c r="H3032">
        <v>-17.898896115696299</v>
      </c>
      <c r="I3032" s="3">
        <v>-1.4072284102439901E-5</v>
      </c>
      <c r="J3032">
        <v>0.13604532927274701</v>
      </c>
      <c r="K3032" s="3">
        <v>-3.0081719608297601E-5</v>
      </c>
    </row>
    <row r="3033" spans="1:11">
      <c r="A3033">
        <v>53.97</v>
      </c>
      <c r="B3033">
        <v>53.97</v>
      </c>
      <c r="C3033">
        <v>1</v>
      </c>
      <c r="D3033">
        <v>1</v>
      </c>
      <c r="E3033">
        <v>1</v>
      </c>
      <c r="F3033">
        <v>0</v>
      </c>
      <c r="G3033">
        <v>0</v>
      </c>
      <c r="H3033">
        <v>-17.8990786083634</v>
      </c>
      <c r="I3033" s="3">
        <v>-2.82004475593567E-5</v>
      </c>
      <c r="J3033">
        <v>0.13616942334920201</v>
      </c>
      <c r="K3033">
        <v>2.0507723398597899E-4</v>
      </c>
    </row>
    <row r="3034" spans="1:11">
      <c r="A3034">
        <v>53.98</v>
      </c>
      <c r="B3034">
        <v>53.98</v>
      </c>
      <c r="C3034">
        <v>1</v>
      </c>
      <c r="D3034">
        <v>1</v>
      </c>
      <c r="E3034">
        <v>1</v>
      </c>
      <c r="F3034">
        <v>0</v>
      </c>
      <c r="G3034">
        <v>0</v>
      </c>
      <c r="H3034">
        <v>-17.8991530210407</v>
      </c>
      <c r="I3034" s="3">
        <v>-3.3434480428695699E-5</v>
      </c>
      <c r="J3034">
        <v>0.13727193698286999</v>
      </c>
      <c r="K3034">
        <v>-1.2135133328053199E-4</v>
      </c>
    </row>
    <row r="3035" spans="1:11">
      <c r="A3035">
        <v>54</v>
      </c>
      <c r="B3035">
        <v>54</v>
      </c>
      <c r="C3035">
        <v>1</v>
      </c>
      <c r="D3035">
        <v>1</v>
      </c>
      <c r="E3035">
        <v>1</v>
      </c>
      <c r="F3035">
        <v>0</v>
      </c>
      <c r="G3035">
        <v>0</v>
      </c>
      <c r="H3035">
        <v>-17.899322009529801</v>
      </c>
      <c r="I3035" s="3">
        <v>-1.67451798915863E-5</v>
      </c>
      <c r="J3035">
        <v>0.13550293631851701</v>
      </c>
      <c r="K3035">
        <v>2.2118911476689401E-4</v>
      </c>
    </row>
    <row r="3036" spans="1:11">
      <c r="A3036">
        <v>54.02</v>
      </c>
      <c r="B3036">
        <v>54.02</v>
      </c>
      <c r="C3036">
        <v>1</v>
      </c>
      <c r="D3036">
        <v>1</v>
      </c>
      <c r="E3036">
        <v>1</v>
      </c>
      <c r="F3036">
        <v>0</v>
      </c>
      <c r="G3036">
        <v>0</v>
      </c>
      <c r="H3036">
        <v>-17.899702082290599</v>
      </c>
      <c r="I3036" s="3">
        <v>-1.98464840650558E-5</v>
      </c>
      <c r="J3036">
        <v>0.137394270859659</v>
      </c>
      <c r="K3036">
        <v>1.9082799838204901E-4</v>
      </c>
    </row>
    <row r="3037" spans="1:11">
      <c r="A3037">
        <v>54.04</v>
      </c>
      <c r="B3037">
        <v>54.04</v>
      </c>
      <c r="C3037">
        <v>1</v>
      </c>
      <c r="D3037">
        <v>1</v>
      </c>
      <c r="E3037">
        <v>1</v>
      </c>
      <c r="F3037">
        <v>0</v>
      </c>
      <c r="G3037">
        <v>0</v>
      </c>
      <c r="H3037">
        <v>-17.900015332653499</v>
      </c>
      <c r="I3037" s="3">
        <v>3.28756868839264E-6</v>
      </c>
      <c r="J3037">
        <v>0.13686822261661299</v>
      </c>
      <c r="K3037">
        <v>5.4538250782102304E-4</v>
      </c>
    </row>
    <row r="3038" spans="1:11">
      <c r="A3038">
        <v>54.05</v>
      </c>
      <c r="B3038">
        <v>54.05</v>
      </c>
      <c r="C3038">
        <v>1</v>
      </c>
      <c r="D3038">
        <v>1</v>
      </c>
      <c r="E3038">
        <v>1</v>
      </c>
      <c r="F3038">
        <v>0</v>
      </c>
      <c r="G3038">
        <v>0</v>
      </c>
      <c r="H3038">
        <v>-17.900154611951098</v>
      </c>
      <c r="I3038" s="3">
        <v>-1.2088567018508899E-5</v>
      </c>
      <c r="J3038">
        <v>0.13614415191113899</v>
      </c>
      <c r="K3038" s="3">
        <v>5.9297309209297398E-4</v>
      </c>
    </row>
    <row r="3039" spans="1:11">
      <c r="A3039">
        <v>54.07</v>
      </c>
      <c r="B3039">
        <v>54.07</v>
      </c>
      <c r="C3039">
        <v>1</v>
      </c>
      <c r="D3039">
        <v>1</v>
      </c>
      <c r="E3039">
        <v>1</v>
      </c>
      <c r="F3039">
        <v>0</v>
      </c>
      <c r="G3039">
        <v>0</v>
      </c>
      <c r="H3039">
        <v>-17.900766258080999</v>
      </c>
      <c r="I3039" s="3">
        <v>-3.3276155591011E-5</v>
      </c>
      <c r="J3039">
        <v>0.13510387390851999</v>
      </c>
      <c r="K3039" s="3">
        <v>3.7616119349199399E-4</v>
      </c>
    </row>
    <row r="3040" spans="1:11">
      <c r="A3040">
        <v>54.09</v>
      </c>
      <c r="B3040">
        <v>54.09</v>
      </c>
      <c r="C3040">
        <v>1</v>
      </c>
      <c r="D3040">
        <v>1</v>
      </c>
      <c r="E3040">
        <v>1</v>
      </c>
      <c r="F3040">
        <v>0</v>
      </c>
      <c r="G3040">
        <v>0</v>
      </c>
      <c r="H3040">
        <v>-17.9013094519985</v>
      </c>
      <c r="I3040" s="3">
        <v>1.0337680578231801E-6</v>
      </c>
      <c r="J3040">
        <v>0.13685187790542799</v>
      </c>
      <c r="K3040">
        <v>4.3958426176831099E-4</v>
      </c>
    </row>
    <row r="3041" spans="1:11">
      <c r="A3041">
        <v>54.11</v>
      </c>
      <c r="B3041">
        <v>54.11</v>
      </c>
      <c r="C3041">
        <v>1</v>
      </c>
      <c r="D3041">
        <v>1</v>
      </c>
      <c r="E3041">
        <v>1</v>
      </c>
      <c r="F3041">
        <v>0</v>
      </c>
      <c r="G3041">
        <v>0</v>
      </c>
      <c r="H3041">
        <v>-17.901794065723202</v>
      </c>
      <c r="I3041" s="3">
        <v>-3.0472874641418501E-5</v>
      </c>
      <c r="J3041">
        <v>0.134998764842749</v>
      </c>
      <c r="K3041" s="3">
        <v>-1.4537945606363001E-4</v>
      </c>
    </row>
    <row r="3042" spans="1:11">
      <c r="A3042">
        <v>54.12</v>
      </c>
      <c r="B3042">
        <v>54.12</v>
      </c>
      <c r="C3042">
        <v>1</v>
      </c>
      <c r="D3042">
        <v>1</v>
      </c>
      <c r="E3042">
        <v>1</v>
      </c>
      <c r="F3042">
        <v>0</v>
      </c>
      <c r="G3042">
        <v>0</v>
      </c>
      <c r="H3042">
        <v>-17.902123707364101</v>
      </c>
      <c r="I3042" s="3">
        <v>1.4081597328186E-5</v>
      </c>
      <c r="J3042">
        <v>0.13442343100905399</v>
      </c>
      <c r="K3042">
        <v>2.9411167344583198E-4</v>
      </c>
    </row>
    <row r="3043" spans="1:11">
      <c r="A3043">
        <v>54.14</v>
      </c>
      <c r="B3043">
        <v>54.14</v>
      </c>
      <c r="C3043">
        <v>1</v>
      </c>
      <c r="D3043">
        <v>1</v>
      </c>
      <c r="E3043">
        <v>1</v>
      </c>
      <c r="F3043">
        <v>0</v>
      </c>
      <c r="G3043">
        <v>0</v>
      </c>
      <c r="H3043">
        <v>-17.902497726527901</v>
      </c>
      <c r="I3043" s="3">
        <v>-6.5797939896583598E-5</v>
      </c>
      <c r="J3043">
        <v>0.13715563807636499</v>
      </c>
      <c r="K3043">
        <v>2.4363398914955601E-4</v>
      </c>
    </row>
    <row r="3044" spans="1:11">
      <c r="A3044">
        <v>54.16</v>
      </c>
      <c r="B3044">
        <v>54.16</v>
      </c>
      <c r="C3044">
        <v>1</v>
      </c>
      <c r="D3044">
        <v>1</v>
      </c>
      <c r="E3044">
        <v>1</v>
      </c>
      <c r="F3044">
        <v>0</v>
      </c>
      <c r="G3044">
        <v>0</v>
      </c>
      <c r="H3044">
        <v>-17.9028168907893</v>
      </c>
      <c r="I3044" s="3">
        <v>-6.4261257648468004E-5</v>
      </c>
      <c r="J3044">
        <v>0.132467346265912</v>
      </c>
      <c r="K3044">
        <v>1.29733236576961E-4</v>
      </c>
    </row>
    <row r="3045" spans="1:11">
      <c r="A3045">
        <v>54.18</v>
      </c>
      <c r="B3045">
        <v>54.18</v>
      </c>
      <c r="C3045">
        <v>1</v>
      </c>
      <c r="D3045">
        <v>1</v>
      </c>
      <c r="E3045">
        <v>1</v>
      </c>
      <c r="F3045">
        <v>0</v>
      </c>
      <c r="G3045">
        <v>0</v>
      </c>
      <c r="H3045">
        <v>-17.902960919832399</v>
      </c>
      <c r="I3045" s="3">
        <v>-2.3376196622848498E-6</v>
      </c>
      <c r="J3045">
        <v>0.12615941930562299</v>
      </c>
      <c r="K3045">
        <v>2.9075891212726002E-4</v>
      </c>
    </row>
    <row r="3046" spans="1:11">
      <c r="A3046">
        <v>54.2</v>
      </c>
      <c r="B3046">
        <v>54.2</v>
      </c>
      <c r="C3046">
        <v>1</v>
      </c>
      <c r="D3046">
        <v>1</v>
      </c>
      <c r="E3046">
        <v>1</v>
      </c>
      <c r="F3046">
        <v>0</v>
      </c>
      <c r="G3046">
        <v>0</v>
      </c>
      <c r="H3046">
        <v>-17.903098243352499</v>
      </c>
      <c r="I3046" s="3">
        <v>-1.7629936337471002E-5</v>
      </c>
      <c r="J3046">
        <v>0.12285690754652</v>
      </c>
      <c r="K3046">
        <v>4.0493906147640198E-4</v>
      </c>
    </row>
    <row r="3047" spans="1:11">
      <c r="A3047">
        <v>54.22</v>
      </c>
      <c r="B3047">
        <v>54.22</v>
      </c>
      <c r="C3047">
        <v>1</v>
      </c>
      <c r="D3047">
        <v>1</v>
      </c>
      <c r="E3047">
        <v>1</v>
      </c>
      <c r="F3047">
        <v>0</v>
      </c>
      <c r="G3047">
        <v>0</v>
      </c>
      <c r="H3047">
        <v>-17.903291911891099</v>
      </c>
      <c r="I3047" s="3">
        <v>-2.2612512111663801E-5</v>
      </c>
      <c r="J3047">
        <v>0.12684212531894401</v>
      </c>
      <c r="K3047">
        <v>-3.0426308966039698E-4</v>
      </c>
    </row>
    <row r="3048" spans="1:11">
      <c r="A3048">
        <v>54.23</v>
      </c>
      <c r="B3048">
        <v>54.23</v>
      </c>
      <c r="C3048">
        <v>1</v>
      </c>
      <c r="D3048">
        <v>1</v>
      </c>
      <c r="E3048">
        <v>1</v>
      </c>
      <c r="F3048">
        <v>0</v>
      </c>
      <c r="G3048">
        <v>0</v>
      </c>
      <c r="H3048">
        <v>-17.903456849126901</v>
      </c>
      <c r="I3048" s="3">
        <v>-3.6871060729026801E-5</v>
      </c>
      <c r="J3048">
        <v>0.12446736451238399</v>
      </c>
      <c r="K3048">
        <v>1.4035031408577201E-4</v>
      </c>
    </row>
    <row r="3049" spans="1:11">
      <c r="A3049">
        <v>54.25</v>
      </c>
      <c r="B3049">
        <v>54.25</v>
      </c>
      <c r="C3049">
        <v>1</v>
      </c>
      <c r="D3049">
        <v>1</v>
      </c>
      <c r="E3049">
        <v>1</v>
      </c>
      <c r="F3049">
        <v>0</v>
      </c>
      <c r="G3049">
        <v>0</v>
      </c>
      <c r="H3049">
        <v>-17.903691076765501</v>
      </c>
      <c r="I3049" s="3">
        <v>-1.27591192722321E-5</v>
      </c>
      <c r="J3049">
        <v>0.12384463101625399</v>
      </c>
      <c r="K3049">
        <v>2.6151538284860599E-4</v>
      </c>
    </row>
    <row r="3050" spans="1:11">
      <c r="A3050">
        <v>54.27</v>
      </c>
      <c r="B3050">
        <v>54.27</v>
      </c>
      <c r="C3050">
        <v>1</v>
      </c>
      <c r="D3050">
        <v>1</v>
      </c>
      <c r="E3050">
        <v>1</v>
      </c>
      <c r="F3050">
        <v>0</v>
      </c>
      <c r="G3050">
        <v>0</v>
      </c>
      <c r="H3050">
        <v>-17.9039633489332</v>
      </c>
      <c r="I3050" s="3">
        <v>-9.8813325166702304E-6</v>
      </c>
      <c r="J3050">
        <v>0.12850614264607399</v>
      </c>
      <c r="K3050">
        <v>4.3725595529708102E-4</v>
      </c>
    </row>
    <row r="3051" spans="1:11">
      <c r="A3051">
        <v>54.29</v>
      </c>
      <c r="B3051">
        <v>54.29</v>
      </c>
      <c r="C3051">
        <v>1</v>
      </c>
      <c r="D3051">
        <v>1</v>
      </c>
      <c r="E3051">
        <v>1</v>
      </c>
      <c r="F3051">
        <v>0</v>
      </c>
      <c r="G3051">
        <v>0</v>
      </c>
      <c r="H3051">
        <v>-17.904449965001501</v>
      </c>
      <c r="I3051" s="3">
        <v>-1.9837170839309699E-5</v>
      </c>
      <c r="J3051">
        <v>0.12607329525053501</v>
      </c>
      <c r="K3051" s="3">
        <v>-6.12810263227858E-5</v>
      </c>
    </row>
    <row r="3052" spans="1:11">
      <c r="A3052">
        <v>54.3</v>
      </c>
      <c r="B3052">
        <v>54.3</v>
      </c>
      <c r="C3052">
        <v>1</v>
      </c>
      <c r="D3052">
        <v>1</v>
      </c>
      <c r="E3052">
        <v>1</v>
      </c>
      <c r="F3052">
        <v>0</v>
      </c>
      <c r="G3052">
        <v>0</v>
      </c>
      <c r="H3052">
        <v>-17.904647731359599</v>
      </c>
      <c r="I3052" s="3">
        <v>-3.8817524909973097E-5</v>
      </c>
      <c r="J3052">
        <v>0.12924014590680599</v>
      </c>
      <c r="K3052" s="3">
        <v>-4.5485795221958299E-4</v>
      </c>
    </row>
    <row r="3053" spans="1:11">
      <c r="A3053">
        <v>54.32</v>
      </c>
      <c r="B3053">
        <v>54.32</v>
      </c>
      <c r="C3053">
        <v>1</v>
      </c>
      <c r="D3053">
        <v>1</v>
      </c>
      <c r="E3053">
        <v>1</v>
      </c>
      <c r="F3053">
        <v>0</v>
      </c>
      <c r="G3053">
        <v>0</v>
      </c>
      <c r="H3053">
        <v>-17.905253184194098</v>
      </c>
      <c r="I3053" s="3">
        <v>-1.16322189569473E-5</v>
      </c>
      <c r="J3053">
        <v>0.13752477709204</v>
      </c>
      <c r="K3053">
        <v>6.6403300559492802E-4</v>
      </c>
    </row>
    <row r="3054" spans="1:11">
      <c r="A3054">
        <v>54.34</v>
      </c>
      <c r="B3054">
        <v>54.34</v>
      </c>
      <c r="C3054">
        <v>1</v>
      </c>
      <c r="D3054">
        <v>1</v>
      </c>
      <c r="E3054">
        <v>1</v>
      </c>
      <c r="F3054">
        <v>0</v>
      </c>
      <c r="G3054">
        <v>0</v>
      </c>
      <c r="H3054">
        <v>-17.905651510878201</v>
      </c>
      <c r="I3054" s="3">
        <v>-1.82539224624634E-6</v>
      </c>
      <c r="J3054">
        <v>0.13366553932428399</v>
      </c>
      <c r="K3054" s="3">
        <v>-9.4808639508504397E-5</v>
      </c>
    </row>
    <row r="3055" spans="1:11">
      <c r="A3055">
        <v>54.36</v>
      </c>
      <c r="B3055">
        <v>54.36</v>
      </c>
      <c r="C3055">
        <v>1</v>
      </c>
      <c r="D3055">
        <v>1</v>
      </c>
      <c r="E3055">
        <v>1</v>
      </c>
      <c r="F3055">
        <v>0</v>
      </c>
      <c r="G3055">
        <v>0</v>
      </c>
      <c r="H3055">
        <v>-17.906096496825501</v>
      </c>
      <c r="I3055" s="3">
        <v>1.10641121864319E-5</v>
      </c>
      <c r="J3055">
        <v>0.13131693005561801</v>
      </c>
      <c r="K3055">
        <v>3.9106235490786798E-4</v>
      </c>
    </row>
    <row r="3056" spans="1:11">
      <c r="A3056">
        <v>54.37</v>
      </c>
      <c r="B3056">
        <v>54.37</v>
      </c>
      <c r="C3056">
        <v>1</v>
      </c>
      <c r="D3056">
        <v>1</v>
      </c>
      <c r="E3056">
        <v>1</v>
      </c>
      <c r="F3056">
        <v>0</v>
      </c>
      <c r="G3056">
        <v>0</v>
      </c>
      <c r="H3056">
        <v>-17.906249745962398</v>
      </c>
      <c r="I3056" s="3">
        <v>7.3108822107315097E-6</v>
      </c>
      <c r="J3056">
        <v>0.12740828096866599</v>
      </c>
      <c r="K3056">
        <v>1.7434358856573701E-4</v>
      </c>
    </row>
    <row r="3057" spans="1:11">
      <c r="A3057">
        <v>54.39</v>
      </c>
      <c r="B3057">
        <v>54.39</v>
      </c>
      <c r="C3057">
        <v>1</v>
      </c>
      <c r="D3057">
        <v>1</v>
      </c>
      <c r="E3057">
        <v>1</v>
      </c>
      <c r="F3057">
        <v>0</v>
      </c>
      <c r="G3057">
        <v>0</v>
      </c>
      <c r="H3057">
        <v>-17.9064878851561</v>
      </c>
      <c r="I3057" s="3">
        <v>-1.9073486328125E-5</v>
      </c>
      <c r="J3057">
        <v>0.127385398373008</v>
      </c>
      <c r="K3057">
        <v>2.47266147244675E-4</v>
      </c>
    </row>
    <row r="3058" spans="1:11">
      <c r="A3058">
        <v>54.41</v>
      </c>
      <c r="B3058">
        <v>54.41</v>
      </c>
      <c r="C3058">
        <v>1</v>
      </c>
      <c r="D3058">
        <v>1</v>
      </c>
      <c r="E3058">
        <v>1</v>
      </c>
      <c r="F3058">
        <v>0</v>
      </c>
      <c r="G3058">
        <v>0</v>
      </c>
      <c r="H3058">
        <v>-17.906798201852698</v>
      </c>
      <c r="I3058" s="3">
        <v>1.4882534742355299E-5</v>
      </c>
      <c r="J3058">
        <v>0.13049906585365501</v>
      </c>
      <c r="K3058">
        <v>1.23772772010611E-4</v>
      </c>
    </row>
    <row r="3059" spans="1:11">
      <c r="A3059">
        <v>54.43</v>
      </c>
      <c r="B3059">
        <v>54.43</v>
      </c>
      <c r="C3059">
        <v>1</v>
      </c>
      <c r="D3059">
        <v>1</v>
      </c>
      <c r="E3059">
        <v>1</v>
      </c>
      <c r="F3059">
        <v>0</v>
      </c>
      <c r="G3059">
        <v>0</v>
      </c>
      <c r="H3059">
        <v>-17.906932917669501</v>
      </c>
      <c r="I3059" s="3">
        <v>-4.9704685807228102E-5</v>
      </c>
      <c r="J3059">
        <v>0.135141341015697</v>
      </c>
      <c r="K3059" s="3">
        <v>-9.3691052402313806E-5</v>
      </c>
    </row>
    <row r="3060" spans="1:11">
      <c r="A3060">
        <v>54.45</v>
      </c>
      <c r="B3060">
        <v>54.45</v>
      </c>
      <c r="C3060">
        <v>1</v>
      </c>
      <c r="D3060">
        <v>1</v>
      </c>
      <c r="E3060">
        <v>1</v>
      </c>
      <c r="F3060">
        <v>0</v>
      </c>
      <c r="G3060">
        <v>0</v>
      </c>
      <c r="H3060">
        <v>-17.907221953644299</v>
      </c>
      <c r="I3060" s="3">
        <v>6.8731606006622298E-6</v>
      </c>
      <c r="J3060">
        <v>0.13275086414068901</v>
      </c>
      <c r="K3060">
        <v>-1.4435500121628899E-4</v>
      </c>
    </row>
    <row r="3061" spans="1:11">
      <c r="A3061">
        <v>54.47</v>
      </c>
      <c r="B3061">
        <v>54.47</v>
      </c>
      <c r="C3061">
        <v>1</v>
      </c>
      <c r="D3061">
        <v>1</v>
      </c>
      <c r="E3061">
        <v>1</v>
      </c>
      <c r="F3061">
        <v>0</v>
      </c>
      <c r="G3061">
        <v>0</v>
      </c>
      <c r="H3061">
        <v>-17.907513457623999</v>
      </c>
      <c r="I3061" s="3">
        <v>-3.5800039768219001E-5</v>
      </c>
      <c r="J3061">
        <v>0.132584273815155</v>
      </c>
      <c r="K3061" s="3">
        <v>5.5879355309531097E-6</v>
      </c>
    </row>
    <row r="3062" spans="1:11">
      <c r="A3062">
        <v>54.48</v>
      </c>
      <c r="B3062">
        <v>54.48</v>
      </c>
      <c r="C3062">
        <v>1</v>
      </c>
      <c r="D3062">
        <v>1</v>
      </c>
      <c r="E3062">
        <v>1</v>
      </c>
      <c r="F3062">
        <v>0</v>
      </c>
      <c r="G3062">
        <v>0</v>
      </c>
      <c r="H3062">
        <v>-17.907575716541</v>
      </c>
      <c r="I3062" s="3">
        <v>-2.77720391750336E-5</v>
      </c>
      <c r="J3062">
        <v>0.131131606176496</v>
      </c>
      <c r="K3062">
        <v>-1.0877847833588699E-4</v>
      </c>
    </row>
    <row r="3063" spans="1:11">
      <c r="A3063">
        <v>54.5</v>
      </c>
      <c r="B3063">
        <v>54.5</v>
      </c>
      <c r="C3063">
        <v>1</v>
      </c>
      <c r="D3063">
        <v>1</v>
      </c>
      <c r="E3063">
        <v>1</v>
      </c>
      <c r="F3063">
        <v>0</v>
      </c>
      <c r="G3063">
        <v>0</v>
      </c>
      <c r="H3063">
        <v>-17.9078797933761</v>
      </c>
      <c r="I3063" s="3">
        <v>-4.2608007788658101E-5</v>
      </c>
      <c r="J3063">
        <v>0.13093773275613799</v>
      </c>
      <c r="K3063" s="3">
        <v>-5.25265939909592E-5</v>
      </c>
    </row>
    <row r="3064" spans="1:11">
      <c r="A3064">
        <v>54.52</v>
      </c>
      <c r="B3064">
        <v>54.52</v>
      </c>
      <c r="C3064">
        <v>1</v>
      </c>
      <c r="D3064">
        <v>1</v>
      </c>
      <c r="E3064">
        <v>1</v>
      </c>
      <c r="F3064">
        <v>0</v>
      </c>
      <c r="G3064">
        <v>0</v>
      </c>
      <c r="H3064">
        <v>-17.908194859818</v>
      </c>
      <c r="I3064" s="3">
        <v>-4.1164457798004198E-5</v>
      </c>
      <c r="J3064">
        <v>0.132649401202798</v>
      </c>
      <c r="K3064">
        <v>7.9777092930240602E-4</v>
      </c>
    </row>
    <row r="3065" spans="1:11">
      <c r="A3065">
        <v>54.54</v>
      </c>
      <c r="B3065">
        <v>54.54</v>
      </c>
      <c r="C3065">
        <v>1</v>
      </c>
      <c r="D3065">
        <v>1</v>
      </c>
      <c r="E3065">
        <v>1</v>
      </c>
      <c r="F3065">
        <v>0</v>
      </c>
      <c r="G3065">
        <v>0</v>
      </c>
      <c r="H3065">
        <v>-17.9086510682029</v>
      </c>
      <c r="I3065" s="3">
        <v>-5.7080760598182699E-5</v>
      </c>
      <c r="J3065">
        <v>0.132724712602794</v>
      </c>
      <c r="K3065" s="3">
        <v>4.56348068361171E-5</v>
      </c>
    </row>
    <row r="3066" spans="1:11">
      <c r="A3066">
        <v>54.55</v>
      </c>
      <c r="B3066">
        <v>54.55</v>
      </c>
      <c r="C3066">
        <v>1</v>
      </c>
      <c r="D3066">
        <v>1</v>
      </c>
      <c r="E3066">
        <v>1</v>
      </c>
      <c r="F3066">
        <v>0</v>
      </c>
      <c r="G3066">
        <v>0</v>
      </c>
      <c r="H3066">
        <v>-17.908870254981199</v>
      </c>
      <c r="I3066" s="3">
        <v>-1.7387792468071001E-5</v>
      </c>
      <c r="J3066">
        <v>0.133140748366714</v>
      </c>
      <c r="K3066">
        <v>2.7604401522908397E-4</v>
      </c>
    </row>
    <row r="3067" spans="1:11">
      <c r="A3067">
        <v>54.57</v>
      </c>
      <c r="B3067">
        <v>54.57</v>
      </c>
      <c r="C3067">
        <v>1</v>
      </c>
      <c r="D3067">
        <v>1</v>
      </c>
      <c r="E3067">
        <v>1</v>
      </c>
      <c r="F3067">
        <v>0</v>
      </c>
      <c r="G3067">
        <v>0</v>
      </c>
      <c r="H3067">
        <v>-17.909084086654499</v>
      </c>
      <c r="I3067" s="3">
        <v>1.6223639249801598E-5</v>
      </c>
      <c r="J3067">
        <v>0.13241780921816801</v>
      </c>
      <c r="K3067">
        <v>1.4556572058132801E-4</v>
      </c>
    </row>
    <row r="3068" spans="1:11">
      <c r="A3068">
        <v>54.59</v>
      </c>
      <c r="B3068">
        <v>54.59</v>
      </c>
      <c r="C3068">
        <v>1</v>
      </c>
      <c r="D3068">
        <v>1</v>
      </c>
      <c r="E3068">
        <v>1</v>
      </c>
      <c r="F3068">
        <v>0</v>
      </c>
      <c r="G3068">
        <v>0</v>
      </c>
      <c r="H3068">
        <v>-17.9094471162113</v>
      </c>
      <c r="I3068" s="3">
        <v>1.09151005744934E-5</v>
      </c>
      <c r="J3068">
        <v>0.136626069433987</v>
      </c>
      <c r="K3068" s="3">
        <v>-7.9069287762986506E-5</v>
      </c>
    </row>
    <row r="3069" spans="1:11">
      <c r="A3069">
        <v>54.61</v>
      </c>
      <c r="B3069">
        <v>54.61</v>
      </c>
      <c r="C3069">
        <v>1</v>
      </c>
      <c r="D3069">
        <v>1</v>
      </c>
      <c r="E3069">
        <v>1</v>
      </c>
      <c r="F3069">
        <v>0</v>
      </c>
      <c r="G3069">
        <v>0</v>
      </c>
      <c r="H3069">
        <v>-17.909647164309899</v>
      </c>
      <c r="I3069" s="3">
        <v>-2.1802261471748399E-5</v>
      </c>
      <c r="J3069">
        <v>0.131632760167122</v>
      </c>
      <c r="K3069">
        <v>4.2449683583473802E-4</v>
      </c>
    </row>
    <row r="3070" spans="1:11">
      <c r="A3070">
        <v>54.62</v>
      </c>
      <c r="B3070">
        <v>54.62</v>
      </c>
      <c r="C3070">
        <v>1</v>
      </c>
      <c r="D3070">
        <v>1</v>
      </c>
      <c r="E3070">
        <v>1</v>
      </c>
      <c r="F3070">
        <v>0</v>
      </c>
      <c r="G3070">
        <v>0</v>
      </c>
      <c r="H3070">
        <v>-17.909837200690301</v>
      </c>
      <c r="I3070" s="3">
        <v>-4.2524188756942702E-5</v>
      </c>
      <c r="J3070">
        <v>0.132977049797773</v>
      </c>
      <c r="K3070">
        <v>2.82283876571981E-4</v>
      </c>
    </row>
    <row r="3071" spans="1:11">
      <c r="A3071">
        <v>54.64</v>
      </c>
      <c r="B3071">
        <v>54.64</v>
      </c>
      <c r="C3071">
        <v>1</v>
      </c>
      <c r="D3071">
        <v>1</v>
      </c>
      <c r="E3071">
        <v>1</v>
      </c>
      <c r="F3071">
        <v>0</v>
      </c>
      <c r="G3071">
        <v>0</v>
      </c>
      <c r="H3071">
        <v>-17.9102925708847</v>
      </c>
      <c r="I3071" s="3">
        <v>-3.0817463994026198E-5</v>
      </c>
      <c r="J3071">
        <v>0.13757569715380699</v>
      </c>
      <c r="K3071" s="3">
        <v>-7.6089055479811496E-5</v>
      </c>
    </row>
    <row r="3072" spans="1:11">
      <c r="A3072">
        <v>54.66</v>
      </c>
      <c r="B3072">
        <v>54.66</v>
      </c>
      <c r="C3072">
        <v>1</v>
      </c>
      <c r="D3072">
        <v>1</v>
      </c>
      <c r="E3072">
        <v>1</v>
      </c>
      <c r="F3072">
        <v>0</v>
      </c>
      <c r="G3072">
        <v>0</v>
      </c>
      <c r="H3072">
        <v>-17.910766334700899</v>
      </c>
      <c r="I3072" s="3">
        <v>-3.3117830753326402E-5</v>
      </c>
      <c r="J3072">
        <v>0.136222732253373</v>
      </c>
      <c r="K3072">
        <v>-3.04076825142698E-4</v>
      </c>
    </row>
    <row r="3073" spans="1:11">
      <c r="A3073">
        <v>54.68</v>
      </c>
      <c r="B3073">
        <v>54.68</v>
      </c>
      <c r="C3073">
        <v>1</v>
      </c>
      <c r="D3073">
        <v>1</v>
      </c>
      <c r="E3073">
        <v>1</v>
      </c>
      <c r="F3073">
        <v>0</v>
      </c>
      <c r="G3073">
        <v>0</v>
      </c>
      <c r="H3073">
        <v>-17.911196372920202</v>
      </c>
      <c r="I3073" s="3">
        <v>4.4703483581543003E-6</v>
      </c>
      <c r="J3073">
        <v>0.134039707481861</v>
      </c>
      <c r="K3073">
        <v>3.47755854542982E-4</v>
      </c>
    </row>
    <row r="3074" spans="1:11">
      <c r="A3074">
        <v>54.7</v>
      </c>
      <c r="B3074">
        <v>54.7</v>
      </c>
      <c r="C3074">
        <v>1</v>
      </c>
      <c r="D3074">
        <v>1</v>
      </c>
      <c r="E3074">
        <v>1</v>
      </c>
      <c r="F3074">
        <v>0</v>
      </c>
      <c r="G3074">
        <v>0</v>
      </c>
      <c r="H3074">
        <v>-17.9116486697501</v>
      </c>
      <c r="I3074" s="3">
        <v>-2.44565308094025E-5</v>
      </c>
      <c r="J3074">
        <v>0.13407981488853701</v>
      </c>
      <c r="K3074">
        <v>-5.9418381145801404E-4</v>
      </c>
    </row>
    <row r="3075" spans="1:11">
      <c r="A3075">
        <v>54.72</v>
      </c>
      <c r="B3075">
        <v>54.72</v>
      </c>
      <c r="C3075">
        <v>1</v>
      </c>
      <c r="D3075">
        <v>1</v>
      </c>
      <c r="E3075">
        <v>1</v>
      </c>
      <c r="F3075">
        <v>0</v>
      </c>
      <c r="G3075">
        <v>0</v>
      </c>
      <c r="H3075">
        <v>-17.911862035761999</v>
      </c>
      <c r="I3075" s="3">
        <v>7.4505805969238294E-8</v>
      </c>
      <c r="J3075">
        <v>0.13685326091945199</v>
      </c>
      <c r="K3075">
        <v>8.3055348441733105E-4</v>
      </c>
    </row>
    <row r="3076" spans="1:11">
      <c r="A3076">
        <v>54.73</v>
      </c>
      <c r="B3076">
        <v>54.73</v>
      </c>
      <c r="C3076">
        <v>1</v>
      </c>
      <c r="D3076">
        <v>1</v>
      </c>
      <c r="E3076">
        <v>1</v>
      </c>
      <c r="F3076">
        <v>0</v>
      </c>
      <c r="G3076">
        <v>0</v>
      </c>
      <c r="H3076">
        <v>-17.912068742817301</v>
      </c>
      <c r="I3076" s="3">
        <v>-7.2084367275237996E-5</v>
      </c>
      <c r="J3076">
        <v>0.13627264648675899</v>
      </c>
      <c r="K3076">
        <v>3.7671998704508902E-4</v>
      </c>
    </row>
    <row r="3077" spans="1:11">
      <c r="A3077">
        <v>54.75</v>
      </c>
      <c r="B3077">
        <v>54.75</v>
      </c>
      <c r="C3077">
        <v>1</v>
      </c>
      <c r="D3077">
        <v>1</v>
      </c>
      <c r="E3077">
        <v>1</v>
      </c>
      <c r="F3077">
        <v>0</v>
      </c>
      <c r="G3077">
        <v>0</v>
      </c>
      <c r="H3077">
        <v>-17.912377429699301</v>
      </c>
      <c r="I3077" s="3">
        <v>1.07754021883011E-5</v>
      </c>
      <c r="J3077">
        <v>0.13593644835054899</v>
      </c>
      <c r="K3077" s="3">
        <v>-1.6326084976267999E-4</v>
      </c>
    </row>
    <row r="3078" spans="1:11">
      <c r="A3078">
        <v>54.77</v>
      </c>
      <c r="B3078">
        <v>54.77</v>
      </c>
      <c r="C3078">
        <v>1</v>
      </c>
      <c r="D3078">
        <v>1</v>
      </c>
      <c r="E3078">
        <v>1</v>
      </c>
      <c r="F3078">
        <v>0</v>
      </c>
      <c r="G3078">
        <v>0</v>
      </c>
      <c r="H3078">
        <v>-17.912575754851002</v>
      </c>
      <c r="I3078" s="3">
        <v>-7.1246176958084098E-6</v>
      </c>
      <c r="J3078">
        <v>0.13349756598472601</v>
      </c>
      <c r="K3078">
        <v>3.20374970441312E-4</v>
      </c>
    </row>
    <row r="3079" spans="1:11">
      <c r="A3079">
        <v>54.79</v>
      </c>
      <c r="B3079">
        <v>54.79</v>
      </c>
      <c r="C3079">
        <v>1</v>
      </c>
      <c r="D3079">
        <v>1</v>
      </c>
      <c r="E3079">
        <v>1</v>
      </c>
      <c r="F3079">
        <v>0</v>
      </c>
      <c r="G3079">
        <v>0</v>
      </c>
      <c r="H3079">
        <v>-17.912755127587399</v>
      </c>
      <c r="I3079" s="3">
        <v>-2.9066577553749101E-5</v>
      </c>
      <c r="J3079">
        <v>0.134404194541276</v>
      </c>
      <c r="K3079" s="3">
        <v>-8.4470958776241203E-5</v>
      </c>
    </row>
    <row r="3080" spans="1:11">
      <c r="A3080">
        <v>54.8</v>
      </c>
      <c r="B3080">
        <v>54.8</v>
      </c>
      <c r="C3080">
        <v>1</v>
      </c>
      <c r="D3080">
        <v>1</v>
      </c>
      <c r="E3080">
        <v>1</v>
      </c>
      <c r="F3080">
        <v>0</v>
      </c>
      <c r="G3080">
        <v>0</v>
      </c>
      <c r="H3080">
        <v>-17.912928074197701</v>
      </c>
      <c r="I3080" s="3">
        <v>-2.80328094959259E-5</v>
      </c>
      <c r="J3080">
        <v>0.134641821496189</v>
      </c>
      <c r="K3080">
        <v>2.7539208941713901E-4</v>
      </c>
    </row>
    <row r="3081" spans="1:11">
      <c r="A3081">
        <v>54.82</v>
      </c>
      <c r="B3081">
        <v>54.82</v>
      </c>
      <c r="C3081">
        <v>1</v>
      </c>
      <c r="D3081">
        <v>1</v>
      </c>
      <c r="E3081">
        <v>1</v>
      </c>
      <c r="F3081">
        <v>0</v>
      </c>
      <c r="G3081">
        <v>0</v>
      </c>
      <c r="H3081">
        <v>-17.9132723376038</v>
      </c>
      <c r="I3081" s="3">
        <v>-1.4221295714378399E-5</v>
      </c>
      <c r="J3081">
        <v>0.13439388480037501</v>
      </c>
      <c r="K3081">
        <v>1.4537945606363001E-4</v>
      </c>
    </row>
    <row r="3082" spans="1:11">
      <c r="A3082">
        <v>54.84</v>
      </c>
      <c r="B3082">
        <v>54.84</v>
      </c>
      <c r="C3082">
        <v>1</v>
      </c>
      <c r="D3082">
        <v>1</v>
      </c>
      <c r="E3082">
        <v>1</v>
      </c>
      <c r="F3082">
        <v>0</v>
      </c>
      <c r="G3082">
        <v>0</v>
      </c>
      <c r="H3082">
        <v>-17.913579301538899</v>
      </c>
      <c r="I3082" s="3">
        <v>-2.11410224437714E-5</v>
      </c>
      <c r="J3082">
        <v>0.12973652221262499</v>
      </c>
      <c r="K3082">
        <v>3.9869920013350398E-4</v>
      </c>
    </row>
    <row r="3083" spans="1:11">
      <c r="A3083">
        <v>54.86</v>
      </c>
      <c r="B3083">
        <v>54.86</v>
      </c>
      <c r="C3083">
        <v>1</v>
      </c>
      <c r="D3083">
        <v>1</v>
      </c>
      <c r="E3083">
        <v>1</v>
      </c>
      <c r="F3083">
        <v>0</v>
      </c>
      <c r="G3083">
        <v>0</v>
      </c>
      <c r="H3083">
        <v>-17.9138419810836</v>
      </c>
      <c r="I3083" s="3">
        <v>-1.17626041173935E-5</v>
      </c>
      <c r="J3083">
        <v>0.12786668725311801</v>
      </c>
      <c r="K3083" s="3">
        <v>6.8079681218778703E-5</v>
      </c>
    </row>
    <row r="3084" spans="1:11">
      <c r="A3084">
        <v>54.87</v>
      </c>
      <c r="B3084">
        <v>54.87</v>
      </c>
      <c r="C3084">
        <v>1</v>
      </c>
      <c r="D3084">
        <v>1</v>
      </c>
      <c r="E3084">
        <v>1</v>
      </c>
      <c r="F3084">
        <v>0</v>
      </c>
      <c r="G3084">
        <v>0</v>
      </c>
      <c r="H3084">
        <v>-17.913995602749601</v>
      </c>
      <c r="I3084" s="3">
        <v>-1.0617077350616501E-5</v>
      </c>
      <c r="J3084">
        <v>0.12723213527351601</v>
      </c>
      <c r="K3084">
        <v>2.2118911476689401E-4</v>
      </c>
    </row>
    <row r="3085" spans="1:11">
      <c r="A3085">
        <v>54.89</v>
      </c>
      <c r="B3085">
        <v>54.89</v>
      </c>
      <c r="C3085">
        <v>1</v>
      </c>
      <c r="D3085">
        <v>1</v>
      </c>
      <c r="E3085">
        <v>1</v>
      </c>
      <c r="F3085">
        <v>0</v>
      </c>
      <c r="G3085">
        <v>0</v>
      </c>
      <c r="H3085">
        <v>-17.9142057556985</v>
      </c>
      <c r="I3085" s="3">
        <v>-1.69128179550171E-5</v>
      </c>
      <c r="J3085">
        <v>0.13274633791297699</v>
      </c>
      <c r="K3085" s="3">
        <v>1.3578683340216099E-4</v>
      </c>
    </row>
    <row r="3086" spans="1:11">
      <c r="A3086">
        <v>54.91</v>
      </c>
      <c r="B3086">
        <v>54.91</v>
      </c>
      <c r="C3086">
        <v>1</v>
      </c>
      <c r="D3086">
        <v>1</v>
      </c>
      <c r="E3086">
        <v>1</v>
      </c>
      <c r="F3086">
        <v>0</v>
      </c>
      <c r="G3086">
        <v>0</v>
      </c>
      <c r="H3086">
        <v>-17.914472859025601</v>
      </c>
      <c r="I3086" s="3">
        <v>-1.3187527656555199E-5</v>
      </c>
      <c r="J3086">
        <v>0.13203685171902199</v>
      </c>
      <c r="K3086">
        <v>2.6579946675567002E-4</v>
      </c>
    </row>
    <row r="3087" spans="1:11">
      <c r="A3087">
        <v>54.93</v>
      </c>
      <c r="B3087">
        <v>54.93</v>
      </c>
      <c r="C3087">
        <v>1</v>
      </c>
      <c r="D3087">
        <v>1</v>
      </c>
      <c r="E3087">
        <v>1</v>
      </c>
      <c r="F3087">
        <v>0</v>
      </c>
      <c r="G3087">
        <v>0</v>
      </c>
      <c r="H3087">
        <v>-17.9148194973043</v>
      </c>
      <c r="I3087" s="3">
        <v>-1.8654391169548001E-5</v>
      </c>
      <c r="J3087">
        <v>0.13199775014072701</v>
      </c>
      <c r="K3087">
        <v>1.90455469346652E-4</v>
      </c>
    </row>
    <row r="3088" spans="1:11">
      <c r="A3088">
        <v>54.95</v>
      </c>
      <c r="B3088">
        <v>54.95</v>
      </c>
      <c r="C3088">
        <v>1</v>
      </c>
      <c r="D3088">
        <v>1</v>
      </c>
      <c r="E3088">
        <v>1</v>
      </c>
      <c r="F3088">
        <v>0</v>
      </c>
      <c r="G3088">
        <v>0</v>
      </c>
      <c r="H3088">
        <v>-17.915329210173599</v>
      </c>
      <c r="I3088" s="3">
        <v>1.3811513781547501E-5</v>
      </c>
      <c r="J3088">
        <v>0.13722805771976701</v>
      </c>
      <c r="K3088" s="3">
        <v>6.6403300559492802E-5</v>
      </c>
    </row>
    <row r="3089" spans="1:11">
      <c r="A3089">
        <v>54.97</v>
      </c>
      <c r="B3089">
        <v>54.97</v>
      </c>
      <c r="C3089">
        <v>1</v>
      </c>
      <c r="D3089">
        <v>1</v>
      </c>
      <c r="E3089">
        <v>1</v>
      </c>
      <c r="F3089">
        <v>0</v>
      </c>
      <c r="G3089">
        <v>0</v>
      </c>
      <c r="H3089">
        <v>-17.916101416322999</v>
      </c>
      <c r="I3089" s="3">
        <v>-3.8752332329750102E-5</v>
      </c>
      <c r="J3089">
        <v>0.13618790544569501</v>
      </c>
      <c r="K3089">
        <v>5.0794333976363797E-4</v>
      </c>
    </row>
    <row r="3090" spans="1:11">
      <c r="A3090">
        <v>54.98</v>
      </c>
      <c r="B3090">
        <v>54.98</v>
      </c>
      <c r="C3090">
        <v>1</v>
      </c>
      <c r="D3090">
        <v>1</v>
      </c>
      <c r="E3090">
        <v>1</v>
      </c>
      <c r="F3090">
        <v>0</v>
      </c>
      <c r="G3090">
        <v>0</v>
      </c>
      <c r="H3090">
        <v>-17.916355900228599</v>
      </c>
      <c r="I3090" s="3">
        <v>-2.4130567908287001E-5</v>
      </c>
      <c r="J3090">
        <v>0.13701733667403501</v>
      </c>
      <c r="K3090" s="3">
        <v>-3.74577945091557E-4</v>
      </c>
    </row>
    <row r="3091" spans="1:11">
      <c r="A3091">
        <v>55</v>
      </c>
      <c r="B3091">
        <v>55</v>
      </c>
      <c r="C3091">
        <v>1</v>
      </c>
      <c r="D3091">
        <v>1</v>
      </c>
      <c r="E3091">
        <v>1</v>
      </c>
      <c r="F3091">
        <v>0</v>
      </c>
      <c r="G3091">
        <v>0</v>
      </c>
      <c r="H3091">
        <v>-17.916794786012801</v>
      </c>
      <c r="I3091" s="3">
        <v>-5.2619725465774502E-6</v>
      </c>
      <c r="J3091">
        <v>0.13373230118304499</v>
      </c>
      <c r="K3091">
        <v>5.0477684296276401E-4</v>
      </c>
    </row>
    <row r="3092" spans="1:11">
      <c r="A3092">
        <v>55.02</v>
      </c>
      <c r="B3092">
        <v>55.02</v>
      </c>
      <c r="C3092">
        <v>1</v>
      </c>
      <c r="D3092">
        <v>1</v>
      </c>
      <c r="E3092">
        <v>1</v>
      </c>
      <c r="F3092">
        <v>0</v>
      </c>
      <c r="G3092">
        <v>0</v>
      </c>
      <c r="H3092">
        <v>-17.9170454049295</v>
      </c>
      <c r="I3092" s="3">
        <v>-4.4787302613258402E-5</v>
      </c>
      <c r="J3092">
        <v>0.127199194394052</v>
      </c>
      <c r="K3092" s="3">
        <v>-7.8510494209891197E-5</v>
      </c>
    </row>
    <row r="3093" spans="1:11">
      <c r="A3093">
        <v>55.04</v>
      </c>
      <c r="B3093">
        <v>55.04</v>
      </c>
      <c r="C3093">
        <v>1</v>
      </c>
      <c r="D3093">
        <v>1</v>
      </c>
      <c r="E3093">
        <v>1</v>
      </c>
      <c r="F3093">
        <v>0</v>
      </c>
      <c r="G3093">
        <v>0</v>
      </c>
      <c r="H3093">
        <v>-17.917505757699999</v>
      </c>
      <c r="I3093" s="3">
        <v>4.8959627747535699E-5</v>
      </c>
      <c r="J3093">
        <v>0.13152413070201899</v>
      </c>
      <c r="K3093">
        <v>2.5387853762296998E-4</v>
      </c>
    </row>
    <row r="3094" spans="1:11">
      <c r="A3094">
        <v>55.05</v>
      </c>
      <c r="B3094">
        <v>55.05</v>
      </c>
      <c r="C3094">
        <v>1</v>
      </c>
      <c r="D3094">
        <v>1</v>
      </c>
      <c r="E3094">
        <v>1</v>
      </c>
      <c r="F3094">
        <v>0</v>
      </c>
      <c r="G3094">
        <v>0</v>
      </c>
      <c r="H3094">
        <v>-17.917608389452599</v>
      </c>
      <c r="I3094" s="3">
        <v>1.9716098904609701E-5</v>
      </c>
      <c r="J3094">
        <v>0.134873287752271</v>
      </c>
      <c r="K3094" s="3">
        <v>4.9974770098490601E-4</v>
      </c>
    </row>
    <row r="3095" spans="1:11">
      <c r="A3095">
        <v>55.07</v>
      </c>
      <c r="B3095">
        <v>55.07</v>
      </c>
      <c r="C3095">
        <v>1</v>
      </c>
      <c r="D3095">
        <v>1</v>
      </c>
      <c r="E3095">
        <v>1</v>
      </c>
      <c r="F3095">
        <v>0</v>
      </c>
      <c r="G3095">
        <v>0</v>
      </c>
      <c r="H3095">
        <v>-17.917817285116001</v>
      </c>
      <c r="I3095" s="3">
        <v>-2.96812504529953E-5</v>
      </c>
      <c r="J3095">
        <v>0.13426425866782701</v>
      </c>
      <c r="K3095" s="3">
        <v>-1.9455328873601701E-4</v>
      </c>
    </row>
    <row r="3096" spans="1:11">
      <c r="A3096">
        <v>55.09</v>
      </c>
      <c r="B3096">
        <v>55.09</v>
      </c>
      <c r="C3096">
        <v>1</v>
      </c>
      <c r="D3096">
        <v>1</v>
      </c>
      <c r="E3096">
        <v>1</v>
      </c>
      <c r="F3096">
        <v>0</v>
      </c>
      <c r="G3096">
        <v>0</v>
      </c>
      <c r="H3096">
        <v>-17.9179419426485</v>
      </c>
      <c r="I3096" s="3">
        <v>-3.3946707844734199E-5</v>
      </c>
      <c r="J3096">
        <v>0.135666006244719</v>
      </c>
      <c r="K3096" s="3">
        <v>-5.7555735968816997E-5</v>
      </c>
    </row>
    <row r="3097" spans="1:11">
      <c r="A3097">
        <v>55.11</v>
      </c>
      <c r="B3097">
        <v>55.11</v>
      </c>
      <c r="C3097">
        <v>1</v>
      </c>
      <c r="D3097">
        <v>1</v>
      </c>
      <c r="E3097">
        <v>1</v>
      </c>
      <c r="F3097">
        <v>0</v>
      </c>
      <c r="G3097">
        <v>0</v>
      </c>
      <c r="H3097">
        <v>-17.918076798163799</v>
      </c>
      <c r="I3097" s="3">
        <v>-2.9951333999633799E-5</v>
      </c>
      <c r="J3097">
        <v>0.13250368181616101</v>
      </c>
      <c r="K3097">
        <v>1.68662520775935E-4</v>
      </c>
    </row>
    <row r="3098" spans="1:11">
      <c r="A3098">
        <v>55.12</v>
      </c>
      <c r="B3098">
        <v>55.12</v>
      </c>
      <c r="C3098">
        <v>1</v>
      </c>
      <c r="D3098">
        <v>1</v>
      </c>
      <c r="E3098">
        <v>1</v>
      </c>
      <c r="F3098">
        <v>0</v>
      </c>
      <c r="G3098">
        <v>0</v>
      </c>
      <c r="H3098">
        <v>-17.918249698207902</v>
      </c>
      <c r="I3098" s="3">
        <v>-2.1699815988540599E-6</v>
      </c>
      <c r="J3098">
        <v>0.13254114892333699</v>
      </c>
      <c r="K3098">
        <v>2.4670735369158002E-4</v>
      </c>
    </row>
    <row r="3099" spans="1:11">
      <c r="A3099">
        <v>55.14</v>
      </c>
      <c r="B3099">
        <v>55.14</v>
      </c>
      <c r="C3099">
        <v>1</v>
      </c>
      <c r="D3099">
        <v>1</v>
      </c>
      <c r="E3099">
        <v>1</v>
      </c>
      <c r="F3099">
        <v>0</v>
      </c>
      <c r="G3099">
        <v>0</v>
      </c>
      <c r="H3099">
        <v>-17.9185183382174</v>
      </c>
      <c r="I3099" s="3">
        <v>-2.9746443033218401E-5</v>
      </c>
      <c r="J3099">
        <v>0.13634670060128001</v>
      </c>
      <c r="K3099">
        <v>-3.5390258362703002E-4</v>
      </c>
    </row>
    <row r="3100" spans="1:11">
      <c r="A3100">
        <v>55.16</v>
      </c>
      <c r="B3100">
        <v>55.16</v>
      </c>
      <c r="C3100">
        <v>1</v>
      </c>
      <c r="D3100">
        <v>1</v>
      </c>
      <c r="E3100">
        <v>1</v>
      </c>
      <c r="F3100">
        <v>0</v>
      </c>
      <c r="G3100">
        <v>0</v>
      </c>
      <c r="H3100">
        <v>-17.918785953771899</v>
      </c>
      <c r="I3100" s="3">
        <v>1.18277966976166E-6</v>
      </c>
      <c r="J3100">
        <v>0.13369294814765501</v>
      </c>
      <c r="K3100" s="3">
        <v>7.8883023245288097E-5</v>
      </c>
    </row>
    <row r="3101" spans="1:11">
      <c r="A3101">
        <v>55.18</v>
      </c>
      <c r="B3101">
        <v>55.18</v>
      </c>
      <c r="C3101">
        <v>1</v>
      </c>
      <c r="D3101">
        <v>1</v>
      </c>
      <c r="E3101">
        <v>1</v>
      </c>
      <c r="F3101">
        <v>0</v>
      </c>
      <c r="G3101">
        <v>0</v>
      </c>
      <c r="H3101">
        <v>-17.919081741835601</v>
      </c>
      <c r="I3101" s="3">
        <v>-3.49804759025574E-5</v>
      </c>
      <c r="J3101">
        <v>0.134990969672799</v>
      </c>
      <c r="K3101">
        <v>3.6899000956060402E-4</v>
      </c>
    </row>
    <row r="3102" spans="1:11">
      <c r="A3102">
        <v>55.2</v>
      </c>
      <c r="B3102">
        <v>55.2</v>
      </c>
      <c r="C3102">
        <v>1</v>
      </c>
      <c r="D3102">
        <v>1</v>
      </c>
      <c r="E3102">
        <v>1</v>
      </c>
      <c r="F3102">
        <v>0</v>
      </c>
      <c r="G3102">
        <v>0</v>
      </c>
      <c r="H3102">
        <v>-17.9195532239114</v>
      </c>
      <c r="I3102" s="3">
        <v>7.5530260801315299E-6</v>
      </c>
      <c r="J3102">
        <v>0.13656898867338901</v>
      </c>
      <c r="K3102" s="3">
        <v>4.8801303636990499E-5</v>
      </c>
    </row>
    <row r="3103" spans="1:11">
      <c r="A3103">
        <v>55.22</v>
      </c>
      <c r="B3103">
        <v>55.22</v>
      </c>
      <c r="C3103">
        <v>1</v>
      </c>
      <c r="D3103">
        <v>1</v>
      </c>
      <c r="E3103">
        <v>1</v>
      </c>
      <c r="F3103">
        <v>0</v>
      </c>
      <c r="G3103">
        <v>0</v>
      </c>
      <c r="H3103">
        <v>-17.919921049779699</v>
      </c>
      <c r="I3103" s="3">
        <v>-5.6568533182144199E-5</v>
      </c>
      <c r="J3103">
        <v>0.136143020354211</v>
      </c>
      <c r="K3103">
        <v>-4.4135377468644597E-4</v>
      </c>
    </row>
    <row r="3104" spans="1:11">
      <c r="A3104">
        <v>55.23</v>
      </c>
      <c r="B3104">
        <v>55.23</v>
      </c>
      <c r="C3104">
        <v>1</v>
      </c>
      <c r="D3104">
        <v>1</v>
      </c>
      <c r="E3104">
        <v>1</v>
      </c>
      <c r="F3104">
        <v>0</v>
      </c>
      <c r="G3104">
        <v>0</v>
      </c>
      <c r="H3104">
        <v>-17.9200272205583</v>
      </c>
      <c r="I3104" s="3">
        <v>-6.32088631391525E-5</v>
      </c>
      <c r="J3104">
        <v>0.13379126787185699</v>
      </c>
      <c r="K3104" s="3">
        <v>1.38767065685336E-5</v>
      </c>
    </row>
    <row r="3105" spans="1:11">
      <c r="A3105">
        <v>55.25</v>
      </c>
      <c r="B3105">
        <v>55.25</v>
      </c>
      <c r="C3105">
        <v>1</v>
      </c>
      <c r="D3105">
        <v>1</v>
      </c>
      <c r="E3105">
        <v>1</v>
      </c>
      <c r="F3105">
        <v>0</v>
      </c>
      <c r="G3105">
        <v>0</v>
      </c>
      <c r="H3105">
        <v>-17.920468434648999</v>
      </c>
      <c r="I3105" s="3">
        <v>-2.9494985938072201E-5</v>
      </c>
      <c r="J3105">
        <v>0.13550834264606201</v>
      </c>
      <c r="K3105">
        <v>5.8058650166602796E-4</v>
      </c>
    </row>
    <row r="3106" spans="1:11">
      <c r="A3106">
        <v>55.27</v>
      </c>
      <c r="B3106">
        <v>55.27</v>
      </c>
      <c r="C3106">
        <v>1</v>
      </c>
      <c r="D3106">
        <v>1</v>
      </c>
      <c r="E3106">
        <v>1</v>
      </c>
      <c r="F3106">
        <v>0</v>
      </c>
      <c r="G3106">
        <v>0</v>
      </c>
      <c r="H3106">
        <v>-17.920997099933601</v>
      </c>
      <c r="I3106" s="3">
        <v>-6.8601220846176093E-5</v>
      </c>
      <c r="J3106">
        <v>0.13865784276276799</v>
      </c>
      <c r="K3106">
        <v>-5.1902607856669505E-4</v>
      </c>
    </row>
    <row r="3107" spans="1:11">
      <c r="A3107">
        <v>55.29</v>
      </c>
      <c r="B3107">
        <v>55.29</v>
      </c>
      <c r="C3107">
        <v>1</v>
      </c>
      <c r="D3107">
        <v>1</v>
      </c>
      <c r="E3107">
        <v>1</v>
      </c>
      <c r="F3107">
        <v>0</v>
      </c>
      <c r="G3107">
        <v>0</v>
      </c>
      <c r="H3107">
        <v>-17.921408558266599</v>
      </c>
      <c r="I3107" s="3">
        <v>5.2303075790405301E-5</v>
      </c>
      <c r="J3107">
        <v>0.13249249197542701</v>
      </c>
      <c r="K3107">
        <v>6.0480088896682502E-4</v>
      </c>
    </row>
    <row r="3108" spans="1:11">
      <c r="A3108">
        <v>55.3</v>
      </c>
      <c r="B3108">
        <v>55.3</v>
      </c>
      <c r="C3108">
        <v>1</v>
      </c>
      <c r="D3108">
        <v>1</v>
      </c>
      <c r="E3108">
        <v>1</v>
      </c>
      <c r="F3108">
        <v>0</v>
      </c>
      <c r="G3108">
        <v>0</v>
      </c>
      <c r="H3108">
        <v>-17.921641575185799</v>
      </c>
      <c r="I3108" s="3">
        <v>5.7555735111236598E-6</v>
      </c>
      <c r="J3108">
        <v>0.126651017926633</v>
      </c>
      <c r="K3108">
        <v>8.0987812295280396E-4</v>
      </c>
    </row>
    <row r="3109" spans="1:11">
      <c r="A3109">
        <v>55.32</v>
      </c>
      <c r="B3109">
        <v>55.32</v>
      </c>
      <c r="C3109">
        <v>1</v>
      </c>
      <c r="D3109">
        <v>1</v>
      </c>
      <c r="E3109">
        <v>1</v>
      </c>
      <c r="F3109">
        <v>0</v>
      </c>
      <c r="G3109">
        <v>0</v>
      </c>
      <c r="H3109">
        <v>-17.921948771951602</v>
      </c>
      <c r="I3109" s="3">
        <v>-1.73412263393402E-5</v>
      </c>
      <c r="J3109">
        <v>0.132618094794452</v>
      </c>
      <c r="K3109" s="3">
        <v>1.8756836932232599E-4</v>
      </c>
    </row>
    <row r="3110" spans="1:11">
      <c r="A3110">
        <v>55.34</v>
      </c>
      <c r="B3110">
        <v>55.34</v>
      </c>
      <c r="C3110">
        <v>1</v>
      </c>
      <c r="D3110">
        <v>1</v>
      </c>
      <c r="E3110">
        <v>1</v>
      </c>
      <c r="F3110">
        <v>0</v>
      </c>
      <c r="G3110">
        <v>0</v>
      </c>
      <c r="H3110">
        <v>-17.9223163649893</v>
      </c>
      <c r="I3110" s="3">
        <v>-4.2067840695381198E-5</v>
      </c>
      <c r="J3110">
        <v>0.133163882419467</v>
      </c>
      <c r="K3110">
        <v>3.9841980335695698E-4</v>
      </c>
    </row>
    <row r="3111" spans="1:11">
      <c r="A3111">
        <v>55.36</v>
      </c>
      <c r="B3111">
        <v>55.36</v>
      </c>
      <c r="C3111">
        <v>1</v>
      </c>
      <c r="D3111">
        <v>1</v>
      </c>
      <c r="E3111">
        <v>1</v>
      </c>
      <c r="F3111">
        <v>0</v>
      </c>
      <c r="G3111">
        <v>0</v>
      </c>
      <c r="H3111">
        <v>-17.922615226417701</v>
      </c>
      <c r="I3111" s="3">
        <v>-2.4391338229179399E-5</v>
      </c>
      <c r="J3111">
        <v>0.137836709618568</v>
      </c>
      <c r="K3111" s="3">
        <v>-1.7788261440200699E-5</v>
      </c>
    </row>
    <row r="3112" spans="1:11">
      <c r="A3112">
        <v>55.37</v>
      </c>
      <c r="B3112">
        <v>55.37</v>
      </c>
      <c r="C3112">
        <v>1</v>
      </c>
      <c r="D3112">
        <v>1</v>
      </c>
      <c r="E3112">
        <v>1</v>
      </c>
      <c r="F3112">
        <v>0</v>
      </c>
      <c r="G3112">
        <v>0</v>
      </c>
      <c r="H3112">
        <v>-17.922824448044</v>
      </c>
      <c r="I3112" s="3">
        <v>1.19209289550781E-5</v>
      </c>
      <c r="J3112">
        <v>0.13817139901220801</v>
      </c>
      <c r="K3112" s="3">
        <v>2.85916034667101E-5</v>
      </c>
    </row>
    <row r="3113" spans="1:11">
      <c r="A3113">
        <v>55.39</v>
      </c>
      <c r="B3113">
        <v>55.39</v>
      </c>
      <c r="C3113">
        <v>1</v>
      </c>
      <c r="D3113">
        <v>1</v>
      </c>
      <c r="E3113">
        <v>1</v>
      </c>
      <c r="F3113">
        <v>0</v>
      </c>
      <c r="G3113">
        <v>0</v>
      </c>
      <c r="H3113">
        <v>-17.923082796938498</v>
      </c>
      <c r="I3113" s="3">
        <v>-2.8535723686218299E-5</v>
      </c>
      <c r="J3113">
        <v>0.13507407624274501</v>
      </c>
      <c r="K3113">
        <v>1.00210310521759E-4</v>
      </c>
    </row>
    <row r="3114" spans="1:11">
      <c r="A3114">
        <v>55.41</v>
      </c>
      <c r="B3114">
        <v>55.41</v>
      </c>
      <c r="C3114">
        <v>1</v>
      </c>
      <c r="D3114">
        <v>1</v>
      </c>
      <c r="E3114">
        <v>1</v>
      </c>
      <c r="F3114">
        <v>0</v>
      </c>
      <c r="G3114">
        <v>0</v>
      </c>
      <c r="H3114">
        <v>-17.923260446728001</v>
      </c>
      <c r="I3114" s="3">
        <v>1.5897676348686201E-5</v>
      </c>
      <c r="J3114">
        <v>0.135250096209347</v>
      </c>
      <c r="K3114">
        <v>2.32085589052252E-4</v>
      </c>
    </row>
    <row r="3115" spans="1:11">
      <c r="A3115">
        <v>55.43</v>
      </c>
      <c r="B3115">
        <v>55.43</v>
      </c>
      <c r="C3115">
        <v>1</v>
      </c>
      <c r="D3115">
        <v>1</v>
      </c>
      <c r="E3115">
        <v>1</v>
      </c>
      <c r="F3115">
        <v>0</v>
      </c>
      <c r="G3115">
        <v>0</v>
      </c>
      <c r="H3115">
        <v>-17.923434324660999</v>
      </c>
      <c r="I3115" s="3">
        <v>-3.3089891076087999E-5</v>
      </c>
      <c r="J3115">
        <v>0.13455267995595899</v>
      </c>
      <c r="K3115">
        <v>-2.04239043656336E-4</v>
      </c>
    </row>
    <row r="3116" spans="1:11">
      <c r="A3116">
        <v>55.45</v>
      </c>
      <c r="B3116">
        <v>55.45</v>
      </c>
      <c r="C3116">
        <v>1</v>
      </c>
      <c r="D3116">
        <v>1</v>
      </c>
      <c r="E3116">
        <v>1</v>
      </c>
      <c r="F3116">
        <v>0</v>
      </c>
      <c r="G3116">
        <v>0</v>
      </c>
      <c r="H3116">
        <v>-17.923704268521998</v>
      </c>
      <c r="I3116" s="3">
        <v>-2.86102294921875E-5</v>
      </c>
      <c r="J3116">
        <v>0.13527649920433801</v>
      </c>
      <c r="K3116">
        <v>2.31806192275705E-4</v>
      </c>
    </row>
    <row r="3117" spans="1:11">
      <c r="A3117">
        <v>55.47</v>
      </c>
      <c r="B3117">
        <v>55.47</v>
      </c>
      <c r="C3117">
        <v>1</v>
      </c>
      <c r="D3117">
        <v>1</v>
      </c>
      <c r="E3117">
        <v>1</v>
      </c>
      <c r="F3117">
        <v>0</v>
      </c>
      <c r="G3117">
        <v>0</v>
      </c>
      <c r="H3117">
        <v>-17.923808716353701</v>
      </c>
      <c r="I3117" s="3">
        <v>-1.1138617992401099E-5</v>
      </c>
      <c r="J3117">
        <v>0.135523555800319</v>
      </c>
      <c r="K3117" s="3">
        <v>-3.3900142221115497E-5</v>
      </c>
    </row>
    <row r="3118" spans="1:11">
      <c r="A3118">
        <v>55.48</v>
      </c>
      <c r="B3118">
        <v>55.48</v>
      </c>
      <c r="C3118">
        <v>1</v>
      </c>
      <c r="D3118">
        <v>1</v>
      </c>
      <c r="E3118">
        <v>1</v>
      </c>
      <c r="F3118">
        <v>0</v>
      </c>
      <c r="G3118">
        <v>0</v>
      </c>
      <c r="H3118">
        <v>-17.9238671102819</v>
      </c>
      <c r="I3118" s="3">
        <v>-2.9513612389564501E-5</v>
      </c>
      <c r="J3118">
        <v>0.133937867358327</v>
      </c>
      <c r="K3118">
        <v>1.2824312043537399E-4</v>
      </c>
    </row>
    <row r="3119" spans="1:11">
      <c r="A3119">
        <v>55.5</v>
      </c>
      <c r="B3119">
        <v>55.5</v>
      </c>
      <c r="C3119">
        <v>1</v>
      </c>
      <c r="D3119">
        <v>1</v>
      </c>
      <c r="E3119">
        <v>1</v>
      </c>
      <c r="F3119">
        <v>0</v>
      </c>
      <c r="G3119">
        <v>0</v>
      </c>
      <c r="H3119">
        <v>-17.924169510736299</v>
      </c>
      <c r="I3119" s="3">
        <v>2.6002526283264201E-5</v>
      </c>
      <c r="J3119">
        <v>0.13501121196895799</v>
      </c>
      <c r="K3119">
        <v>4.29991639106842E-4</v>
      </c>
    </row>
    <row r="3120" spans="1:11">
      <c r="A3120">
        <v>55.52</v>
      </c>
      <c r="B3120">
        <v>55.52</v>
      </c>
      <c r="C3120">
        <v>1</v>
      </c>
      <c r="D3120">
        <v>1</v>
      </c>
      <c r="E3120">
        <v>1</v>
      </c>
      <c r="F3120">
        <v>0</v>
      </c>
      <c r="G3120">
        <v>0</v>
      </c>
      <c r="H3120">
        <v>-17.924538174795</v>
      </c>
      <c r="I3120" s="3">
        <v>-8.5495412349700894E-6</v>
      </c>
      <c r="J3120">
        <v>0.13634632341563699</v>
      </c>
      <c r="K3120">
        <v>4.6659261683458498E-4</v>
      </c>
    </row>
    <row r="3121" spans="1:11">
      <c r="A3121">
        <v>55.54</v>
      </c>
      <c r="B3121">
        <v>55.54</v>
      </c>
      <c r="C3121">
        <v>1</v>
      </c>
      <c r="D3121">
        <v>1</v>
      </c>
      <c r="E3121">
        <v>1</v>
      </c>
      <c r="F3121">
        <v>0</v>
      </c>
      <c r="G3121">
        <v>0</v>
      </c>
      <c r="H3121">
        <v>-17.925091706393498</v>
      </c>
      <c r="I3121" s="3">
        <v>-9.5739960670471208E-6</v>
      </c>
      <c r="J3121">
        <v>0.13542988803237699</v>
      </c>
      <c r="K3121">
        <v>5.3299591739407702E-4</v>
      </c>
    </row>
    <row r="3122" spans="1:11">
      <c r="A3122">
        <v>55.55</v>
      </c>
      <c r="B3122">
        <v>55.55</v>
      </c>
      <c r="C3122">
        <v>1</v>
      </c>
      <c r="D3122">
        <v>1</v>
      </c>
      <c r="E3122">
        <v>1</v>
      </c>
      <c r="F3122">
        <v>0</v>
      </c>
      <c r="G3122">
        <v>0</v>
      </c>
      <c r="H3122">
        <v>-17.925460696415101</v>
      </c>
      <c r="I3122" s="3">
        <v>2.6980414986610399E-5</v>
      </c>
      <c r="J3122">
        <v>0.13563960324972901</v>
      </c>
      <c r="K3122">
        <v>1.1911615906815E-4</v>
      </c>
    </row>
    <row r="3123" spans="1:11">
      <c r="A3123">
        <v>55.57</v>
      </c>
      <c r="B3123">
        <v>55.57</v>
      </c>
      <c r="C3123">
        <v>1</v>
      </c>
      <c r="D3123">
        <v>1</v>
      </c>
      <c r="E3123">
        <v>1</v>
      </c>
      <c r="F3123">
        <v>0</v>
      </c>
      <c r="G3123">
        <v>0</v>
      </c>
      <c r="H3123">
        <v>-17.9262529725669</v>
      </c>
      <c r="I3123" s="3">
        <v>-4.2840838432312001E-7</v>
      </c>
      <c r="J3123">
        <v>0.13630684465169901</v>
      </c>
      <c r="K3123">
        <v>4.1760504867989598E-4</v>
      </c>
    </row>
    <row r="3124" spans="1:11">
      <c r="A3124">
        <v>55.59</v>
      </c>
      <c r="B3124">
        <v>55.59</v>
      </c>
      <c r="C3124">
        <v>1</v>
      </c>
      <c r="D3124">
        <v>1</v>
      </c>
      <c r="E3124">
        <v>1</v>
      </c>
      <c r="F3124">
        <v>0</v>
      </c>
      <c r="G3124">
        <v>0</v>
      </c>
      <c r="H3124">
        <v>-17.926644407463598</v>
      </c>
      <c r="I3124" s="3">
        <v>-2.9550865292549099E-5</v>
      </c>
      <c r="J3124">
        <v>0.132693029008806</v>
      </c>
      <c r="K3124">
        <v>-1.2312084619866699E-4</v>
      </c>
    </row>
    <row r="3125" spans="1:11">
      <c r="A3125">
        <v>55.61</v>
      </c>
      <c r="B3125">
        <v>55.61</v>
      </c>
      <c r="C3125">
        <v>1</v>
      </c>
      <c r="D3125">
        <v>1</v>
      </c>
      <c r="E3125">
        <v>1</v>
      </c>
      <c r="F3125">
        <v>0</v>
      </c>
      <c r="G3125">
        <v>0</v>
      </c>
      <c r="H3125">
        <v>-17.927147554508501</v>
      </c>
      <c r="I3125" s="3">
        <v>-2.6812776923179599E-5</v>
      </c>
      <c r="J3125">
        <v>0.12334486003965101</v>
      </c>
      <c r="K3125" s="3">
        <v>-5.4948032721038898E-6</v>
      </c>
    </row>
    <row r="3126" spans="1:11">
      <c r="A3126">
        <v>55.62</v>
      </c>
      <c r="B3126">
        <v>55.62</v>
      </c>
      <c r="C3126">
        <v>1</v>
      </c>
      <c r="D3126">
        <v>1</v>
      </c>
      <c r="E3126">
        <v>1</v>
      </c>
      <c r="F3126">
        <v>0</v>
      </c>
      <c r="G3126">
        <v>0</v>
      </c>
      <c r="H3126">
        <v>-17.927341269613201</v>
      </c>
      <c r="I3126" s="3">
        <v>-4.2906031012535102E-5</v>
      </c>
      <c r="J3126">
        <v>0.12490842025727</v>
      </c>
      <c r="K3126">
        <v>4.4908375217093201E-4</v>
      </c>
    </row>
    <row r="3127" spans="1:11">
      <c r="A3127">
        <v>55.64</v>
      </c>
      <c r="B3127">
        <v>55.64</v>
      </c>
      <c r="C3127">
        <v>1</v>
      </c>
      <c r="D3127">
        <v>1</v>
      </c>
      <c r="E3127">
        <v>1</v>
      </c>
      <c r="F3127">
        <v>0</v>
      </c>
      <c r="G3127">
        <v>0</v>
      </c>
      <c r="H3127">
        <v>-17.927520828614099</v>
      </c>
      <c r="I3127" s="3">
        <v>1.0067597031593301E-5</v>
      </c>
      <c r="J3127">
        <v>0.12621499132364999</v>
      </c>
      <c r="K3127" s="3">
        <v>2.9345974763388702E-4</v>
      </c>
    </row>
    <row r="3128" spans="1:11">
      <c r="A3128">
        <v>55.66</v>
      </c>
      <c r="B3128">
        <v>55.66</v>
      </c>
      <c r="C3128">
        <v>1</v>
      </c>
      <c r="D3128">
        <v>1</v>
      </c>
      <c r="E3128">
        <v>1</v>
      </c>
      <c r="F3128">
        <v>0</v>
      </c>
      <c r="G3128">
        <v>0</v>
      </c>
      <c r="H3128">
        <v>-17.9276628553135</v>
      </c>
      <c r="I3128" s="3">
        <v>-1.92224979400635E-5</v>
      </c>
      <c r="J3128">
        <v>0.124918981455266</v>
      </c>
      <c r="K3128">
        <v>4.4414774245192301E-4</v>
      </c>
    </row>
    <row r="3129" spans="1:11">
      <c r="A3129">
        <v>55.68</v>
      </c>
      <c r="B3129">
        <v>55.68</v>
      </c>
      <c r="C3129">
        <v>1</v>
      </c>
      <c r="D3129">
        <v>1</v>
      </c>
      <c r="E3129">
        <v>1</v>
      </c>
      <c r="F3129">
        <v>0</v>
      </c>
      <c r="G3129">
        <v>0</v>
      </c>
      <c r="H3129">
        <v>-17.927821366423199</v>
      </c>
      <c r="I3129" s="3">
        <v>-2.33296304941177E-5</v>
      </c>
      <c r="J3129">
        <v>0.12629897799342901</v>
      </c>
      <c r="K3129" s="3">
        <v>2.54716727952613E-4</v>
      </c>
    </row>
    <row r="3130" spans="1:11">
      <c r="A3130">
        <v>55.7</v>
      </c>
      <c r="B3130">
        <v>55.7</v>
      </c>
      <c r="C3130">
        <v>1</v>
      </c>
      <c r="D3130">
        <v>1</v>
      </c>
      <c r="E3130">
        <v>1</v>
      </c>
      <c r="F3130">
        <v>0</v>
      </c>
      <c r="G3130">
        <v>0</v>
      </c>
      <c r="H3130">
        <v>-17.9278374783045</v>
      </c>
      <c r="I3130" s="3">
        <v>-3.8947910070419298E-5</v>
      </c>
      <c r="J3130">
        <v>0.124389538541436</v>
      </c>
      <c r="K3130">
        <v>1.4062971086231999E-4</v>
      </c>
    </row>
    <row r="3131" spans="1:11">
      <c r="A3131">
        <v>55.72</v>
      </c>
      <c r="B3131">
        <v>55.72</v>
      </c>
      <c r="C3131">
        <v>1</v>
      </c>
      <c r="D3131">
        <v>1</v>
      </c>
      <c r="E3131">
        <v>1</v>
      </c>
      <c r="F3131">
        <v>0</v>
      </c>
      <c r="G3131">
        <v>0</v>
      </c>
      <c r="H3131">
        <v>-17.927904486966899</v>
      </c>
      <c r="I3131" s="3">
        <v>-4.2757019400596598E-5</v>
      </c>
      <c r="J3131">
        <v>0.13571554329246299</v>
      </c>
      <c r="K3131">
        <v>2.23144892202728E-4</v>
      </c>
    </row>
    <row r="3132" spans="1:11">
      <c r="A3132">
        <v>55.73</v>
      </c>
      <c r="B3132">
        <v>55.73</v>
      </c>
      <c r="C3132">
        <v>1</v>
      </c>
      <c r="D3132">
        <v>1</v>
      </c>
      <c r="E3132">
        <v>1</v>
      </c>
      <c r="F3132">
        <v>0</v>
      </c>
      <c r="G3132">
        <v>0</v>
      </c>
      <c r="H3132">
        <v>-17.928105093858999</v>
      </c>
      <c r="I3132" s="3">
        <v>-2.45682895183563E-5</v>
      </c>
      <c r="J3132">
        <v>0.14258409384638099</v>
      </c>
      <c r="K3132">
        <v>3.4505501903635499E-4</v>
      </c>
    </row>
    <row r="3133" spans="1:11">
      <c r="A3133">
        <v>55.75</v>
      </c>
      <c r="B3133">
        <v>55.75</v>
      </c>
      <c r="C3133">
        <v>1</v>
      </c>
      <c r="D3133">
        <v>1</v>
      </c>
      <c r="E3133">
        <v>1</v>
      </c>
      <c r="F3133">
        <v>0</v>
      </c>
      <c r="G3133">
        <v>0</v>
      </c>
      <c r="H3133">
        <v>-17.928287027732601</v>
      </c>
      <c r="I3133" s="3">
        <v>-2.3897737264633199E-5</v>
      </c>
      <c r="J3133">
        <v>0.14216189738363</v>
      </c>
      <c r="K3133">
        <v>3.9534643881493299E-4</v>
      </c>
    </row>
    <row r="3134" spans="1:11">
      <c r="A3134">
        <v>55.77</v>
      </c>
      <c r="B3134">
        <v>55.77</v>
      </c>
      <c r="C3134">
        <v>1</v>
      </c>
      <c r="D3134">
        <v>1</v>
      </c>
      <c r="E3134">
        <v>1</v>
      </c>
      <c r="F3134">
        <v>0</v>
      </c>
      <c r="G3134">
        <v>0</v>
      </c>
      <c r="H3134">
        <v>-17.928756973126099</v>
      </c>
      <c r="I3134" s="3">
        <v>-6.6123902797698996E-7</v>
      </c>
      <c r="J3134">
        <v>0.13895016163587601</v>
      </c>
      <c r="K3134" s="3">
        <v>3.2596290597226503E-5</v>
      </c>
    </row>
    <row r="3135" spans="1:11">
      <c r="A3135">
        <v>55.79</v>
      </c>
      <c r="B3135">
        <v>55.79</v>
      </c>
      <c r="C3135">
        <v>1</v>
      </c>
      <c r="D3135">
        <v>1</v>
      </c>
      <c r="E3135">
        <v>1</v>
      </c>
      <c r="F3135">
        <v>0</v>
      </c>
      <c r="G3135">
        <v>0</v>
      </c>
      <c r="H3135">
        <v>-17.9294127639482</v>
      </c>
      <c r="I3135" s="3">
        <v>-3.5809352993965101E-5</v>
      </c>
      <c r="J3135">
        <v>0.14182243030518299</v>
      </c>
      <c r="K3135" s="3">
        <v>-1.92783775817882E-5</v>
      </c>
    </row>
    <row r="3136" spans="1:11">
      <c r="A3136">
        <v>55.8</v>
      </c>
      <c r="B3136">
        <v>55.8</v>
      </c>
      <c r="C3136">
        <v>1</v>
      </c>
      <c r="D3136">
        <v>1</v>
      </c>
      <c r="E3136">
        <v>1</v>
      </c>
      <c r="F3136">
        <v>0</v>
      </c>
      <c r="G3136">
        <v>0</v>
      </c>
      <c r="H3136">
        <v>-17.929832697317</v>
      </c>
      <c r="I3136" s="3">
        <v>-3.57534736394882E-5</v>
      </c>
      <c r="J3136">
        <v>0.14080302324145999</v>
      </c>
      <c r="K3136" s="3">
        <v>9.9278987933266899E-5</v>
      </c>
    </row>
    <row r="3137" spans="1:11">
      <c r="A3137">
        <v>55.82</v>
      </c>
      <c r="B3137">
        <v>55.82</v>
      </c>
      <c r="C3137">
        <v>1</v>
      </c>
      <c r="D3137">
        <v>1</v>
      </c>
      <c r="E3137">
        <v>1</v>
      </c>
      <c r="F3137">
        <v>0</v>
      </c>
      <c r="G3137">
        <v>0</v>
      </c>
      <c r="H3137">
        <v>-17.930484297187299</v>
      </c>
      <c r="I3137" s="3">
        <v>-5.3644180297851596E-6</v>
      </c>
      <c r="J3137">
        <v>0.13031625654548401</v>
      </c>
      <c r="K3137">
        <v>3.2531098016031997E-4</v>
      </c>
    </row>
    <row r="3138" spans="1:11">
      <c r="A3138">
        <v>55.84</v>
      </c>
      <c r="B3138">
        <v>55.84</v>
      </c>
      <c r="C3138">
        <v>1</v>
      </c>
      <c r="D3138">
        <v>1</v>
      </c>
      <c r="E3138">
        <v>1</v>
      </c>
      <c r="F3138">
        <v>0</v>
      </c>
      <c r="G3138">
        <v>0</v>
      </c>
      <c r="H3138">
        <v>-17.930953963183999</v>
      </c>
      <c r="I3138" s="3">
        <v>-7.3434785008430495E-5</v>
      </c>
      <c r="J3138">
        <v>0.140962447039783</v>
      </c>
      <c r="K3138" s="3">
        <v>1.8561259188649201E-4</v>
      </c>
    </row>
    <row r="3139" spans="1:11">
      <c r="A3139">
        <v>55.86</v>
      </c>
      <c r="B3139">
        <v>55.86</v>
      </c>
      <c r="C3139">
        <v>1</v>
      </c>
      <c r="D3139">
        <v>1</v>
      </c>
      <c r="E3139">
        <v>1</v>
      </c>
      <c r="F3139">
        <v>0</v>
      </c>
      <c r="G3139">
        <v>0</v>
      </c>
      <c r="H3139">
        <v>-17.9312955257544</v>
      </c>
      <c r="I3139" s="3">
        <v>-4.3343752622604397E-5</v>
      </c>
      <c r="J3139">
        <v>0.135998809710145</v>
      </c>
      <c r="K3139">
        <v>3.70759522478739E-4</v>
      </c>
    </row>
    <row r="3140" spans="1:11">
      <c r="A3140">
        <v>55.87</v>
      </c>
      <c r="B3140">
        <v>55.87</v>
      </c>
      <c r="C3140">
        <v>1</v>
      </c>
      <c r="D3140">
        <v>1</v>
      </c>
      <c r="E3140">
        <v>1</v>
      </c>
      <c r="F3140">
        <v>0</v>
      </c>
      <c r="G3140">
        <v>0</v>
      </c>
      <c r="H3140">
        <v>-17.931357598407001</v>
      </c>
      <c r="I3140" s="3">
        <v>-3.5641714930534397E-5</v>
      </c>
      <c r="J3140">
        <v>0.126930889673531</v>
      </c>
      <c r="K3140" s="3">
        <v>2.8172508301888601E-4</v>
      </c>
    </row>
    <row r="3141" spans="1:11">
      <c r="A3141">
        <v>55.89</v>
      </c>
      <c r="B3141">
        <v>55.89</v>
      </c>
      <c r="C3141">
        <v>1</v>
      </c>
      <c r="D3141">
        <v>1</v>
      </c>
      <c r="E3141">
        <v>1</v>
      </c>
      <c r="F3141">
        <v>0</v>
      </c>
      <c r="G3141">
        <v>0</v>
      </c>
      <c r="H3141">
        <v>-17.931510335316499</v>
      </c>
      <c r="I3141" s="3">
        <v>-4.0549784898757901E-5</v>
      </c>
      <c r="J3141">
        <v>0.12751339003443701</v>
      </c>
      <c r="K3141">
        <v>2.1383166631780599E-4</v>
      </c>
    </row>
    <row r="3142" spans="1:11">
      <c r="A3142">
        <v>55.91</v>
      </c>
      <c r="B3142">
        <v>55.91</v>
      </c>
      <c r="C3142">
        <v>1</v>
      </c>
      <c r="D3142">
        <v>1</v>
      </c>
      <c r="E3142">
        <v>1</v>
      </c>
      <c r="F3142">
        <v>0</v>
      </c>
      <c r="G3142">
        <v>0</v>
      </c>
      <c r="H3142">
        <v>-17.931538461259599</v>
      </c>
      <c r="I3142" s="3">
        <v>-2.9345974326133701E-5</v>
      </c>
      <c r="J3142">
        <v>0.14361305627971899</v>
      </c>
      <c r="K3142" s="3">
        <v>-5.36441810971499E-5</v>
      </c>
    </row>
    <row r="3143" spans="1:11">
      <c r="A3143">
        <v>55.93</v>
      </c>
      <c r="B3143">
        <v>55.93</v>
      </c>
      <c r="C3143">
        <v>1</v>
      </c>
      <c r="D3143">
        <v>1</v>
      </c>
      <c r="E3143">
        <v>1</v>
      </c>
      <c r="F3143">
        <v>0</v>
      </c>
      <c r="G3143">
        <v>0</v>
      </c>
      <c r="H3143">
        <v>-17.931744050727701</v>
      </c>
      <c r="I3143" s="3">
        <v>-1.00862234830856E-5</v>
      </c>
      <c r="J3143">
        <v>0.141859771683812</v>
      </c>
      <c r="K3143" s="3">
        <v>4.67430807164228E-4</v>
      </c>
    </row>
    <row r="3144" spans="1:11">
      <c r="A3144">
        <v>55.95</v>
      </c>
      <c r="B3144">
        <v>55.95</v>
      </c>
      <c r="C3144">
        <v>1</v>
      </c>
      <c r="D3144">
        <v>1</v>
      </c>
      <c r="E3144">
        <v>1</v>
      </c>
      <c r="F3144">
        <v>0</v>
      </c>
      <c r="G3144">
        <v>0</v>
      </c>
      <c r="H3144">
        <v>-17.931876903899202</v>
      </c>
      <c r="I3144" s="3">
        <v>-5.9697777032852198E-6</v>
      </c>
      <c r="J3144">
        <v>0.13904596678912601</v>
      </c>
      <c r="K3144" s="3">
        <v>-1.68569388517085E-5</v>
      </c>
    </row>
    <row r="3145" spans="1:11">
      <c r="A3145">
        <v>55.97</v>
      </c>
      <c r="B3145">
        <v>55.97</v>
      </c>
      <c r="C3145">
        <v>1</v>
      </c>
      <c r="D3145">
        <v>1</v>
      </c>
      <c r="E3145">
        <v>1</v>
      </c>
      <c r="F3145">
        <v>0</v>
      </c>
      <c r="G3145">
        <v>0</v>
      </c>
      <c r="H3145">
        <v>-17.932100980121302</v>
      </c>
      <c r="I3145" s="3">
        <v>-3.0137598514556898E-5</v>
      </c>
      <c r="J3145">
        <v>0.14140589162707301</v>
      </c>
      <c r="K3145">
        <v>-1.55158343242798E-4</v>
      </c>
    </row>
    <row r="3146" spans="1:11">
      <c r="A3146">
        <v>55.98</v>
      </c>
      <c r="B3146">
        <v>55.98</v>
      </c>
      <c r="C3146">
        <v>1</v>
      </c>
      <c r="D3146">
        <v>1</v>
      </c>
      <c r="E3146">
        <v>1</v>
      </c>
      <c r="F3146">
        <v>0</v>
      </c>
      <c r="G3146">
        <v>0</v>
      </c>
      <c r="H3146">
        <v>-17.932325056343402</v>
      </c>
      <c r="I3146" s="3">
        <v>-2.21282243728638E-5</v>
      </c>
      <c r="J3146">
        <v>0.14134617056697599</v>
      </c>
      <c r="K3146" s="3">
        <v>-1.09523536406681E-4</v>
      </c>
    </row>
    <row r="3147" spans="1:11">
      <c r="A3147">
        <v>56</v>
      </c>
      <c r="B3147">
        <v>56</v>
      </c>
      <c r="C3147">
        <v>1</v>
      </c>
      <c r="D3147">
        <v>1</v>
      </c>
      <c r="E3147">
        <v>1</v>
      </c>
      <c r="F3147">
        <v>0</v>
      </c>
      <c r="G3147">
        <v>0</v>
      </c>
      <c r="H3147">
        <v>-17.932828715615699</v>
      </c>
      <c r="I3147" s="3">
        <v>-4.4107437133789103E-5</v>
      </c>
      <c r="J3147">
        <v>0.14130895491689399</v>
      </c>
      <c r="K3147" s="3">
        <v>-2.0768493723375699E-4</v>
      </c>
    </row>
    <row r="3148" spans="1:11">
      <c r="A3148">
        <v>56.02</v>
      </c>
      <c r="B3148">
        <v>56.02</v>
      </c>
      <c r="C3148">
        <v>1</v>
      </c>
      <c r="D3148">
        <v>1</v>
      </c>
      <c r="E3148">
        <v>1</v>
      </c>
      <c r="F3148">
        <v>0</v>
      </c>
      <c r="G3148">
        <v>0</v>
      </c>
      <c r="H3148">
        <v>-17.933323154794099</v>
      </c>
      <c r="I3148" s="3">
        <v>-5.9697777032852198E-6</v>
      </c>
      <c r="J3148">
        <v>0.13967083767056501</v>
      </c>
      <c r="K3148">
        <v>4.4479966826386699E-4</v>
      </c>
    </row>
    <row r="3149" spans="1:11">
      <c r="A3149">
        <v>56.04</v>
      </c>
      <c r="B3149">
        <v>56.04</v>
      </c>
      <c r="C3149">
        <v>1</v>
      </c>
      <c r="D3149">
        <v>1</v>
      </c>
      <c r="E3149">
        <v>1</v>
      </c>
      <c r="F3149">
        <v>0</v>
      </c>
      <c r="G3149">
        <v>0</v>
      </c>
      <c r="H3149">
        <v>-17.933887862264001</v>
      </c>
      <c r="I3149" s="3">
        <v>-1.42492353916168E-6</v>
      </c>
      <c r="J3149">
        <v>0.13907727319747201</v>
      </c>
      <c r="K3149">
        <v>1.6735866915204599E-4</v>
      </c>
    </row>
    <row r="3150" spans="1:11">
      <c r="A3150">
        <v>56.05</v>
      </c>
      <c r="B3150">
        <v>56.05</v>
      </c>
      <c r="C3150">
        <v>1</v>
      </c>
      <c r="D3150">
        <v>1</v>
      </c>
      <c r="E3150">
        <v>1</v>
      </c>
      <c r="F3150">
        <v>0</v>
      </c>
      <c r="G3150">
        <v>0</v>
      </c>
      <c r="H3150">
        <v>-17.9340800872525</v>
      </c>
      <c r="I3150" s="3">
        <v>-1.31409615278244E-5</v>
      </c>
      <c r="J3150">
        <v>0.140275466255844</v>
      </c>
      <c r="K3150">
        <v>5.4258854005554704E-4</v>
      </c>
    </row>
    <row r="3151" spans="1:11">
      <c r="A3151">
        <v>56.07</v>
      </c>
      <c r="B3151">
        <v>56.07</v>
      </c>
      <c r="C3151">
        <v>1</v>
      </c>
      <c r="D3151">
        <v>1</v>
      </c>
      <c r="E3151">
        <v>1</v>
      </c>
      <c r="F3151">
        <v>0</v>
      </c>
      <c r="G3151">
        <v>0</v>
      </c>
      <c r="H3151">
        <v>-17.934443396206099</v>
      </c>
      <c r="I3151" s="3">
        <v>-3.6200508475303697E-5</v>
      </c>
      <c r="J3151">
        <v>0.143931275233626</v>
      </c>
      <c r="K3151">
        <v>2.8358772819587E-4</v>
      </c>
    </row>
    <row r="3152" spans="1:11">
      <c r="A3152">
        <v>56.09</v>
      </c>
      <c r="B3152">
        <v>56.09</v>
      </c>
      <c r="C3152">
        <v>1</v>
      </c>
      <c r="D3152">
        <v>1</v>
      </c>
      <c r="E3152">
        <v>1</v>
      </c>
      <c r="F3152">
        <v>0</v>
      </c>
      <c r="G3152">
        <v>0</v>
      </c>
      <c r="H3152">
        <v>-17.9347094750784</v>
      </c>
      <c r="I3152" s="3">
        <v>-1.6577541828155501E-5</v>
      </c>
      <c r="J3152">
        <v>0.137932891957462</v>
      </c>
      <c r="K3152">
        <v>1.82818624121016E-4</v>
      </c>
    </row>
    <row r="3153" spans="1:11">
      <c r="A3153">
        <v>56.11</v>
      </c>
      <c r="B3153">
        <v>56.11</v>
      </c>
      <c r="C3153">
        <v>1</v>
      </c>
      <c r="D3153">
        <v>1</v>
      </c>
      <c r="E3153">
        <v>1</v>
      </c>
      <c r="F3153">
        <v>0</v>
      </c>
      <c r="G3153">
        <v>0</v>
      </c>
      <c r="H3153">
        <v>-17.934922794524201</v>
      </c>
      <c r="I3153" s="3">
        <v>-6.3050538301467904E-6</v>
      </c>
      <c r="J3153">
        <v>0.13889722991734699</v>
      </c>
      <c r="K3153">
        <v>-2.9318035085734002E-4</v>
      </c>
    </row>
    <row r="3154" spans="1:11">
      <c r="A3154">
        <v>56.12</v>
      </c>
      <c r="B3154">
        <v>56.12</v>
      </c>
      <c r="C3154">
        <v>1</v>
      </c>
      <c r="D3154">
        <v>1</v>
      </c>
      <c r="E3154">
        <v>1</v>
      </c>
      <c r="F3154">
        <v>0</v>
      </c>
      <c r="G3154">
        <v>0</v>
      </c>
      <c r="H3154">
        <v>-17.935049920061701</v>
      </c>
      <c r="I3154" s="3">
        <v>-4.5765191316604601E-5</v>
      </c>
      <c r="J3154">
        <v>0.141385900788009</v>
      </c>
      <c r="K3154">
        <v>-4.4815242958243901E-4</v>
      </c>
    </row>
    <row r="3155" spans="1:11">
      <c r="A3155">
        <v>56.14</v>
      </c>
      <c r="B3155">
        <v>56.14</v>
      </c>
      <c r="C3155">
        <v>1</v>
      </c>
      <c r="D3155">
        <v>1</v>
      </c>
      <c r="E3155">
        <v>1</v>
      </c>
      <c r="F3155">
        <v>0</v>
      </c>
      <c r="G3155">
        <v>0</v>
      </c>
      <c r="H3155">
        <v>-17.935204286785702</v>
      </c>
      <c r="I3155" s="3">
        <v>-5.1222741603851297E-7</v>
      </c>
      <c r="J3155">
        <v>0.13886718079447699</v>
      </c>
      <c r="K3155">
        <v>7.5735152896184499E-4</v>
      </c>
    </row>
    <row r="3156" spans="1:11">
      <c r="A3156">
        <v>56.16</v>
      </c>
      <c r="B3156">
        <v>56.16</v>
      </c>
      <c r="C3156">
        <v>1</v>
      </c>
      <c r="D3156">
        <v>1</v>
      </c>
      <c r="E3156">
        <v>1</v>
      </c>
      <c r="F3156">
        <v>0</v>
      </c>
      <c r="G3156">
        <v>0</v>
      </c>
      <c r="H3156">
        <v>-17.935445685608499</v>
      </c>
      <c r="I3156" s="3">
        <v>-3.4933909773826599E-5</v>
      </c>
      <c r="J3156">
        <v>0.137652265839279</v>
      </c>
      <c r="K3156">
        <v>3.3807009962266298E-4</v>
      </c>
    </row>
    <row r="3157" spans="1:11">
      <c r="A3157">
        <v>56.18</v>
      </c>
      <c r="B3157">
        <v>56.18</v>
      </c>
      <c r="C3157">
        <v>1</v>
      </c>
      <c r="D3157">
        <v>1</v>
      </c>
      <c r="E3157">
        <v>1</v>
      </c>
      <c r="F3157">
        <v>0</v>
      </c>
      <c r="G3157">
        <v>0</v>
      </c>
      <c r="H3157">
        <v>-17.935841544287701</v>
      </c>
      <c r="I3157" s="3">
        <v>-5.09433448314667E-6</v>
      </c>
      <c r="J3157">
        <v>0.139465020038188</v>
      </c>
      <c r="K3157">
        <v>3.2344833498333599E-4</v>
      </c>
    </row>
    <row r="3158" spans="1:11">
      <c r="A3158">
        <v>56.2</v>
      </c>
      <c r="B3158">
        <v>56.2</v>
      </c>
      <c r="C3158">
        <v>1</v>
      </c>
      <c r="D3158">
        <v>1</v>
      </c>
      <c r="E3158">
        <v>1</v>
      </c>
      <c r="F3158">
        <v>0</v>
      </c>
      <c r="G3158">
        <v>0</v>
      </c>
      <c r="H3158">
        <v>-17.935974723422198</v>
      </c>
      <c r="I3158" s="3">
        <v>5.6345015764236501E-6</v>
      </c>
      <c r="J3158">
        <v>0.14044029638171199</v>
      </c>
      <c r="K3158" s="3">
        <v>2.72132460357416E-4</v>
      </c>
    </row>
    <row r="3159" spans="1:11">
      <c r="A3159">
        <v>56.22</v>
      </c>
      <c r="B3159">
        <v>56.22</v>
      </c>
      <c r="C3159">
        <v>1</v>
      </c>
      <c r="D3159">
        <v>1</v>
      </c>
      <c r="E3159">
        <v>1</v>
      </c>
      <c r="F3159">
        <v>0</v>
      </c>
      <c r="G3159">
        <v>0</v>
      </c>
      <c r="H3159">
        <v>-17.936507719357</v>
      </c>
      <c r="I3159" s="3">
        <v>1.57393515110016E-5</v>
      </c>
      <c r="J3159">
        <v>0.14009630307555199</v>
      </c>
      <c r="K3159">
        <v>2.9150397019805398E-4</v>
      </c>
    </row>
    <row r="3160" spans="1:11">
      <c r="A3160">
        <v>56.23</v>
      </c>
      <c r="B3160">
        <v>56.23</v>
      </c>
      <c r="C3160">
        <v>1</v>
      </c>
      <c r="D3160">
        <v>1</v>
      </c>
      <c r="E3160">
        <v>1</v>
      </c>
      <c r="F3160">
        <v>0</v>
      </c>
      <c r="G3160">
        <v>0</v>
      </c>
      <c r="H3160">
        <v>-17.936787768068399</v>
      </c>
      <c r="I3160" s="3">
        <v>2.3096799850463901E-6</v>
      </c>
      <c r="J3160">
        <v>0.13903641141951101</v>
      </c>
      <c r="K3160" s="3">
        <v>-6.4447523123659206E-5</v>
      </c>
    </row>
    <row r="3161" spans="1:11">
      <c r="A3161">
        <v>56.25</v>
      </c>
      <c r="B3161">
        <v>56.25</v>
      </c>
      <c r="C3161">
        <v>1</v>
      </c>
      <c r="D3161">
        <v>1</v>
      </c>
      <c r="E3161">
        <v>1</v>
      </c>
      <c r="F3161">
        <v>0</v>
      </c>
      <c r="G3161">
        <v>0</v>
      </c>
      <c r="H3161">
        <v>-17.937227771439701</v>
      </c>
      <c r="I3161" s="3">
        <v>-5.4752454161644002E-5</v>
      </c>
      <c r="J3161">
        <v>0.13916767202317701</v>
      </c>
      <c r="K3161" s="3">
        <v>2.8498471207860902E-5</v>
      </c>
    </row>
    <row r="3162" spans="1:11">
      <c r="A3162">
        <v>56.27</v>
      </c>
      <c r="B3162">
        <v>56.27</v>
      </c>
      <c r="C3162">
        <v>1</v>
      </c>
      <c r="D3162">
        <v>1</v>
      </c>
      <c r="E3162">
        <v>1</v>
      </c>
      <c r="F3162">
        <v>0</v>
      </c>
      <c r="G3162">
        <v>0</v>
      </c>
      <c r="H3162">
        <v>-17.9377983462422</v>
      </c>
      <c r="I3162" s="3">
        <v>-6.9960951805114705E-5</v>
      </c>
      <c r="J3162">
        <v>0.134638804011047</v>
      </c>
      <c r="K3162">
        <v>2.7110800551007497E-4</v>
      </c>
    </row>
    <row r="3163" spans="1:11">
      <c r="A3163">
        <v>56.29</v>
      </c>
      <c r="B3163">
        <v>56.29</v>
      </c>
      <c r="C3163">
        <v>1</v>
      </c>
      <c r="D3163">
        <v>1</v>
      </c>
      <c r="E3163">
        <v>1</v>
      </c>
      <c r="F3163">
        <v>0</v>
      </c>
      <c r="G3163">
        <v>0</v>
      </c>
      <c r="H3163">
        <v>-17.9381282207138</v>
      </c>
      <c r="I3163" s="3">
        <v>-6.8265944719314601E-6</v>
      </c>
      <c r="J3163">
        <v>0.134721659123898</v>
      </c>
      <c r="K3163">
        <v>3.8361177419993101E-4</v>
      </c>
    </row>
    <row r="3164" spans="1:11">
      <c r="A3164">
        <v>56.3</v>
      </c>
      <c r="B3164">
        <v>56.3</v>
      </c>
      <c r="C3164">
        <v>1</v>
      </c>
      <c r="D3164">
        <v>1</v>
      </c>
      <c r="E3164">
        <v>1</v>
      </c>
      <c r="F3164">
        <v>0</v>
      </c>
      <c r="G3164">
        <v>0</v>
      </c>
      <c r="H3164">
        <v>-17.9382948808964</v>
      </c>
      <c r="I3164" s="3">
        <v>-3.96464020013809E-5</v>
      </c>
      <c r="J3164">
        <v>0.134108606725931</v>
      </c>
      <c r="K3164">
        <v>2.6021153122471601E-4</v>
      </c>
    </row>
    <row r="3165" spans="1:11">
      <c r="A3165">
        <v>56.32</v>
      </c>
      <c r="B3165">
        <v>56.32</v>
      </c>
      <c r="C3165">
        <v>1</v>
      </c>
      <c r="D3165">
        <v>1</v>
      </c>
      <c r="E3165">
        <v>1</v>
      </c>
      <c r="F3165">
        <v>0</v>
      </c>
      <c r="G3165">
        <v>0</v>
      </c>
      <c r="H3165">
        <v>-17.938575721232102</v>
      </c>
      <c r="I3165" s="3">
        <v>-6.4456835389137295E-5</v>
      </c>
      <c r="J3165">
        <v>0.13768105767667299</v>
      </c>
      <c r="K3165">
        <v>1.7806887891970601E-4</v>
      </c>
    </row>
    <row r="3166" spans="1:11">
      <c r="A3166">
        <v>56.34</v>
      </c>
      <c r="B3166">
        <v>56.34</v>
      </c>
      <c r="C3166">
        <v>1</v>
      </c>
      <c r="D3166">
        <v>1</v>
      </c>
      <c r="E3166">
        <v>1</v>
      </c>
      <c r="F3166">
        <v>0</v>
      </c>
      <c r="G3166">
        <v>0</v>
      </c>
      <c r="H3166">
        <v>-17.9390030120496</v>
      </c>
      <c r="I3166" s="3">
        <v>2.16439366340637E-5</v>
      </c>
      <c r="J3166">
        <v>0.14011365361511699</v>
      </c>
      <c r="K3166" s="3">
        <v>4.9248338479466699E-4</v>
      </c>
    </row>
    <row r="3167" spans="1:11">
      <c r="A3167">
        <v>56.36</v>
      </c>
      <c r="B3167">
        <v>56.36</v>
      </c>
      <c r="C3167">
        <v>1</v>
      </c>
      <c r="D3167">
        <v>1</v>
      </c>
      <c r="E3167">
        <v>1</v>
      </c>
      <c r="F3167">
        <v>0</v>
      </c>
      <c r="G3167">
        <v>0</v>
      </c>
      <c r="H3167">
        <v>-17.939199241725401</v>
      </c>
      <c r="I3167" s="3">
        <v>-3.2251700758934001E-5</v>
      </c>
      <c r="J3167">
        <v>0.140898074023426</v>
      </c>
      <c r="K3167" s="3">
        <v>-9.9930913745211399E-5</v>
      </c>
    </row>
    <row r="3168" spans="1:11">
      <c r="A3168">
        <v>56.37</v>
      </c>
      <c r="B3168">
        <v>56.37</v>
      </c>
      <c r="C3168">
        <v>1</v>
      </c>
      <c r="D3168">
        <v>1</v>
      </c>
      <c r="E3168">
        <v>1</v>
      </c>
      <c r="F3168">
        <v>0</v>
      </c>
      <c r="G3168">
        <v>0</v>
      </c>
      <c r="H3168">
        <v>-17.939294329764799</v>
      </c>
      <c r="I3168" s="3">
        <v>-3.1376257538795498E-5</v>
      </c>
      <c r="J3168">
        <v>0.13898448552936299</v>
      </c>
      <c r="K3168">
        <v>1.3792887535569301E-4</v>
      </c>
    </row>
    <row r="3169" spans="1:11">
      <c r="A3169">
        <v>56.39</v>
      </c>
      <c r="B3169">
        <v>56.39</v>
      </c>
      <c r="C3169">
        <v>1</v>
      </c>
      <c r="D3169">
        <v>1</v>
      </c>
      <c r="E3169">
        <v>1</v>
      </c>
      <c r="F3169">
        <v>0</v>
      </c>
      <c r="G3169">
        <v>0</v>
      </c>
      <c r="H3169">
        <v>-17.9394905594406</v>
      </c>
      <c r="I3169" s="3">
        <v>-2.76230275630951E-5</v>
      </c>
      <c r="J3169">
        <v>0.13617721851915099</v>
      </c>
      <c r="K3169">
        <v>2.9820949283519802E-4</v>
      </c>
    </row>
    <row r="3170" spans="1:11">
      <c r="A3170">
        <v>56.41</v>
      </c>
      <c r="B3170">
        <v>56.41</v>
      </c>
      <c r="C3170">
        <v>1</v>
      </c>
      <c r="D3170">
        <v>1</v>
      </c>
      <c r="E3170">
        <v>1</v>
      </c>
      <c r="F3170">
        <v>0</v>
      </c>
      <c r="G3170">
        <v>0</v>
      </c>
      <c r="H3170">
        <v>-17.939669978743101</v>
      </c>
      <c r="I3170" s="3">
        <v>-1.28243118524551E-5</v>
      </c>
      <c r="J3170">
        <v>0.136771663092077</v>
      </c>
      <c r="K3170" s="3">
        <v>-7.1432442537350599E-5</v>
      </c>
    </row>
    <row r="3171" spans="1:11">
      <c r="A3171">
        <v>56.43</v>
      </c>
      <c r="B3171">
        <v>56.43</v>
      </c>
      <c r="C3171">
        <v>1</v>
      </c>
      <c r="D3171">
        <v>1</v>
      </c>
      <c r="E3171">
        <v>1</v>
      </c>
      <c r="F3171">
        <v>0</v>
      </c>
      <c r="G3171">
        <v>0</v>
      </c>
      <c r="H3171">
        <v>-17.939937035504101</v>
      </c>
      <c r="I3171" s="3">
        <v>6.7893415689468401E-6</v>
      </c>
      <c r="J3171">
        <v>0.137991230003536</v>
      </c>
      <c r="K3171">
        <v>3.3434480926869398E-4</v>
      </c>
    </row>
    <row r="3172" spans="1:11">
      <c r="A3172">
        <v>56.45</v>
      </c>
      <c r="B3172">
        <v>56.45</v>
      </c>
      <c r="C3172">
        <v>1</v>
      </c>
      <c r="D3172">
        <v>1</v>
      </c>
      <c r="E3172">
        <v>1</v>
      </c>
      <c r="F3172">
        <v>0</v>
      </c>
      <c r="G3172">
        <v>0</v>
      </c>
      <c r="H3172">
        <v>-17.940207724423299</v>
      </c>
      <c r="I3172" s="3">
        <v>2.4279579520225501E-5</v>
      </c>
      <c r="J3172">
        <v>0.13834150973707399</v>
      </c>
      <c r="K3172" s="3">
        <v>-1.56462194866687E-5</v>
      </c>
    </row>
    <row r="3173" spans="1:11">
      <c r="A3173">
        <v>56.47</v>
      </c>
      <c r="B3173">
        <v>56.47</v>
      </c>
      <c r="C3173">
        <v>1</v>
      </c>
      <c r="D3173">
        <v>1</v>
      </c>
      <c r="E3173">
        <v>1</v>
      </c>
      <c r="F3173">
        <v>0</v>
      </c>
      <c r="G3173">
        <v>0</v>
      </c>
      <c r="H3173">
        <v>-17.940666587077601</v>
      </c>
      <c r="I3173" s="3">
        <v>-4.0046870708465603E-5</v>
      </c>
      <c r="J3173">
        <v>0.132722072303295</v>
      </c>
      <c r="K3173">
        <v>-2.16998163118679E-4</v>
      </c>
    </row>
    <row r="3174" spans="1:11">
      <c r="A3174">
        <v>56.48</v>
      </c>
      <c r="B3174">
        <v>56.48</v>
      </c>
      <c r="C3174">
        <v>1</v>
      </c>
      <c r="D3174">
        <v>1</v>
      </c>
      <c r="E3174">
        <v>1</v>
      </c>
      <c r="F3174">
        <v>0</v>
      </c>
      <c r="G3174">
        <v>0</v>
      </c>
      <c r="H3174">
        <v>-17.9408868914431</v>
      </c>
      <c r="I3174" s="3">
        <v>-4.1909515857696499E-5</v>
      </c>
      <c r="J3174">
        <v>0.13473083730787</v>
      </c>
      <c r="K3174" s="3">
        <v>-4.5634806836117102E-6</v>
      </c>
    </row>
    <row r="3175" spans="1:11">
      <c r="A3175">
        <v>56.5</v>
      </c>
      <c r="B3175">
        <v>56.5</v>
      </c>
      <c r="C3175">
        <v>1</v>
      </c>
      <c r="D3175">
        <v>1</v>
      </c>
      <c r="E3175">
        <v>1</v>
      </c>
      <c r="F3175">
        <v>0</v>
      </c>
      <c r="G3175">
        <v>0</v>
      </c>
      <c r="H3175">
        <v>-17.941321074047998</v>
      </c>
      <c r="I3175" s="3">
        <v>3.34344804286957E-6</v>
      </c>
      <c r="J3175">
        <v>0.13765088282525501</v>
      </c>
      <c r="K3175">
        <v>6.2780455690258203E-4</v>
      </c>
    </row>
    <row r="3176" spans="1:11">
      <c r="A3176">
        <v>56.52</v>
      </c>
      <c r="B3176">
        <v>56.52</v>
      </c>
      <c r="C3176">
        <v>1</v>
      </c>
      <c r="D3176">
        <v>1</v>
      </c>
      <c r="E3176">
        <v>1</v>
      </c>
      <c r="F3176">
        <v>0</v>
      </c>
      <c r="G3176">
        <v>0</v>
      </c>
      <c r="H3176">
        <v>-17.941722241266</v>
      </c>
      <c r="I3176" s="3">
        <v>-2.8219074010848999E-5</v>
      </c>
      <c r="J3176">
        <v>0.13497487641871</v>
      </c>
      <c r="K3176">
        <v>-2.6961788936848803E-4</v>
      </c>
    </row>
    <row r="3177" spans="1:11">
      <c r="A3177">
        <v>56.54</v>
      </c>
      <c r="B3177">
        <v>56.54</v>
      </c>
      <c r="C3177">
        <v>1</v>
      </c>
      <c r="D3177">
        <v>1</v>
      </c>
      <c r="E3177">
        <v>1</v>
      </c>
      <c r="F3177">
        <v>0</v>
      </c>
      <c r="G3177">
        <v>0</v>
      </c>
      <c r="H3177">
        <v>-17.942181616147799</v>
      </c>
      <c r="I3177" s="3">
        <v>-1.06636434793472E-5</v>
      </c>
      <c r="J3177">
        <v>0.138171524740756</v>
      </c>
      <c r="K3177">
        <v>6.7874790249310396E-4</v>
      </c>
    </row>
    <row r="3178" spans="1:11">
      <c r="A3178">
        <v>56.55</v>
      </c>
      <c r="B3178">
        <v>56.55</v>
      </c>
      <c r="C3178">
        <v>1</v>
      </c>
      <c r="D3178">
        <v>1</v>
      </c>
      <c r="E3178">
        <v>1</v>
      </c>
      <c r="F3178">
        <v>0</v>
      </c>
      <c r="G3178">
        <v>0</v>
      </c>
      <c r="H3178">
        <v>-17.942335750041199</v>
      </c>
      <c r="I3178" s="3">
        <v>-3.6284327507019002E-5</v>
      </c>
      <c r="J3178">
        <v>0.138570838607848</v>
      </c>
      <c r="K3178" s="3">
        <v>4.2179600032811102E-4</v>
      </c>
    </row>
    <row r="3179" spans="1:11">
      <c r="A3179">
        <v>56.57</v>
      </c>
      <c r="B3179">
        <v>56.57</v>
      </c>
      <c r="C3179">
        <v>1</v>
      </c>
      <c r="D3179">
        <v>1</v>
      </c>
      <c r="E3179">
        <v>1</v>
      </c>
      <c r="F3179">
        <v>0</v>
      </c>
      <c r="G3179">
        <v>0</v>
      </c>
      <c r="H3179">
        <v>-17.942747487771001</v>
      </c>
      <c r="I3179" s="3">
        <v>-2.20630317926407E-5</v>
      </c>
      <c r="J3179">
        <v>0.13817001599818499</v>
      </c>
      <c r="K3179" s="3">
        <v>5.8021397263063098E-4</v>
      </c>
    </row>
    <row r="3180" spans="1:11">
      <c r="A3180">
        <v>56.59</v>
      </c>
      <c r="B3180">
        <v>56.59</v>
      </c>
      <c r="C3180">
        <v>1</v>
      </c>
      <c r="D3180">
        <v>1</v>
      </c>
      <c r="E3180">
        <v>1</v>
      </c>
      <c r="F3180">
        <v>0</v>
      </c>
      <c r="G3180">
        <v>0</v>
      </c>
      <c r="H3180">
        <v>-17.943027163953399</v>
      </c>
      <c r="I3180" s="3">
        <v>-4.19560819864273E-5</v>
      </c>
      <c r="J3180">
        <v>0.13246621470898401</v>
      </c>
      <c r="K3180" s="3">
        <v>5.23030765697211E-4</v>
      </c>
    </row>
    <row r="3181" spans="1:11">
      <c r="A3181">
        <v>56.61</v>
      </c>
      <c r="B3181">
        <v>56.61</v>
      </c>
      <c r="C3181">
        <v>1</v>
      </c>
      <c r="D3181">
        <v>1</v>
      </c>
      <c r="E3181">
        <v>1</v>
      </c>
      <c r="F3181">
        <v>0</v>
      </c>
      <c r="G3181">
        <v>0</v>
      </c>
      <c r="H3181">
        <v>-17.943555037613802</v>
      </c>
      <c r="I3181" s="3">
        <v>-3.2009556889534003E-5</v>
      </c>
      <c r="J3181">
        <v>0.12343312148004799</v>
      </c>
      <c r="K3181" s="3">
        <v>-4.6286732648061601E-5</v>
      </c>
    </row>
    <row r="3182" spans="1:11">
      <c r="A3182">
        <v>56.62</v>
      </c>
      <c r="B3182">
        <v>56.62</v>
      </c>
      <c r="C3182">
        <v>1</v>
      </c>
      <c r="D3182">
        <v>1</v>
      </c>
      <c r="E3182">
        <v>1</v>
      </c>
      <c r="F3182">
        <v>0</v>
      </c>
      <c r="G3182">
        <v>0</v>
      </c>
      <c r="H3182">
        <v>-17.943657622800298</v>
      </c>
      <c r="I3182" s="3">
        <v>8.4843486547470093E-6</v>
      </c>
      <c r="J3182">
        <v>0.124533246271312</v>
      </c>
      <c r="K3182">
        <v>6.3106418596230401E-4</v>
      </c>
    </row>
    <row r="3183" spans="1:11">
      <c r="A3183">
        <v>56.64</v>
      </c>
      <c r="B3183">
        <v>56.64</v>
      </c>
      <c r="C3183">
        <v>1</v>
      </c>
      <c r="D3183">
        <v>1</v>
      </c>
      <c r="E3183">
        <v>1</v>
      </c>
      <c r="F3183">
        <v>0</v>
      </c>
      <c r="G3183">
        <v>0</v>
      </c>
      <c r="H3183">
        <v>-17.944026845652498</v>
      </c>
      <c r="I3183" s="3">
        <v>-6.3236802816391005E-5</v>
      </c>
      <c r="J3183">
        <v>0.12405208311975</v>
      </c>
      <c r="K3183" s="3">
        <v>2.0256266299704999E-4</v>
      </c>
    </row>
    <row r="3184" spans="1:11">
      <c r="A3184">
        <v>56.66</v>
      </c>
      <c r="B3184">
        <v>56.66</v>
      </c>
      <c r="C3184">
        <v>1</v>
      </c>
      <c r="D3184">
        <v>1</v>
      </c>
      <c r="E3184">
        <v>1</v>
      </c>
      <c r="F3184">
        <v>0</v>
      </c>
      <c r="G3184">
        <v>0</v>
      </c>
      <c r="H3184">
        <v>-17.944322913113002</v>
      </c>
      <c r="I3184" s="3">
        <v>2.3003667593002299E-5</v>
      </c>
      <c r="J3184">
        <v>0.124711780808866</v>
      </c>
      <c r="K3184">
        <v>3.6610290953627798E-4</v>
      </c>
    </row>
    <row r="3185" spans="1:11">
      <c r="A3185">
        <v>56.68</v>
      </c>
      <c r="B3185">
        <v>56.68</v>
      </c>
      <c r="C3185">
        <v>1</v>
      </c>
      <c r="D3185">
        <v>1</v>
      </c>
      <c r="E3185">
        <v>1</v>
      </c>
      <c r="F3185">
        <v>0</v>
      </c>
      <c r="G3185">
        <v>0</v>
      </c>
      <c r="H3185">
        <v>-17.944412692613501</v>
      </c>
      <c r="I3185" s="3">
        <v>7.6089054346084603E-6</v>
      </c>
      <c r="J3185">
        <v>0.12242465279996401</v>
      </c>
      <c r="K3185" s="3">
        <v>5.1604584628351996E-4</v>
      </c>
    </row>
    <row r="3186" spans="1:11">
      <c r="A3186">
        <v>56.7</v>
      </c>
      <c r="B3186">
        <v>56.7</v>
      </c>
      <c r="C3186">
        <v>1</v>
      </c>
      <c r="D3186">
        <v>1</v>
      </c>
      <c r="E3186">
        <v>1</v>
      </c>
      <c r="F3186">
        <v>0</v>
      </c>
      <c r="G3186">
        <v>0</v>
      </c>
      <c r="H3186">
        <v>-17.9447120662693</v>
      </c>
      <c r="I3186" s="3">
        <v>1.66613608598709E-5</v>
      </c>
      <c r="J3186">
        <v>0.124486852437258</v>
      </c>
      <c r="K3186">
        <v>1.7285347242415E-4</v>
      </c>
    </row>
    <row r="3187" spans="1:11">
      <c r="A3187">
        <v>56.72</v>
      </c>
      <c r="B3187">
        <v>56.72</v>
      </c>
      <c r="C3187">
        <v>1</v>
      </c>
      <c r="D3187">
        <v>1</v>
      </c>
      <c r="E3187">
        <v>1</v>
      </c>
      <c r="F3187">
        <v>0</v>
      </c>
      <c r="G3187">
        <v>0</v>
      </c>
      <c r="H3187">
        <v>-17.944857957957598</v>
      </c>
      <c r="I3187" s="3">
        <v>-1.06357038021088E-5</v>
      </c>
      <c r="J3187">
        <v>0.123433875851333</v>
      </c>
      <c r="K3187" s="3">
        <v>-7.0128590913461503E-5</v>
      </c>
    </row>
    <row r="3188" spans="1:11">
      <c r="A3188">
        <v>56.73</v>
      </c>
      <c r="B3188">
        <v>56.73</v>
      </c>
      <c r="C3188">
        <v>1</v>
      </c>
      <c r="D3188">
        <v>1</v>
      </c>
      <c r="E3188">
        <v>1</v>
      </c>
      <c r="F3188">
        <v>0</v>
      </c>
      <c r="G3188">
        <v>0</v>
      </c>
      <c r="H3188">
        <v>-17.945013675099499</v>
      </c>
      <c r="I3188" s="3">
        <v>-1.2721866369247399E-5</v>
      </c>
      <c r="J3188">
        <v>0.12267095502465999</v>
      </c>
      <c r="K3188">
        <v>2.5937334089507299E-4</v>
      </c>
    </row>
    <row r="3189" spans="1:11">
      <c r="A3189">
        <v>56.75</v>
      </c>
      <c r="B3189">
        <v>56.75</v>
      </c>
      <c r="C3189">
        <v>1</v>
      </c>
      <c r="D3189">
        <v>1</v>
      </c>
      <c r="E3189">
        <v>1</v>
      </c>
      <c r="F3189">
        <v>0</v>
      </c>
      <c r="G3189">
        <v>0</v>
      </c>
      <c r="H3189">
        <v>-17.945232023687399</v>
      </c>
      <c r="I3189" s="3">
        <v>-2.2714957594871501E-5</v>
      </c>
      <c r="J3189">
        <v>0.12484530452638901</v>
      </c>
      <c r="K3189">
        <v>-1.13900752572594E-4</v>
      </c>
    </row>
    <row r="3190" spans="1:11">
      <c r="A3190">
        <v>56.77</v>
      </c>
      <c r="B3190">
        <v>56.77</v>
      </c>
      <c r="C3190">
        <v>1</v>
      </c>
      <c r="D3190">
        <v>1</v>
      </c>
      <c r="E3190">
        <v>1</v>
      </c>
      <c r="F3190">
        <v>0</v>
      </c>
      <c r="G3190">
        <v>0</v>
      </c>
      <c r="H3190">
        <v>-17.945577171850001</v>
      </c>
      <c r="I3190" s="3">
        <v>-2.3348256945609999E-5</v>
      </c>
      <c r="J3190">
        <v>0.128201502375305</v>
      </c>
      <c r="K3190" s="3">
        <v>3.6163256111151502E-4</v>
      </c>
    </row>
    <row r="3191" spans="1:11">
      <c r="A3191">
        <v>56.79</v>
      </c>
      <c r="B3191">
        <v>56.79</v>
      </c>
      <c r="C3191">
        <v>1</v>
      </c>
      <c r="D3191">
        <v>1</v>
      </c>
      <c r="E3191">
        <v>1</v>
      </c>
      <c r="F3191">
        <v>0</v>
      </c>
      <c r="G3191">
        <v>0</v>
      </c>
      <c r="H3191">
        <v>-17.946112356392899</v>
      </c>
      <c r="I3191" s="3">
        <v>-1.15483999252319E-5</v>
      </c>
      <c r="J3191">
        <v>0.122884819284081</v>
      </c>
      <c r="K3191">
        <v>7.08457093066005E-4</v>
      </c>
    </row>
    <row r="3192" spans="1:11">
      <c r="A3192">
        <v>56.8</v>
      </c>
      <c r="B3192">
        <v>56.8</v>
      </c>
      <c r="C3192">
        <v>1</v>
      </c>
      <c r="D3192">
        <v>1</v>
      </c>
      <c r="E3192">
        <v>1</v>
      </c>
      <c r="F3192">
        <v>0</v>
      </c>
      <c r="G3192">
        <v>0</v>
      </c>
      <c r="H3192">
        <v>-17.946456480100601</v>
      </c>
      <c r="I3192" s="3">
        <v>-4.4954940676689101E-5</v>
      </c>
      <c r="J3192">
        <v>0.125376507639885</v>
      </c>
      <c r="K3192">
        <v>1.3103708820085E-4</v>
      </c>
    </row>
    <row r="3193" spans="1:11">
      <c r="A3193">
        <v>56.82</v>
      </c>
      <c r="B3193">
        <v>56.82</v>
      </c>
      <c r="C3193">
        <v>1</v>
      </c>
      <c r="D3193">
        <v>1</v>
      </c>
      <c r="E3193">
        <v>1</v>
      </c>
      <c r="F3193">
        <v>0</v>
      </c>
      <c r="G3193">
        <v>0</v>
      </c>
      <c r="H3193">
        <v>-17.947089546650702</v>
      </c>
      <c r="I3193" s="3">
        <v>-1.11758708953857E-6</v>
      </c>
      <c r="J3193">
        <v>0.127037633210421</v>
      </c>
      <c r="K3193" s="3">
        <v>6.8331138317671597E-4</v>
      </c>
    </row>
    <row r="3194" spans="1:11">
      <c r="A3194">
        <v>56.84</v>
      </c>
      <c r="B3194">
        <v>56.84</v>
      </c>
      <c r="C3194">
        <v>1</v>
      </c>
      <c r="D3194">
        <v>1</v>
      </c>
      <c r="E3194">
        <v>1</v>
      </c>
      <c r="F3194">
        <v>0</v>
      </c>
      <c r="G3194">
        <v>0</v>
      </c>
      <c r="H3194">
        <v>-17.947529689720401</v>
      </c>
      <c r="I3194" s="3">
        <v>-3.8091093301773098E-5</v>
      </c>
      <c r="J3194">
        <v>0.12798600364476401</v>
      </c>
      <c r="K3194" s="3">
        <v>3.6973506763139698E-5</v>
      </c>
    </row>
    <row r="3195" spans="1:11">
      <c r="A3195">
        <v>56.86</v>
      </c>
      <c r="B3195">
        <v>56.86</v>
      </c>
      <c r="C3195">
        <v>1</v>
      </c>
      <c r="D3195">
        <v>1</v>
      </c>
      <c r="E3195">
        <v>1</v>
      </c>
      <c r="F3195">
        <v>0</v>
      </c>
      <c r="G3195">
        <v>0</v>
      </c>
      <c r="H3195">
        <v>-17.947834139084499</v>
      </c>
      <c r="I3195" s="3">
        <v>2.5182962417602498E-5</v>
      </c>
      <c r="J3195">
        <v>0.13625252991914699</v>
      </c>
      <c r="K3195">
        <v>4.7348440398942702E-4</v>
      </c>
    </row>
    <row r="3196" spans="1:11">
      <c r="A3196">
        <v>56.87</v>
      </c>
      <c r="B3196">
        <v>56.87</v>
      </c>
      <c r="C3196">
        <v>1</v>
      </c>
      <c r="D3196">
        <v>1</v>
      </c>
      <c r="E3196">
        <v>1</v>
      </c>
      <c r="F3196">
        <v>0</v>
      </c>
      <c r="G3196">
        <v>0</v>
      </c>
      <c r="H3196">
        <v>-17.947852439574</v>
      </c>
      <c r="I3196" s="3">
        <v>-7.4123963713645894E-5</v>
      </c>
      <c r="J3196">
        <v>0.13624347746372201</v>
      </c>
      <c r="K3196">
        <v>3.8482249356497101E-4</v>
      </c>
    </row>
    <row r="3197" spans="1:11">
      <c r="A3197">
        <v>56.89</v>
      </c>
      <c r="B3197">
        <v>56.89</v>
      </c>
      <c r="C3197">
        <v>1</v>
      </c>
      <c r="D3197">
        <v>1</v>
      </c>
      <c r="E3197">
        <v>1</v>
      </c>
      <c r="F3197">
        <v>0</v>
      </c>
      <c r="G3197">
        <v>0</v>
      </c>
      <c r="H3197">
        <v>-17.947993069289399</v>
      </c>
      <c r="I3197" s="3">
        <v>-2.76044011116028E-5</v>
      </c>
      <c r="J3197">
        <v>0.13629829511046401</v>
      </c>
      <c r="K3197">
        <v>3.3928081898770298E-4</v>
      </c>
    </row>
    <row r="3198" spans="1:11">
      <c r="A3198">
        <v>56.91</v>
      </c>
      <c r="B3198">
        <v>56.91</v>
      </c>
      <c r="C3198">
        <v>1</v>
      </c>
      <c r="D3198">
        <v>1</v>
      </c>
      <c r="E3198">
        <v>1</v>
      </c>
      <c r="F3198">
        <v>0</v>
      </c>
      <c r="G3198">
        <v>0</v>
      </c>
      <c r="H3198">
        <v>-17.948090345937</v>
      </c>
      <c r="I3198" s="3">
        <v>-5.60656189918518E-5</v>
      </c>
      <c r="J3198">
        <v>0.13610970228910399</v>
      </c>
      <c r="K3198">
        <v>4.1397289058477598E-4</v>
      </c>
    </row>
    <row r="3199" spans="1:11">
      <c r="A3199">
        <v>56.93</v>
      </c>
      <c r="B3199">
        <v>56.93</v>
      </c>
      <c r="C3199">
        <v>1</v>
      </c>
      <c r="D3199">
        <v>1</v>
      </c>
      <c r="E3199">
        <v>1</v>
      </c>
      <c r="F3199">
        <v>0</v>
      </c>
      <c r="G3199">
        <v>0</v>
      </c>
      <c r="H3199">
        <v>-17.948270836260502</v>
      </c>
      <c r="I3199" s="3">
        <v>-3.11806797981262E-5</v>
      </c>
      <c r="J3199">
        <v>0.134886614978313</v>
      </c>
      <c r="K3199">
        <v>8.0168248417407297E-4</v>
      </c>
    </row>
    <row r="3200" spans="1:11">
      <c r="A3200">
        <v>56.95</v>
      </c>
      <c r="B3200">
        <v>56.95</v>
      </c>
      <c r="C3200">
        <v>1</v>
      </c>
      <c r="D3200">
        <v>1</v>
      </c>
      <c r="E3200">
        <v>1</v>
      </c>
      <c r="F3200">
        <v>0</v>
      </c>
      <c r="G3200">
        <v>0</v>
      </c>
      <c r="H3200">
        <v>-17.948439917881899</v>
      </c>
      <c r="I3200" s="3">
        <v>-4.2142346501350403E-5</v>
      </c>
      <c r="J3200">
        <v>0.13538626022636899</v>
      </c>
      <c r="K3200">
        <v>3.3024698987932903E-4</v>
      </c>
    </row>
    <row r="3201" spans="1:11">
      <c r="A3201">
        <v>56.97</v>
      </c>
      <c r="B3201">
        <v>56.97</v>
      </c>
      <c r="C3201">
        <v>1</v>
      </c>
      <c r="D3201">
        <v>1</v>
      </c>
      <c r="E3201">
        <v>1</v>
      </c>
      <c r="F3201">
        <v>0</v>
      </c>
      <c r="G3201">
        <v>0</v>
      </c>
      <c r="H3201">
        <v>-17.9488007588306</v>
      </c>
      <c r="I3201" s="3">
        <v>-2.86754220724106E-5</v>
      </c>
      <c r="J3201">
        <v>0.136028481647372</v>
      </c>
      <c r="K3201" s="3">
        <v>-4.2561442294092899E-5</v>
      </c>
    </row>
    <row r="3202" spans="1:11">
      <c r="A3202">
        <v>56.98</v>
      </c>
      <c r="B3202">
        <v>56.98</v>
      </c>
      <c r="C3202">
        <v>1</v>
      </c>
      <c r="D3202">
        <v>1</v>
      </c>
      <c r="E3202">
        <v>1</v>
      </c>
      <c r="F3202">
        <v>0</v>
      </c>
      <c r="G3202">
        <v>0</v>
      </c>
      <c r="H3202">
        <v>-17.948912796941698</v>
      </c>
      <c r="I3202" s="3">
        <v>1.2917444109916701E-5</v>
      </c>
      <c r="J3202">
        <v>0.13525814283639201</v>
      </c>
      <c r="K3202">
        <v>2.3785978910090399E-4</v>
      </c>
    </row>
    <row r="3203" spans="1:11">
      <c r="A3203">
        <v>57</v>
      </c>
      <c r="B3203">
        <v>57</v>
      </c>
      <c r="C3203">
        <v>1</v>
      </c>
      <c r="D3203">
        <v>1</v>
      </c>
      <c r="E3203">
        <v>1</v>
      </c>
      <c r="F3203">
        <v>0</v>
      </c>
      <c r="G3203">
        <v>0</v>
      </c>
      <c r="H3203">
        <v>-17.9493521949532</v>
      </c>
      <c r="I3203" s="3">
        <v>-4.5765191316604601E-5</v>
      </c>
      <c r="J3203">
        <v>0.133322803303599</v>
      </c>
      <c r="K3203" s="3">
        <v>5.9045852110404502E-5</v>
      </c>
    </row>
    <row r="3204" spans="1:11">
      <c r="A3204">
        <v>57.02</v>
      </c>
      <c r="B3204">
        <v>57.02</v>
      </c>
      <c r="C3204">
        <v>1</v>
      </c>
      <c r="D3204">
        <v>1</v>
      </c>
      <c r="E3204">
        <v>1</v>
      </c>
      <c r="F3204">
        <v>0</v>
      </c>
      <c r="G3204">
        <v>0</v>
      </c>
      <c r="H3204">
        <v>-17.9499210002427</v>
      </c>
      <c r="I3204" s="3">
        <v>1.3355165719985999E-5</v>
      </c>
      <c r="J3204">
        <v>0.13452778570353999</v>
      </c>
      <c r="K3204">
        <v>8.9677052045912498E-4</v>
      </c>
    </row>
    <row r="3205" spans="1:11">
      <c r="A3205">
        <v>57.04</v>
      </c>
      <c r="B3205">
        <v>57.04</v>
      </c>
      <c r="C3205">
        <v>1</v>
      </c>
      <c r="D3205">
        <v>1</v>
      </c>
      <c r="E3205">
        <v>1</v>
      </c>
      <c r="F3205">
        <v>0</v>
      </c>
      <c r="G3205">
        <v>0</v>
      </c>
      <c r="H3205">
        <v>-17.950448454807901</v>
      </c>
      <c r="I3205" s="3">
        <v>-7.3295086622238202E-6</v>
      </c>
      <c r="J3205">
        <v>0.13573616277426501</v>
      </c>
      <c r="K3205" s="3">
        <v>-1.2665987203493701E-5</v>
      </c>
    </row>
    <row r="3206" spans="1:11">
      <c r="A3206">
        <v>57.05</v>
      </c>
      <c r="B3206">
        <v>57.05</v>
      </c>
      <c r="C3206">
        <v>1</v>
      </c>
      <c r="D3206">
        <v>1</v>
      </c>
      <c r="E3206">
        <v>1</v>
      </c>
      <c r="F3206">
        <v>0</v>
      </c>
      <c r="G3206">
        <v>0</v>
      </c>
      <c r="H3206">
        <v>-17.950562681527099</v>
      </c>
      <c r="I3206" s="3">
        <v>-1.5459954738616901E-6</v>
      </c>
      <c r="J3206">
        <v>0.13537305872887401</v>
      </c>
      <c r="K3206" s="3">
        <v>-1.2004748165664299E-4</v>
      </c>
    </row>
    <row r="3207" spans="1:11">
      <c r="A3207">
        <v>57.07</v>
      </c>
      <c r="B3207">
        <v>57.07</v>
      </c>
      <c r="C3207">
        <v>1</v>
      </c>
      <c r="D3207">
        <v>1</v>
      </c>
      <c r="E3207">
        <v>1</v>
      </c>
      <c r="F3207">
        <v>0</v>
      </c>
      <c r="G3207">
        <v>0</v>
      </c>
      <c r="H3207">
        <v>-17.950830017684801</v>
      </c>
      <c r="I3207" s="3">
        <v>5.4482370615005502E-6</v>
      </c>
      <c r="J3207">
        <v>0.134770693257451</v>
      </c>
      <c r="K3207">
        <v>4.4452027148731999E-4</v>
      </c>
    </row>
    <row r="3208" spans="1:11">
      <c r="A3208">
        <v>57.09</v>
      </c>
      <c r="B3208">
        <v>57.09</v>
      </c>
      <c r="C3208">
        <v>1</v>
      </c>
      <c r="D3208">
        <v>1</v>
      </c>
      <c r="E3208">
        <v>1</v>
      </c>
      <c r="F3208">
        <v>0</v>
      </c>
      <c r="G3208">
        <v>0</v>
      </c>
      <c r="H3208">
        <v>-17.951191417427101</v>
      </c>
      <c r="I3208" s="3">
        <v>-4.5783817768096897E-5</v>
      </c>
      <c r="J3208">
        <v>0.135538140311837</v>
      </c>
      <c r="K3208">
        <v>-1.56555327125536E-4</v>
      </c>
    </row>
    <row r="3209" spans="1:11">
      <c r="A3209">
        <v>57.11</v>
      </c>
      <c r="B3209">
        <v>57.11</v>
      </c>
      <c r="C3209">
        <v>1</v>
      </c>
      <c r="D3209">
        <v>1</v>
      </c>
      <c r="E3209">
        <v>1</v>
      </c>
      <c r="F3209">
        <v>0</v>
      </c>
      <c r="G3209">
        <v>0</v>
      </c>
      <c r="H3209">
        <v>-17.951697451571999</v>
      </c>
      <c r="I3209" s="3">
        <v>-1.08685344457626E-5</v>
      </c>
      <c r="J3209">
        <v>0.13305487576872099</v>
      </c>
      <c r="K3209" s="3">
        <v>-4.6379864906910798E-5</v>
      </c>
    </row>
    <row r="3210" spans="1:11">
      <c r="A3210">
        <v>57.12</v>
      </c>
      <c r="B3210">
        <v>57.12</v>
      </c>
      <c r="C3210">
        <v>1</v>
      </c>
      <c r="D3210">
        <v>1</v>
      </c>
      <c r="E3210">
        <v>1</v>
      </c>
      <c r="F3210">
        <v>0</v>
      </c>
      <c r="G3210">
        <v>0</v>
      </c>
      <c r="H3210">
        <v>-17.951948396451701</v>
      </c>
      <c r="I3210" s="3">
        <v>1.56741589307785E-5</v>
      </c>
      <c r="J3210">
        <v>0.13172906823456301</v>
      </c>
      <c r="K3210" s="3">
        <v>-3.5390258362703001E-6</v>
      </c>
    </row>
    <row r="3211" spans="1:11">
      <c r="A3211">
        <v>57.14</v>
      </c>
      <c r="B3211">
        <v>57.14</v>
      </c>
      <c r="C3211">
        <v>1</v>
      </c>
      <c r="D3211">
        <v>1</v>
      </c>
      <c r="E3211">
        <v>1</v>
      </c>
      <c r="F3211">
        <v>0</v>
      </c>
      <c r="G3211">
        <v>0</v>
      </c>
      <c r="H3211">
        <v>-17.9523070022261</v>
      </c>
      <c r="I3211" s="3">
        <v>-6.5965577960014303E-5</v>
      </c>
      <c r="J3211">
        <v>0.13407604303210999</v>
      </c>
      <c r="K3211">
        <v>6.6356734430068204E-4</v>
      </c>
    </row>
    <row r="3212" spans="1:11">
      <c r="A3212">
        <v>57.16</v>
      </c>
      <c r="B3212">
        <v>57.16</v>
      </c>
      <c r="C3212">
        <v>1</v>
      </c>
      <c r="D3212">
        <v>1</v>
      </c>
      <c r="E3212">
        <v>1</v>
      </c>
      <c r="F3212">
        <v>0</v>
      </c>
      <c r="G3212">
        <v>0</v>
      </c>
      <c r="H3212">
        <v>-17.9525008570292</v>
      </c>
      <c r="I3212" s="3">
        <v>-3.2279640436172499E-5</v>
      </c>
      <c r="J3212">
        <v>0.13561156578361999</v>
      </c>
      <c r="K3212">
        <v>4.1378662606707798E-4</v>
      </c>
    </row>
    <row r="3213" spans="1:11">
      <c r="A3213">
        <v>57.18</v>
      </c>
      <c r="B3213">
        <v>57.18</v>
      </c>
      <c r="C3213">
        <v>1</v>
      </c>
      <c r="D3213">
        <v>1</v>
      </c>
      <c r="E3213">
        <v>1</v>
      </c>
      <c r="F3213">
        <v>0</v>
      </c>
      <c r="G3213">
        <v>0</v>
      </c>
      <c r="H3213">
        <v>-17.952670450878099</v>
      </c>
      <c r="I3213" s="3">
        <v>-3.8286671042442301E-5</v>
      </c>
      <c r="J3213">
        <v>0.134649993851781</v>
      </c>
      <c r="K3213">
        <v>7.0007518976957504E-4</v>
      </c>
    </row>
    <row r="3214" spans="1:11">
      <c r="A3214">
        <v>57.2</v>
      </c>
      <c r="B3214">
        <v>57.2</v>
      </c>
      <c r="C3214">
        <v>1</v>
      </c>
      <c r="D3214">
        <v>1</v>
      </c>
      <c r="E3214">
        <v>1</v>
      </c>
      <c r="F3214">
        <v>0</v>
      </c>
      <c r="G3214">
        <v>0</v>
      </c>
      <c r="H3214">
        <v>-17.952974853676</v>
      </c>
      <c r="I3214" s="3">
        <v>-1.7415732145309401E-5</v>
      </c>
      <c r="J3214">
        <v>0.13463151175528801</v>
      </c>
      <c r="K3214" s="3">
        <v>2.06753614645265E-4</v>
      </c>
    </row>
    <row r="3215" spans="1:11">
      <c r="A3215">
        <v>57.22</v>
      </c>
      <c r="B3215">
        <v>57.22</v>
      </c>
      <c r="C3215">
        <v>1</v>
      </c>
      <c r="D3215">
        <v>1</v>
      </c>
      <c r="E3215">
        <v>1</v>
      </c>
      <c r="F3215">
        <v>0</v>
      </c>
      <c r="G3215">
        <v>0</v>
      </c>
      <c r="H3215">
        <v>-17.953169127574299</v>
      </c>
      <c r="I3215" s="3">
        <v>-2.2547319531440701E-5</v>
      </c>
      <c r="J3215">
        <v>0.13510978315025601</v>
      </c>
      <c r="K3215" s="3">
        <v>-7.5343997409017805E-5</v>
      </c>
    </row>
    <row r="3216" spans="1:11">
      <c r="A3216">
        <v>57.23</v>
      </c>
      <c r="B3216">
        <v>57.23</v>
      </c>
      <c r="C3216">
        <v>1</v>
      </c>
      <c r="D3216">
        <v>1</v>
      </c>
      <c r="E3216">
        <v>1</v>
      </c>
      <c r="F3216">
        <v>0</v>
      </c>
      <c r="G3216">
        <v>0</v>
      </c>
      <c r="H3216">
        <v>-17.953274832691601</v>
      </c>
      <c r="I3216" s="3">
        <v>-1.8998980522155799E-5</v>
      </c>
      <c r="J3216">
        <v>0.13521740678697799</v>
      </c>
      <c r="K3216">
        <v>2.8042123139499701E-4</v>
      </c>
    </row>
    <row r="3217" spans="1:11">
      <c r="A3217">
        <v>57.25</v>
      </c>
      <c r="B3217">
        <v>57.25</v>
      </c>
      <c r="C3217">
        <v>1</v>
      </c>
      <c r="D3217">
        <v>1</v>
      </c>
      <c r="E3217">
        <v>1</v>
      </c>
      <c r="F3217">
        <v>0</v>
      </c>
      <c r="G3217">
        <v>0</v>
      </c>
      <c r="H3217">
        <v>-17.9534939729038</v>
      </c>
      <c r="I3217" s="3">
        <v>5.9762969613075297E-5</v>
      </c>
      <c r="J3217">
        <v>0.134899313561618</v>
      </c>
      <c r="K3217" s="3">
        <v>-4.6752393942307698E-5</v>
      </c>
    </row>
    <row r="3218" spans="1:11">
      <c r="A3218">
        <v>57.27</v>
      </c>
      <c r="B3218">
        <v>57.27</v>
      </c>
      <c r="C3218">
        <v>1</v>
      </c>
      <c r="D3218">
        <v>1</v>
      </c>
      <c r="E3218">
        <v>1</v>
      </c>
      <c r="F3218">
        <v>0</v>
      </c>
      <c r="G3218">
        <v>0</v>
      </c>
      <c r="H3218">
        <v>-17.9540062934764</v>
      </c>
      <c r="I3218" s="3">
        <v>-1.6437843441963199E-5</v>
      </c>
      <c r="J3218">
        <v>0.13671923428773899</v>
      </c>
      <c r="K3218">
        <v>4.8726797829911099E-4</v>
      </c>
    </row>
    <row r="3219" spans="1:11">
      <c r="A3219">
        <v>57.29</v>
      </c>
      <c r="B3219">
        <v>57.29</v>
      </c>
      <c r="C3219">
        <v>1</v>
      </c>
      <c r="D3219">
        <v>1</v>
      </c>
      <c r="E3219">
        <v>1</v>
      </c>
      <c r="F3219">
        <v>0</v>
      </c>
      <c r="G3219">
        <v>0</v>
      </c>
      <c r="H3219">
        <v>-17.954553445515</v>
      </c>
      <c r="I3219" s="3">
        <v>-3.8379803299903897E-5</v>
      </c>
      <c r="J3219">
        <v>0.134438015520573</v>
      </c>
      <c r="K3219" s="3">
        <v>5.0570816555125598E-5</v>
      </c>
    </row>
    <row r="3220" spans="1:11">
      <c r="A3220">
        <v>57.3</v>
      </c>
      <c r="B3220">
        <v>57.3</v>
      </c>
      <c r="C3220">
        <v>1</v>
      </c>
      <c r="D3220">
        <v>1</v>
      </c>
      <c r="E3220">
        <v>1</v>
      </c>
      <c r="F3220">
        <v>0</v>
      </c>
      <c r="G3220">
        <v>0</v>
      </c>
      <c r="H3220">
        <v>-17.954927604377101</v>
      </c>
      <c r="I3220" s="3">
        <v>-3.6787241697311401E-6</v>
      </c>
      <c r="J3220">
        <v>0.134283872321248</v>
      </c>
      <c r="K3220">
        <v>3.0603260257853202E-4</v>
      </c>
    </row>
    <row r="3221" spans="1:11">
      <c r="A3221">
        <v>57.32</v>
      </c>
      <c r="B3221">
        <v>57.32</v>
      </c>
      <c r="C3221">
        <v>1</v>
      </c>
      <c r="D3221">
        <v>1</v>
      </c>
      <c r="E3221">
        <v>1</v>
      </c>
      <c r="F3221">
        <v>0</v>
      </c>
      <c r="G3221">
        <v>0</v>
      </c>
      <c r="H3221">
        <v>-17.955451519916402</v>
      </c>
      <c r="I3221" s="3">
        <v>-4.6128407120704698E-5</v>
      </c>
      <c r="J3221">
        <v>0.134415132924914</v>
      </c>
      <c r="K3221" s="3">
        <v>3.0510127999004E-4</v>
      </c>
    </row>
    <row r="3222" spans="1:11">
      <c r="A3222">
        <v>57.34</v>
      </c>
      <c r="B3222">
        <v>57.34</v>
      </c>
      <c r="C3222">
        <v>1</v>
      </c>
      <c r="D3222">
        <v>1</v>
      </c>
      <c r="E3222">
        <v>1</v>
      </c>
      <c r="F3222">
        <v>0</v>
      </c>
      <c r="G3222">
        <v>0</v>
      </c>
      <c r="H3222">
        <v>-17.955754479164298</v>
      </c>
      <c r="I3222" s="3">
        <v>-3.0528753995895399E-5</v>
      </c>
      <c r="J3222">
        <v>0.13114091008901599</v>
      </c>
      <c r="K3222">
        <v>1.7574057244847501E-4</v>
      </c>
    </row>
    <row r="3223" spans="1:11">
      <c r="A3223">
        <v>57.36</v>
      </c>
      <c r="B3223">
        <v>57.36</v>
      </c>
      <c r="C3223">
        <v>1</v>
      </c>
      <c r="D3223">
        <v>1</v>
      </c>
      <c r="E3223">
        <v>1</v>
      </c>
      <c r="F3223">
        <v>0</v>
      </c>
      <c r="G3223">
        <v>0</v>
      </c>
      <c r="H3223">
        <v>-17.956061582797801</v>
      </c>
      <c r="I3223" s="3">
        <v>-1.0477378964424099E-5</v>
      </c>
      <c r="J3223">
        <v>0.126994634047151</v>
      </c>
      <c r="K3223" s="3">
        <v>-2.3748726006550702E-5</v>
      </c>
    </row>
    <row r="3224" spans="1:11">
      <c r="A3224">
        <v>57.37</v>
      </c>
      <c r="B3224">
        <v>57.37</v>
      </c>
      <c r="C3224">
        <v>1</v>
      </c>
      <c r="D3224">
        <v>1</v>
      </c>
      <c r="E3224">
        <v>1</v>
      </c>
      <c r="F3224">
        <v>0</v>
      </c>
      <c r="G3224">
        <v>0</v>
      </c>
      <c r="H3224">
        <v>-17.9561525730177</v>
      </c>
      <c r="I3224" s="3">
        <v>-1.6670674085617099E-6</v>
      </c>
      <c r="J3224">
        <v>0.124850333668292</v>
      </c>
      <c r="K3224" s="3">
        <v>-8.9686365271797396E-5</v>
      </c>
    </row>
    <row r="3225" spans="1:11">
      <c r="A3225">
        <v>57.39</v>
      </c>
      <c r="B3225">
        <v>57.39</v>
      </c>
      <c r="C3225">
        <v>1</v>
      </c>
      <c r="D3225">
        <v>1</v>
      </c>
      <c r="E3225">
        <v>1</v>
      </c>
      <c r="F3225">
        <v>0</v>
      </c>
      <c r="G3225">
        <v>0</v>
      </c>
      <c r="H3225">
        <v>-17.956312853640402</v>
      </c>
      <c r="I3225" s="3">
        <v>-1.1390075087547301E-5</v>
      </c>
      <c r="J3225">
        <v>0.12331518810242401</v>
      </c>
      <c r="K3225">
        <v>9.3383715948111405E-4</v>
      </c>
    </row>
    <row r="3226" spans="1:11">
      <c r="A3226">
        <v>57.41</v>
      </c>
      <c r="B3226">
        <v>57.41</v>
      </c>
      <c r="C3226">
        <v>1</v>
      </c>
      <c r="D3226">
        <v>1</v>
      </c>
      <c r="E3226">
        <v>1</v>
      </c>
      <c r="F3226">
        <v>0</v>
      </c>
      <c r="G3226">
        <v>0</v>
      </c>
      <c r="H3226">
        <v>-17.956471551014701</v>
      </c>
      <c r="I3226" s="3">
        <v>-6.5388157963752706E-5</v>
      </c>
      <c r="J3226">
        <v>0.12438023462891599</v>
      </c>
      <c r="K3226" s="3">
        <v>1.7462298534228499E-4</v>
      </c>
    </row>
    <row r="3227" spans="1:11">
      <c r="A3227">
        <v>57.43</v>
      </c>
      <c r="B3227">
        <v>57.43</v>
      </c>
      <c r="C3227">
        <v>1</v>
      </c>
      <c r="D3227">
        <v>1</v>
      </c>
      <c r="E3227">
        <v>1</v>
      </c>
      <c r="F3227">
        <v>0</v>
      </c>
      <c r="G3227">
        <v>0</v>
      </c>
      <c r="H3227">
        <v>-17.956710295568001</v>
      </c>
      <c r="I3227" s="3">
        <v>3.3061951398849501E-5</v>
      </c>
      <c r="J3227">
        <v>0.13395433779805899</v>
      </c>
      <c r="K3227">
        <v>4.6081841678593301E-4</v>
      </c>
    </row>
    <row r="3228" spans="1:11">
      <c r="A3228">
        <v>57.45</v>
      </c>
      <c r="B3228">
        <v>57.45</v>
      </c>
      <c r="C3228">
        <v>1</v>
      </c>
      <c r="D3228">
        <v>1</v>
      </c>
      <c r="E3228">
        <v>1</v>
      </c>
      <c r="F3228">
        <v>0</v>
      </c>
      <c r="G3228">
        <v>0</v>
      </c>
      <c r="H3228">
        <v>-17.956941356709699</v>
      </c>
      <c r="I3228" s="3">
        <v>-1.5627592802047699E-5</v>
      </c>
      <c r="J3228">
        <v>0.13238599989563199</v>
      </c>
      <c r="K3228">
        <v>4.02145093710925E-4</v>
      </c>
    </row>
    <row r="3229" spans="1:11">
      <c r="A3229">
        <v>57.47</v>
      </c>
      <c r="B3229">
        <v>57.47</v>
      </c>
      <c r="C3229">
        <v>1</v>
      </c>
      <c r="D3229">
        <v>1</v>
      </c>
      <c r="E3229">
        <v>1</v>
      </c>
      <c r="F3229">
        <v>0</v>
      </c>
      <c r="G3229">
        <v>0</v>
      </c>
      <c r="H3229">
        <v>-17.957179682167901</v>
      </c>
      <c r="I3229" s="3">
        <v>-6.5192580223083496E-8</v>
      </c>
      <c r="J3229">
        <v>0.13449019286781499</v>
      </c>
      <c r="K3229">
        <v>3.8258731935258999E-4</v>
      </c>
    </row>
    <row r="3230" spans="1:11">
      <c r="A3230">
        <v>57.48</v>
      </c>
      <c r="B3230">
        <v>57.48</v>
      </c>
      <c r="C3230">
        <v>1</v>
      </c>
      <c r="D3230">
        <v>1</v>
      </c>
      <c r="E3230">
        <v>1</v>
      </c>
      <c r="F3230">
        <v>0</v>
      </c>
      <c r="G3230">
        <v>0</v>
      </c>
      <c r="H3230">
        <v>-17.957262243918102</v>
      </c>
      <c r="I3230" s="3">
        <v>-7.6647847890853899E-6</v>
      </c>
      <c r="J3230">
        <v>0.132656190544367</v>
      </c>
      <c r="K3230" s="3">
        <v>6.7986548959929498E-6</v>
      </c>
    </row>
    <row r="3231" spans="1:11">
      <c r="A3231">
        <v>57.5</v>
      </c>
      <c r="B3231">
        <v>57.5</v>
      </c>
      <c r="C3231">
        <v>1</v>
      </c>
      <c r="D3231">
        <v>1</v>
      </c>
      <c r="E3231">
        <v>1</v>
      </c>
      <c r="F3231">
        <v>0</v>
      </c>
      <c r="G3231">
        <v>0</v>
      </c>
      <c r="H3231">
        <v>-17.957530977059701</v>
      </c>
      <c r="I3231" s="3">
        <v>-3.7439167499542202E-5</v>
      </c>
      <c r="J3231">
        <v>0.13544698711484701</v>
      </c>
      <c r="K3231">
        <v>3.5231933522659401E-4</v>
      </c>
    </row>
    <row r="3232" spans="1:11">
      <c r="A3232">
        <v>57.52</v>
      </c>
      <c r="B3232">
        <v>57.52</v>
      </c>
      <c r="C3232">
        <v>1</v>
      </c>
      <c r="D3232">
        <v>1</v>
      </c>
      <c r="E3232">
        <v>1</v>
      </c>
      <c r="F3232">
        <v>0</v>
      </c>
      <c r="G3232">
        <v>0</v>
      </c>
      <c r="H3232">
        <v>-17.958150306601301</v>
      </c>
      <c r="I3232" s="3">
        <v>-2.4726614356040999E-5</v>
      </c>
      <c r="J3232">
        <v>0.13664128258824301</v>
      </c>
      <c r="K3232" s="3">
        <v>-5.5506826274134197E-5</v>
      </c>
    </row>
    <row r="3233" spans="1:11">
      <c r="A3233">
        <v>57.54</v>
      </c>
      <c r="B3233">
        <v>57.54</v>
      </c>
      <c r="C3233">
        <v>1</v>
      </c>
      <c r="D3233">
        <v>1</v>
      </c>
      <c r="E3233">
        <v>1</v>
      </c>
      <c r="F3233">
        <v>0</v>
      </c>
      <c r="G3233">
        <v>0</v>
      </c>
      <c r="H3233">
        <v>-17.958793990229299</v>
      </c>
      <c r="I3233" s="3">
        <v>-2.8079375624656701E-5</v>
      </c>
      <c r="J3233">
        <v>0.13024534564465301</v>
      </c>
      <c r="K3233">
        <v>6.0470775670797602E-4</v>
      </c>
    </row>
    <row r="3234" spans="1:11">
      <c r="A3234">
        <v>57.55</v>
      </c>
      <c r="B3234">
        <v>57.55</v>
      </c>
      <c r="C3234">
        <v>1</v>
      </c>
      <c r="D3234">
        <v>1</v>
      </c>
      <c r="E3234">
        <v>1</v>
      </c>
      <c r="F3234">
        <v>0</v>
      </c>
      <c r="G3234">
        <v>0</v>
      </c>
      <c r="H3234">
        <v>-17.9591261930074</v>
      </c>
      <c r="I3234" s="3">
        <v>-5.5320560932159398E-6</v>
      </c>
      <c r="J3234">
        <v>0.13064051046967501</v>
      </c>
      <c r="K3234">
        <v>7.7681617106133095E-4</v>
      </c>
    </row>
    <row r="3235" spans="1:11">
      <c r="A3235">
        <v>57.57</v>
      </c>
      <c r="B3235">
        <v>57.57</v>
      </c>
      <c r="C3235">
        <v>1</v>
      </c>
      <c r="D3235">
        <v>1</v>
      </c>
      <c r="E3235">
        <v>1</v>
      </c>
      <c r="F3235">
        <v>0</v>
      </c>
      <c r="G3235">
        <v>0</v>
      </c>
      <c r="H3235">
        <v>-17.959501888551902</v>
      </c>
      <c r="I3235" s="3">
        <v>5.4668635129928597E-6</v>
      </c>
      <c r="J3235">
        <v>0.13703292701393399</v>
      </c>
      <c r="K3235" s="3">
        <v>3.2652169952535997E-4</v>
      </c>
    </row>
    <row r="3236" spans="1:11">
      <c r="A3236">
        <v>57.59</v>
      </c>
      <c r="B3236">
        <v>57.59</v>
      </c>
      <c r="C3236">
        <v>1</v>
      </c>
      <c r="D3236">
        <v>1</v>
      </c>
      <c r="E3236">
        <v>1</v>
      </c>
      <c r="F3236">
        <v>0</v>
      </c>
      <c r="G3236">
        <v>0</v>
      </c>
      <c r="H3236">
        <v>-17.9599212631271</v>
      </c>
      <c r="I3236" s="3">
        <v>-2.1131709218025201E-5</v>
      </c>
      <c r="J3236">
        <v>0.136831006966531</v>
      </c>
      <c r="K3236">
        <v>6.4624474415472702E-4</v>
      </c>
    </row>
    <row r="3237" spans="1:11">
      <c r="A3237">
        <v>57.61</v>
      </c>
      <c r="B3237">
        <v>57.61</v>
      </c>
      <c r="C3237">
        <v>1</v>
      </c>
      <c r="D3237">
        <v>1</v>
      </c>
      <c r="E3237">
        <v>1</v>
      </c>
      <c r="F3237">
        <v>0</v>
      </c>
      <c r="G3237">
        <v>0</v>
      </c>
      <c r="H3237">
        <v>-17.960216026735999</v>
      </c>
      <c r="I3237" s="3">
        <v>-1.9175931811332699E-5</v>
      </c>
      <c r="J3237">
        <v>0.13667095452547101</v>
      </c>
      <c r="K3237">
        <v>-2.28267166439435E-4</v>
      </c>
    </row>
    <row r="3238" spans="1:11">
      <c r="A3238">
        <v>57.62</v>
      </c>
      <c r="B3238">
        <v>57.62</v>
      </c>
      <c r="C3238">
        <v>1</v>
      </c>
      <c r="D3238">
        <v>1</v>
      </c>
      <c r="E3238">
        <v>1</v>
      </c>
      <c r="F3238">
        <v>0</v>
      </c>
      <c r="G3238">
        <v>0</v>
      </c>
      <c r="H3238">
        <v>-17.960454491892602</v>
      </c>
      <c r="I3238" s="3">
        <v>1.8449500203132599E-5</v>
      </c>
      <c r="J3238">
        <v>0.139509025029838</v>
      </c>
      <c r="K3238" s="3">
        <v>-1.51433052888829E-4</v>
      </c>
    </row>
    <row r="3239" spans="1:11">
      <c r="A3239">
        <v>57.64</v>
      </c>
      <c r="B3239">
        <v>57.64</v>
      </c>
      <c r="C3239">
        <v>1</v>
      </c>
      <c r="D3239">
        <v>1</v>
      </c>
      <c r="E3239">
        <v>1</v>
      </c>
      <c r="F3239">
        <v>0</v>
      </c>
      <c r="G3239">
        <v>0</v>
      </c>
      <c r="H3239">
        <v>-17.9608086273184</v>
      </c>
      <c r="I3239" s="3">
        <v>-2.5890767574310298E-6</v>
      </c>
      <c r="J3239">
        <v>0.13805208262056101</v>
      </c>
      <c r="K3239">
        <v>1.88034030616572E-4</v>
      </c>
    </row>
    <row r="3240" spans="1:11">
      <c r="A3240">
        <v>57.66</v>
      </c>
      <c r="B3240">
        <v>57.66</v>
      </c>
      <c r="C3240">
        <v>1</v>
      </c>
      <c r="D3240">
        <v>1</v>
      </c>
      <c r="E3240">
        <v>1</v>
      </c>
      <c r="F3240">
        <v>0</v>
      </c>
      <c r="G3240">
        <v>0</v>
      </c>
      <c r="H3240">
        <v>-17.960979944114101</v>
      </c>
      <c r="I3240" s="3">
        <v>1.26566737890244E-5</v>
      </c>
      <c r="J3240">
        <v>0.13607424683868899</v>
      </c>
      <c r="K3240">
        <v>2.21747908319989E-4</v>
      </c>
    </row>
    <row r="3241" spans="1:11">
      <c r="A3241">
        <v>57.68</v>
      </c>
      <c r="B3241">
        <v>57.68</v>
      </c>
      <c r="C3241">
        <v>1</v>
      </c>
      <c r="D3241">
        <v>1</v>
      </c>
      <c r="E3241">
        <v>1</v>
      </c>
      <c r="F3241">
        <v>0</v>
      </c>
      <c r="G3241">
        <v>0</v>
      </c>
      <c r="H3241">
        <v>-17.9612771291618</v>
      </c>
      <c r="I3241" s="3">
        <v>-2.67010182142258E-5</v>
      </c>
      <c r="J3241">
        <v>0.138404751196504</v>
      </c>
      <c r="K3241" s="3">
        <v>4.1294843573743502E-4</v>
      </c>
    </row>
    <row r="3242" spans="1:11">
      <c r="A3242">
        <v>57.7</v>
      </c>
      <c r="B3242">
        <v>57.7</v>
      </c>
      <c r="C3242">
        <v>1</v>
      </c>
      <c r="D3242">
        <v>1</v>
      </c>
      <c r="E3242">
        <v>1</v>
      </c>
      <c r="F3242">
        <v>0</v>
      </c>
      <c r="G3242">
        <v>0</v>
      </c>
      <c r="H3242">
        <v>-17.9615508448795</v>
      </c>
      <c r="I3242" s="3">
        <v>-1.9175931811332699E-5</v>
      </c>
      <c r="J3242">
        <v>0.13861333485692701</v>
      </c>
      <c r="K3242">
        <v>2.1690503085983E-4</v>
      </c>
    </row>
    <row r="3243" spans="1:11">
      <c r="A3243">
        <v>57.72</v>
      </c>
      <c r="B3243">
        <v>57.72</v>
      </c>
      <c r="C3243">
        <v>1</v>
      </c>
      <c r="D3243">
        <v>1</v>
      </c>
      <c r="E3243">
        <v>1</v>
      </c>
      <c r="F3243">
        <v>0</v>
      </c>
      <c r="G3243">
        <v>0</v>
      </c>
      <c r="H3243">
        <v>-17.961752662491001</v>
      </c>
      <c r="I3243" s="3">
        <v>-1.6195699572563198E-5</v>
      </c>
      <c r="J3243">
        <v>0.13693712186068299</v>
      </c>
      <c r="K3243">
        <v>2.00327488784669E-4</v>
      </c>
    </row>
    <row r="3244" spans="1:11">
      <c r="A3244">
        <v>57.73</v>
      </c>
      <c r="B3244">
        <v>57.73</v>
      </c>
      <c r="C3244">
        <v>1</v>
      </c>
      <c r="D3244">
        <v>1</v>
      </c>
      <c r="E3244">
        <v>1</v>
      </c>
      <c r="F3244">
        <v>0</v>
      </c>
      <c r="G3244">
        <v>0</v>
      </c>
      <c r="H3244">
        <v>-17.961845422223799</v>
      </c>
      <c r="I3244" s="3">
        <v>-3.0770897865295403E-5</v>
      </c>
      <c r="J3244">
        <v>0.13650977052748201</v>
      </c>
      <c r="K3244">
        <v>2.09361317893043E-4</v>
      </c>
    </row>
    <row r="3245" spans="1:11">
      <c r="A3245">
        <v>57.75</v>
      </c>
      <c r="B3245">
        <v>57.75</v>
      </c>
      <c r="C3245">
        <v>1</v>
      </c>
      <c r="D3245">
        <v>1</v>
      </c>
      <c r="E3245">
        <v>1</v>
      </c>
      <c r="F3245">
        <v>0</v>
      </c>
      <c r="G3245">
        <v>0</v>
      </c>
      <c r="H3245">
        <v>-17.962004818090001</v>
      </c>
      <c r="I3245" s="3">
        <v>2.5508925318718001E-5</v>
      </c>
      <c r="J3245">
        <v>0.137019851244986</v>
      </c>
      <c r="K3245">
        <v>5.4985285624578595E-4</v>
      </c>
    </row>
    <row r="3246" spans="1:11">
      <c r="A3246">
        <v>57.77</v>
      </c>
      <c r="B3246">
        <v>57.77</v>
      </c>
      <c r="C3246">
        <v>1</v>
      </c>
      <c r="D3246">
        <v>1</v>
      </c>
      <c r="E3246">
        <v>1</v>
      </c>
      <c r="F3246">
        <v>0</v>
      </c>
      <c r="G3246">
        <v>0</v>
      </c>
      <c r="H3246">
        <v>-17.962283935478901</v>
      </c>
      <c r="I3246" s="3">
        <v>-3.3536925911903402E-5</v>
      </c>
      <c r="J3246">
        <v>0.13567807618528599</v>
      </c>
      <c r="K3246">
        <v>2.3487955681772901E-4</v>
      </c>
    </row>
    <row r="3247" spans="1:11">
      <c r="A3247">
        <v>57.79</v>
      </c>
      <c r="B3247">
        <v>57.79</v>
      </c>
      <c r="C3247">
        <v>1</v>
      </c>
      <c r="D3247">
        <v>1</v>
      </c>
      <c r="E3247">
        <v>1</v>
      </c>
      <c r="F3247">
        <v>0</v>
      </c>
      <c r="G3247">
        <v>0</v>
      </c>
      <c r="H3247">
        <v>-17.962538791913602</v>
      </c>
      <c r="I3247" s="3">
        <v>2.9522925615310699E-5</v>
      </c>
      <c r="J3247">
        <v>0.135145741514862</v>
      </c>
      <c r="K3247">
        <v>5.4324046586749102E-4</v>
      </c>
    </row>
    <row r="3248" spans="1:11">
      <c r="A3248">
        <v>57.8</v>
      </c>
      <c r="B3248">
        <v>57.8</v>
      </c>
      <c r="C3248">
        <v>1</v>
      </c>
      <c r="D3248">
        <v>1</v>
      </c>
      <c r="E3248">
        <v>1</v>
      </c>
      <c r="F3248">
        <v>0</v>
      </c>
      <c r="G3248">
        <v>0</v>
      </c>
      <c r="H3248">
        <v>-17.962670248101201</v>
      </c>
      <c r="I3248" s="3">
        <v>-7.1432441473007202E-6</v>
      </c>
      <c r="J3248">
        <v>0.132680833339691</v>
      </c>
      <c r="K3248">
        <v>1.1064112351287199E-4</v>
      </c>
    </row>
    <row r="3249" spans="1:11">
      <c r="A3249">
        <v>57.82</v>
      </c>
      <c r="B3249">
        <v>57.82</v>
      </c>
      <c r="C3249">
        <v>1</v>
      </c>
      <c r="D3249">
        <v>1</v>
      </c>
      <c r="E3249">
        <v>1</v>
      </c>
      <c r="F3249">
        <v>0</v>
      </c>
      <c r="G3249">
        <v>0</v>
      </c>
      <c r="H3249">
        <v>-17.963133907067</v>
      </c>
      <c r="I3249" s="3">
        <v>-4.01586294174194E-5</v>
      </c>
      <c r="J3249">
        <v>0.135833099484444</v>
      </c>
      <c r="K3249">
        <v>2.90945176644959E-4</v>
      </c>
    </row>
    <row r="3250" spans="1:11">
      <c r="A3250">
        <v>57.84</v>
      </c>
      <c r="B3250">
        <v>57.84</v>
      </c>
      <c r="C3250">
        <v>1</v>
      </c>
      <c r="D3250">
        <v>1</v>
      </c>
      <c r="E3250">
        <v>1</v>
      </c>
      <c r="F3250">
        <v>0</v>
      </c>
      <c r="G3250">
        <v>0</v>
      </c>
      <c r="H3250">
        <v>-17.963274955877601</v>
      </c>
      <c r="I3250" s="3">
        <v>9.0524554252624495E-6</v>
      </c>
      <c r="J3250">
        <v>0.13611083384603301</v>
      </c>
      <c r="K3250">
        <v>2.6794150870920199E-4</v>
      </c>
    </row>
    <row r="3251" spans="1:11">
      <c r="A3251">
        <v>57.86</v>
      </c>
      <c r="B3251">
        <v>57.86</v>
      </c>
      <c r="C3251">
        <v>1</v>
      </c>
      <c r="D3251">
        <v>1</v>
      </c>
      <c r="E3251">
        <v>1</v>
      </c>
      <c r="F3251">
        <v>0</v>
      </c>
      <c r="G3251">
        <v>0</v>
      </c>
      <c r="H3251">
        <v>-17.963715657740899</v>
      </c>
      <c r="I3251" s="3">
        <v>2.23517417907715E-7</v>
      </c>
      <c r="J3251">
        <v>0.13796998187899601</v>
      </c>
      <c r="K3251" s="3">
        <v>2.0246953073820099E-4</v>
      </c>
    </row>
    <row r="3252" spans="1:11">
      <c r="A3252">
        <v>57.87</v>
      </c>
      <c r="B3252">
        <v>57.87</v>
      </c>
      <c r="C3252">
        <v>1</v>
      </c>
      <c r="D3252">
        <v>1</v>
      </c>
      <c r="E3252">
        <v>1</v>
      </c>
      <c r="F3252">
        <v>0</v>
      </c>
      <c r="G3252">
        <v>0</v>
      </c>
      <c r="H3252">
        <v>-17.9639255778592</v>
      </c>
      <c r="I3252" s="3">
        <v>-2.6440247893333401E-5</v>
      </c>
      <c r="J3252">
        <v>0.13606330845504999</v>
      </c>
      <c r="K3252">
        <v>2.50898305339795E-4</v>
      </c>
    </row>
    <row r="3253" spans="1:11">
      <c r="A3253">
        <v>57.89</v>
      </c>
      <c r="B3253">
        <v>57.89</v>
      </c>
      <c r="C3253">
        <v>1</v>
      </c>
      <c r="D3253">
        <v>1</v>
      </c>
      <c r="E3253">
        <v>1</v>
      </c>
      <c r="F3253">
        <v>0</v>
      </c>
      <c r="G3253">
        <v>0</v>
      </c>
      <c r="H3253">
        <v>-17.9642519598709</v>
      </c>
      <c r="I3253" s="3">
        <v>-2.1560117602348301E-5</v>
      </c>
      <c r="J3253">
        <v>0.138133051805198</v>
      </c>
      <c r="K3253" s="3">
        <v>8.6892397506320795E-5</v>
      </c>
    </row>
    <row r="3254" spans="1:11">
      <c r="A3254">
        <v>57.91</v>
      </c>
      <c r="B3254">
        <v>57.91</v>
      </c>
      <c r="C3254">
        <v>1</v>
      </c>
      <c r="D3254">
        <v>1</v>
      </c>
      <c r="E3254">
        <v>1</v>
      </c>
      <c r="F3254">
        <v>0</v>
      </c>
      <c r="G3254">
        <v>0</v>
      </c>
      <c r="H3254">
        <v>-17.964756177936799</v>
      </c>
      <c r="I3254" s="3">
        <v>-8.9500099420547502E-6</v>
      </c>
      <c r="J3254">
        <v>0.14035744126886099</v>
      </c>
      <c r="K3254">
        <v>6.0955063416813504E-4</v>
      </c>
    </row>
    <row r="3255" spans="1:11">
      <c r="A3255">
        <v>57.93</v>
      </c>
      <c r="B3255">
        <v>57.93</v>
      </c>
      <c r="C3255">
        <v>1</v>
      </c>
      <c r="D3255">
        <v>1</v>
      </c>
      <c r="E3255">
        <v>1</v>
      </c>
      <c r="F3255">
        <v>0</v>
      </c>
      <c r="G3255">
        <v>0</v>
      </c>
      <c r="H3255">
        <v>-17.9652090801263</v>
      </c>
      <c r="I3255" s="3">
        <v>-1.6242265701293901E-5</v>
      </c>
      <c r="J3255">
        <v>0.13987916987389301</v>
      </c>
      <c r="K3255">
        <v>-4.16208064797157E-4</v>
      </c>
    </row>
    <row r="3256" spans="1:11">
      <c r="A3256">
        <v>57.95</v>
      </c>
      <c r="B3256">
        <v>57.95</v>
      </c>
      <c r="C3256">
        <v>1</v>
      </c>
      <c r="D3256">
        <v>1</v>
      </c>
      <c r="E3256">
        <v>1</v>
      </c>
      <c r="F3256">
        <v>0</v>
      </c>
      <c r="G3256">
        <v>0</v>
      </c>
      <c r="H3256">
        <v>-17.965792972842198</v>
      </c>
      <c r="I3256" s="3">
        <v>4.6668574213981601E-5</v>
      </c>
      <c r="J3256">
        <v>0.13900196179747601</v>
      </c>
      <c r="K3256">
        <v>3.9637089366227401E-4</v>
      </c>
    </row>
    <row r="3257" spans="1:11">
      <c r="A3257">
        <v>57.97</v>
      </c>
      <c r="B3257">
        <v>57.97</v>
      </c>
      <c r="C3257">
        <v>1</v>
      </c>
      <c r="D3257">
        <v>1</v>
      </c>
      <c r="E3257">
        <v>1</v>
      </c>
      <c r="F3257">
        <v>0</v>
      </c>
      <c r="G3257">
        <v>0</v>
      </c>
      <c r="H3257">
        <v>-17.966181660337199</v>
      </c>
      <c r="I3257" s="3">
        <v>-1.40536576509476E-5</v>
      </c>
      <c r="J3257">
        <v>0.137566016055644</v>
      </c>
      <c r="K3257">
        <v>5.2098185600252798E-4</v>
      </c>
    </row>
    <row r="3258" spans="1:11">
      <c r="A3258">
        <v>57.98</v>
      </c>
      <c r="B3258">
        <v>57.98</v>
      </c>
      <c r="C3258">
        <v>1</v>
      </c>
      <c r="D3258">
        <v>1</v>
      </c>
      <c r="E3258">
        <v>1</v>
      </c>
      <c r="F3258">
        <v>0</v>
      </c>
      <c r="G3258">
        <v>0</v>
      </c>
      <c r="H3258">
        <v>-17.966388320826301</v>
      </c>
      <c r="I3258" s="3">
        <v>2.0787119865417501E-5</v>
      </c>
      <c r="J3258">
        <v>0.13884983025491199</v>
      </c>
      <c r="K3258">
        <v>4.0140003564013201E-4</v>
      </c>
    </row>
    <row r="3259" spans="1:11">
      <c r="A3259">
        <v>58</v>
      </c>
      <c r="B3259">
        <v>58</v>
      </c>
      <c r="C3259">
        <v>1</v>
      </c>
      <c r="D3259">
        <v>1</v>
      </c>
      <c r="E3259">
        <v>1</v>
      </c>
      <c r="F3259">
        <v>0</v>
      </c>
      <c r="G3259">
        <v>0</v>
      </c>
      <c r="H3259">
        <v>-17.966808440459701</v>
      </c>
      <c r="I3259" s="3">
        <v>-4.1974708437919603E-5</v>
      </c>
      <c r="J3259">
        <v>0.138833611272275</v>
      </c>
      <c r="K3259" s="3">
        <v>-6.7055226371437299E-6</v>
      </c>
    </row>
    <row r="3260" spans="1:11">
      <c r="A3260">
        <v>58.02</v>
      </c>
      <c r="B3260">
        <v>58.02</v>
      </c>
      <c r="C3260">
        <v>1</v>
      </c>
      <c r="D3260">
        <v>1</v>
      </c>
      <c r="E3260">
        <v>1</v>
      </c>
      <c r="F3260">
        <v>0</v>
      </c>
      <c r="G3260">
        <v>0</v>
      </c>
      <c r="H3260">
        <v>-17.966964250733799</v>
      </c>
      <c r="I3260" s="3">
        <v>-3.9152801036834703E-5</v>
      </c>
      <c r="J3260">
        <v>0.14096709899604301</v>
      </c>
      <c r="K3260">
        <v>3.5399571588587902E-4</v>
      </c>
    </row>
    <row r="3261" spans="1:11">
      <c r="A3261">
        <v>58.04</v>
      </c>
      <c r="B3261">
        <v>58.04</v>
      </c>
      <c r="C3261">
        <v>1</v>
      </c>
      <c r="D3261">
        <v>1</v>
      </c>
      <c r="E3261">
        <v>1</v>
      </c>
      <c r="F3261">
        <v>0</v>
      </c>
      <c r="G3261">
        <v>0</v>
      </c>
      <c r="H3261">
        <v>-17.967363974401799</v>
      </c>
      <c r="I3261" s="3">
        <v>2.5611370801925702E-6</v>
      </c>
      <c r="J3261">
        <v>0.141207617707551</v>
      </c>
      <c r="K3261">
        <v>5.9818849858852999E-4</v>
      </c>
    </row>
    <row r="3262" spans="1:11">
      <c r="A3262">
        <v>58.05</v>
      </c>
      <c r="B3262">
        <v>58.05</v>
      </c>
      <c r="C3262">
        <v>1</v>
      </c>
      <c r="D3262">
        <v>1</v>
      </c>
      <c r="E3262">
        <v>1</v>
      </c>
      <c r="F3262">
        <v>0</v>
      </c>
      <c r="G3262">
        <v>0</v>
      </c>
      <c r="H3262">
        <v>-17.9674556631137</v>
      </c>
      <c r="I3262" s="3">
        <v>-2.3702159523963901E-5</v>
      </c>
      <c r="J3262">
        <v>0.140344994142652</v>
      </c>
      <c r="K3262" s="3">
        <v>-8.7916852353662304E-5</v>
      </c>
    </row>
    <row r="3263" spans="1:11">
      <c r="A3263">
        <v>58.07</v>
      </c>
      <c r="B3263">
        <v>58.07</v>
      </c>
      <c r="C3263">
        <v>1</v>
      </c>
      <c r="D3263">
        <v>1</v>
      </c>
      <c r="E3263">
        <v>1</v>
      </c>
      <c r="F3263">
        <v>0</v>
      </c>
      <c r="G3263">
        <v>0</v>
      </c>
      <c r="H3263">
        <v>-17.967704372819</v>
      </c>
      <c r="I3263" s="3">
        <v>-1.1734664440155E-6</v>
      </c>
      <c r="J3263">
        <v>0.137783526442945</v>
      </c>
      <c r="K3263" s="3">
        <v>2.9839575735289602E-4</v>
      </c>
    </row>
    <row r="3264" spans="1:11">
      <c r="A3264">
        <v>58.09</v>
      </c>
      <c r="B3264">
        <v>58.09</v>
      </c>
      <c r="C3264">
        <v>1</v>
      </c>
      <c r="D3264">
        <v>1</v>
      </c>
      <c r="E3264">
        <v>1</v>
      </c>
      <c r="F3264">
        <v>0</v>
      </c>
      <c r="G3264">
        <v>0</v>
      </c>
      <c r="H3264">
        <v>-17.968040347453801</v>
      </c>
      <c r="I3264" s="3">
        <v>-3.1329691410064697E-5</v>
      </c>
      <c r="J3264">
        <v>0.134763903915882</v>
      </c>
      <c r="K3264">
        <v>4.2673201004711899E-4</v>
      </c>
    </row>
    <row r="3265" spans="1:11">
      <c r="A3265">
        <v>58.11</v>
      </c>
      <c r="B3265">
        <v>58.11</v>
      </c>
      <c r="C3265">
        <v>1</v>
      </c>
      <c r="D3265">
        <v>1</v>
      </c>
      <c r="E3265">
        <v>1</v>
      </c>
      <c r="F3265">
        <v>0</v>
      </c>
      <c r="G3265">
        <v>0</v>
      </c>
      <c r="H3265">
        <v>-17.968348103013199</v>
      </c>
      <c r="I3265" s="3">
        <v>8.1583857536315901E-6</v>
      </c>
      <c r="J3265">
        <v>0.12802573386579799</v>
      </c>
      <c r="K3265">
        <v>1.0933727188898299E-4</v>
      </c>
    </row>
    <row r="3266" spans="1:11">
      <c r="A3266">
        <v>58.12</v>
      </c>
      <c r="B3266">
        <v>58.12</v>
      </c>
      <c r="C3266">
        <v>1</v>
      </c>
      <c r="D3266">
        <v>1</v>
      </c>
      <c r="E3266">
        <v>1</v>
      </c>
      <c r="F3266">
        <v>0</v>
      </c>
      <c r="G3266">
        <v>0</v>
      </c>
      <c r="H3266">
        <v>-17.968500048298399</v>
      </c>
      <c r="I3266" s="3">
        <v>1.1278316378593401E-5</v>
      </c>
      <c r="J3266">
        <v>0.127141610719264</v>
      </c>
      <c r="K3266" s="3">
        <v>6.2864274723222496E-5</v>
      </c>
    </row>
    <row r="3267" spans="1:11">
      <c r="A3267">
        <v>58.14</v>
      </c>
      <c r="B3267">
        <v>58.14</v>
      </c>
      <c r="C3267">
        <v>1</v>
      </c>
      <c r="D3267">
        <v>1</v>
      </c>
      <c r="E3267">
        <v>1</v>
      </c>
      <c r="F3267">
        <v>0</v>
      </c>
      <c r="G3267">
        <v>0</v>
      </c>
      <c r="H3267">
        <v>-17.968819491956701</v>
      </c>
      <c r="I3267" s="3">
        <v>-4.2775645852088901E-5</v>
      </c>
      <c r="J3267">
        <v>0.13007184024900201</v>
      </c>
      <c r="K3267">
        <v>2.35624614888523E-4</v>
      </c>
    </row>
    <row r="3268" spans="1:11">
      <c r="A3268">
        <v>58.16</v>
      </c>
      <c r="B3268">
        <v>58.16</v>
      </c>
      <c r="C3268">
        <v>1</v>
      </c>
      <c r="D3268">
        <v>1</v>
      </c>
      <c r="E3268">
        <v>1</v>
      </c>
      <c r="F3268">
        <v>0</v>
      </c>
      <c r="G3268">
        <v>0</v>
      </c>
      <c r="H3268">
        <v>-17.968999609751201</v>
      </c>
      <c r="I3268" s="3">
        <v>5.9511512517929103E-6</v>
      </c>
      <c r="J3268">
        <v>0.129787945188582</v>
      </c>
      <c r="K3268">
        <v>4.80562455661967E-4</v>
      </c>
    </row>
    <row r="3269" spans="1:11">
      <c r="A3269">
        <v>58.18</v>
      </c>
      <c r="B3269">
        <v>58.18</v>
      </c>
      <c r="C3269">
        <v>1</v>
      </c>
      <c r="D3269">
        <v>1</v>
      </c>
      <c r="E3269">
        <v>1</v>
      </c>
      <c r="F3269">
        <v>0</v>
      </c>
      <c r="G3269">
        <v>0</v>
      </c>
      <c r="H3269">
        <v>-17.9692402635159</v>
      </c>
      <c r="I3269" s="3">
        <v>-2.7576461434364299E-5</v>
      </c>
      <c r="J3269">
        <v>0.13054118491709199</v>
      </c>
      <c r="K3269" s="3">
        <v>6.4261258605960804E-6</v>
      </c>
    </row>
    <row r="3270" spans="1:11">
      <c r="A3270">
        <v>58.2</v>
      </c>
      <c r="B3270">
        <v>58.2</v>
      </c>
      <c r="C3270">
        <v>1</v>
      </c>
      <c r="D3270">
        <v>1</v>
      </c>
      <c r="E3270">
        <v>1</v>
      </c>
      <c r="F3270">
        <v>0</v>
      </c>
      <c r="G3270">
        <v>0</v>
      </c>
      <c r="H3270">
        <v>-17.969507413409101</v>
      </c>
      <c r="I3270" s="3">
        <v>-2.9774382710456801E-5</v>
      </c>
      <c r="J3270">
        <v>0.13129568193107799</v>
      </c>
      <c r="K3270">
        <v>3.5893172560488802E-4</v>
      </c>
    </row>
    <row r="3271" spans="1:11">
      <c r="A3271">
        <v>58.22</v>
      </c>
      <c r="B3271">
        <v>58.22</v>
      </c>
      <c r="C3271">
        <v>1</v>
      </c>
      <c r="D3271">
        <v>1</v>
      </c>
      <c r="E3271">
        <v>1</v>
      </c>
      <c r="F3271">
        <v>0</v>
      </c>
      <c r="G3271">
        <v>0</v>
      </c>
      <c r="H3271">
        <v>-17.969694283292601</v>
      </c>
      <c r="I3271" s="3">
        <v>-3.8547441363334703E-5</v>
      </c>
      <c r="J3271">
        <v>0.128976493142545</v>
      </c>
      <c r="K3271" s="3">
        <v>-9.9744649227513003E-5</v>
      </c>
    </row>
    <row r="3272" spans="1:11">
      <c r="A3272">
        <v>58.23</v>
      </c>
      <c r="B3272">
        <v>58.23</v>
      </c>
      <c r="C3272">
        <v>1</v>
      </c>
      <c r="D3272">
        <v>1</v>
      </c>
      <c r="E3272">
        <v>1</v>
      </c>
      <c r="F3272">
        <v>0</v>
      </c>
      <c r="G3272">
        <v>0</v>
      </c>
      <c r="H3272">
        <v>-17.969882317329301</v>
      </c>
      <c r="I3272" s="3">
        <v>-2.5909394025802599E-5</v>
      </c>
      <c r="J3272">
        <v>0.13082357123494101</v>
      </c>
      <c r="K3272">
        <v>1.7061829821176801E-4</v>
      </c>
    </row>
    <row r="3273" spans="1:11">
      <c r="A3273">
        <v>58.25</v>
      </c>
      <c r="B3273">
        <v>58.25</v>
      </c>
      <c r="C3273">
        <v>1</v>
      </c>
      <c r="D3273">
        <v>1</v>
      </c>
      <c r="E3273">
        <v>1</v>
      </c>
      <c r="F3273">
        <v>0</v>
      </c>
      <c r="G3273">
        <v>0</v>
      </c>
      <c r="H3273">
        <v>-17.970188582772501</v>
      </c>
      <c r="I3273" s="3">
        <v>-3.5548582673072801E-5</v>
      </c>
      <c r="J3273">
        <v>0.140663464553654</v>
      </c>
      <c r="K3273" s="3">
        <v>7.2550029643541204E-5</v>
      </c>
    </row>
    <row r="3274" spans="1:11">
      <c r="A3274">
        <v>58.27</v>
      </c>
      <c r="B3274">
        <v>58.27</v>
      </c>
      <c r="C3274">
        <v>1</v>
      </c>
      <c r="D3274">
        <v>1</v>
      </c>
      <c r="E3274">
        <v>1</v>
      </c>
      <c r="F3274">
        <v>0</v>
      </c>
      <c r="G3274">
        <v>0</v>
      </c>
      <c r="H3274">
        <v>-17.970476501160199</v>
      </c>
      <c r="I3274" s="3">
        <v>4.7497451305389396E-6</v>
      </c>
      <c r="J3274">
        <v>0.14206156600266701</v>
      </c>
      <c r="K3274" s="3">
        <v>6.0535968251992001E-4</v>
      </c>
    </row>
    <row r="3275" spans="1:11">
      <c r="A3275">
        <v>58.29</v>
      </c>
      <c r="B3275">
        <v>58.29</v>
      </c>
      <c r="C3275">
        <v>1</v>
      </c>
      <c r="D3275">
        <v>1</v>
      </c>
      <c r="E3275">
        <v>1</v>
      </c>
      <c r="F3275">
        <v>0</v>
      </c>
      <c r="G3275">
        <v>0</v>
      </c>
      <c r="H3275">
        <v>-17.970966935651202</v>
      </c>
      <c r="I3275" s="3">
        <v>2.9206275939941399E-5</v>
      </c>
      <c r="J3275">
        <v>0.13822005596011899</v>
      </c>
      <c r="K3275">
        <v>1.12224371913308E-4</v>
      </c>
    </row>
    <row r="3276" spans="1:11">
      <c r="A3276">
        <v>58.3</v>
      </c>
      <c r="B3276">
        <v>58.3</v>
      </c>
      <c r="C3276">
        <v>1</v>
      </c>
      <c r="D3276">
        <v>1</v>
      </c>
      <c r="E3276">
        <v>1</v>
      </c>
      <c r="F3276">
        <v>0</v>
      </c>
      <c r="G3276">
        <v>0</v>
      </c>
      <c r="H3276">
        <v>-17.971173083912898</v>
      </c>
      <c r="I3276" s="3">
        <v>2.0191073417663601E-5</v>
      </c>
      <c r="J3276">
        <v>0.13645444996655001</v>
      </c>
      <c r="K3276">
        <v>-1.2898817850616801E-4</v>
      </c>
    </row>
    <row r="3277" spans="1:11">
      <c r="A3277">
        <v>58.32</v>
      </c>
      <c r="B3277">
        <v>58.32</v>
      </c>
      <c r="C3277">
        <v>1</v>
      </c>
      <c r="D3277">
        <v>1</v>
      </c>
      <c r="E3277">
        <v>1</v>
      </c>
      <c r="F3277">
        <v>0</v>
      </c>
      <c r="G3277">
        <v>0</v>
      </c>
      <c r="H3277">
        <v>-17.971719071798201</v>
      </c>
      <c r="I3277" s="3">
        <v>-2.0517036318778998E-5</v>
      </c>
      <c r="J3277">
        <v>0.13856455218046901</v>
      </c>
      <c r="K3277">
        <v>5.3867698518387998E-4</v>
      </c>
    </row>
    <row r="3278" spans="1:11">
      <c r="A3278">
        <v>58.34</v>
      </c>
      <c r="B3278">
        <v>58.34</v>
      </c>
      <c r="C3278">
        <v>1</v>
      </c>
      <c r="D3278">
        <v>1</v>
      </c>
      <c r="E3278">
        <v>1</v>
      </c>
      <c r="F3278">
        <v>0</v>
      </c>
      <c r="G3278">
        <v>0</v>
      </c>
      <c r="H3278">
        <v>-17.972096490289498</v>
      </c>
      <c r="I3278" s="3">
        <v>-2.23051756620407E-5</v>
      </c>
      <c r="J3278">
        <v>0.13888289686292399</v>
      </c>
      <c r="K3278">
        <v>5.1259995270609899E-4</v>
      </c>
    </row>
    <row r="3279" spans="1:11">
      <c r="A3279">
        <v>58.36</v>
      </c>
      <c r="B3279">
        <v>58.36</v>
      </c>
      <c r="C3279">
        <v>1</v>
      </c>
      <c r="D3279">
        <v>1</v>
      </c>
      <c r="E3279">
        <v>1</v>
      </c>
      <c r="F3279">
        <v>0</v>
      </c>
      <c r="G3279">
        <v>0</v>
      </c>
      <c r="H3279">
        <v>-17.972683270105499</v>
      </c>
      <c r="I3279" s="3">
        <v>-9.2200934886932407E-6</v>
      </c>
      <c r="J3279">
        <v>0.13716368470341</v>
      </c>
      <c r="K3279">
        <v>3.3508986733948799E-4</v>
      </c>
    </row>
    <row r="3280" spans="1:11">
      <c r="A3280">
        <v>58.37</v>
      </c>
      <c r="B3280">
        <v>58.37</v>
      </c>
      <c r="C3280">
        <v>1</v>
      </c>
      <c r="D3280">
        <v>1</v>
      </c>
      <c r="E3280">
        <v>1</v>
      </c>
      <c r="F3280">
        <v>0</v>
      </c>
      <c r="G3280">
        <v>0</v>
      </c>
      <c r="H3280">
        <v>-17.9728356810521</v>
      </c>
      <c r="I3280" s="3">
        <v>-3.5008415579795797E-5</v>
      </c>
      <c r="J3280">
        <v>0.13711553066968901</v>
      </c>
      <c r="K3280" s="3">
        <v>4.24683100352436E-5</v>
      </c>
    </row>
    <row r="3281" spans="1:11">
      <c r="A3281">
        <v>58.39</v>
      </c>
      <c r="B3281">
        <v>58.39</v>
      </c>
      <c r="C3281">
        <v>1</v>
      </c>
      <c r="D3281">
        <v>1</v>
      </c>
      <c r="E3281">
        <v>1</v>
      </c>
      <c r="F3281">
        <v>0</v>
      </c>
      <c r="G3281">
        <v>0</v>
      </c>
      <c r="H3281">
        <v>-17.973097149877301</v>
      </c>
      <c r="I3281" s="3">
        <v>-3.6787241697311401E-5</v>
      </c>
      <c r="J3281">
        <v>0.13945018406957399</v>
      </c>
      <c r="K3281" s="3">
        <v>4.5653433287886898E-4</v>
      </c>
    </row>
    <row r="3282" spans="1:11">
      <c r="A3282">
        <v>58.41</v>
      </c>
      <c r="B3282">
        <v>58.41</v>
      </c>
      <c r="C3282">
        <v>1</v>
      </c>
      <c r="D3282">
        <v>1</v>
      </c>
      <c r="E3282">
        <v>1</v>
      </c>
      <c r="F3282">
        <v>0</v>
      </c>
      <c r="G3282">
        <v>0</v>
      </c>
      <c r="H3282">
        <v>-17.973530028630599</v>
      </c>
      <c r="I3282" s="3">
        <v>-1.1110678315162699E-5</v>
      </c>
      <c r="J3282">
        <v>0.13787027914076999</v>
      </c>
      <c r="K3282" s="3">
        <v>3.5837293205179298E-4</v>
      </c>
    </row>
    <row r="3283" spans="1:11">
      <c r="A3283">
        <v>58.43</v>
      </c>
      <c r="B3283">
        <v>58.43</v>
      </c>
      <c r="C3283">
        <v>1</v>
      </c>
      <c r="D3283">
        <v>1</v>
      </c>
      <c r="E3283">
        <v>1</v>
      </c>
      <c r="F3283">
        <v>0</v>
      </c>
      <c r="G3283">
        <v>0</v>
      </c>
      <c r="H3283">
        <v>-17.973695571226099</v>
      </c>
      <c r="I3283" s="3">
        <v>1.8253922462463399E-5</v>
      </c>
      <c r="J3283">
        <v>0.138982976786792</v>
      </c>
      <c r="K3283">
        <v>1.19302423585849E-4</v>
      </c>
    </row>
    <row r="3284" spans="1:11">
      <c r="A3284">
        <v>58.45</v>
      </c>
      <c r="B3284">
        <v>58.45</v>
      </c>
      <c r="C3284">
        <v>1</v>
      </c>
      <c r="D3284">
        <v>1</v>
      </c>
      <c r="E3284">
        <v>1</v>
      </c>
      <c r="F3284">
        <v>0</v>
      </c>
      <c r="G3284">
        <v>0</v>
      </c>
      <c r="H3284">
        <v>-17.9740382048176</v>
      </c>
      <c r="I3284" s="3">
        <v>-2.07405537366867E-5</v>
      </c>
      <c r="J3284">
        <v>0.13834503013640601</v>
      </c>
      <c r="K3284" s="3">
        <v>8.5216016847034894E-5</v>
      </c>
    </row>
    <row r="3285" spans="1:11">
      <c r="A3285">
        <v>58.47</v>
      </c>
      <c r="B3285">
        <v>58.47</v>
      </c>
      <c r="C3285">
        <v>1</v>
      </c>
      <c r="D3285">
        <v>1</v>
      </c>
      <c r="E3285">
        <v>1</v>
      </c>
      <c r="F3285">
        <v>0</v>
      </c>
      <c r="G3285">
        <v>0</v>
      </c>
      <c r="H3285">
        <v>-17.974286309163201</v>
      </c>
      <c r="I3285" s="3">
        <v>-3.9683654904365499E-5</v>
      </c>
      <c r="J3285">
        <v>0.13895858544856299</v>
      </c>
      <c r="K3285">
        <v>4.8112124921506302E-4</v>
      </c>
    </row>
    <row r="3286" spans="1:11">
      <c r="A3286">
        <v>58.48</v>
      </c>
      <c r="B3286">
        <v>58.48</v>
      </c>
      <c r="C3286">
        <v>1</v>
      </c>
      <c r="D3286">
        <v>1</v>
      </c>
      <c r="E3286">
        <v>1</v>
      </c>
      <c r="F3286">
        <v>0</v>
      </c>
      <c r="G3286">
        <v>0</v>
      </c>
      <c r="H3286">
        <v>-17.9744549251234</v>
      </c>
      <c r="I3286" s="3">
        <v>2.6077032089233398E-7</v>
      </c>
      <c r="J3286">
        <v>0.13621682301163701</v>
      </c>
      <c r="K3286">
        <v>2.7287751842821001E-4</v>
      </c>
    </row>
    <row r="3287" spans="1:11">
      <c r="A3287">
        <v>58.5</v>
      </c>
      <c r="B3287">
        <v>58.5</v>
      </c>
      <c r="C3287">
        <v>1</v>
      </c>
      <c r="D3287">
        <v>1</v>
      </c>
      <c r="E3287">
        <v>1</v>
      </c>
      <c r="F3287">
        <v>0</v>
      </c>
      <c r="G3287">
        <v>0</v>
      </c>
      <c r="H3287">
        <v>-17.974828618324199</v>
      </c>
      <c r="I3287" s="3">
        <v>-2.1951273083686802E-5</v>
      </c>
      <c r="J3287">
        <v>0.14119881670921999</v>
      </c>
      <c r="K3287">
        <v>2.6579946675567002E-4</v>
      </c>
    </row>
    <row r="3288" spans="1:11">
      <c r="A3288">
        <v>58.52</v>
      </c>
      <c r="B3288">
        <v>58.52</v>
      </c>
      <c r="C3288">
        <v>1</v>
      </c>
      <c r="D3288">
        <v>1</v>
      </c>
      <c r="E3288">
        <v>1</v>
      </c>
      <c r="F3288">
        <v>0</v>
      </c>
      <c r="G3288">
        <v>0</v>
      </c>
      <c r="H3288">
        <v>-17.9749773039803</v>
      </c>
      <c r="I3288" s="3">
        <v>-3.8361176848411601E-5</v>
      </c>
      <c r="J3288">
        <v>0.14153275173157501</v>
      </c>
      <c r="K3288">
        <v>5.6400895959086701E-4</v>
      </c>
    </row>
    <row r="3289" spans="1:11">
      <c r="A3289">
        <v>58.54</v>
      </c>
      <c r="B3289">
        <v>58.54</v>
      </c>
      <c r="C3289">
        <v>1</v>
      </c>
      <c r="D3289">
        <v>1</v>
      </c>
      <c r="E3289">
        <v>1</v>
      </c>
      <c r="F3289">
        <v>0</v>
      </c>
      <c r="G3289">
        <v>0</v>
      </c>
      <c r="H3289">
        <v>-17.975179494120798</v>
      </c>
      <c r="I3289" s="3">
        <v>-1.1660158634185799E-5</v>
      </c>
      <c r="J3289">
        <v>0.13050774112343799</v>
      </c>
      <c r="K3289">
        <v>-3.4179538997663198E-4</v>
      </c>
    </row>
    <row r="3290" spans="1:11">
      <c r="A3290">
        <v>58.55</v>
      </c>
      <c r="B3290">
        <v>58.55</v>
      </c>
      <c r="C3290">
        <v>1</v>
      </c>
      <c r="D3290">
        <v>1</v>
      </c>
      <c r="E3290">
        <v>1</v>
      </c>
      <c r="F3290">
        <v>0</v>
      </c>
      <c r="G3290">
        <v>0</v>
      </c>
      <c r="H3290">
        <v>-17.975420147885501</v>
      </c>
      <c r="I3290" s="3">
        <v>-7.4505805969238298E-6</v>
      </c>
      <c r="J3290">
        <v>0.134652759879827</v>
      </c>
      <c r="K3290">
        <v>1.7555430793077701E-4</v>
      </c>
    </row>
    <row r="3291" spans="1:11">
      <c r="A3291">
        <v>58.57</v>
      </c>
      <c r="B3291">
        <v>58.57</v>
      </c>
      <c r="C3291">
        <v>1</v>
      </c>
      <c r="D3291">
        <v>1</v>
      </c>
      <c r="E3291">
        <v>1</v>
      </c>
      <c r="F3291">
        <v>0</v>
      </c>
      <c r="G3291">
        <v>0</v>
      </c>
      <c r="H3291">
        <v>-17.975750627716799</v>
      </c>
      <c r="I3291" s="3">
        <v>-3.2596290111541701E-6</v>
      </c>
      <c r="J3291">
        <v>0.14213033951818899</v>
      </c>
      <c r="K3291">
        <v>5.4193661424360197E-4</v>
      </c>
    </row>
    <row r="3292" spans="1:11">
      <c r="A3292">
        <v>58.59</v>
      </c>
      <c r="B3292">
        <v>58.59</v>
      </c>
      <c r="C3292">
        <v>1</v>
      </c>
      <c r="D3292">
        <v>1</v>
      </c>
      <c r="E3292">
        <v>1</v>
      </c>
      <c r="F3292">
        <v>0</v>
      </c>
      <c r="G3292">
        <v>0</v>
      </c>
      <c r="H3292">
        <v>-17.976158081362598</v>
      </c>
      <c r="I3292" s="3">
        <v>-1.2377277016639699E-5</v>
      </c>
      <c r="J3292">
        <v>0.13951468281447901</v>
      </c>
      <c r="K3292" s="3">
        <v>-5.04776842962764E-5</v>
      </c>
    </row>
    <row r="3293" spans="1:11">
      <c r="A3293">
        <v>58.61</v>
      </c>
      <c r="B3293">
        <v>58.61</v>
      </c>
      <c r="C3293">
        <v>1</v>
      </c>
      <c r="D3293">
        <v>1</v>
      </c>
      <c r="E3293">
        <v>1</v>
      </c>
      <c r="F3293">
        <v>0</v>
      </c>
      <c r="G3293">
        <v>0</v>
      </c>
      <c r="H3293">
        <v>-17.976539504541101</v>
      </c>
      <c r="I3293" s="3">
        <v>1.3783574104309099E-6</v>
      </c>
      <c r="J3293">
        <v>0.13659124262630901</v>
      </c>
      <c r="K3293">
        <v>5.9613958889384805E-4</v>
      </c>
    </row>
    <row r="3294" spans="1:11">
      <c r="A3294">
        <v>58.62</v>
      </c>
      <c r="B3294">
        <v>58.62</v>
      </c>
      <c r="C3294">
        <v>1</v>
      </c>
      <c r="D3294">
        <v>1</v>
      </c>
      <c r="E3294">
        <v>1</v>
      </c>
      <c r="F3294">
        <v>0</v>
      </c>
      <c r="G3294">
        <v>0</v>
      </c>
      <c r="H3294">
        <v>-17.9767508682095</v>
      </c>
      <c r="I3294" s="3">
        <v>-1.90082937479019E-5</v>
      </c>
      <c r="J3294">
        <v>0.136283081956208</v>
      </c>
      <c r="K3294" s="3">
        <v>3.1748787041698602E-4</v>
      </c>
    </row>
    <row r="3295" spans="1:11">
      <c r="A3295">
        <v>58.64</v>
      </c>
      <c r="B3295">
        <v>58.64</v>
      </c>
      <c r="C3295">
        <v>1</v>
      </c>
      <c r="D3295">
        <v>1</v>
      </c>
      <c r="E3295">
        <v>1</v>
      </c>
      <c r="F3295">
        <v>0</v>
      </c>
      <c r="G3295">
        <v>0</v>
      </c>
      <c r="H3295">
        <v>-17.976932802083098</v>
      </c>
      <c r="I3295" s="3">
        <v>-1.7825514078140299E-5</v>
      </c>
      <c r="J3295">
        <v>0.135390157811344</v>
      </c>
      <c r="K3295">
        <v>2.47079882726977E-4</v>
      </c>
    </row>
    <row r="3296" spans="1:11">
      <c r="A3296">
        <v>58.66</v>
      </c>
      <c r="B3296">
        <v>58.66</v>
      </c>
      <c r="C3296">
        <v>1</v>
      </c>
      <c r="D3296">
        <v>1</v>
      </c>
      <c r="E3296">
        <v>1</v>
      </c>
      <c r="F3296">
        <v>0</v>
      </c>
      <c r="G3296">
        <v>0</v>
      </c>
      <c r="H3296">
        <v>-17.977278415906898</v>
      </c>
      <c r="I3296" s="3">
        <v>-3.6945566534995999E-5</v>
      </c>
      <c r="J3296">
        <v>0.134741021320224</v>
      </c>
      <c r="K3296">
        <v>2.4288893107876199E-4</v>
      </c>
    </row>
    <row r="3297" spans="1:11">
      <c r="A3297">
        <v>58.68</v>
      </c>
      <c r="B3297">
        <v>58.68</v>
      </c>
      <c r="C3297">
        <v>1</v>
      </c>
      <c r="D3297">
        <v>1</v>
      </c>
      <c r="E3297">
        <v>1</v>
      </c>
      <c r="F3297">
        <v>0</v>
      </c>
      <c r="G3297">
        <v>0</v>
      </c>
      <c r="H3297">
        <v>-17.9776279412858</v>
      </c>
      <c r="I3297" s="3">
        <v>6.6002830862999003E-5</v>
      </c>
      <c r="J3297">
        <v>0.12526423204690201</v>
      </c>
      <c r="K3297">
        <v>7.6228753868085302E-4</v>
      </c>
    </row>
    <row r="3298" spans="1:11">
      <c r="A3298">
        <v>58.7</v>
      </c>
      <c r="B3298">
        <v>58.7</v>
      </c>
      <c r="C3298">
        <v>1</v>
      </c>
      <c r="D3298">
        <v>1</v>
      </c>
      <c r="E3298">
        <v>1</v>
      </c>
      <c r="F3298">
        <v>0</v>
      </c>
      <c r="G3298">
        <v>0</v>
      </c>
      <c r="H3298">
        <v>-17.978111623687901</v>
      </c>
      <c r="I3298" s="3">
        <v>-2.0032748579978899E-5</v>
      </c>
      <c r="J3298">
        <v>0.12634738348424401</v>
      </c>
      <c r="K3298" s="3">
        <v>-1.2926757528271499E-4</v>
      </c>
    </row>
    <row r="3299" spans="1:11">
      <c r="A3299">
        <v>58.72</v>
      </c>
      <c r="B3299">
        <v>58.72</v>
      </c>
      <c r="C3299">
        <v>1</v>
      </c>
      <c r="D3299">
        <v>1</v>
      </c>
      <c r="E3299">
        <v>1</v>
      </c>
      <c r="F3299">
        <v>0</v>
      </c>
      <c r="G3299">
        <v>0</v>
      </c>
      <c r="H3299">
        <v>-17.978637774401399</v>
      </c>
      <c r="I3299" s="3">
        <v>-4.8242509365081804E-6</v>
      </c>
      <c r="J3299">
        <v>0.134219373576343</v>
      </c>
      <c r="K3299">
        <v>6.4596534737817904E-4</v>
      </c>
    </row>
    <row r="3300" spans="1:11">
      <c r="A3300">
        <v>58.73</v>
      </c>
      <c r="B3300">
        <v>58.73</v>
      </c>
      <c r="C3300">
        <v>1</v>
      </c>
      <c r="D3300">
        <v>1</v>
      </c>
      <c r="E3300">
        <v>1</v>
      </c>
      <c r="F3300">
        <v>0</v>
      </c>
      <c r="G3300">
        <v>0</v>
      </c>
      <c r="H3300">
        <v>-17.978887694826199</v>
      </c>
      <c r="I3300" s="3">
        <v>-3.60514968633652E-5</v>
      </c>
      <c r="J3300">
        <v>0.13729796279221801</v>
      </c>
      <c r="K3300">
        <v>2.4307519559645999E-4</v>
      </c>
    </row>
    <row r="3301" spans="1:11">
      <c r="A3301">
        <v>58.75</v>
      </c>
      <c r="B3301">
        <v>58.75</v>
      </c>
      <c r="C3301">
        <v>1</v>
      </c>
      <c r="D3301">
        <v>1</v>
      </c>
      <c r="E3301">
        <v>1</v>
      </c>
      <c r="F3301">
        <v>0</v>
      </c>
      <c r="G3301">
        <v>0</v>
      </c>
      <c r="H3301">
        <v>-17.979077917471098</v>
      </c>
      <c r="I3301" s="3">
        <v>-2.6226043701171899E-5</v>
      </c>
      <c r="J3301">
        <v>0.13521929271519201</v>
      </c>
      <c r="K3301">
        <v>4.2561442294092799E-4</v>
      </c>
    </row>
    <row r="3302" spans="1:11">
      <c r="A3302">
        <v>58.77</v>
      </c>
      <c r="B3302">
        <v>58.77</v>
      </c>
      <c r="C3302">
        <v>1</v>
      </c>
      <c r="D3302">
        <v>1</v>
      </c>
      <c r="E3302">
        <v>1</v>
      </c>
      <c r="F3302">
        <v>0</v>
      </c>
      <c r="G3302">
        <v>0</v>
      </c>
      <c r="H3302">
        <v>-17.9795030196805</v>
      </c>
      <c r="I3302" s="3">
        <v>-2.1420419216155999E-5</v>
      </c>
      <c r="J3302">
        <v>0.13440243434160901</v>
      </c>
      <c r="K3302">
        <v>1.41188504415415E-4</v>
      </c>
    </row>
    <row r="3303" spans="1:11">
      <c r="A3303">
        <v>58.79</v>
      </c>
      <c r="B3303">
        <v>58.79</v>
      </c>
      <c r="C3303">
        <v>1</v>
      </c>
      <c r="D3303">
        <v>1</v>
      </c>
      <c r="E3303">
        <v>1</v>
      </c>
      <c r="F3303">
        <v>0</v>
      </c>
      <c r="G3303">
        <v>0</v>
      </c>
      <c r="H3303">
        <v>-17.9798158975143</v>
      </c>
      <c r="I3303" s="3">
        <v>1.8710270524025001E-5</v>
      </c>
      <c r="J3303">
        <v>0.13321178499609199</v>
      </c>
      <c r="K3303" s="3">
        <v>4.9835071710216795E-4</v>
      </c>
    </row>
    <row r="3304" spans="1:11">
      <c r="A3304">
        <v>58.8</v>
      </c>
      <c r="B3304">
        <v>58.8</v>
      </c>
      <c r="C3304">
        <v>1</v>
      </c>
      <c r="D3304">
        <v>1</v>
      </c>
      <c r="E3304">
        <v>1</v>
      </c>
      <c r="F3304">
        <v>0</v>
      </c>
      <c r="G3304">
        <v>0</v>
      </c>
      <c r="H3304">
        <v>-17.979902883046901</v>
      </c>
      <c r="I3304" s="3">
        <v>6.2584877014160199E-6</v>
      </c>
      <c r="J3304">
        <v>0.13256604317575699</v>
      </c>
      <c r="K3304">
        <v>1.0982155963499801E-3</v>
      </c>
    </row>
    <row r="3305" spans="1:11">
      <c r="A3305">
        <v>58.82</v>
      </c>
      <c r="B3305">
        <v>58.82</v>
      </c>
      <c r="C3305">
        <v>1</v>
      </c>
      <c r="D3305">
        <v>1</v>
      </c>
      <c r="E3305">
        <v>1</v>
      </c>
      <c r="F3305">
        <v>0</v>
      </c>
      <c r="G3305">
        <v>0</v>
      </c>
      <c r="H3305">
        <v>-17.9800219526437</v>
      </c>
      <c r="I3305" s="3">
        <v>-2.26404517889023E-5</v>
      </c>
      <c r="J3305">
        <v>0.133607075549662</v>
      </c>
      <c r="K3305" s="3">
        <v>-1.8496066607454799E-4</v>
      </c>
    </row>
    <row r="3306" spans="1:11">
      <c r="A3306">
        <v>58.84</v>
      </c>
      <c r="B3306">
        <v>58.84</v>
      </c>
      <c r="C3306">
        <v>1</v>
      </c>
      <c r="D3306">
        <v>1</v>
      </c>
      <c r="E3306">
        <v>1</v>
      </c>
      <c r="F3306">
        <v>0</v>
      </c>
      <c r="G3306">
        <v>0</v>
      </c>
      <c r="H3306">
        <v>-17.980204910972201</v>
      </c>
      <c r="I3306" s="3">
        <v>-6.3329935073852497E-7</v>
      </c>
      <c r="J3306">
        <v>0.13402285985648599</v>
      </c>
      <c r="K3306">
        <v>5.8449805653769502E-4</v>
      </c>
    </row>
    <row r="3307" spans="1:11">
      <c r="A3307">
        <v>58.86</v>
      </c>
      <c r="B3307">
        <v>58.86</v>
      </c>
      <c r="C3307">
        <v>1</v>
      </c>
      <c r="D3307">
        <v>1</v>
      </c>
      <c r="E3307">
        <v>1</v>
      </c>
      <c r="F3307">
        <v>0</v>
      </c>
      <c r="G3307">
        <v>0</v>
      </c>
      <c r="H3307">
        <v>-17.980478719822099</v>
      </c>
      <c r="I3307" s="3">
        <v>-2.6887282729148899E-5</v>
      </c>
      <c r="J3307">
        <v>0.13263355940580401</v>
      </c>
      <c r="K3307">
        <v>2.0731240819836001E-4</v>
      </c>
    </row>
    <row r="3308" spans="1:11">
      <c r="A3308">
        <v>58.87</v>
      </c>
      <c r="B3308">
        <v>58.87</v>
      </c>
      <c r="C3308">
        <v>1</v>
      </c>
      <c r="D3308">
        <v>1</v>
      </c>
      <c r="E3308">
        <v>1</v>
      </c>
      <c r="F3308">
        <v>0</v>
      </c>
      <c r="G3308">
        <v>0</v>
      </c>
      <c r="H3308">
        <v>-17.980663121700601</v>
      </c>
      <c r="I3308" s="3">
        <v>5.88595867156982E-6</v>
      </c>
      <c r="J3308">
        <v>0.13254140038043299</v>
      </c>
      <c r="K3308" s="3">
        <v>-3.5203993845004599E-5</v>
      </c>
    </row>
    <row r="3309" spans="1:11">
      <c r="A3309">
        <v>58.89</v>
      </c>
      <c r="B3309">
        <v>58.89</v>
      </c>
      <c r="C3309">
        <v>1</v>
      </c>
      <c r="D3309">
        <v>1</v>
      </c>
      <c r="E3309">
        <v>1</v>
      </c>
      <c r="F3309">
        <v>0</v>
      </c>
      <c r="G3309">
        <v>0</v>
      </c>
      <c r="H3309">
        <v>-17.9810311338335</v>
      </c>
      <c r="I3309" s="3">
        <v>-2.1597370505332899E-5</v>
      </c>
      <c r="J3309">
        <v>0.13139324728399501</v>
      </c>
      <c r="K3309" s="3">
        <v>-5.3364784320602198E-5</v>
      </c>
    </row>
    <row r="3310" spans="1:11">
      <c r="A3310">
        <v>58.91</v>
      </c>
      <c r="B3310">
        <v>58.91</v>
      </c>
      <c r="C3310">
        <v>1</v>
      </c>
      <c r="D3310">
        <v>1</v>
      </c>
      <c r="E3310">
        <v>1</v>
      </c>
      <c r="F3310">
        <v>0</v>
      </c>
      <c r="G3310">
        <v>0</v>
      </c>
      <c r="H3310">
        <v>-17.981276071682199</v>
      </c>
      <c r="I3310" s="3">
        <v>1.37742608785629E-5</v>
      </c>
      <c r="J3310">
        <v>0.13129266444593701</v>
      </c>
      <c r="K3310">
        <v>6.1951578586500096E-4</v>
      </c>
    </row>
    <row r="3311" spans="1:11">
      <c r="A3311">
        <v>58.93</v>
      </c>
      <c r="B3311">
        <v>58.93</v>
      </c>
      <c r="C3311">
        <v>1</v>
      </c>
      <c r="D3311">
        <v>1</v>
      </c>
      <c r="E3311">
        <v>1</v>
      </c>
      <c r="F3311">
        <v>0</v>
      </c>
      <c r="G3311">
        <v>0</v>
      </c>
      <c r="H3311">
        <v>-17.981538099301002</v>
      </c>
      <c r="I3311" s="3">
        <v>-3.2018870115280199E-5</v>
      </c>
      <c r="J3311">
        <v>0.133657241240144</v>
      </c>
      <c r="K3311" s="3">
        <v>-6.3609332794016202E-5</v>
      </c>
    </row>
    <row r="3312" spans="1:11">
      <c r="A3312">
        <v>58.95</v>
      </c>
      <c r="B3312">
        <v>58.95</v>
      </c>
      <c r="C3312">
        <v>1</v>
      </c>
      <c r="D3312">
        <v>1</v>
      </c>
      <c r="E3312">
        <v>1</v>
      </c>
      <c r="F3312">
        <v>0</v>
      </c>
      <c r="G3312">
        <v>0</v>
      </c>
      <c r="H3312">
        <v>-17.982200269682998</v>
      </c>
      <c r="I3312" s="3">
        <v>9.2200934886932407E-6</v>
      </c>
      <c r="J3312">
        <v>0.136224115267396</v>
      </c>
      <c r="K3312">
        <v>3.3946708350540098E-4</v>
      </c>
    </row>
    <row r="3313" spans="1:11">
      <c r="A3313">
        <v>58.97</v>
      </c>
      <c r="B3313">
        <v>58.97</v>
      </c>
      <c r="C3313">
        <v>1</v>
      </c>
      <c r="D3313">
        <v>1</v>
      </c>
      <c r="E3313">
        <v>1</v>
      </c>
      <c r="F3313">
        <v>0</v>
      </c>
      <c r="G3313">
        <v>0</v>
      </c>
      <c r="H3313">
        <v>-17.982899273874601</v>
      </c>
      <c r="I3313" s="3">
        <v>-1.43703073263168E-5</v>
      </c>
      <c r="J3313">
        <v>0.134668098762631</v>
      </c>
      <c r="K3313">
        <v>2.86195431443648E-4</v>
      </c>
    </row>
    <row r="3314" spans="1:11">
      <c r="A3314">
        <v>58.98</v>
      </c>
      <c r="B3314">
        <v>58.98</v>
      </c>
      <c r="C3314">
        <v>1</v>
      </c>
      <c r="D3314">
        <v>1</v>
      </c>
      <c r="E3314">
        <v>1</v>
      </c>
      <c r="F3314">
        <v>0</v>
      </c>
      <c r="G3314">
        <v>0</v>
      </c>
      <c r="H3314">
        <v>-17.9830748281883</v>
      </c>
      <c r="I3314" s="3">
        <v>-4.7385692596435499E-5</v>
      </c>
      <c r="J3314">
        <v>0.133285587653518</v>
      </c>
      <c r="K3314">
        <v>-1.6596168526930699E-4</v>
      </c>
    </row>
    <row r="3315" spans="1:11">
      <c r="A3315">
        <v>59</v>
      </c>
      <c r="B3315">
        <v>59</v>
      </c>
      <c r="C3315">
        <v>1</v>
      </c>
      <c r="D3315">
        <v>1</v>
      </c>
      <c r="E3315">
        <v>1</v>
      </c>
      <c r="F3315">
        <v>0</v>
      </c>
      <c r="G3315">
        <v>0</v>
      </c>
      <c r="H3315">
        <v>-17.983458114012102</v>
      </c>
      <c r="I3315" s="3">
        <v>7.5902789831161499E-6</v>
      </c>
      <c r="J3315">
        <v>0.138876233249903</v>
      </c>
      <c r="K3315">
        <v>1.1259690094870499E-4</v>
      </c>
    </row>
    <row r="3316" spans="1:11">
      <c r="A3316">
        <v>59.02</v>
      </c>
      <c r="B3316">
        <v>59.02</v>
      </c>
      <c r="C3316">
        <v>1</v>
      </c>
      <c r="D3316">
        <v>1</v>
      </c>
      <c r="E3316">
        <v>1</v>
      </c>
      <c r="F3316">
        <v>0</v>
      </c>
      <c r="G3316">
        <v>0</v>
      </c>
      <c r="H3316">
        <v>-17.9837828196431</v>
      </c>
      <c r="I3316" s="3">
        <v>-2.3357570171356201E-5</v>
      </c>
      <c r="J3316">
        <v>0.13591507449746101</v>
      </c>
      <c r="K3316">
        <v>4.9332157512430995E-4</v>
      </c>
    </row>
    <row r="3317" spans="1:11">
      <c r="A3317">
        <v>59.04</v>
      </c>
      <c r="B3317">
        <v>59.04</v>
      </c>
      <c r="C3317">
        <v>1</v>
      </c>
      <c r="D3317">
        <v>1</v>
      </c>
      <c r="E3317">
        <v>1</v>
      </c>
      <c r="F3317">
        <v>0</v>
      </c>
      <c r="G3317">
        <v>0</v>
      </c>
      <c r="H3317">
        <v>-17.983973601081601</v>
      </c>
      <c r="I3317" s="3">
        <v>-3.8538128137588501E-5</v>
      </c>
      <c r="J3317">
        <v>0.13735743239522</v>
      </c>
      <c r="K3317">
        <v>7.9376624217188899E-4</v>
      </c>
    </row>
    <row r="3318" spans="1:11">
      <c r="A3318">
        <v>59.05</v>
      </c>
      <c r="B3318">
        <v>59.05</v>
      </c>
      <c r="C3318">
        <v>1</v>
      </c>
      <c r="D3318">
        <v>1</v>
      </c>
      <c r="E3318">
        <v>1</v>
      </c>
      <c r="F3318">
        <v>0</v>
      </c>
      <c r="G3318">
        <v>0</v>
      </c>
      <c r="H3318">
        <v>-17.9840373501149</v>
      </c>
      <c r="I3318" s="3">
        <v>-3.7327408790588399E-5</v>
      </c>
      <c r="J3318">
        <v>0.13782778289169101</v>
      </c>
      <c r="K3318">
        <v>4.2514876164668201E-4</v>
      </c>
    </row>
    <row r="3319" spans="1:11">
      <c r="A3319">
        <v>59.07</v>
      </c>
      <c r="B3319">
        <v>59.07</v>
      </c>
      <c r="C3319">
        <v>1</v>
      </c>
      <c r="D3319">
        <v>1</v>
      </c>
      <c r="E3319">
        <v>1</v>
      </c>
      <c r="F3319">
        <v>0</v>
      </c>
      <c r="G3319">
        <v>0</v>
      </c>
      <c r="H3319">
        <v>-17.9840283628516</v>
      </c>
      <c r="I3319" s="3">
        <v>2.7446076273918199E-5</v>
      </c>
      <c r="J3319">
        <v>0.136339659802616</v>
      </c>
      <c r="K3319">
        <v>2.0517036624482799E-4</v>
      </c>
    </row>
    <row r="3320" spans="1:11">
      <c r="A3320">
        <v>59.09</v>
      </c>
      <c r="B3320">
        <v>59.09</v>
      </c>
      <c r="C3320">
        <v>1</v>
      </c>
      <c r="D3320">
        <v>1</v>
      </c>
      <c r="E3320">
        <v>1</v>
      </c>
      <c r="F3320">
        <v>0</v>
      </c>
      <c r="G3320">
        <v>0</v>
      </c>
      <c r="H3320">
        <v>-17.984280192487699</v>
      </c>
      <c r="I3320" s="3">
        <v>6.4820051193237296E-6</v>
      </c>
      <c r="J3320">
        <v>0.135212880559266</v>
      </c>
      <c r="K3320">
        <v>3.4831464809607698E-4</v>
      </c>
    </row>
    <row r="3321" spans="1:11">
      <c r="A3321">
        <v>59.11</v>
      </c>
      <c r="B3321">
        <v>59.11</v>
      </c>
      <c r="C3321">
        <v>1</v>
      </c>
      <c r="D3321">
        <v>1</v>
      </c>
      <c r="E3321">
        <v>1</v>
      </c>
      <c r="F3321">
        <v>0</v>
      </c>
      <c r="G3321">
        <v>0</v>
      </c>
      <c r="H3321">
        <v>-17.984456165896599</v>
      </c>
      <c r="I3321" s="3">
        <v>-3.3695250749587999E-5</v>
      </c>
      <c r="J3321">
        <v>0.13579198624938699</v>
      </c>
      <c r="K3321">
        <v>2.6514754094372501E-4</v>
      </c>
    </row>
    <row r="3322" spans="1:11">
      <c r="A3322">
        <v>59.12</v>
      </c>
      <c r="B3322">
        <v>59.12</v>
      </c>
      <c r="C3322">
        <v>1</v>
      </c>
      <c r="D3322">
        <v>1</v>
      </c>
      <c r="E3322">
        <v>1</v>
      </c>
      <c r="F3322">
        <v>0</v>
      </c>
      <c r="G3322">
        <v>0</v>
      </c>
      <c r="H3322">
        <v>-17.984559170178201</v>
      </c>
      <c r="I3322" s="3">
        <v>-3.03424894809723E-5</v>
      </c>
      <c r="J3322">
        <v>0.13606720604002501</v>
      </c>
      <c r="K3322">
        <v>1.8058344990863501E-4</v>
      </c>
    </row>
    <row r="3323" spans="1:11">
      <c r="A3323">
        <v>59.14</v>
      </c>
      <c r="B3323">
        <v>59.14</v>
      </c>
      <c r="C3323">
        <v>1</v>
      </c>
      <c r="D3323">
        <v>1</v>
      </c>
      <c r="E3323">
        <v>1</v>
      </c>
      <c r="F3323">
        <v>0</v>
      </c>
      <c r="G3323">
        <v>0</v>
      </c>
      <c r="H3323">
        <v>-17.9850080211144</v>
      </c>
      <c r="I3323" s="3">
        <v>-1.54133886098862E-5</v>
      </c>
      <c r="J3323">
        <v>0.13480061665177301</v>
      </c>
      <c r="K3323" s="3">
        <v>1.15949662267277E-4</v>
      </c>
    </row>
    <row r="3324" spans="1:11">
      <c r="A3324">
        <v>59.16</v>
      </c>
      <c r="B3324">
        <v>59.16</v>
      </c>
      <c r="C3324">
        <v>1</v>
      </c>
      <c r="D3324">
        <v>1</v>
      </c>
      <c r="E3324">
        <v>1</v>
      </c>
      <c r="F3324">
        <v>0</v>
      </c>
      <c r="G3324">
        <v>0</v>
      </c>
      <c r="H3324">
        <v>-17.985775756915199</v>
      </c>
      <c r="I3324" s="3">
        <v>-3.7811696529388398E-6</v>
      </c>
      <c r="J3324">
        <v>0.13594034593552401</v>
      </c>
      <c r="K3324">
        <v>5.2778051089852102E-4</v>
      </c>
    </row>
    <row r="3325" spans="1:11">
      <c r="A3325">
        <v>59.18</v>
      </c>
      <c r="B3325">
        <v>59.18</v>
      </c>
      <c r="C3325">
        <v>1</v>
      </c>
      <c r="D3325">
        <v>1</v>
      </c>
      <c r="E3325">
        <v>1</v>
      </c>
      <c r="F3325">
        <v>0</v>
      </c>
      <c r="G3325">
        <v>0</v>
      </c>
      <c r="H3325">
        <v>-17.9860775520098</v>
      </c>
      <c r="I3325" s="3">
        <v>-2.20630317926407E-5</v>
      </c>
      <c r="J3325">
        <v>0.13576432596892099</v>
      </c>
      <c r="K3325">
        <v>-3.07615850978969E-4</v>
      </c>
    </row>
    <row r="3326" spans="1:11">
      <c r="A3326">
        <v>59.2</v>
      </c>
      <c r="B3326">
        <v>59.2</v>
      </c>
      <c r="C3326">
        <v>1</v>
      </c>
      <c r="D3326">
        <v>1</v>
      </c>
      <c r="E3326">
        <v>1</v>
      </c>
      <c r="F3326">
        <v>0</v>
      </c>
      <c r="G3326">
        <v>0</v>
      </c>
      <c r="H3326">
        <v>-17.986577532557799</v>
      </c>
      <c r="I3326" s="3">
        <v>1.9446015357971202E-5</v>
      </c>
      <c r="J3326">
        <v>0.137701802887022</v>
      </c>
      <c r="K3326">
        <v>6.7343936373869895E-4</v>
      </c>
    </row>
    <row r="3327" spans="1:11">
      <c r="A3327">
        <v>59.22</v>
      </c>
      <c r="B3327">
        <v>59.22</v>
      </c>
      <c r="C3327">
        <v>1</v>
      </c>
      <c r="D3327">
        <v>1</v>
      </c>
      <c r="E3327">
        <v>1</v>
      </c>
      <c r="F3327">
        <v>0</v>
      </c>
      <c r="G3327">
        <v>0</v>
      </c>
      <c r="H3327">
        <v>-17.9869988629105</v>
      </c>
      <c r="I3327" s="3">
        <v>-1.9436702132224999E-5</v>
      </c>
      <c r="J3327">
        <v>0.137669742107391</v>
      </c>
      <c r="K3327" s="3">
        <v>9.6578152426639598E-5</v>
      </c>
    </row>
    <row r="3328" spans="1:11">
      <c r="A3328">
        <v>59.23</v>
      </c>
      <c r="B3328">
        <v>59.23</v>
      </c>
      <c r="C3328">
        <v>1</v>
      </c>
      <c r="D3328">
        <v>1</v>
      </c>
      <c r="E3328">
        <v>1</v>
      </c>
      <c r="F3328">
        <v>0</v>
      </c>
      <c r="G3328">
        <v>0</v>
      </c>
      <c r="H3328">
        <v>-17.987146151582699</v>
      </c>
      <c r="I3328" s="3">
        <v>1.34296715259552E-5</v>
      </c>
      <c r="J3328">
        <v>0.13766131829470399</v>
      </c>
      <c r="K3328">
        <v>-2.1690503085983E-4</v>
      </c>
    </row>
    <row r="3329" spans="1:11">
      <c r="A3329">
        <v>59.25</v>
      </c>
      <c r="B3329">
        <v>59.25</v>
      </c>
      <c r="C3329">
        <v>1</v>
      </c>
      <c r="D3329">
        <v>1</v>
      </c>
      <c r="E3329">
        <v>1</v>
      </c>
      <c r="F3329">
        <v>0</v>
      </c>
      <c r="G3329">
        <v>0</v>
      </c>
      <c r="H3329">
        <v>-17.987468435775</v>
      </c>
      <c r="I3329" s="3">
        <v>3.8165599107742303E-5</v>
      </c>
      <c r="J3329">
        <v>0.136310365051031</v>
      </c>
      <c r="K3329" s="3">
        <v>6.9132075743774896E-4</v>
      </c>
    </row>
    <row r="3330" spans="1:11">
      <c r="A3330">
        <v>59.27</v>
      </c>
      <c r="B3330">
        <v>59.27</v>
      </c>
      <c r="C3330">
        <v>1</v>
      </c>
      <c r="D3330">
        <v>1</v>
      </c>
      <c r="E3330">
        <v>1</v>
      </c>
      <c r="F3330">
        <v>0</v>
      </c>
      <c r="G3330">
        <v>0</v>
      </c>
      <c r="H3330">
        <v>-17.987668297609002</v>
      </c>
      <c r="I3330" s="3">
        <v>-7.8836455941200297E-5</v>
      </c>
      <c r="J3330">
        <v>0.13694340828806201</v>
      </c>
      <c r="K3330" s="3">
        <v>1.77882614402007E-4</v>
      </c>
    </row>
    <row r="3331" spans="1:11">
      <c r="A3331">
        <v>59.29</v>
      </c>
      <c r="B3331">
        <v>59.29</v>
      </c>
      <c r="C3331">
        <v>1</v>
      </c>
      <c r="D3331">
        <v>1</v>
      </c>
      <c r="E3331">
        <v>1</v>
      </c>
      <c r="F3331">
        <v>0</v>
      </c>
      <c r="G3331">
        <v>0</v>
      </c>
      <c r="H3331">
        <v>-17.987961803932301</v>
      </c>
      <c r="I3331" s="3">
        <v>3.0742958188056898E-5</v>
      </c>
      <c r="J3331">
        <v>0.137390121817589</v>
      </c>
      <c r="K3331" s="3">
        <v>4.8382208472169002E-4</v>
      </c>
    </row>
    <row r="3332" spans="1:11">
      <c r="A3332">
        <v>59.3</v>
      </c>
      <c r="B3332">
        <v>59.3</v>
      </c>
      <c r="C3332">
        <v>1</v>
      </c>
      <c r="D3332">
        <v>1</v>
      </c>
      <c r="E3332">
        <v>1</v>
      </c>
      <c r="F3332">
        <v>0</v>
      </c>
      <c r="G3332">
        <v>0</v>
      </c>
      <c r="H3332">
        <v>-17.988068812901201</v>
      </c>
      <c r="I3332" s="3">
        <v>-9.4994902610778798E-7</v>
      </c>
      <c r="J3332">
        <v>0.139772300608456</v>
      </c>
      <c r="K3332" s="3">
        <v>9.3039126590369306E-5</v>
      </c>
    </row>
    <row r="3333" spans="1:11">
      <c r="A3333">
        <v>59.32</v>
      </c>
      <c r="B3333">
        <v>59.32</v>
      </c>
      <c r="C3333">
        <v>1</v>
      </c>
      <c r="D3333">
        <v>1</v>
      </c>
      <c r="E3333">
        <v>1</v>
      </c>
      <c r="F3333">
        <v>0</v>
      </c>
      <c r="G3333">
        <v>0</v>
      </c>
      <c r="H3333">
        <v>-17.988372144678198</v>
      </c>
      <c r="I3333" s="3">
        <v>2.5974586606025699E-5</v>
      </c>
      <c r="J3333">
        <v>0.140074677765369</v>
      </c>
      <c r="K3333">
        <v>7.0668758014786996E-4</v>
      </c>
    </row>
    <row r="3334" spans="1:11">
      <c r="A3334">
        <v>59.34</v>
      </c>
      <c r="B3334">
        <v>59.34</v>
      </c>
      <c r="C3334">
        <v>1</v>
      </c>
      <c r="D3334">
        <v>1</v>
      </c>
      <c r="E3334">
        <v>1</v>
      </c>
      <c r="F3334">
        <v>0</v>
      </c>
      <c r="G3334">
        <v>0</v>
      </c>
      <c r="H3334">
        <v>-17.988586302314399</v>
      </c>
      <c r="I3334" s="3">
        <v>1.20699405670166E-5</v>
      </c>
      <c r="J3334">
        <v>0.13621028512716299</v>
      </c>
      <c r="K3334" s="3">
        <v>5.9045852110404502E-5</v>
      </c>
    </row>
    <row r="3335" spans="1:11">
      <c r="A3335">
        <v>59.36</v>
      </c>
      <c r="B3335">
        <v>59.36</v>
      </c>
      <c r="C3335">
        <v>1</v>
      </c>
      <c r="D3335">
        <v>1</v>
      </c>
      <c r="E3335">
        <v>1</v>
      </c>
      <c r="F3335">
        <v>0</v>
      </c>
      <c r="G3335">
        <v>0</v>
      </c>
      <c r="H3335">
        <v>-17.989091963930299</v>
      </c>
      <c r="I3335" s="3">
        <v>-2.34786421060562E-5</v>
      </c>
      <c r="J3335">
        <v>0.132876844145358</v>
      </c>
      <c r="K3335">
        <v>1.5543774001934601E-4</v>
      </c>
    </row>
    <row r="3336" spans="1:11">
      <c r="A3336">
        <v>59.37</v>
      </c>
      <c r="B3336">
        <v>59.37</v>
      </c>
      <c r="C3336">
        <v>1</v>
      </c>
      <c r="D3336">
        <v>1</v>
      </c>
      <c r="E3336">
        <v>1</v>
      </c>
      <c r="F3336">
        <v>0</v>
      </c>
      <c r="G3336">
        <v>0</v>
      </c>
      <c r="H3336">
        <v>-17.989485401170601</v>
      </c>
      <c r="I3336" s="3">
        <v>-1.9120052456855801E-5</v>
      </c>
      <c r="J3336">
        <v>0.130182104185224</v>
      </c>
      <c r="K3336">
        <v>4.0186569693437799E-4</v>
      </c>
    </row>
    <row r="3337" spans="1:11">
      <c r="A3337">
        <v>59.39</v>
      </c>
      <c r="B3337">
        <v>59.39</v>
      </c>
      <c r="C3337">
        <v>1</v>
      </c>
      <c r="D3337">
        <v>1</v>
      </c>
      <c r="E3337">
        <v>1</v>
      </c>
      <c r="F3337">
        <v>0</v>
      </c>
      <c r="G3337">
        <v>0</v>
      </c>
      <c r="H3337">
        <v>-17.990469809178698</v>
      </c>
      <c r="I3337" s="3">
        <v>-1.42399221658707E-5</v>
      </c>
      <c r="J3337">
        <v>0.134508172050118</v>
      </c>
      <c r="K3337">
        <v>4.2552129068207899E-4</v>
      </c>
    </row>
    <row r="3338" spans="1:11">
      <c r="A3338">
        <v>59.41</v>
      </c>
      <c r="B3338">
        <v>59.41</v>
      </c>
      <c r="C3338">
        <v>1</v>
      </c>
      <c r="D3338">
        <v>1</v>
      </c>
      <c r="E3338">
        <v>1</v>
      </c>
      <c r="F3338">
        <v>0</v>
      </c>
      <c r="G3338">
        <v>0</v>
      </c>
      <c r="H3338">
        <v>-17.990813653489599</v>
      </c>
      <c r="I3338" s="3">
        <v>-2.16159969568253E-5</v>
      </c>
      <c r="J3338">
        <v>0.132203819230199</v>
      </c>
      <c r="K3338" s="3">
        <v>3.3900142221115497E-5</v>
      </c>
    </row>
    <row r="3339" spans="1:11">
      <c r="A3339">
        <v>59.43</v>
      </c>
      <c r="B3339">
        <v>59.43</v>
      </c>
      <c r="C3339">
        <v>1</v>
      </c>
      <c r="D3339">
        <v>1</v>
      </c>
      <c r="E3339">
        <v>1</v>
      </c>
      <c r="F3339">
        <v>0</v>
      </c>
      <c r="G3339">
        <v>0</v>
      </c>
      <c r="H3339">
        <v>-17.9911561939488</v>
      </c>
      <c r="I3339" s="3">
        <v>-2.9318034648895301E-5</v>
      </c>
      <c r="J3339">
        <v>0.128017435781658</v>
      </c>
      <c r="K3339">
        <v>-3.9990991949854398E-4</v>
      </c>
    </row>
    <row r="3340" spans="1:11">
      <c r="A3340">
        <v>59.45</v>
      </c>
      <c r="B3340">
        <v>59.45</v>
      </c>
      <c r="C3340">
        <v>1</v>
      </c>
      <c r="D3340">
        <v>1</v>
      </c>
      <c r="E3340">
        <v>1</v>
      </c>
      <c r="F3340">
        <v>0</v>
      </c>
      <c r="G3340">
        <v>0</v>
      </c>
      <c r="H3340">
        <v>-17.991379338848301</v>
      </c>
      <c r="I3340" s="3">
        <v>-1.46403908729553E-5</v>
      </c>
      <c r="J3340">
        <v>0.12661267071962401</v>
      </c>
      <c r="K3340">
        <v>6.9811941233374199E-4</v>
      </c>
    </row>
    <row r="3341" spans="1:11">
      <c r="A3341">
        <v>59.47</v>
      </c>
      <c r="B3341">
        <v>59.47</v>
      </c>
      <c r="C3341">
        <v>1</v>
      </c>
      <c r="D3341">
        <v>1</v>
      </c>
      <c r="E3341">
        <v>1</v>
      </c>
      <c r="F3341">
        <v>0</v>
      </c>
      <c r="G3341">
        <v>0</v>
      </c>
      <c r="H3341">
        <v>-17.991258453172399</v>
      </c>
      <c r="I3341" s="3">
        <v>-3.5436823964118998E-5</v>
      </c>
      <c r="J3341">
        <v>0.121973161585629</v>
      </c>
      <c r="K3341">
        <v>-3.8649887422425699E-4</v>
      </c>
    </row>
    <row r="3342" spans="1:11">
      <c r="A3342">
        <v>59.48</v>
      </c>
      <c r="B3342">
        <v>59.48</v>
      </c>
      <c r="C3342">
        <v>1</v>
      </c>
      <c r="D3342">
        <v>1</v>
      </c>
      <c r="E3342">
        <v>1</v>
      </c>
      <c r="F3342">
        <v>0</v>
      </c>
      <c r="G3342">
        <v>0</v>
      </c>
      <c r="H3342">
        <v>-17.9913452058743</v>
      </c>
      <c r="I3342" s="3">
        <v>-2.0470470190048201E-5</v>
      </c>
      <c r="J3342">
        <v>0.12155901174992299</v>
      </c>
      <c r="K3342" s="3">
        <v>3.7420541605616002E-4</v>
      </c>
    </row>
    <row r="3343" spans="1:11">
      <c r="A3343">
        <v>59.5</v>
      </c>
      <c r="B3343">
        <v>59.5</v>
      </c>
      <c r="C3343">
        <v>1</v>
      </c>
      <c r="D3343">
        <v>1</v>
      </c>
      <c r="E3343">
        <v>1</v>
      </c>
      <c r="F3343">
        <v>0</v>
      </c>
      <c r="G3343">
        <v>0</v>
      </c>
      <c r="H3343">
        <v>-17.991512890511899</v>
      </c>
      <c r="I3343" s="3">
        <v>-6.8973749876022298E-5</v>
      </c>
      <c r="J3343">
        <v>0.121683483012021</v>
      </c>
      <c r="K3343">
        <v>4.4936314894747901E-4</v>
      </c>
    </row>
    <row r="3344" spans="1:11">
      <c r="A3344">
        <v>59.52</v>
      </c>
      <c r="B3344">
        <v>59.52</v>
      </c>
      <c r="C3344">
        <v>1</v>
      </c>
      <c r="D3344">
        <v>1</v>
      </c>
      <c r="E3344">
        <v>1</v>
      </c>
      <c r="F3344">
        <v>0</v>
      </c>
      <c r="G3344">
        <v>0</v>
      </c>
      <c r="H3344">
        <v>-17.991507162877799</v>
      </c>
      <c r="I3344" s="3">
        <v>9.8720192909240706E-6</v>
      </c>
      <c r="J3344">
        <v>0.123919188044965</v>
      </c>
      <c r="K3344">
        <v>1.9595027261875601E-4</v>
      </c>
    </row>
    <row r="3345" spans="1:11">
      <c r="A3345">
        <v>59.54</v>
      </c>
      <c r="B3345">
        <v>59.54</v>
      </c>
      <c r="C3345">
        <v>1</v>
      </c>
      <c r="D3345">
        <v>1</v>
      </c>
      <c r="E3345">
        <v>1</v>
      </c>
      <c r="F3345">
        <v>0</v>
      </c>
      <c r="G3345">
        <v>0</v>
      </c>
      <c r="H3345">
        <v>-17.991476429231302</v>
      </c>
      <c r="I3345" s="3">
        <v>9.4808638095855696E-6</v>
      </c>
      <c r="J3345">
        <v>0.121798901818693</v>
      </c>
      <c r="K3345">
        <v>4.2300671969314999E-4</v>
      </c>
    </row>
    <row r="3346" spans="1:11">
      <c r="A3346">
        <v>59.55</v>
      </c>
      <c r="B3346">
        <v>59.55</v>
      </c>
      <c r="C3346">
        <v>1</v>
      </c>
      <c r="D3346">
        <v>1</v>
      </c>
      <c r="E3346">
        <v>1</v>
      </c>
      <c r="F3346">
        <v>0</v>
      </c>
      <c r="G3346">
        <v>0</v>
      </c>
      <c r="H3346">
        <v>-17.9915185715798</v>
      </c>
      <c r="I3346" s="3">
        <v>1.1650845408439601E-5</v>
      </c>
      <c r="J3346">
        <v>0.122088203206658</v>
      </c>
      <c r="K3346">
        <v>3.4337863837706901E-4</v>
      </c>
    </row>
    <row r="3347" spans="1:11">
      <c r="A3347">
        <v>59.57</v>
      </c>
      <c r="B3347">
        <v>59.57</v>
      </c>
      <c r="C3347">
        <v>1</v>
      </c>
      <c r="D3347">
        <v>1</v>
      </c>
      <c r="E3347">
        <v>1</v>
      </c>
      <c r="F3347">
        <v>0</v>
      </c>
      <c r="G3347">
        <v>0</v>
      </c>
      <c r="H3347">
        <v>-17.991703206288999</v>
      </c>
      <c r="I3347" s="3">
        <v>-3.7997961044311498E-6</v>
      </c>
      <c r="J3347">
        <v>0.125136869028211</v>
      </c>
      <c r="K3347">
        <v>5.7183206933420199E-4</v>
      </c>
    </row>
    <row r="3348" spans="1:11">
      <c r="A3348">
        <v>59.59</v>
      </c>
      <c r="B3348">
        <v>59.59</v>
      </c>
      <c r="C3348">
        <v>1</v>
      </c>
      <c r="D3348">
        <v>1</v>
      </c>
      <c r="E3348">
        <v>1</v>
      </c>
      <c r="F3348">
        <v>0</v>
      </c>
      <c r="G3348">
        <v>0</v>
      </c>
      <c r="H3348">
        <v>-17.991895710674299</v>
      </c>
      <c r="I3348" s="3">
        <v>-2.1178275346755998E-5</v>
      </c>
      <c r="J3348">
        <v>0.12328413315117399</v>
      </c>
      <c r="K3348">
        <v>1.50222333523789E-4</v>
      </c>
    </row>
    <row r="3349" spans="1:11">
      <c r="A3349">
        <v>59.61</v>
      </c>
      <c r="B3349">
        <v>59.61</v>
      </c>
      <c r="C3349">
        <v>1</v>
      </c>
      <c r="D3349">
        <v>1</v>
      </c>
      <c r="E3349">
        <v>1</v>
      </c>
      <c r="F3349">
        <v>0</v>
      </c>
      <c r="G3349">
        <v>0</v>
      </c>
      <c r="H3349">
        <v>-17.9923834443298</v>
      </c>
      <c r="I3349" s="3">
        <v>4.6566128730773899E-7</v>
      </c>
      <c r="J3349">
        <v>0.121434666216373</v>
      </c>
      <c r="K3349">
        <v>1.21165068762833E-4</v>
      </c>
    </row>
    <row r="3350" spans="1:11">
      <c r="A3350">
        <v>59.62</v>
      </c>
      <c r="B3350">
        <v>59.62</v>
      </c>
      <c r="C3350">
        <v>1</v>
      </c>
      <c r="D3350">
        <v>1</v>
      </c>
      <c r="E3350">
        <v>1</v>
      </c>
      <c r="F3350">
        <v>0</v>
      </c>
      <c r="G3350">
        <v>0</v>
      </c>
      <c r="H3350">
        <v>-17.992639371785501</v>
      </c>
      <c r="I3350" s="3">
        <v>-7.6368451118469204E-6</v>
      </c>
      <c r="J3350">
        <v>0.11816635262221099</v>
      </c>
      <c r="K3350">
        <v>3.3285469312710697E-4</v>
      </c>
    </row>
    <row r="3351" spans="1:11">
      <c r="A3351">
        <v>59.64</v>
      </c>
      <c r="B3351">
        <v>59.64</v>
      </c>
      <c r="C3351">
        <v>1</v>
      </c>
      <c r="D3351">
        <v>1</v>
      </c>
      <c r="E3351">
        <v>1</v>
      </c>
      <c r="F3351">
        <v>0</v>
      </c>
      <c r="G3351">
        <v>0</v>
      </c>
      <c r="H3351">
        <v>-17.993573581504499</v>
      </c>
      <c r="I3351" s="3">
        <v>-2.2761523723602298E-5</v>
      </c>
      <c r="J3351">
        <v>0.116919754073024</v>
      </c>
      <c r="K3351" s="3">
        <v>6.3125045048000299E-4</v>
      </c>
    </row>
    <row r="3352" spans="1:11">
      <c r="A3352">
        <v>59.66</v>
      </c>
      <c r="B3352">
        <v>59.66</v>
      </c>
      <c r="C3352">
        <v>1</v>
      </c>
      <c r="D3352">
        <v>1</v>
      </c>
      <c r="E3352">
        <v>1</v>
      </c>
      <c r="F3352">
        <v>0</v>
      </c>
      <c r="G3352">
        <v>0</v>
      </c>
      <c r="H3352">
        <v>-17.9947223679548</v>
      </c>
      <c r="I3352" s="3">
        <v>-4.7087669372558601E-5</v>
      </c>
      <c r="J3352">
        <v>0.124146505258977</v>
      </c>
      <c r="K3352">
        <v>2.2035092443725099E-4</v>
      </c>
    </row>
    <row r="3353" spans="1:11">
      <c r="A3353">
        <v>59.68</v>
      </c>
      <c r="B3353">
        <v>59.68</v>
      </c>
      <c r="C3353">
        <v>1</v>
      </c>
      <c r="D3353">
        <v>1</v>
      </c>
      <c r="E3353">
        <v>1</v>
      </c>
      <c r="F3353">
        <v>0</v>
      </c>
      <c r="G3353">
        <v>0</v>
      </c>
      <c r="H3353">
        <v>-17.995539137891502</v>
      </c>
      <c r="I3353" s="3">
        <v>-3.5194680094718899E-5</v>
      </c>
      <c r="J3353">
        <v>0.123995128087699</v>
      </c>
      <c r="K3353">
        <v>4.9946830420835901E-4</v>
      </c>
    </row>
    <row r="3354" spans="1:11">
      <c r="A3354">
        <v>59.7</v>
      </c>
      <c r="B3354">
        <v>59.7</v>
      </c>
      <c r="C3354">
        <v>1</v>
      </c>
      <c r="D3354">
        <v>1</v>
      </c>
      <c r="E3354">
        <v>1</v>
      </c>
      <c r="F3354">
        <v>0</v>
      </c>
      <c r="G3354">
        <v>0</v>
      </c>
      <c r="H3354">
        <v>-17.995926474968702</v>
      </c>
      <c r="I3354" s="3">
        <v>4.2254105210304301E-5</v>
      </c>
      <c r="J3354">
        <v>0.122962393797934</v>
      </c>
      <c r="K3354" s="3">
        <v>7.0780516725406004E-4</v>
      </c>
    </row>
    <row r="3355" spans="1:11">
      <c r="A3355">
        <v>59.72</v>
      </c>
      <c r="B3355">
        <v>59.72</v>
      </c>
      <c r="C3355">
        <v>1</v>
      </c>
      <c r="D3355">
        <v>1</v>
      </c>
      <c r="E3355">
        <v>1</v>
      </c>
      <c r="F3355">
        <v>0</v>
      </c>
      <c r="G3355">
        <v>0</v>
      </c>
      <c r="H3355">
        <v>-17.9962538348693</v>
      </c>
      <c r="I3355" s="3">
        <v>-3.91248613595963E-5</v>
      </c>
      <c r="J3355">
        <v>0.12422772590071</v>
      </c>
      <c r="K3355" s="3">
        <v>-1.96509066171851E-5</v>
      </c>
    </row>
    <row r="3356" spans="1:11">
      <c r="A3356">
        <v>59.73</v>
      </c>
      <c r="B3356">
        <v>59.73</v>
      </c>
      <c r="C3356">
        <v>1</v>
      </c>
      <c r="D3356">
        <v>1</v>
      </c>
      <c r="E3356">
        <v>1</v>
      </c>
      <c r="F3356">
        <v>0</v>
      </c>
      <c r="G3356">
        <v>0</v>
      </c>
      <c r="H3356">
        <v>-17.996313672347501</v>
      </c>
      <c r="I3356" s="3">
        <v>-3.38070094585419E-6</v>
      </c>
      <c r="J3356">
        <v>0.124187995679677</v>
      </c>
      <c r="K3356" s="3">
        <v>7.4608252564108905E-4</v>
      </c>
    </row>
    <row r="3357" spans="1:11">
      <c r="A3357">
        <v>59.75</v>
      </c>
      <c r="B3357">
        <v>59.75</v>
      </c>
      <c r="C3357">
        <v>1</v>
      </c>
      <c r="D3357">
        <v>1</v>
      </c>
      <c r="E3357">
        <v>1</v>
      </c>
      <c r="F3357">
        <v>0</v>
      </c>
      <c r="G3357">
        <v>0</v>
      </c>
      <c r="H3357">
        <v>-17.996392089712</v>
      </c>
      <c r="I3357" s="3">
        <v>1.5646219253540001E-6</v>
      </c>
      <c r="J3357">
        <v>0.12586332857608801</v>
      </c>
      <c r="K3357">
        <v>1.60094352961807E-4</v>
      </c>
    </row>
    <row r="3358" spans="1:11">
      <c r="A3358">
        <v>59.77</v>
      </c>
      <c r="B3358">
        <v>59.77</v>
      </c>
      <c r="C3358">
        <v>1</v>
      </c>
      <c r="D3358">
        <v>1</v>
      </c>
      <c r="E3358">
        <v>1</v>
      </c>
      <c r="F3358">
        <v>0</v>
      </c>
      <c r="G3358">
        <v>0</v>
      </c>
      <c r="H3358">
        <v>-17.996517725133302</v>
      </c>
      <c r="I3358" s="3">
        <v>2.3553147912025499E-5</v>
      </c>
      <c r="J3358">
        <v>0.12538417708128699</v>
      </c>
      <c r="K3358" s="3">
        <v>6.2119216652428697E-5</v>
      </c>
    </row>
    <row r="3359" spans="1:11">
      <c r="A3359">
        <v>59.79</v>
      </c>
      <c r="B3359">
        <v>59.79</v>
      </c>
      <c r="C3359">
        <v>1</v>
      </c>
      <c r="D3359">
        <v>1</v>
      </c>
      <c r="E3359">
        <v>1</v>
      </c>
      <c r="F3359">
        <v>0</v>
      </c>
      <c r="G3359">
        <v>0</v>
      </c>
      <c r="H3359">
        <v>-17.996506735526399</v>
      </c>
      <c r="I3359" s="3">
        <v>-1.37370079755783E-5</v>
      </c>
      <c r="J3359">
        <v>0.12524449266493301</v>
      </c>
      <c r="K3359">
        <v>3.2177195432405001E-4</v>
      </c>
    </row>
    <row r="3360" spans="1:11">
      <c r="A3360">
        <v>59.8</v>
      </c>
      <c r="B3360">
        <v>59.8</v>
      </c>
      <c r="C3360">
        <v>1</v>
      </c>
      <c r="D3360">
        <v>1</v>
      </c>
      <c r="E3360">
        <v>1</v>
      </c>
      <c r="F3360">
        <v>0</v>
      </c>
      <c r="G3360">
        <v>0</v>
      </c>
      <c r="H3360">
        <v>-17.996465803897301</v>
      </c>
      <c r="I3360" s="3">
        <v>-3.7821009755134603E-5</v>
      </c>
      <c r="J3360">
        <v>0.127620259299874</v>
      </c>
      <c r="K3360">
        <v>3.1748787041698602E-4</v>
      </c>
    </row>
    <row r="3361" spans="1:11">
      <c r="A3361">
        <v>59.82</v>
      </c>
      <c r="B3361">
        <v>59.82</v>
      </c>
      <c r="C3361">
        <v>1</v>
      </c>
      <c r="D3361">
        <v>1</v>
      </c>
      <c r="E3361">
        <v>1</v>
      </c>
      <c r="F3361">
        <v>0</v>
      </c>
      <c r="G3361">
        <v>0</v>
      </c>
      <c r="H3361">
        <v>-17.996563033978699</v>
      </c>
      <c r="I3361" s="3">
        <v>-1.8635764718055701E-5</v>
      </c>
      <c r="J3361">
        <v>0.12910838238894901</v>
      </c>
      <c r="K3361" s="3">
        <v>-5.3737313355999098E-5</v>
      </c>
    </row>
    <row r="3362" spans="1:11">
      <c r="A3362">
        <v>59.84</v>
      </c>
      <c r="B3362">
        <v>59.84</v>
      </c>
      <c r="C3362">
        <v>1</v>
      </c>
      <c r="D3362">
        <v>1</v>
      </c>
      <c r="E3362">
        <v>1</v>
      </c>
      <c r="F3362">
        <v>0</v>
      </c>
      <c r="G3362">
        <v>0</v>
      </c>
      <c r="H3362">
        <v>-17.996589716371702</v>
      </c>
      <c r="I3362" s="3">
        <v>-1.52364373207092E-5</v>
      </c>
      <c r="J3362">
        <v>0.13385639525949999</v>
      </c>
      <c r="K3362">
        <v>3.95718967850329E-4</v>
      </c>
    </row>
    <row r="3363" spans="1:11">
      <c r="A3363">
        <v>59.86</v>
      </c>
      <c r="B3363">
        <v>59.86</v>
      </c>
      <c r="C3363">
        <v>1</v>
      </c>
      <c r="D3363">
        <v>1</v>
      </c>
      <c r="E3363">
        <v>1</v>
      </c>
      <c r="F3363">
        <v>0</v>
      </c>
      <c r="G3363">
        <v>0</v>
      </c>
      <c r="H3363">
        <v>-17.996630554868599</v>
      </c>
      <c r="I3363" s="3">
        <v>1.18184834718704E-5</v>
      </c>
      <c r="J3363">
        <v>0.13707894366234499</v>
      </c>
      <c r="K3363" s="3">
        <v>-4.2933971329489697E-5</v>
      </c>
    </row>
    <row r="3364" spans="1:11">
      <c r="A3364">
        <v>59.87</v>
      </c>
      <c r="B3364">
        <v>59.87</v>
      </c>
      <c r="C3364">
        <v>1</v>
      </c>
      <c r="D3364">
        <v>1</v>
      </c>
      <c r="E3364">
        <v>1</v>
      </c>
      <c r="F3364">
        <v>0</v>
      </c>
      <c r="G3364">
        <v>0</v>
      </c>
      <c r="H3364">
        <v>-17.996854444826099</v>
      </c>
      <c r="I3364" s="3">
        <v>-2.4773180484771699E-6</v>
      </c>
      <c r="J3364">
        <v>0.13918288517743299</v>
      </c>
      <c r="K3364" s="3">
        <v>9.8347665344774703E-5</v>
      </c>
    </row>
    <row r="3365" spans="1:11">
      <c r="A3365">
        <v>59.89</v>
      </c>
      <c r="B3365">
        <v>59.89</v>
      </c>
      <c r="C3365">
        <v>1</v>
      </c>
      <c r="D3365">
        <v>1</v>
      </c>
      <c r="E3365">
        <v>1</v>
      </c>
      <c r="F3365">
        <v>0</v>
      </c>
      <c r="G3365">
        <v>0</v>
      </c>
      <c r="H3365">
        <v>-17.996830090739699</v>
      </c>
      <c r="I3365" s="3">
        <v>1.08126550912857E-5</v>
      </c>
      <c r="J3365">
        <v>0.14059632550925</v>
      </c>
      <c r="K3365">
        <v>9.5861034033500598E-4</v>
      </c>
    </row>
    <row r="3366" spans="1:11">
      <c r="A3366">
        <v>59.91</v>
      </c>
      <c r="B3366">
        <v>59.91</v>
      </c>
      <c r="C3366">
        <v>1</v>
      </c>
      <c r="D3366">
        <v>1</v>
      </c>
      <c r="E3366">
        <v>1</v>
      </c>
      <c r="F3366">
        <v>0</v>
      </c>
      <c r="G3366">
        <v>0</v>
      </c>
      <c r="H3366">
        <v>-17.997086809819599</v>
      </c>
      <c r="I3366" s="3">
        <v>1.8160790205001801E-5</v>
      </c>
      <c r="J3366">
        <v>0.141351828351617</v>
      </c>
      <c r="K3366">
        <v>-1.17253513891166E-4</v>
      </c>
    </row>
    <row r="3367" spans="1:11">
      <c r="A3367">
        <v>59.93</v>
      </c>
      <c r="B3367">
        <v>59.93</v>
      </c>
      <c r="C3367">
        <v>1</v>
      </c>
      <c r="D3367">
        <v>1</v>
      </c>
      <c r="E3367">
        <v>1</v>
      </c>
      <c r="F3367">
        <v>0</v>
      </c>
      <c r="G3367">
        <v>0</v>
      </c>
      <c r="H3367">
        <v>-17.997419338560601</v>
      </c>
      <c r="I3367" s="3">
        <v>1.28429383039474E-5</v>
      </c>
      <c r="J3367">
        <v>0.14271548017859501</v>
      </c>
      <c r="K3367">
        <v>1.0775402348854599E-3</v>
      </c>
    </row>
    <row r="3368" spans="1:11">
      <c r="A3368">
        <v>59.95</v>
      </c>
      <c r="B3368">
        <v>59.95</v>
      </c>
      <c r="C3368">
        <v>1</v>
      </c>
      <c r="D3368">
        <v>1</v>
      </c>
      <c r="E3368">
        <v>1</v>
      </c>
      <c r="F3368">
        <v>0</v>
      </c>
      <c r="G3368">
        <v>0</v>
      </c>
      <c r="H3368">
        <v>-17.997929936186399</v>
      </c>
      <c r="I3368" s="3">
        <v>-6.50063157081604E-6</v>
      </c>
      <c r="J3368">
        <v>0.142790162935853</v>
      </c>
      <c r="K3368">
        <v>2.28267166439435E-4</v>
      </c>
    </row>
    <row r="3369" spans="1:11">
      <c r="A3369">
        <v>59.97</v>
      </c>
      <c r="B3369">
        <v>59.97</v>
      </c>
      <c r="C3369">
        <v>1</v>
      </c>
      <c r="D3369">
        <v>1</v>
      </c>
      <c r="E3369">
        <v>1</v>
      </c>
      <c r="F3369">
        <v>0</v>
      </c>
      <c r="G3369">
        <v>0</v>
      </c>
      <c r="H3369">
        <v>-17.998897813218001</v>
      </c>
      <c r="I3369" s="3">
        <v>1.7760321497917199E-5</v>
      </c>
      <c r="J3369">
        <v>0.14238405972719201</v>
      </c>
      <c r="K3369">
        <v>6.4605847963702901E-4</v>
      </c>
    </row>
    <row r="3370" spans="1:11">
      <c r="A3370">
        <v>59.98</v>
      </c>
      <c r="B3370">
        <v>59.98</v>
      </c>
      <c r="C3370">
        <v>1</v>
      </c>
      <c r="D3370">
        <v>1</v>
      </c>
      <c r="E3370">
        <v>1</v>
      </c>
      <c r="F3370">
        <v>0</v>
      </c>
      <c r="G3370">
        <v>0</v>
      </c>
      <c r="H3370">
        <v>-17.9993253368662</v>
      </c>
      <c r="I3370" s="3">
        <v>-1.07195228338242E-5</v>
      </c>
      <c r="J3370">
        <v>0.14169795904308599</v>
      </c>
      <c r="K3370">
        <v>5.5842102405991403E-4</v>
      </c>
    </row>
    <row r="3371" spans="1:11">
      <c r="A3371">
        <v>60</v>
      </c>
      <c r="B3371">
        <v>60</v>
      </c>
      <c r="C3371">
        <v>1</v>
      </c>
      <c r="D3371">
        <v>1</v>
      </c>
      <c r="E3371">
        <v>1</v>
      </c>
      <c r="F3371">
        <v>0</v>
      </c>
      <c r="G3371">
        <v>0</v>
      </c>
      <c r="H3371">
        <v>-18.000409489526799</v>
      </c>
      <c r="I3371" s="3">
        <v>-8.7358057498931902E-6</v>
      </c>
      <c r="J3371">
        <v>0.14248552266508299</v>
      </c>
      <c r="K3371" s="3">
        <v>3.7988648384596201E-4</v>
      </c>
    </row>
    <row r="3372" spans="1:11">
      <c r="A3372">
        <v>60.02</v>
      </c>
      <c r="B3372">
        <v>60.02</v>
      </c>
      <c r="C3372">
        <v>1</v>
      </c>
      <c r="D3372">
        <v>1</v>
      </c>
      <c r="E3372">
        <v>1</v>
      </c>
      <c r="F3372">
        <v>0</v>
      </c>
      <c r="G3372">
        <v>0</v>
      </c>
      <c r="H3372">
        <v>-18.001126980472399</v>
      </c>
      <c r="I3372" s="3">
        <v>-8.1025063991546597E-6</v>
      </c>
      <c r="J3372">
        <v>0.142564228735864</v>
      </c>
      <c r="K3372">
        <v>3.9478764526183698E-4</v>
      </c>
    </row>
    <row r="3373" spans="1:11">
      <c r="A3373">
        <v>60.04</v>
      </c>
      <c r="B3373">
        <v>60.04</v>
      </c>
      <c r="C3373">
        <v>1</v>
      </c>
      <c r="D3373">
        <v>1</v>
      </c>
      <c r="E3373">
        <v>1</v>
      </c>
      <c r="F3373">
        <v>0</v>
      </c>
      <c r="G3373">
        <v>0</v>
      </c>
      <c r="H3373">
        <v>-18.0015224666225</v>
      </c>
      <c r="I3373" s="3">
        <v>-2.5480985641479499E-5</v>
      </c>
      <c r="J3373">
        <v>0.14097589999437299</v>
      </c>
      <c r="K3373">
        <v>-2.2752210836864099E-4</v>
      </c>
    </row>
    <row r="3374" spans="1:11">
      <c r="A3374">
        <v>60.05</v>
      </c>
      <c r="B3374">
        <v>60.05</v>
      </c>
      <c r="C3374">
        <v>1</v>
      </c>
      <c r="D3374">
        <v>1</v>
      </c>
      <c r="E3374">
        <v>1</v>
      </c>
      <c r="F3374">
        <v>0</v>
      </c>
      <c r="G3374">
        <v>0</v>
      </c>
      <c r="H3374">
        <v>-18.001640977425701</v>
      </c>
      <c r="I3374" s="3">
        <v>5.5693089962005598E-6</v>
      </c>
      <c r="J3374">
        <v>0.14136100653559</v>
      </c>
      <c r="K3374">
        <v>1.87847766098874E-4</v>
      </c>
    </row>
    <row r="3375" spans="1:11">
      <c r="A3375">
        <v>60.07</v>
      </c>
      <c r="B3375">
        <v>60.07</v>
      </c>
      <c r="C3375">
        <v>1</v>
      </c>
      <c r="D3375">
        <v>1</v>
      </c>
      <c r="E3375">
        <v>1</v>
      </c>
      <c r="F3375">
        <v>0</v>
      </c>
      <c r="G3375">
        <v>0</v>
      </c>
      <c r="H3375">
        <v>-18.001795390715898</v>
      </c>
      <c r="I3375" s="3">
        <v>-7.0780515670776394E-5</v>
      </c>
      <c r="J3375">
        <v>0.139856790192425</v>
      </c>
      <c r="K3375" s="3">
        <v>-1.2665987203493701E-5</v>
      </c>
    </row>
    <row r="3376" spans="1:11">
      <c r="A3376">
        <v>60.09</v>
      </c>
      <c r="B3376">
        <v>60.09</v>
      </c>
      <c r="C3376">
        <v>1</v>
      </c>
      <c r="D3376">
        <v>1</v>
      </c>
      <c r="E3376">
        <v>1</v>
      </c>
      <c r="F3376">
        <v>0</v>
      </c>
      <c r="G3376">
        <v>0</v>
      </c>
      <c r="H3376">
        <v>-18.001761304308101</v>
      </c>
      <c r="I3376" s="3">
        <v>3.0854716897010803E-5</v>
      </c>
      <c r="J3376">
        <v>0.142774824053049</v>
      </c>
      <c r="K3376">
        <v>7.5362623860787605E-4</v>
      </c>
    </row>
    <row r="3377" spans="1:11">
      <c r="A3377">
        <v>60.11</v>
      </c>
      <c r="B3377">
        <v>60.11</v>
      </c>
      <c r="C3377">
        <v>1</v>
      </c>
      <c r="D3377">
        <v>1</v>
      </c>
      <c r="E3377">
        <v>1</v>
      </c>
      <c r="F3377">
        <v>0</v>
      </c>
      <c r="G3377">
        <v>0</v>
      </c>
      <c r="H3377">
        <v>-18.001824867076799</v>
      </c>
      <c r="I3377" s="3">
        <v>-2.3283064365387E-7</v>
      </c>
      <c r="J3377">
        <v>0.138562917709351</v>
      </c>
      <c r="K3377">
        <v>-4.4312328760458199E-4</v>
      </c>
    </row>
    <row r="3378" spans="1:11">
      <c r="A3378">
        <v>60.12</v>
      </c>
      <c r="B3378">
        <v>60.12</v>
      </c>
      <c r="C3378">
        <v>1</v>
      </c>
      <c r="D3378">
        <v>1</v>
      </c>
      <c r="E3378">
        <v>1</v>
      </c>
      <c r="F3378">
        <v>0</v>
      </c>
      <c r="G3378">
        <v>0</v>
      </c>
      <c r="H3378">
        <v>-18.001882562513099</v>
      </c>
      <c r="I3378" s="3">
        <v>1.43982470035553E-5</v>
      </c>
      <c r="J3378">
        <v>0.13180639129131999</v>
      </c>
      <c r="K3378">
        <v>1.2386590426946101E-4</v>
      </c>
    </row>
    <row r="3379" spans="1:11">
      <c r="A3379">
        <v>60.14</v>
      </c>
      <c r="B3379">
        <v>60.14</v>
      </c>
      <c r="C3379">
        <v>1</v>
      </c>
      <c r="D3379">
        <v>1</v>
      </c>
      <c r="E3379">
        <v>1</v>
      </c>
      <c r="F3379">
        <v>0</v>
      </c>
      <c r="G3379">
        <v>0</v>
      </c>
      <c r="H3379">
        <v>-18.001936392960399</v>
      </c>
      <c r="I3379" s="3">
        <v>-2.3404136300086999E-5</v>
      </c>
      <c r="J3379">
        <v>0.132641606032848</v>
      </c>
      <c r="K3379" s="3">
        <v>6.3320622791583603E-4</v>
      </c>
    </row>
    <row r="3380" spans="1:11">
      <c r="A3380">
        <v>60.16</v>
      </c>
      <c r="B3380">
        <v>60.16</v>
      </c>
      <c r="C3380">
        <v>1</v>
      </c>
      <c r="D3380">
        <v>1</v>
      </c>
      <c r="E3380">
        <v>1</v>
      </c>
      <c r="F3380">
        <v>0</v>
      </c>
      <c r="G3380">
        <v>0</v>
      </c>
      <c r="H3380">
        <v>-18.002017697425099</v>
      </c>
      <c r="I3380" s="3">
        <v>-6.5425410866737406E-5</v>
      </c>
      <c r="J3380">
        <v>0.13233658857643599</v>
      </c>
      <c r="K3380" s="3">
        <v>-6.12810263227858E-5</v>
      </c>
    </row>
    <row r="3381" spans="1:11">
      <c r="A3381">
        <v>60.18</v>
      </c>
      <c r="B3381">
        <v>60.18</v>
      </c>
      <c r="C3381">
        <v>1</v>
      </c>
      <c r="D3381">
        <v>1</v>
      </c>
      <c r="E3381">
        <v>1</v>
      </c>
      <c r="F3381">
        <v>0</v>
      </c>
      <c r="G3381">
        <v>0</v>
      </c>
      <c r="H3381">
        <v>-18.002061423021999</v>
      </c>
      <c r="I3381" s="3">
        <v>-2.7511268854141201E-5</v>
      </c>
      <c r="J3381">
        <v>0.13213165104389199</v>
      </c>
      <c r="K3381" s="3">
        <v>6.2575564720789901E-4</v>
      </c>
    </row>
    <row r="3382" spans="1:11">
      <c r="A3382">
        <v>60.2</v>
      </c>
      <c r="B3382">
        <v>60.2</v>
      </c>
      <c r="C3382">
        <v>1</v>
      </c>
      <c r="D3382">
        <v>1</v>
      </c>
      <c r="E3382">
        <v>1</v>
      </c>
      <c r="F3382">
        <v>0</v>
      </c>
      <c r="G3382">
        <v>0</v>
      </c>
      <c r="H3382">
        <v>-18.002227850373998</v>
      </c>
      <c r="I3382" s="3">
        <v>4.2188912630081202E-6</v>
      </c>
      <c r="J3382">
        <v>0.13552141841501</v>
      </c>
      <c r="K3382" s="3">
        <v>-1.9501895003026399E-4</v>
      </c>
    </row>
    <row r="3383" spans="1:11">
      <c r="A3383">
        <v>60.22</v>
      </c>
      <c r="B3383">
        <v>60.22</v>
      </c>
      <c r="C3383">
        <v>1</v>
      </c>
      <c r="D3383">
        <v>1</v>
      </c>
      <c r="E3383">
        <v>1</v>
      </c>
      <c r="F3383">
        <v>0</v>
      </c>
      <c r="G3383">
        <v>0</v>
      </c>
      <c r="H3383">
        <v>-18.002385383595001</v>
      </c>
      <c r="I3383" s="3">
        <v>6.2026083469390903E-6</v>
      </c>
      <c r="J3383">
        <v>0.14418235514312999</v>
      </c>
      <c r="K3383">
        <v>1.9492581777141399E-4</v>
      </c>
    </row>
    <row r="3384" spans="1:11">
      <c r="A3384">
        <v>60.23</v>
      </c>
      <c r="B3384">
        <v>60.23</v>
      </c>
      <c r="C3384">
        <v>1</v>
      </c>
      <c r="D3384">
        <v>1</v>
      </c>
      <c r="E3384">
        <v>1</v>
      </c>
      <c r="F3384">
        <v>0</v>
      </c>
      <c r="G3384">
        <v>0</v>
      </c>
      <c r="H3384">
        <v>-18.002556420993901</v>
      </c>
      <c r="I3384" s="3">
        <v>-1.3532117009162899E-5</v>
      </c>
      <c r="J3384">
        <v>0.14383433852344801</v>
      </c>
      <c r="K3384">
        <v>4.2291358743430099E-4</v>
      </c>
    </row>
    <row r="3385" spans="1:11">
      <c r="A3385">
        <v>60.25</v>
      </c>
      <c r="B3385">
        <v>60.25</v>
      </c>
      <c r="C3385">
        <v>1</v>
      </c>
      <c r="D3385">
        <v>1</v>
      </c>
      <c r="E3385">
        <v>1</v>
      </c>
      <c r="F3385">
        <v>0</v>
      </c>
      <c r="G3385">
        <v>0</v>
      </c>
      <c r="H3385">
        <v>-18.0030267854826</v>
      </c>
      <c r="I3385" s="3">
        <v>-1.51339918375015E-5</v>
      </c>
      <c r="J3385">
        <v>0.140546159818769</v>
      </c>
      <c r="K3385">
        <v>1.0438263571820401E-3</v>
      </c>
    </row>
    <row r="3386" spans="1:11">
      <c r="A3386">
        <v>60.27</v>
      </c>
      <c r="B3386">
        <v>60.27</v>
      </c>
      <c r="C3386">
        <v>1</v>
      </c>
      <c r="D3386">
        <v>1</v>
      </c>
      <c r="E3386">
        <v>1</v>
      </c>
      <c r="F3386">
        <v>0</v>
      </c>
      <c r="G3386">
        <v>0</v>
      </c>
      <c r="H3386">
        <v>-18.003760714272399</v>
      </c>
      <c r="I3386" s="3">
        <v>-2.4819746613502499E-5</v>
      </c>
      <c r="J3386">
        <v>0.14214429538696999</v>
      </c>
      <c r="K3386" s="3">
        <v>-1.24797226857953E-5</v>
      </c>
    </row>
    <row r="3387" spans="1:11">
      <c r="A3387">
        <v>60.29</v>
      </c>
      <c r="B3387">
        <v>60.29</v>
      </c>
      <c r="C3387">
        <v>1</v>
      </c>
      <c r="D3387">
        <v>1</v>
      </c>
      <c r="E3387">
        <v>1</v>
      </c>
      <c r="F3387">
        <v>0</v>
      </c>
      <c r="G3387">
        <v>0</v>
      </c>
      <c r="H3387">
        <v>-18.004739580910901</v>
      </c>
      <c r="I3387" s="3">
        <v>1.5832483768463101E-6</v>
      </c>
      <c r="J3387">
        <v>0.13819088693708201</v>
      </c>
      <c r="K3387">
        <v>5.1837415275474998E-4</v>
      </c>
    </row>
    <row r="3388" spans="1:11">
      <c r="A3388">
        <v>60.3</v>
      </c>
      <c r="B3388">
        <v>60.3</v>
      </c>
      <c r="C3388">
        <v>1</v>
      </c>
      <c r="D3388">
        <v>1</v>
      </c>
      <c r="E3388">
        <v>1</v>
      </c>
      <c r="F3388">
        <v>0</v>
      </c>
      <c r="G3388">
        <v>0</v>
      </c>
      <c r="H3388">
        <v>-18.0051145313973</v>
      </c>
      <c r="I3388" s="3">
        <v>-1.8123537302017198E-5</v>
      </c>
      <c r="J3388">
        <v>0.139584084972739</v>
      </c>
      <c r="K3388">
        <v>4.52436513489503E-4</v>
      </c>
    </row>
    <row r="3389" spans="1:11">
      <c r="A3389">
        <v>60.32</v>
      </c>
      <c r="B3389">
        <v>60.32</v>
      </c>
      <c r="C3389">
        <v>1</v>
      </c>
      <c r="D3389">
        <v>1</v>
      </c>
      <c r="E3389">
        <v>1</v>
      </c>
      <c r="F3389">
        <v>0</v>
      </c>
      <c r="G3389">
        <v>0</v>
      </c>
      <c r="H3389">
        <v>-18.005785502778</v>
      </c>
      <c r="I3389" s="3">
        <v>-1.0272487998008699E-5</v>
      </c>
      <c r="J3389">
        <v>0.14045814983546701</v>
      </c>
      <c r="K3389">
        <v>4.0791929375957702E-4</v>
      </c>
    </row>
    <row r="3390" spans="1:11">
      <c r="A3390">
        <v>60.34</v>
      </c>
      <c r="B3390">
        <v>60.34</v>
      </c>
      <c r="C3390">
        <v>1</v>
      </c>
      <c r="D3390">
        <v>1</v>
      </c>
      <c r="E3390">
        <v>1</v>
      </c>
      <c r="F3390">
        <v>0</v>
      </c>
      <c r="G3390">
        <v>0</v>
      </c>
      <c r="H3390">
        <v>-18.006169067998599</v>
      </c>
      <c r="I3390" s="3">
        <v>-1.5646219253539998E-5</v>
      </c>
      <c r="J3390">
        <v>0.14139621052890999</v>
      </c>
      <c r="K3390">
        <v>4.9918890743181103E-4</v>
      </c>
    </row>
    <row r="3391" spans="1:11">
      <c r="A3391">
        <v>60.36</v>
      </c>
      <c r="B3391">
        <v>60.36</v>
      </c>
      <c r="C3391">
        <v>1</v>
      </c>
      <c r="D3391">
        <v>1</v>
      </c>
      <c r="E3391">
        <v>1</v>
      </c>
      <c r="F3391">
        <v>0</v>
      </c>
      <c r="G3391">
        <v>0</v>
      </c>
      <c r="H3391">
        <v>-18.006522598064699</v>
      </c>
      <c r="I3391" s="3">
        <v>-3.1581148505210897E-5</v>
      </c>
      <c r="J3391">
        <v>0.13834314420819299</v>
      </c>
      <c r="K3391" s="3">
        <v>3.7346035798536598E-5</v>
      </c>
    </row>
    <row r="3392" spans="1:11">
      <c r="A3392">
        <v>60.37</v>
      </c>
      <c r="B3392">
        <v>60.37</v>
      </c>
      <c r="C3392">
        <v>1</v>
      </c>
      <c r="D3392">
        <v>1</v>
      </c>
      <c r="E3392">
        <v>1</v>
      </c>
      <c r="F3392">
        <v>0</v>
      </c>
      <c r="G3392">
        <v>0</v>
      </c>
      <c r="H3392">
        <v>-18.006593425149902</v>
      </c>
      <c r="I3392" s="3">
        <v>-3.1013041734695401E-6</v>
      </c>
      <c r="J3392">
        <v>0.13943434227258</v>
      </c>
      <c r="K3392">
        <v>4.9592927837208904E-4</v>
      </c>
    </row>
    <row r="3393" spans="1:11">
      <c r="A3393">
        <v>60.39</v>
      </c>
      <c r="B3393">
        <v>60.39</v>
      </c>
      <c r="C3393">
        <v>1</v>
      </c>
      <c r="D3393">
        <v>1</v>
      </c>
      <c r="E3393">
        <v>1</v>
      </c>
      <c r="F3393">
        <v>0</v>
      </c>
      <c r="G3393">
        <v>0</v>
      </c>
      <c r="H3393">
        <v>-18.0065592456098</v>
      </c>
      <c r="I3393" s="3">
        <v>-1.9986182451248199E-5</v>
      </c>
      <c r="J3393">
        <v>0.14121528714895201</v>
      </c>
      <c r="K3393">
        <v>-1.09057875112435E-4</v>
      </c>
    </row>
    <row r="3394" spans="1:11">
      <c r="A3394">
        <v>60.41</v>
      </c>
      <c r="B3394">
        <v>60.41</v>
      </c>
      <c r="C3394">
        <v>1</v>
      </c>
      <c r="D3394">
        <v>1</v>
      </c>
      <c r="E3394">
        <v>1</v>
      </c>
      <c r="F3394">
        <v>0</v>
      </c>
      <c r="G3394">
        <v>0</v>
      </c>
      <c r="H3394">
        <v>-18.006729724215099</v>
      </c>
      <c r="I3394" s="3">
        <v>1.6940757632255602E-5</v>
      </c>
      <c r="J3394">
        <v>0.13860918581485701</v>
      </c>
      <c r="K3394">
        <v>1.0300427828723601E-4</v>
      </c>
    </row>
    <row r="3395" spans="1:11">
      <c r="A3395">
        <v>60.43</v>
      </c>
      <c r="B3395">
        <v>60.43</v>
      </c>
      <c r="C3395">
        <v>1</v>
      </c>
      <c r="D3395">
        <v>1</v>
      </c>
      <c r="E3395">
        <v>1</v>
      </c>
      <c r="F3395">
        <v>0</v>
      </c>
      <c r="G3395">
        <v>0</v>
      </c>
      <c r="H3395">
        <v>-18.006712261916</v>
      </c>
      <c r="I3395" s="3">
        <v>4.84287738800049E-6</v>
      </c>
      <c r="J3395">
        <v>0.13807295355945801</v>
      </c>
      <c r="K3395">
        <v>3.1553209298115201E-4</v>
      </c>
    </row>
    <row r="3396" spans="1:11">
      <c r="A3396">
        <v>60.45</v>
      </c>
      <c r="B3396">
        <v>60.45</v>
      </c>
      <c r="C3396">
        <v>1</v>
      </c>
      <c r="D3396">
        <v>1</v>
      </c>
      <c r="E3396">
        <v>1</v>
      </c>
      <c r="F3396">
        <v>0</v>
      </c>
      <c r="G3396">
        <v>0</v>
      </c>
      <c r="H3396">
        <v>-18.006847815923201</v>
      </c>
      <c r="I3396" s="3">
        <v>-1.51898711919785E-5</v>
      </c>
      <c r="J3396">
        <v>0.12835878878831899</v>
      </c>
      <c r="K3396" s="3">
        <v>-5.84870585573092E-5</v>
      </c>
    </row>
    <row r="3397" spans="1:11">
      <c r="A3397">
        <v>60.47</v>
      </c>
      <c r="B3397">
        <v>60.47</v>
      </c>
      <c r="C3397">
        <v>1</v>
      </c>
      <c r="D3397">
        <v>1</v>
      </c>
      <c r="E3397">
        <v>1</v>
      </c>
      <c r="F3397">
        <v>0</v>
      </c>
      <c r="G3397">
        <v>0</v>
      </c>
      <c r="H3397">
        <v>-18.007024767220798</v>
      </c>
      <c r="I3397" s="3">
        <v>-1.6205012798309299E-5</v>
      </c>
      <c r="J3397">
        <v>0.13060631230473499</v>
      </c>
      <c r="K3397">
        <v>3.03704296107302E-4</v>
      </c>
    </row>
    <row r="3398" spans="1:11">
      <c r="A3398">
        <v>60.48</v>
      </c>
      <c r="B3398">
        <v>60.48</v>
      </c>
      <c r="C3398">
        <v>1</v>
      </c>
      <c r="D3398">
        <v>1</v>
      </c>
      <c r="E3398">
        <v>1</v>
      </c>
      <c r="F3398">
        <v>0</v>
      </c>
      <c r="G3398">
        <v>0</v>
      </c>
      <c r="H3398">
        <v>-18.0070658385483</v>
      </c>
      <c r="I3398" s="3">
        <v>-7.0780515670776399E-7</v>
      </c>
      <c r="J3398">
        <v>0.12967944145202601</v>
      </c>
      <c r="K3398">
        <v>4.67430807164228E-4</v>
      </c>
    </row>
    <row r="3399" spans="1:11">
      <c r="A3399">
        <v>60.5</v>
      </c>
      <c r="B3399">
        <v>60.5</v>
      </c>
      <c r="C3399">
        <v>1</v>
      </c>
      <c r="D3399">
        <v>1</v>
      </c>
      <c r="E3399">
        <v>1</v>
      </c>
      <c r="F3399">
        <v>0</v>
      </c>
      <c r="G3399">
        <v>0</v>
      </c>
      <c r="H3399">
        <v>-18.007186584525801</v>
      </c>
      <c r="I3399" s="3">
        <v>1.3904646039009099E-5</v>
      </c>
      <c r="J3399">
        <v>0.138127896934748</v>
      </c>
      <c r="K3399" s="3">
        <v>-4.1816384223299099E-5</v>
      </c>
    </row>
    <row r="3400" spans="1:11">
      <c r="A3400">
        <v>60.52</v>
      </c>
      <c r="B3400">
        <v>60.52</v>
      </c>
      <c r="C3400">
        <v>1</v>
      </c>
      <c r="D3400">
        <v>1</v>
      </c>
      <c r="E3400">
        <v>1</v>
      </c>
      <c r="F3400">
        <v>0</v>
      </c>
      <c r="G3400">
        <v>0</v>
      </c>
      <c r="H3400">
        <v>-18.0074869826365</v>
      </c>
      <c r="I3400" s="3">
        <v>7.4505805969238294E-8</v>
      </c>
      <c r="J3400">
        <v>0.14018594752997199</v>
      </c>
      <c r="K3400" s="3">
        <v>4.9173832672387399E-5</v>
      </c>
    </row>
    <row r="3401" spans="1:11">
      <c r="A3401">
        <v>60.54</v>
      </c>
      <c r="B3401">
        <v>60.54</v>
      </c>
      <c r="C3401">
        <v>1</v>
      </c>
      <c r="D3401">
        <v>1</v>
      </c>
      <c r="E3401">
        <v>1</v>
      </c>
      <c r="F3401">
        <v>0</v>
      </c>
      <c r="G3401">
        <v>0</v>
      </c>
      <c r="H3401">
        <v>-18.008307384731499</v>
      </c>
      <c r="I3401" s="3">
        <v>3.1320378184318502E-5</v>
      </c>
      <c r="J3401">
        <v>0.13955692760646299</v>
      </c>
      <c r="K3401">
        <v>7.7122823553037797E-4</v>
      </c>
    </row>
    <row r="3402" spans="1:11">
      <c r="A3402">
        <v>60.55</v>
      </c>
      <c r="B3402">
        <v>60.55</v>
      </c>
      <c r="C3402">
        <v>1</v>
      </c>
      <c r="D3402">
        <v>1</v>
      </c>
      <c r="E3402">
        <v>1</v>
      </c>
      <c r="F3402">
        <v>0</v>
      </c>
      <c r="G3402">
        <v>0</v>
      </c>
      <c r="H3402">
        <v>-18.008836608809599</v>
      </c>
      <c r="I3402" s="3">
        <v>2.07405537366867E-5</v>
      </c>
      <c r="J3402">
        <v>0.139206647872925</v>
      </c>
      <c r="K3402">
        <v>1.56182798090139E-4</v>
      </c>
    </row>
    <row r="3403" spans="1:11">
      <c r="A3403">
        <v>60.57</v>
      </c>
      <c r="B3403">
        <v>60.57</v>
      </c>
      <c r="C3403">
        <v>1</v>
      </c>
      <c r="D3403">
        <v>1</v>
      </c>
      <c r="E3403">
        <v>1</v>
      </c>
      <c r="F3403">
        <v>0</v>
      </c>
      <c r="G3403">
        <v>0</v>
      </c>
      <c r="H3403">
        <v>-18.009692587428599</v>
      </c>
      <c r="I3403" s="3">
        <v>-9.3784183263778703E-6</v>
      </c>
      <c r="J3403">
        <v>0.13876999262720299</v>
      </c>
      <c r="K3403">
        <v>2.1476298890629801E-4</v>
      </c>
    </row>
    <row r="3404" spans="1:11">
      <c r="A3404">
        <v>60.59</v>
      </c>
      <c r="B3404">
        <v>60.59</v>
      </c>
      <c r="C3404">
        <v>1</v>
      </c>
      <c r="D3404">
        <v>1</v>
      </c>
      <c r="E3404">
        <v>1</v>
      </c>
      <c r="F3404">
        <v>0</v>
      </c>
      <c r="G3404">
        <v>0</v>
      </c>
      <c r="H3404">
        <v>-18.010522209617498</v>
      </c>
      <c r="I3404" s="3">
        <v>-2.5890767574310298E-6</v>
      </c>
      <c r="J3404">
        <v>0.13709906022995699</v>
      </c>
      <c r="K3404" s="3">
        <v>6.9122762517889996E-4</v>
      </c>
    </row>
    <row r="3405" spans="1:11">
      <c r="A3405">
        <v>60.61</v>
      </c>
      <c r="B3405">
        <v>60.61</v>
      </c>
      <c r="C3405">
        <v>1</v>
      </c>
      <c r="D3405">
        <v>1</v>
      </c>
      <c r="E3405">
        <v>1</v>
      </c>
      <c r="F3405">
        <v>0</v>
      </c>
      <c r="G3405">
        <v>0</v>
      </c>
      <c r="H3405">
        <v>-18.010920955396799</v>
      </c>
      <c r="I3405" s="3">
        <v>1.13807618618011E-5</v>
      </c>
      <c r="J3405">
        <v>0.13745399191975599</v>
      </c>
      <c r="K3405">
        <v>5.3858385292503098E-4</v>
      </c>
    </row>
    <row r="3406" spans="1:11">
      <c r="A3406">
        <v>60.62</v>
      </c>
      <c r="B3406">
        <v>60.62</v>
      </c>
      <c r="C3406">
        <v>1</v>
      </c>
      <c r="D3406">
        <v>1</v>
      </c>
      <c r="E3406">
        <v>1</v>
      </c>
      <c r="F3406">
        <v>0</v>
      </c>
      <c r="G3406">
        <v>0</v>
      </c>
      <c r="H3406">
        <v>-18.011094507366799</v>
      </c>
      <c r="I3406" s="3">
        <v>-1.1166557669639599E-5</v>
      </c>
      <c r="J3406">
        <v>0.13641924597322899</v>
      </c>
      <c r="K3406">
        <v>4.6482310391644999E-4</v>
      </c>
    </row>
    <row r="3407" spans="1:11">
      <c r="A3407">
        <v>60.64</v>
      </c>
      <c r="B3407">
        <v>60.64</v>
      </c>
      <c r="C3407">
        <v>1</v>
      </c>
      <c r="D3407">
        <v>1</v>
      </c>
      <c r="E3407">
        <v>1</v>
      </c>
      <c r="F3407">
        <v>0</v>
      </c>
      <c r="G3407">
        <v>0</v>
      </c>
      <c r="H3407">
        <v>-18.011341820088202</v>
      </c>
      <c r="I3407" s="3">
        <v>-4.08850610256195E-5</v>
      </c>
      <c r="J3407">
        <v>0.13307599816471299</v>
      </c>
      <c r="K3407">
        <v>-1.42306091521606E-4</v>
      </c>
    </row>
    <row r="3408" spans="1:11">
      <c r="A3408">
        <v>60.66</v>
      </c>
      <c r="B3408">
        <v>60.66</v>
      </c>
      <c r="C3408">
        <v>1</v>
      </c>
      <c r="D3408">
        <v>1</v>
      </c>
      <c r="E3408">
        <v>1</v>
      </c>
      <c r="F3408">
        <v>0</v>
      </c>
      <c r="G3408">
        <v>0</v>
      </c>
      <c r="H3408">
        <v>-18.011468899059601</v>
      </c>
      <c r="I3408" s="3">
        <v>2.4028122425079299E-6</v>
      </c>
      <c r="J3408">
        <v>0.13455708045512399</v>
      </c>
      <c r="K3408">
        <v>5.9138984369253695E-4</v>
      </c>
    </row>
    <row r="3409" spans="1:11">
      <c r="A3409">
        <v>60.68</v>
      </c>
      <c r="B3409">
        <v>60.68</v>
      </c>
      <c r="C3409">
        <v>1</v>
      </c>
      <c r="D3409">
        <v>1</v>
      </c>
      <c r="E3409">
        <v>1</v>
      </c>
      <c r="F3409">
        <v>0</v>
      </c>
      <c r="G3409">
        <v>0</v>
      </c>
      <c r="H3409">
        <v>-18.011524312755402</v>
      </c>
      <c r="I3409" s="3">
        <v>-2.1960586309433E-5</v>
      </c>
      <c r="J3409">
        <v>0.13420365750789601</v>
      </c>
      <c r="K3409" s="3">
        <v>1.2200325909247599E-5</v>
      </c>
    </row>
    <row r="3410" spans="1:11">
      <c r="A3410">
        <v>60.7</v>
      </c>
      <c r="B3410">
        <v>60.7</v>
      </c>
      <c r="C3410">
        <v>1</v>
      </c>
      <c r="D3410">
        <v>1</v>
      </c>
      <c r="E3410">
        <v>1</v>
      </c>
      <c r="F3410">
        <v>0</v>
      </c>
      <c r="G3410">
        <v>0</v>
      </c>
      <c r="H3410">
        <v>-18.011578189768901</v>
      </c>
      <c r="I3410" s="3">
        <v>-5.6345015764236501E-6</v>
      </c>
      <c r="J3410">
        <v>0.13128424063324901</v>
      </c>
      <c r="K3410">
        <v>7.9991297125593804E-4</v>
      </c>
    </row>
    <row r="3411" spans="1:11">
      <c r="A3411">
        <v>60.72</v>
      </c>
      <c r="B3411">
        <v>60.72</v>
      </c>
      <c r="C3411">
        <v>1</v>
      </c>
      <c r="D3411">
        <v>1</v>
      </c>
      <c r="E3411">
        <v>1</v>
      </c>
      <c r="F3411">
        <v>0</v>
      </c>
      <c r="G3411">
        <v>0</v>
      </c>
      <c r="H3411">
        <v>-18.0115731606267</v>
      </c>
      <c r="I3411" s="3">
        <v>-2.44006514549255E-5</v>
      </c>
      <c r="J3411">
        <v>0.13160421978682299</v>
      </c>
      <c r="K3411" s="3">
        <v>-8.7823720094813004E-5</v>
      </c>
    </row>
    <row r="3412" spans="1:11">
      <c r="A3412">
        <v>60.73</v>
      </c>
      <c r="B3412">
        <v>60.73</v>
      </c>
      <c r="C3412">
        <v>1</v>
      </c>
      <c r="D3412">
        <v>1</v>
      </c>
      <c r="E3412">
        <v>1</v>
      </c>
      <c r="F3412">
        <v>0</v>
      </c>
      <c r="G3412">
        <v>0</v>
      </c>
      <c r="H3412">
        <v>-18.011597794109999</v>
      </c>
      <c r="I3412" s="3">
        <v>1.6670674085617099E-6</v>
      </c>
      <c r="J3412">
        <v>0.13073141220956999</v>
      </c>
      <c r="K3412" s="3">
        <v>6.3609332794016202E-5</v>
      </c>
    </row>
    <row r="3413" spans="1:11">
      <c r="A3413">
        <v>60.75</v>
      </c>
      <c r="B3413">
        <v>60.75</v>
      </c>
      <c r="C3413">
        <v>1</v>
      </c>
      <c r="D3413">
        <v>1</v>
      </c>
      <c r="E3413">
        <v>1</v>
      </c>
      <c r="F3413">
        <v>0</v>
      </c>
      <c r="G3413">
        <v>0</v>
      </c>
      <c r="H3413">
        <v>-18.011629133116099</v>
      </c>
      <c r="I3413" s="3">
        <v>-1.5571713447570801E-5</v>
      </c>
      <c r="J3413">
        <v>0.131131228990853</v>
      </c>
      <c r="K3413">
        <v>1.99209901678478E-4</v>
      </c>
    </row>
    <row r="3414" spans="1:11">
      <c r="A3414">
        <v>60.77</v>
      </c>
      <c r="B3414">
        <v>60.77</v>
      </c>
      <c r="C3414">
        <v>1</v>
      </c>
      <c r="D3414">
        <v>1</v>
      </c>
      <c r="E3414">
        <v>1</v>
      </c>
      <c r="F3414">
        <v>0</v>
      </c>
      <c r="G3414">
        <v>0</v>
      </c>
      <c r="H3414">
        <v>-18.0116971662334</v>
      </c>
      <c r="I3414" s="3">
        <v>-1.09989196062088E-5</v>
      </c>
      <c r="J3414">
        <v>0.12834596447646601</v>
      </c>
      <c r="K3414" s="3">
        <v>3.5297126103853797E-5</v>
      </c>
    </row>
    <row r="3415" spans="1:11">
      <c r="A3415">
        <v>60.79</v>
      </c>
      <c r="B3415">
        <v>60.79</v>
      </c>
      <c r="C3415">
        <v>1</v>
      </c>
      <c r="D3415">
        <v>1</v>
      </c>
      <c r="E3415">
        <v>1</v>
      </c>
      <c r="F3415">
        <v>0</v>
      </c>
      <c r="G3415">
        <v>0</v>
      </c>
      <c r="H3415">
        <v>-18.011788994643702</v>
      </c>
      <c r="I3415" s="3">
        <v>-1.35414302349091E-5</v>
      </c>
      <c r="J3415">
        <v>0.13046273030340699</v>
      </c>
      <c r="K3415">
        <v>2.1932646958991E-4</v>
      </c>
    </row>
    <row r="3416" spans="1:11">
      <c r="A3416">
        <v>60.8</v>
      </c>
      <c r="B3416">
        <v>60.8</v>
      </c>
      <c r="C3416">
        <v>1</v>
      </c>
      <c r="D3416">
        <v>1</v>
      </c>
      <c r="E3416">
        <v>1</v>
      </c>
      <c r="F3416">
        <v>0</v>
      </c>
      <c r="G3416">
        <v>0</v>
      </c>
      <c r="H3416">
        <v>-18.011906201595199</v>
      </c>
      <c r="I3416" s="3">
        <v>-3.5250559449195902E-5</v>
      </c>
      <c r="J3416">
        <v>0.13232338707894101</v>
      </c>
      <c r="K3416" s="3">
        <v>1.2684613655263599E-4</v>
      </c>
    </row>
    <row r="3417" spans="1:11">
      <c r="A3417">
        <v>60.82</v>
      </c>
      <c r="B3417">
        <v>60.82</v>
      </c>
      <c r="C3417">
        <v>1</v>
      </c>
      <c r="D3417">
        <v>1</v>
      </c>
      <c r="E3417">
        <v>1</v>
      </c>
      <c r="F3417">
        <v>0</v>
      </c>
      <c r="G3417">
        <v>0</v>
      </c>
      <c r="H3417">
        <v>-18.012181128032299</v>
      </c>
      <c r="I3417" s="3">
        <v>-2.3385509848594699E-5</v>
      </c>
      <c r="J3417">
        <v>0.131397899240255</v>
      </c>
      <c r="K3417">
        <v>2.2538006641510899E-4</v>
      </c>
    </row>
    <row r="3418" spans="1:11">
      <c r="A3418">
        <v>60.84</v>
      </c>
      <c r="B3418">
        <v>60.84</v>
      </c>
      <c r="C3418">
        <v>1</v>
      </c>
      <c r="D3418">
        <v>1</v>
      </c>
      <c r="E3418">
        <v>1</v>
      </c>
      <c r="F3418">
        <v>0</v>
      </c>
      <c r="G3418">
        <v>0</v>
      </c>
      <c r="H3418">
        <v>-18.0126633203182</v>
      </c>
      <c r="I3418" s="3">
        <v>-1.71363353729248E-6</v>
      </c>
      <c r="J3418">
        <v>0.132761551067233</v>
      </c>
      <c r="K3418" s="3">
        <v>1.4454126573398699E-4</v>
      </c>
    </row>
    <row r="3419" spans="1:11">
      <c r="A3419">
        <v>60.86</v>
      </c>
      <c r="B3419">
        <v>60.86</v>
      </c>
      <c r="C3419">
        <v>1</v>
      </c>
      <c r="D3419">
        <v>1</v>
      </c>
      <c r="E3419">
        <v>1</v>
      </c>
      <c r="F3419">
        <v>0</v>
      </c>
      <c r="G3419">
        <v>0</v>
      </c>
      <c r="H3419">
        <v>-18.013434269182099</v>
      </c>
      <c r="I3419" s="3">
        <v>-2.50339508056641E-5</v>
      </c>
      <c r="J3419">
        <v>0.13327904976904401</v>
      </c>
      <c r="K3419" s="3">
        <v>4.5122579412446403E-4</v>
      </c>
    </row>
    <row r="3420" spans="1:11">
      <c r="A3420">
        <v>60.87</v>
      </c>
      <c r="B3420">
        <v>60.87</v>
      </c>
      <c r="C3420">
        <v>1</v>
      </c>
      <c r="D3420">
        <v>1</v>
      </c>
      <c r="E3420">
        <v>1</v>
      </c>
      <c r="F3420">
        <v>0</v>
      </c>
      <c r="G3420">
        <v>0</v>
      </c>
      <c r="H3420">
        <v>-18.014081678100599</v>
      </c>
      <c r="I3420" s="3">
        <v>-5.4016709327697796E-7</v>
      </c>
      <c r="J3420">
        <v>0.13321077916771201</v>
      </c>
      <c r="K3420" s="3">
        <v>-6.0163439216595101E-5</v>
      </c>
    </row>
    <row r="3421" spans="1:11">
      <c r="A3421">
        <v>60.89</v>
      </c>
      <c r="B3421">
        <v>60.89</v>
      </c>
      <c r="C3421">
        <v>1</v>
      </c>
      <c r="D3421">
        <v>1</v>
      </c>
      <c r="E3421">
        <v>1</v>
      </c>
      <c r="F3421">
        <v>0</v>
      </c>
      <c r="G3421">
        <v>0</v>
      </c>
      <c r="H3421">
        <v>-18.015520431848302</v>
      </c>
      <c r="I3421" s="3">
        <v>3.7066638469695997E-5</v>
      </c>
      <c r="J3421">
        <v>0.13282353524118701</v>
      </c>
      <c r="K3421">
        <v>7.1395189633810898E-4</v>
      </c>
    </row>
    <row r="3422" spans="1:11">
      <c r="A3422">
        <v>60.91</v>
      </c>
      <c r="B3422">
        <v>60.91</v>
      </c>
      <c r="C3422">
        <v>1</v>
      </c>
      <c r="D3422">
        <v>1</v>
      </c>
      <c r="E3422">
        <v>1</v>
      </c>
      <c r="F3422">
        <v>0</v>
      </c>
      <c r="G3422">
        <v>0</v>
      </c>
      <c r="H3422">
        <v>-18.0163464684451</v>
      </c>
      <c r="I3422" s="3">
        <v>-1.5320256352424601E-5</v>
      </c>
      <c r="J3422">
        <v>0.134005257859826</v>
      </c>
      <c r="K3422">
        <v>4.0363520985251298E-4</v>
      </c>
    </row>
    <row r="3423" spans="1:11">
      <c r="A3423">
        <v>60.93</v>
      </c>
      <c r="B3423">
        <v>60.93</v>
      </c>
      <c r="C3423">
        <v>1</v>
      </c>
      <c r="D3423">
        <v>1</v>
      </c>
      <c r="E3423">
        <v>1</v>
      </c>
      <c r="F3423">
        <v>0</v>
      </c>
      <c r="G3423">
        <v>0</v>
      </c>
      <c r="H3423">
        <v>-18.016906472735901</v>
      </c>
      <c r="I3423" s="3">
        <v>4.0233135223388697E-6</v>
      </c>
      <c r="J3423">
        <v>0.13282215222716301</v>
      </c>
      <c r="K3423" s="3">
        <v>-2.8666109273789501E-4</v>
      </c>
    </row>
    <row r="3424" spans="1:11">
      <c r="A3424">
        <v>60.95</v>
      </c>
      <c r="B3424">
        <v>60.95</v>
      </c>
      <c r="C3424">
        <v>1</v>
      </c>
      <c r="D3424">
        <v>1</v>
      </c>
      <c r="E3424">
        <v>1</v>
      </c>
      <c r="F3424">
        <v>0</v>
      </c>
      <c r="G3424">
        <v>0</v>
      </c>
      <c r="H3424">
        <v>-18.017047149017401</v>
      </c>
      <c r="I3424" s="3">
        <v>-3.52412462234497E-5</v>
      </c>
      <c r="J3424">
        <v>0.12849482707679299</v>
      </c>
      <c r="K3424">
        <v>5.5227429497586595E-4</v>
      </c>
    </row>
    <row r="3425" spans="1:11">
      <c r="A3425">
        <v>60.97</v>
      </c>
      <c r="B3425">
        <v>60.97</v>
      </c>
      <c r="C3425">
        <v>1</v>
      </c>
      <c r="D3425">
        <v>1</v>
      </c>
      <c r="E3425">
        <v>1</v>
      </c>
      <c r="F3425">
        <v>0</v>
      </c>
      <c r="G3425">
        <v>0</v>
      </c>
      <c r="H3425">
        <v>-18.0170457054674</v>
      </c>
      <c r="I3425" s="3">
        <v>-7.8696757555007901E-6</v>
      </c>
      <c r="J3425">
        <v>0.12837048154324299</v>
      </c>
      <c r="K3425">
        <v>3.3434480926869398E-4</v>
      </c>
    </row>
    <row r="3426" spans="1:11">
      <c r="A3426">
        <v>60.98</v>
      </c>
      <c r="B3426">
        <v>60.98</v>
      </c>
      <c r="C3426">
        <v>1</v>
      </c>
      <c r="D3426">
        <v>1</v>
      </c>
      <c r="E3426">
        <v>1</v>
      </c>
      <c r="F3426">
        <v>0</v>
      </c>
      <c r="G3426">
        <v>0</v>
      </c>
      <c r="H3426">
        <v>-18.016998301146099</v>
      </c>
      <c r="I3426" s="3">
        <v>-4.5355409383773804E-6</v>
      </c>
      <c r="J3426">
        <v>0.127693559043109</v>
      </c>
      <c r="K3426">
        <v>5.0496310748046299E-4</v>
      </c>
    </row>
    <row r="3427" spans="1:11">
      <c r="A3427">
        <v>61</v>
      </c>
      <c r="B3427">
        <v>61</v>
      </c>
      <c r="C3427">
        <v>1</v>
      </c>
      <c r="D3427">
        <v>1</v>
      </c>
      <c r="E3427">
        <v>1</v>
      </c>
      <c r="F3427">
        <v>0</v>
      </c>
      <c r="G3427">
        <v>0</v>
      </c>
      <c r="H3427">
        <v>-18.017017067296798</v>
      </c>
      <c r="I3427" s="3">
        <v>-1.99675559997559E-5</v>
      </c>
      <c r="J3427">
        <v>0.127057749778032</v>
      </c>
      <c r="K3427">
        <v>6.4270571831845705E-4</v>
      </c>
    </row>
    <row r="3428" spans="1:11">
      <c r="A3428">
        <v>61.02</v>
      </c>
      <c r="B3428">
        <v>61.02</v>
      </c>
      <c r="C3428">
        <v>1</v>
      </c>
      <c r="D3428">
        <v>1</v>
      </c>
      <c r="E3428">
        <v>1</v>
      </c>
      <c r="F3428">
        <v>0</v>
      </c>
      <c r="G3428">
        <v>0</v>
      </c>
      <c r="H3428">
        <v>-18.0171402812793</v>
      </c>
      <c r="I3428" s="3">
        <v>5.1222741603851297E-7</v>
      </c>
      <c r="J3428">
        <v>0.129787190817297</v>
      </c>
      <c r="K3428">
        <v>6.4475462801313996E-4</v>
      </c>
    </row>
    <row r="3429" spans="1:11">
      <c r="A3429">
        <v>61.04</v>
      </c>
      <c r="B3429">
        <v>61.04</v>
      </c>
      <c r="C3429">
        <v>1</v>
      </c>
      <c r="D3429">
        <v>1</v>
      </c>
      <c r="E3429">
        <v>1</v>
      </c>
      <c r="F3429">
        <v>0</v>
      </c>
      <c r="G3429">
        <v>0</v>
      </c>
      <c r="H3429">
        <v>-18.017065775469799</v>
      </c>
      <c r="I3429" s="3">
        <v>-1.08871608972549E-5</v>
      </c>
      <c r="J3429">
        <v>0.128113618120551</v>
      </c>
      <c r="K3429">
        <v>5.2852556896931498E-4</v>
      </c>
    </row>
    <row r="3430" spans="1:11">
      <c r="A3430">
        <v>61.05</v>
      </c>
      <c r="B3430">
        <v>61.05</v>
      </c>
      <c r="C3430">
        <v>1</v>
      </c>
      <c r="D3430">
        <v>1</v>
      </c>
      <c r="E3430">
        <v>1</v>
      </c>
      <c r="F3430">
        <v>0</v>
      </c>
      <c r="G3430">
        <v>0</v>
      </c>
      <c r="H3430">
        <v>-18.017050688043401</v>
      </c>
      <c r="I3430" s="3">
        <v>-3.0240043997764601E-5</v>
      </c>
      <c r="J3430">
        <v>0.12878739740699499</v>
      </c>
      <c r="K3430">
        <v>5.6596473702670103E-4</v>
      </c>
    </row>
    <row r="3431" spans="1:11">
      <c r="A3431">
        <v>61.07</v>
      </c>
      <c r="B3431">
        <v>61.07</v>
      </c>
      <c r="C3431">
        <v>1</v>
      </c>
      <c r="D3431">
        <v>1</v>
      </c>
      <c r="E3431">
        <v>1</v>
      </c>
      <c r="F3431">
        <v>0</v>
      </c>
      <c r="G3431">
        <v>0</v>
      </c>
      <c r="H3431">
        <v>-18.017016974164601</v>
      </c>
      <c r="I3431" s="3">
        <v>-1.3671815395355199E-5</v>
      </c>
      <c r="J3431">
        <v>0.12735459487885201</v>
      </c>
      <c r="K3431">
        <v>1.29733236576961E-4</v>
      </c>
    </row>
    <row r="3432" spans="1:11">
      <c r="A3432">
        <v>61.09</v>
      </c>
      <c r="B3432">
        <v>61.09</v>
      </c>
      <c r="C3432">
        <v>1</v>
      </c>
      <c r="D3432">
        <v>1</v>
      </c>
      <c r="E3432">
        <v>1</v>
      </c>
      <c r="F3432">
        <v>0</v>
      </c>
      <c r="G3432">
        <v>0</v>
      </c>
      <c r="H3432">
        <v>-18.017040909155899</v>
      </c>
      <c r="I3432" s="3">
        <v>-2.8461217880249E-5</v>
      </c>
      <c r="J3432">
        <v>0.128898792900145</v>
      </c>
      <c r="K3432">
        <v>1.9995495974927199E-4</v>
      </c>
    </row>
    <row r="3433" spans="1:11">
      <c r="A3433">
        <v>61.11</v>
      </c>
      <c r="B3433">
        <v>61.11</v>
      </c>
      <c r="C3433">
        <v>1</v>
      </c>
      <c r="D3433">
        <v>1</v>
      </c>
      <c r="E3433">
        <v>1</v>
      </c>
      <c r="F3433">
        <v>0</v>
      </c>
      <c r="G3433">
        <v>0</v>
      </c>
      <c r="H3433">
        <v>-18.0171855435586</v>
      </c>
      <c r="I3433" s="3">
        <v>-1.45472586154938E-5</v>
      </c>
      <c r="J3433">
        <v>0.131449322216213</v>
      </c>
      <c r="K3433">
        <v>5.0514937199816099E-4</v>
      </c>
    </row>
    <row r="3434" spans="1:11">
      <c r="A3434">
        <v>61.12</v>
      </c>
      <c r="B3434">
        <v>61.12</v>
      </c>
      <c r="C3434">
        <v>1</v>
      </c>
      <c r="D3434">
        <v>1</v>
      </c>
      <c r="E3434">
        <v>1</v>
      </c>
      <c r="F3434">
        <v>0</v>
      </c>
      <c r="G3434">
        <v>0</v>
      </c>
      <c r="H3434">
        <v>-18.017191317758801</v>
      </c>
      <c r="I3434" s="3">
        <v>-6.3329935073852497E-6</v>
      </c>
      <c r="J3434">
        <v>0.12961255386471701</v>
      </c>
      <c r="K3434" s="3">
        <v>-6.0722232769690498E-5</v>
      </c>
    </row>
    <row r="3435" spans="1:11">
      <c r="A3435">
        <v>61.14</v>
      </c>
      <c r="B3435">
        <v>61.14</v>
      </c>
      <c r="C3435">
        <v>1</v>
      </c>
      <c r="D3435">
        <v>1</v>
      </c>
      <c r="E3435">
        <v>1</v>
      </c>
      <c r="F3435">
        <v>0</v>
      </c>
      <c r="G3435">
        <v>0</v>
      </c>
      <c r="H3435">
        <v>-18.017224379711799</v>
      </c>
      <c r="I3435" s="3">
        <v>5.7462602853774999E-6</v>
      </c>
      <c r="J3435">
        <v>0.13055250048637401</v>
      </c>
      <c r="K3435">
        <v>3.6461279339469001E-4</v>
      </c>
    </row>
    <row r="3436" spans="1:11">
      <c r="A3436">
        <v>61.16</v>
      </c>
      <c r="B3436">
        <v>61.16</v>
      </c>
      <c r="C3436">
        <v>1</v>
      </c>
      <c r="D3436">
        <v>1</v>
      </c>
      <c r="E3436">
        <v>1</v>
      </c>
      <c r="F3436">
        <v>0</v>
      </c>
      <c r="G3436">
        <v>0</v>
      </c>
      <c r="H3436">
        <v>-18.017592252146201</v>
      </c>
      <c r="I3436" s="3">
        <v>-4.6566128730773899E-7</v>
      </c>
      <c r="J3436">
        <v>0.130995819345117</v>
      </c>
      <c r="K3436">
        <v>1.9185245322939E-4</v>
      </c>
    </row>
    <row r="3437" spans="1:11">
      <c r="A3437">
        <v>61.18</v>
      </c>
      <c r="B3437">
        <v>61.18</v>
      </c>
      <c r="C3437">
        <v>1</v>
      </c>
      <c r="D3437">
        <v>1</v>
      </c>
      <c r="E3437">
        <v>1</v>
      </c>
      <c r="F3437">
        <v>0</v>
      </c>
      <c r="G3437">
        <v>0</v>
      </c>
      <c r="H3437">
        <v>-18.018061638746101</v>
      </c>
      <c r="I3437" s="3">
        <v>-4.1378661990165697E-5</v>
      </c>
      <c r="J3437">
        <v>0.13048636727035001</v>
      </c>
      <c r="K3437">
        <v>5.2759424638082301E-4</v>
      </c>
    </row>
    <row r="3438" spans="1:11">
      <c r="A3438">
        <v>61.2</v>
      </c>
      <c r="B3438">
        <v>61.2</v>
      </c>
      <c r="C3438">
        <v>1</v>
      </c>
      <c r="D3438">
        <v>1</v>
      </c>
      <c r="E3438">
        <v>1</v>
      </c>
      <c r="F3438">
        <v>0</v>
      </c>
      <c r="G3438">
        <v>0</v>
      </c>
      <c r="H3438">
        <v>-18.019151099945699</v>
      </c>
      <c r="I3438" s="3">
        <v>-8.4005296230316196E-6</v>
      </c>
      <c r="J3438">
        <v>0.131657654419541</v>
      </c>
      <c r="K3438" s="3">
        <v>-8.1676991010764602E-5</v>
      </c>
    </row>
    <row r="3439" spans="1:11">
      <c r="A3439">
        <v>61.22</v>
      </c>
      <c r="B3439">
        <v>61.22</v>
      </c>
      <c r="C3439">
        <v>1</v>
      </c>
      <c r="D3439">
        <v>1</v>
      </c>
      <c r="E3439">
        <v>1</v>
      </c>
      <c r="F3439">
        <v>0</v>
      </c>
      <c r="G3439">
        <v>0</v>
      </c>
      <c r="H3439">
        <v>-18.0204700856046</v>
      </c>
      <c r="I3439" s="3">
        <v>-9.7602605819702098E-6</v>
      </c>
      <c r="J3439">
        <v>0.13124740216881001</v>
      </c>
      <c r="K3439">
        <v>8.2729385535760798E-4</v>
      </c>
    </row>
    <row r="3440" spans="1:11">
      <c r="A3440">
        <v>61.23</v>
      </c>
      <c r="B3440">
        <v>61.23</v>
      </c>
      <c r="C3440">
        <v>1</v>
      </c>
      <c r="D3440">
        <v>1</v>
      </c>
      <c r="E3440">
        <v>1</v>
      </c>
      <c r="F3440">
        <v>0</v>
      </c>
      <c r="G3440">
        <v>0</v>
      </c>
      <c r="H3440">
        <v>-18.021005596110498</v>
      </c>
      <c r="I3440" s="3">
        <v>-1.8626451492309601E-5</v>
      </c>
      <c r="J3440">
        <v>0.132995154708624</v>
      </c>
      <c r="K3440">
        <v>5.2163378181447305E-4</v>
      </c>
    </row>
    <row r="3441" spans="1:11">
      <c r="A3441">
        <v>61.25</v>
      </c>
      <c r="B3441">
        <v>61.25</v>
      </c>
      <c r="C3441">
        <v>1</v>
      </c>
      <c r="D3441">
        <v>1</v>
      </c>
      <c r="E3441">
        <v>1</v>
      </c>
      <c r="F3441">
        <v>0</v>
      </c>
      <c r="G3441">
        <v>0</v>
      </c>
      <c r="H3441">
        <v>-18.021917826615599</v>
      </c>
      <c r="I3441" s="3">
        <v>-4.34461981058121E-5</v>
      </c>
      <c r="J3441">
        <v>0.13146616984158799</v>
      </c>
      <c r="K3441">
        <v>-1.7182901757680801E-4</v>
      </c>
    </row>
    <row r="3442" spans="1:11">
      <c r="A3442">
        <v>61.27</v>
      </c>
      <c r="B3442">
        <v>61.27</v>
      </c>
      <c r="C3442">
        <v>1</v>
      </c>
      <c r="D3442">
        <v>1</v>
      </c>
      <c r="E3442">
        <v>1</v>
      </c>
      <c r="F3442">
        <v>0</v>
      </c>
      <c r="G3442">
        <v>0</v>
      </c>
      <c r="H3442">
        <v>-18.022306979771901</v>
      </c>
      <c r="I3442" s="3">
        <v>-8.9406967163085904E-6</v>
      </c>
      <c r="J3442">
        <v>0.133749903179705</v>
      </c>
      <c r="K3442">
        <v>2.3590401166507E-4</v>
      </c>
    </row>
    <row r="3443" spans="1:11">
      <c r="A3443">
        <v>61.29</v>
      </c>
      <c r="B3443">
        <v>61.29</v>
      </c>
      <c r="C3443">
        <v>1</v>
      </c>
      <c r="D3443">
        <v>1</v>
      </c>
      <c r="E3443">
        <v>1</v>
      </c>
      <c r="F3443">
        <v>0</v>
      </c>
      <c r="G3443">
        <v>0</v>
      </c>
      <c r="H3443">
        <v>-18.022605375539001</v>
      </c>
      <c r="I3443" s="3">
        <v>3.3713877201080301E-6</v>
      </c>
      <c r="J3443">
        <v>0.130723114125431</v>
      </c>
      <c r="K3443">
        <v>3.0230731222456302E-4</v>
      </c>
    </row>
    <row r="3444" spans="1:11">
      <c r="A3444">
        <v>61.3</v>
      </c>
      <c r="B3444">
        <v>61.3</v>
      </c>
      <c r="C3444">
        <v>1</v>
      </c>
      <c r="D3444">
        <v>1</v>
      </c>
      <c r="E3444">
        <v>1</v>
      </c>
      <c r="F3444">
        <v>0</v>
      </c>
      <c r="G3444">
        <v>0</v>
      </c>
      <c r="H3444">
        <v>-18.022623256933301</v>
      </c>
      <c r="I3444" s="3">
        <v>8.6240470409393294E-6</v>
      </c>
      <c r="J3444">
        <v>0.13145083095878399</v>
      </c>
      <c r="K3444">
        <v>4.85591597639825E-4</v>
      </c>
    </row>
    <row r="3445" spans="1:11">
      <c r="A3445">
        <v>61.32</v>
      </c>
      <c r="B3445">
        <v>61.32</v>
      </c>
      <c r="C3445">
        <v>1</v>
      </c>
      <c r="D3445">
        <v>1</v>
      </c>
      <c r="E3445">
        <v>1</v>
      </c>
      <c r="F3445">
        <v>0</v>
      </c>
      <c r="G3445">
        <v>0</v>
      </c>
      <c r="H3445">
        <v>-18.022616830807198</v>
      </c>
      <c r="I3445" s="3">
        <v>-3.6628916859626797E-5</v>
      </c>
      <c r="J3445">
        <v>0.133325820788741</v>
      </c>
      <c r="K3445">
        <v>1.52643772253869E-4</v>
      </c>
    </row>
    <row r="3446" spans="1:11">
      <c r="A3446">
        <v>61.34</v>
      </c>
      <c r="B3446">
        <v>61.34</v>
      </c>
      <c r="C3446">
        <v>1</v>
      </c>
      <c r="D3446">
        <v>1</v>
      </c>
      <c r="E3446">
        <v>1</v>
      </c>
      <c r="F3446">
        <v>0</v>
      </c>
      <c r="G3446">
        <v>0</v>
      </c>
      <c r="H3446">
        <v>-18.022693618357099</v>
      </c>
      <c r="I3446" s="3">
        <v>-4.5448541641235402E-6</v>
      </c>
      <c r="J3446">
        <v>0.135215646587312</v>
      </c>
      <c r="K3446">
        <v>3.3983961254079801E-4</v>
      </c>
    </row>
    <row r="3447" spans="1:11">
      <c r="A3447">
        <v>61.36</v>
      </c>
      <c r="B3447">
        <v>61.36</v>
      </c>
      <c r="C3447">
        <v>1</v>
      </c>
      <c r="D3447">
        <v>1</v>
      </c>
      <c r="E3447">
        <v>1</v>
      </c>
      <c r="F3447">
        <v>0</v>
      </c>
      <c r="G3447">
        <v>0</v>
      </c>
      <c r="H3447">
        <v>-18.022597878391899</v>
      </c>
      <c r="I3447" s="3">
        <v>-5.3225085139274597E-5</v>
      </c>
      <c r="J3447">
        <v>0.13417901471257199</v>
      </c>
      <c r="K3447" s="3">
        <v>1.0058283955715601E-5</v>
      </c>
    </row>
    <row r="3448" spans="1:11">
      <c r="A3448">
        <v>61.37</v>
      </c>
      <c r="B3448">
        <v>61.37</v>
      </c>
      <c r="C3448">
        <v>1</v>
      </c>
      <c r="D3448">
        <v>1</v>
      </c>
      <c r="E3448">
        <v>1</v>
      </c>
      <c r="F3448">
        <v>0</v>
      </c>
      <c r="G3448">
        <v>0</v>
      </c>
      <c r="H3448">
        <v>-18.022612546723199</v>
      </c>
      <c r="I3448" s="3">
        <v>-1.8747523427009599E-5</v>
      </c>
      <c r="J3448">
        <v>0.13383388984948399</v>
      </c>
      <c r="K3448">
        <v>1.95205214547962E-4</v>
      </c>
    </row>
    <row r="3449" spans="1:11">
      <c r="A3449">
        <v>61.39</v>
      </c>
      <c r="B3449">
        <v>61.39</v>
      </c>
      <c r="C3449">
        <v>1</v>
      </c>
      <c r="D3449">
        <v>1</v>
      </c>
      <c r="E3449">
        <v>1</v>
      </c>
      <c r="F3449">
        <v>0</v>
      </c>
      <c r="G3449">
        <v>0</v>
      </c>
      <c r="H3449">
        <v>-18.0226330823869</v>
      </c>
      <c r="I3449" s="3">
        <v>-1.25635415315628E-5</v>
      </c>
      <c r="J3449">
        <v>0.13338428456336299</v>
      </c>
      <c r="K3449">
        <v>6.1960891812385104E-4</v>
      </c>
    </row>
    <row r="3450" spans="1:11">
      <c r="A3450">
        <v>61.41</v>
      </c>
      <c r="B3450">
        <v>61.41</v>
      </c>
      <c r="C3450">
        <v>1</v>
      </c>
      <c r="D3450">
        <v>1</v>
      </c>
      <c r="E3450">
        <v>1</v>
      </c>
      <c r="F3450">
        <v>0</v>
      </c>
      <c r="G3450">
        <v>0</v>
      </c>
      <c r="H3450">
        <v>-18.022586888785</v>
      </c>
      <c r="I3450" s="3">
        <v>-1.6065314412117001E-5</v>
      </c>
      <c r="J3450">
        <v>0.13458851259201801</v>
      </c>
      <c r="K3450">
        <v>2.6412308609638399E-4</v>
      </c>
    </row>
    <row r="3451" spans="1:11">
      <c r="A3451">
        <v>61.43</v>
      </c>
      <c r="B3451">
        <v>61.43</v>
      </c>
      <c r="C3451">
        <v>1</v>
      </c>
      <c r="D3451">
        <v>1</v>
      </c>
      <c r="E3451">
        <v>1</v>
      </c>
      <c r="F3451">
        <v>0</v>
      </c>
      <c r="G3451">
        <v>0</v>
      </c>
      <c r="H3451">
        <v>-18.022709497407799</v>
      </c>
      <c r="I3451" s="3">
        <v>-7.8603625297546404E-6</v>
      </c>
      <c r="J3451">
        <v>0.132970889098942</v>
      </c>
      <c r="K3451">
        <v>5.2722171734542603E-4</v>
      </c>
    </row>
    <row r="3452" spans="1:11">
      <c r="A3452">
        <v>61.45</v>
      </c>
      <c r="B3452">
        <v>61.45</v>
      </c>
      <c r="C3452">
        <v>1</v>
      </c>
      <c r="D3452">
        <v>1</v>
      </c>
      <c r="E3452">
        <v>1</v>
      </c>
      <c r="F3452">
        <v>0</v>
      </c>
      <c r="G3452">
        <v>0</v>
      </c>
      <c r="H3452">
        <v>-18.0226962260605</v>
      </c>
      <c r="I3452" s="3">
        <v>-4.1620805859565701E-5</v>
      </c>
      <c r="J3452">
        <v>0.13486021198332299</v>
      </c>
      <c r="K3452" s="3">
        <v>-4.4982881024172498E-5</v>
      </c>
    </row>
    <row r="3453" spans="1:11">
      <c r="A3453">
        <v>61.47</v>
      </c>
      <c r="B3453">
        <v>61.47</v>
      </c>
      <c r="C3453">
        <v>1</v>
      </c>
      <c r="D3453">
        <v>1</v>
      </c>
      <c r="E3453">
        <v>1</v>
      </c>
      <c r="F3453">
        <v>0</v>
      </c>
      <c r="G3453">
        <v>0</v>
      </c>
      <c r="H3453">
        <v>-18.0227851208044</v>
      </c>
      <c r="I3453" s="3">
        <v>-1.18371099233627E-5</v>
      </c>
      <c r="J3453">
        <v>0.13537569902837299</v>
      </c>
      <c r="K3453">
        <v>6.9160015421429705E-4</v>
      </c>
    </row>
    <row r="3454" spans="1:11">
      <c r="A3454">
        <v>61.48</v>
      </c>
      <c r="B3454">
        <v>61.48</v>
      </c>
      <c r="C3454">
        <v>1</v>
      </c>
      <c r="D3454">
        <v>1</v>
      </c>
      <c r="E3454">
        <v>1</v>
      </c>
      <c r="F3454">
        <v>0</v>
      </c>
      <c r="G3454">
        <v>0</v>
      </c>
      <c r="H3454">
        <v>-18.022932036947601</v>
      </c>
      <c r="I3454" s="3">
        <v>-2.05729156732559E-5</v>
      </c>
      <c r="J3454">
        <v>0.133307087235153</v>
      </c>
      <c r="K3454">
        <v>1.2200325909247599E-4</v>
      </c>
    </row>
    <row r="3455" spans="1:11">
      <c r="A3455">
        <v>61.5</v>
      </c>
      <c r="B3455">
        <v>61.5</v>
      </c>
      <c r="C3455">
        <v>1</v>
      </c>
      <c r="D3455">
        <v>1</v>
      </c>
      <c r="E3455">
        <v>1</v>
      </c>
      <c r="F3455">
        <v>0</v>
      </c>
      <c r="G3455">
        <v>0</v>
      </c>
      <c r="H3455">
        <v>-18.023240304734401</v>
      </c>
      <c r="I3455" s="3">
        <v>8.0280005931854197E-6</v>
      </c>
      <c r="J3455">
        <v>0.130024189129472</v>
      </c>
      <c r="K3455">
        <v>6.38980427964488E-4</v>
      </c>
    </row>
    <row r="3456" spans="1:11">
      <c r="A3456">
        <v>61.52</v>
      </c>
      <c r="B3456">
        <v>61.52</v>
      </c>
      <c r="C3456">
        <v>1</v>
      </c>
      <c r="D3456">
        <v>1</v>
      </c>
      <c r="E3456">
        <v>1</v>
      </c>
      <c r="F3456">
        <v>0</v>
      </c>
      <c r="G3456">
        <v>0</v>
      </c>
      <c r="H3456">
        <v>-18.024245993464401</v>
      </c>
      <c r="I3456" s="3">
        <v>-3.7522986531257602E-5</v>
      </c>
      <c r="J3456">
        <v>0.13423194643110001</v>
      </c>
      <c r="K3456">
        <v>6.5425411841576E-4</v>
      </c>
    </row>
    <row r="3457" spans="1:11">
      <c r="A3457">
        <v>61.54</v>
      </c>
      <c r="B3457">
        <v>61.54</v>
      </c>
      <c r="C3457">
        <v>1</v>
      </c>
      <c r="D3457">
        <v>1</v>
      </c>
      <c r="E3457">
        <v>1</v>
      </c>
      <c r="F3457">
        <v>0</v>
      </c>
      <c r="G3457">
        <v>0</v>
      </c>
      <c r="H3457">
        <v>-18.0255663295411</v>
      </c>
      <c r="I3457" s="3">
        <v>-8.0000609159469604E-6</v>
      </c>
      <c r="J3457">
        <v>0.13368703890591899</v>
      </c>
      <c r="K3457">
        <v>3.8472936130612201E-4</v>
      </c>
    </row>
    <row r="3458" spans="1:11">
      <c r="A3458">
        <v>61.55</v>
      </c>
      <c r="B3458">
        <v>61.55</v>
      </c>
      <c r="C3458">
        <v>1</v>
      </c>
      <c r="D3458">
        <v>1</v>
      </c>
      <c r="E3458">
        <v>1</v>
      </c>
      <c r="F3458">
        <v>0</v>
      </c>
      <c r="G3458">
        <v>0</v>
      </c>
      <c r="H3458">
        <v>-18.026214809480599</v>
      </c>
      <c r="I3458" s="3">
        <v>-1.31689012050629E-5</v>
      </c>
      <c r="J3458">
        <v>0.133301303721964</v>
      </c>
      <c r="K3458">
        <v>2.06567350127567E-4</v>
      </c>
    </row>
    <row r="3459" spans="1:11">
      <c r="A3459">
        <v>61.57</v>
      </c>
      <c r="B3459">
        <v>61.57</v>
      </c>
      <c r="C3459">
        <v>1</v>
      </c>
      <c r="D3459">
        <v>1</v>
      </c>
      <c r="E3459">
        <v>1</v>
      </c>
      <c r="F3459">
        <v>0</v>
      </c>
      <c r="G3459">
        <v>0</v>
      </c>
      <c r="H3459">
        <v>-18.027259613760599</v>
      </c>
      <c r="I3459" s="3">
        <v>-4.56348061561584E-7</v>
      </c>
      <c r="J3459">
        <v>0.13000570703297901</v>
      </c>
      <c r="K3459">
        <v>1.3187527853049299E-4</v>
      </c>
    </row>
    <row r="3460" spans="1:11">
      <c r="A3460">
        <v>61.59</v>
      </c>
      <c r="B3460">
        <v>61.59</v>
      </c>
      <c r="C3460">
        <v>1</v>
      </c>
      <c r="D3460">
        <v>1</v>
      </c>
      <c r="E3460">
        <v>1</v>
      </c>
      <c r="F3460">
        <v>0</v>
      </c>
      <c r="G3460">
        <v>0</v>
      </c>
      <c r="H3460">
        <v>-18.027814682041399</v>
      </c>
      <c r="I3460" s="3">
        <v>-1.0877847671508799E-5</v>
      </c>
      <c r="J3460">
        <v>0.131081063300371</v>
      </c>
      <c r="K3460">
        <v>5.4109842391395901E-4</v>
      </c>
    </row>
    <row r="3461" spans="1:11">
      <c r="A3461">
        <v>61.61</v>
      </c>
      <c r="B3461">
        <v>61.61</v>
      </c>
      <c r="C3461">
        <v>1</v>
      </c>
      <c r="D3461">
        <v>1</v>
      </c>
      <c r="E3461">
        <v>1</v>
      </c>
      <c r="F3461">
        <v>0</v>
      </c>
      <c r="G3461">
        <v>0</v>
      </c>
      <c r="H3461">
        <v>-18.0280686537196</v>
      </c>
      <c r="I3461" s="3">
        <v>-4.2188912630081202E-6</v>
      </c>
      <c r="J3461">
        <v>0.13297931291163001</v>
      </c>
      <c r="K3461">
        <v>-3.4123659642353699E-4</v>
      </c>
    </row>
    <row r="3462" spans="1:11">
      <c r="A3462">
        <v>61.62</v>
      </c>
      <c r="B3462">
        <v>61.62</v>
      </c>
      <c r="C3462">
        <v>1</v>
      </c>
      <c r="D3462">
        <v>1</v>
      </c>
      <c r="E3462">
        <v>1</v>
      </c>
      <c r="F3462">
        <v>0</v>
      </c>
      <c r="G3462">
        <v>0</v>
      </c>
      <c r="H3462">
        <v>-18.0280494219075</v>
      </c>
      <c r="I3462" s="3">
        <v>2.4652108550071699E-5</v>
      </c>
      <c r="J3462">
        <v>0.13219677843153499</v>
      </c>
      <c r="K3462">
        <v>1.7052516595291901E-4</v>
      </c>
    </row>
    <row r="3463" spans="1:11">
      <c r="A3463">
        <v>61.64</v>
      </c>
      <c r="B3463">
        <v>61.64</v>
      </c>
      <c r="C3463">
        <v>1</v>
      </c>
      <c r="D3463">
        <v>1</v>
      </c>
      <c r="E3463">
        <v>1</v>
      </c>
      <c r="F3463">
        <v>0</v>
      </c>
      <c r="G3463">
        <v>0</v>
      </c>
      <c r="H3463">
        <v>-18.0280088628074</v>
      </c>
      <c r="I3463" s="3">
        <v>-4.04566526412964E-5</v>
      </c>
      <c r="J3463">
        <v>0.12963606510311401</v>
      </c>
      <c r="K3463" s="3">
        <v>-3.0826777679091303E-5</v>
      </c>
    </row>
    <row r="3464" spans="1:11">
      <c r="A3464">
        <v>61.66</v>
      </c>
      <c r="B3464">
        <v>61.66</v>
      </c>
      <c r="C3464">
        <v>1</v>
      </c>
      <c r="D3464">
        <v>1</v>
      </c>
      <c r="E3464">
        <v>1</v>
      </c>
      <c r="F3464">
        <v>0</v>
      </c>
      <c r="G3464">
        <v>0</v>
      </c>
      <c r="H3464">
        <v>-18.028026278540398</v>
      </c>
      <c r="I3464" s="3">
        <v>2.3376196622848501E-5</v>
      </c>
      <c r="J3464">
        <v>0.130190905183554</v>
      </c>
      <c r="K3464">
        <v>4.2337924872854702E-4</v>
      </c>
    </row>
    <row r="3465" spans="1:11">
      <c r="A3465">
        <v>61.68</v>
      </c>
      <c r="B3465">
        <v>61.68</v>
      </c>
      <c r="C3465">
        <v>1</v>
      </c>
      <c r="D3465">
        <v>1</v>
      </c>
      <c r="E3465">
        <v>1</v>
      </c>
      <c r="F3465">
        <v>0</v>
      </c>
      <c r="G3465">
        <v>0</v>
      </c>
      <c r="H3465">
        <v>-18.027927372078299</v>
      </c>
      <c r="I3465" s="3">
        <v>-2.15135514736176E-6</v>
      </c>
      <c r="J3465">
        <v>0.13147610239684601</v>
      </c>
      <c r="K3465">
        <v>1.6596168526930699E-4</v>
      </c>
    </row>
    <row r="3466" spans="1:11">
      <c r="A3466">
        <v>61.69</v>
      </c>
      <c r="B3466">
        <v>61.69</v>
      </c>
      <c r="C3466">
        <v>1</v>
      </c>
      <c r="D3466">
        <v>1</v>
      </c>
      <c r="E3466">
        <v>1</v>
      </c>
      <c r="F3466">
        <v>0</v>
      </c>
      <c r="G3466">
        <v>0</v>
      </c>
      <c r="H3466">
        <v>-18.027929746950999</v>
      </c>
      <c r="I3466" s="3">
        <v>-3.6545097827911397E-5</v>
      </c>
      <c r="J3466">
        <v>0.128904953598976</v>
      </c>
      <c r="K3466">
        <v>-1.0961666866553E-4</v>
      </c>
    </row>
    <row r="3467" spans="1:11">
      <c r="A3467">
        <v>61.71</v>
      </c>
      <c r="B3467">
        <v>61.71</v>
      </c>
      <c r="C3467">
        <v>1</v>
      </c>
      <c r="D3467">
        <v>1</v>
      </c>
      <c r="E3467">
        <v>1</v>
      </c>
      <c r="F3467">
        <v>0</v>
      </c>
      <c r="G3467">
        <v>0</v>
      </c>
      <c r="H3467">
        <v>-18.027935148622198</v>
      </c>
      <c r="I3467" s="3">
        <v>-1.79838389158249E-5</v>
      </c>
      <c r="J3467">
        <v>0.12628879398107501</v>
      </c>
      <c r="K3467">
        <v>3.9897859691005201E-4</v>
      </c>
    </row>
    <row r="3468" spans="1:11">
      <c r="A3468">
        <v>61.73</v>
      </c>
      <c r="B3468">
        <v>61.73</v>
      </c>
      <c r="C3468">
        <v>1</v>
      </c>
      <c r="D3468">
        <v>1</v>
      </c>
      <c r="E3468">
        <v>1</v>
      </c>
      <c r="F3468">
        <v>0</v>
      </c>
      <c r="G3468">
        <v>0</v>
      </c>
      <c r="H3468">
        <v>-18.028045044691201</v>
      </c>
      <c r="I3468" s="3">
        <v>-8.3353370428085293E-6</v>
      </c>
      <c r="J3468">
        <v>0.13042388018220699</v>
      </c>
      <c r="K3468">
        <v>1.09151007371284E-4</v>
      </c>
    </row>
    <row r="3469" spans="1:11">
      <c r="A3469">
        <v>61.75</v>
      </c>
      <c r="B3469">
        <v>61.75</v>
      </c>
      <c r="C3469">
        <v>1</v>
      </c>
      <c r="D3469">
        <v>1</v>
      </c>
      <c r="E3469">
        <v>1</v>
      </c>
      <c r="F3469">
        <v>0</v>
      </c>
      <c r="G3469">
        <v>0</v>
      </c>
      <c r="H3469">
        <v>-18.027992844058399</v>
      </c>
      <c r="I3469" s="3">
        <v>1.1594966053962701E-5</v>
      </c>
      <c r="J3469">
        <v>0.13556026853621</v>
      </c>
      <c r="K3469">
        <v>2.4177134397257099E-4</v>
      </c>
    </row>
    <row r="3470" spans="1:11">
      <c r="A3470">
        <v>61.77</v>
      </c>
      <c r="B3470">
        <v>61.77</v>
      </c>
      <c r="C3470">
        <v>1</v>
      </c>
      <c r="D3470">
        <v>1</v>
      </c>
      <c r="E3470">
        <v>1</v>
      </c>
      <c r="F3470">
        <v>0</v>
      </c>
      <c r="G3470">
        <v>0</v>
      </c>
      <c r="H3470">
        <v>-18.028235546732901</v>
      </c>
      <c r="I3470" s="3">
        <v>-2.4856999516487101E-5</v>
      </c>
      <c r="J3470">
        <v>0.13192105572670701</v>
      </c>
      <c r="K3470">
        <v>4.62494797445219E-4</v>
      </c>
    </row>
    <row r="3471" spans="1:11">
      <c r="A3471">
        <v>61.79</v>
      </c>
      <c r="B3471">
        <v>61.79</v>
      </c>
      <c r="C3471">
        <v>1</v>
      </c>
      <c r="D3471">
        <v>1</v>
      </c>
      <c r="E3471">
        <v>1</v>
      </c>
      <c r="F3471">
        <v>0</v>
      </c>
      <c r="G3471">
        <v>0</v>
      </c>
      <c r="H3471">
        <v>-18.028276012700701</v>
      </c>
      <c r="I3471" s="3">
        <v>-9.8813325166702304E-6</v>
      </c>
      <c r="J3471">
        <v>0.13003688771277699</v>
      </c>
      <c r="K3471">
        <v>2.8405338949011598E-4</v>
      </c>
    </row>
    <row r="3472" spans="1:11">
      <c r="A3472">
        <v>61.8</v>
      </c>
      <c r="B3472">
        <v>61.8</v>
      </c>
      <c r="C3472">
        <v>1</v>
      </c>
      <c r="D3472">
        <v>1</v>
      </c>
      <c r="E3472">
        <v>1</v>
      </c>
      <c r="F3472">
        <v>0</v>
      </c>
      <c r="G3472">
        <v>0</v>
      </c>
      <c r="H3472">
        <v>-18.0283501925473</v>
      </c>
      <c r="I3472" s="3">
        <v>-9.8720192909240706E-6</v>
      </c>
      <c r="J3472">
        <v>0.12942509260028601</v>
      </c>
      <c r="K3472">
        <v>1.0561198153501399E-4</v>
      </c>
    </row>
    <row r="3473" spans="1:11">
      <c r="A3473">
        <v>61.82</v>
      </c>
      <c r="B3473">
        <v>61.82</v>
      </c>
      <c r="C3473">
        <v>1</v>
      </c>
      <c r="D3473">
        <v>1</v>
      </c>
      <c r="E3473">
        <v>1</v>
      </c>
      <c r="F3473">
        <v>0</v>
      </c>
      <c r="G3473">
        <v>0</v>
      </c>
      <c r="H3473">
        <v>-18.028894317787302</v>
      </c>
      <c r="I3473" s="3">
        <v>1.0784715414047201E-5</v>
      </c>
      <c r="J3473">
        <v>0.13381691649556199</v>
      </c>
      <c r="K3473">
        <v>4.3939799725061299E-4</v>
      </c>
    </row>
    <row r="3474" spans="1:11">
      <c r="A3474">
        <v>61.84</v>
      </c>
      <c r="B3474">
        <v>61.84</v>
      </c>
      <c r="C3474">
        <v>1</v>
      </c>
      <c r="D3474">
        <v>1</v>
      </c>
      <c r="E3474">
        <v>1</v>
      </c>
      <c r="F3474">
        <v>0</v>
      </c>
      <c r="G3474">
        <v>0</v>
      </c>
      <c r="H3474">
        <v>-18.0294488738407</v>
      </c>
      <c r="I3474" s="3">
        <v>-1.75833702087402E-5</v>
      </c>
      <c r="J3474">
        <v>0.13475082814693501</v>
      </c>
      <c r="K3474">
        <v>3.7346035798536601E-4</v>
      </c>
    </row>
    <row r="3475" spans="1:11">
      <c r="A3475">
        <v>61.86</v>
      </c>
      <c r="B3475">
        <v>61.86</v>
      </c>
      <c r="C3475">
        <v>1</v>
      </c>
      <c r="D3475">
        <v>1</v>
      </c>
      <c r="E3475">
        <v>1</v>
      </c>
      <c r="F3475">
        <v>0</v>
      </c>
      <c r="G3475">
        <v>0</v>
      </c>
      <c r="H3475">
        <v>-18.030308903713099</v>
      </c>
      <c r="I3475" s="3">
        <v>-3.4859403967857401E-5</v>
      </c>
      <c r="J3475">
        <v>0.13186912983655899</v>
      </c>
      <c r="K3475">
        <v>1.7965212732014201E-4</v>
      </c>
    </row>
    <row r="3476" spans="1:11">
      <c r="A3476">
        <v>61.87</v>
      </c>
      <c r="B3476">
        <v>61.87</v>
      </c>
      <c r="C3476">
        <v>1</v>
      </c>
      <c r="D3476">
        <v>1</v>
      </c>
      <c r="E3476">
        <v>1</v>
      </c>
      <c r="F3476">
        <v>0</v>
      </c>
      <c r="G3476">
        <v>0</v>
      </c>
      <c r="H3476">
        <v>-18.0308261602956</v>
      </c>
      <c r="I3476" s="3">
        <v>-6.68689608573914E-6</v>
      </c>
      <c r="J3476">
        <v>0.134735992178321</v>
      </c>
      <c r="K3476">
        <v>1.60094352961807E-4</v>
      </c>
    </row>
    <row r="3477" spans="1:11">
      <c r="A3477">
        <v>61.89</v>
      </c>
      <c r="B3477">
        <v>61.89</v>
      </c>
      <c r="C3477">
        <v>1</v>
      </c>
      <c r="D3477">
        <v>1</v>
      </c>
      <c r="E3477">
        <v>1</v>
      </c>
      <c r="F3477">
        <v>0</v>
      </c>
      <c r="G3477">
        <v>0</v>
      </c>
      <c r="H3477">
        <v>-18.031721999522698</v>
      </c>
      <c r="I3477" s="3">
        <v>8.7544322013854997E-6</v>
      </c>
      <c r="J3477">
        <v>0.134767298586667</v>
      </c>
      <c r="K3477" s="3">
        <v>3.0826777679091303E-5</v>
      </c>
    </row>
    <row r="3478" spans="1:11">
      <c r="A3478">
        <v>61.91</v>
      </c>
      <c r="B3478">
        <v>61.91</v>
      </c>
      <c r="C3478">
        <v>1</v>
      </c>
      <c r="D3478">
        <v>1</v>
      </c>
      <c r="E3478">
        <v>1</v>
      </c>
      <c r="F3478">
        <v>0</v>
      </c>
      <c r="G3478">
        <v>0</v>
      </c>
      <c r="H3478">
        <v>-18.032551854542199</v>
      </c>
      <c r="I3478" s="3">
        <v>2.4307519197463999E-5</v>
      </c>
      <c r="J3478">
        <v>0.139521975070238</v>
      </c>
      <c r="K3478">
        <v>3.5837293205179298E-4</v>
      </c>
    </row>
    <row r="3479" spans="1:11">
      <c r="A3479">
        <v>61.93</v>
      </c>
      <c r="B3479">
        <v>61.93</v>
      </c>
      <c r="C3479">
        <v>1</v>
      </c>
      <c r="D3479">
        <v>1</v>
      </c>
      <c r="E3479">
        <v>1</v>
      </c>
      <c r="F3479">
        <v>0</v>
      </c>
      <c r="G3479">
        <v>0</v>
      </c>
      <c r="H3479">
        <v>-18.032911205374699</v>
      </c>
      <c r="I3479" s="3">
        <v>-3.1152740120887797E-5</v>
      </c>
      <c r="J3479">
        <v>0.139093492180109</v>
      </c>
      <c r="K3479">
        <v>1.3960525601497899E-4</v>
      </c>
    </row>
    <row r="3480" spans="1:11">
      <c r="A3480">
        <v>61.94</v>
      </c>
      <c r="B3480">
        <v>61.94</v>
      </c>
      <c r="C3480">
        <v>1</v>
      </c>
      <c r="D3480">
        <v>1</v>
      </c>
      <c r="E3480">
        <v>1</v>
      </c>
      <c r="F3480">
        <v>0</v>
      </c>
      <c r="G3480">
        <v>0</v>
      </c>
      <c r="H3480">
        <v>-18.033124338556</v>
      </c>
      <c r="I3480" s="3">
        <v>3.45520675182343E-6</v>
      </c>
      <c r="J3480">
        <v>0.13915032148361201</v>
      </c>
      <c r="K3480">
        <v>-1.0747462671199801E-4</v>
      </c>
    </row>
    <row r="3481" spans="1:11">
      <c r="A3481">
        <v>61.96</v>
      </c>
      <c r="B3481">
        <v>61.96</v>
      </c>
      <c r="C3481">
        <v>1</v>
      </c>
      <c r="D3481">
        <v>1</v>
      </c>
      <c r="E3481">
        <v>1</v>
      </c>
      <c r="F3481">
        <v>0</v>
      </c>
      <c r="G3481">
        <v>0</v>
      </c>
      <c r="H3481">
        <v>-18.033338077097</v>
      </c>
      <c r="I3481" s="3">
        <v>1.23400241136551E-5</v>
      </c>
      <c r="J3481">
        <v>0.13782966881990399</v>
      </c>
      <c r="K3481">
        <v>4.5830384579700401E-4</v>
      </c>
    </row>
    <row r="3482" spans="1:11">
      <c r="A3482">
        <v>61.98</v>
      </c>
      <c r="B3482">
        <v>61.98</v>
      </c>
      <c r="C3482">
        <v>1</v>
      </c>
      <c r="D3482">
        <v>1</v>
      </c>
      <c r="E3482">
        <v>1</v>
      </c>
      <c r="F3482">
        <v>0</v>
      </c>
      <c r="G3482">
        <v>0</v>
      </c>
      <c r="H3482">
        <v>-18.033417798313199</v>
      </c>
      <c r="I3482" s="3">
        <v>8.1490725278854404E-6</v>
      </c>
      <c r="J3482">
        <v>0.14126645866781501</v>
      </c>
      <c r="K3482">
        <v>1.7471611760113399E-4</v>
      </c>
    </row>
    <row r="3483" spans="1:11">
      <c r="A3483">
        <v>62</v>
      </c>
      <c r="B3483">
        <v>62</v>
      </c>
      <c r="C3483">
        <v>1</v>
      </c>
      <c r="D3483">
        <v>1</v>
      </c>
      <c r="E3483">
        <v>1</v>
      </c>
      <c r="F3483">
        <v>0</v>
      </c>
      <c r="G3483">
        <v>0</v>
      </c>
      <c r="H3483">
        <v>-18.0334428974578</v>
      </c>
      <c r="I3483" s="3">
        <v>1.9958242774009701E-5</v>
      </c>
      <c r="J3483">
        <v>0.14103360939770901</v>
      </c>
      <c r="K3483">
        <v>1.7462298534228499E-4</v>
      </c>
    </row>
    <row r="3484" spans="1:11">
      <c r="A3484">
        <v>62.02</v>
      </c>
      <c r="B3484">
        <v>62.02</v>
      </c>
      <c r="C3484">
        <v>1</v>
      </c>
      <c r="D3484">
        <v>1</v>
      </c>
      <c r="E3484">
        <v>1</v>
      </c>
      <c r="F3484">
        <v>0</v>
      </c>
      <c r="G3484">
        <v>0</v>
      </c>
      <c r="H3484">
        <v>-18.033470371475001</v>
      </c>
      <c r="I3484" s="3">
        <v>-2.0004808902740499E-5</v>
      </c>
      <c r="J3484">
        <v>0.13860063627362301</v>
      </c>
      <c r="K3484">
        <v>6.6841022176084095E-4</v>
      </c>
    </row>
    <row r="3485" spans="1:11">
      <c r="A3485">
        <v>62.04</v>
      </c>
      <c r="B3485">
        <v>62.04</v>
      </c>
      <c r="C3485">
        <v>1</v>
      </c>
      <c r="D3485">
        <v>1</v>
      </c>
      <c r="E3485">
        <v>1</v>
      </c>
      <c r="F3485">
        <v>0</v>
      </c>
      <c r="G3485">
        <v>0</v>
      </c>
      <c r="H3485">
        <v>-18.033408578219301</v>
      </c>
      <c r="I3485" s="3">
        <v>-8.7730586528778093E-6</v>
      </c>
      <c r="J3485">
        <v>0.14095716644078499</v>
      </c>
      <c r="K3485">
        <v>4.4479966826386699E-4</v>
      </c>
    </row>
    <row r="3486" spans="1:11">
      <c r="A3486">
        <v>62.05</v>
      </c>
      <c r="B3486">
        <v>62.05</v>
      </c>
      <c r="C3486">
        <v>1</v>
      </c>
      <c r="D3486">
        <v>1</v>
      </c>
      <c r="E3486">
        <v>1</v>
      </c>
      <c r="F3486">
        <v>0</v>
      </c>
      <c r="G3486">
        <v>0</v>
      </c>
      <c r="H3486">
        <v>-18.033403455944899</v>
      </c>
      <c r="I3486" s="3">
        <v>-3.4645199775695801E-6</v>
      </c>
      <c r="J3486">
        <v>0.14159435871988499</v>
      </c>
      <c r="K3486">
        <v>-2.1001324370498799E-4</v>
      </c>
    </row>
    <row r="3487" spans="1:11">
      <c r="A3487">
        <v>62.07</v>
      </c>
      <c r="B3487">
        <v>62.07</v>
      </c>
      <c r="C3487">
        <v>1</v>
      </c>
      <c r="D3487">
        <v>1</v>
      </c>
      <c r="E3487">
        <v>1</v>
      </c>
      <c r="F3487">
        <v>0</v>
      </c>
      <c r="G3487">
        <v>0</v>
      </c>
      <c r="H3487">
        <v>-18.0335927938333</v>
      </c>
      <c r="I3487" s="3">
        <v>1.93528831005096E-5</v>
      </c>
      <c r="J3487">
        <v>0.14254021458327801</v>
      </c>
      <c r="K3487">
        <v>6.4233318928305996E-4</v>
      </c>
    </row>
    <row r="3488" spans="1:11">
      <c r="A3488">
        <v>62.09</v>
      </c>
      <c r="B3488">
        <v>62.09</v>
      </c>
      <c r="C3488">
        <v>1</v>
      </c>
      <c r="D3488">
        <v>1</v>
      </c>
      <c r="E3488">
        <v>1</v>
      </c>
      <c r="F3488">
        <v>0</v>
      </c>
      <c r="G3488">
        <v>0</v>
      </c>
      <c r="H3488">
        <v>-18.033532397561501</v>
      </c>
      <c r="I3488" s="3">
        <v>1.21071934700012E-7</v>
      </c>
      <c r="J3488">
        <v>0.136325075291097</v>
      </c>
      <c r="K3488">
        <v>1.44913794769384E-4</v>
      </c>
    </row>
    <row r="3489" spans="1:11">
      <c r="A3489">
        <v>62.11</v>
      </c>
      <c r="B3489">
        <v>62.11</v>
      </c>
      <c r="C3489">
        <v>1</v>
      </c>
      <c r="D3489">
        <v>1</v>
      </c>
      <c r="E3489">
        <v>1</v>
      </c>
      <c r="F3489">
        <v>0</v>
      </c>
      <c r="G3489">
        <v>0</v>
      </c>
      <c r="H3489">
        <v>-18.0338493732148</v>
      </c>
      <c r="I3489" s="3">
        <v>1.5785917639732401E-5</v>
      </c>
      <c r="J3489">
        <v>0.136159993708134</v>
      </c>
      <c r="K3489" s="3">
        <v>7.7392907103700605E-5</v>
      </c>
    </row>
    <row r="3490" spans="1:11">
      <c r="A3490">
        <v>62.12</v>
      </c>
      <c r="B3490">
        <v>62.12</v>
      </c>
      <c r="C3490">
        <v>1</v>
      </c>
      <c r="D3490">
        <v>1</v>
      </c>
      <c r="E3490">
        <v>1</v>
      </c>
      <c r="F3490">
        <v>0</v>
      </c>
      <c r="G3490">
        <v>0</v>
      </c>
      <c r="H3490">
        <v>-18.034005136922801</v>
      </c>
      <c r="I3490" s="3">
        <v>-4.5448541641235402E-6</v>
      </c>
      <c r="J3490">
        <v>0.14061857946217099</v>
      </c>
      <c r="K3490">
        <v>1.34855510813668E-4</v>
      </c>
    </row>
    <row r="3491" spans="1:11">
      <c r="A3491">
        <v>62.14</v>
      </c>
      <c r="B3491">
        <v>62.14</v>
      </c>
      <c r="C3491">
        <v>1</v>
      </c>
      <c r="D3491">
        <v>1</v>
      </c>
      <c r="E3491">
        <v>1</v>
      </c>
      <c r="F3491">
        <v>0</v>
      </c>
      <c r="G3491">
        <v>0</v>
      </c>
      <c r="H3491">
        <v>-18.034521974410101</v>
      </c>
      <c r="I3491" s="3">
        <v>3.7765130400657701E-5</v>
      </c>
      <c r="J3491">
        <v>0.14270554762333601</v>
      </c>
      <c r="K3491" s="3">
        <v>-1.2665987203493701E-5</v>
      </c>
    </row>
    <row r="3492" spans="1:11">
      <c r="A3492">
        <v>62.16</v>
      </c>
      <c r="B3492">
        <v>62.16</v>
      </c>
      <c r="C3492">
        <v>1</v>
      </c>
      <c r="D3492">
        <v>1</v>
      </c>
      <c r="E3492">
        <v>1</v>
      </c>
      <c r="F3492">
        <v>0</v>
      </c>
      <c r="G3492">
        <v>0</v>
      </c>
      <c r="H3492">
        <v>-18.0353685001045</v>
      </c>
      <c r="I3492" s="3">
        <v>3.1627714633941698E-5</v>
      </c>
      <c r="J3492">
        <v>0.140304509550333</v>
      </c>
      <c r="K3492" s="3">
        <v>4.8521906860442797E-5</v>
      </c>
    </row>
    <row r="3493" spans="1:11">
      <c r="A3493">
        <v>62.18</v>
      </c>
      <c r="B3493">
        <v>62.18</v>
      </c>
      <c r="C3493">
        <v>1</v>
      </c>
      <c r="D3493">
        <v>1</v>
      </c>
      <c r="E3493">
        <v>1</v>
      </c>
      <c r="F3493">
        <v>0</v>
      </c>
      <c r="G3493">
        <v>0</v>
      </c>
      <c r="H3493">
        <v>-18.036332977808598</v>
      </c>
      <c r="I3493" s="3">
        <v>-3.6023557186126702E-5</v>
      </c>
      <c r="J3493">
        <v>0.13936959207058</v>
      </c>
      <c r="K3493">
        <v>5.1436946562423403E-4</v>
      </c>
    </row>
    <row r="3494" spans="1:11">
      <c r="A3494">
        <v>62.19</v>
      </c>
      <c r="B3494">
        <v>62.19</v>
      </c>
      <c r="C3494">
        <v>1</v>
      </c>
      <c r="D3494">
        <v>1</v>
      </c>
      <c r="E3494">
        <v>1</v>
      </c>
      <c r="F3494">
        <v>0</v>
      </c>
      <c r="G3494">
        <v>0</v>
      </c>
      <c r="H3494">
        <v>-18.0367469041466</v>
      </c>
      <c r="I3494" s="3">
        <v>-1.6437843441963199E-5</v>
      </c>
      <c r="J3494">
        <v>0.13854581862688101</v>
      </c>
      <c r="K3494">
        <v>8.8904054297463998E-4</v>
      </c>
    </row>
    <row r="3495" spans="1:11">
      <c r="A3495">
        <v>62.21</v>
      </c>
      <c r="B3495">
        <v>62.21</v>
      </c>
      <c r="C3495">
        <v>1</v>
      </c>
      <c r="D3495">
        <v>1</v>
      </c>
      <c r="E3495">
        <v>1</v>
      </c>
      <c r="F3495">
        <v>0</v>
      </c>
      <c r="G3495">
        <v>0</v>
      </c>
      <c r="H3495">
        <v>-18.037532474775599</v>
      </c>
      <c r="I3495" s="3">
        <v>5.0291419029235797E-6</v>
      </c>
      <c r="J3495">
        <v>0.13976626563817299</v>
      </c>
      <c r="K3495">
        <v>-4.2980537458914302E-4</v>
      </c>
    </row>
    <row r="3496" spans="1:11">
      <c r="A3496">
        <v>62.23</v>
      </c>
      <c r="B3496">
        <v>62.23</v>
      </c>
      <c r="C3496">
        <v>1</v>
      </c>
      <c r="D3496">
        <v>1</v>
      </c>
      <c r="E3496">
        <v>1</v>
      </c>
      <c r="F3496">
        <v>0</v>
      </c>
      <c r="G3496">
        <v>0</v>
      </c>
      <c r="H3496">
        <v>-18.038106821434599</v>
      </c>
      <c r="I3496" s="3">
        <v>-3.3769756555557298E-5</v>
      </c>
      <c r="J3496">
        <v>0.141091318801045</v>
      </c>
      <c r="K3496">
        <v>6.2221662137162904E-4</v>
      </c>
    </row>
    <row r="3497" spans="1:11">
      <c r="A3497">
        <v>62.25</v>
      </c>
      <c r="B3497">
        <v>62.25</v>
      </c>
      <c r="C3497">
        <v>1</v>
      </c>
      <c r="D3497">
        <v>1</v>
      </c>
      <c r="E3497">
        <v>1</v>
      </c>
      <c r="F3497">
        <v>0</v>
      </c>
      <c r="G3497">
        <v>0</v>
      </c>
      <c r="H3497">
        <v>-18.038336951253701</v>
      </c>
      <c r="I3497" s="3">
        <v>-1.67451798915863E-5</v>
      </c>
      <c r="J3497">
        <v>0.136264725588262</v>
      </c>
      <c r="K3497" s="3">
        <v>2.6449561513178101E-5</v>
      </c>
    </row>
    <row r="3498" spans="1:11">
      <c r="A3498">
        <v>62.27</v>
      </c>
      <c r="B3498">
        <v>62.27</v>
      </c>
      <c r="C3498">
        <v>1</v>
      </c>
      <c r="D3498">
        <v>1</v>
      </c>
      <c r="E3498">
        <v>1</v>
      </c>
      <c r="F3498">
        <v>0</v>
      </c>
      <c r="G3498">
        <v>0</v>
      </c>
      <c r="H3498">
        <v>-18.0383501760349</v>
      </c>
      <c r="I3498" s="3">
        <v>-2.9755756258964501E-5</v>
      </c>
      <c r="J3498">
        <v>0.13186208903789501</v>
      </c>
      <c r="K3498">
        <v>7.5856224832688505E-4</v>
      </c>
    </row>
    <row r="3499" spans="1:11">
      <c r="A3499">
        <v>62.29</v>
      </c>
      <c r="B3499">
        <v>62.29</v>
      </c>
      <c r="C3499">
        <v>1</v>
      </c>
      <c r="D3499">
        <v>1</v>
      </c>
      <c r="E3499">
        <v>1</v>
      </c>
      <c r="F3499">
        <v>0</v>
      </c>
      <c r="G3499">
        <v>0</v>
      </c>
      <c r="H3499">
        <v>-18.038347335500902</v>
      </c>
      <c r="I3499" s="3">
        <v>4.7776848077773997E-6</v>
      </c>
      <c r="J3499">
        <v>0.14232748188078401</v>
      </c>
      <c r="K3499">
        <v>2.8824434113833102E-4</v>
      </c>
    </row>
    <row r="3500" spans="1:11">
      <c r="A3500">
        <v>62.3</v>
      </c>
      <c r="B3500">
        <v>62.3</v>
      </c>
      <c r="C3500">
        <v>1</v>
      </c>
      <c r="D3500">
        <v>1</v>
      </c>
      <c r="E3500">
        <v>1</v>
      </c>
      <c r="F3500">
        <v>0</v>
      </c>
      <c r="G3500">
        <v>0</v>
      </c>
      <c r="H3500">
        <v>-18.038393389404401</v>
      </c>
      <c r="I3500" s="3">
        <v>-1.71735882759094E-5</v>
      </c>
      <c r="J3500">
        <v>0.14049033634364599</v>
      </c>
      <c r="K3500">
        <v>4.4107437790989902E-4</v>
      </c>
    </row>
    <row r="3501" spans="1:11">
      <c r="A3501">
        <v>62.32</v>
      </c>
      <c r="B3501">
        <v>62.32</v>
      </c>
      <c r="C3501">
        <v>1</v>
      </c>
      <c r="D3501">
        <v>1</v>
      </c>
      <c r="E3501">
        <v>1</v>
      </c>
      <c r="F3501">
        <v>0</v>
      </c>
      <c r="G3501">
        <v>0</v>
      </c>
      <c r="H3501">
        <v>-18.038441259387</v>
      </c>
      <c r="I3501" s="3">
        <v>-1.1222437024116499E-5</v>
      </c>
      <c r="J3501">
        <v>0.142051381990314</v>
      </c>
      <c r="K3501">
        <v>3.3043325439702698E-4</v>
      </c>
    </row>
    <row r="3502" spans="1:11">
      <c r="A3502">
        <v>62.34</v>
      </c>
      <c r="B3502">
        <v>62.34</v>
      </c>
      <c r="C3502">
        <v>1</v>
      </c>
      <c r="D3502">
        <v>1</v>
      </c>
      <c r="E3502">
        <v>1</v>
      </c>
      <c r="F3502">
        <v>0</v>
      </c>
      <c r="G3502">
        <v>0</v>
      </c>
      <c r="H3502">
        <v>-18.0384178366232</v>
      </c>
      <c r="I3502" s="3">
        <v>-1.6018748283386201E-6</v>
      </c>
      <c r="J3502">
        <v>0.141713926568627</v>
      </c>
      <c r="K3502">
        <v>2.99885873494484E-4</v>
      </c>
    </row>
    <row r="3503" spans="1:11">
      <c r="A3503">
        <v>62.36</v>
      </c>
      <c r="B3503">
        <v>62.36</v>
      </c>
      <c r="C3503">
        <v>1</v>
      </c>
      <c r="D3503">
        <v>1</v>
      </c>
      <c r="E3503">
        <v>1</v>
      </c>
      <c r="F3503">
        <v>0</v>
      </c>
      <c r="G3503">
        <v>0</v>
      </c>
      <c r="H3503">
        <v>-18.038288988138799</v>
      </c>
      <c r="I3503" s="3">
        <v>-4.6025961637496901E-5</v>
      </c>
      <c r="J3503">
        <v>0.141888437792659</v>
      </c>
      <c r="K3503">
        <v>3.4887344164917202E-4</v>
      </c>
    </row>
    <row r="3504" spans="1:11">
      <c r="A3504">
        <v>62.37</v>
      </c>
      <c r="B3504">
        <v>62.37</v>
      </c>
      <c r="C3504">
        <v>1</v>
      </c>
      <c r="D3504">
        <v>1</v>
      </c>
      <c r="E3504">
        <v>1</v>
      </c>
      <c r="F3504">
        <v>0</v>
      </c>
      <c r="G3504">
        <v>0</v>
      </c>
      <c r="H3504">
        <v>-18.038341421602301</v>
      </c>
      <c r="I3504" s="3">
        <v>-3.1311064958572401E-5</v>
      </c>
      <c r="J3504">
        <v>0.141186746768653</v>
      </c>
      <c r="K3504" s="3">
        <v>4.6472997165760003E-5</v>
      </c>
    </row>
    <row r="3505" spans="1:11">
      <c r="A3505">
        <v>62.39</v>
      </c>
      <c r="B3505">
        <v>62.39</v>
      </c>
      <c r="C3505">
        <v>1</v>
      </c>
      <c r="D3505">
        <v>1</v>
      </c>
      <c r="E3505">
        <v>1</v>
      </c>
      <c r="F3505">
        <v>0</v>
      </c>
      <c r="G3505">
        <v>0</v>
      </c>
      <c r="H3505">
        <v>-18.038542494155699</v>
      </c>
      <c r="I3505" s="3">
        <v>8.6612999439239502E-6</v>
      </c>
      <c r="J3505">
        <v>0.13957100920379201</v>
      </c>
      <c r="K3505">
        <v>3.9916486142775002E-4</v>
      </c>
    </row>
    <row r="3506" spans="1:11">
      <c r="A3506">
        <v>62.41</v>
      </c>
      <c r="B3506">
        <v>62.41</v>
      </c>
      <c r="C3506">
        <v>1</v>
      </c>
      <c r="D3506">
        <v>1</v>
      </c>
      <c r="E3506">
        <v>1</v>
      </c>
      <c r="F3506">
        <v>0</v>
      </c>
      <c r="G3506">
        <v>0</v>
      </c>
      <c r="H3506">
        <v>-18.038796605532301</v>
      </c>
      <c r="I3506" s="3">
        <v>-2.3841857910156301E-5</v>
      </c>
      <c r="J3506">
        <v>0.139618157409132</v>
      </c>
      <c r="K3506" s="3">
        <v>-8.8475645906757606E-6</v>
      </c>
    </row>
    <row r="3507" spans="1:11">
      <c r="A3507">
        <v>62.43</v>
      </c>
      <c r="B3507">
        <v>62.43</v>
      </c>
      <c r="C3507">
        <v>1</v>
      </c>
      <c r="D3507">
        <v>1</v>
      </c>
      <c r="E3507">
        <v>1</v>
      </c>
      <c r="F3507">
        <v>0</v>
      </c>
      <c r="G3507">
        <v>0</v>
      </c>
      <c r="H3507">
        <v>-18.039358938129499</v>
      </c>
      <c r="I3507" s="3">
        <v>-2.5052577257156402E-6</v>
      </c>
      <c r="J3507">
        <v>0.13729859143495601</v>
      </c>
      <c r="K3507">
        <v>4.0885061634806898E-4</v>
      </c>
    </row>
    <row r="3508" spans="1:11">
      <c r="A3508">
        <v>62.44</v>
      </c>
      <c r="B3508">
        <v>62.44</v>
      </c>
      <c r="C3508">
        <v>1</v>
      </c>
      <c r="D3508">
        <v>1</v>
      </c>
      <c r="E3508">
        <v>1</v>
      </c>
      <c r="F3508">
        <v>0</v>
      </c>
      <c r="G3508">
        <v>0</v>
      </c>
      <c r="H3508">
        <v>-18.039599871290999</v>
      </c>
      <c r="I3508" s="3">
        <v>-6.6217035055160497E-6</v>
      </c>
      <c r="J3508">
        <v>0.13771123252809001</v>
      </c>
      <c r="K3508">
        <v>4.2533502616438098E-4</v>
      </c>
    </row>
    <row r="3509" spans="1:11">
      <c r="A3509">
        <v>62.46</v>
      </c>
      <c r="B3509">
        <v>62.46</v>
      </c>
      <c r="C3509">
        <v>1</v>
      </c>
      <c r="D3509">
        <v>1</v>
      </c>
      <c r="E3509">
        <v>1</v>
      </c>
      <c r="F3509">
        <v>0</v>
      </c>
      <c r="G3509">
        <v>0</v>
      </c>
      <c r="H3509">
        <v>-18.0401991773962</v>
      </c>
      <c r="I3509" s="3">
        <v>-3.4840777516365099E-5</v>
      </c>
      <c r="J3509">
        <v>0.138099608011544</v>
      </c>
      <c r="K3509">
        <v>5.5534765951789004E-4</v>
      </c>
    </row>
    <row r="3510" spans="1:11">
      <c r="A3510">
        <v>62.48</v>
      </c>
      <c r="B3510">
        <v>62.48</v>
      </c>
      <c r="C3510">
        <v>1</v>
      </c>
      <c r="D3510">
        <v>1</v>
      </c>
      <c r="E3510">
        <v>1</v>
      </c>
      <c r="F3510">
        <v>0</v>
      </c>
      <c r="G3510">
        <v>0</v>
      </c>
      <c r="H3510">
        <v>-18.041161140529301</v>
      </c>
      <c r="I3510" s="3">
        <v>-2.3897737264633199E-5</v>
      </c>
      <c r="J3510">
        <v>0.14065504074096699</v>
      </c>
      <c r="K3510">
        <v>2.0395964687978799E-4</v>
      </c>
    </row>
    <row r="3511" spans="1:11">
      <c r="A3511">
        <v>62.5</v>
      </c>
      <c r="B3511">
        <v>62.5</v>
      </c>
      <c r="C3511">
        <v>1</v>
      </c>
      <c r="D3511">
        <v>1</v>
      </c>
      <c r="E3511">
        <v>1</v>
      </c>
      <c r="F3511">
        <v>0</v>
      </c>
      <c r="G3511">
        <v>0</v>
      </c>
      <c r="H3511">
        <v>-18.042099448067699</v>
      </c>
      <c r="I3511" s="3">
        <v>1.29733234643936E-5</v>
      </c>
      <c r="J3511">
        <v>0.13816875871270901</v>
      </c>
      <c r="K3511">
        <v>5.4212287876130095E-4</v>
      </c>
    </row>
    <row r="3512" spans="1:11">
      <c r="A3512">
        <v>62.52</v>
      </c>
      <c r="B3512">
        <v>62.52</v>
      </c>
      <c r="C3512">
        <v>1</v>
      </c>
      <c r="D3512">
        <v>1</v>
      </c>
      <c r="E3512">
        <v>1</v>
      </c>
      <c r="F3512">
        <v>0</v>
      </c>
      <c r="G3512">
        <v>0</v>
      </c>
      <c r="H3512">
        <v>-18.042721245614199</v>
      </c>
      <c r="I3512" s="3">
        <v>-4.0605664253234897E-6</v>
      </c>
      <c r="J3512">
        <v>0.138491378165781</v>
      </c>
      <c r="K3512">
        <v>7.08550225324854E-4</v>
      </c>
    </row>
    <row r="3513" spans="1:11">
      <c r="A3513">
        <v>62.54</v>
      </c>
      <c r="B3513">
        <v>62.54</v>
      </c>
      <c r="C3513">
        <v>1</v>
      </c>
      <c r="D3513">
        <v>1</v>
      </c>
      <c r="E3513">
        <v>1</v>
      </c>
      <c r="F3513">
        <v>0</v>
      </c>
      <c r="G3513">
        <v>0</v>
      </c>
      <c r="H3513">
        <v>-18.042991329173699</v>
      </c>
      <c r="I3513" s="3">
        <v>-1.51805579662323E-6</v>
      </c>
      <c r="J3513">
        <v>0.13877753634005799</v>
      </c>
      <c r="K3513">
        <v>3.4691766421333898E-4</v>
      </c>
    </row>
    <row r="3514" spans="1:11">
      <c r="A3514">
        <v>62.55</v>
      </c>
      <c r="B3514">
        <v>62.55</v>
      </c>
      <c r="C3514">
        <v>1</v>
      </c>
      <c r="D3514">
        <v>1</v>
      </c>
      <c r="E3514">
        <v>1</v>
      </c>
      <c r="F3514">
        <v>0</v>
      </c>
      <c r="G3514">
        <v>0</v>
      </c>
      <c r="H3514">
        <v>-18.043120783017699</v>
      </c>
      <c r="I3514" s="3">
        <v>6.9197267293930096E-6</v>
      </c>
      <c r="J3514">
        <v>0.13702098280191399</v>
      </c>
      <c r="K3514">
        <v>2.9327348311618902E-4</v>
      </c>
    </row>
    <row r="3515" spans="1:11">
      <c r="A3515">
        <v>62.57</v>
      </c>
      <c r="B3515">
        <v>62.57</v>
      </c>
      <c r="C3515">
        <v>1</v>
      </c>
      <c r="D3515">
        <v>1</v>
      </c>
      <c r="E3515">
        <v>1</v>
      </c>
      <c r="F3515">
        <v>0</v>
      </c>
      <c r="G3515">
        <v>0</v>
      </c>
      <c r="H3515">
        <v>-18.043315476011198</v>
      </c>
      <c r="I3515" s="3">
        <v>4.2375177145004298E-6</v>
      </c>
      <c r="J3515">
        <v>0.13440205715596701</v>
      </c>
      <c r="K3515">
        <v>2.5704503442384302E-4</v>
      </c>
    </row>
    <row r="3516" spans="1:11">
      <c r="A3516">
        <v>62.59</v>
      </c>
      <c r="B3516">
        <v>62.59</v>
      </c>
      <c r="C3516">
        <v>1</v>
      </c>
      <c r="D3516">
        <v>1</v>
      </c>
      <c r="E3516">
        <v>1</v>
      </c>
      <c r="F3516">
        <v>0</v>
      </c>
      <c r="G3516">
        <v>0</v>
      </c>
      <c r="H3516">
        <v>-18.043344533276901</v>
      </c>
      <c r="I3516" s="3">
        <v>2.0768493413925201E-6</v>
      </c>
      <c r="J3516">
        <v>0.13421421870589301</v>
      </c>
      <c r="K3516">
        <v>5.6074933053114405E-4</v>
      </c>
    </row>
    <row r="3517" spans="1:11">
      <c r="A3517">
        <v>62.61</v>
      </c>
      <c r="B3517">
        <v>62.61</v>
      </c>
      <c r="C3517">
        <v>1</v>
      </c>
      <c r="D3517">
        <v>1</v>
      </c>
      <c r="E3517">
        <v>1</v>
      </c>
      <c r="F3517">
        <v>0</v>
      </c>
      <c r="G3517">
        <v>0</v>
      </c>
      <c r="H3517">
        <v>-18.043461973059099</v>
      </c>
      <c r="I3517" s="3">
        <v>-5.5329874157905599E-5</v>
      </c>
      <c r="J3517">
        <v>0.13196807820349901</v>
      </c>
      <c r="K3517">
        <v>1.63726511056926E-4</v>
      </c>
    </row>
    <row r="3518" spans="1:11">
      <c r="A3518">
        <v>62.62</v>
      </c>
      <c r="B3518">
        <v>62.62</v>
      </c>
      <c r="C3518">
        <v>1</v>
      </c>
      <c r="D3518">
        <v>1</v>
      </c>
      <c r="E3518">
        <v>1</v>
      </c>
      <c r="F3518">
        <v>0</v>
      </c>
      <c r="G3518">
        <v>0</v>
      </c>
      <c r="H3518">
        <v>-18.043543091259199</v>
      </c>
      <c r="I3518" s="3">
        <v>-3.78955155611038E-5</v>
      </c>
      <c r="J3518">
        <v>0.131310517899692</v>
      </c>
      <c r="K3518">
        <v>2.37207863288959E-4</v>
      </c>
    </row>
    <row r="3519" spans="1:11">
      <c r="A3519">
        <v>62.64</v>
      </c>
      <c r="B3519">
        <v>62.64</v>
      </c>
      <c r="C3519">
        <v>1</v>
      </c>
      <c r="D3519">
        <v>1</v>
      </c>
      <c r="E3519">
        <v>1</v>
      </c>
      <c r="F3519">
        <v>0</v>
      </c>
      <c r="G3519">
        <v>0</v>
      </c>
      <c r="H3519">
        <v>-18.043491961647501</v>
      </c>
      <c r="I3519" s="3">
        <v>2.10665166378021E-5</v>
      </c>
      <c r="J3519">
        <v>0.131494961678982</v>
      </c>
      <c r="K3519">
        <v>5.1632524306006696E-4</v>
      </c>
    </row>
    <row r="3520" spans="1:11">
      <c r="A3520">
        <v>62.66</v>
      </c>
      <c r="B3520">
        <v>62.66</v>
      </c>
      <c r="C3520">
        <v>1</v>
      </c>
      <c r="D3520">
        <v>1</v>
      </c>
      <c r="E3520">
        <v>1</v>
      </c>
      <c r="F3520">
        <v>0</v>
      </c>
      <c r="G3520">
        <v>0</v>
      </c>
      <c r="H3520">
        <v>-18.043608609805499</v>
      </c>
      <c r="I3520" s="3">
        <v>-3.7848949432372999E-5</v>
      </c>
      <c r="J3520">
        <v>0.13187943957746001</v>
      </c>
      <c r="K3520">
        <v>-1.2526288815219901E-4</v>
      </c>
    </row>
    <row r="3521" spans="1:11">
      <c r="A3521">
        <v>62.68</v>
      </c>
      <c r="B3521">
        <v>62.68</v>
      </c>
      <c r="C3521">
        <v>1</v>
      </c>
      <c r="D3521">
        <v>1</v>
      </c>
      <c r="E3521">
        <v>1</v>
      </c>
      <c r="F3521">
        <v>0</v>
      </c>
      <c r="G3521">
        <v>0</v>
      </c>
      <c r="H3521">
        <v>-18.043712871372598</v>
      </c>
      <c r="I3521" s="3">
        <v>-8.8475644588470501E-7</v>
      </c>
      <c r="J3521">
        <v>0.13355502393096699</v>
      </c>
      <c r="K3521">
        <v>3.3108518020897199E-4</v>
      </c>
    </row>
    <row r="3522" spans="1:11">
      <c r="A3522">
        <v>62.69</v>
      </c>
      <c r="B3522">
        <v>62.69</v>
      </c>
      <c r="C3522">
        <v>1</v>
      </c>
      <c r="D3522">
        <v>1</v>
      </c>
      <c r="E3522">
        <v>1</v>
      </c>
      <c r="F3522">
        <v>0</v>
      </c>
      <c r="G3522">
        <v>0</v>
      </c>
      <c r="H3522">
        <v>-18.043808238808801</v>
      </c>
      <c r="I3522" s="3">
        <v>-1.70245766639709E-5</v>
      </c>
      <c r="J3522">
        <v>0.134486043825746</v>
      </c>
      <c r="K3522">
        <v>5.87198892044323E-4</v>
      </c>
    </row>
    <row r="3523" spans="1:11">
      <c r="A3523">
        <v>62.71</v>
      </c>
      <c r="B3523">
        <v>62.71</v>
      </c>
      <c r="C3523">
        <v>1</v>
      </c>
      <c r="D3523">
        <v>1</v>
      </c>
      <c r="E3523">
        <v>1</v>
      </c>
      <c r="F3523">
        <v>0</v>
      </c>
      <c r="G3523">
        <v>0</v>
      </c>
      <c r="H3523">
        <v>-18.0440468902299</v>
      </c>
      <c r="I3523" s="3">
        <v>4.91738319396973E-6</v>
      </c>
      <c r="J3523">
        <v>0.134696387685835</v>
      </c>
      <c r="K3523">
        <v>4.7190115558898998E-4</v>
      </c>
    </row>
    <row r="3524" spans="1:11">
      <c r="A3524">
        <v>62.73</v>
      </c>
      <c r="B3524">
        <v>62.73</v>
      </c>
      <c r="C3524">
        <v>1</v>
      </c>
      <c r="D3524">
        <v>1</v>
      </c>
      <c r="E3524">
        <v>1</v>
      </c>
      <c r="F3524">
        <v>0</v>
      </c>
      <c r="G3524">
        <v>0</v>
      </c>
      <c r="H3524">
        <v>-18.044466357937399</v>
      </c>
      <c r="I3524" s="3">
        <v>3.4216791391372701E-5</v>
      </c>
      <c r="J3524">
        <v>0.13319669757038399</v>
      </c>
      <c r="K3524">
        <v>2.8647482822019598E-4</v>
      </c>
    </row>
    <row r="3525" spans="1:11">
      <c r="A3525">
        <v>62.75</v>
      </c>
      <c r="B3525">
        <v>62.75</v>
      </c>
      <c r="C3525">
        <v>1</v>
      </c>
      <c r="D3525">
        <v>1</v>
      </c>
      <c r="E3525">
        <v>1</v>
      </c>
      <c r="F3525">
        <v>0</v>
      </c>
      <c r="G3525">
        <v>0</v>
      </c>
      <c r="H3525">
        <v>-18.0449801220601</v>
      </c>
      <c r="I3525" s="3">
        <v>2.6486814022064199E-5</v>
      </c>
      <c r="J3525">
        <v>0.13342326041311001</v>
      </c>
      <c r="K3525">
        <v>2.8442591852551302E-4</v>
      </c>
    </row>
    <row r="3526" spans="1:11">
      <c r="A3526">
        <v>62.77</v>
      </c>
      <c r="B3526">
        <v>62.77</v>
      </c>
      <c r="C3526">
        <v>1</v>
      </c>
      <c r="D3526">
        <v>1</v>
      </c>
      <c r="E3526">
        <v>1</v>
      </c>
      <c r="F3526">
        <v>0</v>
      </c>
      <c r="G3526">
        <v>0</v>
      </c>
      <c r="H3526">
        <v>-18.0457425958882</v>
      </c>
      <c r="I3526" s="3">
        <v>1.21910125017166E-5</v>
      </c>
      <c r="J3526">
        <v>0.132144475355744</v>
      </c>
      <c r="K3526">
        <v>4.8736111055795999E-4</v>
      </c>
    </row>
    <row r="3527" spans="1:11">
      <c r="A3527">
        <v>62.79</v>
      </c>
      <c r="B3527">
        <v>62.79</v>
      </c>
      <c r="C3527">
        <v>1</v>
      </c>
      <c r="D3527">
        <v>1</v>
      </c>
      <c r="E3527">
        <v>1</v>
      </c>
      <c r="F3527">
        <v>0</v>
      </c>
      <c r="G3527">
        <v>0</v>
      </c>
      <c r="H3527">
        <v>-18.046719273918601</v>
      </c>
      <c r="I3527" s="3">
        <v>5.0384551286697396E-6</v>
      </c>
      <c r="J3527">
        <v>0.13539958745241201</v>
      </c>
      <c r="K3527">
        <v>4.6286732648061598E-4</v>
      </c>
    </row>
    <row r="3528" spans="1:11">
      <c r="A3528">
        <v>62.8</v>
      </c>
      <c r="B3528">
        <v>62.8</v>
      </c>
      <c r="C3528">
        <v>1</v>
      </c>
      <c r="D3528">
        <v>1</v>
      </c>
      <c r="E3528">
        <v>1</v>
      </c>
      <c r="F3528">
        <v>0</v>
      </c>
      <c r="G3528">
        <v>0</v>
      </c>
      <c r="H3528">
        <v>-18.0471570421156</v>
      </c>
      <c r="I3528" s="3">
        <v>-2.4270266294479401E-5</v>
      </c>
      <c r="J3528">
        <v>0.13346776831895099</v>
      </c>
      <c r="K3528" s="3">
        <v>7.8603626468740401E-5</v>
      </c>
    </row>
    <row r="3529" spans="1:11">
      <c r="A3529">
        <v>62.82</v>
      </c>
      <c r="B3529">
        <v>62.82</v>
      </c>
      <c r="C3529">
        <v>1</v>
      </c>
      <c r="D3529">
        <v>1</v>
      </c>
      <c r="E3529">
        <v>1</v>
      </c>
      <c r="F3529">
        <v>0</v>
      </c>
      <c r="G3529">
        <v>0</v>
      </c>
      <c r="H3529">
        <v>-18.047668524497801</v>
      </c>
      <c r="I3529" s="3">
        <v>6.2584877014160199E-6</v>
      </c>
      <c r="J3529">
        <v>0.13180852867662901</v>
      </c>
      <c r="K3529">
        <v>1.19302423585849E-4</v>
      </c>
    </row>
    <row r="3530" spans="1:11">
      <c r="A3530">
        <v>62.84</v>
      </c>
      <c r="B3530">
        <v>62.84</v>
      </c>
      <c r="C3530">
        <v>1</v>
      </c>
      <c r="D3530">
        <v>1</v>
      </c>
      <c r="E3530">
        <v>1</v>
      </c>
      <c r="F3530">
        <v>0</v>
      </c>
      <c r="G3530">
        <v>0</v>
      </c>
      <c r="H3530">
        <v>-18.047876023177299</v>
      </c>
      <c r="I3530" s="3">
        <v>-5.6531280279159504E-6</v>
      </c>
      <c r="J3530">
        <v>0.13094753958284899</v>
      </c>
      <c r="K3530">
        <v>5.9213490176333102E-4</v>
      </c>
    </row>
    <row r="3531" spans="1:11">
      <c r="A3531">
        <v>62.86</v>
      </c>
      <c r="B3531">
        <v>62.86</v>
      </c>
      <c r="C3531">
        <v>1</v>
      </c>
      <c r="D3531">
        <v>1</v>
      </c>
      <c r="E3531">
        <v>1</v>
      </c>
      <c r="F3531">
        <v>0</v>
      </c>
      <c r="G3531">
        <v>0</v>
      </c>
      <c r="H3531">
        <v>-18.0479361400524</v>
      </c>
      <c r="I3531" s="3">
        <v>-3.2298266887664802E-5</v>
      </c>
      <c r="J3531">
        <v>0.13185115065425601</v>
      </c>
      <c r="K3531">
        <v>-6.8238006058822401E-4</v>
      </c>
    </row>
    <row r="3532" spans="1:11">
      <c r="A3532">
        <v>62.87</v>
      </c>
      <c r="B3532">
        <v>62.87</v>
      </c>
      <c r="C3532">
        <v>1</v>
      </c>
      <c r="D3532">
        <v>1</v>
      </c>
      <c r="E3532">
        <v>1</v>
      </c>
      <c r="F3532">
        <v>0</v>
      </c>
      <c r="G3532">
        <v>0</v>
      </c>
      <c r="H3532">
        <v>-18.047877373595099</v>
      </c>
      <c r="I3532" s="3">
        <v>4.6100467443466203E-6</v>
      </c>
      <c r="J3532">
        <v>0.13439413625746999</v>
      </c>
      <c r="K3532" s="3">
        <v>-9.5460565320449006E-5</v>
      </c>
    </row>
    <row r="3533" spans="1:11">
      <c r="A3533">
        <v>62.89</v>
      </c>
      <c r="B3533">
        <v>62.89</v>
      </c>
      <c r="C3533">
        <v>1</v>
      </c>
      <c r="D3533">
        <v>1</v>
      </c>
      <c r="E3533">
        <v>1</v>
      </c>
      <c r="F3533">
        <v>0</v>
      </c>
      <c r="G3533">
        <v>0</v>
      </c>
      <c r="H3533">
        <v>-18.0481228702374</v>
      </c>
      <c r="I3533" s="3">
        <v>-1.25356018543243E-5</v>
      </c>
      <c r="J3533">
        <v>0.130349071696401</v>
      </c>
      <c r="K3533">
        <v>4.1788444545644299E-4</v>
      </c>
    </row>
    <row r="3534" spans="1:11">
      <c r="A3534">
        <v>62.91</v>
      </c>
      <c r="B3534">
        <v>62.91</v>
      </c>
      <c r="C3534">
        <v>1</v>
      </c>
      <c r="D3534">
        <v>1</v>
      </c>
      <c r="E3534">
        <v>1</v>
      </c>
      <c r="F3534">
        <v>0</v>
      </c>
      <c r="G3534">
        <v>0</v>
      </c>
      <c r="H3534">
        <v>-18.0482705780048</v>
      </c>
      <c r="I3534" s="3">
        <v>2.7166679501533502E-5</v>
      </c>
      <c r="J3534">
        <v>0.131411477923393</v>
      </c>
      <c r="K3534">
        <v>3.8137659998754999E-4</v>
      </c>
    </row>
    <row r="3535" spans="1:11">
      <c r="A3535">
        <v>62.93</v>
      </c>
      <c r="B3535">
        <v>62.93</v>
      </c>
      <c r="C3535">
        <v>1</v>
      </c>
      <c r="D3535">
        <v>1</v>
      </c>
      <c r="E3535">
        <v>1</v>
      </c>
      <c r="F3535">
        <v>0</v>
      </c>
      <c r="G3535">
        <v>0</v>
      </c>
      <c r="H3535">
        <v>-18.048242126098799</v>
      </c>
      <c r="I3535" s="3">
        <v>-1.4500692486763E-5</v>
      </c>
      <c r="J3535">
        <v>0.13536589220166201</v>
      </c>
      <c r="K3535">
        <v>5.7695434357090899E-4</v>
      </c>
    </row>
    <row r="3536" spans="1:11">
      <c r="A3536">
        <v>62.94</v>
      </c>
      <c r="B3536">
        <v>62.94</v>
      </c>
      <c r="C3536">
        <v>1</v>
      </c>
      <c r="D3536">
        <v>1</v>
      </c>
      <c r="E3536">
        <v>1</v>
      </c>
      <c r="F3536">
        <v>0</v>
      </c>
      <c r="G3536">
        <v>0</v>
      </c>
      <c r="H3536">
        <v>-18.048325013811901</v>
      </c>
      <c r="I3536" s="3">
        <v>-9.3132257461547905E-8</v>
      </c>
      <c r="J3536">
        <v>0.134659549221396</v>
      </c>
      <c r="K3536">
        <v>4.9350783964200904E-4</v>
      </c>
    </row>
    <row r="3537" spans="1:11">
      <c r="A3537">
        <v>62.96</v>
      </c>
      <c r="B3537">
        <v>62.96</v>
      </c>
      <c r="C3537">
        <v>1</v>
      </c>
      <c r="D3537">
        <v>1</v>
      </c>
      <c r="E3537">
        <v>1</v>
      </c>
      <c r="F3537">
        <v>0</v>
      </c>
      <c r="G3537">
        <v>0</v>
      </c>
      <c r="H3537">
        <v>-18.048500707823901</v>
      </c>
      <c r="I3537" s="3">
        <v>4.7348439693450901E-5</v>
      </c>
      <c r="J3537">
        <v>0.13278078753501199</v>
      </c>
      <c r="K3537">
        <v>7.5316057731362996E-4</v>
      </c>
    </row>
    <row r="3538" spans="1:11">
      <c r="A3538">
        <v>62.98</v>
      </c>
      <c r="B3538">
        <v>62.98</v>
      </c>
      <c r="C3538">
        <v>1</v>
      </c>
      <c r="D3538">
        <v>1</v>
      </c>
      <c r="E3538">
        <v>1</v>
      </c>
      <c r="F3538">
        <v>0</v>
      </c>
      <c r="G3538">
        <v>0</v>
      </c>
      <c r="H3538">
        <v>-18.048557658202</v>
      </c>
      <c r="I3538" s="3">
        <v>-3.26894223690033E-6</v>
      </c>
      <c r="J3538">
        <v>0.136159993708134</v>
      </c>
      <c r="K3538" s="3">
        <v>7.17118393138982E-5</v>
      </c>
    </row>
    <row r="3539" spans="1:11">
      <c r="A3539">
        <v>63</v>
      </c>
      <c r="B3539">
        <v>63</v>
      </c>
      <c r="C3539">
        <v>1</v>
      </c>
      <c r="D3539">
        <v>1</v>
      </c>
      <c r="E3539">
        <v>1</v>
      </c>
      <c r="F3539">
        <v>0</v>
      </c>
      <c r="G3539">
        <v>0</v>
      </c>
      <c r="H3539">
        <v>-18.049115473884601</v>
      </c>
      <c r="I3539" s="3">
        <v>7.0780515670776399E-7</v>
      </c>
      <c r="J3539">
        <v>0.12920003850013001</v>
      </c>
      <c r="K3539">
        <v>5.4435805297368197E-4</v>
      </c>
    </row>
    <row r="3540" spans="1:11">
      <c r="A3540">
        <v>63.02</v>
      </c>
      <c r="B3540">
        <v>63.02</v>
      </c>
      <c r="C3540">
        <v>1</v>
      </c>
      <c r="D3540">
        <v>1</v>
      </c>
      <c r="E3540">
        <v>1</v>
      </c>
      <c r="F3540">
        <v>0</v>
      </c>
      <c r="G3540">
        <v>0</v>
      </c>
      <c r="H3540">
        <v>-18.049662486224801</v>
      </c>
      <c r="I3540" s="3">
        <v>-1.8011778593063399E-5</v>
      </c>
      <c r="J3540">
        <v>0.12753111775964501</v>
      </c>
      <c r="K3540" s="3">
        <v>1.17346646150015E-5</v>
      </c>
    </row>
    <row r="3541" spans="1:11">
      <c r="A3541">
        <v>63.04</v>
      </c>
      <c r="B3541">
        <v>63.04</v>
      </c>
      <c r="C3541">
        <v>1</v>
      </c>
      <c r="D3541">
        <v>1</v>
      </c>
      <c r="E3541">
        <v>1</v>
      </c>
      <c r="F3541">
        <v>0</v>
      </c>
      <c r="G3541">
        <v>0</v>
      </c>
      <c r="H3541">
        <v>-18.050202094550201</v>
      </c>
      <c r="I3541" s="3">
        <v>2.88709998130798E-5</v>
      </c>
      <c r="J3541">
        <v>0.127645530737936</v>
      </c>
      <c r="K3541">
        <v>6.1327592452210399E-4</v>
      </c>
    </row>
    <row r="3542" spans="1:11">
      <c r="A3542">
        <v>63.05</v>
      </c>
      <c r="B3542">
        <v>63.05</v>
      </c>
      <c r="C3542">
        <v>1</v>
      </c>
      <c r="D3542">
        <v>1</v>
      </c>
      <c r="E3542">
        <v>1</v>
      </c>
      <c r="F3542">
        <v>0</v>
      </c>
      <c r="G3542">
        <v>0</v>
      </c>
      <c r="H3542">
        <v>-18.050465379454501</v>
      </c>
      <c r="I3542" s="3">
        <v>7.2456896305084203E-6</v>
      </c>
      <c r="J3542">
        <v>0.12859377544373299</v>
      </c>
      <c r="K3542">
        <v>3.2782555114924897E-4</v>
      </c>
    </row>
    <row r="3543" spans="1:11">
      <c r="A3543">
        <v>63.07</v>
      </c>
      <c r="B3543">
        <v>63.07</v>
      </c>
      <c r="C3543">
        <v>1</v>
      </c>
      <c r="D3543">
        <v>1</v>
      </c>
      <c r="E3543">
        <v>1</v>
      </c>
      <c r="F3543">
        <v>0</v>
      </c>
      <c r="G3543">
        <v>0</v>
      </c>
      <c r="H3543">
        <v>-18.050892670271999</v>
      </c>
      <c r="I3543" s="3">
        <v>1.6307458281516998E-5</v>
      </c>
      <c r="J3543">
        <v>0.128894015215337</v>
      </c>
      <c r="K3543">
        <v>6.1830506649996199E-4</v>
      </c>
    </row>
    <row r="3544" spans="1:11">
      <c r="A3544">
        <v>63.09</v>
      </c>
      <c r="B3544">
        <v>63.09</v>
      </c>
      <c r="C3544">
        <v>1</v>
      </c>
      <c r="D3544">
        <v>1</v>
      </c>
      <c r="E3544">
        <v>1</v>
      </c>
      <c r="F3544">
        <v>0</v>
      </c>
      <c r="G3544">
        <v>0</v>
      </c>
      <c r="H3544">
        <v>-18.051465899343899</v>
      </c>
      <c r="I3544" s="3">
        <v>-8.3073973655700701E-6</v>
      </c>
      <c r="J3544">
        <v>0.12509135529398899</v>
      </c>
      <c r="K3544">
        <v>3.8212165805834297E-4</v>
      </c>
    </row>
    <row r="3545" spans="1:11">
      <c r="A3545">
        <v>63.11</v>
      </c>
      <c r="B3545">
        <v>63.11</v>
      </c>
      <c r="C3545">
        <v>1</v>
      </c>
      <c r="D3545">
        <v>1</v>
      </c>
      <c r="E3545">
        <v>1</v>
      </c>
      <c r="F3545">
        <v>0</v>
      </c>
      <c r="G3545">
        <v>0</v>
      </c>
      <c r="H3545">
        <v>-18.051905064524799</v>
      </c>
      <c r="I3545" s="3">
        <v>3.1841918826103197E-5</v>
      </c>
      <c r="J3545">
        <v>0.12996937148273</v>
      </c>
      <c r="K3545">
        <v>2.0125881137316099E-4</v>
      </c>
    </row>
    <row r="3546" spans="1:11">
      <c r="A3546">
        <v>63.12</v>
      </c>
      <c r="B3546">
        <v>63.12</v>
      </c>
      <c r="C3546">
        <v>1</v>
      </c>
      <c r="D3546">
        <v>1</v>
      </c>
      <c r="E3546">
        <v>1</v>
      </c>
      <c r="F3546">
        <v>0</v>
      </c>
      <c r="G3546">
        <v>0</v>
      </c>
      <c r="H3546">
        <v>-18.052165788292001</v>
      </c>
      <c r="I3546" s="3">
        <v>3.76347452402115E-5</v>
      </c>
      <c r="J3546">
        <v>0.13468607794493401</v>
      </c>
      <c r="K3546">
        <v>6.9364906390897898E-4</v>
      </c>
    </row>
    <row r="3547" spans="1:11">
      <c r="A3547">
        <v>63.14</v>
      </c>
      <c r="B3547">
        <v>63.14</v>
      </c>
      <c r="C3547">
        <v>1</v>
      </c>
      <c r="D3547">
        <v>1</v>
      </c>
      <c r="E3547">
        <v>1</v>
      </c>
      <c r="F3547">
        <v>0</v>
      </c>
      <c r="G3547">
        <v>0</v>
      </c>
      <c r="H3547">
        <v>-18.0525764550008</v>
      </c>
      <c r="I3547" s="3">
        <v>-2.7762725949287401E-5</v>
      </c>
      <c r="J3547">
        <v>0.13220746535807801</v>
      </c>
      <c r="K3547">
        <v>1.63633378798077E-4</v>
      </c>
    </row>
    <row r="3548" spans="1:11">
      <c r="A3548">
        <v>63.16</v>
      </c>
      <c r="B3548">
        <v>63.16</v>
      </c>
      <c r="C3548">
        <v>1</v>
      </c>
      <c r="D3548">
        <v>1</v>
      </c>
      <c r="E3548">
        <v>1</v>
      </c>
      <c r="F3548">
        <v>0</v>
      </c>
      <c r="G3548">
        <v>0</v>
      </c>
      <c r="H3548">
        <v>-18.052940881541499</v>
      </c>
      <c r="I3548" s="3">
        <v>3.50270420312881E-5</v>
      </c>
      <c r="J3548">
        <v>0.13042325153946899</v>
      </c>
      <c r="K3548">
        <v>5.6084246278999402E-4</v>
      </c>
    </row>
    <row r="3549" spans="1:11">
      <c r="A3549">
        <v>63.18</v>
      </c>
      <c r="B3549">
        <v>63.18</v>
      </c>
      <c r="C3549">
        <v>1</v>
      </c>
      <c r="D3549">
        <v>1</v>
      </c>
      <c r="E3549">
        <v>1</v>
      </c>
      <c r="F3549">
        <v>0</v>
      </c>
      <c r="G3549">
        <v>0</v>
      </c>
      <c r="H3549">
        <v>-18.053089520631499</v>
      </c>
      <c r="I3549" s="3">
        <v>-2.4707987904548601E-5</v>
      </c>
      <c r="J3549">
        <v>0.12847408186644299</v>
      </c>
      <c r="K3549">
        <v>4.2142347129271398E-4</v>
      </c>
    </row>
    <row r="3550" spans="1:11">
      <c r="A3550">
        <v>63.19</v>
      </c>
      <c r="B3550">
        <v>63.19</v>
      </c>
      <c r="C3550">
        <v>1</v>
      </c>
      <c r="D3550">
        <v>1</v>
      </c>
      <c r="E3550">
        <v>1</v>
      </c>
      <c r="F3550">
        <v>0</v>
      </c>
      <c r="G3550">
        <v>0</v>
      </c>
      <c r="H3550">
        <v>-18.053176459597999</v>
      </c>
      <c r="I3550" s="3">
        <v>-2.83122062683105E-6</v>
      </c>
      <c r="J3550">
        <v>0.128668583929539</v>
      </c>
      <c r="K3550">
        <v>4.18722635786086E-4</v>
      </c>
    </row>
    <row r="3551" spans="1:11">
      <c r="A3551">
        <v>63.21</v>
      </c>
      <c r="B3551">
        <v>63.21</v>
      </c>
      <c r="C3551">
        <v>1</v>
      </c>
      <c r="D3551">
        <v>1</v>
      </c>
      <c r="E3551">
        <v>1</v>
      </c>
      <c r="F3551">
        <v>0</v>
      </c>
      <c r="G3551">
        <v>0</v>
      </c>
      <c r="H3551">
        <v>-18.0534681964083</v>
      </c>
      <c r="I3551" s="3">
        <v>-1.44634395837784E-5</v>
      </c>
      <c r="J3551">
        <v>0.12919324915856101</v>
      </c>
      <c r="K3551">
        <v>-1.13528223537197E-4</v>
      </c>
    </row>
    <row r="3552" spans="1:11">
      <c r="A3552">
        <v>63.23</v>
      </c>
      <c r="B3552">
        <v>63.23</v>
      </c>
      <c r="C3552">
        <v>1</v>
      </c>
      <c r="D3552">
        <v>1</v>
      </c>
      <c r="E3552">
        <v>1</v>
      </c>
      <c r="F3552">
        <v>0</v>
      </c>
      <c r="G3552">
        <v>0</v>
      </c>
      <c r="H3552">
        <v>-18.053475693555399</v>
      </c>
      <c r="I3552" s="3">
        <v>2.5713816285133399E-5</v>
      </c>
      <c r="J3552">
        <v>0.13035774696618299</v>
      </c>
      <c r="K3552">
        <v>2.2714957933324401E-4</v>
      </c>
    </row>
    <row r="3553" spans="1:11">
      <c r="A3553">
        <v>63.25</v>
      </c>
      <c r="B3553">
        <v>63.25</v>
      </c>
      <c r="C3553">
        <v>1</v>
      </c>
      <c r="D3553">
        <v>1</v>
      </c>
      <c r="E3553">
        <v>1</v>
      </c>
      <c r="F3553">
        <v>0</v>
      </c>
      <c r="G3553">
        <v>0</v>
      </c>
      <c r="H3553">
        <v>-18.0536800723041</v>
      </c>
      <c r="I3553" s="3">
        <v>8.7637454271316494E-6</v>
      </c>
      <c r="J3553">
        <v>0.13390153180807801</v>
      </c>
      <c r="K3553">
        <v>2.06567350127567E-4</v>
      </c>
    </row>
    <row r="3554" spans="1:11">
      <c r="A3554">
        <v>63.27</v>
      </c>
      <c r="B3554">
        <v>63.27</v>
      </c>
      <c r="C3554">
        <v>1</v>
      </c>
      <c r="D3554">
        <v>1</v>
      </c>
      <c r="E3554">
        <v>1</v>
      </c>
      <c r="F3554">
        <v>0</v>
      </c>
      <c r="G3554">
        <v>0</v>
      </c>
      <c r="H3554">
        <v>-18.053968735749802</v>
      </c>
      <c r="I3554" s="3">
        <v>-1.23400241136551E-5</v>
      </c>
      <c r="J3554">
        <v>0.13042111415415999</v>
      </c>
      <c r="K3554">
        <v>2.17091295377528E-4</v>
      </c>
    </row>
    <row r="3555" spans="1:11">
      <c r="A3555">
        <v>63.29</v>
      </c>
      <c r="B3555">
        <v>63.29</v>
      </c>
      <c r="C3555">
        <v>1</v>
      </c>
      <c r="D3555">
        <v>1</v>
      </c>
      <c r="E3555">
        <v>1</v>
      </c>
      <c r="F3555">
        <v>0</v>
      </c>
      <c r="G3555">
        <v>0</v>
      </c>
      <c r="H3555">
        <v>-18.0541303202242</v>
      </c>
      <c r="I3555" s="3">
        <v>-4.1257590055465698E-6</v>
      </c>
      <c r="J3555">
        <v>0.13270685914903901</v>
      </c>
      <c r="K3555">
        <v>4.7590584271950599E-4</v>
      </c>
    </row>
    <row r="3556" spans="1:11">
      <c r="A3556">
        <v>63.3</v>
      </c>
      <c r="B3556">
        <v>63.3</v>
      </c>
      <c r="C3556">
        <v>1</v>
      </c>
      <c r="D3556">
        <v>1</v>
      </c>
      <c r="E3556">
        <v>1</v>
      </c>
      <c r="F3556">
        <v>0</v>
      </c>
      <c r="G3556">
        <v>0</v>
      </c>
      <c r="H3556">
        <v>-18.054208737588699</v>
      </c>
      <c r="I3556" s="3">
        <v>-2.03773379325867E-5</v>
      </c>
      <c r="J3556">
        <v>0.13211606070399301</v>
      </c>
      <c r="K3556">
        <v>1.7592683696617399E-4</v>
      </c>
    </row>
    <row r="3557" spans="1:11">
      <c r="A3557">
        <v>63.32</v>
      </c>
      <c r="B3557">
        <v>63.32</v>
      </c>
      <c r="C3557">
        <v>1</v>
      </c>
      <c r="D3557">
        <v>1</v>
      </c>
      <c r="E3557">
        <v>1</v>
      </c>
      <c r="F3557">
        <v>0</v>
      </c>
      <c r="G3557">
        <v>0</v>
      </c>
      <c r="H3557">
        <v>-18.0547745160797</v>
      </c>
      <c r="I3557" s="3">
        <v>-4.1536986827850299E-6</v>
      </c>
      <c r="J3557">
        <v>0.133392331190407</v>
      </c>
      <c r="K3557">
        <v>7.8082085819184798E-4</v>
      </c>
    </row>
    <row r="3558" spans="1:11">
      <c r="A3558">
        <v>63.34</v>
      </c>
      <c r="B3558">
        <v>63.34</v>
      </c>
      <c r="C3558">
        <v>1</v>
      </c>
      <c r="D3558">
        <v>1</v>
      </c>
      <c r="E3558">
        <v>1</v>
      </c>
      <c r="F3558">
        <v>0</v>
      </c>
      <c r="G3558">
        <v>0</v>
      </c>
      <c r="H3558">
        <v>-18.054995891466199</v>
      </c>
      <c r="I3558" s="3">
        <v>2.73063778877258E-5</v>
      </c>
      <c r="J3558">
        <v>0.129134408198297</v>
      </c>
      <c r="K3558">
        <v>-1.9334256937097801E-4</v>
      </c>
    </row>
    <row r="3559" spans="1:11">
      <c r="A3559">
        <v>63.36</v>
      </c>
      <c r="B3559">
        <v>63.36</v>
      </c>
      <c r="C3559">
        <v>1</v>
      </c>
      <c r="D3559">
        <v>1</v>
      </c>
      <c r="E3559">
        <v>1</v>
      </c>
      <c r="F3559">
        <v>0</v>
      </c>
      <c r="G3559">
        <v>0</v>
      </c>
      <c r="H3559">
        <v>-18.055419270728699</v>
      </c>
      <c r="I3559" s="3">
        <v>4.1369348764419603E-5</v>
      </c>
      <c r="J3559">
        <v>0.13092025648802499</v>
      </c>
      <c r="K3559">
        <v>3.0538067676658701E-4</v>
      </c>
    </row>
    <row r="3560" spans="1:11">
      <c r="A3560">
        <v>63.37</v>
      </c>
      <c r="B3560">
        <v>63.37</v>
      </c>
      <c r="C3560">
        <v>1</v>
      </c>
      <c r="D3560">
        <v>1</v>
      </c>
      <c r="E3560">
        <v>1</v>
      </c>
      <c r="F3560">
        <v>0</v>
      </c>
      <c r="G3560">
        <v>0</v>
      </c>
      <c r="H3560">
        <v>-18.055690052780101</v>
      </c>
      <c r="I3560" s="3">
        <v>4.99933958053589E-5</v>
      </c>
      <c r="J3560">
        <v>0.13060228899121301</v>
      </c>
      <c r="K3560">
        <v>2.7399510553440101E-4</v>
      </c>
    </row>
    <row r="3561" spans="1:11">
      <c r="A3561">
        <v>63.39</v>
      </c>
      <c r="B3561">
        <v>63.39</v>
      </c>
      <c r="C3561">
        <v>1</v>
      </c>
      <c r="D3561">
        <v>1</v>
      </c>
      <c r="E3561">
        <v>1</v>
      </c>
      <c r="F3561">
        <v>0</v>
      </c>
      <c r="G3561">
        <v>0</v>
      </c>
      <c r="H3561">
        <v>-18.056138717451802</v>
      </c>
      <c r="I3561" s="3">
        <v>-1.9557774066925001E-7</v>
      </c>
      <c r="J3561">
        <v>0.13171599246561499</v>
      </c>
      <c r="K3561">
        <v>2.5751069571808901E-4</v>
      </c>
    </row>
    <row r="3562" spans="1:11">
      <c r="A3562">
        <v>63.41</v>
      </c>
      <c r="B3562">
        <v>63.41</v>
      </c>
      <c r="C3562">
        <v>1</v>
      </c>
      <c r="D3562">
        <v>1</v>
      </c>
      <c r="E3562">
        <v>1</v>
      </c>
      <c r="F3562">
        <v>0</v>
      </c>
      <c r="G3562">
        <v>0</v>
      </c>
      <c r="H3562">
        <v>-18.056674973015699</v>
      </c>
      <c r="I3562" s="3">
        <v>1.89803540706635E-5</v>
      </c>
      <c r="J3562">
        <v>0.130212027579546</v>
      </c>
      <c r="K3562">
        <v>3.01562254153769E-4</v>
      </c>
    </row>
    <row r="3563" spans="1:11">
      <c r="A3563">
        <v>63.43</v>
      </c>
      <c r="B3563">
        <v>63.43</v>
      </c>
      <c r="C3563">
        <v>1</v>
      </c>
      <c r="D3563">
        <v>1</v>
      </c>
      <c r="E3563">
        <v>1</v>
      </c>
      <c r="F3563">
        <v>0</v>
      </c>
      <c r="G3563">
        <v>0</v>
      </c>
      <c r="H3563">
        <v>-18.0572236151705</v>
      </c>
      <c r="I3563" s="3">
        <v>9.2573463916778598E-6</v>
      </c>
      <c r="J3563">
        <v>0.12827253900468299</v>
      </c>
      <c r="K3563">
        <v>3.9525330655608301E-4</v>
      </c>
    </row>
    <row r="3564" spans="1:11">
      <c r="A3564">
        <v>63.44</v>
      </c>
      <c r="B3564">
        <v>63.44</v>
      </c>
      <c r="C3564">
        <v>1</v>
      </c>
      <c r="D3564">
        <v>1</v>
      </c>
      <c r="E3564">
        <v>1</v>
      </c>
      <c r="F3564">
        <v>0</v>
      </c>
      <c r="G3564">
        <v>0</v>
      </c>
      <c r="H3564">
        <v>-18.057510276272499</v>
      </c>
      <c r="I3564" s="3">
        <v>-3.0053779482841498E-5</v>
      </c>
      <c r="J3564">
        <v>0.129950512200594</v>
      </c>
      <c r="K3564">
        <v>6.8861992193112195E-4</v>
      </c>
    </row>
    <row r="3565" spans="1:11">
      <c r="A3565">
        <v>63.46</v>
      </c>
      <c r="B3565">
        <v>63.46</v>
      </c>
      <c r="C3565">
        <v>1</v>
      </c>
      <c r="D3565">
        <v>1</v>
      </c>
      <c r="E3565">
        <v>1</v>
      </c>
      <c r="F3565">
        <v>0</v>
      </c>
      <c r="G3565">
        <v>0</v>
      </c>
      <c r="H3565">
        <v>-18.0577842248209</v>
      </c>
      <c r="I3565" s="3">
        <v>8.1472098827362101E-5</v>
      </c>
      <c r="J3565">
        <v>0.134794204495847</v>
      </c>
      <c r="K3565">
        <v>2.2388995027352099E-4</v>
      </c>
    </row>
    <row r="3566" spans="1:11">
      <c r="A3566">
        <v>63.48</v>
      </c>
      <c r="B3566">
        <v>63.48</v>
      </c>
      <c r="C3566">
        <v>1</v>
      </c>
      <c r="D3566">
        <v>1</v>
      </c>
      <c r="E3566">
        <v>1</v>
      </c>
      <c r="F3566">
        <v>0</v>
      </c>
      <c r="G3566">
        <v>0</v>
      </c>
      <c r="H3566">
        <v>-18.058077312049001</v>
      </c>
      <c r="I3566" s="3">
        <v>2.23889946937561E-5</v>
      </c>
      <c r="J3566">
        <v>0.13849665876478001</v>
      </c>
      <c r="K3566">
        <v>4.18443239009539E-4</v>
      </c>
    </row>
    <row r="3567" spans="1:11">
      <c r="A3567">
        <v>63.5</v>
      </c>
      <c r="B3567">
        <v>63.5</v>
      </c>
      <c r="C3567">
        <v>1</v>
      </c>
      <c r="D3567">
        <v>1</v>
      </c>
      <c r="E3567">
        <v>1</v>
      </c>
      <c r="F3567">
        <v>0</v>
      </c>
      <c r="G3567">
        <v>0</v>
      </c>
      <c r="H3567">
        <v>-18.058265904879299</v>
      </c>
      <c r="I3567" s="3">
        <v>1.4360994100570701E-5</v>
      </c>
      <c r="J3567">
        <v>0.12245960533618901</v>
      </c>
      <c r="K3567">
        <v>5.4473058200907895E-4</v>
      </c>
    </row>
    <row r="3568" spans="1:11">
      <c r="A3568">
        <v>63.52</v>
      </c>
      <c r="B3568">
        <v>63.52</v>
      </c>
      <c r="C3568">
        <v>1</v>
      </c>
      <c r="D3568">
        <v>1</v>
      </c>
      <c r="E3568">
        <v>1</v>
      </c>
      <c r="F3568">
        <v>0</v>
      </c>
      <c r="G3568">
        <v>0</v>
      </c>
      <c r="H3568">
        <v>-18.058334357091798</v>
      </c>
      <c r="I3568" s="3">
        <v>8.9220702648162808E-6</v>
      </c>
      <c r="J3568">
        <v>0.1235754461959</v>
      </c>
      <c r="K3568" s="3">
        <v>5.1967800437863898E-5</v>
      </c>
    </row>
    <row r="3569" spans="1:11">
      <c r="A3569">
        <v>63.54</v>
      </c>
      <c r="B3569">
        <v>63.54</v>
      </c>
      <c r="C3569">
        <v>1</v>
      </c>
      <c r="D3569">
        <v>1</v>
      </c>
      <c r="E3569">
        <v>1</v>
      </c>
      <c r="F3569">
        <v>0</v>
      </c>
      <c r="G3569">
        <v>0</v>
      </c>
      <c r="H3569">
        <v>-18.058495056809701</v>
      </c>
      <c r="I3569" s="3">
        <v>-2.3273751139640801E-5</v>
      </c>
      <c r="J3569">
        <v>0.12624126859009299</v>
      </c>
      <c r="K3569" s="3">
        <v>4.6752393942307698E-5</v>
      </c>
    </row>
    <row r="3570" spans="1:11">
      <c r="A3570">
        <v>63.55</v>
      </c>
      <c r="B3570">
        <v>63.55</v>
      </c>
      <c r="C3570">
        <v>1</v>
      </c>
      <c r="D3570">
        <v>1</v>
      </c>
      <c r="E3570">
        <v>1</v>
      </c>
      <c r="F3570">
        <v>0</v>
      </c>
      <c r="G3570">
        <v>0</v>
      </c>
      <c r="H3570">
        <v>-18.058582321739099</v>
      </c>
      <c r="I3570" s="3">
        <v>4.3492764234542796E-6</v>
      </c>
      <c r="J3570">
        <v>0.12513976078480499</v>
      </c>
      <c r="K3570">
        <v>2.6123598607205801E-4</v>
      </c>
    </row>
    <row r="3571" spans="1:11">
      <c r="A3571">
        <v>63.57</v>
      </c>
      <c r="B3571">
        <v>63.57</v>
      </c>
      <c r="C3571">
        <v>1</v>
      </c>
      <c r="D3571">
        <v>1</v>
      </c>
      <c r="E3571">
        <v>1</v>
      </c>
      <c r="F3571">
        <v>0</v>
      </c>
      <c r="G3571">
        <v>0</v>
      </c>
      <c r="H3571">
        <v>-18.058959740230399</v>
      </c>
      <c r="I3571" s="3">
        <v>-1.7806887626647898E-5</v>
      </c>
      <c r="J3571">
        <v>0.13492596801370399</v>
      </c>
      <c r="K3571">
        <v>3.1748787041698602E-4</v>
      </c>
    </row>
    <row r="3572" spans="1:11">
      <c r="A3572">
        <v>63.59</v>
      </c>
      <c r="B3572">
        <v>63.59</v>
      </c>
      <c r="C3572">
        <v>1</v>
      </c>
      <c r="D3572">
        <v>1</v>
      </c>
      <c r="E3572">
        <v>1</v>
      </c>
      <c r="F3572">
        <v>0</v>
      </c>
      <c r="G3572">
        <v>0</v>
      </c>
      <c r="H3572">
        <v>-18.059250080056799</v>
      </c>
      <c r="I3572" s="3">
        <v>1.3215467333793599E-5</v>
      </c>
      <c r="J3572">
        <v>0.13311384245753299</v>
      </c>
      <c r="K3572">
        <v>7.1711839313898197E-4</v>
      </c>
    </row>
    <row r="3573" spans="1:11">
      <c r="A3573">
        <v>63.61</v>
      </c>
      <c r="B3573">
        <v>63.61</v>
      </c>
      <c r="C3573">
        <v>1</v>
      </c>
      <c r="D3573">
        <v>1</v>
      </c>
      <c r="E3573">
        <v>1</v>
      </c>
      <c r="F3573">
        <v>0</v>
      </c>
      <c r="G3573">
        <v>0</v>
      </c>
      <c r="H3573">
        <v>-18.0596513404071</v>
      </c>
      <c r="I3573" s="3">
        <v>8.8848173618316701E-6</v>
      </c>
      <c r="J3573">
        <v>0.12926315423101201</v>
      </c>
      <c r="K3573">
        <v>4.3045730040108799E-4</v>
      </c>
    </row>
    <row r="3574" spans="1:11">
      <c r="A3574">
        <v>63.62</v>
      </c>
      <c r="B3574">
        <v>63.62</v>
      </c>
      <c r="C3574">
        <v>1</v>
      </c>
      <c r="D3574">
        <v>1</v>
      </c>
      <c r="E3574">
        <v>1</v>
      </c>
      <c r="F3574">
        <v>0</v>
      </c>
      <c r="G3574">
        <v>0</v>
      </c>
      <c r="H3574">
        <v>-18.059837977459999</v>
      </c>
      <c r="I3574" s="3">
        <v>-1.6819685697555501E-5</v>
      </c>
      <c r="J3574">
        <v>0.12481726706028</v>
      </c>
      <c r="K3574">
        <v>2.2361055349697401E-4</v>
      </c>
    </row>
    <row r="3575" spans="1:11">
      <c r="A3575">
        <v>63.64</v>
      </c>
      <c r="B3575">
        <v>63.64</v>
      </c>
      <c r="C3575">
        <v>1</v>
      </c>
      <c r="D3575">
        <v>1</v>
      </c>
      <c r="E3575">
        <v>1</v>
      </c>
      <c r="F3575">
        <v>0</v>
      </c>
      <c r="G3575">
        <v>0</v>
      </c>
      <c r="H3575">
        <v>-18.060117746774701</v>
      </c>
      <c r="I3575" s="3">
        <v>4.7730281949043301E-5</v>
      </c>
      <c r="J3575">
        <v>0.132360602729023</v>
      </c>
      <c r="K3575">
        <v>6.4754859577861596E-4</v>
      </c>
    </row>
    <row r="3576" spans="1:11">
      <c r="A3576">
        <v>63.66</v>
      </c>
      <c r="B3576">
        <v>63.66</v>
      </c>
      <c r="C3576">
        <v>1</v>
      </c>
      <c r="D3576">
        <v>1</v>
      </c>
      <c r="E3576">
        <v>1</v>
      </c>
      <c r="F3576">
        <v>0</v>
      </c>
      <c r="G3576">
        <v>0</v>
      </c>
      <c r="H3576">
        <v>-18.060563151817099</v>
      </c>
      <c r="I3576" s="3">
        <v>-1.8607825040817301E-5</v>
      </c>
      <c r="J3576">
        <v>0.13887220993638</v>
      </c>
      <c r="K3576">
        <v>2.7064234421582899E-4</v>
      </c>
    </row>
    <row r="3577" spans="1:11">
      <c r="A3577">
        <v>63.68</v>
      </c>
      <c r="B3577">
        <v>63.68</v>
      </c>
      <c r="C3577">
        <v>1</v>
      </c>
      <c r="D3577">
        <v>1</v>
      </c>
      <c r="E3577">
        <v>1</v>
      </c>
      <c r="F3577">
        <v>0</v>
      </c>
      <c r="G3577">
        <v>0</v>
      </c>
      <c r="H3577">
        <v>-18.0610238771167</v>
      </c>
      <c r="I3577" s="3">
        <v>4.3371692299842801E-5</v>
      </c>
      <c r="J3577">
        <v>0.139137748628855</v>
      </c>
      <c r="K3577">
        <v>-1.1939555584469801E-4</v>
      </c>
    </row>
    <row r="3578" spans="1:11">
      <c r="A3578">
        <v>63.69</v>
      </c>
      <c r="B3578">
        <v>63.69</v>
      </c>
      <c r="C3578">
        <v>1</v>
      </c>
      <c r="D3578">
        <v>1</v>
      </c>
      <c r="E3578">
        <v>1</v>
      </c>
      <c r="F3578">
        <v>0</v>
      </c>
      <c r="G3578">
        <v>0</v>
      </c>
      <c r="H3578">
        <v>-18.061299548611899</v>
      </c>
      <c r="I3578" s="3">
        <v>3.6424025893211399E-5</v>
      </c>
      <c r="J3578">
        <v>0.13768068049102999</v>
      </c>
      <c r="K3578">
        <v>2.2379681801467199E-4</v>
      </c>
    </row>
    <row r="3579" spans="1:11">
      <c r="A3579">
        <v>63.71</v>
      </c>
      <c r="B3579">
        <v>63.71</v>
      </c>
      <c r="C3579">
        <v>1</v>
      </c>
      <c r="D3579">
        <v>1</v>
      </c>
      <c r="E3579">
        <v>1</v>
      </c>
      <c r="F3579">
        <v>0</v>
      </c>
      <c r="G3579">
        <v>0</v>
      </c>
      <c r="H3579">
        <v>-18.061726047805202</v>
      </c>
      <c r="I3579" s="3">
        <v>-1.00862234830856E-5</v>
      </c>
      <c r="J3579">
        <v>0.138332834467292</v>
      </c>
      <c r="K3579">
        <v>6.2566251494905001E-4</v>
      </c>
    </row>
    <row r="3580" spans="1:11">
      <c r="A3580">
        <v>63.73</v>
      </c>
      <c r="B3580">
        <v>63.73</v>
      </c>
      <c r="C3580">
        <v>1</v>
      </c>
      <c r="D3580">
        <v>1</v>
      </c>
      <c r="E3580">
        <v>1</v>
      </c>
      <c r="F3580">
        <v>0</v>
      </c>
      <c r="G3580">
        <v>0</v>
      </c>
      <c r="H3580">
        <v>-18.062283537524799</v>
      </c>
      <c r="I3580" s="3">
        <v>1.0803341865539599E-6</v>
      </c>
      <c r="J3580">
        <v>0.13867808505892801</v>
      </c>
      <c r="K3580">
        <v>8.1770123269613796E-4</v>
      </c>
    </row>
    <row r="3581" spans="1:11">
      <c r="A3581">
        <v>63.75</v>
      </c>
      <c r="B3581">
        <v>63.75</v>
      </c>
      <c r="C3581">
        <v>1</v>
      </c>
      <c r="D3581">
        <v>1</v>
      </c>
      <c r="E3581">
        <v>1</v>
      </c>
      <c r="F3581">
        <v>0</v>
      </c>
      <c r="G3581">
        <v>0</v>
      </c>
      <c r="H3581">
        <v>-18.0625035159274</v>
      </c>
      <c r="I3581" s="3">
        <v>1.7629936337471002E-5</v>
      </c>
      <c r="J3581">
        <v>0.139229530468583</v>
      </c>
      <c r="K3581">
        <v>2.7334317972245599E-4</v>
      </c>
    </row>
    <row r="3582" spans="1:11">
      <c r="A3582">
        <v>63.77</v>
      </c>
      <c r="B3582">
        <v>63.77</v>
      </c>
      <c r="C3582">
        <v>1</v>
      </c>
      <c r="D3582">
        <v>1</v>
      </c>
      <c r="E3582">
        <v>1</v>
      </c>
      <c r="F3582">
        <v>0</v>
      </c>
      <c r="G3582">
        <v>0</v>
      </c>
      <c r="H3582">
        <v>-18.062654995551298</v>
      </c>
      <c r="I3582" s="3">
        <v>2.1886080503463701E-5</v>
      </c>
      <c r="J3582">
        <v>0.13664668891578899</v>
      </c>
      <c r="K3582">
        <v>3.7755817737473199E-4</v>
      </c>
    </row>
    <row r="3583" spans="1:11">
      <c r="A3583">
        <v>63.79</v>
      </c>
      <c r="B3583">
        <v>63.79</v>
      </c>
      <c r="C3583">
        <v>1</v>
      </c>
      <c r="D3583">
        <v>1</v>
      </c>
      <c r="E3583">
        <v>1</v>
      </c>
      <c r="F3583">
        <v>0</v>
      </c>
      <c r="G3583">
        <v>0</v>
      </c>
      <c r="H3583">
        <v>-18.063099003609899</v>
      </c>
      <c r="I3583" s="3">
        <v>-3.2773241400718703E-5</v>
      </c>
      <c r="J3583">
        <v>0.128238718025386</v>
      </c>
      <c r="K3583">
        <v>1.2200325909247599E-4</v>
      </c>
    </row>
    <row r="3584" spans="1:11">
      <c r="A3584">
        <v>63.8</v>
      </c>
      <c r="B3584">
        <v>63.8</v>
      </c>
      <c r="C3584">
        <v>1</v>
      </c>
      <c r="D3584">
        <v>1</v>
      </c>
      <c r="E3584">
        <v>1</v>
      </c>
      <c r="F3584">
        <v>0</v>
      </c>
      <c r="G3584">
        <v>0</v>
      </c>
      <c r="H3584">
        <v>-18.063264359940799</v>
      </c>
      <c r="I3584" s="3">
        <v>-6.5471976995468097E-6</v>
      </c>
      <c r="J3584">
        <v>0.131611260585487</v>
      </c>
      <c r="K3584">
        <v>2.9904768316484098E-4</v>
      </c>
    </row>
    <row r="3585" spans="1:11">
      <c r="A3585">
        <v>63.82</v>
      </c>
      <c r="B3585">
        <v>63.82</v>
      </c>
      <c r="C3585">
        <v>1</v>
      </c>
      <c r="D3585">
        <v>1</v>
      </c>
      <c r="E3585">
        <v>1</v>
      </c>
      <c r="F3585">
        <v>0</v>
      </c>
      <c r="G3585">
        <v>0</v>
      </c>
      <c r="H3585">
        <v>-18.063314697928401</v>
      </c>
      <c r="I3585" s="3">
        <v>-5.2712857723236101E-6</v>
      </c>
      <c r="J3585">
        <v>0.13753873296082</v>
      </c>
      <c r="K3585">
        <v>2.96067450881666E-4</v>
      </c>
    </row>
    <row r="3586" spans="1:11">
      <c r="A3586">
        <v>63.84</v>
      </c>
      <c r="B3586">
        <v>63.84</v>
      </c>
      <c r="C3586">
        <v>1</v>
      </c>
      <c r="D3586">
        <v>1</v>
      </c>
      <c r="E3586">
        <v>1</v>
      </c>
      <c r="F3586">
        <v>0</v>
      </c>
      <c r="G3586">
        <v>0</v>
      </c>
      <c r="H3586">
        <v>-18.0634886689936</v>
      </c>
      <c r="I3586" s="3">
        <v>7.8417360782623308E-6</v>
      </c>
      <c r="J3586">
        <v>0.135092181153595</v>
      </c>
      <c r="K3586">
        <v>3.6917627407830202E-4</v>
      </c>
    </row>
    <row r="3587" spans="1:11">
      <c r="A3587">
        <v>63.86</v>
      </c>
      <c r="B3587">
        <v>63.86</v>
      </c>
      <c r="C3587">
        <v>1</v>
      </c>
      <c r="D3587">
        <v>1</v>
      </c>
      <c r="E3587">
        <v>1</v>
      </c>
      <c r="F3587">
        <v>0</v>
      </c>
      <c r="G3587">
        <v>0</v>
      </c>
      <c r="H3587">
        <v>-18.063786552533202</v>
      </c>
      <c r="I3587" s="3">
        <v>2.0815059542655901E-5</v>
      </c>
      <c r="J3587">
        <v>0.128138512372971</v>
      </c>
      <c r="K3587">
        <v>1.7564744018962601E-4</v>
      </c>
    </row>
    <row r="3588" spans="1:11">
      <c r="A3588">
        <v>63.87</v>
      </c>
      <c r="B3588">
        <v>63.87</v>
      </c>
      <c r="C3588">
        <v>1</v>
      </c>
      <c r="D3588">
        <v>1</v>
      </c>
      <c r="E3588">
        <v>1</v>
      </c>
      <c r="F3588">
        <v>0</v>
      </c>
      <c r="G3588">
        <v>0</v>
      </c>
      <c r="H3588">
        <v>-18.063846157180802</v>
      </c>
      <c r="I3588" s="3">
        <v>4.0512531995773298E-6</v>
      </c>
      <c r="J3588">
        <v>0.133269242942333</v>
      </c>
      <c r="K3588" s="3">
        <v>8.0466271645724806E-5</v>
      </c>
    </row>
    <row r="3589" spans="1:11">
      <c r="A3589">
        <v>63.89</v>
      </c>
      <c r="B3589">
        <v>63.89</v>
      </c>
      <c r="C3589">
        <v>1</v>
      </c>
      <c r="D3589">
        <v>1</v>
      </c>
      <c r="E3589">
        <v>1</v>
      </c>
      <c r="F3589">
        <v>0</v>
      </c>
      <c r="G3589">
        <v>0</v>
      </c>
      <c r="H3589">
        <v>-18.064116240740301</v>
      </c>
      <c r="I3589" s="3">
        <v>9.0710818767547607E-6</v>
      </c>
      <c r="J3589">
        <v>0.13911536894738699</v>
      </c>
      <c r="K3589">
        <v>8.8913367523348898E-4</v>
      </c>
    </row>
    <row r="3590" spans="1:11">
      <c r="A3590">
        <v>63.91</v>
      </c>
      <c r="B3590">
        <v>63.91</v>
      </c>
      <c r="C3590">
        <v>1</v>
      </c>
      <c r="D3590">
        <v>1</v>
      </c>
      <c r="E3590">
        <v>1</v>
      </c>
      <c r="F3590">
        <v>0</v>
      </c>
      <c r="G3590">
        <v>0</v>
      </c>
      <c r="H3590">
        <v>-18.064494776818702</v>
      </c>
      <c r="I3590" s="3">
        <v>1.5776604413986199E-5</v>
      </c>
      <c r="J3590">
        <v>0.13626988045871299</v>
      </c>
      <c r="K3590" s="3">
        <v>6.6868961853738907E-5</v>
      </c>
    </row>
    <row r="3591" spans="1:11">
      <c r="A3591">
        <v>63.93</v>
      </c>
      <c r="B3591">
        <v>63.93</v>
      </c>
      <c r="C3591">
        <v>1</v>
      </c>
      <c r="D3591">
        <v>1</v>
      </c>
      <c r="E3591">
        <v>1</v>
      </c>
      <c r="F3591">
        <v>0</v>
      </c>
      <c r="G3591">
        <v>0</v>
      </c>
      <c r="H3591">
        <v>-18.065056550622401</v>
      </c>
      <c r="I3591" s="3">
        <v>3.7532299757003801E-6</v>
      </c>
      <c r="J3591">
        <v>0.134645970538259</v>
      </c>
      <c r="K3591">
        <v>7.8696758727589595E-4</v>
      </c>
    </row>
    <row r="3592" spans="1:11">
      <c r="A3592">
        <v>63.94</v>
      </c>
      <c r="B3592">
        <v>63.94</v>
      </c>
      <c r="C3592">
        <v>1</v>
      </c>
      <c r="D3592">
        <v>1</v>
      </c>
      <c r="E3592">
        <v>1</v>
      </c>
      <c r="F3592">
        <v>0</v>
      </c>
      <c r="G3592">
        <v>0</v>
      </c>
      <c r="H3592">
        <v>-18.065441699091501</v>
      </c>
      <c r="I3592" s="3">
        <v>5.3830444812774701E-6</v>
      </c>
      <c r="J3592">
        <v>0.13527624774724201</v>
      </c>
      <c r="K3592">
        <v>3.39001422211155E-4</v>
      </c>
    </row>
    <row r="3593" spans="1:11">
      <c r="A3593">
        <v>63.96</v>
      </c>
      <c r="B3593">
        <v>63.96</v>
      </c>
      <c r="C3593">
        <v>1</v>
      </c>
      <c r="D3593">
        <v>1</v>
      </c>
      <c r="E3593">
        <v>1</v>
      </c>
      <c r="F3593">
        <v>0</v>
      </c>
      <c r="G3593">
        <v>0</v>
      </c>
      <c r="H3593">
        <v>-18.065904892395899</v>
      </c>
      <c r="I3593" s="3">
        <v>2.0470470190048201E-5</v>
      </c>
      <c r="J3593">
        <v>0.139217837713659</v>
      </c>
      <c r="K3593">
        <v>1.66520478822403E-4</v>
      </c>
    </row>
    <row r="3594" spans="1:11">
      <c r="A3594">
        <v>63.98</v>
      </c>
      <c r="B3594">
        <v>63.98</v>
      </c>
      <c r="C3594">
        <v>1</v>
      </c>
      <c r="D3594">
        <v>1</v>
      </c>
      <c r="E3594">
        <v>1</v>
      </c>
      <c r="F3594">
        <v>0</v>
      </c>
      <c r="G3594">
        <v>0</v>
      </c>
      <c r="H3594">
        <v>-18.066392253522402</v>
      </c>
      <c r="I3594" s="3">
        <v>-2.7567148208618198E-6</v>
      </c>
      <c r="J3594">
        <v>0.13903854880482</v>
      </c>
      <c r="K3594">
        <v>-2.09361317893043E-4</v>
      </c>
    </row>
    <row r="3595" spans="1:11">
      <c r="A3595">
        <v>64</v>
      </c>
      <c r="B3595">
        <v>64</v>
      </c>
      <c r="C3595">
        <v>1</v>
      </c>
      <c r="D3595">
        <v>1</v>
      </c>
      <c r="E3595">
        <v>1</v>
      </c>
      <c r="F3595">
        <v>0</v>
      </c>
      <c r="G3595">
        <v>0</v>
      </c>
      <c r="H3595">
        <v>-18.0668974029109</v>
      </c>
      <c r="I3595" s="3">
        <v>3.83984297513962E-5</v>
      </c>
      <c r="J3595">
        <v>0.13776428997516599</v>
      </c>
      <c r="K3595">
        <v>4.80189926626571E-4</v>
      </c>
    </row>
    <row r="3596" spans="1:11">
      <c r="A3596">
        <v>64.010000000000005</v>
      </c>
      <c r="B3596">
        <v>64.010000000000005</v>
      </c>
      <c r="C3596">
        <v>1</v>
      </c>
      <c r="D3596">
        <v>1</v>
      </c>
      <c r="E3596">
        <v>1</v>
      </c>
      <c r="F3596">
        <v>0</v>
      </c>
      <c r="G3596">
        <v>0</v>
      </c>
      <c r="H3596">
        <v>-18.067069045669498</v>
      </c>
      <c r="I3596" s="3">
        <v>2.5676563382148699E-5</v>
      </c>
      <c r="J3596">
        <v>0.13176816981285799</v>
      </c>
      <c r="K3596">
        <v>6.1728061165262004E-4</v>
      </c>
    </row>
    <row r="3597" spans="1:11">
      <c r="A3597">
        <v>64.03</v>
      </c>
      <c r="B3597">
        <v>64.03</v>
      </c>
      <c r="C3597">
        <v>1</v>
      </c>
      <c r="D3597">
        <v>1</v>
      </c>
      <c r="E3597">
        <v>1</v>
      </c>
      <c r="F3597">
        <v>0</v>
      </c>
      <c r="G3597">
        <v>0</v>
      </c>
      <c r="H3597">
        <v>-18.067347464566399</v>
      </c>
      <c r="I3597" s="3">
        <v>-3.5259872674942003E-5</v>
      </c>
      <c r="J3597">
        <v>0.12783927842974699</v>
      </c>
      <c r="K3597" s="3">
        <v>5.8952719851555298E-5</v>
      </c>
    </row>
    <row r="3598" spans="1:11">
      <c r="A3598">
        <v>64.040000000000006</v>
      </c>
      <c r="B3598">
        <v>64.040000000000006</v>
      </c>
      <c r="C3598">
        <v>1</v>
      </c>
      <c r="D3598">
        <v>1</v>
      </c>
      <c r="E3598">
        <v>1</v>
      </c>
      <c r="F3598">
        <v>0</v>
      </c>
      <c r="G3598">
        <v>0</v>
      </c>
      <c r="H3598">
        <v>-18.0674019003735</v>
      </c>
      <c r="I3598" s="3">
        <v>1.4761462807655301E-5</v>
      </c>
      <c r="J3598">
        <v>0.12744009029120201</v>
      </c>
      <c r="K3598">
        <v>4.2943284555374599E-4</v>
      </c>
    </row>
    <row r="3599" spans="1:11">
      <c r="A3599">
        <v>64.06</v>
      </c>
      <c r="B3599">
        <v>64.06</v>
      </c>
      <c r="C3599">
        <v>1</v>
      </c>
      <c r="D3599">
        <v>1</v>
      </c>
      <c r="E3599">
        <v>1</v>
      </c>
      <c r="F3599">
        <v>0</v>
      </c>
      <c r="G3599">
        <v>0</v>
      </c>
      <c r="H3599">
        <v>-18.0676910294805</v>
      </c>
      <c r="I3599" s="3">
        <v>2.6077032089233398E-6</v>
      </c>
      <c r="J3599">
        <v>0.128427310846746</v>
      </c>
      <c r="K3599">
        <v>3.2400712853643097E-4</v>
      </c>
    </row>
    <row r="3600" spans="1:11">
      <c r="A3600">
        <v>64.069999999999993</v>
      </c>
      <c r="B3600">
        <v>64.069999999999993</v>
      </c>
      <c r="C3600">
        <v>1</v>
      </c>
      <c r="D3600">
        <v>1</v>
      </c>
      <c r="E3600">
        <v>1</v>
      </c>
      <c r="F3600">
        <v>0</v>
      </c>
      <c r="G3600">
        <v>0</v>
      </c>
      <c r="H3600">
        <v>-18.0677621359625</v>
      </c>
      <c r="I3600" s="3">
        <v>-2.6719644665718099E-5</v>
      </c>
      <c r="J3600">
        <v>0.128174973651767</v>
      </c>
      <c r="K3600" s="3">
        <v>4.7404319754252199E-5</v>
      </c>
    </row>
    <row r="3601" spans="1:11">
      <c r="A3601">
        <v>64.09</v>
      </c>
      <c r="B3601">
        <v>64.09</v>
      </c>
      <c r="C3601">
        <v>1</v>
      </c>
      <c r="D3601">
        <v>1</v>
      </c>
      <c r="E3601">
        <v>1</v>
      </c>
      <c r="F3601">
        <v>0</v>
      </c>
      <c r="G3601">
        <v>0</v>
      </c>
      <c r="H3601">
        <v>-18.067862113445599</v>
      </c>
      <c r="I3601" s="3">
        <v>2.82004475593567E-5</v>
      </c>
      <c r="J3601">
        <v>0.128339678049088</v>
      </c>
      <c r="K3601">
        <v>7.3378906747299203E-4</v>
      </c>
    </row>
    <row r="3602" spans="1:11">
      <c r="A3602">
        <v>64.11</v>
      </c>
      <c r="B3602">
        <v>64.11</v>
      </c>
      <c r="C3602">
        <v>1</v>
      </c>
      <c r="D3602">
        <v>1</v>
      </c>
      <c r="E3602">
        <v>1</v>
      </c>
      <c r="F3602">
        <v>0</v>
      </c>
      <c r="G3602">
        <v>0</v>
      </c>
      <c r="H3602">
        <v>-18.068093314285701</v>
      </c>
      <c r="I3602" s="3">
        <v>1.6987323760986301E-5</v>
      </c>
      <c r="J3602">
        <v>0.13073178939521299</v>
      </c>
      <c r="K3602">
        <v>3.1087548003869099E-4</v>
      </c>
    </row>
    <row r="3603" spans="1:11">
      <c r="A3603">
        <v>64.12</v>
      </c>
      <c r="B3603">
        <v>64.12</v>
      </c>
      <c r="C3603">
        <v>1</v>
      </c>
      <c r="D3603">
        <v>1</v>
      </c>
      <c r="E3603">
        <v>1</v>
      </c>
      <c r="F3603">
        <v>0</v>
      </c>
      <c r="G3603">
        <v>0</v>
      </c>
      <c r="H3603">
        <v>-18.068176201998799</v>
      </c>
      <c r="I3603" s="3">
        <v>3.6293640732765198E-5</v>
      </c>
      <c r="J3603">
        <v>0.13340477831661701</v>
      </c>
      <c r="K3603">
        <v>3.2540411241916898E-4</v>
      </c>
    </row>
    <row r="3604" spans="1:11">
      <c r="A3604">
        <v>64.14</v>
      </c>
      <c r="B3604">
        <v>64.14</v>
      </c>
      <c r="C3604">
        <v>1</v>
      </c>
      <c r="D3604">
        <v>1</v>
      </c>
      <c r="E3604">
        <v>1</v>
      </c>
      <c r="F3604">
        <v>0</v>
      </c>
      <c r="G3604">
        <v>0</v>
      </c>
      <c r="H3604">
        <v>-18.068394038359401</v>
      </c>
      <c r="I3604" s="3">
        <v>3.5762786865234402E-5</v>
      </c>
      <c r="J3604">
        <v>0.13845101930201101</v>
      </c>
      <c r="K3604" s="3">
        <v>5.5506826274134197E-5</v>
      </c>
    </row>
    <row r="3605" spans="1:11">
      <c r="A3605">
        <v>64.150000000000006</v>
      </c>
      <c r="B3605">
        <v>64.150000000000006</v>
      </c>
      <c r="C3605">
        <v>1</v>
      </c>
      <c r="D3605">
        <v>1</v>
      </c>
      <c r="E3605">
        <v>1</v>
      </c>
      <c r="F3605">
        <v>0</v>
      </c>
      <c r="G3605">
        <v>0</v>
      </c>
      <c r="H3605">
        <v>-18.068507985681801</v>
      </c>
      <c r="I3605" s="3">
        <v>1.20699405670166E-5</v>
      </c>
      <c r="J3605">
        <v>0.13906092848628801</v>
      </c>
      <c r="K3605">
        <v>1.7583370470732499E-4</v>
      </c>
    </row>
    <row r="3606" spans="1:11">
      <c r="A3606">
        <v>64.17</v>
      </c>
      <c r="B3606">
        <v>64.17</v>
      </c>
      <c r="C3606">
        <v>1</v>
      </c>
      <c r="D3606">
        <v>1</v>
      </c>
      <c r="E3606">
        <v>1</v>
      </c>
      <c r="F3606">
        <v>0</v>
      </c>
      <c r="G3606">
        <v>0</v>
      </c>
      <c r="H3606">
        <v>-18.068795438408099</v>
      </c>
      <c r="I3606" s="3">
        <v>-2.6915222406387299E-6</v>
      </c>
      <c r="J3606">
        <v>0.133661641739309</v>
      </c>
      <c r="K3606">
        <v>3.47755854542982E-4</v>
      </c>
    </row>
    <row r="3607" spans="1:11">
      <c r="A3607">
        <v>64.180000000000007</v>
      </c>
      <c r="B3607">
        <v>64.180000000000007</v>
      </c>
      <c r="C3607">
        <v>1</v>
      </c>
      <c r="D3607">
        <v>1</v>
      </c>
      <c r="E3607">
        <v>1</v>
      </c>
      <c r="F3607">
        <v>0</v>
      </c>
      <c r="G3607">
        <v>0</v>
      </c>
      <c r="H3607">
        <v>-18.068985940449799</v>
      </c>
      <c r="I3607" s="3">
        <v>1.10641121864319E-5</v>
      </c>
      <c r="J3607">
        <v>0.133862807415426</v>
      </c>
      <c r="K3607">
        <v>1.1315569450180001E-4</v>
      </c>
    </row>
    <row r="3608" spans="1:11">
      <c r="A3608">
        <v>64.2</v>
      </c>
      <c r="B3608">
        <v>64.2</v>
      </c>
      <c r="C3608">
        <v>1</v>
      </c>
      <c r="D3608">
        <v>1</v>
      </c>
      <c r="E3608">
        <v>1</v>
      </c>
      <c r="F3608">
        <v>0</v>
      </c>
      <c r="G3608">
        <v>0</v>
      </c>
      <c r="H3608">
        <v>-18.069463662387101</v>
      </c>
      <c r="I3608" s="3">
        <v>-3.8649886846542401E-6</v>
      </c>
      <c r="J3608">
        <v>0.13876596931368099</v>
      </c>
      <c r="K3608" s="3">
        <v>-6.6589565077191198E-5</v>
      </c>
    </row>
    <row r="3609" spans="1:11">
      <c r="A3609">
        <v>64.209999999999994</v>
      </c>
      <c r="B3609">
        <v>64.209999999999994</v>
      </c>
      <c r="C3609">
        <v>1</v>
      </c>
      <c r="D3609">
        <v>1</v>
      </c>
      <c r="E3609">
        <v>1</v>
      </c>
      <c r="F3609">
        <v>0</v>
      </c>
      <c r="G3609">
        <v>0</v>
      </c>
      <c r="H3609">
        <v>-18.069660124893598</v>
      </c>
      <c r="I3609" s="3">
        <v>2.9774382710456801E-5</v>
      </c>
      <c r="J3609">
        <v>0.139328981749713</v>
      </c>
      <c r="K3609">
        <v>3.07615850978969E-4</v>
      </c>
    </row>
    <row r="3610" spans="1:11">
      <c r="A3610">
        <v>64.23</v>
      </c>
      <c r="B3610">
        <v>64.23</v>
      </c>
      <c r="C3610">
        <v>1</v>
      </c>
      <c r="D3610">
        <v>1</v>
      </c>
      <c r="E3610">
        <v>1</v>
      </c>
      <c r="F3610">
        <v>0</v>
      </c>
      <c r="G3610">
        <v>0</v>
      </c>
      <c r="H3610">
        <v>-18.070221619300501</v>
      </c>
      <c r="I3610" s="3">
        <v>5.25545328855515E-5</v>
      </c>
      <c r="J3610">
        <v>0.13636945746838999</v>
      </c>
      <c r="K3610" s="3">
        <v>1.31316484977398E-5</v>
      </c>
    </row>
    <row r="3611" spans="1:11">
      <c r="A3611">
        <v>64.25</v>
      </c>
      <c r="B3611">
        <v>64.25</v>
      </c>
      <c r="C3611">
        <v>1</v>
      </c>
      <c r="D3611">
        <v>1</v>
      </c>
      <c r="E3611">
        <v>1</v>
      </c>
      <c r="F3611">
        <v>0</v>
      </c>
      <c r="G3611">
        <v>0</v>
      </c>
      <c r="H3611">
        <v>-18.0707619261178</v>
      </c>
      <c r="I3611" s="3">
        <v>-2.2612512111663801E-5</v>
      </c>
      <c r="J3611">
        <v>0.140091399662197</v>
      </c>
      <c r="K3611">
        <v>5.1641837531891705E-4</v>
      </c>
    </row>
    <row r="3612" spans="1:11">
      <c r="A3612">
        <v>64.260000000000005</v>
      </c>
      <c r="B3612">
        <v>64.260000000000005</v>
      </c>
      <c r="C3612">
        <v>1</v>
      </c>
      <c r="D3612">
        <v>1</v>
      </c>
      <c r="E3612">
        <v>1</v>
      </c>
      <c r="F3612">
        <v>0</v>
      </c>
      <c r="G3612">
        <v>0</v>
      </c>
      <c r="H3612">
        <v>-18.0711369231703</v>
      </c>
      <c r="I3612" s="3">
        <v>-1.38767063617706E-6</v>
      </c>
      <c r="J3612">
        <v>0.13894638977944901</v>
      </c>
      <c r="K3612">
        <v>3.4179538997663198E-4</v>
      </c>
    </row>
    <row r="3613" spans="1:11">
      <c r="A3613">
        <v>64.28</v>
      </c>
      <c r="B3613">
        <v>64.28</v>
      </c>
      <c r="C3613">
        <v>1</v>
      </c>
      <c r="D3613">
        <v>1</v>
      </c>
      <c r="E3613">
        <v>1</v>
      </c>
      <c r="F3613">
        <v>0</v>
      </c>
      <c r="G3613">
        <v>0</v>
      </c>
      <c r="H3613">
        <v>-18.071659721122401</v>
      </c>
      <c r="I3613" s="3">
        <v>2.8219074010848999E-6</v>
      </c>
      <c r="J3613">
        <v>0.13707567472010901</v>
      </c>
      <c r="K3613">
        <v>7.9777092930240602E-4</v>
      </c>
    </row>
    <row r="3614" spans="1:11">
      <c r="A3614">
        <v>64.290000000000006</v>
      </c>
      <c r="B3614">
        <v>64.290000000000006</v>
      </c>
      <c r="C3614">
        <v>1</v>
      </c>
      <c r="D3614">
        <v>1</v>
      </c>
      <c r="E3614">
        <v>1</v>
      </c>
      <c r="F3614">
        <v>0</v>
      </c>
      <c r="G3614">
        <v>0</v>
      </c>
      <c r="H3614">
        <v>-18.071812923693201</v>
      </c>
      <c r="I3614" s="3">
        <v>-1.78348273038864E-5</v>
      </c>
      <c r="J3614">
        <v>0.140551943331957</v>
      </c>
      <c r="K3614">
        <v>7.1292744149076802E-4</v>
      </c>
    </row>
    <row r="3615" spans="1:11">
      <c r="A3615">
        <v>64.31</v>
      </c>
      <c r="B3615">
        <v>64.31</v>
      </c>
      <c r="C3615">
        <v>1</v>
      </c>
      <c r="D3615">
        <v>1</v>
      </c>
      <c r="E3615">
        <v>1</v>
      </c>
      <c r="F3615">
        <v>0</v>
      </c>
      <c r="G3615">
        <v>0</v>
      </c>
      <c r="H3615">
        <v>-18.072024706456698</v>
      </c>
      <c r="I3615" s="3">
        <v>1.9557774066925001E-5</v>
      </c>
      <c r="J3615">
        <v>0.13740898109972499</v>
      </c>
      <c r="K3615">
        <v>3.7644059026854099E-4</v>
      </c>
    </row>
    <row r="3616" spans="1:11">
      <c r="A3616">
        <v>64.319999999999993</v>
      </c>
      <c r="B3616">
        <v>64.319999999999993</v>
      </c>
      <c r="C3616">
        <v>1</v>
      </c>
      <c r="D3616">
        <v>1</v>
      </c>
      <c r="E3616">
        <v>1</v>
      </c>
      <c r="F3616">
        <v>0</v>
      </c>
      <c r="G3616">
        <v>0</v>
      </c>
      <c r="H3616">
        <v>-18.072133019277299</v>
      </c>
      <c r="I3616" s="3">
        <v>7.1804970502853402E-6</v>
      </c>
      <c r="J3616">
        <v>0.13735931832343301</v>
      </c>
      <c r="K3616">
        <v>-1.6102567555029899E-4</v>
      </c>
    </row>
    <row r="3617" spans="1:11">
      <c r="A3617">
        <v>64.34</v>
      </c>
      <c r="B3617">
        <v>64.34</v>
      </c>
      <c r="C3617">
        <v>1</v>
      </c>
      <c r="D3617">
        <v>1</v>
      </c>
      <c r="E3617">
        <v>1</v>
      </c>
      <c r="F3617">
        <v>0</v>
      </c>
      <c r="G3617">
        <v>0</v>
      </c>
      <c r="H3617">
        <v>-18.072236116691201</v>
      </c>
      <c r="I3617" s="3">
        <v>-4.5420601963996901E-5</v>
      </c>
      <c r="J3617">
        <v>0.13391586486250201</v>
      </c>
      <c r="K3617">
        <v>2.8200447979543399E-4</v>
      </c>
    </row>
    <row r="3618" spans="1:11">
      <c r="A3618">
        <v>64.36</v>
      </c>
      <c r="B3618">
        <v>64.36</v>
      </c>
      <c r="C3618">
        <v>1</v>
      </c>
      <c r="D3618">
        <v>1</v>
      </c>
      <c r="E3618">
        <v>1</v>
      </c>
      <c r="F3618">
        <v>0</v>
      </c>
      <c r="G3618">
        <v>0</v>
      </c>
      <c r="H3618">
        <v>-18.0723707393757</v>
      </c>
      <c r="I3618" s="3">
        <v>9.4249844551086392E-6</v>
      </c>
      <c r="J3618">
        <v>0.128160011954606</v>
      </c>
      <c r="K3618">
        <v>3.5259873200314102E-4</v>
      </c>
    </row>
    <row r="3619" spans="1:11">
      <c r="A3619">
        <v>64.37</v>
      </c>
      <c r="B3619">
        <v>64.37</v>
      </c>
      <c r="C3619">
        <v>1</v>
      </c>
      <c r="D3619">
        <v>1</v>
      </c>
      <c r="E3619">
        <v>1</v>
      </c>
      <c r="F3619">
        <v>0</v>
      </c>
      <c r="G3619">
        <v>0</v>
      </c>
      <c r="H3619">
        <v>-18.072478586534999</v>
      </c>
      <c r="I3619" s="3">
        <v>4.3669715523719801E-5</v>
      </c>
      <c r="J3619">
        <v>0.12857001274824101</v>
      </c>
      <c r="K3619">
        <v>2.0842999530455101E-4</v>
      </c>
    </row>
    <row r="3620" spans="1:11">
      <c r="A3620">
        <v>64.39</v>
      </c>
      <c r="B3620">
        <v>64.39</v>
      </c>
      <c r="C3620">
        <v>1</v>
      </c>
      <c r="D3620">
        <v>1</v>
      </c>
      <c r="E3620">
        <v>1</v>
      </c>
      <c r="F3620">
        <v>0</v>
      </c>
      <c r="G3620">
        <v>0</v>
      </c>
      <c r="H3620">
        <v>-18.0726150252986</v>
      </c>
      <c r="I3620" s="3">
        <v>-1.7099082469940199E-5</v>
      </c>
      <c r="J3620">
        <v>0.13098475523292999</v>
      </c>
      <c r="K3620">
        <v>4.14811080914419E-4</v>
      </c>
    </row>
    <row r="3621" spans="1:11">
      <c r="A3621">
        <v>64.400000000000006</v>
      </c>
      <c r="B3621">
        <v>64.400000000000006</v>
      </c>
      <c r="C3621">
        <v>1</v>
      </c>
      <c r="D3621">
        <v>1</v>
      </c>
      <c r="E3621">
        <v>1</v>
      </c>
      <c r="F3621">
        <v>0</v>
      </c>
      <c r="G3621">
        <v>0</v>
      </c>
      <c r="H3621">
        <v>-18.072603523464299</v>
      </c>
      <c r="I3621" s="3">
        <v>-3.5474076867103597E-5</v>
      </c>
      <c r="J3621">
        <v>0.134737249463797</v>
      </c>
      <c r="K3621">
        <v>5.1446259788308303E-4</v>
      </c>
    </row>
    <row r="3622" spans="1:11">
      <c r="A3622">
        <v>64.42</v>
      </c>
      <c r="B3622">
        <v>64.42</v>
      </c>
      <c r="C3622">
        <v>1</v>
      </c>
      <c r="D3622">
        <v>1</v>
      </c>
      <c r="E3622">
        <v>1</v>
      </c>
      <c r="F3622">
        <v>0</v>
      </c>
      <c r="G3622">
        <v>0</v>
      </c>
      <c r="H3622">
        <v>-18.072859870015101</v>
      </c>
      <c r="I3622" s="3">
        <v>1.2572854757309E-6</v>
      </c>
      <c r="J3622">
        <v>0.137324365787208</v>
      </c>
      <c r="K3622">
        <v>6.8200753155282703E-4</v>
      </c>
    </row>
    <row r="3623" spans="1:11">
      <c r="A3623">
        <v>64.430000000000007</v>
      </c>
      <c r="B3623">
        <v>64.430000000000007</v>
      </c>
      <c r="C3623">
        <v>1</v>
      </c>
      <c r="D3623">
        <v>1</v>
      </c>
      <c r="E3623">
        <v>1</v>
      </c>
      <c r="F3623">
        <v>0</v>
      </c>
      <c r="G3623">
        <v>0</v>
      </c>
      <c r="H3623">
        <v>-18.0729520243883</v>
      </c>
      <c r="I3623" s="3">
        <v>1.2638047337531999E-5</v>
      </c>
      <c r="J3623">
        <v>0.13733744155615599</v>
      </c>
      <c r="K3623">
        <v>3.06591396131627E-4</v>
      </c>
    </row>
    <row r="3624" spans="1:11">
      <c r="A3624">
        <v>64.45</v>
      </c>
      <c r="B3624">
        <v>64.45</v>
      </c>
      <c r="C3624">
        <v>1</v>
      </c>
      <c r="D3624">
        <v>1</v>
      </c>
      <c r="E3624">
        <v>1</v>
      </c>
      <c r="F3624">
        <v>0</v>
      </c>
      <c r="G3624">
        <v>0</v>
      </c>
      <c r="H3624">
        <v>-18.073311747749798</v>
      </c>
      <c r="I3624" s="3">
        <v>3.05753201246262E-5</v>
      </c>
      <c r="J3624">
        <v>0.13729720842093199</v>
      </c>
      <c r="K3624">
        <v>1.6102567555029899E-4</v>
      </c>
    </row>
    <row r="3625" spans="1:11">
      <c r="A3625">
        <v>64.459999999999994</v>
      </c>
      <c r="B3625">
        <v>64.459999999999994</v>
      </c>
      <c r="C3625">
        <v>1</v>
      </c>
      <c r="D3625">
        <v>1</v>
      </c>
      <c r="E3625">
        <v>1</v>
      </c>
      <c r="F3625">
        <v>0</v>
      </c>
      <c r="G3625">
        <v>0</v>
      </c>
      <c r="H3625">
        <v>-18.073596406508301</v>
      </c>
      <c r="I3625" s="3">
        <v>-1.3969838619232201E-6</v>
      </c>
      <c r="J3625">
        <v>0.13822596520185501</v>
      </c>
      <c r="K3625">
        <v>1.14180149349142E-4</v>
      </c>
    </row>
    <row r="3626" spans="1:11">
      <c r="A3626">
        <v>64.48</v>
      </c>
      <c r="B3626">
        <v>64.48</v>
      </c>
      <c r="C3626">
        <v>1</v>
      </c>
      <c r="D3626">
        <v>1</v>
      </c>
      <c r="E3626">
        <v>1</v>
      </c>
      <c r="F3626">
        <v>0</v>
      </c>
      <c r="G3626">
        <v>0</v>
      </c>
      <c r="H3626">
        <v>-18.074038132826399</v>
      </c>
      <c r="I3626" s="3">
        <v>4.80562448501587E-6</v>
      </c>
      <c r="J3626">
        <v>0.13786311261355899</v>
      </c>
      <c r="K3626" s="3">
        <v>4.5355410059569398E-5</v>
      </c>
    </row>
    <row r="3627" spans="1:11">
      <c r="A3627">
        <v>64.5</v>
      </c>
      <c r="B3627">
        <v>64.5</v>
      </c>
      <c r="C3627">
        <v>1</v>
      </c>
      <c r="D3627">
        <v>1</v>
      </c>
      <c r="E3627">
        <v>1</v>
      </c>
      <c r="F3627">
        <v>0</v>
      </c>
      <c r="G3627">
        <v>0</v>
      </c>
      <c r="H3627">
        <v>-18.0747119447411</v>
      </c>
      <c r="I3627" s="3">
        <v>-1.11758708953857E-7</v>
      </c>
      <c r="J3627">
        <v>0.13707215432077599</v>
      </c>
      <c r="K3627">
        <v>3.932043968614E-4</v>
      </c>
    </row>
    <row r="3628" spans="1:11">
      <c r="A3628">
        <v>64.510000000000005</v>
      </c>
      <c r="B3628">
        <v>64.510000000000005</v>
      </c>
      <c r="C3628">
        <v>1</v>
      </c>
      <c r="D3628">
        <v>1</v>
      </c>
      <c r="E3628">
        <v>1</v>
      </c>
      <c r="F3628">
        <v>0</v>
      </c>
      <c r="G3628">
        <v>0</v>
      </c>
      <c r="H3628">
        <v>-18.0750314815316</v>
      </c>
      <c r="I3628" s="3">
        <v>-4.0605664253234897E-6</v>
      </c>
      <c r="J3628">
        <v>0.134630631655455</v>
      </c>
      <c r="K3628">
        <v>1.9585714035990601E-4</v>
      </c>
    </row>
    <row r="3629" spans="1:11">
      <c r="A3629">
        <v>64.53</v>
      </c>
      <c r="B3629">
        <v>64.53</v>
      </c>
      <c r="C3629">
        <v>1</v>
      </c>
      <c r="D3629">
        <v>1</v>
      </c>
      <c r="E3629">
        <v>1</v>
      </c>
      <c r="F3629">
        <v>0</v>
      </c>
      <c r="G3629">
        <v>0</v>
      </c>
      <c r="H3629">
        <v>-18.0757321155378</v>
      </c>
      <c r="I3629" s="3">
        <v>7.4980780482292202E-5</v>
      </c>
      <c r="J3629">
        <v>0.13649870641529599</v>
      </c>
      <c r="K3629">
        <v>3.0174851867146798E-4</v>
      </c>
    </row>
    <row r="3630" spans="1:11">
      <c r="A3630">
        <v>64.540000000000006</v>
      </c>
      <c r="B3630">
        <v>64.540000000000006</v>
      </c>
      <c r="C3630">
        <v>1</v>
      </c>
      <c r="D3630">
        <v>1</v>
      </c>
      <c r="E3630">
        <v>1</v>
      </c>
      <c r="F3630">
        <v>0</v>
      </c>
      <c r="G3630">
        <v>0</v>
      </c>
      <c r="H3630">
        <v>-18.075997589050299</v>
      </c>
      <c r="I3630" s="3">
        <v>4.6454370021820102E-5</v>
      </c>
      <c r="J3630">
        <v>0.13855587691068599</v>
      </c>
      <c r="K3630">
        <v>5.0812960428133597E-4</v>
      </c>
    </row>
    <row r="3631" spans="1:11">
      <c r="A3631">
        <v>64.56</v>
      </c>
      <c r="B3631">
        <v>64.56</v>
      </c>
      <c r="C3631">
        <v>1</v>
      </c>
      <c r="D3631">
        <v>1</v>
      </c>
      <c r="E3631">
        <v>1</v>
      </c>
      <c r="F3631">
        <v>0</v>
      </c>
      <c r="G3631">
        <v>0</v>
      </c>
      <c r="H3631">
        <v>-18.076407464134899</v>
      </c>
      <c r="I3631" s="3">
        <v>2.56951898336411E-5</v>
      </c>
      <c r="J3631">
        <v>0.13505785726010799</v>
      </c>
      <c r="K3631">
        <v>2.7399510553440101E-4</v>
      </c>
    </row>
    <row r="3632" spans="1:11">
      <c r="A3632">
        <v>64.569999999999993</v>
      </c>
      <c r="B3632">
        <v>64.569999999999993</v>
      </c>
      <c r="C3632">
        <v>1</v>
      </c>
      <c r="D3632">
        <v>1</v>
      </c>
      <c r="E3632">
        <v>1</v>
      </c>
      <c r="F3632">
        <v>0</v>
      </c>
      <c r="G3632">
        <v>0</v>
      </c>
      <c r="H3632">
        <v>-18.076532307931899</v>
      </c>
      <c r="I3632" s="3">
        <v>3.9674341678619398E-5</v>
      </c>
      <c r="J3632">
        <v>0.13607160653919001</v>
      </c>
      <c r="K3632">
        <v>7.03521083346996E-4</v>
      </c>
    </row>
    <row r="3633" spans="1:11">
      <c r="A3633">
        <v>64.59</v>
      </c>
      <c r="B3633">
        <v>64.59</v>
      </c>
      <c r="C3633">
        <v>1</v>
      </c>
      <c r="D3633">
        <v>1</v>
      </c>
      <c r="E3633">
        <v>1</v>
      </c>
      <c r="F3633">
        <v>0</v>
      </c>
      <c r="G3633">
        <v>0</v>
      </c>
      <c r="H3633">
        <v>-18.076710935610201</v>
      </c>
      <c r="I3633" s="3">
        <v>-2.2351741790771501E-5</v>
      </c>
      <c r="J3633">
        <v>0.13943283353000899</v>
      </c>
      <c r="K3633" s="3">
        <v>-8.5216016847034894E-5</v>
      </c>
    </row>
    <row r="3634" spans="1:11">
      <c r="A3634">
        <v>64.61</v>
      </c>
      <c r="B3634">
        <v>64.61</v>
      </c>
      <c r="C3634">
        <v>1</v>
      </c>
      <c r="D3634">
        <v>1</v>
      </c>
      <c r="E3634">
        <v>1</v>
      </c>
      <c r="F3634">
        <v>0</v>
      </c>
      <c r="G3634">
        <v>0</v>
      </c>
      <c r="H3634">
        <v>-18.0768693535877</v>
      </c>
      <c r="I3634" s="3">
        <v>-2.33296304941177E-5</v>
      </c>
      <c r="J3634">
        <v>0.13700929004699</v>
      </c>
      <c r="K3634">
        <v>4.3902546821521601E-4</v>
      </c>
    </row>
    <row r="3635" spans="1:11">
      <c r="A3635">
        <v>64.62</v>
      </c>
      <c r="B3635">
        <v>64.62</v>
      </c>
      <c r="C3635">
        <v>1</v>
      </c>
      <c r="D3635">
        <v>1</v>
      </c>
      <c r="E3635">
        <v>1</v>
      </c>
      <c r="F3635">
        <v>0</v>
      </c>
      <c r="G3635">
        <v>0</v>
      </c>
      <c r="H3635">
        <v>-18.076970215827298</v>
      </c>
      <c r="I3635" s="3">
        <v>-3.6405399441719103E-5</v>
      </c>
      <c r="J3635">
        <v>0.13666894286871001</v>
      </c>
      <c r="K3635">
        <v>3.8929284198973299E-4</v>
      </c>
    </row>
    <row r="3636" spans="1:11">
      <c r="A3636">
        <v>64.64</v>
      </c>
      <c r="B3636">
        <v>64.64</v>
      </c>
      <c r="C3636">
        <v>1</v>
      </c>
      <c r="D3636">
        <v>1</v>
      </c>
      <c r="E3636">
        <v>1</v>
      </c>
      <c r="F3636">
        <v>0</v>
      </c>
      <c r="G3636">
        <v>0</v>
      </c>
      <c r="H3636">
        <v>-18.077062509898798</v>
      </c>
      <c r="I3636" s="3">
        <v>3.2782554626464803E-5</v>
      </c>
      <c r="J3636">
        <v>0.13739364221692099</v>
      </c>
      <c r="K3636">
        <v>-3.2959506406738401E-4</v>
      </c>
    </row>
    <row r="3637" spans="1:11">
      <c r="A3637">
        <v>64.650000000000006</v>
      </c>
      <c r="B3637">
        <v>64.650000000000006</v>
      </c>
      <c r="C3637">
        <v>1</v>
      </c>
      <c r="D3637">
        <v>1</v>
      </c>
      <c r="E3637">
        <v>1</v>
      </c>
      <c r="F3637">
        <v>0</v>
      </c>
      <c r="G3637">
        <v>0</v>
      </c>
      <c r="H3637">
        <v>-18.077025396692498</v>
      </c>
      <c r="I3637" s="3">
        <v>4.3688341975212097E-5</v>
      </c>
      <c r="J3637">
        <v>0.137268039397895</v>
      </c>
      <c r="K3637">
        <v>2.9271468956309398E-4</v>
      </c>
    </row>
    <row r="3638" spans="1:11">
      <c r="A3638">
        <v>64.67</v>
      </c>
      <c r="B3638">
        <v>64.67</v>
      </c>
      <c r="C3638">
        <v>1</v>
      </c>
      <c r="D3638">
        <v>1</v>
      </c>
      <c r="E3638">
        <v>1</v>
      </c>
      <c r="F3638">
        <v>0</v>
      </c>
      <c r="G3638">
        <v>0</v>
      </c>
      <c r="H3638">
        <v>-18.0773987639304</v>
      </c>
      <c r="I3638" s="3">
        <v>-3.7765130400657701E-5</v>
      </c>
      <c r="J3638">
        <v>0.13472958002239499</v>
      </c>
      <c r="K3638">
        <v>5.3746626581884004E-4</v>
      </c>
    </row>
    <row r="3639" spans="1:11">
      <c r="A3639">
        <v>64.680000000000007</v>
      </c>
      <c r="B3639">
        <v>64.680000000000007</v>
      </c>
      <c r="C3639">
        <v>1</v>
      </c>
      <c r="D3639">
        <v>1</v>
      </c>
      <c r="E3639">
        <v>1</v>
      </c>
      <c r="F3639">
        <v>0</v>
      </c>
      <c r="G3639">
        <v>0</v>
      </c>
      <c r="H3639">
        <v>-18.077470429205899</v>
      </c>
      <c r="I3639" s="3">
        <v>-4.4945627450943E-5</v>
      </c>
      <c r="J3639">
        <v>0.13360041193664099</v>
      </c>
      <c r="K3639">
        <v>2.5872141508312901E-4</v>
      </c>
    </row>
    <row r="3640" spans="1:11">
      <c r="A3640">
        <v>64.7</v>
      </c>
      <c r="B3640">
        <v>64.7</v>
      </c>
      <c r="C3640">
        <v>1</v>
      </c>
      <c r="D3640">
        <v>1</v>
      </c>
      <c r="E3640">
        <v>1</v>
      </c>
      <c r="F3640">
        <v>0</v>
      </c>
      <c r="G3640">
        <v>0</v>
      </c>
      <c r="H3640">
        <v>-18.077693946634401</v>
      </c>
      <c r="I3640" s="3">
        <v>-1.27404928207397E-5</v>
      </c>
      <c r="J3640">
        <v>0.137455249205232</v>
      </c>
      <c r="K3640">
        <v>1.6065314651490201E-4</v>
      </c>
    </row>
    <row r="3641" spans="1:11">
      <c r="A3641">
        <v>64.709999999999994</v>
      </c>
      <c r="B3641">
        <v>64.709999999999994</v>
      </c>
      <c r="C3641">
        <v>1</v>
      </c>
      <c r="D3641">
        <v>1</v>
      </c>
      <c r="E3641">
        <v>1</v>
      </c>
      <c r="F3641">
        <v>0</v>
      </c>
      <c r="G3641">
        <v>0</v>
      </c>
      <c r="H3641">
        <v>-18.077830431964198</v>
      </c>
      <c r="I3641" s="3">
        <v>1.8011778593063399E-5</v>
      </c>
      <c r="J3641">
        <v>0.13938769698143</v>
      </c>
      <c r="K3641" s="3">
        <v>6.4726919900206807E-5</v>
      </c>
    </row>
    <row r="3642" spans="1:11">
      <c r="A3642">
        <v>64.73</v>
      </c>
      <c r="B3642">
        <v>64.73</v>
      </c>
      <c r="C3642">
        <v>1</v>
      </c>
      <c r="D3642">
        <v>1</v>
      </c>
      <c r="E3642">
        <v>1</v>
      </c>
      <c r="F3642">
        <v>0</v>
      </c>
      <c r="G3642">
        <v>0</v>
      </c>
      <c r="H3642">
        <v>-18.078068105496499</v>
      </c>
      <c r="I3642" s="3">
        <v>3.3071264624595601E-5</v>
      </c>
      <c r="J3642">
        <v>0.13762033078819499</v>
      </c>
      <c r="K3642">
        <v>3.7522987090350099E-4</v>
      </c>
    </row>
    <row r="3643" spans="1:11">
      <c r="A3643">
        <v>64.75</v>
      </c>
      <c r="B3643">
        <v>64.75</v>
      </c>
      <c r="C3643">
        <v>1</v>
      </c>
      <c r="D3643">
        <v>1</v>
      </c>
      <c r="E3643">
        <v>1</v>
      </c>
      <c r="F3643">
        <v>0</v>
      </c>
      <c r="G3643">
        <v>0</v>
      </c>
      <c r="H3643">
        <v>-18.0785706006155</v>
      </c>
      <c r="I3643" s="3">
        <v>-2.0125880837440501E-5</v>
      </c>
      <c r="J3643">
        <v>0.138381868600845</v>
      </c>
      <c r="K3643">
        <v>4.0251762274632198E-4</v>
      </c>
    </row>
    <row r="3644" spans="1:11">
      <c r="A3644">
        <v>64.760000000000005</v>
      </c>
      <c r="B3644">
        <v>64.760000000000005</v>
      </c>
      <c r="C3644">
        <v>1</v>
      </c>
      <c r="D3644">
        <v>1</v>
      </c>
      <c r="E3644">
        <v>1</v>
      </c>
      <c r="F3644">
        <v>0</v>
      </c>
      <c r="G3644">
        <v>0</v>
      </c>
      <c r="H3644">
        <v>-18.078795794424799</v>
      </c>
      <c r="I3644" s="3">
        <v>2.2444874048232998E-5</v>
      </c>
      <c r="J3644">
        <v>0.136965033598244</v>
      </c>
      <c r="K3644">
        <v>7.3015690937787295E-4</v>
      </c>
    </row>
    <row r="3645" spans="1:11">
      <c r="A3645">
        <v>64.78</v>
      </c>
      <c r="B3645">
        <v>64.78</v>
      </c>
      <c r="C3645">
        <v>1</v>
      </c>
      <c r="D3645">
        <v>1</v>
      </c>
      <c r="E3645">
        <v>1</v>
      </c>
      <c r="F3645">
        <v>0</v>
      </c>
      <c r="G3645">
        <v>0</v>
      </c>
      <c r="H3645">
        <v>-18.079117426691202</v>
      </c>
      <c r="I3645" s="3">
        <v>2.9308721423149099E-5</v>
      </c>
      <c r="J3645">
        <v>0.137137155979872</v>
      </c>
      <c r="K3645">
        <v>3.9078295813132097E-4</v>
      </c>
    </row>
    <row r="3646" spans="1:11">
      <c r="A3646">
        <v>64.790000000000006</v>
      </c>
      <c r="B3646">
        <v>64.790000000000006</v>
      </c>
      <c r="C3646">
        <v>1</v>
      </c>
      <c r="D3646">
        <v>1</v>
      </c>
      <c r="E3646">
        <v>1</v>
      </c>
      <c r="F3646">
        <v>0</v>
      </c>
      <c r="G3646">
        <v>0</v>
      </c>
      <c r="H3646">
        <v>-18.079457825108399</v>
      </c>
      <c r="I3646" s="3">
        <v>6.7800283432006802E-6</v>
      </c>
      <c r="J3646">
        <v>0.138279651291668</v>
      </c>
      <c r="K3646">
        <v>3.4458935774210798E-4</v>
      </c>
    </row>
    <row r="3647" spans="1:11">
      <c r="A3647">
        <v>64.81</v>
      </c>
      <c r="B3647">
        <v>64.81</v>
      </c>
      <c r="C3647">
        <v>1</v>
      </c>
      <c r="D3647">
        <v>1</v>
      </c>
      <c r="E3647">
        <v>1</v>
      </c>
      <c r="F3647">
        <v>0</v>
      </c>
      <c r="G3647">
        <v>0</v>
      </c>
      <c r="H3647">
        <v>-18.079877432514301</v>
      </c>
      <c r="I3647" s="3">
        <v>2.2249296307563799E-5</v>
      </c>
      <c r="J3647">
        <v>0.133626186288893</v>
      </c>
      <c r="K3647">
        <v>6.5555797003964895E-4</v>
      </c>
    </row>
    <row r="3648" spans="1:11">
      <c r="A3648">
        <v>64.819999999999993</v>
      </c>
      <c r="B3648">
        <v>64.819999999999993</v>
      </c>
      <c r="C3648">
        <v>1</v>
      </c>
      <c r="D3648">
        <v>1</v>
      </c>
      <c r="E3648">
        <v>1</v>
      </c>
      <c r="F3648">
        <v>0</v>
      </c>
      <c r="G3648">
        <v>0</v>
      </c>
      <c r="H3648">
        <v>-18.080087771727801</v>
      </c>
      <c r="I3648" s="3">
        <v>3.5902485251426697E-5</v>
      </c>
      <c r="J3648">
        <v>0.13482639100402599</v>
      </c>
      <c r="K3648">
        <v>3.68151819230961E-4</v>
      </c>
    </row>
    <row r="3649" spans="1:11">
      <c r="A3649">
        <v>64.84</v>
      </c>
      <c r="B3649">
        <v>64.84</v>
      </c>
      <c r="C3649">
        <v>1</v>
      </c>
      <c r="D3649">
        <v>1</v>
      </c>
      <c r="E3649">
        <v>1</v>
      </c>
      <c r="F3649">
        <v>0</v>
      </c>
      <c r="G3649">
        <v>0</v>
      </c>
      <c r="H3649">
        <v>-18.080573456473498</v>
      </c>
      <c r="I3649" s="3">
        <v>-4.7963112592697101E-6</v>
      </c>
      <c r="J3649">
        <v>0.12962487526238001</v>
      </c>
      <c r="K3649" s="3">
        <v>1.8719584028692901E-5</v>
      </c>
    </row>
    <row r="3650" spans="1:11">
      <c r="A3650">
        <v>64.86</v>
      </c>
      <c r="B3650">
        <v>64.86</v>
      </c>
      <c r="C3650">
        <v>1</v>
      </c>
      <c r="D3650">
        <v>1</v>
      </c>
      <c r="E3650">
        <v>1</v>
      </c>
      <c r="F3650">
        <v>0</v>
      </c>
      <c r="G3650">
        <v>0</v>
      </c>
      <c r="H3650">
        <v>-18.081012528522201</v>
      </c>
      <c r="I3650" s="3">
        <v>1.1976808309555099E-5</v>
      </c>
      <c r="J3650">
        <v>0.122427293099463</v>
      </c>
      <c r="K3650">
        <v>7.4440614498180301E-4</v>
      </c>
    </row>
    <row r="3651" spans="1:11">
      <c r="A3651">
        <v>64.87</v>
      </c>
      <c r="B3651">
        <v>64.87</v>
      </c>
      <c r="C3651">
        <v>1</v>
      </c>
      <c r="D3651">
        <v>1</v>
      </c>
      <c r="E3651">
        <v>1</v>
      </c>
      <c r="F3651">
        <v>0</v>
      </c>
      <c r="G3651">
        <v>0</v>
      </c>
      <c r="H3651">
        <v>-18.081208571933399</v>
      </c>
      <c r="I3651" s="3">
        <v>-1.13807618618011E-5</v>
      </c>
      <c r="J3651">
        <v>0.123840481974185</v>
      </c>
      <c r="K3651">
        <v>4.1369349380822898E-4</v>
      </c>
    </row>
    <row r="3652" spans="1:11">
      <c r="A3652">
        <v>64.89</v>
      </c>
      <c r="B3652">
        <v>64.89</v>
      </c>
      <c r="C3652">
        <v>1</v>
      </c>
      <c r="D3652">
        <v>1</v>
      </c>
      <c r="E3652">
        <v>1</v>
      </c>
      <c r="F3652">
        <v>0</v>
      </c>
      <c r="G3652">
        <v>0</v>
      </c>
      <c r="H3652">
        <v>-18.081569133485299</v>
      </c>
      <c r="I3652" s="3">
        <v>5.1101669669151299E-5</v>
      </c>
      <c r="J3652">
        <v>0.13411388732492899</v>
      </c>
      <c r="K3652">
        <v>5.2908436252240996E-4</v>
      </c>
    </row>
    <row r="3653" spans="1:11">
      <c r="A3653">
        <v>64.900000000000006</v>
      </c>
      <c r="B3653">
        <v>64.900000000000006</v>
      </c>
      <c r="C3653">
        <v>1</v>
      </c>
      <c r="D3653">
        <v>1</v>
      </c>
      <c r="E3653">
        <v>1</v>
      </c>
      <c r="F3653">
        <v>0</v>
      </c>
      <c r="G3653">
        <v>0</v>
      </c>
      <c r="H3653">
        <v>-18.081718377935001</v>
      </c>
      <c r="I3653" s="3">
        <v>5.51715493202209E-5</v>
      </c>
      <c r="J3653">
        <v>0.137322605587542</v>
      </c>
      <c r="K3653">
        <v>6.1187894063936604E-4</v>
      </c>
    </row>
    <row r="3654" spans="1:11">
      <c r="A3654">
        <v>64.92</v>
      </c>
      <c r="B3654">
        <v>64.92</v>
      </c>
      <c r="C3654">
        <v>1</v>
      </c>
      <c r="D3654">
        <v>1</v>
      </c>
      <c r="E3654">
        <v>1</v>
      </c>
      <c r="F3654">
        <v>0</v>
      </c>
      <c r="G3654">
        <v>0</v>
      </c>
      <c r="H3654">
        <v>-18.082068788070298</v>
      </c>
      <c r="I3654" s="3">
        <v>-3.1040981411933899E-5</v>
      </c>
      <c r="J3654">
        <v>0.13767829164862599</v>
      </c>
      <c r="K3654">
        <v>2.3227185356995101E-4</v>
      </c>
    </row>
    <row r="3655" spans="1:11">
      <c r="A3655">
        <v>64.930000000000007</v>
      </c>
      <c r="B3655">
        <v>64.930000000000007</v>
      </c>
      <c r="C3655">
        <v>1</v>
      </c>
      <c r="D3655">
        <v>1</v>
      </c>
      <c r="E3655">
        <v>1</v>
      </c>
      <c r="F3655">
        <v>0</v>
      </c>
      <c r="G3655">
        <v>0</v>
      </c>
      <c r="H3655">
        <v>-18.082169324346999</v>
      </c>
      <c r="I3655" s="3">
        <v>2.78837978839874E-5</v>
      </c>
      <c r="J3655">
        <v>0.135574978776276</v>
      </c>
      <c r="K3655">
        <v>3.6526471920663502E-4</v>
      </c>
    </row>
    <row r="3656" spans="1:11">
      <c r="A3656">
        <v>64.95</v>
      </c>
      <c r="B3656">
        <v>64.95</v>
      </c>
      <c r="C3656">
        <v>1</v>
      </c>
      <c r="D3656">
        <v>1</v>
      </c>
      <c r="E3656">
        <v>1</v>
      </c>
      <c r="F3656">
        <v>0</v>
      </c>
      <c r="G3656">
        <v>0</v>
      </c>
      <c r="H3656">
        <v>-18.082436334541899</v>
      </c>
      <c r="I3656" s="3">
        <v>2.4084001779556302E-5</v>
      </c>
      <c r="J3656">
        <v>0.126519002951682</v>
      </c>
      <c r="K3656">
        <v>3.8258731935258999E-4</v>
      </c>
    </row>
    <row r="3657" spans="1:11">
      <c r="A3657">
        <v>64.959999999999994</v>
      </c>
      <c r="B3657">
        <v>64.959999999999994</v>
      </c>
      <c r="C3657">
        <v>1</v>
      </c>
      <c r="D3657">
        <v>1</v>
      </c>
      <c r="E3657">
        <v>1</v>
      </c>
      <c r="F3657">
        <v>0</v>
      </c>
      <c r="G3657">
        <v>0</v>
      </c>
      <c r="H3657">
        <v>-18.082449186794001</v>
      </c>
      <c r="I3657" s="3">
        <v>-1.8142163753509501E-5</v>
      </c>
      <c r="J3657">
        <v>0.13112733140587801</v>
      </c>
      <c r="K3657">
        <v>2.58535150565431E-4</v>
      </c>
    </row>
    <row r="3658" spans="1:11">
      <c r="A3658">
        <v>64.98</v>
      </c>
      <c r="B3658">
        <v>64.98</v>
      </c>
      <c r="C3658">
        <v>1</v>
      </c>
      <c r="D3658">
        <v>1</v>
      </c>
      <c r="E3658">
        <v>1</v>
      </c>
      <c r="F3658">
        <v>0</v>
      </c>
      <c r="G3658">
        <v>0</v>
      </c>
      <c r="H3658">
        <v>-18.082571702284501</v>
      </c>
      <c r="I3658" s="3">
        <v>2.53785401582718E-5</v>
      </c>
      <c r="J3658">
        <v>0.13889521826058601</v>
      </c>
      <c r="K3658">
        <v>1.18557365515055E-4</v>
      </c>
    </row>
    <row r="3659" spans="1:11">
      <c r="A3659">
        <v>65</v>
      </c>
      <c r="B3659">
        <v>65</v>
      </c>
      <c r="C3659">
        <v>1</v>
      </c>
      <c r="D3659">
        <v>1</v>
      </c>
      <c r="E3659">
        <v>1</v>
      </c>
      <c r="F3659">
        <v>0</v>
      </c>
      <c r="G3659">
        <v>0</v>
      </c>
      <c r="H3659">
        <v>-18.0828259067933</v>
      </c>
      <c r="I3659" s="3">
        <v>-4.3027102947235099E-6</v>
      </c>
      <c r="J3659">
        <v>0.13755067717284</v>
      </c>
      <c r="K3659">
        <v>1.4659017542867001E-4</v>
      </c>
    </row>
    <row r="3660" spans="1:11">
      <c r="A3660">
        <v>65.010000000000005</v>
      </c>
      <c r="B3660">
        <v>65.010000000000005</v>
      </c>
      <c r="C3660">
        <v>1</v>
      </c>
      <c r="D3660">
        <v>1</v>
      </c>
      <c r="E3660">
        <v>1</v>
      </c>
      <c r="F3660">
        <v>0</v>
      </c>
      <c r="G3660">
        <v>0</v>
      </c>
      <c r="H3660">
        <v>-18.082875173759899</v>
      </c>
      <c r="I3660" s="3">
        <v>2.8219074010848999E-5</v>
      </c>
      <c r="J3660">
        <v>0.136224115267396</v>
      </c>
      <c r="K3660">
        <v>6.4568595060163203E-4</v>
      </c>
    </row>
    <row r="3661" spans="1:11">
      <c r="A3661">
        <v>65.03</v>
      </c>
      <c r="B3661">
        <v>65.03</v>
      </c>
      <c r="C3661">
        <v>1</v>
      </c>
      <c r="D3661">
        <v>1</v>
      </c>
      <c r="E3661">
        <v>1</v>
      </c>
      <c r="F3661">
        <v>0</v>
      </c>
      <c r="G3661">
        <v>0</v>
      </c>
      <c r="H3661">
        <v>-18.083159273724799</v>
      </c>
      <c r="I3661" s="3">
        <v>-1.6950070858001701E-6</v>
      </c>
      <c r="J3661">
        <v>0.13879702426493201</v>
      </c>
      <c r="K3661">
        <v>3.5082921908500598E-4</v>
      </c>
    </row>
    <row r="3662" spans="1:11">
      <c r="A3662">
        <v>65.040000000000006</v>
      </c>
      <c r="B3662">
        <v>65.040000000000006</v>
      </c>
      <c r="C3662">
        <v>1</v>
      </c>
      <c r="D3662">
        <v>1</v>
      </c>
      <c r="E3662">
        <v>1</v>
      </c>
      <c r="F3662">
        <v>0</v>
      </c>
      <c r="G3662">
        <v>0</v>
      </c>
      <c r="H3662">
        <v>-18.083319973442599</v>
      </c>
      <c r="I3662" s="3">
        <v>1.6940757632255602E-5</v>
      </c>
      <c r="J3662">
        <v>0.138872461393476</v>
      </c>
      <c r="K3662">
        <v>3.6032870948762602E-4</v>
      </c>
    </row>
    <row r="3663" spans="1:11">
      <c r="A3663">
        <v>65.06</v>
      </c>
      <c r="B3663">
        <v>65.06</v>
      </c>
      <c r="C3663">
        <v>1</v>
      </c>
      <c r="D3663">
        <v>1</v>
      </c>
      <c r="E3663">
        <v>1</v>
      </c>
      <c r="F3663">
        <v>0</v>
      </c>
      <c r="G3663">
        <v>0</v>
      </c>
      <c r="H3663">
        <v>-18.083827916798999</v>
      </c>
      <c r="I3663" s="3">
        <v>1.9622966647148098E-5</v>
      </c>
      <c r="J3663">
        <v>0.13678146991878701</v>
      </c>
      <c r="K3663">
        <v>5.4929406269269097E-4</v>
      </c>
    </row>
    <row r="3664" spans="1:11">
      <c r="A3664">
        <v>65.069999999999993</v>
      </c>
      <c r="B3664">
        <v>65.069999999999993</v>
      </c>
      <c r="C3664">
        <v>1</v>
      </c>
      <c r="D3664">
        <v>1</v>
      </c>
      <c r="E3664">
        <v>1</v>
      </c>
      <c r="F3664">
        <v>0</v>
      </c>
      <c r="G3664">
        <v>0</v>
      </c>
      <c r="H3664">
        <v>-18.0841065219604</v>
      </c>
      <c r="I3664" s="3">
        <v>-1.82539224624634E-6</v>
      </c>
      <c r="J3664">
        <v>0.138688394799829</v>
      </c>
      <c r="K3664" s="3">
        <v>-4.0326268081711601E-5</v>
      </c>
    </row>
    <row r="3665" spans="1:11">
      <c r="A3665">
        <v>65.09</v>
      </c>
      <c r="B3665">
        <v>65.09</v>
      </c>
      <c r="C3665">
        <v>1</v>
      </c>
      <c r="D3665">
        <v>1</v>
      </c>
      <c r="E3665">
        <v>1</v>
      </c>
      <c r="F3665">
        <v>0</v>
      </c>
      <c r="G3665">
        <v>0</v>
      </c>
      <c r="H3665">
        <v>-18.084627364134999</v>
      </c>
      <c r="I3665" s="3">
        <v>1.91573053598404E-5</v>
      </c>
      <c r="J3665">
        <v>0.136137236841023</v>
      </c>
      <c r="K3665">
        <v>5.7546422742932096E-4</v>
      </c>
    </row>
    <row r="3666" spans="1:11">
      <c r="A3666">
        <v>65.11</v>
      </c>
      <c r="B3666">
        <v>65.11</v>
      </c>
      <c r="C3666">
        <v>1</v>
      </c>
      <c r="D3666">
        <v>1</v>
      </c>
      <c r="E3666">
        <v>1</v>
      </c>
      <c r="F3666">
        <v>0</v>
      </c>
      <c r="G3666">
        <v>0</v>
      </c>
      <c r="H3666">
        <v>-18.085197892371301</v>
      </c>
      <c r="I3666" s="3">
        <v>7.9814344644546492E-6</v>
      </c>
      <c r="J3666">
        <v>0.13698351569473699</v>
      </c>
      <c r="K3666">
        <v>4.7106296525934702E-4</v>
      </c>
    </row>
    <row r="3667" spans="1:11">
      <c r="A3667">
        <v>65.12</v>
      </c>
      <c r="B3667">
        <v>65.12</v>
      </c>
      <c r="C3667">
        <v>1</v>
      </c>
      <c r="D3667">
        <v>1</v>
      </c>
      <c r="E3667">
        <v>1</v>
      </c>
      <c r="F3667">
        <v>0</v>
      </c>
      <c r="G3667">
        <v>0</v>
      </c>
      <c r="H3667">
        <v>-18.0854102339284</v>
      </c>
      <c r="I3667" s="3">
        <v>-6.7614018917083698E-6</v>
      </c>
      <c r="J3667">
        <v>0.13789391610771401</v>
      </c>
      <c r="K3667" s="3">
        <v>7.6461584515208396E-5</v>
      </c>
    </row>
    <row r="3668" spans="1:11">
      <c r="A3668">
        <v>65.14</v>
      </c>
      <c r="B3668">
        <v>65.14</v>
      </c>
      <c r="C3668">
        <v>1</v>
      </c>
      <c r="D3668">
        <v>1</v>
      </c>
      <c r="E3668">
        <v>1</v>
      </c>
      <c r="F3668">
        <v>0</v>
      </c>
      <c r="G3668">
        <v>0</v>
      </c>
      <c r="H3668">
        <v>-18.085640736276599</v>
      </c>
      <c r="I3668" s="3">
        <v>2.1951273083686802E-5</v>
      </c>
      <c r="J3668">
        <v>0.13679680880159101</v>
      </c>
      <c r="K3668">
        <v>5.3551048838300602E-4</v>
      </c>
    </row>
    <row r="3669" spans="1:11">
      <c r="A3669">
        <v>65.150000000000006</v>
      </c>
      <c r="B3669">
        <v>65.150000000000006</v>
      </c>
      <c r="C3669">
        <v>1</v>
      </c>
      <c r="D3669">
        <v>1</v>
      </c>
      <c r="E3669">
        <v>1</v>
      </c>
      <c r="F3669">
        <v>0</v>
      </c>
      <c r="G3669">
        <v>0</v>
      </c>
      <c r="H3669">
        <v>-18.085832262773099</v>
      </c>
      <c r="I3669" s="3">
        <v>1.47242099046707E-5</v>
      </c>
      <c r="J3669">
        <v>0.13689890038222099</v>
      </c>
      <c r="K3669">
        <v>2.54716727952613E-4</v>
      </c>
    </row>
    <row r="3670" spans="1:11">
      <c r="A3670">
        <v>65.17</v>
      </c>
      <c r="B3670">
        <v>65.17</v>
      </c>
      <c r="C3670">
        <v>1</v>
      </c>
      <c r="D3670">
        <v>1</v>
      </c>
      <c r="E3670">
        <v>1</v>
      </c>
      <c r="F3670">
        <v>0</v>
      </c>
      <c r="G3670">
        <v>0</v>
      </c>
      <c r="H3670">
        <v>-18.086038038505801</v>
      </c>
      <c r="I3670" s="3">
        <v>2.31992453336716E-5</v>
      </c>
      <c r="J3670">
        <v>0.13691700529307099</v>
      </c>
      <c r="K3670" s="3">
        <v>-7.3201955455485704E-5</v>
      </c>
    </row>
    <row r="3671" spans="1:11">
      <c r="A3671">
        <v>65.180000000000007</v>
      </c>
      <c r="B3671">
        <v>65.180000000000007</v>
      </c>
      <c r="C3671">
        <v>1</v>
      </c>
      <c r="D3671">
        <v>1</v>
      </c>
      <c r="E3671">
        <v>1</v>
      </c>
      <c r="F3671">
        <v>0</v>
      </c>
      <c r="G3671">
        <v>0</v>
      </c>
      <c r="H3671">
        <v>-18.0862087033757</v>
      </c>
      <c r="I3671" s="3">
        <v>4.5876950025558499E-5</v>
      </c>
      <c r="J3671">
        <v>0.13784588780254101</v>
      </c>
      <c r="K3671">
        <v>4.3055043265993699E-4</v>
      </c>
    </row>
    <row r="3672" spans="1:11">
      <c r="A3672">
        <v>65.2</v>
      </c>
      <c r="B3672">
        <v>65.2</v>
      </c>
      <c r="C3672">
        <v>1</v>
      </c>
      <c r="D3672">
        <v>1</v>
      </c>
      <c r="E3672">
        <v>1</v>
      </c>
      <c r="F3672">
        <v>0</v>
      </c>
      <c r="G3672">
        <v>0</v>
      </c>
      <c r="H3672">
        <v>-18.086444793659499</v>
      </c>
      <c r="I3672" s="3">
        <v>-7.0594251155853297E-6</v>
      </c>
      <c r="J3672">
        <v>0.13722328003495901</v>
      </c>
      <c r="K3672">
        <v>1.96695330689549E-4</v>
      </c>
    </row>
    <row r="3673" spans="1:11">
      <c r="A3673">
        <v>65.209999999999994</v>
      </c>
      <c r="B3673">
        <v>65.209999999999994</v>
      </c>
      <c r="C3673">
        <v>1</v>
      </c>
      <c r="D3673">
        <v>1</v>
      </c>
      <c r="E3673">
        <v>1</v>
      </c>
      <c r="F3673">
        <v>0</v>
      </c>
      <c r="G3673">
        <v>0</v>
      </c>
      <c r="H3673">
        <v>-18.086474176888199</v>
      </c>
      <c r="I3673" s="3">
        <v>2.84332782030106E-5</v>
      </c>
      <c r="J3673">
        <v>0.13659740332514</v>
      </c>
      <c r="K3673">
        <v>2.7492642812289298E-4</v>
      </c>
    </row>
    <row r="3674" spans="1:11">
      <c r="A3674">
        <v>65.23</v>
      </c>
      <c r="B3674">
        <v>65.23</v>
      </c>
      <c r="C3674">
        <v>1</v>
      </c>
      <c r="D3674">
        <v>1</v>
      </c>
      <c r="E3674">
        <v>1</v>
      </c>
      <c r="F3674">
        <v>0</v>
      </c>
      <c r="G3674">
        <v>0</v>
      </c>
      <c r="H3674">
        <v>-18.0866524320374</v>
      </c>
      <c r="I3674" s="3">
        <v>-2.3189932107925398E-6</v>
      </c>
      <c r="J3674">
        <v>0.13802065048366799</v>
      </c>
      <c r="K3674">
        <v>9.2042611420682598E-4</v>
      </c>
    </row>
    <row r="3675" spans="1:11">
      <c r="A3675">
        <v>65.25</v>
      </c>
      <c r="B3675">
        <v>65.25</v>
      </c>
      <c r="C3675">
        <v>1</v>
      </c>
      <c r="D3675">
        <v>1</v>
      </c>
      <c r="E3675">
        <v>1</v>
      </c>
      <c r="F3675">
        <v>0</v>
      </c>
      <c r="G3675">
        <v>0</v>
      </c>
      <c r="H3675">
        <v>-18.0867300112116</v>
      </c>
      <c r="I3675" s="3">
        <v>4.3585896492004401E-5</v>
      </c>
      <c r="J3675">
        <v>0.13835370540618899</v>
      </c>
      <c r="K3675">
        <v>3.7187710958492903E-4</v>
      </c>
    </row>
    <row r="3676" spans="1:11">
      <c r="A3676">
        <v>65.260000000000005</v>
      </c>
      <c r="B3676">
        <v>65.260000000000005</v>
      </c>
      <c r="C3676">
        <v>1</v>
      </c>
      <c r="D3676">
        <v>1</v>
      </c>
      <c r="E3676">
        <v>1</v>
      </c>
      <c r="F3676">
        <v>0</v>
      </c>
      <c r="G3676">
        <v>0</v>
      </c>
      <c r="H3676">
        <v>-18.086866636239701</v>
      </c>
      <c r="I3676" s="3">
        <v>4.3567270040512099E-5</v>
      </c>
      <c r="J3676">
        <v>0.13793817255645999</v>
      </c>
      <c r="K3676">
        <v>4.2151660355156298E-4</v>
      </c>
    </row>
    <row r="3677" spans="1:11">
      <c r="A3677">
        <v>65.28</v>
      </c>
      <c r="B3677">
        <v>65.28</v>
      </c>
      <c r="C3677">
        <v>1</v>
      </c>
      <c r="D3677">
        <v>1</v>
      </c>
      <c r="E3677">
        <v>1</v>
      </c>
      <c r="F3677">
        <v>0</v>
      </c>
      <c r="G3677">
        <v>0</v>
      </c>
      <c r="H3677">
        <v>-18.087154834024201</v>
      </c>
      <c r="I3677" s="3">
        <v>1.4789402484893801E-5</v>
      </c>
      <c r="J3677">
        <v>0.13591846916824599</v>
      </c>
      <c r="K3677">
        <v>2.48290602092017E-4</v>
      </c>
    </row>
    <row r="3678" spans="1:11">
      <c r="A3678">
        <v>65.290000000000006</v>
      </c>
      <c r="B3678">
        <v>65.290000000000006</v>
      </c>
      <c r="C3678">
        <v>1</v>
      </c>
      <c r="D3678">
        <v>1</v>
      </c>
      <c r="E3678">
        <v>1</v>
      </c>
      <c r="F3678">
        <v>0</v>
      </c>
      <c r="G3678">
        <v>0</v>
      </c>
      <c r="H3678">
        <v>-18.087433113222701</v>
      </c>
      <c r="I3678" s="3">
        <v>3.2596290111541701E-5</v>
      </c>
      <c r="J3678">
        <v>0.137916170060635</v>
      </c>
      <c r="K3678">
        <v>6.1644242132297697E-4</v>
      </c>
    </row>
    <row r="3679" spans="1:11">
      <c r="A3679">
        <v>65.31</v>
      </c>
      <c r="B3679">
        <v>65.31</v>
      </c>
      <c r="C3679">
        <v>1</v>
      </c>
      <c r="D3679">
        <v>1</v>
      </c>
      <c r="E3679">
        <v>1</v>
      </c>
      <c r="F3679">
        <v>0</v>
      </c>
      <c r="G3679">
        <v>0</v>
      </c>
      <c r="H3679">
        <v>-18.088040195871798</v>
      </c>
      <c r="I3679" s="3">
        <v>5.9790909290313704E-6</v>
      </c>
      <c r="J3679">
        <v>0.13763780705630799</v>
      </c>
      <c r="K3679" s="3">
        <v>-7.6554716774057601E-5</v>
      </c>
    </row>
    <row r="3680" spans="1:11">
      <c r="A3680">
        <v>65.319999999999993</v>
      </c>
      <c r="B3680">
        <v>65.319999999999993</v>
      </c>
      <c r="C3680">
        <v>1</v>
      </c>
      <c r="D3680">
        <v>1</v>
      </c>
      <c r="E3680">
        <v>1</v>
      </c>
      <c r="F3680">
        <v>0</v>
      </c>
      <c r="G3680">
        <v>0</v>
      </c>
      <c r="H3680">
        <v>-18.088364528973798</v>
      </c>
      <c r="I3680" s="3">
        <v>-4.2589381337165799E-5</v>
      </c>
      <c r="J3680">
        <v>0.13613132759928701</v>
      </c>
      <c r="K3680">
        <v>-3.4617260614254502E-4</v>
      </c>
    </row>
    <row r="3681" spans="1:11">
      <c r="A3681">
        <v>65.34</v>
      </c>
      <c r="B3681">
        <v>65.34</v>
      </c>
      <c r="C3681">
        <v>1</v>
      </c>
      <c r="D3681">
        <v>1</v>
      </c>
      <c r="E3681">
        <v>1</v>
      </c>
      <c r="F3681">
        <v>0</v>
      </c>
      <c r="G3681">
        <v>0</v>
      </c>
      <c r="H3681">
        <v>-18.088788979257298</v>
      </c>
      <c r="I3681" s="3">
        <v>4.7869980335235604E-6</v>
      </c>
      <c r="J3681">
        <v>0.135531728155911</v>
      </c>
      <c r="K3681">
        <v>8.8810922038614704E-4</v>
      </c>
    </row>
    <row r="3682" spans="1:11">
      <c r="A3682">
        <v>65.36</v>
      </c>
      <c r="B3682">
        <v>65.36</v>
      </c>
      <c r="C3682">
        <v>1</v>
      </c>
      <c r="D3682">
        <v>1</v>
      </c>
      <c r="E3682">
        <v>1</v>
      </c>
      <c r="F3682">
        <v>0</v>
      </c>
      <c r="G3682">
        <v>0</v>
      </c>
      <c r="H3682">
        <v>-18.089490172057101</v>
      </c>
      <c r="I3682" s="3">
        <v>2.3813918232917799E-5</v>
      </c>
      <c r="J3682">
        <v>0.13779873959720099</v>
      </c>
      <c r="K3682">
        <v>-3.9208680975520997E-4</v>
      </c>
    </row>
    <row r="3683" spans="1:11">
      <c r="A3683">
        <v>65.37</v>
      </c>
      <c r="B3683">
        <v>65.37</v>
      </c>
      <c r="C3683">
        <v>1</v>
      </c>
      <c r="D3683">
        <v>1</v>
      </c>
      <c r="E3683">
        <v>1</v>
      </c>
      <c r="F3683">
        <v>0</v>
      </c>
      <c r="G3683">
        <v>0</v>
      </c>
      <c r="H3683">
        <v>-18.089686587997399</v>
      </c>
      <c r="I3683" s="3">
        <v>3.0333176255226101E-5</v>
      </c>
      <c r="J3683">
        <v>0.13645030092447999</v>
      </c>
      <c r="K3683">
        <v>-2.0442530817403501E-4</v>
      </c>
    </row>
    <row r="3684" spans="1:11">
      <c r="A3684">
        <v>65.39</v>
      </c>
      <c r="B3684">
        <v>65.39</v>
      </c>
      <c r="C3684">
        <v>1</v>
      </c>
      <c r="D3684">
        <v>1</v>
      </c>
      <c r="E3684">
        <v>1</v>
      </c>
      <c r="F3684">
        <v>0</v>
      </c>
      <c r="G3684">
        <v>0</v>
      </c>
      <c r="H3684">
        <v>-18.090275463289299</v>
      </c>
      <c r="I3684" s="3">
        <v>-9.7882002592086792E-6</v>
      </c>
      <c r="J3684">
        <v>0.13972087763249899</v>
      </c>
      <c r="K3684">
        <v>3.6135316433496802E-4</v>
      </c>
    </row>
    <row r="3685" spans="1:11">
      <c r="A3685">
        <v>65.400000000000006</v>
      </c>
      <c r="B3685">
        <v>65.400000000000006</v>
      </c>
      <c r="C3685">
        <v>1</v>
      </c>
      <c r="D3685">
        <v>1</v>
      </c>
      <c r="E3685">
        <v>1</v>
      </c>
      <c r="F3685">
        <v>0</v>
      </c>
      <c r="G3685">
        <v>0</v>
      </c>
      <c r="H3685">
        <v>-18.090448549598001</v>
      </c>
      <c r="I3685" s="3">
        <v>3.0454248189926101E-6</v>
      </c>
      <c r="J3685">
        <v>0.13790070544928301</v>
      </c>
      <c r="K3685">
        <v>2.88523737914879E-4</v>
      </c>
    </row>
    <row r="3686" spans="1:11">
      <c r="A3686">
        <v>65.42</v>
      </c>
      <c r="B3686">
        <v>65.42</v>
      </c>
      <c r="C3686">
        <v>1</v>
      </c>
      <c r="D3686">
        <v>1</v>
      </c>
      <c r="E3686">
        <v>1</v>
      </c>
      <c r="F3686">
        <v>0</v>
      </c>
      <c r="G3686">
        <v>0</v>
      </c>
      <c r="H3686">
        <v>-18.0906080851626</v>
      </c>
      <c r="I3686" s="3">
        <v>3.7113204598426799E-5</v>
      </c>
      <c r="J3686">
        <v>0.13447774574160601</v>
      </c>
      <c r="K3686">
        <v>3.7020072892564299E-4</v>
      </c>
    </row>
    <row r="3687" spans="1:11">
      <c r="A3687">
        <v>65.430000000000007</v>
      </c>
      <c r="B3687">
        <v>65.430000000000007</v>
      </c>
      <c r="C3687">
        <v>1</v>
      </c>
      <c r="D3687">
        <v>1</v>
      </c>
      <c r="E3687">
        <v>1</v>
      </c>
      <c r="F3687">
        <v>0</v>
      </c>
      <c r="G3687">
        <v>0</v>
      </c>
      <c r="H3687">
        <v>-18.090687387283602</v>
      </c>
      <c r="I3687" s="3">
        <v>1.0291114449501E-5</v>
      </c>
      <c r="J3687">
        <v>0.13617357239127201</v>
      </c>
      <c r="K3687">
        <v>1.39977785050375E-4</v>
      </c>
    </row>
    <row r="3688" spans="1:11">
      <c r="A3688">
        <v>65.45</v>
      </c>
      <c r="B3688">
        <v>65.45</v>
      </c>
      <c r="C3688">
        <v>1</v>
      </c>
      <c r="D3688">
        <v>1</v>
      </c>
      <c r="E3688">
        <v>1</v>
      </c>
      <c r="F3688">
        <v>0</v>
      </c>
      <c r="G3688">
        <v>0</v>
      </c>
      <c r="H3688">
        <v>-18.0907881098248</v>
      </c>
      <c r="I3688" s="3">
        <v>3.1897798180580099E-5</v>
      </c>
      <c r="J3688">
        <v>0.13524267822503999</v>
      </c>
      <c r="K3688">
        <v>1.14087017090293E-4</v>
      </c>
    </row>
    <row r="3689" spans="1:11">
      <c r="A3689">
        <v>65.459999999999994</v>
      </c>
      <c r="B3689">
        <v>65.459999999999994</v>
      </c>
      <c r="C3689">
        <v>1</v>
      </c>
      <c r="D3689">
        <v>1</v>
      </c>
      <c r="E3689">
        <v>1</v>
      </c>
      <c r="F3689">
        <v>0</v>
      </c>
      <c r="G3689">
        <v>0</v>
      </c>
      <c r="H3689">
        <v>-18.0908884132709</v>
      </c>
      <c r="I3689" s="3">
        <v>3.5082921385765103E-5</v>
      </c>
      <c r="J3689">
        <v>0.13288828544318701</v>
      </c>
      <c r="K3689">
        <v>2.0349398558554201E-4</v>
      </c>
    </row>
    <row r="3690" spans="1:11">
      <c r="A3690">
        <v>65.48</v>
      </c>
      <c r="B3690">
        <v>65.48</v>
      </c>
      <c r="C3690">
        <v>1</v>
      </c>
      <c r="D3690">
        <v>1</v>
      </c>
      <c r="E3690">
        <v>1</v>
      </c>
      <c r="F3690">
        <v>0</v>
      </c>
      <c r="G3690">
        <v>0</v>
      </c>
      <c r="H3690">
        <v>-18.090856562037299</v>
      </c>
      <c r="I3690" s="3">
        <v>-2.3236498236656199E-5</v>
      </c>
      <c r="J3690">
        <v>0.13749673962593101</v>
      </c>
      <c r="K3690" s="3">
        <v>-5.5506826274134197E-5</v>
      </c>
    </row>
    <row r="3691" spans="1:11">
      <c r="A3691">
        <v>65.5</v>
      </c>
      <c r="B3691">
        <v>65.5</v>
      </c>
      <c r="C3691">
        <v>1</v>
      </c>
      <c r="D3691">
        <v>1</v>
      </c>
      <c r="E3691">
        <v>1</v>
      </c>
      <c r="F3691">
        <v>0</v>
      </c>
      <c r="G3691">
        <v>0</v>
      </c>
      <c r="H3691">
        <v>-18.090884129186801</v>
      </c>
      <c r="I3691" s="3">
        <v>-7.6927244663238508E-6</v>
      </c>
      <c r="J3691">
        <v>0.13853990938514499</v>
      </c>
      <c r="K3691">
        <v>3.8081780643445397E-4</v>
      </c>
    </row>
    <row r="3692" spans="1:11">
      <c r="A3692">
        <v>65.510000000000005</v>
      </c>
      <c r="B3692">
        <v>65.510000000000005</v>
      </c>
      <c r="C3692">
        <v>1</v>
      </c>
      <c r="D3692">
        <v>1</v>
      </c>
      <c r="E3692">
        <v>1</v>
      </c>
      <c r="F3692">
        <v>0</v>
      </c>
      <c r="G3692">
        <v>0</v>
      </c>
      <c r="H3692">
        <v>-18.0909639901014</v>
      </c>
      <c r="I3692" s="3">
        <v>-7.40401446819305E-6</v>
      </c>
      <c r="J3692">
        <v>0.137866130098701</v>
      </c>
      <c r="K3692">
        <v>4.0289015178171902E-4</v>
      </c>
    </row>
    <row r="3693" spans="1:11">
      <c r="A3693">
        <v>65.53</v>
      </c>
      <c r="B3693">
        <v>65.53</v>
      </c>
      <c r="C3693">
        <v>1</v>
      </c>
      <c r="D3693">
        <v>1</v>
      </c>
      <c r="E3693">
        <v>1</v>
      </c>
      <c r="F3693">
        <v>0</v>
      </c>
      <c r="G3693">
        <v>0</v>
      </c>
      <c r="H3693">
        <v>-18.091297589863501</v>
      </c>
      <c r="I3693" s="3">
        <v>2.83122062683105E-6</v>
      </c>
      <c r="J3693">
        <v>0.138416695408523</v>
      </c>
      <c r="K3693">
        <v>1.13444404504233E-3</v>
      </c>
    </row>
    <row r="3694" spans="1:11">
      <c r="A3694">
        <v>65.540000000000006</v>
      </c>
      <c r="B3694">
        <v>65.540000000000006</v>
      </c>
      <c r="C3694">
        <v>1</v>
      </c>
      <c r="D3694">
        <v>1</v>
      </c>
      <c r="E3694">
        <v>1</v>
      </c>
      <c r="F3694">
        <v>0</v>
      </c>
      <c r="G3694">
        <v>0</v>
      </c>
      <c r="H3694">
        <v>-18.091436589764299</v>
      </c>
      <c r="I3694" s="3">
        <v>1.3755634427070601E-5</v>
      </c>
      <c r="J3694">
        <v>0.13770834077149599</v>
      </c>
      <c r="K3694">
        <v>1.3720244373666901E-3</v>
      </c>
    </row>
    <row r="3695" spans="1:11">
      <c r="A3695">
        <v>65.56</v>
      </c>
      <c r="B3695">
        <v>65.56</v>
      </c>
      <c r="C3695">
        <v>1</v>
      </c>
      <c r="D3695">
        <v>1</v>
      </c>
      <c r="E3695">
        <v>1</v>
      </c>
      <c r="F3695">
        <v>0</v>
      </c>
      <c r="G3695">
        <v>0</v>
      </c>
      <c r="H3695">
        <v>-18.091765067251998</v>
      </c>
      <c r="I3695" s="3">
        <v>-5.7369470596313502E-6</v>
      </c>
      <c r="J3695">
        <v>0.13924776110798101</v>
      </c>
      <c r="K3695">
        <v>-2.5369227310527101E-4</v>
      </c>
    </row>
    <row r="3696" spans="1:11">
      <c r="A3696">
        <v>65.569999999999993</v>
      </c>
      <c r="B3696">
        <v>65.569999999999993</v>
      </c>
      <c r="C3696">
        <v>1</v>
      </c>
      <c r="D3696">
        <v>1</v>
      </c>
      <c r="E3696">
        <v>1</v>
      </c>
      <c r="F3696">
        <v>0</v>
      </c>
      <c r="G3696">
        <v>0</v>
      </c>
      <c r="H3696">
        <v>-18.091926046366702</v>
      </c>
      <c r="I3696" s="3">
        <v>-1.40350311994553E-5</v>
      </c>
      <c r="J3696">
        <v>0.13978034723550101</v>
      </c>
      <c r="K3696" s="3">
        <v>3.6694109986592098E-5</v>
      </c>
    </row>
    <row r="3697" spans="1:11">
      <c r="A3697">
        <v>65.59</v>
      </c>
      <c r="B3697">
        <v>65.59</v>
      </c>
      <c r="C3697">
        <v>1</v>
      </c>
      <c r="D3697">
        <v>1</v>
      </c>
      <c r="E3697">
        <v>1</v>
      </c>
      <c r="F3697">
        <v>0</v>
      </c>
      <c r="G3697">
        <v>0</v>
      </c>
      <c r="H3697">
        <v>-18.0927699643577</v>
      </c>
      <c r="I3697" s="3">
        <v>4.24683094024658E-5</v>
      </c>
      <c r="J3697">
        <v>0.13471486978232899</v>
      </c>
      <c r="K3697">
        <v>4.4014305532140701E-4</v>
      </c>
    </row>
    <row r="3698" spans="1:11">
      <c r="A3698">
        <v>65.61</v>
      </c>
      <c r="B3698">
        <v>65.61</v>
      </c>
      <c r="C3698">
        <v>1</v>
      </c>
      <c r="D3698">
        <v>1</v>
      </c>
      <c r="E3698">
        <v>1</v>
      </c>
      <c r="F3698">
        <v>0</v>
      </c>
      <c r="G3698">
        <v>0</v>
      </c>
      <c r="H3698">
        <v>-18.093469061681599</v>
      </c>
      <c r="I3698" s="3">
        <v>8.1583857536315901E-6</v>
      </c>
      <c r="J3698">
        <v>0.13642490375787</v>
      </c>
      <c r="K3698">
        <v>4.2151660355156298E-4</v>
      </c>
    </row>
    <row r="3699" spans="1:11">
      <c r="A3699">
        <v>65.62</v>
      </c>
      <c r="B3699">
        <v>65.62</v>
      </c>
      <c r="C3699">
        <v>1</v>
      </c>
      <c r="D3699">
        <v>1</v>
      </c>
      <c r="E3699">
        <v>1</v>
      </c>
      <c r="F3699">
        <v>0</v>
      </c>
      <c r="G3699">
        <v>0</v>
      </c>
      <c r="H3699">
        <v>-18.093772579723101</v>
      </c>
      <c r="I3699" s="3">
        <v>2.0600855350494398E-5</v>
      </c>
      <c r="J3699">
        <v>0.13492471072822801</v>
      </c>
      <c r="K3699">
        <v>4.3790788110902501E-4</v>
      </c>
    </row>
    <row r="3700" spans="1:11">
      <c r="A3700">
        <v>65.64</v>
      </c>
      <c r="B3700">
        <v>65.64</v>
      </c>
      <c r="C3700">
        <v>1</v>
      </c>
      <c r="D3700">
        <v>1</v>
      </c>
      <c r="E3700">
        <v>1</v>
      </c>
      <c r="F3700">
        <v>0</v>
      </c>
      <c r="G3700">
        <v>0</v>
      </c>
      <c r="H3700">
        <v>-18.094176214946099</v>
      </c>
      <c r="I3700" s="3">
        <v>-1.1706724762916601E-5</v>
      </c>
      <c r="J3700">
        <v>0.13126701582223199</v>
      </c>
      <c r="K3700">
        <v>2.1615997278903601E-4</v>
      </c>
    </row>
    <row r="3701" spans="1:11">
      <c r="A3701">
        <v>65.650000000000006</v>
      </c>
      <c r="B3701">
        <v>65.650000000000006</v>
      </c>
      <c r="C3701">
        <v>1</v>
      </c>
      <c r="D3701">
        <v>1</v>
      </c>
      <c r="E3701">
        <v>1</v>
      </c>
      <c r="F3701">
        <v>0</v>
      </c>
      <c r="G3701">
        <v>0</v>
      </c>
      <c r="H3701">
        <v>-18.094383061699698</v>
      </c>
      <c r="I3701" s="3">
        <v>-2.3404136300086999E-5</v>
      </c>
      <c r="J3701">
        <v>0.13082897756248699</v>
      </c>
      <c r="K3701">
        <v>1.5664845938438501E-4</v>
      </c>
    </row>
    <row r="3702" spans="1:11">
      <c r="A3702">
        <v>65.67</v>
      </c>
      <c r="B3702">
        <v>65.67</v>
      </c>
      <c r="C3702">
        <v>1</v>
      </c>
      <c r="D3702">
        <v>1</v>
      </c>
      <c r="E3702">
        <v>1</v>
      </c>
      <c r="F3702">
        <v>0</v>
      </c>
      <c r="G3702">
        <v>0</v>
      </c>
      <c r="H3702">
        <v>-18.0946638554693</v>
      </c>
      <c r="I3702" s="3">
        <v>3.0547380447387702E-5</v>
      </c>
      <c r="J3702">
        <v>0.13507193885743601</v>
      </c>
      <c r="K3702" s="3">
        <v>-8.77305878359638E-5</v>
      </c>
    </row>
    <row r="3703" spans="1:11">
      <c r="A3703">
        <v>65.680000000000007</v>
      </c>
      <c r="B3703">
        <v>65.680000000000007</v>
      </c>
      <c r="C3703">
        <v>1</v>
      </c>
      <c r="D3703">
        <v>1</v>
      </c>
      <c r="E3703">
        <v>1</v>
      </c>
      <c r="F3703">
        <v>0</v>
      </c>
      <c r="G3703">
        <v>0</v>
      </c>
      <c r="H3703">
        <v>-18.094842576279898</v>
      </c>
      <c r="I3703" s="3">
        <v>1.8021091818809499E-5</v>
      </c>
      <c r="J3703">
        <v>0.136595391668379</v>
      </c>
      <c r="K3703">
        <v>-2.4409965044380199E-4</v>
      </c>
    </row>
    <row r="3704" spans="1:11">
      <c r="A3704">
        <v>65.7</v>
      </c>
      <c r="B3704">
        <v>65.7</v>
      </c>
      <c r="C3704">
        <v>1</v>
      </c>
      <c r="D3704">
        <v>1</v>
      </c>
      <c r="E3704">
        <v>1</v>
      </c>
      <c r="F3704">
        <v>0</v>
      </c>
      <c r="G3704">
        <v>0</v>
      </c>
      <c r="H3704">
        <v>-18.095018922217701</v>
      </c>
      <c r="I3704" s="3">
        <v>2.91038304567337E-5</v>
      </c>
      <c r="J3704">
        <v>0.13684898614883401</v>
      </c>
      <c r="K3704">
        <v>1.1116266416242701E-3</v>
      </c>
    </row>
    <row r="3705" spans="1:11">
      <c r="A3705">
        <v>65.709999999999994</v>
      </c>
      <c r="B3705">
        <v>65.709999999999994</v>
      </c>
      <c r="C3705">
        <v>1</v>
      </c>
      <c r="D3705">
        <v>1</v>
      </c>
      <c r="E3705">
        <v>1</v>
      </c>
      <c r="F3705">
        <v>0</v>
      </c>
      <c r="G3705">
        <v>0</v>
      </c>
      <c r="H3705">
        <v>-18.095111123157</v>
      </c>
      <c r="I3705" s="3">
        <v>-2.4307519197464002E-6</v>
      </c>
      <c r="J3705">
        <v>0.136900912038982</v>
      </c>
      <c r="K3705">
        <v>1.0838732284872E-3</v>
      </c>
    </row>
    <row r="3706" spans="1:11">
      <c r="A3706">
        <v>65.73</v>
      </c>
      <c r="B3706">
        <v>65.73</v>
      </c>
      <c r="C3706">
        <v>1</v>
      </c>
      <c r="D3706">
        <v>1</v>
      </c>
      <c r="E3706">
        <v>1</v>
      </c>
      <c r="F3706">
        <v>0</v>
      </c>
      <c r="G3706">
        <v>0</v>
      </c>
      <c r="H3706">
        <v>-18.0952641394633</v>
      </c>
      <c r="I3706" s="3">
        <v>-9.2200934886932407E-6</v>
      </c>
      <c r="J3706">
        <v>0.13409590814262601</v>
      </c>
      <c r="K3706">
        <v>-1.18371100997357E-4</v>
      </c>
    </row>
    <row r="3707" spans="1:11">
      <c r="A3707">
        <v>65.75</v>
      </c>
      <c r="B3707">
        <v>65.75</v>
      </c>
      <c r="C3707">
        <v>1</v>
      </c>
      <c r="D3707">
        <v>1</v>
      </c>
      <c r="E3707">
        <v>1</v>
      </c>
      <c r="F3707">
        <v>0</v>
      </c>
      <c r="G3707">
        <v>0</v>
      </c>
      <c r="H3707">
        <v>-18.095341625505199</v>
      </c>
      <c r="I3707" s="3">
        <v>2.1886080503463701E-5</v>
      </c>
      <c r="J3707">
        <v>0.132122724317014</v>
      </c>
      <c r="K3707">
        <v>1.29733236576961E-4</v>
      </c>
    </row>
    <row r="3708" spans="1:11">
      <c r="A3708">
        <v>65.760000000000005</v>
      </c>
      <c r="B3708">
        <v>65.760000000000005</v>
      </c>
      <c r="C3708">
        <v>1</v>
      </c>
      <c r="D3708">
        <v>1</v>
      </c>
      <c r="E3708">
        <v>1</v>
      </c>
      <c r="F3708">
        <v>0</v>
      </c>
      <c r="G3708">
        <v>0</v>
      </c>
      <c r="H3708">
        <v>-18.095433686745999</v>
      </c>
      <c r="I3708" s="3">
        <v>1.66613608598709E-5</v>
      </c>
      <c r="J3708">
        <v>0.13285207562148599</v>
      </c>
      <c r="K3708">
        <v>2.41026285901777E-4</v>
      </c>
    </row>
    <row r="3709" spans="1:11">
      <c r="A3709">
        <v>65.78</v>
      </c>
      <c r="B3709">
        <v>65.78</v>
      </c>
      <c r="C3709">
        <v>1</v>
      </c>
      <c r="D3709">
        <v>1</v>
      </c>
      <c r="E3709">
        <v>1</v>
      </c>
      <c r="F3709">
        <v>0</v>
      </c>
      <c r="G3709">
        <v>0</v>
      </c>
      <c r="H3709">
        <v>-18.095744562236199</v>
      </c>
      <c r="I3709" s="3">
        <v>1.47521495819092E-5</v>
      </c>
      <c r="J3709">
        <v>0.132005042396486</v>
      </c>
      <c r="K3709">
        <v>6.2603504398444699E-4</v>
      </c>
    </row>
    <row r="3710" spans="1:11">
      <c r="A3710">
        <v>65.790000000000006</v>
      </c>
      <c r="B3710">
        <v>65.790000000000006</v>
      </c>
      <c r="C3710">
        <v>1</v>
      </c>
      <c r="D3710">
        <v>1</v>
      </c>
      <c r="E3710">
        <v>1</v>
      </c>
      <c r="F3710">
        <v>0</v>
      </c>
      <c r="G3710">
        <v>0</v>
      </c>
      <c r="H3710">
        <v>-18.0957957384141</v>
      </c>
      <c r="I3710" s="3">
        <v>3.04542481899261E-5</v>
      </c>
      <c r="J3710">
        <v>0.131968958303332</v>
      </c>
      <c r="K3710">
        <v>4.6240166518637E-4</v>
      </c>
    </row>
    <row r="3711" spans="1:11">
      <c r="A3711">
        <v>65.81</v>
      </c>
      <c r="B3711">
        <v>65.81</v>
      </c>
      <c r="C3711">
        <v>1</v>
      </c>
      <c r="D3711">
        <v>1</v>
      </c>
      <c r="E3711">
        <v>1</v>
      </c>
      <c r="F3711">
        <v>0</v>
      </c>
      <c r="G3711">
        <v>0</v>
      </c>
      <c r="H3711">
        <v>-18.095987870270399</v>
      </c>
      <c r="I3711" s="3">
        <v>-4.8503279685974101E-5</v>
      </c>
      <c r="J3711">
        <v>0.13334845192730399</v>
      </c>
      <c r="K3711">
        <v>1.5571713679589301E-4</v>
      </c>
    </row>
    <row r="3712" spans="1:11">
      <c r="A3712">
        <v>65.819999999999993</v>
      </c>
      <c r="B3712">
        <v>65.819999999999993</v>
      </c>
      <c r="C3712">
        <v>1</v>
      </c>
      <c r="D3712">
        <v>1</v>
      </c>
      <c r="E3712">
        <v>1</v>
      </c>
      <c r="F3712">
        <v>0</v>
      </c>
      <c r="G3712">
        <v>0</v>
      </c>
      <c r="H3712">
        <v>-18.096225217839802</v>
      </c>
      <c r="I3712" s="3">
        <v>-2.8107315301895101E-5</v>
      </c>
      <c r="J3712">
        <v>0.131388595327735</v>
      </c>
      <c r="K3712">
        <v>5.40912159396261E-4</v>
      </c>
    </row>
    <row r="3713" spans="1:11">
      <c r="A3713">
        <v>65.84</v>
      </c>
      <c r="B3713">
        <v>65.84</v>
      </c>
      <c r="C3713">
        <v>1</v>
      </c>
      <c r="D3713">
        <v>1</v>
      </c>
      <c r="E3713">
        <v>1</v>
      </c>
      <c r="F3713">
        <v>0</v>
      </c>
      <c r="G3713">
        <v>0</v>
      </c>
      <c r="H3713">
        <v>-18.096617025265601</v>
      </c>
      <c r="I3713" s="3">
        <v>1.8831342458724999E-5</v>
      </c>
      <c r="J3713">
        <v>0.13086820486933001</v>
      </c>
      <c r="K3713" s="3">
        <v>-3.68803745042905E-5</v>
      </c>
    </row>
    <row r="3714" spans="1:11">
      <c r="A3714">
        <v>65.86</v>
      </c>
      <c r="B3714">
        <v>65.86</v>
      </c>
      <c r="C3714">
        <v>1</v>
      </c>
      <c r="D3714">
        <v>1</v>
      </c>
      <c r="E3714">
        <v>1</v>
      </c>
      <c r="F3714">
        <v>0</v>
      </c>
      <c r="G3714">
        <v>0</v>
      </c>
      <c r="H3714">
        <v>-18.0971952369135</v>
      </c>
      <c r="I3714" s="3">
        <v>6.0806050896644599E-5</v>
      </c>
      <c r="J3714">
        <v>0.128511171787977</v>
      </c>
      <c r="K3714">
        <v>7.4785203855922495E-4</v>
      </c>
    </row>
    <row r="3715" spans="1:11">
      <c r="A3715">
        <v>65.87</v>
      </c>
      <c r="B3715">
        <v>65.87</v>
      </c>
      <c r="C3715">
        <v>1</v>
      </c>
      <c r="D3715">
        <v>1</v>
      </c>
      <c r="E3715">
        <v>1</v>
      </c>
      <c r="F3715">
        <v>0</v>
      </c>
      <c r="G3715">
        <v>0</v>
      </c>
      <c r="H3715">
        <v>-18.097463038732499</v>
      </c>
      <c r="I3715" s="3">
        <v>2.63657420873642E-5</v>
      </c>
      <c r="J3715">
        <v>0.12674958910793099</v>
      </c>
      <c r="K3715">
        <v>3.5110861586155401E-4</v>
      </c>
    </row>
    <row r="3716" spans="1:11">
      <c r="A3716">
        <v>65.89</v>
      </c>
      <c r="B3716">
        <v>65.89</v>
      </c>
      <c r="C3716">
        <v>1</v>
      </c>
      <c r="D3716">
        <v>1</v>
      </c>
      <c r="E3716">
        <v>1</v>
      </c>
      <c r="F3716">
        <v>0</v>
      </c>
      <c r="G3716">
        <v>0</v>
      </c>
      <c r="H3716">
        <v>-18.0981333581874</v>
      </c>
      <c r="I3716" s="3">
        <v>-2.2416934370994598E-5</v>
      </c>
      <c r="J3716">
        <v>0.12648794800043101</v>
      </c>
      <c r="K3716">
        <v>2.36835334253563E-4</v>
      </c>
    </row>
    <row r="3717" spans="1:11">
      <c r="A3717">
        <v>65.900000000000006</v>
      </c>
      <c r="B3717">
        <v>65.900000000000006</v>
      </c>
      <c r="C3717">
        <v>1</v>
      </c>
      <c r="D3717">
        <v>1</v>
      </c>
      <c r="E3717">
        <v>1</v>
      </c>
      <c r="F3717">
        <v>0</v>
      </c>
      <c r="G3717">
        <v>0</v>
      </c>
      <c r="H3717">
        <v>-18.0983326146617</v>
      </c>
      <c r="I3717" s="3">
        <v>2.3916363716125498E-5</v>
      </c>
      <c r="J3717">
        <v>0.123873045668006</v>
      </c>
      <c r="K3717">
        <v>6.0824678254424599E-4</v>
      </c>
    </row>
    <row r="3718" spans="1:11">
      <c r="A3718">
        <v>65.92</v>
      </c>
      <c r="B3718">
        <v>65.92</v>
      </c>
      <c r="C3718">
        <v>1</v>
      </c>
      <c r="D3718">
        <v>1</v>
      </c>
      <c r="E3718">
        <v>1</v>
      </c>
      <c r="F3718">
        <v>0</v>
      </c>
      <c r="G3718">
        <v>0</v>
      </c>
      <c r="H3718">
        <v>-18.098718321924299</v>
      </c>
      <c r="I3718" s="3">
        <v>6.89178705215454E-7</v>
      </c>
      <c r="J3718">
        <v>0.117689967155457</v>
      </c>
      <c r="K3718">
        <v>1.8198043379137301E-4</v>
      </c>
    </row>
    <row r="3719" spans="1:11">
      <c r="A3719">
        <v>65.930000000000007</v>
      </c>
      <c r="B3719">
        <v>65.930000000000007</v>
      </c>
      <c r="C3719">
        <v>1</v>
      </c>
      <c r="D3719">
        <v>1</v>
      </c>
      <c r="E3719">
        <v>1</v>
      </c>
      <c r="F3719">
        <v>0</v>
      </c>
      <c r="G3719">
        <v>0</v>
      </c>
      <c r="H3719">
        <v>-18.098899324475301</v>
      </c>
      <c r="I3719" s="3">
        <v>-3.3164396882057197E-5</v>
      </c>
      <c r="J3719">
        <v>0.120698902755976</v>
      </c>
      <c r="K3719">
        <v>-3.63215809511952E-4</v>
      </c>
    </row>
    <row r="3720" spans="1:11">
      <c r="A3720">
        <v>65.95</v>
      </c>
      <c r="B3720">
        <v>65.95</v>
      </c>
      <c r="C3720">
        <v>1</v>
      </c>
      <c r="D3720">
        <v>1</v>
      </c>
      <c r="E3720">
        <v>1</v>
      </c>
      <c r="F3720">
        <v>0</v>
      </c>
      <c r="G3720">
        <v>0</v>
      </c>
      <c r="H3720">
        <v>-18.099463612850101</v>
      </c>
      <c r="I3720" s="3">
        <v>2.4931505322456401E-5</v>
      </c>
      <c r="J3720">
        <v>0.121632562950254</v>
      </c>
      <c r="K3720">
        <v>5.2917749478126005E-4</v>
      </c>
    </row>
    <row r="3721" spans="1:11">
      <c r="A3721">
        <v>65.959999999999994</v>
      </c>
      <c r="B3721">
        <v>65.959999999999994</v>
      </c>
      <c r="C3721">
        <v>1</v>
      </c>
      <c r="D3721">
        <v>1</v>
      </c>
      <c r="E3721">
        <v>1</v>
      </c>
      <c r="F3721">
        <v>0</v>
      </c>
      <c r="G3721">
        <v>0</v>
      </c>
      <c r="H3721">
        <v>-18.099673113873202</v>
      </c>
      <c r="I3721" s="3">
        <v>-1.34576112031937E-5</v>
      </c>
      <c r="J3721">
        <v>0.12338609900325501</v>
      </c>
      <c r="K3721">
        <v>-1.2461096234025399E-4</v>
      </c>
    </row>
    <row r="3722" spans="1:11">
      <c r="A3722">
        <v>65.98</v>
      </c>
      <c r="B3722">
        <v>65.98</v>
      </c>
      <c r="C3722">
        <v>1</v>
      </c>
      <c r="D3722">
        <v>1</v>
      </c>
      <c r="E3722">
        <v>1</v>
      </c>
      <c r="F3722">
        <v>0</v>
      </c>
      <c r="G3722">
        <v>0</v>
      </c>
      <c r="H3722">
        <v>-18.1000037334029</v>
      </c>
      <c r="I3722" s="3">
        <v>4.0419399738311801E-6</v>
      </c>
      <c r="J3722">
        <v>0.13185152783989901</v>
      </c>
      <c r="K3722">
        <v>2.8843060565603E-4</v>
      </c>
    </row>
    <row r="3723" spans="1:11">
      <c r="A3723">
        <v>66</v>
      </c>
      <c r="B3723">
        <v>66</v>
      </c>
      <c r="C3723">
        <v>1</v>
      </c>
      <c r="D3723">
        <v>1</v>
      </c>
      <c r="E3723">
        <v>1</v>
      </c>
      <c r="F3723">
        <v>0</v>
      </c>
      <c r="G3723">
        <v>0</v>
      </c>
      <c r="H3723">
        <v>-18.100189671963701</v>
      </c>
      <c r="I3723" s="3">
        <v>5.4109841585159302E-6</v>
      </c>
      <c r="J3723">
        <v>0.12934600934386301</v>
      </c>
      <c r="K3723">
        <v>4.9546361707784197E-4</v>
      </c>
    </row>
    <row r="3724" spans="1:11">
      <c r="A3724">
        <v>66.010000000000005</v>
      </c>
      <c r="B3724">
        <v>66.010000000000005</v>
      </c>
      <c r="C3724">
        <v>1</v>
      </c>
      <c r="D3724">
        <v>1</v>
      </c>
      <c r="E3724">
        <v>1</v>
      </c>
      <c r="F3724">
        <v>0</v>
      </c>
      <c r="G3724">
        <v>0</v>
      </c>
      <c r="H3724">
        <v>-18.100239358025402</v>
      </c>
      <c r="I3724" s="3">
        <v>3.1897798180580099E-5</v>
      </c>
      <c r="J3724">
        <v>0.12876702938228801</v>
      </c>
      <c r="K3724">
        <v>3.2968819632623301E-4</v>
      </c>
    </row>
    <row r="3725" spans="1:11">
      <c r="A3725">
        <v>66.03</v>
      </c>
      <c r="B3725">
        <v>66.03</v>
      </c>
      <c r="C3725">
        <v>1</v>
      </c>
      <c r="D3725">
        <v>1</v>
      </c>
      <c r="E3725">
        <v>1</v>
      </c>
      <c r="F3725">
        <v>0</v>
      </c>
      <c r="G3725">
        <v>0</v>
      </c>
      <c r="H3725">
        <v>-18.100298031350398</v>
      </c>
      <c r="I3725" s="3">
        <v>-6.2771141529083303E-6</v>
      </c>
      <c r="J3725">
        <v>0.129947494715452</v>
      </c>
      <c r="K3725">
        <v>6.3441694728087598E-4</v>
      </c>
    </row>
    <row r="3726" spans="1:11">
      <c r="A3726">
        <v>66.040000000000006</v>
      </c>
      <c r="B3726">
        <v>66.040000000000006</v>
      </c>
      <c r="C3726">
        <v>1</v>
      </c>
      <c r="D3726">
        <v>1</v>
      </c>
      <c r="E3726">
        <v>1</v>
      </c>
      <c r="F3726">
        <v>0</v>
      </c>
      <c r="G3726">
        <v>0</v>
      </c>
      <c r="H3726">
        <v>-18.100353445046299</v>
      </c>
      <c r="I3726" s="3">
        <v>-2.1541491150856001E-5</v>
      </c>
      <c r="J3726">
        <v>0.131215718574822</v>
      </c>
      <c r="K3726">
        <v>1.39884652791526E-4</v>
      </c>
    </row>
    <row r="3727" spans="1:11">
      <c r="A3727">
        <v>66.06</v>
      </c>
      <c r="B3727">
        <v>66.06</v>
      </c>
      <c r="C3727">
        <v>1</v>
      </c>
      <c r="D3727">
        <v>1</v>
      </c>
      <c r="E3727">
        <v>1</v>
      </c>
      <c r="F3727">
        <v>0</v>
      </c>
      <c r="G3727">
        <v>0</v>
      </c>
      <c r="H3727">
        <v>-18.1003820832168</v>
      </c>
      <c r="I3727" s="3">
        <v>3.28384339809418E-5</v>
      </c>
      <c r="J3727">
        <v>0.13105679769069001</v>
      </c>
      <c r="K3727">
        <v>6.2184409233623195E-4</v>
      </c>
    </row>
    <row r="3728" spans="1:11">
      <c r="A3728">
        <v>66.069999999999993</v>
      </c>
      <c r="B3728">
        <v>66.069999999999993</v>
      </c>
      <c r="C3728">
        <v>1</v>
      </c>
      <c r="D3728">
        <v>1</v>
      </c>
      <c r="E3728">
        <v>1</v>
      </c>
      <c r="F3728">
        <v>0</v>
      </c>
      <c r="G3728">
        <v>0</v>
      </c>
      <c r="H3728">
        <v>-18.100374818900399</v>
      </c>
      <c r="I3728" s="3">
        <v>3.28477472066879E-5</v>
      </c>
      <c r="J3728">
        <v>0.130330715328455</v>
      </c>
      <c r="K3728">
        <v>7.9767779704355605E-4</v>
      </c>
    </row>
    <row r="3729" spans="1:11">
      <c r="A3729">
        <v>66.09</v>
      </c>
      <c r="B3729">
        <v>66.09</v>
      </c>
      <c r="C3729">
        <v>1</v>
      </c>
      <c r="D3729">
        <v>1</v>
      </c>
      <c r="E3729">
        <v>1</v>
      </c>
      <c r="F3729">
        <v>0</v>
      </c>
      <c r="G3729">
        <v>0</v>
      </c>
      <c r="H3729">
        <v>-18.100462363226502</v>
      </c>
      <c r="I3729" s="3">
        <v>-4.0791928768158001E-6</v>
      </c>
      <c r="J3729">
        <v>0.128202885389328</v>
      </c>
      <c r="K3729" s="3">
        <v>4.5914203612664701E-5</v>
      </c>
    </row>
    <row r="3730" spans="1:11">
      <c r="A3730">
        <v>66.11</v>
      </c>
      <c r="B3730">
        <v>66.11</v>
      </c>
      <c r="C3730">
        <v>1</v>
      </c>
      <c r="D3730">
        <v>1</v>
      </c>
      <c r="E3730">
        <v>1</v>
      </c>
      <c r="F3730">
        <v>0</v>
      </c>
      <c r="G3730">
        <v>0</v>
      </c>
      <c r="H3730">
        <v>-18.100702225367002</v>
      </c>
      <c r="I3730" s="3">
        <v>8.7544322013854997E-6</v>
      </c>
      <c r="J3730">
        <v>0.121265184134245</v>
      </c>
      <c r="K3730">
        <v>6.8219379607052503E-4</v>
      </c>
    </row>
    <row r="3731" spans="1:11">
      <c r="A3731">
        <v>66.12</v>
      </c>
      <c r="B3731">
        <v>66.12</v>
      </c>
      <c r="C3731">
        <v>1</v>
      </c>
      <c r="D3731">
        <v>1</v>
      </c>
      <c r="E3731">
        <v>1</v>
      </c>
      <c r="F3731">
        <v>0</v>
      </c>
      <c r="G3731">
        <v>0</v>
      </c>
      <c r="H3731">
        <v>-18.100893658731302</v>
      </c>
      <c r="I3731" s="3">
        <v>-2.8070062398910499E-5</v>
      </c>
      <c r="J3731">
        <v>0.121685368940234</v>
      </c>
      <c r="K3731" s="3">
        <v>-7.34813522320334E-5</v>
      </c>
    </row>
    <row r="3732" spans="1:11">
      <c r="A3732">
        <v>66.14</v>
      </c>
      <c r="B3732">
        <v>66.14</v>
      </c>
      <c r="C3732">
        <v>1</v>
      </c>
      <c r="D3732">
        <v>1</v>
      </c>
      <c r="E3732">
        <v>1</v>
      </c>
      <c r="F3732">
        <v>0</v>
      </c>
      <c r="G3732">
        <v>0</v>
      </c>
      <c r="H3732">
        <v>-18.1013414386465</v>
      </c>
      <c r="I3732" s="3">
        <v>-3.17767262458801E-5</v>
      </c>
      <c r="J3732">
        <v>0.121794627048075</v>
      </c>
      <c r="K3732">
        <v>5.5991114020150195E-4</v>
      </c>
    </row>
    <row r="3733" spans="1:11">
      <c r="A3733">
        <v>66.150000000000006</v>
      </c>
      <c r="B3733">
        <v>66.150000000000006</v>
      </c>
      <c r="C3733">
        <v>1</v>
      </c>
      <c r="D3733">
        <v>1</v>
      </c>
      <c r="E3733">
        <v>1</v>
      </c>
      <c r="F3733">
        <v>0</v>
      </c>
      <c r="G3733">
        <v>0</v>
      </c>
      <c r="H3733">
        <v>-18.1016397878474</v>
      </c>
      <c r="I3733" s="3">
        <v>-8.4750354290008494E-6</v>
      </c>
      <c r="J3733">
        <v>0.12222776189446399</v>
      </c>
      <c r="K3733">
        <v>7.8817830664093601E-4</v>
      </c>
    </row>
    <row r="3734" spans="1:11">
      <c r="A3734">
        <v>66.17</v>
      </c>
      <c r="B3734">
        <v>66.17</v>
      </c>
      <c r="C3734">
        <v>1</v>
      </c>
      <c r="D3734">
        <v>1</v>
      </c>
      <c r="E3734">
        <v>1</v>
      </c>
      <c r="F3734">
        <v>0</v>
      </c>
      <c r="G3734">
        <v>0</v>
      </c>
      <c r="H3734">
        <v>-18.102509596607302</v>
      </c>
      <c r="I3734" s="3">
        <v>-8.4470957517623901E-6</v>
      </c>
      <c r="J3734">
        <v>0.12684866320341801</v>
      </c>
      <c r="K3734">
        <v>1.9194558548823901E-4</v>
      </c>
    </row>
    <row r="3735" spans="1:11">
      <c r="A3735">
        <v>66.180000000000007</v>
      </c>
      <c r="B3735">
        <v>66.180000000000007</v>
      </c>
      <c r="C3735">
        <v>1</v>
      </c>
      <c r="D3735">
        <v>1</v>
      </c>
      <c r="E3735">
        <v>1</v>
      </c>
      <c r="F3735">
        <v>0</v>
      </c>
      <c r="G3735">
        <v>0</v>
      </c>
      <c r="H3735">
        <v>-18.102847620151799</v>
      </c>
      <c r="I3735" s="3">
        <v>1.7359852790832499E-5</v>
      </c>
      <c r="J3735">
        <v>0.12752596288919399</v>
      </c>
      <c r="K3735">
        <v>4.5327470381914601E-4</v>
      </c>
    </row>
    <row r="3736" spans="1:11">
      <c r="A3736">
        <v>66.2</v>
      </c>
      <c r="B3736">
        <v>66.2</v>
      </c>
      <c r="C3736">
        <v>1</v>
      </c>
      <c r="D3736">
        <v>1</v>
      </c>
      <c r="E3736">
        <v>1</v>
      </c>
      <c r="F3736">
        <v>0</v>
      </c>
      <c r="G3736">
        <v>0</v>
      </c>
      <c r="H3736">
        <v>-18.1034210820544</v>
      </c>
      <c r="I3736" s="3">
        <v>3.7346035242080701E-6</v>
      </c>
      <c r="J3736">
        <v>0.135080236941576</v>
      </c>
      <c r="K3736">
        <v>5.3271652061753002E-4</v>
      </c>
    </row>
    <row r="3737" spans="1:11">
      <c r="A3737">
        <v>66.209999999999994</v>
      </c>
      <c r="B3737">
        <v>66.209999999999994</v>
      </c>
      <c r="C3737">
        <v>1</v>
      </c>
      <c r="D3737">
        <v>1</v>
      </c>
      <c r="E3737">
        <v>1</v>
      </c>
      <c r="F3737">
        <v>0</v>
      </c>
      <c r="G3737">
        <v>0</v>
      </c>
      <c r="H3737">
        <v>-18.103812284120401</v>
      </c>
      <c r="I3737" s="3">
        <v>-2.8125941753387502E-6</v>
      </c>
      <c r="J3737">
        <v>0.135704227723181</v>
      </c>
      <c r="K3737" s="3">
        <v>-5.6996942415721702E-5</v>
      </c>
    </row>
    <row r="3738" spans="1:11">
      <c r="A3738">
        <v>66.23</v>
      </c>
      <c r="B3738">
        <v>66.23</v>
      </c>
      <c r="C3738">
        <v>1</v>
      </c>
      <c r="D3738">
        <v>1</v>
      </c>
      <c r="E3738">
        <v>1</v>
      </c>
      <c r="F3738">
        <v>0</v>
      </c>
      <c r="G3738">
        <v>0</v>
      </c>
      <c r="H3738">
        <v>-18.104216897232199</v>
      </c>
      <c r="I3738" s="3">
        <v>1.8598511815071099E-5</v>
      </c>
      <c r="J3738">
        <v>0.13375040609389499</v>
      </c>
      <c r="K3738">
        <v>1.63633378798077E-4</v>
      </c>
    </row>
    <row r="3739" spans="1:11">
      <c r="A3739">
        <v>66.25</v>
      </c>
      <c r="B3739">
        <v>66.25</v>
      </c>
      <c r="C3739">
        <v>1</v>
      </c>
      <c r="D3739">
        <v>1</v>
      </c>
      <c r="E3739">
        <v>1</v>
      </c>
      <c r="F3739">
        <v>0</v>
      </c>
      <c r="G3739">
        <v>0</v>
      </c>
      <c r="H3739">
        <v>-18.104538715763098</v>
      </c>
      <c r="I3739" s="3">
        <v>8.6519867181778005E-6</v>
      </c>
      <c r="J3739">
        <v>0.13523111119866399</v>
      </c>
      <c r="K3739">
        <v>3.9301813234370199E-4</v>
      </c>
    </row>
    <row r="3740" spans="1:11">
      <c r="A3740">
        <v>66.260000000000005</v>
      </c>
      <c r="B3740">
        <v>66.260000000000005</v>
      </c>
      <c r="C3740">
        <v>1</v>
      </c>
      <c r="D3740">
        <v>1</v>
      </c>
      <c r="E3740">
        <v>1</v>
      </c>
      <c r="F3740">
        <v>0</v>
      </c>
      <c r="G3740">
        <v>0</v>
      </c>
      <c r="H3740">
        <v>-18.104653175313</v>
      </c>
      <c r="I3740" s="3">
        <v>-7.9348683357238803E-6</v>
      </c>
      <c r="J3740">
        <v>0.13713288120925399</v>
      </c>
      <c r="K3740">
        <v>1.0417774474873599E-3</v>
      </c>
    </row>
    <row r="3741" spans="1:11">
      <c r="A3741">
        <v>66.28</v>
      </c>
      <c r="B3741">
        <v>66.28</v>
      </c>
      <c r="C3741">
        <v>1</v>
      </c>
      <c r="D3741">
        <v>1</v>
      </c>
      <c r="E3741">
        <v>1</v>
      </c>
      <c r="F3741">
        <v>0</v>
      </c>
      <c r="G3741">
        <v>0</v>
      </c>
      <c r="H3741">
        <v>-18.1047014643908</v>
      </c>
      <c r="I3741" s="3">
        <v>6.0256570577621502E-6</v>
      </c>
      <c r="J3741">
        <v>0.13544120360165801</v>
      </c>
      <c r="K3741">
        <v>4.2840839070640502E-4</v>
      </c>
    </row>
    <row r="3742" spans="1:11">
      <c r="A3742">
        <v>66.290000000000006</v>
      </c>
      <c r="B3742">
        <v>66.290000000000006</v>
      </c>
      <c r="C3742">
        <v>1</v>
      </c>
      <c r="D3742">
        <v>1</v>
      </c>
      <c r="E3742">
        <v>1</v>
      </c>
      <c r="F3742">
        <v>0</v>
      </c>
      <c r="G3742">
        <v>0</v>
      </c>
      <c r="H3742">
        <v>-18.104777506882598</v>
      </c>
      <c r="I3742" s="3">
        <v>3.6498531699180603E-5</v>
      </c>
      <c r="J3742">
        <v>0.134494593366981</v>
      </c>
      <c r="K3742">
        <v>4.0372834211136198E-4</v>
      </c>
    </row>
    <row r="3743" spans="1:11">
      <c r="A3743">
        <v>66.31</v>
      </c>
      <c r="B3743">
        <v>66.31</v>
      </c>
      <c r="C3743">
        <v>1</v>
      </c>
      <c r="D3743">
        <v>1</v>
      </c>
      <c r="E3743">
        <v>1</v>
      </c>
      <c r="F3743">
        <v>0</v>
      </c>
      <c r="G3743">
        <v>0</v>
      </c>
      <c r="H3743">
        <v>-18.104974341918101</v>
      </c>
      <c r="I3743" s="3">
        <v>-2.5006011128425602E-5</v>
      </c>
      <c r="J3743">
        <v>0.13594851829111601</v>
      </c>
      <c r="K3743">
        <v>5.5646524662408001E-4</v>
      </c>
    </row>
    <row r="3744" spans="1:11">
      <c r="A3744">
        <v>66.319999999999993</v>
      </c>
      <c r="B3744">
        <v>66.319999999999993</v>
      </c>
      <c r="C3744">
        <v>1</v>
      </c>
      <c r="D3744">
        <v>1</v>
      </c>
      <c r="E3744">
        <v>1</v>
      </c>
      <c r="F3744">
        <v>0</v>
      </c>
      <c r="G3744">
        <v>0</v>
      </c>
      <c r="H3744">
        <v>-18.105051222600299</v>
      </c>
      <c r="I3744" s="3">
        <v>-2.1448358893394501E-5</v>
      </c>
      <c r="J3744">
        <v>0.138286440633237</v>
      </c>
      <c r="K3744" s="3">
        <v>-1.08964742853586E-5</v>
      </c>
    </row>
    <row r="3745" spans="1:11">
      <c r="A3745">
        <v>66.34</v>
      </c>
      <c r="B3745">
        <v>66.34</v>
      </c>
      <c r="C3745">
        <v>1</v>
      </c>
      <c r="D3745">
        <v>1</v>
      </c>
      <c r="E3745">
        <v>1</v>
      </c>
      <c r="F3745">
        <v>0</v>
      </c>
      <c r="G3745">
        <v>0</v>
      </c>
      <c r="H3745">
        <v>-18.105107008825101</v>
      </c>
      <c r="I3745" s="3">
        <v>4.9965456128120402E-5</v>
      </c>
      <c r="J3745">
        <v>0.136035648174584</v>
      </c>
      <c r="K3745">
        <v>8.2384796178018701E-4</v>
      </c>
    </row>
    <row r="3746" spans="1:11">
      <c r="A3746">
        <v>66.36</v>
      </c>
      <c r="B3746">
        <v>66.36</v>
      </c>
      <c r="C3746">
        <v>1</v>
      </c>
      <c r="D3746">
        <v>1</v>
      </c>
      <c r="E3746">
        <v>1</v>
      </c>
      <c r="F3746">
        <v>0</v>
      </c>
      <c r="G3746">
        <v>0</v>
      </c>
      <c r="H3746">
        <v>-18.1054265921818</v>
      </c>
      <c r="I3746" s="3">
        <v>2.0209699869155901E-6</v>
      </c>
      <c r="J3746">
        <v>0.13870838563889301</v>
      </c>
      <c r="K3746" s="3">
        <v>-5.4202974650245203E-5</v>
      </c>
    </row>
    <row r="3747" spans="1:11">
      <c r="A3747">
        <v>66.37</v>
      </c>
      <c r="B3747">
        <v>66.37</v>
      </c>
      <c r="C3747">
        <v>1</v>
      </c>
      <c r="D3747">
        <v>1</v>
      </c>
      <c r="E3747">
        <v>1</v>
      </c>
      <c r="F3747">
        <v>0</v>
      </c>
      <c r="G3747">
        <v>0</v>
      </c>
      <c r="H3747">
        <v>-18.1055571170468</v>
      </c>
      <c r="I3747" s="3">
        <v>-1.13621354103088E-6</v>
      </c>
      <c r="J3747">
        <v>0.14001407660543899</v>
      </c>
      <c r="K3747">
        <v>2.4819746983316702E-4</v>
      </c>
    </row>
    <row r="3748" spans="1:11">
      <c r="A3748">
        <v>66.39</v>
      </c>
      <c r="B3748">
        <v>66.39</v>
      </c>
      <c r="C3748">
        <v>1</v>
      </c>
      <c r="D3748">
        <v>1</v>
      </c>
      <c r="E3748">
        <v>1</v>
      </c>
      <c r="F3748">
        <v>0</v>
      </c>
      <c r="G3748">
        <v>0</v>
      </c>
      <c r="H3748">
        <v>-18.105904826346599</v>
      </c>
      <c r="I3748" s="3">
        <v>1.40070915222168E-5</v>
      </c>
      <c r="J3748">
        <v>0.14002954121679101</v>
      </c>
      <c r="K3748">
        <v>6.3823536989369403E-4</v>
      </c>
    </row>
    <row r="3749" spans="1:11">
      <c r="A3749">
        <v>66.400000000000006</v>
      </c>
      <c r="B3749">
        <v>66.400000000000006</v>
      </c>
      <c r="C3749">
        <v>1</v>
      </c>
      <c r="D3749">
        <v>1</v>
      </c>
      <c r="E3749">
        <v>1</v>
      </c>
      <c r="F3749">
        <v>0</v>
      </c>
      <c r="G3749">
        <v>0</v>
      </c>
      <c r="H3749">
        <v>-18.106156050622999</v>
      </c>
      <c r="I3749" s="3">
        <v>1.21910125017166E-5</v>
      </c>
      <c r="J3749">
        <v>0.13832076452672501</v>
      </c>
      <c r="K3749">
        <v>1.7946586280244401E-4</v>
      </c>
    </row>
    <row r="3750" spans="1:11">
      <c r="A3750">
        <v>66.42</v>
      </c>
      <c r="B3750">
        <v>66.42</v>
      </c>
      <c r="C3750">
        <v>1</v>
      </c>
      <c r="D3750">
        <v>1</v>
      </c>
      <c r="E3750">
        <v>1</v>
      </c>
      <c r="F3750">
        <v>0</v>
      </c>
      <c r="G3750">
        <v>0</v>
      </c>
      <c r="H3750">
        <v>-18.106655798340299</v>
      </c>
      <c r="I3750" s="3">
        <v>2.2500753402710002E-5</v>
      </c>
      <c r="J3750">
        <v>0.13833673205226699</v>
      </c>
      <c r="K3750">
        <v>4.8838556540530204E-4</v>
      </c>
    </row>
    <row r="3751" spans="1:11">
      <c r="A3751">
        <v>66.430000000000007</v>
      </c>
      <c r="B3751">
        <v>66.430000000000007</v>
      </c>
      <c r="C3751">
        <v>1</v>
      </c>
      <c r="D3751">
        <v>1</v>
      </c>
      <c r="E3751">
        <v>1</v>
      </c>
      <c r="F3751">
        <v>0</v>
      </c>
      <c r="G3751">
        <v>0</v>
      </c>
      <c r="H3751">
        <v>-18.106880014260799</v>
      </c>
      <c r="I3751" s="3">
        <v>1.4966353774070701E-5</v>
      </c>
      <c r="J3751">
        <v>0.13809709344059201</v>
      </c>
      <c r="K3751">
        <v>7.4123964818093003E-4</v>
      </c>
    </row>
    <row r="3752" spans="1:11">
      <c r="A3752">
        <v>66.45</v>
      </c>
      <c r="B3752">
        <v>66.45</v>
      </c>
      <c r="C3752">
        <v>1</v>
      </c>
      <c r="D3752">
        <v>1</v>
      </c>
      <c r="E3752">
        <v>1</v>
      </c>
      <c r="F3752">
        <v>0</v>
      </c>
      <c r="G3752">
        <v>0</v>
      </c>
      <c r="H3752">
        <v>-18.107347445083199</v>
      </c>
      <c r="I3752" s="3">
        <v>1.9446015357971202E-5</v>
      </c>
      <c r="J3752">
        <v>0.13596046250313501</v>
      </c>
      <c r="K3752">
        <v>2.0703301142181301E-4</v>
      </c>
    </row>
    <row r="3753" spans="1:11">
      <c r="A3753">
        <v>66.459999999999994</v>
      </c>
      <c r="B3753">
        <v>66.459999999999994</v>
      </c>
      <c r="C3753">
        <v>1</v>
      </c>
      <c r="D3753">
        <v>1</v>
      </c>
      <c r="E3753">
        <v>1</v>
      </c>
      <c r="F3753">
        <v>0</v>
      </c>
      <c r="G3753">
        <v>0</v>
      </c>
      <c r="H3753">
        <v>-18.107571847268201</v>
      </c>
      <c r="I3753" s="3">
        <v>4.3474137783050503E-5</v>
      </c>
      <c r="J3753">
        <v>0.13608820270746899</v>
      </c>
      <c r="K3753" s="3">
        <v>4.48897487653233E-5</v>
      </c>
    </row>
    <row r="3754" spans="1:11">
      <c r="A3754">
        <v>66.48</v>
      </c>
      <c r="B3754">
        <v>66.48</v>
      </c>
      <c r="C3754">
        <v>1</v>
      </c>
      <c r="D3754">
        <v>1</v>
      </c>
      <c r="E3754">
        <v>1</v>
      </c>
      <c r="F3754">
        <v>0</v>
      </c>
      <c r="G3754">
        <v>0</v>
      </c>
      <c r="H3754">
        <v>-18.107989079801399</v>
      </c>
      <c r="I3754" s="3">
        <v>2.2631138563156101E-5</v>
      </c>
      <c r="J3754">
        <v>0.139683913439512</v>
      </c>
      <c r="K3754">
        <v>3.2093376399440699E-4</v>
      </c>
    </row>
    <row r="3755" spans="1:11">
      <c r="A3755">
        <v>66.5</v>
      </c>
      <c r="B3755">
        <v>66.5</v>
      </c>
      <c r="C3755">
        <v>1</v>
      </c>
      <c r="D3755">
        <v>1</v>
      </c>
      <c r="E3755">
        <v>1</v>
      </c>
      <c r="F3755">
        <v>0</v>
      </c>
      <c r="G3755">
        <v>0</v>
      </c>
      <c r="H3755">
        <v>-18.1081742267381</v>
      </c>
      <c r="I3755" s="3">
        <v>5.1343813538551297E-5</v>
      </c>
      <c r="J3755">
        <v>0.13769036158919301</v>
      </c>
      <c r="K3755">
        <v>4.1378662606707798E-4</v>
      </c>
    </row>
    <row r="3756" spans="1:11">
      <c r="A3756">
        <v>66.510000000000005</v>
      </c>
      <c r="B3756">
        <v>66.510000000000005</v>
      </c>
      <c r="C3756">
        <v>1</v>
      </c>
      <c r="D3756">
        <v>1</v>
      </c>
      <c r="E3756">
        <v>1</v>
      </c>
      <c r="F3756">
        <v>0</v>
      </c>
      <c r="G3756">
        <v>0</v>
      </c>
      <c r="H3756">
        <v>-18.1082742973535</v>
      </c>
      <c r="I3756" s="3">
        <v>3.8705766201019301E-5</v>
      </c>
      <c r="J3756">
        <v>0.137118045240641</v>
      </c>
      <c r="K3756">
        <v>6.6161156686484802E-4</v>
      </c>
    </row>
    <row r="3757" spans="1:11">
      <c r="A3757">
        <v>66.53</v>
      </c>
      <c r="B3757">
        <v>66.53</v>
      </c>
      <c r="C3757">
        <v>1</v>
      </c>
      <c r="D3757">
        <v>1</v>
      </c>
      <c r="E3757">
        <v>1</v>
      </c>
      <c r="F3757">
        <v>0</v>
      </c>
      <c r="G3757">
        <v>0</v>
      </c>
      <c r="H3757">
        <v>-18.1086424491847</v>
      </c>
      <c r="I3757" s="3">
        <v>6.1811879277229296E-5</v>
      </c>
      <c r="J3757">
        <v>0.136145032010973</v>
      </c>
      <c r="K3757">
        <v>5.3858385292503098E-4</v>
      </c>
    </row>
    <row r="3758" spans="1:11">
      <c r="A3758">
        <v>66.540000000000006</v>
      </c>
      <c r="B3758">
        <v>66.540000000000006</v>
      </c>
      <c r="C3758">
        <v>1</v>
      </c>
      <c r="D3758">
        <v>1</v>
      </c>
      <c r="E3758">
        <v>1</v>
      </c>
      <c r="F3758">
        <v>0</v>
      </c>
      <c r="G3758">
        <v>0</v>
      </c>
      <c r="H3758">
        <v>-18.108820611201701</v>
      </c>
      <c r="I3758" s="3">
        <v>6.5732747316360501E-5</v>
      </c>
      <c r="J3758">
        <v>0.13804114423692199</v>
      </c>
      <c r="K3758">
        <v>6.9262460906163801E-4</v>
      </c>
    </row>
    <row r="3759" spans="1:11">
      <c r="A3759">
        <v>66.56</v>
      </c>
      <c r="B3759">
        <v>66.56</v>
      </c>
      <c r="C3759">
        <v>1</v>
      </c>
      <c r="D3759">
        <v>1</v>
      </c>
      <c r="E3759">
        <v>1</v>
      </c>
      <c r="F3759">
        <v>0</v>
      </c>
      <c r="G3759">
        <v>0</v>
      </c>
      <c r="H3759">
        <v>-18.109269415571699</v>
      </c>
      <c r="I3759" s="3">
        <v>5.0542876124381999E-5</v>
      </c>
      <c r="J3759">
        <v>0.135770989581943</v>
      </c>
      <c r="K3759">
        <v>4.3809414562672399E-4</v>
      </c>
    </row>
    <row r="3760" spans="1:11">
      <c r="A3760">
        <v>66.569999999999993</v>
      </c>
      <c r="B3760">
        <v>66.569999999999993</v>
      </c>
      <c r="C3760">
        <v>1</v>
      </c>
      <c r="D3760">
        <v>1</v>
      </c>
      <c r="E3760">
        <v>1</v>
      </c>
      <c r="F3760">
        <v>0</v>
      </c>
      <c r="G3760">
        <v>0</v>
      </c>
      <c r="H3760">
        <v>-18.109413910276</v>
      </c>
      <c r="I3760" s="3">
        <v>5.9083104133605998E-5</v>
      </c>
      <c r="J3760">
        <v>0.136145032010973</v>
      </c>
      <c r="K3760">
        <v>2.46055427879635E-4</v>
      </c>
    </row>
    <row r="3761" spans="1:11">
      <c r="A3761">
        <v>66.59</v>
      </c>
      <c r="B3761">
        <v>66.59</v>
      </c>
      <c r="C3761">
        <v>1</v>
      </c>
      <c r="D3761">
        <v>1</v>
      </c>
      <c r="E3761">
        <v>1</v>
      </c>
      <c r="F3761">
        <v>0</v>
      </c>
      <c r="G3761">
        <v>0</v>
      </c>
      <c r="H3761">
        <v>-18.109635937588301</v>
      </c>
      <c r="I3761" s="3">
        <v>-1.4249235391616799E-5</v>
      </c>
      <c r="J3761">
        <v>0.13435629196464999</v>
      </c>
      <c r="K3761">
        <v>6.6794456046659497E-4</v>
      </c>
    </row>
    <row r="3762" spans="1:11">
      <c r="A3762">
        <v>66.61</v>
      </c>
      <c r="B3762">
        <v>66.61</v>
      </c>
      <c r="C3762">
        <v>1</v>
      </c>
      <c r="D3762">
        <v>1</v>
      </c>
      <c r="E3762">
        <v>1</v>
      </c>
      <c r="F3762">
        <v>0</v>
      </c>
      <c r="G3762">
        <v>0</v>
      </c>
      <c r="H3762">
        <v>-18.109927674398701</v>
      </c>
      <c r="I3762" s="3">
        <v>-2.1914020180702199E-5</v>
      </c>
      <c r="J3762">
        <v>0.135614834725857</v>
      </c>
      <c r="K3762">
        <v>-2.9848888961174502E-4</v>
      </c>
    </row>
    <row r="3763" spans="1:11">
      <c r="A3763">
        <v>66.62</v>
      </c>
      <c r="B3763">
        <v>66.62</v>
      </c>
      <c r="C3763">
        <v>1</v>
      </c>
      <c r="D3763">
        <v>1</v>
      </c>
      <c r="E3763">
        <v>1</v>
      </c>
      <c r="F3763">
        <v>0</v>
      </c>
      <c r="G3763">
        <v>0</v>
      </c>
      <c r="H3763">
        <v>-18.110094194883001</v>
      </c>
      <c r="I3763" s="3">
        <v>5.0067901611328098E-5</v>
      </c>
      <c r="J3763">
        <v>0.13683867640793301</v>
      </c>
      <c r="K3763">
        <v>6.3227490532734396E-4</v>
      </c>
    </row>
    <row r="3764" spans="1:11">
      <c r="A3764">
        <v>66.64</v>
      </c>
      <c r="B3764">
        <v>66.64</v>
      </c>
      <c r="C3764">
        <v>1</v>
      </c>
      <c r="D3764">
        <v>1</v>
      </c>
      <c r="E3764">
        <v>1</v>
      </c>
      <c r="F3764">
        <v>0</v>
      </c>
      <c r="G3764">
        <v>0</v>
      </c>
      <c r="H3764">
        <v>-18.110148444425501</v>
      </c>
      <c r="I3764" s="3">
        <v>-9.4249844551086392E-6</v>
      </c>
      <c r="J3764">
        <v>0.13734133914113</v>
      </c>
      <c r="K3764">
        <v>3.9553270333263099E-4</v>
      </c>
    </row>
    <row r="3765" spans="1:11">
      <c r="A3765">
        <v>66.650000000000006</v>
      </c>
      <c r="B3765">
        <v>66.650000000000006</v>
      </c>
      <c r="C3765">
        <v>1</v>
      </c>
      <c r="D3765">
        <v>1</v>
      </c>
      <c r="E3765">
        <v>1</v>
      </c>
      <c r="F3765">
        <v>0</v>
      </c>
      <c r="G3765">
        <v>0</v>
      </c>
      <c r="H3765">
        <v>-18.1103125900371</v>
      </c>
      <c r="I3765" s="3">
        <v>-2.3720785975456201E-5</v>
      </c>
      <c r="J3765">
        <v>0.135424607433379</v>
      </c>
      <c r="K3765" s="3">
        <v>-3.3248216409171003E-5</v>
      </c>
    </row>
    <row r="3766" spans="1:11">
      <c r="A3766">
        <v>66.67</v>
      </c>
      <c r="B3766">
        <v>66.67</v>
      </c>
      <c r="C3766">
        <v>1</v>
      </c>
      <c r="D3766">
        <v>1</v>
      </c>
      <c r="E3766">
        <v>1</v>
      </c>
      <c r="F3766">
        <v>0</v>
      </c>
      <c r="G3766">
        <v>0</v>
      </c>
      <c r="H3766">
        <v>-18.1105960380761</v>
      </c>
      <c r="I3766" s="3">
        <v>4.5811757445335402E-5</v>
      </c>
      <c r="J3766">
        <v>0.12683671899139901</v>
      </c>
      <c r="K3766">
        <v>6.1169267612166695E-4</v>
      </c>
    </row>
    <row r="3767" spans="1:11">
      <c r="A3767">
        <v>66.680000000000007</v>
      </c>
      <c r="B3767">
        <v>66.680000000000007</v>
      </c>
      <c r="C3767">
        <v>1</v>
      </c>
      <c r="D3767">
        <v>1</v>
      </c>
      <c r="E3767">
        <v>1</v>
      </c>
      <c r="F3767">
        <v>0</v>
      </c>
      <c r="G3767">
        <v>0</v>
      </c>
      <c r="H3767">
        <v>-18.110864398688701</v>
      </c>
      <c r="I3767" s="3">
        <v>3.5716220736503601E-5</v>
      </c>
      <c r="J3767">
        <v>0.12812832836061699</v>
      </c>
      <c r="K3767">
        <v>6.3106418596230401E-4</v>
      </c>
    </row>
    <row r="3768" spans="1:11">
      <c r="A3768">
        <v>66.7</v>
      </c>
      <c r="B3768">
        <v>66.7</v>
      </c>
      <c r="C3768">
        <v>1</v>
      </c>
      <c r="D3768">
        <v>1</v>
      </c>
      <c r="E3768">
        <v>1</v>
      </c>
      <c r="F3768">
        <v>0</v>
      </c>
      <c r="G3768">
        <v>0</v>
      </c>
      <c r="H3768">
        <v>-18.1111252155881</v>
      </c>
      <c r="I3768" s="3">
        <v>5.3131952881813002E-5</v>
      </c>
      <c r="J3768">
        <v>0.12920544482767601</v>
      </c>
      <c r="K3768">
        <v>2.1141022758772599E-4</v>
      </c>
    </row>
    <row r="3769" spans="1:11">
      <c r="A3769">
        <v>66.709999999999994</v>
      </c>
      <c r="B3769">
        <v>66.709999999999994</v>
      </c>
      <c r="C3769">
        <v>1</v>
      </c>
      <c r="D3769">
        <v>1</v>
      </c>
      <c r="E3769">
        <v>1</v>
      </c>
      <c r="F3769">
        <v>0</v>
      </c>
      <c r="G3769">
        <v>0</v>
      </c>
      <c r="H3769">
        <v>-18.111346497842401</v>
      </c>
      <c r="I3769" s="3">
        <v>5.0971284508705099E-5</v>
      </c>
      <c r="J3769">
        <v>0.12867524754255999</v>
      </c>
      <c r="K3769">
        <v>7.3472039006148497E-4</v>
      </c>
    </row>
    <row r="3770" spans="1:11">
      <c r="A3770">
        <v>66.73</v>
      </c>
      <c r="B3770">
        <v>66.73</v>
      </c>
      <c r="C3770">
        <v>1</v>
      </c>
      <c r="D3770">
        <v>1</v>
      </c>
      <c r="E3770">
        <v>1</v>
      </c>
      <c r="F3770">
        <v>0</v>
      </c>
      <c r="G3770">
        <v>0</v>
      </c>
      <c r="H3770">
        <v>-18.111682565609399</v>
      </c>
      <c r="I3770" s="3">
        <v>1.01421028375626E-5</v>
      </c>
      <c r="J3770">
        <v>0.13090102002024701</v>
      </c>
      <c r="K3770">
        <v>1.8104911120288099E-4</v>
      </c>
    </row>
    <row r="3771" spans="1:11">
      <c r="A3771">
        <v>66.75</v>
      </c>
      <c r="B3771">
        <v>66.75</v>
      </c>
      <c r="C3771">
        <v>1</v>
      </c>
      <c r="D3771">
        <v>1</v>
      </c>
      <c r="E3771">
        <v>1</v>
      </c>
      <c r="F3771">
        <v>0</v>
      </c>
      <c r="G3771">
        <v>0</v>
      </c>
      <c r="H3771">
        <v>-18.112129181371301</v>
      </c>
      <c r="I3771" s="3">
        <v>1.4798715710639999E-5</v>
      </c>
      <c r="J3771">
        <v>0.13041922822594601</v>
      </c>
      <c r="K3771">
        <v>3.6526471920663502E-4</v>
      </c>
    </row>
    <row r="3772" spans="1:11">
      <c r="A3772">
        <v>66.760000000000005</v>
      </c>
      <c r="B3772">
        <v>66.760000000000005</v>
      </c>
      <c r="C3772">
        <v>1</v>
      </c>
      <c r="D3772">
        <v>1</v>
      </c>
      <c r="E3772">
        <v>1</v>
      </c>
      <c r="F3772">
        <v>0</v>
      </c>
      <c r="G3772">
        <v>0</v>
      </c>
      <c r="H3772">
        <v>-18.112382268292901</v>
      </c>
      <c r="I3772" s="3">
        <v>2.1932646632194499E-5</v>
      </c>
      <c r="J3772">
        <v>0.13035397510975599</v>
      </c>
      <c r="K3772">
        <v>-1.1119991706596701E-4</v>
      </c>
    </row>
    <row r="3773" spans="1:11">
      <c r="A3773">
        <v>66.78</v>
      </c>
      <c r="B3773">
        <v>66.78</v>
      </c>
      <c r="C3773">
        <v>1</v>
      </c>
      <c r="D3773">
        <v>1</v>
      </c>
      <c r="E3773">
        <v>1</v>
      </c>
      <c r="F3773">
        <v>0</v>
      </c>
      <c r="G3773">
        <v>0</v>
      </c>
      <c r="H3773">
        <v>-18.112859152039899</v>
      </c>
      <c r="I3773" s="3">
        <v>-9.1455876827240007E-6</v>
      </c>
      <c r="J3773">
        <v>0.13077793177217201</v>
      </c>
      <c r="K3773" s="3">
        <v>-4.24683100352436E-5</v>
      </c>
    </row>
    <row r="3774" spans="1:11">
      <c r="A3774">
        <v>66.790000000000006</v>
      </c>
      <c r="B3774">
        <v>66.790000000000006</v>
      </c>
      <c r="C3774">
        <v>1</v>
      </c>
      <c r="D3774">
        <v>1</v>
      </c>
      <c r="E3774">
        <v>1</v>
      </c>
      <c r="F3774">
        <v>0</v>
      </c>
      <c r="G3774">
        <v>0</v>
      </c>
      <c r="H3774">
        <v>-18.113106976988799</v>
      </c>
      <c r="I3774" s="3">
        <v>3.5334378480911302E-5</v>
      </c>
      <c r="J3774">
        <v>0.132689005695283</v>
      </c>
      <c r="K3774">
        <v>7.3062257067211904E-4</v>
      </c>
    </row>
    <row r="3775" spans="1:11">
      <c r="A3775">
        <v>66.81</v>
      </c>
      <c r="B3775">
        <v>66.81</v>
      </c>
      <c r="C3775">
        <v>1</v>
      </c>
      <c r="D3775">
        <v>1</v>
      </c>
      <c r="E3775">
        <v>1</v>
      </c>
      <c r="F3775">
        <v>0</v>
      </c>
      <c r="G3775">
        <v>0</v>
      </c>
      <c r="H3775">
        <v>-18.113634990347599</v>
      </c>
      <c r="I3775" s="3">
        <v>2.2910535335540799E-5</v>
      </c>
      <c r="J3775">
        <v>0.14022215735167301</v>
      </c>
      <c r="K3775">
        <v>2.29384753545625E-4</v>
      </c>
    </row>
    <row r="3776" spans="1:11">
      <c r="A3776">
        <v>66.819999999999993</v>
      </c>
      <c r="B3776">
        <v>66.819999999999993</v>
      </c>
      <c r="C3776">
        <v>1</v>
      </c>
      <c r="D3776">
        <v>1</v>
      </c>
      <c r="E3776">
        <v>1</v>
      </c>
      <c r="F3776">
        <v>0</v>
      </c>
      <c r="G3776">
        <v>0</v>
      </c>
      <c r="H3776">
        <v>-18.113786935632799</v>
      </c>
      <c r="I3776" s="3">
        <v>-1.8123537302017198E-5</v>
      </c>
      <c r="J3776">
        <v>0.141249862499535</v>
      </c>
      <c r="K3776">
        <v>1.4165416570966101E-4</v>
      </c>
    </row>
    <row r="3777" spans="1:11">
      <c r="A3777">
        <v>66.84</v>
      </c>
      <c r="B3777">
        <v>66.84</v>
      </c>
      <c r="C3777">
        <v>1</v>
      </c>
      <c r="D3777">
        <v>1</v>
      </c>
      <c r="E3777">
        <v>1</v>
      </c>
      <c r="F3777">
        <v>0</v>
      </c>
      <c r="G3777">
        <v>0</v>
      </c>
      <c r="H3777">
        <v>-18.114083049659499</v>
      </c>
      <c r="I3777" s="3">
        <v>3.7252902984619098E-7</v>
      </c>
      <c r="J3777">
        <v>0.13729167636483899</v>
      </c>
      <c r="K3777">
        <v>1.05239452499617E-4</v>
      </c>
    </row>
    <row r="3778" spans="1:11">
      <c r="A3778">
        <v>66.86</v>
      </c>
      <c r="B3778">
        <v>66.86</v>
      </c>
      <c r="C3778">
        <v>1</v>
      </c>
      <c r="D3778">
        <v>1</v>
      </c>
      <c r="E3778">
        <v>1</v>
      </c>
      <c r="F3778">
        <v>0</v>
      </c>
      <c r="G3778">
        <v>0</v>
      </c>
      <c r="H3778">
        <v>-18.1143783720619</v>
      </c>
      <c r="I3778" s="3">
        <v>4.6938657760620097E-5</v>
      </c>
      <c r="J3778">
        <v>0.13986408244818399</v>
      </c>
      <c r="K3778">
        <v>6.7092479274976995E-4</v>
      </c>
    </row>
    <row r="3779" spans="1:11">
      <c r="A3779">
        <v>66.87</v>
      </c>
      <c r="B3779">
        <v>66.87</v>
      </c>
      <c r="C3779">
        <v>1</v>
      </c>
      <c r="D3779">
        <v>1</v>
      </c>
      <c r="E3779">
        <v>1</v>
      </c>
      <c r="F3779">
        <v>0</v>
      </c>
      <c r="G3779">
        <v>0</v>
      </c>
      <c r="H3779">
        <v>-18.1144717837206</v>
      </c>
      <c r="I3779" s="3">
        <v>3.43378633260727E-5</v>
      </c>
      <c r="J3779">
        <v>0.14156192075461099</v>
      </c>
      <c r="K3779">
        <v>9.0347604309626902E-4</v>
      </c>
    </row>
    <row r="3780" spans="1:11">
      <c r="A3780">
        <v>66.89</v>
      </c>
      <c r="B3780">
        <v>66.89</v>
      </c>
      <c r="C3780">
        <v>1</v>
      </c>
      <c r="D3780">
        <v>1</v>
      </c>
      <c r="E3780">
        <v>1</v>
      </c>
      <c r="F3780">
        <v>0</v>
      </c>
      <c r="G3780">
        <v>0</v>
      </c>
      <c r="H3780">
        <v>-18.114731203636101</v>
      </c>
      <c r="I3780" s="3">
        <v>-5.9520825743675198E-5</v>
      </c>
      <c r="J3780">
        <v>0.139840822666883</v>
      </c>
      <c r="K3780">
        <v>2.3506582133542701E-4</v>
      </c>
    </row>
    <row r="3781" spans="1:11">
      <c r="A3781">
        <v>66.900000000000006</v>
      </c>
      <c r="B3781">
        <v>66.900000000000006</v>
      </c>
      <c r="C3781">
        <v>1</v>
      </c>
      <c r="D3781">
        <v>1</v>
      </c>
      <c r="E3781">
        <v>1</v>
      </c>
      <c r="F3781">
        <v>0</v>
      </c>
      <c r="G3781">
        <v>0</v>
      </c>
      <c r="H3781">
        <v>-18.114732274657101</v>
      </c>
      <c r="I3781" s="3">
        <v>-1.5646219253539998E-5</v>
      </c>
      <c r="J3781">
        <v>0.141175934113562</v>
      </c>
      <c r="K3781">
        <v>3.62005090146912E-4</v>
      </c>
    </row>
    <row r="3782" spans="1:11">
      <c r="A3782">
        <v>66.92</v>
      </c>
      <c r="B3782">
        <v>66.92</v>
      </c>
      <c r="C3782">
        <v>1</v>
      </c>
      <c r="D3782">
        <v>1</v>
      </c>
      <c r="E3782">
        <v>1</v>
      </c>
      <c r="F3782">
        <v>0</v>
      </c>
      <c r="G3782">
        <v>0</v>
      </c>
      <c r="H3782">
        <v>-18.114897072194498</v>
      </c>
      <c r="I3782" s="3">
        <v>5.0310045480728102E-5</v>
      </c>
      <c r="J3782">
        <v>0.13972263783216499</v>
      </c>
      <c r="K3782">
        <v>5.0077215583224795E-4</v>
      </c>
    </row>
    <row r="3783" spans="1:11">
      <c r="A3783">
        <v>66.930000000000007</v>
      </c>
      <c r="B3783">
        <v>66.930000000000007</v>
      </c>
      <c r="C3783">
        <v>1</v>
      </c>
      <c r="D3783">
        <v>1</v>
      </c>
      <c r="E3783">
        <v>1</v>
      </c>
      <c r="F3783">
        <v>0</v>
      </c>
      <c r="G3783">
        <v>0</v>
      </c>
      <c r="H3783">
        <v>-18.114978190394599</v>
      </c>
      <c r="I3783" s="3">
        <v>2.4577602744102498E-5</v>
      </c>
      <c r="J3783">
        <v>0.13876471202820501</v>
      </c>
      <c r="K3783" s="3">
        <v>1.96509066171851E-5</v>
      </c>
    </row>
    <row r="3784" spans="1:11">
      <c r="A3784">
        <v>66.95</v>
      </c>
      <c r="B3784">
        <v>66.95</v>
      </c>
      <c r="C3784">
        <v>1</v>
      </c>
      <c r="D3784">
        <v>1</v>
      </c>
      <c r="E3784">
        <v>1</v>
      </c>
      <c r="F3784">
        <v>0</v>
      </c>
      <c r="G3784">
        <v>0</v>
      </c>
      <c r="H3784">
        <v>-18.115162871669899</v>
      </c>
      <c r="I3784" s="3">
        <v>-1.9557774066925001E-7</v>
      </c>
      <c r="J3784">
        <v>0.13849590439349399</v>
      </c>
      <c r="K3784">
        <v>8.91182584928172E-4</v>
      </c>
    </row>
    <row r="3785" spans="1:11">
      <c r="A3785">
        <v>66.959999999999994</v>
      </c>
      <c r="B3785">
        <v>66.959999999999994</v>
      </c>
      <c r="C3785">
        <v>1</v>
      </c>
      <c r="D3785">
        <v>1</v>
      </c>
      <c r="E3785">
        <v>1</v>
      </c>
      <c r="F3785">
        <v>0</v>
      </c>
      <c r="G3785">
        <v>0</v>
      </c>
      <c r="H3785">
        <v>-18.115305643427401</v>
      </c>
      <c r="I3785" s="3">
        <v>1.82446092367172E-5</v>
      </c>
      <c r="J3785">
        <v>0.139773306436837</v>
      </c>
      <c r="K3785">
        <v>8.0568717130458903E-4</v>
      </c>
    </row>
    <row r="3786" spans="1:11">
      <c r="A3786">
        <v>66.98</v>
      </c>
      <c r="B3786">
        <v>66.98</v>
      </c>
      <c r="C3786">
        <v>1</v>
      </c>
      <c r="D3786">
        <v>1</v>
      </c>
      <c r="E3786">
        <v>1</v>
      </c>
      <c r="F3786">
        <v>0</v>
      </c>
      <c r="G3786">
        <v>0</v>
      </c>
      <c r="H3786">
        <v>-18.115555517286001</v>
      </c>
      <c r="I3786" s="3">
        <v>8.4005296230316196E-6</v>
      </c>
      <c r="J3786">
        <v>0.13364127371460199</v>
      </c>
      <c r="K3786">
        <v>4.5336783607799599E-4</v>
      </c>
    </row>
    <row r="3787" spans="1:11">
      <c r="A3787">
        <v>67</v>
      </c>
      <c r="B3787">
        <v>67</v>
      </c>
      <c r="C3787">
        <v>1</v>
      </c>
      <c r="D3787">
        <v>1</v>
      </c>
      <c r="E3787">
        <v>1</v>
      </c>
      <c r="F3787">
        <v>0</v>
      </c>
      <c r="G3787">
        <v>0</v>
      </c>
      <c r="H3787">
        <v>-18.115895822571002</v>
      </c>
      <c r="I3787" s="3">
        <v>3.6321580410003699E-7</v>
      </c>
      <c r="J3787">
        <v>0.13299704063683701</v>
      </c>
      <c r="K3787">
        <v>3.3406541249214697E-4</v>
      </c>
    </row>
    <row r="3788" spans="1:11">
      <c r="A3788">
        <v>67.010000000000005</v>
      </c>
      <c r="B3788">
        <v>67.010000000000005</v>
      </c>
      <c r="C3788">
        <v>1</v>
      </c>
      <c r="D3788">
        <v>1</v>
      </c>
      <c r="E3788">
        <v>1</v>
      </c>
      <c r="F3788">
        <v>0</v>
      </c>
      <c r="G3788">
        <v>0</v>
      </c>
      <c r="H3788">
        <v>-18.116095079045301</v>
      </c>
      <c r="I3788" s="3">
        <v>1.7285346984863302E-5</v>
      </c>
      <c r="J3788">
        <v>0.133209521882236</v>
      </c>
      <c r="K3788" s="3">
        <v>7.38538812674303E-5</v>
      </c>
    </row>
    <row r="3789" spans="1:11">
      <c r="A3789">
        <v>67.03</v>
      </c>
      <c r="B3789">
        <v>67.03</v>
      </c>
      <c r="C3789">
        <v>1</v>
      </c>
      <c r="D3789">
        <v>1</v>
      </c>
      <c r="E3789">
        <v>1</v>
      </c>
      <c r="F3789">
        <v>0</v>
      </c>
      <c r="G3789">
        <v>0</v>
      </c>
      <c r="H3789">
        <v>-18.116716410930401</v>
      </c>
      <c r="I3789" s="3">
        <v>1.1939555406570401E-5</v>
      </c>
      <c r="J3789">
        <v>0.12926994357258101</v>
      </c>
      <c r="K3789">
        <v>8.4033237159649799E-4</v>
      </c>
    </row>
    <row r="3790" spans="1:11">
      <c r="A3790">
        <v>67.040000000000006</v>
      </c>
      <c r="B3790">
        <v>67.040000000000006</v>
      </c>
      <c r="C3790">
        <v>1</v>
      </c>
      <c r="D3790">
        <v>1</v>
      </c>
      <c r="E3790">
        <v>1</v>
      </c>
      <c r="F3790">
        <v>0</v>
      </c>
      <c r="G3790">
        <v>0</v>
      </c>
      <c r="H3790">
        <v>-18.1169368084282</v>
      </c>
      <c r="I3790" s="3">
        <v>8.6892396211624095E-6</v>
      </c>
      <c r="J3790">
        <v>0.13046210166066899</v>
      </c>
      <c r="K3790">
        <v>8.4433705872701502E-4</v>
      </c>
    </row>
    <row r="3791" spans="1:11">
      <c r="A3791">
        <v>67.06</v>
      </c>
      <c r="B3791">
        <v>67.06</v>
      </c>
      <c r="C3791">
        <v>1</v>
      </c>
      <c r="D3791">
        <v>1</v>
      </c>
      <c r="E3791">
        <v>1</v>
      </c>
      <c r="F3791">
        <v>0</v>
      </c>
      <c r="G3791">
        <v>0</v>
      </c>
      <c r="H3791">
        <v>-18.1176145318979</v>
      </c>
      <c r="I3791" s="3">
        <v>1.21816992759705E-5</v>
      </c>
      <c r="J3791">
        <v>0.135908788070083</v>
      </c>
      <c r="K3791" s="3">
        <v>1.9185245322938999E-5</v>
      </c>
    </row>
    <row r="3792" spans="1:11">
      <c r="A3792">
        <v>67.069999999999993</v>
      </c>
      <c r="B3792">
        <v>67.069999999999993</v>
      </c>
      <c r="C3792">
        <v>1</v>
      </c>
      <c r="D3792">
        <v>1</v>
      </c>
      <c r="E3792">
        <v>1</v>
      </c>
      <c r="F3792">
        <v>0</v>
      </c>
      <c r="G3792">
        <v>0</v>
      </c>
      <c r="H3792">
        <v>-18.117776209504498</v>
      </c>
      <c r="I3792" s="3">
        <v>9.4436109066009505E-6</v>
      </c>
      <c r="J3792">
        <v>0.13481733854860101</v>
      </c>
      <c r="K3792">
        <v>3.2456592208952601E-4</v>
      </c>
    </row>
    <row r="3793" spans="1:11">
      <c r="A3793">
        <v>67.09</v>
      </c>
      <c r="B3793">
        <v>67.09</v>
      </c>
      <c r="C3793">
        <v>1</v>
      </c>
      <c r="D3793">
        <v>1</v>
      </c>
      <c r="E3793">
        <v>1</v>
      </c>
      <c r="F3793">
        <v>0</v>
      </c>
      <c r="G3793">
        <v>0</v>
      </c>
      <c r="H3793">
        <v>-18.118052300094899</v>
      </c>
      <c r="I3793" s="3">
        <v>-2.1886080503463699E-6</v>
      </c>
      <c r="J3793">
        <v>0.133434953168035</v>
      </c>
      <c r="K3793" s="3">
        <v>-6.4913184417905297E-5</v>
      </c>
    </row>
    <row r="3794" spans="1:11">
      <c r="A3794">
        <v>67.11</v>
      </c>
      <c r="B3794">
        <v>67.11</v>
      </c>
      <c r="C3794">
        <v>1</v>
      </c>
      <c r="D3794">
        <v>1</v>
      </c>
      <c r="E3794">
        <v>1</v>
      </c>
      <c r="F3794">
        <v>0</v>
      </c>
      <c r="G3794">
        <v>0</v>
      </c>
      <c r="H3794">
        <v>-18.118305107619801</v>
      </c>
      <c r="I3794" s="3">
        <v>2.0880252122879001E-5</v>
      </c>
      <c r="J3794">
        <v>0.13466005213558699</v>
      </c>
      <c r="K3794">
        <v>8.3865599093721195E-4</v>
      </c>
    </row>
    <row r="3795" spans="1:11">
      <c r="A3795">
        <v>67.12</v>
      </c>
      <c r="B3795">
        <v>67.12</v>
      </c>
      <c r="C3795">
        <v>1</v>
      </c>
      <c r="D3795">
        <v>1</v>
      </c>
      <c r="E3795">
        <v>1</v>
      </c>
      <c r="F3795">
        <v>0</v>
      </c>
      <c r="G3795">
        <v>0</v>
      </c>
      <c r="H3795">
        <v>-18.1184783336269</v>
      </c>
      <c r="I3795" s="3">
        <v>-1.37090682983398E-5</v>
      </c>
      <c r="J3795">
        <v>0.12916973792016501</v>
      </c>
      <c r="K3795">
        <v>8.0335886483335901E-4</v>
      </c>
    </row>
    <row r="3796" spans="1:11">
      <c r="A3796">
        <v>67.14</v>
      </c>
      <c r="B3796">
        <v>67.14</v>
      </c>
      <c r="C3796">
        <v>1</v>
      </c>
      <c r="D3796">
        <v>1</v>
      </c>
      <c r="E3796">
        <v>1</v>
      </c>
      <c r="F3796">
        <v>0</v>
      </c>
      <c r="G3796">
        <v>0</v>
      </c>
      <c r="H3796">
        <v>-18.118820501557099</v>
      </c>
      <c r="I3796" s="3">
        <v>6.7800283432006802E-6</v>
      </c>
      <c r="J3796">
        <v>0.12566455174237501</v>
      </c>
      <c r="K3796">
        <v>-2.0833686304570201E-4</v>
      </c>
    </row>
    <row r="3797" spans="1:11">
      <c r="A3797">
        <v>67.150000000000006</v>
      </c>
      <c r="B3797">
        <v>67.150000000000006</v>
      </c>
      <c r="C3797">
        <v>1</v>
      </c>
      <c r="D3797">
        <v>1</v>
      </c>
      <c r="E3797">
        <v>1</v>
      </c>
      <c r="F3797">
        <v>0</v>
      </c>
      <c r="G3797">
        <v>0</v>
      </c>
      <c r="H3797">
        <v>-18.119049374090601</v>
      </c>
      <c r="I3797" s="3">
        <v>3.5678967833519002E-5</v>
      </c>
      <c r="J3797">
        <v>0.13298547361046101</v>
      </c>
      <c r="K3797" s="3">
        <v>2.3376196971153798E-5</v>
      </c>
    </row>
    <row r="3798" spans="1:11">
      <c r="A3798">
        <v>67.17</v>
      </c>
      <c r="B3798">
        <v>67.17</v>
      </c>
      <c r="C3798">
        <v>1</v>
      </c>
      <c r="D3798">
        <v>1</v>
      </c>
      <c r="E3798">
        <v>1</v>
      </c>
      <c r="F3798">
        <v>0</v>
      </c>
      <c r="G3798">
        <v>0</v>
      </c>
      <c r="H3798">
        <v>-18.119482485674499</v>
      </c>
      <c r="I3798" s="3">
        <v>4.6081840991973897E-5</v>
      </c>
      <c r="J3798">
        <v>0.133851869031787</v>
      </c>
      <c r="K3798">
        <v>4.9294904608891395E-4</v>
      </c>
    </row>
    <row r="3799" spans="1:11">
      <c r="A3799">
        <v>67.180000000000007</v>
      </c>
      <c r="B3799">
        <v>67.180000000000007</v>
      </c>
      <c r="C3799">
        <v>1</v>
      </c>
      <c r="D3799">
        <v>1</v>
      </c>
      <c r="E3799">
        <v>1</v>
      </c>
      <c r="F3799">
        <v>0</v>
      </c>
      <c r="G3799">
        <v>0</v>
      </c>
      <c r="H3799">
        <v>-18.1196687036322</v>
      </c>
      <c r="I3799" s="3">
        <v>1.1641532182693501E-6</v>
      </c>
      <c r="J3799">
        <v>0.13156926725059701</v>
      </c>
      <c r="K3799" s="3">
        <v>-9.7416342756282494E-5</v>
      </c>
    </row>
    <row r="3800" spans="1:11">
      <c r="A3800">
        <v>67.2</v>
      </c>
      <c r="B3800">
        <v>67.2</v>
      </c>
      <c r="C3800">
        <v>1</v>
      </c>
      <c r="D3800">
        <v>1</v>
      </c>
      <c r="E3800">
        <v>1</v>
      </c>
      <c r="F3800">
        <v>0</v>
      </c>
      <c r="G3800">
        <v>0</v>
      </c>
      <c r="H3800">
        <v>-18.119913408650302</v>
      </c>
      <c r="I3800" s="3">
        <v>5.8580189943313599E-6</v>
      </c>
      <c r="J3800">
        <v>0.136075881309807</v>
      </c>
      <c r="K3800">
        <v>7.3611737394422303E-4</v>
      </c>
    </row>
    <row r="3801" spans="1:11">
      <c r="A3801">
        <v>67.209999999999994</v>
      </c>
      <c r="B3801">
        <v>67.209999999999994</v>
      </c>
      <c r="C3801">
        <v>1</v>
      </c>
      <c r="D3801">
        <v>1</v>
      </c>
      <c r="E3801">
        <v>1</v>
      </c>
      <c r="F3801">
        <v>0</v>
      </c>
      <c r="G3801">
        <v>0</v>
      </c>
      <c r="H3801">
        <v>-18.120110895611599</v>
      </c>
      <c r="I3801" s="3">
        <v>-9.1269612312316905E-7</v>
      </c>
      <c r="J3801">
        <v>0.13736585620790701</v>
      </c>
      <c r="K3801">
        <v>3.7644059026854099E-4</v>
      </c>
    </row>
    <row r="3802" spans="1:11">
      <c r="A3802">
        <v>67.23</v>
      </c>
      <c r="B3802">
        <v>67.23</v>
      </c>
      <c r="C3802">
        <v>1</v>
      </c>
      <c r="D3802">
        <v>1</v>
      </c>
      <c r="E3802">
        <v>1</v>
      </c>
      <c r="F3802">
        <v>0</v>
      </c>
      <c r="G3802">
        <v>0</v>
      </c>
      <c r="H3802">
        <v>-18.120357463274999</v>
      </c>
      <c r="I3802" s="3">
        <v>3.3788383007049601E-5</v>
      </c>
      <c r="J3802">
        <v>0.13424376491457199</v>
      </c>
      <c r="K3802" s="3">
        <v>4.0233135822862403E-5</v>
      </c>
    </row>
    <row r="3803" spans="1:11">
      <c r="A3803">
        <v>67.25</v>
      </c>
      <c r="B3803">
        <v>67.25</v>
      </c>
      <c r="C3803">
        <v>1</v>
      </c>
      <c r="D3803">
        <v>1</v>
      </c>
      <c r="E3803">
        <v>1</v>
      </c>
      <c r="F3803">
        <v>0</v>
      </c>
      <c r="G3803">
        <v>0</v>
      </c>
      <c r="H3803">
        <v>-18.120583728105199</v>
      </c>
      <c r="I3803" s="3">
        <v>1.64005905389786E-5</v>
      </c>
      <c r="J3803">
        <v>0.13313446193933501</v>
      </c>
      <c r="K3803">
        <v>4.4340268438112899E-4</v>
      </c>
    </row>
    <row r="3804" spans="1:11">
      <c r="A3804">
        <v>67.260000000000005</v>
      </c>
      <c r="B3804">
        <v>67.260000000000005</v>
      </c>
      <c r="C3804">
        <v>1</v>
      </c>
      <c r="D3804">
        <v>1</v>
      </c>
      <c r="E3804">
        <v>1</v>
      </c>
      <c r="F3804">
        <v>0</v>
      </c>
      <c r="G3804">
        <v>0</v>
      </c>
      <c r="H3804">
        <v>-18.120698420485699</v>
      </c>
      <c r="I3804" s="3">
        <v>2.0619481801986701E-5</v>
      </c>
      <c r="J3804">
        <v>0.135725350119174</v>
      </c>
      <c r="K3804">
        <v>5.4575503685642002E-4</v>
      </c>
    </row>
    <row r="3805" spans="1:11">
      <c r="A3805">
        <v>67.28</v>
      </c>
      <c r="B3805">
        <v>67.28</v>
      </c>
      <c r="C3805">
        <v>1</v>
      </c>
      <c r="D3805">
        <v>1</v>
      </c>
      <c r="E3805">
        <v>1</v>
      </c>
      <c r="F3805">
        <v>0</v>
      </c>
      <c r="G3805">
        <v>0</v>
      </c>
      <c r="H3805">
        <v>-18.1209107154767</v>
      </c>
      <c r="I3805" s="3">
        <v>1.37370079755783E-5</v>
      </c>
      <c r="J3805">
        <v>0.13347028288990301</v>
      </c>
      <c r="K3805">
        <v>5.4771081429225404E-4</v>
      </c>
    </row>
    <row r="3806" spans="1:11">
      <c r="A3806">
        <v>67.290000000000006</v>
      </c>
      <c r="B3806">
        <v>67.290000000000006</v>
      </c>
      <c r="C3806">
        <v>1</v>
      </c>
      <c r="D3806">
        <v>1</v>
      </c>
      <c r="E3806">
        <v>1</v>
      </c>
      <c r="F3806">
        <v>0</v>
      </c>
      <c r="G3806">
        <v>0</v>
      </c>
      <c r="H3806">
        <v>-18.121082311669198</v>
      </c>
      <c r="I3806" s="3">
        <v>1.7220154404640201E-5</v>
      </c>
      <c r="J3806">
        <v>0.13171448372304401</v>
      </c>
      <c r="K3806">
        <v>2.23144892202728E-4</v>
      </c>
    </row>
    <row r="3807" spans="1:11">
      <c r="A3807">
        <v>67.31</v>
      </c>
      <c r="B3807">
        <v>67.31</v>
      </c>
      <c r="C3807">
        <v>1</v>
      </c>
      <c r="D3807">
        <v>1</v>
      </c>
      <c r="E3807">
        <v>1</v>
      </c>
      <c r="F3807">
        <v>0</v>
      </c>
      <c r="G3807">
        <v>0</v>
      </c>
      <c r="H3807">
        <v>-18.121296096776401</v>
      </c>
      <c r="I3807" s="3">
        <v>2.4177134037017799E-5</v>
      </c>
      <c r="J3807">
        <v>0.133993062190711</v>
      </c>
      <c r="K3807">
        <v>4.1229650992549E-4</v>
      </c>
    </row>
    <row r="3808" spans="1:11">
      <c r="A3808">
        <v>67.319999999999993</v>
      </c>
      <c r="B3808">
        <v>67.319999999999993</v>
      </c>
      <c r="C3808">
        <v>1</v>
      </c>
      <c r="D3808">
        <v>1</v>
      </c>
      <c r="E3808">
        <v>1</v>
      </c>
      <c r="F3808">
        <v>0</v>
      </c>
      <c r="G3808">
        <v>0</v>
      </c>
      <c r="H3808">
        <v>-18.121526785389101</v>
      </c>
      <c r="I3808" s="3">
        <v>6.3516199588775601E-6</v>
      </c>
      <c r="J3808">
        <v>0.13364504557102899</v>
      </c>
      <c r="K3808">
        <v>5.1977113663748803E-4</v>
      </c>
    </row>
    <row r="3809" spans="1:11">
      <c r="A3809">
        <v>67.34</v>
      </c>
      <c r="B3809">
        <v>67.34</v>
      </c>
      <c r="C3809">
        <v>1</v>
      </c>
      <c r="D3809">
        <v>1</v>
      </c>
      <c r="E3809">
        <v>1</v>
      </c>
      <c r="F3809">
        <v>0</v>
      </c>
      <c r="G3809">
        <v>0</v>
      </c>
      <c r="H3809">
        <v>-18.121740011702599</v>
      </c>
      <c r="I3809" s="3">
        <v>4.8121437430381802E-5</v>
      </c>
      <c r="J3809">
        <v>0.13343671336770099</v>
      </c>
      <c r="K3809">
        <v>3.9683655495651999E-4</v>
      </c>
    </row>
    <row r="3810" spans="1:11">
      <c r="A3810">
        <v>67.36</v>
      </c>
      <c r="B3810">
        <v>67.36</v>
      </c>
      <c r="C3810">
        <v>1</v>
      </c>
      <c r="D3810">
        <v>1</v>
      </c>
      <c r="E3810">
        <v>1</v>
      </c>
      <c r="F3810">
        <v>0</v>
      </c>
      <c r="G3810">
        <v>0</v>
      </c>
      <c r="H3810">
        <v>-18.122123437224801</v>
      </c>
      <c r="I3810" s="3">
        <v>1.8682330846786499E-5</v>
      </c>
      <c r="J3810">
        <v>0.13178702909499401</v>
      </c>
      <c r="K3810">
        <v>1.0649673799408099E-3</v>
      </c>
    </row>
    <row r="3811" spans="1:11">
      <c r="A3811">
        <v>67.37</v>
      </c>
      <c r="B3811">
        <v>67.37</v>
      </c>
      <c r="C3811">
        <v>1</v>
      </c>
      <c r="D3811">
        <v>1</v>
      </c>
      <c r="E3811">
        <v>1</v>
      </c>
      <c r="F3811">
        <v>0</v>
      </c>
      <c r="G3811">
        <v>0</v>
      </c>
      <c r="H3811">
        <v>-18.122274544319701</v>
      </c>
      <c r="I3811" s="3">
        <v>1.8682330846786499E-5</v>
      </c>
      <c r="J3811">
        <v>0.13026571366935999</v>
      </c>
      <c r="K3811">
        <v>5.3551048838300602E-4</v>
      </c>
    </row>
    <row r="3812" spans="1:11">
      <c r="A3812">
        <v>67.39</v>
      </c>
      <c r="B3812">
        <v>67.39</v>
      </c>
      <c r="C3812">
        <v>1</v>
      </c>
      <c r="D3812">
        <v>1</v>
      </c>
      <c r="E3812">
        <v>1</v>
      </c>
      <c r="F3812">
        <v>0</v>
      </c>
      <c r="G3812">
        <v>0</v>
      </c>
      <c r="H3812">
        <v>-18.122833943250701</v>
      </c>
      <c r="I3812" s="3">
        <v>6.7520886659622201E-6</v>
      </c>
      <c r="J3812">
        <v>0.13218244537711099</v>
      </c>
      <c r="K3812">
        <v>3.3099204795012299E-4</v>
      </c>
    </row>
    <row r="3813" spans="1:11">
      <c r="A3813">
        <v>67.400000000000006</v>
      </c>
      <c r="B3813">
        <v>67.400000000000006</v>
      </c>
      <c r="C3813">
        <v>1</v>
      </c>
      <c r="D3813">
        <v>1</v>
      </c>
      <c r="E3813">
        <v>1</v>
      </c>
      <c r="F3813">
        <v>0</v>
      </c>
      <c r="G3813">
        <v>0</v>
      </c>
      <c r="H3813">
        <v>-18.123058857663199</v>
      </c>
      <c r="I3813" s="3">
        <v>1.6223639249801598E-5</v>
      </c>
      <c r="J3813">
        <v>0.13152073603123399</v>
      </c>
      <c r="K3813">
        <v>5.2945689155780705E-4</v>
      </c>
    </row>
    <row r="3814" spans="1:11">
      <c r="A3814">
        <v>67.42</v>
      </c>
      <c r="B3814">
        <v>67.42</v>
      </c>
      <c r="C3814">
        <v>1</v>
      </c>
      <c r="D3814">
        <v>1</v>
      </c>
      <c r="E3814">
        <v>1</v>
      </c>
      <c r="F3814">
        <v>0</v>
      </c>
      <c r="G3814">
        <v>0</v>
      </c>
      <c r="H3814">
        <v>-18.123696999921599</v>
      </c>
      <c r="I3814" s="3">
        <v>-2.9336661100387599E-6</v>
      </c>
      <c r="J3814">
        <v>0.13056620489805901</v>
      </c>
      <c r="K3814" s="3">
        <v>-3.2316893820678801E-5</v>
      </c>
    </row>
    <row r="3815" spans="1:11">
      <c r="A3815">
        <v>67.430000000000007</v>
      </c>
      <c r="B3815">
        <v>67.430000000000007</v>
      </c>
      <c r="C3815">
        <v>1</v>
      </c>
      <c r="D3815">
        <v>1</v>
      </c>
      <c r="E3815">
        <v>1</v>
      </c>
      <c r="F3815">
        <v>0</v>
      </c>
      <c r="G3815">
        <v>0</v>
      </c>
      <c r="H3815">
        <v>-18.124029994324001</v>
      </c>
      <c r="I3815" s="3">
        <v>1.46683305501938E-5</v>
      </c>
      <c r="J3815">
        <v>0.12523933779448301</v>
      </c>
      <c r="K3815">
        <v>1.8365681445065899E-4</v>
      </c>
    </row>
    <row r="3816" spans="1:11">
      <c r="A3816">
        <v>67.45</v>
      </c>
      <c r="B3816">
        <v>67.45</v>
      </c>
      <c r="C3816">
        <v>1</v>
      </c>
      <c r="D3816">
        <v>1</v>
      </c>
      <c r="E3816">
        <v>1</v>
      </c>
      <c r="F3816">
        <v>0</v>
      </c>
      <c r="G3816">
        <v>0</v>
      </c>
      <c r="H3816">
        <v>-18.124466365537099</v>
      </c>
      <c r="I3816" s="3">
        <v>1.17253512144089E-5</v>
      </c>
      <c r="J3816">
        <v>0.121253114193678</v>
      </c>
      <c r="K3816" s="3">
        <v>9.4063581437710699E-6</v>
      </c>
    </row>
    <row r="3817" spans="1:11">
      <c r="A3817">
        <v>67.459999999999994</v>
      </c>
      <c r="B3817">
        <v>67.459999999999994</v>
      </c>
      <c r="C3817">
        <v>1</v>
      </c>
      <c r="D3817">
        <v>1</v>
      </c>
      <c r="E3817">
        <v>1</v>
      </c>
      <c r="F3817">
        <v>0</v>
      </c>
      <c r="G3817">
        <v>0</v>
      </c>
      <c r="H3817">
        <v>-18.124653794214101</v>
      </c>
      <c r="I3817" s="3">
        <v>-2.0833685994148298E-5</v>
      </c>
      <c r="J3817">
        <v>0.122118378058076</v>
      </c>
      <c r="K3817">
        <v>-4.5998022645629E-4</v>
      </c>
    </row>
    <row r="3818" spans="1:11">
      <c r="A3818">
        <v>67.48</v>
      </c>
      <c r="B3818">
        <v>67.48</v>
      </c>
      <c r="C3818">
        <v>1</v>
      </c>
      <c r="D3818">
        <v>1</v>
      </c>
      <c r="E3818">
        <v>1</v>
      </c>
      <c r="F3818">
        <v>0</v>
      </c>
      <c r="G3818">
        <v>0</v>
      </c>
      <c r="H3818">
        <v>-18.124921875429902</v>
      </c>
      <c r="I3818" s="3">
        <v>4.1667371988296502E-5</v>
      </c>
      <c r="J3818">
        <v>0.126506430096924</v>
      </c>
      <c r="K3818" s="3">
        <v>3.1664968008734298E-6</v>
      </c>
    </row>
    <row r="3819" spans="1:11">
      <c r="A3819">
        <v>67.5</v>
      </c>
      <c r="B3819">
        <v>67.5</v>
      </c>
      <c r="C3819">
        <v>1</v>
      </c>
      <c r="D3819">
        <v>1</v>
      </c>
      <c r="E3819">
        <v>1</v>
      </c>
      <c r="F3819">
        <v>0</v>
      </c>
      <c r="G3819">
        <v>0</v>
      </c>
      <c r="H3819">
        <v>-18.125001736344501</v>
      </c>
      <c r="I3819" s="3">
        <v>3.7252902984619101E-8</v>
      </c>
      <c r="J3819">
        <v>0.13487969990819701</v>
      </c>
      <c r="K3819">
        <v>2.4652108917388099E-4</v>
      </c>
    </row>
    <row r="3820" spans="1:11">
      <c r="A3820">
        <v>67.510000000000005</v>
      </c>
      <c r="B3820">
        <v>67.510000000000005</v>
      </c>
      <c r="C3820">
        <v>1</v>
      </c>
      <c r="D3820">
        <v>1</v>
      </c>
      <c r="E3820">
        <v>1</v>
      </c>
      <c r="F3820">
        <v>0</v>
      </c>
      <c r="G3820">
        <v>0</v>
      </c>
      <c r="H3820">
        <v>-18.125158105412201</v>
      </c>
      <c r="I3820" s="3">
        <v>2.8703361749649E-5</v>
      </c>
      <c r="J3820">
        <v>0.132891805842519</v>
      </c>
      <c r="K3820">
        <v>6.3916669248218698E-4</v>
      </c>
    </row>
    <row r="3821" spans="1:11">
      <c r="A3821">
        <v>67.53</v>
      </c>
      <c r="B3821">
        <v>67.53</v>
      </c>
      <c r="C3821">
        <v>1</v>
      </c>
      <c r="D3821">
        <v>1</v>
      </c>
      <c r="E3821">
        <v>1</v>
      </c>
      <c r="F3821">
        <v>0</v>
      </c>
      <c r="G3821">
        <v>0</v>
      </c>
      <c r="H3821">
        <v>-18.125300597772899</v>
      </c>
      <c r="I3821" s="3">
        <v>-3.0733644962310802E-7</v>
      </c>
      <c r="J3821">
        <v>0.13438282068818799</v>
      </c>
      <c r="K3821">
        <v>3.6498532243008699E-4</v>
      </c>
    </row>
    <row r="3822" spans="1:11">
      <c r="A3822">
        <v>67.540000000000006</v>
      </c>
      <c r="B3822">
        <v>67.540000000000006</v>
      </c>
      <c r="C3822">
        <v>1</v>
      </c>
      <c r="D3822">
        <v>1</v>
      </c>
      <c r="E3822">
        <v>1</v>
      </c>
      <c r="F3822">
        <v>0</v>
      </c>
      <c r="G3822">
        <v>0</v>
      </c>
      <c r="H3822">
        <v>-18.125237686929999</v>
      </c>
      <c r="I3822" s="3">
        <v>4.4992193579673801E-5</v>
      </c>
      <c r="J3822">
        <v>0.13625164981931401</v>
      </c>
      <c r="K3822">
        <v>5.6969002738066997E-4</v>
      </c>
    </row>
    <row r="3823" spans="1:11">
      <c r="A3823">
        <v>67.56</v>
      </c>
      <c r="B3823">
        <v>67.56</v>
      </c>
      <c r="C3823">
        <v>1</v>
      </c>
      <c r="D3823">
        <v>1</v>
      </c>
      <c r="E3823">
        <v>1</v>
      </c>
      <c r="F3823">
        <v>0</v>
      </c>
      <c r="G3823">
        <v>0</v>
      </c>
      <c r="H3823">
        <v>-18.1252558477211</v>
      </c>
      <c r="I3823" s="3">
        <v>1.5683472156524699E-5</v>
      </c>
      <c r="J3823">
        <v>0.135702844709158</v>
      </c>
      <c r="K3823">
        <v>1.5161931740652801E-4</v>
      </c>
    </row>
    <row r="3824" spans="1:11">
      <c r="A3824">
        <v>67.569999999999993</v>
      </c>
      <c r="B3824">
        <v>67.569999999999993</v>
      </c>
      <c r="C3824">
        <v>1</v>
      </c>
      <c r="D3824">
        <v>1</v>
      </c>
      <c r="E3824">
        <v>1</v>
      </c>
      <c r="F3824">
        <v>0</v>
      </c>
      <c r="G3824">
        <v>0</v>
      </c>
      <c r="H3824">
        <v>-18.125383858014999</v>
      </c>
      <c r="I3824" s="3">
        <v>-2.8088688850402802E-5</v>
      </c>
      <c r="J3824">
        <v>0.13548105955123901</v>
      </c>
      <c r="K3824">
        <v>1.81421640238278E-4</v>
      </c>
    </row>
    <row r="3825" spans="1:11">
      <c r="A3825">
        <v>67.59</v>
      </c>
      <c r="B3825">
        <v>67.59</v>
      </c>
      <c r="C3825">
        <v>1</v>
      </c>
      <c r="D3825">
        <v>1</v>
      </c>
      <c r="E3825">
        <v>1</v>
      </c>
      <c r="F3825">
        <v>0</v>
      </c>
      <c r="G3825">
        <v>0</v>
      </c>
      <c r="H3825">
        <v>-18.125535756734202</v>
      </c>
      <c r="I3825" s="3">
        <v>3.7690624594688402E-5</v>
      </c>
      <c r="J3825">
        <v>0.13627264648675899</v>
      </c>
      <c r="K3825" s="3">
        <v>5.6158752086078799E-5</v>
      </c>
    </row>
    <row r="3826" spans="1:11">
      <c r="A3826">
        <v>67.61</v>
      </c>
      <c r="B3826">
        <v>67.61</v>
      </c>
      <c r="C3826">
        <v>1</v>
      </c>
      <c r="D3826">
        <v>1</v>
      </c>
      <c r="E3826">
        <v>1</v>
      </c>
      <c r="F3826">
        <v>0</v>
      </c>
      <c r="G3826">
        <v>0</v>
      </c>
      <c r="H3826">
        <v>-18.125810543472902</v>
      </c>
      <c r="I3826" s="3">
        <v>2.8125941753387499E-5</v>
      </c>
      <c r="J3826">
        <v>0.13607864733785399</v>
      </c>
      <c r="K3826">
        <v>3.4226105127087801E-4</v>
      </c>
    </row>
    <row r="3827" spans="1:11">
      <c r="A3827">
        <v>67.62</v>
      </c>
      <c r="B3827">
        <v>67.62</v>
      </c>
      <c r="C3827">
        <v>1</v>
      </c>
      <c r="D3827">
        <v>1</v>
      </c>
      <c r="E3827">
        <v>1</v>
      </c>
      <c r="F3827">
        <v>0</v>
      </c>
      <c r="G3827">
        <v>0</v>
      </c>
      <c r="H3827">
        <v>-18.126014037465101</v>
      </c>
      <c r="I3827" s="3">
        <v>9.4529241323471103E-6</v>
      </c>
      <c r="J3827">
        <v>0.13691713102161901</v>
      </c>
      <c r="K3827" s="3">
        <v>5.6624413380324802E-5</v>
      </c>
    </row>
    <row r="3828" spans="1:11">
      <c r="A3828">
        <v>67.64</v>
      </c>
      <c r="B3828">
        <v>67.64</v>
      </c>
      <c r="C3828">
        <v>1</v>
      </c>
      <c r="D3828">
        <v>1</v>
      </c>
      <c r="E3828">
        <v>1</v>
      </c>
      <c r="F3828">
        <v>0</v>
      </c>
      <c r="G3828">
        <v>0</v>
      </c>
      <c r="H3828">
        <v>-18.126424285078699</v>
      </c>
      <c r="I3828" s="3">
        <v>4.6314671635627699E-5</v>
      </c>
      <c r="J3828">
        <v>0.137228183448315</v>
      </c>
      <c r="K3828">
        <v>3.8482249356497101E-4</v>
      </c>
    </row>
    <row r="3829" spans="1:11">
      <c r="A3829">
        <v>67.650000000000006</v>
      </c>
      <c r="B3829">
        <v>67.650000000000006</v>
      </c>
      <c r="C3829">
        <v>1</v>
      </c>
      <c r="D3829">
        <v>1</v>
      </c>
      <c r="E3829">
        <v>1</v>
      </c>
      <c r="F3829">
        <v>0</v>
      </c>
      <c r="G3829">
        <v>0</v>
      </c>
      <c r="H3829">
        <v>-18.126838304548901</v>
      </c>
      <c r="I3829" s="3">
        <v>3.7048012018203701E-5</v>
      </c>
      <c r="J3829">
        <v>0.137013690546155</v>
      </c>
      <c r="K3829">
        <v>3.5138801263810102E-4</v>
      </c>
    </row>
    <row r="3830" spans="1:11">
      <c r="A3830">
        <v>67.67</v>
      </c>
      <c r="B3830">
        <v>67.67</v>
      </c>
      <c r="C3830">
        <v>1</v>
      </c>
      <c r="D3830">
        <v>1</v>
      </c>
      <c r="E3830">
        <v>1</v>
      </c>
      <c r="F3830">
        <v>0</v>
      </c>
      <c r="G3830">
        <v>0</v>
      </c>
      <c r="H3830">
        <v>-18.127455585180702</v>
      </c>
      <c r="I3830" s="3">
        <v>7.4785202741622899E-6</v>
      </c>
      <c r="J3830">
        <v>0.137314056046307</v>
      </c>
      <c r="K3830">
        <v>1.9427389195947E-4</v>
      </c>
    </row>
    <row r="3831" spans="1:11">
      <c r="A3831">
        <v>67.680000000000007</v>
      </c>
      <c r="B3831">
        <v>67.680000000000007</v>
      </c>
      <c r="C3831">
        <v>1</v>
      </c>
      <c r="D3831">
        <v>1</v>
      </c>
      <c r="E3831">
        <v>1</v>
      </c>
      <c r="F3831">
        <v>0</v>
      </c>
      <c r="G3831">
        <v>0</v>
      </c>
      <c r="H3831">
        <v>-18.1279121195284</v>
      </c>
      <c r="I3831" s="3">
        <v>1.55903398990631E-5</v>
      </c>
      <c r="J3831">
        <v>0.138081503100693</v>
      </c>
      <c r="K3831">
        <v>2.6654452482646301E-4</v>
      </c>
    </row>
    <row r="3832" spans="1:11">
      <c r="A3832">
        <v>67.7</v>
      </c>
      <c r="B3832">
        <v>67.7</v>
      </c>
      <c r="C3832">
        <v>1</v>
      </c>
      <c r="D3832">
        <v>1</v>
      </c>
      <c r="E3832">
        <v>1</v>
      </c>
      <c r="F3832">
        <v>0</v>
      </c>
      <c r="G3832">
        <v>0</v>
      </c>
      <c r="H3832">
        <v>-18.128515337188698</v>
      </c>
      <c r="I3832" s="3">
        <v>1.36904418468475E-5</v>
      </c>
      <c r="J3832">
        <v>0.13823753222823101</v>
      </c>
      <c r="K3832">
        <v>4.9667433644288203E-4</v>
      </c>
    </row>
    <row r="3833" spans="1:11">
      <c r="A3833">
        <v>67.709999999999994</v>
      </c>
      <c r="B3833">
        <v>67.709999999999994</v>
      </c>
      <c r="C3833">
        <v>1</v>
      </c>
      <c r="D3833">
        <v>1</v>
      </c>
      <c r="E3833">
        <v>1</v>
      </c>
      <c r="F3833">
        <v>0</v>
      </c>
      <c r="G3833">
        <v>0</v>
      </c>
      <c r="H3833">
        <v>-18.1287375973316</v>
      </c>
      <c r="I3833" s="3">
        <v>2.77161598205566E-5</v>
      </c>
      <c r="J3833">
        <v>0.13694969471544</v>
      </c>
      <c r="K3833" s="3">
        <v>5.5599958532983401E-5</v>
      </c>
    </row>
    <row r="3834" spans="1:11">
      <c r="A3834">
        <v>67.73</v>
      </c>
      <c r="B3834">
        <v>67.73</v>
      </c>
      <c r="C3834">
        <v>1</v>
      </c>
      <c r="D3834">
        <v>1</v>
      </c>
      <c r="E3834">
        <v>1</v>
      </c>
      <c r="F3834">
        <v>0</v>
      </c>
      <c r="G3834">
        <v>0</v>
      </c>
      <c r="H3834">
        <v>-18.129045352891001</v>
      </c>
      <c r="I3834" s="3">
        <v>4.0205195546150201E-5</v>
      </c>
      <c r="J3834">
        <v>0.134536209516227</v>
      </c>
      <c r="K3834">
        <v>1.9855797586653399E-4</v>
      </c>
    </row>
    <row r="3835" spans="1:11">
      <c r="A3835">
        <v>67.75</v>
      </c>
      <c r="B3835">
        <v>67.75</v>
      </c>
      <c r="C3835">
        <v>1</v>
      </c>
      <c r="D3835">
        <v>1</v>
      </c>
      <c r="E3835">
        <v>1</v>
      </c>
      <c r="F3835">
        <v>0</v>
      </c>
      <c r="G3835">
        <v>0</v>
      </c>
      <c r="H3835">
        <v>-18.129330896406</v>
      </c>
      <c r="I3835" s="3">
        <v>1.4426186680793799E-5</v>
      </c>
      <c r="J3835">
        <v>0.136890979483724</v>
      </c>
      <c r="K3835">
        <v>6.1979518264154904E-4</v>
      </c>
    </row>
    <row r="3836" spans="1:11">
      <c r="A3836">
        <v>67.760000000000005</v>
      </c>
      <c r="B3836">
        <v>67.760000000000005</v>
      </c>
      <c r="C3836">
        <v>1</v>
      </c>
      <c r="D3836">
        <v>1</v>
      </c>
      <c r="E3836">
        <v>1</v>
      </c>
      <c r="F3836">
        <v>0</v>
      </c>
      <c r="G3836">
        <v>0</v>
      </c>
      <c r="H3836">
        <v>-18.129475391110301</v>
      </c>
      <c r="I3836" s="3">
        <v>5.2377581596374498E-5</v>
      </c>
      <c r="J3836">
        <v>0.138999698683619</v>
      </c>
      <c r="K3836">
        <v>5.6438148862626399E-4</v>
      </c>
    </row>
    <row r="3837" spans="1:11">
      <c r="A3837">
        <v>67.78</v>
      </c>
      <c r="B3837">
        <v>67.78</v>
      </c>
      <c r="C3837">
        <v>1</v>
      </c>
      <c r="D3837">
        <v>1</v>
      </c>
      <c r="E3837">
        <v>1</v>
      </c>
      <c r="F3837">
        <v>0</v>
      </c>
      <c r="G3837">
        <v>0</v>
      </c>
      <c r="H3837">
        <v>-18.129755113858899</v>
      </c>
      <c r="I3837" s="3">
        <v>3.1273812055587802E-5</v>
      </c>
      <c r="J3837">
        <v>0.13488925527781201</v>
      </c>
      <c r="K3837">
        <v>2.92435292786546E-4</v>
      </c>
    </row>
    <row r="3838" spans="1:11">
      <c r="A3838">
        <v>67.790000000000006</v>
      </c>
      <c r="B3838">
        <v>67.790000000000006</v>
      </c>
      <c r="C3838">
        <v>1</v>
      </c>
      <c r="D3838">
        <v>1</v>
      </c>
      <c r="E3838">
        <v>1</v>
      </c>
      <c r="F3838">
        <v>0</v>
      </c>
      <c r="G3838">
        <v>0</v>
      </c>
      <c r="H3838">
        <v>-18.129840376444601</v>
      </c>
      <c r="I3838" s="3">
        <v>2.0498409867286699E-5</v>
      </c>
      <c r="J3838">
        <v>0.135419829748571</v>
      </c>
      <c r="K3838">
        <v>5.0934032364637603E-4</v>
      </c>
    </row>
    <row r="3839" spans="1:11">
      <c r="A3839">
        <v>67.81</v>
      </c>
      <c r="B3839">
        <v>67.81</v>
      </c>
      <c r="C3839">
        <v>1</v>
      </c>
      <c r="D3839">
        <v>1</v>
      </c>
      <c r="E3839">
        <v>1</v>
      </c>
      <c r="F3839">
        <v>0</v>
      </c>
      <c r="G3839">
        <v>0</v>
      </c>
      <c r="H3839">
        <v>-18.129929550585398</v>
      </c>
      <c r="I3839" s="3">
        <v>-1.4714896678924601E-6</v>
      </c>
      <c r="J3839">
        <v>0.13934796676039701</v>
      </c>
      <c r="K3839" s="3">
        <v>4.28408390706405E-5</v>
      </c>
    </row>
    <row r="3840" spans="1:11">
      <c r="A3840">
        <v>67.819999999999993</v>
      </c>
      <c r="B3840">
        <v>67.819999999999993</v>
      </c>
      <c r="C3840">
        <v>1</v>
      </c>
      <c r="D3840">
        <v>1</v>
      </c>
      <c r="E3840">
        <v>1</v>
      </c>
      <c r="F3840">
        <v>0</v>
      </c>
      <c r="G3840">
        <v>0</v>
      </c>
      <c r="H3840">
        <v>-18.1300482476532</v>
      </c>
      <c r="I3840" s="3">
        <v>1.2889504432678201E-5</v>
      </c>
      <c r="J3840">
        <v>0.13728865887969699</v>
      </c>
      <c r="K3840">
        <v>-2.31806192275705E-4</v>
      </c>
    </row>
    <row r="3841" spans="1:11">
      <c r="A3841">
        <v>67.84</v>
      </c>
      <c r="B3841">
        <v>67.84</v>
      </c>
      <c r="C3841">
        <v>1</v>
      </c>
      <c r="D3841">
        <v>1</v>
      </c>
      <c r="E3841">
        <v>1</v>
      </c>
      <c r="F3841">
        <v>0</v>
      </c>
      <c r="G3841">
        <v>0</v>
      </c>
      <c r="H3841">
        <v>-18.1301855711733</v>
      </c>
      <c r="I3841" s="3">
        <v>3.5446137189865099E-5</v>
      </c>
      <c r="J3841">
        <v>0.13504264410585201</v>
      </c>
      <c r="K3841">
        <v>7.65174638705179E-4</v>
      </c>
    </row>
    <row r="3842" spans="1:11">
      <c r="A3842">
        <v>67.86</v>
      </c>
      <c r="B3842">
        <v>67.86</v>
      </c>
      <c r="C3842">
        <v>1</v>
      </c>
      <c r="D3842">
        <v>1</v>
      </c>
      <c r="E3842">
        <v>1</v>
      </c>
      <c r="F3842">
        <v>0</v>
      </c>
      <c r="G3842">
        <v>0</v>
      </c>
      <c r="H3842">
        <v>-18.130275024710802</v>
      </c>
      <c r="I3842" s="3">
        <v>-2.04797834157944E-5</v>
      </c>
      <c r="J3842">
        <v>0.136547363363206</v>
      </c>
      <c r="K3842">
        <v>1.61211940067997E-4</v>
      </c>
    </row>
    <row r="3843" spans="1:11">
      <c r="A3843">
        <v>67.87</v>
      </c>
      <c r="B3843">
        <v>67.87</v>
      </c>
      <c r="C3843">
        <v>1</v>
      </c>
      <c r="D3843">
        <v>1</v>
      </c>
      <c r="E3843">
        <v>1</v>
      </c>
      <c r="F3843">
        <v>0</v>
      </c>
      <c r="G3843">
        <v>0</v>
      </c>
      <c r="H3843">
        <v>-18.130485783019498</v>
      </c>
      <c r="I3843" s="3">
        <v>2.6030465960502601E-5</v>
      </c>
      <c r="J3843">
        <v>0.13541995547711799</v>
      </c>
      <c r="K3843">
        <v>1.5329569806581399E-4</v>
      </c>
    </row>
    <row r="3844" spans="1:11">
      <c r="A3844">
        <v>67.89</v>
      </c>
      <c r="B3844">
        <v>67.89</v>
      </c>
      <c r="C3844">
        <v>1</v>
      </c>
      <c r="D3844">
        <v>1</v>
      </c>
      <c r="E3844">
        <v>1</v>
      </c>
      <c r="F3844">
        <v>0</v>
      </c>
      <c r="G3844">
        <v>0</v>
      </c>
      <c r="H3844">
        <v>-18.130710278336799</v>
      </c>
      <c r="I3844" s="3">
        <v>1.08592212200165E-5</v>
      </c>
      <c r="J3844">
        <v>0.136420880444348</v>
      </c>
      <c r="K3844">
        <v>2.5769696023578799E-4</v>
      </c>
    </row>
    <row r="3845" spans="1:11">
      <c r="A3845">
        <v>67.900000000000006</v>
      </c>
      <c r="B3845">
        <v>67.900000000000006</v>
      </c>
      <c r="C3845">
        <v>1</v>
      </c>
      <c r="D3845">
        <v>1</v>
      </c>
      <c r="E3845">
        <v>1</v>
      </c>
      <c r="F3845">
        <v>0</v>
      </c>
      <c r="G3845">
        <v>0</v>
      </c>
      <c r="H3845">
        <v>-18.130792840086901</v>
      </c>
      <c r="I3845" s="3">
        <v>-8.5402280092239397E-6</v>
      </c>
      <c r="J3845">
        <v>0.136058153584599</v>
      </c>
      <c r="K3845" s="3">
        <v>6.1839819875881096E-5</v>
      </c>
    </row>
    <row r="3846" spans="1:11">
      <c r="A3846">
        <v>67.92</v>
      </c>
      <c r="B3846">
        <v>67.92</v>
      </c>
      <c r="C3846">
        <v>1</v>
      </c>
      <c r="D3846">
        <v>1</v>
      </c>
      <c r="E3846">
        <v>1</v>
      </c>
      <c r="F3846">
        <v>0</v>
      </c>
      <c r="G3846">
        <v>0</v>
      </c>
      <c r="H3846">
        <v>-18.131241225361801</v>
      </c>
      <c r="I3846" s="3">
        <v>3.7234276533126797E-5</v>
      </c>
      <c r="J3846">
        <v>0.13360393233597301</v>
      </c>
      <c r="K3846">
        <v>3.2233074787714499E-4</v>
      </c>
    </row>
    <row r="3847" spans="1:11">
      <c r="A3847">
        <v>67.930000000000007</v>
      </c>
      <c r="B3847">
        <v>67.930000000000007</v>
      </c>
      <c r="C3847">
        <v>1</v>
      </c>
      <c r="D3847">
        <v>1</v>
      </c>
      <c r="E3847">
        <v>1</v>
      </c>
      <c r="F3847">
        <v>0</v>
      </c>
      <c r="G3847">
        <v>0</v>
      </c>
      <c r="H3847">
        <v>-18.131519457994202</v>
      </c>
      <c r="I3847" s="3">
        <v>1.3522803783416701E-5</v>
      </c>
      <c r="J3847">
        <v>0.134848393499851</v>
      </c>
      <c r="K3847">
        <v>1.3271346886013601E-4</v>
      </c>
    </row>
    <row r="3848" spans="1:11">
      <c r="A3848">
        <v>67.95</v>
      </c>
      <c r="B3848">
        <v>67.95</v>
      </c>
      <c r="C3848">
        <v>1</v>
      </c>
      <c r="D3848">
        <v>1</v>
      </c>
      <c r="E3848">
        <v>1</v>
      </c>
      <c r="F3848">
        <v>0</v>
      </c>
      <c r="G3848">
        <v>0</v>
      </c>
      <c r="H3848">
        <v>-18.132182513132602</v>
      </c>
      <c r="I3848" s="3">
        <v>2.1094456315040599E-5</v>
      </c>
      <c r="J3848">
        <v>0.135771366767585</v>
      </c>
      <c r="K3848">
        <v>1.7220154661220499E-4</v>
      </c>
    </row>
    <row r="3849" spans="1:11">
      <c r="A3849">
        <v>67.959999999999994</v>
      </c>
      <c r="B3849">
        <v>67.959999999999994</v>
      </c>
      <c r="C3849">
        <v>1</v>
      </c>
      <c r="D3849">
        <v>1</v>
      </c>
      <c r="E3849">
        <v>1</v>
      </c>
      <c r="F3849">
        <v>0</v>
      </c>
      <c r="G3849">
        <v>0</v>
      </c>
      <c r="H3849">
        <v>-18.132470105557299</v>
      </c>
      <c r="I3849" s="3">
        <v>4.8894435167312602E-5</v>
      </c>
      <c r="J3849">
        <v>0.134626482613385</v>
      </c>
      <c r="K3849">
        <v>3.91900545237511E-4</v>
      </c>
    </row>
    <row r="3850" spans="1:11">
      <c r="A3850">
        <v>67.98</v>
      </c>
      <c r="B3850">
        <v>67.98</v>
      </c>
      <c r="C3850">
        <v>1</v>
      </c>
      <c r="D3850">
        <v>1</v>
      </c>
      <c r="E3850">
        <v>1</v>
      </c>
      <c r="F3850">
        <v>0</v>
      </c>
      <c r="G3850">
        <v>0</v>
      </c>
      <c r="H3850">
        <v>-18.1330737888789</v>
      </c>
      <c r="I3850" s="3">
        <v>-1.47148966789246E-5</v>
      </c>
      <c r="J3850">
        <v>0.13641547411680199</v>
      </c>
      <c r="K3850">
        <v>1.3764947857914501E-4</v>
      </c>
    </row>
    <row r="3851" spans="1:11">
      <c r="A3851">
        <v>68</v>
      </c>
      <c r="B3851">
        <v>68</v>
      </c>
      <c r="C3851">
        <v>1</v>
      </c>
      <c r="D3851">
        <v>1</v>
      </c>
      <c r="E3851">
        <v>1</v>
      </c>
      <c r="F3851">
        <v>0</v>
      </c>
      <c r="G3851">
        <v>0</v>
      </c>
      <c r="H3851">
        <v>-18.133563385179599</v>
      </c>
      <c r="I3851" s="3">
        <v>5.6456774473190301E-5</v>
      </c>
      <c r="J3851">
        <v>0.139573523774743</v>
      </c>
      <c r="K3851">
        <v>7.1953983186906197E-4</v>
      </c>
    </row>
    <row r="3852" spans="1:11">
      <c r="A3852">
        <v>68.010000000000005</v>
      </c>
      <c r="B3852">
        <v>68.010000000000005</v>
      </c>
      <c r="C3852">
        <v>1</v>
      </c>
      <c r="D3852">
        <v>1</v>
      </c>
      <c r="E3852">
        <v>1</v>
      </c>
      <c r="F3852">
        <v>0</v>
      </c>
      <c r="G3852">
        <v>0</v>
      </c>
      <c r="H3852">
        <v>-18.133843759853999</v>
      </c>
      <c r="I3852" s="3">
        <v>7.1898102760314901E-5</v>
      </c>
      <c r="J3852">
        <v>0.13879765290766999</v>
      </c>
      <c r="K3852">
        <v>5.6689605961519299E-4</v>
      </c>
    </row>
    <row r="3853" spans="1:11">
      <c r="A3853">
        <v>68.03</v>
      </c>
      <c r="B3853">
        <v>68.03</v>
      </c>
      <c r="C3853">
        <v>1</v>
      </c>
      <c r="D3853">
        <v>1</v>
      </c>
      <c r="E3853">
        <v>1</v>
      </c>
      <c r="F3853">
        <v>0</v>
      </c>
      <c r="G3853">
        <v>0</v>
      </c>
      <c r="H3853">
        <v>-18.134302249979299</v>
      </c>
      <c r="I3853" s="3">
        <v>3.1543895602226298E-5</v>
      </c>
      <c r="J3853">
        <v>0.13766483869403601</v>
      </c>
      <c r="K3853">
        <v>8.0531464226919205E-4</v>
      </c>
    </row>
    <row r="3854" spans="1:11">
      <c r="A3854">
        <v>68.040000000000006</v>
      </c>
      <c r="B3854">
        <v>68.040000000000006</v>
      </c>
      <c r="C3854">
        <v>1</v>
      </c>
      <c r="D3854">
        <v>1</v>
      </c>
      <c r="E3854">
        <v>1</v>
      </c>
      <c r="F3854">
        <v>0</v>
      </c>
      <c r="G3854">
        <v>0</v>
      </c>
      <c r="H3854">
        <v>-18.134487303783601</v>
      </c>
      <c r="I3854" s="3">
        <v>5.2917748689651503E-5</v>
      </c>
      <c r="J3854">
        <v>0.13816360384225801</v>
      </c>
      <c r="K3854">
        <v>9.0254472050777597E-4</v>
      </c>
    </row>
    <row r="3855" spans="1:11">
      <c r="A3855">
        <v>68.06</v>
      </c>
      <c r="B3855">
        <v>68.06</v>
      </c>
      <c r="C3855">
        <v>1</v>
      </c>
      <c r="D3855">
        <v>1</v>
      </c>
      <c r="E3855">
        <v>1</v>
      </c>
      <c r="F3855">
        <v>0</v>
      </c>
      <c r="G3855">
        <v>0</v>
      </c>
      <c r="H3855">
        <v>-18.134491774132201</v>
      </c>
      <c r="I3855" s="3">
        <v>1.4305114746093801E-5</v>
      </c>
      <c r="J3855">
        <v>0.14031217899173501</v>
      </c>
      <c r="K3855">
        <v>2.38232318136301E-4</v>
      </c>
    </row>
    <row r="3856" spans="1:11">
      <c r="A3856">
        <v>68.069999999999993</v>
      </c>
      <c r="B3856">
        <v>68.069999999999993</v>
      </c>
      <c r="C3856">
        <v>1</v>
      </c>
      <c r="D3856">
        <v>1</v>
      </c>
      <c r="E3856">
        <v>1</v>
      </c>
      <c r="F3856">
        <v>0</v>
      </c>
      <c r="G3856">
        <v>0</v>
      </c>
      <c r="H3856">
        <v>-18.134565348619098</v>
      </c>
      <c r="I3856" s="3">
        <v>5.5320560932159398E-6</v>
      </c>
      <c r="J3856">
        <v>0.13986948877572999</v>
      </c>
      <c r="K3856">
        <v>2.36835334253563E-4</v>
      </c>
    </row>
    <row r="3857" spans="1:11">
      <c r="A3857">
        <v>68.09</v>
      </c>
      <c r="B3857">
        <v>68.09</v>
      </c>
      <c r="C3857">
        <v>1</v>
      </c>
      <c r="D3857">
        <v>1</v>
      </c>
      <c r="E3857">
        <v>1</v>
      </c>
      <c r="F3857">
        <v>0</v>
      </c>
      <c r="G3857">
        <v>0</v>
      </c>
      <c r="H3857">
        <v>-18.1348159675358</v>
      </c>
      <c r="I3857" s="3">
        <v>6.2445178627967794E-5</v>
      </c>
      <c r="J3857">
        <v>0.13724339660257101</v>
      </c>
      <c r="K3857">
        <v>7.5818971929148796E-4</v>
      </c>
    </row>
    <row r="3858" spans="1:11">
      <c r="A3858">
        <v>68.11</v>
      </c>
      <c r="B3858">
        <v>68.11</v>
      </c>
      <c r="C3858">
        <v>1</v>
      </c>
      <c r="D3858">
        <v>1</v>
      </c>
      <c r="E3858">
        <v>1</v>
      </c>
      <c r="F3858">
        <v>0</v>
      </c>
      <c r="G3858">
        <v>0</v>
      </c>
      <c r="H3858">
        <v>-18.134989659204301</v>
      </c>
      <c r="I3858" s="3">
        <v>2.3664906620979299E-5</v>
      </c>
      <c r="J3858">
        <v>0.13499272987246499</v>
      </c>
      <c r="K3858" s="3">
        <v>3.68803745042905E-5</v>
      </c>
    </row>
    <row r="3859" spans="1:11">
      <c r="A3859">
        <v>68.12</v>
      </c>
      <c r="B3859">
        <v>68.12</v>
      </c>
      <c r="C3859">
        <v>1</v>
      </c>
      <c r="D3859">
        <v>1</v>
      </c>
      <c r="E3859">
        <v>1</v>
      </c>
      <c r="F3859">
        <v>0</v>
      </c>
      <c r="G3859">
        <v>0</v>
      </c>
      <c r="H3859">
        <v>-18.135096249078</v>
      </c>
      <c r="I3859" s="3">
        <v>3.39094549417496E-5</v>
      </c>
      <c r="J3859">
        <v>0.133441365323961</v>
      </c>
      <c r="K3859" s="3">
        <v>3.8184226128179602E-6</v>
      </c>
    </row>
    <row r="3860" spans="1:11">
      <c r="A3860">
        <v>68.14</v>
      </c>
      <c r="B3860">
        <v>68.14</v>
      </c>
      <c r="C3860">
        <v>1</v>
      </c>
      <c r="D3860">
        <v>1</v>
      </c>
      <c r="E3860">
        <v>1</v>
      </c>
      <c r="F3860">
        <v>0</v>
      </c>
      <c r="G3860">
        <v>0</v>
      </c>
      <c r="H3860">
        <v>-18.135068868192999</v>
      </c>
      <c r="I3860" s="3">
        <v>2.0489096641540501E-7</v>
      </c>
      <c r="J3860">
        <v>0.13320461846888099</v>
      </c>
      <c r="K3860">
        <v>7.1013347372529104E-4</v>
      </c>
    </row>
    <row r="3861" spans="1:11">
      <c r="A3861">
        <v>68.150000000000006</v>
      </c>
      <c r="B3861">
        <v>68.150000000000006</v>
      </c>
      <c r="C3861">
        <v>1</v>
      </c>
      <c r="D3861">
        <v>1</v>
      </c>
      <c r="E3861">
        <v>1</v>
      </c>
      <c r="F3861">
        <v>0</v>
      </c>
      <c r="G3861">
        <v>0</v>
      </c>
      <c r="H3861">
        <v>-18.135111150239901</v>
      </c>
      <c r="I3861" s="3">
        <v>-1.9017606973648098E-5</v>
      </c>
      <c r="J3861">
        <v>0.13325578998774301</v>
      </c>
      <c r="K3861">
        <v>6.1495230518139002E-4</v>
      </c>
    </row>
    <row r="3862" spans="1:11">
      <c r="A3862">
        <v>68.17</v>
      </c>
      <c r="B3862">
        <v>68.17</v>
      </c>
      <c r="C3862">
        <v>1</v>
      </c>
      <c r="D3862">
        <v>1</v>
      </c>
      <c r="E3862">
        <v>1</v>
      </c>
      <c r="F3862">
        <v>0</v>
      </c>
      <c r="G3862">
        <v>0</v>
      </c>
      <c r="H3862">
        <v>-18.135210755193999</v>
      </c>
      <c r="I3862" s="3">
        <v>3.1981617212295498E-5</v>
      </c>
      <c r="J3862">
        <v>0.13347807805985201</v>
      </c>
      <c r="K3862" s="3">
        <v>1.5739351745517902E-5</v>
      </c>
    </row>
    <row r="3863" spans="1:11">
      <c r="A3863">
        <v>68.180000000000007</v>
      </c>
      <c r="B3863">
        <v>68.180000000000007</v>
      </c>
      <c r="C3863">
        <v>1</v>
      </c>
      <c r="D3863">
        <v>1</v>
      </c>
      <c r="E3863">
        <v>1</v>
      </c>
      <c r="F3863">
        <v>0</v>
      </c>
      <c r="G3863">
        <v>0</v>
      </c>
      <c r="H3863">
        <v>-18.135400046516299</v>
      </c>
      <c r="I3863" s="3">
        <v>3.3555552363395698E-5</v>
      </c>
      <c r="J3863">
        <v>0.13365837279707199</v>
      </c>
      <c r="K3863" s="3">
        <v>9.3504787884615397E-5</v>
      </c>
    </row>
    <row r="3864" spans="1:11">
      <c r="A3864">
        <v>68.2</v>
      </c>
      <c r="B3864">
        <v>68.2</v>
      </c>
      <c r="C3864">
        <v>1</v>
      </c>
      <c r="D3864">
        <v>1</v>
      </c>
      <c r="E3864">
        <v>1</v>
      </c>
      <c r="F3864">
        <v>0</v>
      </c>
      <c r="G3864">
        <v>0</v>
      </c>
      <c r="H3864">
        <v>-18.135765450945801</v>
      </c>
      <c r="I3864" s="3">
        <v>2.5304034352302599E-5</v>
      </c>
      <c r="J3864">
        <v>0.13407000806182601</v>
      </c>
      <c r="K3864">
        <v>7.5856224832688505E-4</v>
      </c>
    </row>
    <row r="3865" spans="1:11">
      <c r="A3865">
        <v>68.209999999999994</v>
      </c>
      <c r="B3865">
        <v>68.209999999999994</v>
      </c>
      <c r="C3865">
        <v>1</v>
      </c>
      <c r="D3865">
        <v>1</v>
      </c>
      <c r="E3865">
        <v>1</v>
      </c>
      <c r="F3865">
        <v>0</v>
      </c>
      <c r="G3865">
        <v>0</v>
      </c>
      <c r="H3865">
        <v>-18.1359971640133</v>
      </c>
      <c r="I3865" s="3">
        <v>2.8144568204879801E-5</v>
      </c>
      <c r="J3865">
        <v>0.13440633192658399</v>
      </c>
      <c r="K3865">
        <v>6.3953922151758298E-4</v>
      </c>
    </row>
    <row r="3866" spans="1:11">
      <c r="A3866">
        <v>68.23</v>
      </c>
      <c r="B3866">
        <v>68.23</v>
      </c>
      <c r="C3866">
        <v>1</v>
      </c>
      <c r="D3866">
        <v>1</v>
      </c>
      <c r="E3866">
        <v>1</v>
      </c>
      <c r="F3866">
        <v>0</v>
      </c>
      <c r="G3866">
        <v>0</v>
      </c>
      <c r="H3866">
        <v>-18.136526807186701</v>
      </c>
      <c r="I3866" s="3">
        <v>1.4044344425201401E-5</v>
      </c>
      <c r="J3866">
        <v>0.133559424430132</v>
      </c>
      <c r="K3866" s="3">
        <v>2.3376196971153798E-5</v>
      </c>
    </row>
    <row r="3867" spans="1:11">
      <c r="A3867">
        <v>68.25</v>
      </c>
      <c r="B3867">
        <v>68.25</v>
      </c>
      <c r="C3867">
        <v>1</v>
      </c>
      <c r="D3867">
        <v>1</v>
      </c>
      <c r="E3867">
        <v>1</v>
      </c>
      <c r="F3867">
        <v>0</v>
      </c>
      <c r="G3867">
        <v>0</v>
      </c>
      <c r="H3867">
        <v>-18.137266510176701</v>
      </c>
      <c r="I3867" s="3">
        <v>-3.4458935260772701E-6</v>
      </c>
      <c r="J3867">
        <v>0.137418410740793</v>
      </c>
      <c r="K3867">
        <v>2.16625634083282E-4</v>
      </c>
    </row>
    <row r="3868" spans="1:11">
      <c r="A3868">
        <v>68.260000000000005</v>
      </c>
      <c r="B3868">
        <v>68.260000000000005</v>
      </c>
      <c r="C3868">
        <v>1</v>
      </c>
      <c r="D3868">
        <v>1</v>
      </c>
      <c r="E3868">
        <v>1</v>
      </c>
      <c r="F3868">
        <v>0</v>
      </c>
      <c r="G3868">
        <v>0</v>
      </c>
      <c r="H3868">
        <v>-18.1375026004606</v>
      </c>
      <c r="I3868" s="3">
        <v>2.9494985938072201E-5</v>
      </c>
      <c r="J3868">
        <v>0.13601779472082901</v>
      </c>
      <c r="K3868">
        <v>3.1962991237051799E-4</v>
      </c>
    </row>
    <row r="3869" spans="1:11">
      <c r="A3869">
        <v>68.28</v>
      </c>
      <c r="B3869">
        <v>68.28</v>
      </c>
      <c r="C3869">
        <v>1</v>
      </c>
      <c r="D3869">
        <v>1</v>
      </c>
      <c r="E3869">
        <v>1</v>
      </c>
      <c r="F3869">
        <v>0</v>
      </c>
      <c r="G3869">
        <v>0</v>
      </c>
      <c r="H3869">
        <v>-18.1380340131469</v>
      </c>
      <c r="I3869" s="3">
        <v>4.4014304876327501E-5</v>
      </c>
      <c r="J3869">
        <v>0.13535105623304799</v>
      </c>
      <c r="K3869">
        <v>4.6687201361113198E-4</v>
      </c>
    </row>
    <row r="3870" spans="1:11">
      <c r="A3870">
        <v>68.290000000000006</v>
      </c>
      <c r="B3870">
        <v>68.290000000000006</v>
      </c>
      <c r="C3870">
        <v>1</v>
      </c>
      <c r="D3870">
        <v>1</v>
      </c>
      <c r="E3870">
        <v>1</v>
      </c>
      <c r="F3870">
        <v>0</v>
      </c>
      <c r="G3870">
        <v>0</v>
      </c>
      <c r="H3870">
        <v>-18.138378928478801</v>
      </c>
      <c r="I3870" s="3">
        <v>3.6209821701049798E-5</v>
      </c>
      <c r="J3870">
        <v>0.13492395635694299</v>
      </c>
      <c r="K3870">
        <v>8.8522212036182203E-4</v>
      </c>
    </row>
    <row r="3871" spans="1:11">
      <c r="A3871">
        <v>68.31</v>
      </c>
      <c r="B3871">
        <v>68.31</v>
      </c>
      <c r="C3871">
        <v>1</v>
      </c>
      <c r="D3871">
        <v>1</v>
      </c>
      <c r="E3871">
        <v>1</v>
      </c>
      <c r="F3871">
        <v>0</v>
      </c>
      <c r="G3871">
        <v>0</v>
      </c>
      <c r="H3871">
        <v>-18.138681375499299</v>
      </c>
      <c r="I3871" s="3">
        <v>1.4221295714378399E-5</v>
      </c>
      <c r="J3871">
        <v>0.13564123772084699</v>
      </c>
      <c r="K3871">
        <v>-1.9343570162982701E-4</v>
      </c>
    </row>
    <row r="3872" spans="1:11">
      <c r="A3872">
        <v>68.319999999999993</v>
      </c>
      <c r="B3872">
        <v>68.319999999999993</v>
      </c>
      <c r="C3872">
        <v>1</v>
      </c>
      <c r="D3872">
        <v>1</v>
      </c>
      <c r="E3872">
        <v>1</v>
      </c>
      <c r="F3872">
        <v>0</v>
      </c>
      <c r="G3872">
        <v>0</v>
      </c>
      <c r="H3872">
        <v>-18.138754158361898</v>
      </c>
      <c r="I3872" s="3">
        <v>5.9930607676506002E-5</v>
      </c>
      <c r="J3872">
        <v>0.136723634786904</v>
      </c>
      <c r="K3872" s="3">
        <v>5.3085387544054503E-5</v>
      </c>
    </row>
    <row r="3873" spans="1:11">
      <c r="A3873">
        <v>68.34</v>
      </c>
      <c r="B3873">
        <v>68.34</v>
      </c>
      <c r="C3873">
        <v>1</v>
      </c>
      <c r="D3873">
        <v>1</v>
      </c>
      <c r="E3873">
        <v>1</v>
      </c>
      <c r="F3873">
        <v>0</v>
      </c>
      <c r="G3873">
        <v>0</v>
      </c>
      <c r="H3873">
        <v>-18.139035138396</v>
      </c>
      <c r="I3873" s="3">
        <v>-1.46031379699707E-5</v>
      </c>
      <c r="J3873">
        <v>0.137209827080369</v>
      </c>
      <c r="K3873">
        <v>5.30667610922847E-4</v>
      </c>
    </row>
    <row r="3874" spans="1:11">
      <c r="A3874">
        <v>68.349999999999994</v>
      </c>
      <c r="B3874">
        <v>68.349999999999994</v>
      </c>
      <c r="C3874">
        <v>1</v>
      </c>
      <c r="D3874">
        <v>1</v>
      </c>
      <c r="E3874">
        <v>1</v>
      </c>
      <c r="F3874">
        <v>0</v>
      </c>
      <c r="G3874">
        <v>0</v>
      </c>
      <c r="H3874">
        <v>-18.139063916264899</v>
      </c>
      <c r="I3874" s="3">
        <v>9.61124897003174E-6</v>
      </c>
      <c r="J3874">
        <v>0.135987116955221</v>
      </c>
      <c r="K3874">
        <v>1.88965353205064E-4</v>
      </c>
    </row>
    <row r="3875" spans="1:11">
      <c r="A3875">
        <v>68.37</v>
      </c>
      <c r="B3875">
        <v>68.37</v>
      </c>
      <c r="C3875">
        <v>1</v>
      </c>
      <c r="D3875">
        <v>1</v>
      </c>
      <c r="E3875">
        <v>1</v>
      </c>
      <c r="F3875">
        <v>0</v>
      </c>
      <c r="G3875">
        <v>0</v>
      </c>
      <c r="H3875">
        <v>-18.139249482296801</v>
      </c>
      <c r="I3875" s="3">
        <v>4.6966597437858602E-5</v>
      </c>
      <c r="J3875">
        <v>0.136170932091773</v>
      </c>
      <c r="K3875">
        <v>8.3921478449030802E-4</v>
      </c>
    </row>
    <row r="3876" spans="1:11">
      <c r="A3876">
        <v>68.39</v>
      </c>
      <c r="B3876">
        <v>68.39</v>
      </c>
      <c r="C3876">
        <v>1</v>
      </c>
      <c r="D3876">
        <v>1</v>
      </c>
      <c r="E3876">
        <v>1</v>
      </c>
      <c r="F3876">
        <v>0</v>
      </c>
      <c r="G3876">
        <v>0</v>
      </c>
      <c r="H3876">
        <v>-18.139371532125899</v>
      </c>
      <c r="I3876" s="3">
        <v>3.9758160710334798E-5</v>
      </c>
      <c r="J3876">
        <v>0.13429317623376799</v>
      </c>
      <c r="K3876">
        <v>1.1622905904382501E-4</v>
      </c>
    </row>
    <row r="3877" spans="1:11">
      <c r="A3877">
        <v>68.400000000000006</v>
      </c>
      <c r="B3877">
        <v>68.400000000000006</v>
      </c>
      <c r="C3877">
        <v>1</v>
      </c>
      <c r="D3877">
        <v>1</v>
      </c>
      <c r="E3877">
        <v>1</v>
      </c>
      <c r="F3877">
        <v>0</v>
      </c>
      <c r="G3877">
        <v>0</v>
      </c>
      <c r="H3877">
        <v>-18.139427970276699</v>
      </c>
      <c r="I3877" s="3">
        <v>5.5776908993721002E-5</v>
      </c>
      <c r="J3877">
        <v>0.13454073574393999</v>
      </c>
      <c r="K3877">
        <v>2.3366883745268901E-4</v>
      </c>
    </row>
    <row r="3878" spans="1:11">
      <c r="A3878">
        <v>68.42</v>
      </c>
      <c r="B3878">
        <v>68.42</v>
      </c>
      <c r="C3878">
        <v>1</v>
      </c>
      <c r="D3878">
        <v>1</v>
      </c>
      <c r="E3878">
        <v>1</v>
      </c>
      <c r="F3878">
        <v>0</v>
      </c>
      <c r="G3878">
        <v>0</v>
      </c>
      <c r="H3878">
        <v>-18.139849440327801</v>
      </c>
      <c r="I3878" s="3">
        <v>1.89244747161865E-5</v>
      </c>
      <c r="J3878">
        <v>0.13310340698808401</v>
      </c>
      <c r="K3878">
        <v>5.0300733004462897E-4</v>
      </c>
    </row>
    <row r="3879" spans="1:11">
      <c r="A3879">
        <v>68.430000000000007</v>
      </c>
      <c r="B3879">
        <v>68.430000000000007</v>
      </c>
      <c r="C3879">
        <v>1</v>
      </c>
      <c r="D3879">
        <v>1</v>
      </c>
      <c r="E3879">
        <v>1</v>
      </c>
      <c r="F3879">
        <v>0</v>
      </c>
      <c r="G3879">
        <v>0</v>
      </c>
      <c r="H3879">
        <v>-18.140075844856501</v>
      </c>
      <c r="I3879" s="3">
        <v>2.14949250221252E-5</v>
      </c>
      <c r="J3879">
        <v>0.13300118967890701</v>
      </c>
      <c r="K3879">
        <v>4.3138862298958001E-4</v>
      </c>
    </row>
    <row r="3880" spans="1:11">
      <c r="A3880">
        <v>68.45</v>
      </c>
      <c r="B3880">
        <v>68.45</v>
      </c>
      <c r="C3880">
        <v>1</v>
      </c>
      <c r="D3880">
        <v>1</v>
      </c>
      <c r="E3880">
        <v>1</v>
      </c>
      <c r="F3880">
        <v>0</v>
      </c>
      <c r="G3880">
        <v>0</v>
      </c>
      <c r="H3880">
        <v>-18.140409537750799</v>
      </c>
      <c r="I3880" s="3">
        <v>4.39677387475967E-5</v>
      </c>
      <c r="J3880">
        <v>0.13720618095248899</v>
      </c>
      <c r="K3880">
        <v>2.9783696379980098E-4</v>
      </c>
    </row>
    <row r="3881" spans="1:11">
      <c r="A3881">
        <v>68.459999999999994</v>
      </c>
      <c r="B3881">
        <v>68.459999999999994</v>
      </c>
      <c r="C3881">
        <v>1</v>
      </c>
      <c r="D3881">
        <v>1</v>
      </c>
      <c r="E3881">
        <v>1</v>
      </c>
      <c r="F3881">
        <v>0</v>
      </c>
      <c r="G3881">
        <v>0</v>
      </c>
      <c r="H3881">
        <v>-18.140641669913499</v>
      </c>
      <c r="I3881" s="3">
        <v>2.68779695034027E-5</v>
      </c>
      <c r="J3881">
        <v>0.13528328854590699</v>
      </c>
      <c r="K3881">
        <v>5.3606928193610198E-4</v>
      </c>
    </row>
    <row r="3882" spans="1:11">
      <c r="A3882">
        <v>68.48</v>
      </c>
      <c r="B3882">
        <v>68.48</v>
      </c>
      <c r="C3882">
        <v>1</v>
      </c>
      <c r="D3882">
        <v>1</v>
      </c>
      <c r="E3882">
        <v>1</v>
      </c>
      <c r="F3882">
        <v>0</v>
      </c>
      <c r="G3882">
        <v>0</v>
      </c>
      <c r="H3882">
        <v>-18.141213408869302</v>
      </c>
      <c r="I3882" s="3">
        <v>1.7872080206870999E-5</v>
      </c>
      <c r="J3882">
        <v>0.132498778402805</v>
      </c>
      <c r="K3882" s="3">
        <v>-5.18746681790147E-5</v>
      </c>
    </row>
    <row r="3883" spans="1:11">
      <c r="A3883">
        <v>68.5</v>
      </c>
      <c r="B3883">
        <v>68.5</v>
      </c>
      <c r="C3883">
        <v>1</v>
      </c>
      <c r="D3883">
        <v>1</v>
      </c>
      <c r="E3883">
        <v>1</v>
      </c>
      <c r="F3883">
        <v>0</v>
      </c>
      <c r="G3883">
        <v>0</v>
      </c>
      <c r="H3883">
        <v>-18.1417004905989</v>
      </c>
      <c r="I3883" s="3">
        <v>3.6666169762611403E-5</v>
      </c>
      <c r="J3883">
        <v>0.13199800159782199</v>
      </c>
      <c r="K3883">
        <v>6.0750172447345202E-4</v>
      </c>
    </row>
    <row r="3884" spans="1:11">
      <c r="A3884">
        <v>68.510000000000005</v>
      </c>
      <c r="B3884">
        <v>68.510000000000005</v>
      </c>
      <c r="C3884">
        <v>1</v>
      </c>
      <c r="D3884">
        <v>1</v>
      </c>
      <c r="E3884">
        <v>1</v>
      </c>
      <c r="F3884">
        <v>0</v>
      </c>
      <c r="G3884">
        <v>0</v>
      </c>
      <c r="H3884">
        <v>-18.1419955336046</v>
      </c>
      <c r="I3884" s="3">
        <v>5.3057447075843797E-5</v>
      </c>
      <c r="J3884">
        <v>0.13440809212624999</v>
      </c>
      <c r="K3884">
        <v>1.9948929845502601E-4</v>
      </c>
    </row>
    <row r="3885" spans="1:11">
      <c r="A3885">
        <v>68.53</v>
      </c>
      <c r="B3885">
        <v>68.53</v>
      </c>
      <c r="C3885">
        <v>1</v>
      </c>
      <c r="D3885">
        <v>1</v>
      </c>
      <c r="E3885">
        <v>1</v>
      </c>
      <c r="F3885">
        <v>0</v>
      </c>
      <c r="G3885">
        <v>0</v>
      </c>
      <c r="H3885">
        <v>-18.142281775611501</v>
      </c>
      <c r="I3885" s="3">
        <v>2.5769695639610301E-5</v>
      </c>
      <c r="J3885">
        <v>0.13468192890286401</v>
      </c>
      <c r="K3885">
        <v>3.95718967850329E-4</v>
      </c>
    </row>
    <row r="3886" spans="1:11">
      <c r="A3886">
        <v>68.540000000000006</v>
      </c>
      <c r="B3886">
        <v>68.540000000000006</v>
      </c>
      <c r="C3886">
        <v>1</v>
      </c>
      <c r="D3886">
        <v>1</v>
      </c>
      <c r="E3886">
        <v>1</v>
      </c>
      <c r="F3886">
        <v>0</v>
      </c>
      <c r="G3886">
        <v>0</v>
      </c>
      <c r="H3886">
        <v>-18.142377422444401</v>
      </c>
      <c r="I3886" s="3">
        <v>2.3003667593002298E-6</v>
      </c>
      <c r="J3886">
        <v>0.136154964566231</v>
      </c>
      <c r="K3886" s="3">
        <v>6.5378845712151402E-5</v>
      </c>
    </row>
    <row r="3887" spans="1:11">
      <c r="A3887">
        <v>68.56</v>
      </c>
      <c r="B3887">
        <v>68.56</v>
      </c>
      <c r="C3887">
        <v>1</v>
      </c>
      <c r="D3887">
        <v>1</v>
      </c>
      <c r="E3887">
        <v>1</v>
      </c>
      <c r="F3887">
        <v>0</v>
      </c>
      <c r="G3887">
        <v>0</v>
      </c>
      <c r="H3887">
        <v>-18.142717448332601</v>
      </c>
      <c r="I3887" s="3">
        <v>4.4107437133789103E-5</v>
      </c>
      <c r="J3887">
        <v>0.13547351583838499</v>
      </c>
      <c r="K3887">
        <v>6.8591908642449398E-4</v>
      </c>
    </row>
    <row r="3888" spans="1:11">
      <c r="A3888">
        <v>68.569999999999993</v>
      </c>
      <c r="B3888">
        <v>68.569999999999993</v>
      </c>
      <c r="C3888">
        <v>1</v>
      </c>
      <c r="D3888">
        <v>1</v>
      </c>
      <c r="E3888">
        <v>1</v>
      </c>
      <c r="F3888">
        <v>0</v>
      </c>
      <c r="G3888">
        <v>0</v>
      </c>
      <c r="H3888">
        <v>-18.1427871578306</v>
      </c>
      <c r="I3888" s="3">
        <v>5.4175034165382399E-5</v>
      </c>
      <c r="J3888">
        <v>0.13488887809217001</v>
      </c>
      <c r="K3888">
        <v>6.3721091504635296E-4</v>
      </c>
    </row>
    <row r="3889" spans="1:11">
      <c r="A3889">
        <v>68.59</v>
      </c>
      <c r="B3889">
        <v>68.59</v>
      </c>
      <c r="C3889">
        <v>1</v>
      </c>
      <c r="D3889">
        <v>1</v>
      </c>
      <c r="E3889">
        <v>1</v>
      </c>
      <c r="F3889">
        <v>0</v>
      </c>
      <c r="G3889">
        <v>0</v>
      </c>
      <c r="H3889">
        <v>-18.1429534920503</v>
      </c>
      <c r="I3889" s="3">
        <v>1.6521662473678599E-5</v>
      </c>
      <c r="J3889">
        <v>0.13594374060630801</v>
      </c>
      <c r="K3889">
        <v>-1.4966353997069399E-4</v>
      </c>
    </row>
    <row r="3890" spans="1:11">
      <c r="A3890">
        <v>68.599999999999994</v>
      </c>
      <c r="B3890">
        <v>68.599999999999994</v>
      </c>
      <c r="C3890">
        <v>1</v>
      </c>
      <c r="D3890">
        <v>1</v>
      </c>
      <c r="E3890">
        <v>1</v>
      </c>
      <c r="F3890">
        <v>0</v>
      </c>
      <c r="G3890">
        <v>0</v>
      </c>
      <c r="H3890">
        <v>-18.1430246450984</v>
      </c>
      <c r="I3890" s="3">
        <v>2.38046050071716E-5</v>
      </c>
      <c r="J3890">
        <v>0.13495249673724199</v>
      </c>
      <c r="K3890">
        <v>-2.3292377938189499E-4</v>
      </c>
    </row>
    <row r="3891" spans="1:11">
      <c r="A3891">
        <v>68.62</v>
      </c>
      <c r="B3891">
        <v>68.62</v>
      </c>
      <c r="C3891">
        <v>1</v>
      </c>
      <c r="D3891">
        <v>1</v>
      </c>
      <c r="E3891">
        <v>1</v>
      </c>
      <c r="F3891">
        <v>0</v>
      </c>
      <c r="G3891">
        <v>0</v>
      </c>
      <c r="H3891">
        <v>-18.1431033418597</v>
      </c>
      <c r="I3891" s="3">
        <v>5.1874667406082201E-5</v>
      </c>
      <c r="J3891">
        <v>0.135489357635379</v>
      </c>
      <c r="K3891">
        <v>8.2319603596824205E-4</v>
      </c>
    </row>
    <row r="3892" spans="1:11">
      <c r="A3892">
        <v>68.64</v>
      </c>
      <c r="B3892">
        <v>68.64</v>
      </c>
      <c r="C3892">
        <v>1</v>
      </c>
      <c r="D3892">
        <v>1</v>
      </c>
      <c r="E3892">
        <v>1</v>
      </c>
      <c r="F3892">
        <v>0</v>
      </c>
      <c r="G3892">
        <v>0</v>
      </c>
      <c r="H3892">
        <v>-18.143354705834501</v>
      </c>
      <c r="I3892" s="3">
        <v>3.3853575587272603E-5</v>
      </c>
      <c r="J3892">
        <v>0.136891733855009</v>
      </c>
      <c r="K3892">
        <v>-1.8347054993296001E-4</v>
      </c>
    </row>
    <row r="3893" spans="1:11">
      <c r="A3893">
        <v>68.650000000000006</v>
      </c>
      <c r="B3893">
        <v>68.650000000000006</v>
      </c>
      <c r="C3893">
        <v>1</v>
      </c>
      <c r="D3893">
        <v>1</v>
      </c>
      <c r="E3893">
        <v>1</v>
      </c>
      <c r="F3893">
        <v>0</v>
      </c>
      <c r="G3893">
        <v>0</v>
      </c>
      <c r="H3893">
        <v>-18.143432983500599</v>
      </c>
      <c r="I3893" s="3">
        <v>1.5078112483024601E-5</v>
      </c>
      <c r="J3893">
        <v>0.13458788394928001</v>
      </c>
      <c r="K3893">
        <v>5.15393920471575E-4</v>
      </c>
    </row>
    <row r="3894" spans="1:11">
      <c r="A3894">
        <v>68.67</v>
      </c>
      <c r="B3894">
        <v>68.67</v>
      </c>
      <c r="C3894">
        <v>1</v>
      </c>
      <c r="D3894">
        <v>1</v>
      </c>
      <c r="E3894">
        <v>1</v>
      </c>
      <c r="F3894">
        <v>0</v>
      </c>
      <c r="G3894">
        <v>0</v>
      </c>
      <c r="H3894">
        <v>-18.143658037611502</v>
      </c>
      <c r="I3894" s="3">
        <v>2.9793009161949198E-5</v>
      </c>
      <c r="J3894">
        <v>0.13653893955051899</v>
      </c>
      <c r="K3894">
        <v>-2.9141083793920498E-4</v>
      </c>
    </row>
    <row r="3895" spans="1:11">
      <c r="A3895">
        <v>68.680000000000007</v>
      </c>
      <c r="B3895">
        <v>68.680000000000007</v>
      </c>
      <c r="C3895">
        <v>1</v>
      </c>
      <c r="D3895">
        <v>1</v>
      </c>
      <c r="E3895">
        <v>1</v>
      </c>
      <c r="F3895">
        <v>0</v>
      </c>
      <c r="G3895">
        <v>0</v>
      </c>
      <c r="H3895">
        <v>-18.143970310085599</v>
      </c>
      <c r="I3895" s="3">
        <v>5.3709372878074599E-5</v>
      </c>
      <c r="J3895">
        <v>0.13641119934618501</v>
      </c>
      <c r="K3895" s="3">
        <v>4.7497452013101403E-5</v>
      </c>
    </row>
    <row r="3896" spans="1:11">
      <c r="A3896">
        <v>68.7</v>
      </c>
      <c r="B3896">
        <v>68.7</v>
      </c>
      <c r="C3896">
        <v>1</v>
      </c>
      <c r="D3896">
        <v>1</v>
      </c>
      <c r="E3896">
        <v>1</v>
      </c>
      <c r="F3896">
        <v>0</v>
      </c>
      <c r="G3896">
        <v>0</v>
      </c>
      <c r="H3896">
        <v>-18.144411431043999</v>
      </c>
      <c r="I3896" s="3">
        <v>5.0086528062820401E-5</v>
      </c>
      <c r="J3896">
        <v>0.13634129427373401</v>
      </c>
      <c r="K3896">
        <v>4.4787303280589201E-4</v>
      </c>
    </row>
    <row r="3897" spans="1:11">
      <c r="A3897">
        <v>68.709999999999994</v>
      </c>
      <c r="B3897">
        <v>68.709999999999994</v>
      </c>
      <c r="C3897">
        <v>1</v>
      </c>
      <c r="D3897">
        <v>1</v>
      </c>
      <c r="E3897">
        <v>1</v>
      </c>
      <c r="F3897">
        <v>0</v>
      </c>
      <c r="G3897">
        <v>0</v>
      </c>
      <c r="H3897">
        <v>-18.1447518294612</v>
      </c>
      <c r="I3897" s="3">
        <v>7.6461583375930803E-6</v>
      </c>
      <c r="J3897">
        <v>0.135621749795973</v>
      </c>
      <c r="K3897">
        <v>4.0885061634806898E-4</v>
      </c>
    </row>
    <row r="3898" spans="1:11">
      <c r="A3898">
        <v>68.73</v>
      </c>
      <c r="B3898">
        <v>68.73</v>
      </c>
      <c r="C3898">
        <v>1</v>
      </c>
      <c r="D3898">
        <v>1</v>
      </c>
      <c r="E3898">
        <v>1</v>
      </c>
      <c r="F3898">
        <v>0</v>
      </c>
      <c r="G3898">
        <v>0</v>
      </c>
      <c r="H3898">
        <v>-18.145344988837099</v>
      </c>
      <c r="I3898" s="3">
        <v>2.3255124688148499E-5</v>
      </c>
      <c r="J3898">
        <v>0.134238484315574</v>
      </c>
      <c r="K3898">
        <v>4.0130690338128198E-4</v>
      </c>
    </row>
    <row r="3899" spans="1:11">
      <c r="A3899">
        <v>68.75</v>
      </c>
      <c r="B3899">
        <v>68.75</v>
      </c>
      <c r="C3899">
        <v>1</v>
      </c>
      <c r="D3899">
        <v>1</v>
      </c>
      <c r="E3899">
        <v>1</v>
      </c>
      <c r="F3899">
        <v>0</v>
      </c>
      <c r="G3899">
        <v>0</v>
      </c>
      <c r="H3899">
        <v>-18.146036216484799</v>
      </c>
      <c r="I3899" s="3">
        <v>4.6119093894958503E-5</v>
      </c>
      <c r="J3899">
        <v>0.13659224845469001</v>
      </c>
      <c r="K3899">
        <v>2.9550865732856998E-4</v>
      </c>
    </row>
    <row r="3900" spans="1:11">
      <c r="A3900">
        <v>68.760000000000005</v>
      </c>
      <c r="B3900">
        <v>68.760000000000005</v>
      </c>
      <c r="C3900">
        <v>1</v>
      </c>
      <c r="D3900">
        <v>1</v>
      </c>
      <c r="E3900">
        <v>1</v>
      </c>
      <c r="F3900">
        <v>0</v>
      </c>
      <c r="G3900">
        <v>0</v>
      </c>
      <c r="H3900">
        <v>-18.146251631406599</v>
      </c>
      <c r="I3900" s="3">
        <v>4.3772161006927499E-6</v>
      </c>
      <c r="J3900">
        <v>0.135898855514824</v>
      </c>
      <c r="K3900">
        <v>2.5676563764729499E-4</v>
      </c>
    </row>
    <row r="3901" spans="1:11">
      <c r="A3901">
        <v>68.78</v>
      </c>
      <c r="B3901">
        <v>68.78</v>
      </c>
      <c r="C3901">
        <v>1</v>
      </c>
      <c r="D3901">
        <v>1</v>
      </c>
      <c r="E3901">
        <v>1</v>
      </c>
      <c r="F3901">
        <v>0</v>
      </c>
      <c r="G3901">
        <v>0</v>
      </c>
      <c r="H3901">
        <v>-18.146579177571599</v>
      </c>
      <c r="I3901" s="3">
        <v>2.4605542421340898E-5</v>
      </c>
      <c r="J3901">
        <v>0.13629992958158299</v>
      </c>
      <c r="K3901">
        <v>1.9352883388867599E-4</v>
      </c>
    </row>
    <row r="3902" spans="1:11">
      <c r="A3902">
        <v>68.790000000000006</v>
      </c>
      <c r="B3902">
        <v>68.790000000000006</v>
      </c>
      <c r="C3902">
        <v>1</v>
      </c>
      <c r="D3902">
        <v>1</v>
      </c>
      <c r="E3902">
        <v>1</v>
      </c>
      <c r="F3902">
        <v>0</v>
      </c>
      <c r="G3902">
        <v>0</v>
      </c>
      <c r="H3902">
        <v>-18.146720552345201</v>
      </c>
      <c r="I3902" s="3">
        <v>4.8549845814704902E-5</v>
      </c>
      <c r="J3902">
        <v>0.13775133993476599</v>
      </c>
      <c r="K3902">
        <v>2.3236498582880001E-4</v>
      </c>
    </row>
    <row r="3903" spans="1:11">
      <c r="A3903">
        <v>68.81</v>
      </c>
      <c r="B3903">
        <v>68.81</v>
      </c>
      <c r="C3903">
        <v>1</v>
      </c>
      <c r="D3903">
        <v>1</v>
      </c>
      <c r="E3903">
        <v>1</v>
      </c>
      <c r="F3903">
        <v>0</v>
      </c>
      <c r="G3903">
        <v>0</v>
      </c>
      <c r="H3903">
        <v>-18.146881019232399</v>
      </c>
      <c r="I3903" s="3">
        <v>1.6614794731140099E-5</v>
      </c>
      <c r="J3903">
        <v>0.137726319953799</v>
      </c>
      <c r="K3903">
        <v>9.5125289188591796E-4</v>
      </c>
    </row>
    <row r="3904" spans="1:11">
      <c r="A3904">
        <v>68.819999999999993</v>
      </c>
      <c r="B3904">
        <v>68.819999999999993</v>
      </c>
      <c r="C3904">
        <v>1</v>
      </c>
      <c r="D3904">
        <v>1</v>
      </c>
      <c r="E3904">
        <v>1</v>
      </c>
      <c r="F3904">
        <v>0</v>
      </c>
      <c r="G3904">
        <v>0</v>
      </c>
      <c r="H3904">
        <v>-18.146980437922</v>
      </c>
      <c r="I3904" s="3">
        <v>2.7939677238464402E-6</v>
      </c>
      <c r="J3904">
        <v>0.13599717523902699</v>
      </c>
      <c r="K3904">
        <v>6.4745546351976696E-4</v>
      </c>
    </row>
    <row r="3905" spans="1:11">
      <c r="A3905">
        <v>68.84</v>
      </c>
      <c r="B3905">
        <v>68.84</v>
      </c>
      <c r="C3905">
        <v>1</v>
      </c>
      <c r="D3905">
        <v>1</v>
      </c>
      <c r="E3905">
        <v>1</v>
      </c>
      <c r="F3905">
        <v>0</v>
      </c>
      <c r="G3905">
        <v>0</v>
      </c>
      <c r="H3905">
        <v>-18.1471457476868</v>
      </c>
      <c r="I3905" s="3">
        <v>-1.11758708953857E-7</v>
      </c>
      <c r="J3905">
        <v>0.137238744646311</v>
      </c>
      <c r="K3905">
        <v>4.0028244853394101E-4</v>
      </c>
    </row>
    <row r="3906" spans="1:11">
      <c r="A3906">
        <v>68.849999999999994</v>
      </c>
      <c r="B3906">
        <v>68.849999999999994</v>
      </c>
      <c r="C3906">
        <v>1</v>
      </c>
      <c r="D3906">
        <v>1</v>
      </c>
      <c r="E3906">
        <v>1</v>
      </c>
      <c r="F3906">
        <v>0</v>
      </c>
      <c r="G3906">
        <v>0</v>
      </c>
      <c r="H3906">
        <v>-18.1472087982281</v>
      </c>
      <c r="I3906" s="3">
        <v>4.5103952288627597E-5</v>
      </c>
      <c r="J3906">
        <v>0.135925761424005</v>
      </c>
      <c r="K3906">
        <v>5.9716404374118902E-4</v>
      </c>
    </row>
    <row r="3907" spans="1:11">
      <c r="A3907">
        <v>68.87</v>
      </c>
      <c r="B3907">
        <v>68.87</v>
      </c>
      <c r="C3907">
        <v>1</v>
      </c>
      <c r="D3907">
        <v>1</v>
      </c>
      <c r="E3907">
        <v>1</v>
      </c>
      <c r="F3907">
        <v>0</v>
      </c>
      <c r="G3907">
        <v>0</v>
      </c>
      <c r="H3907">
        <v>-18.147394364259899</v>
      </c>
      <c r="I3907" s="3">
        <v>3.8277357816696201E-5</v>
      </c>
      <c r="J3907">
        <v>0.132951149716973</v>
      </c>
      <c r="K3907">
        <v>2.3096800194606201E-4</v>
      </c>
    </row>
    <row r="3908" spans="1:11">
      <c r="A3908">
        <v>68.89</v>
      </c>
      <c r="B3908">
        <v>68.89</v>
      </c>
      <c r="C3908">
        <v>1</v>
      </c>
      <c r="D3908">
        <v>1</v>
      </c>
      <c r="E3908">
        <v>1</v>
      </c>
      <c r="F3908">
        <v>0</v>
      </c>
      <c r="G3908">
        <v>0</v>
      </c>
      <c r="H3908">
        <v>-18.147565541357299</v>
      </c>
      <c r="I3908" s="3">
        <v>9.0450048446655301E-5</v>
      </c>
      <c r="J3908">
        <v>0.13402889482677</v>
      </c>
      <c r="K3908" s="3">
        <v>1.5087425933573399E-5</v>
      </c>
    </row>
    <row r="3909" spans="1:11">
      <c r="A3909">
        <v>68.900000000000006</v>
      </c>
      <c r="B3909">
        <v>68.900000000000006</v>
      </c>
      <c r="C3909">
        <v>1</v>
      </c>
      <c r="D3909">
        <v>1</v>
      </c>
      <c r="E3909">
        <v>1</v>
      </c>
      <c r="F3909">
        <v>0</v>
      </c>
      <c r="G3909">
        <v>0</v>
      </c>
      <c r="H3909">
        <v>-18.1475848663016</v>
      </c>
      <c r="I3909" s="3">
        <v>4.8689544200897203E-5</v>
      </c>
      <c r="J3909">
        <v>0.131922564469278</v>
      </c>
      <c r="K3909">
        <v>2.0852312756340001E-4</v>
      </c>
    </row>
    <row r="3910" spans="1:11">
      <c r="A3910">
        <v>68.92</v>
      </c>
      <c r="B3910">
        <v>68.92</v>
      </c>
      <c r="C3910">
        <v>1</v>
      </c>
      <c r="D3910">
        <v>1</v>
      </c>
      <c r="E3910">
        <v>1</v>
      </c>
      <c r="F3910">
        <v>0</v>
      </c>
      <c r="G3910">
        <v>0</v>
      </c>
      <c r="H3910">
        <v>-18.147987383937501</v>
      </c>
      <c r="I3910" s="3">
        <v>6.69341534376144E-5</v>
      </c>
      <c r="J3910">
        <v>0.13340880163013899</v>
      </c>
      <c r="K3910" s="3">
        <v>-8.6892397506320795E-5</v>
      </c>
    </row>
    <row r="3911" spans="1:11">
      <c r="A3911">
        <v>68.930000000000007</v>
      </c>
      <c r="B3911">
        <v>68.930000000000007</v>
      </c>
      <c r="C3911">
        <v>1</v>
      </c>
      <c r="D3911">
        <v>1</v>
      </c>
      <c r="E3911">
        <v>1</v>
      </c>
      <c r="F3911">
        <v>0</v>
      </c>
      <c r="G3911">
        <v>0</v>
      </c>
      <c r="H3911">
        <v>-18.148090015690101</v>
      </c>
      <c r="I3911" s="3">
        <v>4.29805368185043E-5</v>
      </c>
      <c r="J3911">
        <v>0.13443059753626599</v>
      </c>
      <c r="K3911">
        <v>2.4018809557213401E-4</v>
      </c>
    </row>
    <row r="3912" spans="1:11">
      <c r="A3912">
        <v>68.95</v>
      </c>
      <c r="B3912">
        <v>68.95</v>
      </c>
      <c r="C3912">
        <v>1</v>
      </c>
      <c r="D3912">
        <v>1</v>
      </c>
      <c r="E3912">
        <v>1</v>
      </c>
      <c r="F3912">
        <v>0</v>
      </c>
      <c r="G3912">
        <v>0</v>
      </c>
      <c r="H3912">
        <v>-18.148559309157701</v>
      </c>
      <c r="I3912" s="3">
        <v>5.3057447075843797E-5</v>
      </c>
      <c r="J3912">
        <v>0.133537170477211</v>
      </c>
      <c r="K3912" s="3">
        <v>7.31088231966365E-5</v>
      </c>
    </row>
    <row r="3913" spans="1:11">
      <c r="A3913">
        <v>68.959999999999994</v>
      </c>
      <c r="B3913">
        <v>68.959999999999994</v>
      </c>
      <c r="C3913">
        <v>1</v>
      </c>
      <c r="D3913">
        <v>1</v>
      </c>
      <c r="E3913">
        <v>1</v>
      </c>
      <c r="F3913">
        <v>0</v>
      </c>
      <c r="G3913">
        <v>0</v>
      </c>
      <c r="H3913">
        <v>-18.148774817211699</v>
      </c>
      <c r="I3913" s="3">
        <v>4.7106295824050903E-5</v>
      </c>
      <c r="J3913">
        <v>0.13485581148415801</v>
      </c>
      <c r="K3913">
        <v>-2.10478904999234E-4</v>
      </c>
    </row>
    <row r="3914" spans="1:11">
      <c r="A3914">
        <v>68.98</v>
      </c>
      <c r="B3914">
        <v>68.98</v>
      </c>
      <c r="C3914">
        <v>1</v>
      </c>
      <c r="D3914">
        <v>1</v>
      </c>
      <c r="E3914">
        <v>1</v>
      </c>
      <c r="F3914">
        <v>0</v>
      </c>
      <c r="G3914">
        <v>0</v>
      </c>
      <c r="H3914">
        <v>-18.1494654394997</v>
      </c>
      <c r="I3914" s="3">
        <v>1.9948929548263601E-5</v>
      </c>
      <c r="J3914">
        <v>0.13825940899550901</v>
      </c>
      <c r="K3914">
        <v>1.5972182392640999E-4</v>
      </c>
    </row>
    <row r="3915" spans="1:11">
      <c r="A3915">
        <v>69</v>
      </c>
      <c r="B3915">
        <v>69</v>
      </c>
      <c r="C3915">
        <v>1</v>
      </c>
      <c r="D3915">
        <v>1</v>
      </c>
      <c r="E3915">
        <v>1</v>
      </c>
      <c r="F3915">
        <v>0</v>
      </c>
      <c r="G3915">
        <v>0</v>
      </c>
      <c r="H3915">
        <v>-18.1500239536742</v>
      </c>
      <c r="I3915" s="3">
        <v>1.9492581486701999E-5</v>
      </c>
      <c r="J3915">
        <v>0.13501837849616999</v>
      </c>
      <c r="K3915">
        <v>4.0680170665338602E-4</v>
      </c>
    </row>
    <row r="3916" spans="1:11">
      <c r="A3916">
        <v>69.010000000000005</v>
      </c>
      <c r="B3916">
        <v>69.010000000000005</v>
      </c>
      <c r="C3916">
        <v>1</v>
      </c>
      <c r="D3916">
        <v>1</v>
      </c>
      <c r="E3916">
        <v>1</v>
      </c>
      <c r="F3916">
        <v>0</v>
      </c>
      <c r="G3916">
        <v>0</v>
      </c>
      <c r="H3916">
        <v>-18.150354852600699</v>
      </c>
      <c r="I3916" s="3">
        <v>5.7509168982505798E-5</v>
      </c>
      <c r="J3916">
        <v>0.13268674258142699</v>
      </c>
      <c r="K3916">
        <v>3.4580007710714798E-4</v>
      </c>
    </row>
    <row r="3917" spans="1:11">
      <c r="A3917">
        <v>69.03</v>
      </c>
      <c r="B3917">
        <v>69.03</v>
      </c>
      <c r="C3917">
        <v>1</v>
      </c>
      <c r="D3917">
        <v>1</v>
      </c>
      <c r="E3917">
        <v>1</v>
      </c>
      <c r="F3917">
        <v>0</v>
      </c>
      <c r="G3917">
        <v>0</v>
      </c>
      <c r="H3917">
        <v>-18.150717835591401</v>
      </c>
      <c r="I3917" s="3">
        <v>-1.80676579475403E-5</v>
      </c>
      <c r="J3917">
        <v>0.13258414808660701</v>
      </c>
      <c r="K3917" s="3">
        <v>2.32830647123046E-5</v>
      </c>
    </row>
    <row r="3918" spans="1:11">
      <c r="A3918">
        <v>69.040000000000006</v>
      </c>
      <c r="B3918">
        <v>69.040000000000006</v>
      </c>
      <c r="C3918">
        <v>1</v>
      </c>
      <c r="D3918">
        <v>1</v>
      </c>
      <c r="E3918">
        <v>1</v>
      </c>
      <c r="F3918">
        <v>0</v>
      </c>
      <c r="G3918">
        <v>0</v>
      </c>
      <c r="H3918">
        <v>-18.1508302927976</v>
      </c>
      <c r="I3918" s="3">
        <v>2.7269124984741201E-5</v>
      </c>
      <c r="J3918">
        <v>0.12687456328421801</v>
      </c>
      <c r="K3918">
        <v>3.2410026079527997E-4</v>
      </c>
    </row>
    <row r="3919" spans="1:11">
      <c r="A3919">
        <v>69.06</v>
      </c>
      <c r="B3919">
        <v>69.06</v>
      </c>
      <c r="C3919">
        <v>1</v>
      </c>
      <c r="D3919">
        <v>1</v>
      </c>
      <c r="E3919">
        <v>1</v>
      </c>
      <c r="F3919">
        <v>0</v>
      </c>
      <c r="G3919">
        <v>0</v>
      </c>
      <c r="H3919">
        <v>-18.1513313909327</v>
      </c>
      <c r="I3919" s="3">
        <v>2.0926818251609799E-5</v>
      </c>
      <c r="J3919">
        <v>0.12633367907255899</v>
      </c>
      <c r="K3919">
        <v>2.9969960897678502E-4</v>
      </c>
    </row>
    <row r="3920" spans="1:11">
      <c r="A3920">
        <v>69.069999999999993</v>
      </c>
      <c r="B3920">
        <v>69.069999999999993</v>
      </c>
      <c r="C3920">
        <v>1</v>
      </c>
      <c r="D3920">
        <v>1</v>
      </c>
      <c r="E3920">
        <v>1</v>
      </c>
      <c r="F3920">
        <v>0</v>
      </c>
      <c r="G3920">
        <v>0</v>
      </c>
      <c r="H3920">
        <v>-18.151427224030201</v>
      </c>
      <c r="I3920" s="3">
        <v>3.0817463994026198E-5</v>
      </c>
      <c r="J3920">
        <v>0.126942456699908</v>
      </c>
      <c r="K3920">
        <v>-5.5404380789400099E-4</v>
      </c>
    </row>
    <row r="3921" spans="1:11">
      <c r="A3921">
        <v>69.09</v>
      </c>
      <c r="B3921">
        <v>69.09</v>
      </c>
      <c r="C3921">
        <v>1</v>
      </c>
      <c r="D3921">
        <v>1</v>
      </c>
      <c r="E3921">
        <v>1</v>
      </c>
      <c r="F3921">
        <v>0</v>
      </c>
      <c r="G3921">
        <v>0</v>
      </c>
      <c r="H3921">
        <v>-18.151557050403301</v>
      </c>
      <c r="I3921" s="3">
        <v>4.8596411943435703E-5</v>
      </c>
      <c r="J3921">
        <v>0.13495186809450399</v>
      </c>
      <c r="K3921">
        <v>7.1479008666775195E-4</v>
      </c>
    </row>
    <row r="3922" spans="1:11">
      <c r="A3922">
        <v>69.099999999999994</v>
      </c>
      <c r="B3922">
        <v>69.099999999999994</v>
      </c>
      <c r="C3922">
        <v>1</v>
      </c>
      <c r="D3922">
        <v>1</v>
      </c>
      <c r="E3922">
        <v>1</v>
      </c>
      <c r="F3922">
        <v>0</v>
      </c>
      <c r="G3922">
        <v>0</v>
      </c>
      <c r="H3922">
        <v>-18.151582568643001</v>
      </c>
      <c r="I3922" s="3">
        <v>1.48173421621323E-5</v>
      </c>
      <c r="J3922">
        <v>0.136553146876395</v>
      </c>
      <c r="K3922">
        <v>6.6841022176084095E-4</v>
      </c>
    </row>
    <row r="3923" spans="1:11">
      <c r="A3923">
        <v>69.12</v>
      </c>
      <c r="B3923">
        <v>69.12</v>
      </c>
      <c r="C3923">
        <v>1</v>
      </c>
      <c r="D3923">
        <v>1</v>
      </c>
      <c r="E3923">
        <v>1</v>
      </c>
      <c r="F3923">
        <v>0</v>
      </c>
      <c r="G3923">
        <v>0</v>
      </c>
      <c r="H3923">
        <v>-18.151708157498199</v>
      </c>
      <c r="I3923" s="3">
        <v>2.23889946937561E-5</v>
      </c>
      <c r="J3923">
        <v>0.13491943012922999</v>
      </c>
      <c r="K3923" s="3">
        <v>-7.8231097433343501E-6</v>
      </c>
    </row>
    <row r="3924" spans="1:11">
      <c r="A3924">
        <v>69.14</v>
      </c>
      <c r="B3924">
        <v>69.14</v>
      </c>
      <c r="C3924">
        <v>1</v>
      </c>
      <c r="D3924">
        <v>1</v>
      </c>
      <c r="E3924">
        <v>1</v>
      </c>
      <c r="F3924">
        <v>0</v>
      </c>
      <c r="G3924">
        <v>0</v>
      </c>
      <c r="H3924">
        <v>-18.1517793571124</v>
      </c>
      <c r="I3924" s="3">
        <v>4.2794272303581197E-5</v>
      </c>
      <c r="J3924">
        <v>0.132320118136704</v>
      </c>
      <c r="K3924">
        <v>1.0661780993058501E-3</v>
      </c>
    </row>
    <row r="3925" spans="1:11">
      <c r="A3925">
        <v>69.150000000000006</v>
      </c>
      <c r="B3925">
        <v>69.150000000000006</v>
      </c>
      <c r="C3925">
        <v>1</v>
      </c>
      <c r="D3925">
        <v>1</v>
      </c>
      <c r="E3925">
        <v>1</v>
      </c>
      <c r="F3925">
        <v>0</v>
      </c>
      <c r="G3925">
        <v>0</v>
      </c>
      <c r="H3925">
        <v>-18.151755561819499</v>
      </c>
      <c r="I3925" s="3">
        <v>2.90386378765106E-5</v>
      </c>
      <c r="J3925">
        <v>0.133438725024462</v>
      </c>
      <c r="K3925">
        <v>7.9004095181792005E-4</v>
      </c>
    </row>
    <row r="3926" spans="1:11">
      <c r="A3926">
        <v>69.17</v>
      </c>
      <c r="B3926">
        <v>69.17</v>
      </c>
      <c r="C3926">
        <v>1</v>
      </c>
      <c r="D3926">
        <v>1</v>
      </c>
      <c r="E3926">
        <v>1</v>
      </c>
      <c r="F3926">
        <v>0</v>
      </c>
      <c r="G3926">
        <v>0</v>
      </c>
      <c r="H3926">
        <v>-18.1519585435843</v>
      </c>
      <c r="I3926" s="3">
        <v>9.0971589088439901E-5</v>
      </c>
      <c r="J3926">
        <v>0.13478590641170701</v>
      </c>
      <c r="K3926">
        <v>6.3925982474103598E-4</v>
      </c>
    </row>
    <row r="3927" spans="1:11">
      <c r="A3927">
        <v>69.180000000000007</v>
      </c>
      <c r="B3927">
        <v>69.180000000000007</v>
      </c>
      <c r="C3927">
        <v>1</v>
      </c>
      <c r="D3927">
        <v>1</v>
      </c>
      <c r="E3927">
        <v>1</v>
      </c>
      <c r="F3927">
        <v>0</v>
      </c>
      <c r="G3927">
        <v>0</v>
      </c>
      <c r="H3927">
        <v>-18.1520338875841</v>
      </c>
      <c r="I3927" s="3">
        <v>6.2212347984314006E-5</v>
      </c>
      <c r="J3927">
        <v>0.13354446273297099</v>
      </c>
      <c r="K3927">
        <v>6.2854961497337599E-4</v>
      </c>
    </row>
    <row r="3928" spans="1:11">
      <c r="A3928">
        <v>69.2</v>
      </c>
      <c r="B3928">
        <v>69.2</v>
      </c>
      <c r="C3928">
        <v>1</v>
      </c>
      <c r="D3928">
        <v>1</v>
      </c>
      <c r="E3928">
        <v>1</v>
      </c>
      <c r="F3928">
        <v>0</v>
      </c>
      <c r="G3928">
        <v>0</v>
      </c>
      <c r="H3928">
        <v>-18.152393610945602</v>
      </c>
      <c r="I3928" s="3">
        <v>6.7334622144699097E-6</v>
      </c>
      <c r="J3928">
        <v>0.13301577419042601</v>
      </c>
      <c r="K3928">
        <v>4.2561442294092799E-4</v>
      </c>
    </row>
    <row r="3929" spans="1:11">
      <c r="A3929">
        <v>69.209999999999994</v>
      </c>
      <c r="B3929">
        <v>69.209999999999994</v>
      </c>
      <c r="C3929">
        <v>1</v>
      </c>
      <c r="D3929">
        <v>1</v>
      </c>
      <c r="E3929">
        <v>1</v>
      </c>
      <c r="F3929">
        <v>0</v>
      </c>
      <c r="G3929">
        <v>0</v>
      </c>
      <c r="H3929">
        <v>-18.152652937728899</v>
      </c>
      <c r="I3929" s="3">
        <v>2.56113708019257E-5</v>
      </c>
      <c r="J3929">
        <v>0.132830450311303</v>
      </c>
      <c r="K3929">
        <v>1.1483207516108599E-3</v>
      </c>
    </row>
    <row r="3930" spans="1:11">
      <c r="A3930">
        <v>69.23</v>
      </c>
      <c r="B3930">
        <v>69.23</v>
      </c>
      <c r="C3930">
        <v>1</v>
      </c>
      <c r="D3930">
        <v>1</v>
      </c>
      <c r="E3930">
        <v>1</v>
      </c>
      <c r="F3930">
        <v>0</v>
      </c>
      <c r="G3930">
        <v>0</v>
      </c>
      <c r="H3930">
        <v>-18.152827281323098</v>
      </c>
      <c r="I3930" s="3">
        <v>-1.5227124094963101E-5</v>
      </c>
      <c r="J3930">
        <v>0.13345041777938599</v>
      </c>
      <c r="K3930">
        <v>-1.01886691181045E-4</v>
      </c>
    </row>
    <row r="3931" spans="1:11">
      <c r="A3931">
        <v>69.25</v>
      </c>
      <c r="B3931">
        <v>69.25</v>
      </c>
      <c r="C3931">
        <v>1</v>
      </c>
      <c r="D3931">
        <v>1</v>
      </c>
      <c r="E3931">
        <v>1</v>
      </c>
      <c r="F3931">
        <v>0</v>
      </c>
      <c r="G3931">
        <v>0</v>
      </c>
      <c r="H3931">
        <v>-18.153501000105599</v>
      </c>
      <c r="I3931" s="3">
        <v>2.65426933765411E-5</v>
      </c>
      <c r="J3931">
        <v>0.13020913582295199</v>
      </c>
      <c r="K3931">
        <v>4.1760504867989598E-4</v>
      </c>
    </row>
    <row r="3932" spans="1:11">
      <c r="A3932">
        <v>69.260000000000005</v>
      </c>
      <c r="B3932">
        <v>69.260000000000005</v>
      </c>
      <c r="C3932">
        <v>1</v>
      </c>
      <c r="D3932">
        <v>1</v>
      </c>
      <c r="E3932">
        <v>1</v>
      </c>
      <c r="F3932">
        <v>0</v>
      </c>
      <c r="G3932">
        <v>0</v>
      </c>
      <c r="H3932">
        <v>-18.153880979734101</v>
      </c>
      <c r="I3932" s="3">
        <v>5.58048486709595E-5</v>
      </c>
      <c r="J3932">
        <v>0.130772525444627</v>
      </c>
      <c r="K3932">
        <v>3.68151819230961E-4</v>
      </c>
    </row>
    <row r="3933" spans="1:11">
      <c r="A3933">
        <v>69.28</v>
      </c>
      <c r="B3933">
        <v>69.28</v>
      </c>
      <c r="C3933">
        <v>1</v>
      </c>
      <c r="D3933">
        <v>1</v>
      </c>
      <c r="E3933">
        <v>1</v>
      </c>
      <c r="F3933">
        <v>0</v>
      </c>
      <c r="G3933">
        <v>0</v>
      </c>
      <c r="H3933">
        <v>-18.154523219811999</v>
      </c>
      <c r="I3933" s="3">
        <v>1.17812305688858E-5</v>
      </c>
      <c r="J3933">
        <v>0.135676567442715</v>
      </c>
      <c r="K3933">
        <v>7.4822456759462096E-4</v>
      </c>
    </row>
    <row r="3934" spans="1:11">
      <c r="A3934">
        <v>69.290000000000006</v>
      </c>
      <c r="B3934">
        <v>69.290000000000006</v>
      </c>
      <c r="C3934">
        <v>1</v>
      </c>
      <c r="D3934">
        <v>1</v>
      </c>
      <c r="E3934">
        <v>1</v>
      </c>
      <c r="F3934">
        <v>0</v>
      </c>
      <c r="G3934">
        <v>0</v>
      </c>
      <c r="H3934">
        <v>-18.15482762261</v>
      </c>
      <c r="I3934" s="3">
        <v>6.7260116338729899E-5</v>
      </c>
      <c r="J3934">
        <v>0.13662732671946301</v>
      </c>
      <c r="K3934">
        <v>6.7930669604620002E-4</v>
      </c>
    </row>
    <row r="3935" spans="1:11">
      <c r="A3935">
        <v>69.31</v>
      </c>
      <c r="B3935">
        <v>69.31</v>
      </c>
      <c r="C3935">
        <v>1</v>
      </c>
      <c r="D3935">
        <v>1</v>
      </c>
      <c r="E3935">
        <v>1</v>
      </c>
      <c r="F3935">
        <v>0</v>
      </c>
      <c r="G3935">
        <v>0</v>
      </c>
      <c r="H3935">
        <v>-18.155353773323501</v>
      </c>
      <c r="I3935" s="3">
        <v>2.1094456315040599E-5</v>
      </c>
      <c r="J3935">
        <v>0.135920355096459</v>
      </c>
      <c r="K3935" s="3">
        <v>4.3120235847188202E-5</v>
      </c>
    </row>
    <row r="3936" spans="1:11">
      <c r="A3936">
        <v>69.319999999999993</v>
      </c>
      <c r="B3936">
        <v>69.319999999999993</v>
      </c>
      <c r="C3936">
        <v>1</v>
      </c>
      <c r="D3936">
        <v>1</v>
      </c>
      <c r="E3936">
        <v>1</v>
      </c>
      <c r="F3936">
        <v>0</v>
      </c>
      <c r="G3936">
        <v>0</v>
      </c>
      <c r="H3936">
        <v>-18.1555301192614</v>
      </c>
      <c r="I3936" s="3">
        <v>-1.0821968317031899E-5</v>
      </c>
      <c r="J3936">
        <v>0.135035603307188</v>
      </c>
      <c r="K3936">
        <v>-1.9595027261875601E-4</v>
      </c>
    </row>
    <row r="3937" spans="1:11">
      <c r="A3937">
        <v>69.34</v>
      </c>
      <c r="B3937">
        <v>69.34</v>
      </c>
      <c r="C3937">
        <v>1</v>
      </c>
      <c r="D3937">
        <v>1</v>
      </c>
      <c r="E3937">
        <v>1</v>
      </c>
      <c r="F3937">
        <v>0</v>
      </c>
      <c r="G3937">
        <v>0</v>
      </c>
      <c r="H3937">
        <v>-18.1559919621481</v>
      </c>
      <c r="I3937" s="3">
        <v>6.1262398958206204E-5</v>
      </c>
      <c r="J3937">
        <v>0.13407604303210999</v>
      </c>
      <c r="K3937">
        <v>9.0161339791928401E-4</v>
      </c>
    </row>
    <row r="3938" spans="1:11">
      <c r="A3938">
        <v>69.349999999999994</v>
      </c>
      <c r="B3938">
        <v>69.349999999999994</v>
      </c>
      <c r="C3938">
        <v>1</v>
      </c>
      <c r="D3938">
        <v>1</v>
      </c>
      <c r="E3938">
        <v>1</v>
      </c>
      <c r="F3938">
        <v>0</v>
      </c>
      <c r="G3938">
        <v>0</v>
      </c>
      <c r="H3938">
        <v>-18.156146375438301</v>
      </c>
      <c r="I3938" s="3">
        <v>1.12690031528473E-5</v>
      </c>
      <c r="J3938">
        <v>0.13317934703081799</v>
      </c>
      <c r="K3938">
        <v>1.3066455916545399E-4</v>
      </c>
    </row>
    <row r="3939" spans="1:11">
      <c r="A3939">
        <v>69.37</v>
      </c>
      <c r="B3939">
        <v>69.37</v>
      </c>
      <c r="C3939">
        <v>1</v>
      </c>
      <c r="D3939">
        <v>1</v>
      </c>
      <c r="E3939">
        <v>1</v>
      </c>
      <c r="F3939">
        <v>0</v>
      </c>
      <c r="G3939">
        <v>0</v>
      </c>
      <c r="H3939">
        <v>-18.156373245628298</v>
      </c>
      <c r="I3939" s="3">
        <v>7.7011063694953905E-5</v>
      </c>
      <c r="J3939">
        <v>0.13608694542199401</v>
      </c>
      <c r="K3939">
        <v>4.0102750660473498E-4</v>
      </c>
    </row>
    <row r="3940" spans="1:11">
      <c r="A3940">
        <v>69.39</v>
      </c>
      <c r="B3940">
        <v>69.39</v>
      </c>
      <c r="C3940">
        <v>1</v>
      </c>
      <c r="D3940">
        <v>1</v>
      </c>
      <c r="E3940">
        <v>1</v>
      </c>
      <c r="F3940">
        <v>0</v>
      </c>
      <c r="G3940">
        <v>0</v>
      </c>
      <c r="H3940">
        <v>-18.156505214043399</v>
      </c>
      <c r="I3940" s="3">
        <v>7.5250864028930698E-6</v>
      </c>
      <c r="J3940">
        <v>0.13390404637903</v>
      </c>
      <c r="K3940">
        <v>2.9066577986841102E-4</v>
      </c>
    </row>
    <row r="3941" spans="1:11">
      <c r="A3941">
        <v>69.400000000000006</v>
      </c>
      <c r="B3941">
        <v>69.400000000000006</v>
      </c>
      <c r="C3941">
        <v>1</v>
      </c>
      <c r="D3941">
        <v>1</v>
      </c>
      <c r="E3941">
        <v>1</v>
      </c>
      <c r="F3941">
        <v>0</v>
      </c>
      <c r="G3941">
        <v>0</v>
      </c>
      <c r="H3941">
        <v>-18.156582234423901</v>
      </c>
      <c r="I3941" s="3">
        <v>-9.2945992946624807E-6</v>
      </c>
      <c r="J3941">
        <v>0.134327500127256</v>
      </c>
      <c r="K3941">
        <v>-1.74995514377682E-4</v>
      </c>
    </row>
    <row r="3942" spans="1:11">
      <c r="A3942">
        <v>69.42</v>
      </c>
      <c r="B3942">
        <v>69.42</v>
      </c>
      <c r="C3942">
        <v>1</v>
      </c>
      <c r="D3942">
        <v>1</v>
      </c>
      <c r="E3942">
        <v>1</v>
      </c>
      <c r="F3942">
        <v>0</v>
      </c>
      <c r="G3942">
        <v>0</v>
      </c>
      <c r="H3942">
        <v>-18.156823493548298</v>
      </c>
      <c r="I3942" s="3">
        <v>3.9776787161827101E-5</v>
      </c>
      <c r="J3942">
        <v>0.13432561419904199</v>
      </c>
      <c r="K3942">
        <v>6.7986548959929501E-4</v>
      </c>
    </row>
    <row r="3943" spans="1:11">
      <c r="A3943">
        <v>69.430000000000007</v>
      </c>
      <c r="B3943">
        <v>69.430000000000007</v>
      </c>
      <c r="C3943">
        <v>1</v>
      </c>
      <c r="D3943">
        <v>1</v>
      </c>
      <c r="E3943">
        <v>1</v>
      </c>
      <c r="F3943">
        <v>0</v>
      </c>
      <c r="G3943">
        <v>0</v>
      </c>
      <c r="H3943">
        <v>-18.156805099926601</v>
      </c>
      <c r="I3943" s="3">
        <v>-7.5250864028930698E-6</v>
      </c>
      <c r="J3943">
        <v>0.13687564060092</v>
      </c>
      <c r="K3943">
        <v>4.63705516810259E-4</v>
      </c>
    </row>
    <row r="3944" spans="1:11">
      <c r="A3944">
        <v>69.45</v>
      </c>
      <c r="B3944">
        <v>69.45</v>
      </c>
      <c r="C3944">
        <v>1</v>
      </c>
      <c r="D3944">
        <v>1</v>
      </c>
      <c r="E3944">
        <v>1</v>
      </c>
      <c r="F3944">
        <v>0</v>
      </c>
      <c r="G3944">
        <v>0</v>
      </c>
      <c r="H3944">
        <v>-18.157053018007801</v>
      </c>
      <c r="I3944" s="3">
        <v>2.7874484658241299E-5</v>
      </c>
      <c r="J3944">
        <v>0.135362246073782</v>
      </c>
      <c r="K3944">
        <v>7.3919073848624701E-4</v>
      </c>
    </row>
    <row r="3945" spans="1:11">
      <c r="A3945">
        <v>69.459999999999994</v>
      </c>
      <c r="B3945">
        <v>69.459999999999994</v>
      </c>
      <c r="C3945">
        <v>1</v>
      </c>
      <c r="D3945">
        <v>1</v>
      </c>
      <c r="E3945">
        <v>1</v>
      </c>
      <c r="F3945">
        <v>0</v>
      </c>
      <c r="G3945">
        <v>0</v>
      </c>
      <c r="H3945">
        <v>-18.157082308104101</v>
      </c>
      <c r="I3945" s="3">
        <v>4.04566526412964E-5</v>
      </c>
      <c r="J3945">
        <v>0.13599616941064599</v>
      </c>
      <c r="K3945">
        <v>6.2435866332516095E-4</v>
      </c>
    </row>
    <row r="3946" spans="1:11">
      <c r="A3946">
        <v>69.48</v>
      </c>
      <c r="B3946">
        <v>69.48</v>
      </c>
      <c r="C3946">
        <v>1</v>
      </c>
      <c r="D3946">
        <v>1</v>
      </c>
      <c r="E3946">
        <v>1</v>
      </c>
      <c r="F3946">
        <v>0</v>
      </c>
      <c r="G3946">
        <v>0</v>
      </c>
      <c r="H3946">
        <v>-18.157142424979199</v>
      </c>
      <c r="I3946" s="3">
        <v>1.6326084733009301E-5</v>
      </c>
      <c r="J3946">
        <v>0.136897140182555</v>
      </c>
      <c r="K3946">
        <v>-1.5050173030033701E-4</v>
      </c>
    </row>
    <row r="3947" spans="1:11">
      <c r="A3947">
        <v>69.5</v>
      </c>
      <c r="B3947">
        <v>69.5</v>
      </c>
      <c r="C3947">
        <v>1</v>
      </c>
      <c r="D3947">
        <v>1</v>
      </c>
      <c r="E3947">
        <v>1</v>
      </c>
      <c r="F3947">
        <v>0</v>
      </c>
      <c r="G3947">
        <v>0</v>
      </c>
      <c r="H3947">
        <v>-18.1575726494629</v>
      </c>
      <c r="I3947" s="3">
        <v>2.5881454348564101E-5</v>
      </c>
      <c r="J3947">
        <v>0.13448290061205601</v>
      </c>
      <c r="K3947">
        <v>6.0107559861285597E-4</v>
      </c>
    </row>
    <row r="3948" spans="1:11">
      <c r="A3948">
        <v>69.510000000000005</v>
      </c>
      <c r="B3948">
        <v>69.510000000000005</v>
      </c>
      <c r="C3948">
        <v>1</v>
      </c>
      <c r="D3948">
        <v>1</v>
      </c>
      <c r="E3948">
        <v>1</v>
      </c>
      <c r="F3948">
        <v>0</v>
      </c>
      <c r="G3948">
        <v>0</v>
      </c>
      <c r="H3948">
        <v>-18.157709740152399</v>
      </c>
      <c r="I3948" s="3">
        <v>2.24728137254715E-5</v>
      </c>
      <c r="J3948">
        <v>0.13501422945409999</v>
      </c>
      <c r="K3948">
        <v>1.8347054993296001E-4</v>
      </c>
    </row>
    <row r="3949" spans="1:11">
      <c r="A3949">
        <v>69.53</v>
      </c>
      <c r="B3949">
        <v>69.53</v>
      </c>
      <c r="C3949">
        <v>1</v>
      </c>
      <c r="D3949">
        <v>1</v>
      </c>
      <c r="E3949">
        <v>1</v>
      </c>
      <c r="F3949">
        <v>0</v>
      </c>
      <c r="G3949">
        <v>0</v>
      </c>
      <c r="H3949">
        <v>-18.1580503714003</v>
      </c>
      <c r="I3949" s="3">
        <v>4.0000304579734802E-5</v>
      </c>
      <c r="J3949">
        <v>0.13495123945176599</v>
      </c>
      <c r="K3949">
        <v>5.5469573370594497E-4</v>
      </c>
    </row>
    <row r="3950" spans="1:11">
      <c r="A3950">
        <v>69.540000000000006</v>
      </c>
      <c r="B3950">
        <v>69.540000000000006</v>
      </c>
      <c r="C3950">
        <v>1</v>
      </c>
      <c r="D3950">
        <v>1</v>
      </c>
      <c r="E3950">
        <v>1</v>
      </c>
      <c r="F3950">
        <v>0</v>
      </c>
      <c r="G3950">
        <v>0</v>
      </c>
      <c r="H3950">
        <v>-18.158287532705199</v>
      </c>
      <c r="I3950" s="3">
        <v>4.6286731958389303E-5</v>
      </c>
      <c r="J3950">
        <v>0.13453658670186999</v>
      </c>
      <c r="K3950">
        <v>7.2279946092878504E-4</v>
      </c>
    </row>
    <row r="3951" spans="1:11">
      <c r="A3951">
        <v>69.56</v>
      </c>
      <c r="B3951">
        <v>69.56</v>
      </c>
      <c r="C3951">
        <v>1</v>
      </c>
      <c r="D3951">
        <v>1</v>
      </c>
      <c r="E3951">
        <v>1</v>
      </c>
      <c r="F3951">
        <v>0</v>
      </c>
      <c r="G3951">
        <v>0</v>
      </c>
      <c r="H3951">
        <v>-18.158997992164998</v>
      </c>
      <c r="I3951" s="3">
        <v>-5.8487057685852102E-6</v>
      </c>
      <c r="J3951">
        <v>0.13337510637939001</v>
      </c>
      <c r="K3951">
        <v>1.12317504172158E-4</v>
      </c>
    </row>
    <row r="3952" spans="1:11">
      <c r="A3952">
        <v>69.569999999999993</v>
      </c>
      <c r="B3952">
        <v>69.569999999999993</v>
      </c>
      <c r="C3952">
        <v>1</v>
      </c>
      <c r="D3952">
        <v>1</v>
      </c>
      <c r="E3952">
        <v>1</v>
      </c>
      <c r="F3952">
        <v>0</v>
      </c>
      <c r="G3952">
        <v>0</v>
      </c>
      <c r="H3952">
        <v>-18.1595703364804</v>
      </c>
      <c r="I3952" s="3">
        <v>-2.1979212760925301E-6</v>
      </c>
      <c r="J3952">
        <v>0.12869159225374499</v>
      </c>
      <c r="K3952">
        <v>5.4137782069050698E-4</v>
      </c>
    </row>
    <row r="3953" spans="1:11">
      <c r="A3953">
        <v>69.59</v>
      </c>
      <c r="B3953">
        <v>69.59</v>
      </c>
      <c r="C3953">
        <v>1</v>
      </c>
      <c r="D3953">
        <v>1</v>
      </c>
      <c r="E3953">
        <v>1</v>
      </c>
      <c r="F3953">
        <v>0</v>
      </c>
      <c r="G3953">
        <v>0</v>
      </c>
      <c r="H3953">
        <v>-18.1600793508577</v>
      </c>
      <c r="I3953" s="3">
        <v>1.93342566490173E-5</v>
      </c>
      <c r="J3953">
        <v>0.12694434262812099</v>
      </c>
      <c r="K3953">
        <v>2.7297065068705901E-4</v>
      </c>
    </row>
    <row r="3954" spans="1:11">
      <c r="A3954">
        <v>69.599999999999994</v>
      </c>
      <c r="B3954">
        <v>69.599999999999994</v>
      </c>
      <c r="C3954">
        <v>1</v>
      </c>
      <c r="D3954">
        <v>1</v>
      </c>
      <c r="E3954">
        <v>1</v>
      </c>
      <c r="F3954">
        <v>0</v>
      </c>
      <c r="G3954">
        <v>0</v>
      </c>
      <c r="H3954">
        <v>-18.160298397937702</v>
      </c>
      <c r="I3954" s="3">
        <v>1.7071142792701701E-5</v>
      </c>
      <c r="J3954">
        <v>0.125354379415512</v>
      </c>
      <c r="K3954">
        <v>2.08150598528003E-4</v>
      </c>
    </row>
    <row r="3955" spans="1:11">
      <c r="A3955">
        <v>69.62</v>
      </c>
      <c r="B3955">
        <v>69.62</v>
      </c>
      <c r="C3955">
        <v>1</v>
      </c>
      <c r="D3955">
        <v>1</v>
      </c>
      <c r="E3955">
        <v>1</v>
      </c>
      <c r="F3955">
        <v>0</v>
      </c>
      <c r="G3955">
        <v>0</v>
      </c>
      <c r="H3955">
        <v>-18.160883873902002</v>
      </c>
      <c r="I3955" s="3">
        <v>4.3148174881935099E-5</v>
      </c>
      <c r="J3955">
        <v>0.124890063889325</v>
      </c>
      <c r="K3955">
        <v>5.8021397263063098E-4</v>
      </c>
    </row>
    <row r="3956" spans="1:11">
      <c r="A3956">
        <v>69.64</v>
      </c>
      <c r="B3956">
        <v>69.64</v>
      </c>
      <c r="C3956">
        <v>1</v>
      </c>
      <c r="D3956">
        <v>1</v>
      </c>
      <c r="E3956">
        <v>1</v>
      </c>
      <c r="F3956">
        <v>0</v>
      </c>
      <c r="G3956">
        <v>0</v>
      </c>
      <c r="H3956">
        <v>-18.161233213016299</v>
      </c>
      <c r="I3956" s="3">
        <v>4.2719766497612E-5</v>
      </c>
      <c r="J3956">
        <v>0.13592664152383799</v>
      </c>
      <c r="K3956" s="3">
        <v>9.0803952377988001E-5</v>
      </c>
    </row>
    <row r="3957" spans="1:11">
      <c r="A3957">
        <v>69.650000000000006</v>
      </c>
      <c r="B3957">
        <v>69.650000000000006</v>
      </c>
      <c r="C3957">
        <v>1</v>
      </c>
      <c r="D3957">
        <v>1</v>
      </c>
      <c r="E3957">
        <v>1</v>
      </c>
      <c r="F3957">
        <v>0</v>
      </c>
      <c r="G3957">
        <v>0</v>
      </c>
      <c r="H3957">
        <v>-18.161381293312701</v>
      </c>
      <c r="I3957" s="3">
        <v>9.5618888735771206E-5</v>
      </c>
      <c r="J3957">
        <v>0.13675682712346299</v>
      </c>
      <c r="K3957">
        <v>2.0191073718510601E-4</v>
      </c>
    </row>
    <row r="3958" spans="1:11">
      <c r="A3958">
        <v>69.67</v>
      </c>
      <c r="B3958">
        <v>69.67</v>
      </c>
      <c r="C3958">
        <v>1</v>
      </c>
      <c r="D3958">
        <v>1</v>
      </c>
      <c r="E3958">
        <v>1</v>
      </c>
      <c r="F3958">
        <v>0</v>
      </c>
      <c r="G3958">
        <v>0</v>
      </c>
      <c r="H3958">
        <v>-18.161491096249499</v>
      </c>
      <c r="I3958" s="3">
        <v>1.40257179737091E-5</v>
      </c>
      <c r="J3958">
        <v>0.13559773564338701</v>
      </c>
      <c r="K3958">
        <v>2.4568289884423802E-4</v>
      </c>
    </row>
    <row r="3959" spans="1:11">
      <c r="A3959">
        <v>69.680000000000007</v>
      </c>
      <c r="B3959">
        <v>69.680000000000007</v>
      </c>
      <c r="C3959">
        <v>1</v>
      </c>
      <c r="D3959">
        <v>1</v>
      </c>
      <c r="E3959">
        <v>1</v>
      </c>
      <c r="F3959">
        <v>0</v>
      </c>
      <c r="G3959">
        <v>0</v>
      </c>
      <c r="H3959">
        <v>-18.1615758000417</v>
      </c>
      <c r="I3959" s="3">
        <v>-4.5914202928543099E-6</v>
      </c>
      <c r="J3959">
        <v>0.137578337453306</v>
      </c>
      <c r="K3959">
        <v>3.9525330655608301E-4</v>
      </c>
    </row>
    <row r="3960" spans="1:11">
      <c r="A3960">
        <v>69.7</v>
      </c>
      <c r="B3960">
        <v>69.7</v>
      </c>
      <c r="C3960">
        <v>1</v>
      </c>
      <c r="D3960">
        <v>1</v>
      </c>
      <c r="E3960">
        <v>1</v>
      </c>
      <c r="F3960">
        <v>0</v>
      </c>
      <c r="G3960">
        <v>0</v>
      </c>
      <c r="H3960">
        <v>-18.161564251641199</v>
      </c>
      <c r="I3960" s="3">
        <v>5.0067901611328098E-5</v>
      </c>
      <c r="J3960">
        <v>0.135624138638377</v>
      </c>
      <c r="K3960">
        <v>5.9464947275226002E-4</v>
      </c>
    </row>
    <row r="3961" spans="1:11">
      <c r="A3961">
        <v>69.709999999999994</v>
      </c>
      <c r="B3961">
        <v>69.709999999999994</v>
      </c>
      <c r="C3961">
        <v>1</v>
      </c>
      <c r="D3961">
        <v>1</v>
      </c>
      <c r="E3961">
        <v>1</v>
      </c>
      <c r="F3961">
        <v>0</v>
      </c>
      <c r="G3961">
        <v>0</v>
      </c>
      <c r="H3961">
        <v>-18.161572028185098</v>
      </c>
      <c r="I3961" s="3">
        <v>4.9313530325889601E-5</v>
      </c>
      <c r="J3961">
        <v>0.132624506950378</v>
      </c>
      <c r="K3961">
        <v>-2.13086608247012E-4</v>
      </c>
    </row>
    <row r="3962" spans="1:11">
      <c r="A3962">
        <v>69.73</v>
      </c>
      <c r="B3962">
        <v>69.73</v>
      </c>
      <c r="C3962">
        <v>1</v>
      </c>
      <c r="D3962">
        <v>1</v>
      </c>
      <c r="E3962">
        <v>1</v>
      </c>
      <c r="F3962">
        <v>0</v>
      </c>
      <c r="G3962">
        <v>0</v>
      </c>
      <c r="H3962">
        <v>-18.161580037559599</v>
      </c>
      <c r="I3962" s="3">
        <v>-8.3632767200470005E-6</v>
      </c>
      <c r="J3962">
        <v>0.13668729923665501</v>
      </c>
      <c r="K3962">
        <v>6.6990033790242899E-4</v>
      </c>
    </row>
    <row r="3963" spans="1:11">
      <c r="A3963">
        <v>69.75</v>
      </c>
      <c r="B3963">
        <v>69.75</v>
      </c>
      <c r="C3963">
        <v>1</v>
      </c>
      <c r="D3963">
        <v>1</v>
      </c>
      <c r="E3963">
        <v>1</v>
      </c>
      <c r="F3963">
        <v>0</v>
      </c>
      <c r="G3963">
        <v>0</v>
      </c>
      <c r="H3963">
        <v>-18.161651889099598</v>
      </c>
      <c r="I3963" s="3">
        <v>1.7397105693817101E-5</v>
      </c>
      <c r="J3963">
        <v>0.13553072232753</v>
      </c>
      <c r="K3963">
        <v>3.3657998348107597E-4</v>
      </c>
    </row>
    <row r="3964" spans="1:11">
      <c r="A3964">
        <v>69.760000000000005</v>
      </c>
      <c r="B3964">
        <v>69.760000000000005</v>
      </c>
      <c r="C3964">
        <v>1</v>
      </c>
      <c r="D3964">
        <v>1</v>
      </c>
      <c r="E3964">
        <v>1</v>
      </c>
      <c r="F3964">
        <v>0</v>
      </c>
      <c r="G3964">
        <v>0</v>
      </c>
      <c r="H3964">
        <v>-18.1616930535594</v>
      </c>
      <c r="I3964" s="3">
        <v>1.5199184417724599E-5</v>
      </c>
      <c r="J3964">
        <v>0.134401805698872</v>
      </c>
      <c r="K3964">
        <v>2.4782494079776999E-4</v>
      </c>
    </row>
    <row r="3965" spans="1:11">
      <c r="A3965">
        <v>69.78</v>
      </c>
      <c r="B3965">
        <v>69.78</v>
      </c>
      <c r="C3965">
        <v>1</v>
      </c>
      <c r="D3965">
        <v>1</v>
      </c>
      <c r="E3965">
        <v>1</v>
      </c>
      <c r="F3965">
        <v>0</v>
      </c>
      <c r="G3965">
        <v>0</v>
      </c>
      <c r="H3965">
        <v>-18.161799689999299</v>
      </c>
      <c r="I3965" s="3">
        <v>2.0107254385948201E-5</v>
      </c>
      <c r="J3965">
        <v>0.13287659268826199</v>
      </c>
      <c r="K3965">
        <v>7.8994781955907104E-4</v>
      </c>
    </row>
    <row r="3966" spans="1:11">
      <c r="A3966">
        <v>69.790000000000006</v>
      </c>
      <c r="B3966">
        <v>69.790000000000006</v>
      </c>
      <c r="C3966">
        <v>1</v>
      </c>
      <c r="D3966">
        <v>1</v>
      </c>
      <c r="E3966">
        <v>1</v>
      </c>
      <c r="F3966">
        <v>0</v>
      </c>
      <c r="G3966">
        <v>0</v>
      </c>
      <c r="H3966">
        <v>-18.161881972352599</v>
      </c>
      <c r="I3966" s="3">
        <v>1.2833625078201301E-5</v>
      </c>
      <c r="J3966">
        <v>0.132704973220825</v>
      </c>
      <c r="K3966">
        <v>3.6731362890131798E-4</v>
      </c>
    </row>
    <row r="3967" spans="1:11">
      <c r="A3967">
        <v>69.81</v>
      </c>
      <c r="B3967">
        <v>69.81</v>
      </c>
      <c r="C3967">
        <v>1</v>
      </c>
      <c r="D3967">
        <v>1</v>
      </c>
      <c r="E3967">
        <v>1</v>
      </c>
      <c r="F3967">
        <v>0</v>
      </c>
      <c r="G3967">
        <v>0</v>
      </c>
      <c r="H3967">
        <v>-18.162434712326899</v>
      </c>
      <c r="I3967" s="3">
        <v>1.2274831533432E-5</v>
      </c>
      <c r="J3967">
        <v>0.13212750200182199</v>
      </c>
      <c r="K3967">
        <v>6.9513918005056701E-4</v>
      </c>
    </row>
    <row r="3968" spans="1:11">
      <c r="A3968">
        <v>69.819999999999993</v>
      </c>
      <c r="B3968">
        <v>69.819999999999993</v>
      </c>
      <c r="C3968">
        <v>1</v>
      </c>
      <c r="D3968">
        <v>1</v>
      </c>
      <c r="E3968">
        <v>1</v>
      </c>
      <c r="F3968">
        <v>0</v>
      </c>
      <c r="G3968">
        <v>0</v>
      </c>
      <c r="H3968">
        <v>-18.162683468598399</v>
      </c>
      <c r="I3968" s="3">
        <v>1.15577131509781E-5</v>
      </c>
      <c r="J3968">
        <v>0.1311728451401</v>
      </c>
      <c r="K3968">
        <v>1.0512769378899799E-3</v>
      </c>
    </row>
    <row r="3969" spans="1:11">
      <c r="A3969">
        <v>69.84</v>
      </c>
      <c r="B3969">
        <v>69.84</v>
      </c>
      <c r="C3969">
        <v>1</v>
      </c>
      <c r="D3969">
        <v>1</v>
      </c>
      <c r="E3969">
        <v>1</v>
      </c>
      <c r="F3969">
        <v>0</v>
      </c>
      <c r="G3969">
        <v>0</v>
      </c>
      <c r="H3969">
        <v>-18.163147453527099</v>
      </c>
      <c r="I3969" s="3">
        <v>1.34576112031937E-5</v>
      </c>
      <c r="J3969">
        <v>0.13481168076396</v>
      </c>
      <c r="K3969">
        <v>-5.7239086288729697E-4</v>
      </c>
    </row>
    <row r="3970" spans="1:11">
      <c r="A3970">
        <v>69.849999999999994</v>
      </c>
      <c r="B3970">
        <v>69.849999999999994</v>
      </c>
      <c r="C3970">
        <v>1</v>
      </c>
      <c r="D3970">
        <v>1</v>
      </c>
      <c r="E3970">
        <v>1</v>
      </c>
      <c r="F3970">
        <v>0</v>
      </c>
      <c r="G3970">
        <v>0</v>
      </c>
      <c r="H3970">
        <v>-18.163451157833101</v>
      </c>
      <c r="I3970" s="3">
        <v>5.0561502575874302E-5</v>
      </c>
      <c r="J3970">
        <v>0.13632042333483699</v>
      </c>
      <c r="K3970" s="3">
        <v>3.7066639021988998E-5</v>
      </c>
    </row>
    <row r="3971" spans="1:11">
      <c r="A3971">
        <v>69.87</v>
      </c>
      <c r="B3971">
        <v>69.87</v>
      </c>
      <c r="C3971">
        <v>1</v>
      </c>
      <c r="D3971">
        <v>1</v>
      </c>
      <c r="E3971">
        <v>1</v>
      </c>
      <c r="F3971">
        <v>0</v>
      </c>
      <c r="G3971">
        <v>0</v>
      </c>
      <c r="H3971">
        <v>-18.164532283695198</v>
      </c>
      <c r="I3971" s="3">
        <v>7.9255551099777195E-5</v>
      </c>
      <c r="J3971">
        <v>0.135240918025374</v>
      </c>
      <c r="K3971">
        <v>3.78303235445526E-4</v>
      </c>
    </row>
    <row r="3972" spans="1:11">
      <c r="A3972">
        <v>69.89</v>
      </c>
      <c r="B3972">
        <v>69.89</v>
      </c>
      <c r="C3972">
        <v>1</v>
      </c>
      <c r="D3972">
        <v>1</v>
      </c>
      <c r="E3972">
        <v>1</v>
      </c>
      <c r="F3972">
        <v>0</v>
      </c>
      <c r="G3972">
        <v>0</v>
      </c>
      <c r="H3972">
        <v>-18.1654268190706</v>
      </c>
      <c r="I3972" s="3">
        <v>5.6084245443344103E-5</v>
      </c>
      <c r="J3972">
        <v>0.136009999550879</v>
      </c>
      <c r="K3972">
        <v>-1.4333054636894699E-4</v>
      </c>
    </row>
    <row r="3973" spans="1:11">
      <c r="A3973">
        <v>69.900000000000006</v>
      </c>
      <c r="B3973">
        <v>69.900000000000006</v>
      </c>
      <c r="C3973">
        <v>1</v>
      </c>
      <c r="D3973">
        <v>1</v>
      </c>
      <c r="E3973">
        <v>1</v>
      </c>
      <c r="F3973">
        <v>0</v>
      </c>
      <c r="G3973">
        <v>0</v>
      </c>
      <c r="H3973">
        <v>-18.165670779030599</v>
      </c>
      <c r="I3973" s="3">
        <v>4.0568411350250197E-5</v>
      </c>
      <c r="J3973">
        <v>0.13397281989455201</v>
      </c>
      <c r="K3973">
        <v>1.37370081802597E-4</v>
      </c>
    </row>
    <row r="3974" spans="1:11">
      <c r="A3974">
        <v>69.92</v>
      </c>
      <c r="B3974">
        <v>69.92</v>
      </c>
      <c r="C3974">
        <v>1</v>
      </c>
      <c r="D3974">
        <v>1</v>
      </c>
      <c r="E3974">
        <v>1</v>
      </c>
      <c r="F3974">
        <v>0</v>
      </c>
      <c r="G3974">
        <v>0</v>
      </c>
      <c r="H3974">
        <v>-18.165992923524499</v>
      </c>
      <c r="I3974" s="3">
        <v>-7.4505805969238294E-8</v>
      </c>
      <c r="J3974">
        <v>0.133551503531635</v>
      </c>
      <c r="K3974">
        <v>2.29291621286776E-4</v>
      </c>
    </row>
    <row r="3975" spans="1:11">
      <c r="A3975">
        <v>69.930000000000007</v>
      </c>
      <c r="B3975">
        <v>69.930000000000007</v>
      </c>
      <c r="C3975">
        <v>1</v>
      </c>
      <c r="D3975">
        <v>1</v>
      </c>
      <c r="E3975">
        <v>1</v>
      </c>
      <c r="F3975">
        <v>0</v>
      </c>
      <c r="G3975">
        <v>0</v>
      </c>
      <c r="H3975">
        <v>-18.166172063430199</v>
      </c>
      <c r="I3975" s="3">
        <v>5.1064416766166701E-5</v>
      </c>
      <c r="J3975">
        <v>0.13357325457036501</v>
      </c>
      <c r="K3975">
        <v>9.2918054653865303E-4</v>
      </c>
    </row>
    <row r="3976" spans="1:11">
      <c r="A3976">
        <v>69.95</v>
      </c>
      <c r="B3976">
        <v>69.95</v>
      </c>
      <c r="C3976">
        <v>1</v>
      </c>
      <c r="D3976">
        <v>1</v>
      </c>
      <c r="E3976">
        <v>1</v>
      </c>
      <c r="F3976">
        <v>0</v>
      </c>
      <c r="G3976">
        <v>0</v>
      </c>
      <c r="H3976">
        <v>-18.166392647192499</v>
      </c>
      <c r="I3976" s="3">
        <v>3.4766271710395799E-5</v>
      </c>
      <c r="J3976">
        <v>0.132271964102983</v>
      </c>
      <c r="K3976">
        <v>5.2405522054455196E-4</v>
      </c>
    </row>
    <row r="3977" spans="1:11">
      <c r="A3977">
        <v>69.959999999999994</v>
      </c>
      <c r="B3977">
        <v>69.959999999999994</v>
      </c>
      <c r="C3977">
        <v>1</v>
      </c>
      <c r="D3977">
        <v>1</v>
      </c>
      <c r="E3977">
        <v>1</v>
      </c>
      <c r="F3977">
        <v>0</v>
      </c>
      <c r="G3977">
        <v>0</v>
      </c>
      <c r="H3977">
        <v>-18.1664032642704</v>
      </c>
      <c r="I3977" s="3">
        <v>3.1096860766410801E-5</v>
      </c>
      <c r="J3977">
        <v>0.134074534289539</v>
      </c>
      <c r="K3977">
        <v>-3.0463561869579402E-4</v>
      </c>
    </row>
    <row r="3978" spans="1:11">
      <c r="A3978">
        <v>69.98</v>
      </c>
      <c r="B3978">
        <v>69.98</v>
      </c>
      <c r="C3978">
        <v>1</v>
      </c>
      <c r="D3978">
        <v>1</v>
      </c>
      <c r="E3978">
        <v>1</v>
      </c>
      <c r="F3978">
        <v>0</v>
      </c>
      <c r="G3978">
        <v>0</v>
      </c>
      <c r="H3978">
        <v>-18.1664550923741</v>
      </c>
      <c r="I3978" s="3">
        <v>6.0461461544036899E-5</v>
      </c>
      <c r="J3978">
        <v>0.13327791821211599</v>
      </c>
      <c r="K3978">
        <v>5.0850213331673296E-4</v>
      </c>
    </row>
    <row r="3979" spans="1:11">
      <c r="A3979">
        <v>70</v>
      </c>
      <c r="B3979">
        <v>70</v>
      </c>
      <c r="C3979">
        <v>1</v>
      </c>
      <c r="D3979">
        <v>1</v>
      </c>
      <c r="E3979">
        <v>1</v>
      </c>
      <c r="F3979">
        <v>0</v>
      </c>
      <c r="G3979">
        <v>0</v>
      </c>
      <c r="H3979">
        <v>-18.1665045921713</v>
      </c>
      <c r="I3979" s="3">
        <v>3.4142285585403402E-5</v>
      </c>
      <c r="J3979">
        <v>0.13383627869188799</v>
      </c>
      <c r="K3979" s="3">
        <v>7.4971468373620905E-5</v>
      </c>
    </row>
    <row r="3980" spans="1:11">
      <c r="A3980">
        <v>70.010000000000005</v>
      </c>
      <c r="B3980">
        <v>70.010000000000005</v>
      </c>
      <c r="C3980">
        <v>1</v>
      </c>
      <c r="D3980">
        <v>1</v>
      </c>
      <c r="E3980">
        <v>1</v>
      </c>
      <c r="F3980">
        <v>0</v>
      </c>
      <c r="G3980">
        <v>0</v>
      </c>
      <c r="H3980">
        <v>-18.166456629056398</v>
      </c>
      <c r="I3980" s="3">
        <v>2.4270266294479401E-5</v>
      </c>
      <c r="J3980">
        <v>0.13432938605547001</v>
      </c>
      <c r="K3980">
        <v>1.3941899149727999E-4</v>
      </c>
    </row>
    <row r="3981" spans="1:11">
      <c r="A3981">
        <v>70.03</v>
      </c>
      <c r="B3981">
        <v>70.03</v>
      </c>
      <c r="C3981">
        <v>1</v>
      </c>
      <c r="D3981">
        <v>1</v>
      </c>
      <c r="E3981">
        <v>1</v>
      </c>
      <c r="F3981">
        <v>0</v>
      </c>
      <c r="G3981">
        <v>0</v>
      </c>
      <c r="H3981">
        <v>-18.1665663854271</v>
      </c>
      <c r="I3981" s="3">
        <v>3.3583492040634203E-5</v>
      </c>
      <c r="J3981">
        <v>0.132094686850905</v>
      </c>
      <c r="K3981" s="3">
        <v>-3.8929284198973301E-5</v>
      </c>
    </row>
    <row r="3982" spans="1:11">
      <c r="A3982">
        <v>70.040000000000006</v>
      </c>
      <c r="B3982">
        <v>70.040000000000006</v>
      </c>
      <c r="C3982">
        <v>1</v>
      </c>
      <c r="D3982">
        <v>1</v>
      </c>
      <c r="E3982">
        <v>1</v>
      </c>
      <c r="F3982">
        <v>0</v>
      </c>
      <c r="G3982">
        <v>0</v>
      </c>
      <c r="H3982">
        <v>-18.166642707315699</v>
      </c>
      <c r="I3982" s="3">
        <v>5.8766454458236703E-6</v>
      </c>
      <c r="J3982">
        <v>0.131208300590515</v>
      </c>
      <c r="K3982">
        <v>2.8777867984408498E-4</v>
      </c>
    </row>
    <row r="3983" spans="1:11">
      <c r="A3983">
        <v>70.06</v>
      </c>
      <c r="B3983">
        <v>70.06</v>
      </c>
      <c r="C3983">
        <v>1</v>
      </c>
      <c r="D3983">
        <v>1</v>
      </c>
      <c r="E3983">
        <v>1</v>
      </c>
      <c r="F3983">
        <v>0</v>
      </c>
      <c r="G3983">
        <v>0</v>
      </c>
      <c r="H3983">
        <v>-18.166659331424398</v>
      </c>
      <c r="I3983" s="3">
        <v>3.00444662570953E-5</v>
      </c>
      <c r="J3983">
        <v>0.133990673348308</v>
      </c>
      <c r="K3983">
        <v>8.1537292622490805E-4</v>
      </c>
    </row>
    <row r="3984" spans="1:11">
      <c r="A3984">
        <v>70.069999999999993</v>
      </c>
      <c r="B3984">
        <v>70.069999999999993</v>
      </c>
      <c r="C3984">
        <v>1</v>
      </c>
      <c r="D3984">
        <v>1</v>
      </c>
      <c r="E3984">
        <v>1</v>
      </c>
      <c r="F3984">
        <v>0</v>
      </c>
      <c r="G3984">
        <v>0</v>
      </c>
      <c r="H3984">
        <v>-18.166777283434101</v>
      </c>
      <c r="I3984" s="3">
        <v>4.5746564865112298E-5</v>
      </c>
      <c r="J3984">
        <v>0.134562361054122</v>
      </c>
      <c r="K3984">
        <v>8.5942448466058805E-4</v>
      </c>
    </row>
    <row r="3985" spans="1:11">
      <c r="A3985">
        <v>70.09</v>
      </c>
      <c r="B3985">
        <v>70.09</v>
      </c>
      <c r="C3985">
        <v>1</v>
      </c>
      <c r="D3985">
        <v>1</v>
      </c>
      <c r="E3985">
        <v>1</v>
      </c>
      <c r="F3985">
        <v>0</v>
      </c>
      <c r="G3985">
        <v>0</v>
      </c>
      <c r="H3985">
        <v>-18.1669572615302</v>
      </c>
      <c r="I3985" s="3">
        <v>1.2004747986793499E-5</v>
      </c>
      <c r="J3985">
        <v>0.13443411793559801</v>
      </c>
      <c r="K3985" s="3">
        <v>2.7939677654765501E-5</v>
      </c>
    </row>
    <row r="3986" spans="1:11">
      <c r="A3986">
        <v>70.099999999999994</v>
      </c>
      <c r="B3986">
        <v>70.099999999999994</v>
      </c>
      <c r="C3986">
        <v>1</v>
      </c>
      <c r="D3986">
        <v>1</v>
      </c>
      <c r="E3986">
        <v>1</v>
      </c>
      <c r="F3986">
        <v>0</v>
      </c>
      <c r="G3986">
        <v>0</v>
      </c>
      <c r="H3986">
        <v>-18.167074887577002</v>
      </c>
      <c r="I3986" s="3">
        <v>1.21816992759705E-5</v>
      </c>
      <c r="J3986">
        <v>0.135192512534559</v>
      </c>
      <c r="K3986">
        <v>5.28246172192767E-4</v>
      </c>
    </row>
    <row r="3987" spans="1:11">
      <c r="A3987">
        <v>70.12</v>
      </c>
      <c r="B3987">
        <v>70.12</v>
      </c>
      <c r="C3987">
        <v>1</v>
      </c>
      <c r="D3987">
        <v>1</v>
      </c>
      <c r="E3987">
        <v>1</v>
      </c>
      <c r="F3987">
        <v>0</v>
      </c>
      <c r="G3987">
        <v>0</v>
      </c>
      <c r="H3987">
        <v>-18.167745253598</v>
      </c>
      <c r="I3987" s="3">
        <v>2.52760946750641E-5</v>
      </c>
      <c r="J3987">
        <v>0.13312100898474499</v>
      </c>
      <c r="K3987">
        <v>8.1397594234216999E-4</v>
      </c>
    </row>
    <row r="3988" spans="1:11">
      <c r="A3988">
        <v>70.14</v>
      </c>
      <c r="B3988">
        <v>70.14</v>
      </c>
      <c r="C3988">
        <v>1</v>
      </c>
      <c r="D3988">
        <v>1</v>
      </c>
      <c r="E3988">
        <v>1</v>
      </c>
      <c r="F3988">
        <v>0</v>
      </c>
      <c r="G3988">
        <v>0</v>
      </c>
      <c r="H3988">
        <v>-18.168382371401599</v>
      </c>
      <c r="I3988" s="3">
        <v>2.6412308216095001E-5</v>
      </c>
      <c r="J3988">
        <v>0.13394503388553899</v>
      </c>
      <c r="K3988">
        <v>3.9748848076846501E-4</v>
      </c>
    </row>
    <row r="3989" spans="1:11">
      <c r="A3989">
        <v>70.150000000000006</v>
      </c>
      <c r="B3989">
        <v>70.150000000000006</v>
      </c>
      <c r="C3989">
        <v>1</v>
      </c>
      <c r="D3989">
        <v>1</v>
      </c>
      <c r="E3989">
        <v>1</v>
      </c>
      <c r="F3989">
        <v>0</v>
      </c>
      <c r="G3989">
        <v>0</v>
      </c>
      <c r="H3989">
        <v>-18.168707635826198</v>
      </c>
      <c r="I3989" s="3">
        <v>-1.4388933777809101E-5</v>
      </c>
      <c r="J3989">
        <v>0.13383602723479299</v>
      </c>
      <c r="K3989">
        <v>2.4791807305662002E-4</v>
      </c>
    </row>
    <row r="3990" spans="1:11">
      <c r="A3990">
        <v>70.17</v>
      </c>
      <c r="B3990">
        <v>70.17</v>
      </c>
      <c r="C3990">
        <v>1</v>
      </c>
      <c r="D3990">
        <v>1</v>
      </c>
      <c r="E3990">
        <v>1</v>
      </c>
      <c r="F3990">
        <v>0</v>
      </c>
      <c r="G3990">
        <v>0</v>
      </c>
      <c r="H3990">
        <v>-18.169293577451899</v>
      </c>
      <c r="I3990" s="3">
        <v>3.6889687180519097E-5</v>
      </c>
      <c r="J3990">
        <v>0.134963057935238</v>
      </c>
      <c r="K3990">
        <v>4.9900264291411302E-4</v>
      </c>
    </row>
    <row r="3991" spans="1:11">
      <c r="A3991">
        <v>70.180000000000007</v>
      </c>
      <c r="B3991">
        <v>70.180000000000007</v>
      </c>
      <c r="C3991">
        <v>1</v>
      </c>
      <c r="D3991">
        <v>1</v>
      </c>
      <c r="E3991">
        <v>1</v>
      </c>
      <c r="F3991">
        <v>0</v>
      </c>
      <c r="G3991">
        <v>0</v>
      </c>
      <c r="H3991">
        <v>-18.169644313550101</v>
      </c>
      <c r="I3991" s="3">
        <v>2.1131709218025201E-5</v>
      </c>
      <c r="J3991">
        <v>0.135025042109191</v>
      </c>
      <c r="K3991">
        <v>1.0953284963256601E-3</v>
      </c>
    </row>
    <row r="3992" spans="1:11">
      <c r="A3992">
        <v>70.2</v>
      </c>
      <c r="B3992">
        <v>70.2</v>
      </c>
      <c r="C3992">
        <v>1</v>
      </c>
      <c r="D3992">
        <v>1</v>
      </c>
      <c r="E3992">
        <v>1</v>
      </c>
      <c r="F3992">
        <v>0</v>
      </c>
      <c r="G3992">
        <v>0</v>
      </c>
      <c r="H3992">
        <v>-18.170206692713499</v>
      </c>
      <c r="I3992" s="3">
        <v>-2.8777867555618299E-6</v>
      </c>
      <c r="J3992">
        <v>0.133338770829141</v>
      </c>
      <c r="K3992">
        <v>1.89244749981612E-4</v>
      </c>
    </row>
    <row r="3993" spans="1:11">
      <c r="A3993">
        <v>70.209999999999994</v>
      </c>
      <c r="B3993">
        <v>70.209999999999994</v>
      </c>
      <c r="C3993">
        <v>1</v>
      </c>
      <c r="D3993">
        <v>1</v>
      </c>
      <c r="E3993">
        <v>1</v>
      </c>
      <c r="F3993">
        <v>0</v>
      </c>
      <c r="G3993">
        <v>0</v>
      </c>
      <c r="H3993">
        <v>-18.170414284525201</v>
      </c>
      <c r="I3993" s="3">
        <v>7.0417299866676303E-5</v>
      </c>
      <c r="J3993">
        <v>0.132322506979108</v>
      </c>
      <c r="K3993">
        <v>-4.9369410415970704E-4</v>
      </c>
    </row>
    <row r="3994" spans="1:11">
      <c r="A3994">
        <v>70.23</v>
      </c>
      <c r="B3994">
        <v>70.23</v>
      </c>
      <c r="C3994">
        <v>1</v>
      </c>
      <c r="D3994">
        <v>1</v>
      </c>
      <c r="E3994">
        <v>1</v>
      </c>
      <c r="F3994">
        <v>0</v>
      </c>
      <c r="G3994">
        <v>0</v>
      </c>
      <c r="H3994">
        <v>-18.170714356672999</v>
      </c>
      <c r="I3994" s="3">
        <v>5.3178519010543803E-5</v>
      </c>
      <c r="J3994">
        <v>0.13147497083991799</v>
      </c>
      <c r="K3994">
        <v>4.6547502972839398E-4</v>
      </c>
    </row>
    <row r="3995" spans="1:11">
      <c r="A3995">
        <v>70.25</v>
      </c>
      <c r="B3995">
        <v>70.25</v>
      </c>
      <c r="C3995">
        <v>1</v>
      </c>
      <c r="D3995">
        <v>1</v>
      </c>
      <c r="E3995">
        <v>1</v>
      </c>
      <c r="F3995">
        <v>0</v>
      </c>
      <c r="G3995">
        <v>0</v>
      </c>
      <c r="H3995">
        <v>-18.171062857597001</v>
      </c>
      <c r="I3995" s="3">
        <v>-1.1883676052093501E-5</v>
      </c>
      <c r="J3995">
        <v>0.13065031729638599</v>
      </c>
      <c r="K3995">
        <v>-1.15297736455332E-4</v>
      </c>
    </row>
    <row r="3996" spans="1:11">
      <c r="A3996">
        <v>70.260000000000005</v>
      </c>
      <c r="B3996">
        <v>70.260000000000005</v>
      </c>
      <c r="C3996">
        <v>1</v>
      </c>
      <c r="D3996">
        <v>1</v>
      </c>
      <c r="E3996">
        <v>1</v>
      </c>
      <c r="F3996">
        <v>0</v>
      </c>
      <c r="G3996">
        <v>0</v>
      </c>
      <c r="H3996">
        <v>-18.1711135215475</v>
      </c>
      <c r="I3996" s="3">
        <v>3.0202791094779999E-5</v>
      </c>
      <c r="J3996">
        <v>0.13148125726729601</v>
      </c>
      <c r="K3996">
        <v>-1.28429384953072E-4</v>
      </c>
    </row>
    <row r="3997" spans="1:11">
      <c r="A3997">
        <v>70.28</v>
      </c>
      <c r="B3997">
        <v>70.28</v>
      </c>
      <c r="C3997">
        <v>1</v>
      </c>
      <c r="D3997">
        <v>1</v>
      </c>
      <c r="E3997">
        <v>1</v>
      </c>
      <c r="F3997">
        <v>0</v>
      </c>
      <c r="G3997">
        <v>0</v>
      </c>
      <c r="H3997">
        <v>-18.171398552835001</v>
      </c>
      <c r="I3997" s="3">
        <v>1.6111880540847799E-5</v>
      </c>
      <c r="J3997">
        <v>0.130974445492029</v>
      </c>
      <c r="K3997" s="3">
        <v>7.9162420021835697E-5</v>
      </c>
    </row>
    <row r="3998" spans="1:11">
      <c r="A3998">
        <v>70.290000000000006</v>
      </c>
      <c r="B3998">
        <v>70.290000000000006</v>
      </c>
      <c r="C3998">
        <v>1</v>
      </c>
      <c r="D3998">
        <v>1</v>
      </c>
      <c r="E3998">
        <v>1</v>
      </c>
      <c r="F3998">
        <v>0</v>
      </c>
      <c r="G3998">
        <v>0</v>
      </c>
      <c r="H3998">
        <v>-18.171468914258799</v>
      </c>
      <c r="I3998" s="3">
        <v>-4.36790287494659E-6</v>
      </c>
      <c r="J3998">
        <v>0.13331953436136201</v>
      </c>
      <c r="K3998">
        <v>3.2354146724218499E-4</v>
      </c>
    </row>
    <row r="3999" spans="1:11">
      <c r="A3999">
        <v>70.31</v>
      </c>
      <c r="B3999">
        <v>70.31</v>
      </c>
      <c r="C3999">
        <v>1</v>
      </c>
      <c r="D3999">
        <v>1</v>
      </c>
      <c r="E3999">
        <v>1</v>
      </c>
      <c r="F3999">
        <v>0</v>
      </c>
      <c r="G3999">
        <v>0</v>
      </c>
      <c r="H3999">
        <v>-18.1715894739718</v>
      </c>
      <c r="I3999" s="3">
        <v>3.0742958188056898E-5</v>
      </c>
      <c r="J3999">
        <v>0.13539757579565001</v>
      </c>
      <c r="K3999">
        <v>9.9791215356937607E-4</v>
      </c>
    </row>
    <row r="4000" spans="1:11">
      <c r="A4000">
        <v>70.319999999999993</v>
      </c>
      <c r="B4000">
        <v>70.319999999999993</v>
      </c>
      <c r="C4000">
        <v>1</v>
      </c>
      <c r="D4000">
        <v>1</v>
      </c>
      <c r="E4000">
        <v>1</v>
      </c>
      <c r="F4000">
        <v>0</v>
      </c>
      <c r="G4000">
        <v>0</v>
      </c>
      <c r="H4000">
        <v>-18.171674829689898</v>
      </c>
      <c r="I4000" s="3">
        <v>1.20513141155243E-5</v>
      </c>
      <c r="J4000">
        <v>0.13303375337272899</v>
      </c>
      <c r="K4000">
        <v>2.3795292135975299E-4</v>
      </c>
    </row>
    <row r="4001" spans="1:11">
      <c r="A4001">
        <v>70.34</v>
      </c>
      <c r="B4001">
        <v>70.34</v>
      </c>
      <c r="C4001">
        <v>1</v>
      </c>
      <c r="D4001">
        <v>1</v>
      </c>
      <c r="E4001">
        <v>1</v>
      </c>
      <c r="F4001">
        <v>0</v>
      </c>
      <c r="G4001">
        <v>0</v>
      </c>
      <c r="H4001">
        <v>-18.171790919054299</v>
      </c>
      <c r="I4001" s="3">
        <v>4.9881637096405002E-5</v>
      </c>
      <c r="J4001">
        <v>0.13561294879764299</v>
      </c>
      <c r="K4001">
        <v>1.41002239897717E-4</v>
      </c>
    </row>
    <row r="4002" spans="1:11">
      <c r="A4002">
        <v>70.349999999999994</v>
      </c>
      <c r="B4002">
        <v>70.349999999999994</v>
      </c>
      <c r="C4002">
        <v>1</v>
      </c>
      <c r="D4002">
        <v>1</v>
      </c>
      <c r="E4002">
        <v>1</v>
      </c>
      <c r="F4002">
        <v>0</v>
      </c>
      <c r="G4002">
        <v>0</v>
      </c>
      <c r="H4002">
        <v>-18.171928382272799</v>
      </c>
      <c r="I4002" s="3">
        <v>2.9327347874641402E-5</v>
      </c>
      <c r="J4002">
        <v>0.13663587626069801</v>
      </c>
      <c r="K4002">
        <v>4.28687787482953E-4</v>
      </c>
    </row>
    <row r="4003" spans="1:11">
      <c r="A4003">
        <v>70.37</v>
      </c>
      <c r="B4003">
        <v>70.37</v>
      </c>
      <c r="C4003">
        <v>1</v>
      </c>
      <c r="D4003">
        <v>1</v>
      </c>
      <c r="E4003">
        <v>1</v>
      </c>
      <c r="F4003">
        <v>0</v>
      </c>
      <c r="G4003">
        <v>0</v>
      </c>
      <c r="H4003">
        <v>-18.172199583419498</v>
      </c>
      <c r="I4003" s="3">
        <v>-7.3853880167007404E-6</v>
      </c>
      <c r="J4003">
        <v>0.13579915277659901</v>
      </c>
      <c r="K4003">
        <v>2.1867454377796501E-4</v>
      </c>
    </row>
    <row r="4004" spans="1:11">
      <c r="A4004">
        <v>70.39</v>
      </c>
      <c r="B4004">
        <v>70.39</v>
      </c>
      <c r="C4004">
        <v>1</v>
      </c>
      <c r="D4004">
        <v>1</v>
      </c>
      <c r="E4004">
        <v>1</v>
      </c>
      <c r="F4004">
        <v>0</v>
      </c>
      <c r="G4004">
        <v>0</v>
      </c>
      <c r="H4004">
        <v>-18.172522659235899</v>
      </c>
      <c r="I4004" s="3">
        <v>4.78606671094894E-5</v>
      </c>
      <c r="J4004">
        <v>0.135885528288782</v>
      </c>
      <c r="K4004">
        <v>3.7765130963358099E-4</v>
      </c>
    </row>
    <row r="4005" spans="1:11">
      <c r="A4005">
        <v>70.400000000000006</v>
      </c>
      <c r="B4005">
        <v>70.400000000000006</v>
      </c>
      <c r="C4005">
        <v>1</v>
      </c>
      <c r="D4005">
        <v>1</v>
      </c>
      <c r="E4005">
        <v>1</v>
      </c>
      <c r="F4005">
        <v>0</v>
      </c>
      <c r="G4005">
        <v>0</v>
      </c>
      <c r="H4005">
        <v>-18.1727167934358</v>
      </c>
      <c r="I4005" s="3">
        <v>5.3700059652328498E-5</v>
      </c>
      <c r="J4005">
        <v>0.137417782098055</v>
      </c>
      <c r="K4005" s="3">
        <v>-9.6391887908941093E-5</v>
      </c>
    </row>
    <row r="4006" spans="1:11">
      <c r="A4006">
        <v>70.42</v>
      </c>
      <c r="B4006">
        <v>70.42</v>
      </c>
      <c r="C4006">
        <v>1</v>
      </c>
      <c r="D4006">
        <v>1</v>
      </c>
      <c r="E4006">
        <v>1</v>
      </c>
      <c r="F4006">
        <v>0</v>
      </c>
      <c r="G4006">
        <v>0</v>
      </c>
      <c r="H4006">
        <v>-18.173117262161899</v>
      </c>
      <c r="I4006" s="3">
        <v>3.4878030419349698E-5</v>
      </c>
      <c r="J4006">
        <v>0.13089234475046399</v>
      </c>
      <c r="K4006">
        <v>4.2431057131703899E-4</v>
      </c>
    </row>
    <row r="4007" spans="1:11">
      <c r="A4007">
        <v>70.430000000000007</v>
      </c>
      <c r="B4007">
        <v>70.430000000000007</v>
      </c>
      <c r="C4007">
        <v>1</v>
      </c>
      <c r="D4007">
        <v>1</v>
      </c>
      <c r="E4007">
        <v>1</v>
      </c>
      <c r="F4007">
        <v>0</v>
      </c>
      <c r="G4007">
        <v>0</v>
      </c>
      <c r="H4007">
        <v>-18.173278613805699</v>
      </c>
      <c r="I4007" s="3">
        <v>3.4701079130172702E-5</v>
      </c>
      <c r="J4007">
        <v>0.12872227001935199</v>
      </c>
      <c r="K4007">
        <v>6.7567453795107997E-4</v>
      </c>
    </row>
    <row r="4008" spans="1:11">
      <c r="A4008">
        <v>70.45</v>
      </c>
      <c r="B4008">
        <v>70.45</v>
      </c>
      <c r="C4008">
        <v>1</v>
      </c>
      <c r="D4008">
        <v>1</v>
      </c>
      <c r="E4008">
        <v>1</v>
      </c>
      <c r="F4008">
        <v>0</v>
      </c>
      <c r="G4008">
        <v>0</v>
      </c>
      <c r="H4008">
        <v>-18.173673494595999</v>
      </c>
      <c r="I4008" s="3">
        <v>5.3104013204574599E-5</v>
      </c>
      <c r="J4008">
        <v>0.126220774836838</v>
      </c>
      <c r="K4008" s="3">
        <v>-5.95115134046506E-5</v>
      </c>
    </row>
    <row r="4009" spans="1:11">
      <c r="A4009">
        <v>70.459999999999994</v>
      </c>
      <c r="B4009">
        <v>70.459999999999994</v>
      </c>
      <c r="C4009">
        <v>1</v>
      </c>
      <c r="D4009">
        <v>1</v>
      </c>
      <c r="E4009">
        <v>1</v>
      </c>
      <c r="F4009">
        <v>0</v>
      </c>
      <c r="G4009">
        <v>0</v>
      </c>
      <c r="H4009">
        <v>-18.173763832890099</v>
      </c>
      <c r="I4009" s="3">
        <v>9.11299139261246E-5</v>
      </c>
      <c r="J4009">
        <v>0.12532583903521299</v>
      </c>
      <c r="K4009">
        <v>5.2899123026356096E-4</v>
      </c>
    </row>
    <row r="4010" spans="1:11">
      <c r="A4010">
        <v>70.48</v>
      </c>
      <c r="B4010">
        <v>70.48</v>
      </c>
      <c r="C4010">
        <v>1</v>
      </c>
      <c r="D4010">
        <v>1</v>
      </c>
      <c r="E4010">
        <v>1</v>
      </c>
      <c r="F4010">
        <v>0</v>
      </c>
      <c r="G4010">
        <v>0</v>
      </c>
      <c r="H4010">
        <v>-18.1743136391981</v>
      </c>
      <c r="I4010" s="3">
        <v>1.7518177628517198E-5</v>
      </c>
      <c r="J4010">
        <v>0.12962349224835601</v>
      </c>
      <c r="K4010">
        <v>3.3630058670452799E-4</v>
      </c>
    </row>
    <row r="4011" spans="1:11">
      <c r="A4011">
        <v>70.5</v>
      </c>
      <c r="B4011">
        <v>70.5</v>
      </c>
      <c r="C4011">
        <v>1</v>
      </c>
      <c r="D4011">
        <v>1</v>
      </c>
      <c r="E4011">
        <v>1</v>
      </c>
      <c r="F4011">
        <v>0</v>
      </c>
      <c r="G4011">
        <v>0</v>
      </c>
      <c r="H4011">
        <v>-18.174762210737502</v>
      </c>
      <c r="I4011" s="3">
        <v>5.4547563195228597E-5</v>
      </c>
      <c r="J4011">
        <v>0.13555511366576001</v>
      </c>
      <c r="K4011">
        <v>3.8901344521318599E-4</v>
      </c>
    </row>
    <row r="4012" spans="1:11">
      <c r="A4012">
        <v>70.510000000000005</v>
      </c>
      <c r="B4012">
        <v>70.510000000000005</v>
      </c>
      <c r="C4012">
        <v>1</v>
      </c>
      <c r="D4012">
        <v>1</v>
      </c>
      <c r="E4012">
        <v>1</v>
      </c>
      <c r="F4012">
        <v>0</v>
      </c>
      <c r="G4012">
        <v>0</v>
      </c>
      <c r="H4012">
        <v>-18.1749520142872</v>
      </c>
      <c r="I4012" s="3">
        <v>6.5499916672706604E-5</v>
      </c>
      <c r="J4012">
        <v>0.138981593772769</v>
      </c>
      <c r="K4012">
        <v>2.7362257649900397E-4</v>
      </c>
    </row>
    <row r="4013" spans="1:11">
      <c r="A4013">
        <v>70.53</v>
      </c>
      <c r="B4013">
        <v>70.53</v>
      </c>
      <c r="C4013">
        <v>1</v>
      </c>
      <c r="D4013">
        <v>1</v>
      </c>
      <c r="E4013">
        <v>1</v>
      </c>
      <c r="F4013">
        <v>0</v>
      </c>
      <c r="G4013">
        <v>0</v>
      </c>
      <c r="H4013">
        <v>-18.175563846681701</v>
      </c>
      <c r="I4013" s="3">
        <v>4.9825757741928101E-5</v>
      </c>
      <c r="J4013">
        <v>0.13803800102323299</v>
      </c>
      <c r="K4013">
        <v>5.5218116271701597E-4</v>
      </c>
    </row>
    <row r="4014" spans="1:11">
      <c r="A4014">
        <v>70.540000000000006</v>
      </c>
      <c r="B4014">
        <v>70.540000000000006</v>
      </c>
      <c r="C4014">
        <v>1</v>
      </c>
      <c r="D4014">
        <v>1</v>
      </c>
      <c r="E4014">
        <v>1</v>
      </c>
      <c r="F4014">
        <v>0</v>
      </c>
      <c r="G4014">
        <v>0</v>
      </c>
      <c r="H4014">
        <v>-18.175912487304</v>
      </c>
      <c r="I4014" s="3">
        <v>4.3977051973342902E-5</v>
      </c>
      <c r="J4014">
        <v>0.13828807510435601</v>
      </c>
      <c r="K4014">
        <v>8.4452332324471302E-4</v>
      </c>
    </row>
    <row r="4015" spans="1:11">
      <c r="A4015">
        <v>70.56</v>
      </c>
      <c r="B4015">
        <v>70.56</v>
      </c>
      <c r="C4015">
        <v>1</v>
      </c>
      <c r="D4015">
        <v>1</v>
      </c>
      <c r="E4015">
        <v>1</v>
      </c>
      <c r="F4015">
        <v>0</v>
      </c>
      <c r="G4015">
        <v>0</v>
      </c>
      <c r="H4015">
        <v>-18.176378334877999</v>
      </c>
      <c r="I4015" s="3">
        <v>4.9360096454620404E-7</v>
      </c>
      <c r="J4015">
        <v>0.13697785791009701</v>
      </c>
      <c r="K4015">
        <v>-1.32340939824739E-4</v>
      </c>
    </row>
    <row r="4016" spans="1:11">
      <c r="A4016">
        <v>70.569999999999993</v>
      </c>
      <c r="B4016">
        <v>70.569999999999993</v>
      </c>
      <c r="C4016">
        <v>1</v>
      </c>
      <c r="D4016">
        <v>1</v>
      </c>
      <c r="E4016">
        <v>1</v>
      </c>
      <c r="F4016">
        <v>0</v>
      </c>
      <c r="G4016">
        <v>0</v>
      </c>
      <c r="H4016">
        <v>-18.176537917008702</v>
      </c>
      <c r="I4016" s="3">
        <v>2.6272609829902601E-5</v>
      </c>
      <c r="J4016">
        <v>0.137984063476324</v>
      </c>
      <c r="K4016">
        <v>1.4826655608795599E-4</v>
      </c>
    </row>
    <row r="4017" spans="1:11">
      <c r="A4017">
        <v>70.59</v>
      </c>
      <c r="B4017">
        <v>70.59</v>
      </c>
      <c r="C4017">
        <v>1</v>
      </c>
      <c r="D4017">
        <v>1</v>
      </c>
      <c r="E4017">
        <v>1</v>
      </c>
      <c r="F4017">
        <v>0</v>
      </c>
      <c r="G4017">
        <v>0</v>
      </c>
      <c r="H4017">
        <v>-18.176758593903301</v>
      </c>
      <c r="I4017" s="3">
        <v>4.7590583562851E-5</v>
      </c>
      <c r="J4017">
        <v>0.13495337683707501</v>
      </c>
      <c r="K4017">
        <v>6.9253147680278901E-4</v>
      </c>
    </row>
    <row r="4018" spans="1:11">
      <c r="A4018">
        <v>70.599999999999994</v>
      </c>
      <c r="B4018">
        <v>70.599999999999994</v>
      </c>
      <c r="C4018">
        <v>1</v>
      </c>
      <c r="D4018">
        <v>1</v>
      </c>
      <c r="E4018">
        <v>1</v>
      </c>
      <c r="F4018">
        <v>0</v>
      </c>
      <c r="G4018">
        <v>0</v>
      </c>
      <c r="H4018">
        <v>-18.176896941878301</v>
      </c>
      <c r="I4018" s="3">
        <v>2.8666108846664402E-5</v>
      </c>
      <c r="J4018">
        <v>0.13404033612459901</v>
      </c>
      <c r="K4018">
        <v>1.56182798090139E-4</v>
      </c>
    </row>
    <row r="4019" spans="1:11">
      <c r="A4019">
        <v>70.62</v>
      </c>
      <c r="B4019">
        <v>70.62</v>
      </c>
      <c r="C4019">
        <v>1</v>
      </c>
      <c r="D4019">
        <v>1</v>
      </c>
      <c r="E4019">
        <v>1</v>
      </c>
      <c r="F4019">
        <v>0</v>
      </c>
      <c r="G4019">
        <v>0</v>
      </c>
      <c r="H4019">
        <v>-18.177046000063399</v>
      </c>
      <c r="I4019" s="3">
        <v>3.19443643093109E-5</v>
      </c>
      <c r="J4019">
        <v>0.13524204958230299</v>
      </c>
      <c r="K4019">
        <v>2.6179477962515299E-4</v>
      </c>
    </row>
    <row r="4020" spans="1:11">
      <c r="A4020">
        <v>70.64</v>
      </c>
      <c r="B4020">
        <v>70.64</v>
      </c>
      <c r="C4020">
        <v>1</v>
      </c>
      <c r="D4020">
        <v>1</v>
      </c>
      <c r="E4020">
        <v>1</v>
      </c>
      <c r="F4020">
        <v>0</v>
      </c>
      <c r="G4020">
        <v>0</v>
      </c>
      <c r="H4020">
        <v>-18.177217084028499</v>
      </c>
      <c r="I4020" s="3">
        <v>-8.5216015577316301E-6</v>
      </c>
      <c r="J4020">
        <v>0.13662217184901199</v>
      </c>
      <c r="K4020">
        <v>4.9229712027696899E-4</v>
      </c>
    </row>
    <row r="4021" spans="1:11">
      <c r="A4021">
        <v>70.650000000000006</v>
      </c>
      <c r="B4021">
        <v>70.650000000000006</v>
      </c>
      <c r="C4021">
        <v>1</v>
      </c>
      <c r="D4021">
        <v>1</v>
      </c>
      <c r="E4021">
        <v>1</v>
      </c>
      <c r="F4021">
        <v>0</v>
      </c>
      <c r="G4021">
        <v>0</v>
      </c>
      <c r="H4021">
        <v>-18.1773154782632</v>
      </c>
      <c r="I4021" s="3">
        <v>-1.86264514923096E-6</v>
      </c>
      <c r="J4021">
        <v>0.13770494610071199</v>
      </c>
      <c r="K4021">
        <v>3.8472936130612201E-4</v>
      </c>
    </row>
    <row r="4022" spans="1:11">
      <c r="A4022">
        <v>70.67</v>
      </c>
      <c r="B4022">
        <v>70.67</v>
      </c>
      <c r="C4022">
        <v>1</v>
      </c>
      <c r="D4022">
        <v>1</v>
      </c>
      <c r="E4022">
        <v>1</v>
      </c>
      <c r="F4022">
        <v>0</v>
      </c>
      <c r="G4022">
        <v>0</v>
      </c>
      <c r="H4022">
        <v>-18.1772141969284</v>
      </c>
      <c r="I4022" s="3">
        <v>6.2594190239906297E-5</v>
      </c>
      <c r="J4022">
        <v>0.13413337524980301</v>
      </c>
      <c r="K4022">
        <v>6.0237945023674502E-4</v>
      </c>
    </row>
    <row r="4023" spans="1:11">
      <c r="A4023">
        <v>70.680000000000007</v>
      </c>
      <c r="B4023">
        <v>70.680000000000007</v>
      </c>
      <c r="C4023">
        <v>1</v>
      </c>
      <c r="D4023">
        <v>1</v>
      </c>
      <c r="E4023">
        <v>1</v>
      </c>
      <c r="F4023">
        <v>0</v>
      </c>
      <c r="G4023">
        <v>0</v>
      </c>
      <c r="H4023">
        <v>-18.177347841724199</v>
      </c>
      <c r="I4023" s="3">
        <v>1.5376135706901601E-5</v>
      </c>
      <c r="J4023">
        <v>0.13473536353558299</v>
      </c>
      <c r="K4023">
        <v>4.57465655467361E-4</v>
      </c>
    </row>
    <row r="4024" spans="1:11">
      <c r="A4024">
        <v>70.7</v>
      </c>
      <c r="B4024">
        <v>70.7</v>
      </c>
      <c r="C4024">
        <v>1</v>
      </c>
      <c r="D4024">
        <v>1</v>
      </c>
      <c r="E4024">
        <v>1</v>
      </c>
      <c r="F4024">
        <v>0</v>
      </c>
      <c r="G4024">
        <v>0</v>
      </c>
      <c r="H4024">
        <v>-18.1776442817138</v>
      </c>
      <c r="I4024" s="3">
        <v>2.92807817459106E-5</v>
      </c>
      <c r="J4024">
        <v>0.13674085959792101</v>
      </c>
      <c r="K4024">
        <v>5.2116812052022696E-4</v>
      </c>
    </row>
    <row r="4025" spans="1:11">
      <c r="A4025">
        <v>70.709999999999994</v>
      </c>
      <c r="B4025">
        <v>70.709999999999994</v>
      </c>
      <c r="C4025">
        <v>1</v>
      </c>
      <c r="D4025">
        <v>1</v>
      </c>
      <c r="E4025">
        <v>1</v>
      </c>
      <c r="F4025">
        <v>0</v>
      </c>
      <c r="G4025">
        <v>0</v>
      </c>
      <c r="H4025">
        <v>-18.177679951370099</v>
      </c>
      <c r="I4025" s="3">
        <v>1.3522803783416701E-5</v>
      </c>
      <c r="J4025">
        <v>0.13702865224331601</v>
      </c>
      <c r="K4025">
        <v>3.8547441937691499E-4</v>
      </c>
    </row>
    <row r="4026" spans="1:11">
      <c r="A4026">
        <v>70.73</v>
      </c>
      <c r="B4026">
        <v>70.73</v>
      </c>
      <c r="C4026">
        <v>1</v>
      </c>
      <c r="D4026">
        <v>1</v>
      </c>
      <c r="E4026">
        <v>1</v>
      </c>
      <c r="F4026">
        <v>0</v>
      </c>
      <c r="G4026">
        <v>0</v>
      </c>
      <c r="H4026">
        <v>-18.1778989053178</v>
      </c>
      <c r="I4026" s="3">
        <v>2.3338943719863898E-5</v>
      </c>
      <c r="J4026">
        <v>0.13466923031955999</v>
      </c>
      <c r="K4026">
        <v>4.1937456159803102E-4</v>
      </c>
    </row>
    <row r="4027" spans="1:11">
      <c r="A4027">
        <v>70.75</v>
      </c>
      <c r="B4027">
        <v>70.75</v>
      </c>
      <c r="C4027">
        <v>1</v>
      </c>
      <c r="D4027">
        <v>1</v>
      </c>
      <c r="E4027">
        <v>1</v>
      </c>
      <c r="F4027">
        <v>0</v>
      </c>
      <c r="G4027">
        <v>0</v>
      </c>
      <c r="H4027">
        <v>-18.178236323502599</v>
      </c>
      <c r="I4027" s="3">
        <v>7.25779682397842E-5</v>
      </c>
      <c r="J4027">
        <v>0.134499371051788</v>
      </c>
      <c r="K4027">
        <v>9.06549407638293E-4</v>
      </c>
    </row>
    <row r="4028" spans="1:11">
      <c r="A4028">
        <v>70.760000000000005</v>
      </c>
      <c r="B4028">
        <v>70.760000000000005</v>
      </c>
      <c r="C4028">
        <v>1</v>
      </c>
      <c r="D4028">
        <v>1</v>
      </c>
      <c r="E4028">
        <v>1</v>
      </c>
      <c r="F4028">
        <v>0</v>
      </c>
      <c r="G4028">
        <v>0</v>
      </c>
      <c r="H4028">
        <v>-18.178477303230199</v>
      </c>
      <c r="I4028" s="3">
        <v>3.0482187867164602E-5</v>
      </c>
      <c r="J4028">
        <v>0.13550193049013601</v>
      </c>
      <c r="K4028">
        <v>6.3106418596230401E-4</v>
      </c>
    </row>
    <row r="4029" spans="1:11">
      <c r="A4029">
        <v>70.78</v>
      </c>
      <c r="B4029">
        <v>70.78</v>
      </c>
      <c r="C4029">
        <v>1</v>
      </c>
      <c r="D4029">
        <v>1</v>
      </c>
      <c r="E4029">
        <v>1</v>
      </c>
      <c r="F4029">
        <v>0</v>
      </c>
      <c r="G4029">
        <v>0</v>
      </c>
      <c r="H4029">
        <v>-18.178970019461701</v>
      </c>
      <c r="I4029" s="3">
        <v>1.0048970580101E-5</v>
      </c>
      <c r="J4029">
        <v>0.13410018291324399</v>
      </c>
      <c r="K4029">
        <v>9.8571182766012903E-4</v>
      </c>
    </row>
    <row r="4030" spans="1:11">
      <c r="A4030">
        <v>70.790000000000006</v>
      </c>
      <c r="B4030">
        <v>70.790000000000006</v>
      </c>
      <c r="C4030">
        <v>1</v>
      </c>
      <c r="D4030">
        <v>1</v>
      </c>
      <c r="E4030">
        <v>1</v>
      </c>
      <c r="F4030">
        <v>0</v>
      </c>
      <c r="G4030">
        <v>0</v>
      </c>
      <c r="H4030">
        <v>-18.1792659006577</v>
      </c>
      <c r="I4030" s="3">
        <v>2.5583431124687202E-5</v>
      </c>
      <c r="J4030">
        <v>0.135148759000003</v>
      </c>
      <c r="K4030">
        <v>9.1269613672234097E-4</v>
      </c>
    </row>
    <row r="4031" spans="1:11">
      <c r="A4031">
        <v>70.81</v>
      </c>
      <c r="B4031">
        <v>70.81</v>
      </c>
      <c r="C4031">
        <v>1</v>
      </c>
      <c r="D4031">
        <v>1</v>
      </c>
      <c r="E4031">
        <v>1</v>
      </c>
      <c r="F4031">
        <v>0</v>
      </c>
      <c r="G4031">
        <v>0</v>
      </c>
      <c r="H4031">
        <v>-18.179938408720801</v>
      </c>
      <c r="I4031" s="3">
        <v>4.1527673602104201E-5</v>
      </c>
      <c r="J4031">
        <v>0.133005338720977</v>
      </c>
      <c r="K4031">
        <v>5.2405522054455196E-4</v>
      </c>
    </row>
    <row r="4032" spans="1:11">
      <c r="A4032">
        <v>70.819999999999993</v>
      </c>
      <c r="B4032">
        <v>70.819999999999993</v>
      </c>
      <c r="C4032">
        <v>1</v>
      </c>
      <c r="D4032">
        <v>1</v>
      </c>
      <c r="E4032">
        <v>1</v>
      </c>
      <c r="F4032">
        <v>0</v>
      </c>
      <c r="G4032">
        <v>0</v>
      </c>
      <c r="H4032">
        <v>-18.1803525213233</v>
      </c>
      <c r="I4032" s="3">
        <v>7.0398673415183994E-5</v>
      </c>
      <c r="J4032">
        <v>0.13258490245789301</v>
      </c>
      <c r="K4032">
        <v>7.1553514473854602E-4</v>
      </c>
    </row>
    <row r="4033" spans="1:11">
      <c r="A4033">
        <v>70.84</v>
      </c>
      <c r="B4033">
        <v>70.84</v>
      </c>
      <c r="C4033">
        <v>1</v>
      </c>
      <c r="D4033">
        <v>1</v>
      </c>
      <c r="E4033">
        <v>1</v>
      </c>
      <c r="F4033">
        <v>0</v>
      </c>
      <c r="G4033">
        <v>0</v>
      </c>
      <c r="H4033">
        <v>-18.1808882180936</v>
      </c>
      <c r="I4033" s="3">
        <v>7.3025003075599698E-5</v>
      </c>
      <c r="J4033">
        <v>0.135811977088451</v>
      </c>
      <c r="K4033">
        <v>2.6570633449681999E-4</v>
      </c>
    </row>
    <row r="4034" spans="1:11">
      <c r="A4034">
        <v>70.849999999999994</v>
      </c>
      <c r="B4034">
        <v>70.849999999999994</v>
      </c>
      <c r="C4034">
        <v>1</v>
      </c>
      <c r="D4034">
        <v>1</v>
      </c>
      <c r="E4034">
        <v>1</v>
      </c>
      <c r="F4034">
        <v>0</v>
      </c>
      <c r="G4034">
        <v>0</v>
      </c>
      <c r="H4034">
        <v>-18.181136974365099</v>
      </c>
      <c r="I4034" s="3">
        <v>4.1853636503219598E-5</v>
      </c>
      <c r="J4034">
        <v>0.13505974318832201</v>
      </c>
      <c r="K4034">
        <v>1.66334214304704E-4</v>
      </c>
    </row>
    <row r="4035" spans="1:11">
      <c r="A4035">
        <v>70.87</v>
      </c>
      <c r="B4035">
        <v>70.87</v>
      </c>
      <c r="C4035">
        <v>1</v>
      </c>
      <c r="D4035">
        <v>1</v>
      </c>
      <c r="E4035">
        <v>1</v>
      </c>
      <c r="F4035">
        <v>0</v>
      </c>
      <c r="G4035">
        <v>0</v>
      </c>
      <c r="H4035">
        <v>-18.181413018389399</v>
      </c>
      <c r="I4035" s="3">
        <v>1.7946586012840301E-5</v>
      </c>
      <c r="J4035">
        <v>0.134346610866487</v>
      </c>
      <c r="K4035">
        <v>6.8983064129616103E-4</v>
      </c>
    </row>
    <row r="4036" spans="1:11">
      <c r="A4036">
        <v>70.89</v>
      </c>
      <c r="B4036">
        <v>70.89</v>
      </c>
      <c r="C4036">
        <v>1</v>
      </c>
      <c r="D4036">
        <v>1</v>
      </c>
      <c r="E4036">
        <v>1</v>
      </c>
      <c r="F4036">
        <v>0</v>
      </c>
      <c r="G4036">
        <v>0</v>
      </c>
      <c r="H4036">
        <v>-18.181868761112899</v>
      </c>
      <c r="I4036" s="3">
        <v>3.11713665723801E-5</v>
      </c>
      <c r="J4036">
        <v>0.13723006937652801</v>
      </c>
      <c r="K4036">
        <v>4.4619665214660603E-4</v>
      </c>
    </row>
    <row r="4037" spans="1:11">
      <c r="A4037">
        <v>70.900000000000006</v>
      </c>
      <c r="B4037">
        <v>70.900000000000006</v>
      </c>
      <c r="C4037">
        <v>1</v>
      </c>
      <c r="D4037">
        <v>1</v>
      </c>
      <c r="E4037">
        <v>1</v>
      </c>
      <c r="F4037">
        <v>0</v>
      </c>
      <c r="G4037">
        <v>0</v>
      </c>
      <c r="H4037">
        <v>-18.182078215569899</v>
      </c>
      <c r="I4037" s="3">
        <v>5.1166862249374403E-5</v>
      </c>
      <c r="J4037">
        <v>0.13803347479552</v>
      </c>
      <c r="K4037">
        <v>2.5918707637737499E-4</v>
      </c>
    </row>
    <row r="4038" spans="1:11">
      <c r="A4038">
        <v>70.92</v>
      </c>
      <c r="B4038">
        <v>70.92</v>
      </c>
      <c r="C4038">
        <v>1</v>
      </c>
      <c r="D4038">
        <v>1</v>
      </c>
      <c r="E4038">
        <v>1</v>
      </c>
      <c r="F4038">
        <v>0</v>
      </c>
      <c r="G4038">
        <v>0</v>
      </c>
      <c r="H4038">
        <v>-18.182370650872201</v>
      </c>
      <c r="I4038" s="3">
        <v>5.8151781558990499E-5</v>
      </c>
      <c r="J4038">
        <v>0.13574194628745301</v>
      </c>
      <c r="K4038">
        <v>-2.7539208941713901E-4</v>
      </c>
    </row>
    <row r="4039" spans="1:11">
      <c r="A4039">
        <v>70.930000000000007</v>
      </c>
      <c r="B4039">
        <v>70.930000000000007</v>
      </c>
      <c r="C4039">
        <v>1</v>
      </c>
      <c r="D4039">
        <v>1</v>
      </c>
      <c r="E4039">
        <v>1</v>
      </c>
      <c r="F4039">
        <v>0</v>
      </c>
      <c r="G4039">
        <v>0</v>
      </c>
      <c r="H4039">
        <v>-18.182439661878199</v>
      </c>
      <c r="I4039" s="3">
        <v>6.2119215726852403E-5</v>
      </c>
      <c r="J4039">
        <v>0.13655842747539301</v>
      </c>
      <c r="K4039" s="3">
        <v>-4.48897487653233E-5</v>
      </c>
    </row>
    <row r="4040" spans="1:11">
      <c r="A4040">
        <v>70.95</v>
      </c>
      <c r="B4040">
        <v>70.95</v>
      </c>
      <c r="C4040">
        <v>1</v>
      </c>
      <c r="D4040">
        <v>1</v>
      </c>
      <c r="E4040">
        <v>1</v>
      </c>
      <c r="F4040">
        <v>0</v>
      </c>
      <c r="G4040">
        <v>0</v>
      </c>
      <c r="H4040">
        <v>-18.182482176755801</v>
      </c>
      <c r="I4040" s="3">
        <v>6.0005113482475301E-5</v>
      </c>
      <c r="J4040">
        <v>0.136117371730506</v>
      </c>
      <c r="K4040">
        <v>3.2167882206520101E-4</v>
      </c>
    </row>
    <row r="4041" spans="1:11">
      <c r="A4041">
        <v>70.959999999999994</v>
      </c>
      <c r="B4041">
        <v>70.959999999999994</v>
      </c>
      <c r="C4041">
        <v>1</v>
      </c>
      <c r="D4041">
        <v>1</v>
      </c>
      <c r="E4041">
        <v>1</v>
      </c>
      <c r="F4041">
        <v>0</v>
      </c>
      <c r="G4041">
        <v>0</v>
      </c>
      <c r="H4041">
        <v>-18.182481059168701</v>
      </c>
      <c r="I4041" s="3">
        <v>5.6987628340721103E-5</v>
      </c>
      <c r="J4041">
        <v>0.136056770570576</v>
      </c>
      <c r="K4041">
        <v>-3.0463561869579402E-4</v>
      </c>
    </row>
    <row r="4042" spans="1:11">
      <c r="A4042">
        <v>70.98</v>
      </c>
      <c r="B4042">
        <v>70.98</v>
      </c>
      <c r="C4042">
        <v>1</v>
      </c>
      <c r="D4042">
        <v>1</v>
      </c>
      <c r="E4042">
        <v>1</v>
      </c>
      <c r="F4042">
        <v>0</v>
      </c>
      <c r="G4042">
        <v>0</v>
      </c>
      <c r="H4042">
        <v>-18.1826155887209</v>
      </c>
      <c r="I4042" s="3">
        <v>5.2945688366890001E-5</v>
      </c>
      <c r="J4042">
        <v>0.135627533309162</v>
      </c>
      <c r="K4042">
        <v>4.0745363246533098E-4</v>
      </c>
    </row>
    <row r="4043" spans="1:11">
      <c r="A4043">
        <v>71</v>
      </c>
      <c r="B4043">
        <v>71</v>
      </c>
      <c r="C4043">
        <v>1</v>
      </c>
      <c r="D4043">
        <v>1</v>
      </c>
      <c r="E4043">
        <v>1</v>
      </c>
      <c r="F4043">
        <v>0</v>
      </c>
      <c r="G4043">
        <v>0</v>
      </c>
      <c r="H4043">
        <v>-18.182749140384502</v>
      </c>
      <c r="I4043" s="3">
        <v>3.17301601171494E-5</v>
      </c>
      <c r="J4043">
        <v>0.137257855385542</v>
      </c>
      <c r="K4043">
        <v>6.1439351162829395E-4</v>
      </c>
    </row>
    <row r="4044" spans="1:11">
      <c r="A4044">
        <v>71.010000000000005</v>
      </c>
      <c r="B4044">
        <v>71.010000000000005</v>
      </c>
      <c r="C4044">
        <v>1</v>
      </c>
      <c r="D4044">
        <v>1</v>
      </c>
      <c r="E4044">
        <v>1</v>
      </c>
      <c r="F4044">
        <v>0</v>
      </c>
      <c r="G4044">
        <v>0</v>
      </c>
      <c r="H4044">
        <v>-18.1828522377984</v>
      </c>
      <c r="I4044" s="3">
        <v>5.16604632139206E-5</v>
      </c>
      <c r="J4044">
        <v>0.13615244999527901</v>
      </c>
      <c r="K4044">
        <v>1.7061829821176801E-4</v>
      </c>
    </row>
    <row r="4045" spans="1:11">
      <c r="A4045">
        <v>71.03</v>
      </c>
      <c r="B4045">
        <v>71.03</v>
      </c>
      <c r="C4045">
        <v>1</v>
      </c>
      <c r="D4045">
        <v>1</v>
      </c>
      <c r="E4045">
        <v>1</v>
      </c>
      <c r="F4045">
        <v>0</v>
      </c>
      <c r="G4045">
        <v>0</v>
      </c>
      <c r="H4045">
        <v>-18.183077990401198</v>
      </c>
      <c r="I4045" s="3">
        <v>5.0030648708343499E-5</v>
      </c>
      <c r="J4045">
        <v>0.13643596787005699</v>
      </c>
      <c r="K4045">
        <v>5.2861870122816398E-4</v>
      </c>
    </row>
    <row r="4046" spans="1:11">
      <c r="A4046">
        <v>71.040000000000006</v>
      </c>
      <c r="B4046">
        <v>71.040000000000006</v>
      </c>
      <c r="C4046">
        <v>1</v>
      </c>
      <c r="D4046">
        <v>1</v>
      </c>
      <c r="E4046">
        <v>1</v>
      </c>
      <c r="F4046">
        <v>0</v>
      </c>
      <c r="G4046">
        <v>0</v>
      </c>
      <c r="H4046">
        <v>-18.183158736072301</v>
      </c>
      <c r="I4046" s="3">
        <v>3.5846605896949802E-5</v>
      </c>
      <c r="J4046">
        <v>0.13729821424931299</v>
      </c>
      <c r="K4046">
        <v>8.6547808148578701E-4</v>
      </c>
    </row>
    <row r="4047" spans="1:11">
      <c r="A4047">
        <v>71.06</v>
      </c>
      <c r="B4047">
        <v>71.06</v>
      </c>
      <c r="C4047">
        <v>1</v>
      </c>
      <c r="D4047">
        <v>1</v>
      </c>
      <c r="E4047">
        <v>1</v>
      </c>
      <c r="F4047">
        <v>0</v>
      </c>
      <c r="G4047">
        <v>0</v>
      </c>
      <c r="H4047">
        <v>-18.183252613392199</v>
      </c>
      <c r="I4047" s="3">
        <v>4.1015446186065701E-5</v>
      </c>
      <c r="J4047">
        <v>0.13798972126096501</v>
      </c>
      <c r="K4047">
        <v>6.5397472163921202E-4</v>
      </c>
    </row>
    <row r="4048" spans="1:11">
      <c r="A4048">
        <v>71.069999999999993</v>
      </c>
      <c r="B4048">
        <v>71.069999999999993</v>
      </c>
      <c r="C4048">
        <v>1</v>
      </c>
      <c r="D4048">
        <v>1</v>
      </c>
      <c r="E4048">
        <v>1</v>
      </c>
      <c r="F4048">
        <v>0</v>
      </c>
      <c r="G4048">
        <v>0</v>
      </c>
      <c r="H4048">
        <v>-18.183562464427499</v>
      </c>
      <c r="I4048" s="3">
        <v>5.13158738613129E-5</v>
      </c>
      <c r="J4048">
        <v>0.13781923335045601</v>
      </c>
      <c r="K4048">
        <v>3.8454309678842297E-4</v>
      </c>
    </row>
    <row r="4049" spans="1:11">
      <c r="A4049">
        <v>71.09</v>
      </c>
      <c r="B4049">
        <v>71.09</v>
      </c>
      <c r="C4049">
        <v>1</v>
      </c>
      <c r="D4049">
        <v>1</v>
      </c>
      <c r="E4049">
        <v>1</v>
      </c>
      <c r="F4049">
        <v>0</v>
      </c>
      <c r="G4049">
        <v>0</v>
      </c>
      <c r="H4049">
        <v>-18.184057881494599</v>
      </c>
      <c r="I4049" s="3">
        <v>1.1054798960685699E-5</v>
      </c>
      <c r="J4049">
        <v>0.13827386777848</v>
      </c>
      <c r="K4049">
        <v>-1.66427346563553E-4</v>
      </c>
    </row>
    <row r="4050" spans="1:11">
      <c r="A4050">
        <v>71.099999999999994</v>
      </c>
      <c r="B4050">
        <v>71.099999999999994</v>
      </c>
      <c r="C4050">
        <v>1</v>
      </c>
      <c r="D4050">
        <v>1</v>
      </c>
      <c r="E4050">
        <v>1</v>
      </c>
      <c r="F4050">
        <v>0</v>
      </c>
      <c r="G4050">
        <v>0</v>
      </c>
      <c r="H4050">
        <v>-18.184382726824101</v>
      </c>
      <c r="I4050" s="3">
        <v>4.5308843255043003E-5</v>
      </c>
      <c r="J4050">
        <v>0.13678486458957201</v>
      </c>
      <c r="K4050">
        <v>1.73784795012642E-4</v>
      </c>
    </row>
    <row r="4051" spans="1:11">
      <c r="A4051">
        <v>71.12</v>
      </c>
      <c r="B4051">
        <v>71.12</v>
      </c>
      <c r="C4051">
        <v>1</v>
      </c>
      <c r="D4051">
        <v>1</v>
      </c>
      <c r="E4051">
        <v>1</v>
      </c>
      <c r="F4051">
        <v>0</v>
      </c>
      <c r="G4051">
        <v>0</v>
      </c>
      <c r="H4051">
        <v>-18.184920425938099</v>
      </c>
      <c r="I4051" s="3">
        <v>7.7392905950546299E-6</v>
      </c>
      <c r="J4051">
        <v>0.12819760479032999</v>
      </c>
      <c r="K4051">
        <v>6.2361360525436699E-4</v>
      </c>
    </row>
    <row r="4052" spans="1:11">
      <c r="A4052">
        <v>71.14</v>
      </c>
      <c r="B4052">
        <v>71.14</v>
      </c>
      <c r="C4052">
        <v>1</v>
      </c>
      <c r="D4052">
        <v>1</v>
      </c>
      <c r="E4052">
        <v>1</v>
      </c>
      <c r="F4052">
        <v>0</v>
      </c>
      <c r="G4052">
        <v>0</v>
      </c>
      <c r="H4052">
        <v>-18.185478660715798</v>
      </c>
      <c r="I4052" s="3">
        <v>2.6393681764602698E-5</v>
      </c>
      <c r="J4052">
        <v>0.13291820883750899</v>
      </c>
      <c r="K4052">
        <v>2.15601179235941E-4</v>
      </c>
    </row>
    <row r="4053" spans="1:11">
      <c r="A4053">
        <v>71.150000000000006</v>
      </c>
      <c r="B4053">
        <v>71.150000000000006</v>
      </c>
      <c r="C4053">
        <v>1</v>
      </c>
      <c r="D4053">
        <v>1</v>
      </c>
      <c r="E4053">
        <v>1</v>
      </c>
      <c r="F4053">
        <v>0</v>
      </c>
      <c r="G4053">
        <v>0</v>
      </c>
      <c r="H4053">
        <v>-18.185877546193499</v>
      </c>
      <c r="I4053" s="3">
        <v>4.78606671094894E-5</v>
      </c>
      <c r="J4053">
        <v>0.13827851973474001</v>
      </c>
      <c r="K4053">
        <v>4.0167943241667902E-4</v>
      </c>
    </row>
    <row r="4054" spans="1:11">
      <c r="A4054">
        <v>71.17</v>
      </c>
      <c r="B4054">
        <v>71.17</v>
      </c>
      <c r="C4054">
        <v>1</v>
      </c>
      <c r="D4054">
        <v>1</v>
      </c>
      <c r="E4054">
        <v>1</v>
      </c>
      <c r="F4054">
        <v>0</v>
      </c>
      <c r="G4054">
        <v>0</v>
      </c>
      <c r="H4054">
        <v>-18.186488680096002</v>
      </c>
      <c r="I4054" s="3">
        <v>7.8976154327392595E-6</v>
      </c>
      <c r="J4054">
        <v>0.135320252738893</v>
      </c>
      <c r="K4054" s="3">
        <v>7.3295087714335004E-5</v>
      </c>
    </row>
    <row r="4055" spans="1:11">
      <c r="A4055">
        <v>71.180000000000007</v>
      </c>
      <c r="B4055">
        <v>71.180000000000007</v>
      </c>
      <c r="C4055">
        <v>1</v>
      </c>
      <c r="D4055">
        <v>1</v>
      </c>
      <c r="E4055">
        <v>1</v>
      </c>
      <c r="F4055">
        <v>0</v>
      </c>
      <c r="G4055">
        <v>0</v>
      </c>
      <c r="H4055">
        <v>-18.186695992510899</v>
      </c>
      <c r="I4055" s="3">
        <v>7.5623393058776898E-6</v>
      </c>
      <c r="J4055">
        <v>0.13636820018291501</v>
      </c>
      <c r="K4055">
        <v>1.3774261083799401E-4</v>
      </c>
    </row>
    <row r="4056" spans="1:11">
      <c r="A4056">
        <v>71.2</v>
      </c>
      <c r="B4056">
        <v>71.2</v>
      </c>
      <c r="C4056">
        <v>1</v>
      </c>
      <c r="D4056">
        <v>1</v>
      </c>
      <c r="E4056">
        <v>1</v>
      </c>
      <c r="F4056">
        <v>0</v>
      </c>
      <c r="G4056">
        <v>0</v>
      </c>
      <c r="H4056">
        <v>-18.187153691012</v>
      </c>
      <c r="I4056" s="3">
        <v>4.2067840695381198E-5</v>
      </c>
      <c r="J4056">
        <v>0.13402323704212901</v>
      </c>
      <c r="K4056">
        <v>2.6114285381320901E-4</v>
      </c>
    </row>
    <row r="4057" spans="1:11">
      <c r="A4057">
        <v>71.209999999999994</v>
      </c>
      <c r="B4057">
        <v>71.209999999999994</v>
      </c>
      <c r="C4057">
        <v>1</v>
      </c>
      <c r="D4057">
        <v>1</v>
      </c>
      <c r="E4057">
        <v>1</v>
      </c>
      <c r="F4057">
        <v>0</v>
      </c>
      <c r="G4057">
        <v>0</v>
      </c>
      <c r="H4057">
        <v>-18.187299349869502</v>
      </c>
      <c r="I4057" s="3">
        <v>4.17791306972504E-5</v>
      </c>
      <c r="J4057">
        <v>0.13210650533437701</v>
      </c>
      <c r="K4057">
        <v>2.6402995383753401E-4</v>
      </c>
    </row>
    <row r="4058" spans="1:11">
      <c r="A4058">
        <v>71.23</v>
      </c>
      <c r="B4058">
        <v>71.23</v>
      </c>
      <c r="C4058">
        <v>1</v>
      </c>
      <c r="D4058">
        <v>1</v>
      </c>
      <c r="E4058">
        <v>1</v>
      </c>
      <c r="F4058">
        <v>0</v>
      </c>
      <c r="G4058">
        <v>0</v>
      </c>
      <c r="H4058">
        <v>-18.187554671965501</v>
      </c>
      <c r="I4058" s="3">
        <v>5.3467229008674601E-5</v>
      </c>
      <c r="J4058">
        <v>0.12419528793543599</v>
      </c>
      <c r="K4058">
        <v>6.9970266073417805E-4</v>
      </c>
    </row>
    <row r="4059" spans="1:11">
      <c r="A4059">
        <v>71.25</v>
      </c>
      <c r="B4059">
        <v>71.25</v>
      </c>
      <c r="C4059">
        <v>1</v>
      </c>
      <c r="D4059">
        <v>1</v>
      </c>
      <c r="E4059">
        <v>1</v>
      </c>
      <c r="F4059">
        <v>0</v>
      </c>
      <c r="G4059">
        <v>0</v>
      </c>
      <c r="H4059">
        <v>-18.187564264588499</v>
      </c>
      <c r="I4059" s="3">
        <v>5.6056305766105699E-5</v>
      </c>
      <c r="J4059">
        <v>0.126692256890237</v>
      </c>
      <c r="K4059">
        <v>1.6475096590426799E-4</v>
      </c>
    </row>
    <row r="4060" spans="1:11">
      <c r="A4060">
        <v>71.260000000000005</v>
      </c>
      <c r="B4060">
        <v>71.260000000000005</v>
      </c>
      <c r="C4060">
        <v>1</v>
      </c>
      <c r="D4060">
        <v>1</v>
      </c>
      <c r="E4060">
        <v>1</v>
      </c>
      <c r="F4060">
        <v>0</v>
      </c>
      <c r="G4060">
        <v>0</v>
      </c>
      <c r="H4060">
        <v>-18.187657489982598</v>
      </c>
      <c r="I4060" s="3">
        <v>3.8510188460350003E-5</v>
      </c>
      <c r="J4060">
        <v>0.124661615118384</v>
      </c>
      <c r="K4060" s="3">
        <v>2.4400651818495199E-5</v>
      </c>
    </row>
    <row r="4061" spans="1:11">
      <c r="A4061">
        <v>71.28</v>
      </c>
      <c r="B4061">
        <v>71.28</v>
      </c>
      <c r="C4061">
        <v>1</v>
      </c>
      <c r="D4061">
        <v>1</v>
      </c>
      <c r="E4061">
        <v>1</v>
      </c>
      <c r="F4061">
        <v>0</v>
      </c>
      <c r="G4061">
        <v>0</v>
      </c>
      <c r="H4061">
        <v>-18.187918446580401</v>
      </c>
      <c r="I4061" s="3">
        <v>2.3934990167617801E-5</v>
      </c>
      <c r="J4061">
        <v>0.13272835873067401</v>
      </c>
      <c r="K4061">
        <v>3.2428652531297901E-4</v>
      </c>
    </row>
    <row r="4062" spans="1:11">
      <c r="A4062">
        <v>71.290000000000006</v>
      </c>
      <c r="B4062">
        <v>71.290000000000006</v>
      </c>
      <c r="C4062">
        <v>1</v>
      </c>
      <c r="D4062">
        <v>1</v>
      </c>
      <c r="E4062">
        <v>1</v>
      </c>
      <c r="F4062">
        <v>0</v>
      </c>
      <c r="G4062">
        <v>0</v>
      </c>
      <c r="H4062">
        <v>-18.187824057033001</v>
      </c>
      <c r="I4062" s="3">
        <v>3.3155083656311001E-5</v>
      </c>
      <c r="J4062">
        <v>0.13194859027862499</v>
      </c>
      <c r="K4062">
        <v>3.2167882206520101E-4</v>
      </c>
    </row>
    <row r="4063" spans="1:11">
      <c r="A4063">
        <v>71.31</v>
      </c>
      <c r="B4063">
        <v>71.31</v>
      </c>
      <c r="C4063">
        <v>1</v>
      </c>
      <c r="D4063">
        <v>1</v>
      </c>
      <c r="E4063">
        <v>1</v>
      </c>
      <c r="F4063">
        <v>0</v>
      </c>
      <c r="G4063">
        <v>0</v>
      </c>
      <c r="H4063">
        <v>-18.1877786550553</v>
      </c>
      <c r="I4063" s="3">
        <v>6.6831707954406698E-5</v>
      </c>
      <c r="J4063">
        <v>0.13978022150695299</v>
      </c>
      <c r="K4063">
        <v>8.0233440998601696E-4</v>
      </c>
    </row>
    <row r="4064" spans="1:11">
      <c r="A4064">
        <v>71.319999999999993</v>
      </c>
      <c r="B4064">
        <v>71.319999999999993</v>
      </c>
      <c r="C4064">
        <v>1</v>
      </c>
      <c r="D4064">
        <v>1</v>
      </c>
      <c r="E4064">
        <v>1</v>
      </c>
      <c r="F4064">
        <v>0</v>
      </c>
      <c r="G4064">
        <v>0</v>
      </c>
      <c r="H4064">
        <v>-18.1877820543829</v>
      </c>
      <c r="I4064" s="3">
        <v>6.5695494413375895E-5</v>
      </c>
      <c r="J4064">
        <v>0.139998234808445</v>
      </c>
      <c r="K4064">
        <v>2.39722434277888E-4</v>
      </c>
    </row>
    <row r="4065" spans="1:11">
      <c r="A4065">
        <v>71.34</v>
      </c>
      <c r="B4065">
        <v>71.34</v>
      </c>
      <c r="C4065">
        <v>1</v>
      </c>
      <c r="D4065">
        <v>1</v>
      </c>
      <c r="E4065">
        <v>1</v>
      </c>
      <c r="F4065">
        <v>0</v>
      </c>
      <c r="G4065">
        <v>0</v>
      </c>
      <c r="H4065">
        <v>-18.188052650169801</v>
      </c>
      <c r="I4065" s="3">
        <v>9.8943710327148397E-5</v>
      </c>
      <c r="J4065">
        <v>0.138790989294648</v>
      </c>
      <c r="K4065">
        <v>3.08826570344009E-4</v>
      </c>
    </row>
    <row r="4066" spans="1:11">
      <c r="A4066">
        <v>71.349999999999994</v>
      </c>
      <c r="B4066">
        <v>71.349999999999994</v>
      </c>
      <c r="C4066">
        <v>1</v>
      </c>
      <c r="D4066">
        <v>1</v>
      </c>
      <c r="E4066">
        <v>1</v>
      </c>
      <c r="F4066">
        <v>0</v>
      </c>
      <c r="G4066">
        <v>0</v>
      </c>
      <c r="H4066">
        <v>-18.188132743914998</v>
      </c>
      <c r="I4066" s="3">
        <v>6.7269429564476E-5</v>
      </c>
      <c r="J4066">
        <v>0.13790095690637799</v>
      </c>
      <c r="K4066">
        <v>7.3183329003715899E-4</v>
      </c>
    </row>
    <row r="4067" spans="1:11">
      <c r="A4067">
        <v>71.37</v>
      </c>
      <c r="B4067">
        <v>71.37</v>
      </c>
      <c r="C4067">
        <v>1</v>
      </c>
      <c r="D4067">
        <v>1</v>
      </c>
      <c r="E4067">
        <v>1</v>
      </c>
      <c r="F4067">
        <v>0</v>
      </c>
      <c r="G4067">
        <v>0</v>
      </c>
      <c r="H4067">
        <v>-18.1881683204391</v>
      </c>
      <c r="I4067" s="3">
        <v>1.0989606380462601E-5</v>
      </c>
      <c r="J4067">
        <v>0.135776144452393</v>
      </c>
      <c r="K4067" s="3">
        <v>8.1304461975367702E-5</v>
      </c>
    </row>
    <row r="4068" spans="1:11">
      <c r="A4068">
        <v>71.39</v>
      </c>
      <c r="B4068">
        <v>71.39</v>
      </c>
      <c r="C4068">
        <v>1</v>
      </c>
      <c r="D4068">
        <v>1</v>
      </c>
      <c r="E4068">
        <v>1</v>
      </c>
      <c r="F4068">
        <v>0</v>
      </c>
      <c r="G4068">
        <v>0</v>
      </c>
      <c r="H4068">
        <v>-18.188734843988101</v>
      </c>
      <c r="I4068" s="3">
        <v>3.5641714930534397E-5</v>
      </c>
      <c r="J4068">
        <v>0.13507156167179299</v>
      </c>
      <c r="K4068">
        <v>5.6372956281432001E-4</v>
      </c>
    </row>
    <row r="4069" spans="1:11">
      <c r="A4069">
        <v>71.400000000000006</v>
      </c>
      <c r="B4069">
        <v>71.400000000000006</v>
      </c>
      <c r="C4069">
        <v>1</v>
      </c>
      <c r="D4069">
        <v>1</v>
      </c>
      <c r="E4069">
        <v>1</v>
      </c>
      <c r="F4069">
        <v>0</v>
      </c>
      <c r="G4069">
        <v>0</v>
      </c>
      <c r="H4069">
        <v>-18.188928046865399</v>
      </c>
      <c r="I4069" s="3">
        <v>2.3012980818748501E-5</v>
      </c>
      <c r="J4069">
        <v>0.13473410625010701</v>
      </c>
      <c r="K4069">
        <v>4.3455511979045299E-4</v>
      </c>
    </row>
    <row r="4070" spans="1:11">
      <c r="A4070">
        <v>71.42</v>
      </c>
      <c r="B4070">
        <v>71.42</v>
      </c>
      <c r="C4070">
        <v>1</v>
      </c>
      <c r="D4070">
        <v>1</v>
      </c>
      <c r="E4070">
        <v>1</v>
      </c>
      <c r="F4070">
        <v>0</v>
      </c>
      <c r="G4070">
        <v>0</v>
      </c>
      <c r="H4070">
        <v>-18.189550682602199</v>
      </c>
      <c r="I4070" s="3">
        <v>6.8927183747291606E-5</v>
      </c>
      <c r="J4070">
        <v>0.133085176348686</v>
      </c>
      <c r="K4070">
        <v>2.6365742480213801E-4</v>
      </c>
    </row>
    <row r="4071" spans="1:11">
      <c r="A4071">
        <v>71.430000000000007</v>
      </c>
      <c r="B4071">
        <v>71.430000000000007</v>
      </c>
      <c r="C4071">
        <v>1</v>
      </c>
      <c r="D4071">
        <v>1</v>
      </c>
      <c r="E4071">
        <v>1</v>
      </c>
      <c r="F4071">
        <v>0</v>
      </c>
      <c r="G4071">
        <v>0</v>
      </c>
      <c r="H4071">
        <v>-18.189996320475299</v>
      </c>
      <c r="I4071" s="3">
        <v>6.5602362155914307E-5</v>
      </c>
      <c r="J4071">
        <v>0.13389197643846301</v>
      </c>
      <c r="K4071">
        <v>7.0016832202842501E-4</v>
      </c>
    </row>
    <row r="4072" spans="1:11">
      <c r="A4072">
        <v>71.45</v>
      </c>
      <c r="B4072">
        <v>71.45</v>
      </c>
      <c r="C4072">
        <v>1</v>
      </c>
      <c r="D4072">
        <v>1</v>
      </c>
      <c r="E4072">
        <v>1</v>
      </c>
      <c r="F4072">
        <v>0</v>
      </c>
      <c r="G4072">
        <v>0</v>
      </c>
      <c r="H4072">
        <v>-18.190895791860601</v>
      </c>
      <c r="I4072" s="3">
        <v>3.2046809792518602E-5</v>
      </c>
      <c r="J4072">
        <v>0.13254152610898001</v>
      </c>
      <c r="K4072" s="3">
        <v>-1.86264517698437E-5</v>
      </c>
    </row>
    <row r="4073" spans="1:11">
      <c r="A4073">
        <v>71.459999999999994</v>
      </c>
      <c r="B4073">
        <v>71.459999999999994</v>
      </c>
      <c r="C4073">
        <v>1</v>
      </c>
      <c r="D4073">
        <v>1</v>
      </c>
      <c r="E4073">
        <v>1</v>
      </c>
      <c r="F4073">
        <v>0</v>
      </c>
      <c r="G4073">
        <v>0</v>
      </c>
      <c r="H4073">
        <v>-18.191242616403901</v>
      </c>
      <c r="I4073" s="3">
        <v>4.7972425818443298E-5</v>
      </c>
      <c r="J4073">
        <v>0.13297202065586999</v>
      </c>
      <c r="K4073" s="3">
        <v>2.82190744313132E-5</v>
      </c>
    </row>
    <row r="4074" spans="1:11">
      <c r="A4074">
        <v>71.48</v>
      </c>
      <c r="B4074">
        <v>71.48</v>
      </c>
      <c r="C4074">
        <v>1</v>
      </c>
      <c r="D4074">
        <v>1</v>
      </c>
      <c r="E4074">
        <v>1</v>
      </c>
      <c r="F4074">
        <v>0</v>
      </c>
      <c r="G4074">
        <v>0</v>
      </c>
      <c r="H4074">
        <v>-18.191919315418801</v>
      </c>
      <c r="I4074" s="3">
        <v>4.8205256462097202E-5</v>
      </c>
      <c r="J4074">
        <v>0.13382659759372501</v>
      </c>
      <c r="K4074">
        <v>5.5683777565947699E-4</v>
      </c>
    </row>
    <row r="4075" spans="1:11">
      <c r="A4075">
        <v>71.5</v>
      </c>
      <c r="B4075">
        <v>71.5</v>
      </c>
      <c r="C4075">
        <v>1</v>
      </c>
      <c r="D4075">
        <v>1</v>
      </c>
      <c r="E4075">
        <v>1</v>
      </c>
      <c r="F4075">
        <v>0</v>
      </c>
      <c r="G4075">
        <v>0</v>
      </c>
      <c r="H4075">
        <v>-18.192459855066701</v>
      </c>
      <c r="I4075" s="3">
        <v>3.1040981411933899E-5</v>
      </c>
      <c r="J4075">
        <v>0.134963057935238</v>
      </c>
      <c r="K4075" s="3">
        <v>-2.58907679600827E-5</v>
      </c>
    </row>
    <row r="4076" spans="1:11">
      <c r="A4076">
        <v>71.510000000000005</v>
      </c>
      <c r="B4076">
        <v>71.510000000000005</v>
      </c>
      <c r="C4076">
        <v>1</v>
      </c>
      <c r="D4076">
        <v>1</v>
      </c>
      <c r="E4076">
        <v>1</v>
      </c>
      <c r="F4076">
        <v>0</v>
      </c>
      <c r="G4076">
        <v>0</v>
      </c>
      <c r="H4076">
        <v>-18.1926677728414</v>
      </c>
      <c r="I4076" s="3">
        <v>2.20723450183868E-5</v>
      </c>
      <c r="J4076">
        <v>0.13376096729189199</v>
      </c>
      <c r="K4076">
        <v>4.3306500364886599E-4</v>
      </c>
    </row>
    <row r="4077" spans="1:11">
      <c r="A4077">
        <v>71.53</v>
      </c>
      <c r="B4077">
        <v>71.53</v>
      </c>
      <c r="C4077">
        <v>1</v>
      </c>
      <c r="D4077">
        <v>1</v>
      </c>
      <c r="E4077">
        <v>1</v>
      </c>
      <c r="F4077">
        <v>0</v>
      </c>
      <c r="G4077">
        <v>0</v>
      </c>
      <c r="H4077">
        <v>-18.1927870287027</v>
      </c>
      <c r="I4077" s="3">
        <v>-6.2678009271621704E-6</v>
      </c>
      <c r="J4077">
        <v>0.13312490656971901</v>
      </c>
      <c r="K4077">
        <v>5.5292622078781004E-4</v>
      </c>
    </row>
    <row r="4078" spans="1:11">
      <c r="A4078">
        <v>71.540000000000006</v>
      </c>
      <c r="B4078">
        <v>71.540000000000006</v>
      </c>
      <c r="C4078">
        <v>1</v>
      </c>
      <c r="D4078">
        <v>1</v>
      </c>
      <c r="E4078">
        <v>1</v>
      </c>
      <c r="F4078">
        <v>0</v>
      </c>
      <c r="G4078">
        <v>0</v>
      </c>
      <c r="H4078">
        <v>-18.192809333879499</v>
      </c>
      <c r="I4078" s="3">
        <v>-1.5385448932647702E-5</v>
      </c>
      <c r="J4078">
        <v>0.13479810208082199</v>
      </c>
      <c r="K4078">
        <v>6.5285713453302205E-4</v>
      </c>
    </row>
    <row r="4079" spans="1:11">
      <c r="A4079">
        <v>71.56</v>
      </c>
      <c r="B4079">
        <v>71.56</v>
      </c>
      <c r="C4079">
        <v>1</v>
      </c>
      <c r="D4079">
        <v>1</v>
      </c>
      <c r="E4079">
        <v>1</v>
      </c>
      <c r="F4079">
        <v>0</v>
      </c>
      <c r="G4079">
        <v>0</v>
      </c>
      <c r="H4079">
        <v>-18.192687889409999</v>
      </c>
      <c r="I4079" s="3">
        <v>5.5646523833274801E-5</v>
      </c>
      <c r="J4079">
        <v>0.13618551660329101</v>
      </c>
      <c r="K4079">
        <v>6.3283369888044003E-4</v>
      </c>
    </row>
    <row r="4080" spans="1:11">
      <c r="A4080">
        <v>71.569999999999993</v>
      </c>
      <c r="B4080">
        <v>71.569999999999993</v>
      </c>
      <c r="C4080">
        <v>1</v>
      </c>
      <c r="D4080">
        <v>1</v>
      </c>
      <c r="E4080">
        <v>1</v>
      </c>
      <c r="F4080">
        <v>0</v>
      </c>
      <c r="G4080">
        <v>0</v>
      </c>
      <c r="H4080">
        <v>-18.1927658876793</v>
      </c>
      <c r="I4080" s="3">
        <v>5.6661665439605699E-5</v>
      </c>
      <c r="J4080">
        <v>0.13508174568414699</v>
      </c>
      <c r="K4080">
        <v>2.5685876990614502E-4</v>
      </c>
    </row>
    <row r="4081" spans="1:11">
      <c r="A4081">
        <v>71.59</v>
      </c>
      <c r="B4081">
        <v>71.59</v>
      </c>
      <c r="C4081">
        <v>1</v>
      </c>
      <c r="D4081">
        <v>1</v>
      </c>
      <c r="E4081">
        <v>1</v>
      </c>
      <c r="F4081">
        <v>0</v>
      </c>
      <c r="G4081">
        <v>0</v>
      </c>
      <c r="H4081">
        <v>-18.1928851901068</v>
      </c>
      <c r="I4081" s="3">
        <v>3.1869858503341702E-5</v>
      </c>
      <c r="J4081">
        <v>0.133398114703596</v>
      </c>
      <c r="K4081">
        <v>7.4803830307692296E-4</v>
      </c>
    </row>
    <row r="4082" spans="1:11">
      <c r="A4082">
        <v>71.599999999999994</v>
      </c>
      <c r="B4082">
        <v>71.599999999999994</v>
      </c>
      <c r="C4082">
        <v>1</v>
      </c>
      <c r="D4082">
        <v>1</v>
      </c>
      <c r="E4082">
        <v>1</v>
      </c>
      <c r="F4082">
        <v>0</v>
      </c>
      <c r="G4082">
        <v>0</v>
      </c>
      <c r="H4082">
        <v>-18.192810032371401</v>
      </c>
      <c r="I4082" s="3">
        <v>5.5478885769844103E-5</v>
      </c>
      <c r="J4082">
        <v>0.13291343115270099</v>
      </c>
      <c r="K4082">
        <v>8.7115914927558998E-4</v>
      </c>
    </row>
    <row r="4083" spans="1:11">
      <c r="A4083">
        <v>71.62</v>
      </c>
      <c r="B4083">
        <v>71.62</v>
      </c>
      <c r="C4083">
        <v>1</v>
      </c>
      <c r="D4083">
        <v>1</v>
      </c>
      <c r="E4083">
        <v>1</v>
      </c>
      <c r="F4083">
        <v>0</v>
      </c>
      <c r="G4083">
        <v>0</v>
      </c>
      <c r="H4083">
        <v>-18.192878251753299</v>
      </c>
      <c r="I4083" s="3">
        <v>-1.8524006009101902E-5</v>
      </c>
      <c r="J4083">
        <v>0.13306380249559899</v>
      </c>
      <c r="K4083" s="3">
        <v>4.0605664858259303E-5</v>
      </c>
    </row>
    <row r="4084" spans="1:11">
      <c r="A4084">
        <v>71.64</v>
      </c>
      <c r="B4084">
        <v>71.64</v>
      </c>
      <c r="C4084">
        <v>1</v>
      </c>
      <c r="D4084">
        <v>1</v>
      </c>
      <c r="E4084">
        <v>1</v>
      </c>
      <c r="F4084">
        <v>0</v>
      </c>
      <c r="G4084">
        <v>0</v>
      </c>
      <c r="H4084">
        <v>-18.192984469097901</v>
      </c>
      <c r="I4084" s="3">
        <v>4.2356550693511997E-5</v>
      </c>
      <c r="J4084">
        <v>0.13369923457503299</v>
      </c>
      <c r="K4084">
        <v>3.4719706098988701E-4</v>
      </c>
    </row>
    <row r="4085" spans="1:11">
      <c r="A4085">
        <v>71.650000000000006</v>
      </c>
      <c r="B4085">
        <v>71.650000000000006</v>
      </c>
      <c r="C4085">
        <v>1</v>
      </c>
      <c r="D4085">
        <v>1</v>
      </c>
      <c r="E4085">
        <v>1</v>
      </c>
      <c r="F4085">
        <v>0</v>
      </c>
      <c r="G4085">
        <v>0</v>
      </c>
      <c r="H4085">
        <v>-18.193005191026199</v>
      </c>
      <c r="I4085" s="3">
        <v>5.5190175771713297E-5</v>
      </c>
      <c r="J4085">
        <v>0.133675346150994</v>
      </c>
      <c r="K4085">
        <v>4.6715141038768002E-4</v>
      </c>
    </row>
    <row r="4086" spans="1:11">
      <c r="A4086">
        <v>71.67</v>
      </c>
      <c r="B4086">
        <v>71.67</v>
      </c>
      <c r="C4086">
        <v>1</v>
      </c>
      <c r="D4086">
        <v>1</v>
      </c>
      <c r="E4086">
        <v>1</v>
      </c>
      <c r="F4086">
        <v>0</v>
      </c>
      <c r="G4086">
        <v>0</v>
      </c>
      <c r="H4086">
        <v>-18.1932971606672</v>
      </c>
      <c r="I4086" s="3">
        <v>-6.3795596361160304E-6</v>
      </c>
      <c r="J4086">
        <v>0.1356540620327</v>
      </c>
      <c r="K4086">
        <v>4.9276278157121497E-4</v>
      </c>
    </row>
    <row r="4087" spans="1:11">
      <c r="A4087">
        <v>71.680000000000007</v>
      </c>
      <c r="B4087">
        <v>71.680000000000007</v>
      </c>
      <c r="C4087">
        <v>1</v>
      </c>
      <c r="D4087">
        <v>1</v>
      </c>
      <c r="E4087">
        <v>1</v>
      </c>
      <c r="F4087">
        <v>0</v>
      </c>
      <c r="G4087">
        <v>0</v>
      </c>
      <c r="H4087">
        <v>-18.1934763471391</v>
      </c>
      <c r="I4087" s="3">
        <v>3.6228448152542101E-5</v>
      </c>
      <c r="J4087">
        <v>0.13509746175259399</v>
      </c>
      <c r="K4087">
        <v>3.9981678723969498E-4</v>
      </c>
    </row>
    <row r="4088" spans="1:11">
      <c r="A4088">
        <v>71.7</v>
      </c>
      <c r="B4088">
        <v>71.7</v>
      </c>
      <c r="C4088">
        <v>1</v>
      </c>
      <c r="D4088">
        <v>1</v>
      </c>
      <c r="E4088">
        <v>1</v>
      </c>
      <c r="F4088">
        <v>0</v>
      </c>
      <c r="G4088">
        <v>0</v>
      </c>
      <c r="H4088">
        <v>-18.194011578248102</v>
      </c>
      <c r="I4088" s="3">
        <v>5.3681433200836202E-5</v>
      </c>
      <c r="J4088">
        <v>0.13396766502410201</v>
      </c>
      <c r="K4088" s="3">
        <v>3.9115548716671798E-5</v>
      </c>
    </row>
    <row r="4089" spans="1:11">
      <c r="A4089">
        <v>71.709999999999994</v>
      </c>
      <c r="B4089">
        <v>71.709999999999994</v>
      </c>
      <c r="C4089">
        <v>1</v>
      </c>
      <c r="D4089">
        <v>1</v>
      </c>
      <c r="E4089">
        <v>1</v>
      </c>
      <c r="F4089">
        <v>0</v>
      </c>
      <c r="G4089">
        <v>0</v>
      </c>
      <c r="H4089">
        <v>-18.194403478806102</v>
      </c>
      <c r="I4089" s="3">
        <v>-1.20140612125397E-6</v>
      </c>
      <c r="J4089">
        <v>0.134076923131943</v>
      </c>
      <c r="K4089">
        <v>3.04076825142698E-4</v>
      </c>
    </row>
    <row r="4090" spans="1:11">
      <c r="A4090">
        <v>71.73</v>
      </c>
      <c r="B4090">
        <v>71.73</v>
      </c>
      <c r="C4090">
        <v>1</v>
      </c>
      <c r="D4090">
        <v>1</v>
      </c>
      <c r="E4090">
        <v>1</v>
      </c>
      <c r="F4090">
        <v>0</v>
      </c>
      <c r="G4090">
        <v>0</v>
      </c>
      <c r="H4090">
        <v>-18.195072540975499</v>
      </c>
      <c r="I4090" s="3">
        <v>2.9401853680610701E-5</v>
      </c>
      <c r="J4090">
        <v>0.13197863940149501</v>
      </c>
      <c r="K4090" s="3">
        <v>6.8731607030723203E-5</v>
      </c>
    </row>
    <row r="4091" spans="1:11">
      <c r="A4091">
        <v>71.75</v>
      </c>
      <c r="B4091">
        <v>71.75</v>
      </c>
      <c r="C4091">
        <v>1</v>
      </c>
      <c r="D4091">
        <v>1</v>
      </c>
      <c r="E4091">
        <v>1</v>
      </c>
      <c r="F4091">
        <v>0</v>
      </c>
      <c r="G4091">
        <v>0</v>
      </c>
      <c r="H4091">
        <v>-18.1958658415823</v>
      </c>
      <c r="I4091" s="3">
        <v>3.7448480725288398E-5</v>
      </c>
      <c r="J4091">
        <v>0.13204100076109199</v>
      </c>
      <c r="K4091">
        <v>3.2624230274881199E-4</v>
      </c>
    </row>
    <row r="4092" spans="1:11">
      <c r="A4092">
        <v>71.760000000000005</v>
      </c>
      <c r="B4092">
        <v>71.760000000000005</v>
      </c>
      <c r="C4092">
        <v>1</v>
      </c>
      <c r="D4092">
        <v>1</v>
      </c>
      <c r="E4092">
        <v>1</v>
      </c>
      <c r="F4092">
        <v>0</v>
      </c>
      <c r="G4092">
        <v>0</v>
      </c>
      <c r="H4092">
        <v>-18.196190780043999</v>
      </c>
      <c r="I4092" s="3">
        <v>1.7303973436355601E-5</v>
      </c>
      <c r="J4092">
        <v>0.13275388162583099</v>
      </c>
      <c r="K4092">
        <v>1.1753291066771399E-4</v>
      </c>
    </row>
    <row r="4093" spans="1:11">
      <c r="A4093">
        <v>71.78</v>
      </c>
      <c r="B4093">
        <v>71.78</v>
      </c>
      <c r="C4093">
        <v>1</v>
      </c>
      <c r="D4093">
        <v>1</v>
      </c>
      <c r="E4093">
        <v>1</v>
      </c>
      <c r="F4093">
        <v>0</v>
      </c>
      <c r="G4093">
        <v>0</v>
      </c>
      <c r="H4093">
        <v>-18.196796465709099</v>
      </c>
      <c r="I4093" s="3">
        <v>8.9565292000770596E-5</v>
      </c>
      <c r="J4093">
        <v>0.132948383688927</v>
      </c>
      <c r="K4093">
        <v>5.33182181911776E-4</v>
      </c>
    </row>
    <row r="4094" spans="1:11">
      <c r="A4094">
        <v>71.790000000000006</v>
      </c>
      <c r="B4094">
        <v>71.790000000000006</v>
      </c>
      <c r="C4094">
        <v>1</v>
      </c>
      <c r="D4094">
        <v>1</v>
      </c>
      <c r="E4094">
        <v>1</v>
      </c>
      <c r="F4094">
        <v>0</v>
      </c>
      <c r="G4094">
        <v>0</v>
      </c>
      <c r="H4094">
        <v>-18.197137516052202</v>
      </c>
      <c r="I4094" s="3">
        <v>6.9309026002883898E-5</v>
      </c>
      <c r="J4094">
        <v>0.13266147114336499</v>
      </c>
      <c r="K4094">
        <v>8.1155450361208999E-4</v>
      </c>
    </row>
    <row r="4095" spans="1:11">
      <c r="A4095">
        <v>71.81</v>
      </c>
      <c r="B4095">
        <v>71.81</v>
      </c>
      <c r="C4095">
        <v>1</v>
      </c>
      <c r="D4095">
        <v>1</v>
      </c>
      <c r="E4095">
        <v>1</v>
      </c>
      <c r="F4095">
        <v>0</v>
      </c>
      <c r="G4095">
        <v>0</v>
      </c>
      <c r="H4095">
        <v>-18.1974464357648</v>
      </c>
      <c r="I4095" s="3">
        <v>1.46869570016861E-5</v>
      </c>
      <c r="J4095">
        <v>0.13265983667224601</v>
      </c>
      <c r="K4095">
        <v>1.7862767247280099E-4</v>
      </c>
    </row>
    <row r="4096" spans="1:11">
      <c r="A4096">
        <v>71.819999999999993</v>
      </c>
      <c r="B4096">
        <v>71.819999999999993</v>
      </c>
      <c r="C4096">
        <v>1</v>
      </c>
      <c r="D4096">
        <v>1</v>
      </c>
      <c r="E4096">
        <v>1</v>
      </c>
      <c r="F4096">
        <v>0</v>
      </c>
      <c r="G4096">
        <v>0</v>
      </c>
      <c r="H4096">
        <v>-18.1975299754038</v>
      </c>
      <c r="I4096" s="3">
        <v>3.58372926712036E-5</v>
      </c>
      <c r="J4096">
        <v>0.13268988579511601</v>
      </c>
      <c r="K4096">
        <v>-3.3015385762048003E-4</v>
      </c>
    </row>
    <row r="4097" spans="1:11">
      <c r="A4097">
        <v>71.84</v>
      </c>
      <c r="B4097">
        <v>71.84</v>
      </c>
      <c r="C4097">
        <v>1</v>
      </c>
      <c r="D4097">
        <v>1</v>
      </c>
      <c r="E4097">
        <v>1</v>
      </c>
      <c r="F4097">
        <v>0</v>
      </c>
      <c r="G4097">
        <v>0</v>
      </c>
      <c r="H4097">
        <v>-18.197577938518599</v>
      </c>
      <c r="I4097" s="3">
        <v>4.1350722312927199E-5</v>
      </c>
      <c r="J4097">
        <v>0.13393208384513899</v>
      </c>
      <c r="K4097">
        <v>8.3083288119387795E-4</v>
      </c>
    </row>
    <row r="4098" spans="1:11">
      <c r="A4098">
        <v>71.849999999999994</v>
      </c>
      <c r="B4098">
        <v>71.849999999999994</v>
      </c>
      <c r="C4098">
        <v>1</v>
      </c>
      <c r="D4098">
        <v>1</v>
      </c>
      <c r="E4098">
        <v>1</v>
      </c>
      <c r="F4098">
        <v>0</v>
      </c>
      <c r="G4098">
        <v>0</v>
      </c>
      <c r="H4098">
        <v>-18.197651000778102</v>
      </c>
      <c r="I4098" s="3">
        <v>4.6901404857635498E-5</v>
      </c>
      <c r="J4098">
        <v>0.13414946850389201</v>
      </c>
      <c r="K4098">
        <v>3.9720908399191698E-4</v>
      </c>
    </row>
    <row r="4099" spans="1:11">
      <c r="A4099">
        <v>71.87</v>
      </c>
      <c r="B4099">
        <v>71.87</v>
      </c>
      <c r="C4099">
        <v>1</v>
      </c>
      <c r="D4099">
        <v>1</v>
      </c>
      <c r="E4099">
        <v>1</v>
      </c>
      <c r="F4099">
        <v>0</v>
      </c>
      <c r="G4099">
        <v>0</v>
      </c>
      <c r="H4099">
        <v>-18.197751257657998</v>
      </c>
      <c r="I4099" s="3">
        <v>5.6885182857513401E-5</v>
      </c>
      <c r="J4099">
        <v>0.13511380646377799</v>
      </c>
      <c r="K4099">
        <v>1.9231811452363599E-4</v>
      </c>
    </row>
    <row r="4100" spans="1:11">
      <c r="A4100">
        <v>71.89</v>
      </c>
      <c r="B4100">
        <v>71.89</v>
      </c>
      <c r="C4100">
        <v>1</v>
      </c>
      <c r="D4100">
        <v>1</v>
      </c>
      <c r="E4100">
        <v>1</v>
      </c>
      <c r="F4100">
        <v>0</v>
      </c>
      <c r="G4100">
        <v>0</v>
      </c>
      <c r="H4100">
        <v>-18.1977674626716</v>
      </c>
      <c r="I4100" s="3">
        <v>2.4279579520225501E-5</v>
      </c>
      <c r="J4100">
        <v>0.13272131793201</v>
      </c>
      <c r="K4100">
        <v>5.2461401409764803E-4</v>
      </c>
    </row>
    <row r="4101" spans="1:11">
      <c r="A4101">
        <v>71.900000000000006</v>
      </c>
      <c r="B4101">
        <v>71.900000000000006</v>
      </c>
      <c r="C4101">
        <v>1</v>
      </c>
      <c r="D4101">
        <v>1</v>
      </c>
      <c r="E4101">
        <v>1</v>
      </c>
      <c r="F4101">
        <v>0</v>
      </c>
      <c r="G4101">
        <v>0</v>
      </c>
      <c r="H4101">
        <v>-18.197782643230301</v>
      </c>
      <c r="I4101" s="3">
        <v>4.4107437133789103E-5</v>
      </c>
      <c r="J4101">
        <v>0.132711511105299</v>
      </c>
      <c r="K4101">
        <v>5.9632585341154595E-4</v>
      </c>
    </row>
    <row r="4102" spans="1:11">
      <c r="A4102">
        <v>71.92</v>
      </c>
      <c r="B4102">
        <v>71.92</v>
      </c>
      <c r="C4102">
        <v>1</v>
      </c>
      <c r="D4102">
        <v>1</v>
      </c>
      <c r="E4102">
        <v>1</v>
      </c>
      <c r="F4102">
        <v>0</v>
      </c>
      <c r="G4102">
        <v>0</v>
      </c>
      <c r="H4102">
        <v>-18.1980299093856</v>
      </c>
      <c r="I4102" s="3">
        <v>3.33599746227264E-5</v>
      </c>
      <c r="J4102">
        <v>0.133498697541654</v>
      </c>
      <c r="K4102">
        <v>6.7157671856171405E-4</v>
      </c>
    </row>
    <row r="4103" spans="1:11">
      <c r="A4103">
        <v>71.930000000000007</v>
      </c>
      <c r="B4103">
        <v>71.930000000000007</v>
      </c>
      <c r="C4103">
        <v>1</v>
      </c>
      <c r="D4103">
        <v>1</v>
      </c>
      <c r="E4103">
        <v>1</v>
      </c>
      <c r="F4103">
        <v>0</v>
      </c>
      <c r="G4103">
        <v>0</v>
      </c>
      <c r="H4103">
        <v>-18.198029536856499</v>
      </c>
      <c r="I4103" s="3">
        <v>2.1588057279586799E-5</v>
      </c>
      <c r="J4103">
        <v>0.13396414462476999</v>
      </c>
      <c r="K4103">
        <v>6.0210005346019802E-4</v>
      </c>
    </row>
    <row r="4104" spans="1:11">
      <c r="A4104">
        <v>71.95</v>
      </c>
      <c r="B4104">
        <v>71.95</v>
      </c>
      <c r="C4104">
        <v>1</v>
      </c>
      <c r="D4104">
        <v>1</v>
      </c>
      <c r="E4104">
        <v>1</v>
      </c>
      <c r="F4104">
        <v>0</v>
      </c>
      <c r="G4104">
        <v>0</v>
      </c>
      <c r="H4104">
        <v>-18.1983451155259</v>
      </c>
      <c r="I4104" s="3">
        <v>7.03055411577225E-5</v>
      </c>
      <c r="J4104">
        <v>0.133539936505258</v>
      </c>
      <c r="K4104">
        <v>4.5150519090101098E-4</v>
      </c>
    </row>
    <row r="4105" spans="1:11">
      <c r="A4105">
        <v>71.959999999999994</v>
      </c>
      <c r="B4105">
        <v>71.959999999999994</v>
      </c>
      <c r="C4105">
        <v>1</v>
      </c>
      <c r="D4105">
        <v>1</v>
      </c>
      <c r="E4105">
        <v>1</v>
      </c>
      <c r="F4105">
        <v>0</v>
      </c>
      <c r="G4105">
        <v>0</v>
      </c>
      <c r="H4105">
        <v>-18.198345767451698</v>
      </c>
      <c r="I4105" s="3">
        <v>4.9490481615066501E-5</v>
      </c>
      <c r="J4105">
        <v>0.13493288308382001</v>
      </c>
      <c r="K4105">
        <v>4.3725595529708102E-4</v>
      </c>
    </row>
    <row r="4106" spans="1:11">
      <c r="A4106">
        <v>71.98</v>
      </c>
      <c r="B4106">
        <v>71.98</v>
      </c>
      <c r="C4106">
        <v>1</v>
      </c>
      <c r="D4106">
        <v>1</v>
      </c>
      <c r="E4106">
        <v>1</v>
      </c>
      <c r="F4106">
        <v>0</v>
      </c>
      <c r="G4106">
        <v>0</v>
      </c>
      <c r="H4106">
        <v>-18.198509261137499</v>
      </c>
      <c r="I4106" s="3">
        <v>3.1199306249618503E-5</v>
      </c>
      <c r="J4106">
        <v>0.13452501967549299</v>
      </c>
      <c r="K4106">
        <v>3.9916486142775002E-4</v>
      </c>
    </row>
    <row r="4107" spans="1:11">
      <c r="A4107">
        <v>72</v>
      </c>
      <c r="B4107">
        <v>72</v>
      </c>
      <c r="C4107">
        <v>1</v>
      </c>
      <c r="D4107">
        <v>1</v>
      </c>
      <c r="E4107">
        <v>1</v>
      </c>
      <c r="F4107">
        <v>0</v>
      </c>
      <c r="G4107">
        <v>0</v>
      </c>
      <c r="H4107">
        <v>-18.199086634595002</v>
      </c>
      <c r="I4107" s="3">
        <v>3.5762786865234402E-5</v>
      </c>
      <c r="J4107">
        <v>0.126195126213133</v>
      </c>
      <c r="K4107">
        <v>2.3618340844161801E-4</v>
      </c>
    </row>
    <row r="4108" spans="1:11">
      <c r="A4108">
        <v>72.010000000000005</v>
      </c>
      <c r="B4108">
        <v>72.010000000000005</v>
      </c>
      <c r="C4108">
        <v>1</v>
      </c>
      <c r="D4108">
        <v>1</v>
      </c>
      <c r="E4108">
        <v>1</v>
      </c>
      <c r="F4108">
        <v>0</v>
      </c>
      <c r="G4108">
        <v>0</v>
      </c>
      <c r="H4108">
        <v>-18.199332503766399</v>
      </c>
      <c r="I4108" s="3">
        <v>4.5727938413620004E-6</v>
      </c>
      <c r="J4108">
        <v>0.12546502053737599</v>
      </c>
      <c r="K4108">
        <v>-1.7872080473164999E-4</v>
      </c>
    </row>
    <row r="4109" spans="1:11">
      <c r="A4109">
        <v>72.03</v>
      </c>
      <c r="B4109">
        <v>72.03</v>
      </c>
      <c r="C4109">
        <v>1</v>
      </c>
      <c r="D4109">
        <v>1</v>
      </c>
      <c r="E4109">
        <v>1</v>
      </c>
      <c r="F4109">
        <v>0</v>
      </c>
      <c r="G4109">
        <v>0</v>
      </c>
      <c r="H4109">
        <v>-18.199850924502201</v>
      </c>
      <c r="I4109" s="3">
        <v>6.1737373471260098E-5</v>
      </c>
      <c r="J4109">
        <v>0.13669408857822399</v>
      </c>
      <c r="K4109">
        <v>1.8700957576923101E-4</v>
      </c>
    </row>
    <row r="4110" spans="1:11">
      <c r="A4110">
        <v>72.040000000000006</v>
      </c>
      <c r="B4110">
        <v>72.040000000000006</v>
      </c>
      <c r="C4110">
        <v>1</v>
      </c>
      <c r="D4110">
        <v>1</v>
      </c>
      <c r="E4110">
        <v>1</v>
      </c>
      <c r="F4110">
        <v>0</v>
      </c>
      <c r="G4110">
        <v>0</v>
      </c>
      <c r="H4110">
        <v>-18.200314210938899</v>
      </c>
      <c r="I4110" s="3">
        <v>5.9222802519798299E-5</v>
      </c>
      <c r="J4110">
        <v>0.13469487894326401</v>
      </c>
      <c r="K4110">
        <v>6.7390502503294504E-4</v>
      </c>
    </row>
    <row r="4111" spans="1:11">
      <c r="A4111">
        <v>72.06</v>
      </c>
      <c r="B4111">
        <v>72.06</v>
      </c>
      <c r="C4111">
        <v>1</v>
      </c>
      <c r="D4111">
        <v>1</v>
      </c>
      <c r="E4111">
        <v>1</v>
      </c>
      <c r="F4111">
        <v>0</v>
      </c>
      <c r="G4111">
        <v>0</v>
      </c>
      <c r="H4111">
        <v>-18.201309515421698</v>
      </c>
      <c r="I4111" s="3">
        <v>3.0854716897010803E-5</v>
      </c>
      <c r="J4111">
        <v>0.133650074712932</v>
      </c>
      <c r="K4111">
        <v>-1.3262033660128701E-4</v>
      </c>
    </row>
    <row r="4112" spans="1:11">
      <c r="A4112">
        <v>72.069999999999993</v>
      </c>
      <c r="B4112">
        <v>72.069999999999993</v>
      </c>
      <c r="C4112">
        <v>1</v>
      </c>
      <c r="D4112">
        <v>1</v>
      </c>
      <c r="E4112">
        <v>1</v>
      </c>
      <c r="F4112">
        <v>0</v>
      </c>
      <c r="G4112">
        <v>0</v>
      </c>
      <c r="H4112">
        <v>-18.201576153087501</v>
      </c>
      <c r="I4112" s="3">
        <v>6.6766515374183695E-5</v>
      </c>
      <c r="J4112">
        <v>0.134746176190674</v>
      </c>
      <c r="K4112" s="3">
        <v>2.4773180853892099E-5</v>
      </c>
    </row>
    <row r="4113" spans="1:11">
      <c r="A4113">
        <v>72.09</v>
      </c>
      <c r="B4113">
        <v>72.09</v>
      </c>
      <c r="C4113">
        <v>1</v>
      </c>
      <c r="D4113">
        <v>1</v>
      </c>
      <c r="E4113">
        <v>1</v>
      </c>
      <c r="F4113">
        <v>0</v>
      </c>
      <c r="G4113">
        <v>0</v>
      </c>
      <c r="H4113">
        <v>-18.201854106323101</v>
      </c>
      <c r="I4113" s="3">
        <v>4.5532360672950697E-5</v>
      </c>
      <c r="J4113">
        <v>0.13267957605421499</v>
      </c>
      <c r="K4113">
        <v>3.1841919300547799E-4</v>
      </c>
    </row>
    <row r="4114" spans="1:11">
      <c r="A4114">
        <v>72.099999999999994</v>
      </c>
      <c r="B4114">
        <v>72.099999999999994</v>
      </c>
      <c r="C4114">
        <v>1</v>
      </c>
      <c r="D4114">
        <v>1</v>
      </c>
      <c r="E4114">
        <v>1</v>
      </c>
      <c r="F4114">
        <v>0</v>
      </c>
      <c r="G4114">
        <v>0</v>
      </c>
      <c r="H4114">
        <v>-18.202053781892602</v>
      </c>
      <c r="I4114" s="3">
        <v>8.9313834905624407E-6</v>
      </c>
      <c r="J4114">
        <v>0.13281523715704699</v>
      </c>
      <c r="K4114">
        <v>-1.06357039605808E-4</v>
      </c>
    </row>
    <row r="4115" spans="1:11">
      <c r="A4115">
        <v>72.12</v>
      </c>
      <c r="B4115">
        <v>72.12</v>
      </c>
      <c r="C4115">
        <v>1</v>
      </c>
      <c r="D4115">
        <v>1</v>
      </c>
      <c r="E4115">
        <v>1</v>
      </c>
      <c r="F4115">
        <v>0</v>
      </c>
      <c r="G4115">
        <v>0</v>
      </c>
      <c r="H4115">
        <v>-18.202239906717899</v>
      </c>
      <c r="I4115" s="3">
        <v>7.6042488217353794E-5</v>
      </c>
      <c r="J4115">
        <v>0.13376436196267599</v>
      </c>
      <c r="K4115">
        <v>4.2598695197632502E-4</v>
      </c>
    </row>
    <row r="4116" spans="1:11">
      <c r="A4116">
        <v>72.14</v>
      </c>
      <c r="B4116">
        <v>72.14</v>
      </c>
      <c r="C4116">
        <v>1</v>
      </c>
      <c r="D4116">
        <v>1</v>
      </c>
      <c r="E4116">
        <v>1</v>
      </c>
      <c r="F4116">
        <v>0</v>
      </c>
      <c r="G4116">
        <v>0</v>
      </c>
      <c r="H4116">
        <v>-18.202319674500199</v>
      </c>
      <c r="I4116" s="3">
        <v>4.1257590055465698E-6</v>
      </c>
      <c r="J4116">
        <v>0.136312125250697</v>
      </c>
      <c r="K4116" s="3">
        <v>-9.5926226614694996E-6</v>
      </c>
    </row>
    <row r="4117" spans="1:11">
      <c r="A4117">
        <v>72.150000000000006</v>
      </c>
      <c r="B4117">
        <v>72.150000000000006</v>
      </c>
      <c r="C4117">
        <v>1</v>
      </c>
      <c r="D4117">
        <v>1</v>
      </c>
      <c r="E4117">
        <v>1</v>
      </c>
      <c r="F4117">
        <v>0</v>
      </c>
      <c r="G4117">
        <v>0</v>
      </c>
      <c r="H4117">
        <v>-18.2024742274888</v>
      </c>
      <c r="I4117" s="3">
        <v>3.9767473936080899E-6</v>
      </c>
      <c r="J4117">
        <v>0.13650977052748201</v>
      </c>
      <c r="K4117">
        <v>5.7388097902888403E-4</v>
      </c>
    </row>
    <row r="4118" spans="1:11">
      <c r="A4118">
        <v>72.17</v>
      </c>
      <c r="B4118">
        <v>72.17</v>
      </c>
      <c r="C4118">
        <v>1</v>
      </c>
      <c r="D4118">
        <v>1</v>
      </c>
      <c r="E4118">
        <v>1</v>
      </c>
      <c r="F4118">
        <v>0</v>
      </c>
      <c r="G4118">
        <v>0</v>
      </c>
      <c r="H4118">
        <v>-18.202690247770299</v>
      </c>
      <c r="I4118" s="3">
        <v>2.7930364012718201E-5</v>
      </c>
      <c r="J4118">
        <v>0.135086397640407</v>
      </c>
      <c r="K4118">
        <v>3.42633580306275E-4</v>
      </c>
    </row>
    <row r="4119" spans="1:11">
      <c r="A4119">
        <v>72.180000000000007</v>
      </c>
      <c r="B4119">
        <v>72.180000000000007</v>
      </c>
      <c r="C4119">
        <v>1</v>
      </c>
      <c r="D4119">
        <v>1</v>
      </c>
      <c r="E4119">
        <v>1</v>
      </c>
      <c r="F4119">
        <v>0</v>
      </c>
      <c r="G4119">
        <v>0</v>
      </c>
      <c r="H4119">
        <v>-18.2028086188751</v>
      </c>
      <c r="I4119" s="3">
        <v>3.3704563975334201E-5</v>
      </c>
      <c r="J4119">
        <v>0.13515240512788301</v>
      </c>
      <c r="K4119">
        <v>2.8274953786622698E-4</v>
      </c>
    </row>
    <row r="4120" spans="1:11">
      <c r="A4120">
        <v>72.2</v>
      </c>
      <c r="B4120">
        <v>72.2</v>
      </c>
      <c r="C4120">
        <v>1</v>
      </c>
      <c r="D4120">
        <v>1</v>
      </c>
      <c r="E4120">
        <v>1</v>
      </c>
      <c r="F4120">
        <v>0</v>
      </c>
      <c r="G4120">
        <v>0</v>
      </c>
      <c r="H4120">
        <v>-18.2030125319625</v>
      </c>
      <c r="I4120" s="3">
        <v>6.4335763454437297E-5</v>
      </c>
      <c r="J4120">
        <v>0.13562765903770899</v>
      </c>
      <c r="K4120">
        <v>9.2973934009174801E-4</v>
      </c>
    </row>
    <row r="4121" spans="1:11">
      <c r="A4121">
        <v>72.209999999999994</v>
      </c>
      <c r="B4121">
        <v>72.209999999999994</v>
      </c>
      <c r="C4121">
        <v>1</v>
      </c>
      <c r="D4121">
        <v>1</v>
      </c>
      <c r="E4121">
        <v>1</v>
      </c>
      <c r="F4121">
        <v>0</v>
      </c>
      <c r="G4121">
        <v>0</v>
      </c>
      <c r="H4121">
        <v>-18.203002147715299</v>
      </c>
      <c r="I4121" s="3">
        <v>8.3539634943008396E-5</v>
      </c>
      <c r="J4121">
        <v>0.13536689803004301</v>
      </c>
      <c r="K4121">
        <v>3.9367005815564701E-4</v>
      </c>
    </row>
    <row r="4122" spans="1:11">
      <c r="A4122">
        <v>72.23</v>
      </c>
      <c r="B4122">
        <v>72.23</v>
      </c>
      <c r="C4122">
        <v>1</v>
      </c>
      <c r="D4122">
        <v>1</v>
      </c>
      <c r="E4122">
        <v>1</v>
      </c>
      <c r="F4122">
        <v>0</v>
      </c>
      <c r="G4122">
        <v>0</v>
      </c>
      <c r="H4122">
        <v>-18.203109901742302</v>
      </c>
      <c r="I4122" s="3">
        <v>5.4445117712020901E-5</v>
      </c>
      <c r="J4122">
        <v>0.132690011523664</v>
      </c>
      <c r="K4122">
        <v>1.0397285377926799E-3</v>
      </c>
    </row>
    <row r="4123" spans="1:11">
      <c r="A4123">
        <v>72.25</v>
      </c>
      <c r="B4123">
        <v>72.25</v>
      </c>
      <c r="C4123">
        <v>1</v>
      </c>
      <c r="D4123">
        <v>1</v>
      </c>
      <c r="E4123">
        <v>1</v>
      </c>
      <c r="F4123">
        <v>0</v>
      </c>
      <c r="G4123">
        <v>0</v>
      </c>
      <c r="H4123">
        <v>-18.2034076921497</v>
      </c>
      <c r="I4123" s="3">
        <v>3.78023833036423E-5</v>
      </c>
      <c r="J4123">
        <v>0.13646677136421201</v>
      </c>
      <c r="K4123">
        <v>5.1604584628351996E-4</v>
      </c>
    </row>
    <row r="4124" spans="1:11">
      <c r="A4124">
        <v>72.260000000000005</v>
      </c>
      <c r="B4124">
        <v>72.260000000000005</v>
      </c>
      <c r="C4124">
        <v>1</v>
      </c>
      <c r="D4124">
        <v>1</v>
      </c>
      <c r="E4124">
        <v>1</v>
      </c>
      <c r="F4124">
        <v>0</v>
      </c>
      <c r="G4124">
        <v>0</v>
      </c>
      <c r="H4124">
        <v>-18.2034470870965</v>
      </c>
      <c r="I4124" s="3">
        <v>-4.3492764234542796E-6</v>
      </c>
      <c r="J4124">
        <v>0.13539858162403101</v>
      </c>
      <c r="K4124">
        <v>-2.03028324291296E-4</v>
      </c>
    </row>
    <row r="4125" spans="1:11">
      <c r="A4125">
        <v>72.28</v>
      </c>
      <c r="B4125">
        <v>72.28</v>
      </c>
      <c r="C4125">
        <v>1</v>
      </c>
      <c r="D4125">
        <v>1</v>
      </c>
      <c r="E4125">
        <v>1</v>
      </c>
      <c r="F4125">
        <v>0</v>
      </c>
      <c r="G4125">
        <v>0</v>
      </c>
      <c r="H4125">
        <v>-18.203762106972299</v>
      </c>
      <c r="I4125" s="3">
        <v>5.6577846407890299E-5</v>
      </c>
      <c r="J4125">
        <v>0.13180475682020201</v>
      </c>
      <c r="K4125">
        <v>8.8987873330428305E-4</v>
      </c>
    </row>
    <row r="4126" spans="1:11">
      <c r="A4126">
        <v>72.290000000000006</v>
      </c>
      <c r="B4126">
        <v>72.290000000000006</v>
      </c>
      <c r="C4126">
        <v>1</v>
      </c>
      <c r="D4126">
        <v>1</v>
      </c>
      <c r="E4126">
        <v>1</v>
      </c>
      <c r="F4126">
        <v>0</v>
      </c>
      <c r="G4126">
        <v>0</v>
      </c>
      <c r="H4126">
        <v>-18.204083925503301</v>
      </c>
      <c r="I4126" s="3">
        <v>5.1558017730712897E-5</v>
      </c>
      <c r="J4126">
        <v>0.13248042203485999</v>
      </c>
      <c r="K4126">
        <v>6.0386956637833295E-4</v>
      </c>
    </row>
    <row r="4127" spans="1:11">
      <c r="A4127">
        <v>72.31</v>
      </c>
      <c r="B4127">
        <v>72.31</v>
      </c>
      <c r="C4127">
        <v>1</v>
      </c>
      <c r="D4127">
        <v>1</v>
      </c>
      <c r="E4127">
        <v>1</v>
      </c>
      <c r="F4127">
        <v>0</v>
      </c>
      <c r="G4127">
        <v>0</v>
      </c>
      <c r="H4127">
        <v>-18.204883838500599</v>
      </c>
      <c r="I4127" s="3">
        <v>2.4847686290741001E-5</v>
      </c>
      <c r="J4127">
        <v>0.13203836046159301</v>
      </c>
      <c r="K4127">
        <v>1.8076971442633301E-4</v>
      </c>
    </row>
    <row r="4128" spans="1:11">
      <c r="A4128">
        <v>72.319999999999993</v>
      </c>
      <c r="B4128">
        <v>72.319999999999993</v>
      </c>
      <c r="C4128">
        <v>1</v>
      </c>
      <c r="D4128">
        <v>1</v>
      </c>
      <c r="E4128">
        <v>1</v>
      </c>
      <c r="F4128">
        <v>0</v>
      </c>
      <c r="G4128">
        <v>0</v>
      </c>
      <c r="H4128">
        <v>-18.2051724088141</v>
      </c>
      <c r="I4128" s="3">
        <v>5.68758696317673E-5</v>
      </c>
      <c r="J4128">
        <v>0.133039159700274</v>
      </c>
      <c r="K4128">
        <v>4.82890762133198E-4</v>
      </c>
    </row>
    <row r="4129" spans="1:11">
      <c r="A4129">
        <v>72.34</v>
      </c>
      <c r="B4129">
        <v>72.34</v>
      </c>
      <c r="C4129">
        <v>1</v>
      </c>
      <c r="D4129">
        <v>1</v>
      </c>
      <c r="E4129">
        <v>1</v>
      </c>
      <c r="F4129">
        <v>0</v>
      </c>
      <c r="G4129">
        <v>0</v>
      </c>
      <c r="H4129">
        <v>-18.2057746020194</v>
      </c>
      <c r="I4129" s="3">
        <v>4.1499733924865702E-5</v>
      </c>
      <c r="J4129">
        <v>0.13281737454235601</v>
      </c>
      <c r="K4129" s="3">
        <v>2.5331974406987401E-5</v>
      </c>
    </row>
    <row r="4130" spans="1:11">
      <c r="A4130">
        <v>72.349999999999994</v>
      </c>
      <c r="B4130">
        <v>72.349999999999994</v>
      </c>
      <c r="C4130">
        <v>1</v>
      </c>
      <c r="D4130">
        <v>1</v>
      </c>
      <c r="E4130">
        <v>1</v>
      </c>
      <c r="F4130">
        <v>0</v>
      </c>
      <c r="G4130">
        <v>0</v>
      </c>
      <c r="H4130">
        <v>-18.2059841961748</v>
      </c>
      <c r="I4130" s="3">
        <v>8.0270692706108093E-5</v>
      </c>
      <c r="J4130">
        <v>0.13159202411770801</v>
      </c>
      <c r="K4130">
        <v>-1.89337882240461E-4</v>
      </c>
    </row>
    <row r="4131" spans="1:11">
      <c r="A4131">
        <v>72.37</v>
      </c>
      <c r="B4131">
        <v>72.37</v>
      </c>
      <c r="C4131">
        <v>1</v>
      </c>
      <c r="D4131">
        <v>1</v>
      </c>
      <c r="E4131">
        <v>1</v>
      </c>
      <c r="F4131">
        <v>0</v>
      </c>
      <c r="G4131">
        <v>0</v>
      </c>
      <c r="H4131">
        <v>-18.206214093163201</v>
      </c>
      <c r="I4131" s="3">
        <v>7.2252005338668796E-5</v>
      </c>
      <c r="J4131">
        <v>0.13108546379953601</v>
      </c>
      <c r="K4131">
        <v>2.80886892689243E-4</v>
      </c>
    </row>
    <row r="4132" spans="1:11">
      <c r="A4132">
        <v>72.39</v>
      </c>
      <c r="B4132">
        <v>72.39</v>
      </c>
      <c r="C4132">
        <v>1</v>
      </c>
      <c r="D4132">
        <v>1</v>
      </c>
      <c r="E4132">
        <v>1</v>
      </c>
      <c r="F4132">
        <v>0</v>
      </c>
      <c r="G4132">
        <v>0</v>
      </c>
      <c r="H4132">
        <v>-18.206475375724001</v>
      </c>
      <c r="I4132" s="3">
        <v>2.1699815988540599E-5</v>
      </c>
      <c r="J4132">
        <v>0.131932371295989</v>
      </c>
      <c r="K4132">
        <v>2.4233013752566701E-4</v>
      </c>
    </row>
    <row r="4133" spans="1:11">
      <c r="A4133">
        <v>72.400000000000006</v>
      </c>
      <c r="B4133">
        <v>72.400000000000006</v>
      </c>
      <c r="C4133">
        <v>1</v>
      </c>
      <c r="D4133">
        <v>1</v>
      </c>
      <c r="E4133">
        <v>1</v>
      </c>
      <c r="F4133">
        <v>0</v>
      </c>
      <c r="G4133">
        <v>0</v>
      </c>
      <c r="H4133">
        <v>-18.206691023476399</v>
      </c>
      <c r="I4133" s="3">
        <v>6.2240287661552402E-5</v>
      </c>
      <c r="J4133">
        <v>0.131870009936392</v>
      </c>
      <c r="K4133">
        <v>3.6209822240576101E-4</v>
      </c>
    </row>
    <row r="4134" spans="1:11">
      <c r="A4134">
        <v>72.42</v>
      </c>
      <c r="B4134">
        <v>72.42</v>
      </c>
      <c r="C4134">
        <v>1</v>
      </c>
      <c r="D4134">
        <v>1</v>
      </c>
      <c r="E4134">
        <v>1</v>
      </c>
      <c r="F4134">
        <v>0</v>
      </c>
      <c r="G4134">
        <v>0</v>
      </c>
      <c r="H4134">
        <v>-18.2069784296365</v>
      </c>
      <c r="I4134" s="3">
        <v>3.9655715227127102E-5</v>
      </c>
      <c r="J4134">
        <v>0.134757366031408</v>
      </c>
      <c r="K4134" s="3">
        <v>4.6472997165760003E-5</v>
      </c>
    </row>
    <row r="4135" spans="1:11">
      <c r="A4135">
        <v>72.430000000000007</v>
      </c>
      <c r="B4135">
        <v>72.430000000000007</v>
      </c>
      <c r="C4135">
        <v>1</v>
      </c>
      <c r="D4135">
        <v>1</v>
      </c>
      <c r="E4135">
        <v>1</v>
      </c>
      <c r="F4135">
        <v>0</v>
      </c>
      <c r="G4135">
        <v>0</v>
      </c>
      <c r="H4135">
        <v>-18.207183553443301</v>
      </c>
      <c r="I4135" s="3">
        <v>2.262182533741E-5</v>
      </c>
      <c r="J4135">
        <v>0.13242384418845199</v>
      </c>
      <c r="K4135">
        <v>-2.07964334010305E-4</v>
      </c>
    </row>
    <row r="4136" spans="1:11">
      <c r="A4136">
        <v>72.45</v>
      </c>
      <c r="B4136">
        <v>72.45</v>
      </c>
      <c r="C4136">
        <v>1</v>
      </c>
      <c r="D4136">
        <v>1</v>
      </c>
      <c r="E4136">
        <v>1</v>
      </c>
      <c r="F4136">
        <v>0</v>
      </c>
      <c r="G4136">
        <v>0</v>
      </c>
      <c r="H4136">
        <v>-18.207453171341498</v>
      </c>
      <c r="I4136" s="3">
        <v>4.2598694562912001E-5</v>
      </c>
      <c r="J4136">
        <v>0.13476880732923699</v>
      </c>
      <c r="K4136" s="3">
        <v>-2.1047890499923401E-5</v>
      </c>
    </row>
    <row r="4137" spans="1:11">
      <c r="A4137">
        <v>72.459999999999994</v>
      </c>
      <c r="B4137">
        <v>72.459999999999994</v>
      </c>
      <c r="C4137">
        <v>1</v>
      </c>
      <c r="D4137">
        <v>1</v>
      </c>
      <c r="E4137">
        <v>1</v>
      </c>
      <c r="F4137">
        <v>0</v>
      </c>
      <c r="G4137">
        <v>0</v>
      </c>
      <c r="H4137">
        <v>-18.207475709348898</v>
      </c>
      <c r="I4137" s="3">
        <v>-1.03749334812164E-5</v>
      </c>
      <c r="J4137">
        <v>0.13326635118573901</v>
      </c>
      <c r="K4137">
        <v>1.21165068762833E-4</v>
      </c>
    </row>
    <row r="4138" spans="1:11">
      <c r="A4138">
        <v>72.48</v>
      </c>
      <c r="B4138">
        <v>72.48</v>
      </c>
      <c r="C4138">
        <v>1</v>
      </c>
      <c r="D4138">
        <v>1</v>
      </c>
      <c r="E4138">
        <v>1</v>
      </c>
      <c r="F4138">
        <v>0</v>
      </c>
      <c r="G4138">
        <v>0</v>
      </c>
      <c r="H4138">
        <v>-18.207691077704499</v>
      </c>
      <c r="I4138" s="3">
        <v>3.4607946872711202E-5</v>
      </c>
      <c r="J4138">
        <v>0.13197310734540199</v>
      </c>
      <c r="K4138">
        <v>3.9879233239235401E-4</v>
      </c>
    </row>
    <row r="4139" spans="1:11">
      <c r="A4139">
        <v>72.5</v>
      </c>
      <c r="B4139">
        <v>72.5</v>
      </c>
      <c r="C4139">
        <v>1</v>
      </c>
      <c r="D4139">
        <v>1</v>
      </c>
      <c r="E4139">
        <v>1</v>
      </c>
      <c r="F4139">
        <v>0</v>
      </c>
      <c r="G4139">
        <v>0</v>
      </c>
      <c r="H4139">
        <v>-18.2080053990883</v>
      </c>
      <c r="I4139" s="3">
        <v>5.3867697715759298E-5</v>
      </c>
      <c r="J4139">
        <v>0.13461717870086401</v>
      </c>
      <c r="K4139" s="3">
        <v>-4.7683716530799901E-5</v>
      </c>
    </row>
    <row r="4140" spans="1:11">
      <c r="A4140">
        <v>72.510000000000005</v>
      </c>
      <c r="B4140">
        <v>72.510000000000005</v>
      </c>
      <c r="C4140">
        <v>1</v>
      </c>
      <c r="D4140">
        <v>1</v>
      </c>
      <c r="E4140">
        <v>1</v>
      </c>
      <c r="F4140">
        <v>0</v>
      </c>
      <c r="G4140">
        <v>0</v>
      </c>
      <c r="H4140">
        <v>-18.208083304225401</v>
      </c>
      <c r="I4140" s="3">
        <v>-2.6822090148925798E-6</v>
      </c>
      <c r="J4140">
        <v>0.13546270318329301</v>
      </c>
      <c r="K4140">
        <v>3.8184226128179602E-4</v>
      </c>
    </row>
    <row r="4141" spans="1:11">
      <c r="A4141">
        <v>72.53</v>
      </c>
      <c r="B4141">
        <v>72.53</v>
      </c>
      <c r="C4141">
        <v>1</v>
      </c>
      <c r="D4141">
        <v>1</v>
      </c>
      <c r="E4141">
        <v>1</v>
      </c>
      <c r="F4141">
        <v>0</v>
      </c>
      <c r="G4141">
        <v>0</v>
      </c>
      <c r="H4141">
        <v>-18.208295273253501</v>
      </c>
      <c r="I4141">
        <v>1.05705112218857E-4</v>
      </c>
      <c r="J4141">
        <v>0.13305638451129201</v>
      </c>
      <c r="K4141">
        <v>6.9551170908596399E-4</v>
      </c>
    </row>
    <row r="4142" spans="1:11">
      <c r="A4142">
        <v>72.540000000000006</v>
      </c>
      <c r="B4142">
        <v>72.540000000000006</v>
      </c>
      <c r="C4142">
        <v>1</v>
      </c>
      <c r="D4142">
        <v>1</v>
      </c>
      <c r="E4142">
        <v>1</v>
      </c>
      <c r="F4142">
        <v>0</v>
      </c>
      <c r="G4142">
        <v>0</v>
      </c>
      <c r="H4142">
        <v>-18.208581328995798</v>
      </c>
      <c r="I4142" s="3">
        <v>5.7443976402282701E-5</v>
      </c>
      <c r="J4142">
        <v>0.13300571590662</v>
      </c>
      <c r="K4142">
        <v>1.2628734299954E-4</v>
      </c>
    </row>
    <row r="4143" spans="1:11">
      <c r="A4143">
        <v>72.56</v>
      </c>
      <c r="B4143">
        <v>72.56</v>
      </c>
      <c r="C4143">
        <v>1</v>
      </c>
      <c r="D4143">
        <v>1</v>
      </c>
      <c r="E4143">
        <v>1</v>
      </c>
      <c r="F4143">
        <v>0</v>
      </c>
      <c r="G4143">
        <v>0</v>
      </c>
      <c r="H4143">
        <v>-18.208814392481202</v>
      </c>
      <c r="I4143" s="3">
        <v>1.69128179550171E-5</v>
      </c>
      <c r="J4143">
        <v>0.13126500416547099</v>
      </c>
      <c r="K4143">
        <v>1.6456470138656899E-4</v>
      </c>
    </row>
    <row r="4144" spans="1:11">
      <c r="A4144">
        <v>72.569999999999993</v>
      </c>
      <c r="B4144">
        <v>72.569999999999993</v>
      </c>
      <c r="C4144">
        <v>1</v>
      </c>
      <c r="D4144">
        <v>1</v>
      </c>
      <c r="E4144">
        <v>1</v>
      </c>
      <c r="F4144">
        <v>0</v>
      </c>
      <c r="G4144">
        <v>0</v>
      </c>
      <c r="H4144">
        <v>-18.208970668416601</v>
      </c>
      <c r="I4144" s="3">
        <v>2.6272609829902601E-5</v>
      </c>
      <c r="J4144">
        <v>0.13160057365894301</v>
      </c>
      <c r="K4144">
        <v>4.7842041370843499E-4</v>
      </c>
    </row>
    <row r="4145" spans="1:11">
      <c r="A4145">
        <v>72.59</v>
      </c>
      <c r="B4145">
        <v>72.59</v>
      </c>
      <c r="C4145">
        <v>1</v>
      </c>
      <c r="D4145">
        <v>1</v>
      </c>
      <c r="E4145">
        <v>1</v>
      </c>
      <c r="F4145">
        <v>0</v>
      </c>
      <c r="G4145">
        <v>0</v>
      </c>
      <c r="H4145">
        <v>-18.209238237405</v>
      </c>
      <c r="I4145" s="3">
        <v>2.00606882572174E-5</v>
      </c>
      <c r="J4145">
        <v>0.13392705470323599</v>
      </c>
      <c r="K4145">
        <v>-1.7220154661220499E-4</v>
      </c>
    </row>
    <row r="4146" spans="1:11">
      <c r="A4146">
        <v>72.599999999999994</v>
      </c>
      <c r="B4146">
        <v>72.599999999999994</v>
      </c>
      <c r="C4146">
        <v>1</v>
      </c>
      <c r="D4146">
        <v>1</v>
      </c>
      <c r="E4146">
        <v>1</v>
      </c>
      <c r="F4146">
        <v>0</v>
      </c>
      <c r="G4146">
        <v>0</v>
      </c>
      <c r="H4146">
        <v>-18.209525783263601</v>
      </c>
      <c r="I4146" s="3">
        <v>3.4803524613380398E-5</v>
      </c>
      <c r="J4146">
        <v>0.13332896400242999</v>
      </c>
      <c r="K4146">
        <v>-1.5804544326712401E-4</v>
      </c>
    </row>
    <row r="4147" spans="1:11">
      <c r="A4147">
        <v>72.62</v>
      </c>
      <c r="B4147">
        <v>72.62</v>
      </c>
      <c r="C4147">
        <v>1</v>
      </c>
      <c r="D4147">
        <v>1</v>
      </c>
      <c r="E4147">
        <v>1</v>
      </c>
      <c r="F4147">
        <v>0</v>
      </c>
      <c r="G4147">
        <v>0</v>
      </c>
      <c r="H4147">
        <v>-18.2097877643163</v>
      </c>
      <c r="I4147" s="3">
        <v>2.80328094959259E-5</v>
      </c>
      <c r="J4147">
        <v>0.12969125993549799</v>
      </c>
      <c r="K4147">
        <v>3.5511330299207002E-4</v>
      </c>
    </row>
    <row r="4148" spans="1:11">
      <c r="A4148">
        <v>72.64</v>
      </c>
      <c r="B4148">
        <v>72.64</v>
      </c>
      <c r="C4148">
        <v>1</v>
      </c>
      <c r="D4148">
        <v>1</v>
      </c>
      <c r="E4148">
        <v>1</v>
      </c>
      <c r="F4148">
        <v>0</v>
      </c>
      <c r="G4148">
        <v>0</v>
      </c>
      <c r="H4148">
        <v>-18.210132027722398</v>
      </c>
      <c r="I4148" s="3">
        <v>2.6924535632133501E-5</v>
      </c>
      <c r="J4148">
        <v>0.12628741096705201</v>
      </c>
      <c r="K4148">
        <v>2.1839514700141701E-4</v>
      </c>
    </row>
    <row r="4149" spans="1:11">
      <c r="A4149">
        <v>72.650000000000006</v>
      </c>
      <c r="B4149">
        <v>72.650000000000006</v>
      </c>
      <c r="C4149">
        <v>1</v>
      </c>
      <c r="D4149">
        <v>1</v>
      </c>
      <c r="E4149">
        <v>1</v>
      </c>
      <c r="F4149">
        <v>0</v>
      </c>
      <c r="G4149">
        <v>0</v>
      </c>
      <c r="H4149">
        <v>-18.210238571030001</v>
      </c>
      <c r="I4149" s="3">
        <v>5.0105154514312697E-5</v>
      </c>
      <c r="J4149">
        <v>0.12687695212662201</v>
      </c>
      <c r="K4149">
        <v>2.4801120531546902E-4</v>
      </c>
    </row>
    <row r="4150" spans="1:11">
      <c r="A4150">
        <v>72.67</v>
      </c>
      <c r="B4150">
        <v>72.67</v>
      </c>
      <c r="C4150">
        <v>1</v>
      </c>
      <c r="D4150">
        <v>1</v>
      </c>
      <c r="E4150">
        <v>1</v>
      </c>
      <c r="F4150">
        <v>0</v>
      </c>
      <c r="G4150">
        <v>0</v>
      </c>
      <c r="H4150">
        <v>-18.2107168051947</v>
      </c>
      <c r="I4150" s="3">
        <v>2.4605542421340898E-5</v>
      </c>
      <c r="J4150">
        <v>0.126104853115976</v>
      </c>
      <c r="K4150">
        <v>6.62077228159094E-4</v>
      </c>
    </row>
    <row r="4151" spans="1:11">
      <c r="A4151">
        <v>72.680000000000007</v>
      </c>
      <c r="B4151">
        <v>72.680000000000007</v>
      </c>
      <c r="C4151">
        <v>1</v>
      </c>
      <c r="D4151">
        <v>1</v>
      </c>
      <c r="E4151">
        <v>1</v>
      </c>
      <c r="F4151">
        <v>0</v>
      </c>
      <c r="G4151">
        <v>0</v>
      </c>
      <c r="H4151">
        <v>-18.211087052501899</v>
      </c>
      <c r="I4151" s="3">
        <v>-5.1502138376235996E-6</v>
      </c>
      <c r="J4151">
        <v>0.12718234676867701</v>
      </c>
      <c r="K4151">
        <v>7.3770062234465995E-4</v>
      </c>
    </row>
    <row r="4152" spans="1:11">
      <c r="A4152">
        <v>72.7</v>
      </c>
      <c r="B4152">
        <v>72.7</v>
      </c>
      <c r="C4152">
        <v>1</v>
      </c>
      <c r="D4152">
        <v>1</v>
      </c>
      <c r="E4152">
        <v>1</v>
      </c>
      <c r="F4152">
        <v>0</v>
      </c>
      <c r="G4152">
        <v>0</v>
      </c>
      <c r="H4152">
        <v>-18.211634297672699</v>
      </c>
      <c r="I4152" s="3">
        <v>2.8740614652633701E-5</v>
      </c>
      <c r="J4152">
        <v>0.130758192390203</v>
      </c>
      <c r="K4152">
        <v>6.0051680505976098E-4</v>
      </c>
    </row>
    <row r="4153" spans="1:11">
      <c r="A4153">
        <v>72.709999999999994</v>
      </c>
      <c r="B4153">
        <v>72.709999999999994</v>
      </c>
      <c r="C4153">
        <v>1</v>
      </c>
      <c r="D4153">
        <v>1</v>
      </c>
      <c r="E4153">
        <v>1</v>
      </c>
      <c r="F4153">
        <v>0</v>
      </c>
      <c r="G4153">
        <v>0</v>
      </c>
      <c r="H4153">
        <v>-18.2119095035066</v>
      </c>
      <c r="I4153" s="3">
        <v>3.0416995286941501E-5</v>
      </c>
      <c r="J4153">
        <v>0.129996906034648</v>
      </c>
      <c r="K4153">
        <v>2.30409208392967E-4</v>
      </c>
    </row>
    <row r="4154" spans="1:11">
      <c r="A4154">
        <v>72.73</v>
      </c>
      <c r="B4154">
        <v>72.73</v>
      </c>
      <c r="C4154">
        <v>1</v>
      </c>
      <c r="D4154">
        <v>1</v>
      </c>
      <c r="E4154">
        <v>1</v>
      </c>
      <c r="F4154">
        <v>0</v>
      </c>
      <c r="G4154">
        <v>0</v>
      </c>
      <c r="H4154">
        <v>-18.212431556400599</v>
      </c>
      <c r="I4154" s="3">
        <v>1.8365681171417199E-5</v>
      </c>
      <c r="J4154">
        <v>0.12925523333251501</v>
      </c>
      <c r="K4154">
        <v>4.5727939094966299E-4</v>
      </c>
    </row>
    <row r="4155" spans="1:11">
      <c r="A4155">
        <v>72.75</v>
      </c>
      <c r="B4155">
        <v>72.75</v>
      </c>
      <c r="C4155">
        <v>1</v>
      </c>
      <c r="D4155">
        <v>1</v>
      </c>
      <c r="E4155">
        <v>1</v>
      </c>
      <c r="F4155">
        <v>0</v>
      </c>
      <c r="G4155">
        <v>0</v>
      </c>
      <c r="H4155">
        <v>-18.212768229527299</v>
      </c>
      <c r="I4155" s="3">
        <v>7.4645504355430603E-5</v>
      </c>
      <c r="J4155">
        <v>0.13266172260046</v>
      </c>
      <c r="K4155">
        <v>3.5073608682615698E-4</v>
      </c>
    </row>
    <row r="4156" spans="1:11">
      <c r="A4156">
        <v>72.760000000000005</v>
      </c>
      <c r="B4156">
        <v>72.760000000000005</v>
      </c>
      <c r="C4156">
        <v>1</v>
      </c>
      <c r="D4156">
        <v>1</v>
      </c>
      <c r="E4156">
        <v>1</v>
      </c>
      <c r="F4156">
        <v>0</v>
      </c>
      <c r="G4156">
        <v>0</v>
      </c>
      <c r="H4156">
        <v>-18.212932980498501</v>
      </c>
      <c r="I4156" s="3">
        <v>6.5285712480545003E-5</v>
      </c>
      <c r="J4156">
        <v>0.13721158728003499</v>
      </c>
      <c r="K4156">
        <v>8.4545464583320499E-4</v>
      </c>
    </row>
    <row r="4157" spans="1:11">
      <c r="A4157">
        <v>72.78</v>
      </c>
      <c r="B4157">
        <v>72.78</v>
      </c>
      <c r="C4157">
        <v>1</v>
      </c>
      <c r="D4157">
        <v>1</v>
      </c>
      <c r="E4157">
        <v>1</v>
      </c>
      <c r="F4157">
        <v>0</v>
      </c>
      <c r="G4157">
        <v>0</v>
      </c>
      <c r="H4157">
        <v>-18.2130701643203</v>
      </c>
      <c r="I4157" s="3">
        <v>2.95042991638184E-5</v>
      </c>
      <c r="J4157">
        <v>0.136337648145854</v>
      </c>
      <c r="K4157">
        <v>3.3108518020897199E-4</v>
      </c>
    </row>
    <row r="4158" spans="1:11">
      <c r="A4158">
        <v>72.790000000000006</v>
      </c>
      <c r="B4158">
        <v>72.790000000000006</v>
      </c>
      <c r="C4158">
        <v>1</v>
      </c>
      <c r="D4158">
        <v>1</v>
      </c>
      <c r="E4158">
        <v>1</v>
      </c>
      <c r="F4158">
        <v>0</v>
      </c>
      <c r="G4158">
        <v>0</v>
      </c>
      <c r="H4158">
        <v>-18.213136148527902</v>
      </c>
      <c r="I4158" s="3">
        <v>1.552514731884E-5</v>
      </c>
      <c r="J4158">
        <v>0.13682899530977</v>
      </c>
      <c r="K4158">
        <v>3.40212141576195E-4</v>
      </c>
    </row>
    <row r="4159" spans="1:11">
      <c r="A4159">
        <v>72.81</v>
      </c>
      <c r="B4159">
        <v>72.81</v>
      </c>
      <c r="C4159">
        <v>1</v>
      </c>
      <c r="D4159">
        <v>1</v>
      </c>
      <c r="E4159">
        <v>1</v>
      </c>
      <c r="F4159">
        <v>0</v>
      </c>
      <c r="G4159">
        <v>0</v>
      </c>
      <c r="H4159">
        <v>-18.2132641122557</v>
      </c>
      <c r="I4159" s="3">
        <v>6.1905011534690898E-5</v>
      </c>
      <c r="J4159">
        <v>0.13852557633072099</v>
      </c>
      <c r="K4159">
        <v>6.8545342513024799E-4</v>
      </c>
    </row>
    <row r="4160" spans="1:11">
      <c r="A4160">
        <v>72.819999999999993</v>
      </c>
      <c r="B4160">
        <v>72.819999999999993</v>
      </c>
      <c r="C4160">
        <v>1</v>
      </c>
      <c r="D4160">
        <v>1</v>
      </c>
      <c r="E4160">
        <v>1</v>
      </c>
      <c r="F4160">
        <v>0</v>
      </c>
      <c r="G4160">
        <v>0</v>
      </c>
      <c r="H4160">
        <v>-18.213263227499201</v>
      </c>
      <c r="I4160" s="3">
        <v>6.0694292187690701E-5</v>
      </c>
      <c r="J4160">
        <v>0.137764164246619</v>
      </c>
      <c r="K4160">
        <v>4.4535846181696301E-4</v>
      </c>
    </row>
    <row r="4161" spans="1:11">
      <c r="A4161">
        <v>72.84</v>
      </c>
      <c r="B4161">
        <v>72.84</v>
      </c>
      <c r="C4161">
        <v>1</v>
      </c>
      <c r="D4161">
        <v>1</v>
      </c>
      <c r="E4161">
        <v>1</v>
      </c>
      <c r="F4161">
        <v>0</v>
      </c>
      <c r="G4161">
        <v>0</v>
      </c>
      <c r="H4161">
        <v>-18.2134564769426</v>
      </c>
      <c r="I4161" s="3">
        <v>5.1939859986305203E-5</v>
      </c>
      <c r="J4161">
        <v>0.136087071150541</v>
      </c>
      <c r="K4161">
        <v>2.204440566961E-4</v>
      </c>
    </row>
    <row r="4162" spans="1:11">
      <c r="A4162">
        <v>72.849999999999994</v>
      </c>
      <c r="B4162">
        <v>72.849999999999994</v>
      </c>
      <c r="C4162">
        <v>1</v>
      </c>
      <c r="D4162">
        <v>1</v>
      </c>
      <c r="E4162">
        <v>1</v>
      </c>
      <c r="F4162">
        <v>0</v>
      </c>
      <c r="G4162">
        <v>0</v>
      </c>
      <c r="H4162">
        <v>-18.213486139568001</v>
      </c>
      <c r="I4162" s="3">
        <v>3.6787241697311401E-5</v>
      </c>
      <c r="J4162">
        <v>0.13792924582958199</v>
      </c>
      <c r="K4162">
        <v>4.7739595886109402E-4</v>
      </c>
    </row>
    <row r="4163" spans="1:11">
      <c r="A4163">
        <v>72.87</v>
      </c>
      <c r="B4163">
        <v>72.87</v>
      </c>
      <c r="C4163">
        <v>1</v>
      </c>
      <c r="D4163">
        <v>1</v>
      </c>
      <c r="E4163">
        <v>1</v>
      </c>
      <c r="F4163">
        <v>0</v>
      </c>
      <c r="G4163">
        <v>0</v>
      </c>
      <c r="H4163">
        <v>-18.213729680432799</v>
      </c>
      <c r="I4163" s="3">
        <v>5.5488198995590203E-5</v>
      </c>
      <c r="J4163">
        <v>0.138074085116386</v>
      </c>
      <c r="K4163">
        <v>4.2673201004711899E-4</v>
      </c>
    </row>
    <row r="4164" spans="1:11">
      <c r="A4164">
        <v>72.89</v>
      </c>
      <c r="B4164">
        <v>72.89</v>
      </c>
      <c r="C4164">
        <v>1</v>
      </c>
      <c r="D4164">
        <v>1</v>
      </c>
      <c r="E4164">
        <v>1</v>
      </c>
      <c r="F4164">
        <v>0</v>
      </c>
      <c r="G4164">
        <v>0</v>
      </c>
      <c r="H4164">
        <v>-18.214020858449601</v>
      </c>
      <c r="I4164" s="3">
        <v>5.7108700275421102E-5</v>
      </c>
      <c r="J4164">
        <v>0.13744041323661799</v>
      </c>
      <c r="K4164">
        <v>5.0254166875038299E-4</v>
      </c>
    </row>
    <row r="4165" spans="1:11">
      <c r="A4165">
        <v>72.900000000000006</v>
      </c>
      <c r="B4165">
        <v>72.900000000000006</v>
      </c>
      <c r="C4165">
        <v>1</v>
      </c>
      <c r="D4165">
        <v>1</v>
      </c>
      <c r="E4165">
        <v>1</v>
      </c>
      <c r="F4165">
        <v>0</v>
      </c>
      <c r="G4165">
        <v>0</v>
      </c>
      <c r="H4165">
        <v>-18.2142719430277</v>
      </c>
      <c r="I4165" s="3">
        <v>4.1332095861434903E-5</v>
      </c>
      <c r="J4165">
        <v>0.13722353149205399</v>
      </c>
      <c r="K4165">
        <v>3.55299567509769E-4</v>
      </c>
    </row>
    <row r="4166" spans="1:11">
      <c r="A4166">
        <v>72.92</v>
      </c>
      <c r="B4166">
        <v>72.92</v>
      </c>
      <c r="C4166">
        <v>1</v>
      </c>
      <c r="D4166">
        <v>1</v>
      </c>
      <c r="E4166">
        <v>1</v>
      </c>
      <c r="F4166">
        <v>0</v>
      </c>
      <c r="G4166">
        <v>0</v>
      </c>
      <c r="H4166">
        <v>-18.2148853121044</v>
      </c>
      <c r="I4166" s="3">
        <v>2.6179477572441101E-5</v>
      </c>
      <c r="J4166">
        <v>0.13893821742385601</v>
      </c>
      <c r="K4166">
        <v>4.29898506847993E-4</v>
      </c>
    </row>
    <row r="4167" spans="1:11">
      <c r="A4167">
        <v>72.930000000000007</v>
      </c>
      <c r="B4167">
        <v>72.930000000000007</v>
      </c>
      <c r="C4167">
        <v>1</v>
      </c>
      <c r="D4167">
        <v>1</v>
      </c>
      <c r="E4167">
        <v>1</v>
      </c>
      <c r="F4167">
        <v>0</v>
      </c>
      <c r="G4167">
        <v>0</v>
      </c>
      <c r="H4167">
        <v>-18.215201589265799</v>
      </c>
      <c r="I4167" s="3">
        <v>2.2025778889656101E-5</v>
      </c>
      <c r="J4167">
        <v>0.13922852464020299</v>
      </c>
      <c r="K4167">
        <v>7.6293946449279798E-4</v>
      </c>
    </row>
    <row r="4168" spans="1:11">
      <c r="A4168">
        <v>72.95</v>
      </c>
      <c r="B4168">
        <v>72.95</v>
      </c>
      <c r="C4168">
        <v>1</v>
      </c>
      <c r="D4168">
        <v>1</v>
      </c>
      <c r="E4168">
        <v>1</v>
      </c>
      <c r="F4168">
        <v>0</v>
      </c>
      <c r="G4168">
        <v>0</v>
      </c>
      <c r="H4168">
        <v>-18.2156545380215</v>
      </c>
      <c r="I4168" s="3">
        <v>5.8151781558990499E-5</v>
      </c>
      <c r="J4168">
        <v>0.13603162486106199</v>
      </c>
      <c r="K4168">
        <v>3.4105033190583801E-4</v>
      </c>
    </row>
    <row r="4169" spans="1:11">
      <c r="A4169">
        <v>72.959999999999994</v>
      </c>
      <c r="B4169">
        <v>72.959999999999994</v>
      </c>
      <c r="C4169">
        <v>1</v>
      </c>
      <c r="D4169">
        <v>1</v>
      </c>
      <c r="E4169">
        <v>1</v>
      </c>
      <c r="F4169">
        <v>0</v>
      </c>
      <c r="G4169">
        <v>0</v>
      </c>
      <c r="H4169">
        <v>-18.215975751192701</v>
      </c>
      <c r="I4169" s="3">
        <v>7.2419643402099596E-5</v>
      </c>
      <c r="J4169">
        <v>0.136486007831991</v>
      </c>
      <c r="K4169">
        <v>4.5094639734791599E-4</v>
      </c>
    </row>
    <row r="4170" spans="1:11">
      <c r="A4170">
        <v>72.98</v>
      </c>
      <c r="B4170">
        <v>72.98</v>
      </c>
      <c r="C4170">
        <v>1</v>
      </c>
      <c r="D4170">
        <v>1</v>
      </c>
      <c r="E4170">
        <v>1</v>
      </c>
      <c r="F4170">
        <v>0</v>
      </c>
      <c r="G4170">
        <v>0</v>
      </c>
      <c r="H4170">
        <v>-18.2162850900006</v>
      </c>
      <c r="I4170" s="3">
        <v>5.6307762861251797E-5</v>
      </c>
      <c r="J4170">
        <v>0.138570838607848</v>
      </c>
      <c r="K4170">
        <v>-2.5723129894154097E-4</v>
      </c>
    </row>
    <row r="4171" spans="1:11">
      <c r="A4171">
        <v>73</v>
      </c>
      <c r="B4171">
        <v>73</v>
      </c>
      <c r="C4171">
        <v>1</v>
      </c>
      <c r="D4171">
        <v>1</v>
      </c>
      <c r="E4171">
        <v>1</v>
      </c>
      <c r="F4171">
        <v>0</v>
      </c>
      <c r="G4171">
        <v>0</v>
      </c>
      <c r="H4171">
        <v>-18.2167071654114</v>
      </c>
      <c r="I4171" s="3">
        <v>2.9075890779495199E-5</v>
      </c>
      <c r="J4171">
        <v>0.137626365758479</v>
      </c>
      <c r="K4171">
        <v>3.58186667534094E-4</v>
      </c>
    </row>
    <row r="4172" spans="1:11">
      <c r="A4172">
        <v>73.010000000000005</v>
      </c>
      <c r="B4172">
        <v>73.010000000000005</v>
      </c>
      <c r="C4172">
        <v>1</v>
      </c>
      <c r="D4172">
        <v>1</v>
      </c>
      <c r="E4172">
        <v>1</v>
      </c>
      <c r="F4172">
        <v>0</v>
      </c>
      <c r="G4172">
        <v>0</v>
      </c>
      <c r="H4172">
        <v>-18.216907166943798</v>
      </c>
      <c r="I4172" s="3">
        <v>3.7625432014465298E-6</v>
      </c>
      <c r="J4172">
        <v>0.136806489899755</v>
      </c>
      <c r="K4172">
        <v>5.92600563057577E-4</v>
      </c>
    </row>
    <row r="4173" spans="1:11">
      <c r="A4173">
        <v>73.03</v>
      </c>
      <c r="B4173">
        <v>73.03</v>
      </c>
      <c r="C4173">
        <v>1</v>
      </c>
      <c r="D4173">
        <v>1</v>
      </c>
      <c r="E4173">
        <v>1</v>
      </c>
      <c r="F4173">
        <v>0</v>
      </c>
      <c r="G4173">
        <v>0</v>
      </c>
      <c r="H4173">
        <v>-18.217190195887699</v>
      </c>
      <c r="I4173" s="3">
        <v>3.71597707271576E-5</v>
      </c>
      <c r="J4173">
        <v>0.135896089486778</v>
      </c>
      <c r="K4173">
        <v>4.4628978440545497E-4</v>
      </c>
    </row>
    <row r="4174" spans="1:11">
      <c r="A4174">
        <v>73.040000000000006</v>
      </c>
      <c r="B4174">
        <v>73.040000000000006</v>
      </c>
      <c r="C4174">
        <v>1</v>
      </c>
      <c r="D4174">
        <v>1</v>
      </c>
      <c r="E4174">
        <v>1</v>
      </c>
      <c r="F4174">
        <v>0</v>
      </c>
      <c r="G4174">
        <v>0</v>
      </c>
      <c r="H4174">
        <v>-18.217227355660199</v>
      </c>
      <c r="I4174" s="3">
        <v>3.3294782042503398E-5</v>
      </c>
      <c r="J4174">
        <v>0.136700375005603</v>
      </c>
      <c r="K4174">
        <v>4.2458996809358702E-4</v>
      </c>
    </row>
    <row r="4175" spans="1:11">
      <c r="A4175">
        <v>73.06</v>
      </c>
      <c r="B4175">
        <v>73.06</v>
      </c>
      <c r="C4175">
        <v>1</v>
      </c>
      <c r="D4175">
        <v>1</v>
      </c>
      <c r="E4175">
        <v>1</v>
      </c>
      <c r="F4175">
        <v>0</v>
      </c>
      <c r="G4175">
        <v>0</v>
      </c>
      <c r="H4175">
        <v>-18.217525611728899</v>
      </c>
      <c r="I4175" s="3">
        <v>2.7231872081756599E-5</v>
      </c>
      <c r="J4175">
        <v>0.13370753265917301</v>
      </c>
      <c r="K4175">
        <v>1.27125533329183E-4</v>
      </c>
    </row>
    <row r="4176" spans="1:11">
      <c r="A4176">
        <v>73.069999999999993</v>
      </c>
      <c r="B4176">
        <v>73.069999999999993</v>
      </c>
      <c r="C4176">
        <v>1</v>
      </c>
      <c r="D4176">
        <v>1</v>
      </c>
      <c r="E4176">
        <v>1</v>
      </c>
      <c r="F4176">
        <v>0</v>
      </c>
      <c r="G4176">
        <v>0</v>
      </c>
      <c r="H4176">
        <v>-18.217713319802701</v>
      </c>
      <c r="I4176" s="3">
        <v>1.66799873113632E-5</v>
      </c>
      <c r="J4176">
        <v>0.136006227694452</v>
      </c>
      <c r="K4176">
        <v>1.9846484360768501E-4</v>
      </c>
    </row>
    <row r="4177" spans="1:11">
      <c r="A4177">
        <v>73.09</v>
      </c>
      <c r="B4177">
        <v>73.09</v>
      </c>
      <c r="C4177">
        <v>1</v>
      </c>
      <c r="D4177">
        <v>1</v>
      </c>
      <c r="E4177">
        <v>1</v>
      </c>
      <c r="F4177">
        <v>0</v>
      </c>
      <c r="G4177">
        <v>0</v>
      </c>
      <c r="H4177">
        <v>-18.217891062724501</v>
      </c>
      <c r="I4177" s="3">
        <v>2.04890966415405E-5</v>
      </c>
      <c r="J4177">
        <v>0.13749397359788401</v>
      </c>
      <c r="K4177">
        <v>4.4293702308688301E-4</v>
      </c>
    </row>
    <row r="4178" spans="1:11">
      <c r="A4178">
        <v>73.099999999999994</v>
      </c>
      <c r="B4178">
        <v>73.099999999999994</v>
      </c>
      <c r="C4178">
        <v>1</v>
      </c>
      <c r="D4178">
        <v>1</v>
      </c>
      <c r="E4178">
        <v>1</v>
      </c>
      <c r="F4178">
        <v>0</v>
      </c>
      <c r="G4178">
        <v>0</v>
      </c>
      <c r="H4178">
        <v>-18.217985778234901</v>
      </c>
      <c r="I4178" s="3">
        <v>1.00769102573395E-5</v>
      </c>
      <c r="J4178">
        <v>0.13738421257585301</v>
      </c>
      <c r="K4178">
        <v>2.1094456629348001E-4</v>
      </c>
    </row>
    <row r="4179" spans="1:11">
      <c r="A4179">
        <v>73.12</v>
      </c>
      <c r="B4179">
        <v>73.12</v>
      </c>
      <c r="C4179">
        <v>1</v>
      </c>
      <c r="D4179">
        <v>1</v>
      </c>
      <c r="E4179">
        <v>1</v>
      </c>
      <c r="F4179">
        <v>0</v>
      </c>
      <c r="G4179">
        <v>0</v>
      </c>
      <c r="H4179">
        <v>-18.218326036953702</v>
      </c>
      <c r="I4179" s="3">
        <v>4.6258792281150798E-5</v>
      </c>
      <c r="J4179">
        <v>0.14096081256866499</v>
      </c>
      <c r="K4179">
        <v>6.1728061165262004E-4</v>
      </c>
    </row>
    <row r="4180" spans="1:11">
      <c r="A4180">
        <v>73.14</v>
      </c>
      <c r="B4180">
        <v>73.14</v>
      </c>
      <c r="C4180">
        <v>1</v>
      </c>
      <c r="D4180">
        <v>1</v>
      </c>
      <c r="E4180">
        <v>1</v>
      </c>
      <c r="F4180">
        <v>0</v>
      </c>
      <c r="G4180">
        <v>0</v>
      </c>
      <c r="H4180">
        <v>-18.218508296790201</v>
      </c>
      <c r="I4180" s="3">
        <v>2.28825956583023E-5</v>
      </c>
      <c r="J4180">
        <v>0.141764720901847</v>
      </c>
      <c r="K4180">
        <v>3.42912977082822E-4</v>
      </c>
    </row>
    <row r="4181" spans="1:11">
      <c r="A4181">
        <v>73.150000000000006</v>
      </c>
      <c r="B4181">
        <v>73.150000000000006</v>
      </c>
      <c r="C4181">
        <v>1</v>
      </c>
      <c r="D4181">
        <v>1</v>
      </c>
      <c r="E4181">
        <v>1</v>
      </c>
      <c r="F4181">
        <v>0</v>
      </c>
      <c r="G4181">
        <v>0</v>
      </c>
      <c r="H4181">
        <v>-18.218648693675</v>
      </c>
      <c r="I4181" s="3">
        <v>4.74229454994202E-5</v>
      </c>
      <c r="J4181">
        <v>0.14064510818570899</v>
      </c>
      <c r="K4181">
        <v>2.4894252790396099E-4</v>
      </c>
    </row>
    <row r="4182" spans="1:11">
      <c r="A4182">
        <v>73.17</v>
      </c>
      <c r="B4182">
        <v>73.17</v>
      </c>
      <c r="C4182">
        <v>1</v>
      </c>
      <c r="D4182">
        <v>1</v>
      </c>
      <c r="E4182">
        <v>1</v>
      </c>
      <c r="F4182">
        <v>0</v>
      </c>
      <c r="G4182">
        <v>0</v>
      </c>
      <c r="H4182">
        <v>-18.218976891765799</v>
      </c>
      <c r="I4182" s="3">
        <v>1.7294660210609399E-5</v>
      </c>
      <c r="J4182">
        <v>0.13939021155238199</v>
      </c>
      <c r="K4182">
        <v>4.8223883632125299E-4</v>
      </c>
    </row>
    <row r="4183" spans="1:11">
      <c r="A4183">
        <v>73.180000000000007</v>
      </c>
      <c r="B4183">
        <v>73.180000000000007</v>
      </c>
      <c r="C4183">
        <v>1</v>
      </c>
      <c r="D4183">
        <v>1</v>
      </c>
      <c r="E4183">
        <v>1</v>
      </c>
      <c r="F4183">
        <v>0</v>
      </c>
      <c r="G4183">
        <v>0</v>
      </c>
      <c r="H4183">
        <v>-18.219093167394799</v>
      </c>
      <c r="I4183" s="3">
        <v>6.1392784118652303E-5</v>
      </c>
      <c r="J4183">
        <v>0.13880305923521499</v>
      </c>
      <c r="K4183">
        <v>2.5266781825792999E-4</v>
      </c>
    </row>
    <row r="4184" spans="1:11">
      <c r="A4184">
        <v>73.2</v>
      </c>
      <c r="B4184">
        <v>73.2</v>
      </c>
      <c r="C4184">
        <v>1</v>
      </c>
      <c r="D4184">
        <v>1</v>
      </c>
      <c r="E4184">
        <v>1</v>
      </c>
      <c r="F4184">
        <v>0</v>
      </c>
      <c r="G4184">
        <v>0</v>
      </c>
      <c r="H4184">
        <v>-18.2195300974014</v>
      </c>
      <c r="I4184" s="3">
        <v>6.7176297307014506E-5</v>
      </c>
      <c r="J4184">
        <v>0.14169418718665799</v>
      </c>
      <c r="K4184">
        <v>2.8563663789055302E-4</v>
      </c>
    </row>
    <row r="4185" spans="1:11">
      <c r="A4185">
        <v>73.209999999999994</v>
      </c>
      <c r="B4185">
        <v>73.209999999999994</v>
      </c>
      <c r="C4185">
        <v>1</v>
      </c>
      <c r="D4185">
        <v>1</v>
      </c>
      <c r="E4185">
        <v>1</v>
      </c>
      <c r="F4185">
        <v>0</v>
      </c>
      <c r="G4185">
        <v>0</v>
      </c>
      <c r="H4185">
        <v>-18.219598782444599</v>
      </c>
      <c r="I4185" s="3">
        <v>3.9739534258842502E-5</v>
      </c>
      <c r="J4185">
        <v>0.14371125027537299</v>
      </c>
      <c r="K4185">
        <v>7.1981922864560995E-4</v>
      </c>
    </row>
    <row r="4186" spans="1:11">
      <c r="A4186">
        <v>73.23</v>
      </c>
      <c r="B4186">
        <v>73.23</v>
      </c>
      <c r="C4186">
        <v>1</v>
      </c>
      <c r="D4186">
        <v>1</v>
      </c>
      <c r="E4186">
        <v>1</v>
      </c>
      <c r="F4186">
        <v>0</v>
      </c>
      <c r="G4186">
        <v>0</v>
      </c>
      <c r="H4186">
        <v>-18.2198781326641</v>
      </c>
      <c r="I4186" s="3">
        <v>5.5143609642982503E-5</v>
      </c>
      <c r="J4186">
        <v>0.13724327087402299</v>
      </c>
      <c r="K4186">
        <v>5.1259995270609899E-4</v>
      </c>
    </row>
    <row r="4187" spans="1:11">
      <c r="A4187">
        <v>73.25</v>
      </c>
      <c r="B4187">
        <v>73.25</v>
      </c>
      <c r="C4187">
        <v>1</v>
      </c>
      <c r="D4187">
        <v>1</v>
      </c>
      <c r="E4187">
        <v>1</v>
      </c>
      <c r="F4187">
        <v>0</v>
      </c>
      <c r="G4187">
        <v>0</v>
      </c>
      <c r="H4187">
        <v>-18.2204558320846</v>
      </c>
      <c r="I4187" s="3">
        <v>6.6310167312622097E-5</v>
      </c>
      <c r="J4187">
        <v>0.13806729577481699</v>
      </c>
      <c r="K4187">
        <v>3.0295923803650798E-4</v>
      </c>
    </row>
    <row r="4188" spans="1:11">
      <c r="A4188">
        <v>73.260000000000005</v>
      </c>
      <c r="B4188">
        <v>73.260000000000005</v>
      </c>
      <c r="C4188">
        <v>1</v>
      </c>
      <c r="D4188">
        <v>1</v>
      </c>
      <c r="E4188">
        <v>1</v>
      </c>
      <c r="F4188">
        <v>0</v>
      </c>
      <c r="G4188">
        <v>0</v>
      </c>
      <c r="H4188">
        <v>-18.220672550858001</v>
      </c>
      <c r="I4188" s="3">
        <v>3.9162114262580899E-5</v>
      </c>
      <c r="J4188">
        <v>0.13892099261283899</v>
      </c>
      <c r="K4188">
        <v>3.7699938382163597E-4</v>
      </c>
    </row>
    <row r="4189" spans="1:11">
      <c r="A4189">
        <v>73.28</v>
      </c>
      <c r="B4189">
        <v>73.28</v>
      </c>
      <c r="C4189">
        <v>1</v>
      </c>
      <c r="D4189">
        <v>1</v>
      </c>
      <c r="E4189">
        <v>1</v>
      </c>
      <c r="F4189">
        <v>0</v>
      </c>
      <c r="G4189">
        <v>0</v>
      </c>
      <c r="H4189">
        <v>-18.220975836068799</v>
      </c>
      <c r="I4189" s="3">
        <v>5.7341530919074999E-5</v>
      </c>
      <c r="J4189">
        <v>0.136722251772881</v>
      </c>
      <c r="K4189">
        <v>1.5571713679589301E-4</v>
      </c>
    </row>
    <row r="4190" spans="1:11">
      <c r="A4190">
        <v>73.290000000000006</v>
      </c>
      <c r="B4190">
        <v>73.290000000000006</v>
      </c>
      <c r="C4190">
        <v>1</v>
      </c>
      <c r="D4190">
        <v>1</v>
      </c>
      <c r="E4190">
        <v>1</v>
      </c>
      <c r="F4190">
        <v>0</v>
      </c>
      <c r="G4190">
        <v>0</v>
      </c>
      <c r="H4190">
        <v>-18.221237677423101</v>
      </c>
      <c r="I4190" s="3">
        <v>4.6854838728904697E-5</v>
      </c>
      <c r="J4190">
        <v>0.13599101454019499</v>
      </c>
      <c r="K4190">
        <v>7.5260178376053497E-4</v>
      </c>
    </row>
    <row r="4191" spans="1:11">
      <c r="A4191">
        <v>73.31</v>
      </c>
      <c r="B4191">
        <v>73.31</v>
      </c>
      <c r="C4191">
        <v>1</v>
      </c>
      <c r="D4191">
        <v>1</v>
      </c>
      <c r="E4191">
        <v>1</v>
      </c>
      <c r="F4191">
        <v>0</v>
      </c>
      <c r="G4191">
        <v>0</v>
      </c>
      <c r="H4191">
        <v>-18.221788554752202</v>
      </c>
      <c r="I4191" s="3">
        <v>5.9390440583229099E-5</v>
      </c>
      <c r="J4191">
        <v>0.134758120402694</v>
      </c>
      <c r="K4191">
        <v>2.7511269264059098E-4</v>
      </c>
    </row>
    <row r="4192" spans="1:11">
      <c r="A4192">
        <v>73.319999999999993</v>
      </c>
      <c r="B4192">
        <v>73.319999999999993</v>
      </c>
      <c r="C4192">
        <v>1</v>
      </c>
      <c r="D4192">
        <v>1</v>
      </c>
      <c r="E4192">
        <v>1</v>
      </c>
      <c r="F4192">
        <v>0</v>
      </c>
      <c r="G4192">
        <v>0</v>
      </c>
      <c r="H4192">
        <v>-18.222178173569802</v>
      </c>
      <c r="I4192" s="3">
        <v>9.7248703241348294E-5</v>
      </c>
      <c r="J4192">
        <v>0.13575829099863801</v>
      </c>
      <c r="K4192">
        <v>3.2931566729083701E-4</v>
      </c>
    </row>
    <row r="4193" spans="1:11">
      <c r="A4193">
        <v>73.34</v>
      </c>
      <c r="B4193">
        <v>73.34</v>
      </c>
      <c r="C4193">
        <v>1</v>
      </c>
      <c r="D4193">
        <v>1</v>
      </c>
      <c r="E4193">
        <v>1</v>
      </c>
      <c r="F4193">
        <v>0</v>
      </c>
      <c r="G4193">
        <v>0</v>
      </c>
      <c r="H4193">
        <v>-18.222669353118899</v>
      </c>
      <c r="I4193" s="3">
        <v>3.1124800443649299E-5</v>
      </c>
      <c r="J4193">
        <v>0.136420880444348</v>
      </c>
      <c r="K4193">
        <v>5.9977174698896702E-4</v>
      </c>
    </row>
    <row r="4194" spans="1:11">
      <c r="A4194">
        <v>73.349999999999994</v>
      </c>
      <c r="B4194">
        <v>73.349999999999994</v>
      </c>
      <c r="C4194">
        <v>1</v>
      </c>
      <c r="D4194">
        <v>1</v>
      </c>
      <c r="E4194">
        <v>1</v>
      </c>
      <c r="F4194">
        <v>0</v>
      </c>
      <c r="G4194">
        <v>0</v>
      </c>
      <c r="H4194">
        <v>-18.222785023388202</v>
      </c>
      <c r="I4194" s="3">
        <v>1.43516808748245E-5</v>
      </c>
      <c r="J4194">
        <v>0.13336869422346401</v>
      </c>
      <c r="K4194">
        <v>1.7983839183784099E-4</v>
      </c>
    </row>
    <row r="4195" spans="1:11">
      <c r="A4195">
        <v>73.37</v>
      </c>
      <c r="B4195">
        <v>73.37</v>
      </c>
      <c r="C4195">
        <v>1</v>
      </c>
      <c r="D4195">
        <v>1</v>
      </c>
      <c r="E4195">
        <v>1</v>
      </c>
      <c r="F4195">
        <v>0</v>
      </c>
      <c r="G4195">
        <v>0</v>
      </c>
      <c r="H4195">
        <v>-18.222981253063999</v>
      </c>
      <c r="I4195" s="3">
        <v>8.0959871411323507E-5</v>
      </c>
      <c r="J4195">
        <v>0.135517395101488</v>
      </c>
      <c r="K4195">
        <v>7.6573343225827398E-4</v>
      </c>
    </row>
    <row r="4196" spans="1:11">
      <c r="A4196">
        <v>73.39</v>
      </c>
      <c r="B4196">
        <v>73.39</v>
      </c>
      <c r="C4196">
        <v>1</v>
      </c>
      <c r="D4196">
        <v>1</v>
      </c>
      <c r="E4196">
        <v>1</v>
      </c>
      <c r="F4196">
        <v>0</v>
      </c>
      <c r="G4196">
        <v>0</v>
      </c>
      <c r="H4196">
        <v>-18.2231009745866</v>
      </c>
      <c r="I4196" s="3">
        <v>3.7392601370811503E-5</v>
      </c>
      <c r="J4196">
        <v>0.13491716701537401</v>
      </c>
      <c r="K4196">
        <v>3.8370490645878001E-4</v>
      </c>
    </row>
    <row r="4197" spans="1:11">
      <c r="A4197">
        <v>73.400000000000006</v>
      </c>
      <c r="B4197">
        <v>73.400000000000006</v>
      </c>
      <c r="C4197">
        <v>1</v>
      </c>
      <c r="D4197">
        <v>1</v>
      </c>
      <c r="E4197">
        <v>1</v>
      </c>
      <c r="F4197">
        <v>0</v>
      </c>
      <c r="G4197">
        <v>0</v>
      </c>
      <c r="H4197">
        <v>-18.223189310536998</v>
      </c>
      <c r="I4197" s="3">
        <v>2.69431620836258E-5</v>
      </c>
      <c r="J4197">
        <v>0.13417109381407499</v>
      </c>
      <c r="K4197">
        <v>1.79186466025896E-4</v>
      </c>
    </row>
    <row r="4198" spans="1:11">
      <c r="A4198">
        <v>73.42</v>
      </c>
      <c r="B4198">
        <v>73.42</v>
      </c>
      <c r="C4198">
        <v>1</v>
      </c>
      <c r="D4198">
        <v>1</v>
      </c>
      <c r="E4198">
        <v>1</v>
      </c>
      <c r="F4198">
        <v>0</v>
      </c>
      <c r="G4198">
        <v>0</v>
      </c>
      <c r="H4198">
        <v>-18.223329893686401</v>
      </c>
      <c r="I4198" s="3">
        <v>3.92179936170578E-5</v>
      </c>
      <c r="J4198">
        <v>0.134875047951937</v>
      </c>
      <c r="K4198">
        <v>2.7203932809856699E-4</v>
      </c>
    </row>
    <row r="4199" spans="1:11">
      <c r="A4199">
        <v>73.430000000000007</v>
      </c>
      <c r="B4199">
        <v>73.430000000000007</v>
      </c>
      <c r="C4199">
        <v>1</v>
      </c>
      <c r="D4199">
        <v>1</v>
      </c>
      <c r="E4199">
        <v>1</v>
      </c>
      <c r="F4199">
        <v>0</v>
      </c>
      <c r="G4199">
        <v>0</v>
      </c>
      <c r="H4199">
        <v>-18.223363654131301</v>
      </c>
      <c r="I4199" s="3">
        <v>6.0442835092544598E-6</v>
      </c>
      <c r="J4199">
        <v>0.13376436196267599</v>
      </c>
      <c r="K4199">
        <v>1.12131239654459E-4</v>
      </c>
    </row>
    <row r="4200" spans="1:11">
      <c r="A4200">
        <v>73.45</v>
      </c>
      <c r="B4200">
        <v>73.45</v>
      </c>
      <c r="C4200">
        <v>1</v>
      </c>
      <c r="D4200">
        <v>1</v>
      </c>
      <c r="E4200">
        <v>1</v>
      </c>
      <c r="F4200">
        <v>0</v>
      </c>
      <c r="G4200">
        <v>0</v>
      </c>
      <c r="H4200">
        <v>-18.223538277122302</v>
      </c>
      <c r="I4200" s="3">
        <v>5.6950375437736498E-5</v>
      </c>
      <c r="J4200">
        <v>0.132650784216821</v>
      </c>
      <c r="K4200">
        <v>8.1239269394173296E-4</v>
      </c>
    </row>
    <row r="4201" spans="1:11">
      <c r="A4201">
        <v>73.459999999999994</v>
      </c>
      <c r="B4201">
        <v>73.459999999999994</v>
      </c>
      <c r="C4201">
        <v>1</v>
      </c>
      <c r="D4201">
        <v>1</v>
      </c>
      <c r="E4201">
        <v>1</v>
      </c>
      <c r="F4201">
        <v>0</v>
      </c>
      <c r="G4201">
        <v>0</v>
      </c>
      <c r="H4201">
        <v>-18.223681142012101</v>
      </c>
      <c r="I4201" s="3">
        <v>6.5388157963752706E-5</v>
      </c>
      <c r="J4201">
        <v>0.132895200513303</v>
      </c>
      <c r="K4201">
        <v>2.7650967652333001E-4</v>
      </c>
    </row>
    <row r="4202" spans="1:11">
      <c r="A4202">
        <v>73.48</v>
      </c>
      <c r="B4202">
        <v>73.48</v>
      </c>
      <c r="C4202">
        <v>1</v>
      </c>
      <c r="D4202">
        <v>1</v>
      </c>
      <c r="E4202">
        <v>1</v>
      </c>
      <c r="F4202">
        <v>0</v>
      </c>
      <c r="G4202">
        <v>0</v>
      </c>
      <c r="H4202">
        <v>-18.223819769383901</v>
      </c>
      <c r="I4202" s="3">
        <v>7.4878334999084498E-6</v>
      </c>
      <c r="J4202">
        <v>0.13405630365014101</v>
      </c>
      <c r="K4202">
        <v>5.5264682401126304E-4</v>
      </c>
    </row>
    <row r="4203" spans="1:11">
      <c r="A4203">
        <v>73.5</v>
      </c>
      <c r="B4203">
        <v>73.5</v>
      </c>
      <c r="C4203">
        <v>1</v>
      </c>
      <c r="D4203">
        <v>1</v>
      </c>
      <c r="E4203">
        <v>1</v>
      </c>
      <c r="F4203">
        <v>0</v>
      </c>
      <c r="G4203">
        <v>0</v>
      </c>
      <c r="H4203">
        <v>-18.224255395538801</v>
      </c>
      <c r="I4203" s="3">
        <v>3.2614916563034098E-5</v>
      </c>
      <c r="J4203">
        <v>0.13458448927849501</v>
      </c>
      <c r="K4203">
        <v>4.4433400696962101E-4</v>
      </c>
    </row>
    <row r="4204" spans="1:11">
      <c r="A4204">
        <v>73.510000000000005</v>
      </c>
      <c r="B4204">
        <v>73.510000000000005</v>
      </c>
      <c r="C4204">
        <v>1</v>
      </c>
      <c r="D4204">
        <v>1</v>
      </c>
      <c r="E4204">
        <v>1</v>
      </c>
      <c r="F4204">
        <v>0</v>
      </c>
      <c r="G4204">
        <v>0</v>
      </c>
      <c r="H4204">
        <v>-18.224457585679399</v>
      </c>
      <c r="I4204" s="3">
        <v>9.2200934886932407E-6</v>
      </c>
      <c r="J4204">
        <v>0.13477257918566499</v>
      </c>
      <c r="K4204">
        <v>4.6594069102264002E-4</v>
      </c>
    </row>
    <row r="4205" spans="1:11">
      <c r="A4205">
        <v>73.53</v>
      </c>
      <c r="B4205">
        <v>73.53</v>
      </c>
      <c r="C4205">
        <v>1</v>
      </c>
      <c r="D4205">
        <v>1</v>
      </c>
      <c r="E4205">
        <v>1</v>
      </c>
      <c r="F4205">
        <v>0</v>
      </c>
      <c r="G4205">
        <v>0</v>
      </c>
      <c r="H4205">
        <v>-18.225035657628901</v>
      </c>
      <c r="I4205">
        <v>1.0575167834758801E-4</v>
      </c>
      <c r="J4205">
        <v>0.13642880134284499</v>
      </c>
      <c r="K4205">
        <v>8.1574545526030503E-4</v>
      </c>
    </row>
    <row r="4206" spans="1:11">
      <c r="A4206">
        <v>73.540000000000006</v>
      </c>
      <c r="B4206">
        <v>73.540000000000006</v>
      </c>
      <c r="C4206">
        <v>1</v>
      </c>
      <c r="D4206">
        <v>1</v>
      </c>
      <c r="E4206">
        <v>1</v>
      </c>
      <c r="F4206">
        <v>0</v>
      </c>
      <c r="G4206">
        <v>0</v>
      </c>
      <c r="H4206">
        <v>-18.225278080906602</v>
      </c>
      <c r="I4206" s="3">
        <v>6.1206519603729194E-5</v>
      </c>
      <c r="J4206">
        <v>0.13675242662429801</v>
      </c>
      <c r="K4206">
        <v>4.5457855544303501E-4</v>
      </c>
    </row>
    <row r="4207" spans="1:11">
      <c r="A4207">
        <v>73.56</v>
      </c>
      <c r="B4207">
        <v>73.56</v>
      </c>
      <c r="C4207">
        <v>1</v>
      </c>
      <c r="D4207">
        <v>1</v>
      </c>
      <c r="E4207">
        <v>1</v>
      </c>
      <c r="F4207">
        <v>0</v>
      </c>
      <c r="G4207">
        <v>0</v>
      </c>
      <c r="H4207">
        <v>-18.225769772683201</v>
      </c>
      <c r="I4207" s="3">
        <v>2.7660280466079698E-5</v>
      </c>
      <c r="J4207">
        <v>0.13476578984409601</v>
      </c>
      <c r="K4207" s="3">
        <v>6.7986548959929498E-5</v>
      </c>
    </row>
    <row r="4208" spans="1:11">
      <c r="A4208">
        <v>73.569999999999993</v>
      </c>
      <c r="B4208">
        <v>73.569999999999993</v>
      </c>
      <c r="C4208">
        <v>1</v>
      </c>
      <c r="D4208">
        <v>1</v>
      </c>
      <c r="E4208">
        <v>1</v>
      </c>
      <c r="F4208">
        <v>0</v>
      </c>
      <c r="G4208">
        <v>0</v>
      </c>
      <c r="H4208">
        <v>-18.225840320371599</v>
      </c>
      <c r="I4208" s="3">
        <v>4.2254105210304301E-5</v>
      </c>
      <c r="J4208">
        <v>0.132909156382084</v>
      </c>
      <c r="K4208">
        <v>6.1383471807519897E-4</v>
      </c>
    </row>
    <row r="4209" spans="1:11">
      <c r="A4209">
        <v>73.59</v>
      </c>
      <c r="B4209">
        <v>73.59</v>
      </c>
      <c r="C4209">
        <v>1</v>
      </c>
      <c r="D4209">
        <v>1</v>
      </c>
      <c r="E4209">
        <v>1</v>
      </c>
      <c r="F4209">
        <v>0</v>
      </c>
      <c r="G4209">
        <v>0</v>
      </c>
      <c r="H4209">
        <v>-18.226418857982399</v>
      </c>
      <c r="I4209" s="3">
        <v>8.3353370428085293E-6</v>
      </c>
      <c r="J4209">
        <v>0.13547665905207401</v>
      </c>
      <c r="K4209">
        <v>2.7166679906317001E-4</v>
      </c>
    </row>
    <row r="4210" spans="1:11">
      <c r="A4210">
        <v>73.599999999999994</v>
      </c>
      <c r="B4210">
        <v>73.599999999999994</v>
      </c>
      <c r="C4210">
        <v>1</v>
      </c>
      <c r="D4210">
        <v>1</v>
      </c>
      <c r="E4210">
        <v>1</v>
      </c>
      <c r="F4210">
        <v>0</v>
      </c>
      <c r="G4210">
        <v>0</v>
      </c>
      <c r="H4210">
        <v>-18.226698068503602</v>
      </c>
      <c r="I4210" s="3">
        <v>2.76230275630951E-5</v>
      </c>
      <c r="J4210">
        <v>0.13711817096918799</v>
      </c>
      <c r="K4210" s="3">
        <v>1.6577542075160899E-5</v>
      </c>
    </row>
    <row r="4211" spans="1:11">
      <c r="A4211">
        <v>73.62</v>
      </c>
      <c r="B4211">
        <v>73.62</v>
      </c>
      <c r="C4211">
        <v>1</v>
      </c>
      <c r="D4211">
        <v>1</v>
      </c>
      <c r="E4211">
        <v>1</v>
      </c>
      <c r="F4211">
        <v>0</v>
      </c>
      <c r="G4211">
        <v>0</v>
      </c>
      <c r="H4211">
        <v>-18.2272300399835</v>
      </c>
      <c r="I4211" s="3">
        <v>4.9043446779251099E-5</v>
      </c>
      <c r="J4211">
        <v>0.13658080715686099</v>
      </c>
      <c r="K4211">
        <v>7.9954044222054095E-4</v>
      </c>
    </row>
    <row r="4212" spans="1:11">
      <c r="A4212">
        <v>73.64</v>
      </c>
      <c r="B4212">
        <v>73.64</v>
      </c>
      <c r="C4212">
        <v>1</v>
      </c>
      <c r="D4212">
        <v>1</v>
      </c>
      <c r="E4212">
        <v>1</v>
      </c>
      <c r="F4212">
        <v>0</v>
      </c>
      <c r="G4212">
        <v>0</v>
      </c>
      <c r="H4212">
        <v>-18.227602662163299</v>
      </c>
      <c r="I4212" s="3">
        <v>2.0237639546394301E-5</v>
      </c>
      <c r="J4212">
        <v>0.13644326012581601</v>
      </c>
      <c r="K4212" s="3">
        <v>6.5751374747548193E-5</v>
      </c>
    </row>
    <row r="4213" spans="1:11">
      <c r="A4213">
        <v>73.650000000000006</v>
      </c>
      <c r="B4213">
        <v>73.650000000000006</v>
      </c>
      <c r="C4213">
        <v>1</v>
      </c>
      <c r="D4213">
        <v>1</v>
      </c>
      <c r="E4213">
        <v>1</v>
      </c>
      <c r="F4213">
        <v>0</v>
      </c>
      <c r="G4213">
        <v>0</v>
      </c>
      <c r="H4213">
        <v>-18.227718099601901</v>
      </c>
      <c r="I4213" s="3">
        <v>5.6754797697067301E-5</v>
      </c>
      <c r="J4213">
        <v>0.136270131915808</v>
      </c>
      <c r="K4213">
        <v>2.1224841791736901E-4</v>
      </c>
    </row>
    <row r="4214" spans="1:11">
      <c r="A4214">
        <v>73.67</v>
      </c>
      <c r="B4214">
        <v>73.67</v>
      </c>
      <c r="C4214">
        <v>1</v>
      </c>
      <c r="D4214">
        <v>1</v>
      </c>
      <c r="E4214">
        <v>1</v>
      </c>
      <c r="F4214">
        <v>0</v>
      </c>
      <c r="G4214">
        <v>0</v>
      </c>
      <c r="H4214">
        <v>-18.227804107245699</v>
      </c>
      <c r="I4214" s="3">
        <v>2.28732824325562E-5</v>
      </c>
      <c r="J4214">
        <v>0.13052282854914701</v>
      </c>
      <c r="K4214" s="3">
        <v>5.1409006884768602E-5</v>
      </c>
    </row>
    <row r="4215" spans="1:11">
      <c r="A4215">
        <v>73.680000000000007</v>
      </c>
      <c r="B4215">
        <v>73.680000000000007</v>
      </c>
      <c r="C4215">
        <v>1</v>
      </c>
      <c r="D4215">
        <v>1</v>
      </c>
      <c r="E4215">
        <v>1</v>
      </c>
      <c r="F4215">
        <v>0</v>
      </c>
      <c r="G4215">
        <v>0</v>
      </c>
      <c r="H4215">
        <v>-18.2279215935941</v>
      </c>
      <c r="I4215" s="3">
        <v>4.8549845814704902E-5</v>
      </c>
      <c r="J4215">
        <v>0.13364303391426799</v>
      </c>
      <c r="K4215">
        <v>3.3825636414036201E-4</v>
      </c>
    </row>
    <row r="4216" spans="1:11">
      <c r="A4216">
        <v>73.7</v>
      </c>
      <c r="B4216">
        <v>73.7</v>
      </c>
      <c r="C4216">
        <v>1</v>
      </c>
      <c r="D4216">
        <v>1</v>
      </c>
      <c r="E4216">
        <v>1</v>
      </c>
      <c r="F4216">
        <v>0</v>
      </c>
      <c r="G4216">
        <v>0</v>
      </c>
      <c r="H4216">
        <v>-18.228170908659099</v>
      </c>
      <c r="I4216" s="3">
        <v>2.3357570171356201E-5</v>
      </c>
      <c r="J4216">
        <v>0.13546572066843501</v>
      </c>
      <c r="K4216">
        <v>3.0808151227321498E-4</v>
      </c>
    </row>
    <row r="4217" spans="1:11">
      <c r="A4217">
        <v>73.709999999999994</v>
      </c>
      <c r="B4217">
        <v>73.709999999999994</v>
      </c>
      <c r="C4217">
        <v>1</v>
      </c>
      <c r="D4217">
        <v>1</v>
      </c>
      <c r="E4217">
        <v>1</v>
      </c>
      <c r="F4217">
        <v>0</v>
      </c>
      <c r="G4217">
        <v>0</v>
      </c>
      <c r="H4217">
        <v>-18.228199081168398</v>
      </c>
      <c r="I4217" s="3">
        <v>4.3548643589019802E-5</v>
      </c>
      <c r="J4217">
        <v>0.13424678239971399</v>
      </c>
      <c r="K4217">
        <v>1.37276949543748E-4</v>
      </c>
    </row>
    <row r="4218" spans="1:11">
      <c r="A4218">
        <v>73.73</v>
      </c>
      <c r="B4218">
        <v>73.73</v>
      </c>
      <c r="C4218">
        <v>1</v>
      </c>
      <c r="D4218">
        <v>1</v>
      </c>
      <c r="E4218">
        <v>1</v>
      </c>
      <c r="F4218">
        <v>0</v>
      </c>
      <c r="G4218">
        <v>0</v>
      </c>
      <c r="H4218">
        <v>-18.228222829895198</v>
      </c>
      <c r="I4218" s="3">
        <v>5.5562704801559401E-5</v>
      </c>
      <c r="J4218">
        <v>0.133807864040136</v>
      </c>
      <c r="K4218">
        <v>5.7285652418154296E-4</v>
      </c>
    </row>
    <row r="4219" spans="1:11">
      <c r="A4219">
        <v>73.75</v>
      </c>
      <c r="B4219">
        <v>73.75</v>
      </c>
      <c r="C4219">
        <v>1</v>
      </c>
      <c r="D4219">
        <v>1</v>
      </c>
      <c r="E4219">
        <v>1</v>
      </c>
      <c r="F4219">
        <v>0</v>
      </c>
      <c r="G4219">
        <v>0</v>
      </c>
      <c r="H4219">
        <v>-18.228480200900901</v>
      </c>
      <c r="I4219" s="3">
        <v>1.09896063804626E-6</v>
      </c>
      <c r="J4219">
        <v>0.13382659759372501</v>
      </c>
      <c r="K4219">
        <v>3.7923455803401802E-4</v>
      </c>
    </row>
    <row r="4220" spans="1:11">
      <c r="A4220">
        <v>73.760000000000005</v>
      </c>
      <c r="B4220">
        <v>73.760000000000005</v>
      </c>
      <c r="C4220">
        <v>1</v>
      </c>
      <c r="D4220">
        <v>1</v>
      </c>
      <c r="E4220">
        <v>1</v>
      </c>
      <c r="F4220">
        <v>0</v>
      </c>
      <c r="G4220">
        <v>0</v>
      </c>
      <c r="H4220">
        <v>-18.2285498638328</v>
      </c>
      <c r="I4220" s="3">
        <v>2.85450369119644E-5</v>
      </c>
      <c r="J4220">
        <v>0.13232627883553499</v>
      </c>
      <c r="K4220">
        <v>1.8002465635553899E-4</v>
      </c>
    </row>
    <row r="4221" spans="1:11">
      <c r="A4221">
        <v>73.78</v>
      </c>
      <c r="B4221">
        <v>73.78</v>
      </c>
      <c r="C4221">
        <v>1</v>
      </c>
      <c r="D4221">
        <v>1</v>
      </c>
      <c r="E4221">
        <v>1</v>
      </c>
      <c r="F4221">
        <v>0</v>
      </c>
      <c r="G4221">
        <v>0</v>
      </c>
      <c r="H4221">
        <v>-18.2289022297456</v>
      </c>
      <c r="I4221" s="3">
        <v>1.55530869960785E-6</v>
      </c>
      <c r="J4221">
        <v>0.134366727434099</v>
      </c>
      <c r="K4221">
        <v>3.0826777679091299E-4</v>
      </c>
    </row>
    <row r="4222" spans="1:11">
      <c r="A4222">
        <v>73.790000000000006</v>
      </c>
      <c r="B4222">
        <v>73.790000000000006</v>
      </c>
      <c r="C4222">
        <v>1</v>
      </c>
      <c r="D4222">
        <v>1</v>
      </c>
      <c r="E4222">
        <v>1</v>
      </c>
      <c r="F4222">
        <v>0</v>
      </c>
      <c r="G4222">
        <v>0</v>
      </c>
      <c r="H4222">
        <v>-18.229103581695799</v>
      </c>
      <c r="I4222" s="3">
        <v>-8.6147338151931797E-6</v>
      </c>
      <c r="J4222">
        <v>0.13678788207471401</v>
      </c>
      <c r="K4222">
        <v>4.0540472277064802E-4</v>
      </c>
    </row>
    <row r="4223" spans="1:11">
      <c r="A4223">
        <v>73.81</v>
      </c>
      <c r="B4223">
        <v>73.81</v>
      </c>
      <c r="C4223">
        <v>1</v>
      </c>
      <c r="D4223">
        <v>1</v>
      </c>
      <c r="E4223">
        <v>1</v>
      </c>
      <c r="F4223">
        <v>0</v>
      </c>
      <c r="G4223">
        <v>0</v>
      </c>
      <c r="H4223">
        <v>-18.2296387196726</v>
      </c>
      <c r="I4223" s="3">
        <v>4.1434541344642599E-5</v>
      </c>
      <c r="J4223">
        <v>0.12963103596121101</v>
      </c>
      <c r="K4223">
        <v>6.0740859221460302E-4</v>
      </c>
    </row>
    <row r="4224" spans="1:11">
      <c r="A4224">
        <v>73.819999999999993</v>
      </c>
      <c r="B4224">
        <v>73.819999999999993</v>
      </c>
      <c r="C4224">
        <v>1</v>
      </c>
      <c r="D4224">
        <v>1</v>
      </c>
      <c r="E4224">
        <v>1</v>
      </c>
      <c r="F4224">
        <v>0</v>
      </c>
      <c r="G4224">
        <v>0</v>
      </c>
      <c r="H4224">
        <v>-18.229951271543499</v>
      </c>
      <c r="I4224" s="3">
        <v>3.1096860766410801E-5</v>
      </c>
      <c r="J4224">
        <v>0.12879091780632701</v>
      </c>
      <c r="K4224">
        <v>8.3809719738411697E-4</v>
      </c>
    </row>
    <row r="4225" spans="1:11">
      <c r="A4225">
        <v>73.84</v>
      </c>
      <c r="B4225">
        <v>73.84</v>
      </c>
      <c r="C4225">
        <v>1</v>
      </c>
      <c r="D4225">
        <v>1</v>
      </c>
      <c r="E4225">
        <v>1</v>
      </c>
      <c r="F4225">
        <v>0</v>
      </c>
      <c r="G4225">
        <v>0</v>
      </c>
      <c r="H4225">
        <v>-18.230533348180298</v>
      </c>
      <c r="I4225" s="3">
        <v>4.6752393245697001E-5</v>
      </c>
      <c r="J4225">
        <v>0.13154965359717599</v>
      </c>
      <c r="K4225" s="3">
        <v>-7.7392907103700605E-5</v>
      </c>
    </row>
    <row r="4226" spans="1:11">
      <c r="A4226">
        <v>73.849999999999994</v>
      </c>
      <c r="B4226">
        <v>73.849999999999994</v>
      </c>
      <c r="C4226">
        <v>1</v>
      </c>
      <c r="D4226">
        <v>1</v>
      </c>
      <c r="E4226">
        <v>1</v>
      </c>
      <c r="F4226">
        <v>0</v>
      </c>
      <c r="G4226">
        <v>0</v>
      </c>
      <c r="H4226">
        <v>-18.230836307428198</v>
      </c>
      <c r="I4226" s="3">
        <v>3.1702220439910902E-5</v>
      </c>
      <c r="J4226">
        <v>0.13087398838251799</v>
      </c>
      <c r="K4226">
        <v>3.3583492541028201E-4</v>
      </c>
    </row>
    <row r="4227" spans="1:11">
      <c r="A4227">
        <v>73.87</v>
      </c>
      <c r="B4227">
        <v>73.87</v>
      </c>
      <c r="C4227">
        <v>1</v>
      </c>
      <c r="D4227">
        <v>1</v>
      </c>
      <c r="E4227">
        <v>1</v>
      </c>
      <c r="F4227">
        <v>0</v>
      </c>
      <c r="G4227">
        <v>0</v>
      </c>
      <c r="H4227">
        <v>-18.2311747500679</v>
      </c>
      <c r="I4227" s="3">
        <v>5.3178519010543798E-6</v>
      </c>
      <c r="J4227">
        <v>0.129318851977587</v>
      </c>
      <c r="K4227">
        <v>3.0295923803650798E-4</v>
      </c>
    </row>
    <row r="4228" spans="1:11">
      <c r="A4228">
        <v>73.89</v>
      </c>
      <c r="B4228">
        <v>73.89</v>
      </c>
      <c r="C4228">
        <v>1</v>
      </c>
      <c r="D4228">
        <v>1</v>
      </c>
      <c r="E4228">
        <v>1</v>
      </c>
      <c r="F4228">
        <v>0</v>
      </c>
      <c r="G4228">
        <v>0</v>
      </c>
      <c r="H4228">
        <v>-18.231289256183899</v>
      </c>
      <c r="I4228" s="3">
        <v>1.55065208673477E-5</v>
      </c>
      <c r="J4228">
        <v>0.133386799134314</v>
      </c>
      <c r="K4228">
        <v>2.4251640204336501E-4</v>
      </c>
    </row>
    <row r="4229" spans="1:11">
      <c r="A4229">
        <v>73.900000000000006</v>
      </c>
      <c r="B4229">
        <v>73.900000000000006</v>
      </c>
      <c r="C4229">
        <v>1</v>
      </c>
      <c r="D4229">
        <v>1</v>
      </c>
      <c r="E4229">
        <v>1</v>
      </c>
      <c r="F4229">
        <v>0</v>
      </c>
      <c r="G4229">
        <v>0</v>
      </c>
      <c r="H4229">
        <v>-18.231340432361801</v>
      </c>
      <c r="I4229" s="3">
        <v>-4.9080699682235701E-6</v>
      </c>
      <c r="J4229">
        <v>0.13416531030088699</v>
      </c>
      <c r="K4229">
        <v>3.8184226128179602E-4</v>
      </c>
    </row>
    <row r="4230" spans="1:11">
      <c r="A4230">
        <v>73.92</v>
      </c>
      <c r="B4230">
        <v>73.92</v>
      </c>
      <c r="C4230">
        <v>1</v>
      </c>
      <c r="D4230">
        <v>1</v>
      </c>
      <c r="E4230">
        <v>1</v>
      </c>
      <c r="F4230">
        <v>0</v>
      </c>
      <c r="G4230">
        <v>0</v>
      </c>
      <c r="H4230">
        <v>-18.231775127194101</v>
      </c>
      <c r="I4230" s="3">
        <v>4.3921172618866001E-5</v>
      </c>
      <c r="J4230">
        <v>0.13057726901024599</v>
      </c>
      <c r="K4230">
        <v>-2.7306378294590899E-4</v>
      </c>
    </row>
    <row r="4231" spans="1:11">
      <c r="A4231">
        <v>73.930000000000007</v>
      </c>
      <c r="B4231">
        <v>73.930000000000007</v>
      </c>
      <c r="C4231">
        <v>1</v>
      </c>
      <c r="D4231">
        <v>1</v>
      </c>
      <c r="E4231">
        <v>1</v>
      </c>
      <c r="F4231">
        <v>0</v>
      </c>
      <c r="G4231">
        <v>0</v>
      </c>
      <c r="H4231">
        <v>-18.231963394061498</v>
      </c>
      <c r="I4231" s="3">
        <v>3.60980629920959E-5</v>
      </c>
      <c r="J4231">
        <v>0.12946079950779699</v>
      </c>
      <c r="K4231" s="3">
        <v>1.05239452499617E-5</v>
      </c>
    </row>
    <row r="4232" spans="1:11">
      <c r="A4232">
        <v>73.95</v>
      </c>
      <c r="B4232">
        <v>73.95</v>
      </c>
      <c r="C4232">
        <v>1</v>
      </c>
      <c r="D4232">
        <v>1</v>
      </c>
      <c r="E4232">
        <v>1</v>
      </c>
      <c r="F4232">
        <v>0</v>
      </c>
      <c r="G4232">
        <v>0</v>
      </c>
      <c r="H4232">
        <v>-18.232125723593999</v>
      </c>
      <c r="I4232" s="3">
        <v>2.3068860173225399E-5</v>
      </c>
      <c r="J4232">
        <v>0.13465804047882601</v>
      </c>
      <c r="K4232">
        <v>2.3655593747701499E-4</v>
      </c>
    </row>
    <row r="4233" spans="1:11">
      <c r="A4233">
        <v>73.959999999999994</v>
      </c>
      <c r="B4233">
        <v>73.959999999999994</v>
      </c>
      <c r="C4233">
        <v>1</v>
      </c>
      <c r="D4233">
        <v>1</v>
      </c>
      <c r="E4233">
        <v>1</v>
      </c>
      <c r="F4233">
        <v>0</v>
      </c>
      <c r="G4233">
        <v>0</v>
      </c>
      <c r="H4233">
        <v>-18.232334060463799</v>
      </c>
      <c r="I4233" s="3">
        <v>-1.4258548617363E-5</v>
      </c>
      <c r="J4233">
        <v>0.134593793191016</v>
      </c>
      <c r="K4233">
        <v>4.6081841678593301E-4</v>
      </c>
    </row>
    <row r="4234" spans="1:11">
      <c r="A4234">
        <v>73.98</v>
      </c>
      <c r="B4234">
        <v>73.98</v>
      </c>
      <c r="C4234">
        <v>1</v>
      </c>
      <c r="D4234">
        <v>1</v>
      </c>
      <c r="E4234">
        <v>1</v>
      </c>
      <c r="F4234">
        <v>0</v>
      </c>
      <c r="G4234">
        <v>0</v>
      </c>
      <c r="H4234">
        <v>-18.232729313783199</v>
      </c>
      <c r="I4234" s="3">
        <v>-1.9520521163940399E-5</v>
      </c>
      <c r="J4234">
        <v>0.13410408049821901</v>
      </c>
      <c r="K4234">
        <v>4.1164458411354602E-4</v>
      </c>
    </row>
    <row r="4235" spans="1:11">
      <c r="A4235">
        <v>74</v>
      </c>
      <c r="B4235">
        <v>74</v>
      </c>
      <c r="C4235">
        <v>1</v>
      </c>
      <c r="D4235">
        <v>1</v>
      </c>
      <c r="E4235">
        <v>1</v>
      </c>
      <c r="F4235">
        <v>0</v>
      </c>
      <c r="G4235">
        <v>0</v>
      </c>
      <c r="H4235">
        <v>-18.233138769772602</v>
      </c>
      <c r="I4235" s="3">
        <v>1.1511147022247299E-5</v>
      </c>
      <c r="J4235">
        <v>0.13595455326139899</v>
      </c>
      <c r="K4235">
        <v>2.5629997635304901E-4</v>
      </c>
    </row>
    <row r="4236" spans="1:11">
      <c r="A4236">
        <v>74.010000000000005</v>
      </c>
      <c r="B4236">
        <v>74.010000000000005</v>
      </c>
      <c r="C4236">
        <v>1</v>
      </c>
      <c r="D4236">
        <v>1</v>
      </c>
      <c r="E4236">
        <v>1</v>
      </c>
      <c r="F4236">
        <v>0</v>
      </c>
      <c r="G4236">
        <v>0</v>
      </c>
      <c r="H4236">
        <v>-18.233399586672</v>
      </c>
      <c r="I4236" s="3">
        <v>-1.85798853635788E-5</v>
      </c>
      <c r="J4236">
        <v>0.13411690481007099</v>
      </c>
      <c r="K4236">
        <v>5.5925921438955699E-4</v>
      </c>
    </row>
    <row r="4237" spans="1:11">
      <c r="A4237">
        <v>74.03</v>
      </c>
      <c r="B4237">
        <v>74.03</v>
      </c>
      <c r="C4237">
        <v>1</v>
      </c>
      <c r="D4237">
        <v>1</v>
      </c>
      <c r="E4237">
        <v>1</v>
      </c>
      <c r="F4237">
        <v>0</v>
      </c>
      <c r="G4237">
        <v>0</v>
      </c>
      <c r="H4237">
        <v>-18.2339298352051</v>
      </c>
      <c r="I4237" s="3">
        <v>-1.89989805221558E-6</v>
      </c>
      <c r="J4237">
        <v>0.13370376080274601</v>
      </c>
      <c r="K4237">
        <v>-2.9392540892813398E-4</v>
      </c>
    </row>
    <row r="4238" spans="1:11">
      <c r="A4238">
        <v>74.040000000000006</v>
      </c>
      <c r="B4238">
        <v>74.040000000000006</v>
      </c>
      <c r="C4238">
        <v>1</v>
      </c>
      <c r="D4238">
        <v>1</v>
      </c>
      <c r="E4238">
        <v>1</v>
      </c>
      <c r="F4238">
        <v>0</v>
      </c>
      <c r="G4238">
        <v>0</v>
      </c>
      <c r="H4238">
        <v>-18.2341236434421</v>
      </c>
      <c r="I4238" s="3">
        <v>4.6752393245696996E-6</v>
      </c>
      <c r="J4238">
        <v>0.132983839139342</v>
      </c>
      <c r="K4238">
        <v>-2.19419601848759E-4</v>
      </c>
    </row>
    <row r="4239" spans="1:11">
      <c r="A4239">
        <v>74.06</v>
      </c>
      <c r="B4239">
        <v>74.06</v>
      </c>
      <c r="C4239">
        <v>1</v>
      </c>
      <c r="D4239">
        <v>1</v>
      </c>
      <c r="E4239">
        <v>1</v>
      </c>
      <c r="F4239">
        <v>0</v>
      </c>
      <c r="G4239">
        <v>0</v>
      </c>
      <c r="H4239">
        <v>-18.234564391871402</v>
      </c>
      <c r="I4239" s="3">
        <v>-1.0505318641662599E-5</v>
      </c>
      <c r="J4239">
        <v>0.13264349196106201</v>
      </c>
      <c r="K4239">
        <v>8.0456958419839895E-4</v>
      </c>
    </row>
    <row r="4240" spans="1:11">
      <c r="A4240">
        <v>74.069999999999993</v>
      </c>
      <c r="B4240">
        <v>74.069999999999993</v>
      </c>
      <c r="C4240">
        <v>1</v>
      </c>
      <c r="D4240">
        <v>1</v>
      </c>
      <c r="E4240">
        <v>1</v>
      </c>
      <c r="F4240">
        <v>0</v>
      </c>
      <c r="G4240">
        <v>0</v>
      </c>
      <c r="H4240">
        <v>-18.234677268172799</v>
      </c>
      <c r="I4240" s="3">
        <v>-2.4959444999694799E-6</v>
      </c>
      <c r="J4240">
        <v>0.13441173825413</v>
      </c>
      <c r="K4240">
        <v>2.12900343729313E-4</v>
      </c>
    </row>
    <row r="4241" spans="1:11">
      <c r="A4241">
        <v>74.09</v>
      </c>
      <c r="B4241">
        <v>74.09</v>
      </c>
      <c r="C4241">
        <v>1</v>
      </c>
      <c r="D4241">
        <v>1</v>
      </c>
      <c r="E4241">
        <v>1</v>
      </c>
      <c r="F4241">
        <v>0</v>
      </c>
      <c r="G4241">
        <v>0</v>
      </c>
      <c r="H4241">
        <v>-18.234910378224299</v>
      </c>
      <c r="I4241" s="3">
        <v>-6.2771141529083303E-6</v>
      </c>
      <c r="J4241">
        <v>0.132367517799139</v>
      </c>
      <c r="K4241" s="3">
        <v>4.5169145541871002E-5</v>
      </c>
    </row>
    <row r="4242" spans="1:11">
      <c r="A4242">
        <v>74.099999999999994</v>
      </c>
      <c r="B4242">
        <v>74.099999999999994</v>
      </c>
      <c r="C4242">
        <v>1</v>
      </c>
      <c r="D4242">
        <v>1</v>
      </c>
      <c r="E4242">
        <v>1</v>
      </c>
      <c r="F4242">
        <v>0</v>
      </c>
      <c r="G4242">
        <v>0</v>
      </c>
      <c r="H4242">
        <v>-18.2349433936112</v>
      </c>
      <c r="I4242" s="3">
        <v>-2.3171305656433099E-5</v>
      </c>
      <c r="J4242">
        <v>0.134746553376317</v>
      </c>
      <c r="K4242">
        <v>4.04659664699854E-4</v>
      </c>
    </row>
    <row r="4243" spans="1:11">
      <c r="A4243">
        <v>74.12</v>
      </c>
      <c r="B4243">
        <v>74.12</v>
      </c>
      <c r="C4243">
        <v>1</v>
      </c>
      <c r="D4243">
        <v>1</v>
      </c>
      <c r="E4243">
        <v>1</v>
      </c>
      <c r="F4243">
        <v>0</v>
      </c>
      <c r="G4243">
        <v>0</v>
      </c>
      <c r="H4243">
        <v>-18.235043883321701</v>
      </c>
      <c r="I4243" s="3">
        <v>-1.38860195875168E-5</v>
      </c>
      <c r="J4243">
        <v>0.135410651564598</v>
      </c>
      <c r="K4243">
        <v>5.5432320467054799E-4</v>
      </c>
    </row>
    <row r="4244" spans="1:11">
      <c r="A4244">
        <v>74.14</v>
      </c>
      <c r="B4244">
        <v>74.14</v>
      </c>
      <c r="C4244">
        <v>1</v>
      </c>
      <c r="D4244">
        <v>1</v>
      </c>
      <c r="E4244">
        <v>1</v>
      </c>
      <c r="F4244">
        <v>0</v>
      </c>
      <c r="G4244">
        <v>0</v>
      </c>
      <c r="H4244">
        <v>-18.235305445279302</v>
      </c>
      <c r="I4244" s="3">
        <v>-1.97999179363251E-5</v>
      </c>
      <c r="J4244">
        <v>0.12935229577124099</v>
      </c>
      <c r="K4244">
        <v>4.5588240706692499E-4</v>
      </c>
    </row>
    <row r="4245" spans="1:11">
      <c r="A4245">
        <v>74.150000000000006</v>
      </c>
      <c r="B4245">
        <v>74.150000000000006</v>
      </c>
      <c r="C4245">
        <v>1</v>
      </c>
      <c r="D4245">
        <v>1</v>
      </c>
      <c r="E4245">
        <v>1</v>
      </c>
      <c r="F4245">
        <v>0</v>
      </c>
      <c r="G4245">
        <v>0</v>
      </c>
      <c r="H4245">
        <v>-18.2352958526563</v>
      </c>
      <c r="I4245" s="3">
        <v>1.3727694749832201E-5</v>
      </c>
      <c r="J4245">
        <v>0.12519885320216401</v>
      </c>
      <c r="K4245">
        <v>4.9257651705351697E-4</v>
      </c>
    </row>
    <row r="4246" spans="1:11">
      <c r="A4246">
        <v>74.17</v>
      </c>
      <c r="B4246">
        <v>74.17</v>
      </c>
      <c r="C4246">
        <v>1</v>
      </c>
      <c r="D4246">
        <v>1</v>
      </c>
      <c r="E4246">
        <v>1</v>
      </c>
      <c r="F4246">
        <v>0</v>
      </c>
      <c r="G4246">
        <v>0</v>
      </c>
      <c r="H4246">
        <v>-18.235423071326</v>
      </c>
      <c r="I4246" s="3">
        <v>-2.4745240807533301E-5</v>
      </c>
      <c r="J4246">
        <v>0.12368457857519401</v>
      </c>
      <c r="K4246">
        <v>4.0149316789898101E-4</v>
      </c>
    </row>
    <row r="4247" spans="1:11">
      <c r="A4247">
        <v>74.180000000000007</v>
      </c>
      <c r="B4247">
        <v>74.180000000000007</v>
      </c>
      <c r="C4247">
        <v>1</v>
      </c>
      <c r="D4247">
        <v>1</v>
      </c>
      <c r="E4247">
        <v>1</v>
      </c>
      <c r="F4247">
        <v>0</v>
      </c>
      <c r="G4247">
        <v>0</v>
      </c>
      <c r="H4247">
        <v>-18.2355152722653</v>
      </c>
      <c r="I4247" s="3">
        <v>-4.9630180001258898E-5</v>
      </c>
      <c r="J4247">
        <v>0.124341133050621</v>
      </c>
      <c r="K4247">
        <v>4.3399632623735801E-4</v>
      </c>
    </row>
    <row r="4248" spans="1:11">
      <c r="A4248">
        <v>74.2</v>
      </c>
      <c r="B4248">
        <v>74.2</v>
      </c>
      <c r="C4248">
        <v>1</v>
      </c>
      <c r="D4248">
        <v>1</v>
      </c>
      <c r="E4248">
        <v>1</v>
      </c>
      <c r="F4248">
        <v>0</v>
      </c>
      <c r="G4248">
        <v>0</v>
      </c>
      <c r="H4248">
        <v>-18.235616460467799</v>
      </c>
      <c r="I4248" s="3">
        <v>-1.6950070858001699E-5</v>
      </c>
      <c r="J4248">
        <v>0.12485485989600401</v>
      </c>
      <c r="K4248">
        <v>1.4780089479371001E-4</v>
      </c>
    </row>
    <row r="4249" spans="1:11">
      <c r="A4249">
        <v>74.209999999999994</v>
      </c>
      <c r="B4249">
        <v>74.209999999999994</v>
      </c>
      <c r="C4249">
        <v>1</v>
      </c>
      <c r="D4249">
        <v>1</v>
      </c>
      <c r="E4249">
        <v>1</v>
      </c>
      <c r="F4249">
        <v>0</v>
      </c>
      <c r="G4249">
        <v>0</v>
      </c>
      <c r="H4249">
        <v>-18.2357878238297</v>
      </c>
      <c r="I4249" s="3">
        <v>-8.8382512331008894E-6</v>
      </c>
      <c r="J4249">
        <v>0.124841281212866</v>
      </c>
      <c r="K4249">
        <v>3.4207478675318001E-4</v>
      </c>
    </row>
    <row r="4250" spans="1:11">
      <c r="A4250">
        <v>74.23</v>
      </c>
      <c r="B4250">
        <v>74.23</v>
      </c>
      <c r="C4250">
        <v>1</v>
      </c>
      <c r="D4250">
        <v>1</v>
      </c>
      <c r="E4250">
        <v>1</v>
      </c>
      <c r="F4250">
        <v>0</v>
      </c>
      <c r="G4250">
        <v>0</v>
      </c>
      <c r="H4250">
        <v>-18.2361540664496</v>
      </c>
      <c r="I4250" s="3">
        <v>-2.7818605303764299E-5</v>
      </c>
      <c r="J4250">
        <v>0.124519667588174</v>
      </c>
      <c r="K4250">
        <v>4.2542815842322999E-4</v>
      </c>
    </row>
    <row r="4251" spans="1:11">
      <c r="A4251">
        <v>74.25</v>
      </c>
      <c r="B4251">
        <v>74.25</v>
      </c>
      <c r="C4251">
        <v>1</v>
      </c>
      <c r="D4251">
        <v>1</v>
      </c>
      <c r="E4251">
        <v>1</v>
      </c>
      <c r="F4251">
        <v>0</v>
      </c>
      <c r="G4251">
        <v>0</v>
      </c>
      <c r="H4251">
        <v>-18.236688319669899</v>
      </c>
      <c r="I4251" s="3">
        <v>-5.52553683519363E-5</v>
      </c>
      <c r="J4251">
        <v>0.12268956284970001</v>
      </c>
      <c r="K4251">
        <v>9.1474504641702399E-4</v>
      </c>
    </row>
    <row r="4252" spans="1:11">
      <c r="A4252">
        <v>74.260000000000005</v>
      </c>
      <c r="B4252">
        <v>74.260000000000005</v>
      </c>
      <c r="C4252">
        <v>1</v>
      </c>
      <c r="D4252">
        <v>1</v>
      </c>
      <c r="E4252">
        <v>1</v>
      </c>
      <c r="F4252">
        <v>0</v>
      </c>
      <c r="G4252">
        <v>0</v>
      </c>
      <c r="H4252">
        <v>-18.2370308135629</v>
      </c>
      <c r="I4252" s="3">
        <v>-5.5311247706413303E-5</v>
      </c>
      <c r="J4252">
        <v>0.12286256533116099</v>
      </c>
      <c r="K4252">
        <v>8.6352230404995397E-4</v>
      </c>
    </row>
    <row r="4253" spans="1:11">
      <c r="A4253">
        <v>74.28</v>
      </c>
      <c r="B4253">
        <v>74.28</v>
      </c>
      <c r="C4253">
        <v>1</v>
      </c>
      <c r="D4253">
        <v>1</v>
      </c>
      <c r="E4253">
        <v>1</v>
      </c>
      <c r="F4253">
        <v>0</v>
      </c>
      <c r="G4253">
        <v>0</v>
      </c>
      <c r="H4253">
        <v>-18.2376391069314</v>
      </c>
      <c r="I4253" s="3">
        <v>-3.5455450415611301E-5</v>
      </c>
      <c r="J4253">
        <v>0.12346254196018</v>
      </c>
      <c r="K4253">
        <v>-2.7641654426447998E-4</v>
      </c>
    </row>
    <row r="4254" spans="1:11">
      <c r="A4254">
        <v>74.290000000000006</v>
      </c>
      <c r="B4254">
        <v>74.290000000000006</v>
      </c>
      <c r="C4254">
        <v>1</v>
      </c>
      <c r="D4254">
        <v>1</v>
      </c>
      <c r="E4254">
        <v>1</v>
      </c>
      <c r="F4254">
        <v>0</v>
      </c>
      <c r="G4254">
        <v>0</v>
      </c>
      <c r="H4254">
        <v>-18.238050518698302</v>
      </c>
      <c r="I4254" s="3">
        <v>-5.6978315114975003E-5</v>
      </c>
      <c r="J4254">
        <v>0.12583566829562201</v>
      </c>
      <c r="K4254">
        <v>5.9343875338721997E-4</v>
      </c>
    </row>
    <row r="4255" spans="1:11">
      <c r="A4255">
        <v>74.31</v>
      </c>
      <c r="B4255">
        <v>74.31</v>
      </c>
      <c r="C4255">
        <v>1</v>
      </c>
      <c r="D4255">
        <v>1</v>
      </c>
      <c r="E4255">
        <v>1</v>
      </c>
      <c r="F4255">
        <v>0</v>
      </c>
      <c r="G4255">
        <v>0</v>
      </c>
      <c r="H4255">
        <v>-18.238605447280801</v>
      </c>
      <c r="I4255" s="3">
        <v>-5.7024881243705797E-5</v>
      </c>
      <c r="J4255">
        <v>0.133971562609077</v>
      </c>
      <c r="K4255">
        <v>5.7611615324126603E-4</v>
      </c>
    </row>
    <row r="4256" spans="1:11">
      <c r="A4256">
        <v>74.319999999999993</v>
      </c>
      <c r="B4256">
        <v>74.319999999999993</v>
      </c>
      <c r="C4256">
        <v>1</v>
      </c>
      <c r="D4256">
        <v>1</v>
      </c>
      <c r="E4256">
        <v>1</v>
      </c>
      <c r="F4256">
        <v>0</v>
      </c>
      <c r="G4256">
        <v>0</v>
      </c>
      <c r="H4256">
        <v>-18.238741140986299</v>
      </c>
      <c r="I4256" s="3">
        <v>-7.4021518230438205E-5</v>
      </c>
      <c r="J4256">
        <v>0.136217325925827</v>
      </c>
      <c r="K4256">
        <v>2.2659078578014899E-4</v>
      </c>
    </row>
    <row r="4257" spans="1:11">
      <c r="A4257">
        <v>74.34</v>
      </c>
      <c r="B4257">
        <v>74.34</v>
      </c>
      <c r="C4257">
        <v>1</v>
      </c>
      <c r="D4257">
        <v>1</v>
      </c>
      <c r="E4257">
        <v>1</v>
      </c>
      <c r="F4257">
        <v>0</v>
      </c>
      <c r="G4257">
        <v>0</v>
      </c>
      <c r="H4257">
        <v>-18.2391782572575</v>
      </c>
      <c r="I4257" s="3">
        <v>-3.2940879464149502E-5</v>
      </c>
      <c r="J4257">
        <v>0.14086915645748399</v>
      </c>
      <c r="K4257">
        <v>3.66941099865921E-4</v>
      </c>
    </row>
    <row r="4258" spans="1:11">
      <c r="A4258">
        <v>74.349999999999994</v>
      </c>
      <c r="B4258">
        <v>74.349999999999994</v>
      </c>
      <c r="C4258">
        <v>1</v>
      </c>
      <c r="D4258">
        <v>1</v>
      </c>
      <c r="E4258">
        <v>1</v>
      </c>
      <c r="F4258">
        <v>0</v>
      </c>
      <c r="G4258">
        <v>0</v>
      </c>
      <c r="H4258">
        <v>-18.239422356915899</v>
      </c>
      <c r="I4258" s="3">
        <v>-5.11482357978821E-5</v>
      </c>
      <c r="J4258">
        <v>0.140812830068171</v>
      </c>
      <c r="K4258">
        <v>2.3599714392392001E-4</v>
      </c>
    </row>
    <row r="4259" spans="1:11">
      <c r="A4259">
        <v>74.37</v>
      </c>
      <c r="B4259">
        <v>74.37</v>
      </c>
      <c r="C4259">
        <v>1</v>
      </c>
      <c r="D4259">
        <v>1</v>
      </c>
      <c r="E4259">
        <v>1</v>
      </c>
      <c r="F4259">
        <v>0</v>
      </c>
      <c r="G4259">
        <v>0</v>
      </c>
      <c r="H4259">
        <v>-18.2397018933999</v>
      </c>
      <c r="I4259">
        <v>-1.2448057532310499E-4</v>
      </c>
      <c r="J4259">
        <v>0.14243699144572</v>
      </c>
      <c r="K4259">
        <v>4.2887405200065101E-4</v>
      </c>
    </row>
    <row r="4260" spans="1:11">
      <c r="A4260">
        <v>74.39</v>
      </c>
      <c r="B4260">
        <v>74.39</v>
      </c>
      <c r="C4260">
        <v>1</v>
      </c>
      <c r="D4260">
        <v>1</v>
      </c>
      <c r="E4260">
        <v>1</v>
      </c>
      <c r="F4260">
        <v>0</v>
      </c>
      <c r="G4260">
        <v>0</v>
      </c>
      <c r="H4260">
        <v>-18.240106739342401</v>
      </c>
      <c r="I4260" s="3">
        <v>-7.6387077569961494E-5</v>
      </c>
      <c r="J4260">
        <v>0.14339906629174901</v>
      </c>
      <c r="K4260">
        <v>-1.22468920386722E-4</v>
      </c>
    </row>
    <row r="4261" spans="1:11">
      <c r="A4261">
        <v>74.400000000000006</v>
      </c>
      <c r="B4261">
        <v>74.400000000000006</v>
      </c>
      <c r="C4261">
        <v>1</v>
      </c>
      <c r="D4261">
        <v>1</v>
      </c>
      <c r="E4261">
        <v>1</v>
      </c>
      <c r="F4261">
        <v>0</v>
      </c>
      <c r="G4261">
        <v>0</v>
      </c>
      <c r="H4261">
        <v>-18.240143992247098</v>
      </c>
      <c r="I4261" s="3">
        <v>-8.56537371873856E-5</v>
      </c>
      <c r="J4261">
        <v>0.143957301042974</v>
      </c>
      <c r="K4261" s="3">
        <v>-8.5495413623582603E-5</v>
      </c>
    </row>
    <row r="4262" spans="1:11">
      <c r="A4262">
        <v>74.42</v>
      </c>
      <c r="B4262">
        <v>74.42</v>
      </c>
      <c r="C4262">
        <v>1</v>
      </c>
      <c r="D4262">
        <v>1</v>
      </c>
      <c r="E4262">
        <v>1</v>
      </c>
      <c r="F4262">
        <v>0</v>
      </c>
      <c r="G4262">
        <v>0</v>
      </c>
      <c r="H4262">
        <v>-18.240183713156799</v>
      </c>
      <c r="I4262" s="3">
        <v>-7.0948153734207194E-5</v>
      </c>
      <c r="J4262">
        <v>0.139200864359736</v>
      </c>
      <c r="K4262">
        <v>6.3069165692690801E-4</v>
      </c>
    </row>
    <row r="4263" spans="1:11">
      <c r="A4263">
        <v>74.430000000000007</v>
      </c>
      <c r="B4263">
        <v>74.430000000000007</v>
      </c>
      <c r="C4263">
        <v>1</v>
      </c>
      <c r="D4263">
        <v>1</v>
      </c>
      <c r="E4263">
        <v>1</v>
      </c>
      <c r="F4263">
        <v>0</v>
      </c>
      <c r="G4263">
        <v>0</v>
      </c>
      <c r="H4263">
        <v>-18.240279359989799</v>
      </c>
      <c r="I4263" s="3">
        <v>-8.1323087215423598E-5</v>
      </c>
      <c r="J4263">
        <v>0.137148345820606</v>
      </c>
      <c r="K4263">
        <v>1.24797226857953E-4</v>
      </c>
    </row>
    <row r="4264" spans="1:11">
      <c r="A4264">
        <v>74.45</v>
      </c>
      <c r="B4264">
        <v>74.45</v>
      </c>
      <c r="C4264">
        <v>1</v>
      </c>
      <c r="D4264">
        <v>1</v>
      </c>
      <c r="E4264">
        <v>1</v>
      </c>
      <c r="F4264">
        <v>0</v>
      </c>
      <c r="G4264">
        <v>0</v>
      </c>
      <c r="H4264">
        <v>-18.240326484914299</v>
      </c>
      <c r="I4264" s="3">
        <v>-9.4622373580932604E-5</v>
      </c>
      <c r="J4264">
        <v>0.14400319196283801</v>
      </c>
      <c r="K4264">
        <v>1.04121865393426E-4</v>
      </c>
    </row>
    <row r="4265" spans="1:11">
      <c r="A4265">
        <v>74.459999999999994</v>
      </c>
      <c r="B4265">
        <v>74.459999999999994</v>
      </c>
      <c r="C4265">
        <v>1</v>
      </c>
      <c r="D4265">
        <v>1</v>
      </c>
      <c r="E4265">
        <v>1</v>
      </c>
      <c r="F4265">
        <v>0</v>
      </c>
      <c r="G4265">
        <v>0</v>
      </c>
      <c r="H4265">
        <v>-18.240435216830001</v>
      </c>
      <c r="I4265">
        <v>-1.48043036460876E-4</v>
      </c>
      <c r="J4265">
        <v>0.14432455413043499</v>
      </c>
      <c r="K4265">
        <v>4.3222681331922302E-4</v>
      </c>
    </row>
    <row r="4266" spans="1:11">
      <c r="A4266">
        <v>74.48</v>
      </c>
      <c r="B4266">
        <v>74.48</v>
      </c>
      <c r="C4266">
        <v>1</v>
      </c>
      <c r="D4266">
        <v>1</v>
      </c>
      <c r="E4266">
        <v>1</v>
      </c>
      <c r="F4266">
        <v>0</v>
      </c>
      <c r="G4266">
        <v>0</v>
      </c>
      <c r="H4266">
        <v>-18.240680201244899</v>
      </c>
      <c r="I4266">
        <v>-1.25868245959282E-4</v>
      </c>
      <c r="J4266">
        <v>0.14029206242412301</v>
      </c>
      <c r="K4266">
        <v>5.0738454621054201E-4</v>
      </c>
    </row>
    <row r="4267" spans="1:11">
      <c r="A4267">
        <v>74.5</v>
      </c>
      <c r="B4267">
        <v>74.5</v>
      </c>
      <c r="C4267">
        <v>1</v>
      </c>
      <c r="D4267">
        <v>1</v>
      </c>
      <c r="E4267">
        <v>1</v>
      </c>
      <c r="F4267">
        <v>0</v>
      </c>
      <c r="G4267">
        <v>0</v>
      </c>
      <c r="H4267">
        <v>-18.241046816393801</v>
      </c>
      <c r="I4267">
        <v>-1.23688951134682E-4</v>
      </c>
      <c r="J4267">
        <v>0.13703443575650501</v>
      </c>
      <c r="K4267">
        <v>4.74043197542522E-4</v>
      </c>
    </row>
    <row r="4268" spans="1:11">
      <c r="A4268">
        <v>74.510000000000005</v>
      </c>
      <c r="B4268">
        <v>74.510000000000005</v>
      </c>
      <c r="C4268">
        <v>1</v>
      </c>
      <c r="D4268">
        <v>1</v>
      </c>
      <c r="E4268">
        <v>1</v>
      </c>
      <c r="F4268">
        <v>0</v>
      </c>
      <c r="G4268">
        <v>0</v>
      </c>
      <c r="H4268">
        <v>-18.241185210935001</v>
      </c>
      <c r="I4268">
        <v>-1.3016164302825901E-4</v>
      </c>
      <c r="J4268">
        <v>0.135935693979263</v>
      </c>
      <c r="K4268" s="3">
        <v>2.98023228317499E-6</v>
      </c>
    </row>
    <row r="4269" spans="1:11">
      <c r="A4269">
        <v>74.53</v>
      </c>
      <c r="B4269">
        <v>74.53</v>
      </c>
      <c r="C4269">
        <v>1</v>
      </c>
      <c r="D4269">
        <v>1</v>
      </c>
      <c r="E4269">
        <v>1</v>
      </c>
      <c r="F4269">
        <v>0</v>
      </c>
      <c r="G4269">
        <v>0</v>
      </c>
      <c r="H4269">
        <v>-18.241430148783699</v>
      </c>
      <c r="I4269">
        <v>-1.4676712453365299E-4</v>
      </c>
      <c r="J4269">
        <v>0.13818774372339199</v>
      </c>
      <c r="K4269">
        <v>1.34948643072518E-4</v>
      </c>
    </row>
    <row r="4270" spans="1:11">
      <c r="A4270">
        <v>74.540000000000006</v>
      </c>
      <c r="B4270">
        <v>74.540000000000006</v>
      </c>
      <c r="C4270">
        <v>1</v>
      </c>
      <c r="D4270">
        <v>1</v>
      </c>
      <c r="E4270">
        <v>1</v>
      </c>
      <c r="F4270">
        <v>0</v>
      </c>
      <c r="G4270">
        <v>0</v>
      </c>
      <c r="H4270">
        <v>-18.241768312026601</v>
      </c>
      <c r="I4270">
        <v>-1.69612467288971E-4</v>
      </c>
      <c r="J4270">
        <v>0.14257378410547999</v>
      </c>
      <c r="K4270">
        <v>7.3900447396854901E-4</v>
      </c>
    </row>
    <row r="4271" spans="1:11">
      <c r="A4271">
        <v>74.56</v>
      </c>
      <c r="B4271">
        <v>74.56</v>
      </c>
      <c r="C4271">
        <v>1</v>
      </c>
      <c r="D4271">
        <v>1</v>
      </c>
      <c r="E4271">
        <v>1</v>
      </c>
      <c r="F4271">
        <v>0</v>
      </c>
      <c r="G4271">
        <v>0</v>
      </c>
      <c r="H4271">
        <v>-18.242179630661301</v>
      </c>
      <c r="I4271">
        <v>-1.8020160496234899E-4</v>
      </c>
      <c r="J4271">
        <v>0.13998201582580799</v>
      </c>
      <c r="K4271">
        <v>-2.2137537928459199E-4</v>
      </c>
    </row>
    <row r="4272" spans="1:11">
      <c r="A4272">
        <v>74.569999999999993</v>
      </c>
      <c r="B4272">
        <v>74.569999999999993</v>
      </c>
      <c r="C4272">
        <v>1</v>
      </c>
      <c r="D4272">
        <v>1</v>
      </c>
      <c r="E4272">
        <v>1</v>
      </c>
      <c r="F4272">
        <v>0</v>
      </c>
      <c r="G4272">
        <v>0</v>
      </c>
      <c r="H4272">
        <v>-18.242393788297498</v>
      </c>
      <c r="I4272">
        <v>-1.98716297745705E-4</v>
      </c>
      <c r="J4272">
        <v>0.13778754975646701</v>
      </c>
      <c r="K4272">
        <v>-1.19674952621246E-4</v>
      </c>
    </row>
    <row r="4273" spans="1:11">
      <c r="A4273">
        <v>74.59</v>
      </c>
      <c r="B4273">
        <v>74.59</v>
      </c>
      <c r="C4273">
        <v>1</v>
      </c>
      <c r="D4273">
        <v>1</v>
      </c>
      <c r="E4273">
        <v>1</v>
      </c>
      <c r="F4273">
        <v>0</v>
      </c>
      <c r="G4273">
        <v>0</v>
      </c>
      <c r="H4273">
        <v>-18.243017914150499</v>
      </c>
      <c r="I4273">
        <v>-2.6457943022251102E-4</v>
      </c>
      <c r="J4273">
        <v>0.13576495461165899</v>
      </c>
      <c r="K4273">
        <v>6.0303137604868998E-4</v>
      </c>
    </row>
    <row r="4274" spans="1:11">
      <c r="A4274">
        <v>74.599999999999994</v>
      </c>
      <c r="B4274">
        <v>74.599999999999994</v>
      </c>
      <c r="C4274">
        <v>1</v>
      </c>
      <c r="D4274">
        <v>1</v>
      </c>
      <c r="E4274">
        <v>1</v>
      </c>
      <c r="F4274">
        <v>0</v>
      </c>
      <c r="G4274">
        <v>0</v>
      </c>
      <c r="H4274">
        <v>-18.243372049576301</v>
      </c>
      <c r="I4274">
        <v>-2.7783215045928998E-4</v>
      </c>
      <c r="J4274">
        <v>0.13575866818428001</v>
      </c>
      <c r="K4274" s="3">
        <v>4.0791929375957699E-5</v>
      </c>
    </row>
    <row r="4275" spans="1:11">
      <c r="A4275">
        <v>74.62</v>
      </c>
      <c r="B4275">
        <v>74.62</v>
      </c>
      <c r="C4275">
        <v>1</v>
      </c>
      <c r="D4275">
        <v>1</v>
      </c>
      <c r="E4275">
        <v>1</v>
      </c>
      <c r="F4275">
        <v>0</v>
      </c>
      <c r="G4275">
        <v>0</v>
      </c>
      <c r="H4275">
        <v>-18.243996920487401</v>
      </c>
      <c r="I4275">
        <v>-3.1352043151855501E-4</v>
      </c>
      <c r="J4275">
        <v>0.13793955557048301</v>
      </c>
      <c r="K4275">
        <v>6.2612817624329599E-4</v>
      </c>
    </row>
    <row r="4276" spans="1:11">
      <c r="A4276">
        <v>74.64</v>
      </c>
      <c r="B4276">
        <v>74.64</v>
      </c>
      <c r="C4276">
        <v>1</v>
      </c>
      <c r="D4276">
        <v>1</v>
      </c>
      <c r="E4276">
        <v>1</v>
      </c>
      <c r="F4276">
        <v>0</v>
      </c>
      <c r="G4276">
        <v>0</v>
      </c>
      <c r="H4276">
        <v>-18.244284419779898</v>
      </c>
      <c r="I4276">
        <v>-3.37483361363411E-4</v>
      </c>
      <c r="J4276">
        <v>0.135649284347892</v>
      </c>
      <c r="K4276">
        <v>-2.1615997278903601E-4</v>
      </c>
    </row>
    <row r="4277" spans="1:11">
      <c r="A4277">
        <v>74.650000000000006</v>
      </c>
      <c r="B4277">
        <v>74.650000000000006</v>
      </c>
      <c r="C4277">
        <v>1</v>
      </c>
      <c r="D4277">
        <v>1</v>
      </c>
      <c r="E4277">
        <v>1</v>
      </c>
      <c r="F4277">
        <v>0</v>
      </c>
      <c r="G4277">
        <v>0</v>
      </c>
      <c r="H4277">
        <v>-18.244461790172601</v>
      </c>
      <c r="I4277">
        <v>-3.31820920109749E-4</v>
      </c>
      <c r="J4277">
        <v>0.13638240750878999</v>
      </c>
      <c r="K4277" s="3">
        <v>-4.5355410059569398E-5</v>
      </c>
    </row>
    <row r="4278" spans="1:11">
      <c r="A4278">
        <v>74.67</v>
      </c>
      <c r="B4278">
        <v>74.67</v>
      </c>
      <c r="C4278">
        <v>1</v>
      </c>
      <c r="D4278">
        <v>1</v>
      </c>
      <c r="E4278">
        <v>1</v>
      </c>
      <c r="F4278">
        <v>0</v>
      </c>
      <c r="G4278">
        <v>0</v>
      </c>
      <c r="H4278">
        <v>-18.244741186958301</v>
      </c>
      <c r="I4278">
        <v>-3.5301782190799702E-4</v>
      </c>
      <c r="J4278">
        <v>0.13804076705127999</v>
      </c>
      <c r="K4278">
        <v>6.7418442180949302E-4</v>
      </c>
    </row>
    <row r="4279" spans="1:11">
      <c r="A4279">
        <v>74.680000000000007</v>
      </c>
      <c r="B4279">
        <v>74.680000000000007</v>
      </c>
      <c r="C4279">
        <v>1</v>
      </c>
      <c r="D4279">
        <v>1</v>
      </c>
      <c r="E4279">
        <v>1</v>
      </c>
      <c r="F4279">
        <v>0</v>
      </c>
      <c r="G4279">
        <v>0</v>
      </c>
      <c r="H4279">
        <v>-18.244873481336299</v>
      </c>
      <c r="I4279">
        <v>-3.7319026887416802E-4</v>
      </c>
      <c r="J4279">
        <v>0.13595090713352001</v>
      </c>
      <c r="K4279">
        <v>3.2186508658289901E-4</v>
      </c>
    </row>
    <row r="4280" spans="1:11">
      <c r="A4280">
        <v>74.7</v>
      </c>
      <c r="B4280">
        <v>74.7</v>
      </c>
      <c r="C4280">
        <v>1</v>
      </c>
      <c r="D4280">
        <v>1</v>
      </c>
      <c r="E4280">
        <v>1</v>
      </c>
      <c r="F4280">
        <v>0</v>
      </c>
      <c r="G4280">
        <v>0</v>
      </c>
      <c r="H4280">
        <v>-18.245008662814399</v>
      </c>
      <c r="I4280">
        <v>-3.2808631658554099E-4</v>
      </c>
      <c r="J4280">
        <v>0.13769652228802401</v>
      </c>
      <c r="K4280">
        <v>3.5734847720445098E-4</v>
      </c>
    </row>
    <row r="4281" spans="1:11">
      <c r="A4281">
        <v>74.709999999999994</v>
      </c>
      <c r="B4281">
        <v>74.709999999999994</v>
      </c>
      <c r="C4281">
        <v>1</v>
      </c>
      <c r="D4281">
        <v>1</v>
      </c>
      <c r="E4281">
        <v>1</v>
      </c>
      <c r="F4281">
        <v>0</v>
      </c>
      <c r="G4281">
        <v>0</v>
      </c>
      <c r="H4281">
        <v>-18.244983936198899</v>
      </c>
      <c r="I4281">
        <v>-3.5304576158523598E-4</v>
      </c>
      <c r="J4281">
        <v>0.13666982296854299</v>
      </c>
      <c r="K4281" s="3">
        <v>-5.2154064955562402E-6</v>
      </c>
    </row>
    <row r="4282" spans="1:11">
      <c r="A4282">
        <v>74.73</v>
      </c>
      <c r="B4282">
        <v>74.73</v>
      </c>
      <c r="C4282">
        <v>1</v>
      </c>
      <c r="D4282">
        <v>1</v>
      </c>
      <c r="E4282">
        <v>1</v>
      </c>
      <c r="F4282">
        <v>0</v>
      </c>
      <c r="G4282">
        <v>0</v>
      </c>
      <c r="H4282">
        <v>-18.245101934774699</v>
      </c>
      <c r="I4282">
        <v>-3.8892962038516998E-4</v>
      </c>
      <c r="J4282">
        <v>0.13542523607611701</v>
      </c>
      <c r="K4282" s="3">
        <v>8.3446503928899803E-5</v>
      </c>
    </row>
    <row r="4283" spans="1:11">
      <c r="A4283">
        <v>74.75</v>
      </c>
      <c r="B4283">
        <v>74.75</v>
      </c>
      <c r="C4283">
        <v>1</v>
      </c>
      <c r="D4283">
        <v>1</v>
      </c>
      <c r="E4283">
        <v>1</v>
      </c>
      <c r="F4283">
        <v>0</v>
      </c>
      <c r="G4283">
        <v>0</v>
      </c>
      <c r="H4283">
        <v>-18.2453276873775</v>
      </c>
      <c r="I4283">
        <v>-3.7881545722484599E-4</v>
      </c>
      <c r="J4283">
        <v>0.13818937819451099</v>
      </c>
      <c r="K4283">
        <v>3.9050356135477299E-4</v>
      </c>
    </row>
    <row r="4284" spans="1:11">
      <c r="A4284">
        <v>74.760000000000005</v>
      </c>
      <c r="B4284">
        <v>74.760000000000005</v>
      </c>
      <c r="C4284">
        <v>1</v>
      </c>
      <c r="D4284">
        <v>1</v>
      </c>
      <c r="E4284">
        <v>1</v>
      </c>
      <c r="F4284">
        <v>0</v>
      </c>
      <c r="G4284">
        <v>0</v>
      </c>
      <c r="H4284">
        <v>-18.2453432404652</v>
      </c>
      <c r="I4284">
        <v>-4.0548853576183297E-4</v>
      </c>
      <c r="J4284">
        <v>0.13921469449996901</v>
      </c>
      <c r="K4284" s="3">
        <v>6.7986548959929498E-6</v>
      </c>
    </row>
    <row r="4285" spans="1:11">
      <c r="A4285">
        <v>74.78</v>
      </c>
      <c r="B4285">
        <v>74.78</v>
      </c>
      <c r="C4285">
        <v>1</v>
      </c>
      <c r="D4285">
        <v>1</v>
      </c>
      <c r="E4285">
        <v>1</v>
      </c>
      <c r="F4285">
        <v>0</v>
      </c>
      <c r="G4285">
        <v>0</v>
      </c>
      <c r="H4285">
        <v>-18.245385522512102</v>
      </c>
      <c r="I4285">
        <v>-4.3690204620361301E-4</v>
      </c>
      <c r="J4285">
        <v>0.137008912861347</v>
      </c>
      <c r="K4285" s="3">
        <v>6.9104136066120103E-5</v>
      </c>
    </row>
    <row r="4286" spans="1:11">
      <c r="A4286">
        <v>74.790000000000006</v>
      </c>
      <c r="B4286">
        <v>74.790000000000006</v>
      </c>
      <c r="C4286">
        <v>1</v>
      </c>
      <c r="D4286">
        <v>1</v>
      </c>
      <c r="E4286">
        <v>1</v>
      </c>
      <c r="F4286">
        <v>0</v>
      </c>
      <c r="G4286">
        <v>0</v>
      </c>
      <c r="H4286">
        <v>-18.245442566022501</v>
      </c>
      <c r="I4286">
        <v>-4.2164698243141201E-4</v>
      </c>
      <c r="J4286">
        <v>0.135583151131868</v>
      </c>
      <c r="K4286">
        <v>5.87292024303172E-4</v>
      </c>
    </row>
    <row r="4287" spans="1:11">
      <c r="A4287">
        <v>74.81</v>
      </c>
      <c r="B4287">
        <v>74.81</v>
      </c>
      <c r="C4287">
        <v>1</v>
      </c>
      <c r="D4287">
        <v>1</v>
      </c>
      <c r="E4287">
        <v>1</v>
      </c>
      <c r="F4287">
        <v>0</v>
      </c>
      <c r="G4287">
        <v>0</v>
      </c>
      <c r="H4287">
        <v>-18.245703010392901</v>
      </c>
      <c r="I4287">
        <v>-4.3647363781929E-4</v>
      </c>
      <c r="J4287">
        <v>0.13586402870714701</v>
      </c>
      <c r="K4287" s="3">
        <v>-2.18860808295663E-5</v>
      </c>
    </row>
    <row r="4288" spans="1:11">
      <c r="A4288">
        <v>74.819999999999993</v>
      </c>
      <c r="B4288">
        <v>74.819999999999993</v>
      </c>
      <c r="C4288">
        <v>1</v>
      </c>
      <c r="D4288">
        <v>1</v>
      </c>
      <c r="E4288">
        <v>1</v>
      </c>
      <c r="F4288">
        <v>0</v>
      </c>
      <c r="G4288">
        <v>0</v>
      </c>
      <c r="H4288">
        <v>-18.245825805280202</v>
      </c>
      <c r="I4288">
        <v>-4.8141926527023299E-4</v>
      </c>
      <c r="J4288">
        <v>0.13538110535591799</v>
      </c>
      <c r="K4288">
        <v>4.3911860047406501E-4</v>
      </c>
    </row>
    <row r="4289" spans="1:11">
      <c r="A4289">
        <v>74.84</v>
      </c>
      <c r="B4289">
        <v>74.84</v>
      </c>
      <c r="C4289">
        <v>1</v>
      </c>
      <c r="D4289">
        <v>1</v>
      </c>
      <c r="E4289">
        <v>1</v>
      </c>
      <c r="F4289">
        <v>0</v>
      </c>
      <c r="G4289">
        <v>0</v>
      </c>
      <c r="H4289">
        <v>-18.246366764023399</v>
      </c>
      <c r="I4289">
        <v>-6.0005113482475302E-4</v>
      </c>
      <c r="J4289">
        <v>0.13483632355928399</v>
      </c>
      <c r="K4289">
        <v>4.8503280408673002E-4</v>
      </c>
    </row>
    <row r="4290" spans="1:11">
      <c r="A4290">
        <v>74.849999999999994</v>
      </c>
      <c r="B4290">
        <v>74.849999999999994</v>
      </c>
      <c r="C4290">
        <v>1</v>
      </c>
      <c r="D4290">
        <v>1</v>
      </c>
      <c r="E4290">
        <v>1</v>
      </c>
      <c r="F4290">
        <v>0</v>
      </c>
      <c r="G4290">
        <v>0</v>
      </c>
      <c r="H4290">
        <v>-18.246752843814999</v>
      </c>
      <c r="I4290">
        <v>-6.8093650043010701E-4</v>
      </c>
      <c r="J4290">
        <v>0.134785403497517</v>
      </c>
      <c r="K4290">
        <v>1.5916303037331401E-4</v>
      </c>
    </row>
    <row r="4291" spans="1:11">
      <c r="A4291">
        <v>74.87</v>
      </c>
      <c r="B4291">
        <v>74.87</v>
      </c>
      <c r="C4291">
        <v>1</v>
      </c>
      <c r="D4291">
        <v>1</v>
      </c>
      <c r="E4291">
        <v>1</v>
      </c>
      <c r="F4291">
        <v>0</v>
      </c>
      <c r="G4291">
        <v>0</v>
      </c>
      <c r="H4291">
        <v>-18.247514898547902</v>
      </c>
      <c r="I4291">
        <v>-9.4509683549404101E-4</v>
      </c>
      <c r="J4291">
        <v>0.13346097897738199</v>
      </c>
      <c r="K4291">
        <v>1.66334214304704E-4</v>
      </c>
    </row>
    <row r="4292" spans="1:11">
      <c r="A4292">
        <v>74.89</v>
      </c>
      <c r="B4292">
        <v>74.89</v>
      </c>
      <c r="C4292">
        <v>1</v>
      </c>
      <c r="D4292">
        <v>1</v>
      </c>
      <c r="E4292">
        <v>1</v>
      </c>
      <c r="F4292">
        <v>0</v>
      </c>
      <c r="G4292">
        <v>0</v>
      </c>
      <c r="H4292">
        <v>-18.2484431012359</v>
      </c>
      <c r="I4292">
        <v>-1.1914409697055799E-3</v>
      </c>
      <c r="J4292">
        <v>0.13520483393222099</v>
      </c>
      <c r="K4292" s="3">
        <v>-9.2759729813821597E-5</v>
      </c>
    </row>
    <row r="4293" spans="1:11">
      <c r="A4293">
        <v>74.900000000000006</v>
      </c>
      <c r="B4293">
        <v>74.900000000000006</v>
      </c>
      <c r="C4293">
        <v>1</v>
      </c>
      <c r="D4293">
        <v>1</v>
      </c>
      <c r="E4293">
        <v>1</v>
      </c>
      <c r="F4293">
        <v>0</v>
      </c>
      <c r="G4293">
        <v>0</v>
      </c>
      <c r="H4293">
        <v>-18.248808691930002</v>
      </c>
      <c r="I4293">
        <v>-1.2988969683647199E-3</v>
      </c>
      <c r="J4293">
        <v>0.133579540997744</v>
      </c>
      <c r="K4293">
        <v>1.8626451769843699E-4</v>
      </c>
    </row>
    <row r="4294" spans="1:11">
      <c r="A4294">
        <v>74.92</v>
      </c>
      <c r="B4294">
        <v>74.92</v>
      </c>
      <c r="C4294">
        <v>1</v>
      </c>
      <c r="D4294">
        <v>1</v>
      </c>
      <c r="E4294">
        <v>1</v>
      </c>
      <c r="F4294">
        <v>0</v>
      </c>
      <c r="G4294">
        <v>0</v>
      </c>
      <c r="H4294">
        <v>-18.2491819194695</v>
      </c>
      <c r="I4294">
        <v>-1.47557817399502E-3</v>
      </c>
      <c r="J4294">
        <v>0.12777792289853099</v>
      </c>
      <c r="K4294">
        <v>-3.9478764526183698E-4</v>
      </c>
    </row>
    <row r="4295" spans="1:11">
      <c r="A4295">
        <v>74.930000000000007</v>
      </c>
      <c r="B4295">
        <v>74.930000000000007</v>
      </c>
      <c r="C4295">
        <v>1</v>
      </c>
      <c r="D4295">
        <v>1</v>
      </c>
      <c r="E4295">
        <v>1</v>
      </c>
      <c r="F4295">
        <v>0</v>
      </c>
      <c r="G4295">
        <v>0</v>
      </c>
      <c r="H4295">
        <v>-18.249293026257899</v>
      </c>
      <c r="I4295">
        <v>-1.5377998352050801E-3</v>
      </c>
      <c r="J4295">
        <v>0.126653029583395</v>
      </c>
      <c r="K4295">
        <v>-4.2635948101172201E-4</v>
      </c>
    </row>
    <row r="4296" spans="1:11">
      <c r="A4296">
        <v>74.95</v>
      </c>
      <c r="B4296">
        <v>74.95</v>
      </c>
      <c r="C4296">
        <v>1</v>
      </c>
      <c r="D4296">
        <v>1</v>
      </c>
      <c r="E4296">
        <v>1</v>
      </c>
      <c r="F4296">
        <v>0</v>
      </c>
      <c r="G4296">
        <v>0</v>
      </c>
      <c r="H4296">
        <v>-18.2495559386332</v>
      </c>
      <c r="I4296">
        <v>-1.72040425240994E-3</v>
      </c>
      <c r="J4296">
        <v>0.124384760856628</v>
      </c>
      <c r="K4296">
        <v>3.7150458054953302E-4</v>
      </c>
    </row>
    <row r="4297" spans="1:11">
      <c r="A4297">
        <v>74.959999999999994</v>
      </c>
      <c r="B4297">
        <v>74.959999999999994</v>
      </c>
      <c r="C4297">
        <v>1</v>
      </c>
      <c r="D4297">
        <v>1</v>
      </c>
      <c r="E4297">
        <v>1</v>
      </c>
      <c r="F4297">
        <v>0</v>
      </c>
      <c r="G4297">
        <v>0</v>
      </c>
      <c r="H4297">
        <v>-18.249705183082899</v>
      </c>
      <c r="I4297">
        <v>-1.78991816937923E-3</v>
      </c>
      <c r="J4297">
        <v>0.124283297918737</v>
      </c>
      <c r="K4297" s="3">
        <v>2.3189932453455399E-5</v>
      </c>
    </row>
    <row r="4298" spans="1:11">
      <c r="A4298">
        <v>74.98</v>
      </c>
      <c r="B4298">
        <v>74.98</v>
      </c>
      <c r="C4298">
        <v>1</v>
      </c>
      <c r="D4298">
        <v>1</v>
      </c>
      <c r="E4298">
        <v>1</v>
      </c>
      <c r="F4298">
        <v>0</v>
      </c>
      <c r="G4298">
        <v>0</v>
      </c>
      <c r="H4298">
        <v>-18.249842599735299</v>
      </c>
      <c r="I4298">
        <v>-1.86045654118061E-3</v>
      </c>
      <c r="J4298">
        <v>0.124814123846591</v>
      </c>
      <c r="K4298" s="3">
        <v>5.6438148862626399E-5</v>
      </c>
    </row>
    <row r="4299" spans="1:11">
      <c r="A4299">
        <v>75</v>
      </c>
      <c r="B4299">
        <v>75</v>
      </c>
      <c r="C4299">
        <v>1</v>
      </c>
      <c r="D4299">
        <v>1</v>
      </c>
      <c r="E4299">
        <v>1</v>
      </c>
      <c r="F4299">
        <v>0</v>
      </c>
      <c r="G4299">
        <v>0</v>
      </c>
      <c r="H4299">
        <v>-18.250030307809102</v>
      </c>
      <c r="I4299">
        <v>-1.9359029829502099E-3</v>
      </c>
      <c r="J4299">
        <v>0.124670164659619</v>
      </c>
      <c r="K4299">
        <v>-5.8542937912618698E-4</v>
      </c>
    </row>
    <row r="4300" spans="1:11">
      <c r="A4300">
        <v>75.010000000000005</v>
      </c>
      <c r="B4300">
        <v>75.010000000000005</v>
      </c>
      <c r="C4300">
        <v>1</v>
      </c>
      <c r="D4300">
        <v>1</v>
      </c>
      <c r="E4300">
        <v>1</v>
      </c>
      <c r="F4300">
        <v>0</v>
      </c>
      <c r="G4300">
        <v>0</v>
      </c>
      <c r="H4300">
        <v>-18.250101460857199</v>
      </c>
      <c r="I4300">
        <v>-1.95976346731186E-3</v>
      </c>
      <c r="J4300">
        <v>0.12597887311130801</v>
      </c>
      <c r="K4300">
        <v>-4.5327470381914601E-4</v>
      </c>
    </row>
    <row r="4301" spans="1:11">
      <c r="A4301">
        <v>75.03</v>
      </c>
      <c r="B4301">
        <v>75.03</v>
      </c>
      <c r="C4301">
        <v>1</v>
      </c>
      <c r="D4301">
        <v>1</v>
      </c>
      <c r="E4301">
        <v>1</v>
      </c>
      <c r="F4301">
        <v>0</v>
      </c>
      <c r="G4301">
        <v>0</v>
      </c>
      <c r="H4301">
        <v>-18.2502405073242</v>
      </c>
      <c r="I4301">
        <v>-1.99827365577221E-3</v>
      </c>
      <c r="J4301">
        <v>0.132952784188092</v>
      </c>
      <c r="K4301">
        <v>4.7171489107129198E-4</v>
      </c>
    </row>
    <row r="4302" spans="1:11">
      <c r="A4302">
        <v>75.040000000000006</v>
      </c>
      <c r="B4302">
        <v>75.040000000000006</v>
      </c>
      <c r="C4302">
        <v>1</v>
      </c>
      <c r="D4302">
        <v>1</v>
      </c>
      <c r="E4302">
        <v>1</v>
      </c>
      <c r="F4302">
        <v>0</v>
      </c>
      <c r="G4302">
        <v>0</v>
      </c>
      <c r="H4302">
        <v>-18.250202695625902</v>
      </c>
      <c r="I4302">
        <v>-2.0059570670127899E-3</v>
      </c>
      <c r="J4302">
        <v>0.13388820458203601</v>
      </c>
      <c r="K4302">
        <v>1.2768432688227901E-4</v>
      </c>
    </row>
    <row r="4303" spans="1:11">
      <c r="A4303">
        <v>75.06</v>
      </c>
      <c r="B4303">
        <v>75.06</v>
      </c>
      <c r="C4303">
        <v>1</v>
      </c>
      <c r="D4303">
        <v>1</v>
      </c>
      <c r="E4303">
        <v>1</v>
      </c>
      <c r="F4303">
        <v>0</v>
      </c>
      <c r="G4303">
        <v>0</v>
      </c>
      <c r="H4303">
        <v>-18.2502168051636</v>
      </c>
      <c r="I4303">
        <v>-2.0408444106578801E-3</v>
      </c>
      <c r="J4303">
        <v>0.13123834971338499</v>
      </c>
      <c r="K4303" s="3">
        <v>3.8743019681274898E-5</v>
      </c>
    </row>
    <row r="4304" spans="1:11">
      <c r="A4304">
        <v>75.069999999999993</v>
      </c>
      <c r="B4304">
        <v>75.069999999999993</v>
      </c>
      <c r="C4304">
        <v>1</v>
      </c>
      <c r="D4304">
        <v>1</v>
      </c>
      <c r="E4304">
        <v>1</v>
      </c>
      <c r="F4304">
        <v>0</v>
      </c>
      <c r="G4304">
        <v>0</v>
      </c>
      <c r="H4304">
        <v>-18.250325490513202</v>
      </c>
      <c r="I4304">
        <v>-2.0763278007507298E-3</v>
      </c>
      <c r="J4304">
        <v>0.13294285163283301</v>
      </c>
      <c r="K4304">
        <v>2.79769305583052E-4</v>
      </c>
    </row>
    <row r="4305" spans="1:11">
      <c r="A4305">
        <v>75.09</v>
      </c>
      <c r="B4305">
        <v>75.09</v>
      </c>
      <c r="C4305">
        <v>1</v>
      </c>
      <c r="D4305">
        <v>1</v>
      </c>
      <c r="E4305">
        <v>1</v>
      </c>
      <c r="F4305">
        <v>0</v>
      </c>
      <c r="G4305">
        <v>0</v>
      </c>
      <c r="H4305">
        <v>-18.250490008653799</v>
      </c>
      <c r="I4305">
        <v>-2.1709874272346501E-3</v>
      </c>
      <c r="J4305">
        <v>0.134804137051105</v>
      </c>
      <c r="K4305" s="3">
        <v>-2.48663131127413E-5</v>
      </c>
    </row>
    <row r="4306" spans="1:11">
      <c r="A4306">
        <v>75.099999999999994</v>
      </c>
      <c r="B4306">
        <v>75.099999999999994</v>
      </c>
      <c r="C4306">
        <v>1</v>
      </c>
      <c r="D4306">
        <v>1</v>
      </c>
      <c r="E4306">
        <v>1</v>
      </c>
      <c r="F4306">
        <v>0</v>
      </c>
      <c r="G4306">
        <v>0</v>
      </c>
      <c r="H4306">
        <v>-18.250588589153001</v>
      </c>
      <c r="I4306">
        <v>-2.2681429982185398E-3</v>
      </c>
      <c r="J4306">
        <v>0.13578544836491299</v>
      </c>
      <c r="K4306" s="3">
        <v>-7.9162420021835701E-6</v>
      </c>
    </row>
    <row r="4307" spans="1:11">
      <c r="A4307">
        <v>75.12</v>
      </c>
      <c r="B4307">
        <v>75.12</v>
      </c>
      <c r="C4307">
        <v>1</v>
      </c>
      <c r="D4307">
        <v>1</v>
      </c>
      <c r="E4307">
        <v>1</v>
      </c>
      <c r="F4307">
        <v>0</v>
      </c>
      <c r="G4307">
        <v>0</v>
      </c>
      <c r="H4307">
        <v>-18.2508156921736</v>
      </c>
      <c r="I4307">
        <v>-2.5339704006910298E-3</v>
      </c>
      <c r="J4307">
        <v>0.13163766358047699</v>
      </c>
      <c r="K4307">
        <v>-2.41026285901777E-4</v>
      </c>
    </row>
    <row r="4308" spans="1:11">
      <c r="A4308">
        <v>75.14</v>
      </c>
      <c r="B4308">
        <v>75.14</v>
      </c>
      <c r="C4308">
        <v>1</v>
      </c>
      <c r="D4308">
        <v>1</v>
      </c>
      <c r="E4308">
        <v>1</v>
      </c>
      <c r="F4308">
        <v>0</v>
      </c>
      <c r="G4308">
        <v>0</v>
      </c>
      <c r="H4308">
        <v>-18.251407547697902</v>
      </c>
      <c r="I4308">
        <v>-2.9489677399396901E-3</v>
      </c>
      <c r="J4308">
        <v>0.133736324496567</v>
      </c>
      <c r="K4308">
        <v>5.7956204681868699E-4</v>
      </c>
    </row>
    <row r="4309" spans="1:11">
      <c r="A4309">
        <v>75.150000000000006</v>
      </c>
      <c r="B4309">
        <v>75.150000000000006</v>
      </c>
      <c r="C4309">
        <v>1</v>
      </c>
      <c r="D4309">
        <v>1</v>
      </c>
      <c r="E4309">
        <v>1</v>
      </c>
      <c r="F4309">
        <v>0</v>
      </c>
      <c r="G4309">
        <v>0</v>
      </c>
      <c r="H4309">
        <v>-18.251731042609499</v>
      </c>
      <c r="I4309">
        <v>-3.2640155404806098E-3</v>
      </c>
      <c r="J4309">
        <v>0.13374085072427999</v>
      </c>
      <c r="K4309">
        <v>5.2358955925030598E-4</v>
      </c>
    </row>
    <row r="4310" spans="1:11">
      <c r="A4310">
        <v>75.17</v>
      </c>
      <c r="B4310">
        <v>75.17</v>
      </c>
      <c r="C4310">
        <v>1</v>
      </c>
      <c r="D4310">
        <v>1</v>
      </c>
      <c r="E4310">
        <v>1</v>
      </c>
      <c r="F4310">
        <v>0</v>
      </c>
      <c r="G4310">
        <v>0</v>
      </c>
      <c r="H4310">
        <v>-18.252571514706901</v>
      </c>
      <c r="I4310">
        <v>-3.9504002779722196E-3</v>
      </c>
      <c r="J4310">
        <v>0.135315475054085</v>
      </c>
      <c r="K4310">
        <v>-7.5511635474946397E-4</v>
      </c>
    </row>
    <row r="4311" spans="1:11">
      <c r="A4311">
        <v>75.180000000000007</v>
      </c>
      <c r="B4311">
        <v>75.180000000000007</v>
      </c>
      <c r="C4311">
        <v>1</v>
      </c>
      <c r="D4311">
        <v>1</v>
      </c>
      <c r="E4311">
        <v>1</v>
      </c>
      <c r="F4311">
        <v>0</v>
      </c>
      <c r="G4311">
        <v>0</v>
      </c>
      <c r="H4311">
        <v>-18.252754985262801</v>
      </c>
      <c r="I4311">
        <v>-4.29723411798477E-3</v>
      </c>
      <c r="J4311">
        <v>0.137227806262672</v>
      </c>
      <c r="K4311">
        <v>-3.9050356135477299E-4</v>
      </c>
    </row>
    <row r="4312" spans="1:11">
      <c r="A4312">
        <v>75.2</v>
      </c>
      <c r="B4312">
        <v>75.2</v>
      </c>
      <c r="C4312">
        <v>1</v>
      </c>
      <c r="D4312">
        <v>1</v>
      </c>
      <c r="E4312">
        <v>1</v>
      </c>
      <c r="F4312">
        <v>0</v>
      </c>
      <c r="G4312">
        <v>0</v>
      </c>
      <c r="H4312">
        <v>-18.253312940643799</v>
      </c>
      <c r="I4312">
        <v>-4.9321446567773802E-3</v>
      </c>
      <c r="J4312">
        <v>0.13605413027107699</v>
      </c>
      <c r="K4312">
        <v>-3.7644059026854099E-4</v>
      </c>
    </row>
    <row r="4313" spans="1:11">
      <c r="A4313">
        <v>75.209999999999994</v>
      </c>
      <c r="B4313">
        <v>75.209999999999994</v>
      </c>
      <c r="C4313">
        <v>1</v>
      </c>
      <c r="D4313">
        <v>1</v>
      </c>
      <c r="E4313">
        <v>1</v>
      </c>
      <c r="F4313">
        <v>0</v>
      </c>
      <c r="G4313">
        <v>0</v>
      </c>
      <c r="H4313">
        <v>-18.253743723921101</v>
      </c>
      <c r="I4313">
        <v>-5.2284821867942801E-3</v>
      </c>
      <c r="J4313">
        <v>0.138498796150088</v>
      </c>
      <c r="K4313">
        <v>-7.3751435782696097E-4</v>
      </c>
    </row>
    <row r="4314" spans="1:11">
      <c r="A4314">
        <v>75.23</v>
      </c>
      <c r="B4314">
        <v>75.23</v>
      </c>
      <c r="C4314">
        <v>1</v>
      </c>
      <c r="D4314">
        <v>1</v>
      </c>
      <c r="E4314">
        <v>1</v>
      </c>
      <c r="F4314">
        <v>0</v>
      </c>
      <c r="G4314">
        <v>0</v>
      </c>
      <c r="H4314">
        <v>-18.254213855579099</v>
      </c>
      <c r="I4314">
        <v>-5.7709217071533203E-3</v>
      </c>
      <c r="J4314">
        <v>0.13449710793793199</v>
      </c>
      <c r="K4314">
        <v>-4.9769879129022397E-4</v>
      </c>
    </row>
    <row r="4315" spans="1:11">
      <c r="A4315">
        <v>75.25</v>
      </c>
      <c r="B4315">
        <v>75.25</v>
      </c>
      <c r="C4315">
        <v>1</v>
      </c>
      <c r="D4315">
        <v>1</v>
      </c>
      <c r="E4315">
        <v>1</v>
      </c>
      <c r="F4315">
        <v>0</v>
      </c>
      <c r="G4315">
        <v>0</v>
      </c>
      <c r="H4315">
        <v>-18.254464940157199</v>
      </c>
      <c r="I4315">
        <v>-6.0908403247594799E-3</v>
      </c>
      <c r="J4315">
        <v>0.13927768450230399</v>
      </c>
      <c r="K4315">
        <v>-2.5760382797693801E-4</v>
      </c>
    </row>
    <row r="4316" spans="1:11">
      <c r="A4316">
        <v>75.260000000000005</v>
      </c>
      <c r="B4316">
        <v>75.260000000000005</v>
      </c>
      <c r="C4316">
        <v>1</v>
      </c>
      <c r="D4316">
        <v>1</v>
      </c>
      <c r="E4316">
        <v>1</v>
      </c>
      <c r="F4316">
        <v>0</v>
      </c>
      <c r="G4316">
        <v>0</v>
      </c>
      <c r="H4316">
        <v>-18.254702008329801</v>
      </c>
      <c r="I4316">
        <v>-6.2248110771179199E-3</v>
      </c>
      <c r="J4316">
        <v>0.138803687877953</v>
      </c>
      <c r="K4316" s="3">
        <v>4.9453229448934999E-5</v>
      </c>
    </row>
    <row r="4317" spans="1:11">
      <c r="A4317">
        <v>75.28</v>
      </c>
      <c r="B4317">
        <v>75.28</v>
      </c>
      <c r="C4317">
        <v>1</v>
      </c>
      <c r="D4317">
        <v>1</v>
      </c>
      <c r="E4317">
        <v>1</v>
      </c>
      <c r="F4317">
        <v>0</v>
      </c>
      <c r="G4317">
        <v>0</v>
      </c>
      <c r="H4317">
        <v>-18.254845245748601</v>
      </c>
      <c r="I4317">
        <v>-6.4255017787218103E-3</v>
      </c>
      <c r="J4317">
        <v>0.137780508957803</v>
      </c>
      <c r="K4317">
        <v>-6.5965578942901498E-4</v>
      </c>
    </row>
    <row r="4318" spans="1:11">
      <c r="A4318">
        <v>75.290000000000006</v>
      </c>
      <c r="B4318">
        <v>75.290000000000006</v>
      </c>
      <c r="C4318">
        <v>1</v>
      </c>
      <c r="D4318">
        <v>1</v>
      </c>
      <c r="E4318">
        <v>1</v>
      </c>
      <c r="F4318">
        <v>0</v>
      </c>
      <c r="G4318">
        <v>0</v>
      </c>
      <c r="H4318">
        <v>-18.254873697654599</v>
      </c>
      <c r="I4318">
        <v>-6.5462943166494404E-3</v>
      </c>
      <c r="J4318">
        <v>0.13680636417120701</v>
      </c>
      <c r="K4318">
        <v>-7.5213612246628899E-4</v>
      </c>
    </row>
    <row r="4319" spans="1:11">
      <c r="A4319">
        <v>75.31</v>
      </c>
      <c r="B4319">
        <v>75.31</v>
      </c>
      <c r="C4319">
        <v>1</v>
      </c>
      <c r="D4319">
        <v>1</v>
      </c>
      <c r="E4319">
        <v>1</v>
      </c>
      <c r="F4319">
        <v>0</v>
      </c>
      <c r="G4319">
        <v>0</v>
      </c>
      <c r="H4319">
        <v>-18.255098239538</v>
      </c>
      <c r="I4319">
        <v>-6.7392084747552898E-3</v>
      </c>
      <c r="J4319">
        <v>0.13598963152617199</v>
      </c>
      <c r="K4319">
        <v>-1.0011717826291E-4</v>
      </c>
    </row>
    <row r="4320" spans="1:11">
      <c r="A4320">
        <v>75.319999999999993</v>
      </c>
      <c r="B4320">
        <v>75.319999999999993</v>
      </c>
      <c r="C4320">
        <v>1</v>
      </c>
      <c r="D4320">
        <v>1</v>
      </c>
      <c r="E4320">
        <v>1</v>
      </c>
      <c r="F4320">
        <v>0</v>
      </c>
      <c r="G4320">
        <v>0</v>
      </c>
      <c r="H4320">
        <v>-18.255178286717101</v>
      </c>
      <c r="I4320">
        <v>-6.8152137100696598E-3</v>
      </c>
      <c r="J4320">
        <v>0.13668151572346701</v>
      </c>
      <c r="K4320">
        <v>-4.1406602284362498E-4</v>
      </c>
    </row>
    <row r="4321" spans="1:11">
      <c r="A4321">
        <v>75.34</v>
      </c>
      <c r="B4321">
        <v>75.34</v>
      </c>
      <c r="C4321">
        <v>1</v>
      </c>
      <c r="D4321">
        <v>1</v>
      </c>
      <c r="E4321">
        <v>1</v>
      </c>
      <c r="F4321">
        <v>0</v>
      </c>
      <c r="G4321">
        <v>0</v>
      </c>
      <c r="H4321">
        <v>-18.255281896358401</v>
      </c>
      <c r="I4321">
        <v>-6.9278944283723796E-3</v>
      </c>
      <c r="J4321">
        <v>0.138791995123029</v>
      </c>
      <c r="K4321">
        <v>-5.15393920471575E-4</v>
      </c>
    </row>
    <row r="4322" spans="1:11">
      <c r="A4322">
        <v>75.349999999999994</v>
      </c>
      <c r="B4322">
        <v>75.349999999999994</v>
      </c>
      <c r="C4322">
        <v>1</v>
      </c>
      <c r="D4322">
        <v>1</v>
      </c>
      <c r="E4322">
        <v>1</v>
      </c>
      <c r="F4322">
        <v>0</v>
      </c>
      <c r="G4322">
        <v>0</v>
      </c>
      <c r="H4322">
        <v>-18.255291954642701</v>
      </c>
      <c r="I4322">
        <v>-7.0036947727203404E-3</v>
      </c>
      <c r="J4322">
        <v>0.13800329994410299</v>
      </c>
      <c r="K4322">
        <v>-3.7066639021989E-4</v>
      </c>
    </row>
    <row r="4323" spans="1:11">
      <c r="A4323">
        <v>75.37</v>
      </c>
      <c r="B4323">
        <v>75.37</v>
      </c>
      <c r="C4323">
        <v>1</v>
      </c>
      <c r="D4323">
        <v>1</v>
      </c>
      <c r="E4323">
        <v>1</v>
      </c>
      <c r="F4323">
        <v>0</v>
      </c>
      <c r="G4323">
        <v>0</v>
      </c>
      <c r="H4323">
        <v>-18.255449674128201</v>
      </c>
      <c r="I4323">
        <v>-7.3207914829254202E-3</v>
      </c>
      <c r="J4323">
        <v>0.138286063447595</v>
      </c>
      <c r="K4323">
        <v>-6.5350906034496604E-4</v>
      </c>
    </row>
    <row r="4324" spans="1:11">
      <c r="A4324">
        <v>75.39</v>
      </c>
      <c r="B4324">
        <v>75.39</v>
      </c>
      <c r="C4324">
        <v>1</v>
      </c>
      <c r="D4324">
        <v>1</v>
      </c>
      <c r="E4324">
        <v>1</v>
      </c>
      <c r="F4324">
        <v>0</v>
      </c>
      <c r="G4324">
        <v>0</v>
      </c>
      <c r="H4324">
        <v>-18.255746207250098</v>
      </c>
      <c r="I4324">
        <v>-7.8106485307216601E-3</v>
      </c>
      <c r="J4324">
        <v>0.13806050643324899</v>
      </c>
      <c r="K4324">
        <v>-3.64240264359294E-4</v>
      </c>
    </row>
    <row r="4325" spans="1:11">
      <c r="A4325">
        <v>75.400000000000006</v>
      </c>
      <c r="B4325">
        <v>75.400000000000006</v>
      </c>
      <c r="C4325">
        <v>1</v>
      </c>
      <c r="D4325">
        <v>1</v>
      </c>
      <c r="E4325">
        <v>1</v>
      </c>
      <c r="F4325">
        <v>0</v>
      </c>
      <c r="G4325">
        <v>0</v>
      </c>
      <c r="H4325">
        <v>-18.2559641367429</v>
      </c>
      <c r="I4325">
        <v>-8.1492401659488695E-3</v>
      </c>
      <c r="J4325">
        <v>0.13733002357184901</v>
      </c>
      <c r="K4325">
        <v>-2.90945176644959E-4</v>
      </c>
    </row>
    <row r="4326" spans="1:11">
      <c r="A4326">
        <v>75.42</v>
      </c>
      <c r="B4326">
        <v>75.42</v>
      </c>
      <c r="C4326">
        <v>1</v>
      </c>
      <c r="D4326">
        <v>1</v>
      </c>
      <c r="E4326">
        <v>1</v>
      </c>
      <c r="F4326">
        <v>0</v>
      </c>
      <c r="G4326">
        <v>0</v>
      </c>
      <c r="H4326">
        <v>-18.256345140826301</v>
      </c>
      <c r="I4326">
        <v>-8.8405795395374298E-3</v>
      </c>
      <c r="J4326">
        <v>0.13722491450607799</v>
      </c>
      <c r="K4326">
        <v>1.2768432688227901E-4</v>
      </c>
    </row>
    <row r="4327" spans="1:11">
      <c r="A4327">
        <v>75.430000000000007</v>
      </c>
      <c r="B4327">
        <v>75.430000000000007</v>
      </c>
      <c r="C4327">
        <v>1</v>
      </c>
      <c r="D4327">
        <v>1</v>
      </c>
      <c r="E4327">
        <v>1</v>
      </c>
      <c r="F4327">
        <v>0</v>
      </c>
      <c r="G4327">
        <v>0</v>
      </c>
      <c r="H4327">
        <v>-18.256595107817098</v>
      </c>
      <c r="I4327">
        <v>-9.1961864382028597E-3</v>
      </c>
      <c r="J4327">
        <v>0.137788681313396</v>
      </c>
      <c r="K4327" s="3">
        <v>-1.4901161415875001E-6</v>
      </c>
    </row>
    <row r="4328" spans="1:11">
      <c r="A4328">
        <v>75.45</v>
      </c>
      <c r="B4328">
        <v>75.45</v>
      </c>
      <c r="C4328">
        <v>1</v>
      </c>
      <c r="D4328">
        <v>1</v>
      </c>
      <c r="E4328">
        <v>1</v>
      </c>
      <c r="F4328">
        <v>0</v>
      </c>
      <c r="G4328">
        <v>0</v>
      </c>
      <c r="H4328">
        <v>-18.257152504404502</v>
      </c>
      <c r="I4328">
        <v>-1.00131891667843E-2</v>
      </c>
      <c r="J4328">
        <v>0.137073034420609</v>
      </c>
      <c r="K4328">
        <v>-1.0807067316863301E-3</v>
      </c>
    </row>
    <row r="4329" spans="1:11">
      <c r="A4329">
        <v>75.459999999999994</v>
      </c>
      <c r="B4329">
        <v>75.459999999999994</v>
      </c>
      <c r="C4329">
        <v>1</v>
      </c>
      <c r="D4329">
        <v>1</v>
      </c>
      <c r="E4329">
        <v>1</v>
      </c>
      <c r="F4329">
        <v>0</v>
      </c>
      <c r="G4329">
        <v>0</v>
      </c>
      <c r="H4329">
        <v>-18.2574649631432</v>
      </c>
      <c r="I4329">
        <v>-1.04063935577869E-2</v>
      </c>
      <c r="J4329">
        <v>0.138046802021563</v>
      </c>
      <c r="K4329">
        <v>-7.3574484490882604E-4</v>
      </c>
    </row>
    <row r="4330" spans="1:11">
      <c r="A4330">
        <v>75.48</v>
      </c>
      <c r="B4330">
        <v>75.48</v>
      </c>
      <c r="C4330">
        <v>1</v>
      </c>
      <c r="D4330">
        <v>1</v>
      </c>
      <c r="E4330">
        <v>1</v>
      </c>
      <c r="F4330">
        <v>0</v>
      </c>
      <c r="G4330">
        <v>0</v>
      </c>
      <c r="H4330">
        <v>-18.257871112937199</v>
      </c>
      <c r="I4330">
        <v>-1.09277945011854E-2</v>
      </c>
      <c r="J4330">
        <v>0.14014169108122601</v>
      </c>
      <c r="K4330">
        <v>-7.5623394185565405E-4</v>
      </c>
    </row>
    <row r="4331" spans="1:11">
      <c r="A4331">
        <v>75.5</v>
      </c>
      <c r="B4331">
        <v>75.5</v>
      </c>
      <c r="C4331">
        <v>1</v>
      </c>
      <c r="D4331">
        <v>1</v>
      </c>
      <c r="E4331">
        <v>1</v>
      </c>
      <c r="F4331">
        <v>0</v>
      </c>
      <c r="G4331">
        <v>0</v>
      </c>
      <c r="H4331">
        <v>-18.258095189159299</v>
      </c>
      <c r="I4331">
        <v>-1.1412845924496699E-2</v>
      </c>
      <c r="J4331">
        <v>0.13984459452331099</v>
      </c>
      <c r="K4331">
        <v>-8.7739901061848705E-4</v>
      </c>
    </row>
    <row r="4332" spans="1:11">
      <c r="A4332">
        <v>75.510000000000005</v>
      </c>
      <c r="B4332">
        <v>75.510000000000005</v>
      </c>
      <c r="C4332">
        <v>1</v>
      </c>
      <c r="D4332">
        <v>1</v>
      </c>
      <c r="E4332">
        <v>1</v>
      </c>
      <c r="F4332">
        <v>0</v>
      </c>
      <c r="G4332">
        <v>0</v>
      </c>
      <c r="H4332">
        <v>-18.2582826178364</v>
      </c>
      <c r="I4332">
        <v>-1.16781145334244E-2</v>
      </c>
      <c r="J4332">
        <v>0.139820328913629</v>
      </c>
      <c r="K4332">
        <v>-5.8058650166602796E-4</v>
      </c>
    </row>
    <row r="4333" spans="1:11">
      <c r="A4333">
        <v>75.53</v>
      </c>
      <c r="B4333">
        <v>75.53</v>
      </c>
      <c r="C4333">
        <v>1</v>
      </c>
      <c r="D4333">
        <v>1</v>
      </c>
      <c r="E4333">
        <v>1</v>
      </c>
      <c r="F4333">
        <v>0</v>
      </c>
      <c r="G4333">
        <v>0</v>
      </c>
      <c r="H4333">
        <v>-18.258564715457599</v>
      </c>
      <c r="I4333">
        <v>-1.21408049017191E-2</v>
      </c>
      <c r="J4333">
        <v>0.13997183181345499</v>
      </c>
      <c r="K4333">
        <v>-1.34231524679379E-3</v>
      </c>
    </row>
    <row r="4334" spans="1:11">
      <c r="A4334">
        <v>75.540000000000006</v>
      </c>
      <c r="B4334">
        <v>75.540000000000006</v>
      </c>
      <c r="C4334">
        <v>1</v>
      </c>
      <c r="D4334">
        <v>1</v>
      </c>
      <c r="E4334">
        <v>1</v>
      </c>
      <c r="F4334">
        <v>0</v>
      </c>
      <c r="G4334">
        <v>0</v>
      </c>
      <c r="H4334">
        <v>-18.258696171645301</v>
      </c>
      <c r="I4334">
        <v>-1.24182738363743E-2</v>
      </c>
      <c r="J4334">
        <v>0.13905602507293199</v>
      </c>
      <c r="K4334">
        <v>-9.35327275622701E-4</v>
      </c>
    </row>
    <row r="4335" spans="1:11">
      <c r="A4335">
        <v>75.56</v>
      </c>
      <c r="B4335">
        <v>75.56</v>
      </c>
      <c r="C4335">
        <v>1</v>
      </c>
      <c r="D4335">
        <v>1</v>
      </c>
      <c r="E4335">
        <v>1</v>
      </c>
      <c r="F4335">
        <v>0</v>
      </c>
      <c r="G4335">
        <v>0</v>
      </c>
      <c r="H4335">
        <v>-18.259000574443299</v>
      </c>
      <c r="I4335">
        <v>-1.2929746881127401E-2</v>
      </c>
      <c r="J4335">
        <v>0.13883323408663301</v>
      </c>
      <c r="K4335">
        <v>-7.2261319641108595E-4</v>
      </c>
    </row>
    <row r="4336" spans="1:11">
      <c r="A4336">
        <v>75.569999999999993</v>
      </c>
      <c r="B4336">
        <v>75.569999999999993</v>
      </c>
      <c r="C4336">
        <v>1</v>
      </c>
      <c r="D4336">
        <v>1</v>
      </c>
      <c r="E4336">
        <v>1</v>
      </c>
      <c r="F4336">
        <v>0</v>
      </c>
      <c r="G4336">
        <v>0</v>
      </c>
      <c r="H4336">
        <v>-18.259130214551799</v>
      </c>
      <c r="I4336">
        <v>-1.3202438130974801E-2</v>
      </c>
      <c r="J4336">
        <v>0.137790441513062</v>
      </c>
      <c r="K4336">
        <v>-1.22059138447786E-3</v>
      </c>
    </row>
    <row r="4337" spans="1:11">
      <c r="A4337">
        <v>75.59</v>
      </c>
      <c r="B4337">
        <v>75.59</v>
      </c>
      <c r="C4337">
        <v>1</v>
      </c>
      <c r="D4337">
        <v>1</v>
      </c>
      <c r="E4337">
        <v>1</v>
      </c>
      <c r="F4337">
        <v>0</v>
      </c>
      <c r="G4337">
        <v>0</v>
      </c>
      <c r="H4337">
        <v>-18.2593691453697</v>
      </c>
      <c r="I4337">
        <v>-1.35398656129837E-2</v>
      </c>
      <c r="J4337">
        <v>0.13720077462494401</v>
      </c>
      <c r="K4337">
        <v>-7.4794517081807396E-4</v>
      </c>
    </row>
    <row r="4338" spans="1:11">
      <c r="A4338">
        <v>75.599999999999994</v>
      </c>
      <c r="B4338">
        <v>75.599999999999994</v>
      </c>
      <c r="C4338">
        <v>1</v>
      </c>
      <c r="D4338">
        <v>1</v>
      </c>
      <c r="E4338">
        <v>1</v>
      </c>
      <c r="F4338">
        <v>0</v>
      </c>
      <c r="G4338">
        <v>0</v>
      </c>
      <c r="H4338">
        <v>-18.2594401587194</v>
      </c>
      <c r="I4338">
        <v>-1.37459021061659E-2</v>
      </c>
      <c r="J4338">
        <v>0.13690782710909799</v>
      </c>
      <c r="K4338">
        <v>-6.0861931157964297E-4</v>
      </c>
    </row>
    <row r="4339" spans="1:11">
      <c r="A4339">
        <v>75.62</v>
      </c>
      <c r="B4339">
        <v>75.62</v>
      </c>
      <c r="C4339">
        <v>1</v>
      </c>
      <c r="D4339">
        <v>1</v>
      </c>
      <c r="E4339">
        <v>1</v>
      </c>
      <c r="F4339">
        <v>0</v>
      </c>
      <c r="G4339">
        <v>0</v>
      </c>
      <c r="H4339">
        <v>-18.259727564879501</v>
      </c>
      <c r="I4339">
        <v>-1.4126244932413099E-2</v>
      </c>
      <c r="J4339">
        <v>0.13791805598884799</v>
      </c>
      <c r="K4339">
        <v>-1.14114956767947E-3</v>
      </c>
    </row>
    <row r="4340" spans="1:11">
      <c r="A4340">
        <v>75.64</v>
      </c>
      <c r="B4340">
        <v>75.64</v>
      </c>
      <c r="C4340">
        <v>1</v>
      </c>
      <c r="D4340">
        <v>1</v>
      </c>
      <c r="E4340">
        <v>1</v>
      </c>
      <c r="F4340">
        <v>0</v>
      </c>
      <c r="G4340">
        <v>0</v>
      </c>
      <c r="H4340">
        <v>-18.259904376478701</v>
      </c>
      <c r="I4340">
        <v>-1.45409628748894E-2</v>
      </c>
      <c r="J4340">
        <v>0.13711628504097501</v>
      </c>
      <c r="K4340">
        <v>-1.05202199596077E-3</v>
      </c>
    </row>
    <row r="4341" spans="1:11">
      <c r="A4341">
        <v>75.650000000000006</v>
      </c>
      <c r="B4341">
        <v>75.650000000000006</v>
      </c>
      <c r="C4341">
        <v>1</v>
      </c>
      <c r="D4341">
        <v>1</v>
      </c>
      <c r="E4341">
        <v>1</v>
      </c>
      <c r="F4341">
        <v>0</v>
      </c>
      <c r="G4341">
        <v>0</v>
      </c>
      <c r="H4341">
        <v>-18.260027078233701</v>
      </c>
      <c r="I4341">
        <v>-1.4835512265563001E-2</v>
      </c>
      <c r="J4341">
        <v>0.13717512600123899</v>
      </c>
      <c r="K4341">
        <v>-1.27060340747989E-3</v>
      </c>
    </row>
    <row r="4342" spans="1:11">
      <c r="A4342">
        <v>75.67</v>
      </c>
      <c r="B4342">
        <v>75.67</v>
      </c>
      <c r="C4342">
        <v>1</v>
      </c>
      <c r="D4342">
        <v>1</v>
      </c>
      <c r="E4342">
        <v>1</v>
      </c>
      <c r="F4342">
        <v>0</v>
      </c>
      <c r="G4342">
        <v>0</v>
      </c>
      <c r="H4342">
        <v>-18.260469829006801</v>
      </c>
      <c r="I4342">
        <v>-1.55934970825911E-2</v>
      </c>
      <c r="J4342">
        <v>0.13763240072876201</v>
      </c>
      <c r="K4342">
        <v>-7.5064600632470096E-4</v>
      </c>
    </row>
    <row r="4343" spans="1:11">
      <c r="A4343">
        <v>75.680000000000007</v>
      </c>
      <c r="B4343">
        <v>75.680000000000007</v>
      </c>
      <c r="C4343">
        <v>1</v>
      </c>
      <c r="D4343">
        <v>1</v>
      </c>
      <c r="E4343">
        <v>1</v>
      </c>
      <c r="F4343">
        <v>0</v>
      </c>
      <c r="G4343">
        <v>0</v>
      </c>
      <c r="H4343">
        <v>-18.260598072131401</v>
      </c>
      <c r="I4343">
        <v>-1.6090897843241699E-2</v>
      </c>
      <c r="J4343">
        <v>0.13741388451308001</v>
      </c>
      <c r="K4343">
        <v>-9.3625859821119405E-4</v>
      </c>
    </row>
    <row r="4344" spans="1:11">
      <c r="A4344">
        <v>75.7</v>
      </c>
      <c r="B4344">
        <v>75.7</v>
      </c>
      <c r="C4344">
        <v>1</v>
      </c>
      <c r="D4344">
        <v>1</v>
      </c>
      <c r="E4344">
        <v>1</v>
      </c>
      <c r="F4344">
        <v>0</v>
      </c>
      <c r="G4344">
        <v>0</v>
      </c>
      <c r="H4344">
        <v>-18.261318450177001</v>
      </c>
      <c r="I4344">
        <v>-1.7261551693081901E-2</v>
      </c>
      <c r="J4344">
        <v>0.13498594053089599</v>
      </c>
      <c r="K4344">
        <v>-1.8520280994755601E-3</v>
      </c>
    </row>
    <row r="4345" spans="1:11">
      <c r="A4345">
        <v>75.709999999999994</v>
      </c>
      <c r="B4345">
        <v>75.709999999999994</v>
      </c>
      <c r="C4345">
        <v>1</v>
      </c>
      <c r="D4345">
        <v>1</v>
      </c>
      <c r="E4345">
        <v>1</v>
      </c>
      <c r="F4345">
        <v>0</v>
      </c>
      <c r="G4345">
        <v>0</v>
      </c>
      <c r="H4345">
        <v>-18.261713237835199</v>
      </c>
      <c r="I4345">
        <v>-1.7903782427310899E-2</v>
      </c>
      <c r="J4345">
        <v>0.135316858068109</v>
      </c>
      <c r="K4345">
        <v>-1.18184836479658E-3</v>
      </c>
    </row>
    <row r="4346" spans="1:11">
      <c r="A4346">
        <v>75.73</v>
      </c>
      <c r="B4346">
        <v>75.73</v>
      </c>
      <c r="C4346">
        <v>1</v>
      </c>
      <c r="D4346">
        <v>1</v>
      </c>
      <c r="E4346">
        <v>1</v>
      </c>
      <c r="F4346">
        <v>0</v>
      </c>
      <c r="G4346">
        <v>0</v>
      </c>
      <c r="H4346">
        <v>-18.262121809068098</v>
      </c>
      <c r="I4346">
        <v>-1.9027832895517301E-2</v>
      </c>
      <c r="J4346">
        <v>0.13567002955824101</v>
      </c>
      <c r="K4346">
        <v>-1.00964681818438E-3</v>
      </c>
    </row>
    <row r="4347" spans="1:11">
      <c r="A4347">
        <v>75.75</v>
      </c>
      <c r="B4347">
        <v>75.75</v>
      </c>
      <c r="C4347">
        <v>1</v>
      </c>
      <c r="D4347">
        <v>1</v>
      </c>
      <c r="E4347">
        <v>1</v>
      </c>
      <c r="F4347">
        <v>0</v>
      </c>
      <c r="G4347">
        <v>0</v>
      </c>
      <c r="H4347">
        <v>-18.262506817838698</v>
      </c>
      <c r="I4347">
        <v>-1.9732443615794199E-2</v>
      </c>
      <c r="J4347">
        <v>0.13449610210955101</v>
      </c>
      <c r="K4347">
        <v>-1.2870878172962E-3</v>
      </c>
    </row>
    <row r="4348" spans="1:11">
      <c r="A4348">
        <v>75.760000000000005</v>
      </c>
      <c r="B4348">
        <v>75.760000000000005</v>
      </c>
      <c r="C4348">
        <v>1</v>
      </c>
      <c r="D4348">
        <v>1</v>
      </c>
      <c r="E4348">
        <v>1</v>
      </c>
      <c r="F4348">
        <v>0</v>
      </c>
      <c r="G4348">
        <v>0</v>
      </c>
      <c r="H4348">
        <v>-18.2626143856012</v>
      </c>
      <c r="I4348">
        <v>-1.99875142425299E-2</v>
      </c>
      <c r="J4348">
        <v>0.13338026124984001</v>
      </c>
      <c r="K4348">
        <v>-1.2004748165664299E-3</v>
      </c>
    </row>
    <row r="4349" spans="1:11">
      <c r="A4349">
        <v>75.78</v>
      </c>
      <c r="B4349">
        <v>75.78</v>
      </c>
      <c r="C4349">
        <v>1</v>
      </c>
      <c r="D4349">
        <v>1</v>
      </c>
      <c r="E4349">
        <v>1</v>
      </c>
      <c r="F4349">
        <v>0</v>
      </c>
      <c r="G4349">
        <v>0</v>
      </c>
      <c r="H4349">
        <v>-18.262966518683399</v>
      </c>
      <c r="I4349">
        <v>-2.0581036806106599E-2</v>
      </c>
      <c r="J4349">
        <v>0.13371784240007401</v>
      </c>
      <c r="K4349">
        <v>-1.44289808635094E-3</v>
      </c>
    </row>
    <row r="4350" spans="1:11">
      <c r="A4350">
        <v>75.790000000000006</v>
      </c>
      <c r="B4350">
        <v>75.790000000000006</v>
      </c>
      <c r="C4350">
        <v>1</v>
      </c>
      <c r="D4350">
        <v>1</v>
      </c>
      <c r="E4350">
        <v>1</v>
      </c>
      <c r="F4350">
        <v>0</v>
      </c>
      <c r="G4350">
        <v>0</v>
      </c>
      <c r="H4350">
        <v>-18.263037066371702</v>
      </c>
      <c r="I4350">
        <v>-2.0839478820562401E-2</v>
      </c>
      <c r="J4350">
        <v>0.134626482613385</v>
      </c>
      <c r="K4350">
        <v>-9.6149744035933197E-4</v>
      </c>
    </row>
    <row r="4351" spans="1:11">
      <c r="A4351">
        <v>75.81</v>
      </c>
      <c r="B4351">
        <v>75.81</v>
      </c>
      <c r="C4351">
        <v>1</v>
      </c>
      <c r="D4351">
        <v>1</v>
      </c>
      <c r="E4351">
        <v>1</v>
      </c>
      <c r="F4351">
        <v>0</v>
      </c>
      <c r="G4351">
        <v>0</v>
      </c>
      <c r="H4351">
        <v>-18.263295880927501</v>
      </c>
      <c r="I4351">
        <v>-2.1258406341075901E-2</v>
      </c>
      <c r="J4351">
        <v>0.131217855960131</v>
      </c>
      <c r="K4351">
        <v>-1.49039553836404E-3</v>
      </c>
    </row>
    <row r="4352" spans="1:11">
      <c r="A4352">
        <v>75.819999999999993</v>
      </c>
      <c r="B4352">
        <v>75.819999999999993</v>
      </c>
      <c r="C4352">
        <v>1</v>
      </c>
      <c r="D4352">
        <v>1</v>
      </c>
      <c r="E4352">
        <v>1</v>
      </c>
      <c r="F4352">
        <v>0</v>
      </c>
      <c r="G4352">
        <v>0</v>
      </c>
      <c r="H4352">
        <v>-18.263561773535201</v>
      </c>
      <c r="I4352">
        <v>-2.1534552797675102E-2</v>
      </c>
      <c r="J4352">
        <v>0.13266486581414899</v>
      </c>
      <c r="K4352">
        <v>-1.4996156319901199E-3</v>
      </c>
    </row>
    <row r="4353" spans="1:11">
      <c r="A4353">
        <v>75.84</v>
      </c>
      <c r="B4353">
        <v>75.84</v>
      </c>
      <c r="C4353">
        <v>1</v>
      </c>
      <c r="D4353">
        <v>1</v>
      </c>
      <c r="E4353">
        <v>1</v>
      </c>
      <c r="F4353">
        <v>0</v>
      </c>
      <c r="G4353">
        <v>0</v>
      </c>
      <c r="H4353">
        <v>-18.2638654312751</v>
      </c>
      <c r="I4353">
        <v>-2.2131055593490601E-2</v>
      </c>
      <c r="J4353">
        <v>0.134591027162969</v>
      </c>
      <c r="K4353">
        <v>-8.0056489706788203E-4</v>
      </c>
    </row>
    <row r="4354" spans="1:11">
      <c r="A4354">
        <v>75.849999999999994</v>
      </c>
      <c r="B4354">
        <v>75.849999999999994</v>
      </c>
      <c r="C4354">
        <v>1</v>
      </c>
      <c r="D4354">
        <v>1</v>
      </c>
      <c r="E4354">
        <v>1</v>
      </c>
      <c r="F4354">
        <v>0</v>
      </c>
      <c r="G4354">
        <v>0</v>
      </c>
      <c r="H4354">
        <v>-18.2638541157053</v>
      </c>
      <c r="I4354">
        <v>-2.2293543443083801E-2</v>
      </c>
      <c r="J4354">
        <v>0.13383238110691301</v>
      </c>
      <c r="K4354">
        <v>-1.0738149445314901E-3</v>
      </c>
    </row>
    <row r="4355" spans="1:11">
      <c r="A4355">
        <v>75.87</v>
      </c>
      <c r="B4355">
        <v>75.87</v>
      </c>
      <c r="C4355">
        <v>1</v>
      </c>
      <c r="D4355">
        <v>1</v>
      </c>
      <c r="E4355">
        <v>1</v>
      </c>
      <c r="F4355">
        <v>0</v>
      </c>
      <c r="G4355">
        <v>0</v>
      </c>
      <c r="H4355">
        <v>-18.2639341628844</v>
      </c>
      <c r="I4355">
        <v>-2.26635113358498E-2</v>
      </c>
      <c r="J4355">
        <v>0.13261243700981101</v>
      </c>
      <c r="K4355">
        <v>-8.8810922038614704E-4</v>
      </c>
    </row>
    <row r="4356" spans="1:11">
      <c r="A4356">
        <v>75.89</v>
      </c>
      <c r="B4356">
        <v>75.89</v>
      </c>
      <c r="C4356">
        <v>1</v>
      </c>
      <c r="D4356">
        <v>1</v>
      </c>
      <c r="E4356">
        <v>1</v>
      </c>
      <c r="F4356">
        <v>0</v>
      </c>
      <c r="G4356">
        <v>0</v>
      </c>
      <c r="H4356">
        <v>-18.2641930705724</v>
      </c>
      <c r="I4356">
        <v>-2.3175338283181201E-2</v>
      </c>
      <c r="J4356">
        <v>0.132754133082926</v>
      </c>
      <c r="K4356">
        <v>-1.7601065599913801E-3</v>
      </c>
    </row>
    <row r="4357" spans="1:11">
      <c r="A4357">
        <v>75.900000000000006</v>
      </c>
      <c r="B4357">
        <v>75.900000000000006</v>
      </c>
      <c r="C4357">
        <v>1</v>
      </c>
      <c r="D4357">
        <v>1</v>
      </c>
      <c r="E4357">
        <v>1</v>
      </c>
      <c r="F4357">
        <v>0</v>
      </c>
      <c r="G4357">
        <v>0</v>
      </c>
      <c r="H4357">
        <v>-18.264327693256899</v>
      </c>
      <c r="I4357">
        <v>-2.3459158837795299E-2</v>
      </c>
      <c r="J4357">
        <v>0.13120063114911301</v>
      </c>
      <c r="K4357">
        <v>-1.5762634810230201E-3</v>
      </c>
    </row>
    <row r="4358" spans="1:11">
      <c r="A4358">
        <v>75.92</v>
      </c>
      <c r="B4358">
        <v>75.92</v>
      </c>
      <c r="C4358">
        <v>1</v>
      </c>
      <c r="D4358">
        <v>1</v>
      </c>
      <c r="E4358">
        <v>1</v>
      </c>
      <c r="F4358">
        <v>0</v>
      </c>
      <c r="G4358">
        <v>0</v>
      </c>
      <c r="H4358">
        <v>-18.264890444949401</v>
      </c>
      <c r="I4358">
        <v>-2.4392418563365902E-2</v>
      </c>
      <c r="J4358">
        <v>0.132292457856238</v>
      </c>
      <c r="K4358">
        <v>-1.02967025383696E-3</v>
      </c>
    </row>
    <row r="4359" spans="1:11">
      <c r="A4359">
        <v>75.930000000000007</v>
      </c>
      <c r="B4359">
        <v>75.930000000000007</v>
      </c>
      <c r="C4359">
        <v>1</v>
      </c>
      <c r="D4359">
        <v>1</v>
      </c>
      <c r="E4359">
        <v>1</v>
      </c>
      <c r="F4359">
        <v>0</v>
      </c>
      <c r="G4359">
        <v>0</v>
      </c>
      <c r="H4359">
        <v>-18.2650802950652</v>
      </c>
      <c r="I4359">
        <v>-2.4909311905503301E-2</v>
      </c>
      <c r="J4359">
        <v>0.13363360427320001</v>
      </c>
      <c r="K4359">
        <v>-1.64713713000728E-3</v>
      </c>
    </row>
    <row r="4360" spans="1:11">
      <c r="A4360">
        <v>75.95</v>
      </c>
      <c r="B4360">
        <v>75.95</v>
      </c>
      <c r="C4360">
        <v>1</v>
      </c>
      <c r="D4360">
        <v>1</v>
      </c>
      <c r="E4360">
        <v>1</v>
      </c>
      <c r="F4360">
        <v>0</v>
      </c>
      <c r="G4360">
        <v>0</v>
      </c>
      <c r="H4360">
        <v>-18.265519273981599</v>
      </c>
      <c r="I4360">
        <v>-2.5911694392561899E-2</v>
      </c>
      <c r="J4360">
        <v>0.13244936708360899</v>
      </c>
      <c r="K4360">
        <v>-1.4610588768265401E-3</v>
      </c>
    </row>
    <row r="4361" spans="1:11">
      <c r="A4361">
        <v>75.959999999999994</v>
      </c>
      <c r="B4361">
        <v>75.959999999999994</v>
      </c>
      <c r="C4361">
        <v>1</v>
      </c>
      <c r="D4361">
        <v>1</v>
      </c>
      <c r="E4361">
        <v>1</v>
      </c>
      <c r="F4361">
        <v>0</v>
      </c>
      <c r="G4361">
        <v>0</v>
      </c>
      <c r="H4361">
        <v>-18.2657087981346</v>
      </c>
      <c r="I4361">
        <v>-2.62931734323502E-2</v>
      </c>
      <c r="J4361">
        <v>0.13231182005256401</v>
      </c>
      <c r="K4361">
        <v>-1.2780539881878301E-3</v>
      </c>
    </row>
    <row r="4362" spans="1:11">
      <c r="A4362">
        <v>75.98</v>
      </c>
      <c r="B4362">
        <v>75.98</v>
      </c>
      <c r="C4362">
        <v>1</v>
      </c>
      <c r="D4362">
        <v>1</v>
      </c>
      <c r="E4362">
        <v>1</v>
      </c>
      <c r="F4362">
        <v>0</v>
      </c>
      <c r="G4362">
        <v>0</v>
      </c>
      <c r="H4362">
        <v>-18.266070477273601</v>
      </c>
      <c r="I4362">
        <v>-2.6948889717459699E-2</v>
      </c>
      <c r="J4362">
        <v>0.132750612683594</v>
      </c>
      <c r="K4362">
        <v>-1.4996156319901199E-3</v>
      </c>
    </row>
    <row r="4363" spans="1:11">
      <c r="A4363">
        <v>76</v>
      </c>
      <c r="B4363">
        <v>76</v>
      </c>
      <c r="C4363">
        <v>1</v>
      </c>
      <c r="D4363">
        <v>1</v>
      </c>
      <c r="E4363">
        <v>1</v>
      </c>
      <c r="F4363">
        <v>0</v>
      </c>
      <c r="G4363">
        <v>0</v>
      </c>
      <c r="H4363">
        <v>-18.2663031682299</v>
      </c>
      <c r="I4363">
        <v>-2.7774181216955199E-2</v>
      </c>
      <c r="J4363">
        <v>0.13177445624023701</v>
      </c>
      <c r="K4363">
        <v>-1.02473424411795E-3</v>
      </c>
    </row>
    <row r="4364" spans="1:11">
      <c r="A4364">
        <v>76.010000000000005</v>
      </c>
      <c r="B4364">
        <v>76.010000000000005</v>
      </c>
      <c r="C4364">
        <v>1</v>
      </c>
      <c r="D4364">
        <v>1</v>
      </c>
      <c r="E4364">
        <v>1</v>
      </c>
      <c r="F4364">
        <v>0</v>
      </c>
      <c r="G4364">
        <v>0</v>
      </c>
      <c r="H4364">
        <v>-18.2665137402741</v>
      </c>
      <c r="I4364">
        <v>-2.8244890272617298E-2</v>
      </c>
      <c r="J4364">
        <v>0.13262815307825801</v>
      </c>
      <c r="K4364">
        <v>-1.7444603405047099E-3</v>
      </c>
    </row>
    <row r="4365" spans="1:11">
      <c r="A4365">
        <v>76.03</v>
      </c>
      <c r="B4365">
        <v>76.03</v>
      </c>
      <c r="C4365">
        <v>1</v>
      </c>
      <c r="D4365">
        <v>1</v>
      </c>
      <c r="E4365">
        <v>1</v>
      </c>
      <c r="F4365">
        <v>0</v>
      </c>
      <c r="G4365">
        <v>0</v>
      </c>
      <c r="H4365">
        <v>-18.266895861944601</v>
      </c>
      <c r="I4365">
        <v>-2.90411338210106E-2</v>
      </c>
      <c r="J4365">
        <v>0.13167047873139401</v>
      </c>
      <c r="K4365">
        <v>-4.73950065283673E-4</v>
      </c>
    </row>
    <row r="4366" spans="1:11">
      <c r="A4366">
        <v>76.040000000000006</v>
      </c>
      <c r="B4366">
        <v>76.040000000000006</v>
      </c>
      <c r="C4366">
        <v>1</v>
      </c>
      <c r="D4366">
        <v>1</v>
      </c>
      <c r="E4366">
        <v>1</v>
      </c>
      <c r="F4366">
        <v>0</v>
      </c>
      <c r="G4366">
        <v>0</v>
      </c>
      <c r="H4366">
        <v>-18.266981264228701</v>
      </c>
      <c r="I4366">
        <v>-2.9364684596657802E-2</v>
      </c>
      <c r="J4366">
        <v>0.13239806983619901</v>
      </c>
      <c r="K4366">
        <v>-6.49318108696751E-4</v>
      </c>
    </row>
    <row r="4367" spans="1:11">
      <c r="A4367">
        <v>76.06</v>
      </c>
      <c r="B4367">
        <v>76.06</v>
      </c>
      <c r="C4367">
        <v>1</v>
      </c>
      <c r="D4367">
        <v>1</v>
      </c>
      <c r="E4367">
        <v>1</v>
      </c>
      <c r="F4367">
        <v>0</v>
      </c>
      <c r="G4367">
        <v>0</v>
      </c>
      <c r="H4367">
        <v>-18.267311511229401</v>
      </c>
      <c r="I4367">
        <v>-2.98521295189857E-2</v>
      </c>
      <c r="J4367">
        <v>0.13437439687550101</v>
      </c>
      <c r="K4367">
        <v>-1.6632490107881899E-3</v>
      </c>
    </row>
    <row r="4368" spans="1:11">
      <c r="A4368">
        <v>76.069999999999993</v>
      </c>
      <c r="B4368">
        <v>76.069999999999993</v>
      </c>
      <c r="C4368">
        <v>1</v>
      </c>
      <c r="D4368">
        <v>1</v>
      </c>
      <c r="E4368">
        <v>1</v>
      </c>
      <c r="F4368">
        <v>0</v>
      </c>
      <c r="G4368">
        <v>0</v>
      </c>
      <c r="H4368">
        <v>-18.267429835768102</v>
      </c>
      <c r="I4368">
        <v>-3.0125770717859299E-2</v>
      </c>
      <c r="J4368">
        <v>0.13457216788083301</v>
      </c>
      <c r="K4368">
        <v>-1.1734664615001499E-3</v>
      </c>
    </row>
    <row r="4369" spans="1:11">
      <c r="A4369">
        <v>76.09</v>
      </c>
      <c r="B4369">
        <v>76.09</v>
      </c>
      <c r="C4369">
        <v>1</v>
      </c>
      <c r="D4369">
        <v>1</v>
      </c>
      <c r="E4369">
        <v>1</v>
      </c>
      <c r="F4369">
        <v>0</v>
      </c>
      <c r="G4369">
        <v>0</v>
      </c>
      <c r="H4369">
        <v>-18.267668766585899</v>
      </c>
      <c r="I4369">
        <v>-3.07900924235582E-2</v>
      </c>
      <c r="J4369">
        <v>0.13203421141952301</v>
      </c>
      <c r="K4369">
        <v>-1.14673750321043E-3</v>
      </c>
    </row>
    <row r="4370" spans="1:11">
      <c r="A4370">
        <v>76.099999999999994</v>
      </c>
      <c r="B4370">
        <v>76.099999999999994</v>
      </c>
      <c r="C4370">
        <v>1</v>
      </c>
      <c r="D4370">
        <v>1</v>
      </c>
      <c r="E4370">
        <v>1</v>
      </c>
      <c r="F4370">
        <v>0</v>
      </c>
      <c r="G4370">
        <v>0</v>
      </c>
      <c r="H4370">
        <v>-18.2678254150504</v>
      </c>
      <c r="I4370">
        <v>-3.1199390068650201E-2</v>
      </c>
      <c r="J4370">
        <v>0.133218448609114</v>
      </c>
      <c r="K4370">
        <v>-1.4194287571209401E-3</v>
      </c>
    </row>
    <row r="4371" spans="1:11">
      <c r="A4371">
        <v>76.12</v>
      </c>
      <c r="B4371">
        <v>76.12</v>
      </c>
      <c r="C4371">
        <v>1</v>
      </c>
      <c r="D4371">
        <v>1</v>
      </c>
      <c r="E4371">
        <v>1</v>
      </c>
      <c r="F4371">
        <v>0</v>
      </c>
      <c r="G4371">
        <v>0</v>
      </c>
      <c r="H4371">
        <v>-18.268243206377299</v>
      </c>
      <c r="I4371">
        <v>-3.20346001535654E-2</v>
      </c>
      <c r="J4371">
        <v>0.13564702123403499</v>
      </c>
      <c r="K4371">
        <v>-1.2812204849887E-3</v>
      </c>
    </row>
    <row r="4372" spans="1:11">
      <c r="A4372">
        <v>76.14</v>
      </c>
      <c r="B4372">
        <v>76.14</v>
      </c>
      <c r="C4372">
        <v>1</v>
      </c>
      <c r="D4372">
        <v>1</v>
      </c>
      <c r="E4372">
        <v>1</v>
      </c>
      <c r="F4372">
        <v>0</v>
      </c>
      <c r="G4372">
        <v>0</v>
      </c>
      <c r="H4372">
        <v>-18.268439762016001</v>
      </c>
      <c r="I4372">
        <v>-3.2890113070607199E-2</v>
      </c>
      <c r="J4372">
        <v>0.13387324288487401</v>
      </c>
      <c r="K4372">
        <v>-1.71130525635439E-3</v>
      </c>
    </row>
    <row r="4373" spans="1:11">
      <c r="A4373">
        <v>76.150000000000006</v>
      </c>
      <c r="B4373">
        <v>76.150000000000006</v>
      </c>
      <c r="C4373">
        <v>1</v>
      </c>
      <c r="D4373">
        <v>1</v>
      </c>
      <c r="E4373">
        <v>1</v>
      </c>
      <c r="F4373">
        <v>0</v>
      </c>
      <c r="G4373">
        <v>0</v>
      </c>
      <c r="H4373">
        <v>-18.268661882460599</v>
      </c>
      <c r="I4373">
        <v>-3.3250274136662497E-2</v>
      </c>
      <c r="J4373">
        <v>0.134135889820755</v>
      </c>
      <c r="K4373">
        <v>-1.3690442050835101E-3</v>
      </c>
    </row>
    <row r="4374" spans="1:11">
      <c r="A4374">
        <v>76.17</v>
      </c>
      <c r="B4374">
        <v>76.17</v>
      </c>
      <c r="C4374">
        <v>1</v>
      </c>
      <c r="D4374">
        <v>1</v>
      </c>
      <c r="E4374">
        <v>1</v>
      </c>
      <c r="F4374">
        <v>0</v>
      </c>
      <c r="G4374">
        <v>0</v>
      </c>
      <c r="H4374">
        <v>-18.269065797080401</v>
      </c>
      <c r="I4374">
        <v>-3.4056212753057501E-2</v>
      </c>
      <c r="J4374">
        <v>0.134766921401024</v>
      </c>
      <c r="K4374">
        <v>-1.5772879358703601E-3</v>
      </c>
    </row>
    <row r="4375" spans="1:11">
      <c r="A4375">
        <v>76.180000000000007</v>
      </c>
      <c r="B4375">
        <v>76.180000000000007</v>
      </c>
      <c r="C4375">
        <v>1</v>
      </c>
      <c r="D4375">
        <v>1</v>
      </c>
      <c r="E4375">
        <v>1</v>
      </c>
      <c r="F4375">
        <v>0</v>
      </c>
      <c r="G4375">
        <v>0</v>
      </c>
      <c r="H4375">
        <v>-18.2693130166695</v>
      </c>
      <c r="I4375">
        <v>-3.45024559646845E-2</v>
      </c>
      <c r="J4375">
        <v>0.13601150829344999</v>
      </c>
      <c r="K4375">
        <v>-1.6641803333766901E-3</v>
      </c>
    </row>
    <row r="4376" spans="1:11">
      <c r="A4376">
        <v>76.2</v>
      </c>
      <c r="B4376">
        <v>76.2</v>
      </c>
      <c r="C4376">
        <v>1</v>
      </c>
      <c r="D4376">
        <v>1</v>
      </c>
      <c r="E4376">
        <v>1</v>
      </c>
      <c r="F4376">
        <v>0</v>
      </c>
      <c r="G4376">
        <v>0</v>
      </c>
      <c r="H4376">
        <v>-18.269588595032399</v>
      </c>
      <c r="I4376">
        <v>-3.5389019176363903E-2</v>
      </c>
      <c r="J4376">
        <v>0.13620927929878199</v>
      </c>
      <c r="K4376">
        <v>-1.3139099078447701E-3</v>
      </c>
    </row>
    <row r="4377" spans="1:11">
      <c r="A4377">
        <v>76.209999999999994</v>
      </c>
      <c r="B4377">
        <v>76.209999999999994</v>
      </c>
      <c r="C4377">
        <v>1</v>
      </c>
      <c r="D4377">
        <v>1</v>
      </c>
      <c r="E4377">
        <v>1</v>
      </c>
      <c r="F4377">
        <v>0</v>
      </c>
      <c r="G4377">
        <v>0</v>
      </c>
      <c r="H4377">
        <v>-18.2697725778158</v>
      </c>
      <c r="I4377">
        <v>-3.5903593525290503E-2</v>
      </c>
      <c r="J4377">
        <v>0.134991346858442</v>
      </c>
      <c r="K4377">
        <v>-1.5771016713526701E-3</v>
      </c>
    </row>
    <row r="4378" spans="1:11">
      <c r="A4378">
        <v>76.23</v>
      </c>
      <c r="B4378">
        <v>76.23</v>
      </c>
      <c r="C4378">
        <v>1</v>
      </c>
      <c r="D4378">
        <v>1</v>
      </c>
      <c r="E4378">
        <v>1</v>
      </c>
      <c r="F4378">
        <v>0</v>
      </c>
      <c r="G4378">
        <v>0</v>
      </c>
      <c r="H4378">
        <v>-18.270054163209601</v>
      </c>
      <c r="I4378">
        <v>-3.6970628425478901E-2</v>
      </c>
      <c r="J4378">
        <v>0.13655779883265501</v>
      </c>
      <c r="K4378">
        <v>-1.0562129476089899E-3</v>
      </c>
    </row>
    <row r="4379" spans="1:11">
      <c r="A4379">
        <v>76.25</v>
      </c>
      <c r="B4379">
        <v>76.25</v>
      </c>
      <c r="C4379">
        <v>1</v>
      </c>
      <c r="D4379">
        <v>1</v>
      </c>
      <c r="E4379">
        <v>1</v>
      </c>
      <c r="F4379">
        <v>0</v>
      </c>
      <c r="G4379">
        <v>0</v>
      </c>
      <c r="H4379">
        <v>-18.270551349789699</v>
      </c>
      <c r="I4379">
        <v>-3.8019130006432499E-2</v>
      </c>
      <c r="J4379">
        <v>0.136305587366223</v>
      </c>
      <c r="K4379">
        <v>-1.6040168941600899E-3</v>
      </c>
    </row>
    <row r="4380" spans="1:11">
      <c r="A4380">
        <v>76.260000000000005</v>
      </c>
      <c r="B4380">
        <v>76.260000000000005</v>
      </c>
      <c r="C4380">
        <v>1</v>
      </c>
      <c r="D4380">
        <v>1</v>
      </c>
      <c r="E4380">
        <v>1</v>
      </c>
      <c r="F4380">
        <v>0</v>
      </c>
      <c r="G4380">
        <v>0</v>
      </c>
      <c r="H4380">
        <v>-18.270673632449501</v>
      </c>
      <c r="I4380">
        <v>-3.8447491824626902E-2</v>
      </c>
      <c r="J4380">
        <v>0.13479873072356</v>
      </c>
      <c r="K4380">
        <v>-1.7621554696860601E-3</v>
      </c>
    </row>
    <row r="4381" spans="1:11">
      <c r="A4381">
        <v>76.28</v>
      </c>
      <c r="B4381">
        <v>76.28</v>
      </c>
      <c r="C4381">
        <v>1</v>
      </c>
      <c r="D4381">
        <v>1</v>
      </c>
      <c r="E4381">
        <v>1</v>
      </c>
      <c r="F4381">
        <v>0</v>
      </c>
      <c r="G4381">
        <v>0</v>
      </c>
      <c r="H4381">
        <v>-18.2710469996874</v>
      </c>
      <c r="I4381">
        <v>-3.9362106472253799E-2</v>
      </c>
      <c r="J4381">
        <v>0.13435968663543499</v>
      </c>
      <c r="K4381">
        <v>-1.14124269993832E-3</v>
      </c>
    </row>
    <row r="4382" spans="1:11">
      <c r="A4382">
        <v>76.290000000000006</v>
      </c>
      <c r="B4382">
        <v>76.290000000000006</v>
      </c>
      <c r="C4382">
        <v>1</v>
      </c>
      <c r="D4382">
        <v>1</v>
      </c>
      <c r="E4382">
        <v>1</v>
      </c>
      <c r="F4382">
        <v>0</v>
      </c>
      <c r="G4382">
        <v>0</v>
      </c>
      <c r="H4382">
        <v>-18.271287839716699</v>
      </c>
      <c r="I4382">
        <v>-3.9911419153213501E-2</v>
      </c>
      <c r="J4382">
        <v>0.13520521111786399</v>
      </c>
      <c r="K4382">
        <v>-1.07530506067308E-3</v>
      </c>
    </row>
    <row r="4383" spans="1:11">
      <c r="A4383">
        <v>76.31</v>
      </c>
      <c r="B4383">
        <v>76.31</v>
      </c>
      <c r="C4383">
        <v>1</v>
      </c>
      <c r="D4383">
        <v>1</v>
      </c>
      <c r="E4383">
        <v>1</v>
      </c>
      <c r="F4383">
        <v>0</v>
      </c>
      <c r="G4383">
        <v>0</v>
      </c>
      <c r="H4383">
        <v>-18.271761324136101</v>
      </c>
      <c r="I4383">
        <v>-4.1063427925109898E-2</v>
      </c>
      <c r="J4383">
        <v>0.13615986797958601</v>
      </c>
      <c r="K4383">
        <v>-1.5053898320387699E-3</v>
      </c>
    </row>
    <row r="4384" spans="1:11">
      <c r="A4384">
        <v>76.319999999999993</v>
      </c>
      <c r="B4384">
        <v>76.319999999999993</v>
      </c>
      <c r="C4384">
        <v>1</v>
      </c>
      <c r="D4384">
        <v>1</v>
      </c>
      <c r="E4384">
        <v>1</v>
      </c>
      <c r="F4384">
        <v>0</v>
      </c>
      <c r="G4384">
        <v>0</v>
      </c>
      <c r="H4384">
        <v>-18.271962582954</v>
      </c>
      <c r="I4384">
        <v>-4.14649490267038E-2</v>
      </c>
      <c r="J4384">
        <v>0.13324246276169999</v>
      </c>
      <c r="K4384">
        <v>-1.0194257053635499E-3</v>
      </c>
    </row>
    <row r="4385" spans="1:11">
      <c r="A4385">
        <v>76.34</v>
      </c>
      <c r="B4385">
        <v>76.34</v>
      </c>
      <c r="C4385">
        <v>1</v>
      </c>
      <c r="D4385">
        <v>1</v>
      </c>
      <c r="E4385">
        <v>1</v>
      </c>
      <c r="F4385">
        <v>0</v>
      </c>
      <c r="G4385">
        <v>0</v>
      </c>
      <c r="H4385">
        <v>-18.272218929504898</v>
      </c>
      <c r="I4385">
        <v>-4.2005870491266299E-2</v>
      </c>
      <c r="J4385">
        <v>0.12503238860517699</v>
      </c>
      <c r="K4385">
        <v>-1.5027821287909901E-3</v>
      </c>
    </row>
    <row r="4386" spans="1:11">
      <c r="A4386">
        <v>76.349999999999994</v>
      </c>
      <c r="B4386">
        <v>76.349999999999994</v>
      </c>
      <c r="C4386">
        <v>1</v>
      </c>
      <c r="D4386">
        <v>1</v>
      </c>
      <c r="E4386">
        <v>1</v>
      </c>
      <c r="F4386">
        <v>0</v>
      </c>
      <c r="G4386">
        <v>0</v>
      </c>
      <c r="H4386">
        <v>-18.272336648683901</v>
      </c>
      <c r="I4386">
        <v>-4.2283255606889697E-2</v>
      </c>
      <c r="J4386">
        <v>0.124996555969119</v>
      </c>
      <c r="K4386">
        <v>-1.3885088471830001E-3</v>
      </c>
    </row>
    <row r="4387" spans="1:11">
      <c r="A4387">
        <v>76.37</v>
      </c>
      <c r="B4387">
        <v>76.37</v>
      </c>
      <c r="C4387">
        <v>1</v>
      </c>
      <c r="D4387">
        <v>1</v>
      </c>
      <c r="E4387">
        <v>1</v>
      </c>
      <c r="F4387">
        <v>0</v>
      </c>
      <c r="G4387">
        <v>0</v>
      </c>
      <c r="H4387">
        <v>-18.2725537399863</v>
      </c>
      <c r="I4387">
        <v>-4.2731603607535397E-2</v>
      </c>
      <c r="J4387">
        <v>0.124623645097017</v>
      </c>
      <c r="K4387">
        <v>-1.42185019585102E-3</v>
      </c>
    </row>
    <row r="4388" spans="1:11">
      <c r="A4388">
        <v>76.39</v>
      </c>
      <c r="B4388">
        <v>76.39</v>
      </c>
      <c r="C4388">
        <v>1</v>
      </c>
      <c r="D4388">
        <v>1</v>
      </c>
      <c r="E4388">
        <v>1</v>
      </c>
      <c r="F4388">
        <v>0</v>
      </c>
      <c r="G4388">
        <v>0</v>
      </c>
      <c r="H4388">
        <v>-18.272871879792898</v>
      </c>
      <c r="I4388">
        <v>-4.3034227564930902E-2</v>
      </c>
      <c r="J4388">
        <v>0.126831689849496</v>
      </c>
      <c r="K4388">
        <v>-1.4224089894041101E-3</v>
      </c>
    </row>
    <row r="4389" spans="1:11">
      <c r="A4389">
        <v>76.400000000000006</v>
      </c>
      <c r="B4389">
        <v>76.400000000000006</v>
      </c>
      <c r="C4389">
        <v>1</v>
      </c>
      <c r="D4389">
        <v>1</v>
      </c>
      <c r="E4389">
        <v>1</v>
      </c>
      <c r="F4389">
        <v>0</v>
      </c>
      <c r="G4389">
        <v>0</v>
      </c>
      <c r="H4389">
        <v>-18.272872764549401</v>
      </c>
      <c r="I4389">
        <v>-4.3284185230731999E-2</v>
      </c>
      <c r="J4389">
        <v>0.12780231423676</v>
      </c>
      <c r="K4389">
        <v>-1.3042241529244601E-3</v>
      </c>
    </row>
    <row r="4390" spans="1:11">
      <c r="A4390">
        <v>76.42</v>
      </c>
      <c r="B4390">
        <v>76.42</v>
      </c>
      <c r="C4390">
        <v>1</v>
      </c>
      <c r="D4390">
        <v>1</v>
      </c>
      <c r="E4390">
        <v>1</v>
      </c>
      <c r="F4390">
        <v>0</v>
      </c>
      <c r="G4390">
        <v>0</v>
      </c>
      <c r="H4390">
        <v>-18.2730289939187</v>
      </c>
      <c r="I4390">
        <v>-4.3904017657041598E-2</v>
      </c>
      <c r="J4390">
        <v>0.126767568290234</v>
      </c>
      <c r="K4390">
        <v>-2.1828338829079801E-3</v>
      </c>
    </row>
    <row r="4391" spans="1:11">
      <c r="A4391">
        <v>76.430000000000007</v>
      </c>
      <c r="B4391">
        <v>76.430000000000007</v>
      </c>
      <c r="C4391">
        <v>1</v>
      </c>
      <c r="D4391">
        <v>1</v>
      </c>
      <c r="E4391">
        <v>1</v>
      </c>
      <c r="F4391">
        <v>0</v>
      </c>
      <c r="G4391">
        <v>0</v>
      </c>
      <c r="H4391">
        <v>-18.273124268222698</v>
      </c>
      <c r="I4391">
        <v>-4.4235745444893802E-2</v>
      </c>
      <c r="J4391">
        <v>0.128235323354602</v>
      </c>
      <c r="K4391">
        <v>-1.3989396601741099E-3</v>
      </c>
    </row>
    <row r="4392" spans="1:11">
      <c r="A4392">
        <v>76.45</v>
      </c>
      <c r="B4392">
        <v>76.45</v>
      </c>
      <c r="C4392">
        <v>1</v>
      </c>
      <c r="D4392">
        <v>1</v>
      </c>
      <c r="E4392">
        <v>1</v>
      </c>
      <c r="F4392">
        <v>0</v>
      </c>
      <c r="G4392">
        <v>0</v>
      </c>
      <c r="H4392">
        <v>-18.273534283005599</v>
      </c>
      <c r="I4392">
        <v>-4.5345565304160097E-2</v>
      </c>
      <c r="J4392">
        <v>0.12778345495462401</v>
      </c>
      <c r="K4392">
        <v>-1.2673437784201701E-3</v>
      </c>
    </row>
    <row r="4393" spans="1:11">
      <c r="A4393">
        <v>76.459999999999994</v>
      </c>
      <c r="B4393">
        <v>76.459999999999994</v>
      </c>
      <c r="C4393">
        <v>1</v>
      </c>
      <c r="D4393">
        <v>1</v>
      </c>
      <c r="E4393">
        <v>1</v>
      </c>
      <c r="F4393">
        <v>0</v>
      </c>
      <c r="G4393">
        <v>0</v>
      </c>
      <c r="H4393">
        <v>-18.273735728088099</v>
      </c>
      <c r="I4393">
        <v>-4.5967511832714102E-2</v>
      </c>
      <c r="J4393">
        <v>0.12731084134429699</v>
      </c>
      <c r="K4393">
        <v>-1.6069039941844199E-3</v>
      </c>
    </row>
    <row r="4394" spans="1:11">
      <c r="A4394">
        <v>76.48</v>
      </c>
      <c r="B4394">
        <v>76.48</v>
      </c>
      <c r="C4394">
        <v>1</v>
      </c>
      <c r="D4394">
        <v>1</v>
      </c>
      <c r="E4394">
        <v>1</v>
      </c>
      <c r="F4394">
        <v>0</v>
      </c>
      <c r="G4394">
        <v>0</v>
      </c>
      <c r="H4394">
        <v>-18.274146813891999</v>
      </c>
      <c r="I4394">
        <v>-4.7128191217780099E-2</v>
      </c>
      <c r="J4394">
        <v>0.13152953702956399</v>
      </c>
      <c r="K4394">
        <v>-1.15083532259979E-3</v>
      </c>
    </row>
    <row r="4395" spans="1:11">
      <c r="A4395">
        <v>76.5</v>
      </c>
      <c r="B4395">
        <v>76.5</v>
      </c>
      <c r="C4395">
        <v>1</v>
      </c>
      <c r="D4395">
        <v>1</v>
      </c>
      <c r="E4395">
        <v>1</v>
      </c>
      <c r="F4395">
        <v>0</v>
      </c>
      <c r="G4395">
        <v>0</v>
      </c>
      <c r="H4395">
        <v>-18.2746358048331</v>
      </c>
      <c r="I4395">
        <v>-4.8412857577204697E-2</v>
      </c>
      <c r="J4395">
        <v>0.13697949238121501</v>
      </c>
      <c r="K4395">
        <v>-1.6178004684697701E-3</v>
      </c>
    </row>
    <row r="4396" spans="1:11">
      <c r="A4396">
        <v>76.510000000000005</v>
      </c>
      <c r="B4396">
        <v>76.510000000000005</v>
      </c>
      <c r="C4396">
        <v>1</v>
      </c>
      <c r="D4396">
        <v>1</v>
      </c>
      <c r="E4396">
        <v>1</v>
      </c>
      <c r="F4396">
        <v>0</v>
      </c>
      <c r="G4396">
        <v>0</v>
      </c>
      <c r="H4396">
        <v>-18.274915853544499</v>
      </c>
      <c r="I4396">
        <v>-4.9207638949155801E-2</v>
      </c>
      <c r="J4396">
        <v>0.13887070119381001</v>
      </c>
      <c r="K4396">
        <v>-1.23875217495346E-3</v>
      </c>
    </row>
    <row r="4397" spans="1:11">
      <c r="A4397">
        <v>76.53</v>
      </c>
      <c r="B4397">
        <v>76.53</v>
      </c>
      <c r="C4397">
        <v>1</v>
      </c>
      <c r="D4397">
        <v>1</v>
      </c>
      <c r="E4397">
        <v>1</v>
      </c>
      <c r="F4397">
        <v>0</v>
      </c>
      <c r="G4397">
        <v>0</v>
      </c>
      <c r="H4397">
        <v>-18.275506917444599</v>
      </c>
      <c r="I4397">
        <v>-5.0698593258857699E-2</v>
      </c>
      <c r="J4397">
        <v>0.13900812249630701</v>
      </c>
      <c r="K4397">
        <v>-1.2198463264070599E-3</v>
      </c>
    </row>
    <row r="4398" spans="1:11">
      <c r="A4398">
        <v>76.540000000000006</v>
      </c>
      <c r="B4398">
        <v>76.540000000000006</v>
      </c>
      <c r="C4398">
        <v>1</v>
      </c>
      <c r="D4398">
        <v>1</v>
      </c>
      <c r="E4398">
        <v>1</v>
      </c>
      <c r="F4398">
        <v>0</v>
      </c>
      <c r="G4398">
        <v>0</v>
      </c>
      <c r="H4398">
        <v>-18.275854952707299</v>
      </c>
      <c r="I4398">
        <v>-5.12482132762671E-2</v>
      </c>
      <c r="J4398">
        <v>0.13778742402791999</v>
      </c>
      <c r="K4398">
        <v>-1.5004538223197599E-3</v>
      </c>
    </row>
    <row r="4399" spans="1:11">
      <c r="A4399">
        <v>76.56</v>
      </c>
      <c r="B4399">
        <v>76.56</v>
      </c>
      <c r="C4399">
        <v>1</v>
      </c>
      <c r="D4399">
        <v>1</v>
      </c>
      <c r="E4399">
        <v>1</v>
      </c>
      <c r="F4399">
        <v>0</v>
      </c>
      <c r="G4399">
        <v>0</v>
      </c>
      <c r="H4399">
        <v>-18.2759858966675</v>
      </c>
      <c r="I4399">
        <v>-5.2007418125867802E-2</v>
      </c>
      <c r="J4399">
        <v>0.13687689788639501</v>
      </c>
      <c r="K4399">
        <v>-1.4181249054970499E-3</v>
      </c>
    </row>
    <row r="4400" spans="1:11">
      <c r="A4400">
        <v>76.569999999999993</v>
      </c>
      <c r="B4400">
        <v>76.569999999999993</v>
      </c>
      <c r="C4400">
        <v>1</v>
      </c>
      <c r="D4400">
        <v>1</v>
      </c>
      <c r="E4400">
        <v>1</v>
      </c>
      <c r="F4400">
        <v>0</v>
      </c>
      <c r="G4400">
        <v>0</v>
      </c>
      <c r="H4400">
        <v>-18.276185944765999</v>
      </c>
      <c r="I4400">
        <v>-5.2279578521847697E-2</v>
      </c>
      <c r="J4400">
        <v>0.13873692601919199</v>
      </c>
      <c r="K4400">
        <v>-1.6707927237549799E-3</v>
      </c>
    </row>
    <row r="4401" spans="1:11">
      <c r="A4401">
        <v>76.59</v>
      </c>
      <c r="B4401">
        <v>76.59</v>
      </c>
      <c r="C4401">
        <v>1</v>
      </c>
      <c r="D4401">
        <v>1</v>
      </c>
      <c r="E4401">
        <v>1</v>
      </c>
      <c r="F4401">
        <v>0</v>
      </c>
      <c r="G4401">
        <v>0</v>
      </c>
      <c r="H4401">
        <v>-18.276361731910299</v>
      </c>
      <c r="I4401">
        <v>-5.2697528153657899E-2</v>
      </c>
      <c r="J4401">
        <v>0.135907027870417</v>
      </c>
      <c r="K4401">
        <v>-1.35675074691542E-3</v>
      </c>
    </row>
    <row r="4402" spans="1:11">
      <c r="A4402">
        <v>76.599999999999994</v>
      </c>
      <c r="B4402">
        <v>76.599999999999994</v>
      </c>
      <c r="C4402">
        <v>1</v>
      </c>
      <c r="D4402">
        <v>1</v>
      </c>
      <c r="E4402">
        <v>1</v>
      </c>
      <c r="F4402">
        <v>0</v>
      </c>
      <c r="G4402">
        <v>0</v>
      </c>
      <c r="H4402">
        <v>-18.276410766046201</v>
      </c>
      <c r="I4402">
        <v>-5.2875857800245299E-2</v>
      </c>
      <c r="J4402">
        <v>0.13503472320735499</v>
      </c>
      <c r="K4402">
        <v>-1.0021031052175899E-3</v>
      </c>
    </row>
    <row r="4403" spans="1:11">
      <c r="A4403">
        <v>76.62</v>
      </c>
      <c r="B4403">
        <v>76.62</v>
      </c>
      <c r="C4403">
        <v>1</v>
      </c>
      <c r="D4403">
        <v>1</v>
      </c>
      <c r="E4403">
        <v>1</v>
      </c>
      <c r="F4403">
        <v>0</v>
      </c>
      <c r="G4403">
        <v>0</v>
      </c>
      <c r="H4403">
        <v>-18.276679173224899</v>
      </c>
      <c r="I4403">
        <v>-5.3423559293150902E-2</v>
      </c>
      <c r="J4403">
        <v>0.137049900367856</v>
      </c>
      <c r="K4403">
        <v>-1.7574988567436E-3</v>
      </c>
    </row>
    <row r="4404" spans="1:11">
      <c r="A4404">
        <v>76.64</v>
      </c>
      <c r="B4404">
        <v>76.64</v>
      </c>
      <c r="C4404">
        <v>1</v>
      </c>
      <c r="D4404">
        <v>1</v>
      </c>
      <c r="E4404">
        <v>1</v>
      </c>
      <c r="F4404">
        <v>0</v>
      </c>
      <c r="G4404">
        <v>0</v>
      </c>
      <c r="H4404">
        <v>-18.2768756357314</v>
      </c>
      <c r="I4404">
        <v>-5.38387708365917E-2</v>
      </c>
      <c r="J4404">
        <v>0.135065652430058</v>
      </c>
      <c r="K4404">
        <v>-1.20392071014385E-3</v>
      </c>
    </row>
    <row r="4405" spans="1:11">
      <c r="A4405">
        <v>76.650000000000006</v>
      </c>
      <c r="B4405">
        <v>76.650000000000006</v>
      </c>
      <c r="C4405">
        <v>1</v>
      </c>
      <c r="D4405">
        <v>1</v>
      </c>
      <c r="E4405">
        <v>1</v>
      </c>
      <c r="F4405">
        <v>0</v>
      </c>
      <c r="G4405">
        <v>0</v>
      </c>
      <c r="H4405">
        <v>-18.2769825981342</v>
      </c>
      <c r="I4405">
        <v>-5.4145921021699898E-2</v>
      </c>
      <c r="J4405">
        <v>0.132659333758056</v>
      </c>
      <c r="K4405">
        <v>-1.54450538075544E-3</v>
      </c>
    </row>
    <row r="4406" spans="1:11">
      <c r="A4406">
        <v>76.67</v>
      </c>
      <c r="B4406">
        <v>76.67</v>
      </c>
      <c r="C4406">
        <v>1</v>
      </c>
      <c r="D4406">
        <v>1</v>
      </c>
      <c r="E4406">
        <v>1</v>
      </c>
      <c r="F4406">
        <v>0</v>
      </c>
      <c r="G4406">
        <v>0</v>
      </c>
      <c r="H4406">
        <v>-18.277237780531699</v>
      </c>
      <c r="I4406">
        <v>-5.4889833554625497E-2</v>
      </c>
      <c r="J4406">
        <v>0.13551349751651301</v>
      </c>
      <c r="K4406">
        <v>-1.29500405929838E-3</v>
      </c>
    </row>
    <row r="4407" spans="1:11">
      <c r="A4407">
        <v>76.680000000000007</v>
      </c>
      <c r="B4407">
        <v>76.680000000000007</v>
      </c>
      <c r="C4407">
        <v>1</v>
      </c>
      <c r="D4407">
        <v>1</v>
      </c>
      <c r="E4407">
        <v>1</v>
      </c>
      <c r="F4407">
        <v>0</v>
      </c>
      <c r="G4407">
        <v>0</v>
      </c>
      <c r="H4407">
        <v>-18.277375057485699</v>
      </c>
      <c r="I4407">
        <v>-5.5260183289647102E-2</v>
      </c>
      <c r="J4407">
        <v>0.13497902546078</v>
      </c>
      <c r="K4407">
        <v>-1.119822280403E-3</v>
      </c>
    </row>
    <row r="4408" spans="1:11">
      <c r="A4408">
        <v>76.7</v>
      </c>
      <c r="B4408">
        <v>76.7</v>
      </c>
      <c r="C4408">
        <v>1</v>
      </c>
      <c r="D4408">
        <v>1</v>
      </c>
      <c r="E4408">
        <v>1</v>
      </c>
      <c r="F4408">
        <v>0</v>
      </c>
      <c r="G4408">
        <v>0</v>
      </c>
      <c r="H4408">
        <v>-18.277743302449199</v>
      </c>
      <c r="I4408">
        <v>-5.6102443486452103E-2</v>
      </c>
      <c r="J4408">
        <v>0.13204854447394601</v>
      </c>
      <c r="K4408">
        <v>-1.04326756362895E-3</v>
      </c>
    </row>
    <row r="4409" spans="1:11">
      <c r="A4409">
        <v>76.709999999999994</v>
      </c>
      <c r="B4409">
        <v>76.709999999999994</v>
      </c>
      <c r="C4409">
        <v>1</v>
      </c>
      <c r="D4409">
        <v>1</v>
      </c>
      <c r="E4409">
        <v>1</v>
      </c>
      <c r="F4409">
        <v>0</v>
      </c>
      <c r="G4409">
        <v>0</v>
      </c>
      <c r="H4409">
        <v>-18.2777989024096</v>
      </c>
      <c r="I4409">
        <v>-5.6550605222582803E-2</v>
      </c>
      <c r="J4409">
        <v>0.13296686578542</v>
      </c>
      <c r="K4409">
        <v>-1.05286018629042E-3</v>
      </c>
    </row>
    <row r="4410" spans="1:11">
      <c r="A4410">
        <v>76.73</v>
      </c>
      <c r="B4410">
        <v>76.73</v>
      </c>
      <c r="C4410">
        <v>1</v>
      </c>
      <c r="D4410">
        <v>1</v>
      </c>
      <c r="E4410">
        <v>1</v>
      </c>
      <c r="F4410">
        <v>0</v>
      </c>
      <c r="G4410">
        <v>0</v>
      </c>
      <c r="H4410">
        <v>-18.278120534675999</v>
      </c>
      <c r="I4410">
        <v>-5.7592140510678298E-2</v>
      </c>
      <c r="J4410">
        <v>0.13371947687119201</v>
      </c>
      <c r="K4410">
        <v>-1.6149133684454501E-3</v>
      </c>
    </row>
    <row r="4411" spans="1:11">
      <c r="A4411">
        <v>76.75</v>
      </c>
      <c r="B4411">
        <v>76.75</v>
      </c>
      <c r="C4411">
        <v>1</v>
      </c>
      <c r="D4411">
        <v>1</v>
      </c>
      <c r="E4411">
        <v>1</v>
      </c>
      <c r="F4411">
        <v>0</v>
      </c>
      <c r="G4411">
        <v>0</v>
      </c>
      <c r="H4411">
        <v>-18.278691156044601</v>
      </c>
      <c r="I4411">
        <v>-5.9051094576716402E-2</v>
      </c>
      <c r="J4411">
        <v>0.13316262513399099</v>
      </c>
      <c r="K4411">
        <v>-1.23009087488048E-3</v>
      </c>
    </row>
    <row r="4412" spans="1:11">
      <c r="A4412">
        <v>76.760000000000005</v>
      </c>
      <c r="B4412">
        <v>76.760000000000005</v>
      </c>
      <c r="C4412">
        <v>1</v>
      </c>
      <c r="D4412">
        <v>1</v>
      </c>
      <c r="E4412">
        <v>1</v>
      </c>
      <c r="F4412">
        <v>0</v>
      </c>
      <c r="G4412">
        <v>0</v>
      </c>
      <c r="H4412">
        <v>-18.279033277408601</v>
      </c>
      <c r="I4412">
        <v>-5.9944689273834201E-2</v>
      </c>
      <c r="J4412">
        <v>0.13341320212930399</v>
      </c>
      <c r="K4412">
        <v>-9.837560502242949E-4</v>
      </c>
    </row>
    <row r="4413" spans="1:11">
      <c r="A4413">
        <v>76.78</v>
      </c>
      <c r="B4413">
        <v>76.78</v>
      </c>
      <c r="C4413">
        <v>1</v>
      </c>
      <c r="D4413">
        <v>1</v>
      </c>
      <c r="E4413">
        <v>1</v>
      </c>
      <c r="F4413">
        <v>0</v>
      </c>
      <c r="G4413">
        <v>0</v>
      </c>
      <c r="H4413">
        <v>-18.279737543572999</v>
      </c>
      <c r="I4413">
        <v>-6.16795755922794E-2</v>
      </c>
      <c r="J4413">
        <v>0.13268548529595101</v>
      </c>
      <c r="K4413">
        <v>-1.63065272019097E-3</v>
      </c>
    </row>
    <row r="4414" spans="1:11">
      <c r="A4414">
        <v>76.790000000000006</v>
      </c>
      <c r="B4414">
        <v>76.790000000000006</v>
      </c>
      <c r="C4414">
        <v>1</v>
      </c>
      <c r="D4414">
        <v>1</v>
      </c>
      <c r="E4414">
        <v>1</v>
      </c>
      <c r="F4414">
        <v>0</v>
      </c>
      <c r="G4414">
        <v>0</v>
      </c>
      <c r="H4414">
        <v>-18.279954495177101</v>
      </c>
      <c r="I4414">
        <v>-6.2340497970581103E-2</v>
      </c>
      <c r="J4414">
        <v>0.13359902892261699</v>
      </c>
      <c r="K4414">
        <v>-1.1636875743209899E-3</v>
      </c>
    </row>
    <row r="4415" spans="1:11">
      <c r="A4415">
        <v>76.81</v>
      </c>
      <c r="B4415">
        <v>76.81</v>
      </c>
      <c r="C4415">
        <v>1</v>
      </c>
      <c r="D4415">
        <v>1</v>
      </c>
      <c r="E4415">
        <v>1</v>
      </c>
      <c r="F4415">
        <v>0</v>
      </c>
      <c r="G4415">
        <v>0</v>
      </c>
      <c r="H4415">
        <v>-18.280221505371902</v>
      </c>
      <c r="I4415">
        <v>-6.3228281214833301E-2</v>
      </c>
      <c r="J4415">
        <v>0.12719416525214899</v>
      </c>
      <c r="K4415">
        <v>-1.0261312280006899E-3</v>
      </c>
    </row>
    <row r="4416" spans="1:11">
      <c r="A4416">
        <v>76.819999999999993</v>
      </c>
      <c r="B4416">
        <v>76.819999999999993</v>
      </c>
      <c r="C4416">
        <v>1</v>
      </c>
      <c r="D4416">
        <v>1</v>
      </c>
      <c r="E4416">
        <v>1</v>
      </c>
      <c r="F4416">
        <v>0</v>
      </c>
      <c r="G4416">
        <v>0</v>
      </c>
      <c r="H4416">
        <v>-18.280333869445801</v>
      </c>
      <c r="I4416">
        <v>-6.3513014465570505E-2</v>
      </c>
      <c r="J4416">
        <v>0.125281834043562</v>
      </c>
      <c r="K4416">
        <v>-1.4966353997069399E-3</v>
      </c>
    </row>
    <row r="4417" spans="1:11">
      <c r="A4417">
        <v>76.84</v>
      </c>
      <c r="B4417">
        <v>76.84</v>
      </c>
      <c r="C4417">
        <v>1</v>
      </c>
      <c r="D4417">
        <v>1</v>
      </c>
      <c r="E4417">
        <v>1</v>
      </c>
      <c r="F4417">
        <v>0</v>
      </c>
      <c r="G4417">
        <v>0</v>
      </c>
      <c r="H4417">
        <v>-18.2806309147951</v>
      </c>
      <c r="I4417">
        <v>-6.4002275466918904E-2</v>
      </c>
      <c r="J4417">
        <v>0.12710087466985001</v>
      </c>
      <c r="K4417">
        <v>-1.0224059376467199E-3</v>
      </c>
    </row>
    <row r="4418" spans="1:11">
      <c r="A4418">
        <v>76.849999999999994</v>
      </c>
      <c r="B4418">
        <v>76.849999999999994</v>
      </c>
      <c r="C4418">
        <v>1</v>
      </c>
      <c r="D4418">
        <v>1</v>
      </c>
      <c r="E4418">
        <v>1</v>
      </c>
      <c r="F4418">
        <v>0</v>
      </c>
      <c r="G4418">
        <v>0</v>
      </c>
      <c r="H4418">
        <v>-18.2807207408617</v>
      </c>
      <c r="I4418">
        <v>-6.4240563660860103E-2</v>
      </c>
      <c r="J4418">
        <v>0.127210509963334</v>
      </c>
      <c r="K4418">
        <v>-1.0556541540558901E-3</v>
      </c>
    </row>
    <row r="4419" spans="1:11">
      <c r="A4419">
        <v>76.87</v>
      </c>
      <c r="B4419">
        <v>76.87</v>
      </c>
      <c r="C4419">
        <v>1</v>
      </c>
      <c r="D4419">
        <v>1</v>
      </c>
      <c r="E4419">
        <v>1</v>
      </c>
      <c r="F4419">
        <v>0</v>
      </c>
      <c r="G4419">
        <v>0</v>
      </c>
      <c r="H4419">
        <v>-18.280864397375701</v>
      </c>
      <c r="I4419">
        <v>-6.4616166055202498E-2</v>
      </c>
      <c r="J4419">
        <v>0.12341727968305299</v>
      </c>
      <c r="K4419">
        <v>-1.63055958793212E-3</v>
      </c>
    </row>
    <row r="4420" spans="1:11">
      <c r="A4420">
        <v>76.89</v>
      </c>
      <c r="B4420">
        <v>76.89</v>
      </c>
      <c r="C4420">
        <v>1</v>
      </c>
      <c r="D4420">
        <v>1</v>
      </c>
      <c r="E4420">
        <v>1</v>
      </c>
      <c r="F4420">
        <v>0</v>
      </c>
      <c r="G4420">
        <v>0</v>
      </c>
      <c r="H4420">
        <v>-18.281144399521001</v>
      </c>
      <c r="I4420">
        <v>-6.5018292516469997E-2</v>
      </c>
      <c r="J4420">
        <v>0.13067319989204401</v>
      </c>
      <c r="K4420">
        <v>-1.04354696040549E-3</v>
      </c>
    </row>
    <row r="4421" spans="1:11">
      <c r="A4421">
        <v>76.900000000000006</v>
      </c>
      <c r="B4421">
        <v>76.900000000000006</v>
      </c>
      <c r="C4421">
        <v>1</v>
      </c>
      <c r="D4421">
        <v>1</v>
      </c>
      <c r="E4421">
        <v>1</v>
      </c>
      <c r="F4421">
        <v>0</v>
      </c>
      <c r="G4421">
        <v>0</v>
      </c>
      <c r="H4421">
        <v>-18.281264307308199</v>
      </c>
      <c r="I4421">
        <v>-6.5277647227048902E-2</v>
      </c>
      <c r="J4421">
        <v>0.13588087633252099</v>
      </c>
      <c r="K4421" s="3">
        <v>-1.5700236196801299E-3</v>
      </c>
    </row>
    <row r="4422" spans="1:11">
      <c r="A4422">
        <v>76.92</v>
      </c>
      <c r="B4422">
        <v>76.92</v>
      </c>
      <c r="C4422">
        <v>1</v>
      </c>
      <c r="D4422">
        <v>1</v>
      </c>
      <c r="E4422">
        <v>1</v>
      </c>
      <c r="F4422">
        <v>0</v>
      </c>
      <c r="G4422">
        <v>0</v>
      </c>
      <c r="H4422">
        <v>-18.281344401053399</v>
      </c>
      <c r="I4422">
        <v>-6.5853595733642606E-2</v>
      </c>
      <c r="J4422">
        <v>0.13513065408915301</v>
      </c>
      <c r="K4422">
        <v>-1.1027790770335999E-3</v>
      </c>
    </row>
    <row r="4423" spans="1:11">
      <c r="A4423">
        <v>76.930000000000007</v>
      </c>
      <c r="B4423">
        <v>76.930000000000007</v>
      </c>
      <c r="C4423">
        <v>1</v>
      </c>
      <c r="D4423">
        <v>1</v>
      </c>
      <c r="E4423">
        <v>1</v>
      </c>
      <c r="F4423">
        <v>0</v>
      </c>
      <c r="G4423">
        <v>0</v>
      </c>
      <c r="H4423">
        <v>-18.281519582838001</v>
      </c>
      <c r="I4423">
        <v>-6.6266395151615101E-2</v>
      </c>
      <c r="J4423">
        <v>0.13684131670743199</v>
      </c>
      <c r="K4423">
        <v>-1.19535254232972E-3</v>
      </c>
    </row>
    <row r="4424" spans="1:11">
      <c r="A4424">
        <v>76.95</v>
      </c>
      <c r="B4424">
        <v>76.95</v>
      </c>
      <c r="C4424">
        <v>1</v>
      </c>
      <c r="D4424">
        <v>1</v>
      </c>
      <c r="E4424">
        <v>1</v>
      </c>
      <c r="F4424">
        <v>0</v>
      </c>
      <c r="G4424">
        <v>0</v>
      </c>
      <c r="H4424">
        <v>-18.281922100473899</v>
      </c>
      <c r="I4424">
        <v>-6.7165344953537001E-2</v>
      </c>
      <c r="J4424">
        <v>0.13385098893195399</v>
      </c>
      <c r="K4424">
        <v>-1.3834797052051399E-3</v>
      </c>
    </row>
    <row r="4425" spans="1:11">
      <c r="A4425">
        <v>76.959999999999994</v>
      </c>
      <c r="B4425">
        <v>76.959999999999994</v>
      </c>
      <c r="C4425">
        <v>1</v>
      </c>
      <c r="D4425">
        <v>1</v>
      </c>
      <c r="E4425">
        <v>1</v>
      </c>
      <c r="F4425">
        <v>0</v>
      </c>
      <c r="G4425">
        <v>0</v>
      </c>
      <c r="H4425">
        <v>-18.282056071232599</v>
      </c>
      <c r="I4425">
        <v>-6.7596165463328403E-2</v>
      </c>
      <c r="J4425">
        <v>0.13304444029927301</v>
      </c>
      <c r="K4425">
        <v>-1.1232681739804201E-3</v>
      </c>
    </row>
    <row r="4426" spans="1:11">
      <c r="A4426">
        <v>76.98</v>
      </c>
      <c r="B4426">
        <v>76.98</v>
      </c>
      <c r="C4426">
        <v>1</v>
      </c>
      <c r="D4426">
        <v>1</v>
      </c>
      <c r="E4426">
        <v>1</v>
      </c>
      <c r="F4426">
        <v>0</v>
      </c>
      <c r="G4426">
        <v>0</v>
      </c>
      <c r="H4426">
        <v>-18.2822850368985</v>
      </c>
      <c r="I4426">
        <v>-6.8481573835015297E-2</v>
      </c>
      <c r="J4426">
        <v>0.13159089256077999</v>
      </c>
      <c r="K4426">
        <v>-1.6443431622418E-3</v>
      </c>
    </row>
    <row r="4427" spans="1:11">
      <c r="A4427">
        <v>77</v>
      </c>
      <c r="B4427">
        <v>77</v>
      </c>
      <c r="C4427">
        <v>1</v>
      </c>
      <c r="D4427">
        <v>1</v>
      </c>
      <c r="E4427">
        <v>1</v>
      </c>
      <c r="F4427">
        <v>0</v>
      </c>
      <c r="G4427">
        <v>0</v>
      </c>
      <c r="H4427">
        <v>-18.282738870410601</v>
      </c>
      <c r="I4427">
        <v>-6.9535905495286002E-2</v>
      </c>
      <c r="J4427">
        <v>0.13099355623125999</v>
      </c>
      <c r="K4427">
        <v>-7.4552373208799396E-4</v>
      </c>
    </row>
    <row r="4428" spans="1:11">
      <c r="A4428">
        <v>77.010000000000005</v>
      </c>
      <c r="B4428">
        <v>77.010000000000005</v>
      </c>
      <c r="C4428">
        <v>1</v>
      </c>
      <c r="D4428">
        <v>1</v>
      </c>
      <c r="E4428">
        <v>1</v>
      </c>
      <c r="F4428">
        <v>0</v>
      </c>
      <c r="G4428">
        <v>0</v>
      </c>
      <c r="H4428">
        <v>-18.282940036096299</v>
      </c>
      <c r="I4428">
        <v>-7.0093357935547801E-2</v>
      </c>
      <c r="J4428">
        <v>0.129486196674407</v>
      </c>
      <c r="K4428">
        <v>-9.5143915640361597E-4</v>
      </c>
    </row>
    <row r="4429" spans="1:11">
      <c r="A4429">
        <v>77.03</v>
      </c>
      <c r="B4429">
        <v>77.03</v>
      </c>
      <c r="C4429">
        <v>1</v>
      </c>
      <c r="D4429">
        <v>1</v>
      </c>
      <c r="E4429">
        <v>1</v>
      </c>
      <c r="F4429">
        <v>0</v>
      </c>
      <c r="G4429">
        <v>0</v>
      </c>
      <c r="H4429">
        <v>-18.283297524283501</v>
      </c>
      <c r="I4429">
        <v>-7.1219541132450104E-2</v>
      </c>
      <c r="J4429">
        <v>0.13188723474740999</v>
      </c>
      <c r="K4429">
        <v>-1.11218543517737E-3</v>
      </c>
    </row>
    <row r="4430" spans="1:11">
      <c r="A4430">
        <v>77.040000000000006</v>
      </c>
      <c r="B4430">
        <v>77.040000000000006</v>
      </c>
      <c r="C4430">
        <v>1</v>
      </c>
      <c r="D4430">
        <v>1</v>
      </c>
      <c r="E4430">
        <v>1</v>
      </c>
      <c r="F4430">
        <v>0</v>
      </c>
      <c r="G4430">
        <v>0</v>
      </c>
      <c r="H4430">
        <v>-18.283497246419198</v>
      </c>
      <c r="I4430">
        <v>-7.1729170158505398E-2</v>
      </c>
      <c r="J4430">
        <v>0.13270321302115901</v>
      </c>
      <c r="K4430">
        <v>-7.5539575152601098E-4</v>
      </c>
    </row>
    <row r="4431" spans="1:11">
      <c r="A4431">
        <v>77.06</v>
      </c>
      <c r="B4431">
        <v>77.06</v>
      </c>
      <c r="C4431">
        <v>1</v>
      </c>
      <c r="D4431">
        <v>1</v>
      </c>
      <c r="E4431">
        <v>1</v>
      </c>
      <c r="F4431">
        <v>0</v>
      </c>
      <c r="G4431">
        <v>0</v>
      </c>
      <c r="H4431">
        <v>-18.283859391219501</v>
      </c>
      <c r="I4431">
        <v>-7.3086060583591503E-2</v>
      </c>
      <c r="J4431">
        <v>0.13265757355839</v>
      </c>
      <c r="K4431">
        <v>-1.07130037354256E-3</v>
      </c>
    </row>
    <row r="4432" spans="1:11">
      <c r="A4432">
        <v>77.069999999999993</v>
      </c>
      <c r="B4432">
        <v>77.069999999999993</v>
      </c>
      <c r="C4432">
        <v>1</v>
      </c>
      <c r="D4432">
        <v>1</v>
      </c>
      <c r="E4432">
        <v>1</v>
      </c>
      <c r="F4432">
        <v>0</v>
      </c>
      <c r="G4432">
        <v>0</v>
      </c>
      <c r="H4432">
        <v>-18.284241699154499</v>
      </c>
      <c r="I4432">
        <v>-7.3895398527383804E-2</v>
      </c>
      <c r="J4432">
        <v>0.133305704221129</v>
      </c>
      <c r="K4432">
        <v>-1.01160259562021E-3</v>
      </c>
    </row>
    <row r="4433" spans="1:11">
      <c r="A4433">
        <v>77.09</v>
      </c>
      <c r="B4433">
        <v>77.09</v>
      </c>
      <c r="C4433">
        <v>1</v>
      </c>
      <c r="D4433">
        <v>1</v>
      </c>
      <c r="E4433">
        <v>1</v>
      </c>
      <c r="F4433">
        <v>0</v>
      </c>
      <c r="G4433">
        <v>0</v>
      </c>
      <c r="H4433">
        <v>-18.284686452271199</v>
      </c>
      <c r="I4433">
        <v>-7.5275553390383707E-2</v>
      </c>
      <c r="J4433">
        <v>0.13190810568630701</v>
      </c>
      <c r="K4433">
        <v>-4.66499484575735E-4</v>
      </c>
    </row>
    <row r="4434" spans="1:11">
      <c r="A4434">
        <v>77.099999999999994</v>
      </c>
      <c r="B4434">
        <v>77.099999999999994</v>
      </c>
      <c r="C4434">
        <v>1</v>
      </c>
      <c r="D4434">
        <v>1</v>
      </c>
      <c r="E4434">
        <v>1</v>
      </c>
      <c r="F4434">
        <v>0</v>
      </c>
      <c r="G4434">
        <v>0</v>
      </c>
      <c r="H4434">
        <v>-18.284830574446399</v>
      </c>
      <c r="I4434">
        <v>-7.5804954394698101E-2</v>
      </c>
      <c r="J4434">
        <v>0.13195915147662199</v>
      </c>
      <c r="K4434">
        <v>-1.1230819094627299E-3</v>
      </c>
    </row>
    <row r="4435" spans="1:11">
      <c r="A4435">
        <v>77.12</v>
      </c>
      <c r="B4435">
        <v>77.12</v>
      </c>
      <c r="C4435">
        <v>1</v>
      </c>
      <c r="D4435">
        <v>1</v>
      </c>
      <c r="E4435">
        <v>1</v>
      </c>
      <c r="F4435">
        <v>0</v>
      </c>
      <c r="G4435">
        <v>0</v>
      </c>
      <c r="H4435">
        <v>-18.285128597684501</v>
      </c>
      <c r="I4435">
        <v>-7.6627703383564894E-2</v>
      </c>
      <c r="J4435">
        <v>0.13423257507383801</v>
      </c>
      <c r="K4435">
        <v>-6.9690869296870205E-4</v>
      </c>
    </row>
    <row r="4436" spans="1:11">
      <c r="A4436">
        <v>77.14</v>
      </c>
      <c r="B4436">
        <v>77.14</v>
      </c>
      <c r="C4436">
        <v>1</v>
      </c>
      <c r="D4436">
        <v>1</v>
      </c>
      <c r="E4436">
        <v>1</v>
      </c>
      <c r="F4436">
        <v>0</v>
      </c>
      <c r="G4436">
        <v>0</v>
      </c>
      <c r="H4436">
        <v>-18.285417913056001</v>
      </c>
      <c r="I4436">
        <v>-7.7477432787418393E-2</v>
      </c>
      <c r="J4436">
        <v>0.13395069167017901</v>
      </c>
      <c r="K4436">
        <v>-1.52913855804532E-3</v>
      </c>
    </row>
    <row r="4437" spans="1:11">
      <c r="A4437">
        <v>77.150000000000006</v>
      </c>
      <c r="B4437">
        <v>77.150000000000006</v>
      </c>
      <c r="C4437">
        <v>1</v>
      </c>
      <c r="D4437">
        <v>1</v>
      </c>
      <c r="E4437">
        <v>1</v>
      </c>
      <c r="F4437">
        <v>0</v>
      </c>
      <c r="G4437">
        <v>0</v>
      </c>
      <c r="H4437">
        <v>-18.285580009757801</v>
      </c>
      <c r="I4437">
        <v>-7.7816722914576503E-2</v>
      </c>
      <c r="J4437">
        <v>0.13251185417175301</v>
      </c>
      <c r="K4437">
        <v>-1.8819235545661599E-3</v>
      </c>
    </row>
    <row r="4438" spans="1:11">
      <c r="A4438">
        <v>77.17</v>
      </c>
      <c r="B4438">
        <v>77.17</v>
      </c>
      <c r="C4438">
        <v>1</v>
      </c>
      <c r="D4438">
        <v>1</v>
      </c>
      <c r="E4438">
        <v>1</v>
      </c>
      <c r="F4438">
        <v>0</v>
      </c>
      <c r="G4438">
        <v>0</v>
      </c>
      <c r="H4438">
        <v>-18.285855448422399</v>
      </c>
      <c r="I4438">
        <v>-7.8647956252098097E-2</v>
      </c>
      <c r="J4438">
        <v>0.13121094089001401</v>
      </c>
      <c r="K4438">
        <v>-6.4438209897774298E-4</v>
      </c>
    </row>
    <row r="4439" spans="1:11">
      <c r="A4439">
        <v>77.180000000000007</v>
      </c>
      <c r="B4439">
        <v>77.180000000000007</v>
      </c>
      <c r="C4439">
        <v>1</v>
      </c>
      <c r="D4439">
        <v>1</v>
      </c>
      <c r="E4439">
        <v>1</v>
      </c>
      <c r="F4439">
        <v>0</v>
      </c>
      <c r="G4439">
        <v>0</v>
      </c>
      <c r="H4439">
        <v>-18.286038499883102</v>
      </c>
      <c r="I4439">
        <v>-7.9097598791122395E-2</v>
      </c>
      <c r="J4439">
        <v>0.13128574937581999</v>
      </c>
      <c r="K4439">
        <v>-1.0363757764741E-3</v>
      </c>
    </row>
    <row r="4440" spans="1:11">
      <c r="A4440">
        <v>77.2</v>
      </c>
      <c r="B4440">
        <v>77.2</v>
      </c>
      <c r="C4440">
        <v>1</v>
      </c>
      <c r="D4440">
        <v>1</v>
      </c>
      <c r="E4440">
        <v>1</v>
      </c>
      <c r="F4440">
        <v>0</v>
      </c>
      <c r="G4440">
        <v>0</v>
      </c>
      <c r="H4440">
        <v>-18.2864387823447</v>
      </c>
      <c r="I4440">
        <v>-7.9979039728641496E-2</v>
      </c>
      <c r="J4440">
        <v>0.131564615294337</v>
      </c>
      <c r="K4440">
        <v>-1.20801852953321E-3</v>
      </c>
    </row>
    <row r="4441" spans="1:11">
      <c r="A4441">
        <v>77.209999999999994</v>
      </c>
      <c r="B4441">
        <v>77.209999999999994</v>
      </c>
      <c r="C4441">
        <v>1</v>
      </c>
      <c r="D4441">
        <v>1</v>
      </c>
      <c r="E4441">
        <v>1</v>
      </c>
      <c r="F4441">
        <v>0</v>
      </c>
      <c r="G4441">
        <v>0</v>
      </c>
      <c r="H4441">
        <v>-18.286597200322099</v>
      </c>
      <c r="I4441">
        <v>-8.0400742590427399E-2</v>
      </c>
      <c r="J4441">
        <v>0.13208223972469599</v>
      </c>
      <c r="K4441">
        <v>-1.22906642003314E-3</v>
      </c>
    </row>
    <row r="4442" spans="1:11">
      <c r="A4442">
        <v>77.23</v>
      </c>
      <c r="B4442">
        <v>77.23</v>
      </c>
      <c r="C4442">
        <v>1</v>
      </c>
      <c r="D4442">
        <v>1</v>
      </c>
      <c r="E4442">
        <v>1</v>
      </c>
      <c r="F4442">
        <v>0</v>
      </c>
      <c r="G4442">
        <v>0</v>
      </c>
      <c r="H4442">
        <v>-18.286814291624601</v>
      </c>
      <c r="I4442">
        <v>-8.1018293276429204E-2</v>
      </c>
      <c r="J4442">
        <v>0.132467346265912</v>
      </c>
      <c r="K4442">
        <v>-1.40918420864753E-3</v>
      </c>
    </row>
    <row r="4443" spans="1:11">
      <c r="A4443">
        <v>77.25</v>
      </c>
      <c r="B4443">
        <v>77.25</v>
      </c>
      <c r="C4443">
        <v>1</v>
      </c>
      <c r="D4443">
        <v>1</v>
      </c>
      <c r="E4443">
        <v>1</v>
      </c>
      <c r="F4443">
        <v>0</v>
      </c>
      <c r="G4443">
        <v>0</v>
      </c>
      <c r="H4443">
        <v>-18.287103746694498</v>
      </c>
      <c r="I4443">
        <v>-8.1667676568031297E-2</v>
      </c>
      <c r="J4443">
        <v>0.13383615296334</v>
      </c>
      <c r="K4443">
        <v>-9.7611920499865901E-4</v>
      </c>
    </row>
    <row r="4444" spans="1:11">
      <c r="A4444">
        <v>77.260000000000005</v>
      </c>
      <c r="B4444">
        <v>77.260000000000005</v>
      </c>
      <c r="C4444">
        <v>1</v>
      </c>
      <c r="D4444">
        <v>1</v>
      </c>
      <c r="E4444">
        <v>1</v>
      </c>
      <c r="F4444">
        <v>0</v>
      </c>
      <c r="G4444">
        <v>0</v>
      </c>
      <c r="H4444">
        <v>-18.287169265240799</v>
      </c>
      <c r="I4444">
        <v>-8.2061551511287703E-2</v>
      </c>
      <c r="J4444">
        <v>0.13535520527511799</v>
      </c>
      <c r="K4444">
        <v>-1.54078009040147E-3</v>
      </c>
    </row>
    <row r="4445" spans="1:11">
      <c r="A4445">
        <v>77.28</v>
      </c>
      <c r="B4445">
        <v>77.28</v>
      </c>
      <c r="C4445">
        <v>1</v>
      </c>
      <c r="D4445">
        <v>1</v>
      </c>
      <c r="E4445">
        <v>1</v>
      </c>
      <c r="F4445">
        <v>0</v>
      </c>
      <c r="G4445">
        <v>0</v>
      </c>
      <c r="H4445">
        <v>-18.287507894145001</v>
      </c>
      <c r="I4445">
        <v>-8.2861538976430907E-2</v>
      </c>
      <c r="J4445">
        <v>0.13578280806541401</v>
      </c>
      <c r="K4445">
        <v>-8.1826002624923403E-4</v>
      </c>
    </row>
    <row r="4446" spans="1:11">
      <c r="A4446">
        <v>77.290000000000006</v>
      </c>
      <c r="B4446">
        <v>77.290000000000006</v>
      </c>
      <c r="C4446">
        <v>1</v>
      </c>
      <c r="D4446">
        <v>1</v>
      </c>
      <c r="E4446">
        <v>1</v>
      </c>
      <c r="F4446">
        <v>0</v>
      </c>
      <c r="G4446">
        <v>0</v>
      </c>
      <c r="H4446">
        <v>-18.2876584424463</v>
      </c>
      <c r="I4446">
        <v>-8.3326008170843097E-2</v>
      </c>
      <c r="J4446">
        <v>0.13550557661801599</v>
      </c>
      <c r="K4446">
        <v>-3.7243590313802499E-4</v>
      </c>
    </row>
    <row r="4447" spans="1:11">
      <c r="A4447">
        <v>77.31</v>
      </c>
      <c r="B4447">
        <v>77.31</v>
      </c>
      <c r="C4447">
        <v>1</v>
      </c>
      <c r="D4447">
        <v>1</v>
      </c>
      <c r="E4447">
        <v>1</v>
      </c>
      <c r="F4447">
        <v>0</v>
      </c>
      <c r="G4447">
        <v>0</v>
      </c>
      <c r="H4447">
        <v>-18.2878722275535</v>
      </c>
      <c r="I4447">
        <v>-8.4237353876233101E-2</v>
      </c>
      <c r="J4447">
        <v>0.13329702895134701</v>
      </c>
      <c r="K4447">
        <v>-1.34445728874732E-3</v>
      </c>
    </row>
    <row r="4448" spans="1:11">
      <c r="A4448">
        <v>77.319999999999993</v>
      </c>
      <c r="B4448">
        <v>77.319999999999993</v>
      </c>
      <c r="C4448">
        <v>1</v>
      </c>
      <c r="D4448">
        <v>1</v>
      </c>
      <c r="E4448">
        <v>1</v>
      </c>
      <c r="F4448">
        <v>0</v>
      </c>
      <c r="G4448">
        <v>0</v>
      </c>
      <c r="H4448">
        <v>-18.287988829145402</v>
      </c>
      <c r="I4448">
        <v>-8.4684798493981403E-2</v>
      </c>
      <c r="J4448">
        <v>0.134241250343621</v>
      </c>
      <c r="K4448">
        <v>-1.1930242358584901E-3</v>
      </c>
    </row>
    <row r="4449" spans="1:11">
      <c r="A4449">
        <v>77.34</v>
      </c>
      <c r="B4449">
        <v>77.34</v>
      </c>
      <c r="C4449">
        <v>1</v>
      </c>
      <c r="D4449">
        <v>1</v>
      </c>
      <c r="E4449">
        <v>1</v>
      </c>
      <c r="F4449">
        <v>0</v>
      </c>
      <c r="G4449">
        <v>0</v>
      </c>
      <c r="H4449">
        <v>-18.288372580630501</v>
      </c>
      <c r="I4449">
        <v>-8.5650011897087097E-2</v>
      </c>
      <c r="J4449">
        <v>0.13476918451488001</v>
      </c>
      <c r="K4449">
        <v>-9.3430282077536003E-4</v>
      </c>
    </row>
    <row r="4450" spans="1:11">
      <c r="A4450">
        <v>77.349999999999994</v>
      </c>
      <c r="B4450">
        <v>77.349999999999994</v>
      </c>
      <c r="C4450">
        <v>1</v>
      </c>
      <c r="D4450">
        <v>1</v>
      </c>
      <c r="E4450">
        <v>1</v>
      </c>
      <c r="F4450">
        <v>0</v>
      </c>
      <c r="G4450">
        <v>0</v>
      </c>
      <c r="H4450">
        <v>-18.288598100402599</v>
      </c>
      <c r="I4450">
        <v>-8.6122974753379794E-2</v>
      </c>
      <c r="J4450">
        <v>0.135545684024692</v>
      </c>
      <c r="K4450">
        <v>-6.7092479274976995E-4</v>
      </c>
    </row>
    <row r="4451" spans="1:11">
      <c r="A4451">
        <v>77.37</v>
      </c>
      <c r="B4451">
        <v>77.37</v>
      </c>
      <c r="C4451">
        <v>1</v>
      </c>
      <c r="D4451">
        <v>1</v>
      </c>
      <c r="E4451">
        <v>1</v>
      </c>
      <c r="F4451">
        <v>0</v>
      </c>
      <c r="G4451">
        <v>0</v>
      </c>
      <c r="H4451">
        <v>-18.288834097554201</v>
      </c>
      <c r="I4451">
        <v>-8.7123131379485103E-2</v>
      </c>
      <c r="J4451">
        <v>0.13661022763699299</v>
      </c>
      <c r="K4451">
        <v>-1.2468546814733399E-3</v>
      </c>
    </row>
    <row r="4452" spans="1:11">
      <c r="A4452">
        <v>77.39</v>
      </c>
      <c r="B4452">
        <v>77.39</v>
      </c>
      <c r="C4452">
        <v>1</v>
      </c>
      <c r="D4452">
        <v>1</v>
      </c>
      <c r="E4452">
        <v>1</v>
      </c>
      <c r="F4452">
        <v>0</v>
      </c>
      <c r="G4452">
        <v>0</v>
      </c>
      <c r="H4452">
        <v>-18.2893001313927</v>
      </c>
      <c r="I4452">
        <v>-8.8480375707149506E-2</v>
      </c>
      <c r="J4452">
        <v>0.13534942176192999</v>
      </c>
      <c r="K4452">
        <v>-9.6634031781949099E-4</v>
      </c>
    </row>
    <row r="4453" spans="1:11">
      <c r="A4453">
        <v>77.400000000000006</v>
      </c>
      <c r="B4453">
        <v>77.400000000000006</v>
      </c>
      <c r="C4453">
        <v>1</v>
      </c>
      <c r="D4453">
        <v>1</v>
      </c>
      <c r="E4453">
        <v>1</v>
      </c>
      <c r="F4453">
        <v>0</v>
      </c>
      <c r="G4453">
        <v>0</v>
      </c>
      <c r="H4453">
        <v>-18.289482204964699</v>
      </c>
      <c r="I4453">
        <v>-8.9307073503732695E-2</v>
      </c>
      <c r="J4453">
        <v>0.13394277077168201</v>
      </c>
      <c r="K4453">
        <v>-6.0182065668365004E-4</v>
      </c>
    </row>
    <row r="4454" spans="1:11">
      <c r="A4454">
        <v>77.42</v>
      </c>
      <c r="B4454">
        <v>77.42</v>
      </c>
      <c r="C4454">
        <v>1</v>
      </c>
      <c r="D4454">
        <v>1</v>
      </c>
      <c r="E4454">
        <v>1</v>
      </c>
      <c r="F4454">
        <v>0</v>
      </c>
      <c r="G4454">
        <v>0</v>
      </c>
      <c r="H4454">
        <v>-18.290129520750899</v>
      </c>
      <c r="I4454">
        <v>-9.1029768809676198E-2</v>
      </c>
      <c r="J4454">
        <v>0.13667422346770799</v>
      </c>
      <c r="K4454">
        <v>-1.32974239184914E-3</v>
      </c>
    </row>
    <row r="4455" spans="1:11">
      <c r="A4455">
        <v>77.430000000000007</v>
      </c>
      <c r="B4455">
        <v>77.430000000000007</v>
      </c>
      <c r="C4455">
        <v>1</v>
      </c>
      <c r="D4455">
        <v>1</v>
      </c>
      <c r="E4455">
        <v>1</v>
      </c>
      <c r="F4455">
        <v>0</v>
      </c>
      <c r="G4455">
        <v>0</v>
      </c>
      <c r="H4455">
        <v>-18.290358346718399</v>
      </c>
      <c r="I4455">
        <v>-9.1805951669812202E-2</v>
      </c>
      <c r="J4455">
        <v>0.13523865491151801</v>
      </c>
      <c r="K4455">
        <v>-1.41998755067403E-3</v>
      </c>
    </row>
    <row r="4456" spans="1:11">
      <c r="A4456">
        <v>77.45</v>
      </c>
      <c r="B4456">
        <v>77.45</v>
      </c>
      <c r="C4456">
        <v>1</v>
      </c>
      <c r="D4456">
        <v>1</v>
      </c>
      <c r="E4456">
        <v>1</v>
      </c>
      <c r="F4456">
        <v>0</v>
      </c>
      <c r="G4456">
        <v>0</v>
      </c>
      <c r="H4456">
        <v>-18.290832948724901</v>
      </c>
      <c r="I4456">
        <v>-9.2961704358458505E-2</v>
      </c>
      <c r="J4456">
        <v>0.12567259836941999</v>
      </c>
      <c r="K4456">
        <v>-1.04894863141875E-3</v>
      </c>
    </row>
    <row r="4457" spans="1:11">
      <c r="A4457">
        <v>77.459999999999994</v>
      </c>
      <c r="B4457">
        <v>77.459999999999994</v>
      </c>
      <c r="C4457">
        <v>1</v>
      </c>
      <c r="D4457">
        <v>1</v>
      </c>
      <c r="E4457">
        <v>1</v>
      </c>
      <c r="F4457">
        <v>0</v>
      </c>
      <c r="G4457">
        <v>0</v>
      </c>
      <c r="H4457">
        <v>-18.290917373120301</v>
      </c>
      <c r="I4457">
        <v>-9.3576116487383801E-2</v>
      </c>
      <c r="J4457">
        <v>0.123325120657682</v>
      </c>
      <c r="K4457">
        <v>-1.03060157642545E-3</v>
      </c>
    </row>
    <row r="4458" spans="1:11">
      <c r="A4458">
        <v>77.48</v>
      </c>
      <c r="B4458">
        <v>77.48</v>
      </c>
      <c r="C4458">
        <v>1</v>
      </c>
      <c r="D4458">
        <v>1</v>
      </c>
      <c r="E4458">
        <v>1</v>
      </c>
      <c r="F4458">
        <v>0</v>
      </c>
      <c r="G4458">
        <v>0</v>
      </c>
      <c r="H4458">
        <v>-18.2913563986029</v>
      </c>
      <c r="I4458">
        <v>-9.4814747571945204E-2</v>
      </c>
      <c r="J4458">
        <v>0.134705565869808</v>
      </c>
      <c r="K4458">
        <v>-5.4342673038519E-4</v>
      </c>
    </row>
    <row r="4459" spans="1:11">
      <c r="A4459">
        <v>77.5</v>
      </c>
      <c r="B4459">
        <v>77.5</v>
      </c>
      <c r="C4459">
        <v>1</v>
      </c>
      <c r="D4459">
        <v>1</v>
      </c>
      <c r="E4459">
        <v>1</v>
      </c>
      <c r="F4459">
        <v>0</v>
      </c>
      <c r="G4459">
        <v>0</v>
      </c>
      <c r="H4459">
        <v>-18.291675376599802</v>
      </c>
      <c r="I4459">
        <v>-9.5840692520141602E-2</v>
      </c>
      <c r="J4459">
        <v>0.134561732411385</v>
      </c>
      <c r="K4459">
        <v>-7.3360280295529403E-4</v>
      </c>
    </row>
    <row r="4460" spans="1:11">
      <c r="A4460">
        <v>77.510000000000005</v>
      </c>
      <c r="B4460">
        <v>77.510000000000005</v>
      </c>
      <c r="C4460">
        <v>1</v>
      </c>
      <c r="D4460">
        <v>1</v>
      </c>
      <c r="E4460">
        <v>1</v>
      </c>
      <c r="F4460">
        <v>0</v>
      </c>
      <c r="G4460">
        <v>0</v>
      </c>
      <c r="H4460">
        <v>-18.2919134692273</v>
      </c>
      <c r="I4460">
        <v>-9.6272220835089697E-2</v>
      </c>
      <c r="J4460">
        <v>0.13478188309818501</v>
      </c>
      <c r="K4460">
        <v>-1.14962460323475E-3</v>
      </c>
    </row>
    <row r="4461" spans="1:11">
      <c r="A4461">
        <v>77.53</v>
      </c>
      <c r="B4461">
        <v>77.53</v>
      </c>
      <c r="C4461">
        <v>1</v>
      </c>
      <c r="D4461">
        <v>1</v>
      </c>
      <c r="E4461">
        <v>1</v>
      </c>
      <c r="F4461">
        <v>0</v>
      </c>
      <c r="G4461">
        <v>0</v>
      </c>
      <c r="H4461">
        <v>-18.292184437543298</v>
      </c>
      <c r="I4461">
        <v>-9.69129614531994E-2</v>
      </c>
      <c r="J4461">
        <v>0.13493225444108201</v>
      </c>
      <c r="K4461">
        <v>-3.4682453195448998E-4</v>
      </c>
    </row>
    <row r="4462" spans="1:11">
      <c r="A4462">
        <v>77.540000000000006</v>
      </c>
      <c r="B4462">
        <v>77.540000000000006</v>
      </c>
      <c r="C4462">
        <v>1</v>
      </c>
      <c r="D4462">
        <v>1</v>
      </c>
      <c r="E4462">
        <v>1</v>
      </c>
      <c r="F4462">
        <v>0</v>
      </c>
      <c r="G4462">
        <v>0</v>
      </c>
      <c r="H4462">
        <v>-18.292293867950999</v>
      </c>
      <c r="I4462">
        <v>-9.7289541736245197E-2</v>
      </c>
      <c r="J4462">
        <v>0.134414378553629</v>
      </c>
      <c r="K4462">
        <v>-6.5332279582726803E-4</v>
      </c>
    </row>
    <row r="4463" spans="1:11">
      <c r="A4463">
        <v>77.56</v>
      </c>
      <c r="B4463">
        <v>77.56</v>
      </c>
      <c r="C4463">
        <v>1</v>
      </c>
      <c r="D4463">
        <v>1</v>
      </c>
      <c r="E4463">
        <v>1</v>
      </c>
      <c r="F4463">
        <v>0</v>
      </c>
      <c r="G4463">
        <v>0</v>
      </c>
      <c r="H4463">
        <v>-18.292507420227501</v>
      </c>
      <c r="I4463">
        <v>-9.7899446263909298E-2</v>
      </c>
      <c r="J4463">
        <v>0.13595291879028101</v>
      </c>
      <c r="K4463">
        <v>-8.7497757188840803E-4</v>
      </c>
    </row>
    <row r="4464" spans="1:11">
      <c r="A4464">
        <v>77.569999999999993</v>
      </c>
      <c r="B4464">
        <v>77.569999999999993</v>
      </c>
      <c r="C4464">
        <v>1</v>
      </c>
      <c r="D4464">
        <v>1</v>
      </c>
      <c r="E4464">
        <v>1</v>
      </c>
      <c r="F4464">
        <v>0</v>
      </c>
      <c r="G4464">
        <v>0</v>
      </c>
      <c r="H4464">
        <v>-18.292610471075299</v>
      </c>
      <c r="I4464">
        <v>-9.8123308271169704E-2</v>
      </c>
      <c r="J4464">
        <v>0.13679127674549801</v>
      </c>
      <c r="K4464">
        <v>-9.1362745931083305E-4</v>
      </c>
    </row>
    <row r="4465" spans="1:11">
      <c r="A4465">
        <v>77.59</v>
      </c>
      <c r="B4465">
        <v>77.59</v>
      </c>
      <c r="C4465">
        <v>1</v>
      </c>
      <c r="D4465">
        <v>1</v>
      </c>
      <c r="E4465">
        <v>1</v>
      </c>
      <c r="F4465">
        <v>0</v>
      </c>
      <c r="G4465">
        <v>0</v>
      </c>
      <c r="H4465">
        <v>-18.292782532929099</v>
      </c>
      <c r="I4465">
        <v>-9.8666092380881296E-2</v>
      </c>
      <c r="J4465">
        <v>0.136633235961199</v>
      </c>
      <c r="K4465">
        <v>-3.13948844580716E-4</v>
      </c>
    </row>
    <row r="4466" spans="1:11">
      <c r="A4466">
        <v>77.599999999999994</v>
      </c>
      <c r="B4466">
        <v>77.599999999999994</v>
      </c>
      <c r="C4466">
        <v>1</v>
      </c>
      <c r="D4466">
        <v>1</v>
      </c>
      <c r="E4466">
        <v>1</v>
      </c>
      <c r="F4466">
        <v>0</v>
      </c>
      <c r="G4466">
        <v>0</v>
      </c>
      <c r="H4466">
        <v>-18.292919763316998</v>
      </c>
      <c r="I4466">
        <v>-9.8995165899395901E-2</v>
      </c>
      <c r="J4466">
        <v>0.136418743059039</v>
      </c>
      <c r="K4466">
        <v>-5.7565049194702005E-4</v>
      </c>
    </row>
    <row r="4467" spans="1:11">
      <c r="A4467">
        <v>77.62</v>
      </c>
      <c r="B4467">
        <v>77.62</v>
      </c>
      <c r="C4467">
        <v>1</v>
      </c>
      <c r="D4467">
        <v>1</v>
      </c>
      <c r="E4467">
        <v>1</v>
      </c>
      <c r="F4467">
        <v>0</v>
      </c>
      <c r="G4467">
        <v>0</v>
      </c>
      <c r="H4467">
        <v>-18.293116412088001</v>
      </c>
      <c r="I4467">
        <v>-9.9563328549265903E-2</v>
      </c>
      <c r="J4467">
        <v>0.13667120598256599</v>
      </c>
      <c r="K4467">
        <v>-1.03171916353164E-3</v>
      </c>
    </row>
    <row r="4468" spans="1:11">
      <c r="A4468">
        <v>77.64</v>
      </c>
      <c r="B4468">
        <v>77.64</v>
      </c>
      <c r="C4468">
        <v>1</v>
      </c>
      <c r="D4468">
        <v>1</v>
      </c>
      <c r="E4468">
        <v>1</v>
      </c>
      <c r="F4468">
        <v>0</v>
      </c>
      <c r="G4468">
        <v>0</v>
      </c>
      <c r="H4468">
        <v>-18.293384213907</v>
      </c>
      <c r="I4468">
        <v>-0.10016639716923199</v>
      </c>
      <c r="J4468">
        <v>0.13874459546059401</v>
      </c>
      <c r="K4468">
        <v>-9.2554838844353298E-4</v>
      </c>
    </row>
    <row r="4469" spans="1:11">
      <c r="A4469">
        <v>77.650000000000006</v>
      </c>
      <c r="B4469">
        <v>77.650000000000006</v>
      </c>
      <c r="C4469">
        <v>1</v>
      </c>
      <c r="D4469">
        <v>1</v>
      </c>
      <c r="E4469">
        <v>1</v>
      </c>
      <c r="F4469">
        <v>0</v>
      </c>
      <c r="G4469">
        <v>0</v>
      </c>
      <c r="H4469">
        <v>-18.293571642584102</v>
      </c>
      <c r="I4469">
        <v>-0.10063469409942601</v>
      </c>
      <c r="J4469">
        <v>0.137471971102059</v>
      </c>
      <c r="K4469">
        <v>-4.4563785859351099E-4</v>
      </c>
    </row>
    <row r="4470" spans="1:11">
      <c r="A4470">
        <v>77.67</v>
      </c>
      <c r="B4470">
        <v>77.67</v>
      </c>
      <c r="C4470">
        <v>1</v>
      </c>
      <c r="D4470">
        <v>1</v>
      </c>
      <c r="E4470">
        <v>1</v>
      </c>
      <c r="F4470">
        <v>0</v>
      </c>
      <c r="G4470">
        <v>0</v>
      </c>
      <c r="H4470">
        <v>-18.293775881634399</v>
      </c>
      <c r="I4470">
        <v>-0.101657453924417</v>
      </c>
      <c r="J4470">
        <v>0.13482639100402599</v>
      </c>
      <c r="K4470">
        <v>-4.8633665571061902E-4</v>
      </c>
    </row>
    <row r="4471" spans="1:11">
      <c r="A4471">
        <v>77.680000000000007</v>
      </c>
      <c r="B4471">
        <v>77.680000000000007</v>
      </c>
      <c r="C4471">
        <v>1</v>
      </c>
      <c r="D4471">
        <v>1</v>
      </c>
      <c r="E4471">
        <v>1</v>
      </c>
      <c r="F4471">
        <v>0</v>
      </c>
      <c r="G4471">
        <v>0</v>
      </c>
      <c r="H4471">
        <v>-18.293922797777501</v>
      </c>
      <c r="I4471">
        <v>-0.102156382054091</v>
      </c>
      <c r="J4471">
        <v>0.13482852838933501</v>
      </c>
      <c r="K4471">
        <v>-6.5276400227417197E-4</v>
      </c>
    </row>
    <row r="4472" spans="1:11">
      <c r="A4472">
        <v>77.7</v>
      </c>
      <c r="B4472">
        <v>77.7</v>
      </c>
      <c r="C4472">
        <v>1</v>
      </c>
      <c r="D4472">
        <v>1</v>
      </c>
      <c r="E4472">
        <v>1</v>
      </c>
      <c r="F4472">
        <v>0</v>
      </c>
      <c r="G4472">
        <v>0</v>
      </c>
      <c r="H4472">
        <v>-18.2942365138017</v>
      </c>
      <c r="I4472">
        <v>-0.103433569893241</v>
      </c>
      <c r="J4472">
        <v>0.13373167254030699</v>
      </c>
      <c r="K4472">
        <v>-9.6959994687921395E-4</v>
      </c>
    </row>
    <row r="4473" spans="1:11">
      <c r="A4473">
        <v>77.709999999999994</v>
      </c>
      <c r="B4473">
        <v>77.709999999999994</v>
      </c>
      <c r="C4473">
        <v>1</v>
      </c>
      <c r="D4473">
        <v>1</v>
      </c>
      <c r="E4473">
        <v>1</v>
      </c>
      <c r="F4473">
        <v>0</v>
      </c>
      <c r="G4473">
        <v>0</v>
      </c>
      <c r="H4473">
        <v>-18.294472231556501</v>
      </c>
      <c r="I4473">
        <v>-0.104226442053914</v>
      </c>
      <c r="J4473">
        <v>0.13426149263977999</v>
      </c>
      <c r="K4473">
        <v>-1.07334928323724E-3</v>
      </c>
    </row>
    <row r="4474" spans="1:11">
      <c r="A4474">
        <v>77.73</v>
      </c>
      <c r="B4474">
        <v>77.73</v>
      </c>
      <c r="C4474">
        <v>1</v>
      </c>
      <c r="D4474">
        <v>1</v>
      </c>
      <c r="E4474">
        <v>1</v>
      </c>
      <c r="F4474">
        <v>0</v>
      </c>
      <c r="G4474">
        <v>0</v>
      </c>
      <c r="H4474">
        <v>-18.294922619175001</v>
      </c>
      <c r="I4474">
        <v>-0.105883646756411</v>
      </c>
      <c r="J4474">
        <v>0.13650562148541201</v>
      </c>
      <c r="K4474">
        <v>-6.9262460906163801E-4</v>
      </c>
    </row>
    <row r="4475" spans="1:11">
      <c r="A4475">
        <v>77.75</v>
      </c>
      <c r="B4475">
        <v>77.75</v>
      </c>
      <c r="C4475">
        <v>1</v>
      </c>
      <c r="D4475">
        <v>1</v>
      </c>
      <c r="E4475">
        <v>1</v>
      </c>
      <c r="F4475">
        <v>0</v>
      </c>
      <c r="G4475">
        <v>0</v>
      </c>
      <c r="H4475">
        <v>-18.2953366386452</v>
      </c>
      <c r="I4475">
        <v>-0.107287373393774</v>
      </c>
      <c r="J4475">
        <v>0.13769073877483601</v>
      </c>
      <c r="K4475">
        <v>-1.11674891586098E-3</v>
      </c>
    </row>
    <row r="4476" spans="1:11">
      <c r="A4476">
        <v>77.760000000000005</v>
      </c>
      <c r="B4476">
        <v>77.760000000000005</v>
      </c>
      <c r="C4476">
        <v>1</v>
      </c>
      <c r="D4476">
        <v>1</v>
      </c>
      <c r="E4476">
        <v>1</v>
      </c>
      <c r="F4476">
        <v>0</v>
      </c>
      <c r="G4476">
        <v>0</v>
      </c>
      <c r="H4476">
        <v>-18.295477128662199</v>
      </c>
      <c r="I4476">
        <v>-0.107914917171001</v>
      </c>
      <c r="J4476">
        <v>0.13730701524764299</v>
      </c>
      <c r="K4476">
        <v>-1.11591072553134E-3</v>
      </c>
    </row>
    <row r="4477" spans="1:11">
      <c r="A4477">
        <v>77.78</v>
      </c>
      <c r="B4477">
        <v>77.78</v>
      </c>
      <c r="C4477">
        <v>1</v>
      </c>
      <c r="D4477">
        <v>1</v>
      </c>
      <c r="E4477">
        <v>1</v>
      </c>
      <c r="F4477">
        <v>0</v>
      </c>
      <c r="G4477">
        <v>0</v>
      </c>
      <c r="H4477">
        <v>-18.295962440878899</v>
      </c>
      <c r="I4477">
        <v>-0.109236435964704</v>
      </c>
      <c r="J4477">
        <v>0.13562690466642399</v>
      </c>
      <c r="K4477">
        <v>-1.96788462948399E-4</v>
      </c>
    </row>
    <row r="4478" spans="1:11">
      <c r="A4478">
        <v>77.790000000000006</v>
      </c>
      <c r="B4478">
        <v>77.790000000000006</v>
      </c>
      <c r="C4478">
        <v>1</v>
      </c>
      <c r="D4478">
        <v>1</v>
      </c>
      <c r="E4478">
        <v>1</v>
      </c>
      <c r="F4478">
        <v>0</v>
      </c>
      <c r="G4478">
        <v>0</v>
      </c>
      <c r="H4478">
        <v>-18.296243653743701</v>
      </c>
      <c r="I4478">
        <v>-0.109999692067504</v>
      </c>
      <c r="J4478">
        <v>0.13658319599926499</v>
      </c>
      <c r="K4478">
        <v>-5.3290278513522802E-4</v>
      </c>
    </row>
    <row r="4479" spans="1:11">
      <c r="A4479">
        <v>77.81</v>
      </c>
      <c r="B4479">
        <v>77.81</v>
      </c>
      <c r="C4479">
        <v>1</v>
      </c>
      <c r="D4479">
        <v>1</v>
      </c>
      <c r="E4479">
        <v>1</v>
      </c>
      <c r="F4479">
        <v>0</v>
      </c>
      <c r="G4479">
        <v>0</v>
      </c>
      <c r="H4479">
        <v>-18.2966452866231</v>
      </c>
      <c r="I4479">
        <v>-0.111600207164884</v>
      </c>
      <c r="J4479">
        <v>0.13640767894685299</v>
      </c>
      <c r="K4479">
        <v>-3.11527405850636E-4</v>
      </c>
    </row>
    <row r="4480" spans="1:11">
      <c r="A4480">
        <v>77.819999999999993</v>
      </c>
      <c r="B4480">
        <v>77.819999999999993</v>
      </c>
      <c r="C4480">
        <v>1</v>
      </c>
      <c r="D4480">
        <v>1</v>
      </c>
      <c r="E4480">
        <v>1</v>
      </c>
      <c r="F4480">
        <v>0</v>
      </c>
      <c r="G4480">
        <v>0</v>
      </c>
      <c r="H4480">
        <v>-18.296854089154198</v>
      </c>
      <c r="I4480">
        <v>-0.112447887659073</v>
      </c>
      <c r="J4480">
        <v>0.136518320068717</v>
      </c>
      <c r="K4480">
        <v>-2.0507723398597899E-4</v>
      </c>
    </row>
    <row r="4481" spans="1:11">
      <c r="A4481">
        <v>77.84</v>
      </c>
      <c r="B4481">
        <v>77.84</v>
      </c>
      <c r="C4481">
        <v>1</v>
      </c>
      <c r="D4481">
        <v>1</v>
      </c>
      <c r="E4481">
        <v>1</v>
      </c>
      <c r="F4481">
        <v>0</v>
      </c>
      <c r="G4481">
        <v>0</v>
      </c>
      <c r="H4481">
        <v>-18.297396631145801</v>
      </c>
      <c r="I4481">
        <v>-0.113945230841637</v>
      </c>
      <c r="J4481">
        <v>0.136972200125456</v>
      </c>
      <c r="K4481">
        <v>-3.37790702846115E-4</v>
      </c>
    </row>
    <row r="4482" spans="1:11">
      <c r="A4482">
        <v>77.849999999999994</v>
      </c>
      <c r="B4482">
        <v>77.849999999999994</v>
      </c>
      <c r="C4482">
        <v>1</v>
      </c>
      <c r="D4482">
        <v>1</v>
      </c>
      <c r="E4482">
        <v>1</v>
      </c>
      <c r="F4482">
        <v>0</v>
      </c>
      <c r="G4482">
        <v>0</v>
      </c>
      <c r="H4482">
        <v>-18.297571254136901</v>
      </c>
      <c r="I4482">
        <v>-0.1145055051893</v>
      </c>
      <c r="J4482">
        <v>0.13646601699292699</v>
      </c>
      <c r="K4482">
        <v>-2.6160851510745499E-4</v>
      </c>
    </row>
    <row r="4483" spans="1:11">
      <c r="A4483">
        <v>77.87</v>
      </c>
      <c r="B4483">
        <v>77.87</v>
      </c>
      <c r="C4483">
        <v>1</v>
      </c>
      <c r="D4483">
        <v>1</v>
      </c>
      <c r="E4483">
        <v>1</v>
      </c>
      <c r="F4483">
        <v>0</v>
      </c>
      <c r="G4483">
        <v>0</v>
      </c>
      <c r="H4483">
        <v>-18.297848369182098</v>
      </c>
      <c r="I4483">
        <v>-0.11552288196981</v>
      </c>
      <c r="J4483">
        <v>0.13803334906697301</v>
      </c>
      <c r="K4483">
        <v>-6.9933013169878205E-4</v>
      </c>
    </row>
    <row r="4484" spans="1:11">
      <c r="A4484">
        <v>77.89</v>
      </c>
      <c r="B4484">
        <v>77.89</v>
      </c>
      <c r="C4484">
        <v>1</v>
      </c>
      <c r="D4484">
        <v>1</v>
      </c>
      <c r="E4484">
        <v>1</v>
      </c>
      <c r="F4484">
        <v>0</v>
      </c>
      <c r="G4484">
        <v>0</v>
      </c>
      <c r="H4484">
        <v>-18.2981923997575</v>
      </c>
      <c r="I4484">
        <v>-0.116429785266519</v>
      </c>
      <c r="J4484">
        <v>0.13406309299170999</v>
      </c>
      <c r="K4484">
        <v>-3.4691766421333898E-4</v>
      </c>
    </row>
    <row r="4485" spans="1:11">
      <c r="A4485">
        <v>77.900000000000006</v>
      </c>
      <c r="B4485">
        <v>77.900000000000006</v>
      </c>
      <c r="C4485">
        <v>1</v>
      </c>
      <c r="D4485">
        <v>1</v>
      </c>
      <c r="E4485">
        <v>1</v>
      </c>
      <c r="F4485">
        <v>0</v>
      </c>
      <c r="G4485">
        <v>0</v>
      </c>
      <c r="H4485">
        <v>-18.2983071387041</v>
      </c>
      <c r="I4485">
        <v>-0.116796074435115</v>
      </c>
      <c r="J4485">
        <v>0.13451961334794801</v>
      </c>
      <c r="K4485">
        <v>-5.4035336584316602E-4</v>
      </c>
    </row>
    <row r="4486" spans="1:11">
      <c r="A4486">
        <v>77.92</v>
      </c>
      <c r="B4486">
        <v>77.92</v>
      </c>
      <c r="C4486">
        <v>1</v>
      </c>
      <c r="D4486">
        <v>1</v>
      </c>
      <c r="E4486">
        <v>1</v>
      </c>
      <c r="F4486">
        <v>0</v>
      </c>
      <c r="G4486">
        <v>0</v>
      </c>
      <c r="H4486">
        <v>-18.298419223381298</v>
      </c>
      <c r="I4486">
        <v>-0.117332395166159</v>
      </c>
      <c r="J4486">
        <v>0.13896298594772799</v>
      </c>
      <c r="K4486">
        <v>-3.7122518377298499E-4</v>
      </c>
    </row>
    <row r="4487" spans="1:11">
      <c r="A4487">
        <v>77.930000000000007</v>
      </c>
      <c r="B4487">
        <v>77.930000000000007</v>
      </c>
      <c r="C4487">
        <v>1</v>
      </c>
      <c r="D4487">
        <v>1</v>
      </c>
      <c r="E4487">
        <v>1</v>
      </c>
      <c r="F4487">
        <v>0</v>
      </c>
      <c r="G4487">
        <v>0</v>
      </c>
      <c r="H4487">
        <v>-18.298559247737099</v>
      </c>
      <c r="I4487">
        <v>-0.117563931271434</v>
      </c>
      <c r="J4487">
        <v>0.13756010681390801</v>
      </c>
      <c r="K4487" s="3">
        <v>5.2805990767506902E-5</v>
      </c>
    </row>
    <row r="4488" spans="1:11">
      <c r="A4488">
        <v>77.95</v>
      </c>
      <c r="B4488">
        <v>77.95</v>
      </c>
      <c r="C4488">
        <v>1</v>
      </c>
      <c r="D4488">
        <v>1</v>
      </c>
      <c r="E4488">
        <v>1</v>
      </c>
      <c r="F4488">
        <v>0</v>
      </c>
      <c r="G4488">
        <v>0</v>
      </c>
      <c r="H4488">
        <v>-18.298779738367099</v>
      </c>
      <c r="I4488">
        <v>-0.118187554180622</v>
      </c>
      <c r="J4488">
        <v>0.13733844738453599</v>
      </c>
      <c r="K4488">
        <v>-6.3572079890476503E-4</v>
      </c>
    </row>
    <row r="4489" spans="1:11">
      <c r="A4489">
        <v>77.959999999999994</v>
      </c>
      <c r="B4489">
        <v>77.959999999999994</v>
      </c>
      <c r="C4489">
        <v>1</v>
      </c>
      <c r="D4489">
        <v>1</v>
      </c>
      <c r="E4489">
        <v>1</v>
      </c>
      <c r="F4489">
        <v>0</v>
      </c>
      <c r="G4489">
        <v>0</v>
      </c>
      <c r="H4489">
        <v>-18.2988329168886</v>
      </c>
      <c r="I4489">
        <v>-0.118442652747035</v>
      </c>
      <c r="J4489">
        <v>0.13859208673238799</v>
      </c>
      <c r="K4489">
        <v>-2.7762726362951998E-4</v>
      </c>
    </row>
    <row r="4490" spans="1:11">
      <c r="A4490">
        <v>77.98</v>
      </c>
      <c r="B4490">
        <v>77.98</v>
      </c>
      <c r="C4490">
        <v>1</v>
      </c>
      <c r="D4490">
        <v>1</v>
      </c>
      <c r="E4490">
        <v>1</v>
      </c>
      <c r="F4490">
        <v>0</v>
      </c>
      <c r="G4490">
        <v>0</v>
      </c>
      <c r="H4490">
        <v>-18.2991281461588</v>
      </c>
      <c r="I4490">
        <v>-0.11896909214556201</v>
      </c>
      <c r="J4490">
        <v>0.13756526168435801</v>
      </c>
      <c r="K4490">
        <v>2.5564805054110502E-4</v>
      </c>
    </row>
    <row r="4491" spans="1:11">
      <c r="A4491">
        <v>78</v>
      </c>
      <c r="B4491">
        <v>78</v>
      </c>
      <c r="C4491">
        <v>1</v>
      </c>
      <c r="D4491">
        <v>1</v>
      </c>
      <c r="E4491">
        <v>1</v>
      </c>
      <c r="F4491">
        <v>0</v>
      </c>
      <c r="G4491">
        <v>0</v>
      </c>
      <c r="H4491">
        <v>-18.299176295538199</v>
      </c>
      <c r="I4491">
        <v>-0.119771808385849</v>
      </c>
      <c r="J4491">
        <v>0.13550067320466</v>
      </c>
      <c r="K4491">
        <v>-5.7648868227666203E-4</v>
      </c>
    </row>
    <row r="4492" spans="1:11">
      <c r="A4492">
        <v>78.010000000000005</v>
      </c>
      <c r="B4492">
        <v>78.010000000000005</v>
      </c>
      <c r="C4492">
        <v>1</v>
      </c>
      <c r="D4492">
        <v>1</v>
      </c>
      <c r="E4492">
        <v>1</v>
      </c>
      <c r="F4492">
        <v>0</v>
      </c>
      <c r="G4492">
        <v>0</v>
      </c>
      <c r="H4492">
        <v>-18.2993104991276</v>
      </c>
      <c r="I4492">
        <v>-0.120263667777181</v>
      </c>
      <c r="J4492">
        <v>0.135972909629345</v>
      </c>
      <c r="K4492">
        <v>-1.8449500478030201E-4</v>
      </c>
    </row>
    <row r="4493" spans="1:11">
      <c r="A4493">
        <v>78.03</v>
      </c>
      <c r="B4493">
        <v>78.03</v>
      </c>
      <c r="C4493">
        <v>1</v>
      </c>
      <c r="D4493">
        <v>1</v>
      </c>
      <c r="E4493">
        <v>1</v>
      </c>
      <c r="F4493">
        <v>0</v>
      </c>
      <c r="G4493">
        <v>0</v>
      </c>
      <c r="H4493">
        <v>-18.299678045599101</v>
      </c>
      <c r="I4493">
        <v>-0.12125592678785301</v>
      </c>
      <c r="J4493">
        <v>0.139409825205803</v>
      </c>
      <c r="K4493">
        <v>-2.1103769855232901E-4</v>
      </c>
    </row>
    <row r="4494" spans="1:11">
      <c r="A4494">
        <v>78.040000000000006</v>
      </c>
      <c r="B4494">
        <v>78.040000000000006</v>
      </c>
      <c r="C4494">
        <v>1</v>
      </c>
      <c r="D4494">
        <v>1</v>
      </c>
      <c r="E4494">
        <v>1</v>
      </c>
      <c r="F4494">
        <v>0</v>
      </c>
      <c r="G4494">
        <v>0</v>
      </c>
      <c r="H4494">
        <v>-18.299809967447999</v>
      </c>
      <c r="I4494">
        <v>-0.121838804334402</v>
      </c>
      <c r="J4494">
        <v>0.14062511734664401</v>
      </c>
      <c r="K4494">
        <v>-3.3872202543460799E-4</v>
      </c>
    </row>
    <row r="4495" spans="1:11">
      <c r="A4495">
        <v>78.06</v>
      </c>
      <c r="B4495">
        <v>78.06</v>
      </c>
      <c r="C4495">
        <v>1</v>
      </c>
      <c r="D4495">
        <v>1</v>
      </c>
      <c r="E4495">
        <v>1</v>
      </c>
      <c r="F4495">
        <v>0</v>
      </c>
      <c r="G4495">
        <v>0</v>
      </c>
      <c r="H4495">
        <v>-18.300338120505199</v>
      </c>
      <c r="I4495">
        <v>-0.123296193778515</v>
      </c>
      <c r="J4495">
        <v>0.139379147440195</v>
      </c>
      <c r="K4495">
        <v>-1.8887222094621499E-4</v>
      </c>
    </row>
    <row r="4496" spans="1:11">
      <c r="A4496">
        <v>78.069999999999993</v>
      </c>
      <c r="B4496">
        <v>78.069999999999993</v>
      </c>
      <c r="C4496">
        <v>1</v>
      </c>
      <c r="D4496">
        <v>1</v>
      </c>
      <c r="E4496">
        <v>1</v>
      </c>
      <c r="F4496">
        <v>0</v>
      </c>
      <c r="G4496">
        <v>0</v>
      </c>
      <c r="H4496">
        <v>-18.300582592692599</v>
      </c>
      <c r="I4496">
        <v>-0.12409753166139099</v>
      </c>
      <c r="J4496">
        <v>0.13619607780128701</v>
      </c>
      <c r="K4496" s="3">
        <v>-8.6799265247471604E-5</v>
      </c>
    </row>
    <row r="4497" spans="1:11">
      <c r="A4497">
        <v>78.09</v>
      </c>
      <c r="B4497">
        <v>78.09</v>
      </c>
      <c r="C4497">
        <v>1</v>
      </c>
      <c r="D4497">
        <v>1</v>
      </c>
      <c r="E4497">
        <v>1</v>
      </c>
      <c r="F4497">
        <v>0</v>
      </c>
      <c r="G4497">
        <v>0</v>
      </c>
      <c r="H4497">
        <v>-18.300926995797099</v>
      </c>
      <c r="I4497">
        <v>-0.12577113695442699</v>
      </c>
      <c r="J4497">
        <v>0.137537098489702</v>
      </c>
      <c r="K4497">
        <v>-3.4049153835274298E-4</v>
      </c>
    </row>
    <row r="4498" spans="1:11">
      <c r="A4498">
        <v>78.099999999999994</v>
      </c>
      <c r="B4498">
        <v>78.099999999999994</v>
      </c>
      <c r="C4498">
        <v>1</v>
      </c>
      <c r="D4498">
        <v>1</v>
      </c>
      <c r="E4498">
        <v>1</v>
      </c>
      <c r="F4498">
        <v>0</v>
      </c>
      <c r="G4498">
        <v>0</v>
      </c>
      <c r="H4498">
        <v>-18.3012201761575</v>
      </c>
      <c r="I4498">
        <v>-0.12683987617492701</v>
      </c>
      <c r="J4498">
        <v>0.138609688729048</v>
      </c>
      <c r="K4498">
        <v>-1.8086284668518201E-4</v>
      </c>
    </row>
    <row r="4499" spans="1:11">
      <c r="A4499">
        <v>78.12</v>
      </c>
      <c r="B4499">
        <v>78.12</v>
      </c>
      <c r="C4499">
        <v>1</v>
      </c>
      <c r="D4499">
        <v>1</v>
      </c>
      <c r="E4499">
        <v>1</v>
      </c>
      <c r="F4499">
        <v>0</v>
      </c>
      <c r="G4499">
        <v>0</v>
      </c>
      <c r="H4499">
        <v>-18.3017021356128</v>
      </c>
      <c r="I4499">
        <v>-0.12917915359139401</v>
      </c>
      <c r="J4499">
        <v>0.13725798111408899</v>
      </c>
      <c r="K4499">
        <v>2.7539208941713901E-4</v>
      </c>
    </row>
    <row r="4500" spans="1:11">
      <c r="A4500">
        <v>78.14</v>
      </c>
      <c r="B4500">
        <v>78.14</v>
      </c>
      <c r="C4500">
        <v>1</v>
      </c>
      <c r="D4500">
        <v>1</v>
      </c>
      <c r="E4500">
        <v>1</v>
      </c>
      <c r="F4500">
        <v>0</v>
      </c>
      <c r="G4500">
        <v>0</v>
      </c>
      <c r="H4500">
        <v>-18.3024274962345</v>
      </c>
      <c r="I4500">
        <v>-0.131244687363505</v>
      </c>
      <c r="J4500">
        <v>0.13766295276582199</v>
      </c>
      <c r="K4500">
        <v>-2.1653250182443299E-4</v>
      </c>
    </row>
    <row r="4501" spans="1:11">
      <c r="A4501">
        <v>78.150000000000006</v>
      </c>
      <c r="B4501">
        <v>78.150000000000006</v>
      </c>
      <c r="C4501">
        <v>1</v>
      </c>
      <c r="D4501">
        <v>1</v>
      </c>
      <c r="E4501">
        <v>1</v>
      </c>
      <c r="F4501">
        <v>0</v>
      </c>
      <c r="G4501">
        <v>0</v>
      </c>
      <c r="H4501">
        <v>-18.302698557682699</v>
      </c>
      <c r="I4501">
        <v>-0.13207849115133299</v>
      </c>
      <c r="J4501">
        <v>0.13642339501529899</v>
      </c>
      <c r="K4501">
        <v>-4.9471855900704899E-4</v>
      </c>
    </row>
    <row r="4502" spans="1:11">
      <c r="A4502">
        <v>78.17</v>
      </c>
      <c r="B4502">
        <v>78.17</v>
      </c>
      <c r="C4502">
        <v>1</v>
      </c>
      <c r="D4502">
        <v>1</v>
      </c>
      <c r="E4502">
        <v>1</v>
      </c>
      <c r="F4502">
        <v>0</v>
      </c>
      <c r="G4502">
        <v>0</v>
      </c>
      <c r="H4502">
        <v>-18.303059398631401</v>
      </c>
      <c r="I4502">
        <v>-0.13322143815457799</v>
      </c>
      <c r="J4502">
        <v>0.13630194123834399</v>
      </c>
      <c r="K4502">
        <v>2.9969960897678502E-4</v>
      </c>
    </row>
    <row r="4503" spans="1:11">
      <c r="A4503">
        <v>78.180000000000007</v>
      </c>
      <c r="B4503">
        <v>78.180000000000007</v>
      </c>
      <c r="C4503">
        <v>1</v>
      </c>
      <c r="D4503">
        <v>1</v>
      </c>
      <c r="E4503">
        <v>1</v>
      </c>
      <c r="F4503">
        <v>0</v>
      </c>
      <c r="G4503">
        <v>0</v>
      </c>
      <c r="H4503">
        <v>-18.303114905459399</v>
      </c>
      <c r="I4503">
        <v>-0.133489845320582</v>
      </c>
      <c r="J4503">
        <v>0.13850206509232499</v>
      </c>
      <c r="K4503">
        <v>3.6219135466461098E-4</v>
      </c>
    </row>
    <row r="4504" spans="1:11">
      <c r="A4504">
        <v>78.2</v>
      </c>
      <c r="B4504">
        <v>78.2</v>
      </c>
      <c r="C4504">
        <v>1</v>
      </c>
      <c r="D4504">
        <v>1</v>
      </c>
      <c r="E4504">
        <v>1</v>
      </c>
      <c r="F4504">
        <v>0</v>
      </c>
      <c r="G4504">
        <v>0</v>
      </c>
      <c r="H4504">
        <v>-18.303374791036202</v>
      </c>
      <c r="I4504">
        <v>-0.133940959349275</v>
      </c>
      <c r="J4504">
        <v>0.138340000994503</v>
      </c>
      <c r="K4504">
        <v>-8.2971529408768798E-4</v>
      </c>
    </row>
    <row r="4505" spans="1:11">
      <c r="A4505">
        <v>78.209999999999994</v>
      </c>
      <c r="B4505">
        <v>78.209999999999994</v>
      </c>
      <c r="C4505">
        <v>1</v>
      </c>
      <c r="D4505">
        <v>1</v>
      </c>
      <c r="E4505">
        <v>1</v>
      </c>
      <c r="F4505">
        <v>0</v>
      </c>
      <c r="G4505">
        <v>0</v>
      </c>
      <c r="H4505">
        <v>-18.303421776262301</v>
      </c>
      <c r="I4505">
        <v>-0.13412868604063999</v>
      </c>
      <c r="J4505">
        <v>0.13959917239844799</v>
      </c>
      <c r="K4505">
        <v>-2.9522926055202298E-4</v>
      </c>
    </row>
    <row r="4506" spans="1:11">
      <c r="A4506">
        <v>78.23</v>
      </c>
      <c r="B4506">
        <v>78.23</v>
      </c>
      <c r="C4506">
        <v>1</v>
      </c>
      <c r="D4506">
        <v>1</v>
      </c>
      <c r="E4506">
        <v>1</v>
      </c>
      <c r="F4506">
        <v>0</v>
      </c>
      <c r="G4506">
        <v>0</v>
      </c>
      <c r="H4506">
        <v>-18.303624106101299</v>
      </c>
      <c r="I4506">
        <v>-0.13449770398437999</v>
      </c>
      <c r="J4506">
        <v>0.13631979469209901</v>
      </c>
      <c r="K4506" s="3">
        <v>-1.1920929132700001E-5</v>
      </c>
    </row>
    <row r="4507" spans="1:11">
      <c r="A4507">
        <v>78.25</v>
      </c>
      <c r="B4507">
        <v>78.25</v>
      </c>
      <c r="C4507">
        <v>1</v>
      </c>
      <c r="D4507">
        <v>1</v>
      </c>
      <c r="E4507">
        <v>1</v>
      </c>
      <c r="F4507">
        <v>0</v>
      </c>
      <c r="G4507">
        <v>0</v>
      </c>
      <c r="H4507">
        <v>-18.303846692207198</v>
      </c>
      <c r="I4507">
        <v>-0.134915476664901</v>
      </c>
      <c r="J4507">
        <v>0.13903226237744101</v>
      </c>
      <c r="K4507">
        <v>-2.52295289222533E-4</v>
      </c>
    </row>
    <row r="4508" spans="1:11">
      <c r="A4508">
        <v>78.260000000000005</v>
      </c>
      <c r="B4508">
        <v>78.260000000000005</v>
      </c>
      <c r="C4508">
        <v>1</v>
      </c>
      <c r="D4508">
        <v>1</v>
      </c>
      <c r="E4508">
        <v>1</v>
      </c>
      <c r="F4508">
        <v>0</v>
      </c>
      <c r="G4508">
        <v>0</v>
      </c>
      <c r="H4508">
        <v>-18.303850370931499</v>
      </c>
      <c r="I4508">
        <v>-0.13515215367078801</v>
      </c>
      <c r="J4508">
        <v>0.13756727334111901</v>
      </c>
      <c r="K4508" s="3">
        <v>-1.45286323804781E-5</v>
      </c>
    </row>
    <row r="4509" spans="1:11">
      <c r="A4509">
        <v>78.28</v>
      </c>
      <c r="B4509">
        <v>78.28</v>
      </c>
      <c r="C4509">
        <v>1</v>
      </c>
      <c r="D4509">
        <v>1</v>
      </c>
      <c r="E4509">
        <v>1</v>
      </c>
      <c r="F4509">
        <v>0</v>
      </c>
      <c r="G4509">
        <v>0</v>
      </c>
      <c r="H4509">
        <v>-18.303945458970901</v>
      </c>
      <c r="I4509">
        <v>-0.13582627288997201</v>
      </c>
      <c r="J4509">
        <v>0.139280324801803</v>
      </c>
      <c r="K4509">
        <v>-8.3148480700582302E-4</v>
      </c>
    </row>
    <row r="4510" spans="1:11">
      <c r="A4510">
        <v>78.290000000000006</v>
      </c>
      <c r="B4510">
        <v>78.290000000000006</v>
      </c>
      <c r="C4510">
        <v>1</v>
      </c>
      <c r="D4510">
        <v>1</v>
      </c>
      <c r="E4510">
        <v>1</v>
      </c>
      <c r="F4510">
        <v>0</v>
      </c>
      <c r="G4510">
        <v>0</v>
      </c>
      <c r="H4510">
        <v>-18.304118964374801</v>
      </c>
      <c r="I4510">
        <v>-0.13621265999972801</v>
      </c>
      <c r="J4510">
        <v>0.13838551472872501</v>
      </c>
      <c r="K4510" s="3">
        <v>-1.35973097919859E-5</v>
      </c>
    </row>
    <row r="4511" spans="1:11">
      <c r="A4511">
        <v>78.31</v>
      </c>
      <c r="B4511">
        <v>78.31</v>
      </c>
      <c r="C4511">
        <v>1</v>
      </c>
      <c r="D4511">
        <v>1</v>
      </c>
      <c r="E4511">
        <v>1</v>
      </c>
      <c r="F4511">
        <v>0</v>
      </c>
      <c r="G4511">
        <v>0</v>
      </c>
      <c r="H4511">
        <v>-18.304383459998601</v>
      </c>
      <c r="I4511">
        <v>-0.13716146349906899</v>
      </c>
      <c r="J4511">
        <v>0.136796180158854</v>
      </c>
      <c r="K4511">
        <v>-1.4798715931140801E-4</v>
      </c>
    </row>
    <row r="4512" spans="1:11">
      <c r="A4512">
        <v>78.319999999999993</v>
      </c>
      <c r="B4512">
        <v>78.319999999999993</v>
      </c>
      <c r="C4512">
        <v>1</v>
      </c>
      <c r="D4512">
        <v>1</v>
      </c>
      <c r="E4512">
        <v>1</v>
      </c>
      <c r="F4512">
        <v>0</v>
      </c>
      <c r="G4512">
        <v>0</v>
      </c>
      <c r="H4512">
        <v>-18.304517942984699</v>
      </c>
      <c r="I4512">
        <v>-0.137678543105721</v>
      </c>
      <c r="J4512">
        <v>0.135776521638036</v>
      </c>
      <c r="K4512">
        <v>-2.7297065068705901E-4</v>
      </c>
    </row>
    <row r="4513" spans="1:11">
      <c r="A4513">
        <v>78.34</v>
      </c>
      <c r="B4513">
        <v>78.34</v>
      </c>
      <c r="C4513">
        <v>1</v>
      </c>
      <c r="D4513">
        <v>1</v>
      </c>
      <c r="E4513">
        <v>1</v>
      </c>
      <c r="F4513">
        <v>0</v>
      </c>
      <c r="G4513">
        <v>0</v>
      </c>
      <c r="H4513">
        <v>-18.304768049673999</v>
      </c>
      <c r="I4513">
        <v>-0.13873009942472</v>
      </c>
      <c r="J4513">
        <v>0.136750540696084</v>
      </c>
      <c r="K4513" s="3">
        <v>-5.5413694015284999E-5</v>
      </c>
    </row>
    <row r="4514" spans="1:11">
      <c r="A4514">
        <v>78.349999999999994</v>
      </c>
      <c r="B4514">
        <v>78.349999999999994</v>
      </c>
      <c r="C4514">
        <v>1</v>
      </c>
      <c r="D4514">
        <v>1</v>
      </c>
      <c r="E4514">
        <v>1</v>
      </c>
      <c r="F4514">
        <v>0</v>
      </c>
      <c r="G4514">
        <v>0</v>
      </c>
      <c r="H4514">
        <v>-18.304913755097701</v>
      </c>
      <c r="I4514">
        <v>-0.13947135768830801</v>
      </c>
      <c r="J4514">
        <v>0.13776215258985799</v>
      </c>
      <c r="K4514" s="3">
        <v>-9.0897084636837205E-5</v>
      </c>
    </row>
    <row r="4515" spans="1:11">
      <c r="A4515">
        <v>78.37</v>
      </c>
      <c r="B4515">
        <v>78.37</v>
      </c>
      <c r="C4515">
        <v>1</v>
      </c>
      <c r="D4515">
        <v>1</v>
      </c>
      <c r="E4515">
        <v>1</v>
      </c>
      <c r="F4515">
        <v>0</v>
      </c>
      <c r="G4515">
        <v>0</v>
      </c>
      <c r="H4515">
        <v>-18.305568381766498</v>
      </c>
      <c r="I4515">
        <v>-0.14143167063593901</v>
      </c>
      <c r="J4515">
        <v>0.13584340922534499</v>
      </c>
      <c r="K4515">
        <v>4.3930486499176399E-4</v>
      </c>
    </row>
    <row r="4516" spans="1:11">
      <c r="A4516">
        <v>78.39</v>
      </c>
      <c r="B4516">
        <v>78.39</v>
      </c>
      <c r="C4516">
        <v>1</v>
      </c>
      <c r="D4516">
        <v>1</v>
      </c>
      <c r="E4516">
        <v>1</v>
      </c>
      <c r="F4516">
        <v>0</v>
      </c>
      <c r="G4516">
        <v>0</v>
      </c>
      <c r="H4516">
        <v>-18.305961027382601</v>
      </c>
      <c r="I4516">
        <v>-0.14352551661431801</v>
      </c>
      <c r="J4516">
        <v>0.13401820790022601</v>
      </c>
      <c r="K4516">
        <v>-1.98092314572288E-4</v>
      </c>
    </row>
    <row r="4517" spans="1:11">
      <c r="A4517">
        <v>78.400000000000006</v>
      </c>
      <c r="B4517">
        <v>78.400000000000006</v>
      </c>
      <c r="C4517">
        <v>1</v>
      </c>
      <c r="D4517">
        <v>1</v>
      </c>
      <c r="E4517">
        <v>1</v>
      </c>
      <c r="F4517">
        <v>0</v>
      </c>
      <c r="G4517">
        <v>0</v>
      </c>
      <c r="H4517">
        <v>-18.306338771836799</v>
      </c>
      <c r="I4517">
        <v>-0.14447898603975801</v>
      </c>
      <c r="J4517">
        <v>0.131213078275323</v>
      </c>
      <c r="K4517">
        <v>-2.0340085332669301E-4</v>
      </c>
    </row>
    <row r="4518" spans="1:11">
      <c r="A4518">
        <v>78.42</v>
      </c>
      <c r="B4518">
        <v>78.42</v>
      </c>
      <c r="C4518">
        <v>1</v>
      </c>
      <c r="D4518">
        <v>1</v>
      </c>
      <c r="E4518">
        <v>1</v>
      </c>
      <c r="F4518">
        <v>0</v>
      </c>
      <c r="G4518">
        <v>0</v>
      </c>
      <c r="H4518">
        <v>-18.306770113907799</v>
      </c>
      <c r="I4518">
        <v>-0.14607708901166899</v>
      </c>
      <c r="J4518">
        <v>0.13671005610376599</v>
      </c>
      <c r="K4518">
        <v>6.90668831625804E-4</v>
      </c>
    </row>
    <row r="4519" spans="1:11">
      <c r="A4519">
        <v>78.430000000000007</v>
      </c>
      <c r="B4519">
        <v>78.430000000000007</v>
      </c>
      <c r="C4519">
        <v>1</v>
      </c>
      <c r="D4519">
        <v>1</v>
      </c>
      <c r="E4519">
        <v>1</v>
      </c>
      <c r="F4519">
        <v>0</v>
      </c>
      <c r="G4519">
        <v>0</v>
      </c>
      <c r="H4519">
        <v>-18.306894026382199</v>
      </c>
      <c r="I4519">
        <v>-0.146784642711282</v>
      </c>
      <c r="J4519">
        <v>0.13323089573532301</v>
      </c>
      <c r="K4519">
        <v>2.7632341200563098E-4</v>
      </c>
    </row>
    <row r="4520" spans="1:11">
      <c r="A4520">
        <v>78.45</v>
      </c>
      <c r="B4520">
        <v>78.45</v>
      </c>
      <c r="C4520">
        <v>1</v>
      </c>
      <c r="D4520">
        <v>1</v>
      </c>
      <c r="E4520">
        <v>1</v>
      </c>
      <c r="F4520">
        <v>0</v>
      </c>
      <c r="G4520">
        <v>0</v>
      </c>
      <c r="H4520">
        <v>-18.307335985531001</v>
      </c>
      <c r="I4520">
        <v>-0.14780461788177501</v>
      </c>
      <c r="J4520">
        <v>0.133274397812784</v>
      </c>
      <c r="K4520" s="3">
        <v>-8.3725900705447403E-5</v>
      </c>
    </row>
    <row r="4521" spans="1:11">
      <c r="A4521">
        <v>78.459999999999994</v>
      </c>
      <c r="B4521">
        <v>78.459999999999994</v>
      </c>
      <c r="C4521">
        <v>1</v>
      </c>
      <c r="D4521">
        <v>1</v>
      </c>
      <c r="E4521">
        <v>1</v>
      </c>
      <c r="F4521">
        <v>0</v>
      </c>
      <c r="G4521">
        <v>0</v>
      </c>
      <c r="H4521">
        <v>-18.307489607196999</v>
      </c>
      <c r="I4521">
        <v>-0.14820607379078901</v>
      </c>
      <c r="J4521">
        <v>0.13706951402127701</v>
      </c>
      <c r="K4521">
        <v>6.5537170552195105E-4</v>
      </c>
    </row>
    <row r="4522" spans="1:11">
      <c r="A4522">
        <v>78.48</v>
      </c>
      <c r="B4522">
        <v>78.48</v>
      </c>
      <c r="C4522">
        <v>1</v>
      </c>
      <c r="D4522">
        <v>1</v>
      </c>
      <c r="E4522">
        <v>1</v>
      </c>
      <c r="F4522">
        <v>0</v>
      </c>
      <c r="G4522">
        <v>0</v>
      </c>
      <c r="H4522">
        <v>-18.307705720610699</v>
      </c>
      <c r="I4522">
        <v>-0.14895569533109701</v>
      </c>
      <c r="J4522">
        <v>0.136526492424309</v>
      </c>
      <c r="K4522">
        <v>-1.0011717826291E-4</v>
      </c>
    </row>
    <row r="4523" spans="1:11">
      <c r="A4523">
        <v>78.5</v>
      </c>
      <c r="B4523">
        <v>78.5</v>
      </c>
      <c r="C4523">
        <v>1</v>
      </c>
      <c r="D4523">
        <v>1</v>
      </c>
      <c r="E4523">
        <v>1</v>
      </c>
      <c r="F4523">
        <v>0</v>
      </c>
      <c r="G4523">
        <v>0</v>
      </c>
      <c r="H4523">
        <v>-18.308028703294902</v>
      </c>
      <c r="I4523">
        <v>-0.14955879189074001</v>
      </c>
      <c r="J4523">
        <v>0.135897472500801</v>
      </c>
      <c r="K4523">
        <v>5.4202974650245195E-4</v>
      </c>
    </row>
    <row r="4524" spans="1:11">
      <c r="A4524">
        <v>78.510000000000005</v>
      </c>
      <c r="B4524">
        <v>78.510000000000005</v>
      </c>
      <c r="C4524">
        <v>1</v>
      </c>
      <c r="D4524">
        <v>1</v>
      </c>
      <c r="E4524">
        <v>1</v>
      </c>
      <c r="F4524">
        <v>0</v>
      </c>
      <c r="G4524">
        <v>0</v>
      </c>
      <c r="H4524">
        <v>-18.308195875705</v>
      </c>
      <c r="I4524">
        <v>-0.150001095607877</v>
      </c>
      <c r="J4524">
        <v>0.136383036151528</v>
      </c>
      <c r="K4524">
        <v>6.66920105619254E-4</v>
      </c>
    </row>
    <row r="4525" spans="1:11">
      <c r="A4525">
        <v>78.53</v>
      </c>
      <c r="B4525">
        <v>78.53</v>
      </c>
      <c r="C4525">
        <v>1</v>
      </c>
      <c r="D4525">
        <v>1</v>
      </c>
      <c r="E4525">
        <v>1</v>
      </c>
      <c r="F4525">
        <v>0</v>
      </c>
      <c r="G4525">
        <v>0</v>
      </c>
      <c r="H4525">
        <v>-18.308605052297601</v>
      </c>
      <c r="I4525">
        <v>-0.150581179186702</v>
      </c>
      <c r="J4525">
        <v>0.13624825514853001</v>
      </c>
      <c r="K4525">
        <v>5.7620928550011503E-4</v>
      </c>
    </row>
    <row r="4526" spans="1:11">
      <c r="A4526">
        <v>78.540000000000006</v>
      </c>
      <c r="B4526">
        <v>78.540000000000006</v>
      </c>
      <c r="C4526">
        <v>1</v>
      </c>
      <c r="D4526">
        <v>1</v>
      </c>
      <c r="E4526">
        <v>1</v>
      </c>
      <c r="F4526">
        <v>0</v>
      </c>
      <c r="G4526">
        <v>0</v>
      </c>
      <c r="H4526">
        <v>-18.308827405572799</v>
      </c>
      <c r="I4526">
        <v>-0.15080774202942801</v>
      </c>
      <c r="J4526">
        <v>0.13669899199158</v>
      </c>
      <c r="K4526">
        <v>8.86339707468012E-4</v>
      </c>
    </row>
    <row r="4527" spans="1:11">
      <c r="A4527">
        <v>78.56</v>
      </c>
      <c r="B4527">
        <v>78.56</v>
      </c>
      <c r="C4527">
        <v>1</v>
      </c>
      <c r="D4527">
        <v>1</v>
      </c>
      <c r="E4527">
        <v>1</v>
      </c>
      <c r="F4527">
        <v>0</v>
      </c>
      <c r="G4527">
        <v>0</v>
      </c>
      <c r="H4527">
        <v>-18.3089468942648</v>
      </c>
      <c r="I4527">
        <v>-0.151137290522456</v>
      </c>
      <c r="J4527">
        <v>0.137863364070654</v>
      </c>
      <c r="K4527">
        <v>2.1904707281336199E-4</v>
      </c>
    </row>
    <row r="4528" spans="1:11">
      <c r="A4528">
        <v>78.569999999999993</v>
      </c>
      <c r="B4528">
        <v>78.569999999999993</v>
      </c>
      <c r="C4528">
        <v>1</v>
      </c>
      <c r="D4528">
        <v>1</v>
      </c>
      <c r="E4528">
        <v>1</v>
      </c>
      <c r="F4528">
        <v>0</v>
      </c>
      <c r="G4528">
        <v>0</v>
      </c>
      <c r="H4528">
        <v>-18.3090899454191</v>
      </c>
      <c r="I4528">
        <v>-0.15131801366806</v>
      </c>
      <c r="J4528">
        <v>0.13617835007607901</v>
      </c>
      <c r="K4528">
        <v>7.8454614854581704E-4</v>
      </c>
    </row>
    <row r="4529" spans="1:11">
      <c r="A4529">
        <v>78.59</v>
      </c>
      <c r="B4529">
        <v>78.59</v>
      </c>
      <c r="C4529">
        <v>1</v>
      </c>
      <c r="D4529">
        <v>1</v>
      </c>
      <c r="E4529">
        <v>1</v>
      </c>
      <c r="F4529">
        <v>0</v>
      </c>
      <c r="G4529">
        <v>0</v>
      </c>
      <c r="H4529">
        <v>-18.309294650130699</v>
      </c>
      <c r="I4529">
        <v>-0.15232641249895101</v>
      </c>
      <c r="J4529">
        <v>0.13627679552882899</v>
      </c>
      <c r="K4529">
        <v>9.0897084636837203E-4</v>
      </c>
    </row>
    <row r="4530" spans="1:11">
      <c r="A4530">
        <v>78.599999999999994</v>
      </c>
      <c r="B4530">
        <v>78.599999999999994</v>
      </c>
      <c r="C4530">
        <v>1</v>
      </c>
      <c r="D4530">
        <v>1</v>
      </c>
      <c r="E4530">
        <v>1</v>
      </c>
      <c r="F4530">
        <v>0</v>
      </c>
      <c r="G4530">
        <v>0</v>
      </c>
      <c r="H4530">
        <v>-18.3095954207704</v>
      </c>
      <c r="I4530">
        <v>-0.15316954813897601</v>
      </c>
      <c r="J4530">
        <v>0.13780930079519699</v>
      </c>
      <c r="K4530">
        <v>6.7846850571655695E-4</v>
      </c>
    </row>
    <row r="4531" spans="1:11">
      <c r="A4531">
        <v>78.62</v>
      </c>
      <c r="B4531">
        <v>78.62</v>
      </c>
      <c r="C4531">
        <v>1</v>
      </c>
      <c r="D4531">
        <v>1</v>
      </c>
      <c r="E4531">
        <v>1</v>
      </c>
      <c r="F4531">
        <v>0</v>
      </c>
      <c r="G4531">
        <v>0</v>
      </c>
      <c r="H4531">
        <v>-18.310226531543101</v>
      </c>
      <c r="I4531">
        <v>-0.15548431314528</v>
      </c>
      <c r="J4531">
        <v>0.13638580217957499</v>
      </c>
      <c r="K4531">
        <v>1.35004522427827E-3</v>
      </c>
    </row>
    <row r="4532" spans="1:11">
      <c r="A4532">
        <v>78.64</v>
      </c>
      <c r="B4532">
        <v>78.64</v>
      </c>
      <c r="C4532">
        <v>1</v>
      </c>
      <c r="D4532">
        <v>1</v>
      </c>
      <c r="E4532">
        <v>1</v>
      </c>
      <c r="F4532">
        <v>0</v>
      </c>
      <c r="G4532">
        <v>0</v>
      </c>
      <c r="H4532">
        <v>-18.3107643237894</v>
      </c>
      <c r="I4532">
        <v>-0.157107263803482</v>
      </c>
      <c r="J4532">
        <v>0.13647255487740001</v>
      </c>
      <c r="K4532">
        <v>5.28059907675069E-4</v>
      </c>
    </row>
    <row r="4533" spans="1:11">
      <c r="A4533">
        <v>78.650000000000006</v>
      </c>
      <c r="B4533">
        <v>78.650000000000006</v>
      </c>
      <c r="C4533">
        <v>1</v>
      </c>
      <c r="D4533">
        <v>1</v>
      </c>
      <c r="E4533">
        <v>1</v>
      </c>
      <c r="F4533">
        <v>0</v>
      </c>
      <c r="G4533">
        <v>0</v>
      </c>
      <c r="H4533">
        <v>-18.310985512911301</v>
      </c>
      <c r="I4533">
        <v>-0.15762744471430801</v>
      </c>
      <c r="J4533">
        <v>0.13585711363703001</v>
      </c>
      <c r="K4533">
        <v>7.77840625908673E-4</v>
      </c>
    </row>
    <row r="4534" spans="1:11">
      <c r="A4534">
        <v>78.67</v>
      </c>
      <c r="B4534">
        <v>78.67</v>
      </c>
      <c r="C4534">
        <v>1</v>
      </c>
      <c r="D4534">
        <v>1</v>
      </c>
      <c r="E4534">
        <v>1</v>
      </c>
      <c r="F4534">
        <v>0</v>
      </c>
      <c r="G4534">
        <v>0</v>
      </c>
      <c r="H4534">
        <v>-18.311113802602101</v>
      </c>
      <c r="I4534">
        <v>-0.15842031687498101</v>
      </c>
      <c r="J4534">
        <v>0.13426061253994701</v>
      </c>
      <c r="K4534">
        <v>1.3072975174664801E-3</v>
      </c>
    </row>
    <row r="4535" spans="1:11">
      <c r="A4535">
        <v>78.680000000000007</v>
      </c>
      <c r="B4535">
        <v>78.680000000000007</v>
      </c>
      <c r="C4535">
        <v>1</v>
      </c>
      <c r="D4535">
        <v>1</v>
      </c>
      <c r="E4535">
        <v>1</v>
      </c>
      <c r="F4535">
        <v>0</v>
      </c>
      <c r="G4535">
        <v>0</v>
      </c>
      <c r="H4535">
        <v>-18.3113443515164</v>
      </c>
      <c r="I4535">
        <v>-0.158823747187853</v>
      </c>
      <c r="J4535">
        <v>0.13362492900341699</v>
      </c>
      <c r="K4535">
        <v>9.6159057261818097E-4</v>
      </c>
    </row>
    <row r="4536" spans="1:11">
      <c r="A4536">
        <v>78.7</v>
      </c>
      <c r="B4536">
        <v>78.7</v>
      </c>
      <c r="C4536">
        <v>1</v>
      </c>
      <c r="D4536">
        <v>1</v>
      </c>
      <c r="E4536">
        <v>1</v>
      </c>
      <c r="F4536">
        <v>0</v>
      </c>
      <c r="G4536">
        <v>0</v>
      </c>
      <c r="H4536">
        <v>-18.311812387698499</v>
      </c>
      <c r="I4536">
        <v>-0.159771777689457</v>
      </c>
      <c r="J4536">
        <v>0.13513191137462899</v>
      </c>
      <c r="K4536">
        <v>1.16061420977896E-3</v>
      </c>
    </row>
    <row r="4537" spans="1:11">
      <c r="A4537">
        <v>78.709999999999994</v>
      </c>
      <c r="B4537">
        <v>78.709999999999994</v>
      </c>
      <c r="C4537">
        <v>1</v>
      </c>
      <c r="D4537">
        <v>1</v>
      </c>
      <c r="E4537">
        <v>1</v>
      </c>
      <c r="F4537">
        <v>0</v>
      </c>
      <c r="G4537">
        <v>0</v>
      </c>
      <c r="H4537">
        <v>-18.311916649265701</v>
      </c>
      <c r="I4537">
        <v>-0.16021914780139901</v>
      </c>
      <c r="J4537">
        <v>0.13384155929088601</v>
      </c>
      <c r="K4537">
        <v>1.4161691280612199E-3</v>
      </c>
    </row>
    <row r="4538" spans="1:11">
      <c r="A4538">
        <v>78.73</v>
      </c>
      <c r="B4538">
        <v>78.73</v>
      </c>
      <c r="C4538">
        <v>1</v>
      </c>
      <c r="D4538">
        <v>1</v>
      </c>
      <c r="E4538">
        <v>1</v>
      </c>
      <c r="F4538">
        <v>0</v>
      </c>
      <c r="G4538">
        <v>0</v>
      </c>
      <c r="H4538">
        <v>-18.312077861211002</v>
      </c>
      <c r="I4538">
        <v>-0.16096947714686399</v>
      </c>
      <c r="J4538">
        <v>0.135931293480098</v>
      </c>
      <c r="K4538">
        <v>8.1155450361208999E-4</v>
      </c>
    </row>
    <row r="4539" spans="1:11">
      <c r="A4539">
        <v>78.75</v>
      </c>
      <c r="B4539">
        <v>78.75</v>
      </c>
      <c r="C4539">
        <v>1</v>
      </c>
      <c r="D4539">
        <v>1</v>
      </c>
      <c r="E4539">
        <v>1</v>
      </c>
      <c r="F4539">
        <v>0</v>
      </c>
      <c r="G4539">
        <v>0</v>
      </c>
      <c r="H4539">
        <v>-18.3124884347875</v>
      </c>
      <c r="I4539">
        <v>-0.161525048315525</v>
      </c>
      <c r="J4539">
        <v>0.13497160747647299</v>
      </c>
      <c r="K4539">
        <v>1.2730248462099699E-3</v>
      </c>
    </row>
    <row r="4540" spans="1:11">
      <c r="A4540">
        <v>78.760000000000005</v>
      </c>
      <c r="B4540">
        <v>78.760000000000005</v>
      </c>
      <c r="C4540">
        <v>1</v>
      </c>
      <c r="D4540">
        <v>1</v>
      </c>
      <c r="E4540">
        <v>1</v>
      </c>
      <c r="F4540">
        <v>0</v>
      </c>
      <c r="G4540">
        <v>0</v>
      </c>
      <c r="H4540">
        <v>-18.312534488691</v>
      </c>
      <c r="I4540">
        <v>-0.16182257793843699</v>
      </c>
      <c r="J4540">
        <v>0.13500203378498599</v>
      </c>
      <c r="K4540">
        <v>1.17775054540722E-3</v>
      </c>
    </row>
    <row r="4541" spans="1:11">
      <c r="A4541">
        <v>78.78</v>
      </c>
      <c r="B4541">
        <v>78.78</v>
      </c>
      <c r="C4541">
        <v>1</v>
      </c>
      <c r="D4541">
        <v>1</v>
      </c>
      <c r="E4541">
        <v>1</v>
      </c>
      <c r="F4541">
        <v>0</v>
      </c>
      <c r="G4541">
        <v>0</v>
      </c>
      <c r="H4541">
        <v>-18.3127259220553</v>
      </c>
      <c r="I4541">
        <v>-0.16228224150836501</v>
      </c>
      <c r="J4541">
        <v>0.132014974951744</v>
      </c>
      <c r="K4541">
        <v>1.5702098841978199E-3</v>
      </c>
    </row>
    <row r="4542" spans="1:11">
      <c r="A4542">
        <v>78.790000000000006</v>
      </c>
      <c r="B4542">
        <v>78.790000000000006</v>
      </c>
      <c r="C4542">
        <v>1</v>
      </c>
      <c r="D4542">
        <v>1</v>
      </c>
      <c r="E4542">
        <v>1</v>
      </c>
      <c r="F4542">
        <v>0</v>
      </c>
      <c r="G4542">
        <v>0</v>
      </c>
      <c r="H4542">
        <v>-18.3128555155977</v>
      </c>
      <c r="I4542">
        <v>-0.16244899481535</v>
      </c>
      <c r="J4542">
        <v>0.13345154933631401</v>
      </c>
      <c r="K4542">
        <v>1.3448298177827201E-3</v>
      </c>
    </row>
    <row r="4543" spans="1:11">
      <c r="A4543">
        <v>78.81</v>
      </c>
      <c r="B4543">
        <v>78.81</v>
      </c>
      <c r="C4543">
        <v>1</v>
      </c>
      <c r="D4543">
        <v>1</v>
      </c>
      <c r="E4543">
        <v>1</v>
      </c>
      <c r="F4543">
        <v>0</v>
      </c>
      <c r="G4543">
        <v>0</v>
      </c>
      <c r="H4543">
        <v>-18.313052024670299</v>
      </c>
      <c r="I4543">
        <v>-0.16308488324284601</v>
      </c>
      <c r="J4543">
        <v>0.13341194484382901</v>
      </c>
      <c r="K4543">
        <v>1.1794269260665001E-3</v>
      </c>
    </row>
    <row r="4544" spans="1:11">
      <c r="A4544">
        <v>78.819999999999993</v>
      </c>
      <c r="B4544">
        <v>78.819999999999993</v>
      </c>
      <c r="C4544">
        <v>1</v>
      </c>
      <c r="D4544">
        <v>1</v>
      </c>
      <c r="E4544">
        <v>1</v>
      </c>
      <c r="F4544">
        <v>0</v>
      </c>
      <c r="G4544">
        <v>0</v>
      </c>
      <c r="H4544">
        <v>-18.313120337184401</v>
      </c>
      <c r="I4544">
        <v>-0.16347997821867499</v>
      </c>
      <c r="J4544">
        <v>0.132370535284281</v>
      </c>
      <c r="K4544">
        <v>1.9640662068711699E-3</v>
      </c>
    </row>
    <row r="4545" spans="1:11">
      <c r="A4545">
        <v>78.84</v>
      </c>
      <c r="B4545">
        <v>78.84</v>
      </c>
      <c r="C4545">
        <v>1</v>
      </c>
      <c r="D4545">
        <v>1</v>
      </c>
      <c r="E4545">
        <v>1</v>
      </c>
      <c r="F4545">
        <v>0</v>
      </c>
      <c r="G4545">
        <v>0</v>
      </c>
      <c r="H4545">
        <v>-18.3133756592804</v>
      </c>
      <c r="I4545">
        <v>-0.16426810063421701</v>
      </c>
      <c r="J4545">
        <v>0.133062293753028</v>
      </c>
      <c r="K4545">
        <v>1.7060898498588301E-3</v>
      </c>
    </row>
    <row r="4546" spans="1:11">
      <c r="A4546">
        <v>78.849999999999994</v>
      </c>
      <c r="B4546">
        <v>78.849999999999994</v>
      </c>
      <c r="C4546">
        <v>1</v>
      </c>
      <c r="D4546">
        <v>1</v>
      </c>
      <c r="E4546">
        <v>1</v>
      </c>
      <c r="F4546">
        <v>0</v>
      </c>
      <c r="G4546">
        <v>0</v>
      </c>
      <c r="H4546">
        <v>-18.313463203606499</v>
      </c>
      <c r="I4546">
        <v>-0.16462423838675</v>
      </c>
      <c r="J4546">
        <v>0.129312691278756</v>
      </c>
      <c r="K4546">
        <v>1.54096635491917E-3</v>
      </c>
    </row>
    <row r="4547" spans="1:11">
      <c r="A4547">
        <v>78.87</v>
      </c>
      <c r="B4547">
        <v>78.87</v>
      </c>
      <c r="C4547">
        <v>1</v>
      </c>
      <c r="D4547">
        <v>1</v>
      </c>
      <c r="E4547">
        <v>1</v>
      </c>
      <c r="F4547">
        <v>0</v>
      </c>
      <c r="G4547">
        <v>0</v>
      </c>
      <c r="H4547">
        <v>-18.313774824154802</v>
      </c>
      <c r="I4547">
        <v>-0.16551408916711799</v>
      </c>
      <c r="J4547">
        <v>0.12315274681896</v>
      </c>
      <c r="K4547">
        <v>1.8228777024557499E-3</v>
      </c>
    </row>
    <row r="4548" spans="1:11">
      <c r="A4548">
        <v>78.89</v>
      </c>
      <c r="B4548">
        <v>78.89</v>
      </c>
      <c r="C4548">
        <v>1</v>
      </c>
      <c r="D4548">
        <v>1</v>
      </c>
      <c r="E4548">
        <v>1</v>
      </c>
      <c r="F4548">
        <v>0</v>
      </c>
      <c r="G4548">
        <v>0</v>
      </c>
      <c r="H4548">
        <v>-18.314166910977299</v>
      </c>
      <c r="I4548">
        <v>-0.16650875099003301</v>
      </c>
      <c r="J4548">
        <v>0.12564644683152401</v>
      </c>
      <c r="K4548">
        <v>1.80797654103988E-3</v>
      </c>
    </row>
    <row r="4549" spans="1:11">
      <c r="A4549">
        <v>78.900000000000006</v>
      </c>
      <c r="B4549">
        <v>78.900000000000006</v>
      </c>
      <c r="C4549">
        <v>1</v>
      </c>
      <c r="D4549">
        <v>1</v>
      </c>
      <c r="E4549">
        <v>1</v>
      </c>
      <c r="F4549">
        <v>0</v>
      </c>
      <c r="G4549">
        <v>0</v>
      </c>
      <c r="H4549">
        <v>-18.314344281370101</v>
      </c>
      <c r="I4549">
        <v>-0.167014701291919</v>
      </c>
      <c r="J4549">
        <v>0.122145158238709</v>
      </c>
      <c r="K4549">
        <v>2.5702640797207301E-3</v>
      </c>
    </row>
    <row r="4550" spans="1:11">
      <c r="A4550">
        <v>78.92</v>
      </c>
      <c r="B4550">
        <v>78.92</v>
      </c>
      <c r="C4550">
        <v>1</v>
      </c>
      <c r="D4550">
        <v>1</v>
      </c>
      <c r="E4550">
        <v>1</v>
      </c>
      <c r="F4550">
        <v>0</v>
      </c>
      <c r="G4550">
        <v>0</v>
      </c>
      <c r="H4550">
        <v>-18.314558578704698</v>
      </c>
      <c r="I4550">
        <v>-0.16819405369460599</v>
      </c>
      <c r="J4550">
        <v>0.123207187280059</v>
      </c>
      <c r="K4550">
        <v>2.0558946140965002E-3</v>
      </c>
    </row>
    <row r="4551" spans="1:11">
      <c r="A4551">
        <v>78.930000000000007</v>
      </c>
      <c r="B4551">
        <v>78.930000000000007</v>
      </c>
      <c r="C4551">
        <v>1</v>
      </c>
      <c r="D4551">
        <v>1</v>
      </c>
      <c r="E4551">
        <v>1</v>
      </c>
      <c r="F4551">
        <v>0</v>
      </c>
      <c r="G4551">
        <v>0</v>
      </c>
      <c r="H4551">
        <v>-18.314854506466801</v>
      </c>
      <c r="I4551">
        <v>-0.16892378218472001</v>
      </c>
      <c r="J4551">
        <v>0.123511073179543</v>
      </c>
      <c r="K4551">
        <v>2.1946616797818299E-3</v>
      </c>
    </row>
    <row r="4552" spans="1:11">
      <c r="A4552">
        <v>78.95</v>
      </c>
      <c r="B4552">
        <v>78.95</v>
      </c>
      <c r="C4552">
        <v>1</v>
      </c>
      <c r="D4552">
        <v>1</v>
      </c>
      <c r="E4552">
        <v>1</v>
      </c>
      <c r="F4552">
        <v>0</v>
      </c>
      <c r="G4552">
        <v>0</v>
      </c>
      <c r="H4552">
        <v>-18.315374650149501</v>
      </c>
      <c r="I4552">
        <v>-0.17053363844752301</v>
      </c>
      <c r="J4552">
        <v>0.133063676767051</v>
      </c>
      <c r="K4552">
        <v>2.7053989873109499E-3</v>
      </c>
    </row>
    <row r="4553" spans="1:11">
      <c r="A4553">
        <v>78.959999999999994</v>
      </c>
      <c r="B4553">
        <v>78.959999999999994</v>
      </c>
      <c r="C4553">
        <v>1</v>
      </c>
      <c r="D4553">
        <v>1</v>
      </c>
      <c r="E4553">
        <v>1</v>
      </c>
      <c r="F4553">
        <v>0</v>
      </c>
      <c r="G4553">
        <v>0</v>
      </c>
      <c r="H4553">
        <v>-18.315523242673301</v>
      </c>
      <c r="I4553">
        <v>-0.17135879956185801</v>
      </c>
      <c r="J4553">
        <v>0.131769804283977</v>
      </c>
      <c r="K4553">
        <v>2.3201108324517302E-3</v>
      </c>
    </row>
    <row r="4554" spans="1:11">
      <c r="A4554">
        <v>78.98</v>
      </c>
      <c r="B4554">
        <v>78.98</v>
      </c>
      <c r="C4554">
        <v>1</v>
      </c>
      <c r="D4554">
        <v>1</v>
      </c>
      <c r="E4554">
        <v>1</v>
      </c>
      <c r="F4554">
        <v>0</v>
      </c>
      <c r="G4554">
        <v>0</v>
      </c>
      <c r="H4554">
        <v>-18.315971395117501</v>
      </c>
      <c r="I4554">
        <v>-0.173049131408334</v>
      </c>
      <c r="J4554">
        <v>0.12522060424089401</v>
      </c>
      <c r="K4554">
        <v>2.4066307009226501E-3</v>
      </c>
    </row>
    <row r="4555" spans="1:11">
      <c r="A4555">
        <v>79</v>
      </c>
      <c r="B4555">
        <v>79</v>
      </c>
      <c r="C4555">
        <v>1</v>
      </c>
      <c r="D4555">
        <v>1</v>
      </c>
      <c r="E4555">
        <v>1</v>
      </c>
      <c r="F4555">
        <v>0</v>
      </c>
      <c r="G4555">
        <v>0</v>
      </c>
      <c r="H4555">
        <v>-18.316253911833901</v>
      </c>
      <c r="I4555">
        <v>-0.17459093593061001</v>
      </c>
      <c r="J4555">
        <v>0.13085864949971401</v>
      </c>
      <c r="K4555">
        <v>2.3852102813873301E-3</v>
      </c>
    </row>
    <row r="4556" spans="1:11">
      <c r="A4556">
        <v>79.010000000000005</v>
      </c>
      <c r="B4556">
        <v>79.010000000000005</v>
      </c>
      <c r="C4556">
        <v>1</v>
      </c>
      <c r="D4556">
        <v>1</v>
      </c>
      <c r="E4556">
        <v>1</v>
      </c>
      <c r="F4556">
        <v>0</v>
      </c>
      <c r="G4556">
        <v>0</v>
      </c>
      <c r="H4556">
        <v>-18.316530188688802</v>
      </c>
      <c r="I4556">
        <v>-0.17535365186631699</v>
      </c>
      <c r="J4556">
        <v>0.13276067096739999</v>
      </c>
      <c r="K4556">
        <v>2.8599054047417998E-3</v>
      </c>
    </row>
    <row r="4557" spans="1:11">
      <c r="A4557">
        <v>79.03</v>
      </c>
      <c r="B4557">
        <v>79.03</v>
      </c>
      <c r="C4557">
        <v>1</v>
      </c>
      <c r="D4557">
        <v>1</v>
      </c>
      <c r="E4557">
        <v>1</v>
      </c>
      <c r="F4557">
        <v>0</v>
      </c>
      <c r="G4557">
        <v>0</v>
      </c>
      <c r="H4557">
        <v>-18.317054849286102</v>
      </c>
      <c r="I4557">
        <v>-0.17680594697594601</v>
      </c>
      <c r="J4557">
        <v>0.131721775978804</v>
      </c>
      <c r="K4557">
        <v>2.91522596649824E-3</v>
      </c>
    </row>
    <row r="4558" spans="1:11">
      <c r="A4558">
        <v>79.040000000000006</v>
      </c>
      <c r="B4558">
        <v>79.040000000000006</v>
      </c>
      <c r="C4558">
        <v>1</v>
      </c>
      <c r="D4558">
        <v>1</v>
      </c>
      <c r="E4558">
        <v>1</v>
      </c>
      <c r="F4558">
        <v>0</v>
      </c>
      <c r="G4558">
        <v>0</v>
      </c>
      <c r="H4558">
        <v>-18.317177690739602</v>
      </c>
      <c r="I4558">
        <v>-0.17730233259499101</v>
      </c>
      <c r="J4558">
        <v>0.13000998180359599</v>
      </c>
      <c r="K4558">
        <v>2.5283545632385799E-3</v>
      </c>
    </row>
    <row r="4559" spans="1:11">
      <c r="A4559">
        <v>79.06</v>
      </c>
      <c r="B4559">
        <v>79.06</v>
      </c>
      <c r="C4559">
        <v>1</v>
      </c>
      <c r="D4559">
        <v>1</v>
      </c>
      <c r="E4559">
        <v>1</v>
      </c>
      <c r="F4559">
        <v>0</v>
      </c>
      <c r="G4559">
        <v>0</v>
      </c>
      <c r="H4559">
        <v>-18.317420765943101</v>
      </c>
      <c r="I4559">
        <v>-0.17810724675655401</v>
      </c>
      <c r="J4559">
        <v>0.129912039265037</v>
      </c>
      <c r="K4559">
        <v>3.1543896072230302E-3</v>
      </c>
    </row>
    <row r="4560" spans="1:11">
      <c r="A4560">
        <v>79.069999999999993</v>
      </c>
      <c r="B4560">
        <v>79.069999999999993</v>
      </c>
      <c r="C4560">
        <v>1</v>
      </c>
      <c r="D4560">
        <v>1</v>
      </c>
      <c r="E4560">
        <v>1</v>
      </c>
      <c r="F4560">
        <v>0</v>
      </c>
      <c r="G4560">
        <v>0</v>
      </c>
      <c r="H4560">
        <v>-18.3176827004296</v>
      </c>
      <c r="I4560">
        <v>-0.178763912990689</v>
      </c>
      <c r="J4560">
        <v>0.13086355291307</v>
      </c>
      <c r="K4560">
        <v>3.6885962439821502E-3</v>
      </c>
    </row>
    <row r="4561" spans="1:11">
      <c r="A4561">
        <v>79.09</v>
      </c>
      <c r="B4561">
        <v>79.09</v>
      </c>
      <c r="C4561">
        <v>1</v>
      </c>
      <c r="D4561">
        <v>1</v>
      </c>
      <c r="E4561">
        <v>1</v>
      </c>
      <c r="F4561">
        <v>0</v>
      </c>
      <c r="G4561">
        <v>0</v>
      </c>
      <c r="H4561">
        <v>-18.318049362144698</v>
      </c>
      <c r="I4561">
        <v>-0.180073147639632</v>
      </c>
      <c r="J4561">
        <v>0.129954284057021</v>
      </c>
      <c r="K4561">
        <v>2.7569942587134101E-3</v>
      </c>
    </row>
    <row r="4562" spans="1:11">
      <c r="A4562">
        <v>79.099999999999994</v>
      </c>
      <c r="B4562">
        <v>79.099999999999994</v>
      </c>
      <c r="C4562">
        <v>1</v>
      </c>
      <c r="D4562">
        <v>1</v>
      </c>
      <c r="E4562">
        <v>1</v>
      </c>
      <c r="F4562">
        <v>0</v>
      </c>
      <c r="G4562">
        <v>0</v>
      </c>
      <c r="H4562">
        <v>-18.318264590801899</v>
      </c>
      <c r="I4562">
        <v>-0.180628011003137</v>
      </c>
      <c r="J4562">
        <v>0.132087520323694</v>
      </c>
      <c r="K4562">
        <v>3.1738542493225199E-3</v>
      </c>
    </row>
    <row r="4563" spans="1:11">
      <c r="A4563">
        <v>79.12</v>
      </c>
      <c r="B4563">
        <v>79.12</v>
      </c>
      <c r="C4563">
        <v>1</v>
      </c>
      <c r="D4563">
        <v>1</v>
      </c>
      <c r="E4563">
        <v>1</v>
      </c>
      <c r="F4563">
        <v>0</v>
      </c>
      <c r="G4563">
        <v>0</v>
      </c>
      <c r="H4563">
        <v>-18.318620449174599</v>
      </c>
      <c r="I4563">
        <v>-0.18180513754486999</v>
      </c>
      <c r="J4563">
        <v>0.13144881930202201</v>
      </c>
      <c r="K4563">
        <v>3.2255426529838298E-3</v>
      </c>
    </row>
    <row r="4564" spans="1:11">
      <c r="A4564">
        <v>79.14</v>
      </c>
      <c r="B4564">
        <v>79.14</v>
      </c>
      <c r="C4564">
        <v>1</v>
      </c>
      <c r="D4564">
        <v>1</v>
      </c>
      <c r="E4564">
        <v>1</v>
      </c>
      <c r="F4564">
        <v>0</v>
      </c>
      <c r="G4564">
        <v>0</v>
      </c>
      <c r="H4564">
        <v>-18.3189426868007</v>
      </c>
      <c r="I4564">
        <v>-0.182573776692152</v>
      </c>
      <c r="J4564">
        <v>0.130088939331472</v>
      </c>
      <c r="K4564">
        <v>3.3673830832111899E-3</v>
      </c>
    </row>
    <row r="4565" spans="1:11">
      <c r="A4565">
        <v>79.150000000000006</v>
      </c>
      <c r="B4565">
        <v>79.150000000000006</v>
      </c>
      <c r="C4565">
        <v>1</v>
      </c>
      <c r="D4565">
        <v>1</v>
      </c>
      <c r="E4565">
        <v>1</v>
      </c>
      <c r="F4565">
        <v>0</v>
      </c>
      <c r="G4565">
        <v>0</v>
      </c>
      <c r="H4565">
        <v>-18.318972675388999</v>
      </c>
      <c r="I4565">
        <v>-0.18280838616192299</v>
      </c>
      <c r="J4565">
        <v>0.130427526310086</v>
      </c>
      <c r="K4565">
        <v>3.29939653425126E-3</v>
      </c>
    </row>
    <row r="4566" spans="1:11">
      <c r="A4566">
        <v>79.17</v>
      </c>
      <c r="B4566">
        <v>79.17</v>
      </c>
      <c r="C4566">
        <v>1</v>
      </c>
      <c r="D4566">
        <v>1</v>
      </c>
      <c r="E4566">
        <v>1</v>
      </c>
      <c r="F4566">
        <v>0</v>
      </c>
      <c r="G4566">
        <v>0</v>
      </c>
      <c r="H4566">
        <v>-18.319361036921102</v>
      </c>
      <c r="I4566">
        <v>-0.18337569199502499</v>
      </c>
      <c r="J4566">
        <v>0.13217502739280501</v>
      </c>
      <c r="K4566">
        <v>3.1995587527648998E-3</v>
      </c>
    </row>
    <row r="4567" spans="1:11">
      <c r="A4567">
        <v>79.180000000000007</v>
      </c>
      <c r="B4567">
        <v>79.180000000000007</v>
      </c>
      <c r="C4567">
        <v>1</v>
      </c>
      <c r="D4567">
        <v>1</v>
      </c>
      <c r="E4567">
        <v>1</v>
      </c>
      <c r="F4567">
        <v>0</v>
      </c>
      <c r="G4567">
        <v>0</v>
      </c>
      <c r="H4567">
        <v>-18.319422643912301</v>
      </c>
      <c r="I4567">
        <v>-0.18360282294452199</v>
      </c>
      <c r="J4567">
        <v>0.129821640439332</v>
      </c>
      <c r="K4567">
        <v>3.7492253444929898E-3</v>
      </c>
    </row>
    <row r="4568" spans="1:11">
      <c r="A4568">
        <v>79.2</v>
      </c>
      <c r="B4568">
        <v>79.2</v>
      </c>
      <c r="C4568">
        <v>1</v>
      </c>
      <c r="D4568">
        <v>1</v>
      </c>
      <c r="E4568">
        <v>1</v>
      </c>
      <c r="F4568">
        <v>0</v>
      </c>
      <c r="G4568">
        <v>0</v>
      </c>
      <c r="H4568">
        <v>-18.319551073301401</v>
      </c>
      <c r="I4568">
        <v>-0.18425037153065199</v>
      </c>
      <c r="J4568">
        <v>0.12905444484204101</v>
      </c>
      <c r="K4568">
        <v>3.1053089068094901E-3</v>
      </c>
    </row>
    <row r="4569" spans="1:11">
      <c r="A4569">
        <v>79.209999999999994</v>
      </c>
      <c r="B4569">
        <v>79.209999999999994</v>
      </c>
      <c r="C4569">
        <v>1</v>
      </c>
      <c r="D4569">
        <v>1</v>
      </c>
      <c r="E4569">
        <v>1</v>
      </c>
      <c r="F4569">
        <v>0</v>
      </c>
      <c r="G4569">
        <v>0</v>
      </c>
      <c r="H4569">
        <v>-18.319753170309699</v>
      </c>
      <c r="I4569">
        <v>-0.18462268635630599</v>
      </c>
      <c r="J4569">
        <v>0.13273301068693399</v>
      </c>
      <c r="K4569">
        <v>3.40268020931505E-3</v>
      </c>
    </row>
    <row r="4570" spans="1:11">
      <c r="A4570">
        <v>79.23</v>
      </c>
      <c r="B4570">
        <v>79.23</v>
      </c>
      <c r="C4570">
        <v>1</v>
      </c>
      <c r="D4570">
        <v>1</v>
      </c>
      <c r="E4570">
        <v>1</v>
      </c>
      <c r="F4570">
        <v>0</v>
      </c>
      <c r="G4570">
        <v>0</v>
      </c>
      <c r="H4570">
        <v>-18.319923043555399</v>
      </c>
      <c r="I4570">
        <v>-0.18507327884435701</v>
      </c>
      <c r="J4570">
        <v>0.13542712200432999</v>
      </c>
      <c r="K4570">
        <v>3.9448962203352004E-3</v>
      </c>
    </row>
    <row r="4571" spans="1:11">
      <c r="A4571">
        <v>79.25</v>
      </c>
      <c r="B4571">
        <v>79.25</v>
      </c>
      <c r="C4571">
        <v>1</v>
      </c>
      <c r="D4571">
        <v>1</v>
      </c>
      <c r="E4571">
        <v>1</v>
      </c>
      <c r="F4571">
        <v>0</v>
      </c>
      <c r="G4571">
        <v>0</v>
      </c>
      <c r="H4571">
        <v>-18.320177387762602</v>
      </c>
      <c r="I4571">
        <v>-0.185521971434355</v>
      </c>
      <c r="J4571">
        <v>0.133952829055488</v>
      </c>
      <c r="K4571">
        <v>4.2988919362210798E-3</v>
      </c>
    </row>
    <row r="4572" spans="1:11">
      <c r="A4572">
        <v>79.260000000000005</v>
      </c>
      <c r="B4572">
        <v>79.260000000000005</v>
      </c>
      <c r="C4572">
        <v>1</v>
      </c>
      <c r="D4572">
        <v>1</v>
      </c>
      <c r="E4572">
        <v>1</v>
      </c>
      <c r="F4572">
        <v>0</v>
      </c>
      <c r="G4572">
        <v>0</v>
      </c>
      <c r="H4572">
        <v>-18.3203109859923</v>
      </c>
      <c r="I4572">
        <v>-0.18596132285892999</v>
      </c>
      <c r="J4572">
        <v>0.134657914750278</v>
      </c>
      <c r="K4572">
        <v>4.1997992128055099E-3</v>
      </c>
    </row>
    <row r="4573" spans="1:11">
      <c r="A4573">
        <v>79.28</v>
      </c>
      <c r="B4573">
        <v>79.28</v>
      </c>
      <c r="C4573">
        <v>1</v>
      </c>
      <c r="D4573">
        <v>1</v>
      </c>
      <c r="E4573">
        <v>1</v>
      </c>
      <c r="F4573">
        <v>0</v>
      </c>
      <c r="G4573">
        <v>0</v>
      </c>
      <c r="H4573">
        <v>-18.320663119074499</v>
      </c>
      <c r="I4573">
        <v>-0.187290804460645</v>
      </c>
      <c r="J4573">
        <v>0.135054085403681</v>
      </c>
      <c r="K4573">
        <v>4.0255487564986201E-3</v>
      </c>
    </row>
    <row r="4574" spans="1:11">
      <c r="A4574">
        <v>79.290000000000006</v>
      </c>
      <c r="B4574">
        <v>79.290000000000006</v>
      </c>
      <c r="C4574">
        <v>1</v>
      </c>
      <c r="D4574">
        <v>1</v>
      </c>
      <c r="E4574">
        <v>1</v>
      </c>
      <c r="F4574">
        <v>0</v>
      </c>
      <c r="G4574">
        <v>0</v>
      </c>
      <c r="H4574">
        <v>-18.320885053254599</v>
      </c>
      <c r="I4574">
        <v>-0.187985049560666</v>
      </c>
      <c r="J4574">
        <v>0.136016537435353</v>
      </c>
      <c r="K4574">
        <v>4.3060631201524702E-3</v>
      </c>
    </row>
    <row r="4575" spans="1:11">
      <c r="A4575">
        <v>79.31</v>
      </c>
      <c r="B4575">
        <v>79.31</v>
      </c>
      <c r="C4575">
        <v>1</v>
      </c>
      <c r="D4575">
        <v>1</v>
      </c>
      <c r="E4575">
        <v>1</v>
      </c>
      <c r="F4575">
        <v>0</v>
      </c>
      <c r="G4575">
        <v>0</v>
      </c>
      <c r="H4575">
        <v>-18.321251482138901</v>
      </c>
      <c r="I4575">
        <v>-0.18957823514938399</v>
      </c>
      <c r="J4575">
        <v>0.13521376065909901</v>
      </c>
      <c r="K4575">
        <v>4.4100918532870396E-3</v>
      </c>
    </row>
    <row r="4576" spans="1:11">
      <c r="A4576">
        <v>79.319999999999993</v>
      </c>
      <c r="B4576">
        <v>79.319999999999993</v>
      </c>
      <c r="C4576">
        <v>1</v>
      </c>
      <c r="D4576">
        <v>1</v>
      </c>
      <c r="E4576">
        <v>1</v>
      </c>
      <c r="F4576">
        <v>0</v>
      </c>
      <c r="G4576">
        <v>0</v>
      </c>
      <c r="H4576">
        <v>-18.321538422637801</v>
      </c>
      <c r="I4576">
        <v>-0.190383270382881</v>
      </c>
      <c r="J4576">
        <v>0.134907737374306</v>
      </c>
      <c r="K4576">
        <v>4.4713728796098298E-3</v>
      </c>
    </row>
    <row r="4577" spans="1:11">
      <c r="A4577">
        <v>79.34</v>
      </c>
      <c r="B4577">
        <v>79.34</v>
      </c>
      <c r="C4577">
        <v>1</v>
      </c>
      <c r="D4577">
        <v>1</v>
      </c>
      <c r="E4577">
        <v>1</v>
      </c>
      <c r="F4577">
        <v>0</v>
      </c>
      <c r="G4577">
        <v>0</v>
      </c>
      <c r="H4577">
        <v>-18.3219257131489</v>
      </c>
      <c r="I4577">
        <v>-0.191903356462717</v>
      </c>
      <c r="J4577">
        <v>0.13310881331562999</v>
      </c>
      <c r="K4577">
        <v>4.5008958056650299E-3</v>
      </c>
    </row>
    <row r="4578" spans="1:11">
      <c r="A4578">
        <v>79.349999999999994</v>
      </c>
      <c r="B4578">
        <v>79.349999999999994</v>
      </c>
      <c r="C4578">
        <v>1</v>
      </c>
      <c r="D4578">
        <v>1</v>
      </c>
      <c r="E4578">
        <v>1</v>
      </c>
      <c r="F4578">
        <v>0</v>
      </c>
      <c r="G4578">
        <v>0</v>
      </c>
      <c r="H4578">
        <v>-18.3220314648322</v>
      </c>
      <c r="I4578">
        <v>-0.19248764030635401</v>
      </c>
      <c r="J4578">
        <v>0.13174365274608099</v>
      </c>
      <c r="K4578">
        <v>5.0547533490413301E-3</v>
      </c>
    </row>
    <row r="4579" spans="1:11">
      <c r="A4579">
        <v>79.37</v>
      </c>
      <c r="B4579">
        <v>79.37</v>
      </c>
      <c r="C4579">
        <v>1</v>
      </c>
      <c r="D4579">
        <v>1</v>
      </c>
      <c r="E4579">
        <v>1</v>
      </c>
      <c r="F4579">
        <v>0</v>
      </c>
      <c r="G4579">
        <v>0</v>
      </c>
      <c r="H4579">
        <v>-18.322466811590399</v>
      </c>
      <c r="I4579">
        <v>-0.19325729459524199</v>
      </c>
      <c r="J4579">
        <v>0.13287458103150099</v>
      </c>
      <c r="K4579">
        <v>4.7518872432636703E-3</v>
      </c>
    </row>
    <row r="4580" spans="1:11">
      <c r="A4580">
        <v>79.39</v>
      </c>
      <c r="B4580">
        <v>79.39</v>
      </c>
      <c r="C4580">
        <v>1</v>
      </c>
      <c r="D4580">
        <v>1</v>
      </c>
      <c r="E4580">
        <v>1</v>
      </c>
      <c r="F4580">
        <v>0</v>
      </c>
      <c r="G4580">
        <v>0</v>
      </c>
      <c r="H4580">
        <v>-18.3226282098003</v>
      </c>
      <c r="I4580">
        <v>-0.194224528968334</v>
      </c>
      <c r="J4580">
        <v>0.12983471620827899</v>
      </c>
      <c r="K4580">
        <v>5.2721240411954104E-3</v>
      </c>
    </row>
    <row r="4581" spans="1:11">
      <c r="A4581">
        <v>79.400000000000006</v>
      </c>
      <c r="B4581">
        <v>79.400000000000006</v>
      </c>
      <c r="C4581">
        <v>1</v>
      </c>
      <c r="D4581">
        <v>1</v>
      </c>
      <c r="E4581">
        <v>1</v>
      </c>
      <c r="F4581">
        <v>0</v>
      </c>
      <c r="G4581">
        <v>0</v>
      </c>
      <c r="H4581">
        <v>-18.3227600850831</v>
      </c>
      <c r="I4581">
        <v>-0.194790353998542</v>
      </c>
      <c r="J4581">
        <v>0.13106723316013799</v>
      </c>
      <c r="K4581">
        <v>4.8760325443096804E-3</v>
      </c>
    </row>
    <row r="4582" spans="1:11">
      <c r="A4582">
        <v>79.42</v>
      </c>
      <c r="B4582">
        <v>79.42</v>
      </c>
      <c r="C4582">
        <v>1</v>
      </c>
      <c r="D4582">
        <v>1</v>
      </c>
      <c r="E4582">
        <v>1</v>
      </c>
      <c r="F4582">
        <v>0</v>
      </c>
      <c r="G4582">
        <v>0</v>
      </c>
      <c r="H4582">
        <v>-18.323188214091001</v>
      </c>
      <c r="I4582">
        <v>-0.196076845750213</v>
      </c>
      <c r="J4582">
        <v>0.13186095748096699</v>
      </c>
      <c r="K4582">
        <v>5.1029027268663799E-3</v>
      </c>
    </row>
    <row r="4583" spans="1:11">
      <c r="A4583">
        <v>79.430000000000007</v>
      </c>
      <c r="B4583">
        <v>79.430000000000007</v>
      </c>
      <c r="C4583">
        <v>1</v>
      </c>
      <c r="D4583">
        <v>1</v>
      </c>
      <c r="E4583">
        <v>1</v>
      </c>
      <c r="F4583">
        <v>0</v>
      </c>
      <c r="G4583">
        <v>0</v>
      </c>
      <c r="H4583">
        <v>-18.323448844725899</v>
      </c>
      <c r="I4583">
        <v>-0.19689806737005699</v>
      </c>
      <c r="J4583">
        <v>0.132254236377776</v>
      </c>
      <c r="K4583">
        <v>5.4061413616794396E-3</v>
      </c>
    </row>
    <row r="4584" spans="1:11">
      <c r="A4584">
        <v>79.45</v>
      </c>
      <c r="B4584">
        <v>79.45</v>
      </c>
      <c r="C4584">
        <v>1</v>
      </c>
      <c r="D4584">
        <v>1</v>
      </c>
      <c r="E4584">
        <v>1</v>
      </c>
      <c r="F4584">
        <v>0</v>
      </c>
      <c r="G4584">
        <v>0</v>
      </c>
      <c r="H4584">
        <v>-18.323864959672001</v>
      </c>
      <c r="I4584">
        <v>-0.19842611625790599</v>
      </c>
      <c r="J4584">
        <v>0.13386934529989999</v>
      </c>
      <c r="K4584">
        <v>4.3856912014685499E-3</v>
      </c>
    </row>
    <row r="4585" spans="1:11">
      <c r="A4585">
        <v>79.459999999999994</v>
      </c>
      <c r="B4585">
        <v>79.459999999999994</v>
      </c>
      <c r="C4585">
        <v>1</v>
      </c>
      <c r="D4585">
        <v>1</v>
      </c>
      <c r="E4585">
        <v>1</v>
      </c>
      <c r="F4585">
        <v>0</v>
      </c>
      <c r="G4585">
        <v>0</v>
      </c>
      <c r="H4585">
        <v>-18.3239693143714</v>
      </c>
      <c r="I4585">
        <v>-0.19906325265765201</v>
      </c>
      <c r="J4585">
        <v>0.133515419438481</v>
      </c>
      <c r="K4585">
        <v>4.5599416577754397E-3</v>
      </c>
    </row>
    <row r="4586" spans="1:11">
      <c r="A4586">
        <v>79.48</v>
      </c>
      <c r="B4586">
        <v>79.48</v>
      </c>
      <c r="C4586">
        <v>1</v>
      </c>
      <c r="D4586">
        <v>1</v>
      </c>
      <c r="E4586">
        <v>1</v>
      </c>
      <c r="F4586">
        <v>0</v>
      </c>
      <c r="G4586">
        <v>0</v>
      </c>
      <c r="H4586">
        <v>-18.3243917157452</v>
      </c>
      <c r="I4586">
        <v>-0.20037410780787501</v>
      </c>
      <c r="J4586">
        <v>0.13337070588022501</v>
      </c>
      <c r="K4586">
        <v>5.4433011329602697E-3</v>
      </c>
    </row>
    <row r="4587" spans="1:11">
      <c r="A4587">
        <v>79.5</v>
      </c>
      <c r="B4587">
        <v>79.5</v>
      </c>
      <c r="C4587">
        <v>1</v>
      </c>
      <c r="D4587">
        <v>1</v>
      </c>
      <c r="E4587">
        <v>1</v>
      </c>
      <c r="F4587">
        <v>0</v>
      </c>
      <c r="G4587">
        <v>0</v>
      </c>
      <c r="H4587">
        <v>-18.324778074933601</v>
      </c>
      <c r="I4587">
        <v>-0.20163924433291</v>
      </c>
      <c r="J4587">
        <v>0.13170480262488099</v>
      </c>
      <c r="K4587">
        <v>4.9431809029399703E-3</v>
      </c>
    </row>
    <row r="4588" spans="1:11">
      <c r="A4588">
        <v>79.510000000000005</v>
      </c>
      <c r="B4588">
        <v>79.510000000000005</v>
      </c>
      <c r="C4588">
        <v>1</v>
      </c>
      <c r="D4588">
        <v>1</v>
      </c>
      <c r="E4588">
        <v>1</v>
      </c>
      <c r="F4588">
        <v>0</v>
      </c>
      <c r="G4588">
        <v>0</v>
      </c>
      <c r="H4588">
        <v>-18.324982034587102</v>
      </c>
      <c r="I4588">
        <v>-0.202288087457418</v>
      </c>
      <c r="J4588">
        <v>0.13403140939772101</v>
      </c>
      <c r="K4588">
        <v>5.63878574428478E-3</v>
      </c>
    </row>
    <row r="4589" spans="1:11">
      <c r="A4589">
        <v>79.53</v>
      </c>
      <c r="B4589">
        <v>79.53</v>
      </c>
      <c r="C4589">
        <v>1</v>
      </c>
      <c r="D4589">
        <v>1</v>
      </c>
      <c r="E4589">
        <v>1</v>
      </c>
      <c r="F4589">
        <v>0</v>
      </c>
      <c r="G4589">
        <v>0</v>
      </c>
      <c r="H4589">
        <v>-18.325400757236601</v>
      </c>
      <c r="I4589">
        <v>-0.20333618856966501</v>
      </c>
      <c r="J4589">
        <v>0.134526276960969</v>
      </c>
      <c r="K4589">
        <v>5.9555285566309703E-3</v>
      </c>
    </row>
    <row r="4590" spans="1:11">
      <c r="A4590">
        <v>79.540000000000006</v>
      </c>
      <c r="B4590">
        <v>79.540000000000006</v>
      </c>
      <c r="C4590">
        <v>1</v>
      </c>
      <c r="D4590">
        <v>1</v>
      </c>
      <c r="E4590">
        <v>1</v>
      </c>
      <c r="F4590">
        <v>0</v>
      </c>
      <c r="G4590">
        <v>0</v>
      </c>
      <c r="H4590">
        <v>-18.3256211547343</v>
      </c>
      <c r="I4590">
        <v>-0.20379797555506199</v>
      </c>
      <c r="J4590">
        <v>0.13263833709061101</v>
      </c>
      <c r="K4590">
        <v>5.6988560512425297E-3</v>
      </c>
    </row>
    <row r="4591" spans="1:11">
      <c r="A4591">
        <v>79.56</v>
      </c>
      <c r="B4591">
        <v>79.56</v>
      </c>
      <c r="C4591">
        <v>1</v>
      </c>
      <c r="D4591">
        <v>1</v>
      </c>
      <c r="E4591">
        <v>1</v>
      </c>
      <c r="F4591">
        <v>0</v>
      </c>
      <c r="G4591">
        <v>0</v>
      </c>
      <c r="H4591">
        <v>-18.325984137725001</v>
      </c>
      <c r="I4591">
        <v>-0.20486595109105099</v>
      </c>
      <c r="J4591">
        <v>0.13188321143388701</v>
      </c>
      <c r="K4591">
        <v>5.5293553401369504E-3</v>
      </c>
    </row>
    <row r="4592" spans="1:11">
      <c r="A4592">
        <v>79.569999999999993</v>
      </c>
      <c r="B4592">
        <v>79.569999999999993</v>
      </c>
      <c r="C4592">
        <v>1</v>
      </c>
      <c r="D4592">
        <v>1</v>
      </c>
      <c r="E4592">
        <v>1</v>
      </c>
      <c r="F4592">
        <v>0</v>
      </c>
      <c r="G4592">
        <v>0</v>
      </c>
      <c r="H4592">
        <v>-18.3261795757766</v>
      </c>
      <c r="I4592">
        <v>-0.20530508831143399</v>
      </c>
      <c r="J4592">
        <v>0.13111161533743099</v>
      </c>
      <c r="K4592">
        <v>5.1763840790984101E-3</v>
      </c>
    </row>
    <row r="4593" spans="1:11">
      <c r="A4593">
        <v>79.59</v>
      </c>
      <c r="B4593">
        <v>79.59</v>
      </c>
      <c r="C4593">
        <v>1</v>
      </c>
      <c r="D4593">
        <v>1</v>
      </c>
      <c r="E4593">
        <v>1</v>
      </c>
      <c r="F4593">
        <v>0</v>
      </c>
      <c r="G4593">
        <v>0</v>
      </c>
      <c r="H4593">
        <v>-18.3262606939767</v>
      </c>
      <c r="I4593">
        <v>-0.20579865202307701</v>
      </c>
      <c r="J4593">
        <v>0.132482685148716</v>
      </c>
      <c r="K4593">
        <v>5.7607890033772599E-3</v>
      </c>
    </row>
    <row r="4594" spans="1:11">
      <c r="A4594">
        <v>79.599999999999994</v>
      </c>
      <c r="B4594">
        <v>79.599999999999994</v>
      </c>
      <c r="C4594">
        <v>1</v>
      </c>
      <c r="D4594">
        <v>1</v>
      </c>
      <c r="E4594">
        <v>1</v>
      </c>
      <c r="F4594">
        <v>0</v>
      </c>
      <c r="G4594">
        <v>0</v>
      </c>
      <c r="H4594">
        <v>-18.326459112260601</v>
      </c>
      <c r="I4594">
        <v>-0.206104721873999</v>
      </c>
      <c r="J4594">
        <v>0.13496532104909401</v>
      </c>
      <c r="K4594">
        <v>5.6422316378621998E-3</v>
      </c>
    </row>
    <row r="4595" spans="1:11">
      <c r="A4595">
        <v>79.62</v>
      </c>
      <c r="B4595">
        <v>79.62</v>
      </c>
      <c r="C4595">
        <v>1</v>
      </c>
      <c r="D4595">
        <v>1</v>
      </c>
      <c r="E4595">
        <v>1</v>
      </c>
      <c r="F4595">
        <v>0</v>
      </c>
      <c r="G4595">
        <v>0</v>
      </c>
      <c r="H4595">
        <v>-18.326678904398701</v>
      </c>
      <c r="I4595">
        <v>-0.206842971965671</v>
      </c>
      <c r="J4595">
        <v>0.13117699418216899</v>
      </c>
      <c r="K4595">
        <v>5.2930787994364802E-3</v>
      </c>
    </row>
    <row r="4596" spans="1:11">
      <c r="A4596">
        <v>79.64</v>
      </c>
      <c r="B4596">
        <v>79.64</v>
      </c>
      <c r="C4596">
        <v>1</v>
      </c>
      <c r="D4596">
        <v>1</v>
      </c>
      <c r="E4596">
        <v>1</v>
      </c>
      <c r="F4596">
        <v>0</v>
      </c>
      <c r="G4596">
        <v>0</v>
      </c>
      <c r="H4596">
        <v>-18.326886589342699</v>
      </c>
      <c r="I4596">
        <v>-0.20745255053043399</v>
      </c>
      <c r="J4596">
        <v>0.134140038862824</v>
      </c>
      <c r="K4596">
        <v>5.4055825681263402E-3</v>
      </c>
    </row>
    <row r="4597" spans="1:11">
      <c r="A4597">
        <v>79.650000000000006</v>
      </c>
      <c r="B4597">
        <v>79.650000000000006</v>
      </c>
      <c r="C4597">
        <v>1</v>
      </c>
      <c r="D4597">
        <v>1</v>
      </c>
      <c r="E4597">
        <v>1</v>
      </c>
      <c r="F4597">
        <v>0</v>
      </c>
      <c r="G4597">
        <v>0</v>
      </c>
      <c r="H4597">
        <v>-18.326952573550201</v>
      </c>
      <c r="I4597">
        <v>-0.20780126564204701</v>
      </c>
      <c r="J4597">
        <v>0.13399670831859101</v>
      </c>
      <c r="K4597" s="3">
        <v>5.1919371663262303E-3</v>
      </c>
    </row>
    <row r="4598" spans="1:11">
      <c r="A4598">
        <v>79.67</v>
      </c>
      <c r="B4598">
        <v>79.67</v>
      </c>
      <c r="C4598">
        <v>1</v>
      </c>
      <c r="D4598">
        <v>1</v>
      </c>
      <c r="E4598">
        <v>1</v>
      </c>
      <c r="F4598">
        <v>0</v>
      </c>
      <c r="G4598">
        <v>0</v>
      </c>
      <c r="H4598">
        <v>-18.327275695932901</v>
      </c>
      <c r="I4598">
        <v>-0.20863221958279601</v>
      </c>
      <c r="J4598">
        <v>0.13098349794745401</v>
      </c>
      <c r="K4598">
        <v>5.7701022292621796E-3</v>
      </c>
    </row>
    <row r="4599" spans="1:11">
      <c r="A4599">
        <v>79.680000000000007</v>
      </c>
      <c r="B4599">
        <v>79.680000000000007</v>
      </c>
      <c r="C4599">
        <v>1</v>
      </c>
      <c r="D4599">
        <v>1</v>
      </c>
      <c r="E4599">
        <v>1</v>
      </c>
      <c r="F4599">
        <v>0</v>
      </c>
      <c r="G4599">
        <v>0</v>
      </c>
      <c r="H4599">
        <v>-18.327508107492399</v>
      </c>
      <c r="I4599">
        <v>-0.20915268920362001</v>
      </c>
      <c r="J4599">
        <v>0.13131957035511699</v>
      </c>
      <c r="K4599">
        <v>5.6933612479704203E-3</v>
      </c>
    </row>
    <row r="4600" spans="1:11">
      <c r="A4600">
        <v>79.7</v>
      </c>
      <c r="B4600">
        <v>79.7</v>
      </c>
      <c r="C4600">
        <v>1</v>
      </c>
      <c r="D4600">
        <v>1</v>
      </c>
      <c r="E4600">
        <v>1</v>
      </c>
      <c r="F4600">
        <v>0</v>
      </c>
      <c r="G4600">
        <v>0</v>
      </c>
      <c r="H4600">
        <v>-18.327808645301499</v>
      </c>
      <c r="I4600">
        <v>-0.21051354706287401</v>
      </c>
      <c r="J4600">
        <v>0.131794698536396</v>
      </c>
      <c r="K4600">
        <v>5.3646043742326798E-3</v>
      </c>
    </row>
    <row r="4601" spans="1:11">
      <c r="A4601">
        <v>79.709999999999994</v>
      </c>
      <c r="B4601">
        <v>79.709999999999994</v>
      </c>
      <c r="C4601">
        <v>1</v>
      </c>
      <c r="D4601">
        <v>1</v>
      </c>
      <c r="E4601">
        <v>1</v>
      </c>
      <c r="F4601">
        <v>0</v>
      </c>
      <c r="G4601">
        <v>0</v>
      </c>
      <c r="H4601">
        <v>-18.3280005443271</v>
      </c>
      <c r="I4601">
        <v>-0.211136564612389</v>
      </c>
      <c r="J4601">
        <v>0.12771656736731499</v>
      </c>
      <c r="K4601">
        <v>5.6673773477514903E-3</v>
      </c>
    </row>
    <row r="4602" spans="1:11">
      <c r="A4602">
        <v>79.73</v>
      </c>
      <c r="B4602">
        <v>79.73</v>
      </c>
      <c r="C4602">
        <v>1</v>
      </c>
      <c r="D4602">
        <v>1</v>
      </c>
      <c r="E4602">
        <v>1</v>
      </c>
      <c r="F4602">
        <v>0</v>
      </c>
      <c r="G4602">
        <v>0</v>
      </c>
      <c r="H4602">
        <v>-18.328492142971498</v>
      </c>
      <c r="I4602">
        <v>-0.21226344630122199</v>
      </c>
      <c r="J4602">
        <v>0.132541651837528</v>
      </c>
      <c r="K4602" s="3">
        <v>5.4082834036329698E-3</v>
      </c>
    </row>
    <row r="4603" spans="1:11">
      <c r="A4603">
        <v>79.75</v>
      </c>
      <c r="B4603">
        <v>79.75</v>
      </c>
      <c r="C4603">
        <v>1</v>
      </c>
      <c r="D4603">
        <v>1</v>
      </c>
      <c r="E4603">
        <v>1</v>
      </c>
      <c r="F4603">
        <v>0</v>
      </c>
      <c r="G4603">
        <v>0</v>
      </c>
      <c r="H4603">
        <v>-18.328802506234201</v>
      </c>
      <c r="I4603">
        <v>-0.21330107934772999</v>
      </c>
      <c r="J4603">
        <v>0.13479231856763399</v>
      </c>
      <c r="K4603">
        <v>5.4386445200178104E-3</v>
      </c>
    </row>
    <row r="4604" spans="1:11">
      <c r="A4604">
        <v>79.760000000000005</v>
      </c>
      <c r="B4604">
        <v>79.760000000000005</v>
      </c>
      <c r="C4604">
        <v>1</v>
      </c>
      <c r="D4604">
        <v>1</v>
      </c>
      <c r="E4604">
        <v>1</v>
      </c>
      <c r="F4604">
        <v>0</v>
      </c>
      <c r="G4604">
        <v>0</v>
      </c>
      <c r="H4604">
        <v>-18.328962973121399</v>
      </c>
      <c r="I4604">
        <v>-0.213715489953756</v>
      </c>
      <c r="J4604">
        <v>0.13350913301110301</v>
      </c>
      <c r="K4604" s="3">
        <v>5.3746626581884002E-3</v>
      </c>
    </row>
    <row r="4605" spans="1:11">
      <c r="A4605">
        <v>79.78</v>
      </c>
      <c r="B4605">
        <v>79.78</v>
      </c>
      <c r="C4605">
        <v>1</v>
      </c>
      <c r="D4605">
        <v>1</v>
      </c>
      <c r="E4605">
        <v>1</v>
      </c>
      <c r="F4605">
        <v>0</v>
      </c>
      <c r="G4605">
        <v>0</v>
      </c>
      <c r="H4605">
        <v>-18.329240460695701</v>
      </c>
      <c r="I4605">
        <v>-0.21439172327518499</v>
      </c>
      <c r="J4605">
        <v>0.131875541992486</v>
      </c>
      <c r="K4605" s="3">
        <v>5.0767325621297503E-3</v>
      </c>
    </row>
    <row r="4606" spans="1:11">
      <c r="A4606">
        <v>79.790000000000006</v>
      </c>
      <c r="B4606">
        <v>79.790000000000006</v>
      </c>
      <c r="C4606">
        <v>1</v>
      </c>
      <c r="D4606">
        <v>1</v>
      </c>
      <c r="E4606">
        <v>1</v>
      </c>
      <c r="F4606">
        <v>0</v>
      </c>
      <c r="G4606">
        <v>0</v>
      </c>
      <c r="H4606">
        <v>-18.329283720631398</v>
      </c>
      <c r="I4606">
        <v>-0.21465755067765699</v>
      </c>
      <c r="J4606">
        <v>0.131958648562431</v>
      </c>
      <c r="K4606">
        <v>5.9552491598544302E-3</v>
      </c>
    </row>
    <row r="4607" spans="1:11">
      <c r="A4607">
        <v>79.81</v>
      </c>
      <c r="B4607">
        <v>79.81</v>
      </c>
      <c r="C4607">
        <v>1</v>
      </c>
      <c r="D4607">
        <v>1</v>
      </c>
      <c r="E4607">
        <v>1</v>
      </c>
      <c r="F4607">
        <v>0</v>
      </c>
      <c r="G4607">
        <v>0</v>
      </c>
      <c r="H4607">
        <v>-18.3295724772093</v>
      </c>
      <c r="I4607">
        <v>-0.215558251366019</v>
      </c>
      <c r="J4607">
        <v>0.13075731229036999</v>
      </c>
      <c r="K4607">
        <v>4.9358234544908796E-3</v>
      </c>
    </row>
    <row r="4608" spans="1:11">
      <c r="A4608">
        <v>79.819999999999993</v>
      </c>
      <c r="B4608">
        <v>79.819999999999993</v>
      </c>
      <c r="C4608">
        <v>1</v>
      </c>
      <c r="D4608">
        <v>1</v>
      </c>
      <c r="E4608">
        <v>1</v>
      </c>
      <c r="F4608">
        <v>0</v>
      </c>
      <c r="G4608">
        <v>0</v>
      </c>
      <c r="H4608">
        <v>-18.3296883337431</v>
      </c>
      <c r="I4608">
        <v>-0.21623397246003201</v>
      </c>
      <c r="J4608">
        <v>0.12979636900126901</v>
      </c>
      <c r="K4608">
        <v>4.8910268379844099E-3</v>
      </c>
    </row>
    <row r="4609" spans="1:11">
      <c r="A4609">
        <v>79.84</v>
      </c>
      <c r="B4609">
        <v>79.84</v>
      </c>
      <c r="C4609">
        <v>1</v>
      </c>
      <c r="D4609">
        <v>1</v>
      </c>
      <c r="E4609">
        <v>1</v>
      </c>
      <c r="F4609">
        <v>0</v>
      </c>
      <c r="G4609">
        <v>0</v>
      </c>
      <c r="H4609">
        <v>-18.3300128996758</v>
      </c>
      <c r="I4609">
        <v>-0.21761483512818799</v>
      </c>
      <c r="J4609">
        <v>0.132058225572109</v>
      </c>
      <c r="K4609">
        <v>5.6481921024285498E-3</v>
      </c>
    </row>
    <row r="4610" spans="1:11">
      <c r="A4610">
        <v>79.849999999999994</v>
      </c>
      <c r="B4610">
        <v>79.849999999999994</v>
      </c>
      <c r="C4610">
        <v>1</v>
      </c>
      <c r="D4610">
        <v>1</v>
      </c>
      <c r="E4610">
        <v>1</v>
      </c>
      <c r="F4610">
        <v>0</v>
      </c>
      <c r="G4610">
        <v>0</v>
      </c>
      <c r="H4610">
        <v>-18.330165170924001</v>
      </c>
      <c r="I4610">
        <v>-0.21835271269083001</v>
      </c>
      <c r="J4610">
        <v>0.12974192854017</v>
      </c>
      <c r="K4610">
        <v>5.5248849917121897E-3</v>
      </c>
    </row>
    <row r="4611" spans="1:11">
      <c r="A4611">
        <v>79.87</v>
      </c>
      <c r="B4611">
        <v>79.87</v>
      </c>
      <c r="C4611">
        <v>1</v>
      </c>
      <c r="D4611">
        <v>1</v>
      </c>
      <c r="E4611">
        <v>1</v>
      </c>
      <c r="F4611">
        <v>0</v>
      </c>
      <c r="G4611">
        <v>0</v>
      </c>
      <c r="H4611">
        <v>-18.330641868406399</v>
      </c>
      <c r="I4611">
        <v>-0.220180489122868</v>
      </c>
      <c r="J4611">
        <v>0.12888659723102999</v>
      </c>
      <c r="K4611">
        <v>5.4020435422900701E-3</v>
      </c>
    </row>
    <row r="4612" spans="1:11">
      <c r="A4612">
        <v>79.89</v>
      </c>
      <c r="B4612">
        <v>79.89</v>
      </c>
      <c r="C4612">
        <v>1</v>
      </c>
      <c r="D4612">
        <v>1</v>
      </c>
      <c r="E4612">
        <v>1</v>
      </c>
      <c r="F4612">
        <v>0</v>
      </c>
      <c r="G4612">
        <v>0</v>
      </c>
      <c r="H4612">
        <v>-18.331220592281799</v>
      </c>
      <c r="I4612">
        <v>-0.22197254002094299</v>
      </c>
      <c r="J4612">
        <v>0.13247136957943401</v>
      </c>
      <c r="K4612">
        <v>5.57843604055049E-3</v>
      </c>
    </row>
    <row r="4613" spans="1:11">
      <c r="A4613">
        <v>79.900000000000006</v>
      </c>
      <c r="B4613">
        <v>79.900000000000006</v>
      </c>
      <c r="C4613">
        <v>1</v>
      </c>
      <c r="D4613">
        <v>1</v>
      </c>
      <c r="E4613">
        <v>1</v>
      </c>
      <c r="F4613">
        <v>0</v>
      </c>
      <c r="G4613">
        <v>0</v>
      </c>
      <c r="H4613">
        <v>-18.331464598807901</v>
      </c>
      <c r="I4613">
        <v>-0.22269107401370999</v>
      </c>
      <c r="J4613">
        <v>0.13588816858828101</v>
      </c>
      <c r="K4613">
        <v>5.30676924148732E-3</v>
      </c>
    </row>
    <row r="4614" spans="1:11">
      <c r="A4614">
        <v>79.92</v>
      </c>
      <c r="B4614">
        <v>79.92</v>
      </c>
      <c r="C4614">
        <v>1</v>
      </c>
      <c r="D4614">
        <v>1</v>
      </c>
      <c r="E4614">
        <v>1</v>
      </c>
      <c r="F4614">
        <v>0</v>
      </c>
      <c r="G4614">
        <v>0</v>
      </c>
      <c r="H4614">
        <v>-18.331806021679999</v>
      </c>
      <c r="I4614">
        <v>-0.22370012477040299</v>
      </c>
      <c r="J4614">
        <v>0.137108867056668</v>
      </c>
      <c r="K4614">
        <v>5.6991354480190803E-3</v>
      </c>
    </row>
    <row r="4615" spans="1:11">
      <c r="A4615">
        <v>79.930000000000007</v>
      </c>
      <c r="B4615">
        <v>79.930000000000007</v>
      </c>
      <c r="C4615">
        <v>1</v>
      </c>
      <c r="D4615">
        <v>1</v>
      </c>
      <c r="E4615">
        <v>1</v>
      </c>
      <c r="F4615">
        <v>0</v>
      </c>
      <c r="G4615">
        <v>0</v>
      </c>
      <c r="H4615">
        <v>-18.332044626534898</v>
      </c>
      <c r="I4615">
        <v>-0.224191294983029</v>
      </c>
      <c r="J4615">
        <v>0.13500982895493499</v>
      </c>
      <c r="K4615">
        <v>5.8532693364145303E-3</v>
      </c>
    </row>
    <row r="4616" spans="1:11">
      <c r="A4616">
        <v>79.95</v>
      </c>
      <c r="B4616">
        <v>79.95</v>
      </c>
      <c r="C4616">
        <v>1</v>
      </c>
      <c r="D4616">
        <v>1</v>
      </c>
      <c r="E4616">
        <v>1</v>
      </c>
      <c r="F4616">
        <v>0</v>
      </c>
      <c r="G4616">
        <v>0</v>
      </c>
      <c r="H4616">
        <v>-18.332349588126501</v>
      </c>
      <c r="I4616">
        <v>-0.224979734048247</v>
      </c>
      <c r="J4616">
        <v>0.13468746095895801</v>
      </c>
      <c r="K4616">
        <v>5.7948754101160701E-3</v>
      </c>
    </row>
    <row r="4617" spans="1:11">
      <c r="A4617">
        <v>79.959999999999994</v>
      </c>
      <c r="B4617">
        <v>79.959999999999994</v>
      </c>
      <c r="C4617">
        <v>1</v>
      </c>
      <c r="D4617">
        <v>1</v>
      </c>
      <c r="E4617">
        <v>1</v>
      </c>
      <c r="F4617">
        <v>0</v>
      </c>
      <c r="G4617">
        <v>0</v>
      </c>
      <c r="H4617">
        <v>-18.332573757480802</v>
      </c>
      <c r="I4617">
        <v>-0.22549525834619999</v>
      </c>
      <c r="J4617">
        <v>0.135528584942222</v>
      </c>
      <c r="K4617">
        <v>5.3179451125492296E-3</v>
      </c>
    </row>
    <row r="4618" spans="1:11">
      <c r="A4618">
        <v>79.98</v>
      </c>
      <c r="B4618">
        <v>79.98</v>
      </c>
      <c r="C4618">
        <v>1</v>
      </c>
      <c r="D4618">
        <v>1</v>
      </c>
      <c r="E4618">
        <v>1</v>
      </c>
      <c r="F4618">
        <v>0</v>
      </c>
      <c r="G4618">
        <v>0</v>
      </c>
      <c r="H4618">
        <v>-18.332825680249201</v>
      </c>
      <c r="I4618">
        <v>-0.226405300199986</v>
      </c>
      <c r="J4618">
        <v>0.13650625012814999</v>
      </c>
      <c r="K4618">
        <v>5.0960109397115401E-3</v>
      </c>
    </row>
    <row r="4619" spans="1:11">
      <c r="A4619">
        <v>80</v>
      </c>
      <c r="B4619">
        <v>80</v>
      </c>
      <c r="C4619">
        <v>1</v>
      </c>
      <c r="D4619">
        <v>1</v>
      </c>
      <c r="E4619">
        <v>1</v>
      </c>
      <c r="F4619">
        <v>0</v>
      </c>
      <c r="G4619">
        <v>0</v>
      </c>
      <c r="H4619">
        <v>-18.333210037093998</v>
      </c>
      <c r="I4619">
        <v>-0.22726522758603099</v>
      </c>
      <c r="J4619">
        <v>0.137446322478354</v>
      </c>
      <c r="K4619">
        <v>5.6657009670922102E-3</v>
      </c>
    </row>
    <row r="4620" spans="1:11">
      <c r="A4620">
        <v>80.010000000000005</v>
      </c>
      <c r="B4620">
        <v>80.010000000000005</v>
      </c>
      <c r="C4620">
        <v>1</v>
      </c>
      <c r="D4620">
        <v>1</v>
      </c>
      <c r="E4620">
        <v>1</v>
      </c>
      <c r="F4620">
        <v>0</v>
      </c>
      <c r="G4620">
        <v>0</v>
      </c>
      <c r="H4620">
        <v>-18.333402308648701</v>
      </c>
      <c r="I4620">
        <v>-0.22761582396924501</v>
      </c>
      <c r="J4620">
        <v>0.13487479649484199</v>
      </c>
      <c r="K4620">
        <v>5.0389208650369697E-3</v>
      </c>
    </row>
    <row r="4621" spans="1:11">
      <c r="A4621">
        <v>80.03</v>
      </c>
      <c r="B4621">
        <v>80.03</v>
      </c>
      <c r="C4621">
        <v>1</v>
      </c>
      <c r="D4621">
        <v>1</v>
      </c>
      <c r="E4621">
        <v>1</v>
      </c>
      <c r="F4621">
        <v>0</v>
      </c>
      <c r="G4621">
        <v>0</v>
      </c>
      <c r="H4621">
        <v>-18.333593742013001</v>
      </c>
      <c r="I4621">
        <v>-0.22818520665168801</v>
      </c>
      <c r="J4621">
        <v>0.133328209631145</v>
      </c>
      <c r="K4621">
        <v>5.1145442592225301E-3</v>
      </c>
    </row>
    <row r="4622" spans="1:11">
      <c r="A4622">
        <v>80.040000000000006</v>
      </c>
      <c r="B4622">
        <v>80.040000000000006</v>
      </c>
      <c r="C4622">
        <v>1</v>
      </c>
      <c r="D4622">
        <v>1</v>
      </c>
      <c r="E4622">
        <v>1</v>
      </c>
      <c r="F4622">
        <v>0</v>
      </c>
      <c r="G4622">
        <v>0</v>
      </c>
      <c r="H4622">
        <v>-18.3336891094492</v>
      </c>
      <c r="I4622">
        <v>-0.22828939370810999</v>
      </c>
      <c r="J4622">
        <v>0.13587069232016799</v>
      </c>
      <c r="K4622">
        <v>5.4060482294205903E-3</v>
      </c>
    </row>
    <row r="4623" spans="1:11">
      <c r="A4623">
        <v>80.06</v>
      </c>
      <c r="B4623">
        <v>80.06</v>
      </c>
      <c r="C4623">
        <v>1</v>
      </c>
      <c r="D4623">
        <v>1</v>
      </c>
      <c r="E4623">
        <v>1</v>
      </c>
      <c r="F4623">
        <v>0</v>
      </c>
      <c r="G4623">
        <v>0</v>
      </c>
      <c r="H4623">
        <v>-18.333942755164401</v>
      </c>
      <c r="I4623">
        <v>-0.22820653393864601</v>
      </c>
      <c r="J4623">
        <v>0.13620173558592799</v>
      </c>
      <c r="K4623">
        <v>5.14294959817154E-3</v>
      </c>
    </row>
    <row r="4624" spans="1:11">
      <c r="A4624">
        <v>80.069999999999993</v>
      </c>
      <c r="B4624">
        <v>80.069999999999993</v>
      </c>
      <c r="C4624">
        <v>1</v>
      </c>
      <c r="D4624">
        <v>1</v>
      </c>
      <c r="E4624">
        <v>1</v>
      </c>
      <c r="F4624">
        <v>0</v>
      </c>
      <c r="G4624">
        <v>0</v>
      </c>
      <c r="H4624">
        <v>-18.334079613023299</v>
      </c>
      <c r="I4624">
        <v>-0.228325370699167</v>
      </c>
      <c r="J4624">
        <v>0.136337270960212</v>
      </c>
      <c r="K4624" s="3">
        <v>5.0582923748776001E-3</v>
      </c>
    </row>
    <row r="4625" spans="1:11">
      <c r="A4625">
        <v>80.09</v>
      </c>
      <c r="B4625">
        <v>80.09</v>
      </c>
      <c r="C4625">
        <v>1</v>
      </c>
      <c r="D4625">
        <v>1</v>
      </c>
      <c r="E4625">
        <v>1</v>
      </c>
      <c r="F4625">
        <v>0</v>
      </c>
      <c r="G4625">
        <v>0</v>
      </c>
      <c r="H4625">
        <v>-18.334312490244098</v>
      </c>
      <c r="I4625">
        <v>-0.22896496579051001</v>
      </c>
      <c r="J4625">
        <v>0.13509230688214299</v>
      </c>
      <c r="K4625">
        <v>4.8499555118319002E-3</v>
      </c>
    </row>
    <row r="4626" spans="1:11">
      <c r="A4626">
        <v>80.099999999999994</v>
      </c>
      <c r="B4626">
        <v>80.099999999999994</v>
      </c>
      <c r="C4626">
        <v>1</v>
      </c>
      <c r="D4626">
        <v>1</v>
      </c>
      <c r="E4626">
        <v>1</v>
      </c>
      <c r="F4626">
        <v>0</v>
      </c>
      <c r="G4626">
        <v>0</v>
      </c>
      <c r="H4626">
        <v>-18.334498289106602</v>
      </c>
      <c r="I4626">
        <v>-0.229348354041576</v>
      </c>
      <c r="J4626">
        <v>0.13648412190377701</v>
      </c>
      <c r="K4626">
        <v>5.1804818984877796E-3</v>
      </c>
    </row>
    <row r="4627" spans="1:11">
      <c r="A4627">
        <v>80.12</v>
      </c>
      <c r="B4627">
        <v>80.12</v>
      </c>
      <c r="C4627">
        <v>1</v>
      </c>
      <c r="D4627">
        <v>1</v>
      </c>
      <c r="E4627">
        <v>1</v>
      </c>
      <c r="F4627">
        <v>0</v>
      </c>
      <c r="G4627">
        <v>0</v>
      </c>
      <c r="H4627">
        <v>-18.334894473748601</v>
      </c>
      <c r="I4627">
        <v>-0.23036544211208801</v>
      </c>
      <c r="J4627">
        <v>0.13476805295795199</v>
      </c>
      <c r="K4627" s="3">
        <v>5.3280033965049404E-3</v>
      </c>
    </row>
    <row r="4628" spans="1:11">
      <c r="A4628">
        <v>80.14</v>
      </c>
      <c r="B4628">
        <v>80.14</v>
      </c>
      <c r="C4628">
        <v>1</v>
      </c>
      <c r="D4628">
        <v>1</v>
      </c>
      <c r="E4628">
        <v>1</v>
      </c>
      <c r="F4628">
        <v>0</v>
      </c>
      <c r="G4628">
        <v>0</v>
      </c>
      <c r="H4628">
        <v>-18.335188445733301</v>
      </c>
      <c r="I4628">
        <v>-0.231441780924797</v>
      </c>
      <c r="J4628">
        <v>0.13526996131986399</v>
      </c>
      <c r="K4628">
        <v>4.6818517846090599E-3</v>
      </c>
    </row>
    <row r="4629" spans="1:11">
      <c r="A4629">
        <v>80.150000000000006</v>
      </c>
      <c r="B4629">
        <v>80.150000000000006</v>
      </c>
      <c r="C4629">
        <v>1</v>
      </c>
      <c r="D4629">
        <v>1</v>
      </c>
      <c r="E4629">
        <v>1</v>
      </c>
      <c r="F4629">
        <v>0</v>
      </c>
      <c r="G4629">
        <v>0</v>
      </c>
      <c r="H4629">
        <v>-18.335402603369499</v>
      </c>
      <c r="I4629">
        <v>-0.23189912550151301</v>
      </c>
      <c r="J4629">
        <v>0.13528605457395301</v>
      </c>
      <c r="K4629">
        <v>5.2591786572153696E-3</v>
      </c>
    </row>
    <row r="4630" spans="1:11">
      <c r="A4630">
        <v>80.17</v>
      </c>
      <c r="B4630">
        <v>80.17</v>
      </c>
      <c r="C4630">
        <v>1</v>
      </c>
      <c r="D4630">
        <v>1</v>
      </c>
      <c r="E4630">
        <v>1</v>
      </c>
      <c r="F4630">
        <v>0</v>
      </c>
      <c r="G4630">
        <v>0</v>
      </c>
      <c r="H4630">
        <v>-18.3356878209215</v>
      </c>
      <c r="I4630">
        <v>-0.23268762975931201</v>
      </c>
      <c r="J4630">
        <v>0.13786147814244001</v>
      </c>
      <c r="K4630">
        <v>4.4791959893531602E-3</v>
      </c>
    </row>
    <row r="4631" spans="1:11">
      <c r="A4631">
        <v>80.180000000000007</v>
      </c>
      <c r="B4631">
        <v>80.180000000000007</v>
      </c>
      <c r="C4631">
        <v>1</v>
      </c>
      <c r="D4631">
        <v>1</v>
      </c>
      <c r="E4631">
        <v>1</v>
      </c>
      <c r="F4631">
        <v>0</v>
      </c>
      <c r="G4631">
        <v>0</v>
      </c>
      <c r="H4631">
        <v>-18.335854155141199</v>
      </c>
      <c r="I4631">
        <v>-0.23310124874115001</v>
      </c>
      <c r="J4631">
        <v>0.13807521667331499</v>
      </c>
      <c r="K4631">
        <v>4.45209450202804E-3</v>
      </c>
    </row>
    <row r="4632" spans="1:11">
      <c r="A4632">
        <v>80.2</v>
      </c>
      <c r="B4632">
        <v>80.2</v>
      </c>
      <c r="C4632">
        <v>1</v>
      </c>
      <c r="D4632">
        <v>1</v>
      </c>
      <c r="E4632">
        <v>1</v>
      </c>
      <c r="F4632">
        <v>0</v>
      </c>
      <c r="G4632">
        <v>0</v>
      </c>
      <c r="H4632">
        <v>-18.336151573019599</v>
      </c>
      <c r="I4632">
        <v>-0.23395588621497199</v>
      </c>
      <c r="J4632">
        <v>0.13971987180411799</v>
      </c>
      <c r="K4632" s="3">
        <v>5.2333810215141304E-3</v>
      </c>
    </row>
    <row r="4633" spans="1:11">
      <c r="A4633">
        <v>80.209999999999994</v>
      </c>
      <c r="B4633">
        <v>80.209999999999994</v>
      </c>
      <c r="C4633">
        <v>1</v>
      </c>
      <c r="D4633">
        <v>1</v>
      </c>
      <c r="E4633">
        <v>1</v>
      </c>
      <c r="F4633">
        <v>0</v>
      </c>
      <c r="G4633">
        <v>0</v>
      </c>
      <c r="H4633">
        <v>-18.336372622443101</v>
      </c>
      <c r="I4633">
        <v>-0.23440381512045899</v>
      </c>
      <c r="J4633">
        <v>0.13956233393400899</v>
      </c>
      <c r="K4633" s="3">
        <v>4.8859045637477004E-3</v>
      </c>
    </row>
    <row r="4634" spans="1:11">
      <c r="A4634">
        <v>80.23</v>
      </c>
      <c r="B4634">
        <v>80.23</v>
      </c>
      <c r="C4634">
        <v>1</v>
      </c>
      <c r="D4634">
        <v>1</v>
      </c>
      <c r="E4634">
        <v>1</v>
      </c>
      <c r="F4634">
        <v>0</v>
      </c>
      <c r="G4634">
        <v>0</v>
      </c>
      <c r="H4634">
        <v>-18.336611180732</v>
      </c>
      <c r="I4634">
        <v>-0.23537065833807</v>
      </c>
      <c r="J4634">
        <v>0.13719499111175501</v>
      </c>
      <c r="K4634">
        <v>4.8290938858496796E-3</v>
      </c>
    </row>
    <row r="4635" spans="1:11">
      <c r="A4635">
        <v>80.25</v>
      </c>
      <c r="B4635">
        <v>80.25</v>
      </c>
      <c r="C4635">
        <v>1</v>
      </c>
      <c r="D4635">
        <v>1</v>
      </c>
      <c r="E4635">
        <v>1</v>
      </c>
      <c r="F4635">
        <v>0</v>
      </c>
      <c r="G4635">
        <v>0</v>
      </c>
      <c r="H4635">
        <v>-18.336970810961201</v>
      </c>
      <c r="I4635">
        <v>-0.23666877299547201</v>
      </c>
      <c r="J4635">
        <v>0.137876314111054</v>
      </c>
      <c r="K4635">
        <v>4.7040172622151797E-3</v>
      </c>
    </row>
    <row r="4636" spans="1:11">
      <c r="A4636">
        <v>80.260000000000005</v>
      </c>
      <c r="B4636">
        <v>80.260000000000005</v>
      </c>
      <c r="C4636">
        <v>1</v>
      </c>
      <c r="D4636">
        <v>1</v>
      </c>
      <c r="E4636">
        <v>1</v>
      </c>
      <c r="F4636">
        <v>0</v>
      </c>
      <c r="G4636">
        <v>0</v>
      </c>
      <c r="H4636">
        <v>-18.337140358244</v>
      </c>
      <c r="I4636">
        <v>-0.23724379017949099</v>
      </c>
      <c r="J4636">
        <v>0.135943237692118</v>
      </c>
      <c r="K4636">
        <v>3.9448030880763502E-3</v>
      </c>
    </row>
    <row r="4637" spans="1:11">
      <c r="A4637">
        <v>80.28</v>
      </c>
      <c r="B4637">
        <v>80.28</v>
      </c>
      <c r="C4637">
        <v>1</v>
      </c>
      <c r="D4637">
        <v>1</v>
      </c>
      <c r="E4637">
        <v>1</v>
      </c>
      <c r="F4637">
        <v>0</v>
      </c>
      <c r="G4637">
        <v>0</v>
      </c>
      <c r="H4637">
        <v>-18.3374140739617</v>
      </c>
      <c r="I4637">
        <v>-0.238303942605853</v>
      </c>
      <c r="J4637">
        <v>0.13703770469874099</v>
      </c>
      <c r="K4637">
        <v>4.5928173451492103E-3</v>
      </c>
    </row>
    <row r="4638" spans="1:11">
      <c r="A4638">
        <v>80.290000000000006</v>
      </c>
      <c r="B4638">
        <v>80.290000000000006</v>
      </c>
      <c r="C4638">
        <v>1</v>
      </c>
      <c r="D4638">
        <v>1</v>
      </c>
      <c r="E4638">
        <v>1</v>
      </c>
      <c r="F4638">
        <v>0</v>
      </c>
      <c r="G4638">
        <v>0</v>
      </c>
      <c r="H4638">
        <v>-18.337547346228401</v>
      </c>
      <c r="I4638">
        <v>-0.23900979198515401</v>
      </c>
      <c r="J4638">
        <v>0.13860956300050001</v>
      </c>
      <c r="K4638">
        <v>4.3928623853999402E-3</v>
      </c>
    </row>
    <row r="4639" spans="1:11">
      <c r="A4639">
        <v>80.31</v>
      </c>
      <c r="B4639">
        <v>80.31</v>
      </c>
      <c r="C4639">
        <v>1</v>
      </c>
      <c r="D4639">
        <v>1</v>
      </c>
      <c r="E4639">
        <v>1</v>
      </c>
      <c r="F4639">
        <v>0</v>
      </c>
      <c r="G4639">
        <v>0</v>
      </c>
      <c r="H4639">
        <v>-18.338001645401899</v>
      </c>
      <c r="I4639">
        <v>-0.24038832634687399</v>
      </c>
      <c r="J4639">
        <v>0.13656861148774599</v>
      </c>
      <c r="K4639">
        <v>4.3847598788800601E-3</v>
      </c>
    </row>
    <row r="4640" spans="1:11">
      <c r="A4640">
        <v>80.319999999999993</v>
      </c>
      <c r="B4640">
        <v>80.319999999999993</v>
      </c>
      <c r="C4640">
        <v>1</v>
      </c>
      <c r="D4640">
        <v>1</v>
      </c>
      <c r="E4640">
        <v>1</v>
      </c>
      <c r="F4640">
        <v>0</v>
      </c>
      <c r="G4640">
        <v>0</v>
      </c>
      <c r="H4640">
        <v>-18.338238573876101</v>
      </c>
      <c r="I4640">
        <v>-0.241040894761682</v>
      </c>
      <c r="J4640">
        <v>0.13625403866171801</v>
      </c>
      <c r="K4640">
        <v>4.23034659370805E-3</v>
      </c>
    </row>
    <row r="4641" spans="1:11">
      <c r="A4641">
        <v>80.34</v>
      </c>
      <c r="B4641">
        <v>80.34</v>
      </c>
      <c r="C4641">
        <v>1</v>
      </c>
      <c r="D4641">
        <v>1</v>
      </c>
      <c r="E4641">
        <v>1</v>
      </c>
      <c r="F4641">
        <v>0</v>
      </c>
      <c r="G4641">
        <v>0</v>
      </c>
      <c r="H4641">
        <v>-18.3386775062264</v>
      </c>
      <c r="I4641">
        <v>-0.24264578707516199</v>
      </c>
      <c r="J4641">
        <v>0.13459467329084901</v>
      </c>
      <c r="K4641">
        <v>4.0999614313191497E-3</v>
      </c>
    </row>
    <row r="4642" spans="1:11">
      <c r="A4642">
        <v>80.349999999999994</v>
      </c>
      <c r="B4642">
        <v>80.349999999999994</v>
      </c>
      <c r="C4642">
        <v>1</v>
      </c>
      <c r="D4642">
        <v>1</v>
      </c>
      <c r="E4642">
        <v>1</v>
      </c>
      <c r="F4642">
        <v>0</v>
      </c>
      <c r="G4642">
        <v>0</v>
      </c>
      <c r="H4642">
        <v>-18.338827076638999</v>
      </c>
      <c r="I4642">
        <v>-0.24334937334060699</v>
      </c>
      <c r="J4642">
        <v>0.13803221751004499</v>
      </c>
      <c r="K4642">
        <v>4.4864603055433999E-3</v>
      </c>
    </row>
    <row r="4643" spans="1:11">
      <c r="A4643">
        <v>80.37</v>
      </c>
      <c r="B4643">
        <v>80.37</v>
      </c>
      <c r="C4643">
        <v>1</v>
      </c>
      <c r="D4643">
        <v>1</v>
      </c>
      <c r="E4643">
        <v>1</v>
      </c>
      <c r="F4643">
        <v>0</v>
      </c>
      <c r="G4643">
        <v>0</v>
      </c>
      <c r="H4643">
        <v>-18.339399048425399</v>
      </c>
      <c r="I4643">
        <v>-0.24516299366951</v>
      </c>
      <c r="J4643">
        <v>0.138749498873949</v>
      </c>
      <c r="K4643">
        <v>4.2523258067964703E-3</v>
      </c>
    </row>
    <row r="4644" spans="1:11">
      <c r="A4644">
        <v>80.39</v>
      </c>
      <c r="B4644">
        <v>80.39</v>
      </c>
      <c r="C4644">
        <v>1</v>
      </c>
      <c r="D4644">
        <v>1</v>
      </c>
      <c r="E4644">
        <v>1</v>
      </c>
      <c r="F4644">
        <v>0</v>
      </c>
      <c r="G4644">
        <v>0</v>
      </c>
      <c r="H4644">
        <v>-18.339865501359</v>
      </c>
      <c r="I4644">
        <v>-0.24672033265233001</v>
      </c>
      <c r="J4644">
        <v>0.13676085043698499</v>
      </c>
      <c r="K4644">
        <v>4.3651089722628704E-3</v>
      </c>
    </row>
    <row r="4645" spans="1:11">
      <c r="A4645">
        <v>80.400000000000006</v>
      </c>
      <c r="B4645">
        <v>80.400000000000006</v>
      </c>
      <c r="C4645">
        <v>1</v>
      </c>
      <c r="D4645">
        <v>1</v>
      </c>
      <c r="E4645">
        <v>1</v>
      </c>
      <c r="F4645">
        <v>0</v>
      </c>
      <c r="G4645">
        <v>0</v>
      </c>
      <c r="H4645">
        <v>-18.340096515934601</v>
      </c>
      <c r="I4645">
        <v>-0.24716895073652301</v>
      </c>
      <c r="J4645">
        <v>0.136099392548203</v>
      </c>
      <c r="K4645">
        <v>4.2726286392256001E-3</v>
      </c>
    </row>
    <row r="4646" spans="1:11">
      <c r="A4646">
        <v>80.42</v>
      </c>
      <c r="B4646">
        <v>80.42</v>
      </c>
      <c r="C4646">
        <v>1</v>
      </c>
      <c r="D4646">
        <v>1</v>
      </c>
      <c r="E4646">
        <v>1</v>
      </c>
      <c r="F4646">
        <v>0</v>
      </c>
      <c r="G4646">
        <v>0</v>
      </c>
      <c r="H4646">
        <v>-18.340316587469498</v>
      </c>
      <c r="I4646">
        <v>-0.24768034927547</v>
      </c>
      <c r="J4646">
        <v>0.139672346413136</v>
      </c>
      <c r="K4646">
        <v>4.2514876164668203E-3</v>
      </c>
    </row>
    <row r="4647" spans="1:11">
      <c r="A4647">
        <v>80.430000000000007</v>
      </c>
      <c r="B4647">
        <v>80.430000000000007</v>
      </c>
      <c r="C4647">
        <v>1</v>
      </c>
      <c r="D4647">
        <v>1</v>
      </c>
      <c r="E4647">
        <v>1</v>
      </c>
      <c r="F4647">
        <v>0</v>
      </c>
      <c r="G4647">
        <v>0</v>
      </c>
      <c r="H4647">
        <v>-18.3404870195087</v>
      </c>
      <c r="I4647">
        <v>-0.247827088460326</v>
      </c>
      <c r="J4647">
        <v>0.14086626470089</v>
      </c>
      <c r="K4647">
        <v>4.3013133749511597E-3</v>
      </c>
    </row>
    <row r="4648" spans="1:11">
      <c r="A4648">
        <v>80.45</v>
      </c>
      <c r="B4648">
        <v>80.45</v>
      </c>
      <c r="C4648">
        <v>1</v>
      </c>
      <c r="D4648">
        <v>1</v>
      </c>
      <c r="E4648">
        <v>1</v>
      </c>
      <c r="F4648">
        <v>0</v>
      </c>
      <c r="G4648">
        <v>0</v>
      </c>
      <c r="H4648">
        <v>-18.340558824482599</v>
      </c>
      <c r="I4648">
        <v>-0.24819569662213301</v>
      </c>
      <c r="J4648">
        <v>0.13741753064095999</v>
      </c>
      <c r="K4648">
        <v>3.9609149688572603E-3</v>
      </c>
    </row>
    <row r="4649" spans="1:11">
      <c r="A4649">
        <v>80.459999999999994</v>
      </c>
      <c r="B4649">
        <v>80.459999999999994</v>
      </c>
      <c r="C4649">
        <v>1</v>
      </c>
      <c r="D4649">
        <v>1</v>
      </c>
      <c r="E4649">
        <v>1</v>
      </c>
      <c r="F4649">
        <v>0</v>
      </c>
      <c r="G4649">
        <v>0</v>
      </c>
      <c r="H4649">
        <v>-18.340746579122602</v>
      </c>
      <c r="I4649">
        <v>-0.24829552508890601</v>
      </c>
      <c r="J4649">
        <v>0.13530265074223299</v>
      </c>
      <c r="K4649">
        <v>3.9002858683464198E-3</v>
      </c>
    </row>
    <row r="4650" spans="1:11">
      <c r="A4650">
        <v>80.48</v>
      </c>
      <c r="B4650">
        <v>80.48</v>
      </c>
      <c r="C4650">
        <v>1</v>
      </c>
      <c r="D4650">
        <v>1</v>
      </c>
      <c r="E4650">
        <v>1</v>
      </c>
      <c r="F4650">
        <v>0</v>
      </c>
      <c r="G4650">
        <v>0</v>
      </c>
      <c r="H4650">
        <v>-18.340905602459699</v>
      </c>
      <c r="I4650">
        <v>-0.24847716093063399</v>
      </c>
      <c r="J4650">
        <v>0.135912811383605</v>
      </c>
      <c r="K4650">
        <v>4.6238303873459997E-3</v>
      </c>
    </row>
    <row r="4651" spans="1:11">
      <c r="A4651">
        <v>80.5</v>
      </c>
      <c r="B4651">
        <v>80.5</v>
      </c>
      <c r="C4651">
        <v>1</v>
      </c>
      <c r="D4651">
        <v>1</v>
      </c>
      <c r="E4651">
        <v>1</v>
      </c>
      <c r="F4651">
        <v>0</v>
      </c>
      <c r="G4651">
        <v>0</v>
      </c>
      <c r="H4651">
        <v>-18.341099270998299</v>
      </c>
      <c r="I4651">
        <v>-0.24887533858418501</v>
      </c>
      <c r="J4651">
        <v>0.13457556255161801</v>
      </c>
      <c r="K4651">
        <v>3.64892190171238E-3</v>
      </c>
    </row>
    <row r="4652" spans="1:11">
      <c r="A4652">
        <v>80.510000000000005</v>
      </c>
      <c r="B4652">
        <v>80.510000000000005</v>
      </c>
      <c r="C4652">
        <v>1</v>
      </c>
      <c r="D4652">
        <v>1</v>
      </c>
      <c r="E4652">
        <v>1</v>
      </c>
      <c r="F4652">
        <v>0</v>
      </c>
      <c r="G4652">
        <v>0</v>
      </c>
      <c r="H4652">
        <v>-18.341261181435598</v>
      </c>
      <c r="I4652">
        <v>-0.24904620833694899</v>
      </c>
      <c r="J4652">
        <v>0.134004629217088</v>
      </c>
      <c r="K4652">
        <v>3.9567240172090502E-3</v>
      </c>
    </row>
    <row r="4653" spans="1:11">
      <c r="A4653">
        <v>80.53</v>
      </c>
      <c r="B4653">
        <v>80.53</v>
      </c>
      <c r="C4653">
        <v>1</v>
      </c>
      <c r="D4653">
        <v>1</v>
      </c>
      <c r="E4653">
        <v>1</v>
      </c>
      <c r="F4653">
        <v>0</v>
      </c>
      <c r="G4653">
        <v>0</v>
      </c>
      <c r="H4653">
        <v>-18.3413844885504</v>
      </c>
      <c r="I4653">
        <v>-0.249797152355313</v>
      </c>
      <c r="J4653">
        <v>0.13349844608455899</v>
      </c>
      <c r="K4653">
        <v>4.5699999417311496E-3</v>
      </c>
    </row>
    <row r="4654" spans="1:11">
      <c r="A4654">
        <v>80.540000000000006</v>
      </c>
      <c r="B4654">
        <v>80.540000000000006</v>
      </c>
      <c r="C4654">
        <v>1</v>
      </c>
      <c r="D4654">
        <v>1</v>
      </c>
      <c r="E4654">
        <v>1</v>
      </c>
      <c r="F4654">
        <v>0</v>
      </c>
      <c r="G4654">
        <v>0</v>
      </c>
      <c r="H4654">
        <v>-18.3415928254202</v>
      </c>
      <c r="I4654">
        <v>-0.250503094866872</v>
      </c>
      <c r="J4654">
        <v>0.13322108890861301</v>
      </c>
      <c r="K4654">
        <v>3.9449893525940498E-3</v>
      </c>
    </row>
    <row r="4655" spans="1:11">
      <c r="A4655">
        <v>80.56</v>
      </c>
      <c r="B4655">
        <v>80.56</v>
      </c>
      <c r="C4655">
        <v>1</v>
      </c>
      <c r="D4655">
        <v>1</v>
      </c>
      <c r="E4655">
        <v>1</v>
      </c>
      <c r="F4655">
        <v>0</v>
      </c>
      <c r="G4655">
        <v>0</v>
      </c>
      <c r="H4655">
        <v>-18.342113760727099</v>
      </c>
      <c r="I4655">
        <v>-0.25223704986274198</v>
      </c>
      <c r="J4655">
        <v>0.13397206552326699</v>
      </c>
      <c r="K4655">
        <v>3.5988167464514999E-3</v>
      </c>
    </row>
    <row r="4656" spans="1:11">
      <c r="A4656">
        <v>80.569999999999993</v>
      </c>
      <c r="B4656">
        <v>80.569999999999993</v>
      </c>
      <c r="C4656">
        <v>1</v>
      </c>
      <c r="D4656">
        <v>1</v>
      </c>
      <c r="E4656">
        <v>1</v>
      </c>
      <c r="F4656">
        <v>0</v>
      </c>
      <c r="G4656">
        <v>0</v>
      </c>
      <c r="H4656">
        <v>-18.342255880558699</v>
      </c>
      <c r="I4656">
        <v>-0.25319819338619698</v>
      </c>
      <c r="J4656">
        <v>0.13378020375967001</v>
      </c>
      <c r="K4656">
        <v>3.1819567558424001E-3</v>
      </c>
    </row>
    <row r="4657" spans="1:11">
      <c r="A4657">
        <v>80.59</v>
      </c>
      <c r="B4657">
        <v>80.59</v>
      </c>
      <c r="C4657">
        <v>1</v>
      </c>
      <c r="D4657">
        <v>1</v>
      </c>
      <c r="E4657">
        <v>1</v>
      </c>
      <c r="F4657">
        <v>0</v>
      </c>
      <c r="G4657">
        <v>0</v>
      </c>
      <c r="H4657">
        <v>-18.342707292631999</v>
      </c>
      <c r="I4657">
        <v>-0.25516204535961201</v>
      </c>
      <c r="J4657">
        <v>0.13514209538698199</v>
      </c>
      <c r="K4657">
        <v>3.7578866445659698E-3</v>
      </c>
    </row>
    <row r="4658" spans="1:11">
      <c r="A4658">
        <v>80.599999999999994</v>
      </c>
      <c r="B4658">
        <v>80.599999999999994</v>
      </c>
      <c r="C4658">
        <v>1</v>
      </c>
      <c r="D4658">
        <v>1</v>
      </c>
      <c r="E4658">
        <v>1</v>
      </c>
      <c r="F4658">
        <v>0</v>
      </c>
      <c r="G4658">
        <v>0</v>
      </c>
      <c r="H4658">
        <v>-18.343010950371902</v>
      </c>
      <c r="I4658">
        <v>-0.25599533692002302</v>
      </c>
      <c r="J4658">
        <v>0.13540034182369701</v>
      </c>
      <c r="K4658">
        <v>3.9607287043395599E-3</v>
      </c>
    </row>
    <row r="4659" spans="1:11">
      <c r="A4659">
        <v>80.62</v>
      </c>
      <c r="B4659">
        <v>80.62</v>
      </c>
      <c r="C4659">
        <v>1</v>
      </c>
      <c r="D4659">
        <v>1</v>
      </c>
      <c r="E4659">
        <v>1</v>
      </c>
      <c r="F4659">
        <v>0</v>
      </c>
      <c r="G4659">
        <v>0</v>
      </c>
      <c r="H4659">
        <v>-18.343416494806299</v>
      </c>
      <c r="I4659">
        <v>-0.25734060443937801</v>
      </c>
      <c r="J4659">
        <v>0.13488523196429</v>
      </c>
      <c r="K4659">
        <v>2.8316863303104898E-3</v>
      </c>
    </row>
    <row r="4660" spans="1:11">
      <c r="A4660">
        <v>80.64</v>
      </c>
      <c r="B4660">
        <v>80.64</v>
      </c>
      <c r="C4660">
        <v>1</v>
      </c>
      <c r="D4660">
        <v>1</v>
      </c>
      <c r="E4660">
        <v>1</v>
      </c>
      <c r="F4660">
        <v>0</v>
      </c>
      <c r="G4660">
        <v>0</v>
      </c>
      <c r="H4660">
        <v>-18.343830840239399</v>
      </c>
      <c r="I4660">
        <v>-0.258347857743502</v>
      </c>
      <c r="J4660">
        <v>0.13613195624202501</v>
      </c>
      <c r="K4660">
        <v>3.5579316848166902E-3</v>
      </c>
    </row>
    <row r="4661" spans="1:11">
      <c r="A4661">
        <v>80.650000000000006</v>
      </c>
      <c r="B4661">
        <v>80.650000000000006</v>
      </c>
      <c r="C4661">
        <v>1</v>
      </c>
      <c r="D4661">
        <v>1</v>
      </c>
      <c r="E4661">
        <v>1</v>
      </c>
      <c r="F4661">
        <v>0</v>
      </c>
      <c r="G4661">
        <v>0</v>
      </c>
      <c r="H4661">
        <v>-18.343931423082299</v>
      </c>
      <c r="I4661">
        <v>-0.25863537564873701</v>
      </c>
      <c r="J4661">
        <v>0.134955891408026</v>
      </c>
      <c r="K4661">
        <v>2.94493515707114E-3</v>
      </c>
    </row>
    <row r="4662" spans="1:11">
      <c r="A4662">
        <v>80.67</v>
      </c>
      <c r="B4662">
        <v>80.67</v>
      </c>
      <c r="C4662">
        <v>1</v>
      </c>
      <c r="D4662">
        <v>1</v>
      </c>
      <c r="E4662">
        <v>1</v>
      </c>
      <c r="F4662">
        <v>0</v>
      </c>
      <c r="G4662">
        <v>0</v>
      </c>
      <c r="H4662">
        <v>-18.344156151230202</v>
      </c>
      <c r="I4662">
        <v>-0.25890193879604301</v>
      </c>
      <c r="J4662">
        <v>0.13636040501296501</v>
      </c>
      <c r="K4662">
        <v>3.3743680026248799E-3</v>
      </c>
    </row>
    <row r="4663" spans="1:11">
      <c r="A4663">
        <v>80.680000000000007</v>
      </c>
      <c r="B4663">
        <v>80.680000000000007</v>
      </c>
      <c r="C4663">
        <v>1</v>
      </c>
      <c r="D4663">
        <v>1</v>
      </c>
      <c r="E4663">
        <v>1</v>
      </c>
      <c r="F4663">
        <v>0</v>
      </c>
      <c r="G4663">
        <v>0</v>
      </c>
      <c r="H4663">
        <v>-18.3442109130002</v>
      </c>
      <c r="I4663">
        <v>-0.25904564186930701</v>
      </c>
      <c r="J4663">
        <v>0.136638013646007</v>
      </c>
      <c r="K4663">
        <v>3.61306598205543E-3</v>
      </c>
    </row>
    <row r="4664" spans="1:11">
      <c r="A4664">
        <v>80.7</v>
      </c>
      <c r="B4664">
        <v>80.7</v>
      </c>
      <c r="C4664">
        <v>1</v>
      </c>
      <c r="D4664">
        <v>1</v>
      </c>
      <c r="E4664">
        <v>1</v>
      </c>
      <c r="F4664">
        <v>0</v>
      </c>
      <c r="G4664">
        <v>0</v>
      </c>
      <c r="H4664">
        <v>-18.344578319773301</v>
      </c>
      <c r="I4664">
        <v>-0.25963743217289398</v>
      </c>
      <c r="J4664">
        <v>0.13352510053664399</v>
      </c>
      <c r="K4664">
        <v>2.44453553027429E-3</v>
      </c>
    </row>
    <row r="4665" spans="1:11">
      <c r="A4665">
        <v>80.709999999999994</v>
      </c>
      <c r="B4665">
        <v>80.709999999999994</v>
      </c>
      <c r="C4665">
        <v>1</v>
      </c>
      <c r="D4665">
        <v>1</v>
      </c>
      <c r="E4665">
        <v>1</v>
      </c>
      <c r="F4665">
        <v>0</v>
      </c>
      <c r="G4665">
        <v>0</v>
      </c>
      <c r="H4665">
        <v>-18.3446950610636</v>
      </c>
      <c r="I4665">
        <v>-0.26003288105130201</v>
      </c>
      <c r="J4665">
        <v>0.13371708802878901</v>
      </c>
      <c r="K4665">
        <v>2.9675662959715E-3</v>
      </c>
    </row>
    <row r="4666" spans="1:11">
      <c r="A4666">
        <v>80.73</v>
      </c>
      <c r="B4666">
        <v>80.73</v>
      </c>
      <c r="C4666">
        <v>1</v>
      </c>
      <c r="D4666">
        <v>1</v>
      </c>
      <c r="E4666">
        <v>1</v>
      </c>
      <c r="F4666">
        <v>0</v>
      </c>
      <c r="G4666">
        <v>0</v>
      </c>
      <c r="H4666">
        <v>-18.344891057908701</v>
      </c>
      <c r="I4666">
        <v>-0.260810302570462</v>
      </c>
      <c r="J4666">
        <v>0.13525286223739399</v>
      </c>
      <c r="K4666">
        <v>2.7877279041336601E-3</v>
      </c>
    </row>
    <row r="4667" spans="1:11">
      <c r="A4667">
        <v>80.75</v>
      </c>
      <c r="B4667">
        <v>80.75</v>
      </c>
      <c r="C4667">
        <v>1</v>
      </c>
      <c r="D4667">
        <v>1</v>
      </c>
      <c r="E4667">
        <v>1</v>
      </c>
      <c r="F4667">
        <v>0</v>
      </c>
      <c r="G4667">
        <v>0</v>
      </c>
      <c r="H4667">
        <v>-18.345157276479299</v>
      </c>
      <c r="I4667">
        <v>-0.26155504398047902</v>
      </c>
      <c r="J4667">
        <v>0.136786373332143</v>
      </c>
      <c r="K4667">
        <v>2.6364811157625302E-3</v>
      </c>
    </row>
    <row r="4668" spans="1:11">
      <c r="A4668">
        <v>80.760000000000005</v>
      </c>
      <c r="B4668">
        <v>80.760000000000005</v>
      </c>
      <c r="C4668">
        <v>1</v>
      </c>
      <c r="D4668">
        <v>1</v>
      </c>
      <c r="E4668">
        <v>1</v>
      </c>
      <c r="F4668">
        <v>0</v>
      </c>
      <c r="G4668">
        <v>0</v>
      </c>
      <c r="H4668">
        <v>-18.345257393660901</v>
      </c>
      <c r="I4668">
        <v>-0.26205440983176198</v>
      </c>
      <c r="J4668">
        <v>0.13702525757253201</v>
      </c>
      <c r="K4668">
        <v>3.0289404545531299E-3</v>
      </c>
    </row>
    <row r="4669" spans="1:11">
      <c r="A4669">
        <v>80.78</v>
      </c>
      <c r="B4669">
        <v>80.78</v>
      </c>
      <c r="C4669">
        <v>1</v>
      </c>
      <c r="D4669">
        <v>1</v>
      </c>
      <c r="E4669">
        <v>1</v>
      </c>
      <c r="F4669">
        <v>0</v>
      </c>
      <c r="G4669">
        <v>0</v>
      </c>
      <c r="H4669">
        <v>-18.345759842213699</v>
      </c>
      <c r="I4669">
        <v>-0.263173747807741</v>
      </c>
      <c r="J4669">
        <v>0.13519050087779799</v>
      </c>
      <c r="K4669">
        <v>2.26357955133026E-3</v>
      </c>
    </row>
    <row r="4670" spans="1:11">
      <c r="A4670">
        <v>80.790000000000006</v>
      </c>
      <c r="B4670">
        <v>80.790000000000006</v>
      </c>
      <c r="C4670">
        <v>1</v>
      </c>
      <c r="D4670">
        <v>1</v>
      </c>
      <c r="E4670">
        <v>1</v>
      </c>
      <c r="F4670">
        <v>0</v>
      </c>
      <c r="G4670">
        <v>0</v>
      </c>
      <c r="H4670">
        <v>-18.345955652794299</v>
      </c>
      <c r="I4670">
        <v>-0.26361292228102701</v>
      </c>
      <c r="J4670">
        <v>0.135125247761607</v>
      </c>
      <c r="K4670">
        <v>2.6415102577403799E-3</v>
      </c>
    </row>
    <row r="4671" spans="1:11">
      <c r="A4671">
        <v>80.81</v>
      </c>
      <c r="B4671">
        <v>80.81</v>
      </c>
      <c r="C4671">
        <v>1</v>
      </c>
      <c r="D4671">
        <v>1</v>
      </c>
      <c r="E4671">
        <v>1</v>
      </c>
      <c r="F4671">
        <v>0</v>
      </c>
      <c r="G4671">
        <v>0</v>
      </c>
      <c r="H4671">
        <v>-18.346188902544199</v>
      </c>
      <c r="I4671">
        <v>-0.264587141573429</v>
      </c>
      <c r="J4671">
        <v>0.13328583911061301</v>
      </c>
      <c r="K4671">
        <v>2.7717091556115898E-3</v>
      </c>
    </row>
    <row r="4672" spans="1:11">
      <c r="A4672">
        <v>80.819999999999993</v>
      </c>
      <c r="B4672">
        <v>80.819999999999993</v>
      </c>
      <c r="C4672">
        <v>1</v>
      </c>
      <c r="D4672">
        <v>1</v>
      </c>
      <c r="E4672">
        <v>1</v>
      </c>
      <c r="F4672">
        <v>0</v>
      </c>
      <c r="G4672">
        <v>0</v>
      </c>
      <c r="H4672">
        <v>-18.346330556714602</v>
      </c>
      <c r="I4672">
        <v>-0.265164114534855</v>
      </c>
      <c r="J4672">
        <v>0.13229899574071199</v>
      </c>
      <c r="K4672">
        <v>2.4320558075884898E-3</v>
      </c>
    </row>
    <row r="4673" spans="1:11">
      <c r="A4673">
        <v>80.84</v>
      </c>
      <c r="B4673">
        <v>80.84</v>
      </c>
      <c r="C4673">
        <v>1</v>
      </c>
      <c r="D4673">
        <v>1</v>
      </c>
      <c r="E4673">
        <v>1</v>
      </c>
      <c r="F4673">
        <v>0</v>
      </c>
      <c r="G4673">
        <v>0</v>
      </c>
      <c r="H4673">
        <v>-18.3466105122938</v>
      </c>
      <c r="I4673">
        <v>-0.26599488221108902</v>
      </c>
      <c r="J4673">
        <v>0.13310944195836799</v>
      </c>
      <c r="K4673">
        <v>2.6335940157382002E-3</v>
      </c>
    </row>
    <row r="4674" spans="1:11">
      <c r="A4674">
        <v>80.849999999999994</v>
      </c>
      <c r="B4674">
        <v>80.849999999999994</v>
      </c>
      <c r="C4674">
        <v>1</v>
      </c>
      <c r="D4674">
        <v>1</v>
      </c>
      <c r="E4674">
        <v>1</v>
      </c>
      <c r="F4674">
        <v>0</v>
      </c>
      <c r="G4674">
        <v>0</v>
      </c>
      <c r="H4674">
        <v>-18.3467938431513</v>
      </c>
      <c r="I4674">
        <v>-0.26653723791241601</v>
      </c>
      <c r="J4674">
        <v>0.134058818221092</v>
      </c>
      <c r="K4674">
        <v>2.0336360042315402E-3</v>
      </c>
    </row>
    <row r="4675" spans="1:11">
      <c r="A4675">
        <v>80.87</v>
      </c>
      <c r="B4675">
        <v>80.87</v>
      </c>
      <c r="C4675">
        <v>1</v>
      </c>
      <c r="D4675">
        <v>1</v>
      </c>
      <c r="E4675">
        <v>1</v>
      </c>
      <c r="F4675">
        <v>0</v>
      </c>
      <c r="G4675">
        <v>0</v>
      </c>
      <c r="H4675">
        <v>-18.3471397829381</v>
      </c>
      <c r="I4675">
        <v>-0.26807027868926497</v>
      </c>
      <c r="J4675">
        <v>0.13126399833708999</v>
      </c>
      <c r="K4675">
        <v>2.02162194283999E-3</v>
      </c>
    </row>
    <row r="4676" spans="1:11">
      <c r="A4676">
        <v>80.89</v>
      </c>
      <c r="B4676">
        <v>80.89</v>
      </c>
      <c r="C4676">
        <v>1</v>
      </c>
      <c r="D4676">
        <v>1</v>
      </c>
      <c r="E4676">
        <v>1</v>
      </c>
      <c r="F4676">
        <v>0</v>
      </c>
      <c r="G4676">
        <v>0</v>
      </c>
      <c r="H4676">
        <v>-18.3474526142058</v>
      </c>
      <c r="I4676">
        <v>-0.269449632614851</v>
      </c>
      <c r="J4676">
        <v>0.124477799981833</v>
      </c>
      <c r="K4676">
        <v>2.4629757175264298E-3</v>
      </c>
    </row>
    <row r="4677" spans="1:11">
      <c r="A4677">
        <v>80.900000000000006</v>
      </c>
      <c r="B4677">
        <v>80.900000000000006</v>
      </c>
      <c r="C4677">
        <v>1</v>
      </c>
      <c r="D4677">
        <v>1</v>
      </c>
      <c r="E4677">
        <v>1</v>
      </c>
      <c r="F4677">
        <v>0</v>
      </c>
      <c r="G4677">
        <v>0</v>
      </c>
      <c r="H4677">
        <v>-18.3475843963563</v>
      </c>
      <c r="I4677">
        <v>-0.27003148570656799</v>
      </c>
      <c r="J4677">
        <v>0.12265850789844999</v>
      </c>
      <c r="K4677">
        <v>2.0081177653068498E-3</v>
      </c>
    </row>
    <row r="4678" spans="1:11">
      <c r="A4678">
        <v>80.92</v>
      </c>
      <c r="B4678">
        <v>80.92</v>
      </c>
      <c r="C4678">
        <v>1</v>
      </c>
      <c r="D4678">
        <v>1</v>
      </c>
      <c r="E4678">
        <v>1</v>
      </c>
      <c r="F4678">
        <v>0</v>
      </c>
      <c r="G4678">
        <v>0</v>
      </c>
      <c r="H4678">
        <v>-18.348069894837501</v>
      </c>
      <c r="I4678">
        <v>-0.27157820761203799</v>
      </c>
      <c r="J4678">
        <v>0.123498123139143</v>
      </c>
      <c r="K4678">
        <v>2.1010637596383698E-3</v>
      </c>
    </row>
    <row r="4679" spans="1:11">
      <c r="A4679">
        <v>80.930000000000007</v>
      </c>
      <c r="B4679">
        <v>80.930000000000007</v>
      </c>
      <c r="C4679">
        <v>1</v>
      </c>
      <c r="D4679">
        <v>1</v>
      </c>
      <c r="E4679">
        <v>1</v>
      </c>
      <c r="F4679">
        <v>0</v>
      </c>
      <c r="G4679">
        <v>0</v>
      </c>
      <c r="H4679">
        <v>-18.3482297097989</v>
      </c>
      <c r="I4679">
        <v>-0.27243561111390602</v>
      </c>
      <c r="J4679">
        <v>0.124982725828886</v>
      </c>
      <c r="K4679">
        <v>2.1986663669123501E-3</v>
      </c>
    </row>
    <row r="4680" spans="1:11">
      <c r="A4680">
        <v>80.95</v>
      </c>
      <c r="B4680">
        <v>80.95</v>
      </c>
      <c r="C4680">
        <v>1</v>
      </c>
      <c r="D4680">
        <v>1</v>
      </c>
      <c r="E4680">
        <v>1</v>
      </c>
      <c r="F4680">
        <v>0</v>
      </c>
      <c r="G4680">
        <v>0</v>
      </c>
      <c r="H4680">
        <v>-18.348554787958999</v>
      </c>
      <c r="I4680">
        <v>-0.274275848641992</v>
      </c>
      <c r="J4680">
        <v>0.124424491077662</v>
      </c>
      <c r="K4680">
        <v>1.8072314829690799E-3</v>
      </c>
    </row>
    <row r="4681" spans="1:11">
      <c r="A4681">
        <v>80.959999999999994</v>
      </c>
      <c r="B4681">
        <v>80.959999999999994</v>
      </c>
      <c r="C4681">
        <v>1</v>
      </c>
      <c r="D4681">
        <v>1</v>
      </c>
      <c r="E4681">
        <v>1</v>
      </c>
      <c r="F4681">
        <v>0</v>
      </c>
      <c r="G4681">
        <v>0</v>
      </c>
      <c r="H4681">
        <v>-18.348855791429401</v>
      </c>
      <c r="I4681">
        <v>-0.27525580488145401</v>
      </c>
      <c r="J4681">
        <v>0.122887082397938</v>
      </c>
      <c r="K4681">
        <v>2.0630657980278901E-3</v>
      </c>
    </row>
    <row r="4682" spans="1:11">
      <c r="A4682">
        <v>80.98</v>
      </c>
      <c r="B4682">
        <v>80.98</v>
      </c>
      <c r="C4682">
        <v>1</v>
      </c>
      <c r="D4682">
        <v>1</v>
      </c>
      <c r="E4682">
        <v>1</v>
      </c>
      <c r="F4682">
        <v>0</v>
      </c>
      <c r="G4682">
        <v>0</v>
      </c>
      <c r="H4682">
        <v>-18.349491838212</v>
      </c>
      <c r="I4682">
        <v>-0.27731176465749702</v>
      </c>
      <c r="J4682">
        <v>0.123995253816247</v>
      </c>
      <c r="K4682">
        <v>1.39670448596173E-3</v>
      </c>
    </row>
    <row r="4683" spans="1:11">
      <c r="A4683">
        <v>81</v>
      </c>
      <c r="B4683">
        <v>81</v>
      </c>
      <c r="C4683">
        <v>1</v>
      </c>
      <c r="D4683">
        <v>1</v>
      </c>
      <c r="E4683">
        <v>1</v>
      </c>
      <c r="F4683">
        <v>0</v>
      </c>
      <c r="G4683">
        <v>0</v>
      </c>
      <c r="H4683">
        <v>-18.350007790942801</v>
      </c>
      <c r="I4683">
        <v>-0.27987990528345102</v>
      </c>
      <c r="J4683">
        <v>0.13277600985020399</v>
      </c>
      <c r="K4683">
        <v>2.1976419120650101E-3</v>
      </c>
    </row>
    <row r="4684" spans="1:11">
      <c r="A4684">
        <v>81.010000000000005</v>
      </c>
      <c r="B4684">
        <v>81.010000000000005</v>
      </c>
      <c r="C4684">
        <v>1</v>
      </c>
      <c r="D4684">
        <v>1</v>
      </c>
      <c r="E4684">
        <v>1</v>
      </c>
      <c r="F4684">
        <v>0</v>
      </c>
      <c r="G4684">
        <v>0</v>
      </c>
      <c r="H4684">
        <v>-18.3502810875653</v>
      </c>
      <c r="I4684">
        <v>-0.28131748549640201</v>
      </c>
      <c r="J4684">
        <v>0.13551148585975201</v>
      </c>
      <c r="K4684">
        <v>2.1276995856692499E-3</v>
      </c>
    </row>
    <row r="4685" spans="1:11">
      <c r="A4685">
        <v>81.03</v>
      </c>
      <c r="B4685">
        <v>81.03</v>
      </c>
      <c r="C4685">
        <v>1</v>
      </c>
      <c r="D4685">
        <v>1</v>
      </c>
      <c r="E4685">
        <v>1</v>
      </c>
      <c r="F4685">
        <v>0</v>
      </c>
      <c r="G4685">
        <v>0</v>
      </c>
      <c r="H4685">
        <v>-18.351009940646801</v>
      </c>
      <c r="I4685">
        <v>-0.28372753411531398</v>
      </c>
      <c r="J4685">
        <v>0.13574559241533299</v>
      </c>
      <c r="K4685">
        <v>2.03931707202134E-3</v>
      </c>
    </row>
    <row r="4686" spans="1:11">
      <c r="A4686">
        <v>81.040000000000006</v>
      </c>
      <c r="B4686">
        <v>81.040000000000006</v>
      </c>
      <c r="C4686">
        <v>1</v>
      </c>
      <c r="D4686">
        <v>1</v>
      </c>
      <c r="E4686">
        <v>1</v>
      </c>
      <c r="F4686">
        <v>0</v>
      </c>
      <c r="G4686">
        <v>0</v>
      </c>
      <c r="H4686">
        <v>-18.351223306658799</v>
      </c>
      <c r="I4686">
        <v>-0.28453573584556602</v>
      </c>
      <c r="J4686">
        <v>0.134701165370643</v>
      </c>
      <c r="K4686">
        <v>2.7831644234500501E-3</v>
      </c>
    </row>
    <row r="4687" spans="1:11">
      <c r="A4687">
        <v>81.06</v>
      </c>
      <c r="B4687">
        <v>81.06</v>
      </c>
      <c r="C4687">
        <v>1</v>
      </c>
      <c r="D4687">
        <v>1</v>
      </c>
      <c r="E4687">
        <v>1</v>
      </c>
      <c r="F4687">
        <v>0</v>
      </c>
      <c r="G4687">
        <v>0</v>
      </c>
      <c r="H4687">
        <v>-18.3517169076468</v>
      </c>
      <c r="I4687">
        <v>-0.28589035384356998</v>
      </c>
      <c r="J4687">
        <v>0.13732323423028001</v>
      </c>
      <c r="K4687">
        <v>3.1882897494441499E-3</v>
      </c>
    </row>
    <row r="4688" spans="1:11">
      <c r="A4688">
        <v>81.069999999999993</v>
      </c>
      <c r="B4688">
        <v>81.069999999999993</v>
      </c>
      <c r="C4688">
        <v>1</v>
      </c>
      <c r="D4688">
        <v>1</v>
      </c>
      <c r="E4688">
        <v>1</v>
      </c>
      <c r="F4688">
        <v>0</v>
      </c>
      <c r="G4688">
        <v>0</v>
      </c>
      <c r="H4688">
        <v>-18.351992579141999</v>
      </c>
      <c r="I4688">
        <v>-0.28645953163504601</v>
      </c>
      <c r="J4688">
        <v>0.13877627905458201</v>
      </c>
      <c r="K4688">
        <v>2.9893592445422198E-3</v>
      </c>
    </row>
    <row r="4689" spans="1:11">
      <c r="A4689">
        <v>81.09</v>
      </c>
      <c r="B4689">
        <v>81.09</v>
      </c>
      <c r="C4689">
        <v>1</v>
      </c>
      <c r="D4689">
        <v>1</v>
      </c>
      <c r="E4689">
        <v>1</v>
      </c>
      <c r="F4689">
        <v>0</v>
      </c>
      <c r="G4689">
        <v>0</v>
      </c>
      <c r="H4689">
        <v>-18.352417774483602</v>
      </c>
      <c r="I4689">
        <v>-0.28674912638962302</v>
      </c>
      <c r="J4689">
        <v>0.134758749045432</v>
      </c>
      <c r="K4689">
        <v>2.7470291070165499E-3</v>
      </c>
    </row>
    <row r="4690" spans="1:11">
      <c r="A4690">
        <v>81.099999999999994</v>
      </c>
      <c r="B4690">
        <v>81.099999999999994</v>
      </c>
      <c r="C4690">
        <v>1</v>
      </c>
      <c r="D4690">
        <v>1</v>
      </c>
      <c r="E4690">
        <v>1</v>
      </c>
      <c r="F4690">
        <v>0</v>
      </c>
      <c r="G4690">
        <v>0</v>
      </c>
      <c r="H4690">
        <v>-18.352561105034699</v>
      </c>
      <c r="I4690">
        <v>-0.28654342517256698</v>
      </c>
      <c r="J4690">
        <v>0.13609738089144199</v>
      </c>
      <c r="K4690">
        <v>2.2363849317462801E-3</v>
      </c>
    </row>
    <row r="4691" spans="1:11">
      <c r="A4691">
        <v>81.12</v>
      </c>
      <c r="B4691">
        <v>81.12</v>
      </c>
      <c r="C4691">
        <v>1</v>
      </c>
      <c r="D4691">
        <v>1</v>
      </c>
      <c r="E4691">
        <v>1</v>
      </c>
      <c r="F4691">
        <v>0</v>
      </c>
      <c r="G4691">
        <v>0</v>
      </c>
      <c r="H4691">
        <v>-18.3526447378058</v>
      </c>
      <c r="I4691">
        <v>-0.28609432280063601</v>
      </c>
      <c r="J4691">
        <v>0.135770989581943</v>
      </c>
      <c r="K4691">
        <v>3.0957162841480199E-3</v>
      </c>
    </row>
    <row r="4692" spans="1:11">
      <c r="A4692">
        <v>81.14</v>
      </c>
      <c r="B4692">
        <v>81.14</v>
      </c>
      <c r="C4692">
        <v>1</v>
      </c>
      <c r="D4692">
        <v>1</v>
      </c>
      <c r="E4692">
        <v>1</v>
      </c>
      <c r="F4692">
        <v>0</v>
      </c>
      <c r="G4692">
        <v>0</v>
      </c>
      <c r="H4692">
        <v>-18.352740757167801</v>
      </c>
      <c r="I4692">
        <v>-0.28552098199725201</v>
      </c>
      <c r="J4692">
        <v>0.13477383647114</v>
      </c>
      <c r="K4692">
        <v>1.9688159520724799E-3</v>
      </c>
    </row>
    <row r="4693" spans="1:11">
      <c r="A4693">
        <v>81.150000000000006</v>
      </c>
      <c r="B4693">
        <v>81.150000000000006</v>
      </c>
      <c r="C4693">
        <v>1</v>
      </c>
      <c r="D4693">
        <v>1</v>
      </c>
      <c r="E4693">
        <v>1</v>
      </c>
      <c r="F4693">
        <v>0</v>
      </c>
      <c r="G4693">
        <v>0</v>
      </c>
      <c r="H4693">
        <v>-18.352837195625</v>
      </c>
      <c r="I4693">
        <v>-0.28518268838524802</v>
      </c>
      <c r="J4693">
        <v>0.133743868209422</v>
      </c>
      <c r="K4693">
        <v>1.8162653120774601E-3</v>
      </c>
    </row>
    <row r="4694" spans="1:11">
      <c r="A4694">
        <v>81.17</v>
      </c>
      <c r="B4694">
        <v>81.17</v>
      </c>
      <c r="C4694">
        <v>1</v>
      </c>
      <c r="D4694">
        <v>1</v>
      </c>
      <c r="E4694">
        <v>1</v>
      </c>
      <c r="F4694">
        <v>0</v>
      </c>
      <c r="G4694">
        <v>0</v>
      </c>
      <c r="H4694">
        <v>-18.3528847862109</v>
      </c>
      <c r="I4694">
        <v>-0.28460798785090402</v>
      </c>
      <c r="J4694">
        <v>0.13477999716997099</v>
      </c>
      <c r="K4694">
        <v>2.5822781411122802E-3</v>
      </c>
    </row>
    <row r="4695" spans="1:11">
      <c r="A4695">
        <v>81.180000000000007</v>
      </c>
      <c r="B4695">
        <v>81.180000000000007</v>
      </c>
      <c r="C4695">
        <v>1</v>
      </c>
      <c r="D4695">
        <v>1</v>
      </c>
      <c r="E4695">
        <v>1</v>
      </c>
      <c r="F4695">
        <v>0</v>
      </c>
      <c r="G4695">
        <v>0</v>
      </c>
      <c r="H4695">
        <v>-18.352896241479101</v>
      </c>
      <c r="I4695">
        <v>-0.28445675037801299</v>
      </c>
      <c r="J4695">
        <v>0.13501184061169599</v>
      </c>
      <c r="K4695">
        <v>2.1788291957774699E-3</v>
      </c>
    </row>
    <row r="4696" spans="1:11">
      <c r="A4696">
        <v>81.2</v>
      </c>
      <c r="B4696">
        <v>81.2</v>
      </c>
      <c r="C4696">
        <v>1</v>
      </c>
      <c r="D4696">
        <v>1</v>
      </c>
      <c r="E4696">
        <v>1</v>
      </c>
      <c r="F4696">
        <v>0</v>
      </c>
      <c r="G4696">
        <v>0</v>
      </c>
      <c r="H4696">
        <v>-18.352952959026599</v>
      </c>
      <c r="I4696">
        <v>-0.28431043028831499</v>
      </c>
      <c r="J4696">
        <v>0.135105508379638</v>
      </c>
      <c r="K4696">
        <v>2.5344081600637801E-3</v>
      </c>
    </row>
    <row r="4697" spans="1:11">
      <c r="A4697">
        <v>81.209999999999994</v>
      </c>
      <c r="B4697">
        <v>81.209999999999994</v>
      </c>
      <c r="C4697">
        <v>1</v>
      </c>
      <c r="D4697">
        <v>1</v>
      </c>
      <c r="E4697">
        <v>1</v>
      </c>
      <c r="F4697">
        <v>0</v>
      </c>
      <c r="G4697">
        <v>0</v>
      </c>
      <c r="H4697">
        <v>-18.3530332856024</v>
      </c>
      <c r="I4697">
        <v>-0.28433789499104001</v>
      </c>
      <c r="J4697">
        <v>0.136102032847703</v>
      </c>
      <c r="K4697">
        <v>2.7107075260653498E-3</v>
      </c>
    </row>
    <row r="4698" spans="1:11">
      <c r="A4698">
        <v>81.23</v>
      </c>
      <c r="B4698">
        <v>81.23</v>
      </c>
      <c r="C4698">
        <v>1</v>
      </c>
      <c r="D4698">
        <v>1</v>
      </c>
      <c r="E4698">
        <v>1</v>
      </c>
      <c r="F4698">
        <v>0</v>
      </c>
      <c r="G4698">
        <v>0</v>
      </c>
      <c r="H4698">
        <v>-18.353217687480999</v>
      </c>
      <c r="I4698">
        <v>-0.28445111587643601</v>
      </c>
      <c r="J4698">
        <v>0.13766773045062999</v>
      </c>
      <c r="K4698">
        <v>1.8808990997188199E-3</v>
      </c>
    </row>
    <row r="4699" spans="1:11">
      <c r="A4699">
        <v>81.25</v>
      </c>
      <c r="B4699">
        <v>81.25</v>
      </c>
      <c r="C4699">
        <v>1</v>
      </c>
      <c r="D4699">
        <v>1</v>
      </c>
      <c r="E4699">
        <v>1</v>
      </c>
      <c r="F4699">
        <v>0</v>
      </c>
      <c r="G4699">
        <v>0</v>
      </c>
      <c r="H4699">
        <v>-18.3532236945119</v>
      </c>
      <c r="I4699">
        <v>-0.28494717553257898</v>
      </c>
      <c r="J4699">
        <v>0.13624096289277099</v>
      </c>
      <c r="K4699">
        <v>2.2865832192660099E-3</v>
      </c>
    </row>
    <row r="4700" spans="1:11">
      <c r="A4700">
        <v>81.260000000000005</v>
      </c>
      <c r="B4700">
        <v>81.260000000000005</v>
      </c>
      <c r="C4700">
        <v>1</v>
      </c>
      <c r="D4700">
        <v>1</v>
      </c>
      <c r="E4700">
        <v>1</v>
      </c>
      <c r="F4700">
        <v>0</v>
      </c>
      <c r="G4700">
        <v>0</v>
      </c>
      <c r="H4700">
        <v>-18.3534205761135</v>
      </c>
      <c r="I4700">
        <v>-0.285414913669229</v>
      </c>
      <c r="J4700">
        <v>0.13374839443713399</v>
      </c>
      <c r="K4700">
        <v>2.02367085253467E-3</v>
      </c>
    </row>
    <row r="4701" spans="1:11">
      <c r="A4701">
        <v>81.28</v>
      </c>
      <c r="B4701">
        <v>81.28</v>
      </c>
      <c r="C4701">
        <v>1</v>
      </c>
      <c r="D4701">
        <v>1</v>
      </c>
      <c r="E4701">
        <v>1</v>
      </c>
      <c r="F4701">
        <v>0</v>
      </c>
      <c r="G4701">
        <v>0</v>
      </c>
      <c r="H4701">
        <v>-18.353740019771699</v>
      </c>
      <c r="I4701">
        <v>-0.28638408519327602</v>
      </c>
      <c r="J4701">
        <v>0.13828191440552501</v>
      </c>
      <c r="K4701">
        <v>2.0015985071874E-3</v>
      </c>
    </row>
    <row r="4702" spans="1:11">
      <c r="A4702">
        <v>81.290000000000006</v>
      </c>
      <c r="B4702">
        <v>81.290000000000006</v>
      </c>
      <c r="C4702">
        <v>1</v>
      </c>
      <c r="D4702">
        <v>1</v>
      </c>
      <c r="E4702">
        <v>1</v>
      </c>
      <c r="F4702">
        <v>0</v>
      </c>
      <c r="G4702">
        <v>0</v>
      </c>
      <c r="H4702">
        <v>-18.353778995623301</v>
      </c>
      <c r="I4702">
        <v>-0.28695683926343901</v>
      </c>
      <c r="J4702">
        <v>0.13927730731666099</v>
      </c>
      <c r="K4702">
        <v>2.2456981576312101E-3</v>
      </c>
    </row>
    <row r="4703" spans="1:11">
      <c r="A4703">
        <v>81.31</v>
      </c>
      <c r="B4703">
        <v>81.31</v>
      </c>
      <c r="C4703">
        <v>1</v>
      </c>
      <c r="D4703">
        <v>1</v>
      </c>
      <c r="E4703">
        <v>1</v>
      </c>
      <c r="F4703">
        <v>0</v>
      </c>
      <c r="G4703">
        <v>0</v>
      </c>
      <c r="H4703">
        <v>-18.354000790105001</v>
      </c>
      <c r="I4703">
        <v>-0.28857225552201299</v>
      </c>
      <c r="J4703">
        <v>0.13639309443533401</v>
      </c>
      <c r="K4703">
        <v>1.8307939444579401E-3</v>
      </c>
    </row>
    <row r="4704" spans="1:11">
      <c r="A4704">
        <v>81.319999999999993</v>
      </c>
      <c r="B4704">
        <v>81.319999999999993</v>
      </c>
      <c r="C4704">
        <v>1</v>
      </c>
      <c r="D4704">
        <v>1</v>
      </c>
      <c r="E4704">
        <v>1</v>
      </c>
      <c r="F4704">
        <v>0</v>
      </c>
      <c r="G4704">
        <v>0</v>
      </c>
      <c r="H4704">
        <v>-18.354198044235702</v>
      </c>
      <c r="I4704">
        <v>-0.289681842550635</v>
      </c>
      <c r="J4704">
        <v>0.13654887210577701</v>
      </c>
      <c r="K4704">
        <v>2.0931475176361901E-3</v>
      </c>
    </row>
    <row r="4705" spans="1:11">
      <c r="A4705">
        <v>81.34</v>
      </c>
      <c r="B4705">
        <v>81.34</v>
      </c>
      <c r="C4705">
        <v>1</v>
      </c>
      <c r="D4705">
        <v>1</v>
      </c>
      <c r="E4705">
        <v>1</v>
      </c>
      <c r="F4705">
        <v>0</v>
      </c>
      <c r="G4705">
        <v>0</v>
      </c>
      <c r="H4705">
        <v>-18.354703566153201</v>
      </c>
      <c r="I4705">
        <v>-0.29274377040564997</v>
      </c>
      <c r="J4705">
        <v>0.136068714782596</v>
      </c>
      <c r="K4705">
        <v>1.6681850205072001E-3</v>
      </c>
    </row>
    <row r="4706" spans="1:11">
      <c r="A4706">
        <v>81.349999999999994</v>
      </c>
      <c r="B4706">
        <v>81.349999999999994</v>
      </c>
      <c r="C4706">
        <v>1</v>
      </c>
      <c r="D4706">
        <v>1</v>
      </c>
      <c r="E4706">
        <v>1</v>
      </c>
      <c r="F4706">
        <v>0</v>
      </c>
      <c r="G4706">
        <v>0</v>
      </c>
      <c r="H4706">
        <v>-18.354977700966099</v>
      </c>
      <c r="I4706">
        <v>-0.29450605623424098</v>
      </c>
      <c r="J4706">
        <v>0.13594499789178399</v>
      </c>
      <c r="K4706">
        <v>1.3654120469883901E-3</v>
      </c>
    </row>
    <row r="4707" spans="1:11">
      <c r="A4707">
        <v>81.37</v>
      </c>
      <c r="B4707">
        <v>81.37</v>
      </c>
      <c r="C4707">
        <v>1</v>
      </c>
      <c r="D4707">
        <v>1</v>
      </c>
      <c r="E4707">
        <v>1</v>
      </c>
      <c r="F4707">
        <v>0</v>
      </c>
      <c r="G4707">
        <v>0</v>
      </c>
      <c r="H4707">
        <v>-18.355594376238098</v>
      </c>
      <c r="I4707">
        <v>-0.29810725711286101</v>
      </c>
      <c r="J4707">
        <v>0.138010340742767</v>
      </c>
      <c r="K4707">
        <v>1.17970632284305E-3</v>
      </c>
    </row>
    <row r="4708" spans="1:11">
      <c r="A4708">
        <v>81.39</v>
      </c>
      <c r="B4708">
        <v>81.39</v>
      </c>
      <c r="C4708">
        <v>1</v>
      </c>
      <c r="D4708">
        <v>1</v>
      </c>
      <c r="E4708">
        <v>1</v>
      </c>
      <c r="F4708">
        <v>0</v>
      </c>
      <c r="G4708">
        <v>0</v>
      </c>
      <c r="H4708">
        <v>-18.356337897650899</v>
      </c>
      <c r="I4708">
        <v>-0.30172373168170502</v>
      </c>
      <c r="J4708">
        <v>0.136008365079761</v>
      </c>
      <c r="K4708">
        <v>5.5646524662408001E-4</v>
      </c>
    </row>
    <row r="4709" spans="1:11">
      <c r="A4709">
        <v>81.400000000000006</v>
      </c>
      <c r="B4709">
        <v>81.400000000000006</v>
      </c>
      <c r="C4709">
        <v>1</v>
      </c>
      <c r="D4709">
        <v>1</v>
      </c>
      <c r="E4709">
        <v>1</v>
      </c>
      <c r="F4709">
        <v>0</v>
      </c>
      <c r="G4709">
        <v>0</v>
      </c>
      <c r="H4709">
        <v>-18.3567196933585</v>
      </c>
      <c r="I4709">
        <v>-0.30317673459649103</v>
      </c>
      <c r="J4709">
        <v>0.13640705030411501</v>
      </c>
      <c r="K4709">
        <v>7.5055287406585196E-4</v>
      </c>
    </row>
    <row r="4710" spans="1:11">
      <c r="A4710">
        <v>81.42</v>
      </c>
      <c r="B4710">
        <v>81.42</v>
      </c>
      <c r="C4710">
        <v>1</v>
      </c>
      <c r="D4710">
        <v>1</v>
      </c>
      <c r="E4710">
        <v>1</v>
      </c>
      <c r="F4710">
        <v>0</v>
      </c>
      <c r="G4710">
        <v>0</v>
      </c>
      <c r="H4710">
        <v>-18.357155179815098</v>
      </c>
      <c r="I4710">
        <v>-0.30499539338052301</v>
      </c>
      <c r="J4710">
        <v>0.14345413539558599</v>
      </c>
      <c r="K4710">
        <v>6.3441694728087598E-4</v>
      </c>
    </row>
    <row r="4711" spans="1:11">
      <c r="A4711">
        <v>81.430000000000007</v>
      </c>
      <c r="B4711">
        <v>81.430000000000007</v>
      </c>
      <c r="C4711">
        <v>1</v>
      </c>
      <c r="D4711">
        <v>1</v>
      </c>
      <c r="E4711">
        <v>1</v>
      </c>
      <c r="F4711">
        <v>0</v>
      </c>
      <c r="G4711">
        <v>0</v>
      </c>
      <c r="H4711">
        <v>-18.357354156892601</v>
      </c>
      <c r="I4711">
        <v>-0.30549789778888198</v>
      </c>
      <c r="J4711">
        <v>0.14188114553690001</v>
      </c>
      <c r="K4711">
        <v>1.1082738803057E-4</v>
      </c>
    </row>
    <row r="4712" spans="1:11">
      <c r="A4712">
        <v>81.45</v>
      </c>
      <c r="B4712">
        <v>81.45</v>
      </c>
      <c r="C4712">
        <v>1</v>
      </c>
      <c r="D4712">
        <v>1</v>
      </c>
      <c r="E4712">
        <v>1</v>
      </c>
      <c r="F4712">
        <v>0</v>
      </c>
      <c r="G4712">
        <v>0</v>
      </c>
      <c r="H4712">
        <v>-18.357741028308499</v>
      </c>
      <c r="I4712">
        <v>-0.30613791197538398</v>
      </c>
      <c r="J4712">
        <v>0.14013314153999101</v>
      </c>
      <c r="K4712">
        <v>6.0861931157964297E-4</v>
      </c>
    </row>
    <row r="4713" spans="1:11">
      <c r="A4713">
        <v>81.459999999999994</v>
      </c>
      <c r="B4713">
        <v>81.459999999999994</v>
      </c>
      <c r="C4713">
        <v>1</v>
      </c>
      <c r="D4713">
        <v>1</v>
      </c>
      <c r="E4713">
        <v>1</v>
      </c>
      <c r="F4713">
        <v>0</v>
      </c>
      <c r="G4713">
        <v>0</v>
      </c>
      <c r="H4713">
        <v>-18.357922822483701</v>
      </c>
      <c r="I4713">
        <v>-0.30628302134573498</v>
      </c>
      <c r="J4713">
        <v>0.14016243629157499</v>
      </c>
      <c r="K4713">
        <v>7.2987751260132497E-4</v>
      </c>
    </row>
    <row r="4714" spans="1:11">
      <c r="A4714">
        <v>81.48</v>
      </c>
      <c r="B4714">
        <v>81.48</v>
      </c>
      <c r="C4714">
        <v>1</v>
      </c>
      <c r="D4714">
        <v>1</v>
      </c>
      <c r="E4714">
        <v>1</v>
      </c>
      <c r="F4714">
        <v>0</v>
      </c>
      <c r="G4714">
        <v>0</v>
      </c>
      <c r="H4714">
        <v>-18.358027735976702</v>
      </c>
      <c r="I4714">
        <v>-0.30635849572718099</v>
      </c>
      <c r="J4714">
        <v>0.13838098850101199</v>
      </c>
      <c r="K4714">
        <v>-2.3748726006550701E-4</v>
      </c>
    </row>
    <row r="4715" spans="1:11">
      <c r="A4715">
        <v>81.5</v>
      </c>
      <c r="B4715">
        <v>81.5</v>
      </c>
      <c r="C4715">
        <v>1</v>
      </c>
      <c r="D4715">
        <v>1</v>
      </c>
      <c r="E4715">
        <v>1</v>
      </c>
      <c r="F4715">
        <v>0</v>
      </c>
      <c r="G4715">
        <v>0</v>
      </c>
      <c r="H4715">
        <v>-18.3582862711357</v>
      </c>
      <c r="I4715">
        <v>-0.30659781768917999</v>
      </c>
      <c r="J4715">
        <v>0.13972527813166399</v>
      </c>
      <c r="K4715">
        <v>3.41609125458933E-4</v>
      </c>
    </row>
    <row r="4716" spans="1:11">
      <c r="A4716">
        <v>81.510000000000005</v>
      </c>
      <c r="B4716">
        <v>81.510000000000005</v>
      </c>
      <c r="C4716">
        <v>1</v>
      </c>
      <c r="D4716">
        <v>1</v>
      </c>
      <c r="E4716">
        <v>1</v>
      </c>
      <c r="F4716">
        <v>0</v>
      </c>
      <c r="G4716">
        <v>0</v>
      </c>
      <c r="H4716">
        <v>-18.3584763540822</v>
      </c>
      <c r="I4716">
        <v>-0.306748226284981</v>
      </c>
      <c r="J4716">
        <v>0.13947180937975601</v>
      </c>
      <c r="K4716">
        <v>-1.6838312399938699E-4</v>
      </c>
    </row>
    <row r="4717" spans="1:11">
      <c r="A4717">
        <v>81.53</v>
      </c>
      <c r="B4717">
        <v>81.53</v>
      </c>
      <c r="C4717">
        <v>1</v>
      </c>
      <c r="D4717">
        <v>1</v>
      </c>
      <c r="E4717">
        <v>1</v>
      </c>
      <c r="F4717">
        <v>0</v>
      </c>
      <c r="G4717">
        <v>0</v>
      </c>
      <c r="H4717">
        <v>-18.3585645037681</v>
      </c>
      <c r="I4717">
        <v>-0.306847458705306</v>
      </c>
      <c r="J4717">
        <v>0.137202660553157</v>
      </c>
      <c r="K4717">
        <v>-1.32527204342438E-4</v>
      </c>
    </row>
    <row r="4718" spans="1:11">
      <c r="A4718">
        <v>81.540000000000006</v>
      </c>
      <c r="B4718">
        <v>81.540000000000006</v>
      </c>
      <c r="C4718">
        <v>1</v>
      </c>
      <c r="D4718">
        <v>1</v>
      </c>
      <c r="E4718">
        <v>1</v>
      </c>
      <c r="F4718">
        <v>0</v>
      </c>
      <c r="G4718">
        <v>0</v>
      </c>
      <c r="H4718">
        <v>-18.3586250397383</v>
      </c>
      <c r="I4718">
        <v>-0.30704393982887301</v>
      </c>
      <c r="J4718">
        <v>0.13403593562543401</v>
      </c>
      <c r="K4718">
        <v>-5.6810677898023305E-4</v>
      </c>
    </row>
    <row r="4719" spans="1:11">
      <c r="A4719">
        <v>81.56</v>
      </c>
      <c r="B4719">
        <v>81.56</v>
      </c>
      <c r="C4719">
        <v>1</v>
      </c>
      <c r="D4719">
        <v>1</v>
      </c>
      <c r="E4719">
        <v>1</v>
      </c>
      <c r="F4719">
        <v>0</v>
      </c>
      <c r="G4719">
        <v>0</v>
      </c>
      <c r="H4719">
        <v>-18.358889349097499</v>
      </c>
      <c r="I4719">
        <v>-0.30784312635660199</v>
      </c>
      <c r="J4719">
        <v>0.13713313266634899</v>
      </c>
      <c r="K4719">
        <v>-8.6613000729773197E-4</v>
      </c>
    </row>
    <row r="4720" spans="1:11">
      <c r="A4720">
        <v>81.569999999999993</v>
      </c>
      <c r="B4720">
        <v>81.569999999999993</v>
      </c>
      <c r="C4720">
        <v>1</v>
      </c>
      <c r="D4720">
        <v>1</v>
      </c>
      <c r="E4720">
        <v>1</v>
      </c>
      <c r="F4720">
        <v>0</v>
      </c>
      <c r="G4720">
        <v>0</v>
      </c>
      <c r="H4720">
        <v>-18.3590551710898</v>
      </c>
      <c r="I4720">
        <v>-0.30826481990516202</v>
      </c>
      <c r="J4720">
        <v>0.13825588859617699</v>
      </c>
      <c r="K4720">
        <v>-8.3940104900800602E-4</v>
      </c>
    </row>
    <row r="4721" spans="1:11">
      <c r="A4721">
        <v>81.59</v>
      </c>
      <c r="B4721">
        <v>81.59</v>
      </c>
      <c r="C4721">
        <v>1</v>
      </c>
      <c r="D4721">
        <v>1</v>
      </c>
      <c r="E4721">
        <v>1</v>
      </c>
      <c r="F4721">
        <v>0</v>
      </c>
      <c r="G4721">
        <v>0</v>
      </c>
      <c r="H4721">
        <v>-18.3595023456452</v>
      </c>
      <c r="I4721">
        <v>-0.30930909328162698</v>
      </c>
      <c r="J4721">
        <v>0.13679027091711801</v>
      </c>
      <c r="K4721">
        <v>-1.0662712315647001E-3</v>
      </c>
    </row>
    <row r="4722" spans="1:11">
      <c r="A4722">
        <v>81.599999999999994</v>
      </c>
      <c r="B4722">
        <v>81.599999999999994</v>
      </c>
      <c r="C4722">
        <v>1</v>
      </c>
      <c r="D4722">
        <v>1</v>
      </c>
      <c r="E4722">
        <v>1</v>
      </c>
      <c r="F4722">
        <v>0</v>
      </c>
      <c r="G4722">
        <v>0</v>
      </c>
      <c r="H4722">
        <v>-18.3596261184213</v>
      </c>
      <c r="I4722">
        <v>-0.30978093855083</v>
      </c>
      <c r="J4722">
        <v>0.13403065502643599</v>
      </c>
      <c r="K4722">
        <v>-1.0177493247042601E-3</v>
      </c>
    </row>
    <row r="4723" spans="1:11">
      <c r="A4723">
        <v>81.62</v>
      </c>
      <c r="B4723">
        <v>81.62</v>
      </c>
      <c r="C4723">
        <v>1</v>
      </c>
      <c r="D4723">
        <v>1</v>
      </c>
      <c r="E4723">
        <v>1</v>
      </c>
      <c r="F4723">
        <v>0</v>
      </c>
      <c r="G4723">
        <v>0</v>
      </c>
      <c r="H4723">
        <v>-18.359808098860999</v>
      </c>
      <c r="I4723">
        <v>-0.310466159135103</v>
      </c>
      <c r="J4723">
        <v>0.136681641452014</v>
      </c>
      <c r="K4723">
        <v>-9.9670143420433591E-4</v>
      </c>
    </row>
    <row r="4724" spans="1:11">
      <c r="A4724">
        <v>81.64</v>
      </c>
      <c r="B4724">
        <v>81.64</v>
      </c>
      <c r="C4724">
        <v>1</v>
      </c>
      <c r="D4724">
        <v>1</v>
      </c>
      <c r="E4724">
        <v>1</v>
      </c>
      <c r="F4724">
        <v>0</v>
      </c>
      <c r="G4724">
        <v>0</v>
      </c>
      <c r="H4724">
        <v>-18.3600663546232</v>
      </c>
      <c r="I4724">
        <v>-0.31109943054616501</v>
      </c>
      <c r="J4724">
        <v>0.13168820645660201</v>
      </c>
      <c r="K4724">
        <v>-1.34538861133581E-3</v>
      </c>
    </row>
    <row r="4725" spans="1:11">
      <c r="A4725">
        <v>81.650000000000006</v>
      </c>
      <c r="B4725">
        <v>81.650000000000006</v>
      </c>
      <c r="C4725">
        <v>1</v>
      </c>
      <c r="D4725">
        <v>1</v>
      </c>
      <c r="E4725">
        <v>1</v>
      </c>
      <c r="F4725">
        <v>0</v>
      </c>
      <c r="G4725">
        <v>0</v>
      </c>
      <c r="H4725">
        <v>-18.360179789718199</v>
      </c>
      <c r="I4725">
        <v>-0.311650214716792</v>
      </c>
      <c r="J4725">
        <v>0.12949185445904701</v>
      </c>
      <c r="K4725">
        <v>-1.28028916240021E-3</v>
      </c>
    </row>
    <row r="4726" spans="1:11">
      <c r="A4726">
        <v>81.67</v>
      </c>
      <c r="B4726">
        <v>81.67</v>
      </c>
      <c r="C4726">
        <v>1</v>
      </c>
      <c r="D4726">
        <v>1</v>
      </c>
      <c r="E4726">
        <v>1</v>
      </c>
      <c r="F4726">
        <v>0</v>
      </c>
      <c r="G4726">
        <v>0</v>
      </c>
      <c r="H4726">
        <v>-18.360498488318399</v>
      </c>
      <c r="I4726">
        <v>-0.31281908042728901</v>
      </c>
      <c r="J4726">
        <v>0.131474216468632</v>
      </c>
      <c r="K4726">
        <v>-1.6420148557705701E-3</v>
      </c>
    </row>
    <row r="4727" spans="1:11">
      <c r="A4727">
        <v>81.680000000000007</v>
      </c>
      <c r="B4727">
        <v>81.680000000000007</v>
      </c>
      <c r="C4727">
        <v>1</v>
      </c>
      <c r="D4727">
        <v>1</v>
      </c>
      <c r="E4727">
        <v>1</v>
      </c>
      <c r="F4727">
        <v>0</v>
      </c>
      <c r="G4727">
        <v>0</v>
      </c>
      <c r="H4727">
        <v>-18.360686848318</v>
      </c>
      <c r="I4727">
        <v>-0.31335929408669499</v>
      </c>
      <c r="J4727">
        <v>0.131583348847926</v>
      </c>
      <c r="K4727">
        <v>-1.74306335662197E-3</v>
      </c>
    </row>
    <row r="4728" spans="1:11">
      <c r="A4728">
        <v>81.7</v>
      </c>
      <c r="B4728">
        <v>81.7</v>
      </c>
      <c r="C4728">
        <v>1</v>
      </c>
      <c r="D4728">
        <v>1</v>
      </c>
      <c r="E4728">
        <v>1</v>
      </c>
      <c r="F4728">
        <v>0</v>
      </c>
      <c r="G4728">
        <v>0</v>
      </c>
      <c r="H4728">
        <v>-18.3608612384784</v>
      </c>
      <c r="I4728">
        <v>-0.31442406587302701</v>
      </c>
      <c r="J4728">
        <v>0.137015073560178</v>
      </c>
      <c r="K4728">
        <v>-2.14939940198111E-3</v>
      </c>
    </row>
    <row r="4729" spans="1:11">
      <c r="A4729">
        <v>81.709999999999994</v>
      </c>
      <c r="B4729">
        <v>81.709999999999994</v>
      </c>
      <c r="C4729">
        <v>1</v>
      </c>
      <c r="D4729">
        <v>1</v>
      </c>
      <c r="E4729">
        <v>1</v>
      </c>
      <c r="F4729">
        <v>0</v>
      </c>
      <c r="G4729">
        <v>0</v>
      </c>
      <c r="H4729">
        <v>-18.361055372678301</v>
      </c>
      <c r="I4729">
        <v>-0.31499702483415598</v>
      </c>
      <c r="J4729">
        <v>0.137584498152137</v>
      </c>
      <c r="K4729">
        <v>-2.3851171491284899E-3</v>
      </c>
    </row>
    <row r="4730" spans="1:11">
      <c r="A4730">
        <v>81.73</v>
      </c>
      <c r="B4730">
        <v>81.73</v>
      </c>
      <c r="C4730">
        <v>1</v>
      </c>
      <c r="D4730">
        <v>1</v>
      </c>
      <c r="E4730">
        <v>1</v>
      </c>
      <c r="F4730">
        <v>0</v>
      </c>
      <c r="G4730">
        <v>0</v>
      </c>
      <c r="H4730">
        <v>-18.3614445724007</v>
      </c>
      <c r="I4730">
        <v>-0.31631557270884503</v>
      </c>
      <c r="J4730">
        <v>0.134960920549929</v>
      </c>
      <c r="K4730">
        <v>-1.2908131076501701E-3</v>
      </c>
    </row>
    <row r="4731" spans="1:11">
      <c r="A4731">
        <v>81.75</v>
      </c>
      <c r="B4731">
        <v>81.75</v>
      </c>
      <c r="C4731">
        <v>1</v>
      </c>
      <c r="D4731">
        <v>1</v>
      </c>
      <c r="E4731">
        <v>1</v>
      </c>
      <c r="F4731">
        <v>0</v>
      </c>
      <c r="G4731">
        <v>0</v>
      </c>
      <c r="H4731">
        <v>-18.3617982887314</v>
      </c>
      <c r="I4731">
        <v>-0.31795864924788497</v>
      </c>
      <c r="J4731">
        <v>0.13800204265862701</v>
      </c>
      <c r="K4731">
        <v>-2.9108487503323199E-3</v>
      </c>
    </row>
    <row r="4732" spans="1:11">
      <c r="A4732">
        <v>81.760000000000005</v>
      </c>
      <c r="B4732">
        <v>81.760000000000005</v>
      </c>
      <c r="C4732">
        <v>1</v>
      </c>
      <c r="D4732">
        <v>1</v>
      </c>
      <c r="E4732">
        <v>1</v>
      </c>
      <c r="F4732">
        <v>0</v>
      </c>
      <c r="G4732">
        <v>0</v>
      </c>
      <c r="H4732">
        <v>-18.3621076741053</v>
      </c>
      <c r="I4732">
        <v>-0.31902207992970899</v>
      </c>
      <c r="J4732">
        <v>0.138045041821897</v>
      </c>
      <c r="K4732">
        <v>-2.4755485724710798E-3</v>
      </c>
    </row>
    <row r="4733" spans="1:11">
      <c r="A4733">
        <v>81.78</v>
      </c>
      <c r="B4733">
        <v>81.78</v>
      </c>
      <c r="C4733">
        <v>1</v>
      </c>
      <c r="D4733">
        <v>1</v>
      </c>
      <c r="E4733">
        <v>1</v>
      </c>
      <c r="F4733">
        <v>0</v>
      </c>
      <c r="G4733">
        <v>0</v>
      </c>
      <c r="H4733">
        <v>-18.362543998752301</v>
      </c>
      <c r="I4733">
        <v>-0.32224582508206401</v>
      </c>
      <c r="J4733">
        <v>0.13461642432957899</v>
      </c>
      <c r="K4733">
        <v>-2.7053989873109499E-3</v>
      </c>
    </row>
    <row r="4734" spans="1:11">
      <c r="A4734">
        <v>81.790000000000006</v>
      </c>
      <c r="B4734">
        <v>81.790000000000006</v>
      </c>
      <c r="C4734">
        <v>1</v>
      </c>
      <c r="D4734">
        <v>1</v>
      </c>
      <c r="E4734">
        <v>1</v>
      </c>
      <c r="F4734">
        <v>0</v>
      </c>
      <c r="G4734">
        <v>0</v>
      </c>
      <c r="H4734">
        <v>-18.3629704513794</v>
      </c>
      <c r="I4734">
        <v>-0.32386668957769899</v>
      </c>
      <c r="J4734">
        <v>0.135592706501484</v>
      </c>
      <c r="K4734">
        <v>-3.0033290833696002E-3</v>
      </c>
    </row>
    <row r="4735" spans="1:11">
      <c r="A4735">
        <v>81.81</v>
      </c>
      <c r="B4735">
        <v>81.81</v>
      </c>
      <c r="C4735">
        <v>1</v>
      </c>
      <c r="D4735">
        <v>1</v>
      </c>
      <c r="E4735">
        <v>1</v>
      </c>
      <c r="F4735">
        <v>0</v>
      </c>
      <c r="G4735">
        <v>0</v>
      </c>
      <c r="H4735">
        <v>-18.363486916337699</v>
      </c>
      <c r="I4735">
        <v>-0.32595641911029799</v>
      </c>
      <c r="J4735">
        <v>0.13604809530079401</v>
      </c>
      <c r="K4735">
        <v>-2.7826056298969502E-3</v>
      </c>
    </row>
    <row r="4736" spans="1:11">
      <c r="A4736">
        <v>81.819999999999993</v>
      </c>
      <c r="B4736">
        <v>81.819999999999993</v>
      </c>
      <c r="C4736">
        <v>1</v>
      </c>
      <c r="D4736">
        <v>1</v>
      </c>
      <c r="E4736">
        <v>1</v>
      </c>
      <c r="F4736">
        <v>0</v>
      </c>
      <c r="G4736">
        <v>0</v>
      </c>
      <c r="H4736">
        <v>-18.363670200629102</v>
      </c>
      <c r="I4736">
        <v>-0.32662566751241701</v>
      </c>
      <c r="J4736">
        <v>0.13626925181597499</v>
      </c>
      <c r="K4736">
        <v>-2.7860515234743701E-3</v>
      </c>
    </row>
    <row r="4737" spans="1:11">
      <c r="A4737">
        <v>81.84</v>
      </c>
      <c r="B4737">
        <v>81.84</v>
      </c>
      <c r="C4737">
        <v>1</v>
      </c>
      <c r="D4737">
        <v>1</v>
      </c>
      <c r="E4737">
        <v>1</v>
      </c>
      <c r="F4737">
        <v>0</v>
      </c>
      <c r="G4737">
        <v>0</v>
      </c>
      <c r="H4737">
        <v>-18.3640649417211</v>
      </c>
      <c r="I4737">
        <v>-0.32741948030889001</v>
      </c>
      <c r="J4737">
        <v>0.13019643723964699</v>
      </c>
      <c r="K4737">
        <v>-3.7912279932339902E-3</v>
      </c>
    </row>
    <row r="4738" spans="1:11">
      <c r="A4738">
        <v>81.849999999999994</v>
      </c>
      <c r="B4738">
        <v>81.849999999999994</v>
      </c>
      <c r="C4738">
        <v>1</v>
      </c>
      <c r="D4738">
        <v>1</v>
      </c>
      <c r="E4738">
        <v>1</v>
      </c>
      <c r="F4738">
        <v>0</v>
      </c>
      <c r="G4738">
        <v>0</v>
      </c>
      <c r="H4738">
        <v>-18.364324687599499</v>
      </c>
      <c r="I4738">
        <v>-0.32766425982117697</v>
      </c>
      <c r="J4738">
        <v>0.125877410173416</v>
      </c>
      <c r="K4738">
        <v>-3.57432296237416E-3</v>
      </c>
    </row>
    <row r="4739" spans="1:11">
      <c r="A4739">
        <v>81.87</v>
      </c>
      <c r="B4739">
        <v>81.87</v>
      </c>
      <c r="C4739">
        <v>1</v>
      </c>
      <c r="D4739">
        <v>1</v>
      </c>
      <c r="E4739">
        <v>1</v>
      </c>
      <c r="F4739">
        <v>0</v>
      </c>
      <c r="G4739">
        <v>0</v>
      </c>
      <c r="H4739">
        <v>-18.364523012751199</v>
      </c>
      <c r="I4739">
        <v>-0.32783565111458302</v>
      </c>
      <c r="J4739">
        <v>0.12403473258018501</v>
      </c>
      <c r="K4739">
        <v>-4.05739998902505E-3</v>
      </c>
    </row>
    <row r="4740" spans="1:11">
      <c r="A4740">
        <v>81.89</v>
      </c>
      <c r="B4740">
        <v>81.89</v>
      </c>
      <c r="C4740">
        <v>1</v>
      </c>
      <c r="D4740">
        <v>1</v>
      </c>
      <c r="E4740">
        <v>1</v>
      </c>
      <c r="F4740">
        <v>0</v>
      </c>
      <c r="G4740">
        <v>0</v>
      </c>
      <c r="H4740">
        <v>-18.3647631077223</v>
      </c>
      <c r="I4740">
        <v>-0.328049631789327</v>
      </c>
      <c r="J4740">
        <v>0.125964288599789</v>
      </c>
      <c r="K4740">
        <v>-3.6313199047898802E-3</v>
      </c>
    </row>
    <row r="4741" spans="1:11">
      <c r="A4741">
        <v>81.900000000000006</v>
      </c>
      <c r="B4741">
        <v>81.900000000000006</v>
      </c>
      <c r="C4741">
        <v>1</v>
      </c>
      <c r="D4741">
        <v>1</v>
      </c>
      <c r="E4741">
        <v>1</v>
      </c>
      <c r="F4741">
        <v>0</v>
      </c>
      <c r="G4741">
        <v>0</v>
      </c>
      <c r="H4741">
        <v>-18.3649341451213</v>
      </c>
      <c r="I4741">
        <v>-0.32821926288306702</v>
      </c>
      <c r="J4741">
        <v>0.129422075115144</v>
      </c>
      <c r="K4741">
        <v>-3.87998303591729E-3</v>
      </c>
    </row>
    <row r="4742" spans="1:11">
      <c r="A4742">
        <v>81.92</v>
      </c>
      <c r="B4742">
        <v>81.92</v>
      </c>
      <c r="C4742">
        <v>1</v>
      </c>
      <c r="D4742">
        <v>1</v>
      </c>
      <c r="E4742">
        <v>1</v>
      </c>
      <c r="F4742">
        <v>0</v>
      </c>
      <c r="G4742">
        <v>0</v>
      </c>
      <c r="H4742">
        <v>-18.365140526213601</v>
      </c>
      <c r="I4742">
        <v>-0.328595256432891</v>
      </c>
      <c r="J4742">
        <v>0.13011873699724699</v>
      </c>
      <c r="K4742">
        <v>-4.4692308376562996E-3</v>
      </c>
    </row>
    <row r="4743" spans="1:11">
      <c r="A4743">
        <v>81.93</v>
      </c>
      <c r="B4743">
        <v>81.93</v>
      </c>
      <c r="C4743">
        <v>1</v>
      </c>
      <c r="D4743">
        <v>1</v>
      </c>
      <c r="E4743">
        <v>1</v>
      </c>
      <c r="F4743">
        <v>0</v>
      </c>
      <c r="G4743">
        <v>0</v>
      </c>
      <c r="H4743">
        <v>-18.365217500028098</v>
      </c>
      <c r="I4743">
        <v>-0.32872151583433201</v>
      </c>
      <c r="J4743">
        <v>0.13326056767255101</v>
      </c>
      <c r="K4743">
        <v>-4.3238513815926699E-3</v>
      </c>
    </row>
    <row r="4744" spans="1:11">
      <c r="A4744">
        <v>81.95</v>
      </c>
      <c r="B4744">
        <v>81.95</v>
      </c>
      <c r="C4744">
        <v>1</v>
      </c>
      <c r="D4744">
        <v>1</v>
      </c>
      <c r="E4744">
        <v>1</v>
      </c>
      <c r="F4744">
        <v>0</v>
      </c>
      <c r="G4744">
        <v>0</v>
      </c>
      <c r="H4744">
        <v>-18.3653462553801</v>
      </c>
      <c r="I4744">
        <v>-0.32895403914153598</v>
      </c>
      <c r="J4744">
        <v>0.13586013112217199</v>
      </c>
      <c r="K4744">
        <v>-4.8205257180355503E-3</v>
      </c>
    </row>
    <row r="4745" spans="1:11">
      <c r="A4745">
        <v>81.96</v>
      </c>
      <c r="B4745">
        <v>81.96</v>
      </c>
      <c r="C4745">
        <v>1</v>
      </c>
      <c r="D4745">
        <v>1</v>
      </c>
      <c r="E4745">
        <v>1</v>
      </c>
      <c r="F4745">
        <v>0</v>
      </c>
      <c r="G4745">
        <v>0</v>
      </c>
      <c r="H4745">
        <v>-18.365442833535699</v>
      </c>
      <c r="I4745">
        <v>-0.32924386672675598</v>
      </c>
      <c r="J4745">
        <v>0.136671080254018</v>
      </c>
      <c r="K4745">
        <v>-4.6437606907397304E-3</v>
      </c>
    </row>
    <row r="4746" spans="1:11">
      <c r="A4746">
        <v>81.98</v>
      </c>
      <c r="B4746">
        <v>81.98</v>
      </c>
      <c r="C4746">
        <v>1</v>
      </c>
      <c r="D4746">
        <v>1</v>
      </c>
      <c r="E4746">
        <v>1</v>
      </c>
      <c r="F4746">
        <v>0</v>
      </c>
      <c r="G4746">
        <v>0</v>
      </c>
      <c r="H4746">
        <v>-18.365788214528902</v>
      </c>
      <c r="I4746">
        <v>-0.33009825274348298</v>
      </c>
      <c r="J4746">
        <v>0.13682698365300899</v>
      </c>
      <c r="K4746">
        <v>-4.4885092152380903E-3</v>
      </c>
    </row>
    <row r="4747" spans="1:11">
      <c r="A4747">
        <v>82</v>
      </c>
      <c r="B4747">
        <v>82</v>
      </c>
      <c r="C4747">
        <v>1</v>
      </c>
      <c r="D4747">
        <v>1</v>
      </c>
      <c r="E4747">
        <v>1</v>
      </c>
      <c r="F4747">
        <v>0</v>
      </c>
      <c r="G4747">
        <v>0</v>
      </c>
      <c r="H4747">
        <v>-18.3660535017769</v>
      </c>
      <c r="I4747">
        <v>-0.33102478832006499</v>
      </c>
      <c r="J4747">
        <v>0.138236023485661</v>
      </c>
      <c r="K4747">
        <v>-4.8592687377168198E-3</v>
      </c>
    </row>
    <row r="4748" spans="1:11">
      <c r="A4748">
        <v>82.01</v>
      </c>
      <c r="B4748">
        <v>82.01</v>
      </c>
      <c r="C4748">
        <v>1</v>
      </c>
      <c r="D4748">
        <v>1</v>
      </c>
      <c r="E4748">
        <v>1</v>
      </c>
      <c r="F4748">
        <v>0</v>
      </c>
      <c r="G4748">
        <v>0</v>
      </c>
      <c r="H4748">
        <v>-18.3661997659942</v>
      </c>
      <c r="I4748">
        <v>-0.33160871826112298</v>
      </c>
      <c r="J4748">
        <v>0.139585719443858</v>
      </c>
      <c r="K4748">
        <v>-4.8025511920776502E-3</v>
      </c>
    </row>
    <row r="4749" spans="1:11">
      <c r="A4749">
        <v>82.03</v>
      </c>
      <c r="B4749">
        <v>82.03</v>
      </c>
      <c r="C4749">
        <v>1</v>
      </c>
      <c r="D4749">
        <v>1</v>
      </c>
      <c r="E4749">
        <v>1</v>
      </c>
      <c r="F4749">
        <v>0</v>
      </c>
      <c r="G4749">
        <v>0</v>
      </c>
      <c r="H4749">
        <v>-18.366550828055399</v>
      </c>
      <c r="I4749">
        <v>-0.33271148800849898</v>
      </c>
      <c r="J4749">
        <v>0.135943489149213</v>
      </c>
      <c r="K4749">
        <v>-4.9776398387141804E-3</v>
      </c>
    </row>
    <row r="4750" spans="1:11">
      <c r="A4750">
        <v>82.04</v>
      </c>
      <c r="B4750">
        <v>82.04</v>
      </c>
      <c r="C4750">
        <v>1</v>
      </c>
      <c r="D4750">
        <v>1</v>
      </c>
      <c r="E4750">
        <v>1</v>
      </c>
      <c r="F4750">
        <v>0</v>
      </c>
      <c r="G4750">
        <v>0</v>
      </c>
      <c r="H4750">
        <v>-18.366648896327099</v>
      </c>
      <c r="I4750">
        <v>-0.33318816684186497</v>
      </c>
      <c r="J4750">
        <v>0.136414719745517</v>
      </c>
      <c r="K4750">
        <v>-5.1326119174392804E-3</v>
      </c>
    </row>
    <row r="4751" spans="1:11">
      <c r="A4751">
        <v>82.06</v>
      </c>
      <c r="B4751">
        <v>82.06</v>
      </c>
      <c r="C4751">
        <v>1</v>
      </c>
      <c r="D4751">
        <v>1</v>
      </c>
      <c r="E4751">
        <v>1</v>
      </c>
      <c r="F4751">
        <v>0</v>
      </c>
      <c r="G4751">
        <v>0</v>
      </c>
      <c r="H4751">
        <v>-18.3671219150852</v>
      </c>
      <c r="I4751">
        <v>-0.33425201661884801</v>
      </c>
      <c r="J4751">
        <v>0.13891194015741301</v>
      </c>
      <c r="K4751">
        <v>-5.4418110168186901E-3</v>
      </c>
    </row>
    <row r="4752" spans="1:11">
      <c r="A4752">
        <v>82.07</v>
      </c>
      <c r="B4752">
        <v>82.07</v>
      </c>
      <c r="C4752">
        <v>1</v>
      </c>
      <c r="D4752">
        <v>1</v>
      </c>
      <c r="E4752">
        <v>1</v>
      </c>
      <c r="F4752">
        <v>0</v>
      </c>
      <c r="G4752">
        <v>0</v>
      </c>
      <c r="H4752">
        <v>-18.367265571599201</v>
      </c>
      <c r="I4752">
        <v>-0.334788989275694</v>
      </c>
      <c r="J4752">
        <v>0.13755633495747999</v>
      </c>
      <c r="K4752">
        <v>-5.8988110109917998E-3</v>
      </c>
    </row>
    <row r="4753" spans="1:11">
      <c r="A4753">
        <v>82.09</v>
      </c>
      <c r="B4753">
        <v>82.09</v>
      </c>
      <c r="C4753">
        <v>1</v>
      </c>
      <c r="D4753">
        <v>1</v>
      </c>
      <c r="E4753">
        <v>1</v>
      </c>
      <c r="F4753">
        <v>0</v>
      </c>
      <c r="G4753">
        <v>0</v>
      </c>
      <c r="H4753">
        <v>-18.367541988152499</v>
      </c>
      <c r="I4753">
        <v>-0.33565378747880498</v>
      </c>
      <c r="J4753">
        <v>0.136892991140485</v>
      </c>
      <c r="K4753">
        <v>-5.7299622256981701E-3</v>
      </c>
    </row>
    <row r="4754" spans="1:11">
      <c r="A4754">
        <v>82.1</v>
      </c>
      <c r="B4754">
        <v>82.1</v>
      </c>
      <c r="C4754">
        <v>1</v>
      </c>
      <c r="D4754">
        <v>1</v>
      </c>
      <c r="E4754">
        <v>1</v>
      </c>
      <c r="F4754">
        <v>0</v>
      </c>
      <c r="G4754">
        <v>0</v>
      </c>
      <c r="H4754">
        <v>-18.367734259707099</v>
      </c>
      <c r="I4754">
        <v>-0.33628630451857999</v>
      </c>
      <c r="J4754">
        <v>0.13753558974713101</v>
      </c>
      <c r="K4754">
        <v>-5.9424900403920802E-3</v>
      </c>
    </row>
    <row r="4755" spans="1:11">
      <c r="A4755">
        <v>82.12</v>
      </c>
      <c r="B4755">
        <v>82.12</v>
      </c>
      <c r="C4755">
        <v>1</v>
      </c>
      <c r="D4755">
        <v>1</v>
      </c>
      <c r="E4755">
        <v>1</v>
      </c>
      <c r="F4755">
        <v>0</v>
      </c>
      <c r="G4755">
        <v>0</v>
      </c>
      <c r="H4755">
        <v>-18.368291423463901</v>
      </c>
      <c r="I4755">
        <v>-0.33797353506088301</v>
      </c>
      <c r="J4755">
        <v>0.13679567724466299</v>
      </c>
      <c r="K4755">
        <v>-6.1781146552806103E-3</v>
      </c>
    </row>
    <row r="4756" spans="1:11">
      <c r="A4756">
        <v>82.14</v>
      </c>
      <c r="B4756">
        <v>82.14</v>
      </c>
      <c r="C4756">
        <v>1</v>
      </c>
      <c r="D4756">
        <v>1</v>
      </c>
      <c r="E4756">
        <v>1</v>
      </c>
      <c r="F4756">
        <v>0</v>
      </c>
      <c r="G4756">
        <v>0</v>
      </c>
      <c r="H4756">
        <v>-18.368782789277599</v>
      </c>
      <c r="I4756">
        <v>-0.340039283037186</v>
      </c>
      <c r="J4756">
        <v>0.135413417592645</v>
      </c>
      <c r="K4756">
        <v>-6.0594641575067E-3</v>
      </c>
    </row>
    <row r="4757" spans="1:11">
      <c r="A4757">
        <v>82.15</v>
      </c>
      <c r="B4757">
        <v>82.15</v>
      </c>
      <c r="C4757">
        <v>1</v>
      </c>
      <c r="D4757">
        <v>1</v>
      </c>
      <c r="E4757">
        <v>1</v>
      </c>
      <c r="F4757">
        <v>0</v>
      </c>
      <c r="G4757">
        <v>0</v>
      </c>
      <c r="H4757">
        <v>-18.369027121766599</v>
      </c>
      <c r="I4757">
        <v>-0.34092550165951302</v>
      </c>
      <c r="J4757">
        <v>0.134475105442107</v>
      </c>
      <c r="K4757">
        <v>-6.1158091741104802E-3</v>
      </c>
    </row>
    <row r="4758" spans="1:11">
      <c r="A4758">
        <v>82.17</v>
      </c>
      <c r="B4758">
        <v>82.17</v>
      </c>
      <c r="C4758">
        <v>1</v>
      </c>
      <c r="D4758">
        <v>1</v>
      </c>
      <c r="E4758">
        <v>1</v>
      </c>
      <c r="F4758">
        <v>0</v>
      </c>
      <c r="G4758">
        <v>0</v>
      </c>
      <c r="H4758">
        <v>-18.369542329439401</v>
      </c>
      <c r="I4758">
        <v>-0.34226011484861402</v>
      </c>
      <c r="J4758">
        <v>0.13785393442958599</v>
      </c>
      <c r="K4758">
        <v>-5.9193932401974802E-3</v>
      </c>
    </row>
    <row r="4759" spans="1:11">
      <c r="A4759">
        <v>82.18</v>
      </c>
      <c r="B4759">
        <v>82.18</v>
      </c>
      <c r="C4759">
        <v>1</v>
      </c>
      <c r="D4759">
        <v>1</v>
      </c>
      <c r="E4759">
        <v>1</v>
      </c>
      <c r="F4759">
        <v>0</v>
      </c>
      <c r="G4759">
        <v>0</v>
      </c>
      <c r="H4759">
        <v>-18.3698358357627</v>
      </c>
      <c r="I4759">
        <v>-0.34280895255506</v>
      </c>
      <c r="J4759">
        <v>0.13857197016477599</v>
      </c>
      <c r="K4759">
        <v>-5.6711026381054599E-3</v>
      </c>
    </row>
    <row r="4760" spans="1:11">
      <c r="A4760">
        <v>82.2</v>
      </c>
      <c r="B4760">
        <v>82.2</v>
      </c>
      <c r="C4760">
        <v>1</v>
      </c>
      <c r="D4760">
        <v>1</v>
      </c>
      <c r="E4760">
        <v>1</v>
      </c>
      <c r="F4760">
        <v>0</v>
      </c>
      <c r="G4760">
        <v>0</v>
      </c>
      <c r="H4760">
        <v>-18.370286735608602</v>
      </c>
      <c r="I4760">
        <v>-0.343268252909184</v>
      </c>
      <c r="J4760">
        <v>0.139221986755729</v>
      </c>
      <c r="K4760">
        <v>-6.5810048070623298E-3</v>
      </c>
    </row>
    <row r="4761" spans="1:11">
      <c r="A4761">
        <v>82.21</v>
      </c>
      <c r="B4761">
        <v>82.21</v>
      </c>
      <c r="C4761">
        <v>1</v>
      </c>
      <c r="D4761">
        <v>1</v>
      </c>
      <c r="E4761">
        <v>1</v>
      </c>
      <c r="F4761">
        <v>0</v>
      </c>
      <c r="G4761">
        <v>0</v>
      </c>
      <c r="H4761">
        <v>-18.3704146062042</v>
      </c>
      <c r="I4761">
        <v>-0.34312953241169503</v>
      </c>
      <c r="J4761">
        <v>0.13915874529629901</v>
      </c>
      <c r="K4761">
        <v>-6.3396991243840004E-3</v>
      </c>
    </row>
    <row r="4762" spans="1:11">
      <c r="A4762">
        <v>82.23</v>
      </c>
      <c r="B4762">
        <v>82.23</v>
      </c>
      <c r="C4762">
        <v>1</v>
      </c>
      <c r="D4762">
        <v>1</v>
      </c>
      <c r="E4762">
        <v>1</v>
      </c>
      <c r="F4762">
        <v>0</v>
      </c>
      <c r="G4762">
        <v>0</v>
      </c>
      <c r="H4762">
        <v>-18.370474490248601</v>
      </c>
      <c r="I4762">
        <v>-0.342713547870517</v>
      </c>
      <c r="J4762">
        <v>0.13854305259883401</v>
      </c>
      <c r="K4762">
        <v>-6.4972789063568797E-3</v>
      </c>
    </row>
    <row r="4763" spans="1:11">
      <c r="A4763">
        <v>82.25</v>
      </c>
      <c r="B4763">
        <v>82.25</v>
      </c>
      <c r="C4763">
        <v>1</v>
      </c>
      <c r="D4763">
        <v>1</v>
      </c>
      <c r="E4763">
        <v>1</v>
      </c>
      <c r="F4763">
        <v>0</v>
      </c>
      <c r="G4763">
        <v>0</v>
      </c>
      <c r="H4763">
        <v>-18.3708020829798</v>
      </c>
      <c r="I4763">
        <v>-0.34217980690300498</v>
      </c>
      <c r="J4763">
        <v>0.13960068114101901</v>
      </c>
      <c r="K4763">
        <v>-6.27813870128467E-3</v>
      </c>
    </row>
    <row r="4764" spans="1:11">
      <c r="A4764">
        <v>82.26</v>
      </c>
      <c r="B4764">
        <v>82.26</v>
      </c>
      <c r="C4764">
        <v>1</v>
      </c>
      <c r="D4764">
        <v>1</v>
      </c>
      <c r="E4764">
        <v>1</v>
      </c>
      <c r="F4764">
        <v>0</v>
      </c>
      <c r="G4764">
        <v>0</v>
      </c>
      <c r="H4764">
        <v>-18.3708908380253</v>
      </c>
      <c r="I4764">
        <v>-0.34188465215265801</v>
      </c>
      <c r="J4764">
        <v>0.13746254146099099</v>
      </c>
      <c r="K4764">
        <v>-6.1661005938890602E-3</v>
      </c>
    </row>
    <row r="4765" spans="1:11">
      <c r="A4765">
        <v>82.28</v>
      </c>
      <c r="B4765">
        <v>82.28</v>
      </c>
      <c r="C4765">
        <v>1</v>
      </c>
      <c r="D4765">
        <v>1</v>
      </c>
      <c r="E4765">
        <v>1</v>
      </c>
      <c r="F4765">
        <v>0</v>
      </c>
      <c r="G4765">
        <v>0</v>
      </c>
      <c r="H4765">
        <v>-18.371007532749498</v>
      </c>
      <c r="I4765">
        <v>-0.34149194136261901</v>
      </c>
      <c r="J4765">
        <v>0.13370451517403101</v>
      </c>
      <c r="K4765">
        <v>-6.4415858155650501E-3</v>
      </c>
    </row>
    <row r="4766" spans="1:11">
      <c r="A4766">
        <v>82.29</v>
      </c>
      <c r="B4766">
        <v>82.29</v>
      </c>
      <c r="C4766">
        <v>1</v>
      </c>
      <c r="D4766">
        <v>1</v>
      </c>
      <c r="E4766">
        <v>1</v>
      </c>
      <c r="F4766">
        <v>0</v>
      </c>
      <c r="G4766">
        <v>0</v>
      </c>
      <c r="H4766">
        <v>-18.371188581866601</v>
      </c>
      <c r="I4766">
        <v>-0.34143979661166701</v>
      </c>
      <c r="J4766">
        <v>0.13417398557066901</v>
      </c>
      <c r="K4766">
        <v>-6.23874375579145E-3</v>
      </c>
    </row>
    <row r="4767" spans="1:11">
      <c r="A4767">
        <v>82.31</v>
      </c>
      <c r="B4767">
        <v>82.31</v>
      </c>
      <c r="C4767">
        <v>1</v>
      </c>
      <c r="D4767">
        <v>1</v>
      </c>
      <c r="E4767">
        <v>1</v>
      </c>
      <c r="F4767">
        <v>0</v>
      </c>
      <c r="G4767">
        <v>0</v>
      </c>
      <c r="H4767">
        <v>-18.371322412926901</v>
      </c>
      <c r="I4767">
        <v>-0.34160339273512402</v>
      </c>
      <c r="J4767">
        <v>0.13506112620234501</v>
      </c>
      <c r="K4767">
        <v>-6.4595603415229397E-3</v>
      </c>
    </row>
    <row r="4768" spans="1:11">
      <c r="A4768">
        <v>82.32</v>
      </c>
      <c r="B4768">
        <v>82.32</v>
      </c>
      <c r="C4768">
        <v>1</v>
      </c>
      <c r="D4768">
        <v>1</v>
      </c>
      <c r="E4768">
        <v>1</v>
      </c>
      <c r="F4768">
        <v>0</v>
      </c>
      <c r="G4768">
        <v>0</v>
      </c>
      <c r="H4768">
        <v>-18.371421924748699</v>
      </c>
      <c r="I4768">
        <v>-0.34175680018961402</v>
      </c>
      <c r="J4768">
        <v>0.13251260854303801</v>
      </c>
      <c r="K4768">
        <v>-6.6869893176327404E-3</v>
      </c>
    </row>
    <row r="4769" spans="1:11">
      <c r="A4769">
        <v>82.34</v>
      </c>
      <c r="B4769">
        <v>82.34</v>
      </c>
      <c r="C4769">
        <v>1</v>
      </c>
      <c r="D4769">
        <v>1</v>
      </c>
      <c r="E4769">
        <v>1</v>
      </c>
      <c r="F4769">
        <v>0</v>
      </c>
      <c r="G4769">
        <v>0</v>
      </c>
      <c r="H4769">
        <v>-18.3716971771487</v>
      </c>
      <c r="I4769">
        <v>-0.34245213493704801</v>
      </c>
      <c r="J4769">
        <v>0.135251730680466</v>
      </c>
      <c r="K4769">
        <v>-6.4804219675051698E-3</v>
      </c>
    </row>
    <row r="4770" spans="1:11">
      <c r="A4770">
        <v>82.35</v>
      </c>
      <c r="B4770">
        <v>82.35</v>
      </c>
      <c r="C4770">
        <v>1</v>
      </c>
      <c r="D4770">
        <v>1</v>
      </c>
      <c r="E4770">
        <v>1</v>
      </c>
      <c r="F4770">
        <v>0</v>
      </c>
      <c r="G4770">
        <v>0</v>
      </c>
      <c r="H4770">
        <v>-18.371798970711001</v>
      </c>
      <c r="I4770">
        <v>-0.34285797737538798</v>
      </c>
      <c r="J4770">
        <v>0.13724905438721199</v>
      </c>
      <c r="K4770">
        <v>-6.8102964283490997E-3</v>
      </c>
    </row>
    <row r="4771" spans="1:11">
      <c r="A4771">
        <v>82.37</v>
      </c>
      <c r="B4771">
        <v>82.37</v>
      </c>
      <c r="C4771">
        <v>1</v>
      </c>
      <c r="D4771">
        <v>1</v>
      </c>
      <c r="E4771">
        <v>1</v>
      </c>
      <c r="F4771">
        <v>0</v>
      </c>
      <c r="G4771">
        <v>0</v>
      </c>
      <c r="H4771">
        <v>-18.372017552129599</v>
      </c>
      <c r="I4771">
        <v>-0.34395304508507302</v>
      </c>
      <c r="J4771">
        <v>0.13585686217993501</v>
      </c>
      <c r="K4771">
        <v>-6.9773757007245999E-3</v>
      </c>
    </row>
    <row r="4772" spans="1:11">
      <c r="A4772">
        <v>82.39</v>
      </c>
      <c r="B4772">
        <v>82.39</v>
      </c>
      <c r="C4772">
        <v>1</v>
      </c>
      <c r="D4772">
        <v>1</v>
      </c>
      <c r="E4772">
        <v>1</v>
      </c>
      <c r="F4772">
        <v>0</v>
      </c>
      <c r="G4772">
        <v>0</v>
      </c>
      <c r="H4772">
        <v>-18.372387194077</v>
      </c>
      <c r="I4772">
        <v>-0.34547346644103499</v>
      </c>
      <c r="J4772">
        <v>0.134814698249102</v>
      </c>
      <c r="K4772">
        <v>-6.8112277509375903E-3</v>
      </c>
    </row>
    <row r="4773" spans="1:11">
      <c r="A4773">
        <v>82.4</v>
      </c>
      <c r="B4773">
        <v>82.4</v>
      </c>
      <c r="C4773">
        <v>1</v>
      </c>
      <c r="D4773">
        <v>1</v>
      </c>
      <c r="E4773">
        <v>1</v>
      </c>
      <c r="F4773">
        <v>0</v>
      </c>
      <c r="G4773">
        <v>0</v>
      </c>
      <c r="H4773">
        <v>-18.372592830111302</v>
      </c>
      <c r="I4773">
        <v>-0.34637167118489698</v>
      </c>
      <c r="J4773">
        <v>0.13412646017968699</v>
      </c>
      <c r="K4773">
        <v>-7.04312707547215E-3</v>
      </c>
    </row>
    <row r="4774" spans="1:11">
      <c r="A4774">
        <v>82.42</v>
      </c>
      <c r="B4774">
        <v>82.42</v>
      </c>
      <c r="C4774">
        <v>1</v>
      </c>
      <c r="D4774">
        <v>1</v>
      </c>
      <c r="E4774">
        <v>1</v>
      </c>
      <c r="F4774">
        <v>0</v>
      </c>
      <c r="G4774">
        <v>0</v>
      </c>
      <c r="H4774">
        <v>-18.373173044102799</v>
      </c>
      <c r="I4774">
        <v>-0.34868306480348099</v>
      </c>
      <c r="J4774">
        <v>0.134760509245098</v>
      </c>
      <c r="K4774">
        <v>-6.4934604837440599E-3</v>
      </c>
    </row>
    <row r="4775" spans="1:11">
      <c r="A4775">
        <v>82.43</v>
      </c>
      <c r="B4775">
        <v>82.43</v>
      </c>
      <c r="C4775">
        <v>1</v>
      </c>
      <c r="D4775">
        <v>1</v>
      </c>
      <c r="E4775">
        <v>1</v>
      </c>
      <c r="F4775">
        <v>0</v>
      </c>
      <c r="G4775">
        <v>0</v>
      </c>
      <c r="H4775">
        <v>-18.373450578243201</v>
      </c>
      <c r="I4775">
        <v>-0.34969374537468001</v>
      </c>
      <c r="J4775">
        <v>0.13381616212427599</v>
      </c>
      <c r="K4775">
        <v>-6.9945120363528604E-3</v>
      </c>
    </row>
    <row r="4776" spans="1:11">
      <c r="A4776">
        <v>82.45</v>
      </c>
      <c r="B4776">
        <v>82.45</v>
      </c>
      <c r="C4776">
        <v>1</v>
      </c>
      <c r="D4776">
        <v>1</v>
      </c>
      <c r="E4776">
        <v>1</v>
      </c>
      <c r="F4776">
        <v>0</v>
      </c>
      <c r="G4776">
        <v>0</v>
      </c>
      <c r="H4776">
        <v>-18.373886530361101</v>
      </c>
      <c r="I4776">
        <v>-0.35155976191163102</v>
      </c>
      <c r="J4776">
        <v>0.134213590063155</v>
      </c>
      <c r="K4776">
        <v>-7.1362593343213699E-3</v>
      </c>
    </row>
    <row r="4777" spans="1:11">
      <c r="A4777">
        <v>82.46</v>
      </c>
      <c r="B4777">
        <v>82.46</v>
      </c>
      <c r="C4777">
        <v>1</v>
      </c>
      <c r="D4777">
        <v>1</v>
      </c>
      <c r="E4777">
        <v>1</v>
      </c>
      <c r="F4777">
        <v>0</v>
      </c>
      <c r="G4777">
        <v>0</v>
      </c>
      <c r="H4777">
        <v>-18.374157871206101</v>
      </c>
      <c r="I4777">
        <v>-0.35268696956336498</v>
      </c>
      <c r="J4777">
        <v>0.134424311108887</v>
      </c>
      <c r="K4777">
        <v>-7.0430339432132998E-3</v>
      </c>
    </row>
    <row r="4778" spans="1:11">
      <c r="A4778">
        <v>82.48</v>
      </c>
      <c r="B4778">
        <v>82.48</v>
      </c>
      <c r="C4778">
        <v>1</v>
      </c>
      <c r="D4778">
        <v>1</v>
      </c>
      <c r="E4778">
        <v>1</v>
      </c>
      <c r="F4778">
        <v>0</v>
      </c>
      <c r="G4778">
        <v>0</v>
      </c>
      <c r="H4778">
        <v>-18.374645697993898</v>
      </c>
      <c r="I4778">
        <v>-0.35443973727524303</v>
      </c>
      <c r="J4778">
        <v>0.13514008373022099</v>
      </c>
      <c r="K4778">
        <v>-7.1705320055778796E-3</v>
      </c>
    </row>
    <row r="4779" spans="1:11">
      <c r="A4779">
        <v>82.5</v>
      </c>
      <c r="B4779">
        <v>82.5</v>
      </c>
      <c r="C4779">
        <v>1</v>
      </c>
      <c r="D4779">
        <v>1</v>
      </c>
      <c r="E4779">
        <v>1</v>
      </c>
      <c r="F4779">
        <v>0</v>
      </c>
      <c r="G4779">
        <v>0</v>
      </c>
      <c r="H4779">
        <v>-18.375189730101699</v>
      </c>
      <c r="I4779">
        <v>-0.35516488365829002</v>
      </c>
      <c r="J4779">
        <v>0.13396867085248201</v>
      </c>
      <c r="K4779">
        <v>-6.5671281004937897E-3</v>
      </c>
    </row>
    <row r="4780" spans="1:11">
      <c r="A4780">
        <v>82.51</v>
      </c>
      <c r="B4780">
        <v>82.51</v>
      </c>
      <c r="C4780">
        <v>1</v>
      </c>
      <c r="D4780">
        <v>1</v>
      </c>
      <c r="E4780">
        <v>1</v>
      </c>
      <c r="F4780">
        <v>0</v>
      </c>
      <c r="G4780">
        <v>0</v>
      </c>
      <c r="H4780">
        <v>-18.3753658432089</v>
      </c>
      <c r="I4780">
        <v>-0.35522974096238602</v>
      </c>
      <c r="J4780">
        <v>0.133946291171014</v>
      </c>
      <c r="K4780">
        <v>-6.9218688744504698E-3</v>
      </c>
    </row>
    <row r="4781" spans="1:11">
      <c r="A4781">
        <v>82.53</v>
      </c>
      <c r="B4781">
        <v>82.53</v>
      </c>
      <c r="C4781">
        <v>1</v>
      </c>
      <c r="D4781">
        <v>1</v>
      </c>
      <c r="E4781">
        <v>1</v>
      </c>
      <c r="F4781">
        <v>0</v>
      </c>
      <c r="G4781">
        <v>0</v>
      </c>
      <c r="H4781">
        <v>-18.3755862872728</v>
      </c>
      <c r="I4781">
        <v>-0.35514667630195601</v>
      </c>
      <c r="J4781">
        <v>0.13420667499303801</v>
      </c>
      <c r="K4781">
        <v>-7.4075536043491401E-3</v>
      </c>
    </row>
    <row r="4782" spans="1:11">
      <c r="A4782">
        <v>82.54</v>
      </c>
      <c r="B4782">
        <v>82.54</v>
      </c>
      <c r="C4782">
        <v>1</v>
      </c>
      <c r="D4782">
        <v>1</v>
      </c>
      <c r="E4782">
        <v>1</v>
      </c>
      <c r="F4782">
        <v>0</v>
      </c>
      <c r="G4782">
        <v>0</v>
      </c>
      <c r="H4782">
        <v>-18.375682725730002</v>
      </c>
      <c r="I4782">
        <v>-0.35521095618605603</v>
      </c>
      <c r="J4782">
        <v>0.13375392649322701</v>
      </c>
      <c r="K4782">
        <v>-6.9909730105165904E-3</v>
      </c>
    </row>
    <row r="4783" spans="1:11">
      <c r="A4783">
        <v>82.56</v>
      </c>
      <c r="B4783">
        <v>82.56</v>
      </c>
      <c r="C4783">
        <v>1</v>
      </c>
      <c r="D4783">
        <v>1</v>
      </c>
      <c r="E4783">
        <v>1</v>
      </c>
      <c r="F4783">
        <v>0</v>
      </c>
      <c r="G4783">
        <v>0</v>
      </c>
      <c r="H4783">
        <v>-18.375916068612099</v>
      </c>
      <c r="I4783">
        <v>-0.35523203201592002</v>
      </c>
      <c r="J4783">
        <v>0.13311472255736601</v>
      </c>
      <c r="K4783">
        <v>-7.4103475721146199E-3</v>
      </c>
    </row>
    <row r="4784" spans="1:11">
      <c r="A4784">
        <v>82.57</v>
      </c>
      <c r="B4784">
        <v>82.57</v>
      </c>
      <c r="C4784">
        <v>1</v>
      </c>
      <c r="D4784">
        <v>1</v>
      </c>
      <c r="E4784">
        <v>1</v>
      </c>
      <c r="F4784">
        <v>0</v>
      </c>
      <c r="G4784">
        <v>0</v>
      </c>
      <c r="H4784">
        <v>-18.376014649111301</v>
      </c>
      <c r="I4784">
        <v>-0.35516884177923203</v>
      </c>
      <c r="J4784">
        <v>0.13325704727321899</v>
      </c>
      <c r="K4784">
        <v>-7.4402430272052199E-3</v>
      </c>
    </row>
    <row r="4785" spans="1:11">
      <c r="A4785">
        <v>82.59</v>
      </c>
      <c r="B4785">
        <v>82.59</v>
      </c>
      <c r="C4785">
        <v>1</v>
      </c>
      <c r="D4785">
        <v>1</v>
      </c>
      <c r="E4785">
        <v>1</v>
      </c>
      <c r="F4785">
        <v>0</v>
      </c>
      <c r="G4785">
        <v>0</v>
      </c>
      <c r="H4785">
        <v>-18.376362684374001</v>
      </c>
      <c r="I4785">
        <v>-0.35524635575711699</v>
      </c>
      <c r="J4785">
        <v>0.13476981315761799</v>
      </c>
      <c r="K4785">
        <v>-7.4335375045680701E-3</v>
      </c>
    </row>
    <row r="4786" spans="1:11">
      <c r="A4786">
        <v>82.6</v>
      </c>
      <c r="B4786">
        <v>82.6</v>
      </c>
      <c r="C4786">
        <v>1</v>
      </c>
      <c r="D4786">
        <v>1</v>
      </c>
      <c r="E4786">
        <v>1</v>
      </c>
      <c r="F4786">
        <v>0</v>
      </c>
      <c r="G4786">
        <v>0</v>
      </c>
      <c r="H4786">
        <v>-18.376550113051</v>
      </c>
      <c r="I4786">
        <v>-0.35527820698916901</v>
      </c>
      <c r="J4786">
        <v>0.135451890528202</v>
      </c>
      <c r="K4786">
        <v>-7.5955876349657102E-3</v>
      </c>
    </row>
    <row r="4787" spans="1:11">
      <c r="A4787">
        <v>82.62</v>
      </c>
      <c r="B4787">
        <v>82.62</v>
      </c>
      <c r="C4787">
        <v>1</v>
      </c>
      <c r="D4787">
        <v>1</v>
      </c>
      <c r="E4787">
        <v>1</v>
      </c>
      <c r="F4787">
        <v>0</v>
      </c>
      <c r="G4787">
        <v>0</v>
      </c>
      <c r="H4787">
        <v>-18.3766989384055</v>
      </c>
      <c r="I4787">
        <v>-0.355194667354226</v>
      </c>
      <c r="J4787">
        <v>0.133441113866866</v>
      </c>
      <c r="K4787">
        <v>-6.7805872377762E-3</v>
      </c>
    </row>
    <row r="4788" spans="1:11">
      <c r="A4788">
        <v>82.64</v>
      </c>
      <c r="B4788">
        <v>82.64</v>
      </c>
      <c r="C4788">
        <v>1</v>
      </c>
      <c r="D4788">
        <v>1</v>
      </c>
      <c r="E4788">
        <v>1</v>
      </c>
      <c r="F4788">
        <v>0</v>
      </c>
      <c r="G4788">
        <v>0</v>
      </c>
      <c r="H4788">
        <v>-18.3768970307266</v>
      </c>
      <c r="I4788">
        <v>-0.35539705306291602</v>
      </c>
      <c r="J4788">
        <v>0.13266059104353201</v>
      </c>
      <c r="K4788">
        <v>-8.0201776030593003E-3</v>
      </c>
    </row>
    <row r="4789" spans="1:11">
      <c r="A4789">
        <v>82.65</v>
      </c>
      <c r="B4789">
        <v>82.65</v>
      </c>
      <c r="C4789">
        <v>1</v>
      </c>
      <c r="D4789">
        <v>1</v>
      </c>
      <c r="E4789">
        <v>1</v>
      </c>
      <c r="F4789">
        <v>0</v>
      </c>
      <c r="G4789">
        <v>0</v>
      </c>
      <c r="H4789">
        <v>-18.377043108679299</v>
      </c>
      <c r="I4789">
        <v>-0.35544744692742802</v>
      </c>
      <c r="J4789">
        <v>0.13358369003981399</v>
      </c>
      <c r="K4789">
        <v>-7.9505146734400803E-3</v>
      </c>
    </row>
    <row r="4790" spans="1:11">
      <c r="A4790">
        <v>82.67</v>
      </c>
      <c r="B4790">
        <v>82.67</v>
      </c>
      <c r="C4790">
        <v>1</v>
      </c>
      <c r="D4790">
        <v>1</v>
      </c>
      <c r="E4790">
        <v>1</v>
      </c>
      <c r="F4790">
        <v>0</v>
      </c>
      <c r="G4790">
        <v>0</v>
      </c>
      <c r="H4790">
        <v>-18.377180432199498</v>
      </c>
      <c r="I4790">
        <v>-0.35559075884521002</v>
      </c>
      <c r="J4790">
        <v>0.13310202397406101</v>
      </c>
      <c r="K4790">
        <v>-7.2903932227168199E-3</v>
      </c>
    </row>
    <row r="4791" spans="1:11">
      <c r="A4791">
        <v>82.68</v>
      </c>
      <c r="B4791">
        <v>82.68</v>
      </c>
      <c r="C4791">
        <v>1</v>
      </c>
      <c r="D4791">
        <v>1</v>
      </c>
      <c r="E4791">
        <v>1</v>
      </c>
      <c r="F4791">
        <v>0</v>
      </c>
      <c r="G4791">
        <v>0</v>
      </c>
      <c r="H4791">
        <v>-18.377288465623302</v>
      </c>
      <c r="I4791">
        <v>-0.35580181516706899</v>
      </c>
      <c r="J4791">
        <v>0.13271804898977299</v>
      </c>
      <c r="K4791">
        <v>-7.8300015304892008E-3</v>
      </c>
    </row>
    <row r="4792" spans="1:11">
      <c r="A4792">
        <v>82.7</v>
      </c>
      <c r="B4792">
        <v>82.7</v>
      </c>
      <c r="C4792">
        <v>1</v>
      </c>
      <c r="D4792">
        <v>1</v>
      </c>
      <c r="E4792">
        <v>1</v>
      </c>
      <c r="F4792">
        <v>0</v>
      </c>
      <c r="G4792">
        <v>0</v>
      </c>
      <c r="H4792">
        <v>-18.377677851610201</v>
      </c>
      <c r="I4792">
        <v>-0.356853483244777</v>
      </c>
      <c r="J4792">
        <v>0.13169964775443099</v>
      </c>
      <c r="K4792">
        <v>-7.2473661191284804E-3</v>
      </c>
    </row>
    <row r="4793" spans="1:11">
      <c r="A4793">
        <v>82.71</v>
      </c>
      <c r="B4793">
        <v>82.71</v>
      </c>
      <c r="C4793">
        <v>1</v>
      </c>
      <c r="D4793">
        <v>1</v>
      </c>
      <c r="E4793">
        <v>1</v>
      </c>
      <c r="F4793">
        <v>0</v>
      </c>
      <c r="G4793">
        <v>0</v>
      </c>
      <c r="H4793">
        <v>-18.3778124277286</v>
      </c>
      <c r="I4793">
        <v>-0.35761537030339202</v>
      </c>
      <c r="J4793">
        <v>0.13194041792303299</v>
      </c>
      <c r="K4793">
        <v>-7.4190088721875899E-3</v>
      </c>
    </row>
    <row r="4794" spans="1:11">
      <c r="A4794">
        <v>82.73</v>
      </c>
      <c r="B4794">
        <v>82.73</v>
      </c>
      <c r="C4794">
        <v>1</v>
      </c>
      <c r="D4794">
        <v>1</v>
      </c>
      <c r="E4794">
        <v>1</v>
      </c>
      <c r="F4794">
        <v>0</v>
      </c>
      <c r="G4794">
        <v>0</v>
      </c>
      <c r="H4794">
        <v>-18.378255318200001</v>
      </c>
      <c r="I4794">
        <v>-0.35909098573029002</v>
      </c>
      <c r="J4794">
        <v>0.133669436909258</v>
      </c>
      <c r="K4794">
        <v>-8.0175698998115209E-3</v>
      </c>
    </row>
    <row r="4795" spans="1:11">
      <c r="A4795">
        <v>82.75</v>
      </c>
      <c r="B4795">
        <v>82.75</v>
      </c>
      <c r="C4795">
        <v>1</v>
      </c>
      <c r="D4795">
        <v>1</v>
      </c>
      <c r="E4795">
        <v>1</v>
      </c>
      <c r="F4795">
        <v>0</v>
      </c>
      <c r="G4795">
        <v>0</v>
      </c>
      <c r="H4795">
        <v>-18.378656578550402</v>
      </c>
      <c r="I4795">
        <v>-0.36079232580959802</v>
      </c>
      <c r="J4795">
        <v>0.133686158806086</v>
      </c>
      <c r="K4795">
        <v>-7.1256422568125597E-3</v>
      </c>
    </row>
    <row r="4796" spans="1:11">
      <c r="A4796">
        <v>82.76</v>
      </c>
      <c r="B4796">
        <v>82.76</v>
      </c>
      <c r="C4796">
        <v>1</v>
      </c>
      <c r="D4796">
        <v>1</v>
      </c>
      <c r="E4796">
        <v>1</v>
      </c>
      <c r="F4796">
        <v>0</v>
      </c>
      <c r="G4796">
        <v>0</v>
      </c>
      <c r="H4796">
        <v>-18.378922424591899</v>
      </c>
      <c r="I4796">
        <v>-0.361774517223239</v>
      </c>
      <c r="J4796">
        <v>0.136126675643027</v>
      </c>
      <c r="K4796">
        <v>-7.6935627712750899E-3</v>
      </c>
    </row>
    <row r="4797" spans="1:11">
      <c r="A4797">
        <v>82.78</v>
      </c>
      <c r="B4797">
        <v>82.78</v>
      </c>
      <c r="C4797">
        <v>1</v>
      </c>
      <c r="D4797">
        <v>1</v>
      </c>
      <c r="E4797">
        <v>1</v>
      </c>
      <c r="F4797">
        <v>0</v>
      </c>
      <c r="G4797">
        <v>0</v>
      </c>
      <c r="H4797">
        <v>-18.379388365298102</v>
      </c>
      <c r="I4797">
        <v>-0.36356084048748</v>
      </c>
      <c r="J4797">
        <v>0.13336970005184401</v>
      </c>
      <c r="K4797">
        <v>-7.4749813597559701E-3</v>
      </c>
    </row>
    <row r="4798" spans="1:11">
      <c r="A4798">
        <v>82.79</v>
      </c>
      <c r="B4798">
        <v>82.79</v>
      </c>
      <c r="C4798">
        <v>1</v>
      </c>
      <c r="D4798">
        <v>1</v>
      </c>
      <c r="E4798">
        <v>1</v>
      </c>
      <c r="F4798">
        <v>0</v>
      </c>
      <c r="G4798">
        <v>0</v>
      </c>
      <c r="H4798">
        <v>-18.3796625466771</v>
      </c>
      <c r="I4798">
        <v>-0.364241953939199</v>
      </c>
      <c r="J4798">
        <v>0.13226907234638899</v>
      </c>
      <c r="K4798">
        <v>-7.4336306368269203E-3</v>
      </c>
    </row>
    <row r="4799" spans="1:11">
      <c r="A4799">
        <v>82.81</v>
      </c>
      <c r="B4799">
        <v>82.81</v>
      </c>
      <c r="C4799">
        <v>1</v>
      </c>
      <c r="D4799">
        <v>1</v>
      </c>
      <c r="E4799">
        <v>1</v>
      </c>
      <c r="F4799">
        <v>0</v>
      </c>
      <c r="G4799">
        <v>0</v>
      </c>
      <c r="H4799">
        <v>-18.380190094374601</v>
      </c>
      <c r="I4799">
        <v>-0.365097271278501</v>
      </c>
      <c r="J4799">
        <v>0.13399419374763999</v>
      </c>
      <c r="K4799">
        <v>-7.4981712922094299E-3</v>
      </c>
    </row>
    <row r="4800" spans="1:11">
      <c r="A4800">
        <v>82.82</v>
      </c>
      <c r="B4800">
        <v>82.82</v>
      </c>
      <c r="C4800">
        <v>1</v>
      </c>
      <c r="D4800">
        <v>1</v>
      </c>
      <c r="E4800">
        <v>1</v>
      </c>
      <c r="F4800">
        <v>0</v>
      </c>
      <c r="G4800">
        <v>0</v>
      </c>
      <c r="H4800">
        <v>-18.380334728777299</v>
      </c>
      <c r="I4800">
        <v>-0.36540471948683301</v>
      </c>
      <c r="J4800">
        <v>0.13540323358029099</v>
      </c>
      <c r="K4800">
        <v>-7.13793571498065E-3</v>
      </c>
    </row>
    <row r="4801" spans="1:11">
      <c r="A4801">
        <v>82.84</v>
      </c>
      <c r="B4801">
        <v>82.84</v>
      </c>
      <c r="C4801">
        <v>1</v>
      </c>
      <c r="D4801">
        <v>1</v>
      </c>
      <c r="E4801">
        <v>1</v>
      </c>
      <c r="F4801">
        <v>0</v>
      </c>
      <c r="G4801">
        <v>0</v>
      </c>
      <c r="H4801">
        <v>-18.380785535490901</v>
      </c>
      <c r="I4801">
        <v>-0.36580923944711702</v>
      </c>
      <c r="J4801">
        <v>0.13209003489464499</v>
      </c>
      <c r="K4801">
        <v>-8.3302148927683495E-3</v>
      </c>
    </row>
    <row r="4802" spans="1:11">
      <c r="A4802">
        <v>82.85</v>
      </c>
      <c r="B4802">
        <v>82.85</v>
      </c>
      <c r="C4802">
        <v>1</v>
      </c>
      <c r="D4802">
        <v>1</v>
      </c>
      <c r="E4802">
        <v>1</v>
      </c>
      <c r="F4802">
        <v>0</v>
      </c>
      <c r="G4802">
        <v>0</v>
      </c>
      <c r="H4802">
        <v>-18.380945955811999</v>
      </c>
      <c r="I4802">
        <v>-0.36592865362763399</v>
      </c>
      <c r="J4802">
        <v>0.13420265167951601</v>
      </c>
      <c r="K4802">
        <v>-7.6466241128150796E-3</v>
      </c>
    </row>
    <row r="4803" spans="1:11">
      <c r="A4803">
        <v>82.87</v>
      </c>
      <c r="B4803">
        <v>82.87</v>
      </c>
      <c r="C4803">
        <v>1</v>
      </c>
      <c r="D4803">
        <v>1</v>
      </c>
      <c r="E4803">
        <v>1</v>
      </c>
      <c r="F4803">
        <v>0</v>
      </c>
      <c r="G4803">
        <v>0</v>
      </c>
      <c r="H4803">
        <v>-18.3812019298338</v>
      </c>
      <c r="I4803">
        <v>-0.36597101949155297</v>
      </c>
      <c r="J4803">
        <v>0.13510387390851999</v>
      </c>
      <c r="K4803">
        <v>-7.4930490179727204E-3</v>
      </c>
    </row>
    <row r="4804" spans="1:11">
      <c r="A4804">
        <v>82.89</v>
      </c>
      <c r="B4804">
        <v>82.89</v>
      </c>
      <c r="C4804">
        <v>1</v>
      </c>
      <c r="D4804">
        <v>1</v>
      </c>
      <c r="E4804">
        <v>1</v>
      </c>
      <c r="F4804">
        <v>0</v>
      </c>
      <c r="G4804">
        <v>0</v>
      </c>
      <c r="H4804">
        <v>-18.381504097457501</v>
      </c>
      <c r="I4804">
        <v>-0.36570168100297501</v>
      </c>
      <c r="J4804">
        <v>0.133533775806427</v>
      </c>
      <c r="K4804">
        <v>-8.1265346426651099E-3</v>
      </c>
    </row>
    <row r="4805" spans="1:11">
      <c r="A4805">
        <v>82.9</v>
      </c>
      <c r="B4805">
        <v>82.9</v>
      </c>
      <c r="C4805">
        <v>1</v>
      </c>
      <c r="D4805">
        <v>1</v>
      </c>
      <c r="E4805">
        <v>1</v>
      </c>
      <c r="F4805">
        <v>0</v>
      </c>
      <c r="G4805">
        <v>0</v>
      </c>
      <c r="H4805">
        <v>-18.381656042742801</v>
      </c>
      <c r="I4805">
        <v>-0.36564685404300701</v>
      </c>
      <c r="J4805">
        <v>0.13468733523040999</v>
      </c>
      <c r="K4805">
        <v>-7.6243655029501201E-3</v>
      </c>
    </row>
    <row r="4806" spans="1:11">
      <c r="A4806">
        <v>82.92</v>
      </c>
      <c r="B4806">
        <v>82.92</v>
      </c>
      <c r="C4806">
        <v>1</v>
      </c>
      <c r="D4806">
        <v>1</v>
      </c>
      <c r="E4806">
        <v>1</v>
      </c>
      <c r="F4806">
        <v>0</v>
      </c>
      <c r="G4806">
        <v>0</v>
      </c>
      <c r="H4806">
        <v>-18.3818787219809</v>
      </c>
      <c r="I4806">
        <v>-0.36550248973071597</v>
      </c>
      <c r="J4806">
        <v>0.132152019068599</v>
      </c>
      <c r="K4806">
        <v>-7.21914704469717E-3</v>
      </c>
    </row>
    <row r="4807" spans="1:11">
      <c r="A4807">
        <v>82.93</v>
      </c>
      <c r="B4807">
        <v>82.93</v>
      </c>
      <c r="C4807">
        <v>1</v>
      </c>
      <c r="D4807">
        <v>1</v>
      </c>
      <c r="E4807">
        <v>1</v>
      </c>
      <c r="F4807">
        <v>0</v>
      </c>
      <c r="G4807">
        <v>0</v>
      </c>
      <c r="H4807">
        <v>-18.381899769872099</v>
      </c>
      <c r="I4807">
        <v>-0.36538089625537401</v>
      </c>
      <c r="J4807">
        <v>0.13095923233777301</v>
      </c>
      <c r="K4807">
        <v>-7.4199401947760901E-3</v>
      </c>
    </row>
    <row r="4808" spans="1:11">
      <c r="A4808">
        <v>82.95</v>
      </c>
      <c r="B4808">
        <v>82.95</v>
      </c>
      <c r="C4808">
        <v>1</v>
      </c>
      <c r="D4808">
        <v>1</v>
      </c>
      <c r="E4808">
        <v>1</v>
      </c>
      <c r="F4808">
        <v>0</v>
      </c>
      <c r="G4808">
        <v>0</v>
      </c>
      <c r="H4808">
        <v>-18.382192438005099</v>
      </c>
      <c r="I4808">
        <v>-0.36529606208205201</v>
      </c>
      <c r="J4808">
        <v>0.129163702949882</v>
      </c>
      <c r="K4808">
        <v>-7.2283671383232403E-3</v>
      </c>
    </row>
    <row r="4809" spans="1:11">
      <c r="A4809">
        <v>82.96</v>
      </c>
      <c r="B4809">
        <v>82.96</v>
      </c>
      <c r="C4809">
        <v>1</v>
      </c>
      <c r="D4809">
        <v>1</v>
      </c>
      <c r="E4809">
        <v>1</v>
      </c>
      <c r="F4809">
        <v>0</v>
      </c>
      <c r="G4809">
        <v>0</v>
      </c>
      <c r="H4809">
        <v>-18.382305174608099</v>
      </c>
      <c r="I4809">
        <v>-0.36532792262732999</v>
      </c>
      <c r="J4809">
        <v>0.12940661050379301</v>
      </c>
      <c r="K4809">
        <v>-7.3285774488450004E-3</v>
      </c>
    </row>
    <row r="4810" spans="1:11">
      <c r="A4810">
        <v>82.98</v>
      </c>
      <c r="B4810">
        <v>82.98</v>
      </c>
      <c r="C4810">
        <v>1</v>
      </c>
      <c r="D4810">
        <v>1</v>
      </c>
      <c r="E4810">
        <v>1</v>
      </c>
      <c r="F4810">
        <v>0</v>
      </c>
      <c r="G4810">
        <v>0</v>
      </c>
      <c r="H4810">
        <v>-18.382587272229401</v>
      </c>
      <c r="I4810">
        <v>-0.36538278684019998</v>
      </c>
      <c r="J4810">
        <v>0.13263142202049499</v>
      </c>
      <c r="K4810">
        <v>-7.2977506711659097E-3</v>
      </c>
    </row>
    <row r="4811" spans="1:11">
      <c r="A4811">
        <v>83</v>
      </c>
      <c r="B4811">
        <v>83</v>
      </c>
      <c r="C4811">
        <v>1</v>
      </c>
      <c r="D4811">
        <v>1</v>
      </c>
      <c r="E4811">
        <v>1</v>
      </c>
      <c r="F4811">
        <v>0</v>
      </c>
      <c r="G4811">
        <v>0</v>
      </c>
      <c r="H4811">
        <v>-18.3827444794874</v>
      </c>
      <c r="I4811">
        <v>-0.36559824831783799</v>
      </c>
      <c r="J4811">
        <v>0.13373129535466399</v>
      </c>
      <c r="K4811">
        <v>-8.0102124513624293E-3</v>
      </c>
    </row>
    <row r="4812" spans="1:11">
      <c r="A4812">
        <v>83.01</v>
      </c>
      <c r="B4812">
        <v>83.01</v>
      </c>
      <c r="C4812">
        <v>1</v>
      </c>
      <c r="D4812">
        <v>1</v>
      </c>
      <c r="E4812">
        <v>1</v>
      </c>
      <c r="F4812">
        <v>0</v>
      </c>
      <c r="G4812">
        <v>0</v>
      </c>
      <c r="H4812">
        <v>-18.382878915907501</v>
      </c>
      <c r="I4812">
        <v>-0.36589613184332798</v>
      </c>
      <c r="J4812">
        <v>0.13339270837605</v>
      </c>
      <c r="K4812">
        <v>-7.9106540666526205E-3</v>
      </c>
    </row>
    <row r="4813" spans="1:11">
      <c r="A4813">
        <v>83.03</v>
      </c>
      <c r="B4813">
        <v>83.03</v>
      </c>
      <c r="C4813">
        <v>1</v>
      </c>
      <c r="D4813">
        <v>1</v>
      </c>
      <c r="E4813">
        <v>1</v>
      </c>
      <c r="F4813">
        <v>0</v>
      </c>
      <c r="G4813">
        <v>0</v>
      </c>
      <c r="H4813">
        <v>-18.383347650581499</v>
      </c>
      <c r="I4813">
        <v>-0.36633375100791499</v>
      </c>
      <c r="J4813">
        <v>0.132989622652531</v>
      </c>
      <c r="K4813">
        <v>-7.5683930153817398E-3</v>
      </c>
    </row>
    <row r="4814" spans="1:11">
      <c r="A4814">
        <v>83.04</v>
      </c>
      <c r="B4814">
        <v>83.04</v>
      </c>
      <c r="C4814">
        <v>1</v>
      </c>
      <c r="D4814">
        <v>1</v>
      </c>
      <c r="E4814">
        <v>1</v>
      </c>
      <c r="F4814">
        <v>0</v>
      </c>
      <c r="G4814">
        <v>0</v>
      </c>
      <c r="H4814">
        <v>-18.383323296495</v>
      </c>
      <c r="I4814">
        <v>-0.36638651974499198</v>
      </c>
      <c r="J4814">
        <v>0.133029604330659</v>
      </c>
      <c r="K4814">
        <v>-7.5032004341872901E-3</v>
      </c>
    </row>
    <row r="4815" spans="1:11">
      <c r="A4815">
        <v>83.06</v>
      </c>
      <c r="B4815">
        <v>83.06</v>
      </c>
      <c r="C4815">
        <v>1</v>
      </c>
      <c r="D4815">
        <v>1</v>
      </c>
      <c r="E4815">
        <v>1</v>
      </c>
      <c r="F4815">
        <v>0</v>
      </c>
      <c r="G4815">
        <v>0</v>
      </c>
      <c r="H4815">
        <v>-18.383706302922</v>
      </c>
      <c r="I4815">
        <v>-0.36699245683848902</v>
      </c>
      <c r="J4815">
        <v>0.13342728372663301</v>
      </c>
      <c r="K4815">
        <v>-7.6266938094213498E-3</v>
      </c>
    </row>
    <row r="4816" spans="1:11">
      <c r="A4816">
        <v>83.07</v>
      </c>
      <c r="B4816">
        <v>83.07</v>
      </c>
      <c r="C4816">
        <v>1</v>
      </c>
      <c r="D4816">
        <v>1</v>
      </c>
      <c r="E4816">
        <v>1</v>
      </c>
      <c r="F4816">
        <v>0</v>
      </c>
      <c r="G4816">
        <v>0</v>
      </c>
      <c r="H4816">
        <v>-18.3839022066349</v>
      </c>
      <c r="I4816">
        <v>-0.367673970758915</v>
      </c>
      <c r="J4816">
        <v>0.132918083108962</v>
      </c>
      <c r="K4816">
        <v>-7.6312572901049598E-3</v>
      </c>
    </row>
    <row r="4817" spans="1:11">
      <c r="A4817">
        <v>83.09</v>
      </c>
      <c r="B4817">
        <v>83.09</v>
      </c>
      <c r="C4817">
        <v>1</v>
      </c>
      <c r="D4817">
        <v>1</v>
      </c>
      <c r="E4817">
        <v>1</v>
      </c>
      <c r="F4817">
        <v>0</v>
      </c>
      <c r="G4817">
        <v>0</v>
      </c>
      <c r="H4817">
        <v>-18.384273897492101</v>
      </c>
      <c r="I4817">
        <v>-0.36933003924787</v>
      </c>
      <c r="J4817">
        <v>0.13452942017465799</v>
      </c>
      <c r="K4817">
        <v>-8.0852770519948998E-3</v>
      </c>
    </row>
    <row r="4818" spans="1:11">
      <c r="A4818">
        <v>83.1</v>
      </c>
      <c r="B4818">
        <v>83.1</v>
      </c>
      <c r="C4818">
        <v>1</v>
      </c>
      <c r="D4818">
        <v>1</v>
      </c>
      <c r="E4818">
        <v>1</v>
      </c>
      <c r="F4818">
        <v>0</v>
      </c>
      <c r="G4818">
        <v>0</v>
      </c>
      <c r="H4818">
        <v>-18.384471384453398</v>
      </c>
      <c r="I4818">
        <v>-0.37006442435085801</v>
      </c>
      <c r="J4818">
        <v>0.13029777444899099</v>
      </c>
      <c r="K4818">
        <v>-7.6093712092754002E-3</v>
      </c>
    </row>
    <row r="4819" spans="1:11">
      <c r="A4819">
        <v>83.12</v>
      </c>
      <c r="B4819">
        <v>83.12</v>
      </c>
      <c r="C4819">
        <v>1</v>
      </c>
      <c r="D4819">
        <v>1</v>
      </c>
      <c r="E4819">
        <v>1</v>
      </c>
      <c r="F4819">
        <v>0</v>
      </c>
      <c r="G4819">
        <v>0</v>
      </c>
      <c r="H4819">
        <v>-18.385035439997498</v>
      </c>
      <c r="I4819">
        <v>-0.37137880921363797</v>
      </c>
      <c r="J4819">
        <v>0.122553273104131</v>
      </c>
      <c r="K4819">
        <v>-8.2270243499634101E-3</v>
      </c>
    </row>
    <row r="4820" spans="1:11">
      <c r="A4820">
        <v>83.14</v>
      </c>
      <c r="B4820">
        <v>83.14</v>
      </c>
      <c r="C4820">
        <v>1</v>
      </c>
      <c r="D4820">
        <v>1</v>
      </c>
      <c r="E4820">
        <v>1</v>
      </c>
      <c r="F4820">
        <v>0</v>
      </c>
      <c r="G4820">
        <v>0</v>
      </c>
      <c r="H4820">
        <v>-18.3853131138363</v>
      </c>
      <c r="I4820">
        <v>-0.37240124307572797</v>
      </c>
      <c r="J4820">
        <v>0.122483745217323</v>
      </c>
      <c r="K4820">
        <v>-7.8139827819671305E-3</v>
      </c>
    </row>
    <row r="4821" spans="1:11">
      <c r="A4821">
        <v>83.15</v>
      </c>
      <c r="B4821">
        <v>83.15</v>
      </c>
      <c r="C4821">
        <v>1</v>
      </c>
      <c r="D4821">
        <v>1</v>
      </c>
      <c r="E4821">
        <v>1</v>
      </c>
      <c r="F4821">
        <v>0</v>
      </c>
      <c r="G4821">
        <v>0</v>
      </c>
      <c r="H4821">
        <v>-18.385505199126499</v>
      </c>
      <c r="I4821">
        <v>-0.37281431257724801</v>
      </c>
      <c r="J4821">
        <v>0.128858559764922</v>
      </c>
      <c r="K4821">
        <v>-7.6801517260007999E-3</v>
      </c>
    </row>
    <row r="4822" spans="1:11">
      <c r="A4822">
        <v>83.17</v>
      </c>
      <c r="B4822">
        <v>83.17</v>
      </c>
      <c r="C4822">
        <v>1</v>
      </c>
      <c r="D4822">
        <v>1</v>
      </c>
      <c r="E4822">
        <v>1</v>
      </c>
      <c r="F4822">
        <v>0</v>
      </c>
      <c r="G4822">
        <v>0</v>
      </c>
      <c r="H4822">
        <v>-18.386003549859801</v>
      </c>
      <c r="I4822">
        <v>-0.37354586645960802</v>
      </c>
      <c r="J4822">
        <v>0.13479508459567999</v>
      </c>
      <c r="K4822">
        <v>-7.9839491543669504E-3</v>
      </c>
    </row>
    <row r="4823" spans="1:11">
      <c r="A4823">
        <v>83.18</v>
      </c>
      <c r="B4823">
        <v>83.18</v>
      </c>
      <c r="C4823">
        <v>1</v>
      </c>
      <c r="D4823">
        <v>1</v>
      </c>
      <c r="E4823">
        <v>1</v>
      </c>
      <c r="F4823">
        <v>0</v>
      </c>
      <c r="G4823">
        <v>0</v>
      </c>
      <c r="H4823">
        <v>-18.386152421780501</v>
      </c>
      <c r="I4823">
        <v>-0.37380341440439202</v>
      </c>
      <c r="J4823">
        <v>0.13337171170860501</v>
      </c>
      <c r="K4823">
        <v>-7.3623844588072704E-3</v>
      </c>
    </row>
    <row r="4824" spans="1:11">
      <c r="A4824">
        <v>83.2</v>
      </c>
      <c r="B4824">
        <v>83.2</v>
      </c>
      <c r="C4824">
        <v>1</v>
      </c>
      <c r="D4824">
        <v>1</v>
      </c>
      <c r="E4824">
        <v>1</v>
      </c>
      <c r="F4824">
        <v>0</v>
      </c>
      <c r="G4824">
        <v>0</v>
      </c>
      <c r="H4824">
        <v>-18.386531889181501</v>
      </c>
      <c r="I4824">
        <v>-0.37446767091751099</v>
      </c>
      <c r="J4824">
        <v>0.13281020801514401</v>
      </c>
      <c r="K4824">
        <v>-7.9260208893627403E-3</v>
      </c>
    </row>
    <row r="4825" spans="1:11">
      <c r="A4825">
        <v>83.21</v>
      </c>
      <c r="B4825">
        <v>83.21</v>
      </c>
      <c r="C4825">
        <v>1</v>
      </c>
      <c r="D4825">
        <v>1</v>
      </c>
      <c r="E4825">
        <v>1</v>
      </c>
      <c r="F4825">
        <v>0</v>
      </c>
      <c r="G4825">
        <v>0</v>
      </c>
      <c r="H4825">
        <v>-18.386716989551999</v>
      </c>
      <c r="I4825">
        <v>-0.37473641335964197</v>
      </c>
      <c r="J4825">
        <v>0.128232180140913</v>
      </c>
      <c r="K4825">
        <v>-7.40792613338454E-3</v>
      </c>
    </row>
    <row r="4826" spans="1:11">
      <c r="A4826">
        <v>83.23</v>
      </c>
      <c r="B4826">
        <v>83.23</v>
      </c>
      <c r="C4826">
        <v>1</v>
      </c>
      <c r="D4826">
        <v>1</v>
      </c>
      <c r="E4826">
        <v>1</v>
      </c>
      <c r="F4826">
        <v>0</v>
      </c>
      <c r="G4826">
        <v>0</v>
      </c>
      <c r="H4826">
        <v>-18.387161137308901</v>
      </c>
      <c r="I4826">
        <v>-0.37517591379582899</v>
      </c>
      <c r="J4826">
        <v>0.122612994164228</v>
      </c>
      <c r="K4826">
        <v>-7.21607368015515E-3</v>
      </c>
    </row>
    <row r="4827" spans="1:11">
      <c r="A4827">
        <v>83.25</v>
      </c>
      <c r="B4827">
        <v>83.25</v>
      </c>
      <c r="C4827">
        <v>1</v>
      </c>
      <c r="D4827">
        <v>1</v>
      </c>
      <c r="E4827">
        <v>1</v>
      </c>
      <c r="F4827">
        <v>0</v>
      </c>
      <c r="G4827">
        <v>0</v>
      </c>
      <c r="H4827">
        <v>-18.387477321338</v>
      </c>
      <c r="I4827">
        <v>-0.375229902565479</v>
      </c>
      <c r="J4827">
        <v>0.123140551149845</v>
      </c>
      <c r="K4827">
        <v>-8.3581545704231094E-3</v>
      </c>
    </row>
    <row r="4828" spans="1:11">
      <c r="A4828">
        <v>83.26</v>
      </c>
      <c r="B4828">
        <v>83.26</v>
      </c>
      <c r="C4828">
        <v>1</v>
      </c>
      <c r="D4828">
        <v>1</v>
      </c>
      <c r="E4828">
        <v>1</v>
      </c>
      <c r="F4828">
        <v>0</v>
      </c>
      <c r="G4828">
        <v>0</v>
      </c>
      <c r="H4828">
        <v>-18.387546425476401</v>
      </c>
      <c r="I4828">
        <v>-0.37509106099605599</v>
      </c>
      <c r="J4828">
        <v>0.122733442112803</v>
      </c>
      <c r="K4828">
        <v>-7.9046004698274195E-3</v>
      </c>
    </row>
    <row r="4829" spans="1:11">
      <c r="A4829">
        <v>83.28</v>
      </c>
      <c r="B4829">
        <v>83.28</v>
      </c>
      <c r="C4829">
        <v>1</v>
      </c>
      <c r="D4829">
        <v>1</v>
      </c>
      <c r="E4829">
        <v>1</v>
      </c>
      <c r="F4829">
        <v>0</v>
      </c>
      <c r="G4829">
        <v>0</v>
      </c>
      <c r="H4829">
        <v>-18.387896695913302</v>
      </c>
      <c r="I4829">
        <v>-0.37508770823478699</v>
      </c>
      <c r="J4829">
        <v>0.122254290618002</v>
      </c>
      <c r="K4829">
        <v>-7.4038283139951696E-3</v>
      </c>
    </row>
    <row r="4830" spans="1:11">
      <c r="A4830">
        <v>83.29</v>
      </c>
      <c r="B4830">
        <v>83.29</v>
      </c>
      <c r="C4830">
        <v>1</v>
      </c>
      <c r="D4830">
        <v>1</v>
      </c>
      <c r="E4830">
        <v>1</v>
      </c>
      <c r="F4830">
        <v>0</v>
      </c>
      <c r="G4830">
        <v>0</v>
      </c>
      <c r="H4830">
        <v>-18.387982982953901</v>
      </c>
      <c r="I4830">
        <v>-0.37504195235669602</v>
      </c>
      <c r="J4830">
        <v>0.12146987020969401</v>
      </c>
      <c r="K4830">
        <v>-7.8801066857500691E-3</v>
      </c>
    </row>
    <row r="4831" spans="1:11">
      <c r="A4831">
        <v>83.31</v>
      </c>
      <c r="B4831">
        <v>83.31</v>
      </c>
      <c r="C4831">
        <v>1</v>
      </c>
      <c r="D4831">
        <v>1</v>
      </c>
      <c r="E4831">
        <v>1</v>
      </c>
      <c r="F4831">
        <v>0</v>
      </c>
      <c r="G4831">
        <v>0</v>
      </c>
      <c r="H4831">
        <v>-18.388250551942299</v>
      </c>
      <c r="I4831">
        <v>-0.37499366328120198</v>
      </c>
      <c r="J4831">
        <v>0.13010578695684699</v>
      </c>
      <c r="K4831">
        <v>-7.8061596722238001E-3</v>
      </c>
    </row>
    <row r="4832" spans="1:11">
      <c r="A4832">
        <v>83.32</v>
      </c>
      <c r="B4832">
        <v>83.32</v>
      </c>
      <c r="C4832">
        <v>1</v>
      </c>
      <c r="D4832">
        <v>1</v>
      </c>
      <c r="E4832">
        <v>1</v>
      </c>
      <c r="F4832">
        <v>0</v>
      </c>
      <c r="G4832">
        <v>0</v>
      </c>
      <c r="H4832">
        <v>-18.3883587716306</v>
      </c>
      <c r="I4832">
        <v>-0.37505723536014601</v>
      </c>
      <c r="J4832">
        <v>0.13315382413566099</v>
      </c>
      <c r="K4832">
        <v>-7.5849705574569E-3</v>
      </c>
    </row>
    <row r="4833" spans="1:11">
      <c r="A4833">
        <v>83.34</v>
      </c>
      <c r="B4833">
        <v>83.34</v>
      </c>
      <c r="C4833">
        <v>1</v>
      </c>
      <c r="D4833">
        <v>1</v>
      </c>
      <c r="E4833">
        <v>1</v>
      </c>
      <c r="F4833">
        <v>0</v>
      </c>
      <c r="G4833">
        <v>0</v>
      </c>
      <c r="H4833">
        <v>-18.388529529632802</v>
      </c>
      <c r="I4833">
        <v>-0.37521497346460803</v>
      </c>
      <c r="J4833">
        <v>0.132895577698946</v>
      </c>
      <c r="K4833">
        <v>-6.9529750489061102E-3</v>
      </c>
    </row>
    <row r="4834" spans="1:11">
      <c r="A4834">
        <v>83.35</v>
      </c>
      <c r="B4834">
        <v>83.35</v>
      </c>
      <c r="C4834">
        <v>1</v>
      </c>
      <c r="D4834">
        <v>1</v>
      </c>
      <c r="E4834">
        <v>1</v>
      </c>
      <c r="F4834">
        <v>0</v>
      </c>
      <c r="G4834">
        <v>0</v>
      </c>
      <c r="H4834">
        <v>-18.388679100045401</v>
      </c>
      <c r="I4834">
        <v>-0.37534096278250201</v>
      </c>
      <c r="J4834">
        <v>0.13098450377583501</v>
      </c>
      <c r="K4834">
        <v>-7.3409640392719496E-3</v>
      </c>
    </row>
    <row r="4835" spans="1:11">
      <c r="A4835">
        <v>83.37</v>
      </c>
      <c r="B4835">
        <v>83.37</v>
      </c>
      <c r="C4835">
        <v>1</v>
      </c>
      <c r="D4835">
        <v>1</v>
      </c>
      <c r="E4835">
        <v>1</v>
      </c>
      <c r="F4835">
        <v>0</v>
      </c>
      <c r="G4835">
        <v>0</v>
      </c>
      <c r="H4835">
        <v>-18.388990813725901</v>
      </c>
      <c r="I4835">
        <v>-0.37616740912198998</v>
      </c>
      <c r="J4835">
        <v>0.13122200500220099</v>
      </c>
      <c r="K4835">
        <v>-7.8443438983519694E-3</v>
      </c>
    </row>
    <row r="4836" spans="1:11">
      <c r="A4836">
        <v>83.39</v>
      </c>
      <c r="B4836">
        <v>83.39</v>
      </c>
      <c r="C4836">
        <v>1</v>
      </c>
      <c r="D4836">
        <v>1</v>
      </c>
      <c r="E4836">
        <v>1</v>
      </c>
      <c r="F4836">
        <v>0</v>
      </c>
      <c r="G4836">
        <v>0</v>
      </c>
      <c r="H4836">
        <v>-18.3893633427735</v>
      </c>
      <c r="I4836">
        <v>-0.37772581912577202</v>
      </c>
      <c r="J4836">
        <v>0.135389906354249</v>
      </c>
      <c r="K4836">
        <v>-7.1110204921732301E-3</v>
      </c>
    </row>
    <row r="4837" spans="1:11">
      <c r="A4837">
        <v>83.4</v>
      </c>
      <c r="B4837">
        <v>83.4</v>
      </c>
      <c r="C4837">
        <v>1</v>
      </c>
      <c r="D4837">
        <v>1</v>
      </c>
      <c r="E4837">
        <v>1</v>
      </c>
      <c r="F4837">
        <v>0</v>
      </c>
      <c r="G4837">
        <v>0</v>
      </c>
      <c r="H4837">
        <v>-18.3895152414926</v>
      </c>
      <c r="I4837">
        <v>-0.37839423865079902</v>
      </c>
      <c r="J4837">
        <v>0.133261699229479</v>
      </c>
      <c r="K4837">
        <v>-7.6548197515938204E-3</v>
      </c>
    </row>
    <row r="4838" spans="1:11">
      <c r="A4838">
        <v>83.42</v>
      </c>
      <c r="B4838">
        <v>83.42</v>
      </c>
      <c r="C4838">
        <v>1</v>
      </c>
      <c r="D4838">
        <v>1</v>
      </c>
      <c r="E4838">
        <v>1</v>
      </c>
      <c r="F4838">
        <v>0</v>
      </c>
      <c r="G4838">
        <v>0</v>
      </c>
      <c r="H4838">
        <v>-18.3898330087702</v>
      </c>
      <c r="I4838">
        <v>-0.37962534464895697</v>
      </c>
      <c r="J4838">
        <v>0.134120928123593</v>
      </c>
      <c r="K4838">
        <v>-7.1371906569098597E-3</v>
      </c>
    </row>
    <row r="4839" spans="1:11">
      <c r="A4839">
        <v>83.43</v>
      </c>
      <c r="B4839">
        <v>83.43</v>
      </c>
      <c r="C4839">
        <v>1</v>
      </c>
      <c r="D4839">
        <v>1</v>
      </c>
      <c r="E4839">
        <v>1</v>
      </c>
      <c r="F4839">
        <v>0</v>
      </c>
      <c r="G4839">
        <v>0</v>
      </c>
      <c r="H4839">
        <v>-18.389998085704299</v>
      </c>
      <c r="I4839">
        <v>-0.38031265139579801</v>
      </c>
      <c r="J4839">
        <v>0.13473297469317899</v>
      </c>
      <c r="K4839">
        <v>-6.9761649813595604E-3</v>
      </c>
    </row>
    <row r="4840" spans="1:11">
      <c r="A4840">
        <v>83.45</v>
      </c>
      <c r="B4840">
        <v>83.45</v>
      </c>
      <c r="C4840">
        <v>1</v>
      </c>
      <c r="D4840">
        <v>1</v>
      </c>
      <c r="E4840">
        <v>1</v>
      </c>
      <c r="F4840">
        <v>0</v>
      </c>
      <c r="G4840">
        <v>0</v>
      </c>
      <c r="H4840">
        <v>-18.390446238148499</v>
      </c>
      <c r="I4840">
        <v>-0.38161144591867902</v>
      </c>
      <c r="J4840">
        <v>0.134066990576684</v>
      </c>
      <c r="K4840">
        <v>-7.7387319168169596E-3</v>
      </c>
    </row>
    <row r="4841" spans="1:11">
      <c r="A4841">
        <v>83.46</v>
      </c>
      <c r="B4841">
        <v>83.46</v>
      </c>
      <c r="C4841">
        <v>1</v>
      </c>
      <c r="D4841">
        <v>1</v>
      </c>
      <c r="E4841">
        <v>1</v>
      </c>
      <c r="F4841">
        <v>0</v>
      </c>
      <c r="G4841">
        <v>0</v>
      </c>
      <c r="H4841">
        <v>-18.390570849114901</v>
      </c>
      <c r="I4841">
        <v>-0.38216680288314803</v>
      </c>
      <c r="J4841">
        <v>0.13422855176031601</v>
      </c>
      <c r="K4841">
        <v>-7.3085540131924203E-3</v>
      </c>
    </row>
    <row r="4842" spans="1:11">
      <c r="A4842">
        <v>83.48</v>
      </c>
      <c r="B4842">
        <v>83.48</v>
      </c>
      <c r="C4842">
        <v>1</v>
      </c>
      <c r="D4842">
        <v>1</v>
      </c>
      <c r="E4842">
        <v>1</v>
      </c>
      <c r="F4842">
        <v>0</v>
      </c>
      <c r="G4842">
        <v>0</v>
      </c>
      <c r="H4842">
        <v>-18.390910269643399</v>
      </c>
      <c r="I4842">
        <v>-0.38374823518097401</v>
      </c>
      <c r="J4842">
        <v>0.134751959703863</v>
      </c>
      <c r="K4842">
        <v>-7.4645505467648603E-3</v>
      </c>
    </row>
    <row r="4843" spans="1:11">
      <c r="A4843">
        <v>83.5</v>
      </c>
      <c r="B4843">
        <v>83.5</v>
      </c>
      <c r="C4843">
        <v>1</v>
      </c>
      <c r="D4843">
        <v>1</v>
      </c>
      <c r="E4843">
        <v>1</v>
      </c>
      <c r="F4843">
        <v>0</v>
      </c>
      <c r="G4843">
        <v>0</v>
      </c>
      <c r="H4843">
        <v>-18.391504826003299</v>
      </c>
      <c r="I4843">
        <v>-0.38533088751137301</v>
      </c>
      <c r="J4843">
        <v>0.139242731966078</v>
      </c>
      <c r="K4843">
        <v>-7.40094121397085E-3</v>
      </c>
    </row>
    <row r="4844" spans="1:11">
      <c r="A4844">
        <v>83.51</v>
      </c>
      <c r="B4844">
        <v>83.51</v>
      </c>
      <c r="C4844">
        <v>1</v>
      </c>
      <c r="D4844">
        <v>1</v>
      </c>
      <c r="E4844">
        <v>1</v>
      </c>
      <c r="F4844">
        <v>0</v>
      </c>
      <c r="G4844">
        <v>0</v>
      </c>
      <c r="H4844">
        <v>-18.391776958472501</v>
      </c>
      <c r="I4844">
        <v>-0.38579080253839498</v>
      </c>
      <c r="J4844">
        <v>0.14030702412128401</v>
      </c>
      <c r="K4844">
        <v>-7.2452240771749502E-3</v>
      </c>
    </row>
    <row r="4845" spans="1:11">
      <c r="A4845">
        <v>83.53</v>
      </c>
      <c r="B4845">
        <v>83.53</v>
      </c>
      <c r="C4845">
        <v>1</v>
      </c>
      <c r="D4845">
        <v>1</v>
      </c>
      <c r="E4845">
        <v>1</v>
      </c>
      <c r="F4845">
        <v>0</v>
      </c>
      <c r="G4845">
        <v>0</v>
      </c>
      <c r="H4845">
        <v>-18.392096960924299</v>
      </c>
      <c r="I4845">
        <v>-0.38615910336375198</v>
      </c>
      <c r="J4845">
        <v>0.140893547795713</v>
      </c>
      <c r="K4845">
        <v>-7.1823598024517302E-3</v>
      </c>
    </row>
    <row r="4846" spans="1:11">
      <c r="A4846">
        <v>83.54</v>
      </c>
      <c r="B4846">
        <v>83.54</v>
      </c>
      <c r="C4846">
        <v>1</v>
      </c>
      <c r="D4846">
        <v>1</v>
      </c>
      <c r="E4846">
        <v>1</v>
      </c>
      <c r="F4846">
        <v>0</v>
      </c>
      <c r="G4846">
        <v>0</v>
      </c>
      <c r="H4846">
        <v>-18.3922269735619</v>
      </c>
      <c r="I4846">
        <v>-0.38619979284703698</v>
      </c>
      <c r="J4846">
        <v>0.14015941880643401</v>
      </c>
      <c r="K4846">
        <v>-6.8989583387735597E-3</v>
      </c>
    </row>
    <row r="4847" spans="1:11">
      <c r="A4847">
        <v>83.56</v>
      </c>
      <c r="B4847">
        <v>83.56</v>
      </c>
      <c r="C4847">
        <v>1</v>
      </c>
      <c r="D4847">
        <v>1</v>
      </c>
      <c r="E4847">
        <v>1</v>
      </c>
      <c r="F4847">
        <v>0</v>
      </c>
      <c r="G4847">
        <v>0</v>
      </c>
      <c r="H4847">
        <v>-18.392443226674001</v>
      </c>
      <c r="I4847">
        <v>-0.38659836165606998</v>
      </c>
      <c r="J4847">
        <v>0.14101965352892901</v>
      </c>
      <c r="K4847">
        <v>-7.5796620187024996E-3</v>
      </c>
    </row>
    <row r="4848" spans="1:11">
      <c r="A4848">
        <v>83.57</v>
      </c>
      <c r="B4848">
        <v>83.57</v>
      </c>
      <c r="C4848">
        <v>1</v>
      </c>
      <c r="D4848">
        <v>1</v>
      </c>
      <c r="E4848">
        <v>1</v>
      </c>
      <c r="F4848">
        <v>0</v>
      </c>
      <c r="G4848">
        <v>0</v>
      </c>
      <c r="H4848">
        <v>-18.392616266416599</v>
      </c>
      <c r="I4848">
        <v>-0.38666500709950902</v>
      </c>
      <c r="J4848">
        <v>0.14046343043446499</v>
      </c>
      <c r="K4848">
        <v>-7.74450611686561E-3</v>
      </c>
    </row>
    <row r="4849" spans="1:11">
      <c r="A4849">
        <v>83.59</v>
      </c>
      <c r="B4849">
        <v>83.59</v>
      </c>
      <c r="C4849">
        <v>1</v>
      </c>
      <c r="D4849">
        <v>1</v>
      </c>
      <c r="E4849">
        <v>1</v>
      </c>
      <c r="F4849">
        <v>0</v>
      </c>
      <c r="G4849">
        <v>0</v>
      </c>
      <c r="H4849">
        <v>-18.392832193565798</v>
      </c>
      <c r="I4849">
        <v>-0.386207019910216</v>
      </c>
      <c r="J4849">
        <v>0.14058463275432601</v>
      </c>
      <c r="K4849">
        <v>-7.2359108512900297E-3</v>
      </c>
    </row>
    <row r="4850" spans="1:11">
      <c r="A4850">
        <v>83.6</v>
      </c>
      <c r="B4850">
        <v>83.6</v>
      </c>
      <c r="C4850">
        <v>1</v>
      </c>
      <c r="D4850">
        <v>1</v>
      </c>
      <c r="E4850">
        <v>1</v>
      </c>
      <c r="F4850">
        <v>0</v>
      </c>
      <c r="G4850">
        <v>0</v>
      </c>
      <c r="H4850">
        <v>-18.392902974084802</v>
      </c>
      <c r="I4850">
        <v>-0.386000666767359</v>
      </c>
      <c r="J4850">
        <v>0.141570973210037</v>
      </c>
      <c r="K4850">
        <v>-7.3117205099932896E-3</v>
      </c>
    </row>
    <row r="4851" spans="1:11">
      <c r="A4851">
        <v>83.62</v>
      </c>
      <c r="B4851">
        <v>83.62</v>
      </c>
      <c r="C4851">
        <v>1</v>
      </c>
      <c r="D4851">
        <v>1</v>
      </c>
      <c r="E4851">
        <v>1</v>
      </c>
      <c r="F4851">
        <v>0</v>
      </c>
      <c r="G4851">
        <v>0</v>
      </c>
      <c r="H4851">
        <v>-18.393211521268402</v>
      </c>
      <c r="I4851">
        <v>-0.38602001965045901</v>
      </c>
      <c r="J4851">
        <v>0.13920300174504499</v>
      </c>
      <c r="K4851">
        <v>-6.97532679102992E-3</v>
      </c>
    </row>
    <row r="4852" spans="1:11">
      <c r="A4852">
        <v>83.64</v>
      </c>
      <c r="B4852">
        <v>83.64</v>
      </c>
      <c r="C4852">
        <v>1</v>
      </c>
      <c r="D4852">
        <v>1</v>
      </c>
      <c r="E4852">
        <v>1</v>
      </c>
      <c r="F4852">
        <v>0</v>
      </c>
      <c r="G4852">
        <v>0</v>
      </c>
      <c r="H4852">
        <v>-18.3935016282642</v>
      </c>
      <c r="I4852">
        <v>-0.38672663271427199</v>
      </c>
      <c r="J4852">
        <v>0.138914831914008</v>
      </c>
      <c r="K4852">
        <v>-7.5620600217799899E-3</v>
      </c>
    </row>
    <row r="4853" spans="1:11">
      <c r="A4853">
        <v>83.65</v>
      </c>
      <c r="B4853">
        <v>83.65</v>
      </c>
      <c r="C4853">
        <v>1</v>
      </c>
      <c r="D4853">
        <v>1</v>
      </c>
      <c r="E4853">
        <v>1</v>
      </c>
      <c r="F4853">
        <v>0</v>
      </c>
      <c r="G4853">
        <v>0</v>
      </c>
      <c r="H4853">
        <v>-18.3936570194432</v>
      </c>
      <c r="I4853">
        <v>-0.38716103881597502</v>
      </c>
      <c r="J4853">
        <v>0.14071551617234901</v>
      </c>
      <c r="K4853">
        <v>-7.6779165517884204E-3</v>
      </c>
    </row>
    <row r="4854" spans="1:11">
      <c r="A4854">
        <v>83.67</v>
      </c>
      <c r="B4854">
        <v>83.67</v>
      </c>
      <c r="C4854">
        <v>1</v>
      </c>
      <c r="D4854">
        <v>1</v>
      </c>
      <c r="E4854">
        <v>1</v>
      </c>
      <c r="F4854">
        <v>0</v>
      </c>
      <c r="G4854">
        <v>0</v>
      </c>
      <c r="H4854">
        <v>-18.393817439764302</v>
      </c>
      <c r="I4854">
        <v>-0.388300595805049</v>
      </c>
      <c r="J4854">
        <v>0.13971547130495299</v>
      </c>
      <c r="K4854">
        <v>-7.30836774867472E-3</v>
      </c>
    </row>
    <row r="4855" spans="1:11">
      <c r="A4855">
        <v>83.68</v>
      </c>
      <c r="B4855">
        <v>83.68</v>
      </c>
      <c r="C4855">
        <v>1</v>
      </c>
      <c r="D4855">
        <v>1</v>
      </c>
      <c r="E4855">
        <v>1</v>
      </c>
      <c r="F4855">
        <v>0</v>
      </c>
      <c r="G4855">
        <v>0</v>
      </c>
      <c r="H4855">
        <v>-18.3940825407477</v>
      </c>
      <c r="I4855">
        <v>-0.38897729478776499</v>
      </c>
      <c r="J4855">
        <v>0.13918187934905299</v>
      </c>
      <c r="K4855">
        <v>-7.6614321419721104E-3</v>
      </c>
    </row>
    <row r="4856" spans="1:11">
      <c r="A4856">
        <v>83.7</v>
      </c>
      <c r="B4856">
        <v>83.7</v>
      </c>
      <c r="C4856">
        <v>1</v>
      </c>
      <c r="D4856">
        <v>1</v>
      </c>
      <c r="E4856">
        <v>1</v>
      </c>
      <c r="F4856">
        <v>0</v>
      </c>
      <c r="G4856">
        <v>0</v>
      </c>
      <c r="H4856">
        <v>-18.394442729770599</v>
      </c>
      <c r="I4856">
        <v>-0.38994349539279899</v>
      </c>
      <c r="J4856">
        <v>0.14127224218100301</v>
      </c>
      <c r="K4856">
        <v>-7.6126308383351196E-3</v>
      </c>
    </row>
    <row r="4857" spans="1:11">
      <c r="A4857">
        <v>83.71</v>
      </c>
      <c r="B4857">
        <v>83.71</v>
      </c>
      <c r="C4857">
        <v>1</v>
      </c>
      <c r="D4857">
        <v>1</v>
      </c>
      <c r="E4857">
        <v>1</v>
      </c>
      <c r="F4857">
        <v>0</v>
      </c>
      <c r="G4857">
        <v>0</v>
      </c>
      <c r="H4857">
        <v>-18.3946195413697</v>
      </c>
      <c r="I4857">
        <v>-0.39035741239786098</v>
      </c>
      <c r="J4857">
        <v>0.13984572608023901</v>
      </c>
      <c r="K4857">
        <v>-6.9009141162093904E-3</v>
      </c>
    </row>
    <row r="4858" spans="1:11">
      <c r="A4858">
        <v>83.73</v>
      </c>
      <c r="B4858">
        <v>83.73</v>
      </c>
      <c r="C4858">
        <v>1</v>
      </c>
      <c r="D4858">
        <v>1</v>
      </c>
      <c r="E4858">
        <v>1</v>
      </c>
      <c r="F4858">
        <v>0</v>
      </c>
      <c r="G4858">
        <v>0</v>
      </c>
      <c r="H4858">
        <v>-18.395026715618702</v>
      </c>
      <c r="I4858">
        <v>-0.39141776971518999</v>
      </c>
      <c r="J4858">
        <v>0.137590658850968</v>
      </c>
      <c r="K4858">
        <v>-7.5255521763110999E-3</v>
      </c>
    </row>
    <row r="4859" spans="1:11">
      <c r="A4859">
        <v>83.75</v>
      </c>
      <c r="B4859">
        <v>83.75</v>
      </c>
      <c r="C4859">
        <v>1</v>
      </c>
      <c r="D4859">
        <v>1</v>
      </c>
      <c r="E4859">
        <v>1</v>
      </c>
      <c r="F4859">
        <v>0</v>
      </c>
      <c r="G4859">
        <v>0</v>
      </c>
      <c r="H4859">
        <v>-18.395477755163</v>
      </c>
      <c r="I4859">
        <v>-0.39248006418347398</v>
      </c>
      <c r="J4859">
        <v>0.13923569116741399</v>
      </c>
      <c r="K4859">
        <v>-6.8555587061498204E-3</v>
      </c>
    </row>
    <row r="4860" spans="1:11">
      <c r="A4860">
        <v>83.76</v>
      </c>
      <c r="B4860">
        <v>83.76</v>
      </c>
      <c r="C4860">
        <v>1</v>
      </c>
      <c r="D4860">
        <v>1</v>
      </c>
      <c r="E4860">
        <v>1</v>
      </c>
      <c r="F4860">
        <v>0</v>
      </c>
      <c r="G4860">
        <v>0</v>
      </c>
      <c r="H4860">
        <v>-18.395680131568099</v>
      </c>
      <c r="I4860">
        <v>-0.392998652532697</v>
      </c>
      <c r="J4860">
        <v>0.13924298342317301</v>
      </c>
      <c r="K4860">
        <v>-7.5927005349413898E-3</v>
      </c>
    </row>
    <row r="4861" spans="1:11">
      <c r="A4861">
        <v>83.78</v>
      </c>
      <c r="B4861">
        <v>83.78</v>
      </c>
      <c r="C4861">
        <v>1</v>
      </c>
      <c r="D4861">
        <v>1</v>
      </c>
      <c r="E4861">
        <v>1</v>
      </c>
      <c r="F4861">
        <v>0</v>
      </c>
      <c r="G4861">
        <v>0</v>
      </c>
      <c r="H4861">
        <v>-18.396197015621599</v>
      </c>
      <c r="I4861">
        <v>-0.39406799711286999</v>
      </c>
      <c r="J4861">
        <v>0.13863571453839499</v>
      </c>
      <c r="K4861">
        <v>-7.52955686344162E-3</v>
      </c>
    </row>
    <row r="4862" spans="1:11">
      <c r="A4862">
        <v>83.79</v>
      </c>
      <c r="B4862">
        <v>83.79</v>
      </c>
      <c r="C4862">
        <v>1</v>
      </c>
      <c r="D4862">
        <v>1</v>
      </c>
      <c r="E4862">
        <v>1</v>
      </c>
      <c r="F4862">
        <v>0</v>
      </c>
      <c r="G4862">
        <v>0</v>
      </c>
      <c r="H4862">
        <v>-18.396428263027801</v>
      </c>
      <c r="I4862">
        <v>-0.39449448697269002</v>
      </c>
      <c r="J4862">
        <v>0.13989576604217299</v>
      </c>
      <c r="K4862">
        <v>-7.2048978090932404E-3</v>
      </c>
    </row>
    <row r="4863" spans="1:11">
      <c r="A4863">
        <v>83.81</v>
      </c>
      <c r="B4863">
        <v>83.81</v>
      </c>
      <c r="C4863">
        <v>1</v>
      </c>
      <c r="D4863">
        <v>1</v>
      </c>
      <c r="E4863">
        <v>1</v>
      </c>
      <c r="F4863">
        <v>0</v>
      </c>
      <c r="G4863">
        <v>0</v>
      </c>
      <c r="H4863">
        <v>-18.397011084722699</v>
      </c>
      <c r="I4863">
        <v>-0.39527016691863498</v>
      </c>
      <c r="J4863">
        <v>0.138537394814193</v>
      </c>
      <c r="K4863">
        <v>-7.7700243557903004E-3</v>
      </c>
    </row>
    <row r="4864" spans="1:11">
      <c r="A4864">
        <v>83.82</v>
      </c>
      <c r="B4864">
        <v>83.82</v>
      </c>
      <c r="C4864">
        <v>1</v>
      </c>
      <c r="D4864">
        <v>1</v>
      </c>
      <c r="E4864">
        <v>1</v>
      </c>
      <c r="F4864">
        <v>0</v>
      </c>
      <c r="G4864">
        <v>0</v>
      </c>
      <c r="H4864">
        <v>-18.397212110710001</v>
      </c>
      <c r="I4864">
        <v>-0.39530062116682502</v>
      </c>
      <c r="J4864">
        <v>0.131035801023245</v>
      </c>
      <c r="K4864">
        <v>-7.4387529110636298E-3</v>
      </c>
    </row>
    <row r="4865" spans="1:11">
      <c r="A4865">
        <v>83.84</v>
      </c>
      <c r="B4865">
        <v>83.84</v>
      </c>
      <c r="C4865">
        <v>1</v>
      </c>
      <c r="D4865">
        <v>1</v>
      </c>
      <c r="E4865">
        <v>1</v>
      </c>
      <c r="F4865">
        <v>0</v>
      </c>
      <c r="G4865">
        <v>0</v>
      </c>
      <c r="H4865">
        <v>-18.397575000568398</v>
      </c>
      <c r="I4865">
        <v>-0.39494055323302701</v>
      </c>
      <c r="J4865">
        <v>0.13123156037181599</v>
      </c>
      <c r="K4865">
        <v>-7.8091399045069699E-3</v>
      </c>
    </row>
    <row r="4866" spans="1:11">
      <c r="A4866">
        <v>83.85</v>
      </c>
      <c r="B4866">
        <v>83.85</v>
      </c>
      <c r="C4866">
        <v>1</v>
      </c>
      <c r="D4866">
        <v>1</v>
      </c>
      <c r="E4866">
        <v>1</v>
      </c>
      <c r="F4866">
        <v>0</v>
      </c>
      <c r="G4866">
        <v>0</v>
      </c>
      <c r="H4866">
        <v>-18.397780170941299</v>
      </c>
      <c r="I4866">
        <v>-0.394534431397915</v>
      </c>
      <c r="J4866">
        <v>0.13742105104029201</v>
      </c>
      <c r="K4866">
        <v>-7.8051352173764497E-3</v>
      </c>
    </row>
    <row r="4867" spans="1:11">
      <c r="A4867">
        <v>83.87</v>
      </c>
      <c r="B4867">
        <v>83.87</v>
      </c>
      <c r="C4867">
        <v>1</v>
      </c>
      <c r="D4867">
        <v>1</v>
      </c>
      <c r="E4867">
        <v>1</v>
      </c>
      <c r="F4867">
        <v>0</v>
      </c>
      <c r="G4867">
        <v>0</v>
      </c>
      <c r="H4867">
        <v>-18.397899473368799</v>
      </c>
      <c r="I4867">
        <v>-0.39342310279607801</v>
      </c>
      <c r="J4867">
        <v>0.13887019827961899</v>
      </c>
      <c r="K4867">
        <v>-6.93453486165396E-3</v>
      </c>
    </row>
    <row r="4868" spans="1:11">
      <c r="A4868">
        <v>83.89</v>
      </c>
      <c r="B4868">
        <v>83.89</v>
      </c>
      <c r="C4868">
        <v>1</v>
      </c>
      <c r="D4868">
        <v>1</v>
      </c>
      <c r="E4868">
        <v>1</v>
      </c>
      <c r="F4868">
        <v>0</v>
      </c>
      <c r="G4868">
        <v>0</v>
      </c>
      <c r="H4868">
        <v>-18.398103805551401</v>
      </c>
      <c r="I4868">
        <v>-0.39274553768336801</v>
      </c>
      <c r="J4868">
        <v>0.13894261792302101</v>
      </c>
      <c r="K4868">
        <v>-7.9299324442344103E-3</v>
      </c>
    </row>
    <row r="4869" spans="1:11">
      <c r="A4869">
        <v>83.9</v>
      </c>
      <c r="B4869">
        <v>83.9</v>
      </c>
      <c r="C4869">
        <v>1</v>
      </c>
      <c r="D4869">
        <v>1</v>
      </c>
      <c r="E4869">
        <v>1</v>
      </c>
      <c r="F4869">
        <v>0</v>
      </c>
      <c r="G4869">
        <v>0</v>
      </c>
      <c r="H4869">
        <v>-18.398266321348402</v>
      </c>
      <c r="I4869">
        <v>-0.39250776171684298</v>
      </c>
      <c r="J4869">
        <v>0.139278941787779</v>
      </c>
      <c r="K4869">
        <v>-7.6249242965032204E-3</v>
      </c>
    </row>
    <row r="4870" spans="1:11">
      <c r="A4870">
        <v>83.92</v>
      </c>
      <c r="B4870">
        <v>83.92</v>
      </c>
      <c r="C4870">
        <v>1</v>
      </c>
      <c r="D4870">
        <v>1</v>
      </c>
      <c r="E4870">
        <v>1</v>
      </c>
      <c r="F4870">
        <v>0</v>
      </c>
      <c r="G4870">
        <v>0</v>
      </c>
      <c r="H4870">
        <v>-18.398547999874399</v>
      </c>
      <c r="I4870">
        <v>-0.39192911237478301</v>
      </c>
      <c r="J4870">
        <v>0.137129360809922</v>
      </c>
      <c r="K4870">
        <v>-8.0650673518246202E-3</v>
      </c>
    </row>
    <row r="4871" spans="1:11">
      <c r="A4871">
        <v>83.93</v>
      </c>
      <c r="B4871">
        <v>83.93</v>
      </c>
      <c r="C4871">
        <v>1</v>
      </c>
      <c r="D4871">
        <v>1</v>
      </c>
      <c r="E4871">
        <v>1</v>
      </c>
      <c r="F4871">
        <v>0</v>
      </c>
      <c r="G4871">
        <v>0</v>
      </c>
      <c r="H4871">
        <v>-18.398652308007801</v>
      </c>
      <c r="I4871">
        <v>-0.391625557094812</v>
      </c>
      <c r="J4871">
        <v>0.135891688987613</v>
      </c>
      <c r="K4871">
        <v>-8.3428808799718406E-3</v>
      </c>
    </row>
    <row r="4872" spans="1:11">
      <c r="A4872">
        <v>83.95</v>
      </c>
      <c r="B4872">
        <v>83.95</v>
      </c>
      <c r="C4872">
        <v>1</v>
      </c>
      <c r="D4872">
        <v>1</v>
      </c>
      <c r="E4872">
        <v>1</v>
      </c>
      <c r="F4872">
        <v>0</v>
      </c>
      <c r="G4872">
        <v>0</v>
      </c>
      <c r="H4872">
        <v>-18.398868607686001</v>
      </c>
      <c r="I4872">
        <v>-0.39138926193118101</v>
      </c>
      <c r="J4872">
        <v>0.138734159991145</v>
      </c>
      <c r="K4872">
        <v>-7.4955635889616496E-3</v>
      </c>
    </row>
    <row r="4873" spans="1:11">
      <c r="A4873">
        <v>83.96</v>
      </c>
      <c r="B4873">
        <v>83.96</v>
      </c>
      <c r="C4873">
        <v>1</v>
      </c>
      <c r="D4873">
        <v>1</v>
      </c>
      <c r="E4873">
        <v>1</v>
      </c>
      <c r="F4873">
        <v>0</v>
      </c>
      <c r="G4873">
        <v>0</v>
      </c>
      <c r="H4873">
        <v>-18.399070471863599</v>
      </c>
      <c r="I4873">
        <v>-0.39132673293352099</v>
      </c>
      <c r="J4873">
        <v>0.13553826604038499</v>
      </c>
      <c r="K4873">
        <v>-7.9332852055529791E-3</v>
      </c>
    </row>
    <row r="4874" spans="1:11">
      <c r="A4874">
        <v>83.98</v>
      </c>
      <c r="B4874">
        <v>83.98</v>
      </c>
      <c r="C4874">
        <v>1</v>
      </c>
      <c r="D4874">
        <v>1</v>
      </c>
      <c r="E4874">
        <v>1</v>
      </c>
      <c r="F4874">
        <v>0</v>
      </c>
      <c r="G4874">
        <v>0</v>
      </c>
      <c r="H4874">
        <v>-18.399317738018901</v>
      </c>
      <c r="I4874">
        <v>-0.39091695100069002</v>
      </c>
      <c r="J4874">
        <v>0.13558717444539101</v>
      </c>
      <c r="K4874">
        <v>-8.0895611359019706E-3</v>
      </c>
    </row>
    <row r="4875" spans="1:11">
      <c r="A4875">
        <v>84</v>
      </c>
      <c r="B4875">
        <v>84</v>
      </c>
      <c r="C4875">
        <v>1</v>
      </c>
      <c r="D4875">
        <v>1</v>
      </c>
      <c r="E4875">
        <v>1</v>
      </c>
      <c r="F4875">
        <v>0</v>
      </c>
      <c r="G4875">
        <v>0</v>
      </c>
      <c r="H4875">
        <v>-18.399432849494598</v>
      </c>
      <c r="I4875">
        <v>-0.39066481404006498</v>
      </c>
      <c r="J4875">
        <v>0.136537807993591</v>
      </c>
      <c r="K4875">
        <v>-7.7353791554983899E-3</v>
      </c>
    </row>
    <row r="4876" spans="1:11">
      <c r="A4876">
        <v>84.01</v>
      </c>
      <c r="B4876">
        <v>84.01</v>
      </c>
      <c r="C4876">
        <v>1</v>
      </c>
      <c r="D4876">
        <v>1</v>
      </c>
      <c r="E4876">
        <v>1</v>
      </c>
      <c r="F4876">
        <v>0</v>
      </c>
      <c r="G4876">
        <v>0</v>
      </c>
      <c r="H4876">
        <v>-18.399556761969102</v>
      </c>
      <c r="I4876">
        <v>-0.39066003635525698</v>
      </c>
      <c r="J4876">
        <v>0.13649053405970299</v>
      </c>
      <c r="K4876">
        <v>-8.3587133639762105E-3</v>
      </c>
    </row>
    <row r="4877" spans="1:11">
      <c r="A4877">
        <v>84.03</v>
      </c>
      <c r="B4877">
        <v>84.03</v>
      </c>
      <c r="C4877">
        <v>1</v>
      </c>
      <c r="D4877">
        <v>1</v>
      </c>
      <c r="E4877">
        <v>1</v>
      </c>
      <c r="F4877">
        <v>0</v>
      </c>
      <c r="G4877">
        <v>0</v>
      </c>
      <c r="H4877">
        <v>-18.399712106581902</v>
      </c>
      <c r="I4877">
        <v>-0.39096701890230201</v>
      </c>
      <c r="J4877">
        <v>0.136317908763885</v>
      </c>
      <c r="K4877">
        <v>-7.4203127238114796E-3</v>
      </c>
    </row>
    <row r="4878" spans="1:11">
      <c r="A4878">
        <v>84.04</v>
      </c>
      <c r="B4878">
        <v>84.04</v>
      </c>
      <c r="C4878">
        <v>1</v>
      </c>
      <c r="D4878">
        <v>1</v>
      </c>
      <c r="E4878">
        <v>1</v>
      </c>
      <c r="F4878">
        <v>0</v>
      </c>
      <c r="G4878">
        <v>0</v>
      </c>
      <c r="H4878">
        <v>-18.399931665889302</v>
      </c>
      <c r="I4878">
        <v>-0.39134469814598599</v>
      </c>
      <c r="J4878">
        <v>0.138030708767474</v>
      </c>
      <c r="K4878">
        <v>-7.8915619535885294E-3</v>
      </c>
    </row>
    <row r="4879" spans="1:11">
      <c r="A4879">
        <v>84.06</v>
      </c>
      <c r="B4879">
        <v>84.06</v>
      </c>
      <c r="C4879">
        <v>1</v>
      </c>
      <c r="D4879">
        <v>1</v>
      </c>
      <c r="E4879">
        <v>1</v>
      </c>
      <c r="F4879">
        <v>0</v>
      </c>
      <c r="G4879">
        <v>0</v>
      </c>
      <c r="H4879">
        <v>-18.4003442418094</v>
      </c>
      <c r="I4879">
        <v>-0.39226643741130801</v>
      </c>
      <c r="J4879">
        <v>0.13880758546292801</v>
      </c>
      <c r="K4879">
        <v>-8.0404804354884292E-3</v>
      </c>
    </row>
    <row r="4880" spans="1:11">
      <c r="A4880">
        <v>84.07</v>
      </c>
      <c r="B4880">
        <v>84.07</v>
      </c>
      <c r="C4880">
        <v>1</v>
      </c>
      <c r="D4880">
        <v>1</v>
      </c>
      <c r="E4880">
        <v>1</v>
      </c>
      <c r="F4880">
        <v>0</v>
      </c>
      <c r="G4880">
        <v>0</v>
      </c>
      <c r="H4880">
        <v>-18.400478072869799</v>
      </c>
      <c r="I4880">
        <v>-0.39281478151679</v>
      </c>
      <c r="J4880">
        <v>0.13807521667331499</v>
      </c>
      <c r="K4880">
        <v>-7.5872057316692804E-3</v>
      </c>
    </row>
    <row r="4881" spans="1:11">
      <c r="A4881">
        <v>84.09</v>
      </c>
      <c r="B4881">
        <v>84.09</v>
      </c>
      <c r="C4881">
        <v>1</v>
      </c>
      <c r="D4881">
        <v>1</v>
      </c>
      <c r="E4881">
        <v>1</v>
      </c>
      <c r="F4881">
        <v>0</v>
      </c>
      <c r="G4881">
        <v>0</v>
      </c>
      <c r="H4881">
        <v>-18.400848506441399</v>
      </c>
      <c r="I4881">
        <v>-0.39390210062265402</v>
      </c>
      <c r="J4881">
        <v>0.13557510450482399</v>
      </c>
      <c r="K4881">
        <v>-8.4370375936684006E-3</v>
      </c>
    </row>
    <row r="4882" spans="1:11">
      <c r="A4882">
        <v>84.1</v>
      </c>
      <c r="B4882">
        <v>84.1</v>
      </c>
      <c r="C4882">
        <v>1</v>
      </c>
      <c r="D4882">
        <v>1</v>
      </c>
      <c r="E4882">
        <v>1</v>
      </c>
      <c r="F4882">
        <v>0</v>
      </c>
      <c r="G4882">
        <v>0</v>
      </c>
      <c r="H4882">
        <v>-18.4009604048541</v>
      </c>
      <c r="I4882">
        <v>-0.39445957168936702</v>
      </c>
      <c r="J4882">
        <v>0.136420880444348</v>
      </c>
      <c r="K4882">
        <v>-7.6012687027555096E-3</v>
      </c>
    </row>
    <row r="4883" spans="1:11">
      <c r="A4883">
        <v>84.12</v>
      </c>
      <c r="B4883">
        <v>84.12</v>
      </c>
      <c r="C4883">
        <v>1</v>
      </c>
      <c r="D4883">
        <v>1</v>
      </c>
      <c r="E4883">
        <v>1</v>
      </c>
      <c r="F4883">
        <v>0</v>
      </c>
      <c r="G4883">
        <v>0</v>
      </c>
      <c r="H4883">
        <v>-18.4014862761708</v>
      </c>
      <c r="I4883">
        <v>-0.39609302766621102</v>
      </c>
      <c r="J4883">
        <v>0.13662292622029801</v>
      </c>
      <c r="K4883">
        <v>-7.79768463666852E-3</v>
      </c>
    </row>
    <row r="4884" spans="1:11">
      <c r="A4884">
        <v>84.14</v>
      </c>
      <c r="B4884">
        <v>84.14</v>
      </c>
      <c r="C4884">
        <v>1</v>
      </c>
      <c r="D4884">
        <v>1</v>
      </c>
      <c r="E4884">
        <v>1</v>
      </c>
      <c r="F4884">
        <v>0</v>
      </c>
      <c r="G4884">
        <v>0</v>
      </c>
      <c r="H4884">
        <v>-18.401933730123002</v>
      </c>
      <c r="I4884">
        <v>-0.39739216677844502</v>
      </c>
      <c r="J4884">
        <v>0.134977013804018</v>
      </c>
      <c r="K4884">
        <v>-8.0674887905546992E-3</v>
      </c>
    </row>
    <row r="4885" spans="1:11">
      <c r="A4885">
        <v>84.15</v>
      </c>
      <c r="B4885">
        <v>84.15</v>
      </c>
      <c r="C4885">
        <v>1</v>
      </c>
      <c r="D4885">
        <v>1</v>
      </c>
      <c r="E4885">
        <v>1</v>
      </c>
      <c r="F4885">
        <v>0</v>
      </c>
      <c r="G4885">
        <v>0</v>
      </c>
      <c r="H4885">
        <v>-18.402308634043202</v>
      </c>
      <c r="I4885">
        <v>-0.39802991785108999</v>
      </c>
      <c r="J4885">
        <v>0.132873449474573</v>
      </c>
      <c r="K4885">
        <v>-7.5262041021230399E-3</v>
      </c>
    </row>
    <row r="4886" spans="1:11">
      <c r="A4886">
        <v>84.17</v>
      </c>
      <c r="B4886">
        <v>84.17</v>
      </c>
      <c r="C4886">
        <v>1</v>
      </c>
      <c r="D4886">
        <v>1</v>
      </c>
      <c r="E4886">
        <v>1</v>
      </c>
      <c r="F4886">
        <v>0</v>
      </c>
      <c r="G4886">
        <v>0</v>
      </c>
      <c r="H4886">
        <v>-18.4028364611375</v>
      </c>
      <c r="I4886">
        <v>-0.39900834672153002</v>
      </c>
      <c r="J4886">
        <v>0.132984844967723</v>
      </c>
      <c r="K4886">
        <v>-8.2689338664455603E-3</v>
      </c>
    </row>
    <row r="4887" spans="1:11">
      <c r="A4887">
        <v>84.18</v>
      </c>
      <c r="B4887">
        <v>84.18</v>
      </c>
      <c r="C4887">
        <v>1</v>
      </c>
      <c r="D4887">
        <v>1</v>
      </c>
      <c r="E4887">
        <v>1</v>
      </c>
      <c r="F4887">
        <v>0</v>
      </c>
      <c r="G4887">
        <v>0</v>
      </c>
      <c r="H4887">
        <v>-18.403023005057999</v>
      </c>
      <c r="I4887">
        <v>-0.39910325780510902</v>
      </c>
      <c r="J4887">
        <v>0.13351416215300599</v>
      </c>
      <c r="K4887">
        <v>-8.0553815969043006E-3</v>
      </c>
    </row>
    <row r="4888" spans="1:11">
      <c r="A4888">
        <v>84.2</v>
      </c>
      <c r="B4888">
        <v>84.2</v>
      </c>
      <c r="C4888">
        <v>1</v>
      </c>
      <c r="D4888">
        <v>1</v>
      </c>
      <c r="E4888">
        <v>1</v>
      </c>
      <c r="F4888">
        <v>0</v>
      </c>
      <c r="G4888">
        <v>0</v>
      </c>
      <c r="H4888">
        <v>-18.4034206798163</v>
      </c>
      <c r="I4888">
        <v>-0.39864304475486301</v>
      </c>
      <c r="J4888">
        <v>0.133903040550649</v>
      </c>
      <c r="K4888">
        <v>-7.7071600810670804E-3</v>
      </c>
    </row>
    <row r="4889" spans="1:11">
      <c r="A4889">
        <v>84.21</v>
      </c>
      <c r="B4889">
        <v>84.21</v>
      </c>
      <c r="C4889">
        <v>1</v>
      </c>
      <c r="D4889">
        <v>1</v>
      </c>
      <c r="E4889">
        <v>1</v>
      </c>
      <c r="F4889">
        <v>0</v>
      </c>
      <c r="G4889">
        <v>0</v>
      </c>
      <c r="H4889">
        <v>-18.4036089001176</v>
      </c>
      <c r="I4889">
        <v>-0.39812580682337301</v>
      </c>
      <c r="J4889">
        <v>0.13334040530026001</v>
      </c>
      <c r="K4889">
        <v>-8.0978499069395502E-3</v>
      </c>
    </row>
    <row r="4890" spans="1:11">
      <c r="A4890">
        <v>84.23</v>
      </c>
      <c r="B4890">
        <v>84.23</v>
      </c>
      <c r="C4890">
        <v>1</v>
      </c>
      <c r="D4890">
        <v>1</v>
      </c>
      <c r="E4890">
        <v>1</v>
      </c>
      <c r="F4890">
        <v>0</v>
      </c>
      <c r="G4890">
        <v>0</v>
      </c>
      <c r="H4890">
        <v>-18.403944921318399</v>
      </c>
      <c r="I4890">
        <v>-0.39696260355412999</v>
      </c>
      <c r="J4890">
        <v>0.13122690841555601</v>
      </c>
      <c r="K4890">
        <v>-7.6460653192619897E-3</v>
      </c>
    </row>
    <row r="4891" spans="1:11">
      <c r="A4891">
        <v>84.25</v>
      </c>
      <c r="B4891">
        <v>84.25</v>
      </c>
      <c r="C4891">
        <v>1</v>
      </c>
      <c r="D4891">
        <v>1</v>
      </c>
      <c r="E4891">
        <v>1</v>
      </c>
      <c r="F4891">
        <v>0</v>
      </c>
      <c r="G4891">
        <v>0</v>
      </c>
      <c r="H4891">
        <v>-18.4040545845568</v>
      </c>
      <c r="I4891">
        <v>-0.39609950967133001</v>
      </c>
      <c r="J4891">
        <v>0.13213894329965101</v>
      </c>
      <c r="K4891">
        <v>-7.8931452019889697E-3</v>
      </c>
    </row>
    <row r="4892" spans="1:11">
      <c r="A4892">
        <v>84.26</v>
      </c>
      <c r="B4892">
        <v>84.26</v>
      </c>
      <c r="C4892">
        <v>1</v>
      </c>
      <c r="D4892">
        <v>1</v>
      </c>
      <c r="E4892">
        <v>1</v>
      </c>
      <c r="F4892">
        <v>0</v>
      </c>
      <c r="G4892">
        <v>0</v>
      </c>
      <c r="H4892">
        <v>-18.404214213253699</v>
      </c>
      <c r="I4892">
        <v>-0.395598225295544</v>
      </c>
      <c r="J4892">
        <v>0.13292374089360201</v>
      </c>
      <c r="K4892">
        <v>-7.9482794992276999E-3</v>
      </c>
    </row>
    <row r="4893" spans="1:11">
      <c r="A4893">
        <v>84.28</v>
      </c>
      <c r="B4893">
        <v>84.28</v>
      </c>
      <c r="C4893">
        <v>1</v>
      </c>
      <c r="D4893">
        <v>1</v>
      </c>
      <c r="E4893">
        <v>1</v>
      </c>
      <c r="F4893">
        <v>0</v>
      </c>
      <c r="G4893">
        <v>0</v>
      </c>
      <c r="H4893">
        <v>-18.404512143359401</v>
      </c>
      <c r="I4893">
        <v>-0.39467748254537599</v>
      </c>
      <c r="J4893">
        <v>0.13312654104083799</v>
      </c>
      <c r="K4893">
        <v>-7.1709045346132804E-3</v>
      </c>
    </row>
    <row r="4894" spans="1:11">
      <c r="A4894">
        <v>84.29</v>
      </c>
      <c r="B4894">
        <v>84.29</v>
      </c>
      <c r="C4894">
        <v>1</v>
      </c>
      <c r="D4894">
        <v>1</v>
      </c>
      <c r="E4894">
        <v>1</v>
      </c>
      <c r="F4894">
        <v>0</v>
      </c>
      <c r="G4894">
        <v>0</v>
      </c>
      <c r="H4894">
        <v>-18.4046772202936</v>
      </c>
      <c r="I4894">
        <v>-0.39433537051081702</v>
      </c>
      <c r="J4894">
        <v>0.135406251065433</v>
      </c>
      <c r="K4894">
        <v>-7.8598969855797896E-3</v>
      </c>
    </row>
    <row r="4895" spans="1:11">
      <c r="A4895">
        <v>84.31</v>
      </c>
      <c r="B4895">
        <v>84.31</v>
      </c>
      <c r="C4895">
        <v>1</v>
      </c>
      <c r="D4895">
        <v>1</v>
      </c>
      <c r="E4895">
        <v>1</v>
      </c>
      <c r="F4895">
        <v>0</v>
      </c>
      <c r="G4895">
        <v>0</v>
      </c>
      <c r="H4895">
        <v>-18.404755917054899</v>
      </c>
      <c r="I4895">
        <v>-0.39335581474006198</v>
      </c>
      <c r="J4895">
        <v>0.135429385118186</v>
      </c>
      <c r="K4895">
        <v>-7.0853159887308403E-3</v>
      </c>
    </row>
    <row r="4896" spans="1:11">
      <c r="A4896">
        <v>84.32</v>
      </c>
      <c r="B4896">
        <v>84.32</v>
      </c>
      <c r="C4896">
        <v>1</v>
      </c>
      <c r="D4896">
        <v>1</v>
      </c>
      <c r="E4896">
        <v>1</v>
      </c>
      <c r="F4896">
        <v>0</v>
      </c>
      <c r="G4896">
        <v>0</v>
      </c>
      <c r="H4896">
        <v>-18.404900970552799</v>
      </c>
      <c r="I4896">
        <v>-0.39302713237702802</v>
      </c>
      <c r="J4896">
        <v>0.13482412789017001</v>
      </c>
      <c r="K4896">
        <v>-7.2241761866750302E-3</v>
      </c>
    </row>
    <row r="4897" spans="1:11">
      <c r="A4897">
        <v>84.34</v>
      </c>
      <c r="B4897">
        <v>84.34</v>
      </c>
      <c r="C4897">
        <v>1</v>
      </c>
      <c r="D4897">
        <v>1</v>
      </c>
      <c r="E4897">
        <v>1</v>
      </c>
      <c r="F4897">
        <v>0</v>
      </c>
      <c r="G4897">
        <v>0</v>
      </c>
      <c r="H4897">
        <v>-18.4051628119071</v>
      </c>
      <c r="I4897">
        <v>-0.39286036975681798</v>
      </c>
      <c r="J4897">
        <v>0.13272722717374599</v>
      </c>
      <c r="K4897">
        <v>-8.0349856322163293E-3</v>
      </c>
    </row>
    <row r="4898" spans="1:11">
      <c r="A4898">
        <v>84.35</v>
      </c>
      <c r="B4898">
        <v>84.35</v>
      </c>
      <c r="C4898">
        <v>1</v>
      </c>
      <c r="D4898">
        <v>1</v>
      </c>
      <c r="E4898">
        <v>1</v>
      </c>
      <c r="F4898">
        <v>0</v>
      </c>
      <c r="G4898">
        <v>0</v>
      </c>
      <c r="H4898">
        <v>-18.405355176594</v>
      </c>
      <c r="I4898">
        <v>-0.393039491027594</v>
      </c>
      <c r="J4898">
        <v>0.13293455354869399</v>
      </c>
      <c r="K4898">
        <v>-7.7959151237503802E-3</v>
      </c>
    </row>
    <row r="4899" spans="1:11">
      <c r="A4899">
        <v>84.37</v>
      </c>
      <c r="B4899">
        <v>84.37</v>
      </c>
      <c r="C4899">
        <v>1</v>
      </c>
      <c r="D4899">
        <v>1</v>
      </c>
      <c r="E4899">
        <v>1</v>
      </c>
      <c r="F4899">
        <v>0</v>
      </c>
      <c r="G4899">
        <v>0</v>
      </c>
      <c r="H4899">
        <v>-18.4058508264918</v>
      </c>
      <c r="I4899">
        <v>-0.393693512305617</v>
      </c>
      <c r="J4899">
        <v>0.13658596202731099</v>
      </c>
      <c r="K4899">
        <v>-8.2379208242487692E-3</v>
      </c>
    </row>
    <row r="4900" spans="1:11">
      <c r="A4900">
        <v>84.39</v>
      </c>
      <c r="B4900">
        <v>84.39</v>
      </c>
      <c r="C4900">
        <v>1</v>
      </c>
      <c r="D4900">
        <v>1</v>
      </c>
      <c r="E4900">
        <v>1</v>
      </c>
      <c r="F4900">
        <v>0</v>
      </c>
      <c r="G4900">
        <v>0</v>
      </c>
      <c r="H4900">
        <v>-18.406200538135199</v>
      </c>
      <c r="I4900">
        <v>-0.39421102963387999</v>
      </c>
      <c r="J4900">
        <v>0.13490233104676</v>
      </c>
      <c r="K4900">
        <v>-7.9282560635751207E-3</v>
      </c>
    </row>
    <row r="4901" spans="1:11">
      <c r="A4901">
        <v>84.4</v>
      </c>
      <c r="B4901">
        <v>84.4</v>
      </c>
      <c r="C4901">
        <v>1</v>
      </c>
      <c r="D4901">
        <v>1</v>
      </c>
      <c r="E4901">
        <v>1</v>
      </c>
      <c r="F4901">
        <v>0</v>
      </c>
      <c r="G4901">
        <v>0</v>
      </c>
      <c r="H4901">
        <v>-18.406288920651701</v>
      </c>
      <c r="I4901">
        <v>-0.39434969425201399</v>
      </c>
      <c r="J4901">
        <v>0.13387286569923201</v>
      </c>
      <c r="K4901">
        <v>-7.7110716359387399E-3</v>
      </c>
    </row>
    <row r="4902" spans="1:11">
      <c r="A4902">
        <v>84.42</v>
      </c>
      <c r="B4902">
        <v>84.42</v>
      </c>
      <c r="C4902">
        <v>1</v>
      </c>
      <c r="D4902">
        <v>1</v>
      </c>
      <c r="E4902">
        <v>1</v>
      </c>
      <c r="F4902">
        <v>0</v>
      </c>
      <c r="G4902">
        <v>0</v>
      </c>
      <c r="H4902">
        <v>-18.406630809185099</v>
      </c>
      <c r="I4902">
        <v>-0.39481680840253802</v>
      </c>
      <c r="J4902">
        <v>0.13744104187935599</v>
      </c>
      <c r="K4902">
        <v>-7.9046936020862706E-3</v>
      </c>
    </row>
    <row r="4903" spans="1:11">
      <c r="A4903">
        <v>84.43</v>
      </c>
      <c r="B4903">
        <v>84.43</v>
      </c>
      <c r="C4903">
        <v>1</v>
      </c>
      <c r="D4903">
        <v>1</v>
      </c>
      <c r="E4903">
        <v>1</v>
      </c>
      <c r="F4903">
        <v>0</v>
      </c>
      <c r="G4903">
        <v>0</v>
      </c>
      <c r="H4903">
        <v>-18.4067255712615</v>
      </c>
      <c r="I4903">
        <v>-0.39525129832327399</v>
      </c>
      <c r="J4903">
        <v>0.13643672224134201</v>
      </c>
      <c r="K4903">
        <v>-7.6704659710804804E-3</v>
      </c>
    </row>
    <row r="4904" spans="1:11">
      <c r="A4904">
        <v>84.45</v>
      </c>
      <c r="B4904">
        <v>84.45</v>
      </c>
      <c r="C4904">
        <v>1</v>
      </c>
      <c r="D4904">
        <v>1</v>
      </c>
      <c r="E4904">
        <v>1</v>
      </c>
      <c r="F4904">
        <v>0</v>
      </c>
      <c r="G4904">
        <v>0</v>
      </c>
      <c r="H4904">
        <v>-18.407109741841801</v>
      </c>
      <c r="I4904">
        <v>-0.39598433300852798</v>
      </c>
      <c r="J4904">
        <v>0.13552632182836499</v>
      </c>
      <c r="K4904">
        <v>-8.0272556547318404E-3</v>
      </c>
    </row>
    <row r="4905" spans="1:11">
      <c r="A4905">
        <v>84.46</v>
      </c>
      <c r="B4905">
        <v>84.46</v>
      </c>
      <c r="C4905">
        <v>1</v>
      </c>
      <c r="D4905">
        <v>1</v>
      </c>
      <c r="E4905">
        <v>1</v>
      </c>
      <c r="F4905">
        <v>0</v>
      </c>
      <c r="G4905">
        <v>0</v>
      </c>
      <c r="H4905">
        <v>-18.407223782296501</v>
      </c>
      <c r="I4905">
        <v>-0.39633074775338201</v>
      </c>
      <c r="J4905">
        <v>0.136795928701758</v>
      </c>
      <c r="K4905">
        <v>-8.1901439754591202E-3</v>
      </c>
    </row>
    <row r="4906" spans="1:11">
      <c r="A4906">
        <v>84.48</v>
      </c>
      <c r="B4906">
        <v>84.48</v>
      </c>
      <c r="C4906">
        <v>1</v>
      </c>
      <c r="D4906">
        <v>1</v>
      </c>
      <c r="E4906">
        <v>1</v>
      </c>
      <c r="F4906">
        <v>0</v>
      </c>
      <c r="G4906">
        <v>0</v>
      </c>
      <c r="H4906">
        <v>-18.4076377552006</v>
      </c>
      <c r="I4906">
        <v>-0.39703129790723302</v>
      </c>
      <c r="J4906">
        <v>0.13590690214186901</v>
      </c>
      <c r="K4906">
        <v>-7.4690208951896202E-3</v>
      </c>
    </row>
    <row r="4907" spans="1:11">
      <c r="A4907">
        <v>84.5</v>
      </c>
      <c r="B4907">
        <v>84.5</v>
      </c>
      <c r="C4907">
        <v>1</v>
      </c>
      <c r="D4907">
        <v>1</v>
      </c>
      <c r="E4907">
        <v>1</v>
      </c>
      <c r="F4907">
        <v>0</v>
      </c>
      <c r="G4907">
        <v>0</v>
      </c>
      <c r="H4907">
        <v>-18.408055965622601</v>
      </c>
      <c r="I4907">
        <v>-0.39769956842064902</v>
      </c>
      <c r="J4907">
        <v>0.13402550015598499</v>
      </c>
      <c r="K4907">
        <v>-7.8769401889492007E-3</v>
      </c>
    </row>
    <row r="4908" spans="1:11">
      <c r="A4908">
        <v>84.51</v>
      </c>
      <c r="B4908">
        <v>84.51</v>
      </c>
      <c r="C4908">
        <v>1</v>
      </c>
      <c r="D4908">
        <v>1</v>
      </c>
      <c r="E4908">
        <v>1</v>
      </c>
      <c r="F4908">
        <v>0</v>
      </c>
      <c r="G4908">
        <v>0</v>
      </c>
      <c r="H4908">
        <v>-18.4082738485492</v>
      </c>
      <c r="I4908">
        <v>-0.39788594469428101</v>
      </c>
      <c r="J4908">
        <v>0.133581929840147</v>
      </c>
      <c r="K4908">
        <v>-8.0251136127783094E-3</v>
      </c>
    </row>
    <row r="4909" spans="1:11">
      <c r="A4909">
        <v>84.53</v>
      </c>
      <c r="B4909">
        <v>84.53</v>
      </c>
      <c r="C4909">
        <v>1</v>
      </c>
      <c r="D4909">
        <v>1</v>
      </c>
      <c r="E4909">
        <v>1</v>
      </c>
      <c r="F4909">
        <v>0</v>
      </c>
      <c r="G4909">
        <v>0</v>
      </c>
      <c r="H4909">
        <v>-18.408526330111201</v>
      </c>
      <c r="I4909">
        <v>-0.39805950596928602</v>
      </c>
      <c r="J4909">
        <v>0.13594172894954701</v>
      </c>
      <c r="K4909">
        <v>-8.0993400230811394E-3</v>
      </c>
    </row>
    <row r="4910" spans="1:11">
      <c r="A4910">
        <v>84.54</v>
      </c>
      <c r="B4910">
        <v>84.54</v>
      </c>
      <c r="C4910">
        <v>1</v>
      </c>
      <c r="D4910">
        <v>1</v>
      </c>
      <c r="E4910">
        <v>1</v>
      </c>
      <c r="F4910">
        <v>0</v>
      </c>
      <c r="G4910">
        <v>0</v>
      </c>
      <c r="H4910">
        <v>-18.408802700098398</v>
      </c>
      <c r="I4910">
        <v>-0.39807397872209499</v>
      </c>
      <c r="J4910">
        <v>0.136556164361537</v>
      </c>
      <c r="K4910">
        <v>-8.3907508610203407E-3</v>
      </c>
    </row>
    <row r="4911" spans="1:11">
      <c r="A4911">
        <v>84.56</v>
      </c>
      <c r="B4911">
        <v>84.56</v>
      </c>
      <c r="C4911">
        <v>1</v>
      </c>
      <c r="D4911">
        <v>1</v>
      </c>
      <c r="E4911">
        <v>1</v>
      </c>
      <c r="F4911">
        <v>0</v>
      </c>
      <c r="G4911">
        <v>0</v>
      </c>
      <c r="H4911">
        <v>-18.409084844285701</v>
      </c>
      <c r="I4911">
        <v>-0.39807574823498698</v>
      </c>
      <c r="J4911">
        <v>0.13350121211260599</v>
      </c>
      <c r="K4911">
        <v>-7.8597107210620996E-3</v>
      </c>
    </row>
    <row r="4912" spans="1:11">
      <c r="A4912">
        <v>84.57</v>
      </c>
      <c r="B4912">
        <v>84.57</v>
      </c>
      <c r="C4912">
        <v>1</v>
      </c>
      <c r="D4912">
        <v>1</v>
      </c>
      <c r="E4912">
        <v>1</v>
      </c>
      <c r="F4912">
        <v>0</v>
      </c>
      <c r="G4912">
        <v>0</v>
      </c>
      <c r="H4912">
        <v>-18.409265148344801</v>
      </c>
      <c r="I4912">
        <v>-0.39795882068574401</v>
      </c>
      <c r="J4912">
        <v>0.13603740837424999</v>
      </c>
      <c r="K4912">
        <v>-8.2153828176072599E-3</v>
      </c>
    </row>
    <row r="4913" spans="1:11">
      <c r="A4913">
        <v>84.59</v>
      </c>
      <c r="B4913">
        <v>84.59</v>
      </c>
      <c r="C4913">
        <v>1</v>
      </c>
      <c r="D4913">
        <v>1</v>
      </c>
      <c r="E4913">
        <v>1</v>
      </c>
      <c r="F4913">
        <v>0</v>
      </c>
      <c r="G4913">
        <v>0</v>
      </c>
      <c r="H4913">
        <v>-18.409729272971902</v>
      </c>
      <c r="I4913">
        <v>-0.39728707633912602</v>
      </c>
      <c r="J4913">
        <v>0.13636945746838999</v>
      </c>
      <c r="K4913">
        <v>-8.3624386543301801E-3</v>
      </c>
    </row>
    <row r="4914" spans="1:11">
      <c r="A4914">
        <v>84.6</v>
      </c>
      <c r="B4914">
        <v>84.6</v>
      </c>
      <c r="C4914">
        <v>1</v>
      </c>
      <c r="D4914">
        <v>1</v>
      </c>
      <c r="E4914">
        <v>1</v>
      </c>
      <c r="F4914">
        <v>0</v>
      </c>
      <c r="G4914">
        <v>0</v>
      </c>
      <c r="H4914">
        <v>-18.410006481149399</v>
      </c>
      <c r="I4914">
        <v>-0.39695566520094899</v>
      </c>
      <c r="J4914">
        <v>0.13348788488656299</v>
      </c>
      <c r="K4914">
        <v>-8.0246479514840593E-3</v>
      </c>
    </row>
    <row r="4915" spans="1:11">
      <c r="A4915">
        <v>84.62</v>
      </c>
      <c r="B4915">
        <v>84.62</v>
      </c>
      <c r="C4915">
        <v>1</v>
      </c>
      <c r="D4915">
        <v>1</v>
      </c>
      <c r="E4915">
        <v>1</v>
      </c>
      <c r="F4915">
        <v>0</v>
      </c>
      <c r="G4915">
        <v>0</v>
      </c>
      <c r="H4915">
        <v>-18.410168764115699</v>
      </c>
      <c r="I4915">
        <v>-0.396341383457184</v>
      </c>
      <c r="J4915">
        <v>0.132805556058884</v>
      </c>
      <c r="K4915">
        <v>-7.7959151237503802E-3</v>
      </c>
    </row>
    <row r="4916" spans="1:11">
      <c r="A4916">
        <v>84.64</v>
      </c>
      <c r="B4916">
        <v>84.64</v>
      </c>
      <c r="C4916">
        <v>1</v>
      </c>
      <c r="D4916">
        <v>1</v>
      </c>
      <c r="E4916">
        <v>1</v>
      </c>
      <c r="F4916">
        <v>0</v>
      </c>
      <c r="G4916">
        <v>0</v>
      </c>
      <c r="H4916">
        <v>-18.4103412450647</v>
      </c>
      <c r="I4916">
        <v>-0.39541903883218799</v>
      </c>
      <c r="J4916">
        <v>0.13519817031920001</v>
      </c>
      <c r="K4916">
        <v>-7.7655540073655396E-3</v>
      </c>
    </row>
    <row r="4917" spans="1:11">
      <c r="A4917">
        <v>84.65</v>
      </c>
      <c r="B4917">
        <v>84.65</v>
      </c>
      <c r="C4917">
        <v>1</v>
      </c>
      <c r="D4917">
        <v>1</v>
      </c>
      <c r="E4917">
        <v>1</v>
      </c>
      <c r="F4917">
        <v>0</v>
      </c>
      <c r="G4917">
        <v>0</v>
      </c>
      <c r="H4917">
        <v>-18.410551723976599</v>
      </c>
      <c r="I4917">
        <v>-0.39508730173111001</v>
      </c>
      <c r="J4917">
        <v>0.136866462416947</v>
      </c>
      <c r="K4917">
        <v>-8.0360100870636702E-3</v>
      </c>
    </row>
    <row r="4918" spans="1:11">
      <c r="A4918">
        <v>84.67</v>
      </c>
      <c r="B4918">
        <v>84.67</v>
      </c>
      <c r="C4918">
        <v>1</v>
      </c>
      <c r="D4918">
        <v>1</v>
      </c>
      <c r="E4918">
        <v>1</v>
      </c>
      <c r="F4918">
        <v>0</v>
      </c>
      <c r="G4918">
        <v>0</v>
      </c>
      <c r="H4918">
        <v>-18.410945394047602</v>
      </c>
      <c r="I4918">
        <v>-0.39515866898000201</v>
      </c>
      <c r="J4918">
        <v>0.134763275273144</v>
      </c>
      <c r="K4918">
        <v>-8.4877946747412298E-3</v>
      </c>
    </row>
    <row r="4919" spans="1:11">
      <c r="A4919">
        <v>84.68</v>
      </c>
      <c r="B4919">
        <v>84.68</v>
      </c>
      <c r="C4919">
        <v>1</v>
      </c>
      <c r="D4919">
        <v>1</v>
      </c>
      <c r="E4919">
        <v>1</v>
      </c>
      <c r="F4919">
        <v>0</v>
      </c>
      <c r="G4919">
        <v>0</v>
      </c>
      <c r="H4919">
        <v>-18.411267398842998</v>
      </c>
      <c r="I4919">
        <v>-0.39600481279194399</v>
      </c>
      <c r="J4919">
        <v>0.13508589472621699</v>
      </c>
      <c r="K4919">
        <v>-7.85598543070813E-3</v>
      </c>
    </row>
    <row r="4920" spans="1:11">
      <c r="A4920">
        <v>84.7</v>
      </c>
      <c r="B4920">
        <v>84.7</v>
      </c>
      <c r="C4920">
        <v>1</v>
      </c>
      <c r="D4920">
        <v>1</v>
      </c>
      <c r="E4920">
        <v>1</v>
      </c>
      <c r="F4920">
        <v>0</v>
      </c>
      <c r="G4920">
        <v>0</v>
      </c>
      <c r="H4920">
        <v>-18.4118333635985</v>
      </c>
      <c r="I4920">
        <v>-0.39881558157503599</v>
      </c>
      <c r="J4920">
        <v>0.13426740188151601</v>
      </c>
      <c r="K4920">
        <v>-8.4914268328363397E-3</v>
      </c>
    </row>
    <row r="4921" spans="1:11">
      <c r="A4921">
        <v>84.71</v>
      </c>
      <c r="B4921">
        <v>84.71</v>
      </c>
      <c r="C4921">
        <v>1</v>
      </c>
      <c r="D4921">
        <v>1</v>
      </c>
      <c r="E4921">
        <v>1</v>
      </c>
      <c r="F4921">
        <v>0</v>
      </c>
      <c r="G4921">
        <v>0</v>
      </c>
      <c r="H4921">
        <v>-18.412224845061299</v>
      </c>
      <c r="I4921">
        <v>-0.39998818188905699</v>
      </c>
      <c r="J4921">
        <v>0.13268234208226201</v>
      </c>
      <c r="K4921">
        <v>-8.1934967367776994E-3</v>
      </c>
    </row>
    <row r="4922" spans="1:11">
      <c r="A4922">
        <v>84.73</v>
      </c>
      <c r="B4922">
        <v>84.73</v>
      </c>
      <c r="C4922">
        <v>1</v>
      </c>
      <c r="D4922">
        <v>1</v>
      </c>
      <c r="E4922">
        <v>1</v>
      </c>
      <c r="F4922">
        <v>0</v>
      </c>
      <c r="G4922">
        <v>0</v>
      </c>
      <c r="H4922">
        <v>-18.413175120095499</v>
      </c>
      <c r="I4922">
        <v>-0.40125859901309002</v>
      </c>
      <c r="J4922">
        <v>0.13663034420460499</v>
      </c>
      <c r="K4922">
        <v>-7.8781509083142402E-3</v>
      </c>
    </row>
    <row r="4923" spans="1:11">
      <c r="A4923">
        <v>84.75</v>
      </c>
      <c r="B4923">
        <v>84.75</v>
      </c>
      <c r="C4923">
        <v>1</v>
      </c>
      <c r="D4923">
        <v>1</v>
      </c>
      <c r="E4923">
        <v>1</v>
      </c>
      <c r="F4923">
        <v>0</v>
      </c>
      <c r="G4923">
        <v>0</v>
      </c>
      <c r="H4923">
        <v>-18.413808792005302</v>
      </c>
      <c r="I4923">
        <v>-0.40117578580975499</v>
      </c>
      <c r="J4923">
        <v>0.13413903303444399</v>
      </c>
      <c r="K4923">
        <v>-8.8819303941911204E-3</v>
      </c>
    </row>
    <row r="4924" spans="1:11">
      <c r="A4924">
        <v>84.76</v>
      </c>
      <c r="B4924">
        <v>84.76</v>
      </c>
      <c r="C4924">
        <v>1</v>
      </c>
      <c r="D4924">
        <v>1</v>
      </c>
      <c r="E4924">
        <v>1</v>
      </c>
      <c r="F4924">
        <v>0</v>
      </c>
      <c r="G4924">
        <v>0</v>
      </c>
      <c r="H4924">
        <v>-18.413981272954398</v>
      </c>
      <c r="I4924">
        <v>-0.40027796290814899</v>
      </c>
      <c r="J4924">
        <v>0.129917194135487</v>
      </c>
      <c r="K4924">
        <v>-8.1766397979259903E-3</v>
      </c>
    </row>
    <row r="4925" spans="1:11">
      <c r="A4925">
        <v>84.78</v>
      </c>
      <c r="B4925">
        <v>84.78</v>
      </c>
      <c r="C4925">
        <v>1</v>
      </c>
      <c r="D4925">
        <v>1</v>
      </c>
      <c r="E4925">
        <v>1</v>
      </c>
      <c r="F4925">
        <v>0</v>
      </c>
      <c r="G4925">
        <v>0</v>
      </c>
      <c r="H4925">
        <v>-18.414217502936602</v>
      </c>
      <c r="I4925">
        <v>-0.39782037958502797</v>
      </c>
      <c r="J4925">
        <v>0.133067448623478</v>
      </c>
      <c r="K4925">
        <v>-8.8717789779765507E-3</v>
      </c>
    </row>
    <row r="4926" spans="1:11">
      <c r="A4926">
        <v>84.79</v>
      </c>
      <c r="B4926">
        <v>84.79</v>
      </c>
      <c r="C4926">
        <v>1</v>
      </c>
      <c r="D4926">
        <v>1</v>
      </c>
      <c r="E4926">
        <v>1</v>
      </c>
      <c r="F4926">
        <v>0</v>
      </c>
      <c r="G4926">
        <v>0</v>
      </c>
      <c r="H4926">
        <v>-18.414249493868599</v>
      </c>
      <c r="I4926">
        <v>-0.39653367362916497</v>
      </c>
      <c r="J4926">
        <v>0.13733165804296699</v>
      </c>
      <c r="K4926">
        <v>-8.5778535690484194E-3</v>
      </c>
    </row>
    <row r="4927" spans="1:11">
      <c r="A4927">
        <v>84.81</v>
      </c>
      <c r="B4927">
        <v>84.81</v>
      </c>
      <c r="C4927">
        <v>1</v>
      </c>
      <c r="D4927">
        <v>1</v>
      </c>
      <c r="E4927">
        <v>1</v>
      </c>
      <c r="F4927">
        <v>0</v>
      </c>
      <c r="G4927">
        <v>0</v>
      </c>
      <c r="H4927">
        <v>-18.414286141413601</v>
      </c>
      <c r="I4927">
        <v>-0.39419089443981598</v>
      </c>
      <c r="J4927">
        <v>0.13454350177198601</v>
      </c>
      <c r="K4927">
        <v>-8.0083498061854497E-3</v>
      </c>
    </row>
    <row r="4928" spans="1:11">
      <c r="A4928">
        <v>84.82</v>
      </c>
      <c r="B4928">
        <v>84.82</v>
      </c>
      <c r="C4928">
        <v>1</v>
      </c>
      <c r="D4928">
        <v>1</v>
      </c>
      <c r="E4928">
        <v>1</v>
      </c>
      <c r="F4928">
        <v>0</v>
      </c>
      <c r="G4928">
        <v>0</v>
      </c>
      <c r="H4928">
        <v>-18.414326002021699</v>
      </c>
      <c r="I4928">
        <v>-0.39320252835750602</v>
      </c>
      <c r="J4928">
        <v>0.13384432531893301</v>
      </c>
      <c r="K4928">
        <v>-8.2025305658860702E-3</v>
      </c>
    </row>
    <row r="4929" spans="1:11">
      <c r="A4929">
        <v>84.84</v>
      </c>
      <c r="B4929">
        <v>84.84</v>
      </c>
      <c r="C4929">
        <v>1</v>
      </c>
      <c r="D4929">
        <v>1</v>
      </c>
      <c r="E4929">
        <v>1</v>
      </c>
      <c r="F4929">
        <v>0</v>
      </c>
      <c r="G4929">
        <v>0</v>
      </c>
      <c r="H4929">
        <v>-18.414343557453101</v>
      </c>
      <c r="I4929">
        <v>-0.39129585959017299</v>
      </c>
      <c r="J4929">
        <v>0.13326773419976201</v>
      </c>
      <c r="K4929">
        <v>-8.5155480878782892E-3</v>
      </c>
    </row>
    <row r="4930" spans="1:11">
      <c r="A4930">
        <v>84.85</v>
      </c>
      <c r="B4930">
        <v>84.85</v>
      </c>
      <c r="C4930">
        <v>1</v>
      </c>
      <c r="D4930">
        <v>1</v>
      </c>
      <c r="E4930">
        <v>1</v>
      </c>
      <c r="F4930">
        <v>0</v>
      </c>
      <c r="G4930">
        <v>0</v>
      </c>
      <c r="H4930">
        <v>-18.414372335322</v>
      </c>
      <c r="I4930">
        <v>-0.39036804810166398</v>
      </c>
      <c r="J4930">
        <v>0.13294561766088001</v>
      </c>
      <c r="K4930">
        <v>-8.4550121196262998E-3</v>
      </c>
    </row>
    <row r="4931" spans="1:11">
      <c r="A4931">
        <v>84.87</v>
      </c>
      <c r="B4931">
        <v>84.87</v>
      </c>
      <c r="C4931">
        <v>1</v>
      </c>
      <c r="D4931">
        <v>1</v>
      </c>
      <c r="E4931">
        <v>1</v>
      </c>
      <c r="F4931">
        <v>0</v>
      </c>
      <c r="G4931">
        <v>0</v>
      </c>
      <c r="H4931">
        <v>-18.414319901858601</v>
      </c>
      <c r="I4931">
        <v>-0.38879227824509099</v>
      </c>
      <c r="J4931">
        <v>0.134432860650122</v>
      </c>
      <c r="K4931">
        <v>-8.7302179445257408E-3</v>
      </c>
    </row>
    <row r="4932" spans="1:11">
      <c r="A4932">
        <v>84.89</v>
      </c>
      <c r="B4932">
        <v>84.89</v>
      </c>
      <c r="C4932">
        <v>1</v>
      </c>
      <c r="D4932">
        <v>1</v>
      </c>
      <c r="E4932">
        <v>1</v>
      </c>
      <c r="F4932">
        <v>0</v>
      </c>
      <c r="G4932">
        <v>0</v>
      </c>
      <c r="H4932">
        <v>-18.414357061631101</v>
      </c>
      <c r="I4932">
        <v>-0.38749598897993598</v>
      </c>
      <c r="J4932">
        <v>0.13629238586872799</v>
      </c>
      <c r="K4932">
        <v>-8.7008812829882393E-3</v>
      </c>
    </row>
    <row r="4933" spans="1:11">
      <c r="A4933">
        <v>84.9</v>
      </c>
      <c r="B4933">
        <v>84.9</v>
      </c>
      <c r="C4933">
        <v>1</v>
      </c>
      <c r="D4933">
        <v>1</v>
      </c>
      <c r="E4933">
        <v>1</v>
      </c>
      <c r="F4933">
        <v>0</v>
      </c>
      <c r="G4933">
        <v>0</v>
      </c>
      <c r="H4933">
        <v>-18.414452661897901</v>
      </c>
      <c r="I4933">
        <v>-0.38694745860993901</v>
      </c>
      <c r="J4933">
        <v>0.13524883892387199</v>
      </c>
      <c r="K4933">
        <v>-9.1404655447565493E-3</v>
      </c>
    </row>
    <row r="4934" spans="1:11">
      <c r="A4934">
        <v>84.92</v>
      </c>
      <c r="B4934">
        <v>84.92</v>
      </c>
      <c r="C4934">
        <v>1</v>
      </c>
      <c r="D4934">
        <v>1</v>
      </c>
      <c r="E4934">
        <v>1</v>
      </c>
      <c r="F4934">
        <v>0</v>
      </c>
      <c r="G4934">
        <v>0</v>
      </c>
      <c r="H4934">
        <v>-18.4145121268471</v>
      </c>
      <c r="I4934">
        <v>-0.38616330362856399</v>
      </c>
      <c r="J4934">
        <v>0.13646664563566399</v>
      </c>
      <c r="K4934">
        <v>-8.1839972463750802E-3</v>
      </c>
    </row>
    <row r="4935" spans="1:11">
      <c r="A4935">
        <v>84.93</v>
      </c>
      <c r="B4935">
        <v>84.93</v>
      </c>
      <c r="C4935">
        <v>1</v>
      </c>
      <c r="D4935">
        <v>1</v>
      </c>
      <c r="E4935">
        <v>1</v>
      </c>
      <c r="F4935">
        <v>0</v>
      </c>
      <c r="G4935">
        <v>0</v>
      </c>
      <c r="H4935">
        <v>-18.4144142448399</v>
      </c>
      <c r="I4935">
        <v>-0.38590233772993099</v>
      </c>
      <c r="J4935">
        <v>0.13840802013874101</v>
      </c>
      <c r="K4935">
        <v>-8.6854213280192702E-3</v>
      </c>
    </row>
    <row r="4936" spans="1:11">
      <c r="A4936">
        <v>84.95</v>
      </c>
      <c r="B4936">
        <v>84.95</v>
      </c>
      <c r="C4936">
        <v>1</v>
      </c>
      <c r="D4936">
        <v>1</v>
      </c>
      <c r="E4936">
        <v>1</v>
      </c>
      <c r="F4936">
        <v>0</v>
      </c>
      <c r="G4936">
        <v>0</v>
      </c>
      <c r="H4936">
        <v>-18.414548867524399</v>
      </c>
      <c r="I4936">
        <v>-0.38573257625103002</v>
      </c>
      <c r="J4936">
        <v>0.137932514771819</v>
      </c>
      <c r="K4936">
        <v>-9.1622584933272692E-3</v>
      </c>
    </row>
    <row r="4937" spans="1:11">
      <c r="A4937">
        <v>84.96</v>
      </c>
      <c r="B4937">
        <v>84.96</v>
      </c>
      <c r="C4937">
        <v>1</v>
      </c>
      <c r="D4937">
        <v>1</v>
      </c>
      <c r="E4937">
        <v>1</v>
      </c>
      <c r="F4937">
        <v>0</v>
      </c>
      <c r="G4937">
        <v>0</v>
      </c>
      <c r="H4937">
        <v>-18.414655829927199</v>
      </c>
      <c r="I4937">
        <v>-0.38586000911891499</v>
      </c>
      <c r="J4937">
        <v>0.13705379795283101</v>
      </c>
      <c r="K4937">
        <v>-8.6694025794971999E-3</v>
      </c>
    </row>
    <row r="4938" spans="1:11">
      <c r="A4938">
        <v>84.98</v>
      </c>
      <c r="B4938">
        <v>84.98</v>
      </c>
      <c r="C4938">
        <v>1</v>
      </c>
      <c r="D4938">
        <v>1</v>
      </c>
      <c r="E4938">
        <v>1</v>
      </c>
      <c r="F4938">
        <v>0</v>
      </c>
      <c r="G4938">
        <v>0</v>
      </c>
      <c r="H4938">
        <v>-18.4147744338627</v>
      </c>
      <c r="I4938">
        <v>-0.386647209525108</v>
      </c>
      <c r="J4938">
        <v>0.13741526752710301</v>
      </c>
      <c r="K4938">
        <v>-8.6881221635258903E-3</v>
      </c>
    </row>
    <row r="4939" spans="1:11">
      <c r="A4939">
        <v>85</v>
      </c>
      <c r="B4939">
        <v>85</v>
      </c>
      <c r="C4939">
        <v>1</v>
      </c>
      <c r="D4939">
        <v>1</v>
      </c>
      <c r="E4939">
        <v>1</v>
      </c>
      <c r="F4939">
        <v>0</v>
      </c>
      <c r="G4939">
        <v>0</v>
      </c>
      <c r="H4939">
        <v>-18.415127544833599</v>
      </c>
      <c r="I4939">
        <v>-0.38858303800225302</v>
      </c>
      <c r="J4939">
        <v>0.13467601966112899</v>
      </c>
      <c r="K4939">
        <v>-8.3194115507418398E-3</v>
      </c>
    </row>
    <row r="4940" spans="1:11">
      <c r="A4940">
        <v>85.01</v>
      </c>
      <c r="B4940">
        <v>85.01</v>
      </c>
      <c r="C4940">
        <v>1</v>
      </c>
      <c r="D4940">
        <v>1</v>
      </c>
      <c r="E4940">
        <v>1</v>
      </c>
      <c r="F4940">
        <v>0</v>
      </c>
      <c r="G4940">
        <v>0</v>
      </c>
      <c r="H4940">
        <v>-18.415399211641599</v>
      </c>
      <c r="I4940">
        <v>-0.39013047702610498</v>
      </c>
      <c r="J4940">
        <v>0.13511179480701699</v>
      </c>
      <c r="K4940">
        <v>-9.2725270878047401E-3</v>
      </c>
    </row>
    <row r="4941" spans="1:11">
      <c r="A4941">
        <v>85.03</v>
      </c>
      <c r="B4941">
        <v>85.03</v>
      </c>
      <c r="C4941">
        <v>1</v>
      </c>
      <c r="D4941">
        <v>1</v>
      </c>
      <c r="E4941">
        <v>1</v>
      </c>
      <c r="F4941">
        <v>0</v>
      </c>
      <c r="G4941">
        <v>0</v>
      </c>
      <c r="H4941">
        <v>-18.416154048624101</v>
      </c>
      <c r="I4941">
        <v>-0.39445663802325698</v>
      </c>
      <c r="J4941">
        <v>0.136037282645702</v>
      </c>
      <c r="K4941">
        <v>-9.5509925417639006E-3</v>
      </c>
    </row>
    <row r="4942" spans="1:11">
      <c r="A4942">
        <v>85.04</v>
      </c>
      <c r="B4942">
        <v>85.04</v>
      </c>
      <c r="C4942">
        <v>1</v>
      </c>
      <c r="D4942">
        <v>1</v>
      </c>
      <c r="E4942">
        <v>1</v>
      </c>
      <c r="F4942">
        <v>0</v>
      </c>
      <c r="G4942">
        <v>0</v>
      </c>
      <c r="H4942">
        <v>-18.416523690571601</v>
      </c>
      <c r="I4942">
        <v>-0.39699608460068703</v>
      </c>
      <c r="J4942">
        <v>0.13642842415720199</v>
      </c>
      <c r="K4942">
        <v>-9.3753451015742804E-3</v>
      </c>
    </row>
    <row r="4943" spans="1:11">
      <c r="A4943">
        <v>85.06</v>
      </c>
      <c r="B4943">
        <v>85.06</v>
      </c>
      <c r="C4943">
        <v>1</v>
      </c>
      <c r="D4943">
        <v>1</v>
      </c>
      <c r="E4943">
        <v>1</v>
      </c>
      <c r="F4943">
        <v>0</v>
      </c>
      <c r="G4943">
        <v>0</v>
      </c>
      <c r="H4943">
        <v>-18.417595503207501</v>
      </c>
      <c r="I4943">
        <v>-0.40171958506107303</v>
      </c>
      <c r="J4943">
        <v>0.13512952253222499</v>
      </c>
      <c r="K4943">
        <v>-9.8335558151124297E-3</v>
      </c>
    </row>
    <row r="4944" spans="1:11">
      <c r="A4944">
        <v>85.07</v>
      </c>
      <c r="B4944">
        <v>85.07</v>
      </c>
      <c r="C4944">
        <v>1</v>
      </c>
      <c r="D4944">
        <v>1</v>
      </c>
      <c r="E4944">
        <v>1</v>
      </c>
      <c r="F4944">
        <v>0</v>
      </c>
      <c r="G4944">
        <v>0</v>
      </c>
      <c r="H4944">
        <v>-18.418120629466099</v>
      </c>
      <c r="I4944">
        <v>-0.40333048440516001</v>
      </c>
      <c r="J4944">
        <v>0.135014480911195</v>
      </c>
      <c r="K4944">
        <v>-9.7022393301350405E-3</v>
      </c>
    </row>
    <row r="4945" spans="1:11">
      <c r="A4945">
        <v>85.08</v>
      </c>
      <c r="B4945">
        <v>85.08</v>
      </c>
      <c r="C4945">
        <v>1</v>
      </c>
      <c r="D4945">
        <v>1</v>
      </c>
      <c r="E4945">
        <v>1</v>
      </c>
      <c r="F4945">
        <v>0</v>
      </c>
      <c r="G4945">
        <v>0</v>
      </c>
      <c r="H4945">
        <v>-18.418477232896901</v>
      </c>
      <c r="I4945">
        <v>-0.40409631095826598</v>
      </c>
      <c r="J4945">
        <v>0.135444095358253</v>
      </c>
      <c r="K4945">
        <v>-9.5751137968058501E-3</v>
      </c>
    </row>
    <row r="4946" spans="1:11">
      <c r="A4946">
        <v>85.09</v>
      </c>
      <c r="B4946">
        <v>85.09</v>
      </c>
      <c r="C4946">
        <v>1</v>
      </c>
      <c r="D4946">
        <v>1</v>
      </c>
      <c r="E4946">
        <v>1</v>
      </c>
      <c r="F4946">
        <v>0</v>
      </c>
      <c r="G4946">
        <v>0</v>
      </c>
      <c r="H4946">
        <v>-18.418636861593701</v>
      </c>
      <c r="I4946">
        <v>-0.40407616645097699</v>
      </c>
      <c r="J4946">
        <v>0.13650964479893399</v>
      </c>
      <c r="K4946">
        <v>-9.6544624813453897E-3</v>
      </c>
    </row>
    <row r="4947" spans="1:11">
      <c r="A4947">
        <v>85.1</v>
      </c>
      <c r="B4947">
        <v>85.1</v>
      </c>
      <c r="C4947">
        <v>1</v>
      </c>
      <c r="D4947">
        <v>1</v>
      </c>
      <c r="E4947">
        <v>1</v>
      </c>
      <c r="F4947">
        <v>0</v>
      </c>
      <c r="G4947">
        <v>0</v>
      </c>
      <c r="H4947">
        <v>-18.418855536144601</v>
      </c>
      <c r="I4947">
        <v>-0.403662659227848</v>
      </c>
      <c r="J4947">
        <v>0.136458724737167</v>
      </c>
      <c r="K4947">
        <v>-9.5216558802264008E-3</v>
      </c>
    </row>
    <row r="4948" spans="1:11">
      <c r="A4948">
        <v>85.12</v>
      </c>
      <c r="B4948">
        <v>85.12</v>
      </c>
      <c r="C4948">
        <v>1</v>
      </c>
      <c r="D4948">
        <v>1</v>
      </c>
      <c r="E4948">
        <v>1</v>
      </c>
      <c r="F4948">
        <v>0</v>
      </c>
      <c r="G4948">
        <v>0</v>
      </c>
      <c r="H4948">
        <v>-18.4193697193625</v>
      </c>
      <c r="I4948">
        <v>-0.40237144567072403</v>
      </c>
      <c r="J4948">
        <v>0.134306754916906</v>
      </c>
      <c r="K4948">
        <v>-8.6925925119506597E-3</v>
      </c>
    </row>
    <row r="4949" spans="1:11">
      <c r="A4949">
        <v>85.14</v>
      </c>
      <c r="B4949">
        <v>85.14</v>
      </c>
      <c r="C4949">
        <v>1</v>
      </c>
      <c r="D4949">
        <v>1</v>
      </c>
      <c r="E4949">
        <v>1</v>
      </c>
      <c r="F4949">
        <v>0</v>
      </c>
      <c r="G4949">
        <v>0</v>
      </c>
      <c r="H4949">
        <v>-18.419705647431101</v>
      </c>
      <c r="I4949">
        <v>-0.40042686276137801</v>
      </c>
      <c r="J4949">
        <v>0.133803463540971</v>
      </c>
      <c r="K4949">
        <v>-9.6580946394404996E-3</v>
      </c>
    </row>
    <row r="4950" spans="1:11">
      <c r="A4950">
        <v>85.15</v>
      </c>
      <c r="B4950">
        <v>85.15</v>
      </c>
      <c r="C4950">
        <v>1</v>
      </c>
      <c r="D4950">
        <v>1</v>
      </c>
      <c r="E4950">
        <v>1</v>
      </c>
      <c r="F4950">
        <v>0</v>
      </c>
      <c r="G4950">
        <v>0</v>
      </c>
      <c r="H4950">
        <v>-18.419754076207301</v>
      </c>
      <c r="I4950">
        <v>-0.39925284683704398</v>
      </c>
      <c r="J4950">
        <v>0.133967162109911</v>
      </c>
      <c r="K4950">
        <v>-9.16142030299762E-3</v>
      </c>
    </row>
    <row r="4951" spans="1:11">
      <c r="A4951">
        <v>85.17</v>
      </c>
      <c r="B4951">
        <v>85.17</v>
      </c>
      <c r="C4951">
        <v>1</v>
      </c>
      <c r="D4951">
        <v>1</v>
      </c>
      <c r="E4951">
        <v>1</v>
      </c>
      <c r="F4951">
        <v>0</v>
      </c>
      <c r="G4951">
        <v>0</v>
      </c>
      <c r="H4951">
        <v>-18.419919339406</v>
      </c>
      <c r="I4951">
        <v>-0.39702724665403399</v>
      </c>
      <c r="J4951">
        <v>0.13590991962701099</v>
      </c>
      <c r="K4951">
        <v>-9.2635863909552203E-3</v>
      </c>
    </row>
    <row r="4952" spans="1:11">
      <c r="A4952">
        <v>85.18</v>
      </c>
      <c r="B4952">
        <v>85.18</v>
      </c>
      <c r="C4952">
        <v>1</v>
      </c>
      <c r="D4952">
        <v>1</v>
      </c>
      <c r="E4952">
        <v>1</v>
      </c>
      <c r="F4952">
        <v>0</v>
      </c>
      <c r="G4952">
        <v>0</v>
      </c>
      <c r="H4952">
        <v>-18.420026720904001</v>
      </c>
      <c r="I4952">
        <v>-0.39598452858626798</v>
      </c>
      <c r="J4952">
        <v>0.13432561419904199</v>
      </c>
      <c r="K4952">
        <v>-9.5095486865760005E-3</v>
      </c>
    </row>
    <row r="4953" spans="1:11">
      <c r="A4953">
        <v>85.2</v>
      </c>
      <c r="B4953">
        <v>85.2</v>
      </c>
      <c r="C4953">
        <v>1</v>
      </c>
      <c r="D4953">
        <v>1</v>
      </c>
      <c r="E4953">
        <v>1</v>
      </c>
      <c r="F4953">
        <v>0</v>
      </c>
      <c r="G4953">
        <v>0</v>
      </c>
      <c r="H4953">
        <v>-18.420088793556499</v>
      </c>
      <c r="I4953">
        <v>-0.39402598515152898</v>
      </c>
      <c r="J4953">
        <v>0.13544082641601601</v>
      </c>
      <c r="K4953">
        <v>-8.8545495100894496E-3</v>
      </c>
    </row>
    <row r="4954" spans="1:11">
      <c r="A4954">
        <v>85.21</v>
      </c>
      <c r="B4954">
        <v>85.21</v>
      </c>
      <c r="C4954">
        <v>1</v>
      </c>
      <c r="D4954">
        <v>1</v>
      </c>
      <c r="E4954">
        <v>1</v>
      </c>
      <c r="F4954">
        <v>0</v>
      </c>
      <c r="G4954">
        <v>0</v>
      </c>
      <c r="H4954">
        <v>-18.4201488638654</v>
      </c>
      <c r="I4954">
        <v>-0.39320077747106602</v>
      </c>
      <c r="J4954">
        <v>0.135406879708171</v>
      </c>
      <c r="K4954">
        <v>-9.0245158824892695E-3</v>
      </c>
    </row>
    <row r="4955" spans="1:11">
      <c r="A4955">
        <v>85.23</v>
      </c>
      <c r="B4955">
        <v>85.23</v>
      </c>
      <c r="C4955">
        <v>1</v>
      </c>
      <c r="D4955">
        <v>1</v>
      </c>
      <c r="E4955">
        <v>1</v>
      </c>
      <c r="F4955">
        <v>0</v>
      </c>
      <c r="G4955">
        <v>0</v>
      </c>
      <c r="H4955">
        <v>-18.4202661639493</v>
      </c>
      <c r="I4955">
        <v>-0.39176185615360698</v>
      </c>
      <c r="J4955">
        <v>0.135686751455069</v>
      </c>
      <c r="K4955">
        <v>-9.6048229873787506E-3</v>
      </c>
    </row>
    <row r="4956" spans="1:11">
      <c r="A4956">
        <v>85.25</v>
      </c>
      <c r="B4956">
        <v>85.25</v>
      </c>
      <c r="C4956">
        <v>1</v>
      </c>
      <c r="D4956">
        <v>1</v>
      </c>
      <c r="E4956">
        <v>1</v>
      </c>
      <c r="F4956">
        <v>0</v>
      </c>
      <c r="G4956">
        <v>0</v>
      </c>
      <c r="H4956">
        <v>-18.420325256369399</v>
      </c>
      <c r="I4956">
        <v>-0.39046038873493699</v>
      </c>
      <c r="J4956">
        <v>0.136718102730811</v>
      </c>
      <c r="K4956">
        <v>-9.6456149167547106E-3</v>
      </c>
    </row>
    <row r="4957" spans="1:11">
      <c r="A4957">
        <v>85.26</v>
      </c>
      <c r="B4957">
        <v>85.26</v>
      </c>
      <c r="C4957">
        <v>1</v>
      </c>
      <c r="D4957">
        <v>1</v>
      </c>
      <c r="E4957">
        <v>1</v>
      </c>
      <c r="F4957">
        <v>0</v>
      </c>
      <c r="G4957">
        <v>0</v>
      </c>
      <c r="H4957">
        <v>-18.4203358268812</v>
      </c>
      <c r="I4957">
        <v>-0.38994316011667302</v>
      </c>
      <c r="J4957">
        <v>0.136530264280736</v>
      </c>
      <c r="K4957">
        <v>-9.8916703446343505E-3</v>
      </c>
    </row>
    <row r="4958" spans="1:11">
      <c r="A4958">
        <v>85.28</v>
      </c>
      <c r="B4958">
        <v>85.28</v>
      </c>
      <c r="C4958">
        <v>1</v>
      </c>
      <c r="D4958">
        <v>1</v>
      </c>
      <c r="E4958">
        <v>1</v>
      </c>
      <c r="F4958">
        <v>0</v>
      </c>
      <c r="G4958">
        <v>0</v>
      </c>
      <c r="H4958">
        <v>-18.420447166500299</v>
      </c>
      <c r="I4958">
        <v>-0.38882859051227597</v>
      </c>
      <c r="J4958">
        <v>0.134391244500875</v>
      </c>
      <c r="K4958">
        <v>-9.7789803114267902E-3</v>
      </c>
    </row>
    <row r="4959" spans="1:11">
      <c r="A4959">
        <v>85.29</v>
      </c>
      <c r="B4959">
        <v>85.29</v>
      </c>
      <c r="C4959">
        <v>1</v>
      </c>
      <c r="D4959">
        <v>1</v>
      </c>
      <c r="E4959">
        <v>1</v>
      </c>
      <c r="F4959">
        <v>0</v>
      </c>
      <c r="G4959">
        <v>0</v>
      </c>
      <c r="H4959">
        <v>-18.4204765497289</v>
      </c>
      <c r="I4959">
        <v>-0.38832556456327399</v>
      </c>
      <c r="J4959">
        <v>0.13494507875293499</v>
      </c>
      <c r="K4959">
        <v>-9.9604950839239197E-3</v>
      </c>
    </row>
    <row r="4960" spans="1:11">
      <c r="A4960">
        <v>85.31</v>
      </c>
      <c r="B4960">
        <v>85.31</v>
      </c>
      <c r="C4960">
        <v>1</v>
      </c>
      <c r="D4960">
        <v>1</v>
      </c>
      <c r="E4960">
        <v>1</v>
      </c>
      <c r="F4960">
        <v>0</v>
      </c>
      <c r="G4960">
        <v>0</v>
      </c>
      <c r="H4960">
        <v>-18.420738856744499</v>
      </c>
      <c r="I4960">
        <v>-0.38822189904749399</v>
      </c>
      <c r="J4960">
        <v>0.13666529674083</v>
      </c>
      <c r="K4960">
        <v>-1.1016521767015199E-2</v>
      </c>
    </row>
    <row r="4961" spans="1:11">
      <c r="A4961">
        <v>85.32</v>
      </c>
      <c r="B4961">
        <v>85.32</v>
      </c>
      <c r="C4961">
        <v>1</v>
      </c>
      <c r="D4961">
        <v>1</v>
      </c>
      <c r="E4961">
        <v>1</v>
      </c>
      <c r="F4961">
        <v>0</v>
      </c>
      <c r="G4961">
        <v>0</v>
      </c>
      <c r="H4961">
        <v>-18.420923118924598</v>
      </c>
      <c r="I4961">
        <v>-0.38846822455525398</v>
      </c>
      <c r="J4961">
        <v>0.134705314412713</v>
      </c>
      <c r="K4961">
        <v>-1.08361245816243E-2</v>
      </c>
    </row>
    <row r="4962" spans="1:11">
      <c r="A4962">
        <v>85.34</v>
      </c>
      <c r="B4962">
        <v>85.34</v>
      </c>
      <c r="C4962">
        <v>1</v>
      </c>
      <c r="D4962">
        <v>1</v>
      </c>
      <c r="E4962">
        <v>1</v>
      </c>
      <c r="F4962">
        <v>0</v>
      </c>
      <c r="G4962">
        <v>0</v>
      </c>
      <c r="H4962">
        <v>-18.4211960895842</v>
      </c>
      <c r="I4962">
        <v>-0.38903249427676201</v>
      </c>
      <c r="J4962">
        <v>0.13556039426475799</v>
      </c>
      <c r="K4962">
        <v>-1.15603210264358E-2</v>
      </c>
    </row>
    <row r="4963" spans="1:11">
      <c r="A4963">
        <v>85.35</v>
      </c>
      <c r="B4963">
        <v>85.35</v>
      </c>
      <c r="C4963">
        <v>1</v>
      </c>
      <c r="D4963">
        <v>1</v>
      </c>
      <c r="E4963">
        <v>1</v>
      </c>
      <c r="F4963">
        <v>0</v>
      </c>
      <c r="G4963">
        <v>0</v>
      </c>
      <c r="H4963">
        <v>-18.421470922889</v>
      </c>
      <c r="I4963">
        <v>-0.38964910432696298</v>
      </c>
      <c r="J4963">
        <v>0.13621041085571101</v>
      </c>
      <c r="K4963">
        <v>-1.13394113084454E-2</v>
      </c>
    </row>
    <row r="4964" spans="1:11">
      <c r="A4964">
        <v>85.37</v>
      </c>
      <c r="B4964">
        <v>85.37</v>
      </c>
      <c r="C4964">
        <v>1</v>
      </c>
      <c r="D4964">
        <v>1</v>
      </c>
      <c r="E4964">
        <v>1</v>
      </c>
      <c r="F4964">
        <v>0</v>
      </c>
      <c r="G4964">
        <v>0</v>
      </c>
      <c r="H4964">
        <v>-18.421815745088701</v>
      </c>
      <c r="I4964">
        <v>-0.390524277463555</v>
      </c>
      <c r="J4964">
        <v>0.136616514064372</v>
      </c>
      <c r="K4964">
        <v>-1.2624822745082399E-2</v>
      </c>
    </row>
    <row r="4965" spans="1:11">
      <c r="A4965">
        <v>85.39</v>
      </c>
      <c r="B4965">
        <v>85.39</v>
      </c>
      <c r="C4965">
        <v>1</v>
      </c>
      <c r="D4965">
        <v>1</v>
      </c>
      <c r="E4965">
        <v>1</v>
      </c>
      <c r="F4965">
        <v>0</v>
      </c>
      <c r="G4965">
        <v>0</v>
      </c>
      <c r="H4965">
        <v>-18.422742923321898</v>
      </c>
      <c r="I4965">
        <v>-0.39328346028923999</v>
      </c>
      <c r="J4965">
        <v>0.13111538719385901</v>
      </c>
      <c r="K4965">
        <v>-1.3745948877109299E-2</v>
      </c>
    </row>
    <row r="4966" spans="1:11">
      <c r="A4966">
        <v>85.4</v>
      </c>
      <c r="B4966">
        <v>85.4</v>
      </c>
      <c r="C4966">
        <v>1</v>
      </c>
      <c r="D4966">
        <v>1</v>
      </c>
      <c r="E4966">
        <v>1</v>
      </c>
      <c r="F4966">
        <v>0</v>
      </c>
      <c r="G4966">
        <v>0</v>
      </c>
      <c r="H4966">
        <v>-18.423298922925301</v>
      </c>
      <c r="I4966">
        <v>-0.39501692168414598</v>
      </c>
      <c r="J4966">
        <v>0.131154740229249</v>
      </c>
      <c r="K4966">
        <v>-1.34577045359709E-2</v>
      </c>
    </row>
    <row r="4967" spans="1:11">
      <c r="A4967">
        <v>85.42</v>
      </c>
      <c r="B4967">
        <v>85.42</v>
      </c>
      <c r="C4967">
        <v>1</v>
      </c>
      <c r="D4967">
        <v>1</v>
      </c>
      <c r="E4967">
        <v>1</v>
      </c>
      <c r="F4967">
        <v>0</v>
      </c>
      <c r="G4967">
        <v>0</v>
      </c>
      <c r="H4967">
        <v>-18.4241340399176</v>
      </c>
      <c r="I4967">
        <v>-0.39646289311349397</v>
      </c>
      <c r="J4967">
        <v>0.137672130949795</v>
      </c>
      <c r="K4967">
        <v>-1.3754144515888E-2</v>
      </c>
    </row>
    <row r="4968" spans="1:11">
      <c r="A4968">
        <v>85.43</v>
      </c>
      <c r="B4968">
        <v>85.43</v>
      </c>
      <c r="C4968">
        <v>1</v>
      </c>
      <c r="D4968">
        <v>1</v>
      </c>
      <c r="E4968">
        <v>1</v>
      </c>
      <c r="F4968">
        <v>0</v>
      </c>
      <c r="G4968">
        <v>0</v>
      </c>
      <c r="H4968">
        <v>-18.4244752765252</v>
      </c>
      <c r="I4968">
        <v>-0.39623711258173</v>
      </c>
      <c r="J4968">
        <v>0.136736836284399</v>
      </c>
      <c r="K4968">
        <v>-1.3404805412944599E-2</v>
      </c>
    </row>
    <row r="4969" spans="1:11">
      <c r="A4969">
        <v>85.45</v>
      </c>
      <c r="B4969">
        <v>85.45</v>
      </c>
      <c r="C4969">
        <v>1</v>
      </c>
      <c r="D4969">
        <v>1</v>
      </c>
      <c r="E4969">
        <v>1</v>
      </c>
      <c r="F4969">
        <v>0</v>
      </c>
      <c r="G4969">
        <v>0</v>
      </c>
      <c r="H4969">
        <v>-18.424923615233901</v>
      </c>
      <c r="I4969">
        <v>-0.39486141875386199</v>
      </c>
      <c r="J4969">
        <v>0.133045194670558</v>
      </c>
      <c r="K4969">
        <v>-1.26397239064982E-2</v>
      </c>
    </row>
    <row r="4970" spans="1:11">
      <c r="A4970">
        <v>85.46</v>
      </c>
      <c r="B4970">
        <v>85.46</v>
      </c>
      <c r="C4970">
        <v>1</v>
      </c>
      <c r="D4970">
        <v>1</v>
      </c>
      <c r="E4970">
        <v>1</v>
      </c>
      <c r="F4970">
        <v>0</v>
      </c>
      <c r="G4970">
        <v>0</v>
      </c>
      <c r="H4970">
        <v>-18.425129158135899</v>
      </c>
      <c r="I4970">
        <v>-0.39393118582665898</v>
      </c>
      <c r="J4970">
        <v>0.13206287752836901</v>
      </c>
      <c r="K4970">
        <v>-1.33865514902101E-2</v>
      </c>
    </row>
    <row r="4971" spans="1:11">
      <c r="A4971">
        <v>85.48</v>
      </c>
      <c r="B4971">
        <v>85.48</v>
      </c>
      <c r="C4971">
        <v>1</v>
      </c>
      <c r="D4971">
        <v>1</v>
      </c>
      <c r="E4971">
        <v>1</v>
      </c>
      <c r="F4971">
        <v>0</v>
      </c>
      <c r="G4971">
        <v>0</v>
      </c>
      <c r="H4971">
        <v>-18.425381779396201</v>
      </c>
      <c r="I4971">
        <v>-0.391692640259862</v>
      </c>
      <c r="J4971">
        <v>0.13285144697874801</v>
      </c>
      <c r="K4971">
        <v>-1.28407964533537E-2</v>
      </c>
    </row>
    <row r="4972" spans="1:11">
      <c r="A4972">
        <v>85.5</v>
      </c>
      <c r="B4972">
        <v>85.5</v>
      </c>
      <c r="C4972">
        <v>1</v>
      </c>
      <c r="D4972">
        <v>1</v>
      </c>
      <c r="E4972">
        <v>1</v>
      </c>
      <c r="F4972">
        <v>0</v>
      </c>
      <c r="G4972">
        <v>0</v>
      </c>
      <c r="H4972">
        <v>-18.4254895334232</v>
      </c>
      <c r="I4972">
        <v>-0.38946950808167502</v>
      </c>
      <c r="J4972">
        <v>0.13274269178509701</v>
      </c>
      <c r="K4972">
        <v>-1.32997522249626E-2</v>
      </c>
    </row>
    <row r="4973" spans="1:11">
      <c r="A4973">
        <v>85.51</v>
      </c>
      <c r="B4973">
        <v>85.51</v>
      </c>
      <c r="C4973">
        <v>1</v>
      </c>
      <c r="D4973">
        <v>1</v>
      </c>
      <c r="E4973">
        <v>1</v>
      </c>
      <c r="F4973">
        <v>0</v>
      </c>
      <c r="G4973">
        <v>0</v>
      </c>
      <c r="H4973">
        <v>-18.4255977996777</v>
      </c>
      <c r="I4973">
        <v>-0.38844360038638098</v>
      </c>
      <c r="J4973">
        <v>0.13151558116078399</v>
      </c>
      <c r="K4973">
        <v>-1.33355150123607E-2</v>
      </c>
    </row>
    <row r="4974" spans="1:11">
      <c r="A4974">
        <v>85.53</v>
      </c>
      <c r="B4974">
        <v>85.53</v>
      </c>
      <c r="C4974">
        <v>1</v>
      </c>
      <c r="D4974">
        <v>1</v>
      </c>
      <c r="E4974">
        <v>1</v>
      </c>
      <c r="F4974">
        <v>0</v>
      </c>
      <c r="G4974">
        <v>0</v>
      </c>
      <c r="H4974">
        <v>-18.425731584171899</v>
      </c>
      <c r="I4974">
        <v>-0.386521620675921</v>
      </c>
      <c r="J4974">
        <v>0.13502906542271401</v>
      </c>
      <c r="K4974">
        <v>-1.2710504423223599E-2</v>
      </c>
    </row>
    <row r="4975" spans="1:11">
      <c r="A4975">
        <v>85.54</v>
      </c>
      <c r="B4975">
        <v>85.54</v>
      </c>
      <c r="C4975">
        <v>1</v>
      </c>
      <c r="D4975">
        <v>1</v>
      </c>
      <c r="E4975">
        <v>1</v>
      </c>
      <c r="F4975">
        <v>0</v>
      </c>
      <c r="G4975">
        <v>0</v>
      </c>
      <c r="H4975">
        <v>-18.425878686579502</v>
      </c>
      <c r="I4975">
        <v>-0.38565265014767602</v>
      </c>
      <c r="J4975">
        <v>0.13650977052748201</v>
      </c>
      <c r="K4975">
        <v>-1.2919493212081299E-2</v>
      </c>
    </row>
    <row r="4976" spans="1:11">
      <c r="A4976">
        <v>85.56</v>
      </c>
      <c r="B4976">
        <v>85.56</v>
      </c>
      <c r="C4976">
        <v>1</v>
      </c>
      <c r="D4976">
        <v>1</v>
      </c>
      <c r="E4976">
        <v>1</v>
      </c>
      <c r="F4976">
        <v>0</v>
      </c>
      <c r="G4976">
        <v>0</v>
      </c>
      <c r="H4976">
        <v>-18.425848232329901</v>
      </c>
      <c r="I4976">
        <v>-0.38407701998949101</v>
      </c>
      <c r="J4976">
        <v>0.13538789469748699</v>
      </c>
      <c r="K4976">
        <v>-1.28238463822431E-2</v>
      </c>
    </row>
    <row r="4977" spans="1:11">
      <c r="A4977">
        <v>85.57</v>
      </c>
      <c r="B4977">
        <v>85.57</v>
      </c>
      <c r="C4977">
        <v>1</v>
      </c>
      <c r="D4977">
        <v>1</v>
      </c>
      <c r="E4977">
        <v>1</v>
      </c>
      <c r="F4977">
        <v>0</v>
      </c>
      <c r="G4977">
        <v>0</v>
      </c>
      <c r="H4977">
        <v>-18.425825787454801</v>
      </c>
      <c r="I4977">
        <v>-0.38333070464432201</v>
      </c>
      <c r="J4977">
        <v>0.134144062176347</v>
      </c>
      <c r="K4977">
        <v>-1.29519963704197E-2</v>
      </c>
    </row>
    <row r="4978" spans="1:11">
      <c r="A4978">
        <v>85.59</v>
      </c>
      <c r="B4978">
        <v>85.59</v>
      </c>
      <c r="C4978">
        <v>1</v>
      </c>
      <c r="D4978">
        <v>1</v>
      </c>
      <c r="E4978">
        <v>1</v>
      </c>
      <c r="F4978">
        <v>0</v>
      </c>
      <c r="G4978">
        <v>0</v>
      </c>
      <c r="H4978">
        <v>-18.425939548512702</v>
      </c>
      <c r="I4978">
        <v>-0.38227113895118198</v>
      </c>
      <c r="J4978">
        <v>0.13082005083560899</v>
      </c>
      <c r="K4978">
        <v>-1.32697636376132E-2</v>
      </c>
    </row>
    <row r="4979" spans="1:11">
      <c r="A4979">
        <v>85.6</v>
      </c>
      <c r="B4979">
        <v>85.6</v>
      </c>
      <c r="C4979">
        <v>1</v>
      </c>
      <c r="D4979">
        <v>1</v>
      </c>
      <c r="E4979">
        <v>1</v>
      </c>
      <c r="F4979">
        <v>0</v>
      </c>
      <c r="G4979">
        <v>0</v>
      </c>
      <c r="H4979">
        <v>-18.4259064399936</v>
      </c>
      <c r="I4979">
        <v>-0.38178349845111398</v>
      </c>
      <c r="J4979">
        <v>0.132029559463263</v>
      </c>
      <c r="K4979">
        <v>-1.31030568942731E-2</v>
      </c>
    </row>
    <row r="4980" spans="1:11">
      <c r="A4980">
        <v>85.62</v>
      </c>
      <c r="B4980">
        <v>85.62</v>
      </c>
      <c r="C4980">
        <v>1</v>
      </c>
      <c r="D4980">
        <v>1</v>
      </c>
      <c r="E4980">
        <v>1</v>
      </c>
      <c r="F4980">
        <v>0</v>
      </c>
      <c r="G4980">
        <v>0</v>
      </c>
      <c r="H4980">
        <v>-18.426051679756</v>
      </c>
      <c r="I4980">
        <v>-0.381125183776021</v>
      </c>
      <c r="J4980">
        <v>0.13180475682020201</v>
      </c>
      <c r="K4980">
        <v>-1.3399310609672499E-2</v>
      </c>
    </row>
    <row r="4981" spans="1:11">
      <c r="A4981">
        <v>85.64</v>
      </c>
      <c r="B4981">
        <v>85.64</v>
      </c>
      <c r="C4981">
        <v>1</v>
      </c>
      <c r="D4981">
        <v>1</v>
      </c>
      <c r="E4981">
        <v>1</v>
      </c>
      <c r="F4981">
        <v>0</v>
      </c>
      <c r="G4981">
        <v>0</v>
      </c>
      <c r="H4981">
        <v>-18.426234498386101</v>
      </c>
      <c r="I4981">
        <v>-0.38110592402517801</v>
      </c>
      <c r="J4981">
        <v>0.13348273001611199</v>
      </c>
      <c r="K4981">
        <v>-1.31800772723414E-2</v>
      </c>
    </row>
    <row r="4982" spans="1:11">
      <c r="A4982">
        <v>85.65</v>
      </c>
      <c r="B4982">
        <v>85.65</v>
      </c>
      <c r="C4982">
        <v>1</v>
      </c>
      <c r="D4982">
        <v>1</v>
      </c>
      <c r="E4982">
        <v>1</v>
      </c>
      <c r="F4982">
        <v>0</v>
      </c>
      <c r="G4982">
        <v>0</v>
      </c>
      <c r="H4982">
        <v>-18.4262352900103</v>
      </c>
      <c r="I4982">
        <v>-0.381280211731792</v>
      </c>
      <c r="J4982">
        <v>0.13356005307287</v>
      </c>
      <c r="K4982">
        <v>-1.3011787280600901E-2</v>
      </c>
    </row>
    <row r="4983" spans="1:11">
      <c r="A4983">
        <v>85.67</v>
      </c>
      <c r="B4983">
        <v>85.67</v>
      </c>
      <c r="C4983">
        <v>1</v>
      </c>
      <c r="D4983">
        <v>1</v>
      </c>
      <c r="E4983">
        <v>1</v>
      </c>
      <c r="F4983">
        <v>0</v>
      </c>
      <c r="G4983">
        <v>0</v>
      </c>
      <c r="H4983">
        <v>-18.426519576239698</v>
      </c>
      <c r="I4983">
        <v>-0.38213356398046</v>
      </c>
      <c r="J4983">
        <v>0.135244312696159</v>
      </c>
      <c r="K4983">
        <v>-1.3676285947489999E-2</v>
      </c>
    </row>
    <row r="4984" spans="1:11">
      <c r="A4984">
        <v>85.68</v>
      </c>
      <c r="B4984">
        <v>85.68</v>
      </c>
      <c r="C4984">
        <v>1</v>
      </c>
      <c r="D4984">
        <v>1</v>
      </c>
      <c r="E4984">
        <v>1</v>
      </c>
      <c r="F4984">
        <v>0</v>
      </c>
      <c r="G4984">
        <v>0</v>
      </c>
      <c r="H4984">
        <v>-18.426763629332001</v>
      </c>
      <c r="I4984">
        <v>-0.38324963301420201</v>
      </c>
      <c r="J4984">
        <v>0.134844370186329</v>
      </c>
      <c r="K4984">
        <v>-1.3129878984821699E-2</v>
      </c>
    </row>
    <row r="4985" spans="1:11">
      <c r="A4985">
        <v>85.7</v>
      </c>
      <c r="B4985">
        <v>85.7</v>
      </c>
      <c r="C4985">
        <v>1</v>
      </c>
      <c r="D4985">
        <v>1</v>
      </c>
      <c r="E4985">
        <v>1</v>
      </c>
      <c r="F4985">
        <v>0</v>
      </c>
      <c r="G4985">
        <v>0</v>
      </c>
      <c r="H4985">
        <v>-18.427518466314499</v>
      </c>
      <c r="I4985">
        <v>-0.38708969950675998</v>
      </c>
      <c r="J4985">
        <v>0.13464408461004501</v>
      </c>
      <c r="K4985">
        <v>-1.3764482196620201E-2</v>
      </c>
    </row>
    <row r="4986" spans="1:11">
      <c r="A4986">
        <v>85.71</v>
      </c>
      <c r="B4986">
        <v>85.71</v>
      </c>
      <c r="C4986">
        <v>1</v>
      </c>
      <c r="D4986">
        <v>1</v>
      </c>
      <c r="E4986">
        <v>1</v>
      </c>
      <c r="F4986">
        <v>0</v>
      </c>
      <c r="G4986">
        <v>0</v>
      </c>
      <c r="H4986">
        <v>-18.4278465712732</v>
      </c>
      <c r="I4986">
        <v>-0.38890264928340901</v>
      </c>
      <c r="J4986">
        <v>0.13245929963886699</v>
      </c>
      <c r="K4986">
        <v>-1.3921037523745799E-2</v>
      </c>
    </row>
    <row r="4987" spans="1:11">
      <c r="A4987">
        <v>85.73</v>
      </c>
      <c r="B4987">
        <v>85.73</v>
      </c>
      <c r="C4987">
        <v>1</v>
      </c>
      <c r="D4987">
        <v>1</v>
      </c>
      <c r="E4987">
        <v>1</v>
      </c>
      <c r="F4987">
        <v>0</v>
      </c>
      <c r="G4987">
        <v>0</v>
      </c>
      <c r="H4987">
        <v>-18.4283015223725</v>
      </c>
      <c r="I4987">
        <v>-0.39110132493078698</v>
      </c>
      <c r="J4987">
        <v>0.135498284362257</v>
      </c>
      <c r="K4987">
        <v>-1.33961441128716E-2</v>
      </c>
    </row>
    <row r="4988" spans="1:11">
      <c r="A4988">
        <v>85.75</v>
      </c>
      <c r="B4988">
        <v>85.75</v>
      </c>
      <c r="C4988">
        <v>1</v>
      </c>
      <c r="D4988">
        <v>1</v>
      </c>
      <c r="E4988">
        <v>1</v>
      </c>
      <c r="F4988">
        <v>0</v>
      </c>
      <c r="G4988">
        <v>0</v>
      </c>
      <c r="H4988">
        <v>-18.428892865669301</v>
      </c>
      <c r="I4988">
        <v>-0.39235322736203698</v>
      </c>
      <c r="J4988">
        <v>0.13117611408233601</v>
      </c>
      <c r="K4988">
        <v>-1.42902137978241E-2</v>
      </c>
    </row>
    <row r="4989" spans="1:11">
      <c r="A4989">
        <v>85.76</v>
      </c>
      <c r="B4989">
        <v>85.76</v>
      </c>
      <c r="C4989">
        <v>1</v>
      </c>
      <c r="D4989">
        <v>1</v>
      </c>
      <c r="E4989">
        <v>1</v>
      </c>
      <c r="F4989">
        <v>0</v>
      </c>
      <c r="G4989">
        <v>0</v>
      </c>
      <c r="H4989">
        <v>-18.429160062128702</v>
      </c>
      <c r="I4989">
        <v>-0.392903853207827</v>
      </c>
      <c r="J4989">
        <v>0.12923373375087999</v>
      </c>
      <c r="K4989">
        <v>-1.4265068087934801E-2</v>
      </c>
    </row>
    <row r="4990" spans="1:11">
      <c r="A4990">
        <v>85.78</v>
      </c>
      <c r="B4990">
        <v>85.78</v>
      </c>
      <c r="C4990">
        <v>1</v>
      </c>
      <c r="D4990">
        <v>1</v>
      </c>
      <c r="E4990">
        <v>1</v>
      </c>
      <c r="F4990">
        <v>0</v>
      </c>
      <c r="G4990">
        <v>0</v>
      </c>
      <c r="H4990">
        <v>-18.429673733119099</v>
      </c>
      <c r="I4990">
        <v>-0.39345190860331097</v>
      </c>
      <c r="J4990">
        <v>0.12913767714053401</v>
      </c>
      <c r="K4990">
        <v>-1.40995720639597E-2</v>
      </c>
    </row>
    <row r="4991" spans="1:11">
      <c r="A4991">
        <v>85.79</v>
      </c>
      <c r="B4991">
        <v>85.79</v>
      </c>
      <c r="C4991">
        <v>1</v>
      </c>
      <c r="D4991">
        <v>1</v>
      </c>
      <c r="E4991">
        <v>1</v>
      </c>
      <c r="F4991">
        <v>0</v>
      </c>
      <c r="G4991">
        <v>0</v>
      </c>
      <c r="H4991">
        <v>-18.430006587823101</v>
      </c>
      <c r="I4991">
        <v>-0.39341707713902002</v>
      </c>
      <c r="J4991">
        <v>0.13136898167431399</v>
      </c>
      <c r="K4991">
        <v>-1.4245510313576499E-2</v>
      </c>
    </row>
    <row r="4992" spans="1:11">
      <c r="A4992">
        <v>85.81</v>
      </c>
      <c r="B4992">
        <v>85.81</v>
      </c>
      <c r="C4992">
        <v>1</v>
      </c>
      <c r="D4992">
        <v>1</v>
      </c>
      <c r="E4992">
        <v>1</v>
      </c>
      <c r="F4992">
        <v>0</v>
      </c>
      <c r="G4992">
        <v>0</v>
      </c>
      <c r="H4992">
        <v>-18.4305512252906</v>
      </c>
      <c r="I4992">
        <v>-0.39304323494434401</v>
      </c>
      <c r="J4992">
        <v>0.13238197658211001</v>
      </c>
      <c r="K4992">
        <v>-1.39022248074582E-2</v>
      </c>
    </row>
    <row r="4993" spans="1:11">
      <c r="A4993">
        <v>85.82</v>
      </c>
      <c r="B4993">
        <v>85.82</v>
      </c>
      <c r="C4993">
        <v>1</v>
      </c>
      <c r="D4993">
        <v>1</v>
      </c>
      <c r="E4993">
        <v>1</v>
      </c>
      <c r="F4993">
        <v>0</v>
      </c>
      <c r="G4993">
        <v>0</v>
      </c>
      <c r="H4993">
        <v>-18.430808363465601</v>
      </c>
      <c r="I4993">
        <v>-0.39282851852476602</v>
      </c>
      <c r="J4993">
        <v>0.131575427949429</v>
      </c>
      <c r="K4993">
        <v>-1.44192951085891E-2</v>
      </c>
    </row>
    <row r="4994" spans="1:11">
      <c r="A4994">
        <v>85.84</v>
      </c>
      <c r="B4994">
        <v>85.84</v>
      </c>
      <c r="C4994">
        <v>1</v>
      </c>
      <c r="D4994">
        <v>1</v>
      </c>
      <c r="E4994">
        <v>1</v>
      </c>
      <c r="F4994">
        <v>0</v>
      </c>
      <c r="G4994">
        <v>0</v>
      </c>
      <c r="H4994">
        <v>-18.4311006590696</v>
      </c>
      <c r="I4994">
        <v>-0.39190418086945999</v>
      </c>
      <c r="J4994">
        <v>0.131223262287676</v>
      </c>
      <c r="K4994">
        <v>-1.3988465279152601E-2</v>
      </c>
    </row>
    <row r="4995" spans="1:11">
      <c r="A4995">
        <v>85.85</v>
      </c>
      <c r="B4995">
        <v>85.85</v>
      </c>
      <c r="C4995">
        <v>1</v>
      </c>
      <c r="D4995">
        <v>1</v>
      </c>
      <c r="E4995">
        <v>1</v>
      </c>
      <c r="F4995">
        <v>0</v>
      </c>
      <c r="G4995">
        <v>0</v>
      </c>
      <c r="H4995">
        <v>-18.431252371524199</v>
      </c>
      <c r="I4995">
        <v>-0.39111492224037597</v>
      </c>
      <c r="J4995">
        <v>0.13113776687532699</v>
      </c>
      <c r="K4995">
        <v>-1.42916107817068E-2</v>
      </c>
    </row>
    <row r="4996" spans="1:11">
      <c r="A4996">
        <v>85.87</v>
      </c>
      <c r="B4996">
        <v>85.87</v>
      </c>
      <c r="C4996">
        <v>1</v>
      </c>
      <c r="D4996">
        <v>1</v>
      </c>
      <c r="E4996">
        <v>1</v>
      </c>
      <c r="F4996">
        <v>0</v>
      </c>
      <c r="G4996">
        <v>0</v>
      </c>
      <c r="H4996">
        <v>-18.4314679261443</v>
      </c>
      <c r="I4996">
        <v>-0.389434713870287</v>
      </c>
      <c r="J4996">
        <v>0.130803580395877</v>
      </c>
      <c r="K4996">
        <v>-1.44306572441687E-2</v>
      </c>
    </row>
    <row r="4997" spans="1:11">
      <c r="A4997">
        <v>85.89</v>
      </c>
      <c r="B4997">
        <v>85.89</v>
      </c>
      <c r="C4997">
        <v>1</v>
      </c>
      <c r="D4997">
        <v>1</v>
      </c>
      <c r="E4997">
        <v>1</v>
      </c>
      <c r="F4997">
        <v>0</v>
      </c>
      <c r="G4997">
        <v>0</v>
      </c>
      <c r="H4997">
        <v>-18.431658800714999</v>
      </c>
      <c r="I4997">
        <v>-0.38762457668781303</v>
      </c>
      <c r="J4997">
        <v>0.131734348833561</v>
      </c>
      <c r="K4997">
        <v>-1.4010165095464501E-2</v>
      </c>
    </row>
    <row r="4998" spans="1:11">
      <c r="A4998">
        <v>85.9</v>
      </c>
      <c r="B4998">
        <v>85.9</v>
      </c>
      <c r="C4998">
        <v>1</v>
      </c>
      <c r="D4998">
        <v>1</v>
      </c>
      <c r="E4998">
        <v>1</v>
      </c>
      <c r="F4998">
        <v>0</v>
      </c>
      <c r="G4998">
        <v>0</v>
      </c>
      <c r="H4998">
        <v>-18.4316570777682</v>
      </c>
      <c r="I4998">
        <v>-0.38675299845635902</v>
      </c>
      <c r="J4998">
        <v>0.13118868693709401</v>
      </c>
      <c r="K4998">
        <v>-1.4155637683787E-2</v>
      </c>
    </row>
    <row r="4999" spans="1:11">
      <c r="A4999">
        <v>85.92</v>
      </c>
      <c r="B4999">
        <v>85.92</v>
      </c>
      <c r="C4999">
        <v>1</v>
      </c>
      <c r="D4999">
        <v>1</v>
      </c>
      <c r="E4999">
        <v>1</v>
      </c>
      <c r="F4999">
        <v>0</v>
      </c>
      <c r="G4999">
        <v>0</v>
      </c>
      <c r="H4999">
        <v>-18.431689534361499</v>
      </c>
      <c r="I4999">
        <v>-0.38525589741766503</v>
      </c>
      <c r="J4999">
        <v>0.132202813401818</v>
      </c>
      <c r="K4999">
        <v>-1.4289748136529799E-2</v>
      </c>
    </row>
    <row r="5000" spans="1:11">
      <c r="A5000">
        <v>85.93</v>
      </c>
      <c r="B5000">
        <v>85.93</v>
      </c>
      <c r="C5000">
        <v>1</v>
      </c>
      <c r="D5000">
        <v>1</v>
      </c>
      <c r="E5000">
        <v>1</v>
      </c>
      <c r="F5000">
        <v>0</v>
      </c>
      <c r="G5000">
        <v>0</v>
      </c>
      <c r="H5000">
        <v>-18.431702852274899</v>
      </c>
      <c r="I5000">
        <v>-0.384760051965714</v>
      </c>
      <c r="J5000">
        <v>0.131397899240255</v>
      </c>
      <c r="K5000">
        <v>-1.41390601417118E-2</v>
      </c>
    </row>
    <row r="5001" spans="1:11">
      <c r="A5001">
        <v>85.95</v>
      </c>
      <c r="B5001">
        <v>85.95</v>
      </c>
      <c r="C5001">
        <v>1</v>
      </c>
      <c r="D5001">
        <v>1</v>
      </c>
      <c r="E5001">
        <v>1</v>
      </c>
      <c r="F5001">
        <v>0</v>
      </c>
      <c r="G5001">
        <v>0</v>
      </c>
      <c r="H5001">
        <v>-18.431935915760299</v>
      </c>
      <c r="I5001">
        <v>-0.38399271667003598</v>
      </c>
      <c r="J5001">
        <v>0.12820728588849301</v>
      </c>
      <c r="K5001">
        <v>-1.45131724255091E-2</v>
      </c>
    </row>
    <row r="5002" spans="1:11">
      <c r="A5002">
        <v>85.96</v>
      </c>
      <c r="B5002">
        <v>85.96</v>
      </c>
      <c r="C5002">
        <v>1</v>
      </c>
      <c r="D5002">
        <v>1</v>
      </c>
      <c r="E5002">
        <v>1</v>
      </c>
      <c r="F5002">
        <v>0</v>
      </c>
      <c r="G5002">
        <v>0</v>
      </c>
      <c r="H5002">
        <v>-18.4319833666477</v>
      </c>
      <c r="I5002">
        <v>-0.38374706171452999</v>
      </c>
      <c r="J5002">
        <v>0.129054570570588</v>
      </c>
      <c r="K5002">
        <v>-1.4118012251211899E-2</v>
      </c>
    </row>
    <row r="5003" spans="1:11">
      <c r="A5003">
        <v>85.98</v>
      </c>
      <c r="B5003">
        <v>85.98</v>
      </c>
      <c r="C5003">
        <v>1</v>
      </c>
      <c r="D5003">
        <v>1</v>
      </c>
      <c r="E5003">
        <v>1</v>
      </c>
      <c r="F5003">
        <v>0</v>
      </c>
      <c r="G5003">
        <v>0</v>
      </c>
      <c r="H5003">
        <v>-18.432299457544499</v>
      </c>
      <c r="I5003">
        <v>-0.38387469947338099</v>
      </c>
      <c r="J5003">
        <v>0.13125846628099699</v>
      </c>
      <c r="K5003">
        <v>-1.428164563001E-2</v>
      </c>
    </row>
    <row r="5004" spans="1:11">
      <c r="A5004">
        <v>86</v>
      </c>
      <c r="B5004">
        <v>86</v>
      </c>
      <c r="C5004">
        <v>1</v>
      </c>
      <c r="D5004">
        <v>1</v>
      </c>
      <c r="E5004">
        <v>1</v>
      </c>
      <c r="F5004">
        <v>0</v>
      </c>
      <c r="G5004">
        <v>0</v>
      </c>
      <c r="H5004">
        <v>-18.432529075136198</v>
      </c>
      <c r="I5004">
        <v>-0.38443110883235898</v>
      </c>
      <c r="J5004">
        <v>0.13148729223757999</v>
      </c>
      <c r="K5004">
        <v>-1.4312844936724399E-2</v>
      </c>
    </row>
    <row r="5005" spans="1:11">
      <c r="A5005">
        <v>86.01</v>
      </c>
      <c r="B5005">
        <v>86.01</v>
      </c>
      <c r="C5005">
        <v>1</v>
      </c>
      <c r="D5005">
        <v>1</v>
      </c>
      <c r="E5005">
        <v>1</v>
      </c>
      <c r="F5005">
        <v>0</v>
      </c>
      <c r="G5005">
        <v>0</v>
      </c>
      <c r="H5005">
        <v>-18.432683022765101</v>
      </c>
      <c r="I5005">
        <v>-0.384866027161479</v>
      </c>
      <c r="J5005">
        <v>0.127606932073832</v>
      </c>
      <c r="K5005">
        <v>-1.36998484089789E-2</v>
      </c>
    </row>
    <row r="5006" spans="1:11">
      <c r="A5006">
        <v>86.03</v>
      </c>
      <c r="B5006">
        <v>86.03</v>
      </c>
      <c r="C5006">
        <v>1</v>
      </c>
      <c r="D5006">
        <v>1</v>
      </c>
      <c r="E5006">
        <v>1</v>
      </c>
      <c r="F5006">
        <v>0</v>
      </c>
      <c r="G5006">
        <v>0</v>
      </c>
      <c r="H5006">
        <v>-18.433087589310698</v>
      </c>
      <c r="I5006">
        <v>-0.386020038276911</v>
      </c>
      <c r="J5006">
        <v>0.127874230965972</v>
      </c>
      <c r="K5006">
        <v>-1.49155037837377E-2</v>
      </c>
    </row>
    <row r="5007" spans="1:11">
      <c r="A5007">
        <v>86.04</v>
      </c>
      <c r="B5007">
        <v>86.04</v>
      </c>
      <c r="C5007">
        <v>1</v>
      </c>
      <c r="D5007">
        <v>1</v>
      </c>
      <c r="E5007">
        <v>1</v>
      </c>
      <c r="F5007">
        <v>0</v>
      </c>
      <c r="G5007">
        <v>0</v>
      </c>
      <c r="H5007">
        <v>-18.433256717498299</v>
      </c>
      <c r="I5007">
        <v>-0.38659227080643199</v>
      </c>
      <c r="J5007">
        <v>0.13048812747001601</v>
      </c>
      <c r="K5007">
        <v>-1.47254208434265E-2</v>
      </c>
    </row>
    <row r="5008" spans="1:11">
      <c r="A5008">
        <v>86.06</v>
      </c>
      <c r="B5008">
        <v>86.06</v>
      </c>
      <c r="C5008">
        <v>1</v>
      </c>
      <c r="D5008">
        <v>1</v>
      </c>
      <c r="E5008">
        <v>1</v>
      </c>
      <c r="F5008">
        <v>0</v>
      </c>
      <c r="G5008">
        <v>0</v>
      </c>
      <c r="H5008">
        <v>-18.433842193462699</v>
      </c>
      <c r="I5008">
        <v>-0.38785529322922202</v>
      </c>
      <c r="J5008">
        <v>0.13265241868794</v>
      </c>
      <c r="K5008">
        <v>-1.44841151607482E-2</v>
      </c>
    </row>
    <row r="5009" spans="1:11">
      <c r="A5009">
        <v>86.07</v>
      </c>
      <c r="B5009">
        <v>86.07</v>
      </c>
      <c r="C5009">
        <v>1</v>
      </c>
      <c r="D5009">
        <v>1</v>
      </c>
      <c r="E5009">
        <v>1</v>
      </c>
      <c r="F5009">
        <v>0</v>
      </c>
      <c r="G5009">
        <v>0</v>
      </c>
      <c r="H5009">
        <v>-18.4340835922855</v>
      </c>
      <c r="I5009">
        <v>-0.388477137312293</v>
      </c>
      <c r="J5009">
        <v>0.13263003900647199</v>
      </c>
      <c r="K5009">
        <v>-1.4868937654313101E-2</v>
      </c>
    </row>
    <row r="5010" spans="1:11">
      <c r="A5010">
        <v>86.09</v>
      </c>
      <c r="B5010">
        <v>86.09</v>
      </c>
      <c r="C5010">
        <v>1</v>
      </c>
      <c r="D5010">
        <v>1</v>
      </c>
      <c r="E5010">
        <v>1</v>
      </c>
      <c r="F5010">
        <v>0</v>
      </c>
      <c r="G5010">
        <v>0</v>
      </c>
      <c r="H5010">
        <v>-18.4345698823909</v>
      </c>
      <c r="I5010">
        <v>-0.38935435004532298</v>
      </c>
      <c r="J5010">
        <v>0.13074574526399399</v>
      </c>
      <c r="K5010">
        <v>-1.39633195692633E-2</v>
      </c>
    </row>
    <row r="5011" spans="1:11">
      <c r="A5011">
        <v>86.1</v>
      </c>
      <c r="B5011">
        <v>86.1</v>
      </c>
      <c r="C5011">
        <v>1</v>
      </c>
      <c r="D5011">
        <v>1</v>
      </c>
      <c r="E5011">
        <v>1</v>
      </c>
      <c r="F5011">
        <v>0</v>
      </c>
      <c r="G5011">
        <v>0</v>
      </c>
      <c r="H5011">
        <v>-18.4349439946869</v>
      </c>
      <c r="I5011">
        <v>-0.38943003863096198</v>
      </c>
      <c r="J5011">
        <v>0.12950606178492299</v>
      </c>
      <c r="K5011">
        <v>-1.4350284104781799E-2</v>
      </c>
    </row>
    <row r="5012" spans="1:11">
      <c r="A5012">
        <v>86.12</v>
      </c>
      <c r="B5012">
        <v>86.12</v>
      </c>
      <c r="C5012">
        <v>1</v>
      </c>
      <c r="D5012">
        <v>1</v>
      </c>
      <c r="E5012">
        <v>1</v>
      </c>
      <c r="F5012">
        <v>0</v>
      </c>
      <c r="G5012">
        <v>0</v>
      </c>
      <c r="H5012">
        <v>-18.4355191329702</v>
      </c>
      <c r="I5012">
        <v>-0.388895599171519</v>
      </c>
      <c r="J5012">
        <v>0.129613685421646</v>
      </c>
      <c r="K5012">
        <v>-1.39318408657723E-2</v>
      </c>
    </row>
    <row r="5013" spans="1:11">
      <c r="A5013">
        <v>86.14</v>
      </c>
      <c r="B5013">
        <v>86.14</v>
      </c>
      <c r="C5013">
        <v>1</v>
      </c>
      <c r="D5013">
        <v>1</v>
      </c>
      <c r="E5013">
        <v>1</v>
      </c>
      <c r="F5013">
        <v>0</v>
      </c>
      <c r="G5013">
        <v>0</v>
      </c>
      <c r="H5013">
        <v>-18.435931941721002</v>
      </c>
      <c r="I5013">
        <v>-0.38800735957920601</v>
      </c>
      <c r="J5013">
        <v>0.12984188273549099</v>
      </c>
      <c r="K5013">
        <v>-1.36593358763795E-2</v>
      </c>
    </row>
    <row r="5014" spans="1:11">
      <c r="A5014">
        <v>86.15</v>
      </c>
      <c r="B5014">
        <v>86.15</v>
      </c>
      <c r="C5014">
        <v>1</v>
      </c>
      <c r="D5014">
        <v>1</v>
      </c>
      <c r="E5014">
        <v>1</v>
      </c>
      <c r="F5014">
        <v>0</v>
      </c>
      <c r="G5014">
        <v>0</v>
      </c>
      <c r="H5014">
        <v>-18.4361407442521</v>
      </c>
      <c r="I5014">
        <v>-0.38739361800253402</v>
      </c>
      <c r="J5014">
        <v>0.13127154204994401</v>
      </c>
      <c r="K5014">
        <v>-1.4349539046710999E-2</v>
      </c>
    </row>
    <row r="5015" spans="1:11">
      <c r="A5015">
        <v>86.17</v>
      </c>
      <c r="B5015">
        <v>86.17</v>
      </c>
      <c r="C5015">
        <v>1</v>
      </c>
      <c r="D5015">
        <v>1</v>
      </c>
      <c r="E5015">
        <v>1</v>
      </c>
      <c r="F5015">
        <v>0</v>
      </c>
      <c r="G5015">
        <v>0</v>
      </c>
      <c r="H5015">
        <v>-18.436608594169702</v>
      </c>
      <c r="I5015">
        <v>-0.38585948757827299</v>
      </c>
      <c r="J5015">
        <v>0.13218495994806301</v>
      </c>
      <c r="K5015">
        <v>-1.3350974967329701E-2</v>
      </c>
    </row>
    <row r="5016" spans="1:11">
      <c r="A5016">
        <v>86.18</v>
      </c>
      <c r="B5016">
        <v>86.18</v>
      </c>
      <c r="C5016">
        <v>1</v>
      </c>
      <c r="D5016">
        <v>1</v>
      </c>
      <c r="E5016">
        <v>1</v>
      </c>
      <c r="F5016">
        <v>0</v>
      </c>
      <c r="G5016">
        <v>0</v>
      </c>
      <c r="H5016">
        <v>-18.436678163969301</v>
      </c>
      <c r="I5016">
        <v>-0.384908681735396</v>
      </c>
      <c r="J5016">
        <v>0.13056444469839301</v>
      </c>
      <c r="K5016">
        <v>-1.3628509098700401E-2</v>
      </c>
    </row>
    <row r="5017" spans="1:11">
      <c r="A5017">
        <v>86.2</v>
      </c>
      <c r="B5017">
        <v>86.2</v>
      </c>
      <c r="C5017">
        <v>1</v>
      </c>
      <c r="D5017">
        <v>1</v>
      </c>
      <c r="E5017">
        <v>1</v>
      </c>
      <c r="F5017">
        <v>0</v>
      </c>
      <c r="G5017">
        <v>0</v>
      </c>
      <c r="H5017">
        <v>-18.436951227761199</v>
      </c>
      <c r="I5017">
        <v>-0.38259045220911497</v>
      </c>
      <c r="J5017">
        <v>0.13362191151827599</v>
      </c>
      <c r="K5017">
        <v>-1.27165580200488E-2</v>
      </c>
    </row>
    <row r="5018" spans="1:11">
      <c r="A5018">
        <v>86.21</v>
      </c>
      <c r="B5018">
        <v>86.21</v>
      </c>
      <c r="C5018">
        <v>1</v>
      </c>
      <c r="D5018">
        <v>1</v>
      </c>
      <c r="E5018">
        <v>1</v>
      </c>
      <c r="F5018">
        <v>0</v>
      </c>
      <c r="G5018">
        <v>0</v>
      </c>
      <c r="H5018">
        <v>-18.4371157924679</v>
      </c>
      <c r="I5018">
        <v>-0.381165286526084</v>
      </c>
      <c r="J5018">
        <v>0.13421786483377199</v>
      </c>
      <c r="K5018">
        <v>-1.24759973954413E-2</v>
      </c>
    </row>
    <row r="5019" spans="1:11">
      <c r="A5019">
        <v>86.23</v>
      </c>
      <c r="B5019">
        <v>86.23</v>
      </c>
      <c r="C5019">
        <v>1</v>
      </c>
      <c r="D5019">
        <v>1</v>
      </c>
      <c r="E5019">
        <v>1</v>
      </c>
      <c r="F5019">
        <v>0</v>
      </c>
      <c r="G5019">
        <v>0</v>
      </c>
      <c r="H5019">
        <v>-18.437266061372501</v>
      </c>
      <c r="I5019">
        <v>-0.37797343917191001</v>
      </c>
      <c r="J5019">
        <v>0.13135754037648401</v>
      </c>
      <c r="K5019">
        <v>-1.33100899056949E-2</v>
      </c>
    </row>
    <row r="5020" spans="1:11">
      <c r="A5020">
        <v>86.25</v>
      </c>
      <c r="B5020">
        <v>86.25</v>
      </c>
      <c r="C5020">
        <v>1</v>
      </c>
      <c r="D5020">
        <v>1</v>
      </c>
      <c r="E5020">
        <v>1</v>
      </c>
      <c r="F5020">
        <v>0</v>
      </c>
      <c r="G5020">
        <v>0</v>
      </c>
      <c r="H5020">
        <v>-18.437533583794799</v>
      </c>
      <c r="I5020">
        <v>-0.37478487938642502</v>
      </c>
      <c r="J5020">
        <v>0.12757814023643699</v>
      </c>
      <c r="K5020">
        <v>-1.2899562908687601E-2</v>
      </c>
    </row>
    <row r="5021" spans="1:11">
      <c r="A5021">
        <v>86.26</v>
      </c>
      <c r="B5021">
        <v>86.26</v>
      </c>
      <c r="C5021">
        <v>1</v>
      </c>
      <c r="D5021">
        <v>1</v>
      </c>
      <c r="E5021">
        <v>1</v>
      </c>
      <c r="F5021">
        <v>0</v>
      </c>
      <c r="G5021">
        <v>0</v>
      </c>
      <c r="H5021">
        <v>-18.437661128427401</v>
      </c>
      <c r="I5021">
        <v>-0.3727403935045</v>
      </c>
      <c r="J5021">
        <v>0.12709056492894899</v>
      </c>
      <c r="K5021">
        <v>-1.29644760931055E-2</v>
      </c>
    </row>
    <row r="5022" spans="1:11">
      <c r="A5022">
        <v>86.28</v>
      </c>
      <c r="B5022">
        <v>86.28</v>
      </c>
      <c r="C5022">
        <v>1</v>
      </c>
      <c r="D5022">
        <v>1</v>
      </c>
      <c r="E5022">
        <v>1</v>
      </c>
      <c r="F5022">
        <v>0</v>
      </c>
      <c r="G5022">
        <v>0</v>
      </c>
      <c r="H5022">
        <v>-18.437945088693901</v>
      </c>
      <c r="I5022">
        <v>-0.36702735349535898</v>
      </c>
      <c r="J5022">
        <v>0.130189899355173</v>
      </c>
      <c r="K5022">
        <v>-1.0982249095758701E-2</v>
      </c>
    </row>
    <row r="5023" spans="1:11">
      <c r="A5023">
        <v>86.29</v>
      </c>
      <c r="B5023">
        <v>86.29</v>
      </c>
      <c r="C5023">
        <v>1</v>
      </c>
      <c r="D5023">
        <v>1</v>
      </c>
      <c r="E5023">
        <v>1</v>
      </c>
      <c r="F5023">
        <v>0</v>
      </c>
      <c r="G5023">
        <v>0</v>
      </c>
      <c r="H5023">
        <v>-18.438043576060799</v>
      </c>
      <c r="I5023">
        <v>-0.36380748264491602</v>
      </c>
      <c r="J5023">
        <v>0.13307411223650001</v>
      </c>
      <c r="K5023">
        <v>-9.8428690409973502E-3</v>
      </c>
    </row>
    <row r="5024" spans="1:11">
      <c r="A5024">
        <v>86.31</v>
      </c>
      <c r="B5024">
        <v>86.31</v>
      </c>
      <c r="C5024">
        <v>1</v>
      </c>
      <c r="D5024">
        <v>1</v>
      </c>
      <c r="E5024">
        <v>1</v>
      </c>
      <c r="F5024">
        <v>0</v>
      </c>
      <c r="G5024">
        <v>0</v>
      </c>
      <c r="H5024">
        <v>-18.438488794838801</v>
      </c>
      <c r="I5024">
        <v>-0.354861430823803</v>
      </c>
      <c r="J5024">
        <v>0.13320663012564199</v>
      </c>
      <c r="K5024">
        <v>-9.4562770345142499E-3</v>
      </c>
    </row>
    <row r="5025" spans="1:11">
      <c r="A5025">
        <v>86.32</v>
      </c>
      <c r="B5025">
        <v>86.32</v>
      </c>
      <c r="C5025">
        <v>1</v>
      </c>
      <c r="D5025">
        <v>1</v>
      </c>
      <c r="E5025">
        <v>1</v>
      </c>
      <c r="F5025">
        <v>0</v>
      </c>
      <c r="G5025">
        <v>0</v>
      </c>
      <c r="H5025">
        <v>-18.438907191525299</v>
      </c>
      <c r="I5025">
        <v>-0.34337513148784599</v>
      </c>
      <c r="J5025">
        <v>0.132020004093647</v>
      </c>
      <c r="K5025">
        <v>-1.13641844892993E-2</v>
      </c>
    </row>
    <row r="5026" spans="1:11">
      <c r="A5026">
        <v>86.34</v>
      </c>
      <c r="B5026">
        <v>86.34</v>
      </c>
      <c r="C5026">
        <v>1</v>
      </c>
      <c r="D5026">
        <v>1</v>
      </c>
      <c r="E5026">
        <v>1</v>
      </c>
      <c r="F5026">
        <v>0</v>
      </c>
      <c r="G5026">
        <v>0</v>
      </c>
      <c r="H5026">
        <v>-18.440310322182899</v>
      </c>
      <c r="I5026">
        <v>-0.329162087291479</v>
      </c>
      <c r="J5026">
        <v>0.13241252861916999</v>
      </c>
      <c r="K5026">
        <v>-1.5571899944106999E-2</v>
      </c>
    </row>
    <row r="5027" spans="1:11">
      <c r="A5027">
        <v>86.35</v>
      </c>
      <c r="B5027">
        <v>86.35</v>
      </c>
      <c r="C5027">
        <v>1</v>
      </c>
      <c r="D5027">
        <v>1</v>
      </c>
      <c r="E5027">
        <v>1</v>
      </c>
      <c r="F5027">
        <v>0</v>
      </c>
      <c r="G5027">
        <v>0</v>
      </c>
      <c r="H5027">
        <v>-18.4410142158182</v>
      </c>
      <c r="I5027">
        <v>-0.32707490026950797</v>
      </c>
      <c r="J5027">
        <v>0.12986551970243501</v>
      </c>
      <c r="K5027">
        <v>-1.5939492969784901E-2</v>
      </c>
    </row>
    <row r="5028" spans="1:11">
      <c r="A5028">
        <v>86.37</v>
      </c>
      <c r="B5028">
        <v>86.37</v>
      </c>
      <c r="C5028">
        <v>1</v>
      </c>
      <c r="D5028">
        <v>1</v>
      </c>
      <c r="E5028">
        <v>1</v>
      </c>
      <c r="F5028">
        <v>0</v>
      </c>
      <c r="G5028">
        <v>0</v>
      </c>
      <c r="H5028">
        <v>-18.441614872341201</v>
      </c>
      <c r="I5028">
        <v>-0.319049367681146</v>
      </c>
      <c r="J5028">
        <v>0.12727953493595101</v>
      </c>
      <c r="K5028">
        <v>-1.46672131816457E-2</v>
      </c>
    </row>
    <row r="5029" spans="1:11">
      <c r="A5029">
        <v>86.39</v>
      </c>
      <c r="B5029">
        <v>86.39</v>
      </c>
      <c r="C5029">
        <v>1</v>
      </c>
      <c r="D5029">
        <v>1</v>
      </c>
      <c r="E5029">
        <v>1</v>
      </c>
      <c r="F5029">
        <v>0</v>
      </c>
      <c r="G5029">
        <v>0</v>
      </c>
      <c r="H5029">
        <v>-18.4419182972504</v>
      </c>
      <c r="I5029">
        <v>-0.30958727933466401</v>
      </c>
      <c r="J5029">
        <v>0.13268460519611799</v>
      </c>
      <c r="K5029">
        <v>-1.52699651609179E-2</v>
      </c>
    </row>
    <row r="5030" spans="1:11">
      <c r="A5030">
        <v>86.4</v>
      </c>
      <c r="B5030">
        <v>86.4</v>
      </c>
      <c r="C5030">
        <v>1</v>
      </c>
      <c r="D5030">
        <v>1</v>
      </c>
      <c r="E5030">
        <v>1</v>
      </c>
      <c r="F5030">
        <v>0</v>
      </c>
      <c r="G5030">
        <v>0</v>
      </c>
      <c r="H5030">
        <v>-18.4418769465262</v>
      </c>
      <c r="I5030">
        <v>-0.30537965707480902</v>
      </c>
      <c r="J5030">
        <v>0.13462195638567201</v>
      </c>
      <c r="K5030">
        <v>-1.49886126069344E-2</v>
      </c>
    </row>
    <row r="5031" spans="1:11">
      <c r="A5031">
        <v>86.42</v>
      </c>
      <c r="B5031">
        <v>86.42</v>
      </c>
      <c r="C5031">
        <v>1</v>
      </c>
      <c r="D5031">
        <v>1</v>
      </c>
      <c r="E5031">
        <v>1</v>
      </c>
      <c r="F5031">
        <v>0</v>
      </c>
      <c r="G5031">
        <v>0</v>
      </c>
      <c r="H5031">
        <v>-18.441847377033</v>
      </c>
      <c r="I5031">
        <v>-0.29859926551580401</v>
      </c>
      <c r="J5031">
        <v>0.131364455446601</v>
      </c>
      <c r="K5031">
        <v>-1.53345989485592E-2</v>
      </c>
    </row>
    <row r="5032" spans="1:11">
      <c r="A5032">
        <v>86.43</v>
      </c>
      <c r="B5032">
        <v>86.43</v>
      </c>
      <c r="C5032">
        <v>1</v>
      </c>
      <c r="D5032">
        <v>1</v>
      </c>
      <c r="E5032">
        <v>1</v>
      </c>
      <c r="F5032">
        <v>0</v>
      </c>
      <c r="G5032">
        <v>0</v>
      </c>
      <c r="H5032">
        <v>-18.4419071679451</v>
      </c>
      <c r="I5032">
        <v>-0.29611998237669501</v>
      </c>
      <c r="J5032">
        <v>0.13229660689830799</v>
      </c>
      <c r="K5032">
        <v>-1.52788127255085E-2</v>
      </c>
    </row>
    <row r="5033" spans="1:11">
      <c r="A5033">
        <v>86.45</v>
      </c>
      <c r="B5033">
        <v>86.45</v>
      </c>
      <c r="C5033">
        <v>1</v>
      </c>
      <c r="D5033">
        <v>1</v>
      </c>
      <c r="E5033">
        <v>1</v>
      </c>
      <c r="F5033">
        <v>0</v>
      </c>
      <c r="G5033">
        <v>0</v>
      </c>
      <c r="H5033">
        <v>-18.4419409749562</v>
      </c>
      <c r="I5033">
        <v>-0.29240681789815398</v>
      </c>
      <c r="J5033">
        <v>0.13332355767488499</v>
      </c>
      <c r="K5033">
        <v>-1.48823486995874E-2</v>
      </c>
    </row>
    <row r="5034" spans="1:11">
      <c r="A5034">
        <v>86.46</v>
      </c>
      <c r="B5034">
        <v>86.46</v>
      </c>
      <c r="C5034">
        <v>1</v>
      </c>
      <c r="D5034">
        <v>1</v>
      </c>
      <c r="E5034">
        <v>1</v>
      </c>
      <c r="F5034">
        <v>0</v>
      </c>
      <c r="G5034">
        <v>0</v>
      </c>
      <c r="H5034">
        <v>-18.4419365977399</v>
      </c>
      <c r="I5034">
        <v>-0.29094916768372098</v>
      </c>
      <c r="J5034">
        <v>0.13305764179676799</v>
      </c>
      <c r="K5034">
        <v>-1.49697998906468E-2</v>
      </c>
    </row>
    <row r="5035" spans="1:11">
      <c r="A5035">
        <v>86.48</v>
      </c>
      <c r="B5035">
        <v>86.48</v>
      </c>
      <c r="C5035">
        <v>1</v>
      </c>
      <c r="D5035">
        <v>1</v>
      </c>
      <c r="E5035">
        <v>1</v>
      </c>
      <c r="F5035">
        <v>0</v>
      </c>
      <c r="G5035">
        <v>0</v>
      </c>
      <c r="H5035">
        <v>-18.441753406580801</v>
      </c>
      <c r="I5035">
        <v>-0.288565708324313</v>
      </c>
      <c r="J5035">
        <v>0.130902151577175</v>
      </c>
      <c r="K5035">
        <v>-1.5168171601995699E-2</v>
      </c>
    </row>
    <row r="5036" spans="1:11">
      <c r="A5036">
        <v>86.5</v>
      </c>
      <c r="B5036">
        <v>86.5</v>
      </c>
      <c r="C5036">
        <v>1</v>
      </c>
      <c r="D5036">
        <v>1</v>
      </c>
      <c r="E5036">
        <v>1</v>
      </c>
      <c r="F5036">
        <v>0</v>
      </c>
      <c r="G5036">
        <v>0</v>
      </c>
      <c r="H5036">
        <v>-18.441789588464498</v>
      </c>
      <c r="I5036">
        <v>-0.286745419725776</v>
      </c>
      <c r="J5036">
        <v>0.13023189269006299</v>
      </c>
      <c r="K5036">
        <v>-1.43340790917421E-2</v>
      </c>
    </row>
    <row r="5037" spans="1:11">
      <c r="A5037">
        <v>86.51</v>
      </c>
      <c r="B5037">
        <v>86.51</v>
      </c>
      <c r="C5037">
        <v>1</v>
      </c>
      <c r="D5037">
        <v>1</v>
      </c>
      <c r="E5037">
        <v>1</v>
      </c>
      <c r="F5037">
        <v>0</v>
      </c>
      <c r="G5037">
        <v>0</v>
      </c>
      <c r="H5037">
        <v>-18.441888774323399</v>
      </c>
      <c r="I5037">
        <v>-0.28594197705388102</v>
      </c>
      <c r="J5037">
        <v>0.13100487180054199</v>
      </c>
      <c r="K5037">
        <v>-1.46424400007918E-2</v>
      </c>
    </row>
    <row r="5038" spans="1:11">
      <c r="A5038">
        <v>86.53</v>
      </c>
      <c r="B5038">
        <v>86.53</v>
      </c>
      <c r="C5038">
        <v>1</v>
      </c>
      <c r="D5038">
        <v>1</v>
      </c>
      <c r="E5038">
        <v>1</v>
      </c>
      <c r="F5038">
        <v>0</v>
      </c>
      <c r="G5038">
        <v>0</v>
      </c>
      <c r="H5038">
        <v>-18.441890636968701</v>
      </c>
      <c r="I5038">
        <v>-0.28460058383643599</v>
      </c>
      <c r="J5038">
        <v>0.131743527017534</v>
      </c>
      <c r="K5038">
        <v>-1.45896340100243E-2</v>
      </c>
    </row>
    <row r="5039" spans="1:11">
      <c r="A5039">
        <v>86.54</v>
      </c>
      <c r="B5039">
        <v>86.54</v>
      </c>
      <c r="C5039">
        <v>1</v>
      </c>
      <c r="D5039">
        <v>1</v>
      </c>
      <c r="E5039">
        <v>1</v>
      </c>
      <c r="F5039">
        <v>0</v>
      </c>
      <c r="G5039">
        <v>0</v>
      </c>
      <c r="H5039">
        <v>-18.4418012299972</v>
      </c>
      <c r="I5039">
        <v>-0.28407705016434198</v>
      </c>
      <c r="J5039">
        <v>0.13030846137553501</v>
      </c>
      <c r="K5039">
        <v>-1.43364073982133E-2</v>
      </c>
    </row>
    <row r="5040" spans="1:11">
      <c r="A5040">
        <v>86.56</v>
      </c>
      <c r="B5040">
        <v>86.56</v>
      </c>
      <c r="C5040">
        <v>1</v>
      </c>
      <c r="D5040">
        <v>1</v>
      </c>
      <c r="E5040">
        <v>1</v>
      </c>
      <c r="F5040">
        <v>0</v>
      </c>
      <c r="G5040">
        <v>0</v>
      </c>
      <c r="H5040">
        <v>-18.441792941225899</v>
      </c>
      <c r="I5040">
        <v>-0.28301383368670902</v>
      </c>
      <c r="J5040">
        <v>0.13072399422526401</v>
      </c>
      <c r="K5040">
        <v>-1.4927797241905801E-2</v>
      </c>
    </row>
    <row r="5041" spans="1:11">
      <c r="A5041">
        <v>86.57</v>
      </c>
      <c r="B5041">
        <v>86.57</v>
      </c>
      <c r="C5041">
        <v>1</v>
      </c>
      <c r="D5041">
        <v>1</v>
      </c>
      <c r="E5041">
        <v>1</v>
      </c>
      <c r="F5041">
        <v>0</v>
      </c>
      <c r="G5041">
        <v>0</v>
      </c>
      <c r="H5041">
        <v>-18.4417359908478</v>
      </c>
      <c r="I5041">
        <v>-0.28253845870494798</v>
      </c>
      <c r="J5041">
        <v>0.13047190848738</v>
      </c>
      <c r="K5041">
        <v>-1.49173664289147E-2</v>
      </c>
    </row>
    <row r="5042" spans="1:11">
      <c r="A5042">
        <v>86.59</v>
      </c>
      <c r="B5042">
        <v>86.59</v>
      </c>
      <c r="C5042">
        <v>1</v>
      </c>
      <c r="D5042">
        <v>1</v>
      </c>
      <c r="E5042">
        <v>1</v>
      </c>
      <c r="F5042">
        <v>0</v>
      </c>
      <c r="G5042">
        <v>0</v>
      </c>
      <c r="H5042">
        <v>-18.441841323436002</v>
      </c>
      <c r="I5042">
        <v>-0.28172940947115399</v>
      </c>
      <c r="J5042">
        <v>0.13021366205066401</v>
      </c>
      <c r="K5042">
        <v>-1.45991335004269E-2</v>
      </c>
    </row>
    <row r="5043" spans="1:11">
      <c r="A5043">
        <v>86.6</v>
      </c>
      <c r="B5043">
        <v>86.6</v>
      </c>
      <c r="C5043">
        <v>1</v>
      </c>
      <c r="D5043">
        <v>1</v>
      </c>
      <c r="E5043">
        <v>1</v>
      </c>
      <c r="F5043">
        <v>0</v>
      </c>
      <c r="G5043">
        <v>0</v>
      </c>
      <c r="H5043">
        <v>-18.441778366026998</v>
      </c>
      <c r="I5043">
        <v>-0.28139147907495499</v>
      </c>
      <c r="J5043">
        <v>0.132206585258245</v>
      </c>
      <c r="K5043">
        <v>-1.4598481574615E-2</v>
      </c>
    </row>
    <row r="5044" spans="1:11">
      <c r="A5044">
        <v>86.62</v>
      </c>
      <c r="B5044">
        <v>86.62</v>
      </c>
      <c r="C5044">
        <v>1</v>
      </c>
      <c r="D5044">
        <v>1</v>
      </c>
      <c r="E5044">
        <v>1</v>
      </c>
      <c r="F5044">
        <v>0</v>
      </c>
      <c r="G5044">
        <v>0</v>
      </c>
      <c r="H5044">
        <v>-18.441809472202401</v>
      </c>
      <c r="I5044">
        <v>-0.280895736068487</v>
      </c>
      <c r="J5044">
        <v>0.131882708519697</v>
      </c>
      <c r="K5044">
        <v>-1.4236476484468101E-2</v>
      </c>
    </row>
    <row r="5045" spans="1:11">
      <c r="A5045">
        <v>86.64</v>
      </c>
      <c r="B5045">
        <v>86.64</v>
      </c>
      <c r="C5045">
        <v>1</v>
      </c>
      <c r="D5045">
        <v>1</v>
      </c>
      <c r="E5045">
        <v>1</v>
      </c>
      <c r="F5045">
        <v>0</v>
      </c>
      <c r="G5045">
        <v>0</v>
      </c>
      <c r="H5045">
        <v>-18.441867400469299</v>
      </c>
      <c r="I5045">
        <v>-0.28053348883986501</v>
      </c>
      <c r="J5045">
        <v>0.13120704330503899</v>
      </c>
      <c r="K5045">
        <v>-1.5222933370198999E-2</v>
      </c>
    </row>
    <row r="5046" spans="1:11">
      <c r="A5046">
        <v>86.65</v>
      </c>
      <c r="B5046">
        <v>86.65</v>
      </c>
      <c r="C5046">
        <v>1</v>
      </c>
      <c r="D5046">
        <v>1</v>
      </c>
      <c r="E5046">
        <v>1</v>
      </c>
      <c r="F5046">
        <v>0</v>
      </c>
      <c r="G5046">
        <v>0</v>
      </c>
      <c r="H5046">
        <v>-18.441895247015601</v>
      </c>
      <c r="I5046">
        <v>-0.28047109954059102</v>
      </c>
      <c r="J5046">
        <v>0.13147446792572701</v>
      </c>
      <c r="K5046">
        <v>-1.5111919717650701E-2</v>
      </c>
    </row>
    <row r="5047" spans="1:11">
      <c r="A5047">
        <v>86.67</v>
      </c>
      <c r="B5047">
        <v>86.67</v>
      </c>
      <c r="C5047">
        <v>1</v>
      </c>
      <c r="D5047">
        <v>1</v>
      </c>
      <c r="E5047">
        <v>1</v>
      </c>
      <c r="F5047">
        <v>0</v>
      </c>
      <c r="G5047">
        <v>0</v>
      </c>
      <c r="H5047">
        <v>-18.4421337121722</v>
      </c>
      <c r="I5047">
        <v>-0.28085791505873198</v>
      </c>
      <c r="J5047">
        <v>0.13282554689794801</v>
      </c>
      <c r="K5047">
        <v>-1.5106797443414E-2</v>
      </c>
    </row>
    <row r="5048" spans="1:11">
      <c r="A5048">
        <v>86.68</v>
      </c>
      <c r="B5048">
        <v>86.68</v>
      </c>
      <c r="C5048">
        <v>1</v>
      </c>
      <c r="D5048">
        <v>1</v>
      </c>
      <c r="E5048">
        <v>1</v>
      </c>
      <c r="F5048">
        <v>0</v>
      </c>
      <c r="G5048">
        <v>0</v>
      </c>
      <c r="H5048">
        <v>-18.442229498703501</v>
      </c>
      <c r="I5048">
        <v>-0.28148108161985902</v>
      </c>
      <c r="J5048">
        <v>0.13322272337973101</v>
      </c>
      <c r="K5048">
        <v>-1.4980603232673299E-2</v>
      </c>
    </row>
    <row r="5049" spans="1:11">
      <c r="A5049">
        <v>86.7</v>
      </c>
      <c r="B5049">
        <v>86.7</v>
      </c>
      <c r="C5049">
        <v>1</v>
      </c>
      <c r="D5049">
        <v>1</v>
      </c>
      <c r="E5049">
        <v>1</v>
      </c>
      <c r="F5049">
        <v>0</v>
      </c>
      <c r="G5049">
        <v>0</v>
      </c>
      <c r="H5049">
        <v>-18.442765568002901</v>
      </c>
      <c r="I5049">
        <v>-0.28487025760114199</v>
      </c>
      <c r="J5049">
        <v>0.132114174775779</v>
      </c>
      <c r="K5049">
        <v>-1.4769658666379901E-2</v>
      </c>
    </row>
    <row r="5050" spans="1:11">
      <c r="A5050">
        <v>86.71</v>
      </c>
      <c r="B5050">
        <v>86.71</v>
      </c>
      <c r="C5050">
        <v>1</v>
      </c>
      <c r="D5050">
        <v>1</v>
      </c>
      <c r="E5050">
        <v>1</v>
      </c>
      <c r="F5050">
        <v>0</v>
      </c>
      <c r="G5050">
        <v>0</v>
      </c>
      <c r="H5050">
        <v>-18.443197794830301</v>
      </c>
      <c r="I5050">
        <v>-0.28824687935411902</v>
      </c>
      <c r="J5050">
        <v>0.132459802553058</v>
      </c>
      <c r="K5050">
        <v>-1.5289057273982E-2</v>
      </c>
    </row>
    <row r="5051" spans="1:11">
      <c r="A5051">
        <v>86.73</v>
      </c>
      <c r="B5051">
        <v>86.73</v>
      </c>
      <c r="C5051">
        <v>1</v>
      </c>
      <c r="D5051">
        <v>1</v>
      </c>
      <c r="E5051">
        <v>1</v>
      </c>
      <c r="F5051">
        <v>0</v>
      </c>
      <c r="G5051">
        <v>0</v>
      </c>
      <c r="H5051">
        <v>-18.4446672356584</v>
      </c>
      <c r="I5051">
        <v>-0.29609062708914302</v>
      </c>
      <c r="J5051">
        <v>0.13028344139456699</v>
      </c>
      <c r="K5051">
        <v>-1.5327986558180901E-2</v>
      </c>
    </row>
    <row r="5052" spans="1:11">
      <c r="A5052">
        <v>86.75</v>
      </c>
      <c r="B5052">
        <v>86.75</v>
      </c>
      <c r="C5052">
        <v>1</v>
      </c>
      <c r="D5052">
        <v>1</v>
      </c>
      <c r="E5052">
        <v>1</v>
      </c>
      <c r="F5052">
        <v>0</v>
      </c>
      <c r="G5052">
        <v>0</v>
      </c>
      <c r="H5052">
        <v>-18.446300728965699</v>
      </c>
      <c r="I5052">
        <v>-0.298416903242469</v>
      </c>
      <c r="J5052">
        <v>0.13607525266706899</v>
      </c>
      <c r="K5052">
        <v>-1.6247853878834699E-2</v>
      </c>
    </row>
    <row r="5053" spans="1:11">
      <c r="A5053">
        <v>86.76</v>
      </c>
      <c r="B5053">
        <v>86.76</v>
      </c>
      <c r="C5053">
        <v>1</v>
      </c>
      <c r="D5053">
        <v>1</v>
      </c>
      <c r="E5053">
        <v>1</v>
      </c>
      <c r="F5053">
        <v>0</v>
      </c>
      <c r="G5053">
        <v>0</v>
      </c>
      <c r="H5053">
        <v>-18.446853003278701</v>
      </c>
      <c r="I5053">
        <v>-0.29723425395786801</v>
      </c>
      <c r="J5053">
        <v>0.135672795586288</v>
      </c>
      <c r="K5053">
        <v>-1.6926788045845499E-2</v>
      </c>
    </row>
    <row r="5054" spans="1:11">
      <c r="A5054">
        <v>86.78</v>
      </c>
      <c r="B5054">
        <v>86.78</v>
      </c>
      <c r="C5054">
        <v>1</v>
      </c>
      <c r="D5054">
        <v>1</v>
      </c>
      <c r="E5054">
        <v>1</v>
      </c>
      <c r="F5054">
        <v>0</v>
      </c>
      <c r="G5054">
        <v>0</v>
      </c>
      <c r="H5054">
        <v>-18.447897062500498</v>
      </c>
      <c r="I5054">
        <v>-0.29242053627967801</v>
      </c>
      <c r="J5054">
        <v>0.134590649977326</v>
      </c>
      <c r="K5054">
        <v>-1.64339321320154E-2</v>
      </c>
    </row>
    <row r="5055" spans="1:11">
      <c r="A5055">
        <v>86.79</v>
      </c>
      <c r="B5055">
        <v>86.79</v>
      </c>
      <c r="C5055">
        <v>1</v>
      </c>
      <c r="D5055">
        <v>1</v>
      </c>
      <c r="E5055">
        <v>1</v>
      </c>
      <c r="F5055">
        <v>0</v>
      </c>
      <c r="G5055">
        <v>0</v>
      </c>
      <c r="H5055">
        <v>-18.448252967439299</v>
      </c>
      <c r="I5055">
        <v>-0.28950111940503098</v>
      </c>
      <c r="J5055">
        <v>0.13433441519737199</v>
      </c>
      <c r="K5055">
        <v>-1.6534235574796E-2</v>
      </c>
    </row>
    <row r="5056" spans="1:11">
      <c r="A5056">
        <v>86.81</v>
      </c>
      <c r="B5056">
        <v>86.81</v>
      </c>
      <c r="C5056">
        <v>1</v>
      </c>
      <c r="D5056">
        <v>1</v>
      </c>
      <c r="E5056">
        <v>1</v>
      </c>
      <c r="F5056">
        <v>0</v>
      </c>
      <c r="G5056">
        <v>0</v>
      </c>
      <c r="H5056">
        <v>-18.4485575565018</v>
      </c>
      <c r="I5056">
        <v>-0.28384005650878003</v>
      </c>
      <c r="J5056">
        <v>0.133700869046152</v>
      </c>
      <c r="K5056">
        <v>-1.67039225504193E-2</v>
      </c>
    </row>
    <row r="5057" spans="1:11">
      <c r="A5057">
        <v>86.82</v>
      </c>
      <c r="B5057">
        <v>86.82</v>
      </c>
      <c r="C5057">
        <v>1</v>
      </c>
      <c r="D5057">
        <v>1</v>
      </c>
      <c r="E5057">
        <v>1</v>
      </c>
      <c r="F5057">
        <v>0</v>
      </c>
      <c r="G5057">
        <v>0</v>
      </c>
      <c r="H5057">
        <v>-18.448757232071301</v>
      </c>
      <c r="I5057">
        <v>-0.28136598877608798</v>
      </c>
      <c r="J5057">
        <v>0.13338491320609999</v>
      </c>
      <c r="K5057">
        <v>-1.6334280615046701E-2</v>
      </c>
    </row>
    <row r="5058" spans="1:11">
      <c r="A5058">
        <v>86.84</v>
      </c>
      <c r="B5058">
        <v>86.84</v>
      </c>
      <c r="C5058">
        <v>1</v>
      </c>
      <c r="D5058">
        <v>1</v>
      </c>
      <c r="E5058">
        <v>1</v>
      </c>
      <c r="F5058">
        <v>0</v>
      </c>
      <c r="G5058">
        <v>0</v>
      </c>
      <c r="H5058">
        <v>-18.448870946563101</v>
      </c>
      <c r="I5058">
        <v>-0.27723498642444599</v>
      </c>
      <c r="J5058">
        <v>0.13362367171794201</v>
      </c>
      <c r="K5058">
        <v>-1.5943870185950799E-2</v>
      </c>
    </row>
    <row r="5059" spans="1:11">
      <c r="A5059">
        <v>86.85</v>
      </c>
      <c r="B5059">
        <v>86.85</v>
      </c>
      <c r="C5059">
        <v>1</v>
      </c>
      <c r="D5059">
        <v>1</v>
      </c>
      <c r="E5059">
        <v>1</v>
      </c>
      <c r="F5059">
        <v>0</v>
      </c>
      <c r="G5059">
        <v>0</v>
      </c>
      <c r="H5059">
        <v>-18.4488324363728</v>
      </c>
      <c r="I5059">
        <v>-0.27552156709134601</v>
      </c>
      <c r="J5059">
        <v>0.13234476093202799</v>
      </c>
      <c r="K5059">
        <v>-1.59510413698822E-2</v>
      </c>
    </row>
    <row r="5060" spans="1:11">
      <c r="A5060">
        <v>86.87</v>
      </c>
      <c r="B5060">
        <v>86.87</v>
      </c>
      <c r="C5060">
        <v>1</v>
      </c>
      <c r="D5060">
        <v>1</v>
      </c>
      <c r="E5060">
        <v>1</v>
      </c>
      <c r="F5060">
        <v>0</v>
      </c>
      <c r="G5060">
        <v>0</v>
      </c>
      <c r="H5060">
        <v>-18.448768547641102</v>
      </c>
      <c r="I5060">
        <v>-0.27278102003037902</v>
      </c>
      <c r="J5060">
        <v>0.13345959596335899</v>
      </c>
      <c r="K5060">
        <v>-1.6263500098321299E-2</v>
      </c>
    </row>
    <row r="5061" spans="1:11">
      <c r="A5061">
        <v>86.89</v>
      </c>
      <c r="B5061">
        <v>86.89</v>
      </c>
      <c r="C5061">
        <v>1</v>
      </c>
      <c r="D5061">
        <v>1</v>
      </c>
      <c r="E5061">
        <v>1</v>
      </c>
      <c r="F5061">
        <v>0</v>
      </c>
      <c r="G5061">
        <v>0</v>
      </c>
      <c r="H5061">
        <v>-18.448857535517401</v>
      </c>
      <c r="I5061">
        <v>-0.27059244923293602</v>
      </c>
      <c r="J5061">
        <v>0.130934840999544</v>
      </c>
      <c r="K5061">
        <v>-1.59525314860238E-2</v>
      </c>
    </row>
    <row r="5062" spans="1:11">
      <c r="A5062">
        <v>86.9</v>
      </c>
      <c r="B5062">
        <v>86.9</v>
      </c>
      <c r="C5062">
        <v>1</v>
      </c>
      <c r="D5062">
        <v>1</v>
      </c>
      <c r="E5062">
        <v>1</v>
      </c>
      <c r="F5062">
        <v>0</v>
      </c>
      <c r="G5062">
        <v>0</v>
      </c>
      <c r="H5062">
        <v>-18.448852785772001</v>
      </c>
      <c r="I5062">
        <v>-0.269702188670635</v>
      </c>
      <c r="J5062">
        <v>0.12518062256276599</v>
      </c>
      <c r="K5062">
        <v>-1.6034394741552299E-2</v>
      </c>
    </row>
    <row r="5063" spans="1:11">
      <c r="A5063">
        <v>86.92</v>
      </c>
      <c r="B5063">
        <v>86.92</v>
      </c>
      <c r="C5063">
        <v>1</v>
      </c>
      <c r="D5063">
        <v>1</v>
      </c>
      <c r="E5063">
        <v>1</v>
      </c>
      <c r="F5063">
        <v>0</v>
      </c>
      <c r="G5063">
        <v>0</v>
      </c>
      <c r="H5063">
        <v>-18.448804915789399</v>
      </c>
      <c r="I5063">
        <v>-0.26817500591278098</v>
      </c>
      <c r="J5063">
        <v>0.12553329113870901</v>
      </c>
      <c r="K5063">
        <v>-1.6446598119218898E-2</v>
      </c>
    </row>
    <row r="5064" spans="1:11">
      <c r="A5064">
        <v>86.93</v>
      </c>
      <c r="B5064">
        <v>86.93</v>
      </c>
      <c r="C5064">
        <v>1</v>
      </c>
      <c r="D5064">
        <v>1</v>
      </c>
      <c r="E5064">
        <v>1</v>
      </c>
      <c r="F5064">
        <v>0</v>
      </c>
      <c r="G5064">
        <v>0</v>
      </c>
      <c r="H5064">
        <v>-18.448878816239201</v>
      </c>
      <c r="I5064">
        <v>-0.26747444644570401</v>
      </c>
      <c r="J5064">
        <v>0.12980755884200301</v>
      </c>
      <c r="K5064">
        <v>-1.54579060592756E-2</v>
      </c>
    </row>
    <row r="5065" spans="1:11">
      <c r="A5065">
        <v>86.95</v>
      </c>
      <c r="B5065">
        <v>86.95</v>
      </c>
      <c r="C5065">
        <v>1</v>
      </c>
      <c r="D5065">
        <v>1</v>
      </c>
      <c r="E5065">
        <v>1</v>
      </c>
      <c r="F5065">
        <v>0</v>
      </c>
      <c r="G5065">
        <v>0</v>
      </c>
      <c r="H5065">
        <v>-18.448777721168899</v>
      </c>
      <c r="I5065">
        <v>-0.26627785526216002</v>
      </c>
      <c r="J5065">
        <v>0.13218634296208601</v>
      </c>
      <c r="K5065">
        <v>-1.6097724677569699E-2</v>
      </c>
    </row>
    <row r="5066" spans="1:11">
      <c r="A5066">
        <v>86.96</v>
      </c>
      <c r="B5066">
        <v>86.96</v>
      </c>
      <c r="C5066">
        <v>1</v>
      </c>
      <c r="D5066">
        <v>1</v>
      </c>
      <c r="E5066">
        <v>1</v>
      </c>
      <c r="F5066">
        <v>0</v>
      </c>
      <c r="G5066">
        <v>0</v>
      </c>
      <c r="H5066">
        <v>-18.448752063230799</v>
      </c>
      <c r="I5066">
        <v>-0.26576472446322402</v>
      </c>
      <c r="J5066">
        <v>0.13053779024630799</v>
      </c>
      <c r="K5066">
        <v>-1.6735401253910299E-2</v>
      </c>
    </row>
    <row r="5067" spans="1:11">
      <c r="A5067">
        <v>86.98</v>
      </c>
      <c r="B5067">
        <v>86.98</v>
      </c>
      <c r="C5067">
        <v>1</v>
      </c>
      <c r="D5067">
        <v>1</v>
      </c>
      <c r="E5067">
        <v>1</v>
      </c>
      <c r="F5067">
        <v>0</v>
      </c>
      <c r="G5067">
        <v>0</v>
      </c>
      <c r="H5067">
        <v>-18.448739350676998</v>
      </c>
      <c r="I5067">
        <v>-0.26491405442357102</v>
      </c>
      <c r="J5067">
        <v>0.132191875018179</v>
      </c>
      <c r="K5067">
        <v>-1.52314084057543E-2</v>
      </c>
    </row>
    <row r="5068" spans="1:11">
      <c r="A5068">
        <v>87</v>
      </c>
      <c r="B5068">
        <v>87</v>
      </c>
      <c r="C5068">
        <v>1</v>
      </c>
      <c r="D5068">
        <v>1</v>
      </c>
      <c r="E5068">
        <v>1</v>
      </c>
      <c r="F5068">
        <v>0</v>
      </c>
      <c r="G5068">
        <v>0</v>
      </c>
      <c r="H5068">
        <v>-18.4487862427709</v>
      </c>
      <c r="I5068">
        <v>-0.26421675458550498</v>
      </c>
      <c r="J5068">
        <v>0.13424288481473901</v>
      </c>
      <c r="K5068">
        <v>-1.5566963934388001E-2</v>
      </c>
    </row>
    <row r="5069" spans="1:11">
      <c r="A5069">
        <v>87.01</v>
      </c>
      <c r="B5069">
        <v>87.01</v>
      </c>
      <c r="C5069">
        <v>1</v>
      </c>
      <c r="D5069">
        <v>1</v>
      </c>
      <c r="E5069">
        <v>1</v>
      </c>
      <c r="F5069">
        <v>0</v>
      </c>
      <c r="G5069">
        <v>0</v>
      </c>
      <c r="H5069">
        <v>-18.4486948334559</v>
      </c>
      <c r="I5069">
        <v>-0.26388748548924901</v>
      </c>
      <c r="J5069">
        <v>0.13365698978304899</v>
      </c>
      <c r="K5069">
        <v>-1.5582889550651201E-2</v>
      </c>
    </row>
    <row r="5070" spans="1:11">
      <c r="A5070">
        <v>87.03</v>
      </c>
      <c r="B5070">
        <v>87.03</v>
      </c>
      <c r="C5070">
        <v>1</v>
      </c>
      <c r="D5070">
        <v>1</v>
      </c>
      <c r="E5070">
        <v>1</v>
      </c>
      <c r="F5070">
        <v>0</v>
      </c>
      <c r="G5070">
        <v>0</v>
      </c>
      <c r="H5070">
        <v>-18.448803518805502</v>
      </c>
      <c r="I5070">
        <v>-0.26347164064645801</v>
      </c>
      <c r="J5070">
        <v>0.135560645721853</v>
      </c>
      <c r="K5070">
        <v>-1.55660326117995E-2</v>
      </c>
    </row>
    <row r="5071" spans="1:11">
      <c r="A5071">
        <v>87.04</v>
      </c>
      <c r="B5071">
        <v>87.04</v>
      </c>
      <c r="C5071">
        <v>1</v>
      </c>
      <c r="D5071">
        <v>1</v>
      </c>
      <c r="E5071">
        <v>1</v>
      </c>
      <c r="F5071">
        <v>0</v>
      </c>
      <c r="G5071">
        <v>0</v>
      </c>
      <c r="H5071">
        <v>-18.448827267532302</v>
      </c>
      <c r="I5071">
        <v>-0.26330552995204898</v>
      </c>
      <c r="J5071">
        <v>0.13552581891417501</v>
      </c>
      <c r="K5071">
        <v>-1.57460572681551E-2</v>
      </c>
    </row>
    <row r="5072" spans="1:11">
      <c r="A5072">
        <v>87.06</v>
      </c>
      <c r="B5072">
        <v>87.06</v>
      </c>
      <c r="C5072">
        <v>1</v>
      </c>
      <c r="D5072">
        <v>1</v>
      </c>
      <c r="E5072">
        <v>1</v>
      </c>
      <c r="F5072">
        <v>0</v>
      </c>
      <c r="G5072">
        <v>0</v>
      </c>
      <c r="H5072">
        <v>-18.448830527161402</v>
      </c>
      <c r="I5072">
        <v>-0.263260072097182</v>
      </c>
      <c r="J5072">
        <v>0.13459693640470499</v>
      </c>
      <c r="K5072">
        <v>-1.51449816695422E-2</v>
      </c>
    </row>
    <row r="5073" spans="1:11">
      <c r="A5073">
        <v>87.07</v>
      </c>
      <c r="B5073">
        <v>87.07</v>
      </c>
      <c r="C5073">
        <v>1</v>
      </c>
      <c r="D5073">
        <v>1</v>
      </c>
      <c r="E5073">
        <v>1</v>
      </c>
      <c r="F5073">
        <v>0</v>
      </c>
      <c r="G5073">
        <v>0</v>
      </c>
      <c r="H5073">
        <v>-18.448902751230499</v>
      </c>
      <c r="I5073">
        <v>-0.26357965543866202</v>
      </c>
      <c r="J5073">
        <v>0.13477132190018901</v>
      </c>
      <c r="K5073">
        <v>-1.53014438644089E-2</v>
      </c>
    </row>
    <row r="5074" spans="1:11">
      <c r="A5074">
        <v>87.09</v>
      </c>
      <c r="B5074">
        <v>87.09</v>
      </c>
      <c r="C5074">
        <v>1</v>
      </c>
      <c r="D5074">
        <v>1</v>
      </c>
      <c r="E5074">
        <v>1</v>
      </c>
      <c r="F5074">
        <v>0</v>
      </c>
      <c r="G5074">
        <v>0</v>
      </c>
      <c r="H5074">
        <v>-18.449315746245802</v>
      </c>
      <c r="I5074">
        <v>-0.26542277075350301</v>
      </c>
      <c r="J5074">
        <v>0.14424383640289301</v>
      </c>
      <c r="K5074">
        <v>-1.6019679844654099E-2</v>
      </c>
    </row>
    <row r="5075" spans="1:11">
      <c r="A5075">
        <v>87.1</v>
      </c>
      <c r="B5075">
        <v>87.1</v>
      </c>
      <c r="C5075">
        <v>1</v>
      </c>
      <c r="D5075">
        <v>1</v>
      </c>
      <c r="E5075">
        <v>1</v>
      </c>
      <c r="F5075">
        <v>0</v>
      </c>
      <c r="G5075">
        <v>0</v>
      </c>
      <c r="H5075">
        <v>-18.449484920999598</v>
      </c>
      <c r="I5075">
        <v>-0.26725621894002</v>
      </c>
      <c r="J5075">
        <v>0.14589817263186</v>
      </c>
      <c r="K5075">
        <v>-1.5716441209841E-2</v>
      </c>
    </row>
    <row r="5076" spans="1:11">
      <c r="A5076">
        <v>87.12</v>
      </c>
      <c r="B5076">
        <v>87.12</v>
      </c>
      <c r="C5076">
        <v>1</v>
      </c>
      <c r="D5076">
        <v>1</v>
      </c>
      <c r="E5076">
        <v>1</v>
      </c>
      <c r="F5076">
        <v>0</v>
      </c>
      <c r="G5076">
        <v>0</v>
      </c>
      <c r="H5076">
        <v>-18.450366371292201</v>
      </c>
      <c r="I5076">
        <v>-0.27299758978187999</v>
      </c>
      <c r="J5076">
        <v>0.14385269489139299</v>
      </c>
      <c r="K5076">
        <v>-1.53855422941497E-2</v>
      </c>
    </row>
    <row r="5077" spans="1:11">
      <c r="A5077">
        <v>87.14</v>
      </c>
      <c r="B5077">
        <v>87.14</v>
      </c>
      <c r="C5077">
        <v>1</v>
      </c>
      <c r="D5077">
        <v>1</v>
      </c>
      <c r="E5077">
        <v>1</v>
      </c>
      <c r="F5077">
        <v>0</v>
      </c>
      <c r="G5077">
        <v>0</v>
      </c>
      <c r="H5077">
        <v>-18.451622772071101</v>
      </c>
      <c r="I5077">
        <v>-0.27877636253833799</v>
      </c>
      <c r="J5077">
        <v>0.132408002391458</v>
      </c>
      <c r="K5077">
        <v>-1.6145874055394801E-2</v>
      </c>
    </row>
    <row r="5078" spans="1:11">
      <c r="A5078">
        <v>87.15</v>
      </c>
      <c r="B5078">
        <v>87.15</v>
      </c>
      <c r="C5078">
        <v>1</v>
      </c>
      <c r="D5078">
        <v>1</v>
      </c>
      <c r="E5078">
        <v>1</v>
      </c>
      <c r="F5078">
        <v>0</v>
      </c>
      <c r="G5078">
        <v>0</v>
      </c>
      <c r="H5078">
        <v>-18.4524142100326</v>
      </c>
      <c r="I5078">
        <v>-0.28053382411599198</v>
      </c>
      <c r="J5078">
        <v>0.131746921688318</v>
      </c>
      <c r="K5078">
        <v>-1.6718544315058599E-2</v>
      </c>
    </row>
    <row r="5079" spans="1:11">
      <c r="A5079">
        <v>87.17</v>
      </c>
      <c r="B5079">
        <v>87.17</v>
      </c>
      <c r="C5079">
        <v>1</v>
      </c>
      <c r="D5079">
        <v>1</v>
      </c>
      <c r="E5079">
        <v>1</v>
      </c>
      <c r="F5079">
        <v>0</v>
      </c>
      <c r="G5079">
        <v>0</v>
      </c>
      <c r="H5079">
        <v>-18.453746606737301</v>
      </c>
      <c r="I5079">
        <v>-0.28051934204995599</v>
      </c>
      <c r="J5079">
        <v>0.13460133690386999</v>
      </c>
      <c r="K5079">
        <v>-1.69345180233299E-2</v>
      </c>
    </row>
    <row r="5080" spans="1:11">
      <c r="A5080">
        <v>87.18</v>
      </c>
      <c r="B5080">
        <v>87.18</v>
      </c>
      <c r="C5080">
        <v>1</v>
      </c>
      <c r="D5080">
        <v>1</v>
      </c>
      <c r="E5080">
        <v>1</v>
      </c>
      <c r="F5080">
        <v>0</v>
      </c>
      <c r="G5080">
        <v>0</v>
      </c>
      <c r="H5080">
        <v>-18.454249241554699</v>
      </c>
      <c r="I5080">
        <v>-0.27890497818589199</v>
      </c>
      <c r="J5080">
        <v>0.13721950817853201</v>
      </c>
      <c r="K5080">
        <v>-1.67684632058018E-2</v>
      </c>
    </row>
    <row r="5081" spans="1:11">
      <c r="A5081">
        <v>87.2</v>
      </c>
      <c r="B5081">
        <v>87.2</v>
      </c>
      <c r="C5081">
        <v>1</v>
      </c>
      <c r="D5081">
        <v>1</v>
      </c>
      <c r="E5081">
        <v>1</v>
      </c>
      <c r="F5081">
        <v>0</v>
      </c>
      <c r="G5081">
        <v>0</v>
      </c>
      <c r="H5081">
        <v>-18.455385036054501</v>
      </c>
      <c r="I5081">
        <v>-0.27450395748019202</v>
      </c>
      <c r="J5081">
        <v>0.138329062610865</v>
      </c>
      <c r="K5081">
        <v>-1.7403904607929999E-2</v>
      </c>
    </row>
    <row r="5082" spans="1:11">
      <c r="A5082">
        <v>87.21</v>
      </c>
      <c r="B5082">
        <v>87.21</v>
      </c>
      <c r="C5082">
        <v>1</v>
      </c>
      <c r="D5082">
        <v>1</v>
      </c>
      <c r="E5082">
        <v>1</v>
      </c>
      <c r="F5082">
        <v>0</v>
      </c>
      <c r="G5082">
        <v>0</v>
      </c>
      <c r="H5082">
        <v>-18.455703036162699</v>
      </c>
      <c r="I5082">
        <v>-0.27201727032661399</v>
      </c>
      <c r="J5082">
        <v>0.14347978401929101</v>
      </c>
      <c r="K5082">
        <v>-1.72397124355788E-2</v>
      </c>
    </row>
    <row r="5083" spans="1:11">
      <c r="A5083">
        <v>87.23</v>
      </c>
      <c r="B5083">
        <v>87.23</v>
      </c>
      <c r="C5083">
        <v>1</v>
      </c>
      <c r="D5083">
        <v>1</v>
      </c>
      <c r="E5083">
        <v>1</v>
      </c>
      <c r="F5083">
        <v>0</v>
      </c>
      <c r="G5083">
        <v>0</v>
      </c>
      <c r="H5083">
        <v>-18.455695864978502</v>
      </c>
      <c r="I5083">
        <v>-0.26735475286841398</v>
      </c>
      <c r="J5083">
        <v>0.14570719096809601</v>
      </c>
      <c r="K5083">
        <v>-1.7187278973846701E-2</v>
      </c>
    </row>
    <row r="5084" spans="1:11">
      <c r="A5084">
        <v>87.25</v>
      </c>
      <c r="B5084">
        <v>87.25</v>
      </c>
      <c r="C5084">
        <v>1</v>
      </c>
      <c r="D5084">
        <v>1</v>
      </c>
      <c r="E5084">
        <v>1</v>
      </c>
      <c r="F5084">
        <v>0</v>
      </c>
      <c r="G5084">
        <v>0</v>
      </c>
      <c r="H5084">
        <v>-18.455722081710299</v>
      </c>
      <c r="I5084">
        <v>-0.26373770087957399</v>
      </c>
      <c r="J5084">
        <v>0.145022976212204</v>
      </c>
      <c r="K5084">
        <v>-1.6982481136637299E-2</v>
      </c>
    </row>
    <row r="5085" spans="1:11">
      <c r="A5085">
        <v>87.26</v>
      </c>
      <c r="B5085">
        <v>87.26</v>
      </c>
      <c r="C5085">
        <v>1</v>
      </c>
      <c r="D5085">
        <v>1</v>
      </c>
      <c r="E5085">
        <v>1</v>
      </c>
      <c r="F5085">
        <v>0</v>
      </c>
      <c r="G5085">
        <v>0</v>
      </c>
      <c r="H5085">
        <v>-18.455787041462901</v>
      </c>
      <c r="I5085">
        <v>-0.26233772747218598</v>
      </c>
      <c r="J5085">
        <v>0.14469419606030001</v>
      </c>
      <c r="K5085">
        <v>-1.674918482822E-2</v>
      </c>
    </row>
    <row r="5086" spans="1:11">
      <c r="A5086">
        <v>87.28</v>
      </c>
      <c r="B5086">
        <v>87.28</v>
      </c>
      <c r="C5086">
        <v>1</v>
      </c>
      <c r="D5086">
        <v>1</v>
      </c>
      <c r="E5086">
        <v>1</v>
      </c>
      <c r="F5086">
        <v>0</v>
      </c>
      <c r="G5086">
        <v>0</v>
      </c>
      <c r="H5086">
        <v>-18.4556941885978</v>
      </c>
      <c r="I5086">
        <v>-0.25988101027905902</v>
      </c>
      <c r="J5086">
        <v>0.14267210382968201</v>
      </c>
      <c r="K5086">
        <v>-1.7009489491703601E-2</v>
      </c>
    </row>
    <row r="5087" spans="1:11">
      <c r="A5087">
        <v>87.29</v>
      </c>
      <c r="B5087">
        <v>87.29</v>
      </c>
      <c r="C5087">
        <v>1</v>
      </c>
      <c r="D5087">
        <v>1</v>
      </c>
      <c r="E5087">
        <v>1</v>
      </c>
      <c r="F5087">
        <v>0</v>
      </c>
      <c r="G5087">
        <v>0</v>
      </c>
      <c r="H5087">
        <v>-18.455645573557099</v>
      </c>
      <c r="I5087">
        <v>-0.258844969794154</v>
      </c>
      <c r="J5087">
        <v>0.14279795810580301</v>
      </c>
      <c r="K5087">
        <v>-1.6808603209365801E-2</v>
      </c>
    </row>
    <row r="5088" spans="1:11">
      <c r="A5088">
        <v>87.31</v>
      </c>
      <c r="B5088">
        <v>87.31</v>
      </c>
      <c r="C5088">
        <v>1</v>
      </c>
      <c r="D5088">
        <v>1</v>
      </c>
      <c r="E5088">
        <v>1</v>
      </c>
      <c r="F5088">
        <v>0</v>
      </c>
      <c r="G5088">
        <v>0</v>
      </c>
      <c r="H5088">
        <v>-18.4556482278266</v>
      </c>
      <c r="I5088">
        <v>-0.25723215192556398</v>
      </c>
      <c r="J5088">
        <v>0.145749561488628</v>
      </c>
      <c r="K5088">
        <v>-1.69097448424761E-2</v>
      </c>
    </row>
    <row r="5089" spans="1:11">
      <c r="A5089">
        <v>87.32</v>
      </c>
      <c r="B5089">
        <v>87.32</v>
      </c>
      <c r="C5089">
        <v>1</v>
      </c>
      <c r="D5089">
        <v>1</v>
      </c>
      <c r="E5089">
        <v>1</v>
      </c>
      <c r="F5089">
        <v>0</v>
      </c>
      <c r="G5089">
        <v>0</v>
      </c>
      <c r="H5089">
        <v>-18.455677052261599</v>
      </c>
      <c r="I5089">
        <v>-0.25651994161307801</v>
      </c>
      <c r="J5089">
        <v>0.14425754081457901</v>
      </c>
      <c r="K5089">
        <v>-1.7295498658629501E-2</v>
      </c>
    </row>
    <row r="5090" spans="1:11">
      <c r="A5090">
        <v>87.34</v>
      </c>
      <c r="B5090">
        <v>87.34</v>
      </c>
      <c r="C5090">
        <v>1</v>
      </c>
      <c r="D5090">
        <v>1</v>
      </c>
      <c r="E5090">
        <v>1</v>
      </c>
      <c r="F5090">
        <v>0</v>
      </c>
      <c r="G5090">
        <v>0</v>
      </c>
      <c r="H5090">
        <v>-18.455606411441</v>
      </c>
      <c r="I5090">
        <v>-0.25532523170113602</v>
      </c>
      <c r="J5090">
        <v>0.143429869785905</v>
      </c>
      <c r="K5090">
        <v>-1.6907975329557901E-2</v>
      </c>
    </row>
    <row r="5091" spans="1:11">
      <c r="A5091">
        <v>87.35</v>
      </c>
      <c r="B5091">
        <v>87.35</v>
      </c>
      <c r="C5091">
        <v>1</v>
      </c>
      <c r="D5091">
        <v>1</v>
      </c>
      <c r="E5091">
        <v>1</v>
      </c>
      <c r="F5091">
        <v>0</v>
      </c>
      <c r="G5091">
        <v>0</v>
      </c>
      <c r="H5091">
        <v>-18.4555724647315</v>
      </c>
      <c r="I5091">
        <v>-0.25485845282673802</v>
      </c>
      <c r="J5091">
        <v>0.142681156285107</v>
      </c>
      <c r="K5091">
        <v>-1.67311171700033E-2</v>
      </c>
    </row>
    <row r="5092" spans="1:11">
      <c r="A5092">
        <v>87.37</v>
      </c>
      <c r="B5092">
        <v>87.37</v>
      </c>
      <c r="C5092">
        <v>1</v>
      </c>
      <c r="D5092">
        <v>1</v>
      </c>
      <c r="E5092">
        <v>1</v>
      </c>
      <c r="F5092">
        <v>0</v>
      </c>
      <c r="G5092">
        <v>0</v>
      </c>
      <c r="H5092">
        <v>-18.4557596140118</v>
      </c>
      <c r="I5092">
        <v>-0.25397189892828498</v>
      </c>
      <c r="J5092">
        <v>0.14582839328795699</v>
      </c>
      <c r="K5092">
        <v>-1.7110444860296101E-2</v>
      </c>
    </row>
    <row r="5093" spans="1:11">
      <c r="A5093">
        <v>87.39</v>
      </c>
      <c r="B5093">
        <v>87.39</v>
      </c>
      <c r="C5093">
        <v>1</v>
      </c>
      <c r="D5093">
        <v>1</v>
      </c>
      <c r="E5093">
        <v>1</v>
      </c>
      <c r="F5093">
        <v>0</v>
      </c>
      <c r="G5093">
        <v>0</v>
      </c>
      <c r="H5093">
        <v>-18.455627971559601</v>
      </c>
      <c r="I5093">
        <v>-0.25328369811177298</v>
      </c>
      <c r="J5093">
        <v>0.14119617640972101</v>
      </c>
      <c r="K5093">
        <v>-1.6848184419376699E-2</v>
      </c>
    </row>
    <row r="5094" spans="1:11">
      <c r="A5094">
        <v>87.4</v>
      </c>
      <c r="B5094">
        <v>87.4</v>
      </c>
      <c r="C5094">
        <v>1</v>
      </c>
      <c r="D5094">
        <v>1</v>
      </c>
      <c r="E5094">
        <v>1</v>
      </c>
      <c r="F5094">
        <v>0</v>
      </c>
      <c r="G5094">
        <v>0</v>
      </c>
      <c r="H5094">
        <v>-18.4556933504075</v>
      </c>
      <c r="I5094">
        <v>-0.25296519510448001</v>
      </c>
      <c r="J5094">
        <v>0.13429204467684</v>
      </c>
      <c r="K5094">
        <v>-1.6982388004378401E-2</v>
      </c>
    </row>
    <row r="5095" spans="1:11">
      <c r="A5095">
        <v>87.42</v>
      </c>
      <c r="B5095">
        <v>87.42</v>
      </c>
      <c r="C5095">
        <v>1</v>
      </c>
      <c r="D5095">
        <v>1</v>
      </c>
      <c r="E5095">
        <v>1</v>
      </c>
      <c r="F5095">
        <v>0</v>
      </c>
      <c r="G5095">
        <v>0</v>
      </c>
      <c r="H5095">
        <v>-18.455682640197399</v>
      </c>
      <c r="I5095">
        <v>-0.25239636190235598</v>
      </c>
      <c r="J5095">
        <v>0.14017739798873699</v>
      </c>
      <c r="K5095">
        <v>-1.6674772153399499E-2</v>
      </c>
    </row>
    <row r="5096" spans="1:11">
      <c r="A5096">
        <v>87.43</v>
      </c>
      <c r="B5096">
        <v>87.43</v>
      </c>
      <c r="C5096">
        <v>1</v>
      </c>
      <c r="D5096">
        <v>1</v>
      </c>
      <c r="E5096">
        <v>1</v>
      </c>
      <c r="F5096">
        <v>0</v>
      </c>
      <c r="G5096">
        <v>0</v>
      </c>
      <c r="H5096">
        <v>-18.455644036874801</v>
      </c>
      <c r="I5096">
        <v>-0.25221709161996803</v>
      </c>
      <c r="J5096">
        <v>0.14302778989076601</v>
      </c>
      <c r="K5096">
        <v>-1.6746390860454499E-2</v>
      </c>
    </row>
    <row r="5097" spans="1:11">
      <c r="A5097">
        <v>87.45</v>
      </c>
      <c r="B5097">
        <v>87.45</v>
      </c>
      <c r="C5097">
        <v>1</v>
      </c>
      <c r="D5097">
        <v>1</v>
      </c>
      <c r="E5097">
        <v>1</v>
      </c>
      <c r="F5097">
        <v>0</v>
      </c>
      <c r="G5097">
        <v>0</v>
      </c>
      <c r="H5097">
        <v>-18.455712628785701</v>
      </c>
      <c r="I5097">
        <v>-0.251888167113066</v>
      </c>
      <c r="J5097">
        <v>0.14185524545610001</v>
      </c>
      <c r="K5097">
        <v>-1.710122476667E-2</v>
      </c>
    </row>
    <row r="5098" spans="1:11">
      <c r="A5098">
        <v>87.46</v>
      </c>
      <c r="B5098">
        <v>87.46</v>
      </c>
      <c r="C5098">
        <v>1</v>
      </c>
      <c r="D5098">
        <v>1</v>
      </c>
      <c r="E5098">
        <v>1</v>
      </c>
      <c r="F5098">
        <v>0</v>
      </c>
      <c r="G5098">
        <v>0</v>
      </c>
      <c r="H5098">
        <v>-18.4557933744567</v>
      </c>
      <c r="I5098">
        <v>-0.251785283908248</v>
      </c>
      <c r="J5098">
        <v>0.14023447874933501</v>
      </c>
      <c r="K5098">
        <v>-1.6576051959019299E-2</v>
      </c>
    </row>
    <row r="5099" spans="1:11">
      <c r="A5099">
        <v>87.48</v>
      </c>
      <c r="B5099">
        <v>87.48</v>
      </c>
      <c r="C5099">
        <v>1</v>
      </c>
      <c r="D5099">
        <v>1</v>
      </c>
      <c r="E5099">
        <v>1</v>
      </c>
      <c r="F5099">
        <v>0</v>
      </c>
      <c r="G5099">
        <v>0</v>
      </c>
      <c r="H5099">
        <v>-18.4559149586246</v>
      </c>
      <c r="I5099">
        <v>-0.25182414799928698</v>
      </c>
      <c r="J5099">
        <v>0.13906495179980999</v>
      </c>
      <c r="K5099">
        <v>-1.7187837767399801E-2</v>
      </c>
    </row>
    <row r="5100" spans="1:11">
      <c r="A5100">
        <v>87.5</v>
      </c>
      <c r="B5100">
        <v>87.5</v>
      </c>
      <c r="C5100">
        <v>1</v>
      </c>
      <c r="D5100">
        <v>1</v>
      </c>
      <c r="E5100">
        <v>1</v>
      </c>
      <c r="F5100">
        <v>0</v>
      </c>
      <c r="G5100">
        <v>0</v>
      </c>
      <c r="H5100">
        <v>-18.456064994698501</v>
      </c>
      <c r="I5100">
        <v>-0.25291234254836997</v>
      </c>
      <c r="J5100">
        <v>0.14040722977369999</v>
      </c>
      <c r="K5100">
        <v>-1.67540277056802E-2</v>
      </c>
    </row>
    <row r="5101" spans="1:11">
      <c r="A5101">
        <v>87.51</v>
      </c>
      <c r="B5101">
        <v>87.51</v>
      </c>
      <c r="C5101">
        <v>1</v>
      </c>
      <c r="D5101">
        <v>1</v>
      </c>
      <c r="E5101">
        <v>1</v>
      </c>
      <c r="F5101">
        <v>0</v>
      </c>
      <c r="G5101">
        <v>0</v>
      </c>
      <c r="H5101">
        <v>-18.456159849907301</v>
      </c>
      <c r="I5101">
        <v>-0.25400090962648397</v>
      </c>
      <c r="J5101">
        <v>0.140659692697227</v>
      </c>
      <c r="K5101">
        <v>-1.6798638057668899E-2</v>
      </c>
    </row>
    <row r="5102" spans="1:11">
      <c r="A5102">
        <v>87.53</v>
      </c>
      <c r="B5102">
        <v>87.53</v>
      </c>
      <c r="C5102">
        <v>1</v>
      </c>
      <c r="D5102">
        <v>1</v>
      </c>
      <c r="E5102">
        <v>1</v>
      </c>
      <c r="F5102">
        <v>0</v>
      </c>
      <c r="G5102">
        <v>0</v>
      </c>
      <c r="H5102">
        <v>-18.456862346558701</v>
      </c>
      <c r="I5102">
        <v>-0.25829403661191502</v>
      </c>
      <c r="J5102">
        <v>0.131007763557136</v>
      </c>
      <c r="K5102">
        <v>-1.7522368841186201E-2</v>
      </c>
    </row>
    <row r="5103" spans="1:11">
      <c r="A5103">
        <v>87.54</v>
      </c>
      <c r="B5103">
        <v>87.54</v>
      </c>
      <c r="C5103">
        <v>1</v>
      </c>
      <c r="D5103">
        <v>1</v>
      </c>
      <c r="E5103">
        <v>1</v>
      </c>
      <c r="F5103">
        <v>0</v>
      </c>
      <c r="G5103">
        <v>0</v>
      </c>
      <c r="H5103">
        <v>-18.4572371107805</v>
      </c>
      <c r="I5103">
        <v>-0.261231074109674</v>
      </c>
      <c r="J5103">
        <v>0.12950153555721</v>
      </c>
      <c r="K5103">
        <v>-1.7248466867910699E-2</v>
      </c>
    </row>
    <row r="5104" spans="1:11">
      <c r="A5104">
        <v>87.56</v>
      </c>
      <c r="B5104">
        <v>87.56</v>
      </c>
      <c r="C5104">
        <v>1</v>
      </c>
      <c r="D5104">
        <v>1</v>
      </c>
      <c r="E5104">
        <v>1</v>
      </c>
      <c r="F5104">
        <v>0</v>
      </c>
      <c r="G5104">
        <v>0</v>
      </c>
      <c r="H5104">
        <v>-18.458462917611399</v>
      </c>
      <c r="I5104">
        <v>-0.26676363311708001</v>
      </c>
      <c r="J5104">
        <v>0.130667542107403</v>
      </c>
      <c r="K5104">
        <v>-1.78877266926517E-2</v>
      </c>
    </row>
    <row r="5105" spans="1:11">
      <c r="A5105">
        <v>87.57</v>
      </c>
      <c r="B5105">
        <v>87.57</v>
      </c>
      <c r="C5105">
        <v>1</v>
      </c>
      <c r="D5105">
        <v>1</v>
      </c>
      <c r="E5105">
        <v>1</v>
      </c>
      <c r="F5105">
        <v>0</v>
      </c>
      <c r="G5105">
        <v>0</v>
      </c>
      <c r="H5105">
        <v>-18.459214634663201</v>
      </c>
      <c r="I5105">
        <v>-0.26862924918532399</v>
      </c>
      <c r="J5105">
        <v>0.13471864163875599</v>
      </c>
      <c r="K5105">
        <v>-1.80996957137925E-2</v>
      </c>
    </row>
    <row r="5106" spans="1:11">
      <c r="A5106">
        <v>87.59</v>
      </c>
      <c r="B5106">
        <v>87.59</v>
      </c>
      <c r="C5106">
        <v>1</v>
      </c>
      <c r="D5106">
        <v>1</v>
      </c>
      <c r="E5106">
        <v>1</v>
      </c>
      <c r="F5106">
        <v>0</v>
      </c>
      <c r="G5106">
        <v>0</v>
      </c>
      <c r="H5106">
        <v>-18.460491990201099</v>
      </c>
      <c r="I5106">
        <v>-0.26851341128349299</v>
      </c>
      <c r="J5106">
        <v>0.14072670601308301</v>
      </c>
      <c r="K5106">
        <v>-1.82783233862653E-2</v>
      </c>
    </row>
    <row r="5107" spans="1:11">
      <c r="A5107">
        <v>87.6</v>
      </c>
      <c r="B5107">
        <v>87.6</v>
      </c>
      <c r="C5107">
        <v>1</v>
      </c>
      <c r="D5107">
        <v>1</v>
      </c>
      <c r="E5107">
        <v>1</v>
      </c>
      <c r="F5107">
        <v>0</v>
      </c>
      <c r="G5107">
        <v>0</v>
      </c>
      <c r="H5107">
        <v>-18.460922587213901</v>
      </c>
      <c r="I5107">
        <v>-0.26698633097112201</v>
      </c>
      <c r="J5107">
        <v>0.13972376938909301</v>
      </c>
      <c r="K5107">
        <v>-1.9028596863554601E-2</v>
      </c>
    </row>
    <row r="5108" spans="1:11">
      <c r="A5108">
        <v>87.62</v>
      </c>
      <c r="B5108">
        <v>87.62</v>
      </c>
      <c r="C5108">
        <v>1</v>
      </c>
      <c r="D5108">
        <v>1</v>
      </c>
      <c r="E5108">
        <v>1</v>
      </c>
      <c r="F5108">
        <v>0</v>
      </c>
      <c r="G5108">
        <v>0</v>
      </c>
      <c r="H5108">
        <v>-18.461836959761101</v>
      </c>
      <c r="I5108">
        <v>-0.26367698796093503</v>
      </c>
      <c r="J5108">
        <v>0.13947030063718599</v>
      </c>
      <c r="K5108">
        <v>-1.80107544065915E-2</v>
      </c>
    </row>
    <row r="5109" spans="1:11">
      <c r="A5109">
        <v>87.64</v>
      </c>
      <c r="B5109">
        <v>87.64</v>
      </c>
      <c r="C5109">
        <v>1</v>
      </c>
      <c r="D5109">
        <v>1</v>
      </c>
      <c r="E5109">
        <v>1</v>
      </c>
      <c r="F5109">
        <v>0</v>
      </c>
      <c r="G5109">
        <v>0</v>
      </c>
      <c r="H5109">
        <v>-18.462337964763901</v>
      </c>
      <c r="I5109">
        <v>-0.25978507474064799</v>
      </c>
      <c r="J5109">
        <v>0.138551979325712</v>
      </c>
      <c r="K5109">
        <v>-1.8980074956694199E-2</v>
      </c>
    </row>
    <row r="5110" spans="1:11">
      <c r="A5110">
        <v>87.65</v>
      </c>
      <c r="B5110">
        <v>87.65</v>
      </c>
      <c r="C5110">
        <v>1</v>
      </c>
      <c r="D5110">
        <v>1</v>
      </c>
      <c r="E5110">
        <v>1</v>
      </c>
      <c r="F5110">
        <v>0</v>
      </c>
      <c r="G5110">
        <v>0</v>
      </c>
      <c r="H5110">
        <v>-18.462569351868598</v>
      </c>
      <c r="I5110">
        <v>-0.25772210210561802</v>
      </c>
      <c r="J5110">
        <v>0.136671457439661</v>
      </c>
      <c r="K5110">
        <v>-1.8377881770975098E-2</v>
      </c>
    </row>
    <row r="5111" spans="1:11">
      <c r="A5111">
        <v>87.67</v>
      </c>
      <c r="B5111">
        <v>87.67</v>
      </c>
      <c r="C5111">
        <v>1</v>
      </c>
      <c r="D5111">
        <v>1</v>
      </c>
      <c r="E5111">
        <v>1</v>
      </c>
      <c r="F5111">
        <v>0</v>
      </c>
      <c r="G5111">
        <v>0</v>
      </c>
      <c r="H5111">
        <v>-18.4627005752256</v>
      </c>
      <c r="I5111">
        <v>-0.25416282005608098</v>
      </c>
      <c r="J5111">
        <v>0.13654623180627801</v>
      </c>
      <c r="K5111">
        <v>-1.81354585011906E-2</v>
      </c>
    </row>
    <row r="5112" spans="1:11">
      <c r="A5112">
        <v>87.68</v>
      </c>
      <c r="B5112">
        <v>87.68</v>
      </c>
      <c r="C5112">
        <v>1</v>
      </c>
      <c r="D5112">
        <v>1</v>
      </c>
      <c r="E5112">
        <v>1</v>
      </c>
      <c r="F5112">
        <v>0</v>
      </c>
      <c r="G5112">
        <v>0</v>
      </c>
      <c r="H5112">
        <v>-18.462579270454501</v>
      </c>
      <c r="I5112">
        <v>-0.252611199393868</v>
      </c>
      <c r="J5112">
        <v>0.13565293047577101</v>
      </c>
      <c r="K5112">
        <v>-1.86190011891358E-2</v>
      </c>
    </row>
    <row r="5113" spans="1:11">
      <c r="A5113">
        <v>87.7</v>
      </c>
      <c r="B5113">
        <v>87.7</v>
      </c>
      <c r="C5113">
        <v>1</v>
      </c>
      <c r="D5113">
        <v>1</v>
      </c>
      <c r="E5113">
        <v>1</v>
      </c>
      <c r="F5113">
        <v>0</v>
      </c>
      <c r="G5113">
        <v>0</v>
      </c>
      <c r="H5113">
        <v>-18.462567302958799</v>
      </c>
      <c r="I5113">
        <v>-0.250002611428499</v>
      </c>
      <c r="J5113">
        <v>0.13477320782840299</v>
      </c>
      <c r="K5113">
        <v>-1.8094666571814699E-2</v>
      </c>
    </row>
    <row r="5114" spans="1:11">
      <c r="A5114">
        <v>87.71</v>
      </c>
      <c r="B5114">
        <v>87.71</v>
      </c>
      <c r="C5114">
        <v>1</v>
      </c>
      <c r="D5114">
        <v>1</v>
      </c>
      <c r="E5114">
        <v>1</v>
      </c>
      <c r="F5114">
        <v>0</v>
      </c>
      <c r="G5114">
        <v>0</v>
      </c>
      <c r="H5114">
        <v>-18.462584811824101</v>
      </c>
      <c r="I5114">
        <v>-0.24890931323170701</v>
      </c>
      <c r="J5114">
        <v>0.13577212113887099</v>
      </c>
      <c r="K5114">
        <v>-1.7634406948581802E-2</v>
      </c>
    </row>
    <row r="5115" spans="1:11">
      <c r="A5115">
        <v>87.73</v>
      </c>
      <c r="B5115">
        <v>87.73</v>
      </c>
      <c r="C5115">
        <v>1</v>
      </c>
      <c r="D5115">
        <v>1</v>
      </c>
      <c r="E5115">
        <v>1</v>
      </c>
      <c r="F5115">
        <v>0</v>
      </c>
      <c r="G5115">
        <v>0</v>
      </c>
      <c r="H5115">
        <v>-18.462634265055101</v>
      </c>
      <c r="I5115">
        <v>-0.247126119211316</v>
      </c>
      <c r="J5115">
        <v>0.13238599989563199</v>
      </c>
      <c r="K5115">
        <v>-1.84119681777139E-2</v>
      </c>
    </row>
    <row r="5116" spans="1:11">
      <c r="A5116">
        <v>87.75</v>
      </c>
      <c r="B5116">
        <v>87.75</v>
      </c>
      <c r="C5116">
        <v>1</v>
      </c>
      <c r="D5116">
        <v>1</v>
      </c>
      <c r="E5116">
        <v>1</v>
      </c>
      <c r="F5116">
        <v>0</v>
      </c>
      <c r="G5116">
        <v>0</v>
      </c>
      <c r="H5116">
        <v>-18.462544718385299</v>
      </c>
      <c r="I5116">
        <v>-0.24561190977692601</v>
      </c>
      <c r="J5116">
        <v>0.133499326184392</v>
      </c>
      <c r="K5116">
        <v>-1.84605832168332E-2</v>
      </c>
    </row>
    <row r="5117" spans="1:11">
      <c r="A5117">
        <v>87.76</v>
      </c>
      <c r="B5117">
        <v>87.76</v>
      </c>
      <c r="C5117">
        <v>1</v>
      </c>
      <c r="D5117">
        <v>1</v>
      </c>
      <c r="E5117">
        <v>1</v>
      </c>
      <c r="F5117">
        <v>0</v>
      </c>
      <c r="G5117">
        <v>0</v>
      </c>
      <c r="H5117">
        <v>-18.462594031918002</v>
      </c>
      <c r="I5117">
        <v>-0.244956994429231</v>
      </c>
      <c r="J5117">
        <v>0.13339245691895499</v>
      </c>
      <c r="K5117">
        <v>-1.86617488959476E-2</v>
      </c>
    </row>
    <row r="5118" spans="1:11">
      <c r="A5118">
        <v>87.78</v>
      </c>
      <c r="B5118">
        <v>87.78</v>
      </c>
      <c r="C5118">
        <v>1</v>
      </c>
      <c r="D5118">
        <v>1</v>
      </c>
      <c r="E5118">
        <v>1</v>
      </c>
      <c r="F5118">
        <v>0</v>
      </c>
      <c r="G5118">
        <v>0</v>
      </c>
      <c r="H5118">
        <v>-18.462629934404902</v>
      </c>
      <c r="I5118">
        <v>-0.24388968013227</v>
      </c>
      <c r="J5118">
        <v>0.13373619876802001</v>
      </c>
      <c r="K5118">
        <v>-1.7934944747888201E-2</v>
      </c>
    </row>
    <row r="5119" spans="1:11">
      <c r="A5119">
        <v>87.79</v>
      </c>
      <c r="B5119">
        <v>87.79</v>
      </c>
      <c r="C5119">
        <v>1</v>
      </c>
      <c r="D5119">
        <v>1</v>
      </c>
      <c r="E5119">
        <v>1</v>
      </c>
      <c r="F5119">
        <v>0</v>
      </c>
      <c r="G5119">
        <v>0</v>
      </c>
      <c r="H5119">
        <v>-18.462587605791899</v>
      </c>
      <c r="I5119">
        <v>-0.24339815601706499</v>
      </c>
      <c r="J5119">
        <v>0.132887028157711</v>
      </c>
      <c r="K5119">
        <v>-1.7848704276193901E-2</v>
      </c>
    </row>
    <row r="5120" spans="1:11">
      <c r="A5120">
        <v>87.81</v>
      </c>
      <c r="B5120">
        <v>87.81</v>
      </c>
      <c r="C5120">
        <v>1</v>
      </c>
      <c r="D5120">
        <v>1</v>
      </c>
      <c r="E5120">
        <v>1</v>
      </c>
      <c r="F5120">
        <v>0</v>
      </c>
      <c r="G5120">
        <v>0</v>
      </c>
      <c r="H5120">
        <v>-18.462638875102101</v>
      </c>
      <c r="I5120">
        <v>-0.24250155314803101</v>
      </c>
      <c r="J5120">
        <v>0.13437376823276301</v>
      </c>
      <c r="K5120">
        <v>-1.82370657955951E-2</v>
      </c>
    </row>
    <row r="5121" spans="1:11">
      <c r="A5121">
        <v>87.82</v>
      </c>
      <c r="B5121">
        <v>87.82</v>
      </c>
      <c r="C5121">
        <v>1</v>
      </c>
      <c r="D5121">
        <v>1</v>
      </c>
      <c r="E5121">
        <v>1</v>
      </c>
      <c r="F5121">
        <v>0</v>
      </c>
      <c r="G5121">
        <v>0</v>
      </c>
      <c r="H5121">
        <v>-18.462563344837701</v>
      </c>
      <c r="I5121">
        <v>-0.24214275181293499</v>
      </c>
      <c r="J5121">
        <v>0.13683176133781699</v>
      </c>
      <c r="K5121">
        <v>-1.7825514343740401E-2</v>
      </c>
    </row>
    <row r="5122" spans="1:11">
      <c r="A5122">
        <v>87.84</v>
      </c>
      <c r="B5122">
        <v>87.84</v>
      </c>
      <c r="C5122">
        <v>1</v>
      </c>
      <c r="D5122">
        <v>1</v>
      </c>
      <c r="E5122">
        <v>1</v>
      </c>
      <c r="F5122">
        <v>0</v>
      </c>
      <c r="G5122">
        <v>0</v>
      </c>
      <c r="H5122">
        <v>-18.462597244981001</v>
      </c>
      <c r="I5122">
        <v>-0.24159464985132201</v>
      </c>
      <c r="J5122">
        <v>0.132506950758398</v>
      </c>
      <c r="K5122">
        <v>-1.80615114876643E-2</v>
      </c>
    </row>
    <row r="5123" spans="1:11">
      <c r="A5123">
        <v>87.85</v>
      </c>
      <c r="B5123">
        <v>87.85</v>
      </c>
      <c r="C5123">
        <v>1</v>
      </c>
      <c r="D5123">
        <v>1</v>
      </c>
      <c r="E5123">
        <v>1</v>
      </c>
      <c r="F5123">
        <v>0</v>
      </c>
      <c r="G5123">
        <v>0</v>
      </c>
      <c r="H5123">
        <v>-18.462671983621199</v>
      </c>
      <c r="I5123">
        <v>-0.24132937192916901</v>
      </c>
      <c r="J5123">
        <v>0.13261922635137999</v>
      </c>
      <c r="K5123">
        <v>-1.80193225744056E-2</v>
      </c>
    </row>
    <row r="5124" spans="1:11">
      <c r="A5124">
        <v>87.87</v>
      </c>
      <c r="B5124">
        <v>87.87</v>
      </c>
      <c r="C5124">
        <v>1</v>
      </c>
      <c r="D5124">
        <v>1</v>
      </c>
      <c r="E5124">
        <v>1</v>
      </c>
      <c r="F5124">
        <v>0</v>
      </c>
      <c r="G5124">
        <v>0</v>
      </c>
      <c r="H5124">
        <v>-18.462659550464199</v>
      </c>
      <c r="I5124">
        <v>-0.241043595597148</v>
      </c>
      <c r="J5124">
        <v>0.13294624630361801</v>
      </c>
      <c r="K5124">
        <v>-1.7741788443034999E-2</v>
      </c>
    </row>
    <row r="5125" spans="1:11">
      <c r="A5125">
        <v>87.89</v>
      </c>
      <c r="B5125">
        <v>87.89</v>
      </c>
      <c r="C5125">
        <v>1</v>
      </c>
      <c r="D5125">
        <v>1</v>
      </c>
      <c r="E5125">
        <v>1</v>
      </c>
      <c r="F5125">
        <v>0</v>
      </c>
      <c r="G5125">
        <v>0</v>
      </c>
      <c r="H5125">
        <v>-18.462849586844602</v>
      </c>
      <c r="I5125">
        <v>-0.24136004969477701</v>
      </c>
      <c r="J5125">
        <v>0.130346682853997</v>
      </c>
      <c r="K5125">
        <v>-1.7807446685523701E-2</v>
      </c>
    </row>
    <row r="5126" spans="1:11">
      <c r="A5126">
        <v>87.9</v>
      </c>
      <c r="B5126">
        <v>87.9</v>
      </c>
      <c r="C5126">
        <v>1</v>
      </c>
      <c r="D5126">
        <v>1</v>
      </c>
      <c r="E5126">
        <v>1</v>
      </c>
      <c r="F5126">
        <v>0</v>
      </c>
      <c r="G5126">
        <v>0</v>
      </c>
      <c r="H5126">
        <v>-18.462970425954399</v>
      </c>
      <c r="I5126">
        <v>-0.241968119516969</v>
      </c>
      <c r="J5126">
        <v>0.130461598746479</v>
      </c>
      <c r="K5126">
        <v>-1.75470488897813E-2</v>
      </c>
    </row>
    <row r="5127" spans="1:11">
      <c r="A5127">
        <v>87.92</v>
      </c>
      <c r="B5127">
        <v>87.92</v>
      </c>
      <c r="C5127">
        <v>1</v>
      </c>
      <c r="D5127">
        <v>1</v>
      </c>
      <c r="E5127">
        <v>1</v>
      </c>
      <c r="F5127">
        <v>0</v>
      </c>
      <c r="G5127">
        <v>0</v>
      </c>
      <c r="H5127">
        <v>-18.463343141266499</v>
      </c>
      <c r="I5127">
        <v>-0.24466348811984101</v>
      </c>
      <c r="J5127">
        <v>0.12897762469947299</v>
      </c>
      <c r="K5127">
        <v>-1.8392131006579101E-2</v>
      </c>
    </row>
    <row r="5128" spans="1:11">
      <c r="A5128">
        <v>87.93</v>
      </c>
      <c r="B5128">
        <v>87.93</v>
      </c>
      <c r="C5128">
        <v>1</v>
      </c>
      <c r="D5128">
        <v>1</v>
      </c>
      <c r="E5128">
        <v>1</v>
      </c>
      <c r="F5128">
        <v>0</v>
      </c>
      <c r="G5128">
        <v>0</v>
      </c>
      <c r="H5128">
        <v>-18.463751246838001</v>
      </c>
      <c r="I5128">
        <v>-0.24673598818480999</v>
      </c>
      <c r="J5128">
        <v>0.128813926130533</v>
      </c>
      <c r="K5128">
        <v>-1.86547639765339E-2</v>
      </c>
    </row>
    <row r="5129" spans="1:11">
      <c r="A5129">
        <v>87.95</v>
      </c>
      <c r="B5129">
        <v>87.95</v>
      </c>
      <c r="C5129">
        <v>1</v>
      </c>
      <c r="D5129">
        <v>1</v>
      </c>
      <c r="E5129">
        <v>1</v>
      </c>
      <c r="F5129">
        <v>0</v>
      </c>
      <c r="G5129">
        <v>0</v>
      </c>
      <c r="H5129">
        <v>-18.464554466030702</v>
      </c>
      <c r="I5129">
        <v>-0.25126930326223401</v>
      </c>
      <c r="J5129">
        <v>0.120111624710262</v>
      </c>
      <c r="K5129">
        <v>-1.76623466262366E-2</v>
      </c>
    </row>
    <row r="5130" spans="1:11">
      <c r="A5130">
        <v>87.96</v>
      </c>
      <c r="B5130">
        <v>87.96</v>
      </c>
      <c r="C5130">
        <v>1</v>
      </c>
      <c r="D5130">
        <v>1</v>
      </c>
      <c r="E5130">
        <v>1</v>
      </c>
      <c r="F5130">
        <v>0</v>
      </c>
      <c r="G5130">
        <v>0</v>
      </c>
      <c r="H5130">
        <v>-18.465025994672601</v>
      </c>
      <c r="I5130">
        <v>-0.25319860316812998</v>
      </c>
      <c r="J5130">
        <v>0.119072603993118</v>
      </c>
      <c r="K5130">
        <v>-1.7888937412016699E-2</v>
      </c>
    </row>
    <row r="5131" spans="1:11">
      <c r="A5131">
        <v>87.98</v>
      </c>
      <c r="B5131">
        <v>87.98</v>
      </c>
      <c r="C5131">
        <v>1</v>
      </c>
      <c r="D5131">
        <v>1</v>
      </c>
      <c r="E5131">
        <v>1</v>
      </c>
      <c r="F5131">
        <v>0</v>
      </c>
      <c r="G5131">
        <v>0</v>
      </c>
      <c r="H5131">
        <v>-18.466352524044801</v>
      </c>
      <c r="I5131">
        <v>-0.255787502974272</v>
      </c>
      <c r="J5131">
        <v>0.12661329936236099</v>
      </c>
      <c r="K5131">
        <v>-1.8981471940576901E-2</v>
      </c>
    </row>
    <row r="5132" spans="1:11">
      <c r="A5132">
        <v>88</v>
      </c>
      <c r="B5132">
        <v>88</v>
      </c>
      <c r="C5132">
        <v>1</v>
      </c>
      <c r="D5132">
        <v>1</v>
      </c>
      <c r="E5132">
        <v>1</v>
      </c>
      <c r="F5132">
        <v>0</v>
      </c>
      <c r="G5132">
        <v>0</v>
      </c>
      <c r="H5132">
        <v>-18.467549227043801</v>
      </c>
      <c r="I5132">
        <v>-0.25529417209327199</v>
      </c>
      <c r="J5132">
        <v>0.13207746203988799</v>
      </c>
      <c r="K5132">
        <v>-1.8845219445880499E-2</v>
      </c>
    </row>
    <row r="5133" spans="1:11">
      <c r="A5133">
        <v>88.01</v>
      </c>
      <c r="B5133">
        <v>88.01</v>
      </c>
      <c r="C5133">
        <v>1</v>
      </c>
      <c r="D5133">
        <v>1</v>
      </c>
      <c r="E5133">
        <v>1</v>
      </c>
      <c r="F5133">
        <v>0</v>
      </c>
      <c r="G5133">
        <v>0</v>
      </c>
      <c r="H5133">
        <v>-18.467957891409</v>
      </c>
      <c r="I5133">
        <v>-0.253732800483704</v>
      </c>
      <c r="J5133">
        <v>0.13074411079287501</v>
      </c>
      <c r="K5133">
        <v>-1.88229608360155E-2</v>
      </c>
    </row>
    <row r="5134" spans="1:11">
      <c r="A5134">
        <v>88.03</v>
      </c>
      <c r="B5134">
        <v>88.03</v>
      </c>
      <c r="C5134">
        <v>1</v>
      </c>
      <c r="D5134">
        <v>1</v>
      </c>
      <c r="E5134">
        <v>1</v>
      </c>
      <c r="F5134">
        <v>0</v>
      </c>
      <c r="G5134">
        <v>0</v>
      </c>
      <c r="H5134">
        <v>-18.468639386735301</v>
      </c>
      <c r="I5134">
        <v>-0.24981520138680899</v>
      </c>
      <c r="J5134">
        <v>0.13306644279509799</v>
      </c>
      <c r="K5134">
        <v>-1.85957181244235E-2</v>
      </c>
    </row>
    <row r="5135" spans="1:11">
      <c r="A5135">
        <v>88.04</v>
      </c>
      <c r="B5135">
        <v>88.04</v>
      </c>
      <c r="C5135">
        <v>1</v>
      </c>
      <c r="D5135">
        <v>1</v>
      </c>
      <c r="E5135">
        <v>1</v>
      </c>
      <c r="F5135">
        <v>0</v>
      </c>
      <c r="G5135">
        <v>0</v>
      </c>
      <c r="H5135">
        <v>-18.468820203021799</v>
      </c>
      <c r="I5135">
        <v>-0.24780775420367701</v>
      </c>
      <c r="J5135">
        <v>0.13329904060810799</v>
      </c>
      <c r="K5135">
        <v>-1.8822308910203599E-2</v>
      </c>
    </row>
    <row r="5136" spans="1:11">
      <c r="A5136">
        <v>88.06</v>
      </c>
      <c r="B5136">
        <v>88.06</v>
      </c>
      <c r="C5136">
        <v>1</v>
      </c>
      <c r="D5136">
        <v>1</v>
      </c>
      <c r="E5136">
        <v>1</v>
      </c>
      <c r="F5136">
        <v>0</v>
      </c>
      <c r="G5136">
        <v>0</v>
      </c>
      <c r="H5136">
        <v>-18.468994034388601</v>
      </c>
      <c r="I5136">
        <v>-0.24427142925560499</v>
      </c>
      <c r="J5136">
        <v>0.13158209156244999</v>
      </c>
      <c r="K5136">
        <v>-1.8320326035006301E-2</v>
      </c>
    </row>
    <row r="5137" spans="1:11">
      <c r="A5137">
        <v>88.07</v>
      </c>
      <c r="B5137">
        <v>88.07</v>
      </c>
      <c r="C5137">
        <v>1</v>
      </c>
      <c r="D5137">
        <v>1</v>
      </c>
      <c r="E5137">
        <v>1</v>
      </c>
      <c r="F5137">
        <v>0</v>
      </c>
      <c r="G5137">
        <v>0</v>
      </c>
      <c r="H5137">
        <v>-18.469009261513399</v>
      </c>
      <c r="I5137">
        <v>-0.24283809587359401</v>
      </c>
      <c r="J5137">
        <v>0.13223185669630799</v>
      </c>
      <c r="K5137">
        <v>-1.80220234099123E-2</v>
      </c>
    </row>
    <row r="5138" spans="1:11">
      <c r="A5138">
        <v>88.09</v>
      </c>
      <c r="B5138">
        <v>88.09</v>
      </c>
      <c r="C5138">
        <v>1</v>
      </c>
      <c r="D5138">
        <v>1</v>
      </c>
      <c r="E5138">
        <v>1</v>
      </c>
      <c r="F5138">
        <v>0</v>
      </c>
      <c r="G5138">
        <v>0</v>
      </c>
      <c r="H5138">
        <v>-18.469128424242498</v>
      </c>
      <c r="I5138">
        <v>-0.24039882235228999</v>
      </c>
      <c r="J5138">
        <v>0.133808241225779</v>
      </c>
      <c r="K5138">
        <v>-1.8100720168639901E-2</v>
      </c>
    </row>
    <row r="5139" spans="1:11">
      <c r="A5139">
        <v>88.1</v>
      </c>
      <c r="B5139">
        <v>88.1</v>
      </c>
      <c r="C5139">
        <v>1</v>
      </c>
      <c r="D5139">
        <v>1</v>
      </c>
      <c r="E5139">
        <v>1</v>
      </c>
      <c r="F5139">
        <v>0</v>
      </c>
      <c r="G5139">
        <v>0</v>
      </c>
      <c r="H5139">
        <v>-18.4691222309471</v>
      </c>
      <c r="I5139">
        <v>-0.23932923562824701</v>
      </c>
      <c r="J5139">
        <v>0.131908860057592</v>
      </c>
      <c r="K5139">
        <v>-1.8244609508561899E-2</v>
      </c>
    </row>
    <row r="5140" spans="1:11">
      <c r="A5140">
        <v>88.12</v>
      </c>
      <c r="B5140">
        <v>88.12</v>
      </c>
      <c r="C5140">
        <v>1</v>
      </c>
      <c r="D5140">
        <v>1</v>
      </c>
      <c r="E5140">
        <v>1</v>
      </c>
      <c r="F5140">
        <v>0</v>
      </c>
      <c r="G5140">
        <v>0</v>
      </c>
      <c r="H5140">
        <v>-18.469090193448999</v>
      </c>
      <c r="I5140">
        <v>-0.23746776394545999</v>
      </c>
      <c r="J5140">
        <v>0.117049128748477</v>
      </c>
      <c r="K5140">
        <v>-1.8584821650138101E-2</v>
      </c>
    </row>
    <row r="5141" spans="1:11">
      <c r="A5141">
        <v>88.14</v>
      </c>
      <c r="B5141">
        <v>88.14</v>
      </c>
      <c r="C5141">
        <v>1</v>
      </c>
      <c r="D5141">
        <v>1</v>
      </c>
      <c r="E5141">
        <v>1</v>
      </c>
      <c r="F5141">
        <v>0</v>
      </c>
      <c r="G5141">
        <v>0</v>
      </c>
      <c r="H5141">
        <v>-18.4690783190856</v>
      </c>
      <c r="I5141">
        <v>-0.23606467992067301</v>
      </c>
      <c r="J5141">
        <v>0.123643968254328</v>
      </c>
      <c r="K5141">
        <v>-1.8289964918621501E-2</v>
      </c>
    </row>
    <row r="5142" spans="1:11">
      <c r="A5142">
        <v>88.15</v>
      </c>
      <c r="B5142">
        <v>88.15</v>
      </c>
      <c r="C5142">
        <v>1</v>
      </c>
      <c r="D5142">
        <v>1</v>
      </c>
      <c r="E5142">
        <v>1</v>
      </c>
      <c r="F5142">
        <v>0</v>
      </c>
      <c r="G5142">
        <v>0</v>
      </c>
      <c r="H5142">
        <v>-18.469017969379902</v>
      </c>
      <c r="I5142">
        <v>-0.235457234084606</v>
      </c>
      <c r="J5142">
        <v>0.12588985729962601</v>
      </c>
      <c r="K5142">
        <v>-1.8146541239993701E-2</v>
      </c>
    </row>
    <row r="5143" spans="1:11">
      <c r="A5143">
        <v>88.17</v>
      </c>
      <c r="B5143">
        <v>88.17</v>
      </c>
      <c r="C5143">
        <v>1</v>
      </c>
      <c r="D5143">
        <v>1</v>
      </c>
      <c r="E5143">
        <v>1</v>
      </c>
      <c r="F5143">
        <v>0</v>
      </c>
      <c r="G5143">
        <v>0</v>
      </c>
      <c r="H5143">
        <v>-18.469086561290801</v>
      </c>
      <c r="I5143">
        <v>-0.23451149463653601</v>
      </c>
      <c r="J5143">
        <v>0.123310787603259</v>
      </c>
      <c r="K5143">
        <v>-1.7810333785547999E-2</v>
      </c>
    </row>
    <row r="5144" spans="1:11">
      <c r="A5144">
        <v>88.18</v>
      </c>
      <c r="B5144">
        <v>88.18</v>
      </c>
      <c r="C5144">
        <v>1</v>
      </c>
      <c r="D5144">
        <v>1</v>
      </c>
      <c r="E5144">
        <v>1</v>
      </c>
      <c r="F5144">
        <v>0</v>
      </c>
      <c r="G5144">
        <v>0</v>
      </c>
      <c r="H5144">
        <v>-18.469139320717101</v>
      </c>
      <c r="I5144">
        <v>-0.234132595360279</v>
      </c>
      <c r="J5144">
        <v>0.12551518622785801</v>
      </c>
      <c r="K5144">
        <v>-1.7619971448460201E-2</v>
      </c>
    </row>
    <row r="5145" spans="1:11">
      <c r="A5145">
        <v>88.2</v>
      </c>
      <c r="B5145">
        <v>88.2</v>
      </c>
      <c r="C5145">
        <v>1</v>
      </c>
      <c r="D5145">
        <v>1</v>
      </c>
      <c r="E5145">
        <v>1</v>
      </c>
      <c r="F5145">
        <v>0</v>
      </c>
      <c r="G5145">
        <v>0</v>
      </c>
      <c r="H5145">
        <v>-18.469125211179499</v>
      </c>
      <c r="I5145">
        <v>-0.23339627310633701</v>
      </c>
      <c r="J5145">
        <v>0.13420428615063401</v>
      </c>
      <c r="K5145">
        <v>-1.7630588525969E-2</v>
      </c>
    </row>
    <row r="5146" spans="1:11">
      <c r="A5146">
        <v>88.21</v>
      </c>
      <c r="B5146">
        <v>88.21</v>
      </c>
      <c r="C5146">
        <v>1</v>
      </c>
      <c r="D5146">
        <v>1</v>
      </c>
      <c r="E5146">
        <v>1</v>
      </c>
      <c r="F5146">
        <v>0</v>
      </c>
      <c r="G5146">
        <v>0</v>
      </c>
      <c r="H5146">
        <v>-18.4690691455578</v>
      </c>
      <c r="I5146">
        <v>-0.23307223804295099</v>
      </c>
      <c r="J5146">
        <v>0.13390794396400499</v>
      </c>
      <c r="K5146">
        <v>-1.84605832168332E-2</v>
      </c>
    </row>
    <row r="5147" spans="1:11">
      <c r="A5147">
        <v>88.23</v>
      </c>
      <c r="B5147">
        <v>88.23</v>
      </c>
      <c r="C5147">
        <v>1</v>
      </c>
      <c r="D5147">
        <v>1</v>
      </c>
      <c r="E5147">
        <v>1</v>
      </c>
      <c r="F5147">
        <v>0</v>
      </c>
      <c r="G5147">
        <v>0</v>
      </c>
      <c r="H5147">
        <v>-18.4690760839113</v>
      </c>
      <c r="I5147">
        <v>-0.23265309631824499</v>
      </c>
      <c r="J5147">
        <v>0.13238260522484799</v>
      </c>
      <c r="K5147">
        <v>-1.7483253292469501E-2</v>
      </c>
    </row>
    <row r="5148" spans="1:11">
      <c r="A5148">
        <v>88.25</v>
      </c>
      <c r="B5148">
        <v>88.25</v>
      </c>
      <c r="C5148">
        <v>1</v>
      </c>
      <c r="D5148">
        <v>1</v>
      </c>
      <c r="E5148">
        <v>1</v>
      </c>
      <c r="F5148">
        <v>0</v>
      </c>
      <c r="G5148">
        <v>0</v>
      </c>
      <c r="H5148">
        <v>-18.469197062719498</v>
      </c>
      <c r="I5148">
        <v>-0.23264409042894801</v>
      </c>
      <c r="J5148">
        <v>0.133541948162019</v>
      </c>
      <c r="K5148">
        <v>-1.7863139776315502E-2</v>
      </c>
    </row>
    <row r="5149" spans="1:11">
      <c r="A5149">
        <v>88.26</v>
      </c>
      <c r="B5149">
        <v>88.26</v>
      </c>
      <c r="C5149">
        <v>1</v>
      </c>
      <c r="D5149">
        <v>1</v>
      </c>
      <c r="E5149">
        <v>1</v>
      </c>
      <c r="F5149">
        <v>0</v>
      </c>
      <c r="G5149">
        <v>0</v>
      </c>
      <c r="H5149">
        <v>-18.4692977386946</v>
      </c>
      <c r="I5149">
        <v>-0.232919156551361</v>
      </c>
      <c r="J5149">
        <v>0.13477496802806899</v>
      </c>
      <c r="K5149">
        <v>-1.8081534923316898E-2</v>
      </c>
    </row>
    <row r="5150" spans="1:11">
      <c r="A5150">
        <v>88.28</v>
      </c>
      <c r="B5150">
        <v>88.28</v>
      </c>
      <c r="C5150">
        <v>1</v>
      </c>
      <c r="D5150">
        <v>1</v>
      </c>
      <c r="E5150">
        <v>1</v>
      </c>
      <c r="F5150">
        <v>0</v>
      </c>
      <c r="G5150">
        <v>0</v>
      </c>
      <c r="H5150">
        <v>-18.469546029304801</v>
      </c>
      <c r="I5150">
        <v>-0.234540849924088</v>
      </c>
      <c r="J5150">
        <v>0.13584692962467701</v>
      </c>
      <c r="K5150">
        <v>-1.76241624001084E-2</v>
      </c>
    </row>
    <row r="5151" spans="1:11">
      <c r="A5151">
        <v>88.29</v>
      </c>
      <c r="B5151">
        <v>88.29</v>
      </c>
      <c r="C5151">
        <v>1</v>
      </c>
      <c r="D5151">
        <v>1</v>
      </c>
      <c r="E5151">
        <v>1</v>
      </c>
      <c r="F5151">
        <v>0</v>
      </c>
      <c r="G5151">
        <v>0</v>
      </c>
      <c r="H5151">
        <v>-18.469907522179302</v>
      </c>
      <c r="I5151">
        <v>-0.23585124872624899</v>
      </c>
      <c r="J5151">
        <v>0.13589533511549201</v>
      </c>
      <c r="K5151">
        <v>-1.7595384532124E-2</v>
      </c>
    </row>
    <row r="5152" spans="1:11">
      <c r="A5152">
        <v>88.31</v>
      </c>
      <c r="B5152">
        <v>88.31</v>
      </c>
      <c r="C5152">
        <v>1</v>
      </c>
      <c r="D5152">
        <v>1</v>
      </c>
      <c r="E5152">
        <v>1</v>
      </c>
      <c r="F5152">
        <v>0</v>
      </c>
      <c r="G5152">
        <v>0</v>
      </c>
      <c r="H5152">
        <v>-18.4706649202991</v>
      </c>
      <c r="I5152">
        <v>-0.23968038149178</v>
      </c>
      <c r="J5152">
        <v>0.13419535942375699</v>
      </c>
      <c r="K5152">
        <v>-1.7993338674186701E-2</v>
      </c>
    </row>
    <row r="5153" spans="1:11">
      <c r="A5153">
        <v>88.32</v>
      </c>
      <c r="B5153">
        <v>88.32</v>
      </c>
      <c r="C5153">
        <v>1</v>
      </c>
      <c r="D5153">
        <v>1</v>
      </c>
      <c r="E5153">
        <v>1</v>
      </c>
      <c r="F5153">
        <v>0</v>
      </c>
      <c r="G5153">
        <v>0</v>
      </c>
      <c r="H5153">
        <v>-18.471104597707399</v>
      </c>
      <c r="I5153">
        <v>-0.24182135239243499</v>
      </c>
      <c r="J5153">
        <v>0.135237146168947</v>
      </c>
      <c r="K5153">
        <v>-1.7988588928985399E-2</v>
      </c>
    </row>
    <row r="5154" spans="1:11">
      <c r="A5154">
        <v>88.34</v>
      </c>
      <c r="B5154">
        <v>88.34</v>
      </c>
      <c r="C5154">
        <v>1</v>
      </c>
      <c r="D5154">
        <v>1</v>
      </c>
      <c r="E5154">
        <v>1</v>
      </c>
      <c r="F5154">
        <v>0</v>
      </c>
      <c r="G5154">
        <v>0</v>
      </c>
      <c r="H5154">
        <v>-18.4719393421707</v>
      </c>
      <c r="I5154">
        <v>-0.244757104665041</v>
      </c>
      <c r="J5154">
        <v>0.13427104800939599</v>
      </c>
      <c r="K5154">
        <v>-1.8202327463044399E-2</v>
      </c>
    </row>
    <row r="5155" spans="1:11">
      <c r="A5155">
        <v>88.35</v>
      </c>
      <c r="B5155">
        <v>88.35</v>
      </c>
      <c r="C5155">
        <v>1</v>
      </c>
      <c r="D5155">
        <v>1</v>
      </c>
      <c r="E5155">
        <v>1</v>
      </c>
      <c r="F5155">
        <v>0</v>
      </c>
      <c r="G5155">
        <v>0</v>
      </c>
      <c r="H5155">
        <v>-18.472468147153698</v>
      </c>
      <c r="I5155">
        <v>-0.245556561276317</v>
      </c>
      <c r="J5155">
        <v>0.134571287781</v>
      </c>
      <c r="K5155">
        <v>-1.8021371484100299E-2</v>
      </c>
    </row>
    <row r="5156" spans="1:11">
      <c r="A5156">
        <v>88.37</v>
      </c>
      <c r="B5156">
        <v>88.37</v>
      </c>
      <c r="C5156">
        <v>1</v>
      </c>
      <c r="D5156">
        <v>1</v>
      </c>
      <c r="E5156">
        <v>1</v>
      </c>
      <c r="F5156">
        <v>0</v>
      </c>
      <c r="G5156">
        <v>0</v>
      </c>
      <c r="H5156">
        <v>-18.473619355042899</v>
      </c>
      <c r="I5156">
        <v>-0.24342192336916901</v>
      </c>
      <c r="J5156">
        <v>0.136615508235991</v>
      </c>
      <c r="K5156">
        <v>-2.0032562613949201E-2</v>
      </c>
    </row>
    <row r="5157" spans="1:11">
      <c r="A5157">
        <v>88.39</v>
      </c>
      <c r="B5157">
        <v>88.39</v>
      </c>
      <c r="C5157">
        <v>1</v>
      </c>
      <c r="D5157">
        <v>1</v>
      </c>
      <c r="E5157">
        <v>1</v>
      </c>
      <c r="F5157">
        <v>0</v>
      </c>
      <c r="G5157">
        <v>0</v>
      </c>
      <c r="H5157">
        <v>-18.474406881449401</v>
      </c>
      <c r="I5157">
        <v>-0.238419994711876</v>
      </c>
      <c r="J5157">
        <v>0.13270861934870501</v>
      </c>
      <c r="K5157">
        <v>-1.9282475401177598E-2</v>
      </c>
    </row>
    <row r="5158" spans="1:11">
      <c r="A5158">
        <v>88.4</v>
      </c>
      <c r="B5158">
        <v>88.4</v>
      </c>
      <c r="C5158">
        <v>1</v>
      </c>
      <c r="D5158">
        <v>1</v>
      </c>
      <c r="E5158">
        <v>1</v>
      </c>
      <c r="F5158">
        <v>0</v>
      </c>
      <c r="G5158">
        <v>0</v>
      </c>
      <c r="H5158">
        <v>-18.474709142205299</v>
      </c>
      <c r="I5158">
        <v>-0.23630292154848601</v>
      </c>
      <c r="J5158">
        <v>0.133514036424458</v>
      </c>
      <c r="K5158">
        <v>-1.9294582594828E-2</v>
      </c>
    </row>
    <row r="5159" spans="1:11">
      <c r="A5159">
        <v>88.42</v>
      </c>
      <c r="B5159">
        <v>88.42</v>
      </c>
      <c r="C5159">
        <v>1</v>
      </c>
      <c r="D5159">
        <v>1</v>
      </c>
      <c r="E5159">
        <v>1</v>
      </c>
      <c r="F5159">
        <v>0</v>
      </c>
      <c r="G5159">
        <v>0</v>
      </c>
      <c r="H5159">
        <v>-18.474966792607798</v>
      </c>
      <c r="I5159">
        <v>-0.23258932866156101</v>
      </c>
      <c r="J5159">
        <v>0.13384319376200399</v>
      </c>
      <c r="K5159">
        <v>-1.97300690372069E-2</v>
      </c>
    </row>
    <row r="5160" spans="1:11">
      <c r="A5160">
        <v>88.43</v>
      </c>
      <c r="B5160">
        <v>88.43</v>
      </c>
      <c r="C5160">
        <v>1</v>
      </c>
      <c r="D5160">
        <v>1</v>
      </c>
      <c r="E5160">
        <v>1</v>
      </c>
      <c r="F5160">
        <v>0</v>
      </c>
      <c r="G5160">
        <v>0</v>
      </c>
      <c r="H5160">
        <v>-18.475008748691799</v>
      </c>
      <c r="I5160">
        <v>-0.23102312348783</v>
      </c>
      <c r="J5160">
        <v>0.13515894301235701</v>
      </c>
      <c r="K5160">
        <v>-1.9424967757216902E-2</v>
      </c>
    </row>
    <row r="5161" spans="1:11">
      <c r="A5161">
        <v>88.45</v>
      </c>
      <c r="B5161">
        <v>88.45</v>
      </c>
      <c r="C5161">
        <v>1</v>
      </c>
      <c r="D5161">
        <v>1</v>
      </c>
      <c r="E5161">
        <v>1</v>
      </c>
      <c r="F5161">
        <v>0</v>
      </c>
      <c r="G5161">
        <v>0</v>
      </c>
      <c r="H5161">
        <v>-18.475147143232999</v>
      </c>
      <c r="I5161">
        <v>-0.22818014957010699</v>
      </c>
      <c r="J5161">
        <v>0.132612939924002</v>
      </c>
      <c r="K5161">
        <v>-1.96576121398222E-2</v>
      </c>
    </row>
    <row r="5162" spans="1:11">
      <c r="A5162">
        <v>88.46</v>
      </c>
      <c r="B5162">
        <v>88.46</v>
      </c>
      <c r="C5162">
        <v>1</v>
      </c>
      <c r="D5162">
        <v>1</v>
      </c>
      <c r="E5162">
        <v>1</v>
      </c>
      <c r="F5162">
        <v>0</v>
      </c>
      <c r="G5162">
        <v>0</v>
      </c>
      <c r="H5162">
        <v>-18.475181555603701</v>
      </c>
      <c r="I5162">
        <v>-0.22691960446536499</v>
      </c>
      <c r="J5162">
        <v>0.12602652423083799</v>
      </c>
      <c r="K5162">
        <v>-1.94639901736747E-2</v>
      </c>
    </row>
    <row r="5163" spans="1:11">
      <c r="A5163">
        <v>88.48</v>
      </c>
      <c r="B5163">
        <v>88.48</v>
      </c>
      <c r="C5163">
        <v>1</v>
      </c>
      <c r="D5163">
        <v>1</v>
      </c>
      <c r="E5163">
        <v>1</v>
      </c>
      <c r="F5163">
        <v>0</v>
      </c>
      <c r="G5163">
        <v>0</v>
      </c>
      <c r="H5163">
        <v>-18.475192265813799</v>
      </c>
      <c r="I5163">
        <v>-0.22502565756440199</v>
      </c>
      <c r="J5163">
        <v>0.117152351886034</v>
      </c>
      <c r="K5163">
        <v>-1.9358191927622E-2</v>
      </c>
    </row>
    <row r="5164" spans="1:11">
      <c r="A5164">
        <v>88.5</v>
      </c>
      <c r="B5164">
        <v>88.5</v>
      </c>
      <c r="C5164">
        <v>1</v>
      </c>
      <c r="D5164">
        <v>1</v>
      </c>
      <c r="E5164">
        <v>1</v>
      </c>
      <c r="F5164">
        <v>0</v>
      </c>
      <c r="G5164">
        <v>0</v>
      </c>
      <c r="H5164">
        <v>-18.475177131821301</v>
      </c>
      <c r="I5164">
        <v>-0.22339780814945701</v>
      </c>
      <c r="J5164">
        <v>0.12434754520654701</v>
      </c>
      <c r="K5164">
        <v>-1.9222870755514099E-2</v>
      </c>
    </row>
    <row r="5165" spans="1:11">
      <c r="A5165">
        <v>88.51</v>
      </c>
      <c r="B5165">
        <v>88.51</v>
      </c>
      <c r="C5165">
        <v>1</v>
      </c>
      <c r="D5165">
        <v>1</v>
      </c>
      <c r="E5165">
        <v>1</v>
      </c>
      <c r="F5165">
        <v>0</v>
      </c>
      <c r="G5165">
        <v>0</v>
      </c>
      <c r="H5165">
        <v>-18.4751193898189</v>
      </c>
      <c r="I5165">
        <v>-0.222710305824876</v>
      </c>
      <c r="J5165">
        <v>0.126779512502253</v>
      </c>
      <c r="K5165">
        <v>-1.9174814509947902E-2</v>
      </c>
    </row>
    <row r="5166" spans="1:11">
      <c r="A5166">
        <v>88.53</v>
      </c>
      <c r="B5166">
        <v>88.53</v>
      </c>
      <c r="C5166">
        <v>1</v>
      </c>
      <c r="D5166">
        <v>1</v>
      </c>
      <c r="E5166">
        <v>1</v>
      </c>
      <c r="F5166">
        <v>0</v>
      </c>
      <c r="G5166">
        <v>0</v>
      </c>
      <c r="H5166">
        <v>-18.474995058249299</v>
      </c>
      <c r="I5166">
        <v>-0.22153677418827999</v>
      </c>
      <c r="J5166">
        <v>0.12821746990084601</v>
      </c>
      <c r="K5166">
        <v>-1.81508253239007E-2</v>
      </c>
    </row>
    <row r="5167" spans="1:11">
      <c r="A5167">
        <v>88.54</v>
      </c>
      <c r="B5167">
        <v>88.54</v>
      </c>
      <c r="C5167">
        <v>1</v>
      </c>
      <c r="D5167">
        <v>1</v>
      </c>
      <c r="E5167">
        <v>1</v>
      </c>
      <c r="F5167">
        <v>0</v>
      </c>
      <c r="G5167">
        <v>0</v>
      </c>
      <c r="H5167">
        <v>-18.4751296809339</v>
      </c>
      <c r="I5167">
        <v>-0.22102921269834</v>
      </c>
      <c r="J5167">
        <v>0.12892859056591999</v>
      </c>
      <c r="K5167">
        <v>-1.85700136209811E-2</v>
      </c>
    </row>
    <row r="5168" spans="1:11">
      <c r="A5168">
        <v>88.56</v>
      </c>
      <c r="B5168">
        <v>88.56</v>
      </c>
      <c r="C5168">
        <v>1</v>
      </c>
      <c r="D5168">
        <v>1</v>
      </c>
      <c r="E5168">
        <v>1</v>
      </c>
      <c r="F5168">
        <v>0</v>
      </c>
      <c r="G5168">
        <v>0</v>
      </c>
      <c r="H5168">
        <v>-18.475239064775401</v>
      </c>
      <c r="I5168">
        <v>-0.220194077119231</v>
      </c>
      <c r="J5168">
        <v>0.12747516855597499</v>
      </c>
      <c r="K5168">
        <v>-1.91462229064812E-2</v>
      </c>
    </row>
    <row r="5169" spans="1:11">
      <c r="A5169">
        <v>88.57</v>
      </c>
      <c r="B5169">
        <v>88.57</v>
      </c>
      <c r="C5169">
        <v>1</v>
      </c>
      <c r="D5169">
        <v>1</v>
      </c>
      <c r="E5169">
        <v>1</v>
      </c>
      <c r="F5169">
        <v>0</v>
      </c>
      <c r="G5169">
        <v>0</v>
      </c>
      <c r="H5169">
        <v>-18.475192126115399</v>
      </c>
      <c r="I5169">
        <v>-0.219889981672168</v>
      </c>
      <c r="J5169">
        <v>0.126860607415438</v>
      </c>
      <c r="K5169">
        <v>-1.91407281032091E-2</v>
      </c>
    </row>
    <row r="5170" spans="1:11">
      <c r="A5170">
        <v>88.59</v>
      </c>
      <c r="B5170">
        <v>88.59</v>
      </c>
      <c r="C5170">
        <v>1</v>
      </c>
      <c r="D5170">
        <v>1</v>
      </c>
      <c r="E5170">
        <v>1</v>
      </c>
      <c r="F5170">
        <v>0</v>
      </c>
      <c r="G5170">
        <v>0</v>
      </c>
      <c r="H5170">
        <v>-18.475115571396199</v>
      </c>
      <c r="I5170">
        <v>-0.219407388940454</v>
      </c>
      <c r="J5170">
        <v>0.130839413031936</v>
      </c>
      <c r="K5170">
        <v>-1.8082373113646601E-2</v>
      </c>
    </row>
    <row r="5171" spans="1:11">
      <c r="A5171">
        <v>88.6</v>
      </c>
      <c r="B5171">
        <v>88.6</v>
      </c>
      <c r="C5171">
        <v>1</v>
      </c>
      <c r="D5171">
        <v>1</v>
      </c>
      <c r="E5171">
        <v>1</v>
      </c>
      <c r="F5171">
        <v>0</v>
      </c>
      <c r="G5171">
        <v>0</v>
      </c>
      <c r="H5171">
        <v>-18.475193895628401</v>
      </c>
      <c r="I5171">
        <v>-0.219269068911672</v>
      </c>
      <c r="J5171">
        <v>0.13373808469623299</v>
      </c>
      <c r="K5171">
        <v>-1.85370448013484E-2</v>
      </c>
    </row>
    <row r="5172" spans="1:11">
      <c r="A5172">
        <v>88.62</v>
      </c>
      <c r="B5172">
        <v>88.62</v>
      </c>
      <c r="C5172">
        <v>1</v>
      </c>
      <c r="D5172">
        <v>1</v>
      </c>
      <c r="E5172">
        <v>1</v>
      </c>
      <c r="F5172">
        <v>0</v>
      </c>
      <c r="G5172">
        <v>0</v>
      </c>
      <c r="H5172">
        <v>-18.475290939445301</v>
      </c>
      <c r="I5172">
        <v>-0.21924543194472801</v>
      </c>
      <c r="J5172">
        <v>0.135865788906813</v>
      </c>
      <c r="K5172">
        <v>-1.85049141720455E-2</v>
      </c>
    </row>
    <row r="5173" spans="1:11">
      <c r="A5173">
        <v>88.64</v>
      </c>
      <c r="B5173">
        <v>88.64</v>
      </c>
      <c r="C5173">
        <v>1</v>
      </c>
      <c r="D5173">
        <v>1</v>
      </c>
      <c r="E5173">
        <v>1</v>
      </c>
      <c r="F5173">
        <v>0</v>
      </c>
      <c r="G5173">
        <v>0</v>
      </c>
      <c r="H5173">
        <v>-18.475623235355702</v>
      </c>
      <c r="I5173">
        <v>-0.22000343538820699</v>
      </c>
      <c r="J5173">
        <v>0.13348184991627901</v>
      </c>
      <c r="K5173">
        <v>-1.8037110835845801E-2</v>
      </c>
    </row>
    <row r="5174" spans="1:11">
      <c r="A5174">
        <v>88.65</v>
      </c>
      <c r="B5174">
        <v>88.65</v>
      </c>
      <c r="C5174">
        <v>1</v>
      </c>
      <c r="D5174">
        <v>1</v>
      </c>
      <c r="E5174">
        <v>1</v>
      </c>
      <c r="F5174">
        <v>0</v>
      </c>
      <c r="G5174">
        <v>0</v>
      </c>
      <c r="H5174">
        <v>-18.475729219869699</v>
      </c>
      <c r="I5174">
        <v>-0.22101895883679401</v>
      </c>
      <c r="J5174">
        <v>0.13514976482838401</v>
      </c>
      <c r="K5174">
        <v>-1.8499512501032201E-2</v>
      </c>
    </row>
    <row r="5175" spans="1:11">
      <c r="A5175">
        <v>88.67</v>
      </c>
      <c r="B5175">
        <v>88.67</v>
      </c>
      <c r="C5175">
        <v>1</v>
      </c>
      <c r="D5175">
        <v>1</v>
      </c>
      <c r="E5175">
        <v>1</v>
      </c>
      <c r="F5175">
        <v>0</v>
      </c>
      <c r="G5175">
        <v>0</v>
      </c>
      <c r="H5175">
        <v>-18.4763286656734</v>
      </c>
      <c r="I5175">
        <v>-0.224528834223747</v>
      </c>
      <c r="J5175">
        <v>0.13582052662968599</v>
      </c>
      <c r="K5175">
        <v>-1.8408801680913099E-2</v>
      </c>
    </row>
    <row r="5176" spans="1:11">
      <c r="A5176">
        <v>88.68</v>
      </c>
      <c r="B5176">
        <v>88.68</v>
      </c>
      <c r="C5176">
        <v>1</v>
      </c>
      <c r="D5176">
        <v>1</v>
      </c>
      <c r="E5176">
        <v>1</v>
      </c>
      <c r="F5176">
        <v>0</v>
      </c>
      <c r="G5176">
        <v>0</v>
      </c>
      <c r="H5176">
        <v>-18.4768254331583</v>
      </c>
      <c r="I5176">
        <v>-0.22678665816783899</v>
      </c>
      <c r="J5176">
        <v>0.13500995468348301</v>
      </c>
      <c r="K5176">
        <v>-1.8397346413074601E-2</v>
      </c>
    </row>
    <row r="5177" spans="1:11">
      <c r="A5177">
        <v>88.7</v>
      </c>
      <c r="B5177">
        <v>88.7</v>
      </c>
      <c r="C5177">
        <v>1</v>
      </c>
      <c r="D5177">
        <v>1</v>
      </c>
      <c r="E5177">
        <v>1</v>
      </c>
      <c r="F5177">
        <v>0</v>
      </c>
      <c r="G5177">
        <v>0</v>
      </c>
      <c r="H5177">
        <v>-18.477932449789201</v>
      </c>
      <c r="I5177">
        <v>-0.23049314506351901</v>
      </c>
      <c r="J5177">
        <v>0.13684823177754901</v>
      </c>
      <c r="K5177">
        <v>-1.85110609011295E-2</v>
      </c>
    </row>
    <row r="5178" spans="1:11">
      <c r="A5178">
        <v>88.71</v>
      </c>
      <c r="B5178">
        <v>88.71</v>
      </c>
      <c r="C5178">
        <v>1</v>
      </c>
      <c r="D5178">
        <v>1</v>
      </c>
      <c r="E5178">
        <v>1</v>
      </c>
      <c r="F5178">
        <v>0</v>
      </c>
      <c r="G5178">
        <v>0</v>
      </c>
      <c r="H5178">
        <v>-18.478575854020399</v>
      </c>
      <c r="I5178">
        <v>-0.23105375468730899</v>
      </c>
      <c r="J5178">
        <v>0.13544296380132401</v>
      </c>
      <c r="K5178">
        <v>-1.8323026870512901E-2</v>
      </c>
    </row>
    <row r="5179" spans="1:11">
      <c r="A5179">
        <v>88.73</v>
      </c>
      <c r="B5179">
        <v>88.73</v>
      </c>
      <c r="C5179">
        <v>1</v>
      </c>
      <c r="D5179">
        <v>1</v>
      </c>
      <c r="E5179">
        <v>1</v>
      </c>
      <c r="F5179">
        <v>0</v>
      </c>
      <c r="G5179">
        <v>0</v>
      </c>
      <c r="H5179">
        <v>-18.479539260703501</v>
      </c>
      <c r="I5179">
        <v>-0.22945656441152101</v>
      </c>
      <c r="J5179">
        <v>0.14557882212102399</v>
      </c>
      <c r="K5179">
        <v>-1.8802006077774502E-2</v>
      </c>
    </row>
    <row r="5180" spans="1:11">
      <c r="A5180">
        <v>88.75</v>
      </c>
      <c r="B5180">
        <v>88.75</v>
      </c>
      <c r="C5180">
        <v>1</v>
      </c>
      <c r="D5180">
        <v>1</v>
      </c>
      <c r="E5180">
        <v>1</v>
      </c>
      <c r="F5180">
        <v>0</v>
      </c>
      <c r="G5180">
        <v>0</v>
      </c>
      <c r="H5180">
        <v>-18.480338987436301</v>
      </c>
      <c r="I5180">
        <v>-0.22526579909026601</v>
      </c>
      <c r="J5180">
        <v>0.14744991436600699</v>
      </c>
      <c r="K5180">
        <v>-1.8522888698003399E-2</v>
      </c>
    </row>
    <row r="5181" spans="1:11">
      <c r="A5181">
        <v>88.76</v>
      </c>
      <c r="B5181">
        <v>88.76</v>
      </c>
      <c r="C5181">
        <v>1</v>
      </c>
      <c r="D5181">
        <v>1</v>
      </c>
      <c r="E5181">
        <v>1</v>
      </c>
      <c r="F5181">
        <v>0</v>
      </c>
      <c r="G5181">
        <v>0</v>
      </c>
      <c r="H5181">
        <v>-18.4807156143033</v>
      </c>
      <c r="I5181">
        <v>-0.223485007882118</v>
      </c>
      <c r="J5181">
        <v>0.14538092538714401</v>
      </c>
      <c r="K5181">
        <v>-1.8238462779477899E-2</v>
      </c>
    </row>
    <row r="5182" spans="1:11">
      <c r="A5182">
        <v>88.78</v>
      </c>
      <c r="B5182">
        <v>88.78</v>
      </c>
      <c r="C5182">
        <v>1</v>
      </c>
      <c r="D5182">
        <v>1</v>
      </c>
      <c r="E5182">
        <v>1</v>
      </c>
      <c r="F5182">
        <v>0</v>
      </c>
      <c r="G5182">
        <v>0</v>
      </c>
      <c r="H5182">
        <v>-18.4810555936253</v>
      </c>
      <c r="I5182">
        <v>-0.22017485462129099</v>
      </c>
      <c r="J5182">
        <v>0.14531504362821601</v>
      </c>
      <c r="K5182">
        <v>-1.85201878624967E-2</v>
      </c>
    </row>
    <row r="5183" spans="1:11">
      <c r="A5183">
        <v>88.79</v>
      </c>
      <c r="B5183">
        <v>88.79</v>
      </c>
      <c r="C5183">
        <v>1</v>
      </c>
      <c r="D5183">
        <v>1</v>
      </c>
      <c r="E5183">
        <v>1</v>
      </c>
      <c r="F5183">
        <v>0</v>
      </c>
      <c r="G5183">
        <v>0</v>
      </c>
      <c r="H5183">
        <v>-18.481191427029302</v>
      </c>
      <c r="I5183">
        <v>-0.218796292319894</v>
      </c>
      <c r="J5183">
        <v>0.14645238406956201</v>
      </c>
      <c r="K5183">
        <v>-1.7921347438096299E-2</v>
      </c>
    </row>
    <row r="5184" spans="1:11">
      <c r="A5184">
        <v>88.81</v>
      </c>
      <c r="B5184">
        <v>88.81</v>
      </c>
      <c r="C5184">
        <v>1</v>
      </c>
      <c r="D5184">
        <v>1</v>
      </c>
      <c r="E5184">
        <v>1</v>
      </c>
      <c r="F5184">
        <v>0</v>
      </c>
      <c r="G5184">
        <v>0</v>
      </c>
      <c r="H5184">
        <v>-18.481271520774499</v>
      </c>
      <c r="I5184">
        <v>-0.21634379401803</v>
      </c>
      <c r="J5184">
        <v>0.145249790512025</v>
      </c>
      <c r="K5184">
        <v>-1.8683634976777101E-2</v>
      </c>
    </row>
    <row r="5185" spans="1:11">
      <c r="A5185">
        <v>88.82</v>
      </c>
      <c r="B5185">
        <v>88.82</v>
      </c>
      <c r="C5185">
        <v>1</v>
      </c>
      <c r="D5185">
        <v>1</v>
      </c>
      <c r="E5185">
        <v>1</v>
      </c>
      <c r="F5185">
        <v>0</v>
      </c>
      <c r="G5185">
        <v>0</v>
      </c>
      <c r="H5185">
        <v>-18.481245630005699</v>
      </c>
      <c r="I5185">
        <v>-0.215147724375129</v>
      </c>
      <c r="J5185">
        <v>0.14405398629605801</v>
      </c>
      <c r="K5185">
        <v>-1.8154830011031301E-2</v>
      </c>
    </row>
    <row r="5186" spans="1:11">
      <c r="A5186">
        <v>88.84</v>
      </c>
      <c r="B5186">
        <v>88.84</v>
      </c>
      <c r="C5186">
        <v>1</v>
      </c>
      <c r="D5186">
        <v>1</v>
      </c>
      <c r="E5186">
        <v>1</v>
      </c>
      <c r="F5186">
        <v>0</v>
      </c>
      <c r="G5186">
        <v>0</v>
      </c>
      <c r="H5186">
        <v>-18.481311567647101</v>
      </c>
      <c r="I5186">
        <v>-0.21307961083948601</v>
      </c>
      <c r="J5186">
        <v>0.14348531607538501</v>
      </c>
      <c r="K5186">
        <v>-1.7938576905983401E-2</v>
      </c>
    </row>
    <row r="5187" spans="1:11">
      <c r="A5187">
        <v>88.85</v>
      </c>
      <c r="B5187">
        <v>88.85</v>
      </c>
      <c r="C5187">
        <v>1</v>
      </c>
      <c r="D5187">
        <v>1</v>
      </c>
      <c r="E5187">
        <v>1</v>
      </c>
      <c r="F5187">
        <v>0</v>
      </c>
      <c r="G5187">
        <v>0</v>
      </c>
      <c r="H5187">
        <v>-18.481295316067399</v>
      </c>
      <c r="I5187">
        <v>-0.21230215206742301</v>
      </c>
      <c r="J5187">
        <v>0.14303721953183399</v>
      </c>
      <c r="K5187">
        <v>-1.83434228352009E-2</v>
      </c>
    </row>
    <row r="5188" spans="1:11">
      <c r="A5188">
        <v>88.87</v>
      </c>
      <c r="B5188">
        <v>88.87</v>
      </c>
      <c r="C5188">
        <v>1</v>
      </c>
      <c r="D5188">
        <v>1</v>
      </c>
      <c r="E5188">
        <v>1</v>
      </c>
      <c r="F5188">
        <v>0</v>
      </c>
      <c r="G5188">
        <v>0</v>
      </c>
      <c r="H5188">
        <v>-18.481273383419801</v>
      </c>
      <c r="I5188">
        <v>-0.21101026795804501</v>
      </c>
      <c r="J5188">
        <v>0.13575791381299501</v>
      </c>
      <c r="K5188">
        <v>-1.7748866494707499E-2</v>
      </c>
    </row>
    <row r="5189" spans="1:11">
      <c r="A5189">
        <v>88.89</v>
      </c>
      <c r="B5189">
        <v>88.89</v>
      </c>
      <c r="C5189">
        <v>1</v>
      </c>
      <c r="D5189">
        <v>1</v>
      </c>
      <c r="E5189">
        <v>1</v>
      </c>
      <c r="F5189">
        <v>0</v>
      </c>
      <c r="G5189">
        <v>0</v>
      </c>
      <c r="H5189">
        <v>-18.481210984804299</v>
      </c>
      <c r="I5189">
        <v>-0.209560170769691</v>
      </c>
      <c r="J5189">
        <v>0.14515536837279799</v>
      </c>
      <c r="K5189">
        <v>-1.80991369202394E-2</v>
      </c>
    </row>
    <row r="5190" spans="1:11">
      <c r="A5190">
        <v>88.9</v>
      </c>
      <c r="B5190">
        <v>88.9</v>
      </c>
      <c r="C5190">
        <v>1</v>
      </c>
      <c r="D5190">
        <v>1</v>
      </c>
      <c r="E5190">
        <v>1</v>
      </c>
      <c r="F5190">
        <v>0</v>
      </c>
      <c r="G5190">
        <v>0</v>
      </c>
      <c r="H5190">
        <v>-18.4811707982333</v>
      </c>
      <c r="I5190">
        <v>-0.20883390679955499</v>
      </c>
      <c r="J5190">
        <v>0.14870493672788099</v>
      </c>
      <c r="K5190">
        <v>-1.81149694042438E-2</v>
      </c>
    </row>
    <row r="5191" spans="1:11">
      <c r="A5191">
        <v>88.92</v>
      </c>
      <c r="B5191">
        <v>88.92</v>
      </c>
      <c r="C5191">
        <v>1</v>
      </c>
      <c r="D5191">
        <v>1</v>
      </c>
      <c r="E5191">
        <v>1</v>
      </c>
      <c r="F5191">
        <v>0</v>
      </c>
      <c r="G5191">
        <v>0</v>
      </c>
      <c r="H5191">
        <v>-18.481259599845</v>
      </c>
      <c r="I5191">
        <v>-0.207915399223566</v>
      </c>
      <c r="J5191">
        <v>0.143622108735144</v>
      </c>
      <c r="K5191">
        <v>-1.82608145216017E-2</v>
      </c>
    </row>
    <row r="5192" spans="1:11">
      <c r="A5192">
        <v>88.93</v>
      </c>
      <c r="B5192">
        <v>88.93</v>
      </c>
      <c r="C5192">
        <v>1</v>
      </c>
      <c r="D5192">
        <v>1</v>
      </c>
      <c r="E5192">
        <v>1</v>
      </c>
      <c r="F5192">
        <v>0</v>
      </c>
      <c r="G5192">
        <v>0</v>
      </c>
      <c r="H5192">
        <v>-18.481245816270199</v>
      </c>
      <c r="I5192">
        <v>-0.20751445554196801</v>
      </c>
      <c r="J5192">
        <v>0.142916394397616</v>
      </c>
      <c r="K5192">
        <v>-1.81348997076375E-2</v>
      </c>
    </row>
    <row r="5193" spans="1:11">
      <c r="A5193">
        <v>88.95</v>
      </c>
      <c r="B5193">
        <v>88.95</v>
      </c>
      <c r="C5193">
        <v>1</v>
      </c>
      <c r="D5193">
        <v>1</v>
      </c>
      <c r="E5193">
        <v>1</v>
      </c>
      <c r="F5193">
        <v>0</v>
      </c>
      <c r="G5193">
        <v>0</v>
      </c>
      <c r="H5193">
        <v>-18.4812518698673</v>
      </c>
      <c r="I5193">
        <v>-0.206788014620543</v>
      </c>
      <c r="J5193">
        <v>0.14542694203555601</v>
      </c>
      <c r="K5193">
        <v>-1.75776894029426E-2</v>
      </c>
    </row>
    <row r="5194" spans="1:11">
      <c r="A5194">
        <v>88.96</v>
      </c>
      <c r="B5194">
        <v>88.96</v>
      </c>
      <c r="C5194">
        <v>1</v>
      </c>
      <c r="D5194">
        <v>1</v>
      </c>
      <c r="E5194">
        <v>1</v>
      </c>
      <c r="F5194">
        <v>0</v>
      </c>
      <c r="G5194">
        <v>0</v>
      </c>
      <c r="H5194">
        <v>-18.481244000191101</v>
      </c>
      <c r="I5194">
        <v>-0.20664016716182201</v>
      </c>
      <c r="J5194">
        <v>0.14502146746963299</v>
      </c>
      <c r="K5194">
        <v>-1.8002931296848199E-2</v>
      </c>
    </row>
    <row r="5195" spans="1:11">
      <c r="A5195">
        <v>88.98</v>
      </c>
      <c r="B5195">
        <v>88.98</v>
      </c>
      <c r="C5195">
        <v>1</v>
      </c>
      <c r="D5195">
        <v>1</v>
      </c>
      <c r="E5195">
        <v>1</v>
      </c>
      <c r="F5195">
        <v>0</v>
      </c>
      <c r="G5195">
        <v>0</v>
      </c>
      <c r="H5195">
        <v>-18.481460858662899</v>
      </c>
      <c r="I5195">
        <v>-0.206824615597725</v>
      </c>
      <c r="J5195">
        <v>0.140946479514241</v>
      </c>
      <c r="K5195">
        <v>-1.7959159135189001E-2</v>
      </c>
    </row>
    <row r="5196" spans="1:11">
      <c r="A5196">
        <v>89</v>
      </c>
      <c r="B5196">
        <v>89</v>
      </c>
      <c r="C5196">
        <v>1</v>
      </c>
      <c r="D5196">
        <v>1</v>
      </c>
      <c r="E5196">
        <v>1</v>
      </c>
      <c r="F5196">
        <v>0</v>
      </c>
      <c r="G5196">
        <v>0</v>
      </c>
      <c r="H5196">
        <v>-18.4816909884821</v>
      </c>
      <c r="I5196">
        <v>-0.207805335521698</v>
      </c>
      <c r="J5196">
        <v>0.14063504990190301</v>
      </c>
      <c r="K5196">
        <v>-1.7879624186131801E-2</v>
      </c>
    </row>
    <row r="5197" spans="1:11">
      <c r="A5197">
        <v>89.01</v>
      </c>
      <c r="B5197">
        <v>89.01</v>
      </c>
      <c r="C5197">
        <v>1</v>
      </c>
      <c r="D5197">
        <v>1</v>
      </c>
      <c r="E5197">
        <v>1</v>
      </c>
      <c r="F5197">
        <v>0</v>
      </c>
      <c r="G5197">
        <v>0</v>
      </c>
      <c r="H5197">
        <v>-18.4817786259405</v>
      </c>
      <c r="I5197">
        <v>-0.20869799889624099</v>
      </c>
      <c r="J5197">
        <v>0.14077624306082701</v>
      </c>
      <c r="K5197">
        <v>-1.8238369647219001E-2</v>
      </c>
    </row>
    <row r="5198" spans="1:11">
      <c r="A5198">
        <v>89.03</v>
      </c>
      <c r="B5198">
        <v>89.03</v>
      </c>
      <c r="C5198">
        <v>1</v>
      </c>
      <c r="D5198">
        <v>1</v>
      </c>
      <c r="E5198">
        <v>1</v>
      </c>
      <c r="F5198">
        <v>0</v>
      </c>
      <c r="G5198">
        <v>0</v>
      </c>
      <c r="H5198">
        <v>-18.482342355521698</v>
      </c>
      <c r="I5198">
        <v>-0.21101348102092701</v>
      </c>
      <c r="J5198">
        <v>0.14210179913789001</v>
      </c>
      <c r="K5198">
        <v>-1.8603634366425599E-2</v>
      </c>
    </row>
    <row r="5199" spans="1:11">
      <c r="A5199">
        <v>89.04</v>
      </c>
      <c r="B5199">
        <v>89.04</v>
      </c>
      <c r="C5199">
        <v>1</v>
      </c>
      <c r="D5199">
        <v>1</v>
      </c>
      <c r="E5199">
        <v>1</v>
      </c>
      <c r="F5199">
        <v>0</v>
      </c>
      <c r="G5199">
        <v>0</v>
      </c>
      <c r="H5199">
        <v>-18.482581286339499</v>
      </c>
      <c r="I5199">
        <v>-0.21247651427984199</v>
      </c>
      <c r="J5199">
        <v>0.14207363594323399</v>
      </c>
      <c r="K5199">
        <v>-1.8491596259030001E-2</v>
      </c>
    </row>
    <row r="5200" spans="1:11">
      <c r="A5200">
        <v>89.06</v>
      </c>
      <c r="B5200">
        <v>89.06</v>
      </c>
      <c r="C5200">
        <v>1</v>
      </c>
      <c r="D5200">
        <v>1</v>
      </c>
      <c r="E5200">
        <v>1</v>
      </c>
      <c r="F5200">
        <v>0</v>
      </c>
      <c r="G5200">
        <v>0</v>
      </c>
      <c r="H5200">
        <v>-18.483560432374901</v>
      </c>
      <c r="I5200">
        <v>-0.21555230952799301</v>
      </c>
      <c r="J5200">
        <v>0.13874182943254701</v>
      </c>
      <c r="K5200">
        <v>-1.81254002172349E-2</v>
      </c>
    </row>
    <row r="5201" spans="1:11">
      <c r="A5201">
        <v>89.07</v>
      </c>
      <c r="B5201">
        <v>89.07</v>
      </c>
      <c r="C5201">
        <v>1</v>
      </c>
      <c r="D5201">
        <v>1</v>
      </c>
      <c r="E5201">
        <v>1</v>
      </c>
      <c r="F5201">
        <v>0</v>
      </c>
      <c r="G5201">
        <v>0</v>
      </c>
      <c r="H5201">
        <v>-18.484155780359</v>
      </c>
      <c r="I5201">
        <v>-0.216902419924736</v>
      </c>
      <c r="J5201">
        <v>0.13946665450930601</v>
      </c>
      <c r="K5201">
        <v>-1.82330611084646E-2</v>
      </c>
    </row>
    <row r="5202" spans="1:11">
      <c r="A5202">
        <v>89.09</v>
      </c>
      <c r="B5202">
        <v>89.09</v>
      </c>
      <c r="C5202">
        <v>1</v>
      </c>
      <c r="D5202">
        <v>1</v>
      </c>
      <c r="E5202">
        <v>1</v>
      </c>
      <c r="F5202">
        <v>0</v>
      </c>
      <c r="G5202">
        <v>0</v>
      </c>
      <c r="H5202">
        <v>-18.485088639660098</v>
      </c>
      <c r="I5202">
        <v>-0.21802904084324801</v>
      </c>
      <c r="J5202">
        <v>0.138401733711362</v>
      </c>
      <c r="K5202">
        <v>-1.8634368011845901E-2</v>
      </c>
    </row>
    <row r="5203" spans="1:11">
      <c r="A5203">
        <v>89.1</v>
      </c>
      <c r="B5203">
        <v>89.1</v>
      </c>
      <c r="C5203">
        <v>1</v>
      </c>
      <c r="D5203">
        <v>1</v>
      </c>
      <c r="E5203">
        <v>1</v>
      </c>
      <c r="F5203">
        <v>0</v>
      </c>
      <c r="G5203">
        <v>0</v>
      </c>
      <c r="H5203">
        <v>-18.4856296449694</v>
      </c>
      <c r="I5203">
        <v>-0.21738329902291301</v>
      </c>
      <c r="J5203">
        <v>0.136611107736826</v>
      </c>
      <c r="K5203">
        <v>-1.850212020428E-2</v>
      </c>
    </row>
    <row r="5204" spans="1:11">
      <c r="A5204">
        <v>89.12</v>
      </c>
      <c r="B5204">
        <v>89.12</v>
      </c>
      <c r="C5204">
        <v>1</v>
      </c>
      <c r="D5204">
        <v>1</v>
      </c>
      <c r="E5204">
        <v>1</v>
      </c>
      <c r="F5204">
        <v>0</v>
      </c>
      <c r="G5204">
        <v>0</v>
      </c>
      <c r="H5204">
        <v>-18.4862818036333</v>
      </c>
      <c r="I5204">
        <v>-0.21478033624589399</v>
      </c>
      <c r="J5204">
        <v>0.14204911887645699</v>
      </c>
      <c r="K5204">
        <v>-1.88000503003386E-2</v>
      </c>
    </row>
    <row r="5205" spans="1:11">
      <c r="A5205">
        <v>89.14</v>
      </c>
      <c r="B5205">
        <v>89.14</v>
      </c>
      <c r="C5205">
        <v>1</v>
      </c>
      <c r="D5205">
        <v>1</v>
      </c>
      <c r="E5205">
        <v>1</v>
      </c>
      <c r="F5205">
        <v>0</v>
      </c>
      <c r="G5205">
        <v>0</v>
      </c>
      <c r="H5205">
        <v>-18.486657685442299</v>
      </c>
      <c r="I5205">
        <v>-0.21218235604464999</v>
      </c>
      <c r="J5205">
        <v>0.13519125524908299</v>
      </c>
      <c r="K5205">
        <v>-1.8945802285437699E-2</v>
      </c>
    </row>
    <row r="5206" spans="1:11">
      <c r="A5206">
        <v>89.15</v>
      </c>
      <c r="B5206">
        <v>89.15</v>
      </c>
      <c r="C5206">
        <v>1</v>
      </c>
      <c r="D5206">
        <v>1</v>
      </c>
      <c r="E5206">
        <v>1</v>
      </c>
      <c r="F5206">
        <v>0</v>
      </c>
      <c r="G5206">
        <v>0</v>
      </c>
      <c r="H5206">
        <v>-18.486865416952401</v>
      </c>
      <c r="I5206">
        <v>-0.210913475602865</v>
      </c>
      <c r="J5206">
        <v>0.13411891646683199</v>
      </c>
      <c r="K5206">
        <v>-1.83140861736634E-2</v>
      </c>
    </row>
    <row r="5207" spans="1:11">
      <c r="A5207">
        <v>89.17</v>
      </c>
      <c r="B5207">
        <v>89.17</v>
      </c>
      <c r="C5207">
        <v>1</v>
      </c>
      <c r="D5207">
        <v>1</v>
      </c>
      <c r="E5207">
        <v>1</v>
      </c>
      <c r="F5207">
        <v>0</v>
      </c>
      <c r="G5207">
        <v>0</v>
      </c>
      <c r="H5207">
        <v>-18.4870283052784</v>
      </c>
      <c r="I5207">
        <v>-0.208552805706859</v>
      </c>
      <c r="J5207">
        <v>0.13671936001628601</v>
      </c>
      <c r="K5207">
        <v>-1.7841998753556701E-2</v>
      </c>
    </row>
    <row r="5208" spans="1:11">
      <c r="A5208">
        <v>89.18</v>
      </c>
      <c r="B5208">
        <v>89.18</v>
      </c>
      <c r="C5208">
        <v>1</v>
      </c>
      <c r="D5208">
        <v>1</v>
      </c>
      <c r="E5208">
        <v>1</v>
      </c>
      <c r="F5208">
        <v>0</v>
      </c>
      <c r="G5208">
        <v>0</v>
      </c>
      <c r="H5208">
        <v>-18.487113055636701</v>
      </c>
      <c r="I5208">
        <v>-0.20747435279190499</v>
      </c>
      <c r="J5208">
        <v>0.13379793148487801</v>
      </c>
      <c r="K5208">
        <v>-1.8101185829934099E-2</v>
      </c>
    </row>
    <row r="5209" spans="1:11">
      <c r="A5209">
        <v>89.2</v>
      </c>
      <c r="B5209">
        <v>89.2</v>
      </c>
      <c r="C5209">
        <v>1</v>
      </c>
      <c r="D5209">
        <v>1</v>
      </c>
      <c r="E5209">
        <v>1</v>
      </c>
      <c r="F5209">
        <v>0</v>
      </c>
      <c r="G5209">
        <v>0</v>
      </c>
      <c r="H5209">
        <v>-18.4871499825786</v>
      </c>
      <c r="I5209">
        <v>-0.20552548579871699</v>
      </c>
      <c r="J5209">
        <v>0.132961710914969</v>
      </c>
      <c r="K5209">
        <v>-1.77902172176366E-2</v>
      </c>
    </row>
    <row r="5210" spans="1:11">
      <c r="A5210">
        <v>89.21</v>
      </c>
      <c r="B5210">
        <v>89.21</v>
      </c>
      <c r="C5210">
        <v>1</v>
      </c>
      <c r="D5210">
        <v>1</v>
      </c>
      <c r="E5210">
        <v>1</v>
      </c>
      <c r="F5210">
        <v>0</v>
      </c>
      <c r="G5210">
        <v>0</v>
      </c>
      <c r="H5210">
        <v>-18.486972565619698</v>
      </c>
      <c r="I5210">
        <v>-0.20471512340009199</v>
      </c>
      <c r="J5210">
        <v>0.13217024970799701</v>
      </c>
      <c r="K5210">
        <v>-1.7966423451379301E-2</v>
      </c>
    </row>
    <row r="5211" spans="1:11">
      <c r="A5211">
        <v>89.23</v>
      </c>
      <c r="B5211">
        <v>89.23</v>
      </c>
      <c r="C5211">
        <v>1</v>
      </c>
      <c r="D5211">
        <v>1</v>
      </c>
      <c r="E5211">
        <v>1</v>
      </c>
      <c r="F5211">
        <v>0</v>
      </c>
      <c r="G5211">
        <v>0</v>
      </c>
      <c r="H5211">
        <v>-18.487137828818401</v>
      </c>
      <c r="I5211">
        <v>-0.20339108072221301</v>
      </c>
      <c r="J5211">
        <v>0.123892785049975</v>
      </c>
      <c r="K5211">
        <v>-1.8240325424654799E-2</v>
      </c>
    </row>
    <row r="5212" spans="1:11">
      <c r="A5212">
        <v>89.25</v>
      </c>
      <c r="B5212">
        <v>89.25</v>
      </c>
      <c r="C5212">
        <v>1</v>
      </c>
      <c r="D5212">
        <v>1</v>
      </c>
      <c r="E5212">
        <v>1</v>
      </c>
      <c r="F5212">
        <v>0</v>
      </c>
      <c r="G5212">
        <v>0</v>
      </c>
      <c r="H5212">
        <v>-18.487046838598499</v>
      </c>
      <c r="I5212">
        <v>-0.20229570567607899</v>
      </c>
      <c r="J5212">
        <v>0.13140695169568101</v>
      </c>
      <c r="K5212">
        <v>-1.84024686873113E-2</v>
      </c>
    </row>
    <row r="5213" spans="1:11">
      <c r="A5213">
        <v>89.26</v>
      </c>
      <c r="B5213">
        <v>89.26</v>
      </c>
      <c r="C5213">
        <v>1</v>
      </c>
      <c r="D5213">
        <v>1</v>
      </c>
      <c r="E5213">
        <v>1</v>
      </c>
      <c r="F5213">
        <v>0</v>
      </c>
      <c r="G5213">
        <v>0</v>
      </c>
      <c r="H5213">
        <v>-18.487032263399598</v>
      </c>
      <c r="I5213">
        <v>-0.20189722999930401</v>
      </c>
      <c r="J5213">
        <v>0.133690936490893</v>
      </c>
      <c r="K5213">
        <v>-1.8042605639117901E-2</v>
      </c>
    </row>
    <row r="5214" spans="1:11">
      <c r="A5214">
        <v>89.28</v>
      </c>
      <c r="B5214">
        <v>89.28</v>
      </c>
      <c r="C5214">
        <v>1</v>
      </c>
      <c r="D5214">
        <v>1</v>
      </c>
      <c r="E5214">
        <v>1</v>
      </c>
      <c r="F5214">
        <v>0</v>
      </c>
      <c r="G5214">
        <v>0</v>
      </c>
      <c r="H5214">
        <v>-18.487297271250799</v>
      </c>
      <c r="I5214">
        <v>-0.201281858608127</v>
      </c>
      <c r="J5214">
        <v>0.130561804398894</v>
      </c>
      <c r="K5214">
        <v>-1.7585512512685999E-2</v>
      </c>
    </row>
    <row r="5215" spans="1:11">
      <c r="A5215">
        <v>89.29</v>
      </c>
      <c r="B5215">
        <v>89.29</v>
      </c>
      <c r="C5215">
        <v>1</v>
      </c>
      <c r="D5215">
        <v>1</v>
      </c>
      <c r="E5215">
        <v>1</v>
      </c>
      <c r="F5215">
        <v>0</v>
      </c>
      <c r="G5215">
        <v>0</v>
      </c>
      <c r="H5215">
        <v>-18.487288982479399</v>
      </c>
      <c r="I5215">
        <v>-0.20110447891056499</v>
      </c>
      <c r="J5215">
        <v>0.13091459870338401</v>
      </c>
      <c r="K5215">
        <v>-1.80577861973104E-2</v>
      </c>
    </row>
    <row r="5216" spans="1:11">
      <c r="A5216">
        <v>89.31</v>
      </c>
      <c r="B5216">
        <v>89.31</v>
      </c>
      <c r="C5216">
        <v>1</v>
      </c>
      <c r="D5216">
        <v>1</v>
      </c>
      <c r="E5216">
        <v>1</v>
      </c>
      <c r="F5216">
        <v>0</v>
      </c>
      <c r="G5216">
        <v>0</v>
      </c>
      <c r="H5216">
        <v>-18.487224534954201</v>
      </c>
      <c r="I5216">
        <v>-0.20089374855160699</v>
      </c>
      <c r="J5216">
        <v>0.13233419973403199</v>
      </c>
      <c r="K5216">
        <v>-1.8181838366097498E-2</v>
      </c>
    </row>
    <row r="5217" spans="1:11">
      <c r="A5217">
        <v>89.32</v>
      </c>
      <c r="B5217">
        <v>89.32</v>
      </c>
      <c r="C5217">
        <v>1</v>
      </c>
      <c r="D5217">
        <v>1</v>
      </c>
      <c r="E5217">
        <v>1</v>
      </c>
      <c r="F5217">
        <v>0</v>
      </c>
      <c r="G5217">
        <v>0</v>
      </c>
      <c r="H5217">
        <v>-18.487361159982399</v>
      </c>
      <c r="I5217">
        <v>-0.200926708057523</v>
      </c>
      <c r="J5217">
        <v>0.13073719572275899</v>
      </c>
      <c r="K5217">
        <v>-1.7842650679368698E-2</v>
      </c>
    </row>
    <row r="5218" spans="1:11">
      <c r="A5218">
        <v>89.34</v>
      </c>
      <c r="B5218">
        <v>89.34</v>
      </c>
      <c r="C5218">
        <v>1</v>
      </c>
      <c r="D5218">
        <v>1</v>
      </c>
      <c r="E5218">
        <v>1</v>
      </c>
      <c r="F5218">
        <v>0</v>
      </c>
      <c r="G5218">
        <v>0</v>
      </c>
      <c r="H5218">
        <v>-18.4876363192502</v>
      </c>
      <c r="I5218">
        <v>-0.20182796753943</v>
      </c>
      <c r="J5218">
        <v>0.132239903323352</v>
      </c>
      <c r="K5218">
        <v>-1.8228497627781001E-2</v>
      </c>
    </row>
    <row r="5219" spans="1:11">
      <c r="A5219">
        <v>89.35</v>
      </c>
      <c r="B5219">
        <v>89.35</v>
      </c>
      <c r="C5219">
        <v>1</v>
      </c>
      <c r="D5219">
        <v>1</v>
      </c>
      <c r="E5219">
        <v>1</v>
      </c>
      <c r="F5219">
        <v>0</v>
      </c>
      <c r="G5219">
        <v>0</v>
      </c>
      <c r="H5219">
        <v>-18.487860861133601</v>
      </c>
      <c r="I5219">
        <v>-0.202713077887893</v>
      </c>
      <c r="J5219">
        <v>0.13327527791261701</v>
      </c>
      <c r="K5219">
        <v>-1.8078089029739501E-2</v>
      </c>
    </row>
    <row r="5220" spans="1:11">
      <c r="A5220">
        <v>89.37</v>
      </c>
      <c r="B5220">
        <v>89.37</v>
      </c>
      <c r="C5220">
        <v>1</v>
      </c>
      <c r="D5220">
        <v>1</v>
      </c>
      <c r="E5220">
        <v>1</v>
      </c>
      <c r="F5220">
        <v>0</v>
      </c>
      <c r="G5220">
        <v>0</v>
      </c>
      <c r="H5220">
        <v>-18.488173087041499</v>
      </c>
      <c r="I5220">
        <v>-0.20484246313571899</v>
      </c>
      <c r="J5220">
        <v>0.13235670514404799</v>
      </c>
      <c r="K5220">
        <v>-1.7488748095741601E-2</v>
      </c>
    </row>
    <row r="5221" spans="1:11">
      <c r="A5221">
        <v>89.39</v>
      </c>
      <c r="B5221">
        <v>89.39</v>
      </c>
      <c r="C5221">
        <v>1</v>
      </c>
      <c r="D5221">
        <v>1</v>
      </c>
      <c r="E5221">
        <v>1</v>
      </c>
      <c r="F5221">
        <v>0</v>
      </c>
      <c r="G5221">
        <v>0</v>
      </c>
      <c r="H5221">
        <v>-18.4888534182146</v>
      </c>
      <c r="I5221">
        <v>-0.20741906017065001</v>
      </c>
      <c r="J5221">
        <v>0.13297491241246501</v>
      </c>
      <c r="K5221">
        <v>-1.7986353754773001E-2</v>
      </c>
    </row>
    <row r="5222" spans="1:11">
      <c r="A5222">
        <v>89.4</v>
      </c>
      <c r="B5222">
        <v>89.4</v>
      </c>
      <c r="C5222">
        <v>1</v>
      </c>
      <c r="D5222">
        <v>1</v>
      </c>
      <c r="E5222">
        <v>1</v>
      </c>
      <c r="F5222">
        <v>0</v>
      </c>
      <c r="G5222">
        <v>0</v>
      </c>
      <c r="H5222">
        <v>-18.4892262266589</v>
      </c>
      <c r="I5222">
        <v>-0.209014397114515</v>
      </c>
      <c r="J5222">
        <v>0.133344302885234</v>
      </c>
      <c r="K5222">
        <v>-1.8123071910763702E-2</v>
      </c>
    </row>
    <row r="5223" spans="1:11">
      <c r="A5223">
        <v>89.42</v>
      </c>
      <c r="B5223">
        <v>89.42</v>
      </c>
      <c r="C5223">
        <v>1</v>
      </c>
      <c r="D5223">
        <v>1</v>
      </c>
      <c r="E5223">
        <v>1</v>
      </c>
      <c r="F5223">
        <v>0</v>
      </c>
      <c r="G5223">
        <v>0</v>
      </c>
      <c r="H5223">
        <v>-18.4901811583062</v>
      </c>
      <c r="I5223">
        <v>-0.21128063090145599</v>
      </c>
      <c r="J5223">
        <v>0.13216408900916601</v>
      </c>
      <c r="K5223">
        <v>-1.8511992223718E-2</v>
      </c>
    </row>
    <row r="5224" spans="1:11">
      <c r="A5224">
        <v>89.43</v>
      </c>
      <c r="B5224">
        <v>89.43</v>
      </c>
      <c r="C5224">
        <v>1</v>
      </c>
      <c r="D5224">
        <v>1</v>
      </c>
      <c r="E5224">
        <v>1</v>
      </c>
      <c r="F5224">
        <v>0</v>
      </c>
      <c r="G5224">
        <v>0</v>
      </c>
      <c r="H5224">
        <v>-18.490560113479798</v>
      </c>
      <c r="I5224">
        <v>-0.21152016706764701</v>
      </c>
      <c r="J5224">
        <v>0.13388028368353799</v>
      </c>
      <c r="K5224">
        <v>-1.80832113039762E-2</v>
      </c>
    </row>
    <row r="5225" spans="1:11">
      <c r="A5225">
        <v>89.45</v>
      </c>
      <c r="B5225">
        <v>89.45</v>
      </c>
      <c r="C5225">
        <v>1</v>
      </c>
      <c r="D5225">
        <v>1</v>
      </c>
      <c r="E5225">
        <v>1</v>
      </c>
      <c r="F5225">
        <v>0</v>
      </c>
      <c r="G5225">
        <v>0</v>
      </c>
      <c r="H5225">
        <v>-18.4914773731271</v>
      </c>
      <c r="I5225">
        <v>-0.21099765785038499</v>
      </c>
      <c r="J5225">
        <v>0.13276934623718301</v>
      </c>
      <c r="K5225">
        <v>-1.8159579756232599E-2</v>
      </c>
    </row>
    <row r="5226" spans="1:11">
      <c r="A5226">
        <v>89.46</v>
      </c>
      <c r="B5226">
        <v>89.46</v>
      </c>
      <c r="C5226">
        <v>1</v>
      </c>
      <c r="D5226">
        <v>1</v>
      </c>
      <c r="E5226">
        <v>1</v>
      </c>
      <c r="F5226">
        <v>0</v>
      </c>
      <c r="G5226">
        <v>0</v>
      </c>
      <c r="H5226">
        <v>-18.491921520883999</v>
      </c>
      <c r="I5226">
        <v>-0.20998110063374001</v>
      </c>
      <c r="J5226">
        <v>0.13184360694140199</v>
      </c>
      <c r="K5226">
        <v>-1.82749706249467E-2</v>
      </c>
    </row>
    <row r="5227" spans="1:11">
      <c r="A5227">
        <v>89.48</v>
      </c>
      <c r="B5227">
        <v>89.48</v>
      </c>
      <c r="C5227">
        <v>1</v>
      </c>
      <c r="D5227">
        <v>1</v>
      </c>
      <c r="E5227">
        <v>1</v>
      </c>
      <c r="F5227">
        <v>0</v>
      </c>
      <c r="G5227">
        <v>0</v>
      </c>
      <c r="H5227">
        <v>-18.492140707662401</v>
      </c>
      <c r="I5227">
        <v>-0.20753378048539201</v>
      </c>
      <c r="J5227">
        <v>0.13232062105089401</v>
      </c>
      <c r="K5227">
        <v>-1.7527025454128702E-2</v>
      </c>
    </row>
    <row r="5228" spans="1:11">
      <c r="A5228">
        <v>89.5</v>
      </c>
      <c r="B5228">
        <v>89.5</v>
      </c>
      <c r="C5228">
        <v>1</v>
      </c>
      <c r="D5228">
        <v>1</v>
      </c>
      <c r="E5228">
        <v>1</v>
      </c>
      <c r="F5228">
        <v>0</v>
      </c>
      <c r="G5228">
        <v>0</v>
      </c>
      <c r="H5228">
        <v>-18.492537032002801</v>
      </c>
      <c r="I5228">
        <v>-0.20560515113174899</v>
      </c>
      <c r="J5228">
        <v>0.13697056565433699</v>
      </c>
      <c r="K5228">
        <v>-1.87385830094982E-2</v>
      </c>
    </row>
    <row r="5229" spans="1:11">
      <c r="A5229">
        <v>89.51</v>
      </c>
      <c r="B5229">
        <v>89.51</v>
      </c>
      <c r="C5229">
        <v>1</v>
      </c>
      <c r="D5229">
        <v>1</v>
      </c>
      <c r="E5229">
        <v>1</v>
      </c>
      <c r="F5229">
        <v>0</v>
      </c>
      <c r="G5229">
        <v>0</v>
      </c>
      <c r="H5229">
        <v>-18.492677847982801</v>
      </c>
      <c r="I5229">
        <v>-0.20471451804041901</v>
      </c>
      <c r="J5229">
        <v>0.138533245772123</v>
      </c>
      <c r="K5229">
        <v>-1.8147472562582201E-2</v>
      </c>
    </row>
    <row r="5230" spans="1:11">
      <c r="A5230">
        <v>89.53</v>
      </c>
      <c r="B5230">
        <v>89.53</v>
      </c>
      <c r="C5230">
        <v>1</v>
      </c>
      <c r="D5230">
        <v>1</v>
      </c>
      <c r="E5230">
        <v>1</v>
      </c>
      <c r="F5230">
        <v>0</v>
      </c>
      <c r="G5230">
        <v>0</v>
      </c>
      <c r="H5230">
        <v>-18.492877756382899</v>
      </c>
      <c r="I5230">
        <v>-0.20308346487581699</v>
      </c>
      <c r="J5230">
        <v>0.134059572592378</v>
      </c>
      <c r="K5230">
        <v>-1.7017871394999998E-2</v>
      </c>
    </row>
    <row r="5231" spans="1:11">
      <c r="A5231">
        <v>89.54</v>
      </c>
      <c r="B5231">
        <v>89.54</v>
      </c>
      <c r="C5231">
        <v>1</v>
      </c>
      <c r="D5231">
        <v>1</v>
      </c>
      <c r="E5231">
        <v>1</v>
      </c>
      <c r="F5231">
        <v>0</v>
      </c>
      <c r="G5231">
        <v>0</v>
      </c>
      <c r="H5231">
        <v>-18.492867232437298</v>
      </c>
      <c r="I5231">
        <v>-0.202262382954359</v>
      </c>
      <c r="J5231">
        <v>0.131298573687673</v>
      </c>
      <c r="K5231">
        <v>-1.7476547769832401E-2</v>
      </c>
    </row>
    <row r="5232" spans="1:11">
      <c r="A5232">
        <v>89.56</v>
      </c>
      <c r="B5232">
        <v>89.56</v>
      </c>
      <c r="C5232">
        <v>1</v>
      </c>
      <c r="D5232">
        <v>1</v>
      </c>
      <c r="E5232">
        <v>1</v>
      </c>
      <c r="F5232">
        <v>0</v>
      </c>
      <c r="G5232">
        <v>0</v>
      </c>
      <c r="H5232">
        <v>-18.492838082039299</v>
      </c>
      <c r="I5232">
        <v>-0.20073080435395199</v>
      </c>
      <c r="J5232">
        <v>0.13453771825879801</v>
      </c>
      <c r="K5232">
        <v>-1.71436930767053E-2</v>
      </c>
    </row>
    <row r="5233" spans="1:11">
      <c r="A5233">
        <v>89.57</v>
      </c>
      <c r="B5233">
        <v>89.57</v>
      </c>
      <c r="C5233">
        <v>1</v>
      </c>
      <c r="D5233">
        <v>1</v>
      </c>
      <c r="E5233">
        <v>1</v>
      </c>
      <c r="F5233">
        <v>0</v>
      </c>
      <c r="G5233">
        <v>0</v>
      </c>
      <c r="H5233">
        <v>-18.492840317213599</v>
      </c>
      <c r="I5233">
        <v>-0.200062310323119</v>
      </c>
      <c r="J5233">
        <v>0.13500316534191401</v>
      </c>
      <c r="K5233">
        <v>-1.7611868941940299E-2</v>
      </c>
    </row>
    <row r="5234" spans="1:11">
      <c r="A5234">
        <v>89.59</v>
      </c>
      <c r="B5234">
        <v>89.59</v>
      </c>
      <c r="C5234">
        <v>1</v>
      </c>
      <c r="D5234">
        <v>1</v>
      </c>
      <c r="E5234">
        <v>1</v>
      </c>
      <c r="F5234">
        <v>0</v>
      </c>
      <c r="G5234">
        <v>0</v>
      </c>
      <c r="H5234">
        <v>-18.493007210226899</v>
      </c>
      <c r="I5234">
        <v>-0.19881976768374399</v>
      </c>
      <c r="J5234">
        <v>0.13740131165832301</v>
      </c>
      <c r="K5234">
        <v>-1.7411075791861401E-2</v>
      </c>
    </row>
    <row r="5235" spans="1:11">
      <c r="A5235">
        <v>89.6</v>
      </c>
      <c r="B5235">
        <v>89.6</v>
      </c>
      <c r="C5235">
        <v>1</v>
      </c>
      <c r="D5235">
        <v>1</v>
      </c>
      <c r="E5235">
        <v>1</v>
      </c>
      <c r="F5235">
        <v>0</v>
      </c>
      <c r="G5235">
        <v>0</v>
      </c>
      <c r="H5235">
        <v>-18.492916545970001</v>
      </c>
      <c r="I5235">
        <v>-0.198312923312187</v>
      </c>
      <c r="J5235">
        <v>0.13630005531013001</v>
      </c>
      <c r="K5235">
        <v>-1.7424300572617998E-2</v>
      </c>
    </row>
    <row r="5236" spans="1:11">
      <c r="A5236">
        <v>89.62</v>
      </c>
      <c r="B5236">
        <v>89.62</v>
      </c>
      <c r="C5236">
        <v>1</v>
      </c>
      <c r="D5236">
        <v>1</v>
      </c>
      <c r="E5236">
        <v>1</v>
      </c>
      <c r="F5236">
        <v>0</v>
      </c>
      <c r="G5236">
        <v>0</v>
      </c>
      <c r="H5236">
        <v>-18.4929657663704</v>
      </c>
      <c r="I5236">
        <v>-0.19749511964619201</v>
      </c>
      <c r="J5236">
        <v>0.13401167001575201</v>
      </c>
      <c r="K5236">
        <v>-1.78880992216871E-2</v>
      </c>
    </row>
    <row r="5237" spans="1:11">
      <c r="A5237">
        <v>89.64</v>
      </c>
      <c r="B5237">
        <v>89.64</v>
      </c>
      <c r="C5237">
        <v>1</v>
      </c>
      <c r="D5237">
        <v>1</v>
      </c>
      <c r="E5237">
        <v>1</v>
      </c>
      <c r="F5237">
        <v>0</v>
      </c>
      <c r="G5237">
        <v>0</v>
      </c>
      <c r="H5237">
        <v>-18.493087164273799</v>
      </c>
      <c r="I5237">
        <v>-0.19708716310560701</v>
      </c>
      <c r="J5237">
        <v>0.13277638703584699</v>
      </c>
      <c r="K5237">
        <v>-1.6920082523208299E-2</v>
      </c>
    </row>
    <row r="5238" spans="1:11">
      <c r="A5238">
        <v>89.65</v>
      </c>
      <c r="B5238">
        <v>89.65</v>
      </c>
      <c r="C5238">
        <v>1</v>
      </c>
      <c r="D5238">
        <v>1</v>
      </c>
      <c r="E5238">
        <v>1</v>
      </c>
      <c r="F5238">
        <v>0</v>
      </c>
      <c r="G5238">
        <v>0</v>
      </c>
      <c r="H5238">
        <v>-18.493099178335498</v>
      </c>
      <c r="I5238">
        <v>-0.197040755301714</v>
      </c>
      <c r="J5238">
        <v>0.12783010024577399</v>
      </c>
      <c r="K5238">
        <v>-1.7190352338388799E-2</v>
      </c>
    </row>
    <row r="5239" spans="1:11">
      <c r="A5239">
        <v>89.67</v>
      </c>
      <c r="B5239">
        <v>89.67</v>
      </c>
      <c r="C5239">
        <v>1</v>
      </c>
      <c r="D5239">
        <v>1</v>
      </c>
      <c r="E5239">
        <v>1</v>
      </c>
      <c r="F5239">
        <v>0</v>
      </c>
      <c r="G5239">
        <v>0</v>
      </c>
      <c r="H5239">
        <v>-18.493277945712201</v>
      </c>
      <c r="I5239">
        <v>-0.197347272187471</v>
      </c>
      <c r="J5239">
        <v>0.12633845675736699</v>
      </c>
      <c r="K5239">
        <v>-1.73709357882974E-2</v>
      </c>
    </row>
    <row r="5240" spans="1:11">
      <c r="A5240">
        <v>89.68</v>
      </c>
      <c r="B5240">
        <v>89.68</v>
      </c>
      <c r="C5240">
        <v>1</v>
      </c>
      <c r="D5240">
        <v>1</v>
      </c>
      <c r="E5240">
        <v>1</v>
      </c>
      <c r="F5240">
        <v>0</v>
      </c>
      <c r="G5240">
        <v>0</v>
      </c>
      <c r="H5240">
        <v>-18.4934309620185</v>
      </c>
      <c r="I5240">
        <v>-0.19773622974753399</v>
      </c>
      <c r="J5240">
        <v>0.12541158590465801</v>
      </c>
      <c r="K5240">
        <v>-1.70393849467942E-2</v>
      </c>
    </row>
    <row r="5241" spans="1:11">
      <c r="A5241">
        <v>89.7</v>
      </c>
      <c r="B5241">
        <v>89.7</v>
      </c>
      <c r="C5241">
        <v>1</v>
      </c>
      <c r="D5241">
        <v>1</v>
      </c>
      <c r="E5241">
        <v>1</v>
      </c>
      <c r="F5241">
        <v>0</v>
      </c>
      <c r="G5241">
        <v>0</v>
      </c>
      <c r="H5241">
        <v>-18.493699415763398</v>
      </c>
      <c r="I5241">
        <v>-0.199014972895384</v>
      </c>
      <c r="J5241">
        <v>0.128666572272778</v>
      </c>
      <c r="K5241">
        <v>-1.7532054596106499E-2</v>
      </c>
    </row>
    <row r="5242" spans="1:11">
      <c r="A5242">
        <v>89.71</v>
      </c>
      <c r="B5242">
        <v>89.71</v>
      </c>
      <c r="C5242">
        <v>1</v>
      </c>
      <c r="D5242">
        <v>1</v>
      </c>
      <c r="E5242">
        <v>1</v>
      </c>
      <c r="F5242">
        <v>0</v>
      </c>
      <c r="G5242">
        <v>0</v>
      </c>
      <c r="H5242">
        <v>-18.4939196269966</v>
      </c>
      <c r="I5242">
        <v>-0.19973987713456201</v>
      </c>
      <c r="J5242">
        <v>0.131546887569129</v>
      </c>
      <c r="K5242">
        <v>-1.7174519854384399E-2</v>
      </c>
    </row>
    <row r="5243" spans="1:11">
      <c r="A5243">
        <v>89.73</v>
      </c>
      <c r="B5243">
        <v>89.73</v>
      </c>
      <c r="C5243">
        <v>1</v>
      </c>
      <c r="D5243">
        <v>1</v>
      </c>
      <c r="E5243">
        <v>1</v>
      </c>
      <c r="F5243">
        <v>0</v>
      </c>
      <c r="G5243">
        <v>0</v>
      </c>
      <c r="H5243">
        <v>-18.494253459589299</v>
      </c>
      <c r="I5243">
        <v>-0.20146699622273401</v>
      </c>
      <c r="J5243">
        <v>0.12471115216612801</v>
      </c>
      <c r="K5243">
        <v>-1.7451495192201998E-2</v>
      </c>
    </row>
    <row r="5244" spans="1:11">
      <c r="A5244">
        <v>89.75</v>
      </c>
      <c r="B5244">
        <v>89.75</v>
      </c>
      <c r="C5244">
        <v>1</v>
      </c>
      <c r="D5244">
        <v>1</v>
      </c>
      <c r="E5244">
        <v>1</v>
      </c>
      <c r="F5244">
        <v>0</v>
      </c>
      <c r="G5244">
        <v>0</v>
      </c>
      <c r="H5244">
        <v>-18.494871997506699</v>
      </c>
      <c r="I5244">
        <v>-0.203895783051848</v>
      </c>
      <c r="J5244">
        <v>0.126269808970392</v>
      </c>
      <c r="K5244">
        <v>-1.794127774149E-2</v>
      </c>
    </row>
    <row r="5245" spans="1:11">
      <c r="A5245">
        <v>89.76</v>
      </c>
      <c r="B5245">
        <v>89.76</v>
      </c>
      <c r="C5245">
        <v>1</v>
      </c>
      <c r="D5245">
        <v>1</v>
      </c>
      <c r="E5245">
        <v>1</v>
      </c>
      <c r="F5245">
        <v>0</v>
      </c>
      <c r="G5245">
        <v>0</v>
      </c>
      <c r="H5245">
        <v>-18.495343200185701</v>
      </c>
      <c r="I5245">
        <v>-0.20549245178699499</v>
      </c>
      <c r="J5245">
        <v>0.133500080555677</v>
      </c>
      <c r="K5245">
        <v>-1.7593056225652801E-2</v>
      </c>
    </row>
    <row r="5246" spans="1:11">
      <c r="A5246">
        <v>89.78</v>
      </c>
      <c r="B5246">
        <v>89.78</v>
      </c>
      <c r="C5246">
        <v>1</v>
      </c>
      <c r="D5246">
        <v>1</v>
      </c>
      <c r="E5246">
        <v>1</v>
      </c>
      <c r="F5246">
        <v>0</v>
      </c>
      <c r="G5246">
        <v>0</v>
      </c>
      <c r="H5246">
        <v>-18.496188934255802</v>
      </c>
      <c r="I5246">
        <v>-0.20767302252352199</v>
      </c>
      <c r="J5246">
        <v>0.13699030503630599</v>
      </c>
      <c r="K5246">
        <v>-1.7615221703258899E-2</v>
      </c>
    </row>
    <row r="5247" spans="1:11">
      <c r="A5247">
        <v>89.79</v>
      </c>
      <c r="B5247">
        <v>89.79</v>
      </c>
      <c r="C5247">
        <v>1</v>
      </c>
      <c r="D5247">
        <v>1</v>
      </c>
      <c r="E5247">
        <v>1</v>
      </c>
      <c r="F5247">
        <v>0</v>
      </c>
      <c r="G5247">
        <v>0</v>
      </c>
      <c r="H5247">
        <v>-18.496631685028799</v>
      </c>
      <c r="I5247">
        <v>-0.20787558518350099</v>
      </c>
      <c r="J5247">
        <v>0.136850369162858</v>
      </c>
      <c r="K5247">
        <v>-1.7723161991265099E-2</v>
      </c>
    </row>
    <row r="5248" spans="1:11">
      <c r="A5248">
        <v>89.81</v>
      </c>
      <c r="B5248">
        <v>89.81</v>
      </c>
      <c r="C5248">
        <v>1</v>
      </c>
      <c r="D5248">
        <v>1</v>
      </c>
      <c r="E5248">
        <v>1</v>
      </c>
      <c r="F5248">
        <v>0</v>
      </c>
      <c r="G5248">
        <v>0</v>
      </c>
      <c r="H5248">
        <v>-18.4975701788319</v>
      </c>
      <c r="I5248">
        <v>-0.20731598138809201</v>
      </c>
      <c r="J5248">
        <v>0.136673469096422</v>
      </c>
      <c r="K5248">
        <v>-1.7607212328997899E-2</v>
      </c>
    </row>
    <row r="5249" spans="1:11">
      <c r="A5249">
        <v>89.82</v>
      </c>
      <c r="B5249">
        <v>89.82</v>
      </c>
      <c r="C5249">
        <v>1</v>
      </c>
      <c r="D5249">
        <v>1</v>
      </c>
      <c r="E5249">
        <v>1</v>
      </c>
      <c r="F5249">
        <v>0</v>
      </c>
      <c r="G5249">
        <v>0</v>
      </c>
      <c r="H5249">
        <v>-18.497850087844999</v>
      </c>
      <c r="I5249">
        <v>-0.20655923523008801</v>
      </c>
      <c r="J5249">
        <v>0.13664782047271701</v>
      </c>
      <c r="K5249">
        <v>-1.8281117354030801E-2</v>
      </c>
    </row>
    <row r="5250" spans="1:11">
      <c r="A5250">
        <v>89.84</v>
      </c>
      <c r="B5250">
        <v>89.84</v>
      </c>
      <c r="C5250">
        <v>1</v>
      </c>
      <c r="D5250">
        <v>1</v>
      </c>
      <c r="E5250">
        <v>1</v>
      </c>
      <c r="F5250">
        <v>0</v>
      </c>
      <c r="G5250">
        <v>0</v>
      </c>
      <c r="H5250">
        <v>-18.498455307848801</v>
      </c>
      <c r="I5250">
        <v>-0.20454368554055699</v>
      </c>
      <c r="J5250">
        <v>0.137315816245973</v>
      </c>
      <c r="K5250">
        <v>-1.7170794564030398E-2</v>
      </c>
    </row>
    <row r="5251" spans="1:11">
      <c r="A5251">
        <v>89.85</v>
      </c>
      <c r="B5251">
        <v>89.85</v>
      </c>
      <c r="C5251">
        <v>1</v>
      </c>
      <c r="D5251">
        <v>1</v>
      </c>
      <c r="E5251">
        <v>1</v>
      </c>
      <c r="F5251">
        <v>0</v>
      </c>
      <c r="G5251">
        <v>0</v>
      </c>
      <c r="H5251">
        <v>-18.498637102023999</v>
      </c>
      <c r="I5251">
        <v>-0.203425968065858</v>
      </c>
      <c r="J5251">
        <v>0.132676055654883</v>
      </c>
      <c r="K5251">
        <v>-1.7467420808465198E-2</v>
      </c>
    </row>
    <row r="5252" spans="1:11">
      <c r="A5252">
        <v>89.87</v>
      </c>
      <c r="B5252">
        <v>89.87</v>
      </c>
      <c r="C5252">
        <v>1</v>
      </c>
      <c r="D5252">
        <v>1</v>
      </c>
      <c r="E5252">
        <v>1</v>
      </c>
      <c r="F5252">
        <v>0</v>
      </c>
      <c r="G5252">
        <v>0</v>
      </c>
      <c r="H5252">
        <v>-18.498679942864499</v>
      </c>
      <c r="I5252">
        <v>-0.20104710012674301</v>
      </c>
      <c r="J5252">
        <v>0.12805377133190601</v>
      </c>
      <c r="K5252">
        <v>-1.72966162457357E-2</v>
      </c>
    </row>
    <row r="5253" spans="1:11">
      <c r="A5253">
        <v>89.89</v>
      </c>
      <c r="B5253">
        <v>89.89</v>
      </c>
      <c r="C5253">
        <v>1</v>
      </c>
      <c r="D5253">
        <v>1</v>
      </c>
      <c r="E5253">
        <v>1</v>
      </c>
      <c r="F5253">
        <v>0</v>
      </c>
      <c r="G5253">
        <v>0</v>
      </c>
      <c r="H5253">
        <v>-18.498773401089299</v>
      </c>
      <c r="I5253">
        <v>-0.19910516217350999</v>
      </c>
      <c r="J5253">
        <v>0.12591550592333101</v>
      </c>
      <c r="K5253">
        <v>-1.7071329311579401E-2</v>
      </c>
    </row>
    <row r="5254" spans="1:11">
      <c r="A5254">
        <v>89.9</v>
      </c>
      <c r="B5254">
        <v>89.9</v>
      </c>
      <c r="C5254">
        <v>1</v>
      </c>
      <c r="D5254">
        <v>1</v>
      </c>
      <c r="E5254">
        <v>1</v>
      </c>
      <c r="F5254">
        <v>0</v>
      </c>
      <c r="G5254">
        <v>0</v>
      </c>
      <c r="H5254">
        <v>-18.498787743457601</v>
      </c>
      <c r="I5254">
        <v>-0.19830933772027501</v>
      </c>
      <c r="J5254">
        <v>0.12497757095843599</v>
      </c>
      <c r="K5254">
        <v>-1.7348211517138199E-2</v>
      </c>
    </row>
    <row r="5255" spans="1:11">
      <c r="A5255">
        <v>89.92</v>
      </c>
      <c r="B5255">
        <v>89.92</v>
      </c>
      <c r="C5255">
        <v>1</v>
      </c>
      <c r="D5255">
        <v>1</v>
      </c>
      <c r="E5255">
        <v>1</v>
      </c>
      <c r="F5255">
        <v>0</v>
      </c>
      <c r="G5255">
        <v>0</v>
      </c>
      <c r="H5255">
        <v>-18.498819501558899</v>
      </c>
      <c r="I5255">
        <v>-0.197041286155581</v>
      </c>
      <c r="J5255">
        <v>0.12641691137105199</v>
      </c>
      <c r="K5255">
        <v>-1.6928836955540101E-2</v>
      </c>
    </row>
    <row r="5256" spans="1:11">
      <c r="A5256">
        <v>89.93</v>
      </c>
      <c r="B5256">
        <v>89.93</v>
      </c>
      <c r="C5256">
        <v>1</v>
      </c>
      <c r="D5256">
        <v>1</v>
      </c>
      <c r="E5256">
        <v>1</v>
      </c>
      <c r="F5256">
        <v>0</v>
      </c>
      <c r="G5256">
        <v>0</v>
      </c>
      <c r="H5256">
        <v>-18.498860433188</v>
      </c>
      <c r="I5256">
        <v>-0.19646461121737999</v>
      </c>
      <c r="J5256">
        <v>0.125788771547377</v>
      </c>
      <c r="K5256">
        <v>-1.7487630508635499E-2</v>
      </c>
    </row>
    <row r="5257" spans="1:11">
      <c r="A5257">
        <v>89.95</v>
      </c>
      <c r="B5257">
        <v>89.95</v>
      </c>
      <c r="C5257">
        <v>1</v>
      </c>
      <c r="D5257">
        <v>1</v>
      </c>
      <c r="E5257">
        <v>1</v>
      </c>
      <c r="F5257">
        <v>0</v>
      </c>
      <c r="G5257">
        <v>0</v>
      </c>
      <c r="H5257">
        <v>-18.498833005736898</v>
      </c>
      <c r="I5257">
        <v>-0.195439513772726</v>
      </c>
      <c r="J5257">
        <v>0.13116982765495799</v>
      </c>
      <c r="K5257">
        <v>-1.7880741773238E-2</v>
      </c>
    </row>
    <row r="5258" spans="1:11">
      <c r="A5258">
        <v>89.96</v>
      </c>
      <c r="B5258">
        <v>89.96</v>
      </c>
      <c r="C5258">
        <v>1</v>
      </c>
      <c r="D5258">
        <v>1</v>
      </c>
      <c r="E5258">
        <v>1</v>
      </c>
      <c r="F5258">
        <v>0</v>
      </c>
      <c r="G5258">
        <v>0</v>
      </c>
      <c r="H5258">
        <v>-18.4988110730892</v>
      </c>
      <c r="I5258">
        <v>-0.19507800228893801</v>
      </c>
      <c r="J5258">
        <v>0.13622424099594399</v>
      </c>
      <c r="K5258">
        <v>-1.6886368645504898E-2</v>
      </c>
    </row>
    <row r="5259" spans="1:11">
      <c r="A5259">
        <v>89.98</v>
      </c>
      <c r="B5259">
        <v>89.98</v>
      </c>
      <c r="C5259">
        <v>1</v>
      </c>
      <c r="D5259">
        <v>1</v>
      </c>
      <c r="E5259">
        <v>1</v>
      </c>
      <c r="F5259">
        <v>0</v>
      </c>
      <c r="G5259">
        <v>0</v>
      </c>
      <c r="H5259">
        <v>-18.498878780243601</v>
      </c>
      <c r="I5259">
        <v>-0.19451109692454299</v>
      </c>
      <c r="J5259">
        <v>0.13525499962270299</v>
      </c>
      <c r="K5259">
        <v>-1.7472449950443E-2</v>
      </c>
    </row>
    <row r="5260" spans="1:11">
      <c r="A5260">
        <v>90</v>
      </c>
      <c r="B5260">
        <v>90</v>
      </c>
      <c r="C5260">
        <v>1</v>
      </c>
      <c r="D5260">
        <v>1</v>
      </c>
      <c r="E5260">
        <v>1</v>
      </c>
      <c r="F5260">
        <v>0</v>
      </c>
      <c r="G5260">
        <v>0</v>
      </c>
      <c r="H5260">
        <v>-18.498955008999999</v>
      </c>
      <c r="I5260">
        <v>-0.19422114826738801</v>
      </c>
      <c r="J5260">
        <v>0.13495501130819301</v>
      </c>
      <c r="K5260">
        <v>-1.7110537992554999E-2</v>
      </c>
    </row>
    <row r="5261" spans="1:11">
      <c r="A5261">
        <v>90.01</v>
      </c>
      <c r="B5261">
        <v>90.01</v>
      </c>
      <c r="C5261">
        <v>1</v>
      </c>
      <c r="D5261">
        <v>1</v>
      </c>
      <c r="E5261">
        <v>1</v>
      </c>
      <c r="F5261">
        <v>0</v>
      </c>
      <c r="G5261">
        <v>0</v>
      </c>
      <c r="H5261">
        <v>-18.498981318864001</v>
      </c>
      <c r="I5261">
        <v>-0.19420786760747399</v>
      </c>
      <c r="J5261">
        <v>0.13595669064670801</v>
      </c>
      <c r="K5261">
        <v>-1.7315335829764401E-2</v>
      </c>
    </row>
    <row r="5262" spans="1:11">
      <c r="A5262">
        <v>90.03</v>
      </c>
      <c r="B5262">
        <v>90.03</v>
      </c>
      <c r="C5262">
        <v>1</v>
      </c>
      <c r="D5262">
        <v>1</v>
      </c>
      <c r="E5262">
        <v>1</v>
      </c>
      <c r="F5262">
        <v>0</v>
      </c>
      <c r="G5262">
        <v>0</v>
      </c>
      <c r="H5262">
        <v>-18.499075382448499</v>
      </c>
      <c r="I5262">
        <v>-0.19441952928900699</v>
      </c>
      <c r="J5262">
        <v>0.13573955744504901</v>
      </c>
      <c r="K5262">
        <v>-1.7501693479721699E-2</v>
      </c>
    </row>
    <row r="5263" spans="1:11">
      <c r="A5263">
        <v>90.04</v>
      </c>
      <c r="B5263">
        <v>90.04</v>
      </c>
      <c r="C5263">
        <v>1</v>
      </c>
      <c r="D5263">
        <v>1</v>
      </c>
      <c r="E5263">
        <v>1</v>
      </c>
      <c r="F5263">
        <v>0</v>
      </c>
      <c r="G5263">
        <v>0</v>
      </c>
      <c r="H5263">
        <v>-18.499168049049</v>
      </c>
      <c r="I5263">
        <v>-0.194795317947865</v>
      </c>
      <c r="J5263">
        <v>0.134460520930588</v>
      </c>
      <c r="K5263">
        <v>-1.6493723042196599E-2</v>
      </c>
    </row>
    <row r="5264" spans="1:11">
      <c r="A5264">
        <v>90.06</v>
      </c>
      <c r="B5264">
        <v>90.06</v>
      </c>
      <c r="C5264">
        <v>1</v>
      </c>
      <c r="D5264">
        <v>1</v>
      </c>
      <c r="E5264">
        <v>1</v>
      </c>
      <c r="F5264">
        <v>0</v>
      </c>
      <c r="G5264">
        <v>0</v>
      </c>
      <c r="H5264">
        <v>-18.499504209948299</v>
      </c>
      <c r="I5264">
        <v>-0.19655086100101499</v>
      </c>
      <c r="J5264">
        <v>0.134202777408063</v>
      </c>
      <c r="K5264">
        <v>-1.76354314034292E-2</v>
      </c>
    </row>
    <row r="5265" spans="1:11">
      <c r="A5265">
        <v>90.07</v>
      </c>
      <c r="B5265">
        <v>90.07</v>
      </c>
      <c r="C5265">
        <v>1</v>
      </c>
      <c r="D5265">
        <v>1</v>
      </c>
      <c r="E5265">
        <v>1</v>
      </c>
      <c r="F5265">
        <v>0</v>
      </c>
      <c r="G5265">
        <v>0</v>
      </c>
      <c r="H5265">
        <v>-18.4997050962372</v>
      </c>
      <c r="I5265">
        <v>-0.19774673506617499</v>
      </c>
      <c r="J5265">
        <v>0.13586968649178699</v>
      </c>
      <c r="K5265">
        <v>-1.7791893598295899E-2</v>
      </c>
    </row>
    <row r="5266" spans="1:11">
      <c r="A5266">
        <v>90.09</v>
      </c>
      <c r="B5266">
        <v>90.09</v>
      </c>
      <c r="C5266">
        <v>1</v>
      </c>
      <c r="D5266">
        <v>1</v>
      </c>
      <c r="E5266">
        <v>1</v>
      </c>
      <c r="F5266">
        <v>0</v>
      </c>
      <c r="G5266">
        <v>0</v>
      </c>
      <c r="H5266">
        <v>-18.5002712938233</v>
      </c>
      <c r="I5266">
        <v>-0.200558211654425</v>
      </c>
      <c r="J5266">
        <v>0.134288650006056</v>
      </c>
      <c r="K5266">
        <v>-1.7659738922988801E-2</v>
      </c>
    </row>
    <row r="5267" spans="1:11">
      <c r="A5267">
        <v>90.1</v>
      </c>
      <c r="B5267">
        <v>90.1</v>
      </c>
      <c r="C5267">
        <v>1</v>
      </c>
      <c r="D5267">
        <v>1</v>
      </c>
      <c r="E5267">
        <v>1</v>
      </c>
      <c r="F5267">
        <v>0</v>
      </c>
      <c r="G5267">
        <v>0</v>
      </c>
      <c r="H5267">
        <v>-18.500701145778098</v>
      </c>
      <c r="I5267">
        <v>-0.20206006243825</v>
      </c>
      <c r="J5267">
        <v>0.134381311945617</v>
      </c>
      <c r="K5267">
        <v>-1.77575277947805E-2</v>
      </c>
    </row>
    <row r="5268" spans="1:11">
      <c r="A5268">
        <v>90.12</v>
      </c>
      <c r="B5268">
        <v>90.12</v>
      </c>
      <c r="C5268">
        <v>1</v>
      </c>
      <c r="D5268">
        <v>1</v>
      </c>
      <c r="E5268">
        <v>1</v>
      </c>
      <c r="F5268">
        <v>0</v>
      </c>
      <c r="G5268">
        <v>0</v>
      </c>
      <c r="H5268">
        <v>-18.501546553885301</v>
      </c>
      <c r="I5268">
        <v>-0.20418449304997899</v>
      </c>
      <c r="J5268">
        <v>0.13410910964012099</v>
      </c>
      <c r="K5268">
        <v>-1.7267186451939399E-2</v>
      </c>
    </row>
    <row r="5269" spans="1:11">
      <c r="A5269">
        <v>90.14</v>
      </c>
      <c r="B5269">
        <v>90.14</v>
      </c>
      <c r="C5269">
        <v>1</v>
      </c>
      <c r="D5269">
        <v>1</v>
      </c>
      <c r="E5269">
        <v>1</v>
      </c>
      <c r="F5269">
        <v>0</v>
      </c>
      <c r="G5269">
        <v>0</v>
      </c>
      <c r="H5269">
        <v>-18.502159969528201</v>
      </c>
      <c r="I5269">
        <v>-0.204871501773596</v>
      </c>
      <c r="J5269">
        <v>0.13611649163067299</v>
      </c>
      <c r="K5269">
        <v>-1.7688330526455499E-2</v>
      </c>
    </row>
    <row r="5270" spans="1:11">
      <c r="A5270">
        <v>90.15</v>
      </c>
      <c r="B5270">
        <v>90.15</v>
      </c>
      <c r="C5270">
        <v>1</v>
      </c>
      <c r="D5270">
        <v>1</v>
      </c>
      <c r="E5270">
        <v>1</v>
      </c>
      <c r="F5270">
        <v>0</v>
      </c>
      <c r="G5270">
        <v>0</v>
      </c>
      <c r="H5270">
        <v>-18.502482812514</v>
      </c>
      <c r="I5270">
        <v>-0.204916782677174</v>
      </c>
      <c r="J5270">
        <v>0.13530717696994499</v>
      </c>
      <c r="K5270">
        <v>-1.7966237186861599E-2</v>
      </c>
    </row>
    <row r="5271" spans="1:11">
      <c r="A5271">
        <v>90.17</v>
      </c>
      <c r="B5271">
        <v>90.17</v>
      </c>
      <c r="C5271">
        <v>1</v>
      </c>
      <c r="D5271">
        <v>1</v>
      </c>
      <c r="E5271">
        <v>1</v>
      </c>
      <c r="F5271">
        <v>0</v>
      </c>
      <c r="G5271">
        <v>0</v>
      </c>
      <c r="H5271">
        <v>-18.503250315484198</v>
      </c>
      <c r="I5271">
        <v>-0.20490809343755201</v>
      </c>
      <c r="J5271">
        <v>0.13573000207543401</v>
      </c>
      <c r="K5271">
        <v>-1.7342530449348401E-2</v>
      </c>
    </row>
    <row r="5272" spans="1:11">
      <c r="A5272">
        <v>90.18</v>
      </c>
      <c r="B5272">
        <v>90.18</v>
      </c>
      <c r="C5272">
        <v>1</v>
      </c>
      <c r="D5272">
        <v>1</v>
      </c>
      <c r="E5272">
        <v>1</v>
      </c>
      <c r="F5272">
        <v>0</v>
      </c>
      <c r="G5272">
        <v>0</v>
      </c>
      <c r="H5272">
        <v>-18.503554345753201</v>
      </c>
      <c r="I5272">
        <v>-0.204532835632563</v>
      </c>
      <c r="J5272">
        <v>0.136229521594942</v>
      </c>
      <c r="K5272">
        <v>-1.75572003059958E-2</v>
      </c>
    </row>
    <row r="5273" spans="1:11">
      <c r="A5273">
        <v>90.2</v>
      </c>
      <c r="B5273">
        <v>90.2</v>
      </c>
      <c r="C5273">
        <v>1</v>
      </c>
      <c r="D5273">
        <v>1</v>
      </c>
      <c r="E5273">
        <v>1</v>
      </c>
      <c r="F5273">
        <v>0</v>
      </c>
      <c r="G5273">
        <v>0</v>
      </c>
      <c r="H5273">
        <v>-18.504311185079398</v>
      </c>
      <c r="I5273">
        <v>-0.20344941876828701</v>
      </c>
      <c r="J5273">
        <v>0.137136527337134</v>
      </c>
      <c r="K5273">
        <v>-1.7533265315471599E-2</v>
      </c>
    </row>
    <row r="5274" spans="1:11">
      <c r="A5274">
        <v>90.21</v>
      </c>
      <c r="B5274">
        <v>90.21</v>
      </c>
      <c r="C5274">
        <v>1</v>
      </c>
      <c r="D5274">
        <v>1</v>
      </c>
      <c r="E5274">
        <v>1</v>
      </c>
      <c r="F5274">
        <v>0</v>
      </c>
      <c r="G5274">
        <v>0</v>
      </c>
      <c r="H5274">
        <v>-18.5045986843718</v>
      </c>
      <c r="I5274">
        <v>-0.20276318304240701</v>
      </c>
      <c r="J5274">
        <v>0.13600409030914301</v>
      </c>
      <c r="K5274">
        <v>-1.75214375185977E-2</v>
      </c>
    </row>
    <row r="5275" spans="1:11">
      <c r="A5275">
        <v>90.23</v>
      </c>
      <c r="B5275">
        <v>90.23</v>
      </c>
      <c r="C5275">
        <v>1</v>
      </c>
      <c r="D5275">
        <v>1</v>
      </c>
      <c r="E5275">
        <v>1</v>
      </c>
      <c r="F5275">
        <v>0</v>
      </c>
      <c r="G5275">
        <v>0</v>
      </c>
      <c r="H5275">
        <v>-18.5047598963171</v>
      </c>
      <c r="I5275">
        <v>-0.20087811164557901</v>
      </c>
      <c r="J5275">
        <v>0.13666441664099699</v>
      </c>
      <c r="K5275">
        <v>-1.7315056432987901E-2</v>
      </c>
    </row>
    <row r="5276" spans="1:11">
      <c r="A5276">
        <v>90.25</v>
      </c>
      <c r="B5276">
        <v>90.25</v>
      </c>
      <c r="C5276">
        <v>1</v>
      </c>
      <c r="D5276">
        <v>1</v>
      </c>
      <c r="E5276">
        <v>1</v>
      </c>
      <c r="F5276">
        <v>0</v>
      </c>
      <c r="G5276">
        <v>0</v>
      </c>
      <c r="H5276">
        <v>-18.504949653300699</v>
      </c>
      <c r="I5276">
        <v>-0.19902173429727599</v>
      </c>
      <c r="J5276">
        <v>0.13597341254353501</v>
      </c>
      <c r="K5276">
        <v>-1.7345790078408099E-2</v>
      </c>
    </row>
    <row r="5277" spans="1:11">
      <c r="A5277">
        <v>90.26</v>
      </c>
      <c r="B5277">
        <v>90.26</v>
      </c>
      <c r="C5277">
        <v>1</v>
      </c>
      <c r="D5277">
        <v>1</v>
      </c>
      <c r="E5277">
        <v>1</v>
      </c>
      <c r="F5277">
        <v>0</v>
      </c>
      <c r="G5277">
        <v>0</v>
      </c>
      <c r="H5277">
        <v>-18.505046603985299</v>
      </c>
      <c r="I5277">
        <v>-0.19819865934550801</v>
      </c>
      <c r="J5277">
        <v>0.13361474499106399</v>
      </c>
      <c r="K5277">
        <v>-1.7404370269224301E-2</v>
      </c>
    </row>
    <row r="5278" spans="1:11">
      <c r="A5278">
        <v>90.28</v>
      </c>
      <c r="B5278">
        <v>90.28</v>
      </c>
      <c r="C5278">
        <v>1</v>
      </c>
      <c r="D5278">
        <v>1</v>
      </c>
      <c r="E5278">
        <v>1</v>
      </c>
      <c r="F5278">
        <v>0</v>
      </c>
      <c r="G5278">
        <v>0</v>
      </c>
      <c r="H5278">
        <v>-18.504984345068301</v>
      </c>
      <c r="I5278">
        <v>-0.196570688858628</v>
      </c>
      <c r="J5278">
        <v>0.135264429263771</v>
      </c>
      <c r="K5278">
        <v>-1.6641337672472601E-2</v>
      </c>
    </row>
    <row r="5279" spans="1:11">
      <c r="A5279">
        <v>90.29</v>
      </c>
      <c r="B5279">
        <v>90.29</v>
      </c>
      <c r="C5279">
        <v>1</v>
      </c>
      <c r="D5279">
        <v>1</v>
      </c>
      <c r="E5279">
        <v>1</v>
      </c>
      <c r="F5279">
        <v>0</v>
      </c>
      <c r="G5279">
        <v>0</v>
      </c>
      <c r="H5279">
        <v>-18.5050119122178</v>
      </c>
      <c r="I5279">
        <v>-0.195897361263633</v>
      </c>
      <c r="J5279">
        <v>0.13309825211763401</v>
      </c>
      <c r="K5279">
        <v>-1.6691815356768901E-2</v>
      </c>
    </row>
    <row r="5280" spans="1:11">
      <c r="A5280">
        <v>90.31</v>
      </c>
      <c r="B5280">
        <v>90.31</v>
      </c>
      <c r="C5280">
        <v>1</v>
      </c>
      <c r="D5280">
        <v>1</v>
      </c>
      <c r="E5280">
        <v>1</v>
      </c>
      <c r="F5280">
        <v>0</v>
      </c>
      <c r="G5280">
        <v>0</v>
      </c>
      <c r="H5280">
        <v>-18.504976149429201</v>
      </c>
      <c r="I5280">
        <v>-0.194761157035828</v>
      </c>
      <c r="J5280">
        <v>0.132152019068599</v>
      </c>
      <c r="K5280">
        <v>-1.7632637435663699E-2</v>
      </c>
    </row>
    <row r="5281" spans="1:11">
      <c r="A5281">
        <v>90.32</v>
      </c>
      <c r="B5281">
        <v>90.32</v>
      </c>
      <c r="C5281">
        <v>1</v>
      </c>
      <c r="D5281">
        <v>1</v>
      </c>
      <c r="E5281">
        <v>1</v>
      </c>
      <c r="F5281">
        <v>0</v>
      </c>
      <c r="G5281">
        <v>0</v>
      </c>
      <c r="H5281">
        <v>-18.505090189883902</v>
      </c>
      <c r="I5281">
        <v>-0.19424231722950899</v>
      </c>
      <c r="J5281">
        <v>0.13491377234458901</v>
      </c>
      <c r="K5281">
        <v>-1.6961526378396201E-2</v>
      </c>
    </row>
    <row r="5282" spans="1:11">
      <c r="A5282">
        <v>90.34</v>
      </c>
      <c r="B5282">
        <v>90.34</v>
      </c>
      <c r="C5282">
        <v>1</v>
      </c>
      <c r="D5282">
        <v>1</v>
      </c>
      <c r="E5282">
        <v>1</v>
      </c>
      <c r="F5282">
        <v>0</v>
      </c>
      <c r="G5282">
        <v>0</v>
      </c>
      <c r="H5282">
        <v>-18.505123298402999</v>
      </c>
      <c r="I5282">
        <v>-0.19344247877597801</v>
      </c>
      <c r="J5282">
        <v>0.13327112887054701</v>
      </c>
      <c r="K5282">
        <v>-1.6637146720824399E-2</v>
      </c>
    </row>
    <row r="5283" spans="1:11">
      <c r="A5283">
        <v>90.35</v>
      </c>
      <c r="B5283">
        <v>90.35</v>
      </c>
      <c r="C5283">
        <v>1</v>
      </c>
      <c r="D5283">
        <v>1</v>
      </c>
      <c r="E5283">
        <v>1</v>
      </c>
      <c r="F5283">
        <v>0</v>
      </c>
      <c r="G5283">
        <v>0</v>
      </c>
      <c r="H5283">
        <v>-18.505083158398101</v>
      </c>
      <c r="I5283">
        <v>-0.19312847405672101</v>
      </c>
      <c r="J5283">
        <v>0.131004746071994</v>
      </c>
      <c r="K5283">
        <v>-1.68574976452616E-2</v>
      </c>
    </row>
    <row r="5284" spans="1:11">
      <c r="A5284">
        <v>90.37</v>
      </c>
      <c r="B5284">
        <v>90.37</v>
      </c>
      <c r="C5284">
        <v>1</v>
      </c>
      <c r="D5284">
        <v>1</v>
      </c>
      <c r="E5284">
        <v>1</v>
      </c>
      <c r="F5284">
        <v>0</v>
      </c>
      <c r="G5284">
        <v>0</v>
      </c>
      <c r="H5284">
        <v>-18.505086697424101</v>
      </c>
      <c r="I5284">
        <v>-0.19266088493168401</v>
      </c>
      <c r="J5284">
        <v>0.122605073265731</v>
      </c>
      <c r="K5284">
        <v>-1.6636215398235898E-2</v>
      </c>
    </row>
    <row r="5285" spans="1:11">
      <c r="A5285">
        <v>90.39</v>
      </c>
      <c r="B5285">
        <v>90.39</v>
      </c>
      <c r="C5285">
        <v>1</v>
      </c>
      <c r="D5285">
        <v>1</v>
      </c>
      <c r="E5285">
        <v>1</v>
      </c>
      <c r="F5285">
        <v>0</v>
      </c>
      <c r="G5285">
        <v>0</v>
      </c>
      <c r="H5285">
        <v>-18.505102902437699</v>
      </c>
      <c r="I5285">
        <v>-0.19243799149990101</v>
      </c>
      <c r="J5285">
        <v>0.123274829238653</v>
      </c>
      <c r="K5285">
        <v>-1.7166510480123399E-2</v>
      </c>
    </row>
    <row r="5286" spans="1:11">
      <c r="A5286">
        <v>90.4</v>
      </c>
      <c r="B5286">
        <v>90.4</v>
      </c>
      <c r="C5286">
        <v>1</v>
      </c>
      <c r="D5286">
        <v>1</v>
      </c>
      <c r="E5286">
        <v>1</v>
      </c>
      <c r="F5286">
        <v>0</v>
      </c>
      <c r="G5286">
        <v>0</v>
      </c>
      <c r="H5286">
        <v>-18.505164695693399</v>
      </c>
      <c r="I5286">
        <v>-0.192597797140479</v>
      </c>
      <c r="J5286">
        <v>0.12358110398054099</v>
      </c>
      <c r="K5286">
        <v>-1.65602194750149E-2</v>
      </c>
    </row>
    <row r="5287" spans="1:11">
      <c r="A5287">
        <v>90.42</v>
      </c>
      <c r="B5287">
        <v>90.42</v>
      </c>
      <c r="C5287">
        <v>1</v>
      </c>
      <c r="D5287">
        <v>1</v>
      </c>
      <c r="E5287">
        <v>1</v>
      </c>
      <c r="F5287">
        <v>0</v>
      </c>
      <c r="G5287">
        <v>0</v>
      </c>
      <c r="H5287">
        <v>-18.505459692132899</v>
      </c>
      <c r="I5287">
        <v>-0.19337297417223501</v>
      </c>
      <c r="J5287">
        <v>0.133230392821133</v>
      </c>
      <c r="K5287">
        <v>-1.6857590777520502E-2</v>
      </c>
    </row>
    <row r="5288" spans="1:11">
      <c r="A5288">
        <v>90.43</v>
      </c>
      <c r="B5288">
        <v>90.43</v>
      </c>
      <c r="C5288">
        <v>1</v>
      </c>
      <c r="D5288">
        <v>1</v>
      </c>
      <c r="E5288">
        <v>1</v>
      </c>
      <c r="F5288">
        <v>0</v>
      </c>
      <c r="G5288">
        <v>0</v>
      </c>
      <c r="H5288">
        <v>-18.505548866273699</v>
      </c>
      <c r="I5288">
        <v>-0.19416007213294501</v>
      </c>
      <c r="J5288">
        <v>0.13249752111733001</v>
      </c>
      <c r="K5288">
        <v>-1.7499737702285901E-2</v>
      </c>
    </row>
    <row r="5289" spans="1:11">
      <c r="A5289">
        <v>90.45</v>
      </c>
      <c r="B5289">
        <v>90.45</v>
      </c>
      <c r="C5289">
        <v>1</v>
      </c>
      <c r="D5289">
        <v>1</v>
      </c>
      <c r="E5289">
        <v>1</v>
      </c>
      <c r="F5289">
        <v>0</v>
      </c>
      <c r="G5289">
        <v>0</v>
      </c>
      <c r="H5289">
        <v>-18.506040092389</v>
      </c>
      <c r="I5289">
        <v>-0.19701305776834499</v>
      </c>
      <c r="J5289">
        <v>0.132091669365764</v>
      </c>
      <c r="K5289">
        <v>-1.7370842656038499E-2</v>
      </c>
    </row>
    <row r="5290" spans="1:11">
      <c r="A5290">
        <v>90.46</v>
      </c>
      <c r="B5290">
        <v>90.46</v>
      </c>
      <c r="C5290">
        <v>1</v>
      </c>
      <c r="D5290">
        <v>1</v>
      </c>
      <c r="E5290">
        <v>1</v>
      </c>
      <c r="F5290">
        <v>0</v>
      </c>
      <c r="G5290">
        <v>0</v>
      </c>
      <c r="H5290">
        <v>-18.506316043281</v>
      </c>
      <c r="I5290">
        <v>-0.198897635564208</v>
      </c>
      <c r="J5290">
        <v>0.13313886243850001</v>
      </c>
      <c r="K5290">
        <v>-1.7065368847013099E-2</v>
      </c>
    </row>
    <row r="5291" spans="1:11">
      <c r="A5291">
        <v>90.48</v>
      </c>
      <c r="B5291">
        <v>90.48</v>
      </c>
      <c r="C5291">
        <v>1</v>
      </c>
      <c r="D5291">
        <v>1</v>
      </c>
      <c r="E5291">
        <v>1</v>
      </c>
      <c r="F5291">
        <v>0</v>
      </c>
      <c r="G5291">
        <v>0</v>
      </c>
      <c r="H5291">
        <v>-18.5070984474131</v>
      </c>
      <c r="I5291">
        <v>-0.20231718197464901</v>
      </c>
      <c r="J5291">
        <v>0.133363665081561</v>
      </c>
      <c r="K5291">
        <v>-1.6974378630117401E-2</v>
      </c>
    </row>
    <row r="5292" spans="1:11">
      <c r="A5292">
        <v>90.5</v>
      </c>
      <c r="B5292">
        <v>90.5</v>
      </c>
      <c r="C5292">
        <v>1</v>
      </c>
      <c r="D5292">
        <v>1</v>
      </c>
      <c r="E5292">
        <v>1</v>
      </c>
      <c r="F5292">
        <v>0</v>
      </c>
      <c r="G5292">
        <v>0</v>
      </c>
      <c r="H5292">
        <v>-18.508100550550999</v>
      </c>
      <c r="I5292">
        <v>-0.20464440807700199</v>
      </c>
      <c r="J5292">
        <v>0.130702997557819</v>
      </c>
      <c r="K5292">
        <v>-1.7858203766596501E-2</v>
      </c>
    </row>
    <row r="5293" spans="1:11">
      <c r="A5293">
        <v>90.51</v>
      </c>
      <c r="B5293">
        <v>90.51</v>
      </c>
      <c r="C5293">
        <v>1</v>
      </c>
      <c r="D5293">
        <v>1</v>
      </c>
      <c r="E5293">
        <v>1</v>
      </c>
      <c r="F5293">
        <v>0</v>
      </c>
      <c r="G5293">
        <v>0</v>
      </c>
      <c r="H5293">
        <v>-18.5085657461991</v>
      </c>
      <c r="I5293">
        <v>-0.20508130080997899</v>
      </c>
      <c r="J5293">
        <v>0.131712472066283</v>
      </c>
      <c r="K5293">
        <v>-1.82052145630687E-2</v>
      </c>
    </row>
    <row r="5294" spans="1:11">
      <c r="A5294">
        <v>90.53</v>
      </c>
      <c r="B5294">
        <v>90.53</v>
      </c>
      <c r="C5294">
        <v>1</v>
      </c>
      <c r="D5294">
        <v>1</v>
      </c>
      <c r="E5294">
        <v>1</v>
      </c>
      <c r="F5294">
        <v>0</v>
      </c>
      <c r="G5294">
        <v>0</v>
      </c>
      <c r="H5294">
        <v>-18.509419769040601</v>
      </c>
      <c r="I5294">
        <v>-0.204225163906813</v>
      </c>
      <c r="J5294">
        <v>0.131700276397169</v>
      </c>
      <c r="K5294">
        <v>-1.69932844786638E-2</v>
      </c>
    </row>
    <row r="5295" spans="1:11">
      <c r="A5295">
        <v>90.54</v>
      </c>
      <c r="B5295">
        <v>90.54</v>
      </c>
      <c r="C5295">
        <v>1</v>
      </c>
      <c r="D5295">
        <v>1</v>
      </c>
      <c r="E5295">
        <v>1</v>
      </c>
      <c r="F5295">
        <v>0</v>
      </c>
      <c r="G5295">
        <v>0</v>
      </c>
      <c r="H5295">
        <v>-18.509708059957202</v>
      </c>
      <c r="I5295">
        <v>-0.203177649527788</v>
      </c>
      <c r="J5295">
        <v>0.12786278966814299</v>
      </c>
      <c r="K5295">
        <v>-1.7253868538923901E-2</v>
      </c>
    </row>
    <row r="5296" spans="1:11">
      <c r="A5296">
        <v>90.56</v>
      </c>
      <c r="B5296">
        <v>90.56</v>
      </c>
      <c r="C5296">
        <v>1</v>
      </c>
      <c r="D5296">
        <v>1</v>
      </c>
      <c r="E5296">
        <v>1</v>
      </c>
      <c r="F5296">
        <v>0</v>
      </c>
      <c r="G5296">
        <v>0</v>
      </c>
      <c r="H5296">
        <v>-18.5102043152147</v>
      </c>
      <c r="I5296">
        <v>-0.20098512992262799</v>
      </c>
      <c r="J5296">
        <v>0.122900535352528</v>
      </c>
      <c r="K5296">
        <v>-1.7654616648752099E-2</v>
      </c>
    </row>
    <row r="5297" spans="1:11">
      <c r="A5297">
        <v>90.57</v>
      </c>
      <c r="B5297">
        <v>90.57</v>
      </c>
      <c r="C5297">
        <v>1</v>
      </c>
      <c r="D5297">
        <v>1</v>
      </c>
      <c r="E5297">
        <v>1</v>
      </c>
      <c r="F5297">
        <v>0</v>
      </c>
      <c r="G5297">
        <v>0</v>
      </c>
      <c r="H5297">
        <v>-18.5103437807769</v>
      </c>
      <c r="I5297">
        <v>-0.200075889006257</v>
      </c>
      <c r="J5297">
        <v>0.126067260280252</v>
      </c>
      <c r="K5297">
        <v>-1.71324240733845E-2</v>
      </c>
    </row>
    <row r="5298" spans="1:11">
      <c r="A5298">
        <v>90.59</v>
      </c>
      <c r="B5298">
        <v>90.59</v>
      </c>
      <c r="C5298">
        <v>1</v>
      </c>
      <c r="D5298">
        <v>1</v>
      </c>
      <c r="E5298">
        <v>1</v>
      </c>
      <c r="F5298">
        <v>0</v>
      </c>
      <c r="G5298">
        <v>0</v>
      </c>
      <c r="H5298">
        <v>-18.5107751228478</v>
      </c>
      <c r="I5298">
        <v>-0.19827539101243</v>
      </c>
      <c r="J5298">
        <v>0.13393736444413701</v>
      </c>
      <c r="K5298">
        <v>-1.6761478286388101E-2</v>
      </c>
    </row>
    <row r="5299" spans="1:11">
      <c r="A5299">
        <v>90.6</v>
      </c>
      <c r="B5299">
        <v>90.6</v>
      </c>
      <c r="C5299">
        <v>1</v>
      </c>
      <c r="D5299">
        <v>1</v>
      </c>
      <c r="E5299">
        <v>1</v>
      </c>
      <c r="F5299">
        <v>0</v>
      </c>
      <c r="G5299">
        <v>0</v>
      </c>
      <c r="H5299">
        <v>-18.510784342941701</v>
      </c>
      <c r="I5299">
        <v>-0.19729712978005401</v>
      </c>
      <c r="J5299">
        <v>0.13733203522861001</v>
      </c>
      <c r="K5299">
        <v>-1.6590673723658599E-2</v>
      </c>
    </row>
    <row r="5300" spans="1:11">
      <c r="A5300">
        <v>90.62</v>
      </c>
      <c r="B5300">
        <v>90.62</v>
      </c>
      <c r="C5300">
        <v>1</v>
      </c>
      <c r="D5300">
        <v>1</v>
      </c>
      <c r="E5300">
        <v>1</v>
      </c>
      <c r="F5300">
        <v>0</v>
      </c>
      <c r="G5300">
        <v>0</v>
      </c>
      <c r="H5300">
        <v>-18.5109382905706</v>
      </c>
      <c r="I5300">
        <v>-0.19548770971596199</v>
      </c>
      <c r="J5300">
        <v>0.13627918437123299</v>
      </c>
      <c r="K5300">
        <v>-1.6935263081400701E-2</v>
      </c>
    </row>
    <row r="5301" spans="1:11">
      <c r="A5301">
        <v>90.64</v>
      </c>
      <c r="B5301">
        <v>90.64</v>
      </c>
      <c r="C5301">
        <v>1</v>
      </c>
      <c r="D5301">
        <v>1</v>
      </c>
      <c r="E5301">
        <v>1</v>
      </c>
      <c r="F5301">
        <v>0</v>
      </c>
      <c r="G5301">
        <v>0</v>
      </c>
      <c r="H5301">
        <v>-18.510932423238099</v>
      </c>
      <c r="I5301">
        <v>-0.194074837490916</v>
      </c>
      <c r="J5301">
        <v>0.133272260427475</v>
      </c>
      <c r="K5301">
        <v>-1.6692094753545401E-2</v>
      </c>
    </row>
    <row r="5302" spans="1:11">
      <c r="A5302">
        <v>90.65</v>
      </c>
      <c r="B5302">
        <v>90.65</v>
      </c>
      <c r="C5302">
        <v>1</v>
      </c>
      <c r="D5302">
        <v>1</v>
      </c>
      <c r="E5302">
        <v>1</v>
      </c>
      <c r="F5302">
        <v>0</v>
      </c>
      <c r="G5302">
        <v>0</v>
      </c>
      <c r="H5302">
        <v>-18.5109495595743</v>
      </c>
      <c r="I5302">
        <v>-0.19346701912581901</v>
      </c>
      <c r="J5302">
        <v>0.13272647280246</v>
      </c>
      <c r="K5302">
        <v>-1.6161240878104902E-2</v>
      </c>
    </row>
    <row r="5303" spans="1:11">
      <c r="A5303">
        <v>90.67</v>
      </c>
      <c r="B5303">
        <v>90.67</v>
      </c>
      <c r="C5303">
        <v>1</v>
      </c>
      <c r="D5303">
        <v>1</v>
      </c>
      <c r="E5303">
        <v>1</v>
      </c>
      <c r="F5303">
        <v>0</v>
      </c>
      <c r="G5303">
        <v>0</v>
      </c>
      <c r="H5303">
        <v>-18.510927580360502</v>
      </c>
      <c r="I5303">
        <v>-0.192397311329842</v>
      </c>
      <c r="J5303">
        <v>0.134035306982696</v>
      </c>
      <c r="K5303">
        <v>-1.7014425501422601E-2</v>
      </c>
    </row>
    <row r="5304" spans="1:11">
      <c r="A5304">
        <v>90.68</v>
      </c>
      <c r="B5304">
        <v>90.68</v>
      </c>
      <c r="C5304">
        <v>1</v>
      </c>
      <c r="D5304">
        <v>1</v>
      </c>
      <c r="E5304">
        <v>1</v>
      </c>
      <c r="F5304">
        <v>0</v>
      </c>
      <c r="G5304">
        <v>0</v>
      </c>
      <c r="H5304">
        <v>-18.511005578629799</v>
      </c>
      <c r="I5304">
        <v>-0.19199528731405699</v>
      </c>
      <c r="J5304">
        <v>0.13558000791817901</v>
      </c>
      <c r="K5304">
        <v>-1.65685082460525E-2</v>
      </c>
    </row>
    <row r="5305" spans="1:11">
      <c r="A5305">
        <v>90.7</v>
      </c>
      <c r="B5305">
        <v>90.7</v>
      </c>
      <c r="C5305">
        <v>1</v>
      </c>
      <c r="D5305">
        <v>1</v>
      </c>
      <c r="E5305">
        <v>1</v>
      </c>
      <c r="F5305">
        <v>0</v>
      </c>
      <c r="G5305">
        <v>0</v>
      </c>
      <c r="H5305">
        <v>-18.511115428132701</v>
      </c>
      <c r="I5305">
        <v>-0.19147057086229299</v>
      </c>
      <c r="J5305">
        <v>0.13598761986941099</v>
      </c>
      <c r="K5305">
        <v>-1.62657352725337E-2</v>
      </c>
    </row>
    <row r="5306" spans="1:11">
      <c r="A5306">
        <v>90.71</v>
      </c>
      <c r="B5306">
        <v>90.71</v>
      </c>
      <c r="C5306">
        <v>1</v>
      </c>
      <c r="D5306">
        <v>1</v>
      </c>
      <c r="E5306">
        <v>1</v>
      </c>
      <c r="F5306">
        <v>0</v>
      </c>
      <c r="G5306">
        <v>0</v>
      </c>
      <c r="H5306">
        <v>-18.511135870664202</v>
      </c>
      <c r="I5306">
        <v>-0.19133453257381899</v>
      </c>
      <c r="J5306">
        <v>0.13655729591846499</v>
      </c>
      <c r="K5306">
        <v>-1.6785506409171199E-2</v>
      </c>
    </row>
    <row r="5307" spans="1:11">
      <c r="A5307">
        <v>90.73</v>
      </c>
      <c r="B5307">
        <v>90.73</v>
      </c>
      <c r="C5307">
        <v>1</v>
      </c>
      <c r="D5307">
        <v>1</v>
      </c>
      <c r="E5307">
        <v>1</v>
      </c>
      <c r="F5307">
        <v>0</v>
      </c>
      <c r="G5307">
        <v>0</v>
      </c>
      <c r="H5307">
        <v>-18.511251866896401</v>
      </c>
      <c r="I5307">
        <v>-0.19132376648485699</v>
      </c>
      <c r="J5307">
        <v>0.13687111437320701</v>
      </c>
      <c r="K5307">
        <v>-1.6131252290755401E-2</v>
      </c>
    </row>
    <row r="5308" spans="1:11">
      <c r="A5308">
        <v>90.75</v>
      </c>
      <c r="B5308">
        <v>90.75</v>
      </c>
      <c r="C5308">
        <v>1</v>
      </c>
      <c r="D5308">
        <v>1</v>
      </c>
      <c r="E5308">
        <v>1</v>
      </c>
      <c r="F5308">
        <v>0</v>
      </c>
      <c r="G5308">
        <v>0</v>
      </c>
      <c r="H5308">
        <v>-18.5113221817541</v>
      </c>
      <c r="I5308">
        <v>-0.19154586829245099</v>
      </c>
      <c r="J5308">
        <v>0.13357891235500599</v>
      </c>
      <c r="K5308">
        <v>-1.6512070097189899E-2</v>
      </c>
    </row>
    <row r="5309" spans="1:11">
      <c r="A5309">
        <v>90.76</v>
      </c>
      <c r="B5309">
        <v>90.76</v>
      </c>
      <c r="C5309">
        <v>1</v>
      </c>
      <c r="D5309">
        <v>1</v>
      </c>
      <c r="E5309">
        <v>1</v>
      </c>
      <c r="F5309">
        <v>0</v>
      </c>
      <c r="G5309">
        <v>0</v>
      </c>
      <c r="H5309">
        <v>-18.511371029625401</v>
      </c>
      <c r="I5309">
        <v>-0.19183927215635799</v>
      </c>
      <c r="J5309">
        <v>0.13758248649537599</v>
      </c>
      <c r="K5309">
        <v>-1.64213592770708E-2</v>
      </c>
    </row>
    <row r="5310" spans="1:11">
      <c r="A5310">
        <v>90.78</v>
      </c>
      <c r="B5310">
        <v>90.78</v>
      </c>
      <c r="C5310">
        <v>1</v>
      </c>
      <c r="D5310">
        <v>1</v>
      </c>
      <c r="E5310">
        <v>1</v>
      </c>
      <c r="F5310">
        <v>0</v>
      </c>
      <c r="G5310">
        <v>0</v>
      </c>
      <c r="H5310">
        <v>-18.511672359058799</v>
      </c>
      <c r="I5310">
        <v>-0.192742059007287</v>
      </c>
      <c r="J5310">
        <v>0.13637436088174601</v>
      </c>
      <c r="K5310">
        <v>-1.64840372872763E-2</v>
      </c>
    </row>
    <row r="5311" spans="1:11">
      <c r="A5311">
        <v>90.79</v>
      </c>
      <c r="B5311">
        <v>90.79</v>
      </c>
      <c r="C5311">
        <v>1</v>
      </c>
      <c r="D5311">
        <v>1</v>
      </c>
      <c r="E5311">
        <v>1</v>
      </c>
      <c r="F5311">
        <v>0</v>
      </c>
      <c r="G5311">
        <v>0</v>
      </c>
      <c r="H5311">
        <v>-18.511834828289601</v>
      </c>
      <c r="I5311">
        <v>-0.19335070624947501</v>
      </c>
      <c r="J5311">
        <v>0.13558465987443899</v>
      </c>
      <c r="K5311">
        <v>-1.6754493366974401E-2</v>
      </c>
    </row>
    <row r="5312" spans="1:11">
      <c r="A5312">
        <v>90.81</v>
      </c>
      <c r="B5312">
        <v>90.81</v>
      </c>
      <c r="C5312">
        <v>1</v>
      </c>
      <c r="D5312">
        <v>1</v>
      </c>
      <c r="E5312">
        <v>1</v>
      </c>
      <c r="F5312">
        <v>0</v>
      </c>
      <c r="G5312">
        <v>0</v>
      </c>
      <c r="H5312">
        <v>-18.512370292229299</v>
      </c>
      <c r="I5312">
        <v>-0.19523683935403799</v>
      </c>
      <c r="J5312">
        <v>0.13752729166299099</v>
      </c>
      <c r="K5312">
        <v>-1.6000122070295698E-2</v>
      </c>
    </row>
    <row r="5313" spans="1:11">
      <c r="A5313">
        <v>90.82</v>
      </c>
      <c r="B5313">
        <v>90.82</v>
      </c>
      <c r="C5313">
        <v>1</v>
      </c>
      <c r="D5313">
        <v>1</v>
      </c>
      <c r="E5313">
        <v>1</v>
      </c>
      <c r="F5313">
        <v>0</v>
      </c>
      <c r="G5313">
        <v>0</v>
      </c>
      <c r="H5313">
        <v>-18.512516137351501</v>
      </c>
      <c r="I5313">
        <v>-0.19643743522465201</v>
      </c>
      <c r="J5313">
        <v>0.136314136907458</v>
      </c>
      <c r="K5313">
        <v>-1.64155850770221E-2</v>
      </c>
    </row>
    <row r="5314" spans="1:11">
      <c r="A5314">
        <v>90.84</v>
      </c>
      <c r="B5314">
        <v>90.84</v>
      </c>
      <c r="C5314">
        <v>1</v>
      </c>
      <c r="D5314">
        <v>1</v>
      </c>
      <c r="E5314">
        <v>1</v>
      </c>
      <c r="F5314">
        <v>0</v>
      </c>
      <c r="G5314">
        <v>0</v>
      </c>
      <c r="H5314">
        <v>-18.5132534654688</v>
      </c>
      <c r="I5314">
        <v>-0.198824033141136</v>
      </c>
      <c r="J5314">
        <v>0.137546276673675</v>
      </c>
      <c r="K5314">
        <v>-1.6556959845955201E-2</v>
      </c>
    </row>
    <row r="5315" spans="1:11">
      <c r="A5315">
        <v>90.85</v>
      </c>
      <c r="B5315">
        <v>90.85</v>
      </c>
      <c r="C5315">
        <v>1</v>
      </c>
      <c r="D5315">
        <v>1</v>
      </c>
      <c r="E5315">
        <v>1</v>
      </c>
      <c r="F5315">
        <v>0</v>
      </c>
      <c r="G5315">
        <v>0</v>
      </c>
      <c r="H5315">
        <v>-18.513611046788299</v>
      </c>
      <c r="I5315">
        <v>-0.19960724748671099</v>
      </c>
      <c r="J5315">
        <v>0.13735416345298301</v>
      </c>
      <c r="K5315">
        <v>-1.63256193149738E-2</v>
      </c>
    </row>
    <row r="5316" spans="1:11">
      <c r="A5316">
        <v>90.87</v>
      </c>
      <c r="B5316">
        <v>90.87</v>
      </c>
      <c r="C5316">
        <v>1</v>
      </c>
      <c r="D5316">
        <v>1</v>
      </c>
      <c r="E5316">
        <v>1</v>
      </c>
      <c r="F5316">
        <v>0</v>
      </c>
      <c r="G5316">
        <v>0</v>
      </c>
      <c r="H5316">
        <v>-18.514339806737599</v>
      </c>
      <c r="I5316">
        <v>-0.20077287219464801</v>
      </c>
      <c r="J5316">
        <v>0.13613685965538</v>
      </c>
      <c r="K5316">
        <v>-1.6640406349884101E-2</v>
      </c>
    </row>
    <row r="5317" spans="1:11">
      <c r="A5317">
        <v>90.89</v>
      </c>
      <c r="B5317">
        <v>90.89</v>
      </c>
      <c r="C5317">
        <v>1</v>
      </c>
      <c r="D5317">
        <v>1</v>
      </c>
      <c r="E5317">
        <v>1</v>
      </c>
      <c r="F5317">
        <v>0</v>
      </c>
      <c r="G5317">
        <v>0</v>
      </c>
      <c r="H5317">
        <v>-18.515045423319702</v>
      </c>
      <c r="I5317">
        <v>-0.201261145994067</v>
      </c>
      <c r="J5317">
        <v>0.140020488761365</v>
      </c>
      <c r="K5317">
        <v>-1.64947474970439E-2</v>
      </c>
    </row>
    <row r="5318" spans="1:11">
      <c r="A5318">
        <v>90.9</v>
      </c>
      <c r="B5318">
        <v>90.9</v>
      </c>
      <c r="C5318">
        <v>1</v>
      </c>
      <c r="D5318">
        <v>1</v>
      </c>
      <c r="E5318">
        <v>1</v>
      </c>
      <c r="F5318">
        <v>0</v>
      </c>
      <c r="G5318">
        <v>0</v>
      </c>
      <c r="H5318">
        <v>-18.515385216377201</v>
      </c>
      <c r="I5318">
        <v>-0.201071407645941</v>
      </c>
      <c r="J5318">
        <v>0.138201573863626</v>
      </c>
      <c r="K5318">
        <v>-1.6728975128049699E-2</v>
      </c>
    </row>
    <row r="5319" spans="1:11">
      <c r="A5319">
        <v>90.92</v>
      </c>
      <c r="B5319">
        <v>90.92</v>
      </c>
      <c r="C5319">
        <v>1</v>
      </c>
      <c r="D5319">
        <v>1</v>
      </c>
      <c r="E5319">
        <v>1</v>
      </c>
      <c r="F5319">
        <v>0</v>
      </c>
      <c r="G5319">
        <v>0</v>
      </c>
      <c r="H5319">
        <v>-18.515895814002999</v>
      </c>
      <c r="I5319">
        <v>-0.20002027973532699</v>
      </c>
      <c r="J5319">
        <v>0.13574458658695199</v>
      </c>
      <c r="K5319">
        <v>-1.6446598119218898E-2</v>
      </c>
    </row>
    <row r="5320" spans="1:11">
      <c r="A5320">
        <v>90.93</v>
      </c>
      <c r="B5320">
        <v>90.93</v>
      </c>
      <c r="C5320">
        <v>1</v>
      </c>
      <c r="D5320">
        <v>1</v>
      </c>
      <c r="E5320">
        <v>1</v>
      </c>
      <c r="F5320">
        <v>0</v>
      </c>
      <c r="G5320">
        <v>0</v>
      </c>
      <c r="H5320">
        <v>-18.5161867591891</v>
      </c>
      <c r="I5320">
        <v>-0.19934851676225701</v>
      </c>
      <c r="J5320">
        <v>0.13631979469209901</v>
      </c>
      <c r="K5320">
        <v>-1.60066413284152E-2</v>
      </c>
    </row>
    <row r="5321" spans="1:11">
      <c r="A5321">
        <v>90.95</v>
      </c>
      <c r="B5321">
        <v>90.95</v>
      </c>
      <c r="C5321">
        <v>1</v>
      </c>
      <c r="D5321">
        <v>1</v>
      </c>
      <c r="E5321">
        <v>1</v>
      </c>
      <c r="F5321">
        <v>0</v>
      </c>
      <c r="G5321">
        <v>0</v>
      </c>
      <c r="H5321">
        <v>-18.516468623979701</v>
      </c>
      <c r="I5321">
        <v>-0.19800388254225301</v>
      </c>
      <c r="J5321">
        <v>0.131462272256613</v>
      </c>
      <c r="K5321">
        <v>-1.6828626645018399E-2</v>
      </c>
    </row>
    <row r="5322" spans="1:11">
      <c r="A5322">
        <v>90.96</v>
      </c>
      <c r="B5322">
        <v>90.96</v>
      </c>
      <c r="C5322">
        <v>1</v>
      </c>
      <c r="D5322">
        <v>1</v>
      </c>
      <c r="E5322">
        <v>1</v>
      </c>
      <c r="F5322">
        <v>0</v>
      </c>
      <c r="G5322">
        <v>0</v>
      </c>
      <c r="H5322">
        <v>-18.5165381937794</v>
      </c>
      <c r="I5322">
        <v>-0.197311276569963</v>
      </c>
      <c r="J5322">
        <v>0.134039078839123</v>
      </c>
      <c r="K5322">
        <v>-1.6511790700413299E-2</v>
      </c>
    </row>
    <row r="5323" spans="1:11">
      <c r="A5323">
        <v>90.98</v>
      </c>
      <c r="B5323">
        <v>90.98</v>
      </c>
      <c r="C5323">
        <v>1</v>
      </c>
      <c r="D5323">
        <v>1</v>
      </c>
      <c r="E5323">
        <v>1</v>
      </c>
      <c r="F5323">
        <v>0</v>
      </c>
      <c r="G5323">
        <v>0</v>
      </c>
      <c r="H5323">
        <v>-18.516705459321699</v>
      </c>
      <c r="I5323">
        <v>-0.19595915451645901</v>
      </c>
      <c r="J5323">
        <v>0.13874786440283099</v>
      </c>
      <c r="K5323">
        <v>-1.6383175050942601E-2</v>
      </c>
    </row>
    <row r="5324" spans="1:11">
      <c r="A5324">
        <v>91</v>
      </c>
      <c r="B5324">
        <v>91</v>
      </c>
      <c r="C5324">
        <v>1</v>
      </c>
      <c r="D5324">
        <v>1</v>
      </c>
      <c r="E5324">
        <v>1</v>
      </c>
      <c r="F5324">
        <v>0</v>
      </c>
      <c r="G5324">
        <v>0</v>
      </c>
      <c r="H5324">
        <v>-18.516932562342301</v>
      </c>
      <c r="I5324">
        <v>-0.194751257076859</v>
      </c>
      <c r="J5324">
        <v>0.13380736112594599</v>
      </c>
      <c r="K5324">
        <v>-1.6065873445043299E-2</v>
      </c>
    </row>
    <row r="5325" spans="1:11">
      <c r="A5325">
        <v>91.01</v>
      </c>
      <c r="B5325">
        <v>91.01</v>
      </c>
      <c r="C5325">
        <v>1</v>
      </c>
      <c r="D5325">
        <v>1</v>
      </c>
      <c r="E5325">
        <v>1</v>
      </c>
      <c r="F5325">
        <v>0</v>
      </c>
      <c r="G5325">
        <v>0</v>
      </c>
      <c r="H5325">
        <v>-18.517052889224701</v>
      </c>
      <c r="I5325">
        <v>-0.194187331944704</v>
      </c>
      <c r="J5325">
        <v>0.133764990605414</v>
      </c>
      <c r="K5325">
        <v>-1.5694275732234898E-2</v>
      </c>
    </row>
    <row r="5326" spans="1:11">
      <c r="A5326">
        <v>91.03</v>
      </c>
      <c r="B5326">
        <v>91.03</v>
      </c>
      <c r="C5326">
        <v>1</v>
      </c>
      <c r="D5326">
        <v>1</v>
      </c>
      <c r="E5326">
        <v>1</v>
      </c>
      <c r="F5326">
        <v>0</v>
      </c>
      <c r="G5326">
        <v>0</v>
      </c>
      <c r="H5326">
        <v>-18.5169713984955</v>
      </c>
      <c r="I5326">
        <v>-0.19313127733766999</v>
      </c>
      <c r="J5326">
        <v>0.135384374298155</v>
      </c>
      <c r="K5326">
        <v>-1.6534701236090299E-2</v>
      </c>
    </row>
    <row r="5327" spans="1:11">
      <c r="A5327">
        <v>91.04</v>
      </c>
      <c r="B5327">
        <v>91.04</v>
      </c>
      <c r="C5327">
        <v>1</v>
      </c>
      <c r="D5327">
        <v>1</v>
      </c>
      <c r="E5327">
        <v>1</v>
      </c>
      <c r="F5327">
        <v>0</v>
      </c>
      <c r="G5327">
        <v>0</v>
      </c>
      <c r="H5327">
        <v>-18.516959943227299</v>
      </c>
      <c r="I5327">
        <v>-0.192784834653139</v>
      </c>
      <c r="J5327">
        <v>0.134878442622721</v>
      </c>
      <c r="K5327">
        <v>-1.60873869968375E-2</v>
      </c>
    </row>
    <row r="5328" spans="1:11">
      <c r="A5328">
        <v>91.06</v>
      </c>
      <c r="B5328">
        <v>91.06</v>
      </c>
      <c r="C5328">
        <v>1</v>
      </c>
      <c r="D5328">
        <v>1</v>
      </c>
      <c r="E5328">
        <v>1</v>
      </c>
      <c r="F5328">
        <v>0</v>
      </c>
      <c r="G5328">
        <v>0</v>
      </c>
      <c r="H5328">
        <v>-18.517115101575602</v>
      </c>
      <c r="I5328">
        <v>-0.19217156805098101</v>
      </c>
      <c r="J5328">
        <v>0.13226328883320099</v>
      </c>
      <c r="K5328">
        <v>-1.6221869978615699E-2</v>
      </c>
    </row>
    <row r="5329" spans="1:11">
      <c r="A5329">
        <v>91.07</v>
      </c>
      <c r="B5329">
        <v>91.07</v>
      </c>
      <c r="C5329">
        <v>1</v>
      </c>
      <c r="D5329">
        <v>1</v>
      </c>
      <c r="E5329">
        <v>1</v>
      </c>
      <c r="F5329">
        <v>0</v>
      </c>
      <c r="G5329">
        <v>0</v>
      </c>
      <c r="H5329">
        <v>-18.517102482154101</v>
      </c>
      <c r="I5329">
        <v>-0.19195158034563101</v>
      </c>
      <c r="J5329">
        <v>0.13193576596677301</v>
      </c>
      <c r="K5329">
        <v>-1.6406271851137199E-2</v>
      </c>
    </row>
    <row r="5330" spans="1:11">
      <c r="A5330">
        <v>91.09</v>
      </c>
      <c r="B5330">
        <v>91.09</v>
      </c>
      <c r="C5330">
        <v>1</v>
      </c>
      <c r="D5330">
        <v>1</v>
      </c>
      <c r="E5330">
        <v>1</v>
      </c>
      <c r="F5330">
        <v>0</v>
      </c>
      <c r="G5330">
        <v>0</v>
      </c>
      <c r="H5330">
        <v>-18.517240411033999</v>
      </c>
      <c r="I5330">
        <v>-0.19191833212971701</v>
      </c>
      <c r="J5330">
        <v>0.13238977175205899</v>
      </c>
      <c r="K5330">
        <v>-1.56083146573171E-2</v>
      </c>
    </row>
    <row r="5331" spans="1:11">
      <c r="A5331">
        <v>91.1</v>
      </c>
      <c r="B5331">
        <v>91.1</v>
      </c>
      <c r="C5331">
        <v>1</v>
      </c>
      <c r="D5331">
        <v>1</v>
      </c>
      <c r="E5331">
        <v>1</v>
      </c>
      <c r="F5331">
        <v>0</v>
      </c>
      <c r="G5331">
        <v>0</v>
      </c>
      <c r="H5331">
        <v>-18.5173544514886</v>
      </c>
      <c r="I5331">
        <v>-0.19201178103685401</v>
      </c>
      <c r="J5331">
        <v>0.133641525171697</v>
      </c>
      <c r="K5331">
        <v>-1.54999087080166E-2</v>
      </c>
    </row>
    <row r="5332" spans="1:11">
      <c r="A5332">
        <v>91.12</v>
      </c>
      <c r="B5332">
        <v>91.12</v>
      </c>
      <c r="C5332">
        <v>1</v>
      </c>
      <c r="D5332">
        <v>1</v>
      </c>
      <c r="E5332">
        <v>1</v>
      </c>
      <c r="F5332">
        <v>0</v>
      </c>
      <c r="G5332">
        <v>0</v>
      </c>
      <c r="H5332">
        <v>-18.517488655078001</v>
      </c>
      <c r="I5332">
        <v>-0.19235672429204001</v>
      </c>
      <c r="J5332">
        <v>0.134098045527935</v>
      </c>
      <c r="K5332">
        <v>-1.6272254530653198E-2</v>
      </c>
    </row>
    <row r="5333" spans="1:11">
      <c r="A5333">
        <v>91.14</v>
      </c>
      <c r="B5333">
        <v>91.14</v>
      </c>
      <c r="C5333">
        <v>1</v>
      </c>
      <c r="D5333">
        <v>1</v>
      </c>
      <c r="E5333">
        <v>1</v>
      </c>
      <c r="F5333">
        <v>0</v>
      </c>
      <c r="G5333">
        <v>0</v>
      </c>
      <c r="H5333">
        <v>-18.5177812766449</v>
      </c>
      <c r="I5333">
        <v>-0.19348410889506301</v>
      </c>
      <c r="J5333">
        <v>0.136604947037995</v>
      </c>
      <c r="K5333">
        <v>-1.56090597153879E-2</v>
      </c>
    </row>
    <row r="5334" spans="1:11">
      <c r="A5334">
        <v>91.15</v>
      </c>
      <c r="B5334">
        <v>91.15</v>
      </c>
      <c r="C5334">
        <v>1</v>
      </c>
      <c r="D5334">
        <v>1</v>
      </c>
      <c r="E5334">
        <v>1</v>
      </c>
      <c r="F5334">
        <v>0</v>
      </c>
      <c r="G5334">
        <v>0</v>
      </c>
      <c r="H5334">
        <v>-18.517998414513499</v>
      </c>
      <c r="I5334">
        <v>-0.19453417509794199</v>
      </c>
      <c r="J5334">
        <v>0.135802044533193</v>
      </c>
      <c r="K5334">
        <v>-1.5853811291643601E-2</v>
      </c>
    </row>
    <row r="5335" spans="1:11">
      <c r="A5335">
        <v>91.17</v>
      </c>
      <c r="B5335">
        <v>91.17</v>
      </c>
      <c r="C5335">
        <v>1</v>
      </c>
      <c r="D5335">
        <v>1</v>
      </c>
      <c r="E5335">
        <v>1</v>
      </c>
      <c r="F5335">
        <v>0</v>
      </c>
      <c r="G5335">
        <v>0</v>
      </c>
      <c r="H5335">
        <v>-18.518667756079601</v>
      </c>
      <c r="I5335">
        <v>-0.19738439470529601</v>
      </c>
      <c r="J5335">
        <v>0.13510387390851999</v>
      </c>
      <c r="K5335">
        <v>-1.5979260444313501E-2</v>
      </c>
    </row>
    <row r="5336" spans="1:11">
      <c r="A5336">
        <v>91.18</v>
      </c>
      <c r="B5336">
        <v>91.18</v>
      </c>
      <c r="C5336">
        <v>1</v>
      </c>
      <c r="D5336">
        <v>1</v>
      </c>
      <c r="E5336">
        <v>1</v>
      </c>
      <c r="F5336">
        <v>0</v>
      </c>
      <c r="G5336">
        <v>0</v>
      </c>
      <c r="H5336">
        <v>-18.5191132076882</v>
      </c>
      <c r="I5336">
        <v>-0.19873298704624201</v>
      </c>
      <c r="J5336">
        <v>0.13439388480037501</v>
      </c>
      <c r="K5336">
        <v>-1.59054065630461E-2</v>
      </c>
    </row>
    <row r="5337" spans="1:11">
      <c r="A5337">
        <v>91.2</v>
      </c>
      <c r="B5337">
        <v>91.2</v>
      </c>
      <c r="C5337">
        <v>1</v>
      </c>
      <c r="D5337">
        <v>1</v>
      </c>
      <c r="E5337">
        <v>1</v>
      </c>
      <c r="F5337">
        <v>0</v>
      </c>
      <c r="G5337">
        <v>0</v>
      </c>
      <c r="H5337">
        <v>-18.5196762387774</v>
      </c>
      <c r="I5337">
        <v>-0.200174245983362</v>
      </c>
      <c r="J5337">
        <v>0.13651957735419301</v>
      </c>
      <c r="K5337">
        <v>-1.66941436632401E-2</v>
      </c>
    </row>
    <row r="5338" spans="1:11">
      <c r="A5338">
        <v>91.21</v>
      </c>
      <c r="B5338">
        <v>91.21</v>
      </c>
      <c r="C5338">
        <v>1</v>
      </c>
      <c r="D5338">
        <v>1</v>
      </c>
      <c r="E5338">
        <v>1</v>
      </c>
      <c r="F5338">
        <v>0</v>
      </c>
      <c r="G5338">
        <v>0</v>
      </c>
      <c r="H5338">
        <v>-18.5200455081958</v>
      </c>
      <c r="I5338">
        <v>-0.200465302914381</v>
      </c>
      <c r="J5338">
        <v>0.136208776384592</v>
      </c>
      <c r="K5338">
        <v>-1.63179824697481E-2</v>
      </c>
    </row>
    <row r="5339" spans="1:11">
      <c r="A5339">
        <v>91.23</v>
      </c>
      <c r="B5339">
        <v>91.23</v>
      </c>
      <c r="C5339">
        <v>1</v>
      </c>
      <c r="D5339">
        <v>1</v>
      </c>
      <c r="E5339">
        <v>1</v>
      </c>
      <c r="F5339">
        <v>0</v>
      </c>
      <c r="G5339">
        <v>0</v>
      </c>
      <c r="H5339">
        <v>-18.520784186730999</v>
      </c>
      <c r="I5339">
        <v>-0.200585471466184</v>
      </c>
      <c r="J5339">
        <v>0.13800983782857701</v>
      </c>
      <c r="K5339">
        <v>-1.5668012435239399E-2</v>
      </c>
    </row>
    <row r="5340" spans="1:11">
      <c r="A5340">
        <v>91.25</v>
      </c>
      <c r="B5340">
        <v>91.25</v>
      </c>
      <c r="C5340">
        <v>1</v>
      </c>
      <c r="D5340">
        <v>1</v>
      </c>
      <c r="E5340">
        <v>1</v>
      </c>
      <c r="F5340">
        <v>0</v>
      </c>
      <c r="G5340">
        <v>0</v>
      </c>
      <c r="H5340">
        <v>-18.5212246557636</v>
      </c>
      <c r="I5340">
        <v>-0.20012443885207201</v>
      </c>
      <c r="J5340">
        <v>0.13583561405539499</v>
      </c>
      <c r="K5340">
        <v>-1.62225219044277E-2</v>
      </c>
    </row>
    <row r="5341" spans="1:11">
      <c r="A5341">
        <v>91.26</v>
      </c>
      <c r="B5341">
        <v>91.26</v>
      </c>
      <c r="C5341">
        <v>1</v>
      </c>
      <c r="D5341">
        <v>1</v>
      </c>
      <c r="E5341">
        <v>1</v>
      </c>
      <c r="F5341">
        <v>0</v>
      </c>
      <c r="G5341">
        <v>0</v>
      </c>
      <c r="H5341">
        <v>-18.521606451471101</v>
      </c>
      <c r="I5341">
        <v>-0.19987726584076901</v>
      </c>
      <c r="J5341">
        <v>0.134972613304853</v>
      </c>
      <c r="K5341">
        <v>-1.54847281498242E-2</v>
      </c>
    </row>
    <row r="5342" spans="1:11">
      <c r="A5342">
        <v>91.28</v>
      </c>
      <c r="B5342">
        <v>91.28</v>
      </c>
      <c r="C5342">
        <v>1</v>
      </c>
      <c r="D5342">
        <v>1</v>
      </c>
      <c r="E5342">
        <v>1</v>
      </c>
      <c r="F5342">
        <v>0</v>
      </c>
      <c r="G5342">
        <v>0</v>
      </c>
      <c r="H5342">
        <v>-18.522122404202001</v>
      </c>
      <c r="I5342">
        <v>-0.19875652156770199</v>
      </c>
      <c r="J5342">
        <v>0.13384872581809801</v>
      </c>
      <c r="K5342">
        <v>-1.6075000406410501E-2</v>
      </c>
    </row>
    <row r="5343" spans="1:11">
      <c r="A5343">
        <v>91.29</v>
      </c>
      <c r="B5343">
        <v>91.29</v>
      </c>
      <c r="C5343">
        <v>1</v>
      </c>
      <c r="D5343">
        <v>1</v>
      </c>
      <c r="E5343">
        <v>1</v>
      </c>
      <c r="F5343">
        <v>0</v>
      </c>
      <c r="G5343">
        <v>0</v>
      </c>
      <c r="H5343">
        <v>-18.522327714273299</v>
      </c>
      <c r="I5343">
        <v>-0.197794074192643</v>
      </c>
      <c r="J5343">
        <v>0.128684299997985</v>
      </c>
      <c r="K5343">
        <v>-1.58280136559424E-2</v>
      </c>
    </row>
    <row r="5344" spans="1:11">
      <c r="A5344">
        <v>91.31</v>
      </c>
      <c r="B5344">
        <v>91.31</v>
      </c>
      <c r="C5344">
        <v>1</v>
      </c>
      <c r="D5344">
        <v>1</v>
      </c>
      <c r="E5344">
        <v>1</v>
      </c>
      <c r="F5344">
        <v>0</v>
      </c>
      <c r="G5344">
        <v>0</v>
      </c>
      <c r="H5344">
        <v>-18.522422476349799</v>
      </c>
      <c r="I5344">
        <v>-0.19576698541641199</v>
      </c>
      <c r="J5344">
        <v>0.12580197304487201</v>
      </c>
      <c r="K5344">
        <v>-1.62091108591534E-2</v>
      </c>
    </row>
    <row r="5345" spans="1:11">
      <c r="A5345">
        <v>91.32</v>
      </c>
      <c r="B5345">
        <v>91.32</v>
      </c>
      <c r="C5345">
        <v>1</v>
      </c>
      <c r="D5345">
        <v>1</v>
      </c>
      <c r="E5345">
        <v>1</v>
      </c>
      <c r="F5345">
        <v>0</v>
      </c>
      <c r="G5345">
        <v>0</v>
      </c>
      <c r="H5345">
        <v>-18.522495492043099</v>
      </c>
      <c r="I5345">
        <v>-0.194887835532427</v>
      </c>
      <c r="J5345">
        <v>0.12752457987517099</v>
      </c>
      <c r="K5345">
        <v>-1.6048364580379601E-2</v>
      </c>
    </row>
    <row r="5346" spans="1:11">
      <c r="A5346">
        <v>91.34</v>
      </c>
      <c r="B5346">
        <v>91.34</v>
      </c>
      <c r="C5346">
        <v>1</v>
      </c>
      <c r="D5346">
        <v>1</v>
      </c>
      <c r="E5346">
        <v>1</v>
      </c>
      <c r="F5346">
        <v>0</v>
      </c>
      <c r="G5346">
        <v>0</v>
      </c>
      <c r="H5346">
        <v>-18.5226681126905</v>
      </c>
      <c r="I5346">
        <v>-0.193374212831259</v>
      </c>
      <c r="J5346">
        <v>0.136160748079419</v>
      </c>
      <c r="K5346">
        <v>-1.5459023646381799E-2</v>
      </c>
    </row>
    <row r="5347" spans="1:11">
      <c r="A5347">
        <v>91.35</v>
      </c>
      <c r="B5347">
        <v>91.35</v>
      </c>
      <c r="C5347">
        <v>1</v>
      </c>
      <c r="D5347">
        <v>1</v>
      </c>
      <c r="E5347">
        <v>1</v>
      </c>
      <c r="F5347">
        <v>0</v>
      </c>
      <c r="G5347">
        <v>0</v>
      </c>
      <c r="H5347">
        <v>-18.522700522717599</v>
      </c>
      <c r="I5347">
        <v>-0.192745821550488</v>
      </c>
      <c r="J5347">
        <v>0.13489981647580901</v>
      </c>
      <c r="K5347">
        <v>-1.5979912370125499E-2</v>
      </c>
    </row>
    <row r="5348" spans="1:11">
      <c r="A5348">
        <v>91.37</v>
      </c>
      <c r="B5348">
        <v>91.37</v>
      </c>
      <c r="C5348">
        <v>1</v>
      </c>
      <c r="D5348">
        <v>1</v>
      </c>
      <c r="E5348">
        <v>1</v>
      </c>
      <c r="F5348">
        <v>0</v>
      </c>
      <c r="G5348">
        <v>0</v>
      </c>
      <c r="H5348">
        <v>-18.522669789071202</v>
      </c>
      <c r="I5348">
        <v>-0.19158801063895201</v>
      </c>
      <c r="J5348">
        <v>0.13494570739567299</v>
      </c>
      <c r="K5348">
        <v>-1.5917234359919898E-2</v>
      </c>
    </row>
    <row r="5349" spans="1:11">
      <c r="A5349">
        <v>91.39</v>
      </c>
      <c r="B5349">
        <v>91.39</v>
      </c>
      <c r="C5349">
        <v>1</v>
      </c>
      <c r="D5349">
        <v>1</v>
      </c>
      <c r="E5349">
        <v>1</v>
      </c>
      <c r="F5349">
        <v>0</v>
      </c>
      <c r="G5349">
        <v>0</v>
      </c>
      <c r="H5349">
        <v>-18.522644084566899</v>
      </c>
      <c r="I5349">
        <v>-0.19073084928095299</v>
      </c>
      <c r="J5349">
        <v>0.13565016444772501</v>
      </c>
      <c r="K5349">
        <v>-1.53886156586918E-2</v>
      </c>
    </row>
    <row r="5350" spans="1:11">
      <c r="A5350">
        <v>91.4</v>
      </c>
      <c r="B5350">
        <v>91.4</v>
      </c>
      <c r="C5350">
        <v>1</v>
      </c>
      <c r="D5350">
        <v>1</v>
      </c>
      <c r="E5350">
        <v>1</v>
      </c>
      <c r="F5350">
        <v>0</v>
      </c>
      <c r="G5350">
        <v>0</v>
      </c>
      <c r="H5350">
        <v>-18.522643851736301</v>
      </c>
      <c r="I5350">
        <v>-0.19042266532778701</v>
      </c>
      <c r="J5350">
        <v>0.137278977781534</v>
      </c>
      <c r="K5350">
        <v>-1.6030110657645199E-2</v>
      </c>
    </row>
    <row r="5351" spans="1:11">
      <c r="A5351">
        <v>91.42</v>
      </c>
      <c r="B5351">
        <v>91.42</v>
      </c>
      <c r="C5351">
        <v>1</v>
      </c>
      <c r="D5351">
        <v>1</v>
      </c>
      <c r="E5351">
        <v>1</v>
      </c>
      <c r="F5351">
        <v>0</v>
      </c>
      <c r="G5351">
        <v>0</v>
      </c>
      <c r="H5351">
        <v>-18.522672024245502</v>
      </c>
      <c r="I5351">
        <v>-0.19020702689886099</v>
      </c>
      <c r="J5351">
        <v>0.13666215352714101</v>
      </c>
      <c r="K5351">
        <v>-1.56360680704541E-2</v>
      </c>
    </row>
    <row r="5352" spans="1:11">
      <c r="A5352">
        <v>91.43</v>
      </c>
      <c r="B5352">
        <v>91.43</v>
      </c>
      <c r="C5352">
        <v>1</v>
      </c>
      <c r="D5352">
        <v>1</v>
      </c>
      <c r="E5352">
        <v>1</v>
      </c>
      <c r="F5352">
        <v>0</v>
      </c>
      <c r="G5352">
        <v>0</v>
      </c>
      <c r="H5352">
        <v>-18.522860011716102</v>
      </c>
      <c r="I5352">
        <v>-0.19022969529032699</v>
      </c>
      <c r="J5352">
        <v>0.135767972096801</v>
      </c>
      <c r="K5352">
        <v>-1.56968834354827E-2</v>
      </c>
    </row>
    <row r="5353" spans="1:11">
      <c r="A5353">
        <v>91.45</v>
      </c>
      <c r="B5353">
        <v>91.45</v>
      </c>
      <c r="C5353">
        <v>1</v>
      </c>
      <c r="D5353">
        <v>1</v>
      </c>
      <c r="E5353">
        <v>1</v>
      </c>
      <c r="F5353">
        <v>0</v>
      </c>
      <c r="G5353">
        <v>0</v>
      </c>
      <c r="H5353">
        <v>-18.523028720808501</v>
      </c>
      <c r="I5353">
        <v>-0.19059745594859101</v>
      </c>
      <c r="J5353">
        <v>0.137539110146463</v>
      </c>
      <c r="K5353">
        <v>-1.5864055840116999E-2</v>
      </c>
    </row>
    <row r="5354" spans="1:11">
      <c r="A5354">
        <v>91.46</v>
      </c>
      <c r="B5354">
        <v>91.46</v>
      </c>
      <c r="C5354">
        <v>1</v>
      </c>
      <c r="D5354">
        <v>1</v>
      </c>
      <c r="E5354">
        <v>1</v>
      </c>
      <c r="F5354">
        <v>0</v>
      </c>
      <c r="G5354">
        <v>0</v>
      </c>
      <c r="H5354">
        <v>-18.5230575918097</v>
      </c>
      <c r="I5354">
        <v>-0.190815189853311</v>
      </c>
      <c r="J5354">
        <v>0.13625869061797899</v>
      </c>
      <c r="K5354">
        <v>-1.5595834934631301E-2</v>
      </c>
    </row>
    <row r="5355" spans="1:11">
      <c r="A5355">
        <v>91.48</v>
      </c>
      <c r="B5355">
        <v>91.48</v>
      </c>
      <c r="C5355">
        <v>1</v>
      </c>
      <c r="D5355">
        <v>1</v>
      </c>
      <c r="E5355">
        <v>1</v>
      </c>
      <c r="F5355">
        <v>0</v>
      </c>
      <c r="G5355">
        <v>0</v>
      </c>
      <c r="H5355">
        <v>-18.523422344313399</v>
      </c>
      <c r="I5355">
        <v>-0.19183411262929401</v>
      </c>
      <c r="J5355">
        <v>0.13670917600393301</v>
      </c>
      <c r="K5355">
        <v>-1.5718024458241501E-2</v>
      </c>
    </row>
    <row r="5356" spans="1:11">
      <c r="A5356">
        <v>91.5</v>
      </c>
      <c r="B5356">
        <v>91.5</v>
      </c>
      <c r="C5356">
        <v>1</v>
      </c>
      <c r="D5356">
        <v>1</v>
      </c>
      <c r="E5356">
        <v>1</v>
      </c>
      <c r="F5356">
        <v>0</v>
      </c>
      <c r="G5356">
        <v>0</v>
      </c>
      <c r="H5356">
        <v>-18.523740390987701</v>
      </c>
      <c r="I5356">
        <v>-0.19403493031859401</v>
      </c>
      <c r="J5356">
        <v>0.137754986062646</v>
      </c>
      <c r="K5356">
        <v>-1.53261239130039E-2</v>
      </c>
    </row>
    <row r="5357" spans="1:11">
      <c r="A5357">
        <v>91.51</v>
      </c>
      <c r="B5357">
        <v>91.51</v>
      </c>
      <c r="C5357">
        <v>1</v>
      </c>
      <c r="D5357">
        <v>1</v>
      </c>
      <c r="E5357">
        <v>1</v>
      </c>
      <c r="F5357">
        <v>0</v>
      </c>
      <c r="G5357">
        <v>0</v>
      </c>
      <c r="H5357">
        <v>-18.5240610919315</v>
      </c>
      <c r="I5357">
        <v>-0.195516562089324</v>
      </c>
      <c r="J5357">
        <v>0.13736434746533599</v>
      </c>
      <c r="K5357">
        <v>-1.5607942128281699E-2</v>
      </c>
    </row>
    <row r="5358" spans="1:11">
      <c r="A5358">
        <v>91.53</v>
      </c>
      <c r="B5358">
        <v>91.53</v>
      </c>
      <c r="C5358">
        <v>1</v>
      </c>
      <c r="D5358">
        <v>1</v>
      </c>
      <c r="E5358">
        <v>1</v>
      </c>
      <c r="F5358">
        <v>0</v>
      </c>
      <c r="G5358">
        <v>0</v>
      </c>
      <c r="H5358">
        <v>-18.524930900691398</v>
      </c>
      <c r="I5358">
        <v>-0.19867893308401099</v>
      </c>
      <c r="J5358">
        <v>0.138503322377801</v>
      </c>
      <c r="K5358">
        <v>-1.6304385159956102E-2</v>
      </c>
    </row>
    <row r="5359" spans="1:11">
      <c r="A5359">
        <v>91.54</v>
      </c>
      <c r="B5359">
        <v>91.54</v>
      </c>
      <c r="C5359">
        <v>1</v>
      </c>
      <c r="D5359">
        <v>1</v>
      </c>
      <c r="E5359">
        <v>1</v>
      </c>
      <c r="F5359">
        <v>0</v>
      </c>
      <c r="G5359">
        <v>0</v>
      </c>
      <c r="H5359">
        <v>-18.525456958272699</v>
      </c>
      <c r="I5359">
        <v>-0.199826750904322</v>
      </c>
      <c r="J5359">
        <v>0.139923677779734</v>
      </c>
      <c r="K5359">
        <v>-1.64821746420993E-2</v>
      </c>
    </row>
    <row r="5360" spans="1:11">
      <c r="A5360">
        <v>91.56</v>
      </c>
      <c r="B5360">
        <v>91.56</v>
      </c>
      <c r="C5360">
        <v>1</v>
      </c>
      <c r="D5360">
        <v>1</v>
      </c>
      <c r="E5360">
        <v>1</v>
      </c>
      <c r="F5360">
        <v>0</v>
      </c>
      <c r="G5360">
        <v>0</v>
      </c>
      <c r="H5360">
        <v>-18.5262288384592</v>
      </c>
      <c r="I5360">
        <v>-0.20037087611854101</v>
      </c>
      <c r="J5360">
        <v>0.13869380112737401</v>
      </c>
      <c r="K5360">
        <v>-1.6194489094514101E-2</v>
      </c>
    </row>
    <row r="5361" spans="1:11">
      <c r="A5361">
        <v>91.57</v>
      </c>
      <c r="B5361">
        <v>91.57</v>
      </c>
      <c r="C5361">
        <v>1</v>
      </c>
      <c r="D5361">
        <v>1</v>
      </c>
      <c r="E5361">
        <v>1</v>
      </c>
      <c r="F5361">
        <v>0</v>
      </c>
      <c r="G5361">
        <v>0</v>
      </c>
      <c r="H5361">
        <v>-18.5265327290297</v>
      </c>
      <c r="I5361">
        <v>-0.20004006102681199</v>
      </c>
      <c r="J5361">
        <v>0.13738006353378299</v>
      </c>
      <c r="K5361">
        <v>-1.61381440779103E-2</v>
      </c>
    </row>
    <row r="5362" spans="1:11">
      <c r="A5362">
        <v>91.59</v>
      </c>
      <c r="B5362">
        <v>91.59</v>
      </c>
      <c r="C5362">
        <v>1</v>
      </c>
      <c r="D5362">
        <v>1</v>
      </c>
      <c r="E5362">
        <v>1</v>
      </c>
      <c r="F5362">
        <v>0</v>
      </c>
      <c r="G5362">
        <v>0</v>
      </c>
      <c r="H5362">
        <v>-18.527197693379598</v>
      </c>
      <c r="I5362">
        <v>-0.19879305735230399</v>
      </c>
      <c r="J5362">
        <v>0.13980033807456499</v>
      </c>
      <c r="K5362">
        <v>-1.58482233561127E-2</v>
      </c>
    </row>
    <row r="5363" spans="1:11">
      <c r="A5363">
        <v>91.6</v>
      </c>
      <c r="B5363">
        <v>91.6</v>
      </c>
      <c r="C5363">
        <v>1</v>
      </c>
      <c r="D5363">
        <v>1</v>
      </c>
      <c r="E5363">
        <v>1</v>
      </c>
      <c r="F5363">
        <v>0</v>
      </c>
      <c r="G5363">
        <v>0</v>
      </c>
      <c r="H5363">
        <v>-18.527500326664502</v>
      </c>
      <c r="I5363">
        <v>-0.197941269725561</v>
      </c>
      <c r="J5363">
        <v>0.14032311737537401</v>
      </c>
      <c r="K5363">
        <v>-1.6296934579248201E-2</v>
      </c>
    </row>
    <row r="5364" spans="1:11">
      <c r="A5364">
        <v>91.62</v>
      </c>
      <c r="B5364">
        <v>91.62</v>
      </c>
      <c r="C5364">
        <v>1</v>
      </c>
      <c r="D5364">
        <v>1</v>
      </c>
      <c r="E5364">
        <v>1</v>
      </c>
      <c r="F5364">
        <v>0</v>
      </c>
      <c r="G5364">
        <v>0</v>
      </c>
      <c r="H5364">
        <v>-18.527780701339001</v>
      </c>
      <c r="I5364">
        <v>-0.19603684544563299</v>
      </c>
      <c r="J5364">
        <v>0.14278073329478499</v>
      </c>
      <c r="K5364">
        <v>-1.5689153457998199E-2</v>
      </c>
    </row>
    <row r="5365" spans="1:11">
      <c r="A5365">
        <v>91.64</v>
      </c>
      <c r="B5365">
        <v>91.64</v>
      </c>
      <c r="C5365">
        <v>1</v>
      </c>
      <c r="D5365">
        <v>1</v>
      </c>
      <c r="E5365">
        <v>1</v>
      </c>
      <c r="F5365">
        <v>0</v>
      </c>
      <c r="G5365">
        <v>0</v>
      </c>
      <c r="H5365">
        <v>-18.527922821170598</v>
      </c>
      <c r="I5365">
        <v>-0.19423164427280401</v>
      </c>
      <c r="J5365">
        <v>0.142507902346551</v>
      </c>
      <c r="K5365">
        <v>-1.56163240315781E-2</v>
      </c>
    </row>
    <row r="5366" spans="1:11">
      <c r="A5366">
        <v>91.65</v>
      </c>
      <c r="B5366">
        <v>91.65</v>
      </c>
      <c r="C5366">
        <v>1</v>
      </c>
      <c r="D5366">
        <v>1</v>
      </c>
      <c r="E5366">
        <v>1</v>
      </c>
      <c r="F5366">
        <v>0</v>
      </c>
      <c r="G5366">
        <v>0</v>
      </c>
      <c r="H5366">
        <v>-18.527976744750202</v>
      </c>
      <c r="I5366">
        <v>-0.19340498372912401</v>
      </c>
      <c r="J5366">
        <v>0.14349587727338101</v>
      </c>
      <c r="K5366">
        <v>-1.6151275726407999E-2</v>
      </c>
    </row>
    <row r="5367" spans="1:11">
      <c r="A5367">
        <v>91.67</v>
      </c>
      <c r="B5367">
        <v>91.67</v>
      </c>
      <c r="C5367">
        <v>1</v>
      </c>
      <c r="D5367">
        <v>1</v>
      </c>
      <c r="E5367">
        <v>1</v>
      </c>
      <c r="F5367">
        <v>0</v>
      </c>
      <c r="G5367">
        <v>0</v>
      </c>
      <c r="H5367">
        <v>-18.5280188870987</v>
      </c>
      <c r="I5367">
        <v>-0.19189530052244699</v>
      </c>
      <c r="J5367">
        <v>0.14052428305149101</v>
      </c>
      <c r="K5367">
        <v>-1.54124575169572E-2</v>
      </c>
    </row>
    <row r="5368" spans="1:11">
      <c r="A5368">
        <v>91.68</v>
      </c>
      <c r="B5368">
        <v>91.68</v>
      </c>
      <c r="C5368">
        <v>1</v>
      </c>
      <c r="D5368">
        <v>1</v>
      </c>
      <c r="E5368">
        <v>1</v>
      </c>
      <c r="F5368">
        <v>0</v>
      </c>
      <c r="G5368">
        <v>0</v>
      </c>
      <c r="H5368">
        <v>-18.528004870693302</v>
      </c>
      <c r="I5368">
        <v>-0.19128333777189299</v>
      </c>
      <c r="J5368">
        <v>0.14101437292993099</v>
      </c>
      <c r="K5368">
        <v>-1.5735533322905101E-2</v>
      </c>
    </row>
    <row r="5369" spans="1:11">
      <c r="A5369">
        <v>91.7</v>
      </c>
      <c r="B5369">
        <v>91.7</v>
      </c>
      <c r="C5369">
        <v>1</v>
      </c>
      <c r="D5369">
        <v>1</v>
      </c>
      <c r="E5369">
        <v>1</v>
      </c>
      <c r="F5369">
        <v>0</v>
      </c>
      <c r="G5369">
        <v>0</v>
      </c>
      <c r="H5369">
        <v>-18.528101681679502</v>
      </c>
      <c r="I5369">
        <v>-0.190289681777358</v>
      </c>
      <c r="J5369">
        <v>0.138546950183809</v>
      </c>
      <c r="K5369">
        <v>-1.5424750975125299E-2</v>
      </c>
    </row>
    <row r="5370" spans="1:11">
      <c r="A5370">
        <v>91.71</v>
      </c>
      <c r="B5370">
        <v>91.71</v>
      </c>
      <c r="C5370">
        <v>1</v>
      </c>
      <c r="D5370">
        <v>1</v>
      </c>
      <c r="E5370">
        <v>1</v>
      </c>
      <c r="F5370">
        <v>0</v>
      </c>
      <c r="G5370">
        <v>0</v>
      </c>
      <c r="H5370">
        <v>-18.528235512739901</v>
      </c>
      <c r="I5370">
        <v>-0.18987868912517999</v>
      </c>
      <c r="J5370">
        <v>0.13780716340988899</v>
      </c>
      <c r="K5370">
        <v>-1.5260279405997499E-2</v>
      </c>
    </row>
    <row r="5371" spans="1:11">
      <c r="A5371">
        <v>91.73</v>
      </c>
      <c r="B5371">
        <v>91.73</v>
      </c>
      <c r="C5371">
        <v>1</v>
      </c>
      <c r="D5371">
        <v>1</v>
      </c>
      <c r="E5371">
        <v>1</v>
      </c>
      <c r="F5371">
        <v>0</v>
      </c>
      <c r="G5371">
        <v>0</v>
      </c>
      <c r="H5371">
        <v>-18.528226711741102</v>
      </c>
      <c r="I5371">
        <v>-0.18925980664789699</v>
      </c>
      <c r="J5371">
        <v>0.138649167492986</v>
      </c>
      <c r="K5371">
        <v>-1.5735533322905101E-2</v>
      </c>
    </row>
    <row r="5372" spans="1:11">
      <c r="A5372">
        <v>91.75</v>
      </c>
      <c r="B5372">
        <v>91.75</v>
      </c>
      <c r="C5372">
        <v>1</v>
      </c>
      <c r="D5372">
        <v>1</v>
      </c>
      <c r="E5372">
        <v>1</v>
      </c>
      <c r="F5372">
        <v>0</v>
      </c>
      <c r="G5372">
        <v>0</v>
      </c>
      <c r="H5372">
        <v>-18.5282329981688</v>
      </c>
      <c r="I5372">
        <v>-0.18896339461207401</v>
      </c>
      <c r="J5372">
        <v>0.14029545709490801</v>
      </c>
      <c r="K5372">
        <v>-1.50020236522087E-2</v>
      </c>
    </row>
    <row r="5373" spans="1:11">
      <c r="A5373">
        <v>91.76</v>
      </c>
      <c r="B5373">
        <v>91.76</v>
      </c>
      <c r="C5373">
        <v>1</v>
      </c>
      <c r="D5373">
        <v>1</v>
      </c>
      <c r="E5373">
        <v>1</v>
      </c>
      <c r="F5373">
        <v>0</v>
      </c>
      <c r="G5373">
        <v>0</v>
      </c>
      <c r="H5373">
        <v>-18.528247899330701</v>
      </c>
      <c r="I5373">
        <v>-0.188990877941251</v>
      </c>
      <c r="J5373">
        <v>0.141130546107888</v>
      </c>
      <c r="K5373">
        <v>-1.5563331776292899E-2</v>
      </c>
    </row>
    <row r="5374" spans="1:11">
      <c r="A5374">
        <v>91.78</v>
      </c>
      <c r="B5374">
        <v>91.78</v>
      </c>
      <c r="C5374">
        <v>1</v>
      </c>
      <c r="D5374">
        <v>1</v>
      </c>
      <c r="E5374">
        <v>1</v>
      </c>
      <c r="F5374">
        <v>0</v>
      </c>
      <c r="G5374">
        <v>0</v>
      </c>
      <c r="H5374">
        <v>-18.528542150712099</v>
      </c>
      <c r="I5374">
        <v>-0.18953035585582301</v>
      </c>
      <c r="J5374">
        <v>0.136889345012605</v>
      </c>
      <c r="K5374">
        <v>-1.52959490611368E-2</v>
      </c>
    </row>
    <row r="5375" spans="1:11">
      <c r="A5375">
        <v>91.79</v>
      </c>
      <c r="B5375">
        <v>91.79</v>
      </c>
      <c r="C5375">
        <v>1</v>
      </c>
      <c r="D5375">
        <v>1</v>
      </c>
      <c r="E5375">
        <v>1</v>
      </c>
      <c r="F5375">
        <v>0</v>
      </c>
      <c r="G5375">
        <v>0</v>
      </c>
      <c r="H5375">
        <v>-18.528670440402902</v>
      </c>
      <c r="I5375">
        <v>-0.190047938376665</v>
      </c>
      <c r="J5375">
        <v>0.13541002292186</v>
      </c>
      <c r="K5375">
        <v>-1.54494310237203E-2</v>
      </c>
    </row>
    <row r="5376" spans="1:11">
      <c r="A5376">
        <v>91.81</v>
      </c>
      <c r="B5376">
        <v>91.81</v>
      </c>
      <c r="C5376">
        <v>1</v>
      </c>
      <c r="D5376">
        <v>1</v>
      </c>
      <c r="E5376">
        <v>1</v>
      </c>
      <c r="F5376">
        <v>0</v>
      </c>
      <c r="G5376">
        <v>0</v>
      </c>
      <c r="H5376">
        <v>-18.528985599977101</v>
      </c>
      <c r="I5376">
        <v>-0.19150794483721301</v>
      </c>
      <c r="J5376">
        <v>0.12724206782877401</v>
      </c>
      <c r="K5376">
        <v>-1.5625357860686501E-2</v>
      </c>
    </row>
    <row r="5377" spans="1:11">
      <c r="A5377">
        <v>91.82</v>
      </c>
      <c r="B5377">
        <v>91.82</v>
      </c>
      <c r="C5377">
        <v>1</v>
      </c>
      <c r="D5377">
        <v>1</v>
      </c>
      <c r="E5377">
        <v>1</v>
      </c>
      <c r="F5377">
        <v>0</v>
      </c>
      <c r="G5377">
        <v>0</v>
      </c>
      <c r="H5377">
        <v>-18.529204553924799</v>
      </c>
      <c r="I5377">
        <v>-0.19244169816374801</v>
      </c>
      <c r="J5377">
        <v>0.12432768009603</v>
      </c>
      <c r="K5377">
        <v>-1.5190523344119499E-2</v>
      </c>
    </row>
    <row r="5378" spans="1:11">
      <c r="A5378">
        <v>91.84</v>
      </c>
      <c r="B5378">
        <v>91.84</v>
      </c>
      <c r="C5378">
        <v>1</v>
      </c>
      <c r="D5378">
        <v>1</v>
      </c>
      <c r="E5378">
        <v>1</v>
      </c>
      <c r="F5378">
        <v>0</v>
      </c>
      <c r="G5378">
        <v>0</v>
      </c>
      <c r="H5378">
        <v>-18.5299996706106</v>
      </c>
      <c r="I5378">
        <v>-0.19492334686219701</v>
      </c>
      <c r="J5378">
        <v>0.12657859828323101</v>
      </c>
      <c r="K5378">
        <v>-1.6281660888796901E-2</v>
      </c>
    </row>
    <row r="5379" spans="1:11">
      <c r="A5379">
        <v>91.85</v>
      </c>
      <c r="B5379">
        <v>91.85</v>
      </c>
      <c r="C5379">
        <v>1</v>
      </c>
      <c r="D5379">
        <v>1</v>
      </c>
      <c r="E5379">
        <v>1</v>
      </c>
      <c r="F5379">
        <v>0</v>
      </c>
      <c r="G5379">
        <v>0</v>
      </c>
      <c r="H5379">
        <v>-18.530170708009599</v>
      </c>
      <c r="I5379">
        <v>-0.196218006312847</v>
      </c>
      <c r="J5379">
        <v>0.12905482202768301</v>
      </c>
      <c r="K5379">
        <v>-1.6273837779053599E-2</v>
      </c>
    </row>
    <row r="5380" spans="1:11">
      <c r="A5380">
        <v>91.87</v>
      </c>
      <c r="B5380">
        <v>91.87</v>
      </c>
      <c r="C5380">
        <v>1</v>
      </c>
      <c r="D5380">
        <v>1</v>
      </c>
      <c r="E5380">
        <v>1</v>
      </c>
      <c r="F5380">
        <v>0</v>
      </c>
      <c r="G5380">
        <v>0</v>
      </c>
      <c r="H5380">
        <v>-18.530913763760999</v>
      </c>
      <c r="I5380">
        <v>-0.19806718453764899</v>
      </c>
      <c r="J5380">
        <v>0.13851086609065499</v>
      </c>
      <c r="K5380">
        <v>-1.54419804430124E-2</v>
      </c>
    </row>
    <row r="5381" spans="1:11">
      <c r="A5381">
        <v>91.89</v>
      </c>
      <c r="B5381">
        <v>91.89</v>
      </c>
      <c r="C5381">
        <v>1</v>
      </c>
      <c r="D5381">
        <v>1</v>
      </c>
      <c r="E5381">
        <v>1</v>
      </c>
      <c r="F5381">
        <v>0</v>
      </c>
      <c r="G5381">
        <v>0</v>
      </c>
      <c r="H5381">
        <v>-18.5316673434581</v>
      </c>
      <c r="I5381">
        <v>-0.19818336702883199</v>
      </c>
      <c r="J5381">
        <v>0.13470606878399799</v>
      </c>
      <c r="K5381">
        <v>-1.5822146323634899E-2</v>
      </c>
    </row>
    <row r="5382" spans="1:11">
      <c r="A5382">
        <v>91.9</v>
      </c>
      <c r="B5382">
        <v>91.9</v>
      </c>
      <c r="C5382">
        <v>1</v>
      </c>
      <c r="D5382">
        <v>1</v>
      </c>
      <c r="E5382">
        <v>1</v>
      </c>
      <c r="F5382">
        <v>0</v>
      </c>
      <c r="G5382">
        <v>0</v>
      </c>
      <c r="H5382">
        <v>-18.531930674928599</v>
      </c>
      <c r="I5382">
        <v>-0.19774171523749801</v>
      </c>
      <c r="J5382">
        <v>0.13494646176695799</v>
      </c>
      <c r="K5382">
        <v>-1.5702471371013601E-2</v>
      </c>
    </row>
    <row r="5383" spans="1:11">
      <c r="A5383">
        <v>91.92</v>
      </c>
      <c r="B5383">
        <v>91.92</v>
      </c>
      <c r="C5383">
        <v>1</v>
      </c>
      <c r="D5383">
        <v>1</v>
      </c>
      <c r="E5383">
        <v>1</v>
      </c>
      <c r="F5383">
        <v>0</v>
      </c>
      <c r="G5383">
        <v>0</v>
      </c>
      <c r="H5383">
        <v>-18.532332214675701</v>
      </c>
      <c r="I5383">
        <v>-0.196404764428735</v>
      </c>
      <c r="J5383">
        <v>0.13747561722993901</v>
      </c>
      <c r="K5383">
        <v>-1.6387179738073101E-2</v>
      </c>
    </row>
    <row r="5384" spans="1:11">
      <c r="A5384">
        <v>91.93</v>
      </c>
      <c r="B5384">
        <v>91.93</v>
      </c>
      <c r="C5384">
        <v>1</v>
      </c>
      <c r="D5384">
        <v>1</v>
      </c>
      <c r="E5384">
        <v>1</v>
      </c>
      <c r="F5384">
        <v>0</v>
      </c>
      <c r="G5384">
        <v>0</v>
      </c>
      <c r="H5384">
        <v>-18.532553916025101</v>
      </c>
      <c r="I5384">
        <v>-0.19575540907680999</v>
      </c>
      <c r="J5384">
        <v>0.135915577411652</v>
      </c>
      <c r="K5384">
        <v>-1.6266480330604498E-2</v>
      </c>
    </row>
    <row r="5385" spans="1:11">
      <c r="A5385">
        <v>91.95</v>
      </c>
      <c r="B5385">
        <v>91.95</v>
      </c>
      <c r="C5385">
        <v>1</v>
      </c>
      <c r="D5385">
        <v>1</v>
      </c>
      <c r="E5385">
        <v>1</v>
      </c>
      <c r="F5385">
        <v>0</v>
      </c>
      <c r="G5385">
        <v>0</v>
      </c>
      <c r="H5385">
        <v>-18.532809377819401</v>
      </c>
      <c r="I5385">
        <v>-0.19459442235529401</v>
      </c>
      <c r="J5385">
        <v>0.13614905532449501</v>
      </c>
      <c r="K5385">
        <v>-1.52678231189643E-2</v>
      </c>
    </row>
    <row r="5386" spans="1:11">
      <c r="A5386">
        <v>91.96</v>
      </c>
      <c r="B5386">
        <v>91.96</v>
      </c>
      <c r="C5386">
        <v>1</v>
      </c>
      <c r="D5386">
        <v>1</v>
      </c>
      <c r="E5386">
        <v>1</v>
      </c>
      <c r="F5386">
        <v>0</v>
      </c>
      <c r="G5386">
        <v>0</v>
      </c>
      <c r="H5386">
        <v>-18.532940508044199</v>
      </c>
      <c r="I5386">
        <v>-0.19388516433537001</v>
      </c>
      <c r="J5386">
        <v>0.13440092559903899</v>
      </c>
      <c r="K5386">
        <v>-1.5866942940141401E-2</v>
      </c>
    </row>
    <row r="5387" spans="1:11">
      <c r="A5387">
        <v>91.98</v>
      </c>
      <c r="B5387">
        <v>91.98</v>
      </c>
      <c r="C5387">
        <v>1</v>
      </c>
      <c r="D5387">
        <v>1</v>
      </c>
      <c r="E5387">
        <v>1</v>
      </c>
      <c r="F5387">
        <v>0</v>
      </c>
      <c r="G5387">
        <v>0</v>
      </c>
      <c r="H5387">
        <v>-18.533229450886701</v>
      </c>
      <c r="I5387">
        <v>-0.192602714523673</v>
      </c>
      <c r="J5387">
        <v>0.123045374639332</v>
      </c>
      <c r="K5387">
        <v>-1.5778187897457999E-2</v>
      </c>
    </row>
    <row r="5388" spans="1:11">
      <c r="A5388">
        <v>92</v>
      </c>
      <c r="B5388">
        <v>92</v>
      </c>
      <c r="C5388">
        <v>1</v>
      </c>
      <c r="D5388">
        <v>1</v>
      </c>
      <c r="E5388">
        <v>1</v>
      </c>
      <c r="F5388">
        <v>0</v>
      </c>
      <c r="G5388">
        <v>0</v>
      </c>
      <c r="H5388">
        <v>-18.533418602510601</v>
      </c>
      <c r="I5388">
        <v>-0.191409252583981</v>
      </c>
      <c r="J5388">
        <v>0.13425809796899599</v>
      </c>
      <c r="K5388">
        <v>-1.5880912778968699E-2</v>
      </c>
    </row>
    <row r="5389" spans="1:11">
      <c r="A5389">
        <v>92.01</v>
      </c>
      <c r="B5389">
        <v>92.01</v>
      </c>
      <c r="C5389">
        <v>1</v>
      </c>
      <c r="D5389">
        <v>1</v>
      </c>
      <c r="E5389">
        <v>1</v>
      </c>
      <c r="F5389">
        <v>0</v>
      </c>
      <c r="G5389">
        <v>0</v>
      </c>
      <c r="H5389">
        <v>-18.533448637665</v>
      </c>
      <c r="I5389">
        <v>-0.190833164379001</v>
      </c>
      <c r="J5389">
        <v>0.13615207280963701</v>
      </c>
      <c r="K5389">
        <v>-1.56687574933102E-2</v>
      </c>
    </row>
    <row r="5390" spans="1:11">
      <c r="A5390">
        <v>92.03</v>
      </c>
      <c r="B5390">
        <v>92.03</v>
      </c>
      <c r="C5390">
        <v>1</v>
      </c>
      <c r="D5390">
        <v>1</v>
      </c>
      <c r="E5390">
        <v>1</v>
      </c>
      <c r="F5390">
        <v>0</v>
      </c>
      <c r="G5390">
        <v>0</v>
      </c>
      <c r="H5390">
        <v>-18.533489615860301</v>
      </c>
      <c r="I5390">
        <v>-0.19007960334420199</v>
      </c>
      <c r="J5390">
        <v>0.13328722212463601</v>
      </c>
      <c r="K5390">
        <v>-1.5548803143912399E-2</v>
      </c>
    </row>
    <row r="5391" spans="1:11">
      <c r="A5391">
        <v>92.04</v>
      </c>
      <c r="B5391">
        <v>92.04</v>
      </c>
      <c r="C5391">
        <v>1</v>
      </c>
      <c r="D5391">
        <v>1</v>
      </c>
      <c r="E5391">
        <v>1</v>
      </c>
      <c r="F5391">
        <v>0</v>
      </c>
      <c r="G5391">
        <v>0</v>
      </c>
      <c r="H5391">
        <v>-18.533574505916999</v>
      </c>
      <c r="I5391">
        <v>-0.18986202776432001</v>
      </c>
      <c r="J5391">
        <v>0.13479055836796799</v>
      </c>
      <c r="K5391">
        <v>-1.5930738537453099E-2</v>
      </c>
    </row>
    <row r="5392" spans="1:11">
      <c r="A5392">
        <v>92.06</v>
      </c>
      <c r="B5392">
        <v>92.06</v>
      </c>
      <c r="C5392">
        <v>1</v>
      </c>
      <c r="D5392">
        <v>1</v>
      </c>
      <c r="E5392">
        <v>1</v>
      </c>
      <c r="F5392">
        <v>0</v>
      </c>
      <c r="G5392">
        <v>0</v>
      </c>
      <c r="H5392">
        <v>-18.5336199078946</v>
      </c>
      <c r="I5392">
        <v>-0.18955286592245099</v>
      </c>
      <c r="J5392">
        <v>0.13665888458490399</v>
      </c>
      <c r="K5392">
        <v>-1.54670330206428E-2</v>
      </c>
    </row>
    <row r="5393" spans="1:11">
      <c r="A5393">
        <v>92.07</v>
      </c>
      <c r="B5393">
        <v>92.07</v>
      </c>
      <c r="C5393">
        <v>1</v>
      </c>
      <c r="D5393">
        <v>1</v>
      </c>
      <c r="E5393">
        <v>1</v>
      </c>
      <c r="F5393">
        <v>0</v>
      </c>
      <c r="G5393">
        <v>0</v>
      </c>
      <c r="H5393">
        <v>-18.533831085298502</v>
      </c>
      <c r="I5393">
        <v>-0.189629942178726</v>
      </c>
      <c r="J5393">
        <v>0.13620613608509299</v>
      </c>
      <c r="K5393">
        <v>-1.5485007546600701E-2</v>
      </c>
    </row>
    <row r="5394" spans="1:11">
      <c r="A5394">
        <v>92.09</v>
      </c>
      <c r="B5394">
        <v>92.09</v>
      </c>
      <c r="C5394">
        <v>1</v>
      </c>
      <c r="D5394">
        <v>1</v>
      </c>
      <c r="E5394">
        <v>1</v>
      </c>
      <c r="F5394">
        <v>0</v>
      </c>
      <c r="G5394">
        <v>0</v>
      </c>
      <c r="H5394">
        <v>-18.533921935819901</v>
      </c>
      <c r="I5394">
        <v>-0.18989809788763501</v>
      </c>
      <c r="J5394">
        <v>0.137682943604887</v>
      </c>
      <c r="K5394">
        <v>-1.5809480336431401E-2</v>
      </c>
    </row>
    <row r="5395" spans="1:11">
      <c r="A5395">
        <v>92.1</v>
      </c>
      <c r="B5395">
        <v>92.1</v>
      </c>
      <c r="C5395">
        <v>1</v>
      </c>
      <c r="D5395">
        <v>1</v>
      </c>
      <c r="E5395">
        <v>1</v>
      </c>
      <c r="F5395">
        <v>0</v>
      </c>
      <c r="G5395">
        <v>0</v>
      </c>
      <c r="H5395">
        <v>-18.534039515300599</v>
      </c>
      <c r="I5395">
        <v>-0.19010060466826001</v>
      </c>
      <c r="J5395">
        <v>0.13774819672107699</v>
      </c>
      <c r="K5395">
        <v>-1.5049334839704101E-2</v>
      </c>
    </row>
    <row r="5396" spans="1:11">
      <c r="A5396">
        <v>92.12</v>
      </c>
      <c r="B5396">
        <v>92.12</v>
      </c>
      <c r="C5396">
        <v>1</v>
      </c>
      <c r="D5396">
        <v>1</v>
      </c>
      <c r="E5396">
        <v>1</v>
      </c>
      <c r="F5396">
        <v>0</v>
      </c>
      <c r="G5396">
        <v>0</v>
      </c>
      <c r="H5396">
        <v>-18.5343856413518</v>
      </c>
      <c r="I5396">
        <v>-0.19129396416246899</v>
      </c>
      <c r="J5396">
        <v>0.137129360809922</v>
      </c>
      <c r="K5396">
        <v>-1.6076956183846299E-2</v>
      </c>
    </row>
    <row r="5397" spans="1:11">
      <c r="A5397">
        <v>92.14</v>
      </c>
      <c r="B5397">
        <v>92.14</v>
      </c>
      <c r="C5397">
        <v>1</v>
      </c>
      <c r="D5397">
        <v>1</v>
      </c>
      <c r="E5397">
        <v>1</v>
      </c>
      <c r="F5397">
        <v>0</v>
      </c>
      <c r="G5397">
        <v>0</v>
      </c>
      <c r="H5397">
        <v>-18.534860057093901</v>
      </c>
      <c r="I5397">
        <v>-0.19301489926874599</v>
      </c>
      <c r="J5397">
        <v>0.12826889287680401</v>
      </c>
      <c r="K5397">
        <v>-1.5814975139703501E-2</v>
      </c>
    </row>
    <row r="5398" spans="1:11">
      <c r="A5398">
        <v>92.15</v>
      </c>
      <c r="B5398">
        <v>92.15</v>
      </c>
      <c r="C5398">
        <v>1</v>
      </c>
      <c r="D5398">
        <v>1</v>
      </c>
      <c r="E5398">
        <v>1</v>
      </c>
      <c r="F5398">
        <v>0</v>
      </c>
      <c r="G5398">
        <v>0</v>
      </c>
      <c r="H5398">
        <v>-18.535170606621101</v>
      </c>
      <c r="I5398">
        <v>-0.19389892928302299</v>
      </c>
      <c r="J5398">
        <v>0.12705133762210599</v>
      </c>
      <c r="K5398">
        <v>-1.5696231509670699E-2</v>
      </c>
    </row>
    <row r="5399" spans="1:11">
      <c r="A5399">
        <v>92.17</v>
      </c>
      <c r="B5399">
        <v>92.17</v>
      </c>
      <c r="C5399">
        <v>1</v>
      </c>
      <c r="D5399">
        <v>1</v>
      </c>
      <c r="E5399">
        <v>1</v>
      </c>
      <c r="F5399">
        <v>0</v>
      </c>
      <c r="G5399">
        <v>0</v>
      </c>
      <c r="H5399">
        <v>-18.535806932800501</v>
      </c>
      <c r="I5399">
        <v>-0.19530592486262299</v>
      </c>
      <c r="J5399">
        <v>0.12519432697445201</v>
      </c>
      <c r="K5399">
        <v>-1.5801936623464598E-2</v>
      </c>
    </row>
    <row r="5400" spans="1:11">
      <c r="A5400">
        <v>92.18</v>
      </c>
      <c r="B5400">
        <v>92.18</v>
      </c>
      <c r="C5400">
        <v>1</v>
      </c>
      <c r="D5400">
        <v>1</v>
      </c>
      <c r="E5400">
        <v>1</v>
      </c>
      <c r="F5400">
        <v>0</v>
      </c>
      <c r="G5400">
        <v>0</v>
      </c>
      <c r="H5400">
        <v>-18.5360961550398</v>
      </c>
      <c r="I5400">
        <v>-0.19569802097976199</v>
      </c>
      <c r="J5400">
        <v>0.12543295975774499</v>
      </c>
      <c r="K5400">
        <v>-1.53462404809154E-2</v>
      </c>
    </row>
    <row r="5401" spans="1:11">
      <c r="A5401">
        <v>92.2</v>
      </c>
      <c r="B5401">
        <v>92.2</v>
      </c>
      <c r="C5401">
        <v>1</v>
      </c>
      <c r="D5401">
        <v>1</v>
      </c>
      <c r="E5401">
        <v>1</v>
      </c>
      <c r="F5401">
        <v>0</v>
      </c>
      <c r="G5401">
        <v>0</v>
      </c>
      <c r="H5401">
        <v>-18.5365238649525</v>
      </c>
      <c r="I5401">
        <v>-0.19567872397601599</v>
      </c>
      <c r="J5401">
        <v>0.12780243996530799</v>
      </c>
      <c r="K5401">
        <v>-1.57250093776551E-2</v>
      </c>
    </row>
    <row r="5402" spans="1:11">
      <c r="A5402">
        <v>92.21</v>
      </c>
      <c r="B5402">
        <v>92.21</v>
      </c>
      <c r="C5402">
        <v>1</v>
      </c>
      <c r="D5402">
        <v>1</v>
      </c>
      <c r="E5402">
        <v>1</v>
      </c>
      <c r="F5402">
        <v>0</v>
      </c>
      <c r="G5402">
        <v>0</v>
      </c>
      <c r="H5402">
        <v>-18.5367806771646</v>
      </c>
      <c r="I5402">
        <v>-0.19549599848687599</v>
      </c>
      <c r="J5402">
        <v>0.12800561729818599</v>
      </c>
      <c r="K5402">
        <v>-1.5621539438073701E-2</v>
      </c>
    </row>
    <row r="5403" spans="1:11">
      <c r="A5403">
        <v>92.23</v>
      </c>
      <c r="B5403">
        <v>92.23</v>
      </c>
      <c r="C5403">
        <v>1</v>
      </c>
      <c r="D5403">
        <v>1</v>
      </c>
      <c r="E5403">
        <v>1</v>
      </c>
      <c r="F5403">
        <v>0</v>
      </c>
      <c r="G5403">
        <v>0</v>
      </c>
      <c r="H5403">
        <v>-18.5372377237398</v>
      </c>
      <c r="I5403">
        <v>-0.194847332313657</v>
      </c>
      <c r="J5403">
        <v>0.124973799102008</v>
      </c>
      <c r="K5403">
        <v>-1.54653566399835E-2</v>
      </c>
    </row>
    <row r="5404" spans="1:11">
      <c r="A5404">
        <v>92.25</v>
      </c>
      <c r="B5404">
        <v>92.25</v>
      </c>
      <c r="C5404">
        <v>1</v>
      </c>
      <c r="D5404">
        <v>1</v>
      </c>
      <c r="E5404">
        <v>1</v>
      </c>
      <c r="F5404">
        <v>0</v>
      </c>
      <c r="G5404">
        <v>0</v>
      </c>
      <c r="H5404">
        <v>-18.537559449138499</v>
      </c>
      <c r="I5404">
        <v>-0.194073170423508</v>
      </c>
      <c r="J5404">
        <v>0.12756204698234799</v>
      </c>
      <c r="K5404">
        <v>-1.55494550697244E-2</v>
      </c>
    </row>
    <row r="5405" spans="1:11">
      <c r="A5405">
        <v>92.26</v>
      </c>
      <c r="B5405">
        <v>92.26</v>
      </c>
      <c r="C5405">
        <v>1</v>
      </c>
      <c r="D5405">
        <v>1</v>
      </c>
      <c r="E5405">
        <v>1</v>
      </c>
      <c r="F5405">
        <v>0</v>
      </c>
      <c r="G5405">
        <v>0</v>
      </c>
      <c r="H5405">
        <v>-18.5377197297612</v>
      </c>
      <c r="I5405">
        <v>-0.19362008199095701</v>
      </c>
      <c r="J5405">
        <v>0.128741255030036</v>
      </c>
      <c r="K5405">
        <v>-1.5329011013028301E-2</v>
      </c>
    </row>
    <row r="5406" spans="1:11">
      <c r="A5406">
        <v>92.28</v>
      </c>
      <c r="B5406">
        <v>92.28</v>
      </c>
      <c r="C5406">
        <v>1</v>
      </c>
      <c r="D5406">
        <v>1</v>
      </c>
      <c r="E5406">
        <v>1</v>
      </c>
      <c r="F5406">
        <v>0</v>
      </c>
      <c r="G5406">
        <v>0</v>
      </c>
      <c r="H5406">
        <v>-18.538033632049899</v>
      </c>
      <c r="I5406">
        <v>-0.19295173697173601</v>
      </c>
      <c r="J5406">
        <v>0.139123792760074</v>
      </c>
      <c r="K5406">
        <v>-1.56211669090383E-2</v>
      </c>
    </row>
    <row r="5407" spans="1:11">
      <c r="A5407">
        <v>92.29</v>
      </c>
      <c r="B5407">
        <v>92.29</v>
      </c>
      <c r="C5407">
        <v>1</v>
      </c>
      <c r="D5407">
        <v>1</v>
      </c>
      <c r="E5407">
        <v>1</v>
      </c>
      <c r="F5407">
        <v>0</v>
      </c>
      <c r="G5407">
        <v>0</v>
      </c>
      <c r="H5407">
        <v>-18.5382490004055</v>
      </c>
      <c r="I5407">
        <v>-0.19258459098637101</v>
      </c>
      <c r="J5407">
        <v>0.13991148211061999</v>
      </c>
      <c r="K5407">
        <v>-1.56320633833236E-2</v>
      </c>
    </row>
    <row r="5408" spans="1:11">
      <c r="A5408">
        <v>92.31</v>
      </c>
      <c r="B5408">
        <v>92.31</v>
      </c>
      <c r="C5408">
        <v>1</v>
      </c>
      <c r="D5408">
        <v>1</v>
      </c>
      <c r="E5408">
        <v>1</v>
      </c>
      <c r="F5408">
        <v>0</v>
      </c>
      <c r="G5408">
        <v>0</v>
      </c>
      <c r="H5408">
        <v>-18.5384786179972</v>
      </c>
      <c r="I5408">
        <v>-0.19193496555090001</v>
      </c>
      <c r="J5408">
        <v>0.140149360522628</v>
      </c>
      <c r="K5408">
        <v>-1.51962975441681E-2</v>
      </c>
    </row>
    <row r="5409" spans="1:11">
      <c r="A5409">
        <v>92.32</v>
      </c>
      <c r="B5409">
        <v>92.32</v>
      </c>
      <c r="C5409">
        <v>1</v>
      </c>
      <c r="D5409">
        <v>1</v>
      </c>
      <c r="E5409">
        <v>1</v>
      </c>
      <c r="F5409">
        <v>0</v>
      </c>
      <c r="G5409">
        <v>0</v>
      </c>
      <c r="H5409">
        <v>-18.538542925824</v>
      </c>
      <c r="I5409">
        <v>-0.19174000248313</v>
      </c>
      <c r="J5409">
        <v>0.14003871940076401</v>
      </c>
      <c r="K5409">
        <v>-1.5747081723002401E-2</v>
      </c>
    </row>
    <row r="5410" spans="1:11">
      <c r="A5410">
        <v>92.34</v>
      </c>
      <c r="B5410">
        <v>92.34</v>
      </c>
      <c r="C5410">
        <v>1</v>
      </c>
      <c r="D5410">
        <v>1</v>
      </c>
      <c r="E5410">
        <v>1</v>
      </c>
      <c r="F5410">
        <v>0</v>
      </c>
      <c r="G5410">
        <v>0</v>
      </c>
      <c r="H5410">
        <v>-18.538820040869201</v>
      </c>
      <c r="I5410">
        <v>-0.19133329391479501</v>
      </c>
      <c r="J5410">
        <v>0.13078572694212201</v>
      </c>
      <c r="K5410">
        <v>-1.5293713886924401E-2</v>
      </c>
    </row>
    <row r="5411" spans="1:11">
      <c r="A5411">
        <v>92.35</v>
      </c>
      <c r="B5411">
        <v>92.35</v>
      </c>
      <c r="C5411">
        <v>1</v>
      </c>
      <c r="D5411">
        <v>1</v>
      </c>
      <c r="E5411">
        <v>1</v>
      </c>
      <c r="F5411">
        <v>0</v>
      </c>
      <c r="G5411">
        <v>0</v>
      </c>
      <c r="H5411">
        <v>-18.538969657848</v>
      </c>
      <c r="I5411">
        <v>-0.191311975941062</v>
      </c>
      <c r="J5411">
        <v>0.13369558844715401</v>
      </c>
      <c r="K5411">
        <v>-1.47037210271146E-2</v>
      </c>
    </row>
    <row r="5412" spans="1:11">
      <c r="A5412">
        <v>92.37</v>
      </c>
      <c r="B5412">
        <v>92.37</v>
      </c>
      <c r="C5412">
        <v>1</v>
      </c>
      <c r="D5412">
        <v>1</v>
      </c>
      <c r="E5412">
        <v>1</v>
      </c>
      <c r="F5412">
        <v>0</v>
      </c>
      <c r="G5412">
        <v>0</v>
      </c>
      <c r="H5412">
        <v>-18.539226749456901</v>
      </c>
      <c r="I5412">
        <v>-0.19136025570333001</v>
      </c>
      <c r="J5412">
        <v>0.13730512931942901</v>
      </c>
      <c r="K5412">
        <v>-1.55684540505296E-2</v>
      </c>
    </row>
    <row r="5413" spans="1:11">
      <c r="A5413">
        <v>92.39</v>
      </c>
      <c r="B5413">
        <v>92.39</v>
      </c>
      <c r="C5413">
        <v>1</v>
      </c>
      <c r="D5413">
        <v>1</v>
      </c>
      <c r="E5413">
        <v>1</v>
      </c>
      <c r="F5413">
        <v>0</v>
      </c>
      <c r="G5413">
        <v>0</v>
      </c>
      <c r="H5413">
        <v>-18.539380045160001</v>
      </c>
      <c r="I5413">
        <v>-0.19105018116533801</v>
      </c>
      <c r="J5413">
        <v>0.13769262470304999</v>
      </c>
      <c r="K5413">
        <v>-1.51868911860244E-2</v>
      </c>
    </row>
    <row r="5414" spans="1:11">
      <c r="A5414">
        <v>92.4</v>
      </c>
      <c r="B5414">
        <v>92.4</v>
      </c>
      <c r="C5414">
        <v>1</v>
      </c>
      <c r="D5414">
        <v>1</v>
      </c>
      <c r="E5414">
        <v>1</v>
      </c>
      <c r="F5414">
        <v>0</v>
      </c>
      <c r="G5414">
        <v>0</v>
      </c>
      <c r="H5414">
        <v>-18.539516157960701</v>
      </c>
      <c r="I5414">
        <v>-0.190902110189199</v>
      </c>
      <c r="J5414">
        <v>0.13706938829272999</v>
      </c>
      <c r="K5414">
        <v>-1.5484355620788801E-2</v>
      </c>
    </row>
    <row r="5415" spans="1:11">
      <c r="A5415">
        <v>92.42</v>
      </c>
      <c r="B5415">
        <v>92.42</v>
      </c>
      <c r="C5415">
        <v>1</v>
      </c>
      <c r="D5415">
        <v>1</v>
      </c>
      <c r="E5415">
        <v>1</v>
      </c>
      <c r="F5415">
        <v>0</v>
      </c>
      <c r="G5415">
        <v>0</v>
      </c>
      <c r="H5415">
        <v>-18.539835881015801</v>
      </c>
      <c r="I5415">
        <v>-0.19092948175966701</v>
      </c>
      <c r="J5415">
        <v>0.134540610015392</v>
      </c>
      <c r="K5415">
        <v>-1.54153446169815E-2</v>
      </c>
    </row>
    <row r="5416" spans="1:11">
      <c r="A5416">
        <v>92.43</v>
      </c>
      <c r="B5416">
        <v>92.43</v>
      </c>
      <c r="C5416">
        <v>1</v>
      </c>
      <c r="D5416">
        <v>1</v>
      </c>
      <c r="E5416">
        <v>1</v>
      </c>
      <c r="F5416">
        <v>0</v>
      </c>
      <c r="G5416">
        <v>0</v>
      </c>
      <c r="H5416">
        <v>-18.539953413930299</v>
      </c>
      <c r="I5416">
        <v>-0.19112795591354401</v>
      </c>
      <c r="J5416">
        <v>0.13710258062928901</v>
      </c>
      <c r="K5416">
        <v>-1.5052594468763799E-2</v>
      </c>
    </row>
    <row r="5417" spans="1:11">
      <c r="A5417">
        <v>92.45</v>
      </c>
      <c r="B5417">
        <v>92.45</v>
      </c>
      <c r="C5417">
        <v>1</v>
      </c>
      <c r="D5417">
        <v>1</v>
      </c>
      <c r="E5417">
        <v>1</v>
      </c>
      <c r="F5417">
        <v>0</v>
      </c>
      <c r="G5417">
        <v>0</v>
      </c>
      <c r="H5417">
        <v>-18.540336140960498</v>
      </c>
      <c r="I5417">
        <v>-0.191990360617638</v>
      </c>
      <c r="J5417">
        <v>0.133425020612776</v>
      </c>
      <c r="K5417">
        <v>-1.5915464847001799E-2</v>
      </c>
    </row>
    <row r="5418" spans="1:11">
      <c r="A5418">
        <v>92.46</v>
      </c>
      <c r="B5418">
        <v>92.46</v>
      </c>
      <c r="C5418">
        <v>1</v>
      </c>
      <c r="D5418">
        <v>1</v>
      </c>
      <c r="E5418">
        <v>1</v>
      </c>
      <c r="F5418">
        <v>0</v>
      </c>
      <c r="G5418">
        <v>0</v>
      </c>
      <c r="H5418">
        <v>-18.5407522093404</v>
      </c>
      <c r="I5418">
        <v>-0.19236848689615699</v>
      </c>
      <c r="J5418">
        <v>0.13306392822414601</v>
      </c>
      <c r="K5418">
        <v>-1.5538372330921301E-2</v>
      </c>
    </row>
    <row r="5419" spans="1:11">
      <c r="A5419">
        <v>92.48</v>
      </c>
      <c r="B5419">
        <v>92.48</v>
      </c>
      <c r="C5419">
        <v>1</v>
      </c>
      <c r="D5419">
        <v>1</v>
      </c>
      <c r="E5419">
        <v>1</v>
      </c>
      <c r="F5419">
        <v>0</v>
      </c>
      <c r="G5419">
        <v>0</v>
      </c>
      <c r="H5419">
        <v>-18.541072211792301</v>
      </c>
      <c r="I5419">
        <v>-0.192290069535375</v>
      </c>
      <c r="J5419">
        <v>0.135141341015697</v>
      </c>
      <c r="K5419">
        <v>-1.4861952734899399E-2</v>
      </c>
    </row>
    <row r="5420" spans="1:11">
      <c r="A5420">
        <v>92.5</v>
      </c>
      <c r="B5420">
        <v>92.5</v>
      </c>
      <c r="C5420">
        <v>1</v>
      </c>
      <c r="D5420">
        <v>1</v>
      </c>
      <c r="E5420">
        <v>1</v>
      </c>
      <c r="F5420">
        <v>0</v>
      </c>
      <c r="G5420">
        <v>0</v>
      </c>
      <c r="H5420">
        <v>-18.541283808291301</v>
      </c>
      <c r="I5420">
        <v>-0.191791485995054</v>
      </c>
      <c r="J5420">
        <v>0.137538104318082</v>
      </c>
      <c r="K5420">
        <v>-1.5630759531699699E-2</v>
      </c>
    </row>
    <row r="5421" spans="1:11">
      <c r="A5421">
        <v>92.51</v>
      </c>
      <c r="B5421">
        <v>92.51</v>
      </c>
      <c r="C5421">
        <v>1</v>
      </c>
      <c r="D5421">
        <v>1</v>
      </c>
      <c r="E5421">
        <v>1</v>
      </c>
      <c r="F5421">
        <v>0</v>
      </c>
      <c r="G5421">
        <v>0</v>
      </c>
      <c r="H5421">
        <v>-18.541393937191</v>
      </c>
      <c r="I5421">
        <v>-0.19151668995618801</v>
      </c>
      <c r="J5421">
        <v>0.136615131050348</v>
      </c>
      <c r="K5421">
        <v>-1.5490409217614E-2</v>
      </c>
    </row>
    <row r="5422" spans="1:11">
      <c r="A5422">
        <v>92.53</v>
      </c>
      <c r="B5422">
        <v>92.53</v>
      </c>
      <c r="C5422">
        <v>1</v>
      </c>
      <c r="D5422">
        <v>1</v>
      </c>
      <c r="E5422">
        <v>1</v>
      </c>
      <c r="F5422">
        <v>0</v>
      </c>
      <c r="G5422">
        <v>0</v>
      </c>
      <c r="H5422">
        <v>-18.541568839578801</v>
      </c>
      <c r="I5422">
        <v>-0.19125543534755701</v>
      </c>
      <c r="J5422">
        <v>0.13624096289277099</v>
      </c>
      <c r="K5422">
        <v>-1.53002331450439E-2</v>
      </c>
    </row>
    <row r="5423" spans="1:11">
      <c r="A5423">
        <v>92.54</v>
      </c>
      <c r="B5423">
        <v>92.54</v>
      </c>
      <c r="C5423">
        <v>1</v>
      </c>
      <c r="D5423">
        <v>1</v>
      </c>
      <c r="E5423">
        <v>1</v>
      </c>
      <c r="F5423">
        <v>0</v>
      </c>
      <c r="G5423">
        <v>0</v>
      </c>
      <c r="H5423">
        <v>-18.541791239420199</v>
      </c>
      <c r="I5423">
        <v>-0.19130853004753601</v>
      </c>
      <c r="J5423">
        <v>0.13785770628601299</v>
      </c>
      <c r="K5423">
        <v>-1.49722213293769E-2</v>
      </c>
    </row>
    <row r="5424" spans="1:11">
      <c r="A5424">
        <v>92.56</v>
      </c>
      <c r="B5424">
        <v>92.56</v>
      </c>
      <c r="C5424">
        <v>1</v>
      </c>
      <c r="D5424">
        <v>1</v>
      </c>
      <c r="E5424">
        <v>1</v>
      </c>
      <c r="F5424">
        <v>0</v>
      </c>
      <c r="G5424">
        <v>0</v>
      </c>
      <c r="H5424">
        <v>-18.542224351004101</v>
      </c>
      <c r="I5424">
        <v>-0.19171805121004601</v>
      </c>
      <c r="J5424">
        <v>0.136396614834666</v>
      </c>
      <c r="K5424">
        <v>-1.52154827894911E-2</v>
      </c>
    </row>
    <row r="5425" spans="1:11">
      <c r="A5425">
        <v>92.57</v>
      </c>
      <c r="B5425">
        <v>92.57</v>
      </c>
      <c r="C5425">
        <v>1</v>
      </c>
      <c r="D5425">
        <v>1</v>
      </c>
      <c r="E5425">
        <v>1</v>
      </c>
      <c r="F5425">
        <v>0</v>
      </c>
      <c r="G5425">
        <v>0</v>
      </c>
      <c r="H5425">
        <v>-18.5424185317701</v>
      </c>
      <c r="I5425">
        <v>-0.19209770485758801</v>
      </c>
      <c r="J5425">
        <v>0.136093231849372</v>
      </c>
      <c r="K5425">
        <v>-1.5273690451271801E-2</v>
      </c>
    </row>
    <row r="5426" spans="1:11">
      <c r="A5426">
        <v>92.59</v>
      </c>
      <c r="B5426">
        <v>92.59</v>
      </c>
      <c r="C5426">
        <v>1</v>
      </c>
      <c r="D5426">
        <v>1</v>
      </c>
      <c r="E5426">
        <v>1</v>
      </c>
      <c r="F5426">
        <v>0</v>
      </c>
      <c r="G5426">
        <v>0</v>
      </c>
      <c r="H5426">
        <v>-18.542941469420601</v>
      </c>
      <c r="I5426">
        <v>-0.192948207259178</v>
      </c>
      <c r="J5426">
        <v>0.13620374724268899</v>
      </c>
      <c r="K5426">
        <v>-1.4997553303783899E-2</v>
      </c>
    </row>
    <row r="5427" spans="1:11">
      <c r="A5427">
        <v>92.6</v>
      </c>
      <c r="B5427">
        <v>92.6</v>
      </c>
      <c r="C5427">
        <v>1</v>
      </c>
      <c r="D5427">
        <v>1</v>
      </c>
      <c r="E5427">
        <v>1</v>
      </c>
      <c r="F5427">
        <v>0</v>
      </c>
      <c r="G5427">
        <v>0</v>
      </c>
      <c r="H5427">
        <v>-18.5431099456823</v>
      </c>
      <c r="I5427">
        <v>-0.193119207397103</v>
      </c>
      <c r="J5427">
        <v>0.134774087928236</v>
      </c>
      <c r="K5427">
        <v>-1.5372596910169701E-2</v>
      </c>
    </row>
    <row r="5428" spans="1:11">
      <c r="A5428">
        <v>92.62</v>
      </c>
      <c r="B5428">
        <v>92.62</v>
      </c>
      <c r="C5428">
        <v>1</v>
      </c>
      <c r="D5428">
        <v>1</v>
      </c>
      <c r="E5428">
        <v>1</v>
      </c>
      <c r="F5428">
        <v>0</v>
      </c>
      <c r="G5428">
        <v>0</v>
      </c>
      <c r="H5428">
        <v>-18.5437024065663</v>
      </c>
      <c r="I5428">
        <v>-0.193536141887307</v>
      </c>
      <c r="J5428">
        <v>0.13765100855380299</v>
      </c>
      <c r="K5428">
        <v>-1.5645660693115598E-2</v>
      </c>
    </row>
    <row r="5429" spans="1:11">
      <c r="A5429">
        <v>92.64</v>
      </c>
      <c r="B5429">
        <v>92.64</v>
      </c>
      <c r="C5429">
        <v>1</v>
      </c>
      <c r="D5429">
        <v>1</v>
      </c>
      <c r="E5429">
        <v>1</v>
      </c>
      <c r="F5429">
        <v>0</v>
      </c>
      <c r="G5429">
        <v>0</v>
      </c>
      <c r="H5429">
        <v>-18.544298685872999</v>
      </c>
      <c r="I5429">
        <v>-0.193292601034045</v>
      </c>
      <c r="J5429">
        <v>0.136138871312141</v>
      </c>
      <c r="K5429">
        <v>-1.55108983145608E-2</v>
      </c>
    </row>
    <row r="5430" spans="1:11">
      <c r="A5430">
        <v>92.65</v>
      </c>
      <c r="B5430">
        <v>92.65</v>
      </c>
      <c r="C5430">
        <v>1</v>
      </c>
      <c r="D5430">
        <v>1</v>
      </c>
      <c r="E5430">
        <v>1</v>
      </c>
      <c r="F5430">
        <v>0</v>
      </c>
      <c r="G5430">
        <v>0</v>
      </c>
      <c r="H5430">
        <v>-18.5444073712227</v>
      </c>
      <c r="I5430">
        <v>-0.19289789721369699</v>
      </c>
      <c r="J5430">
        <v>0.13511493802070601</v>
      </c>
      <c r="K5430">
        <v>-1.5704054619414098E-2</v>
      </c>
    </row>
    <row r="5431" spans="1:11">
      <c r="A5431">
        <v>92.67</v>
      </c>
      <c r="B5431">
        <v>92.67</v>
      </c>
      <c r="C5431">
        <v>1</v>
      </c>
      <c r="D5431">
        <v>1</v>
      </c>
      <c r="E5431">
        <v>1</v>
      </c>
      <c r="F5431">
        <v>0</v>
      </c>
      <c r="G5431">
        <v>0</v>
      </c>
      <c r="H5431">
        <v>-18.544750097946402</v>
      </c>
      <c r="I5431">
        <v>-0.191927095875144</v>
      </c>
      <c r="J5431">
        <v>0.13577727600932099</v>
      </c>
      <c r="K5431">
        <v>-1.50274487588745E-2</v>
      </c>
    </row>
    <row r="5432" spans="1:11">
      <c r="A5432">
        <v>92.68</v>
      </c>
      <c r="B5432">
        <v>92.68</v>
      </c>
      <c r="C5432">
        <v>1</v>
      </c>
      <c r="D5432">
        <v>1</v>
      </c>
      <c r="E5432">
        <v>1</v>
      </c>
      <c r="F5432">
        <v>0</v>
      </c>
      <c r="G5432">
        <v>0</v>
      </c>
      <c r="H5432">
        <v>-18.544930448571499</v>
      </c>
      <c r="I5432">
        <v>-0.19130012020468701</v>
      </c>
      <c r="J5432">
        <v>0.13699219096452001</v>
      </c>
      <c r="K5432">
        <v>-1.5302282054738501E-2</v>
      </c>
    </row>
    <row r="5433" spans="1:11">
      <c r="A5433">
        <v>92.7</v>
      </c>
      <c r="B5433">
        <v>92.7</v>
      </c>
      <c r="C5433">
        <v>1</v>
      </c>
      <c r="D5433">
        <v>1</v>
      </c>
      <c r="E5433">
        <v>1</v>
      </c>
      <c r="F5433">
        <v>0</v>
      </c>
      <c r="G5433">
        <v>0</v>
      </c>
      <c r="H5433">
        <v>-18.5451424641657</v>
      </c>
      <c r="I5433">
        <v>-0.190210752189159</v>
      </c>
      <c r="J5433">
        <v>0.138463340699673</v>
      </c>
      <c r="K5433">
        <v>-1.48469584412247E-2</v>
      </c>
    </row>
    <row r="5434" spans="1:11">
      <c r="A5434">
        <v>92.71</v>
      </c>
      <c r="B5434">
        <v>92.71</v>
      </c>
      <c r="C5434">
        <v>1</v>
      </c>
      <c r="D5434">
        <v>1</v>
      </c>
      <c r="E5434">
        <v>1</v>
      </c>
      <c r="F5434">
        <v>0</v>
      </c>
      <c r="G5434">
        <v>0</v>
      </c>
      <c r="H5434">
        <v>-18.545180322430198</v>
      </c>
      <c r="I5434">
        <v>-0.18973312340676801</v>
      </c>
      <c r="J5434">
        <v>0.13814989943057299</v>
      </c>
      <c r="K5434">
        <v>-1.4688167939886801E-2</v>
      </c>
    </row>
    <row r="5435" spans="1:11">
      <c r="A5435">
        <v>92.73</v>
      </c>
      <c r="B5435">
        <v>92.73</v>
      </c>
      <c r="C5435">
        <v>1</v>
      </c>
      <c r="D5435">
        <v>1</v>
      </c>
      <c r="E5435">
        <v>1</v>
      </c>
      <c r="F5435">
        <v>0</v>
      </c>
      <c r="G5435">
        <v>0</v>
      </c>
      <c r="H5435">
        <v>-18.545296504926899</v>
      </c>
      <c r="I5435">
        <v>-0.18873013556003601</v>
      </c>
      <c r="J5435">
        <v>0.14086098410189199</v>
      </c>
      <c r="K5435">
        <v>-1.53907577006453E-2</v>
      </c>
    </row>
    <row r="5436" spans="1:11">
      <c r="A5436">
        <v>92.75</v>
      </c>
      <c r="B5436">
        <v>92.75</v>
      </c>
      <c r="C5436">
        <v>1</v>
      </c>
      <c r="D5436">
        <v>1</v>
      </c>
      <c r="E5436">
        <v>1</v>
      </c>
      <c r="F5436">
        <v>0</v>
      </c>
      <c r="G5436">
        <v>0</v>
      </c>
      <c r="H5436">
        <v>-18.545415201994601</v>
      </c>
      <c r="I5436">
        <v>-0.18799511715769801</v>
      </c>
      <c r="J5436">
        <v>0.14246590901166201</v>
      </c>
      <c r="K5436">
        <v>-1.4744885485526001E-2</v>
      </c>
    </row>
    <row r="5437" spans="1:11">
      <c r="A5437">
        <v>92.76</v>
      </c>
      <c r="B5437">
        <v>92.76</v>
      </c>
      <c r="C5437">
        <v>1</v>
      </c>
      <c r="D5437">
        <v>1</v>
      </c>
      <c r="E5437">
        <v>1</v>
      </c>
      <c r="F5437">
        <v>0</v>
      </c>
      <c r="G5437">
        <v>0</v>
      </c>
      <c r="H5437">
        <v>-18.545456133623698</v>
      </c>
      <c r="I5437">
        <v>-0.187704367563128</v>
      </c>
      <c r="J5437">
        <v>0.140691376291215</v>
      </c>
      <c r="K5437">
        <v>-1.50057489425626E-2</v>
      </c>
    </row>
    <row r="5438" spans="1:11">
      <c r="A5438">
        <v>92.78</v>
      </c>
      <c r="B5438">
        <v>92.78</v>
      </c>
      <c r="C5438">
        <v>1</v>
      </c>
      <c r="D5438">
        <v>1</v>
      </c>
      <c r="E5438">
        <v>1</v>
      </c>
      <c r="F5438">
        <v>0</v>
      </c>
      <c r="G5438">
        <v>0</v>
      </c>
      <c r="H5438">
        <v>-18.545600628328099</v>
      </c>
      <c r="I5438">
        <v>-0.187335014343262</v>
      </c>
      <c r="J5438">
        <v>0.139140891842544</v>
      </c>
      <c r="K5438">
        <v>-1.4415662950494E-2</v>
      </c>
    </row>
    <row r="5439" spans="1:11">
      <c r="A5439">
        <v>92.79</v>
      </c>
      <c r="B5439">
        <v>92.79</v>
      </c>
      <c r="C5439">
        <v>1</v>
      </c>
      <c r="D5439">
        <v>1</v>
      </c>
      <c r="E5439">
        <v>1</v>
      </c>
      <c r="F5439">
        <v>0</v>
      </c>
      <c r="G5439">
        <v>0</v>
      </c>
      <c r="H5439">
        <v>-18.545734459388399</v>
      </c>
      <c r="I5439">
        <v>-0.18737256526946999</v>
      </c>
      <c r="J5439">
        <v>0.14240178745240001</v>
      </c>
      <c r="K5439">
        <v>-1.40861610186854E-2</v>
      </c>
    </row>
    <row r="5440" spans="1:11">
      <c r="A5440">
        <v>92.81</v>
      </c>
      <c r="B5440">
        <v>92.81</v>
      </c>
      <c r="C5440">
        <v>1</v>
      </c>
      <c r="D5440">
        <v>1</v>
      </c>
      <c r="E5440">
        <v>1</v>
      </c>
      <c r="F5440">
        <v>0</v>
      </c>
      <c r="G5440">
        <v>0</v>
      </c>
      <c r="H5440">
        <v>-18.5458249373808</v>
      </c>
      <c r="I5440">
        <v>-0.18769579008221601</v>
      </c>
      <c r="J5440">
        <v>0.141186746768653</v>
      </c>
      <c r="K5440">
        <v>-1.5255622793055101E-2</v>
      </c>
    </row>
    <row r="5441" spans="1:11">
      <c r="A5441">
        <v>92.82</v>
      </c>
      <c r="B5441">
        <v>92.82</v>
      </c>
      <c r="C5441">
        <v>1</v>
      </c>
      <c r="D5441">
        <v>1</v>
      </c>
      <c r="E5441">
        <v>1</v>
      </c>
      <c r="F5441">
        <v>0</v>
      </c>
      <c r="G5441">
        <v>0</v>
      </c>
      <c r="H5441">
        <v>-18.545965334265599</v>
      </c>
      <c r="I5441">
        <v>-0.18795466050505599</v>
      </c>
      <c r="J5441">
        <v>0.14078466687351501</v>
      </c>
      <c r="K5441">
        <v>-1.5082583056113199E-2</v>
      </c>
    </row>
    <row r="5442" spans="1:11">
      <c r="A5442">
        <v>92.84</v>
      </c>
      <c r="B5442">
        <v>92.84</v>
      </c>
      <c r="C5442">
        <v>1</v>
      </c>
      <c r="D5442">
        <v>1</v>
      </c>
      <c r="E5442">
        <v>1</v>
      </c>
      <c r="F5442">
        <v>0</v>
      </c>
      <c r="G5442">
        <v>0</v>
      </c>
      <c r="H5442">
        <v>-18.546360913548</v>
      </c>
      <c r="I5442">
        <v>-0.18892416730523101</v>
      </c>
      <c r="J5442">
        <v>0.14041841961443399</v>
      </c>
      <c r="K5442">
        <v>-1.4923513157998799E-2</v>
      </c>
    </row>
    <row r="5443" spans="1:11">
      <c r="A5443">
        <v>92.85</v>
      </c>
      <c r="B5443">
        <v>92.85</v>
      </c>
      <c r="C5443">
        <v>1</v>
      </c>
      <c r="D5443">
        <v>1</v>
      </c>
      <c r="E5443">
        <v>1</v>
      </c>
      <c r="F5443">
        <v>0</v>
      </c>
      <c r="G5443">
        <v>0</v>
      </c>
      <c r="H5443">
        <v>-18.5465927197478</v>
      </c>
      <c r="I5443">
        <v>-0.18942403607070399</v>
      </c>
      <c r="J5443">
        <v>0.13949972111731801</v>
      </c>
      <c r="K5443">
        <v>-1.51864255247301E-2</v>
      </c>
    </row>
    <row r="5444" spans="1:11">
      <c r="A5444">
        <v>92.87</v>
      </c>
      <c r="B5444">
        <v>92.87</v>
      </c>
      <c r="C5444">
        <v>1</v>
      </c>
      <c r="D5444">
        <v>1</v>
      </c>
      <c r="E5444">
        <v>1</v>
      </c>
      <c r="F5444">
        <v>0</v>
      </c>
      <c r="G5444">
        <v>0</v>
      </c>
      <c r="H5444">
        <v>-18.547138567934699</v>
      </c>
      <c r="I5444">
        <v>-0.19018266350030899</v>
      </c>
      <c r="J5444">
        <v>0.138451145030558</v>
      </c>
      <c r="K5444">
        <v>-1.4364160811350399E-2</v>
      </c>
    </row>
    <row r="5445" spans="1:11">
      <c r="A5445">
        <v>92.89</v>
      </c>
      <c r="B5445">
        <v>92.89</v>
      </c>
      <c r="C5445">
        <v>1</v>
      </c>
      <c r="D5445">
        <v>1</v>
      </c>
      <c r="E5445">
        <v>1</v>
      </c>
      <c r="F5445">
        <v>0</v>
      </c>
      <c r="G5445">
        <v>0</v>
      </c>
      <c r="H5445">
        <v>-18.5478009245812</v>
      </c>
      <c r="I5445">
        <v>-0.19130537286400801</v>
      </c>
      <c r="J5445">
        <v>0.13663612771779299</v>
      </c>
      <c r="K5445">
        <v>-1.4640949884650201E-2</v>
      </c>
    </row>
    <row r="5446" spans="1:11">
      <c r="A5446">
        <v>92.9</v>
      </c>
      <c r="B5446">
        <v>92.9</v>
      </c>
      <c r="C5446">
        <v>1</v>
      </c>
      <c r="D5446">
        <v>1</v>
      </c>
      <c r="E5446">
        <v>1</v>
      </c>
      <c r="F5446">
        <v>0</v>
      </c>
      <c r="G5446">
        <v>0</v>
      </c>
      <c r="H5446">
        <v>-18.548106444966301</v>
      </c>
      <c r="I5446">
        <v>-0.191797725856304</v>
      </c>
      <c r="J5446">
        <v>0.13643370475620001</v>
      </c>
      <c r="K5446">
        <v>-1.46671200493869E-2</v>
      </c>
    </row>
    <row r="5447" spans="1:11">
      <c r="A5447">
        <v>92.92</v>
      </c>
      <c r="B5447">
        <v>92.92</v>
      </c>
      <c r="C5447">
        <v>1</v>
      </c>
      <c r="D5447">
        <v>1</v>
      </c>
      <c r="E5447">
        <v>1</v>
      </c>
      <c r="F5447">
        <v>0</v>
      </c>
      <c r="G5447">
        <v>0</v>
      </c>
      <c r="H5447">
        <v>-18.548649778582199</v>
      </c>
      <c r="I5447">
        <v>-0.19184370525181299</v>
      </c>
      <c r="J5447">
        <v>0.13457832857966401</v>
      </c>
      <c r="K5447">
        <v>-1.4842301828282301E-2</v>
      </c>
    </row>
    <row r="5448" spans="1:11">
      <c r="A5448">
        <v>92.93</v>
      </c>
      <c r="B5448">
        <v>92.93</v>
      </c>
      <c r="C5448">
        <v>1</v>
      </c>
      <c r="D5448">
        <v>1</v>
      </c>
      <c r="E5448">
        <v>1</v>
      </c>
      <c r="F5448">
        <v>0</v>
      </c>
      <c r="G5448">
        <v>0</v>
      </c>
      <c r="H5448">
        <v>-18.5490442402774</v>
      </c>
      <c r="I5448">
        <v>-0.19162716343998901</v>
      </c>
      <c r="J5448">
        <v>0.13265468180179599</v>
      </c>
      <c r="K5448">
        <v>-1.4991127177923299E-2</v>
      </c>
    </row>
    <row r="5449" spans="1:11">
      <c r="A5449">
        <v>92.95</v>
      </c>
      <c r="B5449">
        <v>92.95</v>
      </c>
      <c r="C5449">
        <v>1</v>
      </c>
      <c r="D5449">
        <v>1</v>
      </c>
      <c r="E5449">
        <v>1</v>
      </c>
      <c r="F5449">
        <v>0</v>
      </c>
      <c r="G5449">
        <v>0</v>
      </c>
      <c r="H5449">
        <v>-18.549889508686299</v>
      </c>
      <c r="I5449">
        <v>-0.19002833403646899</v>
      </c>
      <c r="J5449">
        <v>0.13405869249254501</v>
      </c>
      <c r="K5449">
        <v>-1.3999920546991101E-2</v>
      </c>
    </row>
    <row r="5450" spans="1:11">
      <c r="A5450">
        <v>92.96</v>
      </c>
      <c r="B5450">
        <v>92.96</v>
      </c>
      <c r="C5450">
        <v>1</v>
      </c>
      <c r="D5450">
        <v>1</v>
      </c>
      <c r="E5450">
        <v>1</v>
      </c>
      <c r="F5450">
        <v>0</v>
      </c>
      <c r="G5450">
        <v>0</v>
      </c>
      <c r="H5450">
        <v>-18.550136728275401</v>
      </c>
      <c r="I5450">
        <v>-0.188848972320557</v>
      </c>
      <c r="J5450">
        <v>0.134288650006056</v>
      </c>
      <c r="K5450">
        <v>-1.4423951721531599E-2</v>
      </c>
    </row>
    <row r="5451" spans="1:11">
      <c r="A5451">
        <v>92.98</v>
      </c>
      <c r="B5451">
        <v>92.98</v>
      </c>
      <c r="C5451">
        <v>1</v>
      </c>
      <c r="D5451">
        <v>1</v>
      </c>
      <c r="E5451">
        <v>1</v>
      </c>
      <c r="F5451">
        <v>0</v>
      </c>
      <c r="G5451">
        <v>0</v>
      </c>
      <c r="H5451">
        <v>-18.5504628308904</v>
      </c>
      <c r="I5451">
        <v>-0.186374401673675</v>
      </c>
      <c r="J5451">
        <v>0.13488912954926499</v>
      </c>
      <c r="K5451">
        <v>-1.41237864512605E-2</v>
      </c>
    </row>
    <row r="5452" spans="1:11">
      <c r="A5452">
        <v>93</v>
      </c>
      <c r="B5452">
        <v>93</v>
      </c>
      <c r="C5452">
        <v>1</v>
      </c>
      <c r="D5452">
        <v>1</v>
      </c>
      <c r="E5452">
        <v>1</v>
      </c>
      <c r="F5452">
        <v>0</v>
      </c>
      <c r="G5452">
        <v>0</v>
      </c>
      <c r="H5452">
        <v>-18.550600806336401</v>
      </c>
      <c r="I5452">
        <v>-0.18450306728482199</v>
      </c>
      <c r="J5452">
        <v>0.133980363607407</v>
      </c>
      <c r="K5452">
        <v>-1.42622741201693E-2</v>
      </c>
    </row>
    <row r="5453" spans="1:11">
      <c r="A5453">
        <v>93.01</v>
      </c>
      <c r="B5453">
        <v>93.01</v>
      </c>
      <c r="C5453">
        <v>1</v>
      </c>
      <c r="D5453">
        <v>1</v>
      </c>
      <c r="E5453">
        <v>1</v>
      </c>
      <c r="F5453">
        <v>0</v>
      </c>
      <c r="G5453">
        <v>0</v>
      </c>
      <c r="H5453">
        <v>-18.550618687730701</v>
      </c>
      <c r="I5453">
        <v>-0.183491045609117</v>
      </c>
      <c r="J5453">
        <v>0.135885276831686</v>
      </c>
      <c r="K5453">
        <v>-1.4183577361441701E-2</v>
      </c>
    </row>
    <row r="5454" spans="1:11">
      <c r="A5454">
        <v>93.03</v>
      </c>
      <c r="B5454">
        <v>93.03</v>
      </c>
      <c r="C5454">
        <v>1</v>
      </c>
      <c r="D5454">
        <v>1</v>
      </c>
      <c r="E5454">
        <v>1</v>
      </c>
      <c r="F5454">
        <v>0</v>
      </c>
      <c r="G5454">
        <v>0</v>
      </c>
      <c r="H5454">
        <v>-18.5509357099501</v>
      </c>
      <c r="I5454">
        <v>-0.18146372400224201</v>
      </c>
      <c r="J5454">
        <v>0.133528998121619</v>
      </c>
      <c r="K5454">
        <v>-1.35858545241474E-2</v>
      </c>
    </row>
    <row r="5455" spans="1:11">
      <c r="A5455">
        <v>93.04</v>
      </c>
      <c r="B5455">
        <v>93.04</v>
      </c>
      <c r="C5455">
        <v>1</v>
      </c>
      <c r="D5455">
        <v>1</v>
      </c>
      <c r="E5455">
        <v>1</v>
      </c>
      <c r="F5455">
        <v>0</v>
      </c>
      <c r="G5455">
        <v>0</v>
      </c>
      <c r="H5455">
        <v>-18.5509810653617</v>
      </c>
      <c r="I5455">
        <v>-0.18065066076815101</v>
      </c>
      <c r="J5455">
        <v>0.133729535154998</v>
      </c>
      <c r="K5455">
        <v>-1.40998514607363E-2</v>
      </c>
    </row>
    <row r="5456" spans="1:11">
      <c r="A5456">
        <v>93.06</v>
      </c>
      <c r="B5456">
        <v>93.06</v>
      </c>
      <c r="C5456">
        <v>1</v>
      </c>
      <c r="D5456">
        <v>1</v>
      </c>
      <c r="E5456">
        <v>1</v>
      </c>
      <c r="F5456">
        <v>0</v>
      </c>
      <c r="G5456">
        <v>0</v>
      </c>
      <c r="H5456">
        <v>-18.550926350157798</v>
      </c>
      <c r="I5456">
        <v>-0.17944608815014401</v>
      </c>
      <c r="J5456">
        <v>0.13201849535107599</v>
      </c>
      <c r="K5456">
        <v>-1.41954051583156E-2</v>
      </c>
    </row>
    <row r="5457" spans="1:11">
      <c r="A5457">
        <v>93.07</v>
      </c>
      <c r="B5457">
        <v>93.07</v>
      </c>
      <c r="C5457">
        <v>1</v>
      </c>
      <c r="D5457">
        <v>1</v>
      </c>
      <c r="E5457">
        <v>1</v>
      </c>
      <c r="F5457">
        <v>0</v>
      </c>
      <c r="G5457">
        <v>0</v>
      </c>
      <c r="H5457">
        <v>-18.550967328353099</v>
      </c>
      <c r="I5457">
        <v>-0.178993139415979</v>
      </c>
      <c r="J5457">
        <v>0.13376649934798501</v>
      </c>
      <c r="K5457">
        <v>-1.3615563714720299E-2</v>
      </c>
    </row>
    <row r="5458" spans="1:11">
      <c r="A5458">
        <v>93.09</v>
      </c>
      <c r="B5458">
        <v>93.09</v>
      </c>
      <c r="C5458">
        <v>1</v>
      </c>
      <c r="D5458">
        <v>1</v>
      </c>
      <c r="E5458">
        <v>1</v>
      </c>
      <c r="F5458">
        <v>0</v>
      </c>
      <c r="G5458">
        <v>0</v>
      </c>
      <c r="H5458">
        <v>-18.551054779547002</v>
      </c>
      <c r="I5458">
        <v>-0.17821923829615099</v>
      </c>
      <c r="J5458">
        <v>0.13380497228354199</v>
      </c>
      <c r="K5458">
        <v>-1.42946841462488E-2</v>
      </c>
    </row>
    <row r="5459" spans="1:11">
      <c r="A5459">
        <v>93.1</v>
      </c>
      <c r="B5459">
        <v>93.1</v>
      </c>
      <c r="C5459">
        <v>1</v>
      </c>
      <c r="D5459">
        <v>1</v>
      </c>
      <c r="E5459">
        <v>1</v>
      </c>
      <c r="F5459">
        <v>0</v>
      </c>
      <c r="G5459">
        <v>0</v>
      </c>
      <c r="H5459">
        <v>-18.5511004143553</v>
      </c>
      <c r="I5459">
        <v>-0.17790535464882901</v>
      </c>
      <c r="J5459">
        <v>0.133852874860168</v>
      </c>
      <c r="K5459">
        <v>-1.4143064828842301E-2</v>
      </c>
    </row>
    <row r="5460" spans="1:11">
      <c r="A5460">
        <v>93.12</v>
      </c>
      <c r="B5460">
        <v>93.12</v>
      </c>
      <c r="C5460">
        <v>1</v>
      </c>
      <c r="D5460">
        <v>1</v>
      </c>
      <c r="E5460">
        <v>1</v>
      </c>
      <c r="F5460">
        <v>0</v>
      </c>
      <c r="G5460">
        <v>0</v>
      </c>
      <c r="H5460">
        <v>-18.5510709845605</v>
      </c>
      <c r="I5460">
        <v>-0.17750839702785001</v>
      </c>
      <c r="J5460">
        <v>0.13373846188187599</v>
      </c>
      <c r="K5460">
        <v>-1.3599917495233701E-2</v>
      </c>
    </row>
    <row r="5461" spans="1:11">
      <c r="A5461">
        <v>93.14</v>
      </c>
      <c r="B5461">
        <v>93.14</v>
      </c>
      <c r="C5461">
        <v>1</v>
      </c>
      <c r="D5461">
        <v>1</v>
      </c>
      <c r="E5461">
        <v>1</v>
      </c>
      <c r="F5461">
        <v>0</v>
      </c>
      <c r="G5461">
        <v>0</v>
      </c>
      <c r="H5461">
        <v>-18.551169565059698</v>
      </c>
      <c r="I5461">
        <v>-0.177429039031267</v>
      </c>
      <c r="J5461">
        <v>0.130299031734467</v>
      </c>
      <c r="K5461">
        <v>-1.37394296189898E-2</v>
      </c>
    </row>
    <row r="5462" spans="1:11">
      <c r="A5462">
        <v>93.15</v>
      </c>
      <c r="B5462">
        <v>93.15</v>
      </c>
      <c r="C5462">
        <v>1</v>
      </c>
      <c r="D5462">
        <v>1</v>
      </c>
      <c r="E5462">
        <v>1</v>
      </c>
      <c r="F5462">
        <v>0</v>
      </c>
      <c r="G5462">
        <v>0</v>
      </c>
      <c r="H5462">
        <v>-18.551324164614499</v>
      </c>
      <c r="I5462">
        <v>-0.17756054177880301</v>
      </c>
      <c r="J5462">
        <v>0.130625674501061</v>
      </c>
      <c r="K5462">
        <v>-1.34741889457872E-2</v>
      </c>
    </row>
    <row r="5463" spans="1:11">
      <c r="A5463">
        <v>93.17</v>
      </c>
      <c r="B5463">
        <v>93.17</v>
      </c>
      <c r="C5463">
        <v>1</v>
      </c>
      <c r="D5463">
        <v>1</v>
      </c>
      <c r="E5463">
        <v>1</v>
      </c>
      <c r="F5463">
        <v>0</v>
      </c>
      <c r="G5463">
        <v>0</v>
      </c>
      <c r="H5463">
        <v>-18.5515180194176</v>
      </c>
      <c r="I5463">
        <v>-0.17839581705629801</v>
      </c>
      <c r="J5463">
        <v>0.12317726388573599</v>
      </c>
      <c r="K5463">
        <v>-1.3748835977133601E-2</v>
      </c>
    </row>
    <row r="5464" spans="1:11">
      <c r="A5464">
        <v>93.18</v>
      </c>
      <c r="B5464">
        <v>93.18</v>
      </c>
      <c r="C5464">
        <v>1</v>
      </c>
      <c r="D5464">
        <v>1</v>
      </c>
      <c r="E5464">
        <v>1</v>
      </c>
      <c r="F5464">
        <v>0</v>
      </c>
      <c r="G5464">
        <v>0</v>
      </c>
      <c r="H5464">
        <v>-18.551647845790701</v>
      </c>
      <c r="I5464">
        <v>-0.17913540825247801</v>
      </c>
      <c r="J5464">
        <v>0.12346945703029601</v>
      </c>
      <c r="K5464">
        <v>-1.40755439411766E-2</v>
      </c>
    </row>
    <row r="5465" spans="1:11">
      <c r="A5465">
        <v>93.2</v>
      </c>
      <c r="B5465">
        <v>93.2</v>
      </c>
      <c r="C5465">
        <v>1</v>
      </c>
      <c r="D5465">
        <v>1</v>
      </c>
      <c r="E5465">
        <v>1</v>
      </c>
      <c r="F5465">
        <v>0</v>
      </c>
      <c r="G5465">
        <v>0</v>
      </c>
      <c r="H5465">
        <v>-18.552108710788598</v>
      </c>
      <c r="I5465">
        <v>-0.18130265176296201</v>
      </c>
      <c r="J5465">
        <v>0.12714626267552401</v>
      </c>
      <c r="K5465">
        <v>-1.39707701499713E-2</v>
      </c>
    </row>
    <row r="5466" spans="1:11">
      <c r="A5466">
        <v>93.21</v>
      </c>
      <c r="B5466">
        <v>93.21</v>
      </c>
      <c r="C5466">
        <v>1</v>
      </c>
      <c r="D5466">
        <v>1</v>
      </c>
      <c r="E5466">
        <v>1</v>
      </c>
      <c r="F5466">
        <v>0</v>
      </c>
      <c r="G5466">
        <v>0</v>
      </c>
      <c r="H5466">
        <v>-18.552464801991899</v>
      </c>
      <c r="I5466">
        <v>-0.18257240764796701</v>
      </c>
      <c r="J5466">
        <v>0.131870009936392</v>
      </c>
      <c r="K5466">
        <v>-1.41970815389749E-2</v>
      </c>
    </row>
    <row r="5467" spans="1:11">
      <c r="A5467">
        <v>93.23</v>
      </c>
      <c r="B5467">
        <v>93.23</v>
      </c>
      <c r="C5467">
        <v>1</v>
      </c>
      <c r="D5467">
        <v>1</v>
      </c>
      <c r="E5467">
        <v>1</v>
      </c>
      <c r="F5467">
        <v>0</v>
      </c>
      <c r="G5467">
        <v>0</v>
      </c>
      <c r="H5467">
        <v>-18.5532116296</v>
      </c>
      <c r="I5467">
        <v>-0.184665732085705</v>
      </c>
      <c r="J5467">
        <v>0.13448415789753199</v>
      </c>
      <c r="K5467">
        <v>-1.42894687397533E-2</v>
      </c>
    </row>
    <row r="5468" spans="1:11">
      <c r="A5468">
        <v>93.25</v>
      </c>
      <c r="B5468">
        <v>93.25</v>
      </c>
      <c r="C5468">
        <v>1</v>
      </c>
      <c r="D5468">
        <v>1</v>
      </c>
      <c r="E5468">
        <v>1</v>
      </c>
      <c r="F5468">
        <v>0</v>
      </c>
      <c r="G5468">
        <v>0</v>
      </c>
      <c r="H5468">
        <v>-18.553831191972201</v>
      </c>
      <c r="I5468">
        <v>-0.185299972072244</v>
      </c>
      <c r="J5468">
        <v>0.131145939230919</v>
      </c>
      <c r="K5468">
        <v>-1.43382700433903E-2</v>
      </c>
    </row>
    <row r="5469" spans="1:11">
      <c r="A5469">
        <v>93.26</v>
      </c>
      <c r="B5469">
        <v>93.26</v>
      </c>
      <c r="C5469">
        <v>1</v>
      </c>
      <c r="D5469">
        <v>1</v>
      </c>
      <c r="E5469">
        <v>1</v>
      </c>
      <c r="F5469">
        <v>0</v>
      </c>
      <c r="G5469">
        <v>0</v>
      </c>
      <c r="H5469">
        <v>-18.5541902634079</v>
      </c>
      <c r="I5469">
        <v>-0.18530894070863699</v>
      </c>
      <c r="J5469">
        <v>0.13192507904022899</v>
      </c>
      <c r="K5469">
        <v>-1.42980369075674E-2</v>
      </c>
    </row>
    <row r="5470" spans="1:11">
      <c r="A5470">
        <v>93.28</v>
      </c>
      <c r="B5470">
        <v>93.28</v>
      </c>
      <c r="C5470">
        <v>1</v>
      </c>
      <c r="D5470">
        <v>1</v>
      </c>
      <c r="E5470">
        <v>1</v>
      </c>
      <c r="F5470">
        <v>0</v>
      </c>
      <c r="G5470">
        <v>0</v>
      </c>
      <c r="H5470">
        <v>-18.5548174626255</v>
      </c>
      <c r="I5470">
        <v>-0.185135994106531</v>
      </c>
      <c r="J5470">
        <v>0.13235192745923999</v>
      </c>
      <c r="K5470">
        <v>-1.42880717558706E-2</v>
      </c>
    </row>
    <row r="5471" spans="1:11">
      <c r="A5471">
        <v>93.29</v>
      </c>
      <c r="B5471">
        <v>93.29</v>
      </c>
      <c r="C5471">
        <v>1</v>
      </c>
      <c r="D5471">
        <v>1</v>
      </c>
      <c r="E5471">
        <v>1</v>
      </c>
      <c r="F5471">
        <v>0</v>
      </c>
      <c r="G5471">
        <v>0</v>
      </c>
      <c r="H5471">
        <v>-18.555177092854802</v>
      </c>
      <c r="I5471">
        <v>-0.18490303307771699</v>
      </c>
      <c r="J5471">
        <v>0.13253335375338801</v>
      </c>
      <c r="K5471">
        <v>-1.48225577894062E-2</v>
      </c>
    </row>
    <row r="5472" spans="1:11">
      <c r="A5472">
        <v>93.31</v>
      </c>
      <c r="B5472">
        <v>93.31</v>
      </c>
      <c r="C5472">
        <v>1</v>
      </c>
      <c r="D5472">
        <v>1</v>
      </c>
      <c r="E5472">
        <v>1</v>
      </c>
      <c r="F5472">
        <v>0</v>
      </c>
      <c r="G5472">
        <v>0</v>
      </c>
      <c r="H5472">
        <v>-18.555540681205201</v>
      </c>
      <c r="I5472">
        <v>-0.18412476405501399</v>
      </c>
      <c r="J5472">
        <v>0.13126877602189799</v>
      </c>
      <c r="K5472">
        <v>-1.4216173652039E-2</v>
      </c>
    </row>
    <row r="5473" spans="1:11">
      <c r="A5473">
        <v>93.32</v>
      </c>
      <c r="B5473">
        <v>93.32</v>
      </c>
      <c r="C5473">
        <v>1</v>
      </c>
      <c r="D5473">
        <v>1</v>
      </c>
      <c r="E5473">
        <v>1</v>
      </c>
      <c r="F5473">
        <v>0</v>
      </c>
      <c r="G5473">
        <v>0</v>
      </c>
      <c r="H5473">
        <v>-18.555760100814201</v>
      </c>
      <c r="I5473">
        <v>-0.183624112978578</v>
      </c>
      <c r="J5473">
        <v>0.13142656534910199</v>
      </c>
      <c r="K5473">
        <v>-1.4350377237040701E-2</v>
      </c>
    </row>
    <row r="5474" spans="1:11">
      <c r="A5474">
        <v>93.34</v>
      </c>
      <c r="B5474">
        <v>93.34</v>
      </c>
      <c r="C5474">
        <v>1</v>
      </c>
      <c r="D5474">
        <v>1</v>
      </c>
      <c r="E5474">
        <v>1</v>
      </c>
      <c r="F5474">
        <v>0</v>
      </c>
      <c r="G5474">
        <v>0</v>
      </c>
      <c r="H5474">
        <v>-18.556010300635698</v>
      </c>
      <c r="I5474">
        <v>-0.18249556422233601</v>
      </c>
      <c r="J5474">
        <v>0.13218420557677699</v>
      </c>
      <c r="K5474">
        <v>-1.52301976863892E-2</v>
      </c>
    </row>
    <row r="5475" spans="1:11">
      <c r="A5475">
        <v>93.35</v>
      </c>
      <c r="B5475">
        <v>93.35</v>
      </c>
      <c r="C5475">
        <v>1</v>
      </c>
      <c r="D5475">
        <v>1</v>
      </c>
      <c r="E5475">
        <v>1</v>
      </c>
      <c r="F5475">
        <v>0</v>
      </c>
      <c r="G5475">
        <v>0</v>
      </c>
      <c r="H5475">
        <v>-18.5562213849073</v>
      </c>
      <c r="I5475">
        <v>-0.18202492967247999</v>
      </c>
      <c r="J5475">
        <v>0.13288049027323701</v>
      </c>
      <c r="K5475">
        <v>-1.45033935383299E-2</v>
      </c>
    </row>
    <row r="5476" spans="1:11">
      <c r="A5476">
        <v>93.37</v>
      </c>
      <c r="B5476">
        <v>93.37</v>
      </c>
      <c r="C5476">
        <v>1</v>
      </c>
      <c r="D5476">
        <v>1</v>
      </c>
      <c r="E5476">
        <v>1</v>
      </c>
      <c r="F5476">
        <v>0</v>
      </c>
      <c r="G5476">
        <v>0</v>
      </c>
      <c r="H5476">
        <v>-18.556435309712899</v>
      </c>
      <c r="I5476">
        <v>-0.18116504885256299</v>
      </c>
      <c r="J5476">
        <v>0.131815820932388</v>
      </c>
      <c r="K5476">
        <v>-1.4117732854435299E-2</v>
      </c>
    </row>
    <row r="5477" spans="1:11">
      <c r="A5477">
        <v>93.39</v>
      </c>
      <c r="B5477">
        <v>93.39</v>
      </c>
      <c r="C5477">
        <v>1</v>
      </c>
      <c r="D5477">
        <v>1</v>
      </c>
      <c r="E5477">
        <v>1</v>
      </c>
      <c r="F5477">
        <v>0</v>
      </c>
      <c r="G5477">
        <v>0</v>
      </c>
      <c r="H5477">
        <v>-18.556549070770799</v>
      </c>
      <c r="I5477">
        <v>-0.18034676089882901</v>
      </c>
      <c r="J5477">
        <v>0.13066427316516599</v>
      </c>
      <c r="K5477">
        <v>-1.4263391707275501E-2</v>
      </c>
    </row>
    <row r="5478" spans="1:11">
      <c r="A5478">
        <v>93.4</v>
      </c>
      <c r="B5478">
        <v>93.4</v>
      </c>
      <c r="C5478">
        <v>1</v>
      </c>
      <c r="D5478">
        <v>1</v>
      </c>
      <c r="E5478">
        <v>1</v>
      </c>
      <c r="F5478">
        <v>0</v>
      </c>
      <c r="G5478">
        <v>0</v>
      </c>
      <c r="H5478">
        <v>-18.556706603991699</v>
      </c>
      <c r="I5478">
        <v>-0.17995412461459601</v>
      </c>
      <c r="J5478">
        <v>0.131701282225549</v>
      </c>
      <c r="K5478">
        <v>-1.40297228698228E-2</v>
      </c>
    </row>
    <row r="5479" spans="1:11">
      <c r="A5479">
        <v>93.42</v>
      </c>
      <c r="B5479">
        <v>93.42</v>
      </c>
      <c r="C5479">
        <v>1</v>
      </c>
      <c r="D5479">
        <v>1</v>
      </c>
      <c r="E5479">
        <v>1</v>
      </c>
      <c r="F5479">
        <v>0</v>
      </c>
      <c r="G5479">
        <v>0</v>
      </c>
      <c r="H5479">
        <v>-18.556754846503399</v>
      </c>
      <c r="I5479">
        <v>-0.17919916659593599</v>
      </c>
      <c r="J5479">
        <v>0.13330721296369999</v>
      </c>
      <c r="K5479">
        <v>-1.4814082753850899E-2</v>
      </c>
    </row>
    <row r="5480" spans="1:11">
      <c r="A5480">
        <v>93.43</v>
      </c>
      <c r="B5480">
        <v>93.43</v>
      </c>
      <c r="C5480">
        <v>1</v>
      </c>
      <c r="D5480">
        <v>1</v>
      </c>
      <c r="E5480">
        <v>1</v>
      </c>
      <c r="F5480">
        <v>0</v>
      </c>
      <c r="G5480">
        <v>0</v>
      </c>
      <c r="H5480">
        <v>-18.5568578973512</v>
      </c>
      <c r="I5480">
        <v>-0.17892516218125801</v>
      </c>
      <c r="J5480">
        <v>0.13381804805249001</v>
      </c>
      <c r="K5480">
        <v>-1.4540180780575399E-2</v>
      </c>
    </row>
    <row r="5481" spans="1:11">
      <c r="A5481">
        <v>93.45</v>
      </c>
      <c r="B5481">
        <v>93.45</v>
      </c>
      <c r="C5481">
        <v>1</v>
      </c>
      <c r="D5481">
        <v>1</v>
      </c>
      <c r="E5481">
        <v>1</v>
      </c>
      <c r="F5481">
        <v>0</v>
      </c>
      <c r="G5481">
        <v>0</v>
      </c>
      <c r="H5481">
        <v>-18.557038620505299</v>
      </c>
      <c r="I5481">
        <v>-0.178613672032952</v>
      </c>
      <c r="J5481">
        <v>0.13130196835845701</v>
      </c>
      <c r="K5481">
        <v>-1.43066050753815E-2</v>
      </c>
    </row>
    <row r="5482" spans="1:11">
      <c r="A5482">
        <v>93.46</v>
      </c>
      <c r="B5482">
        <v>93.46</v>
      </c>
      <c r="C5482">
        <v>1</v>
      </c>
      <c r="D5482">
        <v>1</v>
      </c>
      <c r="E5482">
        <v>1</v>
      </c>
      <c r="F5482">
        <v>0</v>
      </c>
      <c r="G5482">
        <v>0</v>
      </c>
      <c r="H5482">
        <v>-18.557105163506499</v>
      </c>
      <c r="I5482">
        <v>-0.178556023165584</v>
      </c>
      <c r="J5482">
        <v>0.129012954421341</v>
      </c>
      <c r="K5482">
        <v>-1.42861159784347E-2</v>
      </c>
    </row>
    <row r="5483" spans="1:11">
      <c r="A5483">
        <v>93.48</v>
      </c>
      <c r="B5483">
        <v>93.48</v>
      </c>
      <c r="C5483">
        <v>1</v>
      </c>
      <c r="D5483">
        <v>1</v>
      </c>
      <c r="E5483">
        <v>1</v>
      </c>
      <c r="F5483">
        <v>0</v>
      </c>
      <c r="G5483">
        <v>0</v>
      </c>
      <c r="H5483">
        <v>-18.557211753380201</v>
      </c>
      <c r="I5483">
        <v>-0.17878118902444801</v>
      </c>
      <c r="J5483">
        <v>0.120879071764648</v>
      </c>
      <c r="K5483">
        <v>-1.40483493215927E-2</v>
      </c>
    </row>
    <row r="5484" spans="1:11">
      <c r="A5484">
        <v>93.5</v>
      </c>
      <c r="B5484">
        <v>93.5</v>
      </c>
      <c r="C5484">
        <v>1</v>
      </c>
      <c r="D5484">
        <v>1</v>
      </c>
      <c r="E5484">
        <v>1</v>
      </c>
      <c r="F5484">
        <v>0</v>
      </c>
      <c r="G5484">
        <v>0</v>
      </c>
      <c r="H5484">
        <v>-18.5575423729099</v>
      </c>
      <c r="I5484">
        <v>-0.179130164906383</v>
      </c>
      <c r="J5484">
        <v>0.123724434524775</v>
      </c>
      <c r="K5484">
        <v>-1.4556665190391701E-2</v>
      </c>
    </row>
    <row r="5485" spans="1:11">
      <c r="A5485">
        <v>93.51</v>
      </c>
      <c r="B5485">
        <v>93.51</v>
      </c>
      <c r="C5485">
        <v>1</v>
      </c>
      <c r="D5485">
        <v>1</v>
      </c>
      <c r="E5485">
        <v>1</v>
      </c>
      <c r="F5485">
        <v>0</v>
      </c>
      <c r="G5485">
        <v>0</v>
      </c>
      <c r="H5485">
        <v>-18.557744749314999</v>
      </c>
      <c r="I5485">
        <v>-0.17936032265424701</v>
      </c>
      <c r="J5485">
        <v>0.12277480680495501</v>
      </c>
      <c r="K5485">
        <v>-1.42139384778266E-2</v>
      </c>
    </row>
    <row r="5486" spans="1:11">
      <c r="A5486">
        <v>93.53</v>
      </c>
      <c r="B5486">
        <v>93.53</v>
      </c>
      <c r="C5486">
        <v>1</v>
      </c>
      <c r="D5486">
        <v>1</v>
      </c>
      <c r="E5486">
        <v>1</v>
      </c>
      <c r="F5486">
        <v>0</v>
      </c>
      <c r="G5486">
        <v>0</v>
      </c>
      <c r="H5486">
        <v>-18.558178978486001</v>
      </c>
      <c r="I5486">
        <v>-0.18020350486040099</v>
      </c>
      <c r="J5486">
        <v>0.123716765083373</v>
      </c>
      <c r="K5486">
        <v>-1.3921503185040001E-2</v>
      </c>
    </row>
    <row r="5487" spans="1:11">
      <c r="A5487">
        <v>93.54</v>
      </c>
      <c r="B5487">
        <v>93.54</v>
      </c>
      <c r="C5487">
        <v>1</v>
      </c>
      <c r="D5487">
        <v>1</v>
      </c>
      <c r="E5487">
        <v>1</v>
      </c>
      <c r="F5487">
        <v>0</v>
      </c>
      <c r="G5487">
        <v>0</v>
      </c>
      <c r="H5487">
        <v>-18.5583362323102</v>
      </c>
      <c r="I5487">
        <v>-0.180634334683418</v>
      </c>
      <c r="J5487">
        <v>0.12685469817370201</v>
      </c>
      <c r="K5487">
        <v>-1.41189435738004E-2</v>
      </c>
    </row>
    <row r="5488" spans="1:11">
      <c r="A5488">
        <v>93.56</v>
      </c>
      <c r="B5488">
        <v>93.56</v>
      </c>
      <c r="C5488">
        <v>1</v>
      </c>
      <c r="D5488">
        <v>1</v>
      </c>
      <c r="E5488">
        <v>1</v>
      </c>
      <c r="F5488">
        <v>0</v>
      </c>
      <c r="G5488">
        <v>0</v>
      </c>
      <c r="H5488">
        <v>-18.558723848784201</v>
      </c>
      <c r="I5488">
        <v>-0.18139990046620399</v>
      </c>
      <c r="J5488">
        <v>0.124574359506369</v>
      </c>
      <c r="K5488">
        <v>-1.3856217471586701E-2</v>
      </c>
    </row>
    <row r="5489" spans="1:11">
      <c r="A5489">
        <v>93.57</v>
      </c>
      <c r="B5489">
        <v>93.57</v>
      </c>
      <c r="C5489">
        <v>1</v>
      </c>
      <c r="D5489">
        <v>1</v>
      </c>
      <c r="E5489">
        <v>1</v>
      </c>
      <c r="F5489">
        <v>0</v>
      </c>
      <c r="G5489">
        <v>0</v>
      </c>
      <c r="H5489">
        <v>-18.558997937030899</v>
      </c>
      <c r="I5489">
        <v>-0.18190390430390799</v>
      </c>
      <c r="J5489">
        <v>0.122536425478756</v>
      </c>
      <c r="K5489">
        <v>-1.4012307137418E-2</v>
      </c>
    </row>
    <row r="5490" spans="1:11">
      <c r="A5490">
        <v>93.59</v>
      </c>
      <c r="B5490">
        <v>93.59</v>
      </c>
      <c r="C5490">
        <v>1</v>
      </c>
      <c r="D5490">
        <v>1</v>
      </c>
      <c r="E5490">
        <v>1</v>
      </c>
      <c r="F5490">
        <v>0</v>
      </c>
      <c r="G5490">
        <v>0</v>
      </c>
      <c r="H5490">
        <v>-18.559486741707399</v>
      </c>
      <c r="I5490">
        <v>-0.18251304514706099</v>
      </c>
      <c r="J5490">
        <v>0.12291662860661701</v>
      </c>
      <c r="K5490">
        <v>-1.3950281053024399E-2</v>
      </c>
    </row>
    <row r="5491" spans="1:11">
      <c r="A5491">
        <v>93.6</v>
      </c>
      <c r="B5491">
        <v>93.6</v>
      </c>
      <c r="C5491">
        <v>1</v>
      </c>
      <c r="D5491">
        <v>1</v>
      </c>
      <c r="E5491">
        <v>1</v>
      </c>
      <c r="F5491">
        <v>0</v>
      </c>
      <c r="G5491">
        <v>0</v>
      </c>
      <c r="H5491">
        <v>-18.559605578473601</v>
      </c>
      <c r="I5491">
        <v>-0.18259164877235901</v>
      </c>
      <c r="J5491">
        <v>0.125007997266948</v>
      </c>
      <c r="K5491">
        <v>-1.37955883710759E-2</v>
      </c>
    </row>
    <row r="5492" spans="1:11">
      <c r="A5492">
        <v>93.62</v>
      </c>
      <c r="B5492">
        <v>93.62</v>
      </c>
      <c r="C5492">
        <v>1</v>
      </c>
      <c r="D5492">
        <v>1</v>
      </c>
      <c r="E5492">
        <v>1</v>
      </c>
      <c r="F5492">
        <v>0</v>
      </c>
      <c r="G5492">
        <v>0</v>
      </c>
      <c r="H5492">
        <v>-18.560153335871799</v>
      </c>
      <c r="I5492">
        <v>-0.18263414502143899</v>
      </c>
      <c r="J5492">
        <v>0.1335559040308</v>
      </c>
      <c r="K5492">
        <v>-1.3777613845117999E-2</v>
      </c>
    </row>
    <row r="5493" spans="1:11">
      <c r="A5493">
        <v>93.64</v>
      </c>
      <c r="B5493">
        <v>93.64</v>
      </c>
      <c r="C5493">
        <v>1</v>
      </c>
      <c r="D5493">
        <v>1</v>
      </c>
      <c r="E5493">
        <v>1</v>
      </c>
      <c r="F5493">
        <v>0</v>
      </c>
      <c r="G5493">
        <v>0</v>
      </c>
      <c r="H5493">
        <v>-18.560530242135702</v>
      </c>
      <c r="I5493">
        <v>-0.18211187794804601</v>
      </c>
      <c r="J5493">
        <v>0.137866130098701</v>
      </c>
      <c r="K5493">
        <v>-1.37186611252664E-2</v>
      </c>
    </row>
    <row r="5494" spans="1:11">
      <c r="A5494">
        <v>93.65</v>
      </c>
      <c r="B5494">
        <v>93.65</v>
      </c>
      <c r="C5494">
        <v>1</v>
      </c>
      <c r="D5494">
        <v>1</v>
      </c>
      <c r="E5494">
        <v>1</v>
      </c>
      <c r="F5494">
        <v>0</v>
      </c>
      <c r="G5494">
        <v>0</v>
      </c>
      <c r="H5494">
        <v>-18.560650475885801</v>
      </c>
      <c r="I5494">
        <v>-0.181681457906961</v>
      </c>
      <c r="J5494">
        <v>0.137552060186863</v>
      </c>
      <c r="K5494">
        <v>-1.40598045894311E-2</v>
      </c>
    </row>
    <row r="5495" spans="1:11">
      <c r="A5495">
        <v>93.67</v>
      </c>
      <c r="B5495">
        <v>93.67</v>
      </c>
      <c r="C5495">
        <v>1</v>
      </c>
      <c r="D5495">
        <v>1</v>
      </c>
      <c r="E5495">
        <v>1</v>
      </c>
      <c r="F5495">
        <v>0</v>
      </c>
      <c r="G5495">
        <v>0</v>
      </c>
      <c r="H5495">
        <v>-18.561126987103702</v>
      </c>
      <c r="I5495">
        <v>-0.181011687964201</v>
      </c>
      <c r="J5495">
        <v>0.135259903036058</v>
      </c>
      <c r="K5495">
        <v>-1.40269289020573E-2</v>
      </c>
    </row>
    <row r="5496" spans="1:11">
      <c r="A5496">
        <v>93.68</v>
      </c>
      <c r="B5496">
        <v>93.68</v>
      </c>
      <c r="C5496">
        <v>1</v>
      </c>
      <c r="D5496">
        <v>1</v>
      </c>
      <c r="E5496">
        <v>1</v>
      </c>
      <c r="F5496">
        <v>0</v>
      </c>
      <c r="G5496">
        <v>0</v>
      </c>
      <c r="H5496">
        <v>-18.561329829170099</v>
      </c>
      <c r="I5496">
        <v>-0.17942629754543299</v>
      </c>
      <c r="J5496">
        <v>0.13511393219232601</v>
      </c>
      <c r="K5496">
        <v>-1.3210624653243901E-2</v>
      </c>
    </row>
    <row r="5497" spans="1:11">
      <c r="A5497">
        <v>93.7</v>
      </c>
      <c r="B5497">
        <v>93.7</v>
      </c>
      <c r="C5497">
        <v>1</v>
      </c>
      <c r="D5497">
        <v>1</v>
      </c>
      <c r="E5497">
        <v>1</v>
      </c>
      <c r="F5497">
        <v>0</v>
      </c>
      <c r="G5497">
        <v>0</v>
      </c>
      <c r="H5497">
        <v>-18.561764384304102</v>
      </c>
      <c r="I5497">
        <v>-0.17608774825930601</v>
      </c>
      <c r="J5497">
        <v>0.136086442507803</v>
      </c>
      <c r="K5497">
        <v>-1.2446846998421499E-2</v>
      </c>
    </row>
    <row r="5498" spans="1:11">
      <c r="A5498">
        <v>93.71</v>
      </c>
      <c r="B5498">
        <v>93.71</v>
      </c>
      <c r="C5498">
        <v>1</v>
      </c>
      <c r="D5498">
        <v>1</v>
      </c>
      <c r="E5498">
        <v>1</v>
      </c>
      <c r="F5498">
        <v>0</v>
      </c>
      <c r="G5498">
        <v>0</v>
      </c>
      <c r="H5498">
        <v>-18.5620519301626</v>
      </c>
      <c r="I5498">
        <v>-0.17554972320795101</v>
      </c>
      <c r="J5498">
        <v>0.136112594045699</v>
      </c>
      <c r="K5498">
        <v>-1.22701751033845E-2</v>
      </c>
    </row>
    <row r="5499" spans="1:11">
      <c r="A5499">
        <v>93.73</v>
      </c>
      <c r="B5499">
        <v>93.73</v>
      </c>
      <c r="C5499">
        <v>1</v>
      </c>
      <c r="D5499">
        <v>1</v>
      </c>
      <c r="E5499">
        <v>1</v>
      </c>
      <c r="F5499">
        <v>0</v>
      </c>
      <c r="G5499">
        <v>0</v>
      </c>
      <c r="H5499">
        <v>-18.562282246246301</v>
      </c>
      <c r="I5499">
        <v>-0.17408894374966599</v>
      </c>
      <c r="J5499">
        <v>0.12877482455223799</v>
      </c>
      <c r="K5499">
        <v>-1.26802364390976E-2</v>
      </c>
    </row>
    <row r="5500" spans="1:11">
      <c r="A5500">
        <v>93.75</v>
      </c>
      <c r="B5500">
        <v>93.75</v>
      </c>
      <c r="C5500">
        <v>1</v>
      </c>
      <c r="D5500">
        <v>1</v>
      </c>
      <c r="E5500">
        <v>1</v>
      </c>
      <c r="F5500">
        <v>0</v>
      </c>
      <c r="G5500">
        <v>0</v>
      </c>
      <c r="H5500">
        <v>-18.5625598735189</v>
      </c>
      <c r="I5500">
        <v>-0.17307817004621001</v>
      </c>
      <c r="J5500">
        <v>0.13240749947726699</v>
      </c>
      <c r="K5500">
        <v>-1.16303564850904E-2</v>
      </c>
    </row>
    <row r="5501" spans="1:11">
      <c r="A5501">
        <v>93.76</v>
      </c>
      <c r="B5501">
        <v>93.76</v>
      </c>
      <c r="C5501">
        <v>1</v>
      </c>
      <c r="D5501">
        <v>1</v>
      </c>
      <c r="E5501">
        <v>1</v>
      </c>
      <c r="F5501">
        <v>0</v>
      </c>
      <c r="G5501">
        <v>0</v>
      </c>
      <c r="H5501">
        <v>-18.5627929835705</v>
      </c>
      <c r="I5501">
        <v>-0.17272594384849099</v>
      </c>
      <c r="J5501">
        <v>0.13689927756786299</v>
      </c>
      <c r="K5501">
        <v>-1.1668820107995101E-2</v>
      </c>
    </row>
    <row r="5502" spans="1:11">
      <c r="A5502">
        <v>93.78</v>
      </c>
      <c r="B5502">
        <v>93.78</v>
      </c>
      <c r="C5502">
        <v>1</v>
      </c>
      <c r="D5502">
        <v>1</v>
      </c>
      <c r="E5502">
        <v>1</v>
      </c>
      <c r="F5502">
        <v>0</v>
      </c>
      <c r="G5502">
        <v>0</v>
      </c>
      <c r="H5502">
        <v>-18.563000156287</v>
      </c>
      <c r="I5502">
        <v>-0.172020234167576</v>
      </c>
      <c r="J5502">
        <v>0.13779081869870399</v>
      </c>
      <c r="K5502">
        <v>-1.2258719835546101E-2</v>
      </c>
    </row>
    <row r="5503" spans="1:11">
      <c r="A5503">
        <v>93.79</v>
      </c>
      <c r="B5503">
        <v>93.79</v>
      </c>
      <c r="C5503">
        <v>1</v>
      </c>
      <c r="D5503">
        <v>1</v>
      </c>
      <c r="E5503">
        <v>1</v>
      </c>
      <c r="F5503">
        <v>0</v>
      </c>
      <c r="G5503">
        <v>0</v>
      </c>
      <c r="H5503">
        <v>-18.5630664198913</v>
      </c>
      <c r="I5503">
        <v>-0.171737726777792</v>
      </c>
      <c r="J5503">
        <v>0.136235053651035</v>
      </c>
      <c r="K5503">
        <v>-1.1839159009430399E-2</v>
      </c>
    </row>
    <row r="5504" spans="1:11">
      <c r="A5504">
        <v>93.81</v>
      </c>
      <c r="B5504">
        <v>93.81</v>
      </c>
      <c r="C5504">
        <v>1</v>
      </c>
      <c r="D5504">
        <v>1</v>
      </c>
      <c r="E5504">
        <v>1</v>
      </c>
      <c r="F5504">
        <v>0</v>
      </c>
      <c r="G5504">
        <v>0</v>
      </c>
      <c r="H5504">
        <v>-18.563229727312599</v>
      </c>
      <c r="I5504">
        <v>-0.171194607391953</v>
      </c>
      <c r="J5504">
        <v>0.137243145145476</v>
      </c>
      <c r="K5504">
        <v>-1.18209050866959E-2</v>
      </c>
    </row>
    <row r="5505" spans="1:11">
      <c r="A5505">
        <v>93.82</v>
      </c>
      <c r="B5505">
        <v>93.82</v>
      </c>
      <c r="C5505">
        <v>1</v>
      </c>
      <c r="D5505">
        <v>1</v>
      </c>
      <c r="E5505">
        <v>1</v>
      </c>
      <c r="F5505">
        <v>0</v>
      </c>
      <c r="G5505">
        <v>0</v>
      </c>
      <c r="H5505">
        <v>-18.5633986692356</v>
      </c>
      <c r="I5505">
        <v>-0.17102598212659401</v>
      </c>
      <c r="J5505">
        <v>0.13978562783449899</v>
      </c>
      <c r="K5505">
        <v>-1.20050275624408E-2</v>
      </c>
    </row>
    <row r="5506" spans="1:11">
      <c r="A5506">
        <v>93.84</v>
      </c>
      <c r="B5506">
        <v>93.84</v>
      </c>
      <c r="C5506">
        <v>1</v>
      </c>
      <c r="D5506">
        <v>1</v>
      </c>
      <c r="E5506">
        <v>1</v>
      </c>
      <c r="F5506">
        <v>0</v>
      </c>
      <c r="G5506">
        <v>0</v>
      </c>
      <c r="H5506">
        <v>-18.5637063316628</v>
      </c>
      <c r="I5506">
        <v>-0.17084838822484</v>
      </c>
      <c r="J5506">
        <v>0.13691059313714499</v>
      </c>
      <c r="K5506">
        <v>-1.21118502633409E-2</v>
      </c>
    </row>
    <row r="5507" spans="1:11">
      <c r="A5507">
        <v>93.85</v>
      </c>
      <c r="B5507">
        <v>93.85</v>
      </c>
      <c r="C5507">
        <v>1</v>
      </c>
      <c r="D5507">
        <v>1</v>
      </c>
      <c r="E5507">
        <v>1</v>
      </c>
      <c r="F5507">
        <v>0</v>
      </c>
      <c r="G5507">
        <v>0</v>
      </c>
      <c r="H5507">
        <v>-18.5638920839591</v>
      </c>
      <c r="I5507">
        <v>-0.17077029682695899</v>
      </c>
      <c r="J5507">
        <v>0.13626346830278599</v>
      </c>
      <c r="K5507">
        <v>-1.18821861130187E-2</v>
      </c>
    </row>
    <row r="5508" spans="1:11">
      <c r="A5508">
        <v>93.87</v>
      </c>
      <c r="B5508">
        <v>93.87</v>
      </c>
      <c r="C5508">
        <v>1</v>
      </c>
      <c r="D5508">
        <v>1</v>
      </c>
      <c r="E5508">
        <v>1</v>
      </c>
      <c r="F5508">
        <v>0</v>
      </c>
      <c r="G5508">
        <v>0</v>
      </c>
      <c r="H5508">
        <v>-18.564032294579398</v>
      </c>
      <c r="I5508">
        <v>-0.17075590789318101</v>
      </c>
      <c r="J5508">
        <v>0.138148013502359</v>
      </c>
      <c r="K5508">
        <v>-1.18329191480875E-2</v>
      </c>
    </row>
    <row r="5509" spans="1:11">
      <c r="A5509">
        <v>93.89</v>
      </c>
      <c r="B5509">
        <v>93.89</v>
      </c>
      <c r="C5509">
        <v>1</v>
      </c>
      <c r="D5509">
        <v>1</v>
      </c>
      <c r="E5509">
        <v>1</v>
      </c>
      <c r="F5509">
        <v>0</v>
      </c>
      <c r="G5509">
        <v>0</v>
      </c>
      <c r="H5509">
        <v>-18.5645178861928</v>
      </c>
      <c r="I5509">
        <v>-0.17098817974329</v>
      </c>
      <c r="J5509">
        <v>0.13277852442115501</v>
      </c>
      <c r="K5509">
        <v>-1.14595519223609E-2</v>
      </c>
    </row>
    <row r="5510" spans="1:11">
      <c r="A5510">
        <v>93.9</v>
      </c>
      <c r="B5510">
        <v>93.9</v>
      </c>
      <c r="C5510">
        <v>1</v>
      </c>
      <c r="D5510">
        <v>1</v>
      </c>
      <c r="E5510">
        <v>1</v>
      </c>
      <c r="F5510">
        <v>0</v>
      </c>
      <c r="G5510">
        <v>0</v>
      </c>
      <c r="H5510">
        <v>-18.564548619839201</v>
      </c>
      <c r="I5510">
        <v>-0.17095267772674599</v>
      </c>
      <c r="J5510">
        <v>0.13285559602081801</v>
      </c>
      <c r="K5510">
        <v>-1.1955388068474199E-2</v>
      </c>
    </row>
    <row r="5511" spans="1:11">
      <c r="A5511">
        <v>93.92</v>
      </c>
      <c r="B5511">
        <v>93.92</v>
      </c>
      <c r="C5511">
        <v>1</v>
      </c>
      <c r="D5511">
        <v>1</v>
      </c>
      <c r="E5511">
        <v>1</v>
      </c>
      <c r="F5511">
        <v>0</v>
      </c>
      <c r="G5511">
        <v>0</v>
      </c>
      <c r="H5511">
        <v>-18.565089578582398</v>
      </c>
      <c r="I5511">
        <v>-0.17076208256185099</v>
      </c>
      <c r="J5511">
        <v>0.13741551898419899</v>
      </c>
      <c r="K5511">
        <v>-1.1719577189067999E-2</v>
      </c>
    </row>
    <row r="5512" spans="1:11">
      <c r="A5512">
        <v>93.93</v>
      </c>
      <c r="B5512">
        <v>93.93</v>
      </c>
      <c r="C5512">
        <v>1</v>
      </c>
      <c r="D5512">
        <v>1</v>
      </c>
      <c r="E5512">
        <v>1</v>
      </c>
      <c r="F5512">
        <v>0</v>
      </c>
      <c r="G5512">
        <v>0</v>
      </c>
      <c r="H5512">
        <v>-18.565119148075599</v>
      </c>
      <c r="I5512">
        <v>-0.17067572101950601</v>
      </c>
      <c r="J5512">
        <v>0.138052208349109</v>
      </c>
      <c r="K5512">
        <v>-1.1698529298567999E-2</v>
      </c>
    </row>
    <row r="5513" spans="1:11">
      <c r="A5513">
        <v>93.95</v>
      </c>
      <c r="B5513">
        <v>93.95</v>
      </c>
      <c r="C5513">
        <v>1</v>
      </c>
      <c r="D5513">
        <v>1</v>
      </c>
      <c r="E5513">
        <v>1</v>
      </c>
      <c r="F5513">
        <v>0</v>
      </c>
      <c r="G5513">
        <v>0</v>
      </c>
      <c r="H5513">
        <v>-18.565399010522501</v>
      </c>
      <c r="I5513">
        <v>-0.17060243524610999</v>
      </c>
      <c r="J5513">
        <v>0.133872362785041</v>
      </c>
      <c r="K5513">
        <v>-1.17331744988599E-2</v>
      </c>
    </row>
    <row r="5514" spans="1:11">
      <c r="A5514">
        <v>93.96</v>
      </c>
      <c r="B5514">
        <v>93.96</v>
      </c>
      <c r="C5514">
        <v>1</v>
      </c>
      <c r="D5514">
        <v>1</v>
      </c>
      <c r="E5514">
        <v>1</v>
      </c>
      <c r="F5514">
        <v>0</v>
      </c>
      <c r="G5514">
        <v>0</v>
      </c>
      <c r="H5514">
        <v>-18.565674216356399</v>
      </c>
      <c r="I5514">
        <v>-0.170587943866849</v>
      </c>
      <c r="J5514">
        <v>0.13442481402307699</v>
      </c>
      <c r="K5514">
        <v>-1.1260714549717899E-2</v>
      </c>
    </row>
    <row r="5515" spans="1:11">
      <c r="A5515">
        <v>93.98</v>
      </c>
      <c r="B5515">
        <v>93.98</v>
      </c>
      <c r="C5515">
        <v>1</v>
      </c>
      <c r="D5515">
        <v>1</v>
      </c>
      <c r="E5515">
        <v>1</v>
      </c>
      <c r="F5515">
        <v>0</v>
      </c>
      <c r="G5515">
        <v>0</v>
      </c>
      <c r="H5515">
        <v>-18.565981459688299</v>
      </c>
      <c r="I5515">
        <v>-0.170522406697273</v>
      </c>
      <c r="J5515">
        <v>0.13665322680026301</v>
      </c>
      <c r="K5515">
        <v>-1.1329818685783999E-2</v>
      </c>
    </row>
    <row r="5516" spans="1:11">
      <c r="A5516">
        <v>94</v>
      </c>
      <c r="B5516">
        <v>94</v>
      </c>
      <c r="C5516">
        <v>1</v>
      </c>
      <c r="D5516">
        <v>1</v>
      </c>
      <c r="E5516">
        <v>1</v>
      </c>
      <c r="F5516">
        <v>0</v>
      </c>
      <c r="G5516">
        <v>0</v>
      </c>
      <c r="H5516">
        <v>-18.566320973349001</v>
      </c>
      <c r="I5516">
        <v>-0.17060923390090499</v>
      </c>
      <c r="J5516">
        <v>0.135916206054389</v>
      </c>
      <c r="K5516">
        <v>-1.12112613202689E-2</v>
      </c>
    </row>
    <row r="5517" spans="1:11">
      <c r="A5517">
        <v>94.01</v>
      </c>
      <c r="B5517">
        <v>94.01</v>
      </c>
      <c r="C5517">
        <v>1</v>
      </c>
      <c r="D5517">
        <v>1</v>
      </c>
      <c r="E5517">
        <v>1</v>
      </c>
      <c r="F5517">
        <v>0</v>
      </c>
      <c r="G5517">
        <v>0</v>
      </c>
      <c r="H5517">
        <v>-18.566496155133699</v>
      </c>
      <c r="I5517">
        <v>-0.170427411794662</v>
      </c>
      <c r="J5517">
        <v>0.134911509230733</v>
      </c>
      <c r="K5517">
        <v>-1.13698655570891E-2</v>
      </c>
    </row>
    <row r="5518" spans="1:11">
      <c r="A5518">
        <v>94.03</v>
      </c>
      <c r="B5518">
        <v>94.03</v>
      </c>
      <c r="C5518">
        <v>1</v>
      </c>
      <c r="D5518">
        <v>1</v>
      </c>
      <c r="E5518">
        <v>1</v>
      </c>
      <c r="F5518">
        <v>0</v>
      </c>
      <c r="G5518">
        <v>0</v>
      </c>
      <c r="H5518">
        <v>-18.566770476211001</v>
      </c>
      <c r="I5518">
        <v>-0.16987649723887399</v>
      </c>
      <c r="J5518">
        <v>0.13664304278791001</v>
      </c>
      <c r="K5518">
        <v>-1.14809723418963E-2</v>
      </c>
    </row>
    <row r="5519" spans="1:11">
      <c r="A5519">
        <v>94.04</v>
      </c>
      <c r="B5519">
        <v>94.04</v>
      </c>
      <c r="C5519">
        <v>1</v>
      </c>
      <c r="D5519">
        <v>1</v>
      </c>
      <c r="E5519">
        <v>1</v>
      </c>
      <c r="F5519">
        <v>0</v>
      </c>
      <c r="G5519">
        <v>0</v>
      </c>
      <c r="H5519">
        <v>-18.566966379923901</v>
      </c>
      <c r="I5519">
        <v>-0.16976951621472799</v>
      </c>
      <c r="J5519">
        <v>0.13836439233273301</v>
      </c>
      <c r="K5519">
        <v>-1.09144488113165E-2</v>
      </c>
    </row>
    <row r="5520" spans="1:11">
      <c r="A5520">
        <v>94.06</v>
      </c>
      <c r="B5520">
        <v>94.06</v>
      </c>
      <c r="C5520">
        <v>1</v>
      </c>
      <c r="D5520">
        <v>1</v>
      </c>
      <c r="E5520">
        <v>1</v>
      </c>
      <c r="F5520">
        <v>0</v>
      </c>
      <c r="G5520">
        <v>0</v>
      </c>
      <c r="H5520">
        <v>-18.5673420289022</v>
      </c>
      <c r="I5520">
        <v>-0.16966308467090099</v>
      </c>
      <c r="J5520">
        <v>0.135378213599324</v>
      </c>
      <c r="K5520">
        <v>-1.1407490989664201E-2</v>
      </c>
    </row>
    <row r="5521" spans="1:11">
      <c r="A5521">
        <v>94.07</v>
      </c>
      <c r="B5521">
        <v>94.07</v>
      </c>
      <c r="C5521">
        <v>1</v>
      </c>
      <c r="D5521">
        <v>1</v>
      </c>
      <c r="E5521">
        <v>1</v>
      </c>
      <c r="F5521">
        <v>0</v>
      </c>
      <c r="G5521">
        <v>0</v>
      </c>
      <c r="H5521">
        <v>-18.567485499151701</v>
      </c>
      <c r="I5521">
        <v>-0.16956479288637599</v>
      </c>
      <c r="J5521">
        <v>0.13592425268143399</v>
      </c>
      <c r="K5521">
        <v>-1.1571869426533101E-2</v>
      </c>
    </row>
    <row r="5522" spans="1:11">
      <c r="A5522">
        <v>94.09</v>
      </c>
      <c r="B5522">
        <v>94.09</v>
      </c>
      <c r="C5522">
        <v>1</v>
      </c>
      <c r="D5522">
        <v>1</v>
      </c>
      <c r="E5522">
        <v>1</v>
      </c>
      <c r="F5522">
        <v>0</v>
      </c>
      <c r="G5522">
        <v>0</v>
      </c>
      <c r="H5522">
        <v>-18.567879076090399</v>
      </c>
      <c r="I5522">
        <v>-0.169389517977834</v>
      </c>
      <c r="J5522">
        <v>0.13551777228713</v>
      </c>
      <c r="K5522">
        <v>-1.0725390325852501E-2</v>
      </c>
    </row>
    <row r="5523" spans="1:11">
      <c r="A5523">
        <v>94.1</v>
      </c>
      <c r="B5523">
        <v>94.1</v>
      </c>
      <c r="C5523">
        <v>1</v>
      </c>
      <c r="D5523">
        <v>1</v>
      </c>
      <c r="E5523">
        <v>1</v>
      </c>
      <c r="F5523">
        <v>0</v>
      </c>
      <c r="G5523">
        <v>0</v>
      </c>
      <c r="H5523">
        <v>-18.568037680332399</v>
      </c>
      <c r="I5523">
        <v>-0.16935870051384</v>
      </c>
      <c r="J5523">
        <v>0.13660985045134999</v>
      </c>
      <c r="K5523">
        <v>-1.1207908558950401E-2</v>
      </c>
    </row>
    <row r="5524" spans="1:11">
      <c r="A5524">
        <v>94.12</v>
      </c>
      <c r="B5524">
        <v>94.12</v>
      </c>
      <c r="C5524">
        <v>1</v>
      </c>
      <c r="D5524">
        <v>1</v>
      </c>
      <c r="E5524">
        <v>1</v>
      </c>
      <c r="F5524">
        <v>0</v>
      </c>
      <c r="G5524">
        <v>0</v>
      </c>
      <c r="H5524">
        <v>-18.568547905429099</v>
      </c>
      <c r="I5524">
        <v>-0.169455921277404</v>
      </c>
      <c r="J5524">
        <v>0.13668428175151301</v>
      </c>
      <c r="K5524">
        <v>-1.13833697346223E-2</v>
      </c>
    </row>
    <row r="5525" spans="1:11">
      <c r="A5525">
        <v>94.14</v>
      </c>
      <c r="B5525">
        <v>94.14</v>
      </c>
      <c r="C5525">
        <v>1</v>
      </c>
      <c r="D5525">
        <v>1</v>
      </c>
      <c r="E5525">
        <v>1</v>
      </c>
      <c r="F5525">
        <v>0</v>
      </c>
      <c r="G5525">
        <v>0</v>
      </c>
      <c r="H5525">
        <v>-18.569021250150101</v>
      </c>
      <c r="I5525">
        <v>-0.169490016996861</v>
      </c>
      <c r="J5525">
        <v>0.13799751643091401</v>
      </c>
      <c r="K5525">
        <v>-1.2058299214502599E-2</v>
      </c>
    </row>
    <row r="5526" spans="1:11">
      <c r="A5526">
        <v>94.15</v>
      </c>
      <c r="B5526">
        <v>94.15</v>
      </c>
      <c r="C5526">
        <v>1</v>
      </c>
      <c r="D5526">
        <v>1</v>
      </c>
      <c r="E5526">
        <v>1</v>
      </c>
      <c r="F5526">
        <v>0</v>
      </c>
      <c r="G5526">
        <v>0</v>
      </c>
      <c r="H5526">
        <v>-18.569156385062101</v>
      </c>
      <c r="I5526">
        <v>-0.16915091313421701</v>
      </c>
      <c r="J5526">
        <v>0.13670339249074501</v>
      </c>
      <c r="K5526">
        <v>-1.15581789844823E-2</v>
      </c>
    </row>
    <row r="5527" spans="1:11">
      <c r="A5527">
        <v>94.17</v>
      </c>
      <c r="B5527">
        <v>94.17</v>
      </c>
      <c r="C5527">
        <v>1</v>
      </c>
      <c r="D5527">
        <v>1</v>
      </c>
      <c r="E5527">
        <v>1</v>
      </c>
      <c r="F5527">
        <v>0</v>
      </c>
      <c r="G5527">
        <v>0</v>
      </c>
      <c r="H5527">
        <v>-18.569714247310799</v>
      </c>
      <c r="I5527">
        <v>-0.168383168056607</v>
      </c>
      <c r="J5527">
        <v>0.13246684335172201</v>
      </c>
      <c r="K5527">
        <v>-1.08957292272878E-2</v>
      </c>
    </row>
    <row r="5528" spans="1:11">
      <c r="A5528">
        <v>94.18</v>
      </c>
      <c r="B5528">
        <v>94.18</v>
      </c>
      <c r="C5528">
        <v>1</v>
      </c>
      <c r="D5528">
        <v>1</v>
      </c>
      <c r="E5528">
        <v>1</v>
      </c>
      <c r="F5528">
        <v>0</v>
      </c>
      <c r="G5528">
        <v>0</v>
      </c>
      <c r="H5528">
        <v>-18.569875086727102</v>
      </c>
      <c r="I5528">
        <v>-0.16800918616354499</v>
      </c>
      <c r="J5528">
        <v>0.131876799277961</v>
      </c>
      <c r="K5528">
        <v>-1.1382717808810301E-2</v>
      </c>
    </row>
    <row r="5529" spans="1:11">
      <c r="A5529">
        <v>94.2</v>
      </c>
      <c r="B5529">
        <v>94.2</v>
      </c>
      <c r="C5529">
        <v>1</v>
      </c>
      <c r="D5529">
        <v>1</v>
      </c>
      <c r="E5529">
        <v>1</v>
      </c>
      <c r="F5529">
        <v>0</v>
      </c>
      <c r="G5529">
        <v>0</v>
      </c>
      <c r="H5529">
        <v>-18.5699962517998</v>
      </c>
      <c r="I5529">
        <v>-0.167120872065425</v>
      </c>
      <c r="J5529">
        <v>0.12707698624581101</v>
      </c>
      <c r="K5529">
        <v>-1.0888185514321001E-2</v>
      </c>
    </row>
    <row r="5530" spans="1:11">
      <c r="A5530">
        <v>94.21</v>
      </c>
      <c r="B5530">
        <v>94.21</v>
      </c>
      <c r="C5530">
        <v>1</v>
      </c>
      <c r="D5530">
        <v>1</v>
      </c>
      <c r="E5530">
        <v>1</v>
      </c>
      <c r="F5530">
        <v>0</v>
      </c>
      <c r="G5530">
        <v>0</v>
      </c>
      <c r="H5530">
        <v>-18.5701888027513</v>
      </c>
      <c r="I5530">
        <v>-0.16673578880727299</v>
      </c>
      <c r="J5530">
        <v>0.13140003662556399</v>
      </c>
      <c r="K5530">
        <v>-1.08966605498763E-2</v>
      </c>
    </row>
    <row r="5531" spans="1:11">
      <c r="A5531">
        <v>94.23</v>
      </c>
      <c r="B5531">
        <v>94.23</v>
      </c>
      <c r="C5531">
        <v>1</v>
      </c>
      <c r="D5531">
        <v>1</v>
      </c>
      <c r="E5531">
        <v>1</v>
      </c>
      <c r="F5531">
        <v>0</v>
      </c>
      <c r="G5531">
        <v>0</v>
      </c>
      <c r="H5531">
        <v>-18.570356021727498</v>
      </c>
      <c r="I5531">
        <v>-0.166081413626671</v>
      </c>
      <c r="J5531">
        <v>0.13168933801353</v>
      </c>
      <c r="K5531">
        <v>-1.12922863854677E-2</v>
      </c>
    </row>
    <row r="5532" spans="1:11">
      <c r="A5532">
        <v>94.25</v>
      </c>
      <c r="B5532">
        <v>94.25</v>
      </c>
      <c r="C5532">
        <v>1</v>
      </c>
      <c r="D5532">
        <v>1</v>
      </c>
      <c r="E5532">
        <v>1</v>
      </c>
      <c r="F5532">
        <v>0</v>
      </c>
      <c r="G5532">
        <v>0</v>
      </c>
      <c r="H5532">
        <v>-18.5706110178605</v>
      </c>
      <c r="I5532">
        <v>-0.165438652038574</v>
      </c>
      <c r="J5532">
        <v>0.132468729279935</v>
      </c>
      <c r="K5532">
        <v>-1.07864850876576E-2</v>
      </c>
    </row>
    <row r="5533" spans="1:11">
      <c r="A5533">
        <v>94.26</v>
      </c>
      <c r="B5533">
        <v>94.26</v>
      </c>
      <c r="C5533">
        <v>1</v>
      </c>
      <c r="D5533">
        <v>1</v>
      </c>
      <c r="E5533">
        <v>1</v>
      </c>
      <c r="F5533">
        <v>0</v>
      </c>
      <c r="G5533">
        <v>0</v>
      </c>
      <c r="H5533">
        <v>-18.570680121998802</v>
      </c>
      <c r="I5533">
        <v>-0.16513543203473099</v>
      </c>
      <c r="J5533">
        <v>0.13399318791925899</v>
      </c>
      <c r="K5533">
        <v>-1.0675471435109401E-2</v>
      </c>
    </row>
    <row r="5534" spans="1:11">
      <c r="A5534">
        <v>94.28</v>
      </c>
      <c r="B5534">
        <v>94.28</v>
      </c>
      <c r="C5534">
        <v>1</v>
      </c>
      <c r="D5534">
        <v>1</v>
      </c>
      <c r="E5534">
        <v>1</v>
      </c>
      <c r="F5534">
        <v>0</v>
      </c>
      <c r="G5534">
        <v>0</v>
      </c>
      <c r="H5534">
        <v>-18.5709229643717</v>
      </c>
      <c r="I5534">
        <v>-0.16466051340103099</v>
      </c>
      <c r="J5534">
        <v>0.13359840027987999</v>
      </c>
      <c r="K5534">
        <v>-1.08773821722945E-2</v>
      </c>
    </row>
    <row r="5535" spans="1:11">
      <c r="A5535">
        <v>94.29</v>
      </c>
      <c r="B5535">
        <v>94.29</v>
      </c>
      <c r="C5535">
        <v>1</v>
      </c>
      <c r="D5535">
        <v>1</v>
      </c>
      <c r="E5535">
        <v>1</v>
      </c>
      <c r="F5535">
        <v>0</v>
      </c>
      <c r="G5535">
        <v>0</v>
      </c>
      <c r="H5535">
        <v>-18.5710039428734</v>
      </c>
      <c r="I5535">
        <v>-0.164620066061616</v>
      </c>
      <c r="J5535">
        <v>0.134244645014405</v>
      </c>
      <c r="K5535">
        <v>-1.05242246467382E-2</v>
      </c>
    </row>
    <row r="5536" spans="1:11">
      <c r="A5536">
        <v>94.31</v>
      </c>
      <c r="B5536">
        <v>94.31</v>
      </c>
      <c r="C5536">
        <v>1</v>
      </c>
      <c r="D5536">
        <v>1</v>
      </c>
      <c r="E5536">
        <v>1</v>
      </c>
      <c r="F5536">
        <v>0</v>
      </c>
      <c r="G5536">
        <v>0</v>
      </c>
      <c r="H5536">
        <v>-18.571278962442801</v>
      </c>
      <c r="I5536">
        <v>-0.16458221711218399</v>
      </c>
      <c r="J5536">
        <v>0.135772749781609</v>
      </c>
      <c r="K5536">
        <v>-1.01576560759077E-2</v>
      </c>
    </row>
    <row r="5537" spans="1:11">
      <c r="A5537">
        <v>94.32</v>
      </c>
      <c r="B5537">
        <v>94.32</v>
      </c>
      <c r="C5537">
        <v>1</v>
      </c>
      <c r="D5537">
        <v>1</v>
      </c>
      <c r="E5537">
        <v>1</v>
      </c>
      <c r="F5537">
        <v>0</v>
      </c>
      <c r="G5537">
        <v>0</v>
      </c>
      <c r="H5537">
        <v>-18.5714294176118</v>
      </c>
      <c r="I5537">
        <v>-0.164550440385938</v>
      </c>
      <c r="J5537">
        <v>0.134984808973968</v>
      </c>
      <c r="K5537">
        <v>-1.00497157879015E-2</v>
      </c>
    </row>
    <row r="5538" spans="1:11">
      <c r="A5538">
        <v>94.34</v>
      </c>
      <c r="B5538">
        <v>94.34</v>
      </c>
      <c r="C5538">
        <v>1</v>
      </c>
      <c r="D5538">
        <v>1</v>
      </c>
      <c r="E5538">
        <v>1</v>
      </c>
      <c r="F5538">
        <v>0</v>
      </c>
      <c r="G5538">
        <v>0</v>
      </c>
      <c r="H5538">
        <v>-18.5716661598216</v>
      </c>
      <c r="I5538">
        <v>-0.164708001539111</v>
      </c>
      <c r="J5538">
        <v>0.13368263840675401</v>
      </c>
      <c r="K5538">
        <v>-1.1018011883156801E-2</v>
      </c>
    </row>
    <row r="5539" spans="1:11">
      <c r="A5539">
        <v>94.35</v>
      </c>
      <c r="B5539">
        <v>94.35</v>
      </c>
      <c r="C5539">
        <v>1</v>
      </c>
      <c r="D5539">
        <v>1</v>
      </c>
      <c r="E5539">
        <v>1</v>
      </c>
      <c r="F5539">
        <v>0</v>
      </c>
      <c r="G5539">
        <v>0</v>
      </c>
      <c r="H5539">
        <v>-18.571841341606198</v>
      </c>
      <c r="I5539">
        <v>-0.16486244276166001</v>
      </c>
      <c r="J5539">
        <v>0.132258636876941</v>
      </c>
      <c r="K5539">
        <v>-1.1252425778680301E-2</v>
      </c>
    </row>
    <row r="5540" spans="1:11">
      <c r="A5540">
        <v>94.37</v>
      </c>
      <c r="B5540">
        <v>94.37</v>
      </c>
      <c r="C5540">
        <v>1</v>
      </c>
      <c r="D5540">
        <v>1</v>
      </c>
      <c r="E5540">
        <v>1</v>
      </c>
      <c r="F5540">
        <v>0</v>
      </c>
      <c r="G5540">
        <v>0</v>
      </c>
      <c r="H5540">
        <v>-18.5721613906241</v>
      </c>
      <c r="I5540">
        <v>-0.16506036743521699</v>
      </c>
      <c r="J5540">
        <v>0.13087574858218401</v>
      </c>
      <c r="K5540">
        <v>-1.01058745399875E-2</v>
      </c>
    </row>
    <row r="5541" spans="1:11">
      <c r="A5541">
        <v>94.39</v>
      </c>
      <c r="B5541">
        <v>94.39</v>
      </c>
      <c r="C5541">
        <v>1</v>
      </c>
      <c r="D5541">
        <v>1</v>
      </c>
      <c r="E5541">
        <v>1</v>
      </c>
      <c r="F5541">
        <v>0</v>
      </c>
      <c r="G5541">
        <v>0</v>
      </c>
      <c r="H5541">
        <v>-18.572623466341501</v>
      </c>
      <c r="I5541">
        <v>-0.165597544983029</v>
      </c>
      <c r="J5541">
        <v>0.12876539491117001</v>
      </c>
      <c r="K5541">
        <v>-1.0699406425633599E-2</v>
      </c>
    </row>
    <row r="5542" spans="1:11">
      <c r="A5542">
        <v>94.4</v>
      </c>
      <c r="B5542">
        <v>94.4</v>
      </c>
      <c r="C5542">
        <v>1</v>
      </c>
      <c r="D5542">
        <v>1</v>
      </c>
      <c r="E5542">
        <v>1</v>
      </c>
      <c r="F5542">
        <v>0</v>
      </c>
      <c r="G5542">
        <v>0</v>
      </c>
      <c r="H5542">
        <v>-18.572922234637598</v>
      </c>
      <c r="I5542">
        <v>-0.165933612734079</v>
      </c>
      <c r="J5542">
        <v>0.12944810092449199</v>
      </c>
      <c r="K5542">
        <v>-1.01315790434299E-2</v>
      </c>
    </row>
    <row r="5543" spans="1:11">
      <c r="A5543">
        <v>94.42</v>
      </c>
      <c r="B5543">
        <v>94.42</v>
      </c>
      <c r="C5543">
        <v>1</v>
      </c>
      <c r="D5543">
        <v>1</v>
      </c>
      <c r="E5543">
        <v>1</v>
      </c>
      <c r="F5543">
        <v>0</v>
      </c>
      <c r="G5543">
        <v>0</v>
      </c>
      <c r="H5543">
        <v>-18.573263098716101</v>
      </c>
      <c r="I5543">
        <v>-0.16625564545393001</v>
      </c>
      <c r="J5543">
        <v>0.131907854229212</v>
      </c>
      <c r="K5543">
        <v>-1.06130728216804E-2</v>
      </c>
    </row>
    <row r="5544" spans="1:11">
      <c r="A5544">
        <v>94.43</v>
      </c>
      <c r="B5544">
        <v>94.43</v>
      </c>
      <c r="C5544">
        <v>1</v>
      </c>
      <c r="D5544">
        <v>1</v>
      </c>
      <c r="E5544">
        <v>1</v>
      </c>
      <c r="F5544">
        <v>0</v>
      </c>
      <c r="G5544">
        <v>0</v>
      </c>
      <c r="H5544">
        <v>-18.5735388167774</v>
      </c>
      <c r="I5544">
        <v>-0.16636696644127399</v>
      </c>
      <c r="J5544">
        <v>0.131184789352119</v>
      </c>
      <c r="K5544">
        <v>-1.06595458188462E-2</v>
      </c>
    </row>
    <row r="5545" spans="1:11">
      <c r="A5545">
        <v>94.45</v>
      </c>
      <c r="B5545">
        <v>94.45</v>
      </c>
      <c r="C5545">
        <v>1</v>
      </c>
      <c r="D5545">
        <v>1</v>
      </c>
      <c r="E5545">
        <v>1</v>
      </c>
      <c r="F5545">
        <v>0</v>
      </c>
      <c r="G5545">
        <v>0</v>
      </c>
      <c r="H5545">
        <v>-18.574141335945701</v>
      </c>
      <c r="I5545">
        <v>-0.166640095412731</v>
      </c>
      <c r="J5545">
        <v>0.129888150840998</v>
      </c>
      <c r="K5545">
        <v>-1.0163709672732901E-2</v>
      </c>
    </row>
    <row r="5546" spans="1:11">
      <c r="A5546">
        <v>94.46</v>
      </c>
      <c r="B5546">
        <v>94.46</v>
      </c>
      <c r="C5546">
        <v>1</v>
      </c>
      <c r="D5546">
        <v>1</v>
      </c>
      <c r="E5546">
        <v>1</v>
      </c>
      <c r="F5546">
        <v>0</v>
      </c>
      <c r="G5546">
        <v>0</v>
      </c>
      <c r="H5546">
        <v>-18.574354608825399</v>
      </c>
      <c r="I5546">
        <v>-0.16666310839355</v>
      </c>
      <c r="J5546">
        <v>0.131030646152794</v>
      </c>
      <c r="K5546">
        <v>-1.07765199359608E-2</v>
      </c>
    </row>
    <row r="5547" spans="1:11">
      <c r="A5547">
        <v>94.48</v>
      </c>
      <c r="B5547">
        <v>94.48</v>
      </c>
      <c r="C5547">
        <v>1</v>
      </c>
      <c r="D5547">
        <v>1</v>
      </c>
      <c r="E5547">
        <v>1</v>
      </c>
      <c r="F5547">
        <v>0</v>
      </c>
      <c r="G5547">
        <v>0</v>
      </c>
      <c r="H5547">
        <v>-18.574881271766401</v>
      </c>
      <c r="I5547">
        <v>-0.166199021041393</v>
      </c>
      <c r="J5547">
        <v>0.130027960985899</v>
      </c>
      <c r="K5547">
        <v>-1.0328553770896001E-2</v>
      </c>
    </row>
    <row r="5548" spans="1:11">
      <c r="A5548">
        <v>94.5</v>
      </c>
      <c r="B5548">
        <v>94.5</v>
      </c>
      <c r="C5548">
        <v>1</v>
      </c>
      <c r="D5548">
        <v>1</v>
      </c>
      <c r="E5548">
        <v>1</v>
      </c>
      <c r="F5548">
        <v>0</v>
      </c>
      <c r="G5548">
        <v>0</v>
      </c>
      <c r="H5548">
        <v>-18.575270983716202</v>
      </c>
      <c r="I5548">
        <v>-0.16535896807909001</v>
      </c>
      <c r="J5548">
        <v>0.12997829820960799</v>
      </c>
      <c r="K5548">
        <v>-1.01068989948349E-2</v>
      </c>
    </row>
    <row r="5549" spans="1:11">
      <c r="A5549">
        <v>94.51</v>
      </c>
      <c r="B5549">
        <v>94.51</v>
      </c>
      <c r="C5549">
        <v>1</v>
      </c>
      <c r="D5549">
        <v>1</v>
      </c>
      <c r="E5549">
        <v>1</v>
      </c>
      <c r="F5549">
        <v>0</v>
      </c>
      <c r="G5549">
        <v>0</v>
      </c>
      <c r="H5549">
        <v>-18.575480019078</v>
      </c>
      <c r="I5549">
        <v>-0.16500942409038499</v>
      </c>
      <c r="J5549">
        <v>0.12857743073254799</v>
      </c>
      <c r="K5549">
        <v>-1.0231323692657401E-2</v>
      </c>
    </row>
    <row r="5550" spans="1:11">
      <c r="A5550">
        <v>94.53</v>
      </c>
      <c r="B5550">
        <v>94.53</v>
      </c>
      <c r="C5550">
        <v>1</v>
      </c>
      <c r="D5550">
        <v>1</v>
      </c>
      <c r="E5550">
        <v>1</v>
      </c>
      <c r="F5550">
        <v>0</v>
      </c>
      <c r="G5550">
        <v>0</v>
      </c>
      <c r="H5550">
        <v>-18.575809427888299</v>
      </c>
      <c r="I5550">
        <v>-0.16405917704105399</v>
      </c>
      <c r="J5550">
        <v>0.128406439907849</v>
      </c>
      <c r="K5550">
        <v>-1.0396540319856E-2</v>
      </c>
    </row>
    <row r="5551" spans="1:11">
      <c r="A5551">
        <v>94.54</v>
      </c>
      <c r="B5551">
        <v>94.54</v>
      </c>
      <c r="C5551">
        <v>1</v>
      </c>
      <c r="D5551">
        <v>1</v>
      </c>
      <c r="E5551">
        <v>1</v>
      </c>
      <c r="F5551">
        <v>0</v>
      </c>
      <c r="G5551">
        <v>0</v>
      </c>
      <c r="H5551">
        <v>-18.575906052610001</v>
      </c>
      <c r="I5551">
        <v>-0.16357215121388399</v>
      </c>
      <c r="J5551">
        <v>0.12797456234693499</v>
      </c>
      <c r="K5551">
        <v>-1.05046668723799E-2</v>
      </c>
    </row>
    <row r="5552" spans="1:11">
      <c r="A5552">
        <v>94.56</v>
      </c>
      <c r="B5552">
        <v>94.56</v>
      </c>
      <c r="C5552">
        <v>1</v>
      </c>
      <c r="D5552">
        <v>1</v>
      </c>
      <c r="E5552">
        <v>1</v>
      </c>
      <c r="F5552">
        <v>0</v>
      </c>
      <c r="G5552">
        <v>0</v>
      </c>
      <c r="H5552">
        <v>-18.5760419325801</v>
      </c>
      <c r="I5552">
        <v>-0.162625331431627</v>
      </c>
      <c r="J5552">
        <v>0.13001249637454701</v>
      </c>
      <c r="K5552">
        <v>-9.6844510686948295E-3</v>
      </c>
    </row>
    <row r="5553" spans="1:11">
      <c r="A5553">
        <v>94.57</v>
      </c>
      <c r="B5553">
        <v>94.57</v>
      </c>
      <c r="C5553">
        <v>1</v>
      </c>
      <c r="D5553">
        <v>1</v>
      </c>
      <c r="E5553">
        <v>1</v>
      </c>
      <c r="F5553">
        <v>0</v>
      </c>
      <c r="G5553">
        <v>0</v>
      </c>
      <c r="H5553">
        <v>-18.575976926261301</v>
      </c>
      <c r="I5553">
        <v>-0.16216811724007099</v>
      </c>
      <c r="J5553">
        <v>0.13051905669271899</v>
      </c>
      <c r="K5553">
        <v>-9.8561869540127901E-3</v>
      </c>
    </row>
    <row r="5554" spans="1:11">
      <c r="A5554">
        <v>94.59</v>
      </c>
      <c r="B5554">
        <v>94.59</v>
      </c>
      <c r="C5554">
        <v>1</v>
      </c>
      <c r="D5554">
        <v>1</v>
      </c>
      <c r="E5554">
        <v>1</v>
      </c>
      <c r="F5554">
        <v>0</v>
      </c>
      <c r="G5554">
        <v>0</v>
      </c>
      <c r="H5554">
        <v>-18.576297021845399</v>
      </c>
      <c r="I5554">
        <v>-0.16150040552020101</v>
      </c>
      <c r="J5554">
        <v>0.13385828118771301</v>
      </c>
      <c r="K5554">
        <v>-1.0096933843137999E-2</v>
      </c>
    </row>
    <row r="5555" spans="1:11">
      <c r="A5555">
        <v>94.6</v>
      </c>
      <c r="B5555">
        <v>94.6</v>
      </c>
      <c r="C5555">
        <v>1</v>
      </c>
      <c r="D5555">
        <v>1</v>
      </c>
      <c r="E5555">
        <v>1</v>
      </c>
      <c r="F5555">
        <v>0</v>
      </c>
      <c r="G5555">
        <v>0</v>
      </c>
      <c r="H5555">
        <v>-18.576400864317399</v>
      </c>
      <c r="I5555">
        <v>-0.16120717860758299</v>
      </c>
      <c r="J5555">
        <v>0.13405114877968999</v>
      </c>
      <c r="K5555">
        <v>-9.5747412677704494E-3</v>
      </c>
    </row>
    <row r="5556" spans="1:11">
      <c r="A5556">
        <v>94.62</v>
      </c>
      <c r="B5556">
        <v>94.62</v>
      </c>
      <c r="C5556">
        <v>1</v>
      </c>
      <c r="D5556">
        <v>1</v>
      </c>
      <c r="E5556">
        <v>1</v>
      </c>
      <c r="F5556">
        <v>0</v>
      </c>
      <c r="G5556">
        <v>0</v>
      </c>
      <c r="H5556">
        <v>-18.5763977909528</v>
      </c>
      <c r="I5556">
        <v>-0.16091249883174899</v>
      </c>
      <c r="J5556">
        <v>0.13135640881955599</v>
      </c>
      <c r="K5556">
        <v>-9.9111349867338303E-3</v>
      </c>
    </row>
    <row r="5557" spans="1:11">
      <c r="A5557">
        <v>94.64</v>
      </c>
      <c r="B5557">
        <v>94.64</v>
      </c>
      <c r="C5557">
        <v>1</v>
      </c>
      <c r="D5557">
        <v>1</v>
      </c>
      <c r="E5557">
        <v>1</v>
      </c>
      <c r="F5557">
        <v>0</v>
      </c>
      <c r="G5557">
        <v>0</v>
      </c>
      <c r="H5557">
        <v>-18.576649108361501</v>
      </c>
      <c r="I5557">
        <v>-0.160842444747686</v>
      </c>
      <c r="J5557">
        <v>0.12920142151415301</v>
      </c>
      <c r="K5557">
        <v>-9.5519238643524008E-3</v>
      </c>
    </row>
    <row r="5558" spans="1:11">
      <c r="A5558">
        <v>94.65</v>
      </c>
      <c r="B5558">
        <v>94.65</v>
      </c>
      <c r="C5558">
        <v>1</v>
      </c>
      <c r="D5558">
        <v>1</v>
      </c>
      <c r="E5558">
        <v>1</v>
      </c>
      <c r="F5558">
        <v>0</v>
      </c>
      <c r="G5558">
        <v>0</v>
      </c>
      <c r="H5558">
        <v>-18.576739074126401</v>
      </c>
      <c r="I5558">
        <v>-0.161058660596609</v>
      </c>
      <c r="J5558">
        <v>0.129701695404947</v>
      </c>
      <c r="K5558">
        <v>-9.9390746643886006E-3</v>
      </c>
    </row>
    <row r="5559" spans="1:11">
      <c r="A5559">
        <v>94.67</v>
      </c>
      <c r="B5559">
        <v>94.67</v>
      </c>
      <c r="C5559">
        <v>1</v>
      </c>
      <c r="D5559">
        <v>1</v>
      </c>
      <c r="E5559">
        <v>1</v>
      </c>
      <c r="F5559">
        <v>0</v>
      </c>
      <c r="G5559">
        <v>0</v>
      </c>
      <c r="H5559">
        <v>-18.5769504843609</v>
      </c>
      <c r="I5559">
        <v>-0.16184627078473601</v>
      </c>
      <c r="J5559">
        <v>0.132125741802156</v>
      </c>
      <c r="K5559">
        <v>-1.00787730526624E-2</v>
      </c>
    </row>
    <row r="5560" spans="1:11">
      <c r="A5560">
        <v>94.68</v>
      </c>
      <c r="B5560">
        <v>94.68</v>
      </c>
      <c r="C5560">
        <v>1</v>
      </c>
      <c r="D5560">
        <v>1</v>
      </c>
      <c r="E5560">
        <v>1</v>
      </c>
      <c r="F5560">
        <v>0</v>
      </c>
      <c r="G5560">
        <v>0</v>
      </c>
      <c r="H5560">
        <v>-18.5771364229218</v>
      </c>
      <c r="I5560">
        <v>-0.16227383166551601</v>
      </c>
      <c r="J5560">
        <v>0.134406206198037</v>
      </c>
      <c r="K5560">
        <v>-9.3865209726361806E-3</v>
      </c>
    </row>
    <row r="5561" spans="1:11">
      <c r="A5561">
        <v>94.7</v>
      </c>
      <c r="B5561">
        <v>94.7</v>
      </c>
      <c r="C5561">
        <v>1</v>
      </c>
      <c r="D5561">
        <v>1</v>
      </c>
      <c r="E5561">
        <v>1</v>
      </c>
      <c r="F5561">
        <v>0</v>
      </c>
      <c r="G5561">
        <v>0</v>
      </c>
      <c r="H5561">
        <v>-18.577596356597098</v>
      </c>
      <c r="I5561">
        <v>-0.163143761456013</v>
      </c>
      <c r="J5561">
        <v>0.137543887831271</v>
      </c>
      <c r="K5561">
        <v>-9.9094586060745494E-3</v>
      </c>
    </row>
    <row r="5562" spans="1:11">
      <c r="A5562">
        <v>94.71</v>
      </c>
      <c r="B5562">
        <v>94.71</v>
      </c>
      <c r="C5562">
        <v>1</v>
      </c>
      <c r="D5562">
        <v>1</v>
      </c>
      <c r="E5562">
        <v>1</v>
      </c>
      <c r="F5562">
        <v>0</v>
      </c>
      <c r="G5562">
        <v>0</v>
      </c>
      <c r="H5562">
        <v>-18.5778390592716</v>
      </c>
      <c r="I5562">
        <v>-0.16358530148863801</v>
      </c>
      <c r="J5562">
        <v>0.13977833557874</v>
      </c>
      <c r="K5562">
        <v>-1.02861785931196E-2</v>
      </c>
    </row>
    <row r="5563" spans="1:11">
      <c r="A5563">
        <v>94.73</v>
      </c>
      <c r="B5563">
        <v>94.73</v>
      </c>
      <c r="C5563">
        <v>1</v>
      </c>
      <c r="D5563">
        <v>1</v>
      </c>
      <c r="E5563">
        <v>1</v>
      </c>
      <c r="F5563">
        <v>0</v>
      </c>
      <c r="G5563">
        <v>0</v>
      </c>
      <c r="H5563">
        <v>-18.578228258993999</v>
      </c>
      <c r="I5563">
        <v>-0.16459179110825101</v>
      </c>
      <c r="J5563">
        <v>0.139560825191438</v>
      </c>
      <c r="K5563">
        <v>-9.5894561646686308E-3</v>
      </c>
    </row>
    <row r="5564" spans="1:11">
      <c r="A5564">
        <v>94.75</v>
      </c>
      <c r="B5564">
        <v>94.75</v>
      </c>
      <c r="C5564">
        <v>1</v>
      </c>
      <c r="D5564">
        <v>1</v>
      </c>
      <c r="E5564">
        <v>1</v>
      </c>
      <c r="F5564">
        <v>0</v>
      </c>
      <c r="G5564">
        <v>0</v>
      </c>
      <c r="H5564">
        <v>-18.5787050030426</v>
      </c>
      <c r="I5564">
        <v>-0.165233723819256</v>
      </c>
      <c r="J5564">
        <v>0.13824645895510901</v>
      </c>
      <c r="K5564">
        <v>-9.9324622740103001E-3</v>
      </c>
    </row>
    <row r="5565" spans="1:11">
      <c r="A5565">
        <v>94.76</v>
      </c>
      <c r="B5565">
        <v>94.76</v>
      </c>
      <c r="C5565">
        <v>1</v>
      </c>
      <c r="D5565">
        <v>1</v>
      </c>
      <c r="E5565">
        <v>1</v>
      </c>
      <c r="F5565">
        <v>0</v>
      </c>
      <c r="G5565">
        <v>0</v>
      </c>
      <c r="H5565">
        <v>-18.579038369974</v>
      </c>
      <c r="I5565">
        <v>-0.165278594940901</v>
      </c>
      <c r="J5565">
        <v>0.138512500561774</v>
      </c>
      <c r="K5565">
        <v>-9.4391406988859894E-3</v>
      </c>
    </row>
    <row r="5566" spans="1:11">
      <c r="A5566">
        <v>94.78</v>
      </c>
      <c r="B5566">
        <v>94.78</v>
      </c>
      <c r="C5566">
        <v>1</v>
      </c>
      <c r="D5566">
        <v>1</v>
      </c>
      <c r="E5566">
        <v>1</v>
      </c>
      <c r="F5566">
        <v>0</v>
      </c>
      <c r="G5566">
        <v>0</v>
      </c>
      <c r="H5566">
        <v>-18.579581657023699</v>
      </c>
      <c r="I5566">
        <v>-0.16533996909856799</v>
      </c>
      <c r="J5566">
        <v>0.13853513170033699</v>
      </c>
      <c r="K5566">
        <v>-1.0317564164351801E-2</v>
      </c>
    </row>
    <row r="5567" spans="1:11">
      <c r="A5567">
        <v>94.79</v>
      </c>
      <c r="B5567">
        <v>94.79</v>
      </c>
      <c r="C5567">
        <v>1</v>
      </c>
      <c r="D5567">
        <v>1</v>
      </c>
      <c r="E5567">
        <v>1</v>
      </c>
      <c r="F5567">
        <v>0</v>
      </c>
      <c r="G5567">
        <v>0</v>
      </c>
      <c r="H5567">
        <v>-18.579821658862599</v>
      </c>
      <c r="I5567">
        <v>-0.16529462300240999</v>
      </c>
      <c r="J5567">
        <v>0.13779836241155899</v>
      </c>
      <c r="K5567">
        <v>-9.9734404679039605E-3</v>
      </c>
    </row>
    <row r="5568" spans="1:11">
      <c r="A5568">
        <v>94.81</v>
      </c>
      <c r="B5568">
        <v>94.81</v>
      </c>
      <c r="C5568">
        <v>1</v>
      </c>
      <c r="D5568">
        <v>1</v>
      </c>
      <c r="E5568">
        <v>1</v>
      </c>
      <c r="F5568">
        <v>0</v>
      </c>
      <c r="G5568">
        <v>0</v>
      </c>
      <c r="H5568">
        <v>-18.580204804988</v>
      </c>
      <c r="I5568">
        <v>-0.164759801700711</v>
      </c>
      <c r="J5568">
        <v>0.14201140031218501</v>
      </c>
      <c r="K5568">
        <v>-9.0670773247833597E-3</v>
      </c>
    </row>
    <row r="5569" spans="1:11">
      <c r="A5569">
        <v>94.82</v>
      </c>
      <c r="B5569">
        <v>94.82</v>
      </c>
      <c r="C5569">
        <v>1</v>
      </c>
      <c r="D5569">
        <v>1</v>
      </c>
      <c r="E5569">
        <v>1</v>
      </c>
      <c r="F5569">
        <v>0</v>
      </c>
      <c r="G5569">
        <v>0</v>
      </c>
      <c r="H5569">
        <v>-18.580403782065499</v>
      </c>
      <c r="I5569">
        <v>-0.164387561380863</v>
      </c>
      <c r="J5569">
        <v>0.144060146994889</v>
      </c>
      <c r="K5569">
        <v>-9.5138327704830696E-3</v>
      </c>
    </row>
    <row r="5570" spans="1:11">
      <c r="A5570">
        <v>94.84</v>
      </c>
      <c r="B5570">
        <v>94.84</v>
      </c>
      <c r="C5570">
        <v>1</v>
      </c>
      <c r="D5570">
        <v>1</v>
      </c>
      <c r="E5570">
        <v>1</v>
      </c>
      <c r="F5570">
        <v>0</v>
      </c>
      <c r="G5570">
        <v>0</v>
      </c>
      <c r="H5570">
        <v>-18.580576682109701</v>
      </c>
      <c r="I5570">
        <v>-0.163601860404015</v>
      </c>
      <c r="J5570">
        <v>0.137730091810226</v>
      </c>
      <c r="K5570">
        <v>-9.9745580550101506E-3</v>
      </c>
    </row>
    <row r="5571" spans="1:11">
      <c r="A5571">
        <v>94.85</v>
      </c>
      <c r="B5571">
        <v>94.85</v>
      </c>
      <c r="C5571">
        <v>1</v>
      </c>
      <c r="D5571">
        <v>1</v>
      </c>
      <c r="E5571">
        <v>1</v>
      </c>
      <c r="F5571">
        <v>0</v>
      </c>
      <c r="G5571">
        <v>0</v>
      </c>
      <c r="H5571">
        <v>-18.580699989224399</v>
      </c>
      <c r="I5571">
        <v>-0.16328261233866201</v>
      </c>
      <c r="J5571">
        <v>0.136391208507121</v>
      </c>
      <c r="K5571">
        <v>-9.8117628665417202E-3</v>
      </c>
    </row>
    <row r="5572" spans="1:11">
      <c r="A5572">
        <v>94.87</v>
      </c>
      <c r="B5572">
        <v>94.87</v>
      </c>
      <c r="C5572">
        <v>1</v>
      </c>
      <c r="D5572">
        <v>1</v>
      </c>
      <c r="E5572">
        <v>1</v>
      </c>
      <c r="F5572">
        <v>0</v>
      </c>
      <c r="G5572">
        <v>0</v>
      </c>
      <c r="H5572">
        <v>-18.581145301134601</v>
      </c>
      <c r="I5572">
        <v>-0.162947997450829</v>
      </c>
      <c r="J5572">
        <v>0.13297315221279901</v>
      </c>
      <c r="K5572">
        <v>-9.4993041381025902E-3</v>
      </c>
    </row>
    <row r="5573" spans="1:11">
      <c r="A5573">
        <v>94.89</v>
      </c>
      <c r="B5573">
        <v>94.89</v>
      </c>
      <c r="C5573">
        <v>1</v>
      </c>
      <c r="D5573">
        <v>1</v>
      </c>
      <c r="E5573">
        <v>1</v>
      </c>
      <c r="F5573">
        <v>0</v>
      </c>
      <c r="G5573">
        <v>0</v>
      </c>
      <c r="H5573">
        <v>-18.581474337415901</v>
      </c>
      <c r="I5573">
        <v>-0.16281683929264501</v>
      </c>
      <c r="J5573">
        <v>0.13636958319693801</v>
      </c>
      <c r="K5573">
        <v>-9.2718751619928E-3</v>
      </c>
    </row>
    <row r="5574" spans="1:11">
      <c r="A5574">
        <v>94.9</v>
      </c>
      <c r="B5574">
        <v>94.9</v>
      </c>
      <c r="C5574">
        <v>1</v>
      </c>
      <c r="D5574">
        <v>1</v>
      </c>
      <c r="E5574">
        <v>1</v>
      </c>
      <c r="F5574">
        <v>0</v>
      </c>
      <c r="G5574">
        <v>0</v>
      </c>
      <c r="H5574">
        <v>-18.581608773835899</v>
      </c>
      <c r="I5574">
        <v>-0.16269236803054801</v>
      </c>
      <c r="J5574">
        <v>0.136647569015622</v>
      </c>
      <c r="K5574">
        <v>-9.7245910722588494E-3</v>
      </c>
    </row>
    <row r="5575" spans="1:11">
      <c r="A5575">
        <v>94.92</v>
      </c>
      <c r="B5575">
        <v>94.92</v>
      </c>
      <c r="C5575">
        <v>1</v>
      </c>
      <c r="D5575">
        <v>1</v>
      </c>
      <c r="E5575">
        <v>1</v>
      </c>
      <c r="F5575">
        <v>0</v>
      </c>
      <c r="G5575">
        <v>0</v>
      </c>
      <c r="H5575">
        <v>-18.581878624564698</v>
      </c>
      <c r="I5575">
        <v>-0.16253883019089699</v>
      </c>
      <c r="J5575">
        <v>0.136351604014635</v>
      </c>
      <c r="K5575">
        <v>-1.0142009856421001E-2</v>
      </c>
    </row>
    <row r="5576" spans="1:11">
      <c r="A5576">
        <v>94.93</v>
      </c>
      <c r="B5576">
        <v>94.93</v>
      </c>
      <c r="C5576">
        <v>1</v>
      </c>
      <c r="D5576">
        <v>1</v>
      </c>
      <c r="E5576">
        <v>1</v>
      </c>
      <c r="F5576">
        <v>0</v>
      </c>
      <c r="G5576">
        <v>0</v>
      </c>
      <c r="H5576">
        <v>-18.582055156767101</v>
      </c>
      <c r="I5576">
        <v>-0.16254437156021601</v>
      </c>
      <c r="J5576">
        <v>0.13547414448112199</v>
      </c>
      <c r="K5576">
        <v>-9.2373230939597397E-3</v>
      </c>
    </row>
    <row r="5577" spans="1:11">
      <c r="A5577">
        <v>94.95</v>
      </c>
      <c r="B5577">
        <v>94.95</v>
      </c>
      <c r="C5577">
        <v>1</v>
      </c>
      <c r="D5577">
        <v>1</v>
      </c>
      <c r="E5577">
        <v>1</v>
      </c>
      <c r="F5577">
        <v>0</v>
      </c>
      <c r="G5577">
        <v>0</v>
      </c>
      <c r="H5577">
        <v>-18.582383028895102</v>
      </c>
      <c r="I5577">
        <v>-0.16235899180173899</v>
      </c>
      <c r="J5577">
        <v>0.13677970971912101</v>
      </c>
      <c r="K5577">
        <v>-9.7407960852986097E-3</v>
      </c>
    </row>
    <row r="5578" spans="1:11">
      <c r="A5578">
        <v>94.96</v>
      </c>
      <c r="B5578">
        <v>94.96</v>
      </c>
      <c r="C5578">
        <v>1</v>
      </c>
      <c r="D5578">
        <v>1</v>
      </c>
      <c r="E5578">
        <v>1</v>
      </c>
      <c r="F5578">
        <v>0</v>
      </c>
      <c r="G5578">
        <v>0</v>
      </c>
      <c r="H5578">
        <v>-18.582427266719499</v>
      </c>
      <c r="I5578">
        <v>-0.16205077990889499</v>
      </c>
      <c r="J5578">
        <v>0.13620575889945</v>
      </c>
      <c r="K5578">
        <v>-9.3713404144437594E-3</v>
      </c>
    </row>
    <row r="5579" spans="1:11">
      <c r="A5579">
        <v>94.98</v>
      </c>
      <c r="B5579">
        <v>94.98</v>
      </c>
      <c r="C5579">
        <v>1</v>
      </c>
      <c r="D5579">
        <v>1</v>
      </c>
      <c r="E5579">
        <v>1</v>
      </c>
      <c r="F5579">
        <v>0</v>
      </c>
      <c r="G5579">
        <v>0</v>
      </c>
      <c r="H5579">
        <v>-18.582545358427499</v>
      </c>
      <c r="I5579">
        <v>-0.16145223751664201</v>
      </c>
      <c r="J5579">
        <v>0.135569195263088</v>
      </c>
      <c r="K5579">
        <v>-9.2168339970129104E-3</v>
      </c>
    </row>
    <row r="5580" spans="1:11">
      <c r="A5580">
        <v>95</v>
      </c>
      <c r="B5580">
        <v>95</v>
      </c>
      <c r="C5580">
        <v>1</v>
      </c>
      <c r="D5580">
        <v>1</v>
      </c>
      <c r="E5580">
        <v>1</v>
      </c>
      <c r="F5580">
        <v>0</v>
      </c>
      <c r="G5580">
        <v>0</v>
      </c>
      <c r="H5580">
        <v>-18.5827054993518</v>
      </c>
      <c r="I5580">
        <v>-0.161077780649066</v>
      </c>
      <c r="J5580">
        <v>0.134789175353944</v>
      </c>
      <c r="K5580">
        <v>-9.3943440823795205E-3</v>
      </c>
    </row>
    <row r="5581" spans="1:11">
      <c r="A5581">
        <v>95.01</v>
      </c>
      <c r="B5581">
        <v>95.01</v>
      </c>
      <c r="C5581">
        <v>1</v>
      </c>
      <c r="D5581">
        <v>1</v>
      </c>
      <c r="E5581">
        <v>1</v>
      </c>
      <c r="F5581">
        <v>0</v>
      </c>
      <c r="G5581">
        <v>0</v>
      </c>
      <c r="H5581">
        <v>-18.582854930065999</v>
      </c>
      <c r="I5581">
        <v>-0.16101650893688199</v>
      </c>
      <c r="J5581">
        <v>0.13564664404839299</v>
      </c>
      <c r="K5581">
        <v>-9.3633310401827295E-3</v>
      </c>
    </row>
    <row r="5582" spans="1:11">
      <c r="A5582">
        <v>95.03</v>
      </c>
      <c r="B5582">
        <v>95.03</v>
      </c>
      <c r="C5582">
        <v>1</v>
      </c>
      <c r="D5582">
        <v>1</v>
      </c>
      <c r="E5582">
        <v>1</v>
      </c>
      <c r="F5582">
        <v>0</v>
      </c>
      <c r="G5582">
        <v>0</v>
      </c>
      <c r="H5582">
        <v>-18.583253768977599</v>
      </c>
      <c r="I5582">
        <v>-0.16112314537167499</v>
      </c>
      <c r="J5582">
        <v>0.13577840756624901</v>
      </c>
      <c r="K5582">
        <v>-1.00139530005034E-2</v>
      </c>
    </row>
    <row r="5583" spans="1:11">
      <c r="A5583">
        <v>95.04</v>
      </c>
      <c r="B5583">
        <v>95.04</v>
      </c>
      <c r="C5583">
        <v>1</v>
      </c>
      <c r="D5583">
        <v>1</v>
      </c>
      <c r="E5583">
        <v>1</v>
      </c>
      <c r="F5583">
        <v>0</v>
      </c>
      <c r="G5583">
        <v>0</v>
      </c>
      <c r="H5583">
        <v>-18.5832743512074</v>
      </c>
      <c r="I5583">
        <v>-0.16113034449517699</v>
      </c>
      <c r="J5583">
        <v>0.13507294468581699</v>
      </c>
      <c r="K5583">
        <v>-9.3573705756163795E-3</v>
      </c>
    </row>
    <row r="5584" spans="1:11">
      <c r="A5584">
        <v>95.06</v>
      </c>
      <c r="B5584">
        <v>95.06</v>
      </c>
      <c r="C5584">
        <v>1</v>
      </c>
      <c r="D5584">
        <v>1</v>
      </c>
      <c r="E5584">
        <v>1</v>
      </c>
      <c r="F5584">
        <v>0</v>
      </c>
      <c r="G5584">
        <v>0</v>
      </c>
      <c r="H5584">
        <v>-18.583422571202199</v>
      </c>
      <c r="I5584">
        <v>-0.161465769633651</v>
      </c>
      <c r="J5584">
        <v>0.135181196965277</v>
      </c>
      <c r="K5584">
        <v>-9.6909703268142806E-3</v>
      </c>
    </row>
    <row r="5585" spans="1:11">
      <c r="A5585">
        <v>95.07</v>
      </c>
      <c r="B5585">
        <v>95.07</v>
      </c>
      <c r="C5585">
        <v>1</v>
      </c>
      <c r="D5585">
        <v>1</v>
      </c>
      <c r="E5585">
        <v>1</v>
      </c>
      <c r="F5585">
        <v>0</v>
      </c>
      <c r="G5585">
        <v>0</v>
      </c>
      <c r="H5585">
        <v>-18.583658708052202</v>
      </c>
      <c r="I5585">
        <v>-0.16207185573875901</v>
      </c>
      <c r="J5585">
        <v>0.13549966737628</v>
      </c>
      <c r="K5585">
        <v>-9.7182580786571004E-3</v>
      </c>
    </row>
    <row r="5586" spans="1:11">
      <c r="A5586">
        <v>95.09</v>
      </c>
      <c r="B5586">
        <v>95.09</v>
      </c>
      <c r="C5586">
        <v>1</v>
      </c>
      <c r="D5586">
        <v>1</v>
      </c>
      <c r="E5586">
        <v>1</v>
      </c>
      <c r="F5586">
        <v>0</v>
      </c>
      <c r="G5586">
        <v>0</v>
      </c>
      <c r="H5586">
        <v>-18.584288608105499</v>
      </c>
      <c r="I5586">
        <v>-0.16325631178915501</v>
      </c>
      <c r="J5586">
        <v>0.13552204705774801</v>
      </c>
      <c r="K5586">
        <v>-9.51280831563572E-3</v>
      </c>
    </row>
    <row r="5587" spans="1:11">
      <c r="A5587">
        <v>95.1</v>
      </c>
      <c r="B5587">
        <v>95.1</v>
      </c>
      <c r="C5587">
        <v>1</v>
      </c>
      <c r="D5587">
        <v>1</v>
      </c>
      <c r="E5587">
        <v>1</v>
      </c>
      <c r="F5587">
        <v>0</v>
      </c>
      <c r="G5587">
        <v>0</v>
      </c>
      <c r="H5587">
        <v>-18.584511985835601</v>
      </c>
      <c r="I5587">
        <v>-0.163704613223672</v>
      </c>
      <c r="J5587">
        <v>0.137237361632288</v>
      </c>
      <c r="K5587">
        <v>-9.6916222526262207E-3</v>
      </c>
    </row>
    <row r="5588" spans="1:11">
      <c r="A5588">
        <v>95.12</v>
      </c>
      <c r="B5588">
        <v>95.12</v>
      </c>
      <c r="C5588">
        <v>1</v>
      </c>
      <c r="D5588">
        <v>1</v>
      </c>
      <c r="E5588">
        <v>1</v>
      </c>
      <c r="F5588">
        <v>0</v>
      </c>
      <c r="G5588">
        <v>0</v>
      </c>
      <c r="H5588">
        <v>-18.585067612909999</v>
      </c>
      <c r="I5588">
        <v>-0.16435228288173701</v>
      </c>
      <c r="J5588">
        <v>0.137559603899717</v>
      </c>
      <c r="K5588">
        <v>-9.02516780830122E-3</v>
      </c>
    </row>
    <row r="5589" spans="1:11">
      <c r="A5589">
        <v>95.14</v>
      </c>
      <c r="B5589">
        <v>95.14</v>
      </c>
      <c r="C5589">
        <v>1</v>
      </c>
      <c r="D5589">
        <v>1</v>
      </c>
      <c r="E5589">
        <v>1</v>
      </c>
      <c r="F5589">
        <v>0</v>
      </c>
      <c r="G5589">
        <v>0</v>
      </c>
      <c r="H5589">
        <v>-18.585561819257698</v>
      </c>
      <c r="I5589">
        <v>-0.164168570190668</v>
      </c>
      <c r="J5589">
        <v>0.13892652466893199</v>
      </c>
      <c r="K5589">
        <v>-9.5937402485756895E-3</v>
      </c>
    </row>
    <row r="5590" spans="1:11">
      <c r="A5590">
        <v>95.15</v>
      </c>
      <c r="B5590">
        <v>95.15</v>
      </c>
      <c r="C5590">
        <v>1</v>
      </c>
      <c r="D5590">
        <v>1</v>
      </c>
      <c r="E5590">
        <v>1</v>
      </c>
      <c r="F5590">
        <v>0</v>
      </c>
      <c r="G5590">
        <v>0</v>
      </c>
      <c r="H5590">
        <v>-18.585901938278099</v>
      </c>
      <c r="I5590">
        <v>-0.16394530422985601</v>
      </c>
      <c r="J5590">
        <v>0.13861861545592499</v>
      </c>
      <c r="K5590">
        <v>-1.00237318876825E-2</v>
      </c>
    </row>
    <row r="5591" spans="1:11">
      <c r="A5591">
        <v>95.17</v>
      </c>
      <c r="B5591">
        <v>95.17</v>
      </c>
      <c r="C5591">
        <v>1</v>
      </c>
      <c r="D5591">
        <v>1</v>
      </c>
      <c r="E5591">
        <v>1</v>
      </c>
      <c r="F5591">
        <v>0</v>
      </c>
      <c r="G5591">
        <v>0</v>
      </c>
      <c r="H5591">
        <v>-18.586448438390899</v>
      </c>
      <c r="I5591">
        <v>-0.16345808282494501</v>
      </c>
      <c r="J5591">
        <v>0.13661575969308601</v>
      </c>
      <c r="K5591">
        <v>-8.4426255291993602E-3</v>
      </c>
    </row>
    <row r="5592" spans="1:11">
      <c r="A5592">
        <v>95.18</v>
      </c>
      <c r="B5592">
        <v>95.18</v>
      </c>
      <c r="C5592">
        <v>1</v>
      </c>
      <c r="D5592">
        <v>1</v>
      </c>
      <c r="E5592">
        <v>1</v>
      </c>
      <c r="F5592">
        <v>0</v>
      </c>
      <c r="G5592">
        <v>0</v>
      </c>
      <c r="H5592">
        <v>-18.586596798084098</v>
      </c>
      <c r="I5592">
        <v>-0.16309255734086001</v>
      </c>
      <c r="J5592">
        <v>0.13574835844337901</v>
      </c>
      <c r="K5592">
        <v>-9.2312694971345404E-3</v>
      </c>
    </row>
    <row r="5593" spans="1:11">
      <c r="A5593">
        <v>95.2</v>
      </c>
      <c r="B5593">
        <v>95.2</v>
      </c>
      <c r="C5593">
        <v>1</v>
      </c>
      <c r="D5593">
        <v>1</v>
      </c>
      <c r="E5593">
        <v>1</v>
      </c>
      <c r="F5593">
        <v>0</v>
      </c>
      <c r="G5593">
        <v>0</v>
      </c>
      <c r="H5593">
        <v>-18.586869256516199</v>
      </c>
      <c r="I5593">
        <v>-0.16208761371672201</v>
      </c>
      <c r="J5593">
        <v>0.135080991312861</v>
      </c>
      <c r="K5593">
        <v>-9.5903874872571206E-3</v>
      </c>
    </row>
    <row r="5594" spans="1:11">
      <c r="A5594">
        <v>95.21</v>
      </c>
      <c r="B5594">
        <v>95.21</v>
      </c>
      <c r="C5594">
        <v>1</v>
      </c>
      <c r="D5594">
        <v>1</v>
      </c>
      <c r="E5594">
        <v>1</v>
      </c>
      <c r="F5594">
        <v>0</v>
      </c>
      <c r="G5594">
        <v>0</v>
      </c>
      <c r="H5594">
        <v>-18.587150283116401</v>
      </c>
      <c r="I5594">
        <v>-0.16177031211555001</v>
      </c>
      <c r="J5594">
        <v>0.133960624225438</v>
      </c>
      <c r="K5594">
        <v>-9.2072413743514402E-3</v>
      </c>
    </row>
    <row r="5595" spans="1:11">
      <c r="A5595">
        <v>95.23</v>
      </c>
      <c r="B5595">
        <v>95.23</v>
      </c>
      <c r="C5595">
        <v>1</v>
      </c>
      <c r="D5595">
        <v>1</v>
      </c>
      <c r="E5595">
        <v>1</v>
      </c>
      <c r="F5595">
        <v>0</v>
      </c>
      <c r="G5595">
        <v>0</v>
      </c>
      <c r="H5595">
        <v>-18.587489750210999</v>
      </c>
      <c r="I5595">
        <v>-0.16109677031636199</v>
      </c>
      <c r="J5595">
        <v>0.13407704886048999</v>
      </c>
      <c r="K5595">
        <v>-9.8228456053447693E-3</v>
      </c>
    </row>
    <row r="5596" spans="1:11">
      <c r="A5596">
        <v>95.25</v>
      </c>
      <c r="B5596">
        <v>95.25</v>
      </c>
      <c r="C5596">
        <v>1</v>
      </c>
      <c r="D5596">
        <v>1</v>
      </c>
      <c r="E5596">
        <v>1</v>
      </c>
      <c r="F5596">
        <v>0</v>
      </c>
      <c r="G5596">
        <v>0</v>
      </c>
      <c r="H5596">
        <v>-18.587657434848499</v>
      </c>
      <c r="I5596">
        <v>-0.16029200516641101</v>
      </c>
      <c r="J5596">
        <v>0.12511448934674299</v>
      </c>
      <c r="K5596">
        <v>-8.8314527098948391E-3</v>
      </c>
    </row>
    <row r="5597" spans="1:11">
      <c r="A5597">
        <v>95.26</v>
      </c>
      <c r="B5597">
        <v>95.26</v>
      </c>
      <c r="C5597">
        <v>1</v>
      </c>
      <c r="D5597">
        <v>1</v>
      </c>
      <c r="E5597">
        <v>1</v>
      </c>
      <c r="F5597">
        <v>0</v>
      </c>
      <c r="G5597">
        <v>0</v>
      </c>
      <c r="H5597">
        <v>-18.5876927785419</v>
      </c>
      <c r="I5597">
        <v>-0.15990816056728399</v>
      </c>
      <c r="J5597">
        <v>0.12666233349591499</v>
      </c>
      <c r="K5597">
        <v>-9.0210699889118496E-3</v>
      </c>
    </row>
    <row r="5598" spans="1:11">
      <c r="A5598">
        <v>95.28</v>
      </c>
      <c r="B5598">
        <v>95.28</v>
      </c>
      <c r="C5598">
        <v>1</v>
      </c>
      <c r="D5598">
        <v>1</v>
      </c>
      <c r="E5598">
        <v>1</v>
      </c>
      <c r="F5598">
        <v>0</v>
      </c>
      <c r="G5598">
        <v>0</v>
      </c>
      <c r="H5598">
        <v>-18.587802767743199</v>
      </c>
      <c r="I5598">
        <v>-0.159287685528398</v>
      </c>
      <c r="J5598">
        <v>0.12790302280336599</v>
      </c>
      <c r="K5598">
        <v>-9.6323901359981201E-3</v>
      </c>
    </row>
    <row r="5599" spans="1:11">
      <c r="A5599">
        <v>95.29</v>
      </c>
      <c r="B5599">
        <v>95.29</v>
      </c>
      <c r="C5599">
        <v>1</v>
      </c>
      <c r="D5599">
        <v>1</v>
      </c>
      <c r="E5599">
        <v>1</v>
      </c>
      <c r="F5599">
        <v>0</v>
      </c>
      <c r="G5599">
        <v>0</v>
      </c>
      <c r="H5599">
        <v>-18.587952058759001</v>
      </c>
      <c r="I5599">
        <v>-0.15899064950645</v>
      </c>
      <c r="J5599">
        <v>0.12463169172406199</v>
      </c>
      <c r="K5599">
        <v>-8.7782741900919396E-3</v>
      </c>
    </row>
    <row r="5600" spans="1:11">
      <c r="A5600">
        <v>95.31</v>
      </c>
      <c r="B5600">
        <v>95.31</v>
      </c>
      <c r="C5600">
        <v>1</v>
      </c>
      <c r="D5600">
        <v>1</v>
      </c>
      <c r="E5600">
        <v>1</v>
      </c>
      <c r="F5600">
        <v>0</v>
      </c>
      <c r="G5600">
        <v>0</v>
      </c>
      <c r="H5600">
        <v>-18.5881218388724</v>
      </c>
      <c r="I5600">
        <v>-0.158670349046588</v>
      </c>
      <c r="J5600">
        <v>0.127368676476181</v>
      </c>
      <c r="K5600">
        <v>-9.4918535573946493E-3</v>
      </c>
    </row>
    <row r="5601" spans="1:11">
      <c r="A5601">
        <v>95.32</v>
      </c>
      <c r="B5601">
        <v>95.32</v>
      </c>
      <c r="C5601">
        <v>1</v>
      </c>
      <c r="D5601">
        <v>1</v>
      </c>
      <c r="E5601">
        <v>1</v>
      </c>
      <c r="F5601">
        <v>0</v>
      </c>
      <c r="G5601">
        <v>0</v>
      </c>
      <c r="H5601">
        <v>-18.588313737898002</v>
      </c>
      <c r="I5601">
        <v>-0.15856291167438</v>
      </c>
      <c r="J5601">
        <v>0.12778307776898101</v>
      </c>
      <c r="K5601">
        <v>-9.4780699830849698E-3</v>
      </c>
    </row>
    <row r="5602" spans="1:11">
      <c r="A5602">
        <v>95.34</v>
      </c>
      <c r="B5602">
        <v>95.34</v>
      </c>
      <c r="C5602">
        <v>1</v>
      </c>
      <c r="D5602">
        <v>1</v>
      </c>
      <c r="E5602">
        <v>1</v>
      </c>
      <c r="F5602">
        <v>0</v>
      </c>
      <c r="G5602">
        <v>0</v>
      </c>
      <c r="H5602">
        <v>-18.588489851005299</v>
      </c>
      <c r="I5602">
        <v>-0.15852323733270199</v>
      </c>
      <c r="J5602">
        <v>0.12547633610665801</v>
      </c>
      <c r="K5602">
        <v>-9.6913428558496797E-3</v>
      </c>
    </row>
    <row r="5603" spans="1:11">
      <c r="A5603">
        <v>95.35</v>
      </c>
      <c r="B5603">
        <v>95.35</v>
      </c>
      <c r="C5603">
        <v>1</v>
      </c>
      <c r="D5603">
        <v>1</v>
      </c>
      <c r="E5603">
        <v>1</v>
      </c>
      <c r="F5603">
        <v>0</v>
      </c>
      <c r="G5603">
        <v>0</v>
      </c>
      <c r="H5603">
        <v>-18.5885169059273</v>
      </c>
      <c r="I5603">
        <v>-0.158640882000327</v>
      </c>
      <c r="J5603">
        <v>0.132910539396107</v>
      </c>
      <c r="K5603">
        <v>-9.4575808861381404E-3</v>
      </c>
    </row>
    <row r="5604" spans="1:11">
      <c r="A5604">
        <v>95.37</v>
      </c>
      <c r="B5604">
        <v>95.37</v>
      </c>
      <c r="C5604">
        <v>1</v>
      </c>
      <c r="D5604">
        <v>1</v>
      </c>
      <c r="E5604">
        <v>1</v>
      </c>
      <c r="F5604">
        <v>0</v>
      </c>
      <c r="G5604">
        <v>0</v>
      </c>
      <c r="H5604">
        <v>-18.588834114411299</v>
      </c>
      <c r="I5604">
        <v>-0.158875891938806</v>
      </c>
      <c r="J5604">
        <v>0.13731493614613999</v>
      </c>
      <c r="K5604">
        <v>-8.9240261751909692E-3</v>
      </c>
    </row>
    <row r="5605" spans="1:11">
      <c r="A5605">
        <v>95.39</v>
      </c>
      <c r="B5605">
        <v>95.39</v>
      </c>
      <c r="C5605">
        <v>1</v>
      </c>
      <c r="D5605">
        <v>1</v>
      </c>
      <c r="E5605">
        <v>1</v>
      </c>
      <c r="F5605">
        <v>0</v>
      </c>
      <c r="G5605">
        <v>0</v>
      </c>
      <c r="H5605">
        <v>-18.5890001226681</v>
      </c>
      <c r="I5605">
        <v>-0.159167340025306</v>
      </c>
      <c r="J5605">
        <v>0.135468989610672</v>
      </c>
      <c r="K5605">
        <v>-9.4274991665298392E-3</v>
      </c>
    </row>
    <row r="5606" spans="1:11">
      <c r="A5606">
        <v>95.4</v>
      </c>
      <c r="B5606">
        <v>95.4</v>
      </c>
      <c r="C5606">
        <v>1</v>
      </c>
      <c r="D5606">
        <v>1</v>
      </c>
      <c r="E5606">
        <v>1</v>
      </c>
      <c r="F5606">
        <v>0</v>
      </c>
      <c r="G5606">
        <v>0</v>
      </c>
      <c r="H5606">
        <v>-18.589080914905299</v>
      </c>
      <c r="I5606">
        <v>-0.159322489053011</v>
      </c>
      <c r="J5606">
        <v>0.13568121939897501</v>
      </c>
      <c r="K5606">
        <v>-9.5461496643037408E-3</v>
      </c>
    </row>
    <row r="5607" spans="1:11">
      <c r="A5607">
        <v>95.42</v>
      </c>
      <c r="B5607">
        <v>95.42</v>
      </c>
      <c r="C5607">
        <v>1</v>
      </c>
      <c r="D5607">
        <v>1</v>
      </c>
      <c r="E5607">
        <v>1</v>
      </c>
      <c r="F5607">
        <v>0</v>
      </c>
      <c r="G5607">
        <v>0</v>
      </c>
      <c r="H5607">
        <v>-18.589320357950601</v>
      </c>
      <c r="I5607">
        <v>-0.160004021599889</v>
      </c>
      <c r="J5607">
        <v>0.13221350032836199</v>
      </c>
      <c r="K5607">
        <v>-8.9271926719918394E-3</v>
      </c>
    </row>
    <row r="5608" spans="1:11">
      <c r="A5608">
        <v>95.43</v>
      </c>
      <c r="B5608">
        <v>95.43</v>
      </c>
      <c r="C5608">
        <v>1</v>
      </c>
      <c r="D5608">
        <v>1</v>
      </c>
      <c r="E5608">
        <v>1</v>
      </c>
      <c r="F5608">
        <v>0</v>
      </c>
      <c r="G5608">
        <v>0</v>
      </c>
      <c r="H5608">
        <v>-18.589533025470601</v>
      </c>
      <c r="I5608">
        <v>-0.16035083681345</v>
      </c>
      <c r="J5608">
        <v>0.13303941115737</v>
      </c>
      <c r="K5608">
        <v>-9.3204902011120895E-3</v>
      </c>
    </row>
    <row r="5609" spans="1:11">
      <c r="A5609">
        <v>95.45</v>
      </c>
      <c r="B5609">
        <v>95.45</v>
      </c>
      <c r="C5609">
        <v>1</v>
      </c>
      <c r="D5609">
        <v>1</v>
      </c>
      <c r="E5609">
        <v>1</v>
      </c>
      <c r="F5609">
        <v>0</v>
      </c>
      <c r="G5609">
        <v>0</v>
      </c>
      <c r="H5609">
        <v>-18.589911328718401</v>
      </c>
      <c r="I5609">
        <v>-0.16111564822495</v>
      </c>
      <c r="J5609">
        <v>0.13266687747091099</v>
      </c>
      <c r="K5609">
        <v>-9.0428629374825695E-3</v>
      </c>
    </row>
    <row r="5610" spans="1:11">
      <c r="A5610">
        <v>95.46</v>
      </c>
      <c r="B5610">
        <v>95.46</v>
      </c>
      <c r="C5610">
        <v>1</v>
      </c>
      <c r="D5610">
        <v>1</v>
      </c>
      <c r="E5610">
        <v>1</v>
      </c>
      <c r="F5610">
        <v>0</v>
      </c>
      <c r="G5610">
        <v>0</v>
      </c>
      <c r="H5610">
        <v>-18.590176103739001</v>
      </c>
      <c r="I5610">
        <v>-0.161734214052558</v>
      </c>
      <c r="J5610">
        <v>0.13298761099577</v>
      </c>
      <c r="K5610">
        <v>-9.4199554535630507E-3</v>
      </c>
    </row>
    <row r="5611" spans="1:11">
      <c r="A5611">
        <v>95.48</v>
      </c>
      <c r="B5611">
        <v>95.48</v>
      </c>
      <c r="C5611">
        <v>1</v>
      </c>
      <c r="D5611">
        <v>1</v>
      </c>
      <c r="E5611">
        <v>1</v>
      </c>
      <c r="F5611">
        <v>0</v>
      </c>
      <c r="G5611">
        <v>0</v>
      </c>
      <c r="H5611">
        <v>-18.5908040945809</v>
      </c>
      <c r="I5611">
        <v>-0.16290939413011099</v>
      </c>
      <c r="J5611">
        <v>0.131726805120707</v>
      </c>
      <c r="K5611">
        <v>-9.3124808268510596E-3</v>
      </c>
    </row>
    <row r="5612" spans="1:11">
      <c r="A5612">
        <v>95.5</v>
      </c>
      <c r="B5612">
        <v>95.5</v>
      </c>
      <c r="C5612">
        <v>1</v>
      </c>
      <c r="D5612">
        <v>1</v>
      </c>
      <c r="E5612">
        <v>1</v>
      </c>
      <c r="F5612">
        <v>0</v>
      </c>
      <c r="G5612">
        <v>0</v>
      </c>
      <c r="H5612">
        <v>-18.591400094490801</v>
      </c>
      <c r="I5612">
        <v>-0.163364633917809</v>
      </c>
      <c r="J5612">
        <v>0.13301979750394799</v>
      </c>
      <c r="K5612">
        <v>-8.9877286402438306E-3</v>
      </c>
    </row>
    <row r="5613" spans="1:11">
      <c r="A5613">
        <v>95.51</v>
      </c>
      <c r="B5613">
        <v>95.51</v>
      </c>
      <c r="C5613">
        <v>1</v>
      </c>
      <c r="D5613">
        <v>1</v>
      </c>
      <c r="E5613">
        <v>1</v>
      </c>
      <c r="F5613">
        <v>0</v>
      </c>
      <c r="G5613">
        <v>0</v>
      </c>
      <c r="H5613">
        <v>-18.591722145852401</v>
      </c>
      <c r="I5613">
        <v>-0.16359435394406299</v>
      </c>
      <c r="J5613">
        <v>0.135680716484785</v>
      </c>
      <c r="K5613">
        <v>-1.0273792002692701E-2</v>
      </c>
    </row>
    <row r="5614" spans="1:11">
      <c r="A5614">
        <v>95.53</v>
      </c>
      <c r="B5614">
        <v>95.53</v>
      </c>
      <c r="C5614">
        <v>1</v>
      </c>
      <c r="D5614">
        <v>1</v>
      </c>
      <c r="E5614">
        <v>1</v>
      </c>
      <c r="F5614">
        <v>0</v>
      </c>
      <c r="G5614">
        <v>0</v>
      </c>
      <c r="H5614">
        <v>-18.592361685094801</v>
      </c>
      <c r="I5614">
        <v>-0.16313698142767</v>
      </c>
      <c r="J5614">
        <v>0.13636329676955899</v>
      </c>
      <c r="K5614">
        <v>-8.9265407461798906E-3</v>
      </c>
    </row>
    <row r="5615" spans="1:11">
      <c r="A5615">
        <v>95.54</v>
      </c>
      <c r="B5615">
        <v>95.54</v>
      </c>
      <c r="C5615">
        <v>1</v>
      </c>
      <c r="D5615">
        <v>1</v>
      </c>
      <c r="E5615">
        <v>1</v>
      </c>
      <c r="F5615">
        <v>0</v>
      </c>
      <c r="G5615">
        <v>0</v>
      </c>
      <c r="H5615">
        <v>-18.592694400100299</v>
      </c>
      <c r="I5615">
        <v>-0.16251098364591601</v>
      </c>
      <c r="J5615">
        <v>0.13750340323895199</v>
      </c>
      <c r="K5615">
        <v>-9.0095215888145504E-3</v>
      </c>
    </row>
    <row r="5616" spans="1:11">
      <c r="A5616">
        <v>95.56</v>
      </c>
      <c r="B5616">
        <v>95.56</v>
      </c>
      <c r="C5616">
        <v>1</v>
      </c>
      <c r="D5616">
        <v>1</v>
      </c>
      <c r="E5616">
        <v>1</v>
      </c>
      <c r="F5616">
        <v>0</v>
      </c>
      <c r="G5616">
        <v>0</v>
      </c>
      <c r="H5616">
        <v>-18.593134450037699</v>
      </c>
      <c r="I5616">
        <v>-0.161202922463417</v>
      </c>
      <c r="J5616">
        <v>0.13828090857714401</v>
      </c>
      <c r="K5616">
        <v>-9.4803051572973501E-3</v>
      </c>
    </row>
    <row r="5617" spans="1:11">
      <c r="A5617">
        <v>95.57</v>
      </c>
      <c r="B5617">
        <v>95.57</v>
      </c>
      <c r="C5617">
        <v>1</v>
      </c>
      <c r="D5617">
        <v>1</v>
      </c>
      <c r="E5617">
        <v>1</v>
      </c>
      <c r="F5617">
        <v>0</v>
      </c>
      <c r="G5617">
        <v>0</v>
      </c>
      <c r="H5617">
        <v>-18.593384603293199</v>
      </c>
      <c r="I5617">
        <v>-0.16064791008830101</v>
      </c>
      <c r="J5617">
        <v>0.13550067320466</v>
      </c>
      <c r="K5617">
        <v>-9.3929470984967806E-3</v>
      </c>
    </row>
    <row r="5618" spans="1:11">
      <c r="A5618">
        <v>95.59</v>
      </c>
      <c r="B5618">
        <v>95.59</v>
      </c>
      <c r="C5618">
        <v>1</v>
      </c>
      <c r="D5618">
        <v>1</v>
      </c>
      <c r="E5618">
        <v>1</v>
      </c>
      <c r="F5618">
        <v>0</v>
      </c>
      <c r="G5618">
        <v>0</v>
      </c>
      <c r="H5618">
        <v>-18.593679646298799</v>
      </c>
      <c r="I5618">
        <v>-0.15943542122840901</v>
      </c>
      <c r="J5618">
        <v>0.12700343504548101</v>
      </c>
      <c r="K5618">
        <v>-8.9948066919163707E-3</v>
      </c>
    </row>
    <row r="5619" spans="1:11">
      <c r="A5619">
        <v>95.6</v>
      </c>
      <c r="B5619">
        <v>95.6</v>
      </c>
      <c r="C5619">
        <v>1</v>
      </c>
      <c r="D5619">
        <v>1</v>
      </c>
      <c r="E5619">
        <v>1</v>
      </c>
      <c r="F5619">
        <v>0</v>
      </c>
      <c r="G5619">
        <v>0</v>
      </c>
      <c r="H5619">
        <v>-18.5937374348673</v>
      </c>
      <c r="I5619">
        <v>-0.15880879946053</v>
      </c>
      <c r="J5619">
        <v>0.129041620530188</v>
      </c>
      <c r="K5619">
        <v>-8.7071211443311407E-3</v>
      </c>
    </row>
    <row r="5620" spans="1:11">
      <c r="A5620">
        <v>95.62</v>
      </c>
      <c r="B5620">
        <v>95.62</v>
      </c>
      <c r="C5620">
        <v>1</v>
      </c>
      <c r="D5620">
        <v>1</v>
      </c>
      <c r="E5620">
        <v>1</v>
      </c>
      <c r="F5620">
        <v>0</v>
      </c>
      <c r="G5620">
        <v>0</v>
      </c>
      <c r="H5620">
        <v>-18.593896644469002</v>
      </c>
      <c r="I5620">
        <v>-0.15772390179336099</v>
      </c>
      <c r="J5620">
        <v>0.13933023903518901</v>
      </c>
      <c r="K5620">
        <v>-8.6545945503401795E-3</v>
      </c>
    </row>
    <row r="5621" spans="1:11">
      <c r="A5621">
        <v>95.64</v>
      </c>
      <c r="B5621">
        <v>95.64</v>
      </c>
      <c r="C5621">
        <v>1</v>
      </c>
      <c r="D5621">
        <v>1</v>
      </c>
      <c r="E5621">
        <v>1</v>
      </c>
      <c r="F5621">
        <v>0</v>
      </c>
      <c r="G5621">
        <v>0</v>
      </c>
      <c r="H5621">
        <v>-18.5938533845334</v>
      </c>
      <c r="I5621">
        <v>-0.15675609000027199</v>
      </c>
      <c r="J5621">
        <v>0.13624247163534201</v>
      </c>
      <c r="K5621">
        <v>-9.2277304712982695E-3</v>
      </c>
    </row>
    <row r="5622" spans="1:11">
      <c r="A5622">
        <v>95.65</v>
      </c>
      <c r="B5622">
        <v>95.65</v>
      </c>
      <c r="C5622">
        <v>1</v>
      </c>
      <c r="D5622">
        <v>1</v>
      </c>
      <c r="E5622">
        <v>1</v>
      </c>
      <c r="F5622">
        <v>0</v>
      </c>
      <c r="G5622">
        <v>0</v>
      </c>
      <c r="H5622">
        <v>-18.593925934565402</v>
      </c>
      <c r="I5622">
        <v>-0.15633454546332401</v>
      </c>
      <c r="J5622">
        <v>0.13660029508173499</v>
      </c>
      <c r="K5622">
        <v>-8.6312183533690193E-3</v>
      </c>
    </row>
    <row r="5623" spans="1:11">
      <c r="A5623">
        <v>95.67</v>
      </c>
      <c r="B5623">
        <v>95.67</v>
      </c>
      <c r="C5623">
        <v>1</v>
      </c>
      <c r="D5623">
        <v>1</v>
      </c>
      <c r="E5623">
        <v>1</v>
      </c>
      <c r="F5623">
        <v>0</v>
      </c>
      <c r="G5623">
        <v>0</v>
      </c>
      <c r="H5623">
        <v>-18.5940413254379</v>
      </c>
      <c r="I5623">
        <v>-0.15576039440929901</v>
      </c>
      <c r="J5623">
        <v>0.13576055411249399</v>
      </c>
      <c r="K5623">
        <v>-9.1288240124004008E-3</v>
      </c>
    </row>
    <row r="5624" spans="1:11">
      <c r="A5624">
        <v>95.68</v>
      </c>
      <c r="B5624">
        <v>95.68</v>
      </c>
      <c r="C5624">
        <v>1</v>
      </c>
      <c r="D5624">
        <v>1</v>
      </c>
      <c r="E5624">
        <v>1</v>
      </c>
      <c r="F5624">
        <v>0</v>
      </c>
      <c r="G5624">
        <v>0</v>
      </c>
      <c r="H5624">
        <v>-18.5940562265998</v>
      </c>
      <c r="I5624">
        <v>-0.155546478927135</v>
      </c>
      <c r="J5624">
        <v>0.13799135573208299</v>
      </c>
      <c r="K5624">
        <v>-9.1979281484665196E-3</v>
      </c>
    </row>
    <row r="5625" spans="1:11">
      <c r="A5625">
        <v>95.7</v>
      </c>
      <c r="B5625">
        <v>95.7</v>
      </c>
      <c r="C5625">
        <v>1</v>
      </c>
      <c r="D5625">
        <v>1</v>
      </c>
      <c r="E5625">
        <v>1</v>
      </c>
      <c r="F5625">
        <v>0</v>
      </c>
      <c r="G5625">
        <v>0</v>
      </c>
      <c r="H5625">
        <v>-18.594145819835699</v>
      </c>
      <c r="I5625">
        <v>-0.155230788514018</v>
      </c>
      <c r="J5625">
        <v>0.14109056442976001</v>
      </c>
      <c r="K5625">
        <v>-8.6017885595726703E-3</v>
      </c>
    </row>
    <row r="5626" spans="1:11">
      <c r="A5626">
        <v>95.71</v>
      </c>
      <c r="B5626">
        <v>95.71</v>
      </c>
      <c r="C5626">
        <v>1</v>
      </c>
      <c r="D5626">
        <v>1</v>
      </c>
      <c r="E5626">
        <v>1</v>
      </c>
      <c r="F5626">
        <v>0</v>
      </c>
      <c r="G5626">
        <v>0</v>
      </c>
      <c r="H5626">
        <v>-18.5942587427032</v>
      </c>
      <c r="I5626">
        <v>-0.15528874471783599</v>
      </c>
      <c r="J5626">
        <v>0.13752628583460999</v>
      </c>
      <c r="K5626">
        <v>-8.8991598620782198E-3</v>
      </c>
    </row>
    <row r="5627" spans="1:11">
      <c r="A5627">
        <v>95.73</v>
      </c>
      <c r="B5627">
        <v>95.73</v>
      </c>
      <c r="C5627">
        <v>1</v>
      </c>
      <c r="D5627">
        <v>1</v>
      </c>
      <c r="E5627">
        <v>1</v>
      </c>
      <c r="F5627">
        <v>0</v>
      </c>
      <c r="G5627">
        <v>0</v>
      </c>
      <c r="H5627">
        <v>-18.594503354589101</v>
      </c>
      <c r="I5627">
        <v>-0.15572222881019099</v>
      </c>
      <c r="J5627">
        <v>0.139333759434521</v>
      </c>
      <c r="K5627">
        <v>-8.34548858321962E-3</v>
      </c>
    </row>
    <row r="5628" spans="1:11">
      <c r="A5628">
        <v>95.74</v>
      </c>
      <c r="B5628">
        <v>95.74</v>
      </c>
      <c r="C5628">
        <v>1</v>
      </c>
      <c r="D5628">
        <v>1</v>
      </c>
      <c r="E5628">
        <v>1</v>
      </c>
      <c r="F5628">
        <v>0</v>
      </c>
      <c r="G5628">
        <v>0</v>
      </c>
      <c r="H5628">
        <v>-18.5945458229005</v>
      </c>
      <c r="I5628">
        <v>-0.15617247670888901</v>
      </c>
      <c r="J5628">
        <v>0.13938643969595399</v>
      </c>
      <c r="K5628">
        <v>-8.6355024372760901E-3</v>
      </c>
    </row>
    <row r="5629" spans="1:11">
      <c r="A5629">
        <v>95.76</v>
      </c>
      <c r="B5629">
        <v>95.76</v>
      </c>
      <c r="C5629">
        <v>1</v>
      </c>
      <c r="D5629">
        <v>1</v>
      </c>
      <c r="E5629">
        <v>1</v>
      </c>
      <c r="F5629">
        <v>0</v>
      </c>
      <c r="G5629">
        <v>0</v>
      </c>
      <c r="H5629">
        <v>-18.595014930103599</v>
      </c>
      <c r="I5629">
        <v>-0.15792729333043101</v>
      </c>
      <c r="J5629">
        <v>0.13918829150497899</v>
      </c>
      <c r="K5629">
        <v>-9.8542311765769594E-3</v>
      </c>
    </row>
    <row r="5630" spans="1:11">
      <c r="A5630">
        <v>95.78</v>
      </c>
      <c r="B5630">
        <v>95.78</v>
      </c>
      <c r="C5630">
        <v>1</v>
      </c>
      <c r="D5630">
        <v>1</v>
      </c>
      <c r="E5630">
        <v>1</v>
      </c>
      <c r="F5630">
        <v>0</v>
      </c>
      <c r="G5630">
        <v>0</v>
      </c>
      <c r="H5630">
        <v>-18.595592489825702</v>
      </c>
      <c r="I5630">
        <v>-0.159673737362027</v>
      </c>
      <c r="J5630">
        <v>0.13730751816183301</v>
      </c>
      <c r="K5630">
        <v>-8.8605099746557996E-3</v>
      </c>
    </row>
    <row r="5631" spans="1:11">
      <c r="A5631">
        <v>95.79</v>
      </c>
      <c r="B5631">
        <v>95.79</v>
      </c>
      <c r="C5631">
        <v>1</v>
      </c>
      <c r="D5631">
        <v>1</v>
      </c>
      <c r="E5631">
        <v>1</v>
      </c>
      <c r="F5631">
        <v>0</v>
      </c>
      <c r="G5631">
        <v>0</v>
      </c>
      <c r="H5631">
        <v>-18.595959151540701</v>
      </c>
      <c r="I5631">
        <v>-0.1604931242764</v>
      </c>
      <c r="J5631">
        <v>0.13379755429923501</v>
      </c>
      <c r="K5631">
        <v>-8.7684021706539196E-3</v>
      </c>
    </row>
    <row r="5632" spans="1:11">
      <c r="A5632">
        <v>95.81</v>
      </c>
      <c r="B5632">
        <v>95.81</v>
      </c>
      <c r="C5632">
        <v>1</v>
      </c>
      <c r="D5632">
        <v>1</v>
      </c>
      <c r="E5632">
        <v>1</v>
      </c>
      <c r="F5632">
        <v>0</v>
      </c>
      <c r="G5632">
        <v>0</v>
      </c>
      <c r="H5632">
        <v>-18.596724419336599</v>
      </c>
      <c r="I5632">
        <v>-0.161660006269813</v>
      </c>
      <c r="J5632">
        <v>0.13821024913340799</v>
      </c>
      <c r="K5632">
        <v>-9.3366020818930005E-3</v>
      </c>
    </row>
    <row r="5633" spans="1:11">
      <c r="A5633">
        <v>95.82</v>
      </c>
      <c r="B5633">
        <v>95.82</v>
      </c>
      <c r="C5633">
        <v>1</v>
      </c>
      <c r="D5633">
        <v>1</v>
      </c>
      <c r="E5633">
        <v>1</v>
      </c>
      <c r="F5633">
        <v>0</v>
      </c>
      <c r="G5633">
        <v>0</v>
      </c>
      <c r="H5633">
        <v>-18.597012384290402</v>
      </c>
      <c r="I5633">
        <v>-0.16156257130205601</v>
      </c>
      <c r="J5633">
        <v>0.137030160985887</v>
      </c>
      <c r="K5633">
        <v>-8.9852140692549005E-3</v>
      </c>
    </row>
    <row r="5634" spans="1:11">
      <c r="A5634">
        <v>95.84</v>
      </c>
      <c r="B5634">
        <v>95.84</v>
      </c>
      <c r="C5634">
        <v>1</v>
      </c>
      <c r="D5634">
        <v>1</v>
      </c>
      <c r="E5634">
        <v>1</v>
      </c>
      <c r="F5634">
        <v>0</v>
      </c>
      <c r="G5634">
        <v>0</v>
      </c>
      <c r="H5634">
        <v>-18.597680468570999</v>
      </c>
      <c r="I5634">
        <v>-0.16096653416752801</v>
      </c>
      <c r="J5634">
        <v>0.13574433512985701</v>
      </c>
      <c r="K5634">
        <v>-9.0541319408033206E-3</v>
      </c>
    </row>
    <row r="5635" spans="1:11">
      <c r="A5635">
        <v>95.85</v>
      </c>
      <c r="B5635">
        <v>95.85</v>
      </c>
      <c r="C5635">
        <v>1</v>
      </c>
      <c r="D5635">
        <v>1</v>
      </c>
      <c r="E5635">
        <v>1</v>
      </c>
      <c r="F5635">
        <v>0</v>
      </c>
      <c r="G5635">
        <v>0</v>
      </c>
      <c r="H5635">
        <v>-18.597937280783199</v>
      </c>
      <c r="I5635">
        <v>-0.16066250391304501</v>
      </c>
      <c r="J5635">
        <v>0.13592261821031601</v>
      </c>
      <c r="K5635">
        <v>-8.8700094650584205E-3</v>
      </c>
    </row>
    <row r="5636" spans="1:11">
      <c r="A5636">
        <v>95.87</v>
      </c>
      <c r="B5636">
        <v>95.87</v>
      </c>
      <c r="C5636">
        <v>1</v>
      </c>
      <c r="D5636">
        <v>1</v>
      </c>
      <c r="E5636">
        <v>1</v>
      </c>
      <c r="F5636">
        <v>0</v>
      </c>
      <c r="G5636">
        <v>0</v>
      </c>
      <c r="H5636">
        <v>-18.5984070399121</v>
      </c>
      <c r="I5636">
        <v>-0.15959613025188399</v>
      </c>
      <c r="J5636">
        <v>0.14154431875795101</v>
      </c>
      <c r="K5636">
        <v>-9.2908741427980401E-3</v>
      </c>
    </row>
    <row r="5637" spans="1:11">
      <c r="A5637">
        <v>95.89</v>
      </c>
      <c r="B5637">
        <v>95.89</v>
      </c>
      <c r="C5637">
        <v>1</v>
      </c>
      <c r="D5637">
        <v>1</v>
      </c>
      <c r="E5637">
        <v>1</v>
      </c>
      <c r="F5637">
        <v>0</v>
      </c>
      <c r="G5637">
        <v>0</v>
      </c>
      <c r="H5637">
        <v>-18.598782642324299</v>
      </c>
      <c r="I5637">
        <v>-0.15839509665966001</v>
      </c>
      <c r="J5637">
        <v>0.13751811347901799</v>
      </c>
      <c r="K5637">
        <v>-8.6374582147119208E-3</v>
      </c>
    </row>
    <row r="5638" spans="1:11">
      <c r="A5638">
        <v>95.9</v>
      </c>
      <c r="B5638">
        <v>95.9</v>
      </c>
      <c r="C5638">
        <v>1</v>
      </c>
      <c r="D5638">
        <v>1</v>
      </c>
      <c r="E5638">
        <v>1</v>
      </c>
      <c r="F5638">
        <v>0</v>
      </c>
      <c r="G5638">
        <v>0</v>
      </c>
      <c r="H5638">
        <v>-18.598911863337701</v>
      </c>
      <c r="I5638">
        <v>-0.15783545561134801</v>
      </c>
      <c r="J5638">
        <v>0.13765867799520501</v>
      </c>
      <c r="K5638">
        <v>-8.3186664926710504E-3</v>
      </c>
    </row>
    <row r="5639" spans="1:11">
      <c r="A5639">
        <v>95.92</v>
      </c>
      <c r="B5639">
        <v>95.92</v>
      </c>
      <c r="C5639">
        <v>1</v>
      </c>
      <c r="D5639">
        <v>1</v>
      </c>
      <c r="E5639">
        <v>1</v>
      </c>
      <c r="F5639">
        <v>0</v>
      </c>
      <c r="G5639">
        <v>0</v>
      </c>
      <c r="H5639">
        <v>-18.599184833997199</v>
      </c>
      <c r="I5639">
        <v>-0.15668350271880599</v>
      </c>
      <c r="J5639">
        <v>0.135868177749217</v>
      </c>
      <c r="K5639">
        <v>-9.2825853717604604E-3</v>
      </c>
    </row>
    <row r="5640" spans="1:11">
      <c r="A5640">
        <v>95.93</v>
      </c>
      <c r="B5640">
        <v>95.93</v>
      </c>
      <c r="C5640">
        <v>1</v>
      </c>
      <c r="D5640">
        <v>1</v>
      </c>
      <c r="E5640">
        <v>1</v>
      </c>
      <c r="F5640">
        <v>0</v>
      </c>
      <c r="G5640">
        <v>0</v>
      </c>
      <c r="H5640">
        <v>-18.5991983847413</v>
      </c>
      <c r="I5640">
        <v>-0.156088536605239</v>
      </c>
      <c r="J5640">
        <v>0.13593896292150001</v>
      </c>
      <c r="K5640">
        <v>-9.3910844533197993E-3</v>
      </c>
    </row>
    <row r="5641" spans="1:11">
      <c r="A5641">
        <v>95.95</v>
      </c>
      <c r="B5641">
        <v>95.95</v>
      </c>
      <c r="C5641">
        <v>1</v>
      </c>
      <c r="D5641">
        <v>1</v>
      </c>
      <c r="E5641">
        <v>1</v>
      </c>
      <c r="F5641">
        <v>0</v>
      </c>
      <c r="G5641">
        <v>0</v>
      </c>
      <c r="H5641">
        <v>-18.599216219569499</v>
      </c>
      <c r="I5641">
        <v>-0.15509176999330501</v>
      </c>
      <c r="J5641">
        <v>0.13791428413242099</v>
      </c>
      <c r="K5641">
        <v>-9.1019087895929697E-3</v>
      </c>
    </row>
    <row r="5642" spans="1:11">
      <c r="A5642">
        <v>95.96</v>
      </c>
      <c r="B5642">
        <v>95.96</v>
      </c>
      <c r="C5642">
        <v>1</v>
      </c>
      <c r="D5642">
        <v>1</v>
      </c>
      <c r="E5642">
        <v>1</v>
      </c>
      <c r="F5642">
        <v>0</v>
      </c>
      <c r="G5642">
        <v>0</v>
      </c>
      <c r="H5642">
        <v>-18.5993663953418</v>
      </c>
      <c r="I5642">
        <v>-0.15475933440029599</v>
      </c>
      <c r="J5642">
        <v>0.138575616292655</v>
      </c>
      <c r="K5642">
        <v>-9.3846583274591992E-3</v>
      </c>
    </row>
    <row r="5643" spans="1:11">
      <c r="A5643">
        <v>95.98</v>
      </c>
      <c r="B5643">
        <v>95.98</v>
      </c>
      <c r="C5643">
        <v>1</v>
      </c>
      <c r="D5643">
        <v>1</v>
      </c>
      <c r="E5643">
        <v>1</v>
      </c>
      <c r="F5643">
        <v>0</v>
      </c>
      <c r="G5643">
        <v>0</v>
      </c>
      <c r="H5643">
        <v>-18.5995160123205</v>
      </c>
      <c r="I5643">
        <v>-0.15428288839757401</v>
      </c>
      <c r="J5643">
        <v>0.13738723006099501</v>
      </c>
      <c r="K5643">
        <v>-8.6800196570060092E-3</v>
      </c>
    </row>
    <row r="5644" spans="1:11">
      <c r="A5644">
        <v>95.99</v>
      </c>
      <c r="B5644">
        <v>95.99</v>
      </c>
      <c r="C5644">
        <v>1</v>
      </c>
      <c r="D5644">
        <v>1</v>
      </c>
      <c r="E5644">
        <v>1</v>
      </c>
      <c r="F5644">
        <v>0</v>
      </c>
      <c r="G5644">
        <v>0</v>
      </c>
      <c r="H5644">
        <v>-18.599540366406998</v>
      </c>
      <c r="I5644">
        <v>-0.154066141694784</v>
      </c>
      <c r="J5644">
        <v>0.137677160091698</v>
      </c>
      <c r="K5644">
        <v>-8.9440496108435501E-3</v>
      </c>
    </row>
    <row r="5645" spans="1:11">
      <c r="A5645">
        <v>96.01</v>
      </c>
      <c r="B5645">
        <v>96.01</v>
      </c>
      <c r="C5645">
        <v>1</v>
      </c>
      <c r="D5645">
        <v>1</v>
      </c>
      <c r="E5645">
        <v>1</v>
      </c>
      <c r="F5645">
        <v>0</v>
      </c>
      <c r="G5645">
        <v>0</v>
      </c>
      <c r="H5645">
        <v>-18.599587351633101</v>
      </c>
      <c r="I5645">
        <v>-0.15374166890978799</v>
      </c>
      <c r="J5645">
        <v>0.138752516359091</v>
      </c>
      <c r="K5645">
        <v>-9.1277995575530495E-3</v>
      </c>
    </row>
    <row r="5646" spans="1:11">
      <c r="A5646">
        <v>96.03</v>
      </c>
      <c r="B5646">
        <v>96.03</v>
      </c>
      <c r="C5646">
        <v>1</v>
      </c>
      <c r="D5646">
        <v>1</v>
      </c>
      <c r="E5646">
        <v>1</v>
      </c>
      <c r="F5646">
        <v>0</v>
      </c>
      <c r="G5646">
        <v>0</v>
      </c>
      <c r="H5646">
        <v>-18.5998269809429</v>
      </c>
      <c r="I5646">
        <v>-0.15367461368441601</v>
      </c>
      <c r="J5646">
        <v>0.13761731330305299</v>
      </c>
      <c r="K5646">
        <v>-8.7399036994460604E-3</v>
      </c>
    </row>
    <row r="5647" spans="1:11">
      <c r="A5647">
        <v>96.04</v>
      </c>
      <c r="B5647">
        <v>96.04</v>
      </c>
      <c r="C5647">
        <v>1</v>
      </c>
      <c r="D5647">
        <v>1</v>
      </c>
      <c r="E5647">
        <v>1</v>
      </c>
      <c r="F5647">
        <v>0</v>
      </c>
      <c r="G5647">
        <v>0</v>
      </c>
      <c r="H5647">
        <v>-18.5998167829603</v>
      </c>
      <c r="I5647">
        <v>-0.15363703481853</v>
      </c>
      <c r="J5647">
        <v>0.137572553940117</v>
      </c>
      <c r="K5647">
        <v>-8.9121983783171099E-3</v>
      </c>
    </row>
    <row r="5648" spans="1:11">
      <c r="A5648">
        <v>96.06</v>
      </c>
      <c r="B5648">
        <v>96.06</v>
      </c>
      <c r="C5648">
        <v>1</v>
      </c>
      <c r="D5648">
        <v>1</v>
      </c>
      <c r="E5648">
        <v>1</v>
      </c>
      <c r="F5648">
        <v>0</v>
      </c>
      <c r="G5648">
        <v>0</v>
      </c>
      <c r="H5648">
        <v>-18.600026656512402</v>
      </c>
      <c r="I5648">
        <v>-0.15375131741166101</v>
      </c>
      <c r="J5648">
        <v>0.13753005769103799</v>
      </c>
      <c r="K5648">
        <v>-8.6316840146632694E-3</v>
      </c>
    </row>
    <row r="5649" spans="1:11">
      <c r="A5649">
        <v>96.07</v>
      </c>
      <c r="B5649">
        <v>96.07</v>
      </c>
      <c r="C5649">
        <v>1</v>
      </c>
      <c r="D5649">
        <v>1</v>
      </c>
      <c r="E5649">
        <v>1</v>
      </c>
      <c r="F5649">
        <v>0</v>
      </c>
      <c r="G5649">
        <v>0</v>
      </c>
      <c r="H5649">
        <v>-18.600128077545602</v>
      </c>
      <c r="I5649">
        <v>-0.153888650238514</v>
      </c>
      <c r="J5649">
        <v>0.13644426595419601</v>
      </c>
      <c r="K5649">
        <v>-8.8848174942154409E-3</v>
      </c>
    </row>
    <row r="5650" spans="1:11">
      <c r="A5650">
        <v>96.09</v>
      </c>
      <c r="B5650">
        <v>96.09</v>
      </c>
      <c r="C5650">
        <v>1</v>
      </c>
      <c r="D5650">
        <v>1</v>
      </c>
      <c r="E5650">
        <v>1</v>
      </c>
      <c r="F5650">
        <v>0</v>
      </c>
      <c r="G5650">
        <v>0</v>
      </c>
      <c r="H5650">
        <v>-18.600423167117398</v>
      </c>
      <c r="I5650">
        <v>-0.15463327057659601</v>
      </c>
      <c r="J5650">
        <v>0.137629508972168</v>
      </c>
      <c r="K5650">
        <v>-8.9105219976578307E-3</v>
      </c>
    </row>
    <row r="5651" spans="1:11">
      <c r="A5651">
        <v>96.1</v>
      </c>
      <c r="B5651">
        <v>96.1</v>
      </c>
      <c r="C5651">
        <v>1</v>
      </c>
      <c r="D5651">
        <v>1</v>
      </c>
      <c r="E5651">
        <v>1</v>
      </c>
      <c r="F5651">
        <v>0</v>
      </c>
      <c r="G5651">
        <v>0</v>
      </c>
      <c r="H5651">
        <v>-18.600648128096001</v>
      </c>
      <c r="I5651">
        <v>-0.155184715986252</v>
      </c>
      <c r="J5651">
        <v>0.13720316346734801</v>
      </c>
      <c r="K5651">
        <v>-8.2501211501580206E-3</v>
      </c>
    </row>
    <row r="5652" spans="1:11">
      <c r="A5652">
        <v>96.12</v>
      </c>
      <c r="B5652">
        <v>96.12</v>
      </c>
      <c r="C5652">
        <v>1</v>
      </c>
      <c r="D5652">
        <v>1</v>
      </c>
      <c r="E5652">
        <v>1</v>
      </c>
      <c r="F5652">
        <v>0</v>
      </c>
      <c r="G5652">
        <v>0</v>
      </c>
      <c r="H5652">
        <v>-18.600990389158401</v>
      </c>
      <c r="I5652">
        <v>-0.156195042654872</v>
      </c>
      <c r="J5652">
        <v>0.136913862079382</v>
      </c>
      <c r="K5652">
        <v>-8.8829548490384595E-3</v>
      </c>
    </row>
    <row r="5653" spans="1:11">
      <c r="A5653">
        <v>96.14</v>
      </c>
      <c r="B5653">
        <v>96.14</v>
      </c>
      <c r="C5653">
        <v>1</v>
      </c>
      <c r="D5653">
        <v>1</v>
      </c>
      <c r="E5653">
        <v>1</v>
      </c>
      <c r="F5653">
        <v>0</v>
      </c>
      <c r="G5653">
        <v>0</v>
      </c>
      <c r="H5653">
        <v>-18.601419635753398</v>
      </c>
      <c r="I5653">
        <v>-0.157182896509767</v>
      </c>
      <c r="J5653">
        <v>0.137458015233278</v>
      </c>
      <c r="K5653">
        <v>-8.9964830725756603E-3</v>
      </c>
    </row>
    <row r="5654" spans="1:11">
      <c r="A5654">
        <v>96.15</v>
      </c>
      <c r="B5654">
        <v>96.15</v>
      </c>
      <c r="C5654">
        <v>1</v>
      </c>
      <c r="D5654">
        <v>1</v>
      </c>
      <c r="E5654">
        <v>1</v>
      </c>
      <c r="F5654">
        <v>0</v>
      </c>
      <c r="G5654">
        <v>0</v>
      </c>
      <c r="H5654">
        <v>-18.601641243970601</v>
      </c>
      <c r="I5654">
        <v>-0.1577371917665</v>
      </c>
      <c r="J5654">
        <v>0.13800229411572201</v>
      </c>
      <c r="K5654">
        <v>-8.8055619419347593E-3</v>
      </c>
    </row>
    <row r="5655" spans="1:11">
      <c r="A5655">
        <v>96.17</v>
      </c>
      <c r="B5655">
        <v>96.17</v>
      </c>
      <c r="C5655">
        <v>1</v>
      </c>
      <c r="D5655">
        <v>1</v>
      </c>
      <c r="E5655">
        <v>1</v>
      </c>
      <c r="F5655">
        <v>0</v>
      </c>
      <c r="G5655">
        <v>0</v>
      </c>
      <c r="H5655">
        <v>-18.602221131999201</v>
      </c>
      <c r="I5655">
        <v>-0.158741194754839</v>
      </c>
      <c r="J5655">
        <v>0.138530856929719</v>
      </c>
      <c r="K5655">
        <v>-8.5880049852629804E-3</v>
      </c>
    </row>
    <row r="5656" spans="1:11">
      <c r="A5656">
        <v>96.18</v>
      </c>
      <c r="B5656">
        <v>96.18</v>
      </c>
      <c r="C5656">
        <v>1</v>
      </c>
      <c r="D5656">
        <v>1</v>
      </c>
      <c r="E5656">
        <v>1</v>
      </c>
      <c r="F5656">
        <v>0</v>
      </c>
      <c r="G5656">
        <v>0</v>
      </c>
      <c r="H5656">
        <v>-18.602608655340902</v>
      </c>
      <c r="I5656">
        <v>-0.15907353721559001</v>
      </c>
      <c r="J5656">
        <v>0.14019449707120701</v>
      </c>
      <c r="K5656">
        <v>-8.3182939636356496E-3</v>
      </c>
    </row>
    <row r="5657" spans="1:11">
      <c r="A5657">
        <v>96.2</v>
      </c>
      <c r="B5657">
        <v>96.2</v>
      </c>
      <c r="C5657">
        <v>1</v>
      </c>
      <c r="D5657">
        <v>1</v>
      </c>
      <c r="E5657">
        <v>1</v>
      </c>
      <c r="F5657">
        <v>0</v>
      </c>
      <c r="G5657">
        <v>0</v>
      </c>
      <c r="H5657">
        <v>-18.603200976526502</v>
      </c>
      <c r="I5657">
        <v>-0.15928626991808401</v>
      </c>
      <c r="J5657">
        <v>0.14098482672125101</v>
      </c>
      <c r="K5657">
        <v>-9.16328294817461E-3</v>
      </c>
    </row>
    <row r="5658" spans="1:11">
      <c r="A5658">
        <v>96.21</v>
      </c>
      <c r="B5658">
        <v>96.21</v>
      </c>
      <c r="C5658">
        <v>1</v>
      </c>
      <c r="D5658">
        <v>1</v>
      </c>
      <c r="E5658">
        <v>1</v>
      </c>
      <c r="F5658">
        <v>0</v>
      </c>
      <c r="G5658">
        <v>0</v>
      </c>
      <c r="H5658">
        <v>-18.603671620412001</v>
      </c>
      <c r="I5658">
        <v>-0.15923799946904199</v>
      </c>
      <c r="J5658">
        <v>0.13862590771168501</v>
      </c>
      <c r="K5658">
        <v>-9.0410002923055795E-3</v>
      </c>
    </row>
    <row r="5659" spans="1:11">
      <c r="A5659">
        <v>96.23</v>
      </c>
      <c r="B5659">
        <v>96.23</v>
      </c>
      <c r="C5659">
        <v>1</v>
      </c>
      <c r="D5659">
        <v>1</v>
      </c>
      <c r="E5659">
        <v>1</v>
      </c>
      <c r="F5659">
        <v>0</v>
      </c>
      <c r="G5659">
        <v>0</v>
      </c>
      <c r="H5659">
        <v>-18.604263988163702</v>
      </c>
      <c r="I5659">
        <v>-0.15859496779739901</v>
      </c>
      <c r="J5659">
        <v>0.13689399696886501</v>
      </c>
      <c r="K5659">
        <v>-8.7198802637934794E-3</v>
      </c>
    </row>
    <row r="5660" spans="1:11">
      <c r="A5660">
        <v>96.24</v>
      </c>
      <c r="B5660">
        <v>96.24</v>
      </c>
      <c r="C5660">
        <v>1</v>
      </c>
      <c r="D5660">
        <v>1</v>
      </c>
      <c r="E5660">
        <v>1</v>
      </c>
      <c r="F5660">
        <v>0</v>
      </c>
      <c r="G5660">
        <v>0</v>
      </c>
      <c r="H5660">
        <v>-18.604576772865201</v>
      </c>
      <c r="I5660">
        <v>-0.15806885436177301</v>
      </c>
      <c r="J5660">
        <v>0.136800957843661</v>
      </c>
      <c r="K5660">
        <v>-9.0318733309383593E-3</v>
      </c>
    </row>
    <row r="5661" spans="1:11">
      <c r="A5661">
        <v>96.26</v>
      </c>
      <c r="B5661">
        <v>96.26</v>
      </c>
      <c r="C5661">
        <v>1</v>
      </c>
      <c r="D5661">
        <v>1</v>
      </c>
      <c r="E5661">
        <v>1</v>
      </c>
      <c r="F5661">
        <v>0</v>
      </c>
      <c r="G5661">
        <v>0</v>
      </c>
      <c r="H5661">
        <v>-18.604945297225498</v>
      </c>
      <c r="I5661">
        <v>-0.15688803046941799</v>
      </c>
      <c r="J5661">
        <v>0.13541216030716899</v>
      </c>
      <c r="K5661">
        <v>-8.4133819999206994E-3</v>
      </c>
    </row>
    <row r="5662" spans="1:11">
      <c r="A5662">
        <v>96.28</v>
      </c>
      <c r="B5662">
        <v>96.28</v>
      </c>
      <c r="C5662">
        <v>1</v>
      </c>
      <c r="D5662">
        <v>1</v>
      </c>
      <c r="E5662">
        <v>1</v>
      </c>
      <c r="F5662">
        <v>0</v>
      </c>
      <c r="G5662">
        <v>0</v>
      </c>
      <c r="H5662">
        <v>-18.6053870701097</v>
      </c>
      <c r="I5662">
        <v>-0.15567013993859299</v>
      </c>
      <c r="J5662">
        <v>0.13487655669450799</v>
      </c>
      <c r="K5662">
        <v>-8.7711030061605501E-3</v>
      </c>
    </row>
    <row r="5663" spans="1:11">
      <c r="A5663">
        <v>96.29</v>
      </c>
      <c r="B5663">
        <v>96.29</v>
      </c>
      <c r="C5663">
        <v>1</v>
      </c>
      <c r="D5663">
        <v>1</v>
      </c>
      <c r="E5663">
        <v>1</v>
      </c>
      <c r="F5663">
        <v>0</v>
      </c>
      <c r="G5663">
        <v>0</v>
      </c>
      <c r="H5663">
        <v>-18.6054705166164</v>
      </c>
      <c r="I5663">
        <v>-0.15503208152949799</v>
      </c>
      <c r="J5663">
        <v>0.134012172929943</v>
      </c>
      <c r="K5663">
        <v>-8.4433705872701496E-3</v>
      </c>
    </row>
    <row r="5664" spans="1:11">
      <c r="A5664">
        <v>96.31</v>
      </c>
      <c r="B5664">
        <v>96.31</v>
      </c>
      <c r="C5664">
        <v>1</v>
      </c>
      <c r="D5664">
        <v>1</v>
      </c>
      <c r="E5664">
        <v>1</v>
      </c>
      <c r="F5664">
        <v>0</v>
      </c>
      <c r="G5664">
        <v>0</v>
      </c>
      <c r="H5664">
        <v>-18.6055325427028</v>
      </c>
      <c r="I5664">
        <v>-0.15377789735794101</v>
      </c>
      <c r="J5664">
        <v>0.136477835476398</v>
      </c>
      <c r="K5664">
        <v>-8.8235364678926603E-3</v>
      </c>
    </row>
    <row r="5665" spans="1:11">
      <c r="A5665">
        <v>96.32</v>
      </c>
      <c r="B5665">
        <v>96.32</v>
      </c>
      <c r="C5665">
        <v>1</v>
      </c>
      <c r="D5665">
        <v>1</v>
      </c>
      <c r="E5665">
        <v>1</v>
      </c>
      <c r="F5665">
        <v>0</v>
      </c>
      <c r="G5665">
        <v>0</v>
      </c>
      <c r="H5665">
        <v>-18.605579015701501</v>
      </c>
      <c r="I5665">
        <v>-0.15321664512157401</v>
      </c>
      <c r="J5665">
        <v>0.13500982895493499</v>
      </c>
      <c r="K5665">
        <v>-9.1252849865641299E-3</v>
      </c>
    </row>
    <row r="5666" spans="1:11">
      <c r="A5666">
        <v>96.34</v>
      </c>
      <c r="B5666">
        <v>96.34</v>
      </c>
      <c r="C5666">
        <v>1</v>
      </c>
      <c r="D5666">
        <v>1</v>
      </c>
      <c r="E5666">
        <v>1</v>
      </c>
      <c r="F5666">
        <v>0</v>
      </c>
      <c r="G5666">
        <v>0</v>
      </c>
      <c r="H5666">
        <v>-18.605782137164699</v>
      </c>
      <c r="I5666">
        <v>-0.152375753968954</v>
      </c>
      <c r="J5666">
        <v>0.137310032732785</v>
      </c>
      <c r="K5666">
        <v>-7.9608523541723503E-3</v>
      </c>
    </row>
    <row r="5667" spans="1:11">
      <c r="A5667">
        <v>96.35</v>
      </c>
      <c r="B5667">
        <v>96.35</v>
      </c>
      <c r="C5667">
        <v>1</v>
      </c>
      <c r="D5667">
        <v>1</v>
      </c>
      <c r="E5667">
        <v>1</v>
      </c>
      <c r="F5667">
        <v>0</v>
      </c>
      <c r="G5667">
        <v>0</v>
      </c>
      <c r="H5667">
        <v>-18.605838249352502</v>
      </c>
      <c r="I5667">
        <v>-0.15192275866866101</v>
      </c>
      <c r="J5667">
        <v>0.13743978459388001</v>
      </c>
      <c r="K5667">
        <v>-8.2953834279587396E-3</v>
      </c>
    </row>
    <row r="5668" spans="1:11">
      <c r="A5668">
        <v>96.37</v>
      </c>
      <c r="B5668">
        <v>96.37</v>
      </c>
      <c r="C5668">
        <v>1</v>
      </c>
      <c r="D5668">
        <v>1</v>
      </c>
      <c r="E5668">
        <v>1</v>
      </c>
      <c r="F5668">
        <v>0</v>
      </c>
      <c r="G5668">
        <v>0</v>
      </c>
      <c r="H5668">
        <v>-18.6058105425045</v>
      </c>
      <c r="I5668">
        <v>-0.15112839639186901</v>
      </c>
      <c r="J5668">
        <v>0.13330784160643799</v>
      </c>
      <c r="K5668">
        <v>-8.9082868234454504E-3</v>
      </c>
    </row>
    <row r="5669" spans="1:11">
      <c r="A5669">
        <v>96.39</v>
      </c>
      <c r="B5669">
        <v>96.39</v>
      </c>
      <c r="C5669">
        <v>1</v>
      </c>
      <c r="D5669">
        <v>1</v>
      </c>
      <c r="E5669">
        <v>1</v>
      </c>
      <c r="F5669">
        <v>0</v>
      </c>
      <c r="G5669">
        <v>0</v>
      </c>
      <c r="H5669">
        <v>-18.605779715725902</v>
      </c>
      <c r="I5669">
        <v>-0.15062407590448901</v>
      </c>
      <c r="J5669">
        <v>0.13270006980747001</v>
      </c>
      <c r="K5669">
        <v>-8.2707033793636992E-3</v>
      </c>
    </row>
    <row r="5670" spans="1:11">
      <c r="A5670">
        <v>96.4</v>
      </c>
      <c r="B5670">
        <v>96.4</v>
      </c>
      <c r="C5670">
        <v>1</v>
      </c>
      <c r="D5670">
        <v>1</v>
      </c>
      <c r="E5670">
        <v>1</v>
      </c>
      <c r="F5670">
        <v>0</v>
      </c>
      <c r="G5670">
        <v>0</v>
      </c>
      <c r="H5670">
        <v>-18.6059479125908</v>
      </c>
      <c r="I5670">
        <v>-0.150441713631153</v>
      </c>
      <c r="J5670">
        <v>0.134388478472829</v>
      </c>
      <c r="K5670">
        <v>-8.3950349449273994E-3</v>
      </c>
    </row>
    <row r="5671" spans="1:11">
      <c r="A5671">
        <v>96.42</v>
      </c>
      <c r="B5671">
        <v>96.42</v>
      </c>
      <c r="C5671">
        <v>1</v>
      </c>
      <c r="D5671">
        <v>1</v>
      </c>
      <c r="E5671">
        <v>1</v>
      </c>
      <c r="F5671">
        <v>0</v>
      </c>
      <c r="G5671">
        <v>0</v>
      </c>
      <c r="H5671">
        <v>-18.606082954370599</v>
      </c>
      <c r="I5671">
        <v>-0.150228487327695</v>
      </c>
      <c r="J5671">
        <v>0.133332358673215</v>
      </c>
      <c r="K5671">
        <v>-8.7428839317292405E-3</v>
      </c>
    </row>
    <row r="5672" spans="1:11">
      <c r="A5672">
        <v>96.43</v>
      </c>
      <c r="B5672">
        <v>96.43</v>
      </c>
      <c r="C5672">
        <v>1</v>
      </c>
      <c r="D5672">
        <v>1</v>
      </c>
      <c r="E5672">
        <v>1</v>
      </c>
      <c r="F5672">
        <v>0</v>
      </c>
      <c r="G5672">
        <v>0</v>
      </c>
      <c r="H5672">
        <v>-18.606044164783501</v>
      </c>
      <c r="I5672">
        <v>-0.150242419913411</v>
      </c>
      <c r="J5672">
        <v>0.133025078102946</v>
      </c>
      <c r="K5672">
        <v>-8.6082146854332704E-3</v>
      </c>
    </row>
    <row r="5673" spans="1:11">
      <c r="A5673">
        <v>96.45</v>
      </c>
      <c r="B5673">
        <v>96.45</v>
      </c>
      <c r="C5673">
        <v>1</v>
      </c>
      <c r="D5673">
        <v>1</v>
      </c>
      <c r="E5673">
        <v>1</v>
      </c>
      <c r="F5673">
        <v>0</v>
      </c>
      <c r="G5673">
        <v>0</v>
      </c>
      <c r="H5673">
        <v>-18.606261908011799</v>
      </c>
      <c r="I5673">
        <v>-0.15056298114359401</v>
      </c>
      <c r="J5673">
        <v>0.13247438706457601</v>
      </c>
      <c r="K5673">
        <v>-9.0049581081309404E-3</v>
      </c>
    </row>
    <row r="5674" spans="1:11">
      <c r="A5674">
        <v>96.46</v>
      </c>
      <c r="B5674">
        <v>96.46</v>
      </c>
      <c r="C5674">
        <v>1</v>
      </c>
      <c r="D5674">
        <v>1</v>
      </c>
      <c r="E5674">
        <v>1</v>
      </c>
      <c r="F5674">
        <v>0</v>
      </c>
      <c r="G5674">
        <v>0</v>
      </c>
      <c r="H5674">
        <v>-18.606382933386101</v>
      </c>
      <c r="I5674">
        <v>-0.15093351714313</v>
      </c>
      <c r="J5674">
        <v>0.13178023975342501</v>
      </c>
      <c r="K5674">
        <v>-8.4813685488806297E-3</v>
      </c>
    </row>
    <row r="5675" spans="1:11">
      <c r="A5675">
        <v>96.48</v>
      </c>
      <c r="B5675">
        <v>96.48</v>
      </c>
      <c r="C5675">
        <v>1</v>
      </c>
      <c r="D5675">
        <v>1</v>
      </c>
      <c r="E5675">
        <v>1</v>
      </c>
      <c r="F5675">
        <v>0</v>
      </c>
      <c r="G5675">
        <v>0</v>
      </c>
      <c r="H5675">
        <v>-18.606743960599299</v>
      </c>
      <c r="I5675">
        <v>-0.15229782089591001</v>
      </c>
      <c r="J5675">
        <v>0.132997795008123</v>
      </c>
      <c r="K5675">
        <v>-8.4476546711772099E-3</v>
      </c>
    </row>
    <row r="5676" spans="1:11">
      <c r="A5676">
        <v>96.49</v>
      </c>
      <c r="B5676">
        <v>96.49</v>
      </c>
      <c r="C5676">
        <v>1</v>
      </c>
      <c r="D5676">
        <v>1</v>
      </c>
      <c r="E5676">
        <v>1</v>
      </c>
      <c r="F5676">
        <v>0</v>
      </c>
      <c r="G5676">
        <v>0</v>
      </c>
      <c r="H5676">
        <v>-18.606961051901699</v>
      </c>
      <c r="I5676">
        <v>-0.153233492746949</v>
      </c>
      <c r="J5676">
        <v>0.13490107376128399</v>
      </c>
      <c r="K5676">
        <v>-8.7967143773440802E-3</v>
      </c>
    </row>
    <row r="5677" spans="1:11">
      <c r="A5677">
        <v>96.51</v>
      </c>
      <c r="B5677">
        <v>96.51</v>
      </c>
      <c r="C5677">
        <v>1</v>
      </c>
      <c r="D5677">
        <v>1</v>
      </c>
      <c r="E5677">
        <v>1</v>
      </c>
      <c r="F5677">
        <v>0</v>
      </c>
      <c r="G5677">
        <v>0</v>
      </c>
      <c r="H5677">
        <v>-18.607571161349298</v>
      </c>
      <c r="I5677">
        <v>-0.155422277748585</v>
      </c>
      <c r="J5677">
        <v>0.13332267757505201</v>
      </c>
      <c r="K5677">
        <v>-8.9788810756531497E-3</v>
      </c>
    </row>
    <row r="5678" spans="1:11">
      <c r="A5678">
        <v>96.53</v>
      </c>
      <c r="B5678">
        <v>96.53</v>
      </c>
      <c r="C5678">
        <v>1</v>
      </c>
      <c r="D5678">
        <v>1</v>
      </c>
      <c r="E5678">
        <v>1</v>
      </c>
      <c r="F5678">
        <v>0</v>
      </c>
      <c r="G5678">
        <v>0</v>
      </c>
      <c r="H5678">
        <v>-18.6082326332394</v>
      </c>
      <c r="I5678">
        <v>-0.15736176632344701</v>
      </c>
      <c r="J5678">
        <v>0.133785735815763</v>
      </c>
      <c r="K5678">
        <v>-8.5380860945198003E-3</v>
      </c>
    </row>
    <row r="5679" spans="1:11">
      <c r="A5679">
        <v>96.54</v>
      </c>
      <c r="B5679">
        <v>96.54</v>
      </c>
      <c r="C5679">
        <v>1</v>
      </c>
      <c r="D5679">
        <v>1</v>
      </c>
      <c r="E5679">
        <v>1</v>
      </c>
      <c r="F5679">
        <v>0</v>
      </c>
      <c r="G5679">
        <v>0</v>
      </c>
      <c r="H5679">
        <v>-18.6086031133772</v>
      </c>
      <c r="I5679">
        <v>-0.15806540846824599</v>
      </c>
      <c r="J5679">
        <v>0.133036770857871</v>
      </c>
      <c r="K5679">
        <v>-8.4875152779646801E-3</v>
      </c>
    </row>
    <row r="5680" spans="1:11">
      <c r="A5680">
        <v>96.56</v>
      </c>
      <c r="B5680">
        <v>96.56</v>
      </c>
      <c r="C5680">
        <v>1</v>
      </c>
      <c r="D5680">
        <v>1</v>
      </c>
      <c r="E5680">
        <v>1</v>
      </c>
      <c r="F5680">
        <v>0</v>
      </c>
      <c r="G5680">
        <v>0</v>
      </c>
      <c r="H5680">
        <v>-18.6094173687428</v>
      </c>
      <c r="I5680">
        <v>-0.15895488671958399</v>
      </c>
      <c r="J5680">
        <v>0.133709670044482</v>
      </c>
      <c r="K5680">
        <v>-9.4817021411800796E-3</v>
      </c>
    </row>
    <row r="5681" spans="1:11">
      <c r="A5681">
        <v>96.57</v>
      </c>
      <c r="B5681">
        <v>96.57</v>
      </c>
      <c r="C5681">
        <v>1</v>
      </c>
      <c r="D5681">
        <v>1</v>
      </c>
      <c r="E5681">
        <v>1</v>
      </c>
      <c r="F5681">
        <v>0</v>
      </c>
      <c r="G5681">
        <v>0</v>
      </c>
      <c r="H5681">
        <v>-18.6098328783292</v>
      </c>
      <c r="I5681">
        <v>-0.15884463675320101</v>
      </c>
      <c r="J5681">
        <v>0.13299729209393299</v>
      </c>
      <c r="K5681">
        <v>-9.0411865568232799E-3</v>
      </c>
    </row>
    <row r="5682" spans="1:11">
      <c r="A5682">
        <v>96.59</v>
      </c>
      <c r="B5682">
        <v>96.59</v>
      </c>
      <c r="C5682">
        <v>1</v>
      </c>
      <c r="D5682">
        <v>1</v>
      </c>
      <c r="E5682">
        <v>1</v>
      </c>
      <c r="F5682">
        <v>0</v>
      </c>
      <c r="G5682">
        <v>0</v>
      </c>
      <c r="H5682">
        <v>-18.6105512540313</v>
      </c>
      <c r="I5682">
        <v>-0.15803432092070599</v>
      </c>
      <c r="J5682">
        <v>0.13253171928226901</v>
      </c>
      <c r="K5682">
        <v>-8.5440465590861502E-3</v>
      </c>
    </row>
    <row r="5683" spans="1:11">
      <c r="A5683">
        <v>96.6</v>
      </c>
      <c r="B5683">
        <v>96.6</v>
      </c>
      <c r="C5683">
        <v>1</v>
      </c>
      <c r="D5683">
        <v>1</v>
      </c>
      <c r="E5683">
        <v>1</v>
      </c>
      <c r="F5683">
        <v>0</v>
      </c>
      <c r="G5683">
        <v>0</v>
      </c>
      <c r="H5683">
        <v>-18.6107425476972</v>
      </c>
      <c r="I5683">
        <v>-0.15740527771413301</v>
      </c>
      <c r="J5683">
        <v>0.132842394523323</v>
      </c>
      <c r="K5683">
        <v>-9.06661166348912E-3</v>
      </c>
    </row>
    <row r="5684" spans="1:11">
      <c r="A5684">
        <v>96.62</v>
      </c>
      <c r="B5684">
        <v>96.62</v>
      </c>
      <c r="C5684">
        <v>1</v>
      </c>
      <c r="D5684">
        <v>1</v>
      </c>
      <c r="E5684">
        <v>1</v>
      </c>
      <c r="F5684">
        <v>0</v>
      </c>
      <c r="G5684">
        <v>0</v>
      </c>
      <c r="H5684">
        <v>-18.6110793139562</v>
      </c>
      <c r="I5684">
        <v>-0.155928619205952</v>
      </c>
      <c r="J5684">
        <v>0.13595907948911201</v>
      </c>
      <c r="K5684">
        <v>-8.5638837302210395E-3</v>
      </c>
    </row>
    <row r="5685" spans="1:11">
      <c r="A5685">
        <v>96.64</v>
      </c>
      <c r="B5685">
        <v>96.64</v>
      </c>
      <c r="C5685">
        <v>1</v>
      </c>
      <c r="D5685">
        <v>1</v>
      </c>
      <c r="E5685">
        <v>1</v>
      </c>
      <c r="F5685">
        <v>0</v>
      </c>
      <c r="G5685">
        <v>0</v>
      </c>
      <c r="H5685">
        <v>-18.611352284615801</v>
      </c>
      <c r="I5685">
        <v>-0.15476295724511099</v>
      </c>
      <c r="J5685">
        <v>0.134596559219062</v>
      </c>
      <c r="K5685">
        <v>-8.8671223650340896E-3</v>
      </c>
    </row>
    <row r="5686" spans="1:11">
      <c r="A5686">
        <v>96.65</v>
      </c>
      <c r="B5686">
        <v>96.65</v>
      </c>
      <c r="C5686">
        <v>1</v>
      </c>
      <c r="D5686">
        <v>1</v>
      </c>
      <c r="E5686">
        <v>1</v>
      </c>
      <c r="F5686">
        <v>0</v>
      </c>
      <c r="G5686">
        <v>0</v>
      </c>
      <c r="H5686">
        <v>-18.6114520292682</v>
      </c>
      <c r="I5686">
        <v>-0.15417218208312999</v>
      </c>
      <c r="J5686">
        <v>0.13431266415864199</v>
      </c>
      <c r="K5686">
        <v>-8.8104048193949208E-3</v>
      </c>
    </row>
    <row r="5687" spans="1:11">
      <c r="A5687">
        <v>96.67</v>
      </c>
      <c r="B5687">
        <v>96.67</v>
      </c>
      <c r="C5687">
        <v>1</v>
      </c>
      <c r="D5687">
        <v>1</v>
      </c>
      <c r="E5687">
        <v>1</v>
      </c>
      <c r="F5687">
        <v>0</v>
      </c>
      <c r="G5687">
        <v>0</v>
      </c>
      <c r="H5687">
        <v>-18.611571098865099</v>
      </c>
      <c r="I5687">
        <v>-0.15308832749724399</v>
      </c>
      <c r="J5687">
        <v>0.13364844024181399</v>
      </c>
      <c r="K5687">
        <v>-8.5805544045550498E-3</v>
      </c>
    </row>
    <row r="5688" spans="1:11">
      <c r="A5688">
        <v>96.68</v>
      </c>
      <c r="B5688">
        <v>96.68</v>
      </c>
      <c r="C5688">
        <v>1</v>
      </c>
      <c r="D5688">
        <v>1</v>
      </c>
      <c r="E5688">
        <v>1</v>
      </c>
      <c r="F5688">
        <v>0</v>
      </c>
      <c r="G5688">
        <v>0</v>
      </c>
      <c r="H5688">
        <v>-18.6116634860688</v>
      </c>
      <c r="I5688">
        <v>-0.15260782092809699</v>
      </c>
      <c r="J5688">
        <v>0.13398023787885899</v>
      </c>
      <c r="K5688">
        <v>-9.0751798313032494E-3</v>
      </c>
    </row>
    <row r="5689" spans="1:11">
      <c r="A5689">
        <v>96.7</v>
      </c>
      <c r="B5689">
        <v>96.7</v>
      </c>
      <c r="C5689">
        <v>1</v>
      </c>
      <c r="D5689">
        <v>1</v>
      </c>
      <c r="E5689">
        <v>1</v>
      </c>
      <c r="F5689">
        <v>0</v>
      </c>
      <c r="G5689">
        <v>0</v>
      </c>
      <c r="H5689">
        <v>-18.611602205040501</v>
      </c>
      <c r="I5689">
        <v>-0.151802683249116</v>
      </c>
      <c r="J5689">
        <v>0.13348361011594501</v>
      </c>
      <c r="K5689">
        <v>-8.3047897861025094E-3</v>
      </c>
    </row>
    <row r="5690" spans="1:11">
      <c r="A5690">
        <v>96.71</v>
      </c>
      <c r="B5690">
        <v>96.71</v>
      </c>
      <c r="C5690">
        <v>1</v>
      </c>
      <c r="D5690">
        <v>1</v>
      </c>
      <c r="E5690">
        <v>1</v>
      </c>
      <c r="F5690">
        <v>0</v>
      </c>
      <c r="G5690">
        <v>0</v>
      </c>
      <c r="H5690">
        <v>-18.611586325989901</v>
      </c>
      <c r="I5690">
        <v>-0.151483379304409</v>
      </c>
      <c r="J5690">
        <v>0.132619100622833</v>
      </c>
      <c r="K5690">
        <v>-8.1186184006629206E-3</v>
      </c>
    </row>
    <row r="5691" spans="1:11">
      <c r="A5691">
        <v>96.73</v>
      </c>
      <c r="B5691">
        <v>96.73</v>
      </c>
      <c r="C5691">
        <v>1</v>
      </c>
      <c r="D5691">
        <v>1</v>
      </c>
      <c r="E5691">
        <v>1</v>
      </c>
      <c r="F5691">
        <v>0</v>
      </c>
      <c r="G5691">
        <v>0</v>
      </c>
      <c r="H5691">
        <v>-18.611671495443399</v>
      </c>
      <c r="I5691">
        <v>-0.15094418078661001</v>
      </c>
      <c r="J5691">
        <v>0.132280136458576</v>
      </c>
      <c r="K5691">
        <v>-9.0970659121328099E-3</v>
      </c>
    </row>
    <row r="5692" spans="1:11">
      <c r="A5692">
        <v>96.74</v>
      </c>
      <c r="B5692">
        <v>96.74</v>
      </c>
      <c r="C5692">
        <v>1</v>
      </c>
      <c r="D5692">
        <v>1</v>
      </c>
      <c r="E5692">
        <v>1</v>
      </c>
      <c r="F5692">
        <v>0</v>
      </c>
      <c r="G5692">
        <v>0</v>
      </c>
      <c r="H5692">
        <v>-18.611759179467899</v>
      </c>
      <c r="I5692">
        <v>-0.150739476084709</v>
      </c>
      <c r="J5692">
        <v>0.132736656814814</v>
      </c>
      <c r="K5692">
        <v>-8.5165725427256301E-3</v>
      </c>
    </row>
    <row r="5693" spans="1:11">
      <c r="A5693">
        <v>96.76</v>
      </c>
      <c r="B5693">
        <v>96.76</v>
      </c>
      <c r="C5693">
        <v>1</v>
      </c>
      <c r="D5693">
        <v>1</v>
      </c>
      <c r="E5693">
        <v>1</v>
      </c>
      <c r="F5693">
        <v>0</v>
      </c>
      <c r="G5693">
        <v>0</v>
      </c>
      <c r="H5693">
        <v>-18.611806490656999</v>
      </c>
      <c r="I5693">
        <v>-0.15066860243678101</v>
      </c>
      <c r="J5693">
        <v>0.13591331429779499</v>
      </c>
      <c r="K5693">
        <v>-8.7286346961253005E-3</v>
      </c>
    </row>
    <row r="5694" spans="1:11">
      <c r="A5694">
        <v>96.78</v>
      </c>
      <c r="B5694">
        <v>96.78</v>
      </c>
      <c r="C5694">
        <v>1</v>
      </c>
      <c r="D5694">
        <v>1</v>
      </c>
      <c r="E5694">
        <v>1</v>
      </c>
      <c r="F5694">
        <v>0</v>
      </c>
      <c r="G5694">
        <v>0</v>
      </c>
      <c r="H5694">
        <v>-18.611841042726098</v>
      </c>
      <c r="I5694">
        <v>-0.150809977203608</v>
      </c>
      <c r="J5694">
        <v>0.13608380220830399</v>
      </c>
      <c r="K5694">
        <v>-8.5747802045064003E-3</v>
      </c>
    </row>
    <row r="5695" spans="1:11">
      <c r="A5695">
        <v>96.79</v>
      </c>
      <c r="B5695">
        <v>96.79</v>
      </c>
      <c r="C5695">
        <v>1</v>
      </c>
      <c r="D5695">
        <v>1</v>
      </c>
      <c r="E5695">
        <v>1</v>
      </c>
      <c r="F5695">
        <v>0</v>
      </c>
      <c r="G5695">
        <v>0</v>
      </c>
      <c r="H5695">
        <v>-18.611949821208</v>
      </c>
      <c r="I5695">
        <v>-0.151019366458058</v>
      </c>
      <c r="J5695">
        <v>0.13673809356987501</v>
      </c>
      <c r="K5695">
        <v>-8.6075627596213199E-3</v>
      </c>
    </row>
    <row r="5696" spans="1:11">
      <c r="A5696">
        <v>96.81</v>
      </c>
      <c r="B5696">
        <v>96.81</v>
      </c>
      <c r="C5696">
        <v>1</v>
      </c>
      <c r="D5696">
        <v>1</v>
      </c>
      <c r="E5696">
        <v>1</v>
      </c>
      <c r="F5696">
        <v>0</v>
      </c>
      <c r="G5696">
        <v>0</v>
      </c>
      <c r="H5696">
        <v>-18.612338694967502</v>
      </c>
      <c r="I5696">
        <v>-0.15164432115852799</v>
      </c>
      <c r="J5696">
        <v>0.13407201971858701</v>
      </c>
      <c r="K5696">
        <v>-9.2725270878047401E-3</v>
      </c>
    </row>
    <row r="5697" spans="1:11">
      <c r="A5697">
        <v>96.82</v>
      </c>
      <c r="B5697">
        <v>96.82</v>
      </c>
      <c r="C5697">
        <v>1</v>
      </c>
      <c r="D5697">
        <v>1</v>
      </c>
      <c r="E5697">
        <v>1</v>
      </c>
      <c r="F5697">
        <v>0</v>
      </c>
      <c r="G5697">
        <v>0</v>
      </c>
      <c r="H5697">
        <v>-18.612461070759601</v>
      </c>
      <c r="I5697">
        <v>-0.152182662859559</v>
      </c>
      <c r="J5697">
        <v>0.13325365260243399</v>
      </c>
      <c r="K5697">
        <v>-8.4780157875620592E-3</v>
      </c>
    </row>
    <row r="5698" spans="1:11">
      <c r="A5698">
        <v>96.84</v>
      </c>
      <c r="B5698">
        <v>96.84</v>
      </c>
      <c r="C5698">
        <v>1</v>
      </c>
      <c r="D5698">
        <v>1</v>
      </c>
      <c r="E5698">
        <v>1</v>
      </c>
      <c r="F5698">
        <v>0</v>
      </c>
      <c r="G5698">
        <v>0</v>
      </c>
      <c r="H5698">
        <v>-18.6129058238763</v>
      </c>
      <c r="I5698">
        <v>-0.15405688434839199</v>
      </c>
      <c r="J5698">
        <v>0.13317394070327301</v>
      </c>
      <c r="K5698">
        <v>-8.8186004581736494E-3</v>
      </c>
    </row>
    <row r="5699" spans="1:11">
      <c r="A5699">
        <v>96.85</v>
      </c>
      <c r="B5699">
        <v>96.85</v>
      </c>
      <c r="C5699">
        <v>1</v>
      </c>
      <c r="D5699">
        <v>1</v>
      </c>
      <c r="E5699">
        <v>1</v>
      </c>
      <c r="F5699">
        <v>0</v>
      </c>
      <c r="G5699">
        <v>0</v>
      </c>
      <c r="H5699">
        <v>-18.613248736864499</v>
      </c>
      <c r="I5699">
        <v>-0.155030451714993</v>
      </c>
      <c r="J5699">
        <v>0.13235368765890601</v>
      </c>
      <c r="K5699">
        <v>-9.3382784625522901E-3</v>
      </c>
    </row>
    <row r="5700" spans="1:11">
      <c r="A5700">
        <v>96.87</v>
      </c>
      <c r="B5700">
        <v>96.87</v>
      </c>
      <c r="C5700">
        <v>1</v>
      </c>
      <c r="D5700">
        <v>1</v>
      </c>
      <c r="E5700">
        <v>1</v>
      </c>
      <c r="F5700">
        <v>0</v>
      </c>
      <c r="G5700">
        <v>0</v>
      </c>
      <c r="H5700">
        <v>-18.6138087877214</v>
      </c>
      <c r="I5700">
        <v>-0.15645773150026801</v>
      </c>
      <c r="J5700">
        <v>0.13408962171524799</v>
      </c>
      <c r="K5700">
        <v>-8.1670471752645201E-3</v>
      </c>
    </row>
    <row r="5701" spans="1:11">
      <c r="A5701">
        <v>96.89</v>
      </c>
      <c r="B5701">
        <v>96.89</v>
      </c>
      <c r="C5701">
        <v>1</v>
      </c>
      <c r="D5701">
        <v>1</v>
      </c>
      <c r="E5701">
        <v>1</v>
      </c>
      <c r="F5701">
        <v>0</v>
      </c>
      <c r="G5701">
        <v>0</v>
      </c>
      <c r="H5701">
        <v>-18.614555661895601</v>
      </c>
      <c r="I5701">
        <v>-0.15723075717687601</v>
      </c>
      <c r="J5701">
        <v>0.134581471793354</v>
      </c>
      <c r="K5701">
        <v>-9.4209799084104002E-3</v>
      </c>
    </row>
    <row r="5702" spans="1:11">
      <c r="A5702">
        <v>96.9</v>
      </c>
      <c r="B5702">
        <v>96.9</v>
      </c>
      <c r="C5702">
        <v>1</v>
      </c>
      <c r="D5702">
        <v>1</v>
      </c>
      <c r="E5702">
        <v>1</v>
      </c>
      <c r="F5702">
        <v>0</v>
      </c>
      <c r="G5702">
        <v>0</v>
      </c>
      <c r="H5702">
        <v>-18.614960554404099</v>
      </c>
      <c r="I5702">
        <v>-0.15747336670756301</v>
      </c>
      <c r="J5702">
        <v>0.13370753265917301</v>
      </c>
      <c r="K5702">
        <v>-8.7865629611295192E-3</v>
      </c>
    </row>
    <row r="5703" spans="1:11">
      <c r="A5703">
        <v>96.92</v>
      </c>
      <c r="B5703">
        <v>96.92</v>
      </c>
      <c r="C5703">
        <v>1</v>
      </c>
      <c r="D5703">
        <v>1</v>
      </c>
      <c r="E5703">
        <v>1</v>
      </c>
      <c r="F5703">
        <v>0</v>
      </c>
      <c r="G5703">
        <v>0</v>
      </c>
      <c r="H5703">
        <v>-18.6157929239947</v>
      </c>
      <c r="I5703">
        <v>-0.15762744471430801</v>
      </c>
      <c r="J5703">
        <v>0.13483644928783201</v>
      </c>
      <c r="K5703">
        <v>-9.1849827644864806E-3</v>
      </c>
    </row>
    <row r="5704" spans="1:11">
      <c r="A5704">
        <v>96.93</v>
      </c>
      <c r="B5704">
        <v>96.93</v>
      </c>
      <c r="C5704">
        <v>1</v>
      </c>
      <c r="D5704">
        <v>1</v>
      </c>
      <c r="E5704">
        <v>1</v>
      </c>
      <c r="F5704">
        <v>0</v>
      </c>
      <c r="G5704">
        <v>0</v>
      </c>
      <c r="H5704">
        <v>-18.616141331786402</v>
      </c>
      <c r="I5704">
        <v>-0.15708575956523399</v>
      </c>
      <c r="J5704">
        <v>0.133985518477857</v>
      </c>
      <c r="K5704">
        <v>-9.4521792151248795E-3</v>
      </c>
    </row>
    <row r="5705" spans="1:11">
      <c r="A5705">
        <v>96.95</v>
      </c>
      <c r="B5705">
        <v>96.95</v>
      </c>
      <c r="C5705">
        <v>1</v>
      </c>
      <c r="D5705">
        <v>1</v>
      </c>
      <c r="E5705">
        <v>1</v>
      </c>
      <c r="F5705">
        <v>0</v>
      </c>
      <c r="G5705">
        <v>0</v>
      </c>
      <c r="H5705">
        <v>-18.616550089283798</v>
      </c>
      <c r="I5705">
        <v>-0.155091872438788</v>
      </c>
      <c r="J5705">
        <v>0.133239571005106</v>
      </c>
      <c r="K5705">
        <v>-8.5345470686835293E-3</v>
      </c>
    </row>
    <row r="5706" spans="1:11">
      <c r="A5706">
        <v>96.96</v>
      </c>
      <c r="B5706">
        <v>96.96</v>
      </c>
      <c r="C5706">
        <v>1</v>
      </c>
      <c r="D5706">
        <v>1</v>
      </c>
      <c r="E5706">
        <v>1</v>
      </c>
      <c r="F5706">
        <v>0</v>
      </c>
      <c r="G5706">
        <v>0</v>
      </c>
      <c r="H5706">
        <v>-18.616582545877101</v>
      </c>
      <c r="I5706">
        <v>-0.15402681194245799</v>
      </c>
      <c r="J5706">
        <v>0.13133176602423199</v>
      </c>
      <c r="K5706">
        <v>-9.0301969502790697E-3</v>
      </c>
    </row>
    <row r="5707" spans="1:11">
      <c r="A5707">
        <v>96.98</v>
      </c>
      <c r="B5707">
        <v>96.98</v>
      </c>
      <c r="C5707">
        <v>1</v>
      </c>
      <c r="D5707">
        <v>1</v>
      </c>
      <c r="E5707">
        <v>1</v>
      </c>
      <c r="F5707">
        <v>0</v>
      </c>
      <c r="G5707">
        <v>0</v>
      </c>
      <c r="H5707">
        <v>-18.616866506143602</v>
      </c>
      <c r="I5707">
        <v>-0.15231105498969599</v>
      </c>
      <c r="J5707">
        <v>0.130356238223612</v>
      </c>
      <c r="K5707">
        <v>-9.2453324682207697E-3</v>
      </c>
    </row>
    <row r="5708" spans="1:11">
      <c r="A5708">
        <v>96.99</v>
      </c>
      <c r="B5708">
        <v>96.99</v>
      </c>
      <c r="C5708">
        <v>1</v>
      </c>
      <c r="D5708">
        <v>1</v>
      </c>
      <c r="E5708">
        <v>1</v>
      </c>
      <c r="F5708">
        <v>0</v>
      </c>
      <c r="G5708">
        <v>0</v>
      </c>
      <c r="H5708">
        <v>-18.616992746924598</v>
      </c>
      <c r="I5708">
        <v>-0.15154929831624001</v>
      </c>
      <c r="J5708">
        <v>0.13137350790202601</v>
      </c>
      <c r="K5708">
        <v>-8.7539666705322896E-3</v>
      </c>
    </row>
    <row r="5709" spans="1:11">
      <c r="A5709">
        <v>97.01</v>
      </c>
      <c r="B5709">
        <v>97.01</v>
      </c>
      <c r="C5709">
        <v>1</v>
      </c>
      <c r="D5709">
        <v>1</v>
      </c>
      <c r="E5709">
        <v>1</v>
      </c>
      <c r="F5709">
        <v>0</v>
      </c>
      <c r="G5709">
        <v>0</v>
      </c>
      <c r="H5709">
        <v>-18.6170133291544</v>
      </c>
      <c r="I5709">
        <v>-0.15023251064121701</v>
      </c>
      <c r="J5709">
        <v>0.13100738637149301</v>
      </c>
      <c r="K5709">
        <v>-9.4798394960031E-3</v>
      </c>
    </row>
    <row r="5710" spans="1:11">
      <c r="A5710">
        <v>97.03</v>
      </c>
      <c r="B5710">
        <v>97.03</v>
      </c>
      <c r="C5710">
        <v>1</v>
      </c>
      <c r="D5710">
        <v>1</v>
      </c>
      <c r="E5710">
        <v>1</v>
      </c>
      <c r="F5710">
        <v>0</v>
      </c>
      <c r="G5710">
        <v>0</v>
      </c>
      <c r="H5710">
        <v>-18.617159267408798</v>
      </c>
      <c r="I5710">
        <v>-0.14930001460015799</v>
      </c>
      <c r="J5710">
        <v>0.130321159958839</v>
      </c>
      <c r="K5710">
        <v>-8.5121953265597204E-3</v>
      </c>
    </row>
    <row r="5711" spans="1:11">
      <c r="A5711">
        <v>97.04</v>
      </c>
      <c r="B5711">
        <v>97.04</v>
      </c>
      <c r="C5711">
        <v>1</v>
      </c>
      <c r="D5711">
        <v>1</v>
      </c>
      <c r="E5711">
        <v>1</v>
      </c>
      <c r="F5711">
        <v>0</v>
      </c>
      <c r="G5711">
        <v>0</v>
      </c>
      <c r="H5711">
        <v>-18.6172398733815</v>
      </c>
      <c r="I5711">
        <v>-0.148937487974763</v>
      </c>
      <c r="J5711">
        <v>0.130823068320751</v>
      </c>
      <c r="K5711">
        <v>-8.9316630204166001E-3</v>
      </c>
    </row>
    <row r="5712" spans="1:11">
      <c r="A5712">
        <v>97.06</v>
      </c>
      <c r="B5712">
        <v>97.06</v>
      </c>
      <c r="C5712">
        <v>1</v>
      </c>
      <c r="D5712">
        <v>1</v>
      </c>
      <c r="E5712">
        <v>1</v>
      </c>
      <c r="F5712">
        <v>0</v>
      </c>
      <c r="G5712">
        <v>0</v>
      </c>
      <c r="H5712">
        <v>-18.617243039878399</v>
      </c>
      <c r="I5712">
        <v>-0.14842823147773701</v>
      </c>
      <c r="J5712">
        <v>0.128454845398664</v>
      </c>
      <c r="K5712">
        <v>-8.3688647801907698E-3</v>
      </c>
    </row>
    <row r="5713" spans="1:11">
      <c r="A5713">
        <v>97.07</v>
      </c>
      <c r="B5713">
        <v>97.07</v>
      </c>
      <c r="C5713">
        <v>1</v>
      </c>
      <c r="D5713">
        <v>1</v>
      </c>
      <c r="E5713">
        <v>1</v>
      </c>
      <c r="F5713">
        <v>0</v>
      </c>
      <c r="G5713">
        <v>0</v>
      </c>
      <c r="H5713">
        <v>-18.617367790543199</v>
      </c>
      <c r="I5713">
        <v>-0.14830112457275399</v>
      </c>
      <c r="J5713">
        <v>0.12950995936989801</v>
      </c>
      <c r="K5713">
        <v>-8.5093082265353896E-3</v>
      </c>
    </row>
    <row r="5714" spans="1:11">
      <c r="A5714">
        <v>97.09</v>
      </c>
      <c r="B5714">
        <v>97.09</v>
      </c>
      <c r="C5714">
        <v>1</v>
      </c>
      <c r="D5714">
        <v>1</v>
      </c>
      <c r="E5714">
        <v>1</v>
      </c>
      <c r="F5714">
        <v>0</v>
      </c>
      <c r="G5714">
        <v>0</v>
      </c>
      <c r="H5714">
        <v>-18.6175887468345</v>
      </c>
      <c r="I5714">
        <v>-0.14824017882347101</v>
      </c>
      <c r="J5714">
        <v>0.13268246781081</v>
      </c>
      <c r="K5714">
        <v>-9.3734824563972904E-3</v>
      </c>
    </row>
    <row r="5715" spans="1:11">
      <c r="A5715">
        <v>97.1</v>
      </c>
      <c r="B5715">
        <v>97.1</v>
      </c>
      <c r="C5715">
        <v>1</v>
      </c>
      <c r="D5715">
        <v>1</v>
      </c>
      <c r="E5715">
        <v>1</v>
      </c>
      <c r="F5715">
        <v>0</v>
      </c>
      <c r="G5715">
        <v>0</v>
      </c>
      <c r="H5715">
        <v>-18.6176711688863</v>
      </c>
      <c r="I5715">
        <v>-0.148237189278007</v>
      </c>
      <c r="J5715">
        <v>0.13058695010840901</v>
      </c>
      <c r="K5715">
        <v>-8.9798123982416499E-3</v>
      </c>
    </row>
    <row r="5716" spans="1:11">
      <c r="A5716">
        <v>97.12</v>
      </c>
      <c r="B5716">
        <v>97.12</v>
      </c>
      <c r="C5716">
        <v>1</v>
      </c>
      <c r="D5716">
        <v>1</v>
      </c>
      <c r="E5716">
        <v>1</v>
      </c>
      <c r="F5716">
        <v>0</v>
      </c>
      <c r="G5716">
        <v>0</v>
      </c>
      <c r="H5716">
        <v>-18.617767327946702</v>
      </c>
      <c r="I5716">
        <v>-0.148387812077999</v>
      </c>
      <c r="J5716">
        <v>0.12958275619894299</v>
      </c>
      <c r="K5716">
        <v>-9.1270544994822601E-3</v>
      </c>
    </row>
    <row r="5717" spans="1:11">
      <c r="A5717">
        <v>97.14</v>
      </c>
      <c r="B5717">
        <v>97.14</v>
      </c>
      <c r="C5717">
        <v>1</v>
      </c>
      <c r="D5717">
        <v>1</v>
      </c>
      <c r="E5717">
        <v>1</v>
      </c>
      <c r="F5717">
        <v>0</v>
      </c>
      <c r="G5717">
        <v>0</v>
      </c>
      <c r="H5717">
        <v>-18.6181507534688</v>
      </c>
      <c r="I5717">
        <v>-0.148791233077645</v>
      </c>
      <c r="J5717">
        <v>0.13282680418342399</v>
      </c>
      <c r="K5717">
        <v>-8.9160168009299306E-3</v>
      </c>
    </row>
    <row r="5718" spans="1:11">
      <c r="A5718">
        <v>97.15</v>
      </c>
      <c r="B5718">
        <v>97.15</v>
      </c>
      <c r="C5718">
        <v>1</v>
      </c>
      <c r="D5718">
        <v>1</v>
      </c>
      <c r="E5718">
        <v>1</v>
      </c>
      <c r="F5718">
        <v>0</v>
      </c>
      <c r="G5718">
        <v>0</v>
      </c>
      <c r="H5718">
        <v>-18.618269310838201</v>
      </c>
      <c r="I5718">
        <v>-0.149016529321671</v>
      </c>
      <c r="J5718">
        <v>0.13315118383616201</v>
      </c>
      <c r="K5718">
        <v>-8.6130575628934197E-3</v>
      </c>
    </row>
    <row r="5719" spans="1:11">
      <c r="A5719">
        <v>97.17</v>
      </c>
      <c r="B5719">
        <v>97.17</v>
      </c>
      <c r="C5719">
        <v>1</v>
      </c>
      <c r="D5719">
        <v>1</v>
      </c>
      <c r="E5719">
        <v>1</v>
      </c>
      <c r="F5719">
        <v>0</v>
      </c>
      <c r="G5719">
        <v>0</v>
      </c>
      <c r="H5719">
        <v>-18.618502281191301</v>
      </c>
      <c r="I5719">
        <v>-0.149841634556651</v>
      </c>
      <c r="J5719">
        <v>0.131680411286652</v>
      </c>
      <c r="K5719">
        <v>-8.8152476968550806E-3</v>
      </c>
    </row>
    <row r="5720" spans="1:11">
      <c r="A5720">
        <v>97.18</v>
      </c>
      <c r="B5720">
        <v>97.18</v>
      </c>
      <c r="C5720">
        <v>1</v>
      </c>
      <c r="D5720">
        <v>1</v>
      </c>
      <c r="E5720">
        <v>1</v>
      </c>
      <c r="F5720">
        <v>0</v>
      </c>
      <c r="G5720">
        <v>0</v>
      </c>
      <c r="H5720">
        <v>-18.618758115514702</v>
      </c>
      <c r="I5720">
        <v>-0.150379594415426</v>
      </c>
      <c r="J5720">
        <v>0.13129203580319901</v>
      </c>
      <c r="K5720">
        <v>-8.9647249723080694E-3</v>
      </c>
    </row>
    <row r="5721" spans="1:11">
      <c r="A5721">
        <v>97.2</v>
      </c>
      <c r="B5721">
        <v>97.2</v>
      </c>
      <c r="C5721">
        <v>1</v>
      </c>
      <c r="D5721">
        <v>1</v>
      </c>
      <c r="E5721">
        <v>1</v>
      </c>
      <c r="F5721">
        <v>0</v>
      </c>
      <c r="G5721">
        <v>0</v>
      </c>
      <c r="H5721">
        <v>-18.619220703459501</v>
      </c>
      <c r="I5721">
        <v>-0.151706887409091</v>
      </c>
      <c r="J5721">
        <v>0.132273724302649</v>
      </c>
      <c r="K5721">
        <v>-8.7806956288220203E-3</v>
      </c>
    </row>
    <row r="5722" spans="1:11">
      <c r="A5722">
        <v>97.21</v>
      </c>
      <c r="B5722">
        <v>97.21</v>
      </c>
      <c r="C5722">
        <v>1</v>
      </c>
      <c r="D5722">
        <v>1</v>
      </c>
      <c r="E5722">
        <v>1</v>
      </c>
      <c r="F5722">
        <v>0</v>
      </c>
      <c r="G5722">
        <v>0</v>
      </c>
      <c r="H5722">
        <v>-18.619430157916501</v>
      </c>
      <c r="I5722">
        <v>-0.15238636173307901</v>
      </c>
      <c r="J5722">
        <v>0.131788160651922</v>
      </c>
      <c r="K5722">
        <v>-8.9470298431267199E-3</v>
      </c>
    </row>
    <row r="5723" spans="1:11">
      <c r="A5723">
        <v>97.23</v>
      </c>
      <c r="B5723">
        <v>97.23</v>
      </c>
      <c r="C5723">
        <v>1</v>
      </c>
      <c r="D5723">
        <v>1</v>
      </c>
      <c r="E5723">
        <v>1</v>
      </c>
      <c r="F5723">
        <v>0</v>
      </c>
      <c r="G5723">
        <v>0</v>
      </c>
      <c r="H5723">
        <v>-18.620025831863501</v>
      </c>
      <c r="I5723">
        <v>-0.15335218980908399</v>
      </c>
      <c r="J5723">
        <v>0.129744317382574</v>
      </c>
      <c r="K5723">
        <v>-8.4360131388210597E-3</v>
      </c>
    </row>
    <row r="5724" spans="1:11">
      <c r="A5724">
        <v>97.24</v>
      </c>
      <c r="B5724">
        <v>97.24</v>
      </c>
      <c r="C5724">
        <v>1</v>
      </c>
      <c r="D5724">
        <v>1</v>
      </c>
      <c r="E5724">
        <v>1</v>
      </c>
      <c r="F5724">
        <v>0</v>
      </c>
      <c r="G5724">
        <v>0</v>
      </c>
      <c r="H5724">
        <v>-18.6202867418952</v>
      </c>
      <c r="I5724">
        <v>-0.153558375313878</v>
      </c>
      <c r="J5724">
        <v>0.128450067713857</v>
      </c>
      <c r="K5724">
        <v>-8.67834327634673E-3</v>
      </c>
    </row>
    <row r="5725" spans="1:11">
      <c r="A5725">
        <v>97.26</v>
      </c>
      <c r="B5725">
        <v>97.26</v>
      </c>
      <c r="C5725">
        <v>1</v>
      </c>
      <c r="D5725">
        <v>1</v>
      </c>
      <c r="E5725">
        <v>1</v>
      </c>
      <c r="F5725">
        <v>0</v>
      </c>
      <c r="G5725">
        <v>0</v>
      </c>
      <c r="H5725">
        <v>-18.620916595382301</v>
      </c>
      <c r="I5725">
        <v>-0.153468102216721</v>
      </c>
      <c r="J5725">
        <v>0.12950027827173499</v>
      </c>
      <c r="K5725">
        <v>-9.0778806668098695E-3</v>
      </c>
    </row>
    <row r="5726" spans="1:11">
      <c r="A5726">
        <v>97.28</v>
      </c>
      <c r="B5726">
        <v>97.28</v>
      </c>
      <c r="C5726">
        <v>1</v>
      </c>
      <c r="D5726">
        <v>1</v>
      </c>
      <c r="E5726">
        <v>1</v>
      </c>
      <c r="F5726">
        <v>0</v>
      </c>
      <c r="G5726">
        <v>0</v>
      </c>
      <c r="H5726">
        <v>-18.621709616592302</v>
      </c>
      <c r="I5726">
        <v>-0.15295770019292801</v>
      </c>
      <c r="J5726">
        <v>0.13321631122380501</v>
      </c>
      <c r="K5726">
        <v>-9.0433285987768092E-3</v>
      </c>
    </row>
    <row r="5727" spans="1:11">
      <c r="A5727">
        <v>97.29</v>
      </c>
      <c r="B5727">
        <v>97.29</v>
      </c>
      <c r="C5727">
        <v>1</v>
      </c>
      <c r="D5727">
        <v>1</v>
      </c>
      <c r="E5727">
        <v>1</v>
      </c>
      <c r="F5727">
        <v>0</v>
      </c>
      <c r="G5727">
        <v>0</v>
      </c>
      <c r="H5727">
        <v>-18.621963169175199</v>
      </c>
      <c r="I5727">
        <v>-0.152614405378699</v>
      </c>
      <c r="J5727">
        <v>0.130250249058008</v>
      </c>
      <c r="K5727">
        <v>-9.4448217666757896E-3</v>
      </c>
    </row>
    <row r="5728" spans="1:11">
      <c r="A5728">
        <v>97.31</v>
      </c>
      <c r="B5728">
        <v>97.31</v>
      </c>
      <c r="C5728">
        <v>1</v>
      </c>
      <c r="D5728">
        <v>1</v>
      </c>
      <c r="E5728">
        <v>1</v>
      </c>
      <c r="F5728">
        <v>0</v>
      </c>
      <c r="G5728">
        <v>0</v>
      </c>
      <c r="H5728">
        <v>-18.622271856057299</v>
      </c>
      <c r="I5728">
        <v>-0.15152657404542</v>
      </c>
      <c r="J5728">
        <v>0.128574538975954</v>
      </c>
      <c r="K5728">
        <v>-8.1907959012710706E-3</v>
      </c>
    </row>
    <row r="5729" spans="1:11">
      <c r="A5729">
        <v>97.32</v>
      </c>
      <c r="B5729">
        <v>97.32</v>
      </c>
      <c r="C5729">
        <v>1</v>
      </c>
      <c r="D5729">
        <v>1</v>
      </c>
      <c r="E5729">
        <v>1</v>
      </c>
      <c r="F5729">
        <v>0</v>
      </c>
      <c r="G5729">
        <v>0</v>
      </c>
      <c r="H5729">
        <v>-18.622371367879101</v>
      </c>
      <c r="I5729">
        <v>-0.150971645489335</v>
      </c>
      <c r="J5729">
        <v>0.13081477023661101</v>
      </c>
      <c r="K5729">
        <v>-8.2983636602419093E-3</v>
      </c>
    </row>
    <row r="5730" spans="1:11">
      <c r="A5730">
        <v>97.34</v>
      </c>
      <c r="B5730">
        <v>97.34</v>
      </c>
      <c r="C5730">
        <v>1</v>
      </c>
      <c r="D5730">
        <v>1</v>
      </c>
      <c r="E5730">
        <v>1</v>
      </c>
      <c r="F5730">
        <v>0</v>
      </c>
      <c r="G5730">
        <v>0</v>
      </c>
      <c r="H5730">
        <v>-18.622707063117101</v>
      </c>
      <c r="I5730">
        <v>-0.14984799548983599</v>
      </c>
      <c r="J5730">
        <v>0.12897196691483301</v>
      </c>
      <c r="K5730">
        <v>-8.8371337776846394E-3</v>
      </c>
    </row>
    <row r="5731" spans="1:11">
      <c r="A5731">
        <v>97.35</v>
      </c>
      <c r="B5731">
        <v>97.35</v>
      </c>
      <c r="C5731">
        <v>1</v>
      </c>
      <c r="D5731">
        <v>1</v>
      </c>
      <c r="E5731">
        <v>1</v>
      </c>
      <c r="F5731">
        <v>0</v>
      </c>
      <c r="G5731">
        <v>0</v>
      </c>
      <c r="H5731">
        <v>-18.622730020219599</v>
      </c>
      <c r="I5731">
        <v>-0.14932963997125601</v>
      </c>
      <c r="J5731">
        <v>0.12813863810151799</v>
      </c>
      <c r="K5731">
        <v>-8.2623214760672702E-3</v>
      </c>
    </row>
    <row r="5732" spans="1:11">
      <c r="A5732">
        <v>97.37</v>
      </c>
      <c r="B5732">
        <v>97.37</v>
      </c>
      <c r="C5732">
        <v>1</v>
      </c>
      <c r="D5732">
        <v>1</v>
      </c>
      <c r="E5732">
        <v>1</v>
      </c>
      <c r="F5732">
        <v>0</v>
      </c>
      <c r="G5732">
        <v>0</v>
      </c>
      <c r="H5732">
        <v>-18.6228881122342</v>
      </c>
      <c r="I5732">
        <v>-0.148449316620827</v>
      </c>
      <c r="J5732">
        <v>0.12600024696439499</v>
      </c>
      <c r="K5732">
        <v>-9.0483577407546693E-3</v>
      </c>
    </row>
    <row r="5733" spans="1:11">
      <c r="A5733">
        <v>97.39</v>
      </c>
      <c r="B5733">
        <v>97.39</v>
      </c>
      <c r="C5733">
        <v>1</v>
      </c>
      <c r="D5733">
        <v>1</v>
      </c>
      <c r="E5733">
        <v>1</v>
      </c>
      <c r="F5733">
        <v>0</v>
      </c>
      <c r="G5733">
        <v>0</v>
      </c>
      <c r="H5733">
        <v>-18.623019521855699</v>
      </c>
      <c r="I5733">
        <v>-0.148061383515596</v>
      </c>
      <c r="J5733">
        <v>0.12898592278361301</v>
      </c>
      <c r="K5733">
        <v>-8.2023443013683698E-3</v>
      </c>
    </row>
    <row r="5734" spans="1:11">
      <c r="A5734">
        <v>97.4</v>
      </c>
      <c r="B5734">
        <v>97.4</v>
      </c>
      <c r="C5734">
        <v>1</v>
      </c>
      <c r="D5734">
        <v>1</v>
      </c>
      <c r="E5734">
        <v>1</v>
      </c>
      <c r="F5734">
        <v>0</v>
      </c>
      <c r="G5734">
        <v>0</v>
      </c>
      <c r="H5734">
        <v>-18.623052723507001</v>
      </c>
      <c r="I5734">
        <v>-0.14795997180044701</v>
      </c>
      <c r="J5734">
        <v>0.129807684570551</v>
      </c>
      <c r="K5734">
        <v>-8.2459301985097991E-3</v>
      </c>
    </row>
    <row r="5735" spans="1:11">
      <c r="A5735">
        <v>97.42</v>
      </c>
      <c r="B5735">
        <v>97.42</v>
      </c>
      <c r="C5735">
        <v>1</v>
      </c>
      <c r="D5735">
        <v>1</v>
      </c>
      <c r="E5735">
        <v>1</v>
      </c>
      <c r="F5735">
        <v>0</v>
      </c>
      <c r="G5735">
        <v>0</v>
      </c>
      <c r="H5735">
        <v>-18.623227765593299</v>
      </c>
      <c r="I5735">
        <v>-0.147799141705036</v>
      </c>
      <c r="J5735">
        <v>0.12968132738023999</v>
      </c>
      <c r="K5735">
        <v>-9.1172756123030895E-3</v>
      </c>
    </row>
    <row r="5736" spans="1:11">
      <c r="A5736">
        <v>97.43</v>
      </c>
      <c r="B5736">
        <v>97.43</v>
      </c>
      <c r="C5736">
        <v>1</v>
      </c>
      <c r="D5736">
        <v>1</v>
      </c>
      <c r="E5736">
        <v>1</v>
      </c>
      <c r="F5736">
        <v>0</v>
      </c>
      <c r="G5736">
        <v>0</v>
      </c>
      <c r="H5736">
        <v>-18.623289326018401</v>
      </c>
      <c r="I5736">
        <v>-0.14772596769034901</v>
      </c>
      <c r="J5736">
        <v>0.13021051883697499</v>
      </c>
      <c r="K5736">
        <v>-8.4464439518121704E-3</v>
      </c>
    </row>
    <row r="5737" spans="1:11">
      <c r="A5737">
        <v>97.45</v>
      </c>
      <c r="B5737">
        <v>97.45</v>
      </c>
      <c r="C5737">
        <v>1</v>
      </c>
      <c r="D5737">
        <v>1</v>
      </c>
      <c r="E5737">
        <v>1</v>
      </c>
      <c r="F5737">
        <v>0</v>
      </c>
      <c r="G5737">
        <v>0</v>
      </c>
      <c r="H5737">
        <v>-18.623619293622198</v>
      </c>
      <c r="I5737">
        <v>-0.147879589349031</v>
      </c>
      <c r="J5737">
        <v>0.130275771953166</v>
      </c>
      <c r="K5737">
        <v>-8.5664914334688206E-3</v>
      </c>
    </row>
    <row r="5738" spans="1:11">
      <c r="A5738">
        <v>97.46</v>
      </c>
      <c r="B5738">
        <v>97.46</v>
      </c>
      <c r="C5738">
        <v>1</v>
      </c>
      <c r="D5738">
        <v>1</v>
      </c>
      <c r="E5738">
        <v>1</v>
      </c>
      <c r="F5738">
        <v>0</v>
      </c>
      <c r="G5738">
        <v>0</v>
      </c>
      <c r="H5738">
        <v>-18.623703019525699</v>
      </c>
      <c r="I5738">
        <v>-0.147901205345988</v>
      </c>
      <c r="J5738">
        <v>0.130062033422291</v>
      </c>
      <c r="K5738">
        <v>-8.79354788054321E-3</v>
      </c>
    </row>
    <row r="5739" spans="1:11">
      <c r="A5739">
        <v>97.48</v>
      </c>
      <c r="B5739">
        <v>97.48</v>
      </c>
      <c r="C5739">
        <v>1</v>
      </c>
      <c r="D5739">
        <v>1</v>
      </c>
      <c r="E5739">
        <v>1</v>
      </c>
      <c r="F5739">
        <v>0</v>
      </c>
      <c r="G5739">
        <v>0</v>
      </c>
      <c r="H5739">
        <v>-18.6239283995994</v>
      </c>
      <c r="I5739">
        <v>-0.147835407406092</v>
      </c>
      <c r="J5739">
        <v>0.127867818810046</v>
      </c>
      <c r="K5739">
        <v>-8.4958971812611108E-3</v>
      </c>
    </row>
    <row r="5740" spans="1:11">
      <c r="A5740">
        <v>97.49</v>
      </c>
      <c r="B5740">
        <v>97.49</v>
      </c>
      <c r="C5740">
        <v>1</v>
      </c>
      <c r="D5740">
        <v>1</v>
      </c>
      <c r="E5740">
        <v>1</v>
      </c>
      <c r="F5740">
        <v>0</v>
      </c>
      <c r="G5740">
        <v>0</v>
      </c>
      <c r="H5740">
        <v>-18.624069820939098</v>
      </c>
      <c r="I5740">
        <v>-0.147844143211842</v>
      </c>
      <c r="J5740">
        <v>0.12919048313051501</v>
      </c>
      <c r="K5740">
        <v>-9.0371818696927692E-3</v>
      </c>
    </row>
    <row r="5741" spans="1:11">
      <c r="A5741">
        <v>97.51</v>
      </c>
      <c r="B5741">
        <v>97.51</v>
      </c>
      <c r="C5741">
        <v>1</v>
      </c>
      <c r="D5741">
        <v>1</v>
      </c>
      <c r="E5741">
        <v>1</v>
      </c>
      <c r="F5741">
        <v>0</v>
      </c>
      <c r="G5741">
        <v>0</v>
      </c>
      <c r="H5741">
        <v>-18.6241355257498</v>
      </c>
      <c r="I5741">
        <v>-0.14793767593800999</v>
      </c>
      <c r="J5741">
        <v>0.127424877136946</v>
      </c>
      <c r="K5741">
        <v>-8.7639318222291606E-3</v>
      </c>
    </row>
    <row r="5742" spans="1:11">
      <c r="A5742">
        <v>97.53</v>
      </c>
      <c r="B5742">
        <v>97.53</v>
      </c>
      <c r="C5742">
        <v>1</v>
      </c>
      <c r="D5742">
        <v>1</v>
      </c>
      <c r="E5742">
        <v>1</v>
      </c>
      <c r="F5742">
        <v>0</v>
      </c>
      <c r="G5742">
        <v>0</v>
      </c>
      <c r="H5742">
        <v>-18.624538415914799</v>
      </c>
      <c r="I5742">
        <v>-0.148705970495939</v>
      </c>
      <c r="J5742">
        <v>0.129600106738508</v>
      </c>
      <c r="K5742">
        <v>-8.4836968553518594E-3</v>
      </c>
    </row>
    <row r="5743" spans="1:11">
      <c r="A5743">
        <v>97.54</v>
      </c>
      <c r="B5743">
        <v>97.54</v>
      </c>
      <c r="C5743">
        <v>1</v>
      </c>
      <c r="D5743">
        <v>1</v>
      </c>
      <c r="E5743">
        <v>1</v>
      </c>
      <c r="F5743">
        <v>0</v>
      </c>
      <c r="G5743">
        <v>0</v>
      </c>
      <c r="H5743">
        <v>-18.624766543390301</v>
      </c>
      <c r="I5743">
        <v>-0.14945073053240801</v>
      </c>
      <c r="J5743">
        <v>0.130977085791528</v>
      </c>
      <c r="K5743">
        <v>-8.5562468849953999E-3</v>
      </c>
    </row>
    <row r="5744" spans="1:11">
      <c r="A5744">
        <v>97.56</v>
      </c>
      <c r="B5744">
        <v>97.56</v>
      </c>
      <c r="C5744">
        <v>1</v>
      </c>
      <c r="D5744">
        <v>1</v>
      </c>
      <c r="E5744">
        <v>1</v>
      </c>
      <c r="F5744">
        <v>0</v>
      </c>
      <c r="G5744">
        <v>0</v>
      </c>
      <c r="H5744">
        <v>-18.625417631033098</v>
      </c>
      <c r="I5744">
        <v>-0.15108201652765299</v>
      </c>
      <c r="J5744">
        <v>0.134414378553629</v>
      </c>
      <c r="K5744">
        <v>-8.0453233129485907E-3</v>
      </c>
    </row>
    <row r="5745" spans="1:11">
      <c r="A5745">
        <v>97.57</v>
      </c>
      <c r="B5745">
        <v>97.57</v>
      </c>
      <c r="C5745">
        <v>1</v>
      </c>
      <c r="D5745">
        <v>1</v>
      </c>
      <c r="E5745">
        <v>1</v>
      </c>
      <c r="F5745">
        <v>0</v>
      </c>
      <c r="G5745">
        <v>0</v>
      </c>
      <c r="H5745">
        <v>-18.6257020103948</v>
      </c>
      <c r="I5745">
        <v>-0.151680912822485</v>
      </c>
      <c r="J5745">
        <v>0.134300594218075</v>
      </c>
      <c r="K5745">
        <v>-8.5166656749844794E-3</v>
      </c>
    </row>
    <row r="5746" spans="1:11">
      <c r="A5746">
        <v>97.59</v>
      </c>
      <c r="B5746">
        <v>97.59</v>
      </c>
      <c r="C5746">
        <v>1</v>
      </c>
      <c r="D5746">
        <v>1</v>
      </c>
      <c r="E5746">
        <v>1</v>
      </c>
      <c r="F5746">
        <v>0</v>
      </c>
      <c r="G5746">
        <v>0</v>
      </c>
      <c r="H5746">
        <v>-18.626338848801499</v>
      </c>
      <c r="I5746">
        <v>-0.15212908387184099</v>
      </c>
      <c r="J5746">
        <v>0.13348838780075301</v>
      </c>
      <c r="K5746">
        <v>-8.4268861774538396E-3</v>
      </c>
    </row>
    <row r="5747" spans="1:11">
      <c r="A5747">
        <v>97.6</v>
      </c>
      <c r="B5747">
        <v>97.6</v>
      </c>
      <c r="C5747">
        <v>1</v>
      </c>
      <c r="D5747">
        <v>1</v>
      </c>
      <c r="E5747">
        <v>1</v>
      </c>
      <c r="F5747">
        <v>0</v>
      </c>
      <c r="G5747">
        <v>0</v>
      </c>
      <c r="H5747">
        <v>-18.626592960178101</v>
      </c>
      <c r="I5747">
        <v>-0.15213546343147799</v>
      </c>
      <c r="J5747">
        <v>0.134341833181679</v>
      </c>
      <c r="K5747">
        <v>-8.3753840383102192E-3</v>
      </c>
    </row>
    <row r="5748" spans="1:11">
      <c r="A5748">
        <v>97.62</v>
      </c>
      <c r="B5748">
        <v>97.62</v>
      </c>
      <c r="C5748">
        <v>1</v>
      </c>
      <c r="D5748">
        <v>1</v>
      </c>
      <c r="E5748">
        <v>1</v>
      </c>
      <c r="F5748">
        <v>0</v>
      </c>
      <c r="G5748">
        <v>0</v>
      </c>
      <c r="H5748">
        <v>-18.627174524587399</v>
      </c>
      <c r="I5748">
        <v>-0.15171645209193199</v>
      </c>
      <c r="J5748">
        <v>0.13467639684677099</v>
      </c>
      <c r="K5748">
        <v>-8.6488203502915195E-3</v>
      </c>
    </row>
    <row r="5749" spans="1:11">
      <c r="A5749">
        <v>97.64</v>
      </c>
      <c r="B5749">
        <v>97.64</v>
      </c>
      <c r="C5749">
        <v>1</v>
      </c>
      <c r="D5749">
        <v>1</v>
      </c>
      <c r="E5749">
        <v>1</v>
      </c>
      <c r="F5749">
        <v>0</v>
      </c>
      <c r="G5749">
        <v>0</v>
      </c>
      <c r="H5749">
        <v>-18.6277005356026</v>
      </c>
      <c r="I5749">
        <v>-0.15069919638335699</v>
      </c>
      <c r="J5749">
        <v>0.13866639230400299</v>
      </c>
      <c r="K5749">
        <v>-7.8881160600111095E-3</v>
      </c>
    </row>
    <row r="5750" spans="1:11">
      <c r="A5750">
        <v>97.65</v>
      </c>
      <c r="B5750">
        <v>97.65</v>
      </c>
      <c r="C5750">
        <v>1</v>
      </c>
      <c r="D5750">
        <v>1</v>
      </c>
      <c r="E5750">
        <v>1</v>
      </c>
      <c r="F5750">
        <v>0</v>
      </c>
      <c r="G5750">
        <v>0</v>
      </c>
      <c r="H5750">
        <v>-18.6277871951722</v>
      </c>
      <c r="I5750">
        <v>-0.15017916448414301</v>
      </c>
      <c r="J5750">
        <v>0.13811544980853799</v>
      </c>
      <c r="K5750">
        <v>-8.7503345124371693E-3</v>
      </c>
    </row>
    <row r="5751" spans="1:11">
      <c r="A5751">
        <v>97.67</v>
      </c>
      <c r="B5751">
        <v>97.67</v>
      </c>
      <c r="C5751">
        <v>1</v>
      </c>
      <c r="D5751">
        <v>1</v>
      </c>
      <c r="E5751">
        <v>1</v>
      </c>
      <c r="F5751">
        <v>0</v>
      </c>
      <c r="G5751">
        <v>0</v>
      </c>
      <c r="H5751">
        <v>-18.628137325910799</v>
      </c>
      <c r="I5751">
        <v>-0.14915710315108299</v>
      </c>
      <c r="J5751">
        <v>0.13752351980656399</v>
      </c>
      <c r="K5751">
        <v>-8.5848384884621102E-3</v>
      </c>
    </row>
    <row r="5752" spans="1:11">
      <c r="A5752">
        <v>97.68</v>
      </c>
      <c r="B5752">
        <v>97.68</v>
      </c>
      <c r="C5752">
        <v>1</v>
      </c>
      <c r="D5752">
        <v>1</v>
      </c>
      <c r="E5752">
        <v>1</v>
      </c>
      <c r="F5752">
        <v>0</v>
      </c>
      <c r="G5752">
        <v>0</v>
      </c>
      <c r="H5752">
        <v>-18.628320377371502</v>
      </c>
      <c r="I5752">
        <v>-0.148594984784722</v>
      </c>
      <c r="J5752">
        <v>0.136536424979568</v>
      </c>
      <c r="K5752">
        <v>-8.6986461087758607E-3</v>
      </c>
    </row>
    <row r="5753" spans="1:11">
      <c r="A5753">
        <v>97.7</v>
      </c>
      <c r="B5753">
        <v>97.7</v>
      </c>
      <c r="C5753">
        <v>1</v>
      </c>
      <c r="D5753">
        <v>1</v>
      </c>
      <c r="E5753">
        <v>1</v>
      </c>
      <c r="F5753">
        <v>0</v>
      </c>
      <c r="G5753">
        <v>0</v>
      </c>
      <c r="H5753">
        <v>-18.6284234282193</v>
      </c>
      <c r="I5753">
        <v>-0.147521216422319</v>
      </c>
      <c r="J5753">
        <v>0.13585786800831601</v>
      </c>
      <c r="K5753">
        <v>-8.10474169409439E-3</v>
      </c>
    </row>
    <row r="5754" spans="1:11">
      <c r="A5754">
        <v>97.71</v>
      </c>
      <c r="B5754">
        <v>97.71</v>
      </c>
      <c r="C5754">
        <v>1</v>
      </c>
      <c r="D5754">
        <v>1</v>
      </c>
      <c r="E5754">
        <v>1</v>
      </c>
      <c r="F5754">
        <v>0</v>
      </c>
      <c r="G5754">
        <v>0</v>
      </c>
      <c r="H5754">
        <v>-18.628445314300802</v>
      </c>
      <c r="I5754">
        <v>-0.14714366756379599</v>
      </c>
      <c r="J5754">
        <v>0.137270805425942</v>
      </c>
      <c r="K5754">
        <v>-7.6133758964059099E-3</v>
      </c>
    </row>
    <row r="5755" spans="1:11">
      <c r="A5755">
        <v>97.73</v>
      </c>
      <c r="B5755">
        <v>97.73</v>
      </c>
      <c r="C5755">
        <v>1</v>
      </c>
      <c r="D5755">
        <v>1</v>
      </c>
      <c r="E5755">
        <v>1</v>
      </c>
      <c r="F5755">
        <v>0</v>
      </c>
      <c r="G5755">
        <v>0</v>
      </c>
      <c r="H5755">
        <v>-18.628665385835699</v>
      </c>
      <c r="I5755">
        <v>-0.14670952223241299</v>
      </c>
      <c r="J5755">
        <v>0.139701012521982</v>
      </c>
      <c r="K5755">
        <v>-8.54041440099103E-3</v>
      </c>
    </row>
    <row r="5756" spans="1:11">
      <c r="A5756">
        <v>97.74</v>
      </c>
      <c r="B5756">
        <v>97.74</v>
      </c>
      <c r="C5756">
        <v>1</v>
      </c>
      <c r="D5756">
        <v>1</v>
      </c>
      <c r="E5756">
        <v>1</v>
      </c>
      <c r="F5756">
        <v>0</v>
      </c>
      <c r="G5756">
        <v>0</v>
      </c>
      <c r="H5756">
        <v>-18.628740403872602</v>
      </c>
      <c r="I5756">
        <v>-0.14653465710580299</v>
      </c>
      <c r="J5756">
        <v>0.14014018233865499</v>
      </c>
      <c r="K5756">
        <v>-8.5510314784998393E-3</v>
      </c>
    </row>
    <row r="5757" spans="1:11">
      <c r="A5757">
        <v>97.76</v>
      </c>
      <c r="B5757">
        <v>97.76</v>
      </c>
      <c r="C5757">
        <v>1</v>
      </c>
      <c r="D5757">
        <v>1</v>
      </c>
      <c r="E5757">
        <v>1</v>
      </c>
      <c r="F5757">
        <v>0</v>
      </c>
      <c r="G5757">
        <v>0</v>
      </c>
      <c r="H5757">
        <v>-18.628931976935299</v>
      </c>
      <c r="I5757">
        <v>-0.146239679306746</v>
      </c>
      <c r="J5757">
        <v>0.14050881844013899</v>
      </c>
      <c r="K5757">
        <v>-7.8675338308054309E-3</v>
      </c>
    </row>
    <row r="5758" spans="1:11">
      <c r="A5758">
        <v>97.78</v>
      </c>
      <c r="B5758">
        <v>97.78</v>
      </c>
      <c r="C5758">
        <v>1</v>
      </c>
      <c r="D5758">
        <v>1</v>
      </c>
      <c r="E5758">
        <v>1</v>
      </c>
      <c r="F5758">
        <v>0</v>
      </c>
      <c r="G5758">
        <v>0</v>
      </c>
      <c r="H5758">
        <v>-18.6290845741464</v>
      </c>
      <c r="I5758">
        <v>-0.14600538648665001</v>
      </c>
      <c r="J5758">
        <v>0.138709894381464</v>
      </c>
      <c r="K5758">
        <v>-8.5713343109289804E-3</v>
      </c>
    </row>
    <row r="5759" spans="1:11">
      <c r="A5759">
        <v>97.79</v>
      </c>
      <c r="B5759">
        <v>97.79</v>
      </c>
      <c r="C5759">
        <v>1</v>
      </c>
      <c r="D5759">
        <v>1</v>
      </c>
      <c r="E5759">
        <v>1</v>
      </c>
      <c r="F5759">
        <v>0</v>
      </c>
      <c r="G5759">
        <v>0</v>
      </c>
      <c r="H5759">
        <v>-18.629145948306999</v>
      </c>
      <c r="I5759">
        <v>-0.146006634458899</v>
      </c>
      <c r="J5759">
        <v>0.13928975444287101</v>
      </c>
      <c r="K5759">
        <v>-8.1066974715302206E-3</v>
      </c>
    </row>
    <row r="5760" spans="1:11">
      <c r="A5760">
        <v>97.81</v>
      </c>
      <c r="B5760">
        <v>97.81</v>
      </c>
      <c r="C5760">
        <v>1</v>
      </c>
      <c r="D5760">
        <v>1</v>
      </c>
      <c r="E5760">
        <v>1</v>
      </c>
      <c r="F5760">
        <v>0</v>
      </c>
      <c r="G5760">
        <v>0</v>
      </c>
      <c r="H5760">
        <v>-18.6293523293993</v>
      </c>
      <c r="I5760">
        <v>-0.14640648849308499</v>
      </c>
      <c r="J5760">
        <v>0.13698452152311799</v>
      </c>
      <c r="K5760">
        <v>-8.5573644721015901E-3</v>
      </c>
    </row>
    <row r="5761" spans="1:11">
      <c r="A5761">
        <v>97.82</v>
      </c>
      <c r="B5761">
        <v>97.82</v>
      </c>
      <c r="C5761">
        <v>1</v>
      </c>
      <c r="D5761">
        <v>1</v>
      </c>
      <c r="E5761">
        <v>1</v>
      </c>
      <c r="F5761">
        <v>0</v>
      </c>
      <c r="G5761">
        <v>0</v>
      </c>
      <c r="H5761">
        <v>-18.629483739020898</v>
      </c>
      <c r="I5761">
        <v>-0.14672848396003199</v>
      </c>
      <c r="J5761">
        <v>0.12982805259525801</v>
      </c>
      <c r="K5761">
        <v>-8.6031855434554102E-3</v>
      </c>
    </row>
    <row r="5762" spans="1:11">
      <c r="A5762">
        <v>97.84</v>
      </c>
      <c r="B5762">
        <v>97.84</v>
      </c>
      <c r="C5762">
        <v>1</v>
      </c>
      <c r="D5762">
        <v>1</v>
      </c>
      <c r="E5762">
        <v>1</v>
      </c>
      <c r="F5762">
        <v>0</v>
      </c>
      <c r="G5762">
        <v>0</v>
      </c>
      <c r="H5762">
        <v>-18.629910145081901</v>
      </c>
      <c r="I5762">
        <v>-0.147695653140545</v>
      </c>
      <c r="J5762">
        <v>0.12911756057292201</v>
      </c>
      <c r="K5762">
        <v>-8.4141270579914905E-3</v>
      </c>
    </row>
    <row r="5763" spans="1:11">
      <c r="A5763">
        <v>97.85</v>
      </c>
      <c r="B5763">
        <v>97.85</v>
      </c>
      <c r="C5763">
        <v>1</v>
      </c>
      <c r="D5763">
        <v>1</v>
      </c>
      <c r="E5763">
        <v>1</v>
      </c>
      <c r="F5763">
        <v>0</v>
      </c>
      <c r="G5763">
        <v>0</v>
      </c>
      <c r="H5763">
        <v>-18.630131334203899</v>
      </c>
      <c r="I5763">
        <v>-0.14819753356277901</v>
      </c>
      <c r="J5763">
        <v>0.13018160127103301</v>
      </c>
      <c r="K5763">
        <v>-8.2920306666401707E-3</v>
      </c>
    </row>
    <row r="5764" spans="1:11">
      <c r="A5764">
        <v>97.87</v>
      </c>
      <c r="B5764">
        <v>97.87</v>
      </c>
      <c r="C5764">
        <v>1</v>
      </c>
      <c r="D5764">
        <v>1</v>
      </c>
      <c r="E5764">
        <v>1</v>
      </c>
      <c r="F5764">
        <v>0</v>
      </c>
      <c r="G5764">
        <v>0</v>
      </c>
      <c r="H5764">
        <v>-18.6305516401018</v>
      </c>
      <c r="I5764">
        <v>-0.149343321099877</v>
      </c>
      <c r="J5764">
        <v>0.13117711991071701</v>
      </c>
      <c r="K5764">
        <v>-8.4564091035090397E-3</v>
      </c>
    </row>
    <row r="5765" spans="1:11">
      <c r="A5765">
        <v>97.89</v>
      </c>
      <c r="B5765">
        <v>97.89</v>
      </c>
      <c r="C5765">
        <v>1</v>
      </c>
      <c r="D5765">
        <v>1</v>
      </c>
      <c r="E5765">
        <v>1</v>
      </c>
      <c r="F5765">
        <v>0</v>
      </c>
      <c r="G5765">
        <v>0</v>
      </c>
      <c r="H5765">
        <v>-18.631153460778101</v>
      </c>
      <c r="I5765">
        <v>-0.150706907734275</v>
      </c>
      <c r="J5765">
        <v>0.135133168660104</v>
      </c>
      <c r="K5765">
        <v>-8.6917543216210105E-3</v>
      </c>
    </row>
    <row r="5766" spans="1:11">
      <c r="A5766">
        <v>97.9</v>
      </c>
      <c r="B5766">
        <v>97.9</v>
      </c>
      <c r="C5766">
        <v>1</v>
      </c>
      <c r="D5766">
        <v>1</v>
      </c>
      <c r="E5766">
        <v>1</v>
      </c>
      <c r="F5766">
        <v>0</v>
      </c>
      <c r="G5766">
        <v>0</v>
      </c>
      <c r="H5766">
        <v>-18.631408782874001</v>
      </c>
      <c r="I5766">
        <v>-0.150982355698943</v>
      </c>
      <c r="J5766">
        <v>0.13742570299655199</v>
      </c>
      <c r="K5766">
        <v>-8.5765497174245305E-3</v>
      </c>
    </row>
    <row r="5767" spans="1:11">
      <c r="A5767">
        <v>97.92</v>
      </c>
      <c r="B5767">
        <v>97.92</v>
      </c>
      <c r="C5767">
        <v>1</v>
      </c>
      <c r="D5767">
        <v>1</v>
      </c>
      <c r="E5767">
        <v>1</v>
      </c>
      <c r="F5767">
        <v>0</v>
      </c>
      <c r="G5767">
        <v>0</v>
      </c>
      <c r="H5767">
        <v>-18.632001709419299</v>
      </c>
      <c r="I5767">
        <v>-0.15097241848707199</v>
      </c>
      <c r="J5767">
        <v>0.140149360522628</v>
      </c>
      <c r="K5767">
        <v>-8.4407628840223702E-3</v>
      </c>
    </row>
    <row r="5768" spans="1:11">
      <c r="A5768">
        <v>97.93</v>
      </c>
      <c r="B5768">
        <v>97.93</v>
      </c>
      <c r="C5768">
        <v>1</v>
      </c>
      <c r="D5768">
        <v>1</v>
      </c>
      <c r="E5768">
        <v>1</v>
      </c>
      <c r="F5768">
        <v>0</v>
      </c>
      <c r="G5768">
        <v>0</v>
      </c>
      <c r="H5768">
        <v>-18.632200453666201</v>
      </c>
      <c r="I5768">
        <v>-0.15085103921592199</v>
      </c>
      <c r="J5768">
        <v>0.14059808570891599</v>
      </c>
      <c r="K5768">
        <v>-8.6907298667736697E-3</v>
      </c>
    </row>
    <row r="5769" spans="1:11">
      <c r="A5769">
        <v>97.95</v>
      </c>
      <c r="B5769">
        <v>97.95</v>
      </c>
      <c r="C5769">
        <v>1</v>
      </c>
      <c r="D5769">
        <v>1</v>
      </c>
      <c r="E5769">
        <v>1</v>
      </c>
      <c r="F5769">
        <v>0</v>
      </c>
      <c r="G5769">
        <v>0</v>
      </c>
      <c r="H5769">
        <v>-18.6326437166666</v>
      </c>
      <c r="I5769">
        <v>-0.15022596344351799</v>
      </c>
      <c r="J5769">
        <v>0.14047034550458201</v>
      </c>
      <c r="K5769">
        <v>-8.7657944674061402E-3</v>
      </c>
    </row>
    <row r="5770" spans="1:11">
      <c r="A5770">
        <v>97.96</v>
      </c>
      <c r="B5770">
        <v>97.96</v>
      </c>
      <c r="C5770">
        <v>1</v>
      </c>
      <c r="D5770">
        <v>1</v>
      </c>
      <c r="E5770">
        <v>1</v>
      </c>
      <c r="F5770">
        <v>0</v>
      </c>
      <c r="G5770">
        <v>0</v>
      </c>
      <c r="H5770">
        <v>-18.6328802726118</v>
      </c>
      <c r="I5770">
        <v>-0.149930994957685</v>
      </c>
      <c r="J5770">
        <v>0.139867351390421</v>
      </c>
      <c r="K5770">
        <v>-9.1595576578206404E-3</v>
      </c>
    </row>
    <row r="5771" spans="1:11">
      <c r="A5771">
        <v>97.98</v>
      </c>
      <c r="B5771">
        <v>97.98</v>
      </c>
      <c r="C5771">
        <v>1</v>
      </c>
      <c r="D5771">
        <v>1</v>
      </c>
      <c r="E5771">
        <v>1</v>
      </c>
      <c r="F5771">
        <v>0</v>
      </c>
      <c r="G5771">
        <v>0</v>
      </c>
      <c r="H5771">
        <v>-18.633106071780801</v>
      </c>
      <c r="I5771">
        <v>-0.14932330697774901</v>
      </c>
      <c r="J5771">
        <v>0.14254386071115699</v>
      </c>
      <c r="K5771">
        <v>-8.8523143358770692E-3</v>
      </c>
    </row>
    <row r="5772" spans="1:11">
      <c r="A5772">
        <v>97.99</v>
      </c>
      <c r="B5772">
        <v>97.99</v>
      </c>
      <c r="C5772">
        <v>1</v>
      </c>
      <c r="D5772">
        <v>1</v>
      </c>
      <c r="E5772">
        <v>1</v>
      </c>
      <c r="F5772">
        <v>0</v>
      </c>
      <c r="G5772">
        <v>0</v>
      </c>
      <c r="H5772">
        <v>-18.633277109179701</v>
      </c>
      <c r="I5772">
        <v>-0.14902152121067</v>
      </c>
      <c r="J5772">
        <v>0.14317024033516601</v>
      </c>
      <c r="K5772">
        <v>-8.1538223945079296E-3</v>
      </c>
    </row>
    <row r="5773" spans="1:11">
      <c r="A5773">
        <v>98.01</v>
      </c>
      <c r="B5773">
        <v>98.01</v>
      </c>
      <c r="C5773">
        <v>1</v>
      </c>
      <c r="D5773">
        <v>1</v>
      </c>
      <c r="E5773">
        <v>1</v>
      </c>
      <c r="F5773">
        <v>0</v>
      </c>
      <c r="G5773">
        <v>0</v>
      </c>
      <c r="H5773">
        <v>-18.633415643419301</v>
      </c>
      <c r="I5773">
        <v>-0.148431677371264</v>
      </c>
      <c r="J5773">
        <v>0.13835420832037901</v>
      </c>
      <c r="K5773">
        <v>-8.6590648987649402E-3</v>
      </c>
    </row>
    <row r="5774" spans="1:11">
      <c r="A5774">
        <v>98.03</v>
      </c>
      <c r="B5774">
        <v>98.03</v>
      </c>
      <c r="C5774">
        <v>1</v>
      </c>
      <c r="D5774">
        <v>1</v>
      </c>
      <c r="E5774">
        <v>1</v>
      </c>
      <c r="F5774">
        <v>0</v>
      </c>
      <c r="G5774">
        <v>0</v>
      </c>
      <c r="H5774">
        <v>-18.633785937292501</v>
      </c>
      <c r="I5774">
        <v>-0.14792697504162799</v>
      </c>
      <c r="J5774">
        <v>0.13934922404587299</v>
      </c>
      <c r="K5774">
        <v>-8.2516112662996098E-3</v>
      </c>
    </row>
    <row r="5775" spans="1:11">
      <c r="A5775">
        <v>98.04</v>
      </c>
      <c r="B5775">
        <v>98.04</v>
      </c>
      <c r="C5775">
        <v>1</v>
      </c>
      <c r="D5775">
        <v>1</v>
      </c>
      <c r="E5775">
        <v>1</v>
      </c>
      <c r="F5775">
        <v>0</v>
      </c>
      <c r="G5775">
        <v>0</v>
      </c>
      <c r="H5775">
        <v>-18.633931130488801</v>
      </c>
      <c r="I5775">
        <v>-0.147748608142138</v>
      </c>
      <c r="J5775">
        <v>0.139150070026517</v>
      </c>
      <c r="K5775">
        <v>-8.0107712449155304E-3</v>
      </c>
    </row>
    <row r="5776" spans="1:11">
      <c r="A5776">
        <v>98.06</v>
      </c>
      <c r="B5776">
        <v>98.06</v>
      </c>
      <c r="C5776">
        <v>1</v>
      </c>
      <c r="D5776">
        <v>1</v>
      </c>
      <c r="E5776">
        <v>1</v>
      </c>
      <c r="F5776">
        <v>0</v>
      </c>
      <c r="G5776">
        <v>0</v>
      </c>
      <c r="H5776">
        <v>-18.633963447383699</v>
      </c>
      <c r="I5776">
        <v>-0.147234536707401</v>
      </c>
      <c r="J5776">
        <v>0.13705518096685401</v>
      </c>
      <c r="K5776">
        <v>-8.7792986449392804E-3</v>
      </c>
    </row>
    <row r="5777" spans="1:11">
      <c r="A5777">
        <v>98.07</v>
      </c>
      <c r="B5777">
        <v>98.07</v>
      </c>
      <c r="C5777">
        <v>1</v>
      </c>
      <c r="D5777">
        <v>1</v>
      </c>
      <c r="E5777">
        <v>1</v>
      </c>
      <c r="F5777">
        <v>0</v>
      </c>
      <c r="G5777">
        <v>0</v>
      </c>
      <c r="H5777">
        <v>-18.6340436342612</v>
      </c>
      <c r="I5777">
        <v>-0.14707432128489001</v>
      </c>
      <c r="J5777">
        <v>0.138713666237891</v>
      </c>
      <c r="K5777">
        <v>-8.6894260151497808E-3</v>
      </c>
    </row>
    <row r="5778" spans="1:11">
      <c r="A5778">
        <v>98.09</v>
      </c>
      <c r="B5778">
        <v>98.09</v>
      </c>
      <c r="C5778">
        <v>1</v>
      </c>
      <c r="D5778">
        <v>1</v>
      </c>
      <c r="E5778">
        <v>1</v>
      </c>
      <c r="F5778">
        <v>0</v>
      </c>
      <c r="G5778">
        <v>0</v>
      </c>
      <c r="H5778">
        <v>-18.634366477246999</v>
      </c>
      <c r="I5778">
        <v>-0.14702849090099299</v>
      </c>
      <c r="J5778">
        <v>0.13947746716439699</v>
      </c>
      <c r="K5778">
        <v>-8.9003705814432593E-3</v>
      </c>
    </row>
    <row r="5779" spans="1:11">
      <c r="A5779">
        <v>98.1</v>
      </c>
      <c r="B5779">
        <v>98.1</v>
      </c>
      <c r="C5779">
        <v>1</v>
      </c>
      <c r="D5779">
        <v>1</v>
      </c>
      <c r="E5779">
        <v>1</v>
      </c>
      <c r="F5779">
        <v>0</v>
      </c>
      <c r="G5779">
        <v>0</v>
      </c>
      <c r="H5779">
        <v>-18.6344409364904</v>
      </c>
      <c r="I5779">
        <v>-0.14700721949338899</v>
      </c>
      <c r="J5779">
        <v>0.137347122654319</v>
      </c>
      <c r="K5779">
        <v>-9.0182760211463698E-3</v>
      </c>
    </row>
    <row r="5780" spans="1:11">
      <c r="A5780">
        <v>98.12</v>
      </c>
      <c r="B5780">
        <v>98.12</v>
      </c>
      <c r="C5780">
        <v>1</v>
      </c>
      <c r="D5780">
        <v>1</v>
      </c>
      <c r="E5780">
        <v>1</v>
      </c>
      <c r="F5780">
        <v>0</v>
      </c>
      <c r="G5780">
        <v>0</v>
      </c>
      <c r="H5780">
        <v>-18.634660356099399</v>
      </c>
      <c r="I5780">
        <v>-0.14731588773429399</v>
      </c>
      <c r="J5780">
        <v>0.13717663474381001</v>
      </c>
      <c r="K5780">
        <v>-7.7117235617506904E-3</v>
      </c>
    </row>
    <row r="5781" spans="1:11">
      <c r="A5781">
        <v>98.14</v>
      </c>
      <c r="B5781">
        <v>98.14</v>
      </c>
      <c r="C5781">
        <v>1</v>
      </c>
      <c r="D5781">
        <v>1</v>
      </c>
      <c r="E5781">
        <v>1</v>
      </c>
      <c r="F5781">
        <v>0</v>
      </c>
      <c r="G5781">
        <v>0</v>
      </c>
      <c r="H5781">
        <v>-18.634982128064198</v>
      </c>
      <c r="I5781">
        <v>-0.14816752634942501</v>
      </c>
      <c r="J5781">
        <v>0.135740311816335</v>
      </c>
      <c r="K5781">
        <v>-9.0284274373609395E-3</v>
      </c>
    </row>
    <row r="5782" spans="1:11">
      <c r="A5782">
        <v>98.15</v>
      </c>
      <c r="B5782">
        <v>98.15</v>
      </c>
      <c r="C5782">
        <v>1</v>
      </c>
      <c r="D5782">
        <v>1</v>
      </c>
      <c r="E5782">
        <v>1</v>
      </c>
      <c r="F5782">
        <v>0</v>
      </c>
      <c r="G5782">
        <v>0</v>
      </c>
      <c r="H5782">
        <v>-18.635286810258901</v>
      </c>
      <c r="I5782">
        <v>-0.148485638201237</v>
      </c>
      <c r="J5782">
        <v>0.136509141884744</v>
      </c>
      <c r="K5782">
        <v>-8.4364788001153098E-3</v>
      </c>
    </row>
    <row r="5783" spans="1:11">
      <c r="A5783">
        <v>98.17</v>
      </c>
      <c r="B5783">
        <v>98.17</v>
      </c>
      <c r="C5783">
        <v>1</v>
      </c>
      <c r="D5783">
        <v>1</v>
      </c>
      <c r="E5783">
        <v>1</v>
      </c>
      <c r="F5783">
        <v>0</v>
      </c>
      <c r="G5783">
        <v>0</v>
      </c>
      <c r="H5783">
        <v>-18.635629443850402</v>
      </c>
      <c r="I5783">
        <v>-0.14878406189382101</v>
      </c>
      <c r="J5783">
        <v>0.13663725927472101</v>
      </c>
      <c r="K5783">
        <v>-8.4041619062946299E-3</v>
      </c>
    </row>
    <row r="5784" spans="1:11">
      <c r="A5784">
        <v>98.18</v>
      </c>
      <c r="B5784">
        <v>98.18</v>
      </c>
      <c r="C5784">
        <v>1</v>
      </c>
      <c r="D5784">
        <v>1</v>
      </c>
      <c r="E5784">
        <v>1</v>
      </c>
      <c r="F5784">
        <v>0</v>
      </c>
      <c r="G5784">
        <v>0</v>
      </c>
      <c r="H5784">
        <v>-18.6359239746286</v>
      </c>
      <c r="I5784">
        <v>-0.14897929504513699</v>
      </c>
      <c r="J5784">
        <v>0.137676154263318</v>
      </c>
      <c r="K5784">
        <v>-8.6121262403049299E-3</v>
      </c>
    </row>
    <row r="5785" spans="1:11">
      <c r="A5785">
        <v>98.2</v>
      </c>
      <c r="B5785">
        <v>98.2</v>
      </c>
      <c r="C5785">
        <v>1</v>
      </c>
      <c r="D5785">
        <v>1</v>
      </c>
      <c r="E5785">
        <v>1</v>
      </c>
      <c r="F5785">
        <v>0</v>
      </c>
      <c r="G5785">
        <v>0</v>
      </c>
      <c r="H5785">
        <v>-18.636448542093699</v>
      </c>
      <c r="I5785">
        <v>-0.149367274716496</v>
      </c>
      <c r="J5785">
        <v>0.139120775274932</v>
      </c>
      <c r="K5785">
        <v>-8.1762672688905896E-3</v>
      </c>
    </row>
    <row r="5786" spans="1:11">
      <c r="A5786">
        <v>98.21</v>
      </c>
      <c r="B5786">
        <v>98.21</v>
      </c>
      <c r="C5786">
        <v>1</v>
      </c>
      <c r="D5786">
        <v>1</v>
      </c>
      <c r="E5786">
        <v>1</v>
      </c>
      <c r="F5786">
        <v>0</v>
      </c>
      <c r="G5786">
        <v>0</v>
      </c>
      <c r="H5786">
        <v>-18.6367134102465</v>
      </c>
      <c r="I5786">
        <v>-0.149581078439951</v>
      </c>
      <c r="J5786">
        <v>0.13667912688106301</v>
      </c>
      <c r="K5786">
        <v>-8.6490997470680692E-3</v>
      </c>
    </row>
    <row r="5787" spans="1:11">
      <c r="A5787">
        <v>98.23</v>
      </c>
      <c r="B5787">
        <v>98.23</v>
      </c>
      <c r="C5787">
        <v>1</v>
      </c>
      <c r="D5787">
        <v>1</v>
      </c>
      <c r="E5787">
        <v>1</v>
      </c>
      <c r="F5787">
        <v>0</v>
      </c>
      <c r="G5787">
        <v>0</v>
      </c>
      <c r="H5787">
        <v>-18.637125939600502</v>
      </c>
      <c r="I5787">
        <v>-0.14948233030736399</v>
      </c>
      <c r="J5787">
        <v>0.135533739812672</v>
      </c>
      <c r="K5787">
        <v>-9.09296809274345E-3</v>
      </c>
    </row>
    <row r="5788" spans="1:11">
      <c r="A5788">
        <v>98.24</v>
      </c>
      <c r="B5788">
        <v>98.24</v>
      </c>
      <c r="C5788">
        <v>1</v>
      </c>
      <c r="D5788">
        <v>1</v>
      </c>
      <c r="E5788">
        <v>1</v>
      </c>
      <c r="F5788">
        <v>0</v>
      </c>
      <c r="G5788">
        <v>0</v>
      </c>
      <c r="H5788">
        <v>-18.637293344841201</v>
      </c>
      <c r="I5788">
        <v>-0.149139985442162</v>
      </c>
      <c r="J5788">
        <v>0.13598963152617199</v>
      </c>
      <c r="K5788">
        <v>-8.2591549792663897E-3</v>
      </c>
    </row>
    <row r="5789" spans="1:11">
      <c r="A5789">
        <v>98.26</v>
      </c>
      <c r="B5789">
        <v>98.26</v>
      </c>
      <c r="C5789">
        <v>1</v>
      </c>
      <c r="D5789">
        <v>1</v>
      </c>
      <c r="E5789">
        <v>1</v>
      </c>
      <c r="F5789">
        <v>0</v>
      </c>
      <c r="G5789">
        <v>0</v>
      </c>
      <c r="H5789">
        <v>-18.6377491341309</v>
      </c>
      <c r="I5789">
        <v>-0.148408757522702</v>
      </c>
      <c r="J5789">
        <v>0.13841694686561801</v>
      </c>
      <c r="K5789">
        <v>-9.1657975191635401E-3</v>
      </c>
    </row>
    <row r="5790" spans="1:11">
      <c r="A5790">
        <v>98.28</v>
      </c>
      <c r="B5790">
        <v>98.28</v>
      </c>
      <c r="C5790">
        <v>1</v>
      </c>
      <c r="D5790">
        <v>1</v>
      </c>
      <c r="E5790">
        <v>1</v>
      </c>
      <c r="F5790">
        <v>0</v>
      </c>
      <c r="G5790">
        <v>0</v>
      </c>
      <c r="H5790">
        <v>-18.6380092991045</v>
      </c>
      <c r="I5790">
        <v>-0.14771117828786401</v>
      </c>
      <c r="J5790">
        <v>0.13847302179783599</v>
      </c>
      <c r="K5790">
        <v>-8.1199222522868094E-3</v>
      </c>
    </row>
    <row r="5791" spans="1:11">
      <c r="A5791">
        <v>98.29</v>
      </c>
      <c r="B5791">
        <v>98.29</v>
      </c>
      <c r="C5791">
        <v>1</v>
      </c>
      <c r="D5791">
        <v>1</v>
      </c>
      <c r="E5791">
        <v>1</v>
      </c>
      <c r="F5791">
        <v>0</v>
      </c>
      <c r="G5791">
        <v>0</v>
      </c>
      <c r="H5791">
        <v>-18.638185458777802</v>
      </c>
      <c r="I5791">
        <v>-0.14742538332939101</v>
      </c>
      <c r="J5791">
        <v>0.14004488009959501</v>
      </c>
      <c r="K5791">
        <v>-8.4371307259272499E-3</v>
      </c>
    </row>
    <row r="5792" spans="1:11">
      <c r="A5792">
        <v>98.31</v>
      </c>
      <c r="B5792">
        <v>98.31</v>
      </c>
      <c r="C5792">
        <v>1</v>
      </c>
      <c r="D5792">
        <v>1</v>
      </c>
      <c r="E5792">
        <v>1</v>
      </c>
      <c r="F5792">
        <v>0</v>
      </c>
      <c r="G5792">
        <v>0</v>
      </c>
      <c r="H5792">
        <v>-18.638344342416602</v>
      </c>
      <c r="I5792">
        <v>-0.14682882465422201</v>
      </c>
      <c r="J5792">
        <v>0.13670062646269801</v>
      </c>
      <c r="K5792">
        <v>-9.1674738998228193E-3</v>
      </c>
    </row>
    <row r="5793" spans="1:11">
      <c r="A5793">
        <v>98.32</v>
      </c>
      <c r="B5793">
        <v>98.32</v>
      </c>
      <c r="C5793">
        <v>1</v>
      </c>
      <c r="D5793">
        <v>1</v>
      </c>
      <c r="E5793">
        <v>1</v>
      </c>
      <c r="F5793">
        <v>0</v>
      </c>
      <c r="G5793">
        <v>0</v>
      </c>
      <c r="H5793">
        <v>-18.6384441336352</v>
      </c>
      <c r="I5793">
        <v>-0.14660338871181</v>
      </c>
      <c r="J5793">
        <v>0.13734599109739101</v>
      </c>
      <c r="K5793">
        <v>-8.7630004996406708E-3</v>
      </c>
    </row>
    <row r="5794" spans="1:11">
      <c r="A5794">
        <v>98.34</v>
      </c>
      <c r="B5794">
        <v>98.34</v>
      </c>
      <c r="C5794">
        <v>1</v>
      </c>
      <c r="D5794">
        <v>1</v>
      </c>
      <c r="E5794">
        <v>1</v>
      </c>
      <c r="F5794">
        <v>0</v>
      </c>
      <c r="G5794">
        <v>0</v>
      </c>
      <c r="H5794">
        <v>-18.638679851390101</v>
      </c>
      <c r="I5794">
        <v>-0.146309053525329</v>
      </c>
      <c r="J5794">
        <v>0.13889018911868301</v>
      </c>
      <c r="K5794">
        <v>-8.8366681163903997E-3</v>
      </c>
    </row>
    <row r="5795" spans="1:11">
      <c r="A5795">
        <v>98.35</v>
      </c>
      <c r="B5795">
        <v>98.35</v>
      </c>
      <c r="C5795">
        <v>1</v>
      </c>
      <c r="D5795">
        <v>1</v>
      </c>
      <c r="E5795">
        <v>1</v>
      </c>
      <c r="F5795">
        <v>0</v>
      </c>
      <c r="G5795">
        <v>0</v>
      </c>
      <c r="H5795">
        <v>-18.638792681125299</v>
      </c>
      <c r="I5795">
        <v>-0.14603066258132499</v>
      </c>
      <c r="J5795">
        <v>0.13640013523399799</v>
      </c>
      <c r="K5795">
        <v>-8.3233231056135098E-3</v>
      </c>
    </row>
    <row r="5796" spans="1:11">
      <c r="A5796">
        <v>98.37</v>
      </c>
      <c r="B5796">
        <v>98.37</v>
      </c>
      <c r="C5796">
        <v>1</v>
      </c>
      <c r="D5796">
        <v>1</v>
      </c>
      <c r="E5796">
        <v>1</v>
      </c>
      <c r="F5796">
        <v>0</v>
      </c>
      <c r="G5796">
        <v>0</v>
      </c>
      <c r="H5796">
        <v>-18.638991937599599</v>
      </c>
      <c r="I5796">
        <v>-0.14574321918189501</v>
      </c>
      <c r="J5796">
        <v>0.13534187804907599</v>
      </c>
      <c r="K5796">
        <v>-8.5071661845818602E-3</v>
      </c>
    </row>
    <row r="5797" spans="1:11">
      <c r="A5797">
        <v>98.39</v>
      </c>
      <c r="B5797">
        <v>98.39</v>
      </c>
      <c r="C5797">
        <v>1</v>
      </c>
      <c r="D5797">
        <v>1</v>
      </c>
      <c r="E5797">
        <v>1</v>
      </c>
      <c r="F5797">
        <v>0</v>
      </c>
      <c r="G5797">
        <v>0</v>
      </c>
      <c r="H5797">
        <v>-18.639285676753602</v>
      </c>
      <c r="I5797">
        <v>-0.14582589268684401</v>
      </c>
      <c r="J5797">
        <v>0.13437376823276301</v>
      </c>
      <c r="K5797">
        <v>-8.6169691177650897E-3</v>
      </c>
    </row>
    <row r="5798" spans="1:11">
      <c r="A5798">
        <v>98.4</v>
      </c>
      <c r="B5798">
        <v>98.4</v>
      </c>
      <c r="C5798">
        <v>1</v>
      </c>
      <c r="D5798">
        <v>1</v>
      </c>
      <c r="E5798">
        <v>1</v>
      </c>
      <c r="F5798">
        <v>0</v>
      </c>
      <c r="G5798">
        <v>0</v>
      </c>
      <c r="H5798">
        <v>-18.639480742276099</v>
      </c>
      <c r="I5798">
        <v>-0.145915728062391</v>
      </c>
      <c r="J5798">
        <v>0.13337950687855499</v>
      </c>
      <c r="K5798">
        <v>-8.3618798607770807E-3</v>
      </c>
    </row>
    <row r="5799" spans="1:11">
      <c r="A5799">
        <v>98.42</v>
      </c>
      <c r="B5799">
        <v>98.42</v>
      </c>
      <c r="C5799">
        <v>1</v>
      </c>
      <c r="D5799">
        <v>1</v>
      </c>
      <c r="E5799">
        <v>1</v>
      </c>
      <c r="F5799">
        <v>0</v>
      </c>
      <c r="G5799">
        <v>0</v>
      </c>
      <c r="H5799">
        <v>-18.639732991007499</v>
      </c>
      <c r="I5799">
        <v>-0.145915793254972</v>
      </c>
      <c r="J5799">
        <v>0.13715639244764999</v>
      </c>
      <c r="K5799">
        <v>-9.1789291676612796E-3</v>
      </c>
    </row>
    <row r="5800" spans="1:11">
      <c r="A5800">
        <v>98.43</v>
      </c>
      <c r="B5800">
        <v>98.43</v>
      </c>
      <c r="C5800">
        <v>1</v>
      </c>
      <c r="D5800">
        <v>1</v>
      </c>
      <c r="E5800">
        <v>1</v>
      </c>
      <c r="F5800">
        <v>0</v>
      </c>
      <c r="G5800">
        <v>0</v>
      </c>
      <c r="H5800">
        <v>-18.6398415366587</v>
      </c>
      <c r="I5800">
        <v>-0.14589538797736201</v>
      </c>
      <c r="J5800">
        <v>0.13764711096882801</v>
      </c>
      <c r="K5800">
        <v>-8.7598340028397902E-3</v>
      </c>
    </row>
    <row r="5801" spans="1:11">
      <c r="A5801">
        <v>98.45</v>
      </c>
      <c r="B5801">
        <v>98.45</v>
      </c>
      <c r="C5801">
        <v>1</v>
      </c>
      <c r="D5801">
        <v>1</v>
      </c>
      <c r="E5801">
        <v>1</v>
      </c>
      <c r="F5801">
        <v>0</v>
      </c>
      <c r="G5801">
        <v>0</v>
      </c>
      <c r="H5801">
        <v>-18.640274042882901</v>
      </c>
      <c r="I5801">
        <v>-0.14622232876718</v>
      </c>
      <c r="J5801">
        <v>0.13562866486608999</v>
      </c>
      <c r="K5801">
        <v>-8.64351181153712E-3</v>
      </c>
    </row>
    <row r="5802" spans="1:11">
      <c r="A5802">
        <v>98.46</v>
      </c>
      <c r="B5802">
        <v>98.46</v>
      </c>
      <c r="C5802">
        <v>1</v>
      </c>
      <c r="D5802">
        <v>1</v>
      </c>
      <c r="E5802">
        <v>1</v>
      </c>
      <c r="F5802">
        <v>0</v>
      </c>
      <c r="G5802">
        <v>0</v>
      </c>
      <c r="H5802">
        <v>-18.640396185844299</v>
      </c>
      <c r="I5802">
        <v>-0.14651951380073999</v>
      </c>
      <c r="J5802">
        <v>0.137030160985887</v>
      </c>
      <c r="K5802">
        <v>-9.2970208718820904E-3</v>
      </c>
    </row>
    <row r="5803" spans="1:11">
      <c r="A5803">
        <v>98.48</v>
      </c>
      <c r="B5803">
        <v>98.48</v>
      </c>
      <c r="C5803">
        <v>1</v>
      </c>
      <c r="D5803">
        <v>1</v>
      </c>
      <c r="E5803">
        <v>1</v>
      </c>
      <c r="F5803">
        <v>0</v>
      </c>
      <c r="G5803">
        <v>0</v>
      </c>
      <c r="H5803">
        <v>-18.6410045723451</v>
      </c>
      <c r="I5803">
        <v>-0.14714724384248301</v>
      </c>
      <c r="J5803">
        <v>0.136104170233011</v>
      </c>
      <c r="K5803">
        <v>-8.5834415045793703E-3</v>
      </c>
    </row>
    <row r="5804" spans="1:11">
      <c r="A5804">
        <v>98.49</v>
      </c>
      <c r="B5804">
        <v>98.49</v>
      </c>
      <c r="C5804">
        <v>1</v>
      </c>
      <c r="D5804">
        <v>1</v>
      </c>
      <c r="E5804">
        <v>1</v>
      </c>
      <c r="F5804">
        <v>0</v>
      </c>
      <c r="G5804">
        <v>0</v>
      </c>
      <c r="H5804">
        <v>-18.641226227128399</v>
      </c>
      <c r="I5804">
        <v>-0.14727484434843099</v>
      </c>
      <c r="J5804">
        <v>0.13597919605672401</v>
      </c>
      <c r="K5804">
        <v>-8.4050000966242704E-3</v>
      </c>
    </row>
    <row r="5805" spans="1:11">
      <c r="A5805">
        <v>98.51</v>
      </c>
      <c r="B5805">
        <v>98.51</v>
      </c>
      <c r="C5805">
        <v>1</v>
      </c>
      <c r="D5805">
        <v>1</v>
      </c>
      <c r="E5805">
        <v>1</v>
      </c>
      <c r="F5805">
        <v>0</v>
      </c>
      <c r="G5805">
        <v>0</v>
      </c>
      <c r="H5805">
        <v>-18.641717080714699</v>
      </c>
      <c r="I5805">
        <v>-0.14722563326358801</v>
      </c>
      <c r="J5805">
        <v>0.13582429848611399</v>
      </c>
      <c r="K5805">
        <v>-8.8412315970740098E-3</v>
      </c>
    </row>
    <row r="5806" spans="1:11">
      <c r="A5806">
        <v>98.53</v>
      </c>
      <c r="B5806">
        <v>98.53</v>
      </c>
      <c r="C5806">
        <v>1</v>
      </c>
      <c r="D5806">
        <v>1</v>
      </c>
      <c r="E5806">
        <v>1</v>
      </c>
      <c r="F5806">
        <v>0</v>
      </c>
      <c r="G5806">
        <v>0</v>
      </c>
      <c r="H5806">
        <v>-18.642368773717202</v>
      </c>
      <c r="I5806">
        <v>-0.14711102470755599</v>
      </c>
      <c r="J5806">
        <v>0.135055719874799</v>
      </c>
      <c r="K5806">
        <v>-8.6681918601321604E-3</v>
      </c>
    </row>
    <row r="5807" spans="1:11">
      <c r="A5807">
        <v>98.54</v>
      </c>
      <c r="B5807">
        <v>98.54</v>
      </c>
      <c r="C5807">
        <v>1</v>
      </c>
      <c r="D5807">
        <v>1</v>
      </c>
      <c r="E5807">
        <v>1</v>
      </c>
      <c r="F5807">
        <v>0</v>
      </c>
      <c r="G5807">
        <v>0</v>
      </c>
      <c r="H5807">
        <v>-18.642539578285501</v>
      </c>
      <c r="I5807">
        <v>-0.146990846842527</v>
      </c>
      <c r="J5807">
        <v>0.13595229014754301</v>
      </c>
      <c r="K5807">
        <v>-8.9617447400248997E-3</v>
      </c>
    </row>
    <row r="5808" spans="1:11">
      <c r="A5808">
        <v>98.56</v>
      </c>
      <c r="B5808">
        <v>98.56</v>
      </c>
      <c r="C5808">
        <v>1</v>
      </c>
      <c r="D5808">
        <v>1</v>
      </c>
      <c r="E5808">
        <v>1</v>
      </c>
      <c r="F5808">
        <v>0</v>
      </c>
      <c r="G5808">
        <v>0</v>
      </c>
      <c r="H5808">
        <v>-18.643106334665202</v>
      </c>
      <c r="I5808">
        <v>-0.14660476706922099</v>
      </c>
      <c r="J5808">
        <v>0.13731996528804299</v>
      </c>
      <c r="K5808">
        <v>-8.1648120010521397E-3</v>
      </c>
    </row>
    <row r="5809" spans="1:11">
      <c r="A5809">
        <v>98.57</v>
      </c>
      <c r="B5809">
        <v>98.57</v>
      </c>
      <c r="C5809">
        <v>1</v>
      </c>
      <c r="D5809">
        <v>1</v>
      </c>
      <c r="E5809">
        <v>1</v>
      </c>
      <c r="F5809">
        <v>0</v>
      </c>
      <c r="G5809">
        <v>0</v>
      </c>
      <c r="H5809">
        <v>-18.643386150546</v>
      </c>
      <c r="I5809">
        <v>-0.14621480368077799</v>
      </c>
      <c r="J5809">
        <v>0.13546220026910299</v>
      </c>
      <c r="K5809">
        <v>-8.9824201014894207E-3</v>
      </c>
    </row>
    <row r="5810" spans="1:11">
      <c r="A5810">
        <v>98.59</v>
      </c>
      <c r="B5810">
        <v>98.59</v>
      </c>
      <c r="C5810">
        <v>1</v>
      </c>
      <c r="D5810">
        <v>1</v>
      </c>
      <c r="E5810">
        <v>1</v>
      </c>
      <c r="F5810">
        <v>0</v>
      </c>
      <c r="G5810">
        <v>0</v>
      </c>
      <c r="H5810">
        <v>-18.643525476409799</v>
      </c>
      <c r="I5810">
        <v>-0.14512457884848101</v>
      </c>
      <c r="J5810">
        <v>0.12626490555703601</v>
      </c>
      <c r="K5810">
        <v>-8.7885187385653499E-3</v>
      </c>
    </row>
    <row r="5811" spans="1:11">
      <c r="A5811">
        <v>98.6</v>
      </c>
      <c r="B5811">
        <v>98.6</v>
      </c>
      <c r="C5811">
        <v>1</v>
      </c>
      <c r="D5811">
        <v>1</v>
      </c>
      <c r="E5811">
        <v>1</v>
      </c>
      <c r="F5811">
        <v>0</v>
      </c>
      <c r="G5811">
        <v>0</v>
      </c>
      <c r="H5811">
        <v>-18.643612741339201</v>
      </c>
      <c r="I5811">
        <v>-0.14459521509706999</v>
      </c>
      <c r="J5811">
        <v>0.123583367094398</v>
      </c>
      <c r="K5811">
        <v>-8.4458851582590797E-3</v>
      </c>
    </row>
    <row r="5812" spans="1:11">
      <c r="A5812">
        <v>98.62</v>
      </c>
      <c r="B5812">
        <v>98.62</v>
      </c>
      <c r="C5812">
        <v>1</v>
      </c>
      <c r="D5812">
        <v>1</v>
      </c>
      <c r="E5812">
        <v>1</v>
      </c>
      <c r="F5812">
        <v>0</v>
      </c>
      <c r="G5812">
        <v>0</v>
      </c>
      <c r="H5812">
        <v>-18.6437137898433</v>
      </c>
      <c r="I5812">
        <v>-0.143601084128022</v>
      </c>
      <c r="J5812">
        <v>0.13574156910181001</v>
      </c>
      <c r="K5812">
        <v>-8.8959002330185003E-3</v>
      </c>
    </row>
    <row r="5813" spans="1:11">
      <c r="A5813">
        <v>98.64</v>
      </c>
      <c r="B5813">
        <v>98.64</v>
      </c>
      <c r="C5813">
        <v>1</v>
      </c>
      <c r="D5813">
        <v>1</v>
      </c>
      <c r="E5813">
        <v>1</v>
      </c>
      <c r="F5813">
        <v>0</v>
      </c>
      <c r="G5813">
        <v>0</v>
      </c>
      <c r="H5813">
        <v>-18.643859821229999</v>
      </c>
      <c r="I5813">
        <v>-0.142829259857535</v>
      </c>
      <c r="J5813">
        <v>0.13789630495011801</v>
      </c>
      <c r="K5813">
        <v>-8.36793345760228E-3</v>
      </c>
    </row>
    <row r="5814" spans="1:11">
      <c r="A5814">
        <v>98.65</v>
      </c>
      <c r="B5814">
        <v>98.65</v>
      </c>
      <c r="C5814">
        <v>1</v>
      </c>
      <c r="D5814">
        <v>1</v>
      </c>
      <c r="E5814">
        <v>1</v>
      </c>
      <c r="F5814">
        <v>0</v>
      </c>
      <c r="G5814">
        <v>0</v>
      </c>
      <c r="H5814">
        <v>-18.643858331113801</v>
      </c>
      <c r="I5814">
        <v>-0.142585169523954</v>
      </c>
      <c r="J5814">
        <v>0.13565255329012901</v>
      </c>
      <c r="K5814">
        <v>-8.3616935962593803E-3</v>
      </c>
    </row>
    <row r="5815" spans="1:11">
      <c r="A5815">
        <v>98.67</v>
      </c>
      <c r="B5815">
        <v>98.67</v>
      </c>
      <c r="C5815">
        <v>1</v>
      </c>
      <c r="D5815">
        <v>1</v>
      </c>
      <c r="E5815">
        <v>1</v>
      </c>
      <c r="F5815">
        <v>0</v>
      </c>
      <c r="G5815">
        <v>0</v>
      </c>
      <c r="H5815">
        <v>-18.644038681738898</v>
      </c>
      <c r="I5815">
        <v>-0.14239745214581501</v>
      </c>
      <c r="J5815">
        <v>0.13500656001269801</v>
      </c>
      <c r="K5815">
        <v>-8.6602756181299798E-3</v>
      </c>
    </row>
    <row r="5816" spans="1:11">
      <c r="A5816">
        <v>98.68</v>
      </c>
      <c r="B5816">
        <v>98.68</v>
      </c>
      <c r="C5816">
        <v>1</v>
      </c>
      <c r="D5816">
        <v>1</v>
      </c>
      <c r="E5816">
        <v>1</v>
      </c>
      <c r="F5816">
        <v>0</v>
      </c>
      <c r="G5816">
        <v>0</v>
      </c>
      <c r="H5816">
        <v>-18.644082872997199</v>
      </c>
      <c r="I5816">
        <v>-0.14237334020435799</v>
      </c>
      <c r="J5816">
        <v>0.134576065465808</v>
      </c>
      <c r="K5816">
        <v>-8.6926856442095107E-3</v>
      </c>
    </row>
    <row r="5817" spans="1:11">
      <c r="A5817">
        <v>98.7</v>
      </c>
      <c r="B5817">
        <v>98.7</v>
      </c>
      <c r="C5817">
        <v>1</v>
      </c>
      <c r="D5817">
        <v>1</v>
      </c>
      <c r="E5817">
        <v>1</v>
      </c>
      <c r="F5817">
        <v>0</v>
      </c>
      <c r="G5817">
        <v>0</v>
      </c>
      <c r="H5817">
        <v>-18.644289580052401</v>
      </c>
      <c r="I5817">
        <v>-0.14241006225347499</v>
      </c>
      <c r="J5817">
        <v>0.13752666302025299</v>
      </c>
      <c r="K5817">
        <v>-8.5717999722232201E-3</v>
      </c>
    </row>
    <row r="5818" spans="1:11">
      <c r="A5818">
        <v>98.71</v>
      </c>
      <c r="B5818">
        <v>98.71</v>
      </c>
      <c r="C5818">
        <v>1</v>
      </c>
      <c r="D5818">
        <v>1</v>
      </c>
      <c r="E5818">
        <v>1</v>
      </c>
      <c r="F5818">
        <v>0</v>
      </c>
      <c r="G5818">
        <v>0</v>
      </c>
      <c r="H5818">
        <v>-18.644431513619601</v>
      </c>
      <c r="I5818">
        <v>-0.14257398433983301</v>
      </c>
      <c r="J5818">
        <v>0.13864187523722599</v>
      </c>
      <c r="K5818">
        <v>-8.4484928615068608E-3</v>
      </c>
    </row>
    <row r="5819" spans="1:11">
      <c r="A5819">
        <v>98.73</v>
      </c>
      <c r="B5819">
        <v>98.73</v>
      </c>
      <c r="C5819">
        <v>1</v>
      </c>
      <c r="D5819">
        <v>1</v>
      </c>
      <c r="E5819">
        <v>1</v>
      </c>
      <c r="F5819">
        <v>0</v>
      </c>
      <c r="G5819">
        <v>0</v>
      </c>
      <c r="H5819">
        <v>-18.6447014574806</v>
      </c>
      <c r="I5819">
        <v>-0.143139883875847</v>
      </c>
      <c r="J5819">
        <v>0.13662217184901199</v>
      </c>
      <c r="K5819">
        <v>-8.3920547126442296E-3</v>
      </c>
    </row>
    <row r="5820" spans="1:11">
      <c r="A5820">
        <v>98.74</v>
      </c>
      <c r="B5820">
        <v>98.74</v>
      </c>
      <c r="C5820">
        <v>1</v>
      </c>
      <c r="D5820">
        <v>1</v>
      </c>
      <c r="E5820">
        <v>1</v>
      </c>
      <c r="F5820">
        <v>0</v>
      </c>
      <c r="G5820">
        <v>0</v>
      </c>
      <c r="H5820">
        <v>-18.644860806780699</v>
      </c>
      <c r="I5820">
        <v>-0.143498741090298</v>
      </c>
      <c r="J5820">
        <v>0.13481419533491101</v>
      </c>
      <c r="K5820">
        <v>-8.6692163149794995E-3</v>
      </c>
    </row>
    <row r="5821" spans="1:11">
      <c r="A5821">
        <v>98.76</v>
      </c>
      <c r="B5821">
        <v>98.76</v>
      </c>
      <c r="C5821">
        <v>1</v>
      </c>
      <c r="D5821">
        <v>1</v>
      </c>
      <c r="E5821">
        <v>1</v>
      </c>
      <c r="F5821">
        <v>0</v>
      </c>
      <c r="G5821">
        <v>0</v>
      </c>
      <c r="H5821">
        <v>-18.645264209173099</v>
      </c>
      <c r="I5821">
        <v>-0.144345248118043</v>
      </c>
      <c r="J5821">
        <v>0.13679467141628299</v>
      </c>
      <c r="K5821">
        <v>-8.7247231412536392E-3</v>
      </c>
    </row>
    <row r="5822" spans="1:11">
      <c r="A5822">
        <v>98.78</v>
      </c>
      <c r="B5822">
        <v>98.78</v>
      </c>
      <c r="C5822">
        <v>1</v>
      </c>
      <c r="D5822">
        <v>1</v>
      </c>
      <c r="E5822">
        <v>1</v>
      </c>
      <c r="F5822">
        <v>0</v>
      </c>
      <c r="G5822">
        <v>0</v>
      </c>
      <c r="H5822">
        <v>-18.645689870176</v>
      </c>
      <c r="I5822">
        <v>-0.145234866067767</v>
      </c>
      <c r="J5822">
        <v>0.137138161808252</v>
      </c>
      <c r="K5822">
        <v>-8.46004126160416E-3</v>
      </c>
    </row>
    <row r="5823" spans="1:11">
      <c r="A5823">
        <v>98.79</v>
      </c>
      <c r="B5823">
        <v>98.79</v>
      </c>
      <c r="C5823">
        <v>1</v>
      </c>
      <c r="D5823">
        <v>1</v>
      </c>
      <c r="E5823">
        <v>1</v>
      </c>
      <c r="F5823">
        <v>0</v>
      </c>
      <c r="G5823">
        <v>0</v>
      </c>
      <c r="H5823">
        <v>-18.645878556138602</v>
      </c>
      <c r="I5823">
        <v>-0.14565948396921199</v>
      </c>
      <c r="J5823">
        <v>0.13406585901975601</v>
      </c>
      <c r="K5823">
        <v>-8.5312874396238098E-3</v>
      </c>
    </row>
    <row r="5824" spans="1:11">
      <c r="A5824">
        <v>98.81</v>
      </c>
      <c r="B5824">
        <v>98.81</v>
      </c>
      <c r="C5824">
        <v>1</v>
      </c>
      <c r="D5824">
        <v>1</v>
      </c>
      <c r="E5824">
        <v>1</v>
      </c>
      <c r="F5824">
        <v>0</v>
      </c>
      <c r="G5824">
        <v>0</v>
      </c>
      <c r="H5824">
        <v>-18.646408013047399</v>
      </c>
      <c r="I5824">
        <v>-0.14638181775808301</v>
      </c>
      <c r="J5824">
        <v>0.12588093057274799</v>
      </c>
      <c r="K5824">
        <v>-8.3222986507661603E-3</v>
      </c>
    </row>
    <row r="5825" spans="1:11">
      <c r="A5825">
        <v>98.82</v>
      </c>
      <c r="B5825">
        <v>98.82</v>
      </c>
      <c r="C5825">
        <v>1</v>
      </c>
      <c r="D5825">
        <v>1</v>
      </c>
      <c r="E5825">
        <v>1</v>
      </c>
      <c r="F5825">
        <v>0</v>
      </c>
      <c r="G5825">
        <v>0</v>
      </c>
      <c r="H5825">
        <v>-18.6466754889036</v>
      </c>
      <c r="I5825">
        <v>-0.14666133560240299</v>
      </c>
      <c r="J5825">
        <v>0.12566455174237501</v>
      </c>
      <c r="K5825">
        <v>-8.4494241840953506E-3</v>
      </c>
    </row>
    <row r="5826" spans="1:11">
      <c r="A5826">
        <v>98.84</v>
      </c>
      <c r="B5826">
        <v>98.84</v>
      </c>
      <c r="C5826">
        <v>1</v>
      </c>
      <c r="D5826">
        <v>1</v>
      </c>
      <c r="E5826">
        <v>1</v>
      </c>
      <c r="F5826">
        <v>0</v>
      </c>
      <c r="G5826">
        <v>0</v>
      </c>
      <c r="H5826">
        <v>-18.647228927369799</v>
      </c>
      <c r="I5826">
        <v>-0.14691451564431199</v>
      </c>
      <c r="J5826">
        <v>0.13116555288434001</v>
      </c>
      <c r="K5826">
        <v>-7.8057871431884002E-3</v>
      </c>
    </row>
    <row r="5827" spans="1:11">
      <c r="A5827">
        <v>98.85</v>
      </c>
      <c r="B5827">
        <v>98.85</v>
      </c>
      <c r="C5827">
        <v>1</v>
      </c>
      <c r="D5827">
        <v>1</v>
      </c>
      <c r="E5827">
        <v>1</v>
      </c>
      <c r="F5827">
        <v>0</v>
      </c>
      <c r="G5827">
        <v>0</v>
      </c>
      <c r="H5827">
        <v>-18.647444947651199</v>
      </c>
      <c r="I5827">
        <v>-0.146962311118841</v>
      </c>
      <c r="J5827">
        <v>0.13434434775263099</v>
      </c>
      <c r="K5827">
        <v>-8.0034137964664406E-3</v>
      </c>
    </row>
    <row r="5828" spans="1:11">
      <c r="A5828">
        <v>98.87</v>
      </c>
      <c r="B5828">
        <v>98.87</v>
      </c>
      <c r="C5828">
        <v>1</v>
      </c>
      <c r="D5828">
        <v>1</v>
      </c>
      <c r="E5828">
        <v>1</v>
      </c>
      <c r="F5828">
        <v>0</v>
      </c>
      <c r="G5828">
        <v>0</v>
      </c>
      <c r="H5828">
        <v>-18.647890119863099</v>
      </c>
      <c r="I5828">
        <v>-0.14668819494545501</v>
      </c>
      <c r="J5828">
        <v>0.134040713310242</v>
      </c>
      <c r="K5828">
        <v>-8.8122674645719004E-3</v>
      </c>
    </row>
    <row r="5829" spans="1:11">
      <c r="A5829">
        <v>98.89</v>
      </c>
      <c r="B5829">
        <v>98.89</v>
      </c>
      <c r="C5829">
        <v>1</v>
      </c>
      <c r="D5829">
        <v>1</v>
      </c>
      <c r="E5829">
        <v>1</v>
      </c>
      <c r="F5829">
        <v>0</v>
      </c>
      <c r="G5829">
        <v>0</v>
      </c>
      <c r="H5829">
        <v>-18.648216222477998</v>
      </c>
      <c r="I5829">
        <v>-0.14595914632081999</v>
      </c>
      <c r="J5829">
        <v>0.14142261352390101</v>
      </c>
      <c r="K5829">
        <v>-8.1895851819060294E-3</v>
      </c>
    </row>
    <row r="5830" spans="1:11">
      <c r="A5830">
        <v>98.9</v>
      </c>
      <c r="B5830">
        <v>98.9</v>
      </c>
      <c r="C5830">
        <v>1</v>
      </c>
      <c r="D5830">
        <v>1</v>
      </c>
      <c r="E5830">
        <v>1</v>
      </c>
      <c r="F5830">
        <v>0</v>
      </c>
      <c r="G5830">
        <v>0</v>
      </c>
      <c r="H5830">
        <v>-18.648356153701499</v>
      </c>
      <c r="I5830">
        <v>-0.14556569978594799</v>
      </c>
      <c r="J5830">
        <v>0.13975029811263101</v>
      </c>
      <c r="K5830">
        <v>-8.3385036638059292E-3</v>
      </c>
    </row>
    <row r="5831" spans="1:11">
      <c r="A5831">
        <v>98.92</v>
      </c>
      <c r="B5831">
        <v>98.92</v>
      </c>
      <c r="C5831">
        <v>1</v>
      </c>
      <c r="D5831">
        <v>1</v>
      </c>
      <c r="E5831">
        <v>1</v>
      </c>
      <c r="F5831">
        <v>0</v>
      </c>
      <c r="G5831">
        <v>0</v>
      </c>
      <c r="H5831">
        <v>-18.648689241236202</v>
      </c>
      <c r="I5831">
        <v>-0.144802201539278</v>
      </c>
      <c r="J5831">
        <v>0.133425774984062</v>
      </c>
      <c r="K5831">
        <v>-8.1189909296983196E-3</v>
      </c>
    </row>
    <row r="5832" spans="1:11">
      <c r="A5832">
        <v>98.93</v>
      </c>
      <c r="B5832">
        <v>98.93</v>
      </c>
      <c r="C5832">
        <v>1</v>
      </c>
      <c r="D5832">
        <v>1</v>
      </c>
      <c r="E5832">
        <v>1</v>
      </c>
      <c r="F5832">
        <v>0</v>
      </c>
      <c r="G5832">
        <v>0</v>
      </c>
      <c r="H5832">
        <v>-18.648688961839401</v>
      </c>
      <c r="I5832">
        <v>-0.14442673884332199</v>
      </c>
      <c r="J5832">
        <v>0.13460309710353599</v>
      </c>
      <c r="K5832">
        <v>-8.1976876884259104E-3</v>
      </c>
    </row>
    <row r="5833" spans="1:11">
      <c r="A5833">
        <v>98.95</v>
      </c>
      <c r="B5833">
        <v>98.95</v>
      </c>
      <c r="C5833">
        <v>1</v>
      </c>
      <c r="D5833">
        <v>1</v>
      </c>
      <c r="E5833">
        <v>1</v>
      </c>
      <c r="F5833">
        <v>0</v>
      </c>
      <c r="G5833">
        <v>0</v>
      </c>
      <c r="H5833">
        <v>-18.648915086971201</v>
      </c>
      <c r="I5833">
        <v>-0.14379682019352899</v>
      </c>
      <c r="J5833">
        <v>0.13730575796216701</v>
      </c>
      <c r="K5833">
        <v>-8.8261441711404397E-3</v>
      </c>
    </row>
    <row r="5834" spans="1:11">
      <c r="A5834">
        <v>98.96</v>
      </c>
      <c r="B5834">
        <v>98.96</v>
      </c>
      <c r="C5834">
        <v>1</v>
      </c>
      <c r="D5834">
        <v>1</v>
      </c>
      <c r="E5834">
        <v>1</v>
      </c>
      <c r="F5834">
        <v>0</v>
      </c>
      <c r="G5834">
        <v>0</v>
      </c>
      <c r="H5834">
        <v>-18.649071735435701</v>
      </c>
      <c r="I5834">
        <v>-0.143552916124463</v>
      </c>
      <c r="J5834">
        <v>0.13617394957691401</v>
      </c>
      <c r="K5834">
        <v>-8.3529391639275592E-3</v>
      </c>
    </row>
    <row r="5835" spans="1:11">
      <c r="A5835">
        <v>98.98</v>
      </c>
      <c r="B5835">
        <v>98.98</v>
      </c>
      <c r="C5835">
        <v>1</v>
      </c>
      <c r="D5835">
        <v>1</v>
      </c>
      <c r="E5835">
        <v>1</v>
      </c>
      <c r="F5835">
        <v>0</v>
      </c>
      <c r="G5835">
        <v>0</v>
      </c>
      <c r="H5835">
        <v>-18.649130501893001</v>
      </c>
      <c r="I5835">
        <v>-0.14312941581010799</v>
      </c>
      <c r="J5835">
        <v>0.13379717711359301</v>
      </c>
      <c r="K5835">
        <v>-8.4768982004558707E-3</v>
      </c>
    </row>
    <row r="5836" spans="1:11">
      <c r="A5836">
        <v>98.99</v>
      </c>
      <c r="B5836">
        <v>98.99</v>
      </c>
      <c r="C5836">
        <v>1</v>
      </c>
      <c r="D5836">
        <v>1</v>
      </c>
      <c r="E5836">
        <v>1</v>
      </c>
      <c r="F5836">
        <v>0</v>
      </c>
      <c r="G5836">
        <v>0</v>
      </c>
      <c r="H5836">
        <v>-18.649241236152399</v>
      </c>
      <c r="I5836">
        <v>-0.14303381554782399</v>
      </c>
      <c r="J5836">
        <v>0.13317519798874899</v>
      </c>
      <c r="K5836">
        <v>-8.8250265840342495E-3</v>
      </c>
    </row>
    <row r="5837" spans="1:11">
      <c r="A5837">
        <v>99.01</v>
      </c>
      <c r="B5837">
        <v>99.01</v>
      </c>
      <c r="C5837">
        <v>1</v>
      </c>
      <c r="D5837">
        <v>1</v>
      </c>
      <c r="E5837">
        <v>1</v>
      </c>
      <c r="F5837">
        <v>0</v>
      </c>
      <c r="G5837">
        <v>0</v>
      </c>
      <c r="H5837">
        <v>-18.649451994461</v>
      </c>
      <c r="I5837">
        <v>-0.142895802855492</v>
      </c>
      <c r="J5837">
        <v>0.132208219729364</v>
      </c>
      <c r="K5837">
        <v>-8.2730316858349306E-3</v>
      </c>
    </row>
    <row r="5838" spans="1:11">
      <c r="A5838">
        <v>99.03</v>
      </c>
      <c r="B5838">
        <v>99.03</v>
      </c>
      <c r="C5838">
        <v>1</v>
      </c>
      <c r="D5838">
        <v>1</v>
      </c>
      <c r="E5838">
        <v>1</v>
      </c>
      <c r="F5838">
        <v>0</v>
      </c>
      <c r="G5838">
        <v>0</v>
      </c>
      <c r="H5838">
        <v>-18.6497110884136</v>
      </c>
      <c r="I5838">
        <v>-0.143302511423826</v>
      </c>
      <c r="J5838">
        <v>0.12840857729315799</v>
      </c>
      <c r="K5838">
        <v>-8.1852079657401093E-3</v>
      </c>
    </row>
    <row r="5839" spans="1:11">
      <c r="A5839">
        <v>99.04</v>
      </c>
      <c r="B5839">
        <v>99.04</v>
      </c>
      <c r="C5839">
        <v>1</v>
      </c>
      <c r="D5839">
        <v>1</v>
      </c>
      <c r="E5839">
        <v>1</v>
      </c>
      <c r="F5839">
        <v>0</v>
      </c>
      <c r="G5839">
        <v>0</v>
      </c>
      <c r="H5839">
        <v>-18.649866153629599</v>
      </c>
      <c r="I5839">
        <v>-0.14360778033733401</v>
      </c>
      <c r="J5839">
        <v>0.128513812087476</v>
      </c>
      <c r="K5839">
        <v>-7.9461374572741706E-3</v>
      </c>
    </row>
    <row r="5840" spans="1:11">
      <c r="A5840">
        <v>99.06</v>
      </c>
      <c r="B5840">
        <v>99.06</v>
      </c>
      <c r="C5840">
        <v>1</v>
      </c>
      <c r="D5840">
        <v>1</v>
      </c>
      <c r="E5840">
        <v>1</v>
      </c>
      <c r="F5840">
        <v>0</v>
      </c>
      <c r="G5840">
        <v>0</v>
      </c>
      <c r="H5840">
        <v>-18.6503259010404</v>
      </c>
      <c r="I5840">
        <v>-0.14462662860751199</v>
      </c>
      <c r="J5840">
        <v>0.13162232469767299</v>
      </c>
      <c r="K5840">
        <v>-8.7421388736584407E-3</v>
      </c>
    </row>
    <row r="5841" spans="1:11">
      <c r="A5841">
        <v>99.07</v>
      </c>
      <c r="B5841">
        <v>99.07</v>
      </c>
      <c r="C5841">
        <v>1</v>
      </c>
      <c r="D5841">
        <v>1</v>
      </c>
      <c r="E5841">
        <v>1</v>
      </c>
      <c r="F5841">
        <v>0</v>
      </c>
      <c r="G5841">
        <v>0</v>
      </c>
      <c r="H5841">
        <v>-18.650653214374799</v>
      </c>
      <c r="I5841">
        <v>-0.14530770480632799</v>
      </c>
      <c r="J5841">
        <v>0.130034373141825</v>
      </c>
      <c r="K5841">
        <v>-8.92253605904938E-3</v>
      </c>
    </row>
    <row r="5842" spans="1:11">
      <c r="A5842">
        <v>99.09</v>
      </c>
      <c r="B5842">
        <v>99.09</v>
      </c>
      <c r="C5842">
        <v>1</v>
      </c>
      <c r="D5842">
        <v>1</v>
      </c>
      <c r="E5842">
        <v>1</v>
      </c>
      <c r="F5842">
        <v>0</v>
      </c>
      <c r="G5842">
        <v>0</v>
      </c>
      <c r="H5842">
        <v>-18.651107979209598</v>
      </c>
      <c r="I5842">
        <v>-0.14629347249865499</v>
      </c>
      <c r="J5842">
        <v>0.13039609417319301</v>
      </c>
      <c r="K5842">
        <v>-8.0564060517516502E-3</v>
      </c>
    </row>
    <row r="5843" spans="1:11">
      <c r="A5843">
        <v>99.1</v>
      </c>
      <c r="B5843">
        <v>99.1</v>
      </c>
      <c r="C5843">
        <v>1</v>
      </c>
      <c r="D5843">
        <v>1</v>
      </c>
      <c r="E5843">
        <v>1</v>
      </c>
      <c r="F5843">
        <v>0</v>
      </c>
      <c r="G5843">
        <v>0</v>
      </c>
      <c r="H5843">
        <v>-18.651390589058298</v>
      </c>
      <c r="I5843">
        <v>-0.14653020538389699</v>
      </c>
      <c r="J5843">
        <v>0.13217703904956599</v>
      </c>
      <c r="K5843">
        <v>-9.0208837243941492E-3</v>
      </c>
    </row>
    <row r="5844" spans="1:11">
      <c r="A5844">
        <v>99.12</v>
      </c>
      <c r="B5844">
        <v>99.12</v>
      </c>
      <c r="C5844">
        <v>1</v>
      </c>
      <c r="D5844">
        <v>1</v>
      </c>
      <c r="E5844">
        <v>1</v>
      </c>
      <c r="F5844">
        <v>0</v>
      </c>
      <c r="G5844">
        <v>0</v>
      </c>
      <c r="H5844">
        <v>-18.6519653082464</v>
      </c>
      <c r="I5844">
        <v>-0.146849574521184</v>
      </c>
      <c r="J5844">
        <v>0.13058116659522101</v>
      </c>
      <c r="K5844">
        <v>-8.8787638973902502E-3</v>
      </c>
    </row>
    <row r="5845" spans="1:11">
      <c r="A5845">
        <v>99.14</v>
      </c>
      <c r="B5845">
        <v>99.14</v>
      </c>
      <c r="C5845">
        <v>1</v>
      </c>
      <c r="D5845">
        <v>1</v>
      </c>
      <c r="E5845">
        <v>1</v>
      </c>
      <c r="F5845">
        <v>0</v>
      </c>
      <c r="G5845">
        <v>0</v>
      </c>
      <c r="H5845">
        <v>-18.652501470678001</v>
      </c>
      <c r="I5845">
        <v>-0.14680793508887299</v>
      </c>
      <c r="J5845">
        <v>0.131527776829898</v>
      </c>
      <c r="K5845">
        <v>-8.1156381683797508E-3</v>
      </c>
    </row>
    <row r="5846" spans="1:11">
      <c r="A5846">
        <v>99.15</v>
      </c>
      <c r="B5846">
        <v>99.15</v>
      </c>
      <c r="C5846">
        <v>1</v>
      </c>
      <c r="D5846">
        <v>1</v>
      </c>
      <c r="E5846">
        <v>1</v>
      </c>
      <c r="F5846">
        <v>0</v>
      </c>
      <c r="G5846">
        <v>0</v>
      </c>
      <c r="H5846">
        <v>-18.652754091938402</v>
      </c>
      <c r="I5846">
        <v>-0.14635474421083899</v>
      </c>
      <c r="J5846">
        <v>0.131996870040894</v>
      </c>
      <c r="K5846">
        <v>-8.2384796178018704E-3</v>
      </c>
    </row>
    <row r="5847" spans="1:11">
      <c r="A5847">
        <v>99.17</v>
      </c>
      <c r="B5847">
        <v>99.17</v>
      </c>
      <c r="C5847">
        <v>1</v>
      </c>
      <c r="D5847">
        <v>1</v>
      </c>
      <c r="E5847">
        <v>1</v>
      </c>
      <c r="F5847">
        <v>0</v>
      </c>
      <c r="G5847">
        <v>0</v>
      </c>
      <c r="H5847">
        <v>-18.653079542627601</v>
      </c>
      <c r="I5847">
        <v>-0.145126692950726</v>
      </c>
      <c r="J5847">
        <v>0.13306757435202601</v>
      </c>
      <c r="K5847">
        <v>-8.2157553466426607E-3</v>
      </c>
    </row>
    <row r="5848" spans="1:11">
      <c r="A5848">
        <v>99.18</v>
      </c>
      <c r="B5848">
        <v>99.18</v>
      </c>
      <c r="C5848">
        <v>1</v>
      </c>
      <c r="D5848">
        <v>1</v>
      </c>
      <c r="E5848">
        <v>1</v>
      </c>
      <c r="F5848">
        <v>0</v>
      </c>
      <c r="G5848">
        <v>0</v>
      </c>
      <c r="H5848">
        <v>-18.6532164470525</v>
      </c>
      <c r="I5848">
        <v>-0.144680235534906</v>
      </c>
      <c r="J5848">
        <v>0.13135339133441401</v>
      </c>
      <c r="K5848">
        <v>-8.7661669964415392E-3</v>
      </c>
    </row>
    <row r="5849" spans="1:11">
      <c r="A5849">
        <v>99.2</v>
      </c>
      <c r="B5849">
        <v>99.2</v>
      </c>
      <c r="C5849">
        <v>1</v>
      </c>
      <c r="D5849">
        <v>1</v>
      </c>
      <c r="E5849">
        <v>1</v>
      </c>
      <c r="F5849">
        <v>0</v>
      </c>
      <c r="G5849">
        <v>0</v>
      </c>
      <c r="H5849">
        <v>-18.653456635155901</v>
      </c>
      <c r="I5849">
        <v>-0.143948430195451</v>
      </c>
      <c r="J5849">
        <v>0.13349077664315701</v>
      </c>
      <c r="K5849">
        <v>-8.2291663919169498E-3</v>
      </c>
    </row>
    <row r="5850" spans="1:11">
      <c r="A5850">
        <v>99.21</v>
      </c>
      <c r="B5850">
        <v>99.21</v>
      </c>
      <c r="C5850">
        <v>1</v>
      </c>
      <c r="D5850">
        <v>1</v>
      </c>
      <c r="E5850">
        <v>1</v>
      </c>
      <c r="F5850">
        <v>0</v>
      </c>
      <c r="G5850">
        <v>0</v>
      </c>
      <c r="H5850">
        <v>-18.653469254577399</v>
      </c>
      <c r="I5850">
        <v>-0.14366698451340201</v>
      </c>
      <c r="J5850">
        <v>0.13305651023984</v>
      </c>
      <c r="K5850">
        <v>-8.0768951486984708E-3</v>
      </c>
    </row>
    <row r="5851" spans="1:11">
      <c r="A5851">
        <v>99.23</v>
      </c>
      <c r="B5851">
        <v>99.23</v>
      </c>
      <c r="C5851">
        <v>1</v>
      </c>
      <c r="D5851">
        <v>1</v>
      </c>
      <c r="E5851">
        <v>1</v>
      </c>
      <c r="F5851">
        <v>0</v>
      </c>
      <c r="G5851">
        <v>0</v>
      </c>
      <c r="H5851">
        <v>-18.653742737464398</v>
      </c>
      <c r="I5851">
        <v>-0.14345021918416001</v>
      </c>
      <c r="J5851">
        <v>0.13171599246561499</v>
      </c>
      <c r="K5851">
        <v>-8.7214635121939093E-3</v>
      </c>
    </row>
    <row r="5852" spans="1:11">
      <c r="A5852">
        <v>99.24</v>
      </c>
      <c r="B5852">
        <v>99.24</v>
      </c>
      <c r="C5852">
        <v>1</v>
      </c>
      <c r="D5852">
        <v>1</v>
      </c>
      <c r="E5852">
        <v>1</v>
      </c>
      <c r="F5852">
        <v>0</v>
      </c>
      <c r="G5852">
        <v>0</v>
      </c>
      <c r="H5852">
        <v>-18.653857429845001</v>
      </c>
      <c r="I5852">
        <v>-0.143365608528256</v>
      </c>
      <c r="J5852">
        <v>0.13155254535377001</v>
      </c>
      <c r="K5852">
        <v>-8.6722896795215308E-3</v>
      </c>
    </row>
    <row r="5853" spans="1:11">
      <c r="A5853">
        <v>99.26</v>
      </c>
      <c r="B5853">
        <v>99.26</v>
      </c>
      <c r="C5853">
        <v>1</v>
      </c>
      <c r="D5853">
        <v>1</v>
      </c>
      <c r="E5853">
        <v>1</v>
      </c>
      <c r="F5853">
        <v>0</v>
      </c>
      <c r="G5853">
        <v>0</v>
      </c>
      <c r="H5853">
        <v>-18.654102181429199</v>
      </c>
      <c r="I5853">
        <v>-0.14316281303763401</v>
      </c>
      <c r="J5853">
        <v>0.133071849122643</v>
      </c>
      <c r="K5853">
        <v>-8.7851659772467793E-3</v>
      </c>
    </row>
    <row r="5854" spans="1:11">
      <c r="A5854">
        <v>99.28</v>
      </c>
      <c r="B5854">
        <v>99.28</v>
      </c>
      <c r="C5854">
        <v>1</v>
      </c>
      <c r="D5854">
        <v>1</v>
      </c>
      <c r="E5854">
        <v>1</v>
      </c>
      <c r="F5854">
        <v>0</v>
      </c>
      <c r="G5854">
        <v>0</v>
      </c>
      <c r="H5854">
        <v>-18.6542883993868</v>
      </c>
      <c r="I5854">
        <v>-0.14301120303571199</v>
      </c>
      <c r="J5854">
        <v>0.13278091326355901</v>
      </c>
      <c r="K5854">
        <v>-8.2304702435408404E-3</v>
      </c>
    </row>
    <row r="5855" spans="1:11">
      <c r="A5855">
        <v>99.29</v>
      </c>
      <c r="B5855">
        <v>99.29</v>
      </c>
      <c r="C5855">
        <v>1</v>
      </c>
      <c r="D5855">
        <v>1</v>
      </c>
      <c r="E5855">
        <v>1</v>
      </c>
      <c r="F5855">
        <v>0</v>
      </c>
      <c r="G5855">
        <v>0</v>
      </c>
      <c r="H5855">
        <v>-18.654330634867598</v>
      </c>
      <c r="I5855">
        <v>-0.14287255704402901</v>
      </c>
      <c r="J5855">
        <v>0.13364554848521901</v>
      </c>
      <c r="K5855">
        <v>-7.8319573079250297E-3</v>
      </c>
    </row>
    <row r="5856" spans="1:11">
      <c r="A5856">
        <v>99.31</v>
      </c>
      <c r="B5856">
        <v>99.31</v>
      </c>
      <c r="C5856">
        <v>1</v>
      </c>
      <c r="D5856">
        <v>1</v>
      </c>
      <c r="E5856">
        <v>1</v>
      </c>
      <c r="F5856">
        <v>0</v>
      </c>
      <c r="G5856">
        <v>0</v>
      </c>
      <c r="H5856">
        <v>-18.6545855844345</v>
      </c>
      <c r="I5856">
        <v>-0.14275389723479701</v>
      </c>
      <c r="J5856">
        <v>0.13513643760234101</v>
      </c>
      <c r="K5856">
        <v>-8.4011816740114497E-3</v>
      </c>
    </row>
    <row r="5857" spans="1:11">
      <c r="A5857">
        <v>99.32</v>
      </c>
      <c r="B5857">
        <v>99.32</v>
      </c>
      <c r="C5857">
        <v>1</v>
      </c>
      <c r="D5857">
        <v>1</v>
      </c>
      <c r="E5857">
        <v>1</v>
      </c>
      <c r="F5857">
        <v>0</v>
      </c>
      <c r="G5857">
        <v>0</v>
      </c>
      <c r="H5857">
        <v>-18.654602767336801</v>
      </c>
      <c r="I5857">
        <v>-0.142758684232831</v>
      </c>
      <c r="J5857">
        <v>0.132896206341684</v>
      </c>
      <c r="K5857">
        <v>-8.3520078413390608E-3</v>
      </c>
    </row>
    <row r="5858" spans="1:11">
      <c r="A5858">
        <v>99.34</v>
      </c>
      <c r="B5858">
        <v>99.34</v>
      </c>
      <c r="C5858">
        <v>1</v>
      </c>
      <c r="D5858">
        <v>1</v>
      </c>
      <c r="E5858">
        <v>1</v>
      </c>
      <c r="F5858">
        <v>0</v>
      </c>
      <c r="G5858">
        <v>0</v>
      </c>
      <c r="H5858">
        <v>-18.654812408058302</v>
      </c>
      <c r="I5858">
        <v>-0.143038220703602</v>
      </c>
      <c r="J5858">
        <v>0.12617790140211599</v>
      </c>
      <c r="K5858">
        <v>-8.4557571776970892E-3</v>
      </c>
    </row>
    <row r="5859" spans="1:11">
      <c r="A5859">
        <v>99.35</v>
      </c>
      <c r="B5859">
        <v>99.35</v>
      </c>
      <c r="C5859">
        <v>1</v>
      </c>
      <c r="D5859">
        <v>1</v>
      </c>
      <c r="E5859">
        <v>1</v>
      </c>
      <c r="F5859">
        <v>0</v>
      </c>
      <c r="G5859">
        <v>0</v>
      </c>
      <c r="H5859">
        <v>-18.6550339697094</v>
      </c>
      <c r="I5859">
        <v>-0.143456840887666</v>
      </c>
      <c r="J5859">
        <v>0.1257901545614</v>
      </c>
      <c r="K5859">
        <v>-8.8253059808107905E-3</v>
      </c>
    </row>
    <row r="5860" spans="1:11">
      <c r="A5860">
        <v>99.37</v>
      </c>
      <c r="B5860">
        <v>99.37</v>
      </c>
      <c r="C5860">
        <v>1</v>
      </c>
      <c r="D5860">
        <v>1</v>
      </c>
      <c r="E5860">
        <v>1</v>
      </c>
      <c r="F5860">
        <v>0</v>
      </c>
      <c r="G5860">
        <v>0</v>
      </c>
      <c r="H5860">
        <v>-18.6554739265145</v>
      </c>
      <c r="I5860">
        <v>-0.144728673622012</v>
      </c>
      <c r="J5860">
        <v>0.12552675325423501</v>
      </c>
      <c r="K5860">
        <v>-8.1885607270586903E-3</v>
      </c>
    </row>
    <row r="5861" spans="1:11">
      <c r="A5861">
        <v>99.39</v>
      </c>
      <c r="B5861">
        <v>99.39</v>
      </c>
      <c r="C5861">
        <v>1</v>
      </c>
      <c r="D5861">
        <v>1</v>
      </c>
      <c r="E5861">
        <v>1</v>
      </c>
      <c r="F5861">
        <v>0</v>
      </c>
      <c r="G5861">
        <v>0</v>
      </c>
      <c r="H5861">
        <v>-18.656035327789098</v>
      </c>
      <c r="I5861">
        <v>-0.14580073766410401</v>
      </c>
      <c r="J5861">
        <v>0.12755664065480199</v>
      </c>
      <c r="K5861">
        <v>-8.2854182762618703E-3</v>
      </c>
    </row>
    <row r="5862" spans="1:11">
      <c r="A5862">
        <v>99.4</v>
      </c>
      <c r="B5862">
        <v>99.4</v>
      </c>
      <c r="C5862">
        <v>1</v>
      </c>
      <c r="D5862">
        <v>1</v>
      </c>
      <c r="E5862">
        <v>1</v>
      </c>
      <c r="F5862">
        <v>0</v>
      </c>
      <c r="G5862">
        <v>0</v>
      </c>
      <c r="H5862">
        <v>-18.656335120540099</v>
      </c>
      <c r="I5862">
        <v>-0.14613963663578</v>
      </c>
      <c r="J5862">
        <v>0.126968356780708</v>
      </c>
      <c r="K5862">
        <v>-8.4175729515689208E-3</v>
      </c>
    </row>
    <row r="5863" spans="1:11">
      <c r="A5863">
        <v>99.42</v>
      </c>
      <c r="B5863">
        <v>99.42</v>
      </c>
      <c r="C5863">
        <v>1</v>
      </c>
      <c r="D5863">
        <v>1</v>
      </c>
      <c r="E5863">
        <v>1</v>
      </c>
      <c r="F5863">
        <v>0</v>
      </c>
      <c r="G5863">
        <v>0</v>
      </c>
      <c r="H5863">
        <v>-18.6567599433527</v>
      </c>
      <c r="I5863">
        <v>-0.14633322134613999</v>
      </c>
      <c r="J5863">
        <v>0.126063236966729</v>
      </c>
      <c r="K5863">
        <v>-8.7327325155146691E-3</v>
      </c>
    </row>
    <row r="5864" spans="1:11">
      <c r="A5864">
        <v>99.43</v>
      </c>
      <c r="B5864">
        <v>99.43</v>
      </c>
      <c r="C5864">
        <v>1</v>
      </c>
      <c r="D5864">
        <v>1</v>
      </c>
      <c r="E5864">
        <v>1</v>
      </c>
      <c r="F5864">
        <v>0</v>
      </c>
      <c r="G5864">
        <v>0</v>
      </c>
      <c r="H5864">
        <v>-18.657091401072801</v>
      </c>
      <c r="I5864">
        <v>-0.146358283236623</v>
      </c>
      <c r="J5864">
        <v>0.12719328515231601</v>
      </c>
      <c r="K5864">
        <v>-8.7651425415942001E-3</v>
      </c>
    </row>
    <row r="5865" spans="1:11">
      <c r="A5865">
        <v>99.45</v>
      </c>
      <c r="B5865">
        <v>99.45</v>
      </c>
      <c r="C5865">
        <v>1</v>
      </c>
      <c r="D5865">
        <v>1</v>
      </c>
      <c r="E5865">
        <v>1</v>
      </c>
      <c r="F5865">
        <v>0</v>
      </c>
      <c r="G5865">
        <v>0</v>
      </c>
      <c r="H5865">
        <v>-18.6575359679249</v>
      </c>
      <c r="I5865">
        <v>-0.14604247175157101</v>
      </c>
      <c r="J5865">
        <v>0.12802849989384399</v>
      </c>
      <c r="K5865">
        <v>-8.2169660660077002E-3</v>
      </c>
    </row>
    <row r="5866" spans="1:11">
      <c r="A5866">
        <v>99.46</v>
      </c>
      <c r="B5866">
        <v>99.46</v>
      </c>
      <c r="C5866">
        <v>1</v>
      </c>
      <c r="D5866">
        <v>1</v>
      </c>
      <c r="E5866">
        <v>1</v>
      </c>
      <c r="F5866">
        <v>0</v>
      </c>
      <c r="G5866">
        <v>0</v>
      </c>
      <c r="H5866">
        <v>-18.6576271444093</v>
      </c>
      <c r="I5866">
        <v>-0.145741160959005</v>
      </c>
      <c r="J5866">
        <v>0.124594601802528</v>
      </c>
      <c r="K5866">
        <v>-8.5241162556924203E-3</v>
      </c>
    </row>
    <row r="5867" spans="1:11">
      <c r="A5867">
        <v>99.48</v>
      </c>
      <c r="B5867">
        <v>99.48</v>
      </c>
      <c r="C5867">
        <v>1</v>
      </c>
      <c r="D5867">
        <v>1</v>
      </c>
      <c r="E5867">
        <v>1</v>
      </c>
      <c r="F5867">
        <v>0</v>
      </c>
      <c r="G5867">
        <v>0</v>
      </c>
      <c r="H5867">
        <v>-18.658028497891902</v>
      </c>
      <c r="I5867">
        <v>-0.145292598754168</v>
      </c>
      <c r="J5867">
        <v>0.126650640740991</v>
      </c>
      <c r="K5867">
        <v>-8.1494451783420095E-3</v>
      </c>
    </row>
    <row r="5868" spans="1:11">
      <c r="A5868">
        <v>99.49</v>
      </c>
      <c r="B5868">
        <v>99.49</v>
      </c>
      <c r="C5868">
        <v>1</v>
      </c>
      <c r="D5868">
        <v>1</v>
      </c>
      <c r="E5868">
        <v>1</v>
      </c>
      <c r="F5868">
        <v>0</v>
      </c>
      <c r="G5868">
        <v>0</v>
      </c>
      <c r="H5868">
        <v>-18.658202655221601</v>
      </c>
      <c r="I5868">
        <v>-0.14503707177937</v>
      </c>
      <c r="J5868">
        <v>0.12668320443481201</v>
      </c>
      <c r="K5868">
        <v>-7.8784303050907899E-3</v>
      </c>
    </row>
    <row r="5869" spans="1:11">
      <c r="A5869">
        <v>99.51</v>
      </c>
      <c r="B5869">
        <v>99.51</v>
      </c>
      <c r="C5869">
        <v>1</v>
      </c>
      <c r="D5869">
        <v>1</v>
      </c>
      <c r="E5869">
        <v>1</v>
      </c>
      <c r="F5869">
        <v>0</v>
      </c>
      <c r="G5869">
        <v>0</v>
      </c>
      <c r="H5869">
        <v>-18.658459374301501</v>
      </c>
      <c r="I5869">
        <v>-0.14446550048887699</v>
      </c>
      <c r="J5869">
        <v>0.12344028800725899</v>
      </c>
      <c r="K5869">
        <v>-8.3105639861511607E-3</v>
      </c>
    </row>
    <row r="5870" spans="1:11">
      <c r="A5870">
        <v>99.53</v>
      </c>
      <c r="B5870">
        <v>99.53</v>
      </c>
      <c r="C5870">
        <v>1</v>
      </c>
      <c r="D5870">
        <v>1</v>
      </c>
      <c r="E5870">
        <v>1</v>
      </c>
      <c r="F5870">
        <v>0</v>
      </c>
      <c r="G5870">
        <v>0</v>
      </c>
      <c r="H5870">
        <v>-18.658781751626002</v>
      </c>
      <c r="I5870">
        <v>-0.14400902204215499</v>
      </c>
      <c r="J5870">
        <v>0.13050786685198501</v>
      </c>
      <c r="K5870">
        <v>-7.8799204212323792E-3</v>
      </c>
    </row>
    <row r="5871" spans="1:11">
      <c r="A5871">
        <v>99.54</v>
      </c>
      <c r="B5871">
        <v>99.54</v>
      </c>
      <c r="C5871">
        <v>1</v>
      </c>
      <c r="D5871">
        <v>1</v>
      </c>
      <c r="E5871">
        <v>1</v>
      </c>
      <c r="F5871">
        <v>0</v>
      </c>
      <c r="G5871">
        <v>0</v>
      </c>
      <c r="H5871">
        <v>-18.6589534875169</v>
      </c>
      <c r="I5871">
        <v>-0.14392769895494001</v>
      </c>
      <c r="J5871">
        <v>0.13245326466858401</v>
      </c>
      <c r="K5871">
        <v>-8.0844388616652593E-3</v>
      </c>
    </row>
    <row r="5872" spans="1:11">
      <c r="A5872">
        <v>99.56</v>
      </c>
      <c r="B5872">
        <v>99.56</v>
      </c>
      <c r="C5872">
        <v>1</v>
      </c>
      <c r="D5872">
        <v>1</v>
      </c>
      <c r="E5872">
        <v>1</v>
      </c>
      <c r="F5872">
        <v>0</v>
      </c>
      <c r="G5872">
        <v>0</v>
      </c>
      <c r="H5872">
        <v>-18.659395586364099</v>
      </c>
      <c r="I5872">
        <v>-0.143890595063567</v>
      </c>
      <c r="J5872">
        <v>0.13144806493073699</v>
      </c>
      <c r="K5872">
        <v>-8.5016713813097604E-3</v>
      </c>
    </row>
    <row r="5873" spans="1:11">
      <c r="A5873">
        <v>99.57</v>
      </c>
      <c r="B5873">
        <v>99.57</v>
      </c>
      <c r="C5873">
        <v>1</v>
      </c>
      <c r="D5873">
        <v>1</v>
      </c>
      <c r="E5873">
        <v>1</v>
      </c>
      <c r="F5873">
        <v>0</v>
      </c>
      <c r="G5873">
        <v>0</v>
      </c>
      <c r="H5873">
        <v>-18.659479824495001</v>
      </c>
      <c r="I5873">
        <v>-0.14385696500539799</v>
      </c>
      <c r="J5873">
        <v>0.13378347270190699</v>
      </c>
      <c r="K5873">
        <v>-7.8634360114160605E-3</v>
      </c>
    </row>
    <row r="5874" spans="1:11">
      <c r="A5874">
        <v>99.59</v>
      </c>
      <c r="B5874">
        <v>99.59</v>
      </c>
      <c r="C5874">
        <v>1</v>
      </c>
      <c r="D5874">
        <v>1</v>
      </c>
      <c r="E5874">
        <v>1</v>
      </c>
      <c r="F5874">
        <v>0</v>
      </c>
      <c r="G5874">
        <v>0</v>
      </c>
      <c r="H5874">
        <v>-18.6597034350557</v>
      </c>
      <c r="I5874">
        <v>-0.14352050609886599</v>
      </c>
      <c r="J5874">
        <v>0.132737662643194</v>
      </c>
      <c r="K5874">
        <v>-8.4240922096883598E-3</v>
      </c>
    </row>
    <row r="5875" spans="1:11">
      <c r="A5875">
        <v>99.6</v>
      </c>
      <c r="B5875">
        <v>99.6</v>
      </c>
      <c r="C5875">
        <v>1</v>
      </c>
      <c r="D5875">
        <v>1</v>
      </c>
      <c r="E5875">
        <v>1</v>
      </c>
      <c r="F5875">
        <v>0</v>
      </c>
      <c r="G5875">
        <v>0</v>
      </c>
      <c r="H5875">
        <v>-18.659817987737899</v>
      </c>
      <c r="I5875">
        <v>-0.14330331236124</v>
      </c>
      <c r="J5875">
        <v>0.134078306145966</v>
      </c>
      <c r="K5875">
        <v>-8.3810651061000194E-3</v>
      </c>
    </row>
    <row r="5876" spans="1:11">
      <c r="A5876">
        <v>99.62</v>
      </c>
      <c r="B5876">
        <v>99.62</v>
      </c>
      <c r="C5876">
        <v>1</v>
      </c>
      <c r="D5876">
        <v>1</v>
      </c>
      <c r="E5876">
        <v>1</v>
      </c>
      <c r="F5876">
        <v>0</v>
      </c>
      <c r="G5876">
        <v>0</v>
      </c>
      <c r="H5876">
        <v>-18.659913634570799</v>
      </c>
      <c r="I5876">
        <v>-0.143014742061496</v>
      </c>
      <c r="J5876">
        <v>0.134760132059455</v>
      </c>
      <c r="K5876">
        <v>-7.8807586115620196E-3</v>
      </c>
    </row>
    <row r="5877" spans="1:11">
      <c r="A5877">
        <v>99.64</v>
      </c>
      <c r="B5877">
        <v>99.64</v>
      </c>
      <c r="C5877">
        <v>1</v>
      </c>
      <c r="D5877">
        <v>1</v>
      </c>
      <c r="E5877">
        <v>1</v>
      </c>
      <c r="F5877">
        <v>0</v>
      </c>
      <c r="G5877">
        <v>0</v>
      </c>
      <c r="H5877">
        <v>-18.660309493250001</v>
      </c>
      <c r="I5877">
        <v>-0.14308638870716101</v>
      </c>
      <c r="J5877">
        <v>0.137731726281345</v>
      </c>
      <c r="K5877">
        <v>-8.5690991367165896E-3</v>
      </c>
    </row>
    <row r="5878" spans="1:11">
      <c r="A5878">
        <v>99.65</v>
      </c>
      <c r="B5878">
        <v>99.65</v>
      </c>
      <c r="C5878">
        <v>1</v>
      </c>
      <c r="D5878">
        <v>1</v>
      </c>
      <c r="E5878">
        <v>1</v>
      </c>
      <c r="F5878">
        <v>0</v>
      </c>
      <c r="G5878">
        <v>0</v>
      </c>
      <c r="H5878">
        <v>-18.660431310248502</v>
      </c>
      <c r="I5878">
        <v>-0.143142500892282</v>
      </c>
      <c r="J5878">
        <v>0.136417737230659</v>
      </c>
      <c r="K5878">
        <v>-8.6376444792296194E-3</v>
      </c>
    </row>
    <row r="5879" spans="1:11">
      <c r="A5879">
        <v>99.67</v>
      </c>
      <c r="B5879">
        <v>99.67</v>
      </c>
      <c r="C5879">
        <v>1</v>
      </c>
      <c r="D5879">
        <v>1</v>
      </c>
      <c r="E5879">
        <v>1</v>
      </c>
      <c r="F5879">
        <v>0</v>
      </c>
      <c r="G5879">
        <v>0</v>
      </c>
      <c r="H5879">
        <v>-18.660728541862301</v>
      </c>
      <c r="I5879">
        <v>-0.143244983628392</v>
      </c>
      <c r="J5879">
        <v>0.13516271486878401</v>
      </c>
      <c r="K5879">
        <v>-8.9771115627350195E-3</v>
      </c>
    </row>
    <row r="5880" spans="1:11">
      <c r="A5880">
        <v>99.68</v>
      </c>
      <c r="B5880">
        <v>99.68</v>
      </c>
      <c r="C5880">
        <v>1</v>
      </c>
      <c r="D5880">
        <v>1</v>
      </c>
      <c r="E5880">
        <v>1</v>
      </c>
      <c r="F5880">
        <v>0</v>
      </c>
      <c r="G5880">
        <v>0</v>
      </c>
      <c r="H5880">
        <v>-18.660815434262702</v>
      </c>
      <c r="I5880">
        <v>-0.14331473037600501</v>
      </c>
      <c r="J5880">
        <v>0.13660997617989801</v>
      </c>
      <c r="K5880">
        <v>-8.6633489826720006E-3</v>
      </c>
    </row>
    <row r="5881" spans="1:11">
      <c r="A5881">
        <v>99.7</v>
      </c>
      <c r="B5881">
        <v>99.7</v>
      </c>
      <c r="C5881">
        <v>1</v>
      </c>
      <c r="D5881">
        <v>1</v>
      </c>
      <c r="E5881">
        <v>1</v>
      </c>
      <c r="F5881">
        <v>0</v>
      </c>
      <c r="G5881">
        <v>0</v>
      </c>
      <c r="H5881">
        <v>-18.6610772290508</v>
      </c>
      <c r="I5881">
        <v>-0.143518606200814</v>
      </c>
      <c r="J5881">
        <v>0.13545691967010501</v>
      </c>
      <c r="K5881">
        <v>-8.2789921504012806E-3</v>
      </c>
    </row>
    <row r="5882" spans="1:11">
      <c r="A5882">
        <v>99.71</v>
      </c>
      <c r="B5882">
        <v>99.71</v>
      </c>
      <c r="C5882">
        <v>1</v>
      </c>
      <c r="D5882">
        <v>1</v>
      </c>
      <c r="E5882">
        <v>1</v>
      </c>
      <c r="F5882">
        <v>0</v>
      </c>
      <c r="G5882">
        <v>0</v>
      </c>
      <c r="H5882">
        <v>-18.661344006415</v>
      </c>
      <c r="I5882">
        <v>-0.14372712001204499</v>
      </c>
      <c r="J5882">
        <v>0.135463457554579</v>
      </c>
      <c r="K5882">
        <v>-8.4338710968675304E-3</v>
      </c>
    </row>
    <row r="5883" spans="1:11">
      <c r="A5883">
        <v>99.73</v>
      </c>
      <c r="B5883">
        <v>99.73</v>
      </c>
      <c r="C5883">
        <v>1</v>
      </c>
      <c r="D5883">
        <v>1</v>
      </c>
      <c r="E5883">
        <v>1</v>
      </c>
      <c r="F5883">
        <v>0</v>
      </c>
      <c r="G5883">
        <v>0</v>
      </c>
      <c r="H5883">
        <v>-18.661691669148599</v>
      </c>
      <c r="I5883">
        <v>-0.143894962966442</v>
      </c>
      <c r="J5883">
        <v>0.13476126361638299</v>
      </c>
      <c r="K5883">
        <v>-7.9861843285793307E-3</v>
      </c>
    </row>
    <row r="5884" spans="1:11">
      <c r="A5884">
        <v>99.74</v>
      </c>
      <c r="B5884">
        <v>99.74</v>
      </c>
      <c r="C5884">
        <v>1</v>
      </c>
      <c r="D5884">
        <v>1</v>
      </c>
      <c r="E5884">
        <v>1</v>
      </c>
      <c r="F5884">
        <v>0</v>
      </c>
      <c r="G5884">
        <v>0</v>
      </c>
      <c r="H5884">
        <v>-18.661826524663802</v>
      </c>
      <c r="I5884">
        <v>-0.14399481005966699</v>
      </c>
      <c r="J5884">
        <v>0.13392843771725901</v>
      </c>
      <c r="K5884">
        <v>-8.2703308503283002E-3</v>
      </c>
    </row>
    <row r="5885" spans="1:11">
      <c r="A5885">
        <v>99.76</v>
      </c>
      <c r="B5885">
        <v>99.76</v>
      </c>
      <c r="C5885">
        <v>1</v>
      </c>
      <c r="D5885">
        <v>1</v>
      </c>
      <c r="E5885">
        <v>1</v>
      </c>
      <c r="F5885">
        <v>0</v>
      </c>
      <c r="G5885">
        <v>0</v>
      </c>
      <c r="H5885">
        <v>-18.662202779001799</v>
      </c>
      <c r="I5885">
        <v>-0.14412481337785699</v>
      </c>
      <c r="J5885">
        <v>0.13502692803740499</v>
      </c>
      <c r="K5885">
        <v>-8.6613932052361699E-3</v>
      </c>
    </row>
    <row r="5886" spans="1:11">
      <c r="A5886">
        <v>99.78</v>
      </c>
      <c r="B5886">
        <v>99.78</v>
      </c>
      <c r="C5886">
        <v>1</v>
      </c>
      <c r="D5886">
        <v>1</v>
      </c>
      <c r="E5886">
        <v>1</v>
      </c>
      <c r="F5886">
        <v>0</v>
      </c>
      <c r="G5886">
        <v>0</v>
      </c>
      <c r="H5886">
        <v>-18.662641944182699</v>
      </c>
      <c r="I5886">
        <v>-0.14426575042307399</v>
      </c>
      <c r="J5886">
        <v>0.13400827534496801</v>
      </c>
      <c r="K5886">
        <v>-7.7890233365955396E-3</v>
      </c>
    </row>
    <row r="5887" spans="1:11">
      <c r="A5887">
        <v>99.79</v>
      </c>
      <c r="B5887">
        <v>99.79</v>
      </c>
      <c r="C5887">
        <v>1</v>
      </c>
      <c r="D5887">
        <v>1</v>
      </c>
      <c r="E5887">
        <v>1</v>
      </c>
      <c r="F5887">
        <v>0</v>
      </c>
      <c r="G5887">
        <v>0</v>
      </c>
      <c r="H5887">
        <v>-18.662759616795601</v>
      </c>
      <c r="I5887">
        <v>-0.144318677484989</v>
      </c>
      <c r="J5887">
        <v>0.132600995711982</v>
      </c>
      <c r="K5887">
        <v>-8.4123575450733602E-3</v>
      </c>
    </row>
    <row r="5888" spans="1:11">
      <c r="A5888">
        <v>99.81</v>
      </c>
      <c r="B5888">
        <v>99.81</v>
      </c>
      <c r="C5888">
        <v>1</v>
      </c>
      <c r="D5888">
        <v>1</v>
      </c>
      <c r="E5888">
        <v>1</v>
      </c>
      <c r="F5888">
        <v>0</v>
      </c>
      <c r="G5888">
        <v>0</v>
      </c>
      <c r="H5888">
        <v>-18.663262205046902</v>
      </c>
      <c r="I5888">
        <v>-0.14443031512200799</v>
      </c>
      <c r="J5888">
        <v>0.13222179841250201</v>
      </c>
      <c r="K5888">
        <v>-8.1617386365101102E-3</v>
      </c>
    </row>
    <row r="5889" spans="1:11">
      <c r="A5889">
        <v>99.82</v>
      </c>
      <c r="B5889">
        <v>99.82</v>
      </c>
      <c r="C5889">
        <v>1</v>
      </c>
      <c r="D5889">
        <v>1</v>
      </c>
      <c r="E5889">
        <v>1</v>
      </c>
      <c r="F5889">
        <v>0</v>
      </c>
      <c r="G5889">
        <v>0</v>
      </c>
      <c r="H5889">
        <v>-18.6634632776003</v>
      </c>
      <c r="I5889">
        <v>-0.144474012777209</v>
      </c>
      <c r="J5889">
        <v>0.128978504799306</v>
      </c>
      <c r="K5889">
        <v>-7.9366379668715497E-3</v>
      </c>
    </row>
    <row r="5890" spans="1:11">
      <c r="A5890">
        <v>99.84</v>
      </c>
      <c r="B5890">
        <v>99.84</v>
      </c>
      <c r="C5890">
        <v>1</v>
      </c>
      <c r="D5890">
        <v>1</v>
      </c>
      <c r="E5890">
        <v>1</v>
      </c>
      <c r="F5890">
        <v>0</v>
      </c>
      <c r="G5890">
        <v>0</v>
      </c>
      <c r="H5890">
        <v>-18.663842093075498</v>
      </c>
      <c r="I5890">
        <v>-0.14427219517529</v>
      </c>
      <c r="J5890">
        <v>0.13588879723101899</v>
      </c>
      <c r="K5890">
        <v>-8.2882122440273501E-3</v>
      </c>
    </row>
    <row r="5891" spans="1:11">
      <c r="A5891">
        <v>99.85</v>
      </c>
      <c r="B5891">
        <v>99.85</v>
      </c>
      <c r="C5891">
        <v>1</v>
      </c>
      <c r="D5891">
        <v>1</v>
      </c>
      <c r="E5891">
        <v>1</v>
      </c>
      <c r="F5891">
        <v>0</v>
      </c>
      <c r="G5891">
        <v>0</v>
      </c>
      <c r="H5891">
        <v>-18.664083212501598</v>
      </c>
      <c r="I5891">
        <v>-0.14410880394280001</v>
      </c>
      <c r="J5891">
        <v>0.14161849860101899</v>
      </c>
      <c r="K5891">
        <v>-7.8625046888275707E-3</v>
      </c>
    </row>
    <row r="5892" spans="1:11">
      <c r="A5892">
        <v>99.87</v>
      </c>
      <c r="B5892">
        <v>99.87</v>
      </c>
      <c r="C5892">
        <v>1</v>
      </c>
      <c r="D5892">
        <v>1</v>
      </c>
      <c r="E5892">
        <v>1</v>
      </c>
      <c r="F5892">
        <v>0</v>
      </c>
      <c r="G5892">
        <v>0</v>
      </c>
      <c r="H5892">
        <v>-18.664421049781499</v>
      </c>
      <c r="I5892">
        <v>-0.14368312433361999</v>
      </c>
      <c r="J5892">
        <v>0.14035304076969601</v>
      </c>
      <c r="K5892">
        <v>-8.3664433414606908E-3</v>
      </c>
    </row>
    <row r="5893" spans="1:11">
      <c r="A5893">
        <v>99.89</v>
      </c>
      <c r="B5893">
        <v>99.89</v>
      </c>
      <c r="C5893">
        <v>1</v>
      </c>
      <c r="D5893">
        <v>1</v>
      </c>
      <c r="E5893">
        <v>1</v>
      </c>
      <c r="F5893">
        <v>0</v>
      </c>
      <c r="G5893">
        <v>0</v>
      </c>
      <c r="H5893">
        <v>-18.664690947076501</v>
      </c>
      <c r="I5893">
        <v>-0.14322255738079501</v>
      </c>
      <c r="J5893">
        <v>0.13841179199516801</v>
      </c>
      <c r="K5893">
        <v>-8.1216917652049501E-3</v>
      </c>
    </row>
    <row r="5894" spans="1:11">
      <c r="A5894">
        <v>99.9</v>
      </c>
      <c r="B5894">
        <v>99.9</v>
      </c>
      <c r="C5894">
        <v>1</v>
      </c>
      <c r="D5894">
        <v>1</v>
      </c>
      <c r="E5894">
        <v>1</v>
      </c>
      <c r="F5894">
        <v>0</v>
      </c>
      <c r="G5894">
        <v>0</v>
      </c>
      <c r="H5894">
        <v>-18.664850668905601</v>
      </c>
      <c r="I5894">
        <v>-0.14308220706880101</v>
      </c>
      <c r="J5894">
        <v>0.137333166785538</v>
      </c>
      <c r="K5894">
        <v>-7.7570789718102596E-3</v>
      </c>
    </row>
    <row r="5895" spans="1:11">
      <c r="A5895">
        <v>99.92</v>
      </c>
      <c r="B5895">
        <v>99.92</v>
      </c>
      <c r="C5895">
        <v>1</v>
      </c>
      <c r="D5895">
        <v>1</v>
      </c>
      <c r="E5895">
        <v>1</v>
      </c>
      <c r="F5895">
        <v>0</v>
      </c>
      <c r="G5895">
        <v>0</v>
      </c>
      <c r="H5895">
        <v>-18.665139285785202</v>
      </c>
      <c r="I5895">
        <v>-0.14283085241913801</v>
      </c>
      <c r="J5895">
        <v>0.13698338996619</v>
      </c>
      <c r="K5895">
        <v>-8.7362715413509401E-3</v>
      </c>
    </row>
    <row r="5896" spans="1:11">
      <c r="A5896">
        <v>99.93</v>
      </c>
      <c r="B5896">
        <v>99.93</v>
      </c>
      <c r="C5896">
        <v>1</v>
      </c>
      <c r="D5896">
        <v>1</v>
      </c>
      <c r="E5896">
        <v>1</v>
      </c>
      <c r="F5896">
        <v>0</v>
      </c>
      <c r="G5896">
        <v>0</v>
      </c>
      <c r="H5896">
        <v>-18.665364293329901</v>
      </c>
      <c r="I5896">
        <v>-0.14271534048020801</v>
      </c>
      <c r="J5896">
        <v>0.13525361660867899</v>
      </c>
      <c r="K5896">
        <v>-8.3396212509121194E-3</v>
      </c>
    </row>
    <row r="5897" spans="1:11">
      <c r="A5897">
        <v>99.95</v>
      </c>
      <c r="B5897">
        <v>99.95</v>
      </c>
      <c r="C5897">
        <v>1</v>
      </c>
      <c r="D5897">
        <v>1</v>
      </c>
      <c r="E5897">
        <v>1</v>
      </c>
      <c r="F5897">
        <v>0</v>
      </c>
      <c r="G5897">
        <v>0</v>
      </c>
      <c r="H5897">
        <v>-18.665634656286201</v>
      </c>
      <c r="I5897">
        <v>-0.14253833331167701</v>
      </c>
      <c r="J5897">
        <v>0.13547980226576301</v>
      </c>
      <c r="K5897">
        <v>-8.3096326635626692E-3</v>
      </c>
    </row>
    <row r="5898" spans="1:11">
      <c r="A5898">
        <v>99.96</v>
      </c>
      <c r="B5898">
        <v>99.96</v>
      </c>
      <c r="C5898">
        <v>1</v>
      </c>
      <c r="D5898">
        <v>1</v>
      </c>
      <c r="E5898">
        <v>1</v>
      </c>
      <c r="F5898">
        <v>0</v>
      </c>
      <c r="G5898">
        <v>0</v>
      </c>
      <c r="H5898">
        <v>-18.665825577423</v>
      </c>
      <c r="I5898">
        <v>-0.14243114739656401</v>
      </c>
      <c r="J5898">
        <v>0.129554718732834</v>
      </c>
      <c r="K5898">
        <v>-8.1744046237135996E-3</v>
      </c>
    </row>
    <row r="5899" spans="1:11">
      <c r="A5899">
        <v>99.98</v>
      </c>
      <c r="B5899">
        <v>99.98</v>
      </c>
      <c r="C5899">
        <v>1</v>
      </c>
      <c r="D5899">
        <v>1</v>
      </c>
      <c r="E5899">
        <v>1</v>
      </c>
      <c r="F5899">
        <v>0</v>
      </c>
      <c r="G5899">
        <v>0</v>
      </c>
      <c r="H5899">
        <v>-18.6660631578231</v>
      </c>
      <c r="I5899">
        <v>-0.14214643277227901</v>
      </c>
      <c r="J5899">
        <v>0.124668278731406</v>
      </c>
      <c r="K5899">
        <v>-8.30814254742108E-3</v>
      </c>
    </row>
    <row r="5900" spans="1:11">
      <c r="A5900">
        <v>99.99</v>
      </c>
      <c r="B5900">
        <v>99.99</v>
      </c>
      <c r="C5900">
        <v>1</v>
      </c>
      <c r="D5900">
        <v>1</v>
      </c>
      <c r="E5900">
        <v>1</v>
      </c>
      <c r="F5900">
        <v>0</v>
      </c>
      <c r="G5900">
        <v>0</v>
      </c>
      <c r="H5900">
        <v>-18.666193636121999</v>
      </c>
      <c r="I5900">
        <v>-0.14205927029252099</v>
      </c>
      <c r="J5900">
        <v>0.12626968324184401</v>
      </c>
      <c r="K5900">
        <v>-8.60868034672751E-3</v>
      </c>
    </row>
    <row r="5901" spans="1:11">
      <c r="A5901">
        <v>100.01</v>
      </c>
      <c r="B5901">
        <v>100.01</v>
      </c>
      <c r="C5901">
        <v>1</v>
      </c>
      <c r="D5901">
        <v>1</v>
      </c>
      <c r="E5901">
        <v>1</v>
      </c>
      <c r="F5901">
        <v>0</v>
      </c>
      <c r="G5901">
        <v>0</v>
      </c>
      <c r="H5901">
        <v>-18.666542323310502</v>
      </c>
      <c r="I5901">
        <v>-0.14200265519321001</v>
      </c>
      <c r="J5901">
        <v>0.13736749067902601</v>
      </c>
      <c r="K5901">
        <v>-8.0724248002737101E-3</v>
      </c>
    </row>
    <row r="5902" spans="1:11">
      <c r="A5902">
        <v>100.03</v>
      </c>
      <c r="B5902">
        <v>100.03</v>
      </c>
      <c r="C5902">
        <v>1</v>
      </c>
      <c r="D5902">
        <v>1</v>
      </c>
      <c r="E5902">
        <v>1</v>
      </c>
      <c r="F5902">
        <v>0</v>
      </c>
      <c r="G5902">
        <v>0</v>
      </c>
      <c r="H5902">
        <v>-18.666736876605601</v>
      </c>
      <c r="I5902">
        <v>-0.142038473859429</v>
      </c>
      <c r="J5902">
        <v>0.13752427417784899</v>
      </c>
      <c r="K5902">
        <v>-8.4042550385534792E-3</v>
      </c>
    </row>
    <row r="5903" spans="1:11">
      <c r="A5903">
        <v>100.04</v>
      </c>
      <c r="B5903">
        <v>100.04</v>
      </c>
      <c r="C5903">
        <v>1</v>
      </c>
      <c r="D5903">
        <v>1</v>
      </c>
      <c r="E5903">
        <v>1</v>
      </c>
      <c r="F5903">
        <v>0</v>
      </c>
      <c r="G5903">
        <v>0</v>
      </c>
      <c r="H5903">
        <v>-18.666959043616298</v>
      </c>
      <c r="I5903">
        <v>-0.14201239682733999</v>
      </c>
      <c r="J5903">
        <v>0.13632256072014601</v>
      </c>
      <c r="K5903">
        <v>-8.7907539127777302E-3</v>
      </c>
    </row>
    <row r="5904" spans="1:11">
      <c r="A5904">
        <v>100.06</v>
      </c>
      <c r="B5904">
        <v>100.06</v>
      </c>
      <c r="C5904">
        <v>1</v>
      </c>
      <c r="D5904">
        <v>1</v>
      </c>
      <c r="E5904">
        <v>1</v>
      </c>
      <c r="F5904">
        <v>0</v>
      </c>
      <c r="G5904">
        <v>0</v>
      </c>
      <c r="H5904">
        <v>-18.667344937143401</v>
      </c>
      <c r="I5904">
        <v>-0.14210575260222</v>
      </c>
      <c r="J5904">
        <v>0.13950135558843599</v>
      </c>
      <c r="K5904">
        <v>-7.9199672925375393E-3</v>
      </c>
    </row>
    <row r="5905" spans="1:11">
      <c r="A5905">
        <v>100.07</v>
      </c>
      <c r="B5905">
        <v>100.07</v>
      </c>
      <c r="C5905">
        <v>1</v>
      </c>
      <c r="D5905">
        <v>1</v>
      </c>
      <c r="E5905">
        <v>1</v>
      </c>
      <c r="F5905">
        <v>0</v>
      </c>
      <c r="G5905">
        <v>0</v>
      </c>
      <c r="H5905">
        <v>-18.667563611694298</v>
      </c>
      <c r="I5905">
        <v>-0.14219619333743999</v>
      </c>
      <c r="J5905">
        <v>0.13810048811137701</v>
      </c>
      <c r="K5905">
        <v>-8.2784333568481795E-3</v>
      </c>
    </row>
    <row r="5906" spans="1:11">
      <c r="A5906">
        <v>100.09</v>
      </c>
      <c r="B5906">
        <v>100.09</v>
      </c>
      <c r="C5906">
        <v>1</v>
      </c>
      <c r="D5906">
        <v>1</v>
      </c>
      <c r="E5906">
        <v>1</v>
      </c>
      <c r="F5906">
        <v>0</v>
      </c>
      <c r="G5906">
        <v>0</v>
      </c>
      <c r="H5906">
        <v>-18.667911274427901</v>
      </c>
      <c r="I5906">
        <v>-0.14217528514564001</v>
      </c>
      <c r="J5906">
        <v>0.135013852268457</v>
      </c>
      <c r="K5906">
        <v>-8.0412254935592203E-3</v>
      </c>
    </row>
    <row r="5907" spans="1:11">
      <c r="A5907">
        <v>100.1</v>
      </c>
      <c r="B5907">
        <v>100.1</v>
      </c>
      <c r="C5907">
        <v>1</v>
      </c>
      <c r="D5907">
        <v>1</v>
      </c>
      <c r="E5907">
        <v>1</v>
      </c>
      <c r="F5907">
        <v>0</v>
      </c>
      <c r="G5907">
        <v>0</v>
      </c>
      <c r="H5907">
        <v>-18.668002450912301</v>
      </c>
      <c r="I5907">
        <v>-0.14210062101483301</v>
      </c>
      <c r="J5907">
        <v>0.13649933505803299</v>
      </c>
      <c r="K5907">
        <v>-8.0320053999331491E-3</v>
      </c>
    </row>
    <row r="5908" spans="1:11">
      <c r="A5908">
        <v>100.12</v>
      </c>
      <c r="B5908">
        <v>100.12</v>
      </c>
      <c r="C5908">
        <v>1</v>
      </c>
      <c r="D5908">
        <v>1</v>
      </c>
      <c r="E5908">
        <v>1</v>
      </c>
      <c r="F5908">
        <v>0</v>
      </c>
      <c r="G5908">
        <v>0</v>
      </c>
      <c r="H5908">
        <v>-18.668401289823901</v>
      </c>
      <c r="I5908">
        <v>-0.142314778640866</v>
      </c>
      <c r="J5908">
        <v>0.138539029285312</v>
      </c>
      <c r="K5908">
        <v>-8.9129434363879097E-3</v>
      </c>
    </row>
    <row r="5909" spans="1:11">
      <c r="A5909">
        <v>100.14</v>
      </c>
      <c r="B5909">
        <v>100.14</v>
      </c>
      <c r="C5909">
        <v>1</v>
      </c>
      <c r="D5909">
        <v>1</v>
      </c>
      <c r="E5909">
        <v>1</v>
      </c>
      <c r="F5909">
        <v>0</v>
      </c>
      <c r="G5909">
        <v>0</v>
      </c>
      <c r="H5909">
        <v>-18.6689076964979</v>
      </c>
      <c r="I5909">
        <v>-0.142607036978006</v>
      </c>
      <c r="J5909">
        <v>0.13724125921726199</v>
      </c>
      <c r="K5909">
        <v>-7.8413636660687996E-3</v>
      </c>
    </row>
    <row r="5910" spans="1:11">
      <c r="A5910">
        <v>100.15</v>
      </c>
      <c r="B5910">
        <v>100.15</v>
      </c>
      <c r="C5910">
        <v>1</v>
      </c>
      <c r="D5910">
        <v>1</v>
      </c>
      <c r="E5910">
        <v>1</v>
      </c>
      <c r="F5910">
        <v>0</v>
      </c>
      <c r="G5910">
        <v>0</v>
      </c>
      <c r="H5910">
        <v>-18.6690752880031</v>
      </c>
      <c r="I5910">
        <v>-0.14258852228522301</v>
      </c>
      <c r="J5910">
        <v>0.137916170060635</v>
      </c>
      <c r="K5910">
        <v>-8.3532185607041107E-3</v>
      </c>
    </row>
    <row r="5911" spans="1:11">
      <c r="A5911">
        <v>100.17</v>
      </c>
      <c r="B5911">
        <v>100.17</v>
      </c>
      <c r="C5911">
        <v>1</v>
      </c>
      <c r="D5911">
        <v>1</v>
      </c>
      <c r="E5911">
        <v>1</v>
      </c>
      <c r="F5911">
        <v>0</v>
      </c>
      <c r="G5911">
        <v>0</v>
      </c>
      <c r="H5911">
        <v>-18.669531589520201</v>
      </c>
      <c r="I5911">
        <v>-0.142260892316699</v>
      </c>
      <c r="J5911">
        <v>0.13997208327055</v>
      </c>
      <c r="K5911">
        <v>-8.5213222879269405E-3</v>
      </c>
    </row>
    <row r="5912" spans="1:11">
      <c r="A5912">
        <v>100.18</v>
      </c>
      <c r="B5912">
        <v>100.18</v>
      </c>
      <c r="C5912">
        <v>1</v>
      </c>
      <c r="D5912">
        <v>1</v>
      </c>
      <c r="E5912">
        <v>1</v>
      </c>
      <c r="F5912">
        <v>0</v>
      </c>
      <c r="G5912">
        <v>0</v>
      </c>
      <c r="H5912">
        <v>-18.6697250252282</v>
      </c>
      <c r="I5912">
        <v>-0.142092369496822</v>
      </c>
      <c r="J5912">
        <v>0.13787568546831599</v>
      </c>
      <c r="K5912">
        <v>-8.1383624395389605E-3</v>
      </c>
    </row>
    <row r="5913" spans="1:11">
      <c r="A5913">
        <v>100.2</v>
      </c>
      <c r="B5913">
        <v>100.2</v>
      </c>
      <c r="C5913">
        <v>1</v>
      </c>
      <c r="D5913">
        <v>1</v>
      </c>
      <c r="E5913">
        <v>1</v>
      </c>
      <c r="F5913">
        <v>0</v>
      </c>
      <c r="G5913">
        <v>0</v>
      </c>
      <c r="H5913">
        <v>-18.6699085423502</v>
      </c>
      <c r="I5913">
        <v>-0.14150021597743001</v>
      </c>
      <c r="J5913">
        <v>0.137801002711058</v>
      </c>
      <c r="K5913">
        <v>-8.4830449295399193E-3</v>
      </c>
    </row>
    <row r="5914" spans="1:11">
      <c r="A5914">
        <v>100.21</v>
      </c>
      <c r="B5914">
        <v>100.21</v>
      </c>
      <c r="C5914">
        <v>1</v>
      </c>
      <c r="D5914">
        <v>1</v>
      </c>
      <c r="E5914">
        <v>1</v>
      </c>
      <c r="F5914">
        <v>0</v>
      </c>
      <c r="G5914">
        <v>0</v>
      </c>
      <c r="H5914">
        <v>-18.670060953296801</v>
      </c>
      <c r="I5914">
        <v>-0.14119261875748601</v>
      </c>
      <c r="J5914">
        <v>0.13841216918081001</v>
      </c>
      <c r="K5914">
        <v>-8.2833693665671903E-3</v>
      </c>
    </row>
    <row r="5915" spans="1:11">
      <c r="A5915">
        <v>100.23</v>
      </c>
      <c r="B5915">
        <v>100.23</v>
      </c>
      <c r="C5915">
        <v>1</v>
      </c>
      <c r="D5915">
        <v>1</v>
      </c>
      <c r="E5915">
        <v>1</v>
      </c>
      <c r="F5915">
        <v>0</v>
      </c>
      <c r="G5915">
        <v>0</v>
      </c>
      <c r="H5915">
        <v>-18.6703163219589</v>
      </c>
      <c r="I5915">
        <v>-0.140784727409482</v>
      </c>
      <c r="J5915">
        <v>0.139249647036195</v>
      </c>
      <c r="K5915">
        <v>-8.7593683415455505E-3</v>
      </c>
    </row>
    <row r="5916" spans="1:11">
      <c r="A5916">
        <v>100.24</v>
      </c>
      <c r="B5916">
        <v>100.24</v>
      </c>
      <c r="C5916">
        <v>1</v>
      </c>
      <c r="D5916">
        <v>1</v>
      </c>
      <c r="E5916">
        <v>1</v>
      </c>
      <c r="F5916">
        <v>0</v>
      </c>
      <c r="G5916">
        <v>0</v>
      </c>
      <c r="H5916">
        <v>-18.6704851707497</v>
      </c>
      <c r="I5916">
        <v>-0.14066562987864001</v>
      </c>
      <c r="J5916">
        <v>0.13978763949126</v>
      </c>
      <c r="K5916">
        <v>-8.6397865211831505E-3</v>
      </c>
    </row>
    <row r="5917" spans="1:11">
      <c r="A5917">
        <v>100.26</v>
      </c>
      <c r="B5917">
        <v>100.26</v>
      </c>
      <c r="C5917">
        <v>1</v>
      </c>
      <c r="D5917">
        <v>1</v>
      </c>
      <c r="E5917">
        <v>1</v>
      </c>
      <c r="F5917">
        <v>0</v>
      </c>
      <c r="G5917">
        <v>0</v>
      </c>
      <c r="H5917">
        <v>-18.670688199080601</v>
      </c>
      <c r="I5917">
        <v>-0.14056979678571199</v>
      </c>
      <c r="J5917">
        <v>0.137970107607543</v>
      </c>
      <c r="K5917">
        <v>-7.7903271882194302E-3</v>
      </c>
    </row>
    <row r="5918" spans="1:11">
      <c r="A5918">
        <v>100.28</v>
      </c>
      <c r="B5918">
        <v>100.28</v>
      </c>
      <c r="C5918">
        <v>1</v>
      </c>
      <c r="D5918">
        <v>1</v>
      </c>
      <c r="E5918">
        <v>1</v>
      </c>
      <c r="F5918">
        <v>0</v>
      </c>
      <c r="G5918">
        <v>0</v>
      </c>
      <c r="H5918">
        <v>-18.670984452805602</v>
      </c>
      <c r="I5918">
        <v>-0.14034380204975599</v>
      </c>
      <c r="J5918">
        <v>0.137303494848311</v>
      </c>
      <c r="K5918">
        <v>-8.5619279527852001E-3</v>
      </c>
    </row>
    <row r="5919" spans="1:11">
      <c r="A5919">
        <v>100.29</v>
      </c>
      <c r="B5919">
        <v>100.29</v>
      </c>
      <c r="C5919">
        <v>1</v>
      </c>
      <c r="D5919">
        <v>1</v>
      </c>
      <c r="E5919">
        <v>1</v>
      </c>
      <c r="F5919">
        <v>0</v>
      </c>
      <c r="G5919">
        <v>0</v>
      </c>
      <c r="H5919">
        <v>-18.671162707954899</v>
      </c>
      <c r="I5919">
        <v>-0.14028809964656799</v>
      </c>
      <c r="J5919">
        <v>0.13843090273439901</v>
      </c>
      <c r="K5919">
        <v>-8.1456267557291993E-3</v>
      </c>
    </row>
    <row r="5920" spans="1:11">
      <c r="A5920">
        <v>100.31</v>
      </c>
      <c r="B5920">
        <v>100.31</v>
      </c>
      <c r="C5920">
        <v>1</v>
      </c>
      <c r="D5920">
        <v>1</v>
      </c>
      <c r="E5920">
        <v>1</v>
      </c>
      <c r="F5920">
        <v>0</v>
      </c>
      <c r="G5920">
        <v>0</v>
      </c>
      <c r="H5920">
        <v>-18.6713061316382</v>
      </c>
      <c r="I5920">
        <v>-0.140156885609031</v>
      </c>
      <c r="J5920">
        <v>0.13800656888634</v>
      </c>
      <c r="K5920">
        <v>-8.1949868529192799E-3</v>
      </c>
    </row>
    <row r="5921" spans="1:11">
      <c r="A5921">
        <v>100.32</v>
      </c>
      <c r="B5921">
        <v>100.32</v>
      </c>
      <c r="C5921">
        <v>1</v>
      </c>
      <c r="D5921">
        <v>1</v>
      </c>
      <c r="E5921">
        <v>1</v>
      </c>
      <c r="F5921">
        <v>0</v>
      </c>
      <c r="G5921">
        <v>0</v>
      </c>
      <c r="H5921">
        <v>-18.671445084972898</v>
      </c>
      <c r="I5921">
        <v>-0.140075087547302</v>
      </c>
      <c r="J5921">
        <v>0.13902308419346801</v>
      </c>
      <c r="K5921">
        <v>-8.1308187265721702E-3</v>
      </c>
    </row>
    <row r="5922" spans="1:11">
      <c r="A5922">
        <v>100.34</v>
      </c>
      <c r="B5922">
        <v>100.34</v>
      </c>
      <c r="C5922">
        <v>1</v>
      </c>
      <c r="D5922">
        <v>1</v>
      </c>
      <c r="E5922">
        <v>1</v>
      </c>
      <c r="F5922">
        <v>0</v>
      </c>
      <c r="G5922">
        <v>0</v>
      </c>
      <c r="H5922">
        <v>-18.671758242203499</v>
      </c>
      <c r="I5922">
        <v>-0.14015172608196699</v>
      </c>
      <c r="J5922">
        <v>0.13771135825663799</v>
      </c>
      <c r="K5922">
        <v>-7.5228513408044703E-3</v>
      </c>
    </row>
    <row r="5923" spans="1:11">
      <c r="A5923">
        <v>100.35</v>
      </c>
      <c r="B5923">
        <v>100.35</v>
      </c>
      <c r="C5923">
        <v>1</v>
      </c>
      <c r="D5923">
        <v>1</v>
      </c>
      <c r="E5923">
        <v>1</v>
      </c>
      <c r="F5923">
        <v>0</v>
      </c>
      <c r="G5923">
        <v>0</v>
      </c>
      <c r="H5923">
        <v>-18.671898545956001</v>
      </c>
      <c r="I5923">
        <v>-0.14032760635018299</v>
      </c>
      <c r="J5923">
        <v>0.13570548500865701</v>
      </c>
      <c r="K5923">
        <v>-8.4807166230686792E-3</v>
      </c>
    </row>
    <row r="5924" spans="1:11">
      <c r="A5924">
        <v>100.37</v>
      </c>
      <c r="B5924">
        <v>100.37</v>
      </c>
      <c r="C5924">
        <v>1</v>
      </c>
      <c r="D5924">
        <v>1</v>
      </c>
      <c r="E5924">
        <v>1</v>
      </c>
      <c r="F5924">
        <v>0</v>
      </c>
      <c r="G5924">
        <v>0</v>
      </c>
      <c r="H5924">
        <v>-18.6722405276217</v>
      </c>
      <c r="I5924">
        <v>-0.14086556620895899</v>
      </c>
      <c r="J5924">
        <v>0.14079258777201201</v>
      </c>
      <c r="K5924">
        <v>-7.9411083152963104E-3</v>
      </c>
    </row>
    <row r="5925" spans="1:11">
      <c r="A5925">
        <v>100.39</v>
      </c>
      <c r="B5925">
        <v>100.39</v>
      </c>
      <c r="C5925">
        <v>1</v>
      </c>
      <c r="D5925">
        <v>1</v>
      </c>
      <c r="E5925">
        <v>1</v>
      </c>
      <c r="F5925">
        <v>0</v>
      </c>
      <c r="G5925">
        <v>0</v>
      </c>
      <c r="H5925">
        <v>-18.672675781247602</v>
      </c>
      <c r="I5925">
        <v>-0.141577068716288</v>
      </c>
      <c r="J5925">
        <v>0.14099978841841199</v>
      </c>
      <c r="K5925">
        <v>-7.8910962922942793E-3</v>
      </c>
    </row>
    <row r="5926" spans="1:11">
      <c r="A5926">
        <v>100.4</v>
      </c>
      <c r="B5926">
        <v>100.4</v>
      </c>
      <c r="C5926">
        <v>1</v>
      </c>
      <c r="D5926">
        <v>1</v>
      </c>
      <c r="E5926">
        <v>1</v>
      </c>
      <c r="F5926">
        <v>0</v>
      </c>
      <c r="G5926">
        <v>0</v>
      </c>
      <c r="H5926">
        <v>-18.672941347892401</v>
      </c>
      <c r="I5926">
        <v>-0.14186437241733099</v>
      </c>
      <c r="J5926">
        <v>0.13655729591846499</v>
      </c>
      <c r="K5926">
        <v>-8.4202737870755408E-3</v>
      </c>
    </row>
    <row r="5927" spans="1:11">
      <c r="A5927">
        <v>100.42</v>
      </c>
      <c r="B5927">
        <v>100.42</v>
      </c>
      <c r="C5927">
        <v>1</v>
      </c>
      <c r="D5927">
        <v>1</v>
      </c>
      <c r="E5927">
        <v>1</v>
      </c>
      <c r="F5927">
        <v>0</v>
      </c>
      <c r="G5927">
        <v>0</v>
      </c>
      <c r="H5927">
        <v>-18.673409104677699</v>
      </c>
      <c r="I5927">
        <v>-0.14238315634429499</v>
      </c>
      <c r="J5927">
        <v>0.12899233493953899</v>
      </c>
      <c r="K5927">
        <v>-7.8242273304405408E-3</v>
      </c>
    </row>
    <row r="5928" spans="1:11">
      <c r="A5928">
        <v>100.43</v>
      </c>
      <c r="B5928">
        <v>100.43</v>
      </c>
      <c r="C5928">
        <v>1</v>
      </c>
      <c r="D5928">
        <v>1</v>
      </c>
      <c r="E5928">
        <v>1</v>
      </c>
      <c r="F5928">
        <v>0</v>
      </c>
      <c r="G5928">
        <v>0</v>
      </c>
      <c r="H5928">
        <v>-18.673697209329799</v>
      </c>
      <c r="I5928">
        <v>-0.14250789768993899</v>
      </c>
      <c r="J5928">
        <v>0.12823645491152999</v>
      </c>
      <c r="K5928">
        <v>-8.2792715471778303E-3</v>
      </c>
    </row>
    <row r="5929" spans="1:11">
      <c r="A5929">
        <v>100.45</v>
      </c>
      <c r="B5929">
        <v>100.45</v>
      </c>
      <c r="C5929">
        <v>1</v>
      </c>
      <c r="D5929">
        <v>1</v>
      </c>
      <c r="E5929">
        <v>1</v>
      </c>
      <c r="F5929">
        <v>0</v>
      </c>
      <c r="G5929">
        <v>0</v>
      </c>
      <c r="H5929">
        <v>-18.6741099249484</v>
      </c>
      <c r="I5929">
        <v>-0.142516018822789</v>
      </c>
      <c r="J5929">
        <v>0.130435698665679</v>
      </c>
      <c r="K5929">
        <v>-7.7992678850689499E-3</v>
      </c>
    </row>
    <row r="5930" spans="1:11">
      <c r="A5930">
        <v>100.46</v>
      </c>
      <c r="B5930">
        <v>100.46</v>
      </c>
      <c r="C5930">
        <v>1</v>
      </c>
      <c r="D5930">
        <v>1</v>
      </c>
      <c r="E5930">
        <v>1</v>
      </c>
      <c r="F5930">
        <v>0</v>
      </c>
      <c r="G5930">
        <v>0</v>
      </c>
      <c r="H5930">
        <v>-18.674360357600602</v>
      </c>
      <c r="I5930">
        <v>-0.14241089113056701</v>
      </c>
      <c r="J5930">
        <v>0.13303790241479899</v>
      </c>
      <c r="K5930">
        <v>-7.8862534148341195E-3</v>
      </c>
    </row>
    <row r="5931" spans="1:11">
      <c r="A5931">
        <v>100.48</v>
      </c>
      <c r="B5931">
        <v>100.48</v>
      </c>
      <c r="C5931">
        <v>1</v>
      </c>
      <c r="D5931">
        <v>1</v>
      </c>
      <c r="E5931">
        <v>1</v>
      </c>
      <c r="F5931">
        <v>0</v>
      </c>
      <c r="G5931">
        <v>0</v>
      </c>
      <c r="H5931">
        <v>-18.6747775901338</v>
      </c>
      <c r="I5931">
        <v>-0.141973961144686</v>
      </c>
      <c r="J5931">
        <v>0.138713289052248</v>
      </c>
      <c r="K5931">
        <v>-8.5671433592807607E-3</v>
      </c>
    </row>
    <row r="5932" spans="1:11">
      <c r="A5932">
        <v>100.49</v>
      </c>
      <c r="B5932">
        <v>100.49</v>
      </c>
      <c r="C5932">
        <v>1</v>
      </c>
      <c r="D5932">
        <v>1</v>
      </c>
      <c r="E5932">
        <v>1</v>
      </c>
      <c r="F5932">
        <v>0</v>
      </c>
      <c r="G5932">
        <v>0</v>
      </c>
      <c r="H5932">
        <v>-18.674937032566199</v>
      </c>
      <c r="I5932">
        <v>-0.141800632700324</v>
      </c>
      <c r="J5932">
        <v>0.13819729909300801</v>
      </c>
      <c r="K5932">
        <v>-7.6944009616047304E-3</v>
      </c>
    </row>
    <row r="5933" spans="1:11">
      <c r="A5933">
        <v>100.51</v>
      </c>
      <c r="B5933">
        <v>100.51</v>
      </c>
      <c r="C5933">
        <v>1</v>
      </c>
      <c r="D5933">
        <v>1</v>
      </c>
      <c r="E5933">
        <v>1</v>
      </c>
      <c r="F5933">
        <v>0</v>
      </c>
      <c r="G5933">
        <v>0</v>
      </c>
      <c r="H5933">
        <v>-18.675280550914099</v>
      </c>
      <c r="I5933">
        <v>-0.14151095412671599</v>
      </c>
      <c r="J5933">
        <v>0.14001960866153201</v>
      </c>
      <c r="K5933">
        <v>-8.2149171563130202E-3</v>
      </c>
    </row>
    <row r="5934" spans="1:11">
      <c r="A5934">
        <v>100.53</v>
      </c>
      <c r="B5934">
        <v>100.53</v>
      </c>
      <c r="C5934">
        <v>1</v>
      </c>
      <c r="D5934">
        <v>1</v>
      </c>
      <c r="E5934">
        <v>1</v>
      </c>
      <c r="F5934">
        <v>0</v>
      </c>
      <c r="G5934">
        <v>0</v>
      </c>
      <c r="H5934">
        <v>-18.6754870717049</v>
      </c>
      <c r="I5934">
        <v>-0.14086824841797399</v>
      </c>
      <c r="J5934">
        <v>0.136383287608624</v>
      </c>
      <c r="K5934">
        <v>-8.3673746640491892E-3</v>
      </c>
    </row>
    <row r="5935" spans="1:11">
      <c r="A5935">
        <v>100.54</v>
      </c>
      <c r="B5935">
        <v>100.54</v>
      </c>
      <c r="C5935">
        <v>1</v>
      </c>
      <c r="D5935">
        <v>1</v>
      </c>
      <c r="E5935">
        <v>1</v>
      </c>
      <c r="F5935">
        <v>0</v>
      </c>
      <c r="G5935">
        <v>0</v>
      </c>
      <c r="H5935">
        <v>-18.675637573440099</v>
      </c>
      <c r="I5935">
        <v>-0.14054101891815701</v>
      </c>
      <c r="J5935">
        <v>0.13493212871253499</v>
      </c>
      <c r="K5935">
        <v>-8.4197149935224501E-3</v>
      </c>
    </row>
    <row r="5936" spans="1:11">
      <c r="A5936">
        <v>100.56</v>
      </c>
      <c r="B5936">
        <v>100.56</v>
      </c>
      <c r="C5936">
        <v>1</v>
      </c>
      <c r="D5936">
        <v>1</v>
      </c>
      <c r="E5936">
        <v>1</v>
      </c>
      <c r="F5936">
        <v>0</v>
      </c>
      <c r="G5936">
        <v>0</v>
      </c>
      <c r="H5936">
        <v>-18.675921999367901</v>
      </c>
      <c r="I5936">
        <v>-0.14002391137182699</v>
      </c>
      <c r="J5936">
        <v>0.137239373289049</v>
      </c>
      <c r="K5936">
        <v>-8.5932203917585392E-3</v>
      </c>
    </row>
    <row r="5937" spans="1:11">
      <c r="A5937">
        <v>100.57</v>
      </c>
      <c r="B5937">
        <v>100.57</v>
      </c>
      <c r="C5937">
        <v>1</v>
      </c>
      <c r="D5937">
        <v>1</v>
      </c>
      <c r="E5937">
        <v>1</v>
      </c>
      <c r="F5937">
        <v>0</v>
      </c>
      <c r="G5937">
        <v>0</v>
      </c>
      <c r="H5937">
        <v>-18.676020486734799</v>
      </c>
      <c r="I5937">
        <v>-0.13980068266391801</v>
      </c>
      <c r="J5937">
        <v>0.13688783627003401</v>
      </c>
      <c r="K5937">
        <v>-7.9188497054313509E-3</v>
      </c>
    </row>
    <row r="5938" spans="1:11">
      <c r="A5938">
        <v>100.59</v>
      </c>
      <c r="B5938">
        <v>100.59</v>
      </c>
      <c r="C5938">
        <v>1</v>
      </c>
      <c r="D5938">
        <v>1</v>
      </c>
      <c r="E5938">
        <v>1</v>
      </c>
      <c r="F5938">
        <v>0</v>
      </c>
      <c r="G5938">
        <v>0</v>
      </c>
      <c r="H5938">
        <v>-18.676078647832401</v>
      </c>
      <c r="I5938">
        <v>-0.13944890350103401</v>
      </c>
      <c r="J5938">
        <v>0.135234757326543</v>
      </c>
      <c r="K5938">
        <v>-8.5940585820881796E-3</v>
      </c>
    </row>
    <row r="5939" spans="1:11">
      <c r="A5939">
        <v>100.6</v>
      </c>
      <c r="B5939">
        <v>100.6</v>
      </c>
      <c r="C5939">
        <v>1</v>
      </c>
      <c r="D5939">
        <v>1</v>
      </c>
      <c r="E5939">
        <v>1</v>
      </c>
      <c r="F5939">
        <v>0</v>
      </c>
      <c r="G5939">
        <v>0</v>
      </c>
      <c r="H5939">
        <v>-18.6761537590016</v>
      </c>
      <c r="I5939">
        <v>-0.139344306662679</v>
      </c>
      <c r="J5939">
        <v>0.13716934248804999</v>
      </c>
      <c r="K5939">
        <v>-8.6120331080460806E-3</v>
      </c>
    </row>
    <row r="5940" spans="1:11">
      <c r="A5940">
        <v>100.62</v>
      </c>
      <c r="B5940">
        <v>100.62</v>
      </c>
      <c r="C5940">
        <v>1</v>
      </c>
      <c r="D5940">
        <v>1</v>
      </c>
      <c r="E5940">
        <v>1</v>
      </c>
      <c r="F5940">
        <v>0</v>
      </c>
      <c r="G5940">
        <v>0</v>
      </c>
      <c r="H5940">
        <v>-18.6763136205291</v>
      </c>
      <c r="I5940">
        <v>-0.139151616021991</v>
      </c>
      <c r="J5940">
        <v>0.136512536555529</v>
      </c>
      <c r="K5940">
        <v>-7.7701174880491497E-3</v>
      </c>
    </row>
    <row r="5941" spans="1:11">
      <c r="A5941">
        <v>100.64</v>
      </c>
      <c r="B5941">
        <v>100.64</v>
      </c>
      <c r="C5941">
        <v>1</v>
      </c>
      <c r="D5941">
        <v>1</v>
      </c>
      <c r="E5941">
        <v>1</v>
      </c>
      <c r="F5941">
        <v>0</v>
      </c>
      <c r="G5941">
        <v>0</v>
      </c>
      <c r="H5941">
        <v>-18.676388312603098</v>
      </c>
      <c r="I5941">
        <v>-0.139227844774723</v>
      </c>
      <c r="J5941">
        <v>0.13688808772712899</v>
      </c>
      <c r="K5941">
        <v>-8.3119609700339006E-3</v>
      </c>
    </row>
    <row r="5942" spans="1:11">
      <c r="A5942">
        <v>100.65</v>
      </c>
      <c r="B5942">
        <v>100.65</v>
      </c>
      <c r="C5942">
        <v>1</v>
      </c>
      <c r="D5942">
        <v>1</v>
      </c>
      <c r="E5942">
        <v>1</v>
      </c>
      <c r="F5942">
        <v>0</v>
      </c>
      <c r="G5942">
        <v>0</v>
      </c>
      <c r="H5942">
        <v>-18.6764900595992</v>
      </c>
      <c r="I5942">
        <v>-0.13939643278718</v>
      </c>
      <c r="J5942">
        <v>0.13449547346681401</v>
      </c>
      <c r="K5942">
        <v>-8.5683540786458002E-3</v>
      </c>
    </row>
    <row r="5943" spans="1:11">
      <c r="A5943">
        <v>100.67</v>
      </c>
      <c r="B5943">
        <v>100.67</v>
      </c>
      <c r="C5943">
        <v>1</v>
      </c>
      <c r="D5943">
        <v>1</v>
      </c>
      <c r="E5943">
        <v>1</v>
      </c>
      <c r="F5943">
        <v>0</v>
      </c>
      <c r="G5943">
        <v>0</v>
      </c>
      <c r="H5943">
        <v>-18.6769494810471</v>
      </c>
      <c r="I5943">
        <v>-0.14025340788066401</v>
      </c>
      <c r="J5943">
        <v>0.13427205383777599</v>
      </c>
      <c r="K5943">
        <v>-8.2690269987044096E-3</v>
      </c>
    </row>
    <row r="5944" spans="1:11">
      <c r="A5944">
        <v>100.68</v>
      </c>
      <c r="B5944">
        <v>100.68</v>
      </c>
      <c r="C5944">
        <v>1</v>
      </c>
      <c r="D5944">
        <v>1</v>
      </c>
      <c r="E5944">
        <v>1</v>
      </c>
      <c r="F5944">
        <v>0</v>
      </c>
      <c r="G5944">
        <v>0</v>
      </c>
      <c r="H5944">
        <v>-18.677233906974902</v>
      </c>
      <c r="I5944">
        <v>-0.140915177762508</v>
      </c>
      <c r="J5944">
        <v>0.13522809371352201</v>
      </c>
      <c r="K5944">
        <v>-8.5025095716394009E-3</v>
      </c>
    </row>
    <row r="5945" spans="1:11">
      <c r="A5945">
        <v>100.7</v>
      </c>
      <c r="B5945">
        <v>100.7</v>
      </c>
      <c r="C5945">
        <v>1</v>
      </c>
      <c r="D5945">
        <v>1</v>
      </c>
      <c r="E5945">
        <v>1</v>
      </c>
      <c r="F5945">
        <v>0</v>
      </c>
      <c r="G5945">
        <v>0</v>
      </c>
      <c r="H5945">
        <v>-18.677778870405302</v>
      </c>
      <c r="I5945">
        <v>-0.142125254496932</v>
      </c>
      <c r="J5945">
        <v>0.132324518635869</v>
      </c>
      <c r="K5945">
        <v>-7.6500700063925099E-3</v>
      </c>
    </row>
    <row r="5946" spans="1:11">
      <c r="A5946">
        <v>100.71</v>
      </c>
      <c r="B5946">
        <v>100.71</v>
      </c>
      <c r="C5946">
        <v>1</v>
      </c>
      <c r="D5946">
        <v>1</v>
      </c>
      <c r="E5946">
        <v>1</v>
      </c>
      <c r="F5946">
        <v>0</v>
      </c>
      <c r="G5946">
        <v>0</v>
      </c>
      <c r="H5946">
        <v>-18.678002061870899</v>
      </c>
      <c r="I5946">
        <v>-0.14259010553359999</v>
      </c>
      <c r="J5946">
        <v>0.128855416551232</v>
      </c>
      <c r="K5946">
        <v>-8.2585961857133006E-3</v>
      </c>
    </row>
    <row r="5947" spans="1:11">
      <c r="A5947">
        <v>100.73</v>
      </c>
      <c r="B5947">
        <v>100.73</v>
      </c>
      <c r="C5947">
        <v>1</v>
      </c>
      <c r="D5947">
        <v>1</v>
      </c>
      <c r="E5947">
        <v>1</v>
      </c>
      <c r="F5947">
        <v>0</v>
      </c>
      <c r="G5947">
        <v>0</v>
      </c>
      <c r="H5947">
        <v>-18.678632194754901</v>
      </c>
      <c r="I5947">
        <v>-0.143485898151994</v>
      </c>
      <c r="J5947">
        <v>0.13490585144609199</v>
      </c>
      <c r="K5947">
        <v>-8.3792024609230398E-3</v>
      </c>
    </row>
    <row r="5948" spans="1:11">
      <c r="A5948">
        <v>100.74</v>
      </c>
      <c r="B5948">
        <v>100.74</v>
      </c>
      <c r="C5948">
        <v>1</v>
      </c>
      <c r="D5948">
        <v>1</v>
      </c>
      <c r="E5948">
        <v>1</v>
      </c>
      <c r="F5948">
        <v>0</v>
      </c>
      <c r="G5948">
        <v>0</v>
      </c>
      <c r="H5948">
        <v>-18.678935945627</v>
      </c>
      <c r="I5948">
        <v>-0.14368494041264099</v>
      </c>
      <c r="J5948">
        <v>0.13537481892854</v>
      </c>
      <c r="K5948">
        <v>-8.0878847552426792E-3</v>
      </c>
    </row>
    <row r="5949" spans="1:11">
      <c r="A5949">
        <v>100.76</v>
      </c>
      <c r="B5949">
        <v>100.76</v>
      </c>
      <c r="C5949">
        <v>1</v>
      </c>
      <c r="D5949">
        <v>1</v>
      </c>
      <c r="E5949">
        <v>1</v>
      </c>
      <c r="F5949">
        <v>0</v>
      </c>
      <c r="G5949">
        <v>0</v>
      </c>
      <c r="H5949">
        <v>-18.679520024607399</v>
      </c>
      <c r="I5949">
        <v>-0.14331378042697901</v>
      </c>
      <c r="J5949">
        <v>0.13556756079196899</v>
      </c>
      <c r="K5949">
        <v>-8.7634661609349105E-3</v>
      </c>
    </row>
    <row r="5950" spans="1:11">
      <c r="A5950">
        <v>100.78</v>
      </c>
      <c r="B5950">
        <v>100.78</v>
      </c>
      <c r="C5950">
        <v>1</v>
      </c>
      <c r="D5950">
        <v>1</v>
      </c>
      <c r="E5950">
        <v>1</v>
      </c>
      <c r="F5950">
        <v>0</v>
      </c>
      <c r="G5950">
        <v>0</v>
      </c>
      <c r="H5950">
        <v>-18.680028759588001</v>
      </c>
      <c r="I5950">
        <v>-0.14252605848014399</v>
      </c>
      <c r="J5950">
        <v>0.13556869234889701</v>
      </c>
      <c r="K5950">
        <v>-8.2622283438084192E-3</v>
      </c>
    </row>
    <row r="5951" spans="1:11">
      <c r="A5951">
        <v>100.79</v>
      </c>
      <c r="B5951">
        <v>100.79</v>
      </c>
      <c r="C5951">
        <v>1</v>
      </c>
      <c r="D5951">
        <v>1</v>
      </c>
      <c r="E5951">
        <v>1</v>
      </c>
      <c r="F5951">
        <v>0</v>
      </c>
      <c r="G5951">
        <v>0</v>
      </c>
      <c r="H5951">
        <v>-18.680160681436899</v>
      </c>
      <c r="I5951">
        <v>-0.142043316736817</v>
      </c>
      <c r="J5951">
        <v>0.13348222710192201</v>
      </c>
      <c r="K5951">
        <v>-8.2848594827087795E-3</v>
      </c>
    </row>
    <row r="5952" spans="1:11">
      <c r="A5952">
        <v>100.81</v>
      </c>
      <c r="B5952">
        <v>100.81</v>
      </c>
      <c r="C5952">
        <v>1</v>
      </c>
      <c r="D5952">
        <v>1</v>
      </c>
      <c r="E5952">
        <v>1</v>
      </c>
      <c r="F5952">
        <v>0</v>
      </c>
      <c r="G5952">
        <v>0</v>
      </c>
      <c r="H5952">
        <v>-18.6803254789743</v>
      </c>
      <c r="I5952">
        <v>-0.14121473766863299</v>
      </c>
      <c r="J5952">
        <v>0.13533596880734</v>
      </c>
      <c r="K5952">
        <v>-7.8549609758607909E-3</v>
      </c>
    </row>
    <row r="5953" spans="1:11">
      <c r="A5953">
        <v>100.82</v>
      </c>
      <c r="B5953">
        <v>100.82</v>
      </c>
      <c r="C5953">
        <v>1</v>
      </c>
      <c r="D5953">
        <v>1</v>
      </c>
      <c r="E5953">
        <v>1</v>
      </c>
      <c r="F5953">
        <v>0</v>
      </c>
      <c r="G5953">
        <v>0</v>
      </c>
      <c r="H5953">
        <v>-18.680491673495698</v>
      </c>
      <c r="I5953">
        <v>-0.14081330969929701</v>
      </c>
      <c r="J5953">
        <v>0.135333202779293</v>
      </c>
      <c r="K5953">
        <v>-7.54809018295261E-3</v>
      </c>
    </row>
    <row r="5954" spans="1:11">
      <c r="A5954">
        <v>100.84</v>
      </c>
      <c r="B5954">
        <v>100.84</v>
      </c>
      <c r="C5954">
        <v>1</v>
      </c>
      <c r="D5954">
        <v>1</v>
      </c>
      <c r="E5954">
        <v>1</v>
      </c>
      <c r="F5954">
        <v>0</v>
      </c>
      <c r="G5954">
        <v>0</v>
      </c>
      <c r="H5954">
        <v>-18.680754818701601</v>
      </c>
      <c r="I5954">
        <v>-0.14011130668222899</v>
      </c>
      <c r="J5954">
        <v>0.131482011638582</v>
      </c>
      <c r="K5954">
        <v>-8.9168549912595693E-3</v>
      </c>
    </row>
    <row r="5955" spans="1:11">
      <c r="A5955">
        <v>100.85</v>
      </c>
      <c r="B5955">
        <v>100.85</v>
      </c>
      <c r="C5955">
        <v>1</v>
      </c>
      <c r="D5955">
        <v>1</v>
      </c>
      <c r="E5955">
        <v>1</v>
      </c>
      <c r="F5955">
        <v>0</v>
      </c>
      <c r="G5955">
        <v>0</v>
      </c>
      <c r="H5955">
        <v>-18.680848789153899</v>
      </c>
      <c r="I5955">
        <v>-0.139805767685175</v>
      </c>
      <c r="J5955">
        <v>0.12573345098644501</v>
      </c>
      <c r="K5955">
        <v>-8.5379929622609492E-3</v>
      </c>
    </row>
    <row r="5956" spans="1:11">
      <c r="A5956">
        <v>100.87</v>
      </c>
      <c r="B5956">
        <v>100.87</v>
      </c>
      <c r="C5956">
        <v>1</v>
      </c>
      <c r="D5956">
        <v>1</v>
      </c>
      <c r="E5956">
        <v>1</v>
      </c>
      <c r="F5956">
        <v>0</v>
      </c>
      <c r="G5956">
        <v>0</v>
      </c>
      <c r="H5956">
        <v>-18.680961292926199</v>
      </c>
      <c r="I5956">
        <v>-0.139209348708391</v>
      </c>
      <c r="J5956">
        <v>0.12554422952234701</v>
      </c>
      <c r="K5956">
        <v>-7.8387559628210202E-3</v>
      </c>
    </row>
    <row r="5957" spans="1:11">
      <c r="A5957">
        <v>100.89</v>
      </c>
      <c r="B5957">
        <v>100.89</v>
      </c>
      <c r="C5957">
        <v>1</v>
      </c>
      <c r="D5957">
        <v>1</v>
      </c>
      <c r="E5957">
        <v>1</v>
      </c>
      <c r="F5957">
        <v>0</v>
      </c>
      <c r="G5957">
        <v>0</v>
      </c>
      <c r="H5957">
        <v>-18.681026858038599</v>
      </c>
      <c r="I5957">
        <v>-0.13866657391190501</v>
      </c>
      <c r="J5957">
        <v>0.13107301667332599</v>
      </c>
      <c r="K5957">
        <v>-8.2109124691824992E-3</v>
      </c>
    </row>
    <row r="5958" spans="1:11">
      <c r="A5958">
        <v>100.9</v>
      </c>
      <c r="B5958">
        <v>100.9</v>
      </c>
      <c r="C5958">
        <v>1</v>
      </c>
      <c r="D5958">
        <v>1</v>
      </c>
      <c r="E5958">
        <v>1</v>
      </c>
      <c r="F5958">
        <v>0</v>
      </c>
      <c r="G5958">
        <v>0</v>
      </c>
      <c r="H5958">
        <v>-18.681213075996201</v>
      </c>
      <c r="I5958">
        <v>-0.13855171389877799</v>
      </c>
      <c r="J5958">
        <v>0.13452175073325601</v>
      </c>
      <c r="K5958">
        <v>-8.2625077405849706E-3</v>
      </c>
    </row>
    <row r="5959" spans="1:11">
      <c r="A5959">
        <v>100.92</v>
      </c>
      <c r="B5959">
        <v>100.92</v>
      </c>
      <c r="C5959">
        <v>1</v>
      </c>
      <c r="D5959">
        <v>1</v>
      </c>
      <c r="E5959">
        <v>1</v>
      </c>
      <c r="F5959">
        <v>0</v>
      </c>
      <c r="G5959">
        <v>0</v>
      </c>
      <c r="H5959">
        <v>-18.681428304653402</v>
      </c>
      <c r="I5959">
        <v>-0.13856427744031</v>
      </c>
      <c r="J5959">
        <v>0.13684244826436001</v>
      </c>
      <c r="K5959">
        <v>-8.7641180867468593E-3</v>
      </c>
    </row>
    <row r="5960" spans="1:11">
      <c r="A5960">
        <v>100.93</v>
      </c>
      <c r="B5960">
        <v>100.93</v>
      </c>
      <c r="C5960">
        <v>1</v>
      </c>
      <c r="D5960">
        <v>1</v>
      </c>
      <c r="E5960">
        <v>1</v>
      </c>
      <c r="F5960">
        <v>0</v>
      </c>
      <c r="G5960">
        <v>0</v>
      </c>
      <c r="H5960">
        <v>-18.681513706937601</v>
      </c>
      <c r="I5960">
        <v>-0.138687854632735</v>
      </c>
      <c r="J5960">
        <v>0.13760298024862999</v>
      </c>
      <c r="K5960">
        <v>-8.3397143831709705E-3</v>
      </c>
    </row>
    <row r="5961" spans="1:11">
      <c r="A5961">
        <v>100.95</v>
      </c>
      <c r="B5961">
        <v>100.95</v>
      </c>
      <c r="C5961">
        <v>1</v>
      </c>
      <c r="D5961">
        <v>1</v>
      </c>
      <c r="E5961">
        <v>1</v>
      </c>
      <c r="F5961">
        <v>0</v>
      </c>
      <c r="G5961">
        <v>0</v>
      </c>
      <c r="H5961">
        <v>-18.6817681442771</v>
      </c>
      <c r="I5961">
        <v>-0.13894025236368199</v>
      </c>
      <c r="J5961">
        <v>0.135955810546875</v>
      </c>
      <c r="K5961">
        <v>-8.0482104129729094E-3</v>
      </c>
    </row>
    <row r="5962" spans="1:11">
      <c r="A5962">
        <v>100.96</v>
      </c>
      <c r="B5962">
        <v>100.96</v>
      </c>
      <c r="C5962">
        <v>1</v>
      </c>
      <c r="D5962">
        <v>1</v>
      </c>
      <c r="E5962">
        <v>1</v>
      </c>
      <c r="F5962">
        <v>0</v>
      </c>
      <c r="G5962">
        <v>0</v>
      </c>
      <c r="H5962">
        <v>-18.681829006210201</v>
      </c>
      <c r="I5962">
        <v>-0.13907864689826999</v>
      </c>
      <c r="J5962">
        <v>0.135302525013685</v>
      </c>
      <c r="K5962">
        <v>-8.5133129136659106E-3</v>
      </c>
    </row>
    <row r="5963" spans="1:11">
      <c r="A5963">
        <v>100.98</v>
      </c>
      <c r="B5963">
        <v>100.98</v>
      </c>
      <c r="C5963">
        <v>1</v>
      </c>
      <c r="D5963">
        <v>1</v>
      </c>
      <c r="E5963">
        <v>1</v>
      </c>
      <c r="F5963">
        <v>0</v>
      </c>
      <c r="G5963">
        <v>0</v>
      </c>
      <c r="H5963">
        <v>-18.682210755351701</v>
      </c>
      <c r="I5963">
        <v>-0.13964225538075001</v>
      </c>
      <c r="J5963">
        <v>0.13543982058763501</v>
      </c>
      <c r="K5963">
        <v>-8.1817620721626894E-3</v>
      </c>
    </row>
    <row r="5964" spans="1:11">
      <c r="A5964">
        <v>100.99</v>
      </c>
      <c r="B5964">
        <v>100.99</v>
      </c>
      <c r="C5964">
        <v>1</v>
      </c>
      <c r="D5964">
        <v>1</v>
      </c>
      <c r="E5964">
        <v>1</v>
      </c>
      <c r="F5964">
        <v>0</v>
      </c>
      <c r="G5964">
        <v>0</v>
      </c>
      <c r="H5964">
        <v>-18.6823647961128</v>
      </c>
      <c r="I5964">
        <v>-0.14007505029439901</v>
      </c>
      <c r="J5964">
        <v>0.13467073906213001</v>
      </c>
      <c r="K5964">
        <v>-7.9603866928781002E-3</v>
      </c>
    </row>
    <row r="5965" spans="1:11">
      <c r="A5965">
        <v>101.01</v>
      </c>
      <c r="B5965">
        <v>101.01</v>
      </c>
      <c r="C5965">
        <v>1</v>
      </c>
      <c r="D5965">
        <v>1</v>
      </c>
      <c r="E5965">
        <v>1</v>
      </c>
      <c r="F5965">
        <v>0</v>
      </c>
      <c r="G5965">
        <v>0</v>
      </c>
      <c r="H5965">
        <v>-18.682878653367801</v>
      </c>
      <c r="I5965">
        <v>-0.14149975031614301</v>
      </c>
      <c r="J5965">
        <v>0.13449987396597901</v>
      </c>
      <c r="K5965">
        <v>-8.0240891579309703E-3</v>
      </c>
    </row>
    <row r="5966" spans="1:11">
      <c r="A5966">
        <v>101.03</v>
      </c>
      <c r="B5966">
        <v>101.03</v>
      </c>
      <c r="C5966">
        <v>1</v>
      </c>
      <c r="D5966">
        <v>1</v>
      </c>
      <c r="E5966">
        <v>1</v>
      </c>
      <c r="F5966">
        <v>0</v>
      </c>
      <c r="G5966">
        <v>0</v>
      </c>
      <c r="H5966">
        <v>-18.6835322090155</v>
      </c>
      <c r="I5966">
        <v>-0.14270126819610601</v>
      </c>
      <c r="J5966">
        <v>0.13814751058816899</v>
      </c>
      <c r="K5966">
        <v>-8.2814135891313596E-3</v>
      </c>
    </row>
    <row r="5967" spans="1:11">
      <c r="A5967">
        <v>101.04</v>
      </c>
      <c r="B5967">
        <v>101.04</v>
      </c>
      <c r="C5967">
        <v>1</v>
      </c>
      <c r="D5967">
        <v>1</v>
      </c>
      <c r="E5967">
        <v>1</v>
      </c>
      <c r="F5967">
        <v>0</v>
      </c>
      <c r="G5967">
        <v>0</v>
      </c>
      <c r="H5967">
        <v>-18.683832467427901</v>
      </c>
      <c r="I5967">
        <v>-0.14290101826190901</v>
      </c>
      <c r="J5967">
        <v>0.138728627935052</v>
      </c>
      <c r="K5967">
        <v>-8.7449328414239205E-3</v>
      </c>
    </row>
    <row r="5968" spans="1:11">
      <c r="A5968">
        <v>101.06</v>
      </c>
      <c r="B5968">
        <v>101.06</v>
      </c>
      <c r="C5968">
        <v>1</v>
      </c>
      <c r="D5968">
        <v>1</v>
      </c>
      <c r="E5968">
        <v>1</v>
      </c>
      <c r="F5968">
        <v>0</v>
      </c>
      <c r="G5968">
        <v>0</v>
      </c>
      <c r="H5968">
        <v>-18.6845797141311</v>
      </c>
      <c r="I5968">
        <v>-0.14290902763605101</v>
      </c>
      <c r="J5968">
        <v>0.135833476670086</v>
      </c>
      <c r="K5968">
        <v>-7.8085811109538704E-3</v>
      </c>
    </row>
    <row r="5969" spans="1:11">
      <c r="A5969">
        <v>101.07</v>
      </c>
      <c r="B5969">
        <v>101.07</v>
      </c>
      <c r="C5969">
        <v>1</v>
      </c>
      <c r="D5969">
        <v>1</v>
      </c>
      <c r="E5969">
        <v>1</v>
      </c>
      <c r="F5969">
        <v>0</v>
      </c>
      <c r="G5969">
        <v>0</v>
      </c>
      <c r="H5969">
        <v>-18.6847821836684</v>
      </c>
      <c r="I5969">
        <v>-0.14270589686930199</v>
      </c>
      <c r="J5969">
        <v>0.13717625755816701</v>
      </c>
      <c r="K5969">
        <v>-8.2328916822709108E-3</v>
      </c>
    </row>
    <row r="5970" spans="1:11">
      <c r="A5970">
        <v>101.09</v>
      </c>
      <c r="B5970">
        <v>101.09</v>
      </c>
      <c r="C5970">
        <v>1</v>
      </c>
      <c r="D5970">
        <v>1</v>
      </c>
      <c r="E5970">
        <v>1</v>
      </c>
      <c r="F5970">
        <v>0</v>
      </c>
      <c r="G5970">
        <v>0</v>
      </c>
      <c r="H5970">
        <v>-18.685252129061901</v>
      </c>
      <c r="I5970">
        <v>-0.14172930270433401</v>
      </c>
      <c r="J5970">
        <v>0.135566429235041</v>
      </c>
      <c r="K5970">
        <v>-8.8380651002731396E-3</v>
      </c>
    </row>
    <row r="5971" spans="1:11">
      <c r="A5971">
        <v>101.1</v>
      </c>
      <c r="B5971">
        <v>101.1</v>
      </c>
      <c r="C5971">
        <v>1</v>
      </c>
      <c r="D5971">
        <v>1</v>
      </c>
      <c r="E5971">
        <v>1</v>
      </c>
      <c r="F5971">
        <v>0</v>
      </c>
      <c r="G5971">
        <v>0</v>
      </c>
      <c r="H5971">
        <v>-18.685430477343399</v>
      </c>
      <c r="I5971">
        <v>-0.14119448140263599</v>
      </c>
      <c r="J5971">
        <v>0.13472253922373101</v>
      </c>
      <c r="K5971">
        <v>-8.1656501913817802E-3</v>
      </c>
    </row>
    <row r="5972" spans="1:11">
      <c r="A5972">
        <v>101.12</v>
      </c>
      <c r="B5972">
        <v>101.12</v>
      </c>
      <c r="C5972">
        <v>1</v>
      </c>
      <c r="D5972">
        <v>1</v>
      </c>
      <c r="E5972">
        <v>1</v>
      </c>
      <c r="F5972">
        <v>0</v>
      </c>
      <c r="G5972">
        <v>0</v>
      </c>
      <c r="H5972">
        <v>-18.685729990697599</v>
      </c>
      <c r="I5972">
        <v>-0.14019375666976</v>
      </c>
      <c r="J5972">
        <v>0.13417536858469201</v>
      </c>
      <c r="K5972">
        <v>-8.7549911253796305E-3</v>
      </c>
    </row>
    <row r="5973" spans="1:11">
      <c r="A5973">
        <v>101.14</v>
      </c>
      <c r="B5973">
        <v>101.14</v>
      </c>
      <c r="C5973">
        <v>1</v>
      </c>
      <c r="D5973">
        <v>1</v>
      </c>
      <c r="E5973">
        <v>1</v>
      </c>
      <c r="F5973">
        <v>0</v>
      </c>
      <c r="G5973">
        <v>0</v>
      </c>
      <c r="H5973">
        <v>-18.685917093411799</v>
      </c>
      <c r="I5973">
        <v>-0.139413932338357</v>
      </c>
      <c r="J5973">
        <v>0.13729041907936301</v>
      </c>
      <c r="K5973">
        <v>-8.5254201073163092E-3</v>
      </c>
    </row>
    <row r="5974" spans="1:11">
      <c r="A5974">
        <v>101.15</v>
      </c>
      <c r="B5974">
        <v>101.15</v>
      </c>
      <c r="C5974">
        <v>1</v>
      </c>
      <c r="D5974">
        <v>1</v>
      </c>
      <c r="E5974">
        <v>1</v>
      </c>
      <c r="F5974">
        <v>0</v>
      </c>
      <c r="G5974">
        <v>0</v>
      </c>
      <c r="H5974">
        <v>-18.686034859156901</v>
      </c>
      <c r="I5974">
        <v>-0.13907246291637401</v>
      </c>
      <c r="J5974">
        <v>0.13676499947905499</v>
      </c>
      <c r="K5974">
        <v>-8.6513349212804496E-3</v>
      </c>
    </row>
    <row r="5975" spans="1:11">
      <c r="A5975">
        <v>101.17</v>
      </c>
      <c r="B5975">
        <v>101.17</v>
      </c>
      <c r="C5975">
        <v>1</v>
      </c>
      <c r="D5975">
        <v>1</v>
      </c>
      <c r="E5975">
        <v>1</v>
      </c>
      <c r="F5975">
        <v>0</v>
      </c>
      <c r="G5975">
        <v>0</v>
      </c>
      <c r="H5975">
        <v>-18.686235512615202</v>
      </c>
      <c r="I5975">
        <v>-0.13832559809088699</v>
      </c>
      <c r="J5975">
        <v>0.13482877984642999</v>
      </c>
      <c r="K5975">
        <v>-8.49347574253103E-3</v>
      </c>
    </row>
    <row r="5976" spans="1:11">
      <c r="A5976">
        <v>101.18</v>
      </c>
      <c r="B5976">
        <v>101.18</v>
      </c>
      <c r="C5976">
        <v>1</v>
      </c>
      <c r="D5976">
        <v>1</v>
      </c>
      <c r="E5976">
        <v>1</v>
      </c>
      <c r="F5976">
        <v>0</v>
      </c>
      <c r="G5976">
        <v>0</v>
      </c>
      <c r="H5976">
        <v>-18.6863396810501</v>
      </c>
      <c r="I5976">
        <v>-0.138034382835031</v>
      </c>
      <c r="J5976">
        <v>0.134844370186329</v>
      </c>
      <c r="K5976">
        <v>-7.9878607092386204E-3</v>
      </c>
    </row>
    <row r="5977" spans="1:11">
      <c r="A5977">
        <v>101.2</v>
      </c>
      <c r="B5977">
        <v>101.2</v>
      </c>
      <c r="C5977">
        <v>1</v>
      </c>
      <c r="D5977">
        <v>1</v>
      </c>
      <c r="E5977">
        <v>1</v>
      </c>
      <c r="F5977">
        <v>0</v>
      </c>
      <c r="G5977">
        <v>0</v>
      </c>
      <c r="H5977">
        <v>-18.6864904156159</v>
      </c>
      <c r="I5977">
        <v>-0.13764426112174999</v>
      </c>
      <c r="J5977">
        <v>0.13659690041094999</v>
      </c>
      <c r="K5977">
        <v>-7.9073944375928993E-3</v>
      </c>
    </row>
    <row r="5978" spans="1:11">
      <c r="A5978">
        <v>101.21</v>
      </c>
      <c r="B5978">
        <v>101.21</v>
      </c>
      <c r="C5978">
        <v>1</v>
      </c>
      <c r="D5978">
        <v>1</v>
      </c>
      <c r="E5978">
        <v>1</v>
      </c>
      <c r="F5978">
        <v>0</v>
      </c>
      <c r="G5978">
        <v>0</v>
      </c>
      <c r="H5978">
        <v>-18.686470159349</v>
      </c>
      <c r="I5978">
        <v>-0.13744061812758401</v>
      </c>
      <c r="J5978">
        <v>0.134205794893205</v>
      </c>
      <c r="K5978">
        <v>-8.3019026860781907E-3</v>
      </c>
    </row>
    <row r="5979" spans="1:11">
      <c r="A5979">
        <v>101.23</v>
      </c>
      <c r="B5979">
        <v>101.23</v>
      </c>
      <c r="C5979">
        <v>1</v>
      </c>
      <c r="D5979">
        <v>1</v>
      </c>
      <c r="E5979">
        <v>1</v>
      </c>
      <c r="F5979">
        <v>0</v>
      </c>
      <c r="G5979">
        <v>0</v>
      </c>
      <c r="H5979">
        <v>-18.6866446892078</v>
      </c>
      <c r="I5979">
        <v>-0.137303872033954</v>
      </c>
      <c r="J5979">
        <v>0.134077928960323</v>
      </c>
      <c r="K5979">
        <v>-8.3016232893016392E-3</v>
      </c>
    </row>
    <row r="5980" spans="1:11">
      <c r="A5980">
        <v>101.24</v>
      </c>
      <c r="B5980">
        <v>101.24</v>
      </c>
      <c r="C5980">
        <v>1</v>
      </c>
      <c r="D5980">
        <v>1</v>
      </c>
      <c r="E5980">
        <v>1</v>
      </c>
      <c r="F5980">
        <v>0</v>
      </c>
      <c r="G5980">
        <v>0</v>
      </c>
      <c r="H5980">
        <v>-18.6867540730493</v>
      </c>
      <c r="I5980">
        <v>-0.13734010979533201</v>
      </c>
      <c r="J5980">
        <v>0.13406686484813701</v>
      </c>
      <c r="K5980">
        <v>-8.6154790016235005E-3</v>
      </c>
    </row>
    <row r="5981" spans="1:11">
      <c r="A5981">
        <v>101.26</v>
      </c>
      <c r="B5981">
        <v>101.26</v>
      </c>
      <c r="C5981">
        <v>1</v>
      </c>
      <c r="D5981">
        <v>1</v>
      </c>
      <c r="E5981">
        <v>1</v>
      </c>
      <c r="F5981">
        <v>0</v>
      </c>
      <c r="G5981">
        <v>0</v>
      </c>
      <c r="H5981">
        <v>-18.686902153345699</v>
      </c>
      <c r="I5981">
        <v>-0.13748953118920301</v>
      </c>
      <c r="J5981">
        <v>0.13459190726280201</v>
      </c>
      <c r="K5981">
        <v>-8.2558022179478208E-3</v>
      </c>
    </row>
    <row r="5982" spans="1:11">
      <c r="A5982">
        <v>101.28</v>
      </c>
      <c r="B5982">
        <v>101.28</v>
      </c>
      <c r="C5982">
        <v>1</v>
      </c>
      <c r="D5982">
        <v>1</v>
      </c>
      <c r="E5982">
        <v>1</v>
      </c>
      <c r="F5982">
        <v>0</v>
      </c>
      <c r="G5982">
        <v>0</v>
      </c>
      <c r="H5982">
        <v>-18.6870906530438</v>
      </c>
      <c r="I5982">
        <v>-0.138070387765765</v>
      </c>
      <c r="J5982">
        <v>0.13386695645749599</v>
      </c>
      <c r="K5982">
        <v>-8.7458641640124103E-3</v>
      </c>
    </row>
    <row r="5983" spans="1:11">
      <c r="A5983">
        <v>101.29</v>
      </c>
      <c r="B5983">
        <v>101.29</v>
      </c>
      <c r="C5983">
        <v>1</v>
      </c>
      <c r="D5983">
        <v>1</v>
      </c>
      <c r="E5983">
        <v>1</v>
      </c>
      <c r="F5983">
        <v>0</v>
      </c>
      <c r="G5983">
        <v>0</v>
      </c>
      <c r="H5983">
        <v>-18.687297499797399</v>
      </c>
      <c r="I5983">
        <v>-0.13858749531209499</v>
      </c>
      <c r="J5983">
        <v>0.13311862014234099</v>
      </c>
      <c r="K5983">
        <v>-8.8404865390032204E-3</v>
      </c>
    </row>
    <row r="5984" spans="1:11">
      <c r="A5984">
        <v>101.31</v>
      </c>
      <c r="B5984">
        <v>101.31</v>
      </c>
      <c r="C5984">
        <v>1</v>
      </c>
      <c r="D5984">
        <v>1</v>
      </c>
      <c r="E5984">
        <v>1</v>
      </c>
      <c r="F5984">
        <v>0</v>
      </c>
      <c r="G5984">
        <v>0</v>
      </c>
      <c r="H5984">
        <v>-18.6878979700559</v>
      </c>
      <c r="I5984">
        <v>-0.13999492861330501</v>
      </c>
      <c r="J5984">
        <v>0.13718493282795</v>
      </c>
      <c r="K5984">
        <v>-7.9823659059665205E-3</v>
      </c>
    </row>
    <row r="5985" spans="1:11">
      <c r="A5985">
        <v>101.32</v>
      </c>
      <c r="B5985">
        <v>101.32</v>
      </c>
      <c r="C5985">
        <v>1</v>
      </c>
      <c r="D5985">
        <v>1</v>
      </c>
      <c r="E5985">
        <v>1</v>
      </c>
      <c r="F5985">
        <v>0</v>
      </c>
      <c r="G5985">
        <v>0</v>
      </c>
      <c r="H5985">
        <v>-18.6880422319296</v>
      </c>
      <c r="I5985">
        <v>-0.14050940982997401</v>
      </c>
      <c r="J5985">
        <v>0.13721032999455901</v>
      </c>
      <c r="K5985">
        <v>-8.8101254226183694E-3</v>
      </c>
    </row>
    <row r="5986" spans="1:11">
      <c r="A5986">
        <v>101.34</v>
      </c>
      <c r="B5986">
        <v>101.34</v>
      </c>
      <c r="C5986">
        <v>1</v>
      </c>
      <c r="D5986">
        <v>1</v>
      </c>
      <c r="E5986">
        <v>1</v>
      </c>
      <c r="F5986">
        <v>0</v>
      </c>
      <c r="G5986">
        <v>0</v>
      </c>
      <c r="H5986">
        <v>-18.6885218165122</v>
      </c>
      <c r="I5986">
        <v>-0.14110810123383999</v>
      </c>
      <c r="J5986">
        <v>0.12511360924691001</v>
      </c>
      <c r="K5986">
        <v>-8.8025817096515808E-3</v>
      </c>
    </row>
    <row r="5987" spans="1:11">
      <c r="A5987">
        <v>101.35</v>
      </c>
      <c r="B5987">
        <v>101.35</v>
      </c>
      <c r="C5987">
        <v>1</v>
      </c>
      <c r="D5987">
        <v>1</v>
      </c>
      <c r="E5987">
        <v>1</v>
      </c>
      <c r="F5987">
        <v>0</v>
      </c>
      <c r="G5987">
        <v>0</v>
      </c>
      <c r="H5987">
        <v>-18.6888384196365</v>
      </c>
      <c r="I5987">
        <v>-0.14128631912171799</v>
      </c>
      <c r="J5987">
        <v>0.129217514768243</v>
      </c>
      <c r="K5987">
        <v>-8.4832311940576093E-3</v>
      </c>
    </row>
    <row r="5988" spans="1:11">
      <c r="A5988">
        <v>101.37</v>
      </c>
      <c r="B5988">
        <v>101.37</v>
      </c>
      <c r="C5988">
        <v>1</v>
      </c>
      <c r="D5988">
        <v>1</v>
      </c>
      <c r="E5988">
        <v>1</v>
      </c>
      <c r="F5988">
        <v>0</v>
      </c>
      <c r="G5988">
        <v>0</v>
      </c>
      <c r="H5988">
        <v>-18.689192508496099</v>
      </c>
      <c r="I5988">
        <v>-0.141364205628633</v>
      </c>
      <c r="J5988">
        <v>0.13297000899910899</v>
      </c>
      <c r="K5988">
        <v>-8.6362474953468795E-3</v>
      </c>
    </row>
    <row r="5989" spans="1:11">
      <c r="A5989">
        <v>101.39</v>
      </c>
      <c r="B5989">
        <v>101.39</v>
      </c>
      <c r="C5989">
        <v>1</v>
      </c>
      <c r="D5989">
        <v>1</v>
      </c>
      <c r="E5989">
        <v>1</v>
      </c>
      <c r="F5989">
        <v>0</v>
      </c>
      <c r="G5989">
        <v>0</v>
      </c>
      <c r="H5989">
        <v>-18.689572814087601</v>
      </c>
      <c r="I5989">
        <v>-0.141104450449347</v>
      </c>
      <c r="J5989">
        <v>0.13203006237745299</v>
      </c>
      <c r="K5989">
        <v>-8.1460924170234407E-3</v>
      </c>
    </row>
    <row r="5990" spans="1:11">
      <c r="A5990">
        <v>101.4</v>
      </c>
      <c r="B5990">
        <v>101.4</v>
      </c>
      <c r="C5990">
        <v>1</v>
      </c>
      <c r="D5990">
        <v>1</v>
      </c>
      <c r="E5990">
        <v>1</v>
      </c>
      <c r="F5990">
        <v>0</v>
      </c>
      <c r="G5990">
        <v>0</v>
      </c>
      <c r="H5990">
        <v>-18.6897343985619</v>
      </c>
      <c r="I5990">
        <v>-0.14105219393968599</v>
      </c>
      <c r="J5990">
        <v>0.13265807647257999</v>
      </c>
      <c r="K5990">
        <v>-8.71336100567403E-3</v>
      </c>
    </row>
    <row r="5991" spans="1:11">
      <c r="A5991">
        <v>101.42</v>
      </c>
      <c r="B5991">
        <v>101.42</v>
      </c>
      <c r="C5991">
        <v>1</v>
      </c>
      <c r="D5991">
        <v>1</v>
      </c>
      <c r="E5991">
        <v>1</v>
      </c>
      <c r="F5991">
        <v>0</v>
      </c>
      <c r="G5991">
        <v>0</v>
      </c>
      <c r="H5991">
        <v>-18.690088813384499</v>
      </c>
      <c r="I5991">
        <v>-0.141074704006314</v>
      </c>
      <c r="J5991">
        <v>0.13253989163786201</v>
      </c>
      <c r="K5991">
        <v>-8.6965040668223192E-3</v>
      </c>
    </row>
    <row r="5992" spans="1:11">
      <c r="A5992">
        <v>101.43</v>
      </c>
      <c r="B5992">
        <v>101.43</v>
      </c>
      <c r="C5992">
        <v>1</v>
      </c>
      <c r="D5992">
        <v>1</v>
      </c>
      <c r="E5992">
        <v>1</v>
      </c>
      <c r="F5992">
        <v>0</v>
      </c>
      <c r="G5992">
        <v>0</v>
      </c>
      <c r="H5992">
        <v>-18.690282295658601</v>
      </c>
      <c r="I5992">
        <v>-0.141194798052311</v>
      </c>
      <c r="J5992">
        <v>0.13276431709528</v>
      </c>
      <c r="K5992">
        <v>-8.1376173814681606E-3</v>
      </c>
    </row>
    <row r="5993" spans="1:11">
      <c r="A5993">
        <v>101.45</v>
      </c>
      <c r="B5993">
        <v>101.45</v>
      </c>
      <c r="C5993">
        <v>1</v>
      </c>
      <c r="D5993">
        <v>1</v>
      </c>
      <c r="E5993">
        <v>1</v>
      </c>
      <c r="F5993">
        <v>0</v>
      </c>
      <c r="G5993">
        <v>0</v>
      </c>
      <c r="H5993">
        <v>-18.690762019939601</v>
      </c>
      <c r="I5993">
        <v>-0.141436057165265</v>
      </c>
      <c r="J5993">
        <v>0.13397520873695601</v>
      </c>
      <c r="K5993">
        <v>-8.5253269750574599E-3</v>
      </c>
    </row>
    <row r="5994" spans="1:11">
      <c r="A5994">
        <v>101.46</v>
      </c>
      <c r="B5994">
        <v>101.46</v>
      </c>
      <c r="C5994">
        <v>1</v>
      </c>
      <c r="D5994">
        <v>1</v>
      </c>
      <c r="E5994">
        <v>1</v>
      </c>
      <c r="F5994">
        <v>0</v>
      </c>
      <c r="G5994">
        <v>0</v>
      </c>
      <c r="H5994">
        <v>-18.691025863637499</v>
      </c>
      <c r="I5994">
        <v>-0.141403283923864</v>
      </c>
      <c r="J5994">
        <v>0.134826265275478</v>
      </c>
      <c r="K5994">
        <v>-8.3677471930845796E-3</v>
      </c>
    </row>
    <row r="5995" spans="1:11">
      <c r="A5995">
        <v>101.48</v>
      </c>
      <c r="B5995">
        <v>101.48</v>
      </c>
      <c r="C5995">
        <v>1</v>
      </c>
      <c r="D5995">
        <v>1</v>
      </c>
      <c r="E5995">
        <v>1</v>
      </c>
      <c r="F5995">
        <v>0</v>
      </c>
      <c r="G5995">
        <v>0</v>
      </c>
      <c r="H5995">
        <v>-18.691367053678899</v>
      </c>
      <c r="I5995">
        <v>-0.141230868175626</v>
      </c>
      <c r="J5995">
        <v>0.13605073560029299</v>
      </c>
      <c r="K5995">
        <v>-8.7019988700944295E-3</v>
      </c>
    </row>
    <row r="5996" spans="1:11">
      <c r="A5996">
        <v>101.49</v>
      </c>
      <c r="B5996">
        <v>101.49</v>
      </c>
      <c r="C5996">
        <v>1</v>
      </c>
      <c r="D5996">
        <v>1</v>
      </c>
      <c r="E5996">
        <v>1</v>
      </c>
      <c r="F5996">
        <v>0</v>
      </c>
      <c r="G5996">
        <v>0</v>
      </c>
      <c r="H5996">
        <v>-18.691532316877598</v>
      </c>
      <c r="I5996">
        <v>-0.14096741564571899</v>
      </c>
      <c r="J5996">
        <v>0.133686913177371</v>
      </c>
      <c r="K5996">
        <v>-8.4794127714448008E-3</v>
      </c>
    </row>
    <row r="5997" spans="1:11">
      <c r="A5997">
        <v>101.51</v>
      </c>
      <c r="B5997">
        <v>101.51</v>
      </c>
      <c r="C5997">
        <v>1</v>
      </c>
      <c r="D5997">
        <v>1</v>
      </c>
      <c r="E5997">
        <v>1</v>
      </c>
      <c r="F5997">
        <v>0</v>
      </c>
      <c r="G5997">
        <v>0</v>
      </c>
      <c r="H5997">
        <v>-18.691875462696501</v>
      </c>
      <c r="I5997">
        <v>-0.14053846709430201</v>
      </c>
      <c r="J5997">
        <v>0.133854257874191</v>
      </c>
      <c r="K5997">
        <v>-7.9432503572498397E-3</v>
      </c>
    </row>
    <row r="5998" spans="1:11">
      <c r="A5998">
        <v>101.53</v>
      </c>
      <c r="B5998">
        <v>101.53</v>
      </c>
      <c r="C5998">
        <v>1</v>
      </c>
      <c r="D5998">
        <v>1</v>
      </c>
      <c r="E5998">
        <v>1</v>
      </c>
      <c r="F5998">
        <v>0</v>
      </c>
      <c r="G5998">
        <v>0</v>
      </c>
      <c r="H5998">
        <v>-18.692093159358699</v>
      </c>
      <c r="I5998">
        <v>-0.140085965394974</v>
      </c>
      <c r="J5998">
        <v>0.13504126109182801</v>
      </c>
      <c r="K5998">
        <v>-8.9736656691575996E-3</v>
      </c>
    </row>
    <row r="5999" spans="1:11">
      <c r="A5999">
        <v>101.54</v>
      </c>
      <c r="B5999">
        <v>101.54</v>
      </c>
      <c r="C5999">
        <v>1</v>
      </c>
      <c r="D5999">
        <v>1</v>
      </c>
      <c r="E5999">
        <v>1</v>
      </c>
      <c r="F5999">
        <v>0</v>
      </c>
      <c r="G5999">
        <v>0</v>
      </c>
      <c r="H5999">
        <v>-18.692241286221201</v>
      </c>
      <c r="I5999">
        <v>-0.13978815637528899</v>
      </c>
      <c r="J5999">
        <v>0.13482312206178901</v>
      </c>
      <c r="K5999">
        <v>-8.2134270401714293E-3</v>
      </c>
    </row>
    <row r="6000" spans="1:11">
      <c r="A6000">
        <v>101.56</v>
      </c>
      <c r="B6000">
        <v>101.56</v>
      </c>
      <c r="C6000">
        <v>1</v>
      </c>
      <c r="D6000">
        <v>1</v>
      </c>
      <c r="E6000">
        <v>1</v>
      </c>
      <c r="F6000">
        <v>0</v>
      </c>
      <c r="G6000">
        <v>0</v>
      </c>
      <c r="H6000">
        <v>-18.692360821479301</v>
      </c>
      <c r="I6000">
        <v>-0.13921080157160801</v>
      </c>
      <c r="J6000">
        <v>0.136238071136177</v>
      </c>
      <c r="K6000">
        <v>-8.2639978567265494E-3</v>
      </c>
    </row>
    <row r="6001" spans="1:11">
      <c r="A6001">
        <v>101.57</v>
      </c>
      <c r="B6001">
        <v>101.57</v>
      </c>
      <c r="C6001">
        <v>1</v>
      </c>
      <c r="D6001">
        <v>1</v>
      </c>
      <c r="E6001">
        <v>1</v>
      </c>
      <c r="F6001">
        <v>0</v>
      </c>
      <c r="G6001">
        <v>0</v>
      </c>
      <c r="H6001">
        <v>-18.692468854903101</v>
      </c>
      <c r="I6001">
        <v>-0.13905020430684101</v>
      </c>
      <c r="J6001">
        <v>0.13378384988754999</v>
      </c>
      <c r="K6001">
        <v>-8.8138507129723407E-3</v>
      </c>
    </row>
    <row r="6002" spans="1:11">
      <c r="A6002">
        <v>101.59</v>
      </c>
      <c r="B6002">
        <v>101.59</v>
      </c>
      <c r="C6002">
        <v>1</v>
      </c>
      <c r="D6002">
        <v>1</v>
      </c>
      <c r="E6002">
        <v>1</v>
      </c>
      <c r="F6002">
        <v>0</v>
      </c>
      <c r="G6002">
        <v>0</v>
      </c>
      <c r="H6002">
        <v>-18.692701871822401</v>
      </c>
      <c r="I6002">
        <v>-0.139013631269336</v>
      </c>
      <c r="J6002">
        <v>0.13342489488422901</v>
      </c>
      <c r="K6002">
        <v>-8.1733801688662604E-3</v>
      </c>
    </row>
    <row r="6003" spans="1:11">
      <c r="A6003">
        <v>101.6</v>
      </c>
      <c r="B6003">
        <v>101.6</v>
      </c>
      <c r="C6003">
        <v>1</v>
      </c>
      <c r="D6003">
        <v>1</v>
      </c>
      <c r="E6003">
        <v>1</v>
      </c>
      <c r="F6003">
        <v>0</v>
      </c>
      <c r="G6003">
        <v>0</v>
      </c>
      <c r="H6003">
        <v>-18.6928243873129</v>
      </c>
      <c r="I6003">
        <v>-0.13895248994231199</v>
      </c>
      <c r="J6003">
        <v>0.12884586118161701</v>
      </c>
      <c r="K6003">
        <v>-8.3289110411444607E-3</v>
      </c>
    </row>
    <row r="6004" spans="1:11">
      <c r="A6004">
        <v>101.62</v>
      </c>
      <c r="B6004">
        <v>101.62</v>
      </c>
      <c r="C6004">
        <v>1</v>
      </c>
      <c r="D6004">
        <v>1</v>
      </c>
      <c r="E6004">
        <v>1</v>
      </c>
      <c r="F6004">
        <v>0</v>
      </c>
      <c r="G6004">
        <v>0</v>
      </c>
      <c r="H6004">
        <v>-18.6929370773498</v>
      </c>
      <c r="I6004">
        <v>-0.13901519589126099</v>
      </c>
      <c r="J6004">
        <v>0.125519083812833</v>
      </c>
      <c r="K6004">
        <v>-8.2061627239811905E-3</v>
      </c>
    </row>
    <row r="6005" spans="1:11">
      <c r="A6005">
        <v>101.64</v>
      </c>
      <c r="B6005">
        <v>101.64</v>
      </c>
      <c r="C6005">
        <v>1</v>
      </c>
      <c r="D6005">
        <v>1</v>
      </c>
      <c r="E6005">
        <v>1</v>
      </c>
      <c r="F6005">
        <v>0</v>
      </c>
      <c r="G6005">
        <v>0</v>
      </c>
      <c r="H6005">
        <v>-18.6932590821452</v>
      </c>
      <c r="I6005">
        <v>-0.13949805870652199</v>
      </c>
      <c r="J6005">
        <v>0.13784613925963601</v>
      </c>
      <c r="K6005">
        <v>-8.7857247707998805E-3</v>
      </c>
    </row>
    <row r="6006" spans="1:11">
      <c r="A6006">
        <v>101.65</v>
      </c>
      <c r="B6006">
        <v>101.65</v>
      </c>
      <c r="C6006">
        <v>1</v>
      </c>
      <c r="D6006">
        <v>1</v>
      </c>
      <c r="E6006">
        <v>1</v>
      </c>
      <c r="F6006">
        <v>0</v>
      </c>
      <c r="G6006">
        <v>0</v>
      </c>
      <c r="H6006">
        <v>-18.693416429101699</v>
      </c>
      <c r="I6006">
        <v>-0.13988302089273899</v>
      </c>
      <c r="J6006">
        <v>0.13668830506503599</v>
      </c>
      <c r="K6006">
        <v>-9.1768802579665892E-3</v>
      </c>
    </row>
    <row r="6007" spans="1:11">
      <c r="A6007">
        <v>101.67</v>
      </c>
      <c r="B6007">
        <v>101.67</v>
      </c>
      <c r="C6007">
        <v>1</v>
      </c>
      <c r="D6007">
        <v>1</v>
      </c>
      <c r="E6007">
        <v>1</v>
      </c>
      <c r="F6007">
        <v>0</v>
      </c>
      <c r="G6007">
        <v>0</v>
      </c>
      <c r="H6007">
        <v>-18.693758457333502</v>
      </c>
      <c r="I6007">
        <v>-0.14090048149228099</v>
      </c>
      <c r="J6007">
        <v>0.138470884412527</v>
      </c>
      <c r="K6007">
        <v>-7.7771955397216899E-3</v>
      </c>
    </row>
    <row r="6008" spans="1:11">
      <c r="A6008">
        <v>101.68</v>
      </c>
      <c r="B6008">
        <v>101.68</v>
      </c>
      <c r="C6008">
        <v>1</v>
      </c>
      <c r="D6008">
        <v>1</v>
      </c>
      <c r="E6008">
        <v>1</v>
      </c>
      <c r="F6008">
        <v>0</v>
      </c>
      <c r="G6008">
        <v>0</v>
      </c>
      <c r="H6008">
        <v>-18.694111940833402</v>
      </c>
      <c r="I6008">
        <v>-0.14135059900581801</v>
      </c>
      <c r="J6008">
        <v>0.13829096686094999</v>
      </c>
      <c r="K6008">
        <v>-8.1100502328487895E-3</v>
      </c>
    </row>
    <row r="6009" spans="1:11">
      <c r="A6009">
        <v>101.7</v>
      </c>
      <c r="B6009">
        <v>101.7</v>
      </c>
      <c r="C6009">
        <v>1</v>
      </c>
      <c r="D6009">
        <v>1</v>
      </c>
      <c r="E6009">
        <v>1</v>
      </c>
      <c r="F6009">
        <v>0</v>
      </c>
      <c r="G6009">
        <v>0</v>
      </c>
      <c r="H6009">
        <v>-18.694423701080101</v>
      </c>
      <c r="I6009">
        <v>-0.14182233251631299</v>
      </c>
      <c r="J6009">
        <v>0.134521499276161</v>
      </c>
      <c r="K6009">
        <v>-8.9242124397086592E-3</v>
      </c>
    </row>
    <row r="6010" spans="1:11">
      <c r="A6010">
        <v>101.71</v>
      </c>
      <c r="B6010">
        <v>101.71</v>
      </c>
      <c r="C6010">
        <v>1</v>
      </c>
      <c r="D6010">
        <v>1</v>
      </c>
      <c r="E6010">
        <v>1</v>
      </c>
      <c r="F6010">
        <v>0</v>
      </c>
      <c r="G6010">
        <v>0</v>
      </c>
      <c r="H6010">
        <v>-18.694672923012899</v>
      </c>
      <c r="I6010">
        <v>-0.142019037157297</v>
      </c>
      <c r="J6010">
        <v>0.133527615107596</v>
      </c>
      <c r="K6010">
        <v>-8.1986190110144002E-3</v>
      </c>
    </row>
    <row r="6011" spans="1:11">
      <c r="A6011">
        <v>101.73</v>
      </c>
      <c r="B6011">
        <v>101.73</v>
      </c>
      <c r="C6011">
        <v>1</v>
      </c>
      <c r="D6011">
        <v>1</v>
      </c>
      <c r="E6011">
        <v>1</v>
      </c>
      <c r="F6011">
        <v>0</v>
      </c>
      <c r="G6011">
        <v>0</v>
      </c>
      <c r="H6011">
        <v>-18.695118933415099</v>
      </c>
      <c r="I6011">
        <v>-0.14246088452637201</v>
      </c>
      <c r="J6011">
        <v>0.13289582915604101</v>
      </c>
      <c r="K6011">
        <v>-8.4833243263164604E-3</v>
      </c>
    </row>
    <row r="6012" spans="1:11">
      <c r="A6012">
        <v>101.74</v>
      </c>
      <c r="B6012">
        <v>101.74</v>
      </c>
      <c r="C6012">
        <v>1</v>
      </c>
      <c r="D6012">
        <v>1</v>
      </c>
      <c r="E6012">
        <v>1</v>
      </c>
      <c r="F6012">
        <v>0</v>
      </c>
      <c r="G6012">
        <v>0</v>
      </c>
      <c r="H6012">
        <v>-18.695480938517001</v>
      </c>
      <c r="I6012">
        <v>-0.142561830580235</v>
      </c>
      <c r="J6012">
        <v>0.13111324980854999</v>
      </c>
      <c r="K6012">
        <v>-8.3075837538679892E-3</v>
      </c>
    </row>
    <row r="6013" spans="1:11">
      <c r="A6013">
        <v>101.76</v>
      </c>
      <c r="B6013">
        <v>101.76</v>
      </c>
      <c r="C6013">
        <v>1</v>
      </c>
      <c r="D6013">
        <v>1</v>
      </c>
      <c r="E6013">
        <v>1</v>
      </c>
      <c r="F6013">
        <v>0</v>
      </c>
      <c r="G6013">
        <v>0</v>
      </c>
      <c r="H6013">
        <v>-18.695946087599001</v>
      </c>
      <c r="I6013">
        <v>-0.142592918127775</v>
      </c>
      <c r="J6013">
        <v>0.132412151433527</v>
      </c>
      <c r="K6013">
        <v>-8.3650463575779595E-3</v>
      </c>
    </row>
    <row r="6014" spans="1:11">
      <c r="A6014">
        <v>101.78</v>
      </c>
      <c r="B6014">
        <v>101.78</v>
      </c>
      <c r="C6014">
        <v>1</v>
      </c>
      <c r="D6014">
        <v>1</v>
      </c>
      <c r="E6014">
        <v>1</v>
      </c>
      <c r="F6014">
        <v>0</v>
      </c>
      <c r="G6014">
        <v>0</v>
      </c>
      <c r="H6014">
        <v>-18.6962880692646</v>
      </c>
      <c r="I6014">
        <v>-0.142472004517913</v>
      </c>
      <c r="J6014">
        <v>0.134831420145929</v>
      </c>
      <c r="K6014">
        <v>-8.0524013646211309E-3</v>
      </c>
    </row>
    <row r="6015" spans="1:11">
      <c r="A6015">
        <v>101.79</v>
      </c>
      <c r="B6015">
        <v>101.79</v>
      </c>
      <c r="C6015">
        <v>1</v>
      </c>
      <c r="D6015">
        <v>1</v>
      </c>
      <c r="E6015">
        <v>1</v>
      </c>
      <c r="F6015">
        <v>0</v>
      </c>
      <c r="G6015">
        <v>0</v>
      </c>
      <c r="H6015">
        <v>-18.696483693580699</v>
      </c>
      <c r="I6015">
        <v>-0.142406411468983</v>
      </c>
      <c r="J6015">
        <v>0.13381553348153799</v>
      </c>
      <c r="K6015">
        <v>-7.66515743232608E-3</v>
      </c>
    </row>
    <row r="6016" spans="1:11">
      <c r="A6016">
        <v>101.81</v>
      </c>
      <c r="B6016">
        <v>101.81</v>
      </c>
      <c r="C6016">
        <v>1</v>
      </c>
      <c r="D6016">
        <v>1</v>
      </c>
      <c r="E6016">
        <v>1</v>
      </c>
      <c r="F6016">
        <v>0</v>
      </c>
      <c r="G6016">
        <v>0</v>
      </c>
      <c r="H6016">
        <v>-18.696867864161</v>
      </c>
      <c r="I6016">
        <v>-0.14226377010345501</v>
      </c>
      <c r="J6016">
        <v>0.135479550808668</v>
      </c>
      <c r="K6016">
        <v>-8.9553186141642996E-3</v>
      </c>
    </row>
    <row r="6017" spans="1:11">
      <c r="A6017">
        <v>101.82</v>
      </c>
      <c r="B6017">
        <v>101.82</v>
      </c>
      <c r="C6017">
        <v>1</v>
      </c>
      <c r="D6017">
        <v>1</v>
      </c>
      <c r="E6017">
        <v>1</v>
      </c>
      <c r="F6017">
        <v>0</v>
      </c>
      <c r="G6017">
        <v>0</v>
      </c>
      <c r="H6017">
        <v>-18.697173617376802</v>
      </c>
      <c r="I6017">
        <v>-0.14220427721738799</v>
      </c>
      <c r="J6017">
        <v>0.13661450240761</v>
      </c>
      <c r="K6017">
        <v>-8.80938036454758E-3</v>
      </c>
    </row>
    <row r="6018" spans="1:11">
      <c r="A6018">
        <v>101.84</v>
      </c>
      <c r="B6018">
        <v>101.84</v>
      </c>
      <c r="C6018">
        <v>1</v>
      </c>
      <c r="D6018">
        <v>1</v>
      </c>
      <c r="E6018">
        <v>1</v>
      </c>
      <c r="F6018">
        <v>0</v>
      </c>
      <c r="G6018">
        <v>0</v>
      </c>
      <c r="H6018">
        <v>-18.697654692075599</v>
      </c>
      <c r="I6018">
        <v>-0.14206306077539901</v>
      </c>
      <c r="J6018">
        <v>0.137003883719444</v>
      </c>
      <c r="K6018">
        <v>-8.6530113019397392E-3</v>
      </c>
    </row>
    <row r="6019" spans="1:11">
      <c r="A6019">
        <v>101.85</v>
      </c>
      <c r="B6019">
        <v>101.85</v>
      </c>
      <c r="C6019">
        <v>1</v>
      </c>
      <c r="D6019">
        <v>1</v>
      </c>
      <c r="E6019">
        <v>1</v>
      </c>
      <c r="F6019">
        <v>0</v>
      </c>
      <c r="G6019">
        <v>0</v>
      </c>
      <c r="H6019">
        <v>-18.6977856360358</v>
      </c>
      <c r="I6019">
        <v>-0.14181871898472301</v>
      </c>
      <c r="J6019">
        <v>0.13632796704769101</v>
      </c>
      <c r="K6019">
        <v>-9.0130606146508196E-3</v>
      </c>
    </row>
    <row r="6020" spans="1:11">
      <c r="A6020">
        <v>101.87</v>
      </c>
      <c r="B6020">
        <v>101.87</v>
      </c>
      <c r="C6020">
        <v>1</v>
      </c>
      <c r="D6020">
        <v>1</v>
      </c>
      <c r="E6020">
        <v>1</v>
      </c>
      <c r="F6020">
        <v>0</v>
      </c>
      <c r="G6020">
        <v>0</v>
      </c>
      <c r="H6020">
        <v>-18.6980290372022</v>
      </c>
      <c r="I6020">
        <v>-0.14108113944530501</v>
      </c>
      <c r="J6020">
        <v>0.13454337604343899</v>
      </c>
      <c r="K6020">
        <v>-8.5013919845332107E-3</v>
      </c>
    </row>
    <row r="6021" spans="1:11">
      <c r="A6021">
        <v>101.89</v>
      </c>
      <c r="B6021">
        <v>101.89</v>
      </c>
      <c r="C6021">
        <v>1</v>
      </c>
      <c r="D6021">
        <v>1</v>
      </c>
      <c r="E6021">
        <v>1</v>
      </c>
      <c r="F6021">
        <v>0</v>
      </c>
      <c r="G6021">
        <v>0</v>
      </c>
      <c r="H6021">
        <v>-18.698294324450199</v>
      </c>
      <c r="I6021">
        <v>-0.14036510139703801</v>
      </c>
      <c r="J6021">
        <v>0.13650323264300801</v>
      </c>
      <c r="K6021">
        <v>-8.4443019098586394E-3</v>
      </c>
    </row>
    <row r="6022" spans="1:11">
      <c r="A6022">
        <v>101.9</v>
      </c>
      <c r="B6022">
        <v>101.9</v>
      </c>
      <c r="C6022">
        <v>1</v>
      </c>
      <c r="D6022">
        <v>1</v>
      </c>
      <c r="E6022">
        <v>1</v>
      </c>
      <c r="F6022">
        <v>0</v>
      </c>
      <c r="G6022">
        <v>0</v>
      </c>
      <c r="H6022">
        <v>-18.698329854408101</v>
      </c>
      <c r="I6022">
        <v>-0.13993761502206301</v>
      </c>
      <c r="J6022">
        <v>0.134679665789008</v>
      </c>
      <c r="K6022">
        <v>-8.4312633936197492E-3</v>
      </c>
    </row>
    <row r="6023" spans="1:11">
      <c r="A6023">
        <v>101.92</v>
      </c>
      <c r="B6023">
        <v>101.92</v>
      </c>
      <c r="C6023">
        <v>1</v>
      </c>
      <c r="D6023">
        <v>1</v>
      </c>
      <c r="E6023">
        <v>1</v>
      </c>
      <c r="F6023">
        <v>0</v>
      </c>
      <c r="G6023">
        <v>0</v>
      </c>
      <c r="H6023">
        <v>-18.6984185163214</v>
      </c>
      <c r="I6023">
        <v>-0.13916330412030201</v>
      </c>
      <c r="J6023">
        <v>0.13226982671767501</v>
      </c>
      <c r="K6023">
        <v>-8.0481172807140705E-3</v>
      </c>
    </row>
    <row r="6024" spans="1:11">
      <c r="A6024">
        <v>101.93</v>
      </c>
      <c r="B6024">
        <v>101.93</v>
      </c>
      <c r="C6024">
        <v>1</v>
      </c>
      <c r="D6024">
        <v>1</v>
      </c>
      <c r="E6024">
        <v>1</v>
      </c>
      <c r="F6024">
        <v>0</v>
      </c>
      <c r="G6024">
        <v>0</v>
      </c>
      <c r="H6024">
        <v>-18.698582708499099</v>
      </c>
      <c r="I6024">
        <v>-0.13889051973819699</v>
      </c>
      <c r="J6024">
        <v>0.132545046508312</v>
      </c>
      <c r="K6024">
        <v>-8.4782020520797596E-3</v>
      </c>
    </row>
    <row r="6025" spans="1:11">
      <c r="A6025">
        <v>101.95</v>
      </c>
      <c r="B6025">
        <v>101.95</v>
      </c>
      <c r="C6025">
        <v>1</v>
      </c>
      <c r="D6025">
        <v>1</v>
      </c>
      <c r="E6025">
        <v>1</v>
      </c>
      <c r="F6025">
        <v>0</v>
      </c>
      <c r="G6025">
        <v>0</v>
      </c>
      <c r="H6025">
        <v>-18.6986730933593</v>
      </c>
      <c r="I6025">
        <v>-0.13850383460521701</v>
      </c>
      <c r="J6025">
        <v>0.13535533100366601</v>
      </c>
      <c r="K6025">
        <v>-8.2716347019521907E-3</v>
      </c>
    </row>
    <row r="6026" spans="1:11">
      <c r="A6026">
        <v>101.96</v>
      </c>
      <c r="B6026">
        <v>101.96</v>
      </c>
      <c r="C6026">
        <v>1</v>
      </c>
      <c r="D6026">
        <v>1</v>
      </c>
      <c r="E6026">
        <v>1</v>
      </c>
      <c r="F6026">
        <v>0</v>
      </c>
      <c r="G6026">
        <v>0</v>
      </c>
      <c r="H6026">
        <v>-18.6986956779328</v>
      </c>
      <c r="I6026">
        <v>-0.13843513093888801</v>
      </c>
      <c r="J6026">
        <v>0.13469802215695401</v>
      </c>
      <c r="K6026">
        <v>-8.6407178437716402E-3</v>
      </c>
    </row>
    <row r="6027" spans="1:11">
      <c r="A6027">
        <v>101.98</v>
      </c>
      <c r="B6027">
        <v>101.98</v>
      </c>
      <c r="C6027">
        <v>1</v>
      </c>
      <c r="D6027">
        <v>1</v>
      </c>
      <c r="E6027">
        <v>1</v>
      </c>
      <c r="F6027">
        <v>0</v>
      </c>
      <c r="G6027">
        <v>0</v>
      </c>
      <c r="H6027">
        <v>-18.6988845035937</v>
      </c>
      <c r="I6027">
        <v>-0.138607397675514</v>
      </c>
      <c r="J6027">
        <v>0.13573918025940701</v>
      </c>
      <c r="K6027">
        <v>-8.0293976966853697E-3</v>
      </c>
    </row>
    <row r="6028" spans="1:11">
      <c r="A6028">
        <v>101.99</v>
      </c>
      <c r="B6028">
        <v>101.99</v>
      </c>
      <c r="C6028">
        <v>1</v>
      </c>
      <c r="D6028">
        <v>1</v>
      </c>
      <c r="E6028">
        <v>1</v>
      </c>
      <c r="F6028">
        <v>0</v>
      </c>
      <c r="G6028">
        <v>0</v>
      </c>
      <c r="H6028">
        <v>-18.699043061269599</v>
      </c>
      <c r="I6028">
        <v>-0.13889787718653701</v>
      </c>
      <c r="J6028">
        <v>0.13431266415864199</v>
      </c>
      <c r="K6028">
        <v>-7.5979159414369399E-3</v>
      </c>
    </row>
    <row r="6029" spans="1:11">
      <c r="A6029">
        <v>102.01</v>
      </c>
      <c r="B6029">
        <v>102.01</v>
      </c>
      <c r="C6029">
        <v>1</v>
      </c>
      <c r="D6029">
        <v>1</v>
      </c>
      <c r="E6029">
        <v>1</v>
      </c>
      <c r="F6029">
        <v>0</v>
      </c>
      <c r="G6029">
        <v>0</v>
      </c>
      <c r="H6029">
        <v>-18.699578059547999</v>
      </c>
      <c r="I6029">
        <v>-0.139648392796516</v>
      </c>
      <c r="J6029">
        <v>0.13693045824766201</v>
      </c>
      <c r="K6029">
        <v>-8.5785054948603594E-3</v>
      </c>
    </row>
    <row r="6030" spans="1:11">
      <c r="A6030">
        <v>102.03</v>
      </c>
      <c r="B6030">
        <v>102.03</v>
      </c>
      <c r="C6030">
        <v>1</v>
      </c>
      <c r="D6030">
        <v>1</v>
      </c>
      <c r="E6030">
        <v>1</v>
      </c>
      <c r="F6030">
        <v>0</v>
      </c>
      <c r="G6030">
        <v>0</v>
      </c>
      <c r="H6030">
        <v>-18.699776943493301</v>
      </c>
      <c r="I6030">
        <v>-0.14021371491253401</v>
      </c>
      <c r="J6030">
        <v>0.13814336154609899</v>
      </c>
      <c r="K6030">
        <v>-7.56457459276892E-3</v>
      </c>
    </row>
    <row r="6031" spans="1:11">
      <c r="A6031">
        <v>102.04</v>
      </c>
      <c r="B6031">
        <v>102.04</v>
      </c>
      <c r="C6031">
        <v>1</v>
      </c>
      <c r="D6031">
        <v>1</v>
      </c>
      <c r="E6031">
        <v>1</v>
      </c>
      <c r="F6031">
        <v>0</v>
      </c>
      <c r="G6031">
        <v>0</v>
      </c>
      <c r="H6031">
        <v>-18.699972009015799</v>
      </c>
      <c r="I6031">
        <v>-0.14046397991478399</v>
      </c>
      <c r="J6031">
        <v>0.13745788950473101</v>
      </c>
      <c r="K6031">
        <v>-7.9545193605705996E-3</v>
      </c>
    </row>
    <row r="6032" spans="1:11">
      <c r="A6032">
        <v>102.06</v>
      </c>
      <c r="B6032">
        <v>102.06</v>
      </c>
      <c r="C6032">
        <v>1</v>
      </c>
      <c r="D6032">
        <v>1</v>
      </c>
      <c r="E6032">
        <v>1</v>
      </c>
      <c r="F6032">
        <v>0</v>
      </c>
      <c r="G6032">
        <v>0</v>
      </c>
      <c r="H6032">
        <v>-18.700390498834601</v>
      </c>
      <c r="I6032">
        <v>-0.14069300144910801</v>
      </c>
      <c r="J6032">
        <v>0.13618740253150499</v>
      </c>
      <c r="K6032">
        <v>-8.75210402535531E-3</v>
      </c>
    </row>
    <row r="6033" spans="1:11">
      <c r="A6033">
        <v>102.07</v>
      </c>
      <c r="B6033">
        <v>102.07</v>
      </c>
      <c r="C6033">
        <v>1</v>
      </c>
      <c r="D6033">
        <v>1</v>
      </c>
      <c r="E6033">
        <v>1</v>
      </c>
      <c r="F6033">
        <v>0</v>
      </c>
      <c r="G6033">
        <v>0</v>
      </c>
      <c r="H6033">
        <v>-18.700540628040699</v>
      </c>
      <c r="I6033">
        <v>-0.14089215546846401</v>
      </c>
      <c r="J6033">
        <v>0.13708422426134301</v>
      </c>
      <c r="K6033">
        <v>-8.2806685310605598E-3</v>
      </c>
    </row>
    <row r="6034" spans="1:11">
      <c r="A6034">
        <v>102.09</v>
      </c>
      <c r="B6034">
        <v>102.09</v>
      </c>
      <c r="C6034">
        <v>1</v>
      </c>
      <c r="D6034">
        <v>1</v>
      </c>
      <c r="E6034">
        <v>1</v>
      </c>
      <c r="F6034">
        <v>0</v>
      </c>
      <c r="G6034">
        <v>0</v>
      </c>
      <c r="H6034">
        <v>-18.700868220771898</v>
      </c>
      <c r="I6034">
        <v>-0.14151506125926999</v>
      </c>
      <c r="J6034">
        <v>0.135267823934555</v>
      </c>
      <c r="K6034">
        <v>-8.4137545289561001E-3</v>
      </c>
    </row>
    <row r="6035" spans="1:11">
      <c r="A6035">
        <v>102.1</v>
      </c>
      <c r="B6035">
        <v>102.1</v>
      </c>
      <c r="C6035">
        <v>1</v>
      </c>
      <c r="D6035">
        <v>1</v>
      </c>
      <c r="E6035">
        <v>1</v>
      </c>
      <c r="F6035">
        <v>0</v>
      </c>
      <c r="G6035">
        <v>0</v>
      </c>
      <c r="H6035">
        <v>-18.7011176755354</v>
      </c>
      <c r="I6035">
        <v>-0.14195264317095299</v>
      </c>
      <c r="J6035">
        <v>0.13469412457197899</v>
      </c>
      <c r="K6035">
        <v>-8.6728484730746198E-3</v>
      </c>
    </row>
    <row r="6036" spans="1:11">
      <c r="A6036">
        <v>102.12</v>
      </c>
      <c r="B6036">
        <v>102.12</v>
      </c>
      <c r="C6036">
        <v>1</v>
      </c>
      <c r="D6036">
        <v>1</v>
      </c>
      <c r="E6036">
        <v>1</v>
      </c>
      <c r="F6036">
        <v>0</v>
      </c>
      <c r="G6036">
        <v>0</v>
      </c>
      <c r="H6036">
        <v>-18.7018416391731</v>
      </c>
      <c r="I6036">
        <v>-0.14288350939750699</v>
      </c>
      <c r="J6036">
        <v>0.128418384119868</v>
      </c>
      <c r="K6036">
        <v>-8.0703758905790301E-3</v>
      </c>
    </row>
    <row r="6037" spans="1:11">
      <c r="A6037">
        <v>102.14</v>
      </c>
      <c r="B6037">
        <v>102.14</v>
      </c>
      <c r="C6037">
        <v>1</v>
      </c>
      <c r="D6037">
        <v>1</v>
      </c>
      <c r="E6037">
        <v>1</v>
      </c>
      <c r="F6037">
        <v>0</v>
      </c>
      <c r="G6037">
        <v>0</v>
      </c>
      <c r="H6037">
        <v>-18.702483041060699</v>
      </c>
      <c r="I6037">
        <v>-0.14287563972175099</v>
      </c>
      <c r="J6037">
        <v>0.130026200786233</v>
      </c>
      <c r="K6037">
        <v>-8.43573374204451E-3</v>
      </c>
    </row>
    <row r="6038" spans="1:11">
      <c r="A6038">
        <v>102.15</v>
      </c>
      <c r="B6038">
        <v>102.15</v>
      </c>
      <c r="C6038">
        <v>1</v>
      </c>
      <c r="D6038">
        <v>1</v>
      </c>
      <c r="E6038">
        <v>1</v>
      </c>
      <c r="F6038">
        <v>0</v>
      </c>
      <c r="G6038">
        <v>0</v>
      </c>
      <c r="H6038">
        <v>-18.7027266750578</v>
      </c>
      <c r="I6038">
        <v>-0.14265944249928</v>
      </c>
      <c r="J6038">
        <v>0.137458266690373</v>
      </c>
      <c r="K6038">
        <v>-8.1266277749239592E-3</v>
      </c>
    </row>
    <row r="6039" spans="1:11">
      <c r="A6039">
        <v>102.17</v>
      </c>
      <c r="B6039">
        <v>102.17</v>
      </c>
      <c r="C6039">
        <v>1</v>
      </c>
      <c r="D6039">
        <v>1</v>
      </c>
      <c r="E6039">
        <v>1</v>
      </c>
      <c r="F6039">
        <v>0</v>
      </c>
      <c r="G6039">
        <v>0</v>
      </c>
      <c r="H6039">
        <v>-18.703380184139501</v>
      </c>
      <c r="I6039">
        <v>-0.14222485013306099</v>
      </c>
      <c r="J6039">
        <v>0.13589759822934899</v>
      </c>
      <c r="K6039">
        <v>-8.5241162556924203E-3</v>
      </c>
    </row>
    <row r="6040" spans="1:11">
      <c r="A6040">
        <v>102.18</v>
      </c>
      <c r="B6040">
        <v>102.18</v>
      </c>
      <c r="C6040">
        <v>1</v>
      </c>
      <c r="D6040">
        <v>1</v>
      </c>
      <c r="E6040">
        <v>1</v>
      </c>
      <c r="F6040">
        <v>0</v>
      </c>
      <c r="G6040">
        <v>0</v>
      </c>
      <c r="H6040">
        <v>-18.703614365212001</v>
      </c>
      <c r="I6040">
        <v>-0.14166974462568799</v>
      </c>
      <c r="J6040">
        <v>0.13373028952628399</v>
      </c>
      <c r="K6040">
        <v>-8.0110506416920801E-3</v>
      </c>
    </row>
    <row r="6041" spans="1:11">
      <c r="A6041">
        <v>102.2</v>
      </c>
      <c r="B6041">
        <v>102.2</v>
      </c>
      <c r="C6041">
        <v>1</v>
      </c>
      <c r="D6041">
        <v>1</v>
      </c>
      <c r="E6041">
        <v>1</v>
      </c>
      <c r="F6041">
        <v>0</v>
      </c>
      <c r="G6041">
        <v>0</v>
      </c>
      <c r="H6041">
        <v>-18.703758766783999</v>
      </c>
      <c r="I6041">
        <v>-0.140507686883211</v>
      </c>
      <c r="J6041">
        <v>0.13580581638962</v>
      </c>
      <c r="K6041">
        <v>-8.2149171563130202E-3</v>
      </c>
    </row>
    <row r="6042" spans="1:11">
      <c r="A6042">
        <v>102.21</v>
      </c>
      <c r="B6042">
        <v>102.21</v>
      </c>
      <c r="C6042">
        <v>1</v>
      </c>
      <c r="D6042">
        <v>1</v>
      </c>
      <c r="E6042">
        <v>1</v>
      </c>
      <c r="F6042">
        <v>0</v>
      </c>
      <c r="G6042">
        <v>0</v>
      </c>
      <c r="H6042">
        <v>-18.703822702081801</v>
      </c>
      <c r="I6042">
        <v>-0.14012255705893001</v>
      </c>
      <c r="J6042">
        <v>0.13471009209752099</v>
      </c>
      <c r="K6042">
        <v>-8.5103326813827408E-3</v>
      </c>
    </row>
    <row r="6043" spans="1:11">
      <c r="A6043">
        <v>102.23</v>
      </c>
      <c r="B6043">
        <v>102.23</v>
      </c>
      <c r="C6043">
        <v>1</v>
      </c>
      <c r="D6043">
        <v>1</v>
      </c>
      <c r="E6043">
        <v>1</v>
      </c>
      <c r="F6043">
        <v>0</v>
      </c>
      <c r="G6043">
        <v>0</v>
      </c>
      <c r="H6043">
        <v>-18.704052831900899</v>
      </c>
      <c r="I6043">
        <v>-0.139332795515656</v>
      </c>
      <c r="J6043">
        <v>0.13697094283997999</v>
      </c>
      <c r="K6043">
        <v>-7.6939353003104899E-3</v>
      </c>
    </row>
    <row r="6044" spans="1:11">
      <c r="A6044">
        <v>102.24</v>
      </c>
      <c r="B6044">
        <v>102.24</v>
      </c>
      <c r="C6044">
        <v>1</v>
      </c>
      <c r="D6044">
        <v>1</v>
      </c>
      <c r="E6044">
        <v>1</v>
      </c>
      <c r="F6044">
        <v>0</v>
      </c>
      <c r="G6044">
        <v>0</v>
      </c>
      <c r="H6044">
        <v>-18.704069642274199</v>
      </c>
      <c r="I6044">
        <v>-0.13889435678720499</v>
      </c>
      <c r="J6044">
        <v>0.13926712330430699</v>
      </c>
      <c r="K6044">
        <v>-7.8177080723211001E-3</v>
      </c>
    </row>
    <row r="6045" spans="1:11">
      <c r="A6045">
        <v>102.26</v>
      </c>
      <c r="B6045">
        <v>102.26</v>
      </c>
      <c r="C6045">
        <v>1</v>
      </c>
      <c r="D6045">
        <v>1</v>
      </c>
      <c r="E6045">
        <v>1</v>
      </c>
      <c r="F6045">
        <v>0</v>
      </c>
      <c r="G6045">
        <v>0</v>
      </c>
      <c r="H6045">
        <v>-18.704122401700602</v>
      </c>
      <c r="I6045">
        <v>-0.13819287531077901</v>
      </c>
      <c r="J6045">
        <v>0.13628182467073199</v>
      </c>
      <c r="K6045">
        <v>-8.7396243026695106E-3</v>
      </c>
    </row>
    <row r="6046" spans="1:11">
      <c r="A6046">
        <v>102.28</v>
      </c>
      <c r="B6046">
        <v>102.28</v>
      </c>
      <c r="C6046">
        <v>1</v>
      </c>
      <c r="D6046">
        <v>1</v>
      </c>
      <c r="E6046">
        <v>1</v>
      </c>
      <c r="F6046">
        <v>0</v>
      </c>
      <c r="G6046">
        <v>0</v>
      </c>
      <c r="H6046">
        <v>-18.7044012862588</v>
      </c>
      <c r="I6046">
        <v>-0.13784888200461901</v>
      </c>
      <c r="J6046">
        <v>0.13369370251894</v>
      </c>
      <c r="K6046">
        <v>-7.3493459425683803E-3</v>
      </c>
    </row>
    <row r="6047" spans="1:11">
      <c r="A6047">
        <v>102.29</v>
      </c>
      <c r="B6047">
        <v>102.29</v>
      </c>
      <c r="C6047">
        <v>1</v>
      </c>
      <c r="D6047">
        <v>1</v>
      </c>
      <c r="E6047">
        <v>1</v>
      </c>
      <c r="F6047">
        <v>0</v>
      </c>
      <c r="G6047">
        <v>0</v>
      </c>
      <c r="H6047">
        <v>-18.704357560661801</v>
      </c>
      <c r="I6047">
        <v>-0.13782403431832799</v>
      </c>
      <c r="J6047">
        <v>0.135526950471103</v>
      </c>
      <c r="K6047">
        <v>-7.8975224181548793E-3</v>
      </c>
    </row>
    <row r="6048" spans="1:11">
      <c r="A6048">
        <v>102.31</v>
      </c>
      <c r="B6048">
        <v>102.31</v>
      </c>
      <c r="C6048">
        <v>1</v>
      </c>
      <c r="D6048">
        <v>1</v>
      </c>
      <c r="E6048">
        <v>1</v>
      </c>
      <c r="F6048">
        <v>0</v>
      </c>
      <c r="G6048">
        <v>0</v>
      </c>
      <c r="H6048">
        <v>-18.7044902275689</v>
      </c>
      <c r="I6048">
        <v>-0.13772515580058101</v>
      </c>
      <c r="J6048">
        <v>0.135552473366261</v>
      </c>
      <c r="K6048">
        <v>-7.8375452434559807E-3</v>
      </c>
    </row>
    <row r="6049" spans="1:11">
      <c r="A6049">
        <v>102.32</v>
      </c>
      <c r="B6049">
        <v>102.32</v>
      </c>
      <c r="C6049">
        <v>1</v>
      </c>
      <c r="D6049">
        <v>1</v>
      </c>
      <c r="E6049">
        <v>1</v>
      </c>
      <c r="F6049">
        <v>0</v>
      </c>
      <c r="G6049">
        <v>0</v>
      </c>
      <c r="H6049">
        <v>-18.704585315608298</v>
      </c>
      <c r="I6049">
        <v>-0.13778392225503899</v>
      </c>
      <c r="J6049">
        <v>0.13530893716961101</v>
      </c>
      <c r="K6049">
        <v>-8.1051142231297908E-3</v>
      </c>
    </row>
    <row r="6050" spans="1:11">
      <c r="A6050">
        <v>102.34</v>
      </c>
      <c r="B6050">
        <v>102.34</v>
      </c>
      <c r="C6050">
        <v>1</v>
      </c>
      <c r="D6050">
        <v>1</v>
      </c>
      <c r="E6050">
        <v>1</v>
      </c>
      <c r="F6050">
        <v>0</v>
      </c>
      <c r="G6050">
        <v>0</v>
      </c>
      <c r="H6050">
        <v>-18.704958822544501</v>
      </c>
      <c r="I6050">
        <v>-0.13831094838678801</v>
      </c>
      <c r="J6050">
        <v>0.13577589299529799</v>
      </c>
      <c r="K6050">
        <v>-8.4724278520310996E-3</v>
      </c>
    </row>
    <row r="6051" spans="1:11">
      <c r="A6051">
        <v>102.35</v>
      </c>
      <c r="B6051">
        <v>102.35</v>
      </c>
      <c r="C6051">
        <v>1</v>
      </c>
      <c r="D6051">
        <v>1</v>
      </c>
      <c r="E6051">
        <v>1</v>
      </c>
      <c r="F6051">
        <v>0</v>
      </c>
      <c r="G6051">
        <v>0</v>
      </c>
      <c r="H6051">
        <v>-18.7050158194888</v>
      </c>
      <c r="I6051">
        <v>-0.13851836323738101</v>
      </c>
      <c r="J6051">
        <v>0.13446567580103899</v>
      </c>
      <c r="K6051">
        <v>-8.0794097196873992E-3</v>
      </c>
    </row>
    <row r="6052" spans="1:11">
      <c r="A6052">
        <v>102.37</v>
      </c>
      <c r="B6052">
        <v>102.37</v>
      </c>
      <c r="C6052">
        <v>1</v>
      </c>
      <c r="D6052">
        <v>1</v>
      </c>
      <c r="E6052">
        <v>1</v>
      </c>
      <c r="F6052">
        <v>0</v>
      </c>
      <c r="G6052">
        <v>0</v>
      </c>
      <c r="H6052">
        <v>-18.705400735127199</v>
      </c>
      <c r="I6052">
        <v>-0.139024062082171</v>
      </c>
      <c r="J6052">
        <v>0.136533658951521</v>
      </c>
      <c r="K6052">
        <v>-7.6685101936446497E-3</v>
      </c>
    </row>
    <row r="6053" spans="1:11">
      <c r="A6053">
        <v>102.39</v>
      </c>
      <c r="B6053">
        <v>102.39</v>
      </c>
      <c r="C6053">
        <v>1</v>
      </c>
      <c r="D6053">
        <v>1</v>
      </c>
      <c r="E6053">
        <v>1</v>
      </c>
      <c r="F6053">
        <v>0</v>
      </c>
      <c r="G6053">
        <v>0</v>
      </c>
      <c r="H6053">
        <v>-18.705635707823902</v>
      </c>
      <c r="I6053">
        <v>-0.13975587673485301</v>
      </c>
      <c r="J6053">
        <v>0.13398514129221401</v>
      </c>
      <c r="K6053">
        <v>-7.9208054828671798E-3</v>
      </c>
    </row>
    <row r="6054" spans="1:11">
      <c r="A6054">
        <v>102.4</v>
      </c>
      <c r="B6054">
        <v>102.4</v>
      </c>
      <c r="C6054">
        <v>1</v>
      </c>
      <c r="D6054">
        <v>1</v>
      </c>
      <c r="E6054">
        <v>1</v>
      </c>
      <c r="F6054">
        <v>0</v>
      </c>
      <c r="G6054">
        <v>0</v>
      </c>
      <c r="H6054">
        <v>-18.705872263769098</v>
      </c>
      <c r="I6054">
        <v>-0.14028179459273801</v>
      </c>
      <c r="J6054">
        <v>0.13427997473627301</v>
      </c>
      <c r="K6054">
        <v>-7.7676029170602196E-3</v>
      </c>
    </row>
    <row r="6055" spans="1:11">
      <c r="A6055">
        <v>102.42</v>
      </c>
      <c r="B6055">
        <v>102.42</v>
      </c>
      <c r="C6055">
        <v>1</v>
      </c>
      <c r="D6055">
        <v>1</v>
      </c>
      <c r="E6055">
        <v>1</v>
      </c>
      <c r="F6055">
        <v>0</v>
      </c>
      <c r="G6055">
        <v>0</v>
      </c>
      <c r="H6055">
        <v>-18.7066272870162</v>
      </c>
      <c r="I6055">
        <v>-0.14149859547615101</v>
      </c>
      <c r="J6055">
        <v>0.134912515059114</v>
      </c>
      <c r="K6055">
        <v>-7.9510734669931797E-3</v>
      </c>
    </row>
    <row r="6056" spans="1:11">
      <c r="A6056">
        <v>102.43</v>
      </c>
      <c r="B6056">
        <v>102.43</v>
      </c>
      <c r="C6056">
        <v>1</v>
      </c>
      <c r="D6056">
        <v>1</v>
      </c>
      <c r="E6056">
        <v>1</v>
      </c>
      <c r="F6056">
        <v>0</v>
      </c>
      <c r="G6056">
        <v>0</v>
      </c>
      <c r="H6056">
        <v>-18.706859884840298</v>
      </c>
      <c r="I6056">
        <v>-0.141941998153925</v>
      </c>
      <c r="J6056">
        <v>0.13572107534855599</v>
      </c>
      <c r="K6056">
        <v>-7.6941215648281902E-3</v>
      </c>
    </row>
    <row r="6057" spans="1:11">
      <c r="A6057">
        <v>102.45</v>
      </c>
      <c r="B6057">
        <v>102.45</v>
      </c>
      <c r="C6057">
        <v>1</v>
      </c>
      <c r="D6057">
        <v>1</v>
      </c>
      <c r="E6057">
        <v>1</v>
      </c>
      <c r="F6057">
        <v>0</v>
      </c>
      <c r="G6057">
        <v>0</v>
      </c>
      <c r="H6057">
        <v>-18.707396559499401</v>
      </c>
      <c r="I6057">
        <v>-0.14229222200810901</v>
      </c>
      <c r="J6057">
        <v>0.13159994501620501</v>
      </c>
      <c r="K6057">
        <v>-8.0073253513381105E-3</v>
      </c>
    </row>
    <row r="6058" spans="1:11">
      <c r="A6058">
        <v>102.46</v>
      </c>
      <c r="B6058">
        <v>102.46</v>
      </c>
      <c r="C6058">
        <v>1</v>
      </c>
      <c r="D6058">
        <v>1</v>
      </c>
      <c r="E6058">
        <v>1</v>
      </c>
      <c r="F6058">
        <v>0</v>
      </c>
      <c r="G6058">
        <v>0</v>
      </c>
      <c r="H6058">
        <v>-18.7076868527597</v>
      </c>
      <c r="I6058">
        <v>-0.14223738573491601</v>
      </c>
      <c r="J6058">
        <v>0.13028658460825701</v>
      </c>
      <c r="K6058">
        <v>-8.1108884231784403E-3</v>
      </c>
    </row>
    <row r="6059" spans="1:11">
      <c r="A6059">
        <v>102.48</v>
      </c>
      <c r="B6059">
        <v>102.48</v>
      </c>
      <c r="C6059">
        <v>1</v>
      </c>
      <c r="D6059">
        <v>1</v>
      </c>
      <c r="E6059">
        <v>1</v>
      </c>
      <c r="F6059">
        <v>0</v>
      </c>
      <c r="G6059">
        <v>0</v>
      </c>
      <c r="H6059">
        <v>-18.708173049732899</v>
      </c>
      <c r="I6059">
        <v>-0.14180990867316701</v>
      </c>
      <c r="J6059">
        <v>0.134696764871478</v>
      </c>
      <c r="K6059">
        <v>-7.5262972343818901E-3</v>
      </c>
    </row>
    <row r="6060" spans="1:11">
      <c r="A6060">
        <v>102.49</v>
      </c>
      <c r="B6060">
        <v>102.49</v>
      </c>
      <c r="C6060">
        <v>1</v>
      </c>
      <c r="D6060">
        <v>1</v>
      </c>
      <c r="E6060">
        <v>1</v>
      </c>
      <c r="F6060">
        <v>0</v>
      </c>
      <c r="G6060">
        <v>0</v>
      </c>
      <c r="H6060">
        <v>-18.708336170889599</v>
      </c>
      <c r="I6060">
        <v>-0.14151270501315599</v>
      </c>
      <c r="J6060">
        <v>0.13461856171488801</v>
      </c>
      <c r="K6060">
        <v>-8.0050901771257302E-3</v>
      </c>
    </row>
    <row r="6061" spans="1:11">
      <c r="A6061">
        <v>102.51</v>
      </c>
      <c r="B6061">
        <v>102.51</v>
      </c>
      <c r="C6061">
        <v>1</v>
      </c>
      <c r="D6061">
        <v>1</v>
      </c>
      <c r="E6061">
        <v>1</v>
      </c>
      <c r="F6061">
        <v>0</v>
      </c>
      <c r="G6061">
        <v>0</v>
      </c>
      <c r="H6061">
        <v>-18.708711959566301</v>
      </c>
      <c r="I6061">
        <v>-0.14097397215664401</v>
      </c>
      <c r="J6061">
        <v>0.13039295095950401</v>
      </c>
      <c r="K6061">
        <v>-8.3635562414363703E-3</v>
      </c>
    </row>
    <row r="6062" spans="1:11">
      <c r="A6062">
        <v>102.53</v>
      </c>
      <c r="B6062">
        <v>102.53</v>
      </c>
      <c r="C6062">
        <v>1</v>
      </c>
      <c r="D6062">
        <v>1</v>
      </c>
      <c r="E6062">
        <v>1</v>
      </c>
      <c r="F6062">
        <v>0</v>
      </c>
      <c r="G6062">
        <v>0</v>
      </c>
      <c r="H6062">
        <v>-18.709024418304899</v>
      </c>
      <c r="I6062">
        <v>-0.14040693640708901</v>
      </c>
      <c r="J6062">
        <v>0.12970634736120701</v>
      </c>
      <c r="K6062">
        <v>-8.2282350693284496E-3</v>
      </c>
    </row>
    <row r="6063" spans="1:11">
      <c r="A6063">
        <v>102.54</v>
      </c>
      <c r="B6063">
        <v>102.54</v>
      </c>
      <c r="C6063">
        <v>1</v>
      </c>
      <c r="D6063">
        <v>1</v>
      </c>
      <c r="E6063">
        <v>1</v>
      </c>
      <c r="F6063">
        <v>0</v>
      </c>
      <c r="G6063">
        <v>0</v>
      </c>
      <c r="H6063">
        <v>-18.709181625562898</v>
      </c>
      <c r="I6063">
        <v>-0.14014979824423801</v>
      </c>
      <c r="J6063">
        <v>0.127875991165638</v>
      </c>
      <c r="K6063">
        <v>-8.1514009557778506E-3</v>
      </c>
    </row>
    <row r="6064" spans="1:11">
      <c r="A6064">
        <v>102.56</v>
      </c>
      <c r="B6064">
        <v>102.56</v>
      </c>
      <c r="C6064">
        <v>1</v>
      </c>
      <c r="D6064">
        <v>1</v>
      </c>
      <c r="E6064">
        <v>1</v>
      </c>
      <c r="F6064">
        <v>0</v>
      </c>
      <c r="G6064">
        <v>0</v>
      </c>
      <c r="H6064">
        <v>-18.709515737552501</v>
      </c>
      <c r="I6064">
        <v>-0.13968776911497099</v>
      </c>
      <c r="J6064">
        <v>0.13151520397514099</v>
      </c>
      <c r="K6064">
        <v>-7.8456477499758599E-3</v>
      </c>
    </row>
    <row r="6065" spans="1:11">
      <c r="A6065">
        <v>102.57</v>
      </c>
      <c r="B6065">
        <v>102.57</v>
      </c>
      <c r="C6065">
        <v>1</v>
      </c>
      <c r="D6065">
        <v>1</v>
      </c>
      <c r="E6065">
        <v>1</v>
      </c>
      <c r="F6065">
        <v>0</v>
      </c>
      <c r="G6065">
        <v>0</v>
      </c>
      <c r="H6065">
        <v>-18.709653480167798</v>
      </c>
      <c r="I6065">
        <v>-0.13939342461526399</v>
      </c>
      <c r="J6065">
        <v>0.13388242106884701</v>
      </c>
      <c r="K6065">
        <v>-8.2915650053459206E-3</v>
      </c>
    </row>
    <row r="6066" spans="1:11">
      <c r="A6066">
        <v>102.59</v>
      </c>
      <c r="B6066">
        <v>102.59</v>
      </c>
      <c r="C6066">
        <v>1</v>
      </c>
      <c r="D6066">
        <v>1</v>
      </c>
      <c r="E6066">
        <v>1</v>
      </c>
      <c r="F6066">
        <v>0</v>
      </c>
      <c r="G6066">
        <v>0</v>
      </c>
      <c r="H6066">
        <v>-18.7097812576311</v>
      </c>
      <c r="I6066">
        <v>-0.13874099589884301</v>
      </c>
      <c r="J6066">
        <v>0.13003726489841899</v>
      </c>
      <c r="K6066">
        <v>-7.6894649518857196E-3</v>
      </c>
    </row>
    <row r="6067" spans="1:11">
      <c r="A6067">
        <v>102.6</v>
      </c>
      <c r="B6067">
        <v>102.6</v>
      </c>
      <c r="C6067">
        <v>1</v>
      </c>
      <c r="D6067">
        <v>1</v>
      </c>
      <c r="E6067">
        <v>1</v>
      </c>
      <c r="F6067">
        <v>0</v>
      </c>
      <c r="G6067">
        <v>0</v>
      </c>
      <c r="H6067">
        <v>-18.7098407691464</v>
      </c>
      <c r="I6067">
        <v>-0.13851786032319099</v>
      </c>
      <c r="J6067">
        <v>0.13130221981555201</v>
      </c>
      <c r="K6067">
        <v>-7.6277182642686897E-3</v>
      </c>
    </row>
    <row r="6068" spans="1:11">
      <c r="A6068">
        <v>102.62</v>
      </c>
      <c r="B6068">
        <v>102.62</v>
      </c>
      <c r="C6068">
        <v>1</v>
      </c>
      <c r="D6068">
        <v>1</v>
      </c>
      <c r="E6068">
        <v>1</v>
      </c>
      <c r="F6068">
        <v>0</v>
      </c>
      <c r="G6068">
        <v>0</v>
      </c>
      <c r="H6068">
        <v>-18.710062377363599</v>
      </c>
      <c r="I6068">
        <v>-0.13821652159094799</v>
      </c>
      <c r="J6068">
        <v>0.13600823935121301</v>
      </c>
      <c r="K6068">
        <v>-8.2755462568238607E-3</v>
      </c>
    </row>
    <row r="6069" spans="1:11">
      <c r="A6069">
        <v>102.64</v>
      </c>
      <c r="B6069">
        <v>102.64</v>
      </c>
      <c r="C6069">
        <v>1</v>
      </c>
      <c r="D6069">
        <v>1</v>
      </c>
      <c r="E6069">
        <v>1</v>
      </c>
      <c r="F6069">
        <v>0</v>
      </c>
      <c r="G6069">
        <v>0</v>
      </c>
      <c r="H6069">
        <v>-18.710232995667401</v>
      </c>
      <c r="I6069">
        <v>-0.137817217037082</v>
      </c>
      <c r="J6069">
        <v>0.13226882088929401</v>
      </c>
      <c r="K6069">
        <v>-7.6326542739876997E-3</v>
      </c>
    </row>
    <row r="6070" spans="1:11">
      <c r="A6070">
        <v>102.65</v>
      </c>
      <c r="B6070">
        <v>102.65</v>
      </c>
      <c r="C6070">
        <v>1</v>
      </c>
      <c r="D6070">
        <v>1</v>
      </c>
      <c r="E6070">
        <v>1</v>
      </c>
      <c r="F6070">
        <v>0</v>
      </c>
      <c r="G6070">
        <v>0</v>
      </c>
      <c r="H6070">
        <v>-18.710242821121</v>
      </c>
      <c r="I6070">
        <v>-0.13761575333774101</v>
      </c>
      <c r="J6070">
        <v>0.132361985743046</v>
      </c>
      <c r="K6070">
        <v>-7.9954975544642599E-3</v>
      </c>
    </row>
    <row r="6071" spans="1:11">
      <c r="A6071">
        <v>102.67</v>
      </c>
      <c r="B6071">
        <v>102.67</v>
      </c>
      <c r="C6071">
        <v>1</v>
      </c>
      <c r="D6071">
        <v>1</v>
      </c>
      <c r="E6071">
        <v>1</v>
      </c>
      <c r="F6071">
        <v>0</v>
      </c>
      <c r="G6071">
        <v>0</v>
      </c>
      <c r="H6071">
        <v>-18.710367245822901</v>
      </c>
      <c r="I6071">
        <v>-0.137463323771954</v>
      </c>
      <c r="J6071">
        <v>0.13306493405252701</v>
      </c>
      <c r="K6071">
        <v>-8.1802719560211106E-3</v>
      </c>
    </row>
    <row r="6072" spans="1:11">
      <c r="A6072">
        <v>102.68</v>
      </c>
      <c r="B6072">
        <v>102.68</v>
      </c>
      <c r="C6072">
        <v>1</v>
      </c>
      <c r="D6072">
        <v>1</v>
      </c>
      <c r="E6072">
        <v>1</v>
      </c>
      <c r="F6072">
        <v>0</v>
      </c>
      <c r="G6072">
        <v>0</v>
      </c>
      <c r="H6072">
        <v>-18.710409993531101</v>
      </c>
      <c r="I6072">
        <v>-0.13759663328528399</v>
      </c>
      <c r="J6072">
        <v>0.134516092948616</v>
      </c>
      <c r="K6072">
        <v>-8.1670471752645201E-3</v>
      </c>
    </row>
    <row r="6073" spans="1:11">
      <c r="A6073">
        <v>102.7</v>
      </c>
      <c r="B6073">
        <v>102.7</v>
      </c>
      <c r="C6073">
        <v>1</v>
      </c>
      <c r="D6073">
        <v>1</v>
      </c>
      <c r="E6073">
        <v>1</v>
      </c>
      <c r="F6073">
        <v>0</v>
      </c>
      <c r="G6073">
        <v>0</v>
      </c>
      <c r="H6073">
        <v>-18.7107485758692</v>
      </c>
      <c r="I6073">
        <v>-0.13804469257593199</v>
      </c>
      <c r="J6073">
        <v>0.13483732938766499</v>
      </c>
      <c r="K6073">
        <v>-7.42254789802386E-3</v>
      </c>
    </row>
    <row r="6074" spans="1:11">
      <c r="A6074">
        <v>102.71</v>
      </c>
      <c r="B6074">
        <v>102.71</v>
      </c>
      <c r="C6074">
        <v>1</v>
      </c>
      <c r="D6074">
        <v>1</v>
      </c>
      <c r="E6074">
        <v>1</v>
      </c>
      <c r="F6074">
        <v>0</v>
      </c>
      <c r="G6074">
        <v>0</v>
      </c>
      <c r="H6074">
        <v>-18.710882965723101</v>
      </c>
      <c r="I6074">
        <v>-0.13842146843671799</v>
      </c>
      <c r="J6074">
        <v>0.13394402805715799</v>
      </c>
      <c r="K6074">
        <v>-7.52415519242836E-3</v>
      </c>
    </row>
    <row r="6075" spans="1:11">
      <c r="A6075">
        <v>102.73</v>
      </c>
      <c r="B6075">
        <v>102.73</v>
      </c>
      <c r="C6075">
        <v>1</v>
      </c>
      <c r="D6075">
        <v>1</v>
      </c>
      <c r="E6075">
        <v>1</v>
      </c>
      <c r="F6075">
        <v>0</v>
      </c>
      <c r="G6075">
        <v>0</v>
      </c>
      <c r="H6075">
        <v>-18.7111314891639</v>
      </c>
      <c r="I6075">
        <v>-0.13926391489803799</v>
      </c>
      <c r="J6075">
        <v>0.138080874457955</v>
      </c>
      <c r="K6075">
        <v>-8.5085631684646001E-3</v>
      </c>
    </row>
    <row r="6076" spans="1:11">
      <c r="A6076">
        <v>102.74</v>
      </c>
      <c r="B6076">
        <v>102.74</v>
      </c>
      <c r="C6076">
        <v>1</v>
      </c>
      <c r="D6076">
        <v>1</v>
      </c>
      <c r="E6076">
        <v>1</v>
      </c>
      <c r="F6076">
        <v>0</v>
      </c>
      <c r="G6076">
        <v>0</v>
      </c>
      <c r="H6076">
        <v>-18.711329255521999</v>
      </c>
      <c r="I6076">
        <v>-0.139746479690075</v>
      </c>
      <c r="J6076">
        <v>0.13809030409902301</v>
      </c>
      <c r="K6076">
        <v>-8.5223467427742797E-3</v>
      </c>
    </row>
    <row r="6077" spans="1:11">
      <c r="A6077">
        <v>102.76</v>
      </c>
      <c r="B6077">
        <v>102.76</v>
      </c>
      <c r="C6077">
        <v>1</v>
      </c>
      <c r="D6077">
        <v>1</v>
      </c>
      <c r="E6077">
        <v>1</v>
      </c>
      <c r="F6077">
        <v>0</v>
      </c>
      <c r="G6077">
        <v>0</v>
      </c>
      <c r="H6077">
        <v>-18.712022532079502</v>
      </c>
      <c r="I6077">
        <v>-0.141097567975521</v>
      </c>
      <c r="J6077">
        <v>0.13657741248607599</v>
      </c>
      <c r="K6077">
        <v>-7.7393838426289101E-3</v>
      </c>
    </row>
    <row r="6078" spans="1:11">
      <c r="A6078">
        <v>102.78</v>
      </c>
      <c r="B6078">
        <v>102.78</v>
      </c>
      <c r="C6078">
        <v>1</v>
      </c>
      <c r="D6078">
        <v>1</v>
      </c>
      <c r="E6078">
        <v>1</v>
      </c>
      <c r="F6078">
        <v>0</v>
      </c>
      <c r="G6078">
        <v>0</v>
      </c>
      <c r="H6078">
        <v>-18.712606052266299</v>
      </c>
      <c r="I6078">
        <v>-0.142083009704947</v>
      </c>
      <c r="J6078">
        <v>0.13558566570281999</v>
      </c>
      <c r="K6078">
        <v>-8.3725900705447394E-3</v>
      </c>
    </row>
    <row r="6079" spans="1:11">
      <c r="A6079">
        <v>102.79</v>
      </c>
      <c r="B6079">
        <v>102.79</v>
      </c>
      <c r="C6079">
        <v>1</v>
      </c>
      <c r="D6079">
        <v>1</v>
      </c>
      <c r="E6079">
        <v>1</v>
      </c>
      <c r="F6079">
        <v>0</v>
      </c>
      <c r="G6079">
        <v>0</v>
      </c>
      <c r="H6079">
        <v>-18.712999815469601</v>
      </c>
      <c r="I6079">
        <v>-0.14224268496036499</v>
      </c>
      <c r="J6079">
        <v>0.13583184219896799</v>
      </c>
      <c r="K6079">
        <v>-7.8245998594759399E-3</v>
      </c>
    </row>
    <row r="6080" spans="1:11">
      <c r="A6080">
        <v>102.81</v>
      </c>
      <c r="B6080">
        <v>102.81</v>
      </c>
      <c r="C6080">
        <v>1</v>
      </c>
      <c r="D6080">
        <v>1</v>
      </c>
      <c r="E6080">
        <v>1</v>
      </c>
      <c r="F6080">
        <v>0</v>
      </c>
      <c r="G6080">
        <v>0</v>
      </c>
      <c r="H6080">
        <v>-18.713621333619301</v>
      </c>
      <c r="I6080">
        <v>-0.14197506941855001</v>
      </c>
      <c r="J6080">
        <v>0.13810149393975699</v>
      </c>
      <c r="K6080">
        <v>-8.7361784090920908E-3</v>
      </c>
    </row>
    <row r="6081" spans="1:11">
      <c r="A6081">
        <v>102.82</v>
      </c>
      <c r="B6081">
        <v>102.82</v>
      </c>
      <c r="C6081">
        <v>1</v>
      </c>
      <c r="D6081">
        <v>1</v>
      </c>
      <c r="E6081">
        <v>1</v>
      </c>
      <c r="F6081">
        <v>0</v>
      </c>
      <c r="G6081">
        <v>0</v>
      </c>
      <c r="H6081">
        <v>-18.7137774698563</v>
      </c>
      <c r="I6081">
        <v>-0.14157549478113701</v>
      </c>
      <c r="J6081">
        <v>0.13867519330233299</v>
      </c>
      <c r="K6081">
        <v>-8.4496104486130492E-3</v>
      </c>
    </row>
    <row r="6082" spans="1:11">
      <c r="A6082">
        <v>102.84</v>
      </c>
      <c r="B6082">
        <v>102.84</v>
      </c>
      <c r="C6082">
        <v>1</v>
      </c>
      <c r="D6082">
        <v>1</v>
      </c>
      <c r="E6082">
        <v>1</v>
      </c>
      <c r="F6082">
        <v>0</v>
      </c>
      <c r="G6082">
        <v>0</v>
      </c>
      <c r="H6082">
        <v>-18.714190138908702</v>
      </c>
      <c r="I6082">
        <v>-0.14077173545956601</v>
      </c>
      <c r="J6082">
        <v>0.138082257471979</v>
      </c>
      <c r="K6082">
        <v>-8.2230196628328995E-3</v>
      </c>
    </row>
    <row r="6083" spans="1:11">
      <c r="A6083">
        <v>102.85</v>
      </c>
      <c r="B6083">
        <v>102.85</v>
      </c>
      <c r="C6083">
        <v>1</v>
      </c>
      <c r="D6083">
        <v>1</v>
      </c>
      <c r="E6083">
        <v>1</v>
      </c>
      <c r="F6083">
        <v>0</v>
      </c>
      <c r="G6083">
        <v>0</v>
      </c>
      <c r="H6083">
        <v>-18.714499989943999</v>
      </c>
      <c r="I6083">
        <v>-0.140431597828865</v>
      </c>
      <c r="J6083">
        <v>0.13893193099647799</v>
      </c>
      <c r="K6083">
        <v>-8.5262582976459497E-3</v>
      </c>
    </row>
    <row r="6084" spans="1:11">
      <c r="A6084">
        <v>102.87</v>
      </c>
      <c r="B6084">
        <v>102.87</v>
      </c>
      <c r="C6084">
        <v>1</v>
      </c>
      <c r="D6084">
        <v>1</v>
      </c>
      <c r="E6084">
        <v>1</v>
      </c>
      <c r="F6084">
        <v>0</v>
      </c>
      <c r="G6084">
        <v>0</v>
      </c>
      <c r="H6084">
        <v>-18.714565182527299</v>
      </c>
      <c r="I6084">
        <v>-0.139751126989722</v>
      </c>
      <c r="J6084">
        <v>0.13704059645533601</v>
      </c>
      <c r="K6084">
        <v>-8.0958009972448702E-3</v>
      </c>
    </row>
    <row r="6085" spans="1:11">
      <c r="A6085">
        <v>102.89</v>
      </c>
      <c r="B6085">
        <v>102.89</v>
      </c>
      <c r="C6085">
        <v>1</v>
      </c>
      <c r="D6085">
        <v>1</v>
      </c>
      <c r="E6085">
        <v>1</v>
      </c>
      <c r="F6085">
        <v>0</v>
      </c>
      <c r="G6085">
        <v>0</v>
      </c>
      <c r="H6085">
        <v>-18.714868281473699</v>
      </c>
      <c r="I6085">
        <v>-0.1393998041749</v>
      </c>
      <c r="J6085">
        <v>0.136260953731835</v>
      </c>
      <c r="K6085">
        <v>-8.2090498240055092E-3</v>
      </c>
    </row>
    <row r="6086" spans="1:11">
      <c r="A6086">
        <v>102.9</v>
      </c>
      <c r="B6086">
        <v>102.9</v>
      </c>
      <c r="C6086">
        <v>1</v>
      </c>
      <c r="D6086">
        <v>1</v>
      </c>
      <c r="E6086">
        <v>1</v>
      </c>
      <c r="F6086">
        <v>0</v>
      </c>
      <c r="G6086">
        <v>0</v>
      </c>
      <c r="H6086">
        <v>-18.715028748360901</v>
      </c>
      <c r="I6086">
        <v>-0.13919194228947199</v>
      </c>
      <c r="J6086">
        <v>0.135040003806353</v>
      </c>
      <c r="K6086">
        <v>-8.1262552458885601E-3</v>
      </c>
    </row>
    <row r="6087" spans="1:11">
      <c r="A6087">
        <v>102.92</v>
      </c>
      <c r="B6087">
        <v>102.92</v>
      </c>
      <c r="C6087">
        <v>1</v>
      </c>
      <c r="D6087">
        <v>1</v>
      </c>
      <c r="E6087">
        <v>1</v>
      </c>
      <c r="F6087">
        <v>0</v>
      </c>
      <c r="G6087">
        <v>0</v>
      </c>
      <c r="H6087">
        <v>-18.7152199488945</v>
      </c>
      <c r="I6087">
        <v>-0.138882221654058</v>
      </c>
      <c r="J6087">
        <v>0.13737767469137899</v>
      </c>
      <c r="K6087">
        <v>-8.4538945325201096E-3</v>
      </c>
    </row>
    <row r="6088" spans="1:11">
      <c r="A6088">
        <v>102.93</v>
      </c>
      <c r="B6088">
        <v>102.93</v>
      </c>
      <c r="C6088">
        <v>1</v>
      </c>
      <c r="D6088">
        <v>1</v>
      </c>
      <c r="E6088">
        <v>1</v>
      </c>
      <c r="F6088">
        <v>0</v>
      </c>
      <c r="G6088">
        <v>0</v>
      </c>
      <c r="H6088">
        <v>-18.715389216780501</v>
      </c>
      <c r="I6088">
        <v>-0.13877414166927299</v>
      </c>
      <c r="J6088">
        <v>0.13865645974874499</v>
      </c>
      <c r="K6088">
        <v>-8.2725660245406805E-3</v>
      </c>
    </row>
    <row r="6089" spans="1:11">
      <c r="A6089">
        <v>102.95</v>
      </c>
      <c r="B6089">
        <v>102.95</v>
      </c>
      <c r="C6089">
        <v>1</v>
      </c>
      <c r="D6089">
        <v>1</v>
      </c>
      <c r="E6089">
        <v>1</v>
      </c>
      <c r="F6089">
        <v>0</v>
      </c>
      <c r="G6089">
        <v>0</v>
      </c>
      <c r="H6089">
        <v>-18.715573152997699</v>
      </c>
      <c r="I6089">
        <v>-0.13847311027348</v>
      </c>
      <c r="J6089">
        <v>0.13896612916141701</v>
      </c>
      <c r="K6089">
        <v>-7.8920276148827708E-3</v>
      </c>
    </row>
    <row r="6090" spans="1:11">
      <c r="A6090">
        <v>102.96</v>
      </c>
      <c r="B6090">
        <v>102.96</v>
      </c>
      <c r="C6090">
        <v>1</v>
      </c>
      <c r="D6090">
        <v>1</v>
      </c>
      <c r="E6090">
        <v>1</v>
      </c>
      <c r="F6090">
        <v>0</v>
      </c>
      <c r="G6090">
        <v>0</v>
      </c>
      <c r="H6090">
        <v>-18.715670103682399</v>
      </c>
      <c r="I6090">
        <v>-0.138324899598956</v>
      </c>
      <c r="J6090">
        <v>0.13709101360291201</v>
      </c>
      <c r="K6090">
        <v>-8.0706552873555798E-3</v>
      </c>
    </row>
    <row r="6091" spans="1:11">
      <c r="A6091">
        <v>102.98</v>
      </c>
      <c r="B6091">
        <v>102.98</v>
      </c>
      <c r="C6091">
        <v>1</v>
      </c>
      <c r="D6091">
        <v>1</v>
      </c>
      <c r="E6091">
        <v>1</v>
      </c>
      <c r="F6091">
        <v>0</v>
      </c>
      <c r="G6091">
        <v>0</v>
      </c>
      <c r="H6091">
        <v>-18.715949453901899</v>
      </c>
      <c r="I6091">
        <v>-0.138400858268142</v>
      </c>
      <c r="J6091">
        <v>0.13561810366809399</v>
      </c>
      <c r="K6091">
        <v>-8.5322187622122996E-3</v>
      </c>
    </row>
    <row r="6092" spans="1:11">
      <c r="A6092">
        <v>102.99</v>
      </c>
      <c r="B6092">
        <v>102.99</v>
      </c>
      <c r="C6092">
        <v>1</v>
      </c>
      <c r="D6092">
        <v>1</v>
      </c>
      <c r="E6092">
        <v>1</v>
      </c>
      <c r="F6092">
        <v>0</v>
      </c>
      <c r="G6092">
        <v>0</v>
      </c>
      <c r="H6092">
        <v>-18.7160240994098</v>
      </c>
      <c r="I6092">
        <v>-0.13851348310709</v>
      </c>
      <c r="J6092">
        <v>0.13832994271069801</v>
      </c>
      <c r="K6092">
        <v>-7.9815277156368696E-3</v>
      </c>
    </row>
    <row r="6093" spans="1:11">
      <c r="A6093">
        <v>103.01</v>
      </c>
      <c r="B6093">
        <v>103.01</v>
      </c>
      <c r="C6093">
        <v>1</v>
      </c>
      <c r="D6093">
        <v>1</v>
      </c>
      <c r="E6093">
        <v>1</v>
      </c>
      <c r="F6093">
        <v>0</v>
      </c>
      <c r="G6093">
        <v>0</v>
      </c>
      <c r="H6093">
        <v>-18.716376605021001</v>
      </c>
      <c r="I6093">
        <v>-0.13867592439055401</v>
      </c>
      <c r="J6093">
        <v>0.139342308975756</v>
      </c>
      <c r="K6093">
        <v>-8.0681407163666497E-3</v>
      </c>
    </row>
    <row r="6094" spans="1:11">
      <c r="A6094">
        <v>103.03</v>
      </c>
      <c r="B6094">
        <v>103.03</v>
      </c>
      <c r="C6094">
        <v>1</v>
      </c>
      <c r="D6094">
        <v>1</v>
      </c>
      <c r="E6094">
        <v>1</v>
      </c>
      <c r="F6094">
        <v>0</v>
      </c>
      <c r="G6094">
        <v>0</v>
      </c>
      <c r="H6094">
        <v>-18.716622148229501</v>
      </c>
      <c r="I6094">
        <v>-0.13878356665372801</v>
      </c>
      <c r="J6094">
        <v>0.13451659586280601</v>
      </c>
      <c r="K6094">
        <v>-8.0652536163423206E-3</v>
      </c>
    </row>
    <row r="6095" spans="1:11">
      <c r="A6095">
        <v>103.04</v>
      </c>
      <c r="B6095">
        <v>103.04</v>
      </c>
      <c r="C6095">
        <v>1</v>
      </c>
      <c r="D6095">
        <v>1</v>
      </c>
      <c r="E6095">
        <v>1</v>
      </c>
      <c r="F6095">
        <v>0</v>
      </c>
      <c r="G6095">
        <v>0</v>
      </c>
      <c r="H6095">
        <v>-18.716769530033901</v>
      </c>
      <c r="I6095">
        <v>-0.13888698071241401</v>
      </c>
      <c r="J6095">
        <v>0.137027772143483</v>
      </c>
      <c r="K6095">
        <v>-8.1850217012224193E-3</v>
      </c>
    </row>
    <row r="6096" spans="1:11">
      <c r="A6096">
        <v>103.06</v>
      </c>
      <c r="B6096">
        <v>103.06</v>
      </c>
      <c r="C6096">
        <v>1</v>
      </c>
      <c r="D6096">
        <v>1</v>
      </c>
      <c r="E6096">
        <v>1</v>
      </c>
      <c r="F6096">
        <v>0</v>
      </c>
      <c r="G6096">
        <v>0</v>
      </c>
      <c r="H6096">
        <v>-18.7172244345671</v>
      </c>
      <c r="I6096">
        <v>-0.13929221779108</v>
      </c>
      <c r="J6096">
        <v>0.13707278296351399</v>
      </c>
      <c r="K6096">
        <v>-8.2490966953106797E-3</v>
      </c>
    </row>
    <row r="6097" spans="1:11">
      <c r="A6097">
        <v>103.07</v>
      </c>
      <c r="B6097">
        <v>103.07</v>
      </c>
      <c r="C6097">
        <v>1</v>
      </c>
      <c r="D6097">
        <v>1</v>
      </c>
      <c r="E6097">
        <v>1</v>
      </c>
      <c r="F6097">
        <v>0</v>
      </c>
      <c r="G6097">
        <v>0</v>
      </c>
      <c r="H6097">
        <v>-18.7173234341615</v>
      </c>
      <c r="I6097">
        <v>-0.139430491253734</v>
      </c>
      <c r="J6097">
        <v>0.13634795788675499</v>
      </c>
      <c r="K6097">
        <v>-7.7199192005294199E-3</v>
      </c>
    </row>
    <row r="6098" spans="1:11">
      <c r="A6098">
        <v>103.09</v>
      </c>
      <c r="B6098">
        <v>103.09</v>
      </c>
      <c r="C6098">
        <v>1</v>
      </c>
      <c r="D6098">
        <v>1</v>
      </c>
      <c r="E6098">
        <v>1</v>
      </c>
      <c r="F6098">
        <v>0</v>
      </c>
      <c r="G6098">
        <v>0</v>
      </c>
      <c r="H6098">
        <v>-18.717652563575001</v>
      </c>
      <c r="I6098">
        <v>-0.139731205999851</v>
      </c>
      <c r="J6098">
        <v>0.13582756742835</v>
      </c>
      <c r="K6098">
        <v>-8.4375032549626507E-3</v>
      </c>
    </row>
    <row r="6099" spans="1:11">
      <c r="A6099">
        <v>103.1</v>
      </c>
      <c r="B6099">
        <v>103.1</v>
      </c>
      <c r="C6099">
        <v>1</v>
      </c>
      <c r="D6099">
        <v>1</v>
      </c>
      <c r="E6099">
        <v>1</v>
      </c>
      <c r="F6099">
        <v>0</v>
      </c>
      <c r="G6099">
        <v>0</v>
      </c>
      <c r="H6099">
        <v>-18.7179607382295</v>
      </c>
      <c r="I6099">
        <v>-0.13994624838233</v>
      </c>
      <c r="J6099">
        <v>0.13487869407981601</v>
      </c>
      <c r="K6099">
        <v>-8.4836037230930101E-3</v>
      </c>
    </row>
    <row r="6100" spans="1:11">
      <c r="A6100">
        <v>103.12</v>
      </c>
      <c r="B6100">
        <v>103.12</v>
      </c>
      <c r="C6100">
        <v>1</v>
      </c>
      <c r="D6100">
        <v>1</v>
      </c>
      <c r="E6100">
        <v>1</v>
      </c>
      <c r="F6100">
        <v>0</v>
      </c>
      <c r="G6100">
        <v>0</v>
      </c>
      <c r="H6100">
        <v>-18.718278831469998</v>
      </c>
      <c r="I6100">
        <v>-0.14059731736779199</v>
      </c>
      <c r="J6100">
        <v>0.13595467898994701</v>
      </c>
      <c r="K6100">
        <v>-8.1915409593418601E-3</v>
      </c>
    </row>
    <row r="6101" spans="1:11">
      <c r="A6101">
        <v>103.14</v>
      </c>
      <c r="B6101">
        <v>103.14</v>
      </c>
      <c r="C6101">
        <v>1</v>
      </c>
      <c r="D6101">
        <v>1</v>
      </c>
      <c r="E6101">
        <v>1</v>
      </c>
      <c r="F6101">
        <v>0</v>
      </c>
      <c r="G6101">
        <v>0</v>
      </c>
      <c r="H6101">
        <v>-18.718785610673098</v>
      </c>
      <c r="I6101">
        <v>-0.14126168563961999</v>
      </c>
      <c r="J6101">
        <v>0.13601905200630399</v>
      </c>
      <c r="K6101">
        <v>-8.4271655742303806E-3</v>
      </c>
    </row>
    <row r="6102" spans="1:11">
      <c r="A6102">
        <v>103.15</v>
      </c>
      <c r="B6102">
        <v>103.15</v>
      </c>
      <c r="C6102">
        <v>1</v>
      </c>
      <c r="D6102">
        <v>1</v>
      </c>
      <c r="E6102">
        <v>1</v>
      </c>
      <c r="F6102">
        <v>0</v>
      </c>
      <c r="G6102">
        <v>0</v>
      </c>
      <c r="H6102">
        <v>-18.719026311003901</v>
      </c>
      <c r="I6102">
        <v>-0.14138414524495599</v>
      </c>
      <c r="J6102">
        <v>0.13775712344795499</v>
      </c>
      <c r="K6102">
        <v>-8.7603927963928897E-3</v>
      </c>
    </row>
    <row r="6103" spans="1:11">
      <c r="A6103">
        <v>103.17</v>
      </c>
      <c r="B6103">
        <v>103.17</v>
      </c>
      <c r="C6103">
        <v>1</v>
      </c>
      <c r="D6103">
        <v>1</v>
      </c>
      <c r="E6103">
        <v>1</v>
      </c>
      <c r="F6103">
        <v>0</v>
      </c>
      <c r="G6103">
        <v>0</v>
      </c>
      <c r="H6103">
        <v>-18.719482333124201</v>
      </c>
      <c r="I6103">
        <v>-0.141349406912923</v>
      </c>
      <c r="J6103">
        <v>0.136537053622305</v>
      </c>
      <c r="K6103">
        <v>-8.2640909889854005E-3</v>
      </c>
    </row>
    <row r="6104" spans="1:11">
      <c r="A6104">
        <v>103.18</v>
      </c>
      <c r="B6104">
        <v>103.18</v>
      </c>
      <c r="C6104">
        <v>1</v>
      </c>
      <c r="D6104">
        <v>1</v>
      </c>
      <c r="E6104">
        <v>1</v>
      </c>
      <c r="F6104">
        <v>0</v>
      </c>
      <c r="G6104">
        <v>0</v>
      </c>
      <c r="H6104">
        <v>-18.719616117618401</v>
      </c>
      <c r="I6104">
        <v>-0.14123050495982201</v>
      </c>
      <c r="J6104">
        <v>0.137346871197224</v>
      </c>
      <c r="K6104">
        <v>-8.3564781897638302E-3</v>
      </c>
    </row>
    <row r="6105" spans="1:11">
      <c r="A6105">
        <v>103.2</v>
      </c>
      <c r="B6105">
        <v>103.2</v>
      </c>
      <c r="C6105">
        <v>1</v>
      </c>
      <c r="D6105">
        <v>1</v>
      </c>
      <c r="E6105">
        <v>1</v>
      </c>
      <c r="F6105">
        <v>0</v>
      </c>
      <c r="G6105">
        <v>0</v>
      </c>
      <c r="H6105">
        <v>-18.720048856673301</v>
      </c>
      <c r="I6105">
        <v>-0.14081942848861201</v>
      </c>
      <c r="J6105">
        <v>0.13794282451272</v>
      </c>
      <c r="K6105">
        <v>-8.4199012580401505E-3</v>
      </c>
    </row>
    <row r="6106" spans="1:11">
      <c r="A6106">
        <v>103.21</v>
      </c>
      <c r="B6106">
        <v>103.21</v>
      </c>
      <c r="C6106">
        <v>1</v>
      </c>
      <c r="D6106">
        <v>1</v>
      </c>
      <c r="E6106">
        <v>1</v>
      </c>
      <c r="F6106">
        <v>0</v>
      </c>
      <c r="G6106">
        <v>0</v>
      </c>
      <c r="H6106">
        <v>-18.720269440435601</v>
      </c>
      <c r="I6106">
        <v>-0.14051807112991799</v>
      </c>
      <c r="J6106">
        <v>0.13795225415378801</v>
      </c>
      <c r="K6106">
        <v>-8.42977327747816E-3</v>
      </c>
    </row>
    <row r="6107" spans="1:11">
      <c r="A6107">
        <v>103.23</v>
      </c>
      <c r="B6107">
        <v>103.23</v>
      </c>
      <c r="C6107">
        <v>1</v>
      </c>
      <c r="D6107">
        <v>1</v>
      </c>
      <c r="E6107">
        <v>1</v>
      </c>
      <c r="F6107">
        <v>0</v>
      </c>
      <c r="G6107">
        <v>0</v>
      </c>
      <c r="H6107">
        <v>-18.720542411095099</v>
      </c>
      <c r="I6107">
        <v>-0.14003859832882901</v>
      </c>
      <c r="J6107">
        <v>0.13269642367959</v>
      </c>
      <c r="K6107">
        <v>-8.6178073080947406E-3</v>
      </c>
    </row>
    <row r="6108" spans="1:11">
      <c r="A6108">
        <v>103.24</v>
      </c>
      <c r="B6108">
        <v>103.24</v>
      </c>
      <c r="C6108">
        <v>1</v>
      </c>
      <c r="D6108">
        <v>1</v>
      </c>
      <c r="E6108">
        <v>1</v>
      </c>
      <c r="F6108">
        <v>0</v>
      </c>
      <c r="G6108">
        <v>0</v>
      </c>
      <c r="H6108">
        <v>-18.720788466531001</v>
      </c>
      <c r="I6108">
        <v>-0.13980164192616901</v>
      </c>
      <c r="J6108">
        <v>0.13328722212463601</v>
      </c>
      <c r="K6108">
        <v>-8.54041440099103E-3</v>
      </c>
    </row>
    <row r="6109" spans="1:11">
      <c r="A6109">
        <v>103.26</v>
      </c>
      <c r="B6109">
        <v>103.26</v>
      </c>
      <c r="C6109">
        <v>1</v>
      </c>
      <c r="D6109">
        <v>1</v>
      </c>
      <c r="E6109">
        <v>1</v>
      </c>
      <c r="F6109">
        <v>0</v>
      </c>
      <c r="G6109">
        <v>0</v>
      </c>
      <c r="H6109">
        <v>-18.720965371262501</v>
      </c>
      <c r="I6109">
        <v>-0.13928493484854701</v>
      </c>
      <c r="J6109">
        <v>0.1367859961465</v>
      </c>
      <c r="K6109">
        <v>-8.1331470330433999E-3</v>
      </c>
    </row>
    <row r="6110" spans="1:11">
      <c r="A6110">
        <v>103.28</v>
      </c>
      <c r="B6110">
        <v>103.28</v>
      </c>
      <c r="C6110">
        <v>1</v>
      </c>
      <c r="D6110">
        <v>1</v>
      </c>
      <c r="E6110">
        <v>1</v>
      </c>
      <c r="F6110">
        <v>0</v>
      </c>
      <c r="G6110">
        <v>0</v>
      </c>
      <c r="H6110">
        <v>-18.721110797289398</v>
      </c>
      <c r="I6110">
        <v>-0.13882455416023701</v>
      </c>
      <c r="J6110">
        <v>0.134816458448768</v>
      </c>
      <c r="K6110">
        <v>-8.3089807377507308E-3</v>
      </c>
    </row>
    <row r="6111" spans="1:11">
      <c r="A6111">
        <v>103.29</v>
      </c>
      <c r="B6111">
        <v>103.29</v>
      </c>
      <c r="C6111">
        <v>1</v>
      </c>
      <c r="D6111">
        <v>1</v>
      </c>
      <c r="E6111">
        <v>1</v>
      </c>
      <c r="F6111">
        <v>0</v>
      </c>
      <c r="G6111">
        <v>0</v>
      </c>
      <c r="H6111">
        <v>-18.721249517793499</v>
      </c>
      <c r="I6111">
        <v>-0.13860278762877001</v>
      </c>
      <c r="J6111">
        <v>0.13682874385267499</v>
      </c>
      <c r="K6111">
        <v>-7.8960323020132901E-3</v>
      </c>
    </row>
    <row r="6112" spans="1:11">
      <c r="A6112">
        <v>103.31</v>
      </c>
      <c r="B6112">
        <v>103.31</v>
      </c>
      <c r="C6112">
        <v>1</v>
      </c>
      <c r="D6112">
        <v>1</v>
      </c>
      <c r="E6112">
        <v>1</v>
      </c>
      <c r="F6112">
        <v>0</v>
      </c>
      <c r="G6112">
        <v>0</v>
      </c>
      <c r="H6112">
        <v>-18.7213094949702</v>
      </c>
      <c r="I6112">
        <v>-0.13828253373503699</v>
      </c>
      <c r="J6112">
        <v>0.13513015117496299</v>
      </c>
      <c r="K6112">
        <v>-8.5621142173029005E-3</v>
      </c>
    </row>
    <row r="6113" spans="1:11">
      <c r="A6113">
        <v>103.32</v>
      </c>
      <c r="B6113">
        <v>103.32</v>
      </c>
      <c r="C6113">
        <v>1</v>
      </c>
      <c r="D6113">
        <v>1</v>
      </c>
      <c r="E6113">
        <v>1</v>
      </c>
      <c r="F6113">
        <v>0</v>
      </c>
      <c r="G6113">
        <v>0</v>
      </c>
      <c r="H6113">
        <v>-18.721465677773299</v>
      </c>
      <c r="I6113">
        <v>-0.13818089850246901</v>
      </c>
      <c r="J6113">
        <v>0.13328030705451999</v>
      </c>
      <c r="K6113">
        <v>-8.6546876825990306E-3</v>
      </c>
    </row>
    <row r="6114" spans="1:11">
      <c r="A6114">
        <v>103.34</v>
      </c>
      <c r="B6114">
        <v>103.34</v>
      </c>
      <c r="C6114">
        <v>1</v>
      </c>
      <c r="D6114">
        <v>1</v>
      </c>
      <c r="E6114">
        <v>1</v>
      </c>
      <c r="F6114">
        <v>0</v>
      </c>
      <c r="G6114">
        <v>0</v>
      </c>
      <c r="H6114">
        <v>-18.721802956259801</v>
      </c>
      <c r="I6114">
        <v>-0.13813730329275101</v>
      </c>
      <c r="J6114">
        <v>0.132467346265912</v>
      </c>
      <c r="K6114">
        <v>-8.2173385950430992E-3</v>
      </c>
    </row>
    <row r="6115" spans="1:11">
      <c r="A6115">
        <v>103.35</v>
      </c>
      <c r="B6115">
        <v>103.35</v>
      </c>
      <c r="C6115">
        <v>1</v>
      </c>
      <c r="D6115">
        <v>1</v>
      </c>
      <c r="E6115">
        <v>1</v>
      </c>
      <c r="F6115">
        <v>0</v>
      </c>
      <c r="G6115">
        <v>0</v>
      </c>
      <c r="H6115">
        <v>-18.721825773663902</v>
      </c>
      <c r="I6115">
        <v>-0.13816051185131101</v>
      </c>
      <c r="J6115">
        <v>0.13318236451595999</v>
      </c>
      <c r="K6115">
        <v>-8.5915440110992496E-3</v>
      </c>
    </row>
    <row r="6116" spans="1:11">
      <c r="A6116">
        <v>103.37</v>
      </c>
      <c r="B6116">
        <v>103.37</v>
      </c>
      <c r="C6116">
        <v>1</v>
      </c>
      <c r="D6116">
        <v>1</v>
      </c>
      <c r="E6116">
        <v>1</v>
      </c>
      <c r="F6116">
        <v>0</v>
      </c>
      <c r="G6116">
        <v>0</v>
      </c>
      <c r="H6116">
        <v>-18.721966869040699</v>
      </c>
      <c r="I6116">
        <v>-0.13864590786397499</v>
      </c>
      <c r="J6116">
        <v>0.13189163524657499</v>
      </c>
      <c r="K6116">
        <v>-8.3326363314984303E-3</v>
      </c>
    </row>
    <row r="6117" spans="1:11">
      <c r="A6117">
        <v>103.39</v>
      </c>
      <c r="B6117">
        <v>103.39</v>
      </c>
      <c r="C6117">
        <v>1</v>
      </c>
      <c r="D6117">
        <v>1</v>
      </c>
      <c r="E6117">
        <v>1</v>
      </c>
      <c r="F6117">
        <v>0</v>
      </c>
      <c r="G6117">
        <v>0</v>
      </c>
      <c r="H6117">
        <v>-18.722458560817302</v>
      </c>
      <c r="I6117">
        <v>-0.13966778293252</v>
      </c>
      <c r="J6117">
        <v>0.13346060179173899</v>
      </c>
      <c r="K6117">
        <v>-8.2815067213902107E-3</v>
      </c>
    </row>
    <row r="6118" spans="1:11">
      <c r="A6118">
        <v>103.4</v>
      </c>
      <c r="B6118">
        <v>103.4</v>
      </c>
      <c r="C6118">
        <v>1</v>
      </c>
      <c r="D6118">
        <v>1</v>
      </c>
      <c r="E6118">
        <v>1</v>
      </c>
      <c r="F6118">
        <v>0</v>
      </c>
      <c r="G6118">
        <v>0</v>
      </c>
      <c r="H6118">
        <v>-18.7227282718477</v>
      </c>
      <c r="I6118">
        <v>-0.14026860706508201</v>
      </c>
      <c r="J6118">
        <v>0.13514071237295899</v>
      </c>
      <c r="K6118">
        <v>-8.1915409593418601E-3</v>
      </c>
    </row>
    <row r="6119" spans="1:11">
      <c r="A6119">
        <v>103.42</v>
      </c>
      <c r="B6119">
        <v>103.42</v>
      </c>
      <c r="C6119">
        <v>1</v>
      </c>
      <c r="D6119">
        <v>1</v>
      </c>
      <c r="E6119">
        <v>1</v>
      </c>
      <c r="F6119">
        <v>0</v>
      </c>
      <c r="G6119">
        <v>0</v>
      </c>
      <c r="H6119">
        <v>-18.723281384351001</v>
      </c>
      <c r="I6119">
        <v>-0.14119709841906999</v>
      </c>
      <c r="J6119">
        <v>0.134489815682173</v>
      </c>
      <c r="K6119">
        <v>-8.9127571718702094E-3</v>
      </c>
    </row>
    <row r="6120" spans="1:11">
      <c r="A6120">
        <v>103.43</v>
      </c>
      <c r="B6120">
        <v>103.43</v>
      </c>
      <c r="C6120">
        <v>1</v>
      </c>
      <c r="D6120">
        <v>1</v>
      </c>
      <c r="E6120">
        <v>1</v>
      </c>
      <c r="F6120">
        <v>0</v>
      </c>
      <c r="G6120">
        <v>0</v>
      </c>
      <c r="H6120">
        <v>-18.723555053502601</v>
      </c>
      <c r="I6120">
        <v>-0.14139998704195</v>
      </c>
      <c r="J6120">
        <v>0.13407227117568299</v>
      </c>
      <c r="K6120">
        <v>-9.0692193667368994E-3</v>
      </c>
    </row>
    <row r="6121" spans="1:11">
      <c r="A6121">
        <v>103.45</v>
      </c>
      <c r="B6121">
        <v>103.45</v>
      </c>
      <c r="C6121">
        <v>1</v>
      </c>
      <c r="D6121">
        <v>1</v>
      </c>
      <c r="E6121">
        <v>1</v>
      </c>
      <c r="F6121">
        <v>0</v>
      </c>
      <c r="G6121">
        <v>0</v>
      </c>
      <c r="H6121">
        <v>-18.724103742223502</v>
      </c>
      <c r="I6121">
        <v>-0.14155226759612599</v>
      </c>
      <c r="J6121">
        <v>0.13427419122308501</v>
      </c>
      <c r="K6121">
        <v>-8.0876053584661295E-3</v>
      </c>
    </row>
    <row r="6122" spans="1:11">
      <c r="A6122">
        <v>103.46</v>
      </c>
      <c r="B6122">
        <v>103.46</v>
      </c>
      <c r="C6122">
        <v>1</v>
      </c>
      <c r="D6122">
        <v>1</v>
      </c>
      <c r="E6122">
        <v>1</v>
      </c>
      <c r="F6122">
        <v>0</v>
      </c>
      <c r="G6122">
        <v>0</v>
      </c>
      <c r="H6122">
        <v>-18.724311799696501</v>
      </c>
      <c r="I6122">
        <v>-0.14149697497487099</v>
      </c>
      <c r="J6122">
        <v>0.13440155424177599</v>
      </c>
      <c r="K6122">
        <v>-8.5464679978162292E-3</v>
      </c>
    </row>
    <row r="6123" spans="1:11">
      <c r="A6123">
        <v>103.48</v>
      </c>
      <c r="B6123">
        <v>103.48</v>
      </c>
      <c r="C6123">
        <v>1</v>
      </c>
      <c r="D6123">
        <v>1</v>
      </c>
      <c r="E6123">
        <v>1</v>
      </c>
      <c r="F6123">
        <v>0</v>
      </c>
      <c r="G6123">
        <v>0</v>
      </c>
      <c r="H6123">
        <v>-18.724600416576099</v>
      </c>
      <c r="I6123">
        <v>-0.14112364500760999</v>
      </c>
      <c r="J6123">
        <v>0.13404637109488199</v>
      </c>
      <c r="K6123">
        <v>-8.48108915210408E-3</v>
      </c>
    </row>
    <row r="6124" spans="1:11">
      <c r="A6124">
        <v>103.49</v>
      </c>
      <c r="B6124">
        <v>103.49</v>
      </c>
      <c r="C6124">
        <v>1</v>
      </c>
      <c r="D6124">
        <v>1</v>
      </c>
      <c r="E6124">
        <v>1</v>
      </c>
      <c r="F6124">
        <v>0</v>
      </c>
      <c r="G6124">
        <v>0</v>
      </c>
      <c r="H6124">
        <v>-18.724762792674699</v>
      </c>
      <c r="I6124">
        <v>-0.14097504317760501</v>
      </c>
      <c r="J6124">
        <v>0.132896583527327</v>
      </c>
      <c r="K6124">
        <v>-8.4371307259272499E-3</v>
      </c>
    </row>
    <row r="6125" spans="1:11">
      <c r="A6125">
        <v>103.51</v>
      </c>
      <c r="B6125">
        <v>103.51</v>
      </c>
      <c r="C6125">
        <v>1</v>
      </c>
      <c r="D6125">
        <v>1</v>
      </c>
      <c r="E6125">
        <v>1</v>
      </c>
      <c r="F6125">
        <v>0</v>
      </c>
      <c r="G6125">
        <v>0</v>
      </c>
      <c r="H6125">
        <v>-18.725185985672699</v>
      </c>
      <c r="I6125">
        <v>-0.14068376272916799</v>
      </c>
      <c r="J6125">
        <v>0.13106559868902001</v>
      </c>
      <c r="K6125">
        <v>-8.44169420661086E-3</v>
      </c>
    </row>
    <row r="6126" spans="1:11">
      <c r="A6126">
        <v>103.53</v>
      </c>
      <c r="B6126">
        <v>103.53</v>
      </c>
      <c r="C6126">
        <v>1</v>
      </c>
      <c r="D6126">
        <v>1</v>
      </c>
      <c r="E6126">
        <v>1</v>
      </c>
      <c r="F6126">
        <v>0</v>
      </c>
      <c r="G6126">
        <v>0</v>
      </c>
      <c r="H6126">
        <v>-18.7255117623248</v>
      </c>
      <c r="I6126">
        <v>-0.14012881554663201</v>
      </c>
      <c r="J6126">
        <v>0.13214133214205501</v>
      </c>
      <c r="K6126">
        <v>-8.5670502270219096E-3</v>
      </c>
    </row>
    <row r="6127" spans="1:11">
      <c r="A6127">
        <v>103.54</v>
      </c>
      <c r="B6127">
        <v>103.54</v>
      </c>
      <c r="C6127">
        <v>1</v>
      </c>
      <c r="D6127">
        <v>1</v>
      </c>
      <c r="E6127">
        <v>1</v>
      </c>
      <c r="F6127">
        <v>0</v>
      </c>
      <c r="G6127">
        <v>0</v>
      </c>
      <c r="H6127">
        <v>-18.725570901311102</v>
      </c>
      <c r="I6127">
        <v>-0.139952637255192</v>
      </c>
      <c r="J6127">
        <v>0.13124727644026299</v>
      </c>
      <c r="K6127">
        <v>-8.7035821184948594E-3</v>
      </c>
    </row>
    <row r="6128" spans="1:11">
      <c r="A6128">
        <v>103.56</v>
      </c>
      <c r="B6128">
        <v>103.56</v>
      </c>
      <c r="C6128">
        <v>1</v>
      </c>
      <c r="D6128">
        <v>1</v>
      </c>
      <c r="E6128">
        <v>1</v>
      </c>
      <c r="F6128">
        <v>0</v>
      </c>
      <c r="G6128">
        <v>0</v>
      </c>
      <c r="H6128">
        <v>-18.725782963471399</v>
      </c>
      <c r="I6128">
        <v>-0.13969284482300301</v>
      </c>
      <c r="J6128">
        <v>0.132576478645205</v>
      </c>
      <c r="K6128">
        <v>-7.9287217248693708E-3</v>
      </c>
    </row>
    <row r="6129" spans="1:11">
      <c r="A6129">
        <v>103.57</v>
      </c>
      <c r="B6129">
        <v>103.57</v>
      </c>
      <c r="C6129">
        <v>1</v>
      </c>
      <c r="D6129">
        <v>1</v>
      </c>
      <c r="E6129">
        <v>1</v>
      </c>
      <c r="F6129">
        <v>0</v>
      </c>
      <c r="G6129">
        <v>0</v>
      </c>
      <c r="H6129">
        <v>-18.7258068984627</v>
      </c>
      <c r="I6129">
        <v>-0.13958982191979899</v>
      </c>
      <c r="J6129">
        <v>0.13331475667655501</v>
      </c>
      <c r="K6129">
        <v>-7.9889782963448105E-3</v>
      </c>
    </row>
    <row r="6130" spans="1:11">
      <c r="A6130">
        <v>103.59</v>
      </c>
      <c r="B6130">
        <v>103.59</v>
      </c>
      <c r="C6130">
        <v>1</v>
      </c>
      <c r="D6130">
        <v>1</v>
      </c>
      <c r="E6130">
        <v>1</v>
      </c>
      <c r="F6130">
        <v>0</v>
      </c>
      <c r="G6130">
        <v>0</v>
      </c>
      <c r="H6130">
        <v>-18.726148041938</v>
      </c>
      <c r="I6130">
        <v>-0.13959373347461199</v>
      </c>
      <c r="J6130">
        <v>0.12830774299800399</v>
      </c>
      <c r="K6130">
        <v>-9.0194867405114093E-3</v>
      </c>
    </row>
    <row r="6131" spans="1:11">
      <c r="A6131">
        <v>103.6</v>
      </c>
      <c r="B6131">
        <v>103.6</v>
      </c>
      <c r="C6131">
        <v>1</v>
      </c>
      <c r="D6131">
        <v>1</v>
      </c>
      <c r="E6131">
        <v>1</v>
      </c>
      <c r="F6131">
        <v>0</v>
      </c>
      <c r="G6131">
        <v>0</v>
      </c>
      <c r="H6131">
        <v>-18.726339940963602</v>
      </c>
      <c r="I6131">
        <v>-0.13969789259135701</v>
      </c>
      <c r="J6131">
        <v>0.124384760856628</v>
      </c>
      <c r="K6131">
        <v>-8.3584339671996608E-3</v>
      </c>
    </row>
    <row r="6132" spans="1:11">
      <c r="A6132">
        <v>103.62</v>
      </c>
      <c r="B6132">
        <v>103.62</v>
      </c>
      <c r="C6132">
        <v>1</v>
      </c>
      <c r="D6132">
        <v>1</v>
      </c>
      <c r="E6132">
        <v>1</v>
      </c>
      <c r="F6132">
        <v>0</v>
      </c>
      <c r="G6132">
        <v>0</v>
      </c>
      <c r="H6132">
        <v>-18.726653377590999</v>
      </c>
      <c r="I6132">
        <v>-0.13978896662592899</v>
      </c>
      <c r="J6132">
        <v>0.120687712915242</v>
      </c>
      <c r="K6132">
        <v>-8.6605550149065295E-3</v>
      </c>
    </row>
    <row r="6133" spans="1:11">
      <c r="A6133">
        <v>103.64</v>
      </c>
      <c r="B6133">
        <v>103.64</v>
      </c>
      <c r="C6133">
        <v>1</v>
      </c>
      <c r="D6133">
        <v>1</v>
      </c>
      <c r="E6133">
        <v>1</v>
      </c>
      <c r="F6133">
        <v>0</v>
      </c>
      <c r="G6133">
        <v>0</v>
      </c>
      <c r="H6133">
        <v>-18.726774542663701</v>
      </c>
      <c r="I6133">
        <v>-0.13967616483569101</v>
      </c>
      <c r="J6133">
        <v>0.121414549648762</v>
      </c>
      <c r="K6133">
        <v>-8.2098880143351601E-3</v>
      </c>
    </row>
    <row r="6134" spans="1:11">
      <c r="A6134">
        <v>103.65</v>
      </c>
      <c r="B6134">
        <v>103.65</v>
      </c>
      <c r="C6134">
        <v>1</v>
      </c>
      <c r="D6134">
        <v>1</v>
      </c>
      <c r="E6134">
        <v>1</v>
      </c>
      <c r="F6134">
        <v>0</v>
      </c>
      <c r="G6134">
        <v>0</v>
      </c>
      <c r="H6134">
        <v>-18.726946883914302</v>
      </c>
      <c r="I6134">
        <v>-0.13985086232423799</v>
      </c>
      <c r="J6134">
        <v>0.121850576251745</v>
      </c>
      <c r="K6134">
        <v>-8.0239028934132699E-3</v>
      </c>
    </row>
    <row r="6135" spans="1:11">
      <c r="A6135">
        <v>103.67</v>
      </c>
      <c r="B6135">
        <v>103.67</v>
      </c>
      <c r="C6135">
        <v>1</v>
      </c>
      <c r="D6135">
        <v>1</v>
      </c>
      <c r="E6135">
        <v>1</v>
      </c>
      <c r="F6135">
        <v>0</v>
      </c>
      <c r="G6135">
        <v>0</v>
      </c>
      <c r="H6135">
        <v>-18.7273664447541</v>
      </c>
      <c r="I6135">
        <v>-0.14045942574739501</v>
      </c>
      <c r="J6135">
        <v>0.117444293573499</v>
      </c>
      <c r="K6135">
        <v>-9.04416678910646E-3</v>
      </c>
    </row>
    <row r="6136" spans="1:11">
      <c r="A6136">
        <v>103.68</v>
      </c>
      <c r="B6136">
        <v>103.68</v>
      </c>
      <c r="C6136">
        <v>1</v>
      </c>
      <c r="D6136">
        <v>1</v>
      </c>
      <c r="E6136">
        <v>1</v>
      </c>
      <c r="F6136">
        <v>0</v>
      </c>
      <c r="G6136">
        <v>0</v>
      </c>
      <c r="H6136">
        <v>-18.727625305876</v>
      </c>
      <c r="I6136">
        <v>-0.14074830338358901</v>
      </c>
      <c r="J6136">
        <v>0.116795157082379</v>
      </c>
      <c r="K6136">
        <v>-8.7940135418374601E-3</v>
      </c>
    </row>
    <row r="6137" spans="1:11">
      <c r="A6137">
        <v>103.7</v>
      </c>
      <c r="B6137">
        <v>103.7</v>
      </c>
      <c r="C6137">
        <v>1</v>
      </c>
      <c r="D6137">
        <v>1</v>
      </c>
      <c r="E6137">
        <v>1</v>
      </c>
      <c r="F6137">
        <v>0</v>
      </c>
      <c r="G6137">
        <v>0</v>
      </c>
      <c r="H6137">
        <v>-18.7279013499003</v>
      </c>
      <c r="I6137">
        <v>-0.14098378829658001</v>
      </c>
      <c r="J6137">
        <v>0.12762151658535001</v>
      </c>
      <c r="K6137">
        <v>-8.8085421742179308E-3</v>
      </c>
    </row>
    <row r="6138" spans="1:11">
      <c r="A6138">
        <v>103.71</v>
      </c>
      <c r="B6138">
        <v>103.71</v>
      </c>
      <c r="C6138">
        <v>1</v>
      </c>
      <c r="D6138">
        <v>1</v>
      </c>
      <c r="E6138">
        <v>1</v>
      </c>
      <c r="F6138">
        <v>0</v>
      </c>
      <c r="G6138">
        <v>0</v>
      </c>
      <c r="H6138">
        <v>-18.728119512223699</v>
      </c>
      <c r="I6138">
        <v>-0.14111771248280999</v>
      </c>
      <c r="J6138">
        <v>0.133127421140671</v>
      </c>
      <c r="K6138">
        <v>-9.0170653017813303E-3</v>
      </c>
    </row>
    <row r="6139" spans="1:11">
      <c r="A6139">
        <v>103.73</v>
      </c>
      <c r="B6139">
        <v>103.73</v>
      </c>
      <c r="C6139">
        <v>1</v>
      </c>
      <c r="D6139">
        <v>1</v>
      </c>
      <c r="E6139">
        <v>1</v>
      </c>
      <c r="F6139">
        <v>0</v>
      </c>
      <c r="G6139">
        <v>0</v>
      </c>
      <c r="H6139">
        <v>-18.728523333711301</v>
      </c>
      <c r="I6139">
        <v>-0.141449579969049</v>
      </c>
      <c r="J6139">
        <v>0.13021491933613999</v>
      </c>
      <c r="K6139">
        <v>-8.6133369596699694E-3</v>
      </c>
    </row>
    <row r="6140" spans="1:11">
      <c r="A6140">
        <v>103.74</v>
      </c>
      <c r="B6140">
        <v>103.74</v>
      </c>
      <c r="C6140">
        <v>1</v>
      </c>
      <c r="D6140">
        <v>1</v>
      </c>
      <c r="E6140">
        <v>1</v>
      </c>
      <c r="F6140">
        <v>0</v>
      </c>
      <c r="G6140">
        <v>0</v>
      </c>
      <c r="H6140">
        <v>-18.728703963733199</v>
      </c>
      <c r="I6140">
        <v>-0.14161170460283801</v>
      </c>
      <c r="J6140">
        <v>0.130323548801243</v>
      </c>
      <c r="K6140">
        <v>-8.8080765129236894E-3</v>
      </c>
    </row>
    <row r="6141" spans="1:11">
      <c r="A6141">
        <v>103.76</v>
      </c>
      <c r="B6141">
        <v>103.76</v>
      </c>
      <c r="C6141">
        <v>1</v>
      </c>
      <c r="D6141">
        <v>1</v>
      </c>
      <c r="E6141">
        <v>1</v>
      </c>
      <c r="F6141">
        <v>0</v>
      </c>
      <c r="G6141">
        <v>0</v>
      </c>
      <c r="H6141">
        <v>-18.7290015213099</v>
      </c>
      <c r="I6141">
        <v>-0.14181707054376599</v>
      </c>
      <c r="J6141">
        <v>0.129761039279401</v>
      </c>
      <c r="K6141">
        <v>-8.7450259736827698E-3</v>
      </c>
    </row>
    <row r="6142" spans="1:11">
      <c r="A6142">
        <v>103.78</v>
      </c>
      <c r="B6142">
        <v>103.78</v>
      </c>
      <c r="C6142">
        <v>1</v>
      </c>
      <c r="D6142">
        <v>1</v>
      </c>
      <c r="E6142">
        <v>1</v>
      </c>
      <c r="F6142">
        <v>0</v>
      </c>
      <c r="G6142">
        <v>0</v>
      </c>
      <c r="H6142">
        <v>-18.729480826495699</v>
      </c>
      <c r="I6142">
        <v>-0.142166372388601</v>
      </c>
      <c r="J6142">
        <v>0.131005751900375</v>
      </c>
      <c r="K6142">
        <v>-8.5309149105884108E-3</v>
      </c>
    </row>
    <row r="6143" spans="1:11">
      <c r="A6143">
        <v>103.79</v>
      </c>
      <c r="B6143">
        <v>103.79</v>
      </c>
      <c r="C6143">
        <v>1</v>
      </c>
      <c r="D6143">
        <v>1</v>
      </c>
      <c r="E6143">
        <v>1</v>
      </c>
      <c r="F6143">
        <v>0</v>
      </c>
      <c r="G6143">
        <v>0</v>
      </c>
      <c r="H6143">
        <v>-18.729715845758601</v>
      </c>
      <c r="I6143">
        <v>-0.142193017527461</v>
      </c>
      <c r="J6143">
        <v>0.132400584407151</v>
      </c>
      <c r="K6143">
        <v>-8.6907298667736697E-3</v>
      </c>
    </row>
    <row r="6144" spans="1:11">
      <c r="A6144">
        <v>103.81</v>
      </c>
      <c r="B6144">
        <v>103.81</v>
      </c>
      <c r="C6144">
        <v>1</v>
      </c>
      <c r="D6144">
        <v>1</v>
      </c>
      <c r="E6144">
        <v>1</v>
      </c>
      <c r="F6144">
        <v>0</v>
      </c>
      <c r="G6144">
        <v>0</v>
      </c>
      <c r="H6144">
        <v>-18.7301848132633</v>
      </c>
      <c r="I6144">
        <v>-0.14195644296705701</v>
      </c>
      <c r="J6144">
        <v>0.132285919971764</v>
      </c>
      <c r="K6144">
        <v>-8.5229986685862302E-3</v>
      </c>
    </row>
    <row r="6145" spans="1:11">
      <c r="A6145">
        <v>103.82</v>
      </c>
      <c r="B6145">
        <v>103.82</v>
      </c>
      <c r="C6145">
        <v>1</v>
      </c>
      <c r="D6145">
        <v>1</v>
      </c>
      <c r="E6145">
        <v>1</v>
      </c>
      <c r="F6145">
        <v>0</v>
      </c>
      <c r="G6145">
        <v>0</v>
      </c>
      <c r="H6145">
        <v>-18.730325117015798</v>
      </c>
      <c r="I6145">
        <v>-0.141660440713167</v>
      </c>
      <c r="J6145">
        <v>0.13154965359717599</v>
      </c>
      <c r="K6145">
        <v>-8.9785085466177594E-3</v>
      </c>
    </row>
    <row r="6146" spans="1:11">
      <c r="A6146">
        <v>103.84</v>
      </c>
      <c r="B6146">
        <v>103.84</v>
      </c>
      <c r="C6146">
        <v>1</v>
      </c>
      <c r="D6146">
        <v>1</v>
      </c>
      <c r="E6146">
        <v>1</v>
      </c>
      <c r="F6146">
        <v>0</v>
      </c>
      <c r="G6146">
        <v>0</v>
      </c>
      <c r="H6146">
        <v>-18.7304833952949</v>
      </c>
      <c r="I6146">
        <v>-0.141032040119171</v>
      </c>
      <c r="J6146">
        <v>0.13277802150696499</v>
      </c>
      <c r="K6146">
        <v>-8.7990426838153099E-3</v>
      </c>
    </row>
    <row r="6147" spans="1:11">
      <c r="A6147">
        <v>103.85</v>
      </c>
      <c r="B6147">
        <v>103.85</v>
      </c>
      <c r="C6147">
        <v>1</v>
      </c>
      <c r="D6147">
        <v>1</v>
      </c>
      <c r="E6147">
        <v>1</v>
      </c>
      <c r="F6147">
        <v>0</v>
      </c>
      <c r="G6147">
        <v>0</v>
      </c>
      <c r="H6147">
        <v>-18.730651918122799</v>
      </c>
      <c r="I6147">
        <v>-0.140875233337283</v>
      </c>
      <c r="J6147">
        <v>0.132982833310962</v>
      </c>
      <c r="K6147">
        <v>-8.5082837716880504E-3</v>
      </c>
    </row>
    <row r="6148" spans="1:11">
      <c r="A6148">
        <v>103.87</v>
      </c>
      <c r="B6148">
        <v>103.87</v>
      </c>
      <c r="C6148">
        <v>1</v>
      </c>
      <c r="D6148">
        <v>1</v>
      </c>
      <c r="E6148">
        <v>1</v>
      </c>
      <c r="F6148">
        <v>0</v>
      </c>
      <c r="G6148">
        <v>0</v>
      </c>
      <c r="H6148">
        <v>-18.730830871763999</v>
      </c>
      <c r="I6148">
        <v>-0.140847703441978</v>
      </c>
      <c r="J6148">
        <v>0.13014513999223701</v>
      </c>
      <c r="K6148">
        <v>-8.3371998121820404E-3</v>
      </c>
    </row>
    <row r="6149" spans="1:11">
      <c r="A6149">
        <v>103.89</v>
      </c>
      <c r="B6149">
        <v>103.89</v>
      </c>
      <c r="C6149">
        <v>1</v>
      </c>
      <c r="D6149">
        <v>1</v>
      </c>
      <c r="E6149">
        <v>1</v>
      </c>
      <c r="F6149">
        <v>0</v>
      </c>
      <c r="G6149">
        <v>0</v>
      </c>
      <c r="H6149">
        <v>-18.731123400198602</v>
      </c>
      <c r="I6149">
        <v>-0.14098006300628199</v>
      </c>
      <c r="J6149">
        <v>0.13098550960421601</v>
      </c>
      <c r="K6149">
        <v>-8.61072925642219E-3</v>
      </c>
    </row>
    <row r="6150" spans="1:11">
      <c r="A6150">
        <v>103.9</v>
      </c>
      <c r="B6150">
        <v>103.9</v>
      </c>
      <c r="C6150">
        <v>1</v>
      </c>
      <c r="D6150">
        <v>1</v>
      </c>
      <c r="E6150">
        <v>1</v>
      </c>
      <c r="F6150">
        <v>0</v>
      </c>
      <c r="G6150">
        <v>0</v>
      </c>
      <c r="H6150">
        <v>-18.731254297592599</v>
      </c>
      <c r="I6150">
        <v>-0.140954805538058</v>
      </c>
      <c r="J6150">
        <v>0.13148792088031799</v>
      </c>
      <c r="K6150">
        <v>-8.7840483901405891E-3</v>
      </c>
    </row>
    <row r="6151" spans="1:11">
      <c r="A6151">
        <v>103.92</v>
      </c>
      <c r="B6151">
        <v>103.92</v>
      </c>
      <c r="C6151">
        <v>1</v>
      </c>
      <c r="D6151">
        <v>1</v>
      </c>
      <c r="E6151">
        <v>1</v>
      </c>
      <c r="F6151">
        <v>0</v>
      </c>
      <c r="G6151">
        <v>0</v>
      </c>
      <c r="H6151">
        <v>-18.731437255921101</v>
      </c>
      <c r="I6151">
        <v>-0.14089046977460401</v>
      </c>
      <c r="J6151">
        <v>0.12818905524909499</v>
      </c>
      <c r="K6151">
        <v>-8.7553636544150295E-3</v>
      </c>
    </row>
    <row r="6152" spans="1:11">
      <c r="A6152">
        <v>103.93</v>
      </c>
      <c r="B6152">
        <v>103.93</v>
      </c>
      <c r="C6152">
        <v>1</v>
      </c>
      <c r="D6152">
        <v>1</v>
      </c>
      <c r="E6152">
        <v>1</v>
      </c>
      <c r="F6152">
        <v>0</v>
      </c>
      <c r="G6152">
        <v>0</v>
      </c>
      <c r="H6152">
        <v>-18.7316259884498</v>
      </c>
      <c r="I6152">
        <v>-0.14099267311394201</v>
      </c>
      <c r="J6152">
        <v>0.127754537388682</v>
      </c>
      <c r="K6152">
        <v>-8.4686094294182893E-3</v>
      </c>
    </row>
    <row r="6153" spans="1:11">
      <c r="A6153">
        <v>103.95</v>
      </c>
      <c r="B6153">
        <v>103.95</v>
      </c>
      <c r="C6153">
        <v>1</v>
      </c>
      <c r="D6153">
        <v>1</v>
      </c>
      <c r="E6153">
        <v>1</v>
      </c>
      <c r="F6153">
        <v>0</v>
      </c>
      <c r="G6153">
        <v>0</v>
      </c>
      <c r="H6153">
        <v>-18.731889040523502</v>
      </c>
      <c r="I6153">
        <v>-0.14113197103142699</v>
      </c>
      <c r="J6153">
        <v>0.13059336226433499</v>
      </c>
      <c r="K6153">
        <v>-8.6973422571519701E-3</v>
      </c>
    </row>
    <row r="6154" spans="1:11">
      <c r="A6154">
        <v>103.96</v>
      </c>
      <c r="B6154">
        <v>103.96</v>
      </c>
      <c r="C6154">
        <v>1</v>
      </c>
      <c r="D6154">
        <v>1</v>
      </c>
      <c r="E6154">
        <v>1</v>
      </c>
      <c r="F6154">
        <v>0</v>
      </c>
      <c r="G6154">
        <v>0</v>
      </c>
      <c r="H6154">
        <v>-18.732121265818499</v>
      </c>
      <c r="I6154">
        <v>-0.14126922935247399</v>
      </c>
      <c r="J6154">
        <v>0.131684937514365</v>
      </c>
      <c r="K6154">
        <v>-8.0429950064773593E-3</v>
      </c>
    </row>
    <row r="6155" spans="1:11">
      <c r="A6155">
        <v>103.98</v>
      </c>
      <c r="B6155">
        <v>103.98</v>
      </c>
      <c r="C6155">
        <v>1</v>
      </c>
      <c r="D6155">
        <v>1</v>
      </c>
      <c r="E6155">
        <v>1</v>
      </c>
      <c r="F6155">
        <v>0</v>
      </c>
      <c r="G6155">
        <v>0</v>
      </c>
      <c r="H6155">
        <v>-18.732568114411102</v>
      </c>
      <c r="I6155">
        <v>-0.14195250347256699</v>
      </c>
      <c r="J6155">
        <v>0.129605135880411</v>
      </c>
      <c r="K6155">
        <v>-8.6132438274111201E-3</v>
      </c>
    </row>
    <row r="6156" spans="1:11">
      <c r="A6156">
        <v>103.99</v>
      </c>
      <c r="B6156">
        <v>103.99</v>
      </c>
      <c r="C6156">
        <v>1</v>
      </c>
      <c r="D6156">
        <v>1</v>
      </c>
      <c r="E6156">
        <v>1</v>
      </c>
      <c r="F6156">
        <v>0</v>
      </c>
      <c r="G6156">
        <v>0</v>
      </c>
      <c r="H6156">
        <v>-18.7326418751625</v>
      </c>
      <c r="I6156">
        <v>-0.1421585585922</v>
      </c>
      <c r="J6156">
        <v>0.12880851980298799</v>
      </c>
      <c r="K6156">
        <v>-9.0797433119868595E-3</v>
      </c>
    </row>
    <row r="6157" spans="1:11">
      <c r="A6157">
        <v>104.01</v>
      </c>
      <c r="B6157">
        <v>104.01</v>
      </c>
      <c r="C6157">
        <v>1</v>
      </c>
      <c r="D6157">
        <v>1</v>
      </c>
      <c r="E6157">
        <v>1</v>
      </c>
      <c r="F6157">
        <v>0</v>
      </c>
      <c r="G6157">
        <v>0</v>
      </c>
      <c r="H6157">
        <v>-18.733015288966499</v>
      </c>
      <c r="I6157">
        <v>-0.142469312995672</v>
      </c>
      <c r="J6157">
        <v>0.12778684962540901</v>
      </c>
      <c r="K6157">
        <v>-8.7408350220345502E-3</v>
      </c>
    </row>
    <row r="6158" spans="1:11">
      <c r="A6158">
        <v>104.03</v>
      </c>
      <c r="B6158">
        <v>104.03</v>
      </c>
      <c r="C6158">
        <v>1</v>
      </c>
      <c r="D6158">
        <v>1</v>
      </c>
      <c r="E6158">
        <v>1</v>
      </c>
      <c r="F6158">
        <v>0</v>
      </c>
      <c r="G6158">
        <v>0</v>
      </c>
      <c r="H6158">
        <v>-18.733513034340099</v>
      </c>
      <c r="I6158">
        <v>-0.14290779829025299</v>
      </c>
      <c r="J6158">
        <v>0.125052002258599</v>
      </c>
      <c r="K6158">
        <v>-9.1288240124004008E-3</v>
      </c>
    </row>
    <row r="6159" spans="1:11">
      <c r="A6159">
        <v>104.04</v>
      </c>
      <c r="B6159">
        <v>104.04</v>
      </c>
      <c r="C6159">
        <v>1</v>
      </c>
      <c r="D6159">
        <v>1</v>
      </c>
      <c r="E6159">
        <v>1</v>
      </c>
      <c r="F6159">
        <v>0</v>
      </c>
      <c r="G6159">
        <v>0</v>
      </c>
      <c r="H6159">
        <v>-18.733741022117201</v>
      </c>
      <c r="I6159">
        <v>-0.14315392822027201</v>
      </c>
      <c r="J6159">
        <v>0.12537801638245599</v>
      </c>
      <c r="K6159">
        <v>-8.4879809392589198E-3</v>
      </c>
    </row>
    <row r="6160" spans="1:11">
      <c r="A6160">
        <v>104.06</v>
      </c>
      <c r="B6160">
        <v>104.06</v>
      </c>
      <c r="C6160">
        <v>1</v>
      </c>
      <c r="D6160">
        <v>1</v>
      </c>
      <c r="E6160">
        <v>1</v>
      </c>
      <c r="F6160">
        <v>0</v>
      </c>
      <c r="G6160">
        <v>0</v>
      </c>
      <c r="H6160">
        <v>-18.734300979841802</v>
      </c>
      <c r="I6160">
        <v>-0.14360680244863</v>
      </c>
      <c r="J6160">
        <v>0.131446933373809</v>
      </c>
      <c r="K6160">
        <v>-8.7456778994947099E-3</v>
      </c>
    </row>
    <row r="6161" spans="1:11">
      <c r="A6161">
        <v>104.07</v>
      </c>
      <c r="B6161">
        <v>104.07</v>
      </c>
      <c r="C6161">
        <v>1</v>
      </c>
      <c r="D6161">
        <v>1</v>
      </c>
      <c r="E6161">
        <v>1</v>
      </c>
      <c r="F6161">
        <v>0</v>
      </c>
      <c r="G6161">
        <v>0</v>
      </c>
      <c r="H6161">
        <v>-18.734656186288699</v>
      </c>
      <c r="I6161">
        <v>-0.143705029040575</v>
      </c>
      <c r="J6161">
        <v>0.13313333038240699</v>
      </c>
      <c r="K6161">
        <v>-9.3628653788884793E-3</v>
      </c>
    </row>
    <row r="6162" spans="1:11">
      <c r="A6162">
        <v>104.09</v>
      </c>
      <c r="B6162">
        <v>104.09</v>
      </c>
      <c r="C6162">
        <v>1</v>
      </c>
      <c r="D6162">
        <v>1</v>
      </c>
      <c r="E6162">
        <v>1</v>
      </c>
      <c r="F6162">
        <v>0</v>
      </c>
      <c r="G6162">
        <v>0</v>
      </c>
      <c r="H6162">
        <v>-18.7351180757415</v>
      </c>
      <c r="I6162">
        <v>-0.143400449305773</v>
      </c>
      <c r="J6162">
        <v>0.12907116673886801</v>
      </c>
      <c r="K6162">
        <v>-8.5285866041171794E-3</v>
      </c>
    </row>
    <row r="6163" spans="1:11">
      <c r="A6163">
        <v>104.1</v>
      </c>
      <c r="B6163">
        <v>104.1</v>
      </c>
      <c r="C6163">
        <v>1</v>
      </c>
      <c r="D6163">
        <v>1</v>
      </c>
      <c r="E6163">
        <v>1</v>
      </c>
      <c r="F6163">
        <v>0</v>
      </c>
      <c r="G6163">
        <v>0</v>
      </c>
      <c r="H6163">
        <v>-18.73529465451</v>
      </c>
      <c r="I6163">
        <v>-0.14304444193839999</v>
      </c>
      <c r="J6163">
        <v>0.128585477359593</v>
      </c>
      <c r="K6163">
        <v>-8.7210909831585207E-3</v>
      </c>
    </row>
    <row r="6164" spans="1:11">
      <c r="A6164">
        <v>104.12</v>
      </c>
      <c r="B6164">
        <v>104.12</v>
      </c>
      <c r="C6164">
        <v>1</v>
      </c>
      <c r="D6164">
        <v>1</v>
      </c>
      <c r="E6164">
        <v>1</v>
      </c>
      <c r="F6164">
        <v>0</v>
      </c>
      <c r="G6164">
        <v>0</v>
      </c>
      <c r="H6164">
        <v>-18.7354378453627</v>
      </c>
      <c r="I6164">
        <v>-0.14225911349058201</v>
      </c>
      <c r="J6164">
        <v>0.13042199425399301</v>
      </c>
      <c r="K6164">
        <v>-9.0656803409006302E-3</v>
      </c>
    </row>
    <row r="6165" spans="1:11">
      <c r="A6165">
        <v>104.14</v>
      </c>
      <c r="B6165">
        <v>104.14</v>
      </c>
      <c r="C6165">
        <v>1</v>
      </c>
      <c r="D6165">
        <v>1</v>
      </c>
      <c r="E6165">
        <v>1</v>
      </c>
      <c r="F6165">
        <v>0</v>
      </c>
      <c r="G6165">
        <v>0</v>
      </c>
      <c r="H6165">
        <v>-18.735711141985199</v>
      </c>
      <c r="I6165">
        <v>-0.14169489964842799</v>
      </c>
      <c r="J6165">
        <v>0.12596491724252701</v>
      </c>
      <c r="K6165">
        <v>-8.8597649165850102E-3</v>
      </c>
    </row>
    <row r="6166" spans="1:11">
      <c r="A6166">
        <v>104.15</v>
      </c>
      <c r="B6166">
        <v>104.15</v>
      </c>
      <c r="C6166">
        <v>1</v>
      </c>
      <c r="D6166">
        <v>1</v>
      </c>
      <c r="E6166">
        <v>1</v>
      </c>
      <c r="F6166">
        <v>0</v>
      </c>
      <c r="G6166">
        <v>0</v>
      </c>
      <c r="H6166">
        <v>-18.735817545594401</v>
      </c>
      <c r="I6166">
        <v>-0.141451526433229</v>
      </c>
      <c r="J6166">
        <v>0.12645098380744499</v>
      </c>
      <c r="K6166">
        <v>-9.1405586770154004E-3</v>
      </c>
    </row>
    <row r="6167" spans="1:11">
      <c r="A6167">
        <v>104.17</v>
      </c>
      <c r="B6167">
        <v>104.17</v>
      </c>
      <c r="C6167">
        <v>1</v>
      </c>
      <c r="D6167">
        <v>1</v>
      </c>
      <c r="E6167">
        <v>1</v>
      </c>
      <c r="F6167">
        <v>0</v>
      </c>
      <c r="G6167">
        <v>0</v>
      </c>
      <c r="H6167">
        <v>-18.735992354849898</v>
      </c>
      <c r="I6167">
        <v>-0.140865668654442</v>
      </c>
      <c r="J6167">
        <v>0.13685263227671399</v>
      </c>
      <c r="K6167">
        <v>-8.5625798785971506E-3</v>
      </c>
    </row>
    <row r="6168" spans="1:11">
      <c r="A6168">
        <v>104.18</v>
      </c>
      <c r="B6168">
        <v>104.18</v>
      </c>
      <c r="C6168">
        <v>1</v>
      </c>
      <c r="D6168">
        <v>1</v>
      </c>
      <c r="E6168">
        <v>1</v>
      </c>
      <c r="F6168">
        <v>0</v>
      </c>
      <c r="G6168">
        <v>0</v>
      </c>
      <c r="H6168">
        <v>-18.736104253262599</v>
      </c>
      <c r="I6168">
        <v>-0.14066110365092799</v>
      </c>
      <c r="J6168">
        <v>0.1362783042714</v>
      </c>
      <c r="K6168">
        <v>-9.1982075452430607E-3</v>
      </c>
    </row>
    <row r="6169" spans="1:11">
      <c r="A6169">
        <v>104.2</v>
      </c>
      <c r="B6169">
        <v>104.2</v>
      </c>
      <c r="C6169">
        <v>1</v>
      </c>
      <c r="D6169">
        <v>1</v>
      </c>
      <c r="E6169">
        <v>1</v>
      </c>
      <c r="F6169">
        <v>0</v>
      </c>
      <c r="G6169">
        <v>0</v>
      </c>
      <c r="H6169">
        <v>-18.7362179677543</v>
      </c>
      <c r="I6169">
        <v>-0.1403524633497</v>
      </c>
      <c r="J6169">
        <v>0.135958199389279</v>
      </c>
      <c r="K6169">
        <v>-8.9298003752396205E-3</v>
      </c>
    </row>
    <row r="6170" spans="1:11">
      <c r="A6170">
        <v>104.21</v>
      </c>
      <c r="B6170">
        <v>104.21</v>
      </c>
      <c r="C6170">
        <v>1</v>
      </c>
      <c r="D6170">
        <v>1</v>
      </c>
      <c r="E6170">
        <v>1</v>
      </c>
      <c r="F6170">
        <v>0</v>
      </c>
      <c r="G6170">
        <v>0</v>
      </c>
      <c r="H6170">
        <v>-18.736323300342502</v>
      </c>
      <c r="I6170">
        <v>-0.14025137759745099</v>
      </c>
      <c r="J6170">
        <v>0.13546056579798499</v>
      </c>
      <c r="K6170">
        <v>-8.1958250432489308E-3</v>
      </c>
    </row>
    <row r="6171" spans="1:11">
      <c r="A6171">
        <v>104.23</v>
      </c>
      <c r="B6171">
        <v>104.23</v>
      </c>
      <c r="C6171">
        <v>1</v>
      </c>
      <c r="D6171">
        <v>1</v>
      </c>
      <c r="E6171">
        <v>1</v>
      </c>
      <c r="F6171">
        <v>0</v>
      </c>
      <c r="G6171">
        <v>0</v>
      </c>
      <c r="H6171">
        <v>-18.7365287966784</v>
      </c>
      <c r="I6171">
        <v>-0.14029583893716299</v>
      </c>
      <c r="J6171">
        <v>0.140331666916609</v>
      </c>
      <c r="K6171">
        <v>-9.28239910724276E-3</v>
      </c>
    </row>
    <row r="6172" spans="1:11">
      <c r="A6172">
        <v>104.24</v>
      </c>
      <c r="B6172">
        <v>104.24</v>
      </c>
      <c r="C6172">
        <v>1</v>
      </c>
      <c r="D6172">
        <v>1</v>
      </c>
      <c r="E6172">
        <v>1</v>
      </c>
      <c r="F6172">
        <v>0</v>
      </c>
      <c r="G6172">
        <v>0</v>
      </c>
      <c r="H6172">
        <v>-18.736689775793</v>
      </c>
      <c r="I6172">
        <v>-0.140376416966319</v>
      </c>
      <c r="J6172">
        <v>0.139005482196808</v>
      </c>
      <c r="K6172">
        <v>-9.4283373568594796E-3</v>
      </c>
    </row>
    <row r="6173" spans="1:11">
      <c r="A6173">
        <v>104.26</v>
      </c>
      <c r="B6173">
        <v>104.26</v>
      </c>
      <c r="C6173">
        <v>1</v>
      </c>
      <c r="D6173">
        <v>1</v>
      </c>
      <c r="E6173">
        <v>1</v>
      </c>
      <c r="F6173">
        <v>0</v>
      </c>
      <c r="G6173">
        <v>0</v>
      </c>
      <c r="H6173">
        <v>-18.7370468448851</v>
      </c>
      <c r="I6173">
        <v>-0.14048838987946499</v>
      </c>
      <c r="J6173">
        <v>0.138662871904671</v>
      </c>
      <c r="K6173">
        <v>-8.4239059451706594E-3</v>
      </c>
    </row>
    <row r="6174" spans="1:11">
      <c r="A6174">
        <v>104.28</v>
      </c>
      <c r="B6174">
        <v>104.28</v>
      </c>
      <c r="C6174">
        <v>1</v>
      </c>
      <c r="D6174">
        <v>1</v>
      </c>
      <c r="E6174">
        <v>1</v>
      </c>
      <c r="F6174">
        <v>0</v>
      </c>
      <c r="G6174">
        <v>0</v>
      </c>
      <c r="H6174">
        <v>-18.737327126427299</v>
      </c>
      <c r="I6174">
        <v>-0.14113160781562301</v>
      </c>
      <c r="J6174">
        <v>0.13711188454181</v>
      </c>
      <c r="K6174">
        <v>-8.6921268506564096E-3</v>
      </c>
    </row>
    <row r="6175" spans="1:11">
      <c r="A6175">
        <v>104.29</v>
      </c>
      <c r="B6175">
        <v>104.29</v>
      </c>
      <c r="C6175">
        <v>1</v>
      </c>
      <c r="D6175">
        <v>1</v>
      </c>
      <c r="E6175">
        <v>1</v>
      </c>
      <c r="F6175">
        <v>0</v>
      </c>
      <c r="G6175">
        <v>0</v>
      </c>
      <c r="H6175">
        <v>-18.737464310248999</v>
      </c>
      <c r="I6175">
        <v>-0.14155825600027999</v>
      </c>
      <c r="J6175">
        <v>0.13777900021523201</v>
      </c>
      <c r="K6175">
        <v>-8.3933585642681201E-3</v>
      </c>
    </row>
    <row r="6176" spans="1:11">
      <c r="A6176">
        <v>104.31</v>
      </c>
      <c r="B6176">
        <v>104.31</v>
      </c>
      <c r="C6176">
        <v>1</v>
      </c>
      <c r="D6176">
        <v>1</v>
      </c>
      <c r="E6176">
        <v>1</v>
      </c>
      <c r="F6176">
        <v>0</v>
      </c>
      <c r="G6176">
        <v>0</v>
      </c>
      <c r="H6176">
        <v>-18.738012533308599</v>
      </c>
      <c r="I6176">
        <v>-0.142518365755677</v>
      </c>
      <c r="J6176">
        <v>0.137782897800207</v>
      </c>
      <c r="K6176">
        <v>-8.7749214287733707E-3</v>
      </c>
    </row>
    <row r="6177" spans="1:11">
      <c r="A6177">
        <v>104.32</v>
      </c>
      <c r="B6177">
        <v>104.32</v>
      </c>
      <c r="C6177">
        <v>1</v>
      </c>
      <c r="D6177">
        <v>1</v>
      </c>
      <c r="E6177">
        <v>1</v>
      </c>
      <c r="F6177">
        <v>0</v>
      </c>
      <c r="G6177">
        <v>0</v>
      </c>
      <c r="H6177">
        <v>-18.73837574913</v>
      </c>
      <c r="I6177">
        <v>-0.142992744222283</v>
      </c>
      <c r="J6177">
        <v>0.133629203774035</v>
      </c>
      <c r="K6177">
        <v>-8.6601824858711304E-3</v>
      </c>
    </row>
    <row r="6178" spans="1:11">
      <c r="A6178">
        <v>104.34</v>
      </c>
      <c r="B6178">
        <v>104.34</v>
      </c>
      <c r="C6178">
        <v>1</v>
      </c>
      <c r="D6178">
        <v>1</v>
      </c>
      <c r="E6178">
        <v>1</v>
      </c>
      <c r="F6178">
        <v>0</v>
      </c>
      <c r="G6178">
        <v>0</v>
      </c>
      <c r="H6178">
        <v>-18.738787533425899</v>
      </c>
      <c r="I6178">
        <v>-0.14328314922749999</v>
      </c>
      <c r="J6178">
        <v>0.12798587791621699</v>
      </c>
      <c r="K6178">
        <v>-8.7730587835963807E-3</v>
      </c>
    </row>
    <row r="6179" spans="1:11">
      <c r="A6179">
        <v>104.35</v>
      </c>
      <c r="B6179">
        <v>104.35</v>
      </c>
      <c r="C6179">
        <v>1</v>
      </c>
      <c r="D6179">
        <v>1</v>
      </c>
      <c r="E6179">
        <v>1</v>
      </c>
      <c r="F6179">
        <v>0</v>
      </c>
      <c r="G6179">
        <v>0</v>
      </c>
      <c r="H6179">
        <v>-18.7390510045947</v>
      </c>
      <c r="I6179">
        <v>-0.14306005090475099</v>
      </c>
      <c r="J6179">
        <v>0.130406403914094</v>
      </c>
      <c r="K6179">
        <v>-9.1122464703252398E-3</v>
      </c>
    </row>
    <row r="6180" spans="1:11">
      <c r="A6180">
        <v>104.37</v>
      </c>
      <c r="B6180">
        <v>104.37</v>
      </c>
      <c r="C6180">
        <v>1</v>
      </c>
      <c r="D6180">
        <v>1</v>
      </c>
      <c r="E6180">
        <v>1</v>
      </c>
      <c r="F6180">
        <v>0</v>
      </c>
      <c r="G6180">
        <v>0</v>
      </c>
      <c r="H6180">
        <v>-18.7395601121043</v>
      </c>
      <c r="I6180">
        <v>-0.142447398975492</v>
      </c>
      <c r="J6180">
        <v>0.14294556342065301</v>
      </c>
      <c r="K6180">
        <v>-8.6602756181299798E-3</v>
      </c>
    </row>
    <row r="6181" spans="1:11">
      <c r="A6181">
        <v>104.39</v>
      </c>
      <c r="B6181">
        <v>104.39</v>
      </c>
      <c r="C6181">
        <v>1</v>
      </c>
      <c r="D6181">
        <v>1</v>
      </c>
      <c r="E6181">
        <v>1</v>
      </c>
      <c r="F6181">
        <v>0</v>
      </c>
      <c r="G6181">
        <v>0</v>
      </c>
      <c r="H6181">
        <v>-18.7397650030805</v>
      </c>
      <c r="I6181">
        <v>-0.14191314578056299</v>
      </c>
      <c r="J6181">
        <v>0.139474323950708</v>
      </c>
      <c r="K6181">
        <v>-9.1141091155022193E-3</v>
      </c>
    </row>
    <row r="6182" spans="1:11">
      <c r="A6182">
        <v>104.4</v>
      </c>
      <c r="B6182">
        <v>104.4</v>
      </c>
      <c r="C6182">
        <v>1</v>
      </c>
      <c r="D6182">
        <v>1</v>
      </c>
      <c r="E6182">
        <v>1</v>
      </c>
      <c r="F6182">
        <v>0</v>
      </c>
      <c r="G6182">
        <v>0</v>
      </c>
      <c r="H6182">
        <v>-18.739876994625401</v>
      </c>
      <c r="I6182">
        <v>-0.14161948114633599</v>
      </c>
      <c r="J6182">
        <v>0.13958974275738001</v>
      </c>
      <c r="K6182">
        <v>-8.7246300089947899E-3</v>
      </c>
    </row>
    <row r="6183" spans="1:11">
      <c r="A6183">
        <v>104.42</v>
      </c>
      <c r="B6183">
        <v>104.42</v>
      </c>
      <c r="C6183">
        <v>1</v>
      </c>
      <c r="D6183">
        <v>1</v>
      </c>
      <c r="E6183">
        <v>1</v>
      </c>
      <c r="F6183">
        <v>0</v>
      </c>
      <c r="G6183">
        <v>0</v>
      </c>
      <c r="H6183">
        <v>-18.740227078797801</v>
      </c>
      <c r="I6183">
        <v>-0.14136283658444901</v>
      </c>
      <c r="J6183">
        <v>0.139181124977767</v>
      </c>
      <c r="K6183">
        <v>-8.3222986507661603E-3</v>
      </c>
    </row>
    <row r="6184" spans="1:11">
      <c r="A6184">
        <v>104.43</v>
      </c>
      <c r="B6184">
        <v>104.43</v>
      </c>
      <c r="C6184">
        <v>1</v>
      </c>
      <c r="D6184">
        <v>1</v>
      </c>
      <c r="E6184">
        <v>1</v>
      </c>
      <c r="F6184">
        <v>0</v>
      </c>
      <c r="G6184">
        <v>0</v>
      </c>
      <c r="H6184">
        <v>-18.740438954693602</v>
      </c>
      <c r="I6184">
        <v>-0.14131598174571999</v>
      </c>
      <c r="J6184">
        <v>0.14081559609621799</v>
      </c>
      <c r="K6184">
        <v>-8.5561537527365505E-3</v>
      </c>
    </row>
    <row r="6185" spans="1:11">
      <c r="A6185">
        <v>104.45</v>
      </c>
      <c r="B6185">
        <v>104.45</v>
      </c>
      <c r="C6185">
        <v>1</v>
      </c>
      <c r="D6185">
        <v>1</v>
      </c>
      <c r="E6185">
        <v>1</v>
      </c>
      <c r="F6185">
        <v>0</v>
      </c>
      <c r="G6185">
        <v>0</v>
      </c>
      <c r="H6185">
        <v>-18.740797234505099</v>
      </c>
      <c r="I6185">
        <v>-0.14116416685283201</v>
      </c>
      <c r="J6185">
        <v>0.14467533677816399</v>
      </c>
      <c r="K6185">
        <v>-8.4763394069027696E-3</v>
      </c>
    </row>
    <row r="6186" spans="1:11">
      <c r="A6186">
        <v>104.46</v>
      </c>
      <c r="B6186">
        <v>104.46</v>
      </c>
      <c r="C6186">
        <v>1</v>
      </c>
      <c r="D6186">
        <v>1</v>
      </c>
      <c r="E6186">
        <v>1</v>
      </c>
      <c r="F6186">
        <v>0</v>
      </c>
      <c r="G6186">
        <v>0</v>
      </c>
      <c r="H6186">
        <v>-18.740951601229199</v>
      </c>
      <c r="I6186">
        <v>-0.14109211042523401</v>
      </c>
      <c r="J6186">
        <v>0.144647927954793</v>
      </c>
      <c r="K6186">
        <v>-8.2953834279587396E-3</v>
      </c>
    </row>
    <row r="6187" spans="1:11">
      <c r="A6187">
        <v>104.48</v>
      </c>
      <c r="B6187">
        <v>104.48</v>
      </c>
      <c r="C6187">
        <v>1</v>
      </c>
      <c r="D6187">
        <v>1</v>
      </c>
      <c r="E6187">
        <v>1</v>
      </c>
      <c r="F6187">
        <v>0</v>
      </c>
      <c r="G6187">
        <v>0</v>
      </c>
      <c r="H6187">
        <v>-18.7410982379755</v>
      </c>
      <c r="I6187">
        <v>-0.14066738076508001</v>
      </c>
      <c r="J6187">
        <v>0.14011843129992499</v>
      </c>
      <c r="K6187">
        <v>-8.7089837895081203E-3</v>
      </c>
    </row>
    <row r="6188" spans="1:11">
      <c r="A6188">
        <v>104.49</v>
      </c>
      <c r="B6188">
        <v>104.49</v>
      </c>
      <c r="C6188">
        <v>1</v>
      </c>
      <c r="D6188">
        <v>1</v>
      </c>
      <c r="E6188">
        <v>1</v>
      </c>
      <c r="F6188">
        <v>0</v>
      </c>
      <c r="G6188">
        <v>0</v>
      </c>
      <c r="H6188">
        <v>-18.741183267730602</v>
      </c>
      <c r="I6188">
        <v>-0.140451826155186</v>
      </c>
      <c r="J6188">
        <v>0.140814213082194</v>
      </c>
      <c r="K6188">
        <v>-8.4264205161595895E-3</v>
      </c>
    </row>
    <row r="6189" spans="1:11">
      <c r="A6189">
        <v>104.51</v>
      </c>
      <c r="B6189">
        <v>104.51</v>
      </c>
      <c r="C6189">
        <v>1</v>
      </c>
      <c r="D6189">
        <v>1</v>
      </c>
      <c r="E6189">
        <v>1</v>
      </c>
      <c r="F6189">
        <v>0</v>
      </c>
      <c r="G6189">
        <v>0</v>
      </c>
      <c r="H6189">
        <v>-18.741579219542</v>
      </c>
      <c r="I6189">
        <v>-0.140190534293652</v>
      </c>
      <c r="J6189">
        <v>0.141036123968661</v>
      </c>
      <c r="K6189">
        <v>-8.9887530950911697E-3</v>
      </c>
    </row>
    <row r="6190" spans="1:11">
      <c r="A6190">
        <v>104.53</v>
      </c>
      <c r="B6190">
        <v>104.53</v>
      </c>
      <c r="C6190">
        <v>1</v>
      </c>
      <c r="D6190">
        <v>1</v>
      </c>
      <c r="E6190">
        <v>1</v>
      </c>
      <c r="F6190">
        <v>0</v>
      </c>
      <c r="G6190">
        <v>0</v>
      </c>
      <c r="H6190">
        <v>-18.7417051809262</v>
      </c>
      <c r="I6190">
        <v>-0.140056442469358</v>
      </c>
      <c r="J6190">
        <v>0.13972565531730699</v>
      </c>
      <c r="K6190">
        <v>-8.1930310754834493E-3</v>
      </c>
    </row>
    <row r="6191" spans="1:11">
      <c r="A6191">
        <v>104.54</v>
      </c>
      <c r="B6191">
        <v>104.54</v>
      </c>
      <c r="C6191">
        <v>1</v>
      </c>
      <c r="D6191">
        <v>1</v>
      </c>
      <c r="E6191">
        <v>1</v>
      </c>
      <c r="F6191">
        <v>0</v>
      </c>
      <c r="G6191">
        <v>0</v>
      </c>
      <c r="H6191">
        <v>-18.741798452886499</v>
      </c>
      <c r="I6191">
        <v>-0.14007146470248699</v>
      </c>
      <c r="J6191">
        <v>0.14103662688285101</v>
      </c>
      <c r="K6191">
        <v>-8.4239990774295104E-3</v>
      </c>
    </row>
    <row r="6192" spans="1:11">
      <c r="A6192">
        <v>104.56</v>
      </c>
      <c r="B6192">
        <v>104.56</v>
      </c>
      <c r="C6192">
        <v>1</v>
      </c>
      <c r="D6192">
        <v>1</v>
      </c>
      <c r="E6192">
        <v>1</v>
      </c>
      <c r="F6192">
        <v>0</v>
      </c>
      <c r="G6192">
        <v>0</v>
      </c>
      <c r="H6192">
        <v>-18.742033006488001</v>
      </c>
      <c r="I6192">
        <v>-0.14016802422702301</v>
      </c>
      <c r="J6192">
        <v>0.138944126665592</v>
      </c>
      <c r="K6192">
        <v>-8.9428388914785106E-3</v>
      </c>
    </row>
    <row r="6193" spans="1:11">
      <c r="A6193">
        <v>104.57</v>
      </c>
      <c r="B6193">
        <v>104.57</v>
      </c>
      <c r="C6193">
        <v>1</v>
      </c>
      <c r="D6193">
        <v>1</v>
      </c>
      <c r="E6193">
        <v>1</v>
      </c>
      <c r="F6193">
        <v>0</v>
      </c>
      <c r="G6193">
        <v>0</v>
      </c>
      <c r="H6193">
        <v>-18.7421555685447</v>
      </c>
      <c r="I6193">
        <v>-0.14022475108504301</v>
      </c>
      <c r="J6193">
        <v>0.13682459481060499</v>
      </c>
      <c r="K6193">
        <v>-8.5661189044334198E-3</v>
      </c>
    </row>
    <row r="6194" spans="1:11">
      <c r="A6194">
        <v>104.59</v>
      </c>
      <c r="B6194">
        <v>104.59</v>
      </c>
      <c r="C6194">
        <v>1</v>
      </c>
      <c r="D6194">
        <v>1</v>
      </c>
      <c r="E6194">
        <v>1</v>
      </c>
      <c r="F6194">
        <v>0</v>
      </c>
      <c r="G6194">
        <v>0</v>
      </c>
      <c r="H6194">
        <v>-18.742434499668999</v>
      </c>
      <c r="I6194">
        <v>-0.14042261056602001</v>
      </c>
      <c r="J6194">
        <v>0.134431477636099</v>
      </c>
      <c r="K6194">
        <v>-8.2885847730627508E-3</v>
      </c>
    </row>
    <row r="6195" spans="1:11">
      <c r="A6195">
        <v>104.6</v>
      </c>
      <c r="B6195">
        <v>104.6</v>
      </c>
      <c r="C6195">
        <v>1</v>
      </c>
      <c r="D6195">
        <v>1</v>
      </c>
      <c r="E6195">
        <v>1</v>
      </c>
      <c r="F6195">
        <v>0</v>
      </c>
      <c r="G6195">
        <v>0</v>
      </c>
      <c r="H6195">
        <v>-18.742566235253499</v>
      </c>
      <c r="I6195">
        <v>-0.14073042199015601</v>
      </c>
      <c r="J6195">
        <v>0.13477157335728401</v>
      </c>
      <c r="K6195">
        <v>-8.4979460909557908E-3</v>
      </c>
    </row>
    <row r="6196" spans="1:11">
      <c r="A6196">
        <v>104.62</v>
      </c>
      <c r="B6196">
        <v>104.62</v>
      </c>
      <c r="C6196">
        <v>1</v>
      </c>
      <c r="D6196">
        <v>1</v>
      </c>
      <c r="E6196">
        <v>1</v>
      </c>
      <c r="F6196">
        <v>0</v>
      </c>
      <c r="G6196">
        <v>0</v>
      </c>
      <c r="H6196">
        <v>-18.742965539826301</v>
      </c>
      <c r="I6196">
        <v>-0.141423270106316</v>
      </c>
      <c r="J6196">
        <v>0.13847779948264399</v>
      </c>
      <c r="K6196">
        <v>-8.37640849315756E-3</v>
      </c>
    </row>
    <row r="6197" spans="1:11">
      <c r="A6197">
        <v>104.64</v>
      </c>
      <c r="B6197">
        <v>104.64</v>
      </c>
      <c r="C6197">
        <v>1</v>
      </c>
      <c r="D6197">
        <v>1</v>
      </c>
      <c r="E6197">
        <v>1</v>
      </c>
      <c r="F6197">
        <v>0</v>
      </c>
      <c r="G6197">
        <v>0</v>
      </c>
      <c r="H6197">
        <v>-18.743580445585401</v>
      </c>
      <c r="I6197">
        <v>-0.14220051467418701</v>
      </c>
      <c r="J6197">
        <v>0.13686696533113701</v>
      </c>
      <c r="K6197">
        <v>-8.8681468198814305E-3</v>
      </c>
    </row>
    <row r="6198" spans="1:11">
      <c r="A6198">
        <v>104.65</v>
      </c>
      <c r="B6198">
        <v>104.65</v>
      </c>
      <c r="C6198">
        <v>1</v>
      </c>
      <c r="D6198">
        <v>1</v>
      </c>
      <c r="E6198">
        <v>1</v>
      </c>
      <c r="F6198">
        <v>0</v>
      </c>
      <c r="G6198">
        <v>0</v>
      </c>
      <c r="H6198">
        <v>-18.743821471879201</v>
      </c>
      <c r="I6198">
        <v>-0.14254173263907399</v>
      </c>
      <c r="J6198">
        <v>0.13461541850119799</v>
      </c>
      <c r="K6198">
        <v>-8.8457019454987705E-3</v>
      </c>
    </row>
    <row r="6199" spans="1:11">
      <c r="A6199">
        <v>104.67</v>
      </c>
      <c r="B6199">
        <v>104.67</v>
      </c>
      <c r="C6199">
        <v>1</v>
      </c>
      <c r="D6199">
        <v>1</v>
      </c>
      <c r="E6199">
        <v>1</v>
      </c>
      <c r="F6199">
        <v>0</v>
      </c>
      <c r="G6199">
        <v>0</v>
      </c>
      <c r="H6199">
        <v>-18.7444089967533</v>
      </c>
      <c r="I6199">
        <v>-0.143119981512427</v>
      </c>
      <c r="J6199">
        <v>0.13080370612442499</v>
      </c>
      <c r="K6199">
        <v>-8.5932203917585392E-3</v>
      </c>
    </row>
    <row r="6200" spans="1:11">
      <c r="A6200">
        <v>104.68</v>
      </c>
      <c r="B6200">
        <v>104.68</v>
      </c>
      <c r="C6200">
        <v>1</v>
      </c>
      <c r="D6200">
        <v>1</v>
      </c>
      <c r="E6200">
        <v>1</v>
      </c>
      <c r="F6200">
        <v>0</v>
      </c>
      <c r="G6200">
        <v>0</v>
      </c>
      <c r="H6200">
        <v>-18.744829675180199</v>
      </c>
      <c r="I6200">
        <v>-0.14343300834298101</v>
      </c>
      <c r="J6200">
        <v>0.13044336810707999</v>
      </c>
      <c r="K6200">
        <v>-8.7453053704593092E-3</v>
      </c>
    </row>
    <row r="6201" spans="1:11">
      <c r="A6201">
        <v>104.7</v>
      </c>
      <c r="B6201">
        <v>104.7</v>
      </c>
      <c r="C6201">
        <v>1</v>
      </c>
      <c r="D6201">
        <v>1</v>
      </c>
      <c r="E6201">
        <v>1</v>
      </c>
      <c r="F6201">
        <v>0</v>
      </c>
      <c r="G6201">
        <v>0</v>
      </c>
      <c r="H6201">
        <v>-18.745309865122501</v>
      </c>
      <c r="I6201">
        <v>-0.14322584494948401</v>
      </c>
      <c r="J6201">
        <v>0.12943326495587801</v>
      </c>
      <c r="K6201">
        <v>-8.1459992847645896E-3</v>
      </c>
    </row>
    <row r="6202" spans="1:11">
      <c r="A6202">
        <v>104.71</v>
      </c>
      <c r="B6202">
        <v>104.71</v>
      </c>
      <c r="C6202">
        <v>1</v>
      </c>
      <c r="D6202">
        <v>1</v>
      </c>
      <c r="E6202">
        <v>1</v>
      </c>
      <c r="F6202">
        <v>0</v>
      </c>
      <c r="G6202">
        <v>0</v>
      </c>
      <c r="H6202">
        <v>-18.7454638127514</v>
      </c>
      <c r="I6202">
        <v>-0.142781501635909</v>
      </c>
      <c r="J6202">
        <v>0.13489541597664401</v>
      </c>
      <c r="K6202">
        <v>-8.6092391402806095E-3</v>
      </c>
    </row>
    <row r="6203" spans="1:11">
      <c r="A6203">
        <v>104.73</v>
      </c>
      <c r="B6203">
        <v>104.73</v>
      </c>
      <c r="C6203">
        <v>1</v>
      </c>
      <c r="D6203">
        <v>1</v>
      </c>
      <c r="E6203">
        <v>1</v>
      </c>
      <c r="F6203">
        <v>0</v>
      </c>
      <c r="G6203">
        <v>0</v>
      </c>
      <c r="H6203">
        <v>-18.745712056795401</v>
      </c>
      <c r="I6203">
        <v>-0.14203662984073201</v>
      </c>
      <c r="J6203">
        <v>0.13905200175940999</v>
      </c>
      <c r="K6203">
        <v>-8.5294247944468302E-3</v>
      </c>
    </row>
    <row r="6204" spans="1:11">
      <c r="A6204">
        <v>104.74</v>
      </c>
      <c r="B6204">
        <v>104.74</v>
      </c>
      <c r="C6204">
        <v>1</v>
      </c>
      <c r="D6204">
        <v>1</v>
      </c>
      <c r="E6204">
        <v>1</v>
      </c>
      <c r="F6204">
        <v>0</v>
      </c>
      <c r="G6204">
        <v>0</v>
      </c>
      <c r="H6204">
        <v>-18.745962582579899</v>
      </c>
      <c r="I6204">
        <v>-0.141814230009913</v>
      </c>
      <c r="J6204">
        <v>0.13803096022456901</v>
      </c>
      <c r="K6204">
        <v>-8.2772226374831399E-3</v>
      </c>
    </row>
    <row r="6205" spans="1:11">
      <c r="A6205">
        <v>104.76</v>
      </c>
      <c r="B6205">
        <v>104.76</v>
      </c>
      <c r="C6205">
        <v>1</v>
      </c>
      <c r="D6205">
        <v>1</v>
      </c>
      <c r="E6205">
        <v>1</v>
      </c>
      <c r="F6205">
        <v>0</v>
      </c>
      <c r="G6205">
        <v>0</v>
      </c>
      <c r="H6205">
        <v>-18.7462578118501</v>
      </c>
      <c r="I6205">
        <v>-0.14108732342720001</v>
      </c>
      <c r="J6205">
        <v>0.137442299164832</v>
      </c>
      <c r="K6205">
        <v>-9.1339462866370999E-3</v>
      </c>
    </row>
    <row r="6206" spans="1:11">
      <c r="A6206">
        <v>104.78</v>
      </c>
      <c r="B6206">
        <v>104.78</v>
      </c>
      <c r="C6206">
        <v>1</v>
      </c>
      <c r="D6206">
        <v>1</v>
      </c>
      <c r="E6206">
        <v>1</v>
      </c>
      <c r="F6206">
        <v>0</v>
      </c>
      <c r="G6206">
        <v>0</v>
      </c>
      <c r="H6206">
        <v>-18.746314343133001</v>
      </c>
      <c r="I6206">
        <v>-0.140430852770805</v>
      </c>
      <c r="J6206">
        <v>0.13765050563961301</v>
      </c>
      <c r="K6206">
        <v>-8.2732179503526293E-3</v>
      </c>
    </row>
    <row r="6207" spans="1:11">
      <c r="A6207">
        <v>104.79</v>
      </c>
      <c r="B6207">
        <v>104.79</v>
      </c>
      <c r="C6207">
        <v>1</v>
      </c>
      <c r="D6207">
        <v>1</v>
      </c>
      <c r="E6207">
        <v>1</v>
      </c>
      <c r="F6207">
        <v>0</v>
      </c>
      <c r="G6207">
        <v>0</v>
      </c>
      <c r="H6207">
        <v>-18.7464321554443</v>
      </c>
      <c r="I6207">
        <v>-0.14019149355590299</v>
      </c>
      <c r="J6207">
        <v>0.13841845560818899</v>
      </c>
      <c r="K6207">
        <v>-8.4148721160622903E-3</v>
      </c>
    </row>
    <row r="6208" spans="1:11">
      <c r="A6208">
        <v>104.81</v>
      </c>
      <c r="B6208">
        <v>104.81</v>
      </c>
      <c r="C6208">
        <v>1</v>
      </c>
      <c r="D6208">
        <v>1</v>
      </c>
      <c r="E6208">
        <v>1</v>
      </c>
      <c r="F6208">
        <v>0</v>
      </c>
      <c r="G6208">
        <v>0</v>
      </c>
      <c r="H6208">
        <v>-18.746558582489801</v>
      </c>
      <c r="I6208">
        <v>-0.13966618105769199</v>
      </c>
      <c r="J6208">
        <v>0.13369785156100999</v>
      </c>
      <c r="K6208">
        <v>-8.7370165994217295E-3</v>
      </c>
    </row>
    <row r="6209" spans="1:11">
      <c r="A6209">
        <v>104.82</v>
      </c>
      <c r="B6209">
        <v>104.82</v>
      </c>
      <c r="C6209">
        <v>1</v>
      </c>
      <c r="D6209">
        <v>1</v>
      </c>
      <c r="E6209">
        <v>1</v>
      </c>
      <c r="F6209">
        <v>0</v>
      </c>
      <c r="G6209">
        <v>0</v>
      </c>
      <c r="H6209">
        <v>-18.746644916096599</v>
      </c>
      <c r="I6209">
        <v>-0.139490831643343</v>
      </c>
      <c r="J6209">
        <v>0.127361887134612</v>
      </c>
      <c r="K6209">
        <v>-8.4120781482968105E-3</v>
      </c>
    </row>
    <row r="6210" spans="1:11">
      <c r="A6210">
        <v>104.84</v>
      </c>
      <c r="B6210">
        <v>104.84</v>
      </c>
      <c r="C6210">
        <v>1</v>
      </c>
      <c r="D6210">
        <v>1</v>
      </c>
      <c r="E6210">
        <v>1</v>
      </c>
      <c r="F6210">
        <v>0</v>
      </c>
      <c r="G6210">
        <v>0</v>
      </c>
      <c r="H6210">
        <v>-18.746826198044399</v>
      </c>
      <c r="I6210">
        <v>-0.139403427019715</v>
      </c>
      <c r="J6210">
        <v>0.125993331894279</v>
      </c>
      <c r="K6210">
        <v>-8.7615103834990798E-3</v>
      </c>
    </row>
    <row r="6211" spans="1:11">
      <c r="A6211">
        <v>104.85</v>
      </c>
      <c r="B6211">
        <v>104.85</v>
      </c>
      <c r="C6211">
        <v>1</v>
      </c>
      <c r="D6211">
        <v>1</v>
      </c>
      <c r="E6211">
        <v>1</v>
      </c>
      <c r="F6211">
        <v>0</v>
      </c>
      <c r="G6211">
        <v>0</v>
      </c>
      <c r="H6211">
        <v>-18.746922496803201</v>
      </c>
      <c r="I6211">
        <v>-0.139363538473845</v>
      </c>
      <c r="J6211">
        <v>0.13153431471437199</v>
      </c>
      <c r="K6211">
        <v>-8.6518005825746997E-3</v>
      </c>
    </row>
    <row r="6212" spans="1:11">
      <c r="A6212">
        <v>104.87</v>
      </c>
      <c r="B6212">
        <v>104.87</v>
      </c>
      <c r="C6212">
        <v>1</v>
      </c>
      <c r="D6212">
        <v>1</v>
      </c>
      <c r="E6212">
        <v>1</v>
      </c>
      <c r="F6212">
        <v>0</v>
      </c>
      <c r="G6212">
        <v>0</v>
      </c>
      <c r="H6212">
        <v>-18.747143266829902</v>
      </c>
      <c r="I6212">
        <v>-0.13934950344264499</v>
      </c>
      <c r="J6212">
        <v>0.13755331747233901</v>
      </c>
      <c r="K6212">
        <v>-8.2703308503283002E-3</v>
      </c>
    </row>
    <row r="6213" spans="1:11">
      <c r="A6213">
        <v>104.89</v>
      </c>
      <c r="B6213">
        <v>104.89</v>
      </c>
      <c r="C6213">
        <v>1</v>
      </c>
      <c r="D6213">
        <v>1</v>
      </c>
      <c r="E6213">
        <v>1</v>
      </c>
      <c r="F6213">
        <v>0</v>
      </c>
      <c r="G6213">
        <v>0</v>
      </c>
      <c r="H6213">
        <v>-18.747315794345099</v>
      </c>
      <c r="I6213">
        <v>-0.139605328440666</v>
      </c>
      <c r="J6213">
        <v>0.13876999262720299</v>
      </c>
      <c r="K6213">
        <v>-8.6276793275327501E-3</v>
      </c>
    </row>
    <row r="6214" spans="1:11">
      <c r="A6214">
        <v>104.9</v>
      </c>
      <c r="B6214">
        <v>104.9</v>
      </c>
      <c r="C6214">
        <v>1</v>
      </c>
      <c r="D6214">
        <v>1</v>
      </c>
      <c r="E6214">
        <v>1</v>
      </c>
      <c r="F6214">
        <v>0</v>
      </c>
      <c r="G6214">
        <v>0</v>
      </c>
      <c r="H6214">
        <v>-18.747483478982598</v>
      </c>
      <c r="I6214">
        <v>-0.139987291768193</v>
      </c>
      <c r="J6214">
        <v>0.13922286685556201</v>
      </c>
      <c r="K6214">
        <v>-8.1728213753131697E-3</v>
      </c>
    </row>
    <row r="6215" spans="1:11">
      <c r="A6215">
        <v>104.92</v>
      </c>
      <c r="B6215">
        <v>104.92</v>
      </c>
      <c r="C6215">
        <v>1</v>
      </c>
      <c r="D6215">
        <v>1</v>
      </c>
      <c r="E6215">
        <v>1</v>
      </c>
      <c r="F6215">
        <v>0</v>
      </c>
      <c r="G6215">
        <v>0</v>
      </c>
      <c r="H6215">
        <v>-18.748041853458702</v>
      </c>
      <c r="I6215">
        <v>-0.14114112593233599</v>
      </c>
      <c r="J6215">
        <v>0.13772757723927501</v>
      </c>
      <c r="K6215">
        <v>-9.3333424528332792E-3</v>
      </c>
    </row>
    <row r="6216" spans="1:11">
      <c r="A6216">
        <v>104.93</v>
      </c>
      <c r="B6216">
        <v>104.93</v>
      </c>
      <c r="C6216">
        <v>1</v>
      </c>
      <c r="D6216">
        <v>1</v>
      </c>
      <c r="E6216">
        <v>1</v>
      </c>
      <c r="F6216">
        <v>0</v>
      </c>
      <c r="G6216">
        <v>0</v>
      </c>
      <c r="H6216">
        <v>-18.748276965853901</v>
      </c>
      <c r="I6216">
        <v>-0.141666969284415</v>
      </c>
      <c r="J6216">
        <v>0.13746744487434601</v>
      </c>
      <c r="K6216">
        <v>-8.9911745338212504E-3</v>
      </c>
    </row>
    <row r="6217" spans="1:11">
      <c r="A6217">
        <v>104.95</v>
      </c>
      <c r="B6217">
        <v>104.95</v>
      </c>
      <c r="C6217">
        <v>1</v>
      </c>
      <c r="D6217">
        <v>1</v>
      </c>
      <c r="E6217">
        <v>1</v>
      </c>
      <c r="F6217">
        <v>0</v>
      </c>
      <c r="G6217">
        <v>0</v>
      </c>
      <c r="H6217">
        <v>-18.7487001122858</v>
      </c>
      <c r="I6217">
        <v>-0.14254182577133201</v>
      </c>
      <c r="J6217">
        <v>0.13756714761257199</v>
      </c>
      <c r="K6217">
        <v>-8.3850697932305405E-3</v>
      </c>
    </row>
    <row r="6218" spans="1:11">
      <c r="A6218">
        <v>104.96</v>
      </c>
      <c r="B6218">
        <v>104.96</v>
      </c>
      <c r="C6218">
        <v>1</v>
      </c>
      <c r="D6218">
        <v>1</v>
      </c>
      <c r="E6218">
        <v>1</v>
      </c>
      <c r="F6218">
        <v>0</v>
      </c>
      <c r="G6218">
        <v>0</v>
      </c>
      <c r="H6218">
        <v>-18.7489773204633</v>
      </c>
      <c r="I6218">
        <v>-0.142912697046995</v>
      </c>
      <c r="J6218">
        <v>0.139846606180072</v>
      </c>
      <c r="K6218">
        <v>-8.7328256477735202E-3</v>
      </c>
    </row>
    <row r="6219" spans="1:11">
      <c r="A6219">
        <v>104.98</v>
      </c>
      <c r="B6219">
        <v>104.98</v>
      </c>
      <c r="C6219">
        <v>1</v>
      </c>
      <c r="D6219">
        <v>1</v>
      </c>
      <c r="E6219">
        <v>1</v>
      </c>
      <c r="F6219">
        <v>0</v>
      </c>
      <c r="G6219">
        <v>0</v>
      </c>
      <c r="H6219">
        <v>-18.749555159582101</v>
      </c>
      <c r="I6219">
        <v>-0.14361410401761501</v>
      </c>
      <c r="J6219">
        <v>0.13759417925030001</v>
      </c>
      <c r="K6219">
        <v>-8.3343127121577095E-3</v>
      </c>
    </row>
    <row r="6220" spans="1:11">
      <c r="A6220">
        <v>104.99</v>
      </c>
      <c r="B6220">
        <v>104.99</v>
      </c>
      <c r="C6220">
        <v>1</v>
      </c>
      <c r="D6220">
        <v>1</v>
      </c>
      <c r="E6220">
        <v>1</v>
      </c>
      <c r="F6220">
        <v>0</v>
      </c>
      <c r="G6220">
        <v>0</v>
      </c>
      <c r="H6220">
        <v>-18.749949202182201</v>
      </c>
      <c r="I6220">
        <v>-0.143800964578986</v>
      </c>
      <c r="J6220">
        <v>0.13886617496609699</v>
      </c>
      <c r="K6220">
        <v>-8.3222055185073092E-3</v>
      </c>
    </row>
    <row r="6221" spans="1:11">
      <c r="A6221">
        <v>105.01</v>
      </c>
      <c r="B6221">
        <v>105.01</v>
      </c>
      <c r="C6221">
        <v>1</v>
      </c>
      <c r="D6221">
        <v>1</v>
      </c>
      <c r="E6221">
        <v>1</v>
      </c>
      <c r="F6221">
        <v>0</v>
      </c>
      <c r="G6221">
        <v>0</v>
      </c>
      <c r="H6221">
        <v>-18.7503001245449</v>
      </c>
      <c r="I6221">
        <v>-0.14345793053507799</v>
      </c>
      <c r="J6221">
        <v>0.13833358883857699</v>
      </c>
      <c r="K6221">
        <v>-8.9050271943857204E-3</v>
      </c>
    </row>
    <row r="6222" spans="1:11">
      <c r="A6222">
        <v>105.03</v>
      </c>
      <c r="B6222">
        <v>105.03</v>
      </c>
      <c r="C6222">
        <v>1</v>
      </c>
      <c r="D6222">
        <v>1</v>
      </c>
      <c r="E6222">
        <v>1</v>
      </c>
      <c r="F6222">
        <v>0</v>
      </c>
      <c r="G6222">
        <v>0</v>
      </c>
      <c r="H6222">
        <v>-18.750716937983</v>
      </c>
      <c r="I6222">
        <v>-0.14295902103185701</v>
      </c>
      <c r="J6222">
        <v>0.13776630163192699</v>
      </c>
      <c r="K6222">
        <v>-8.8250265840342495E-3</v>
      </c>
    </row>
    <row r="6223" spans="1:11">
      <c r="A6223">
        <v>105.04</v>
      </c>
      <c r="B6223">
        <v>105.04</v>
      </c>
      <c r="C6223">
        <v>1</v>
      </c>
      <c r="D6223">
        <v>1</v>
      </c>
      <c r="E6223">
        <v>1</v>
      </c>
      <c r="F6223">
        <v>0</v>
      </c>
      <c r="G6223">
        <v>0</v>
      </c>
      <c r="H6223">
        <v>-18.750879453780001</v>
      </c>
      <c r="I6223">
        <v>-0.14270934276282801</v>
      </c>
      <c r="J6223">
        <v>0.13999307993799401</v>
      </c>
      <c r="K6223">
        <v>-9.0329909180445495E-3</v>
      </c>
    </row>
    <row r="6224" spans="1:11">
      <c r="A6224">
        <v>105.06</v>
      </c>
      <c r="B6224">
        <v>105.06</v>
      </c>
      <c r="C6224">
        <v>1</v>
      </c>
      <c r="D6224">
        <v>1</v>
      </c>
      <c r="E6224">
        <v>1</v>
      </c>
      <c r="F6224">
        <v>0</v>
      </c>
      <c r="G6224">
        <v>0</v>
      </c>
      <c r="H6224">
        <v>-18.751242483336799</v>
      </c>
      <c r="I6224">
        <v>-0.14207531698048101</v>
      </c>
      <c r="J6224">
        <v>0.140492599457502</v>
      </c>
      <c r="K6224">
        <v>-8.1663952494525696E-3</v>
      </c>
    </row>
    <row r="6225" spans="1:11">
      <c r="A6225">
        <v>105.07</v>
      </c>
      <c r="B6225">
        <v>105.07</v>
      </c>
      <c r="C6225">
        <v>1</v>
      </c>
      <c r="D6225">
        <v>1</v>
      </c>
      <c r="E6225">
        <v>1</v>
      </c>
      <c r="F6225">
        <v>0</v>
      </c>
      <c r="G6225">
        <v>0</v>
      </c>
      <c r="H6225">
        <v>-18.751394428622099</v>
      </c>
      <c r="I6225">
        <v>-0.14172821305692199</v>
      </c>
      <c r="J6225">
        <v>0.140640959143639</v>
      </c>
      <c r="K6225">
        <v>-8.5203909653384508E-3</v>
      </c>
    </row>
    <row r="6226" spans="1:11">
      <c r="A6226">
        <v>105.09</v>
      </c>
      <c r="B6226">
        <v>105.09</v>
      </c>
      <c r="C6226">
        <v>1</v>
      </c>
      <c r="D6226">
        <v>1</v>
      </c>
      <c r="E6226">
        <v>1</v>
      </c>
      <c r="F6226">
        <v>0</v>
      </c>
      <c r="G6226">
        <v>0</v>
      </c>
      <c r="H6226">
        <v>-18.751626467652599</v>
      </c>
      <c r="I6226">
        <v>-0.140994032844901</v>
      </c>
      <c r="J6226">
        <v>0.13670301530510201</v>
      </c>
      <c r="K6226">
        <v>-8.5245819169866704E-3</v>
      </c>
    </row>
    <row r="6227" spans="1:11">
      <c r="A6227">
        <v>105.1</v>
      </c>
      <c r="B6227">
        <v>105.1</v>
      </c>
      <c r="C6227">
        <v>1</v>
      </c>
      <c r="D6227">
        <v>1</v>
      </c>
      <c r="E6227">
        <v>1</v>
      </c>
      <c r="F6227">
        <v>0</v>
      </c>
      <c r="G6227">
        <v>0</v>
      </c>
      <c r="H6227">
        <v>-18.751723278638799</v>
      </c>
      <c r="I6227">
        <v>-0.140625210478902</v>
      </c>
      <c r="J6227">
        <v>0.13474491890519899</v>
      </c>
      <c r="K6227">
        <v>-8.1312843878664203E-3</v>
      </c>
    </row>
    <row r="6228" spans="1:11">
      <c r="A6228">
        <v>105.12</v>
      </c>
      <c r="B6228">
        <v>105.12</v>
      </c>
      <c r="C6228">
        <v>1</v>
      </c>
      <c r="D6228">
        <v>1</v>
      </c>
      <c r="E6228">
        <v>1</v>
      </c>
      <c r="F6228">
        <v>0</v>
      </c>
      <c r="G6228">
        <v>0</v>
      </c>
      <c r="H6228">
        <v>-18.751775013610299</v>
      </c>
      <c r="I6228">
        <v>-0.13999584130942799</v>
      </c>
      <c r="J6228">
        <v>0.13701997697353399</v>
      </c>
      <c r="K6228">
        <v>-9.0758317571151895E-3</v>
      </c>
    </row>
    <row r="6229" spans="1:11">
      <c r="A6229">
        <v>105.14</v>
      </c>
      <c r="B6229">
        <v>105.14</v>
      </c>
      <c r="C6229">
        <v>1</v>
      </c>
      <c r="D6229">
        <v>1</v>
      </c>
      <c r="E6229">
        <v>1</v>
      </c>
      <c r="F6229">
        <v>0</v>
      </c>
      <c r="G6229">
        <v>0</v>
      </c>
      <c r="H6229">
        <v>-18.751854874524799</v>
      </c>
      <c r="I6229">
        <v>-0.13955026865005499</v>
      </c>
      <c r="J6229">
        <v>0.13762649148702599</v>
      </c>
      <c r="K6229">
        <v>-8.2707033793636992E-3</v>
      </c>
    </row>
    <row r="6230" spans="1:11">
      <c r="A6230">
        <v>105.15</v>
      </c>
      <c r="B6230">
        <v>105.15</v>
      </c>
      <c r="C6230">
        <v>1</v>
      </c>
      <c r="D6230">
        <v>1</v>
      </c>
      <c r="E6230">
        <v>1</v>
      </c>
      <c r="F6230">
        <v>0</v>
      </c>
      <c r="G6230">
        <v>0</v>
      </c>
      <c r="H6230">
        <v>-18.751966400408499</v>
      </c>
      <c r="I6230">
        <v>-0.13941593468189201</v>
      </c>
      <c r="J6230">
        <v>0.13729720842093199</v>
      </c>
      <c r="K6230">
        <v>-8.4639528164758195E-3</v>
      </c>
    </row>
    <row r="6231" spans="1:11">
      <c r="A6231">
        <v>105.17</v>
      </c>
      <c r="B6231">
        <v>105.17</v>
      </c>
      <c r="C6231">
        <v>1</v>
      </c>
      <c r="D6231">
        <v>1</v>
      </c>
      <c r="E6231">
        <v>1</v>
      </c>
      <c r="F6231">
        <v>0</v>
      </c>
      <c r="G6231">
        <v>0</v>
      </c>
      <c r="H6231">
        <v>-18.7521729211992</v>
      </c>
      <c r="I6231">
        <v>-0.13938205316662799</v>
      </c>
      <c r="J6231">
        <v>0.13643458485603299</v>
      </c>
      <c r="K6231">
        <v>-8.9151786106002901E-3</v>
      </c>
    </row>
    <row r="6232" spans="1:11">
      <c r="A6232">
        <v>105.18</v>
      </c>
      <c r="B6232">
        <v>105.18</v>
      </c>
      <c r="C6232">
        <v>1</v>
      </c>
      <c r="D6232">
        <v>1</v>
      </c>
      <c r="E6232">
        <v>1</v>
      </c>
      <c r="F6232">
        <v>0</v>
      </c>
      <c r="G6232">
        <v>0</v>
      </c>
      <c r="H6232">
        <v>-18.7522595342027</v>
      </c>
      <c r="I6232">
        <v>-0.139407198876143</v>
      </c>
      <c r="J6232">
        <v>0.135495895519853</v>
      </c>
      <c r="K6232">
        <v>-8.6041168660439E-3</v>
      </c>
    </row>
    <row r="6233" spans="1:11">
      <c r="A6233">
        <v>105.2</v>
      </c>
      <c r="B6233">
        <v>105.2</v>
      </c>
      <c r="C6233">
        <v>1</v>
      </c>
      <c r="D6233">
        <v>1</v>
      </c>
      <c r="E6233">
        <v>1</v>
      </c>
      <c r="F6233">
        <v>0</v>
      </c>
      <c r="G6233">
        <v>0</v>
      </c>
      <c r="H6233">
        <v>-18.752433458701798</v>
      </c>
      <c r="I6233">
        <v>-0.13952114619314701</v>
      </c>
      <c r="J6233">
        <v>0.13657301198691099</v>
      </c>
      <c r="K6233">
        <v>-8.80546880967591E-3</v>
      </c>
    </row>
    <row r="6234" spans="1:11">
      <c r="A6234">
        <v>105.21</v>
      </c>
      <c r="B6234">
        <v>105.21</v>
      </c>
      <c r="C6234">
        <v>1</v>
      </c>
      <c r="D6234">
        <v>1</v>
      </c>
      <c r="E6234">
        <v>1</v>
      </c>
      <c r="F6234">
        <v>0</v>
      </c>
      <c r="G6234">
        <v>0</v>
      </c>
      <c r="H6234">
        <v>-18.752599420392499</v>
      </c>
      <c r="I6234">
        <v>-0.13969699852168599</v>
      </c>
      <c r="J6234">
        <v>0.13687865808606101</v>
      </c>
      <c r="K6234">
        <v>-8.6988323732935507E-3</v>
      </c>
    </row>
    <row r="6235" spans="1:11">
      <c r="A6235">
        <v>105.23</v>
      </c>
      <c r="B6235">
        <v>105.23</v>
      </c>
      <c r="C6235">
        <v>1</v>
      </c>
      <c r="D6235">
        <v>1</v>
      </c>
      <c r="E6235">
        <v>1</v>
      </c>
      <c r="F6235">
        <v>0</v>
      </c>
      <c r="G6235">
        <v>0</v>
      </c>
      <c r="H6235">
        <v>-18.752782285588701</v>
      </c>
      <c r="I6235">
        <v>-0.14049825258553</v>
      </c>
      <c r="J6235">
        <v>0.13795187696814501</v>
      </c>
      <c r="K6235">
        <v>-8.7865629611295192E-3</v>
      </c>
    </row>
    <row r="6236" spans="1:11">
      <c r="A6236">
        <v>105.24</v>
      </c>
      <c r="B6236">
        <v>105.24</v>
      </c>
      <c r="C6236">
        <v>1</v>
      </c>
      <c r="D6236">
        <v>1</v>
      </c>
      <c r="E6236">
        <v>1</v>
      </c>
      <c r="F6236">
        <v>0</v>
      </c>
      <c r="G6236">
        <v>0</v>
      </c>
      <c r="H6236">
        <v>-18.752998678399202</v>
      </c>
      <c r="I6236">
        <v>-0.141047118231654</v>
      </c>
      <c r="J6236">
        <v>0.137508432380855</v>
      </c>
      <c r="K6236">
        <v>-8.7721274610078892E-3</v>
      </c>
    </row>
    <row r="6237" spans="1:11">
      <c r="A6237">
        <v>105.26</v>
      </c>
      <c r="B6237">
        <v>105.26</v>
      </c>
      <c r="C6237">
        <v>1</v>
      </c>
      <c r="D6237">
        <v>1</v>
      </c>
      <c r="E6237">
        <v>1</v>
      </c>
      <c r="F6237">
        <v>0</v>
      </c>
      <c r="G6237">
        <v>0</v>
      </c>
      <c r="H6237">
        <v>-18.753494467995299</v>
      </c>
      <c r="I6237">
        <v>-0.14236708171665699</v>
      </c>
      <c r="J6237">
        <v>0.13551387470215601</v>
      </c>
      <c r="K6237">
        <v>-8.7471680156362992E-3</v>
      </c>
    </row>
    <row r="6238" spans="1:11">
      <c r="A6238">
        <v>105.28</v>
      </c>
      <c r="B6238">
        <v>105.28</v>
      </c>
      <c r="C6238">
        <v>1</v>
      </c>
      <c r="D6238">
        <v>1</v>
      </c>
      <c r="E6238">
        <v>1</v>
      </c>
      <c r="F6238">
        <v>0</v>
      </c>
      <c r="G6238">
        <v>0</v>
      </c>
      <c r="H6238">
        <v>-18.754165020280901</v>
      </c>
      <c r="I6238">
        <v>-0.14387360773980601</v>
      </c>
      <c r="J6238">
        <v>0.129145220853388</v>
      </c>
      <c r="K6238">
        <v>-8.9063310460096093E-3</v>
      </c>
    </row>
    <row r="6239" spans="1:11">
      <c r="A6239">
        <v>105.29</v>
      </c>
      <c r="B6239">
        <v>105.29</v>
      </c>
      <c r="C6239">
        <v>1</v>
      </c>
      <c r="D6239">
        <v>1</v>
      </c>
      <c r="E6239">
        <v>1</v>
      </c>
      <c r="F6239">
        <v>0</v>
      </c>
      <c r="G6239">
        <v>0</v>
      </c>
      <c r="H6239">
        <v>-18.754538247820399</v>
      </c>
      <c r="I6239">
        <v>-0.144476443529129</v>
      </c>
      <c r="J6239">
        <v>0.123627246357501</v>
      </c>
      <c r="K6239">
        <v>-8.3503314606797798E-3</v>
      </c>
    </row>
    <row r="6240" spans="1:11">
      <c r="A6240">
        <v>105.31</v>
      </c>
      <c r="B6240">
        <v>105.31</v>
      </c>
      <c r="C6240">
        <v>1</v>
      </c>
      <c r="D6240">
        <v>1</v>
      </c>
      <c r="E6240">
        <v>1</v>
      </c>
      <c r="F6240">
        <v>0</v>
      </c>
      <c r="G6240">
        <v>0</v>
      </c>
      <c r="H6240">
        <v>-18.755211500941599</v>
      </c>
      <c r="I6240">
        <v>-0.14501023106277</v>
      </c>
      <c r="J6240">
        <v>0.124636846594512</v>
      </c>
      <c r="K6240">
        <v>-9.0667979280068204E-3</v>
      </c>
    </row>
    <row r="6241" spans="1:11">
      <c r="A6241">
        <v>105.32</v>
      </c>
      <c r="B6241">
        <v>105.32</v>
      </c>
      <c r="C6241">
        <v>1</v>
      </c>
      <c r="D6241">
        <v>1</v>
      </c>
      <c r="E6241">
        <v>1</v>
      </c>
      <c r="F6241">
        <v>0</v>
      </c>
      <c r="G6241">
        <v>0</v>
      </c>
      <c r="H6241">
        <v>-18.7555003040857</v>
      </c>
      <c r="I6241">
        <v>-0.144926812499762</v>
      </c>
      <c r="J6241">
        <v>0.124415941536427</v>
      </c>
      <c r="K6241">
        <v>-9.0209768566530003E-3</v>
      </c>
    </row>
    <row r="6242" spans="1:11">
      <c r="A6242">
        <v>105.34</v>
      </c>
      <c r="B6242">
        <v>105.34</v>
      </c>
      <c r="C6242">
        <v>1</v>
      </c>
      <c r="D6242">
        <v>1</v>
      </c>
      <c r="E6242">
        <v>1</v>
      </c>
      <c r="F6242">
        <v>0</v>
      </c>
      <c r="G6242">
        <v>0</v>
      </c>
      <c r="H6242">
        <v>-18.7560350229673</v>
      </c>
      <c r="I6242">
        <v>-0.14445743523538099</v>
      </c>
      <c r="J6242">
        <v>0.12670923024416</v>
      </c>
      <c r="K6242">
        <v>-8.4922650231659905E-3</v>
      </c>
    </row>
    <row r="6243" spans="1:11">
      <c r="A6243">
        <v>105.35</v>
      </c>
      <c r="B6243">
        <v>105.35</v>
      </c>
      <c r="C6243">
        <v>1</v>
      </c>
      <c r="D6243">
        <v>1</v>
      </c>
      <c r="E6243">
        <v>1</v>
      </c>
      <c r="F6243">
        <v>0</v>
      </c>
      <c r="G6243">
        <v>0</v>
      </c>
      <c r="H6243">
        <v>-18.756325921587301</v>
      </c>
      <c r="I6243">
        <v>-0.14409169554710399</v>
      </c>
      <c r="J6243">
        <v>0.12641955167055099</v>
      </c>
      <c r="K6243">
        <v>-8.5770153787187806E-3</v>
      </c>
    </row>
    <row r="6244" spans="1:11">
      <c r="A6244">
        <v>105.37</v>
      </c>
      <c r="B6244">
        <v>105.37</v>
      </c>
      <c r="C6244">
        <v>1</v>
      </c>
      <c r="D6244">
        <v>1</v>
      </c>
      <c r="E6244">
        <v>1</v>
      </c>
      <c r="F6244">
        <v>0</v>
      </c>
      <c r="G6244">
        <v>0</v>
      </c>
      <c r="H6244">
        <v>-18.756610906308701</v>
      </c>
      <c r="I6244">
        <v>-0.14302842319011699</v>
      </c>
      <c r="J6244">
        <v>0.12584069743752499</v>
      </c>
      <c r="K6244">
        <v>-8.6899848087028803E-3</v>
      </c>
    </row>
    <row r="6245" spans="1:11">
      <c r="A6245">
        <v>105.39</v>
      </c>
      <c r="B6245">
        <v>105.39</v>
      </c>
      <c r="C6245">
        <v>1</v>
      </c>
      <c r="D6245">
        <v>1</v>
      </c>
      <c r="E6245">
        <v>1</v>
      </c>
      <c r="F6245">
        <v>0</v>
      </c>
      <c r="G6245">
        <v>0</v>
      </c>
      <c r="H6245">
        <v>-18.756757170526001</v>
      </c>
      <c r="I6245">
        <v>-0.14206433668732599</v>
      </c>
      <c r="J6245">
        <v>0.12621976900845799</v>
      </c>
      <c r="K6245">
        <v>-8.1667677784879704E-3</v>
      </c>
    </row>
    <row r="6246" spans="1:11">
      <c r="A6246">
        <v>105.4</v>
      </c>
      <c r="B6246">
        <v>105.4</v>
      </c>
      <c r="C6246">
        <v>1</v>
      </c>
      <c r="D6246">
        <v>1</v>
      </c>
      <c r="E6246">
        <v>1</v>
      </c>
      <c r="F6246">
        <v>0</v>
      </c>
      <c r="G6246">
        <v>0</v>
      </c>
      <c r="H6246">
        <v>-18.756838800953499</v>
      </c>
      <c r="I6246">
        <v>-0.14165312051773099</v>
      </c>
      <c r="J6246">
        <v>0.12746775057166801</v>
      </c>
      <c r="K6246">
        <v>-8.4796921682213401E-3</v>
      </c>
    </row>
    <row r="6247" spans="1:11">
      <c r="A6247">
        <v>105.42</v>
      </c>
      <c r="B6247">
        <v>105.42</v>
      </c>
      <c r="C6247">
        <v>1</v>
      </c>
      <c r="D6247">
        <v>1</v>
      </c>
      <c r="E6247">
        <v>1</v>
      </c>
      <c r="F6247">
        <v>0</v>
      </c>
      <c r="G6247">
        <v>0</v>
      </c>
      <c r="H6247">
        <v>-18.757045694273302</v>
      </c>
      <c r="I6247">
        <v>-0.14101698063314</v>
      </c>
      <c r="J6247">
        <v>0.131611260585487</v>
      </c>
      <c r="K6247">
        <v>-8.8504516907000792E-3</v>
      </c>
    </row>
    <row r="6248" spans="1:11">
      <c r="A6248">
        <v>105.43</v>
      </c>
      <c r="B6248">
        <v>105.43</v>
      </c>
      <c r="C6248">
        <v>1</v>
      </c>
      <c r="D6248">
        <v>1</v>
      </c>
      <c r="E6248">
        <v>1</v>
      </c>
      <c r="F6248">
        <v>0</v>
      </c>
      <c r="G6248">
        <v>0</v>
      </c>
      <c r="H6248">
        <v>-18.7570743324438</v>
      </c>
      <c r="I6248">
        <v>-0.140728680416942</v>
      </c>
      <c r="J6248">
        <v>0.13307411223650001</v>
      </c>
      <c r="K6248">
        <v>-8.7068417475545893E-3</v>
      </c>
    </row>
    <row r="6249" spans="1:11">
      <c r="A6249">
        <v>105.45</v>
      </c>
      <c r="B6249">
        <v>105.45</v>
      </c>
      <c r="C6249">
        <v>1</v>
      </c>
      <c r="D6249">
        <v>1</v>
      </c>
      <c r="E6249">
        <v>1</v>
      </c>
      <c r="F6249">
        <v>0</v>
      </c>
      <c r="G6249">
        <v>0</v>
      </c>
      <c r="H6249">
        <v>-18.757350748997101</v>
      </c>
      <c r="I6249">
        <v>-0.14015354216098799</v>
      </c>
      <c r="J6249">
        <v>0.13665071222931099</v>
      </c>
      <c r="K6249">
        <v>-8.0835075390767695E-3</v>
      </c>
    </row>
    <row r="6250" spans="1:11">
      <c r="A6250">
        <v>105.46</v>
      </c>
      <c r="B6250">
        <v>105.46</v>
      </c>
      <c r="C6250">
        <v>1</v>
      </c>
      <c r="D6250">
        <v>1</v>
      </c>
      <c r="E6250">
        <v>1</v>
      </c>
      <c r="F6250">
        <v>0</v>
      </c>
      <c r="G6250">
        <v>0</v>
      </c>
      <c r="H6250">
        <v>-18.757355405610198</v>
      </c>
      <c r="I6250">
        <v>-0.13988577760755999</v>
      </c>
      <c r="J6250">
        <v>0.137774725444615</v>
      </c>
      <c r="K6250">
        <v>-8.3725900705447394E-3</v>
      </c>
    </row>
    <row r="6251" spans="1:11">
      <c r="A6251">
        <v>105.48</v>
      </c>
      <c r="B6251">
        <v>105.48</v>
      </c>
      <c r="C6251">
        <v>1</v>
      </c>
      <c r="D6251">
        <v>1</v>
      </c>
      <c r="E6251">
        <v>1</v>
      </c>
      <c r="F6251">
        <v>0</v>
      </c>
      <c r="G6251">
        <v>0</v>
      </c>
      <c r="H6251">
        <v>-18.757365231063801</v>
      </c>
      <c r="I6251">
        <v>-0.13957218267023599</v>
      </c>
      <c r="J6251">
        <v>0.13674978632479901</v>
      </c>
      <c r="K6251">
        <v>-8.3772466834872005E-3</v>
      </c>
    </row>
    <row r="6252" spans="1:11">
      <c r="A6252">
        <v>105.49</v>
      </c>
      <c r="B6252">
        <v>105.49</v>
      </c>
      <c r="C6252">
        <v>1</v>
      </c>
      <c r="D6252">
        <v>1</v>
      </c>
      <c r="E6252">
        <v>1</v>
      </c>
      <c r="F6252">
        <v>0</v>
      </c>
      <c r="G6252">
        <v>0</v>
      </c>
      <c r="H6252">
        <v>-18.757458642722501</v>
      </c>
      <c r="I6252">
        <v>-0.13947458006441599</v>
      </c>
      <c r="J6252">
        <v>0.13613321352750099</v>
      </c>
      <c r="K6252">
        <v>-8.2882122440273501E-3</v>
      </c>
    </row>
    <row r="6253" spans="1:11">
      <c r="A6253">
        <v>105.51</v>
      </c>
      <c r="B6253">
        <v>105.51</v>
      </c>
      <c r="C6253">
        <v>1</v>
      </c>
      <c r="D6253">
        <v>1</v>
      </c>
      <c r="E6253">
        <v>1</v>
      </c>
      <c r="F6253">
        <v>0</v>
      </c>
      <c r="G6253">
        <v>0</v>
      </c>
      <c r="H6253">
        <v>-18.7576305648779</v>
      </c>
      <c r="I6253">
        <v>-0.13942601159215001</v>
      </c>
      <c r="J6253">
        <v>0.13664706610143201</v>
      </c>
      <c r="K6253">
        <v>-8.4987842812854295E-3</v>
      </c>
    </row>
    <row r="6254" spans="1:11">
      <c r="A6254">
        <v>105.53</v>
      </c>
      <c r="B6254">
        <v>105.53</v>
      </c>
      <c r="C6254">
        <v>1</v>
      </c>
      <c r="D6254">
        <v>1</v>
      </c>
      <c r="E6254">
        <v>1</v>
      </c>
      <c r="F6254">
        <v>0</v>
      </c>
      <c r="G6254">
        <v>0</v>
      </c>
      <c r="H6254">
        <v>-18.757874757668599</v>
      </c>
      <c r="I6254">
        <v>-0.13990804553031899</v>
      </c>
      <c r="J6254">
        <v>0.13576281722635</v>
      </c>
      <c r="K6254">
        <v>-8.4548258551085994E-3</v>
      </c>
    </row>
    <row r="6255" spans="1:11">
      <c r="A6255">
        <v>105.54</v>
      </c>
      <c r="B6255">
        <v>105.54</v>
      </c>
      <c r="C6255">
        <v>1</v>
      </c>
      <c r="D6255">
        <v>1</v>
      </c>
      <c r="E6255">
        <v>1</v>
      </c>
      <c r="F6255">
        <v>0</v>
      </c>
      <c r="G6255">
        <v>0</v>
      </c>
      <c r="H6255">
        <v>-18.7580494272257</v>
      </c>
      <c r="I6255">
        <v>-0.14034235849976501</v>
      </c>
      <c r="J6255">
        <v>0.135550461709499</v>
      </c>
      <c r="K6255">
        <v>-7.9791994091656399E-3</v>
      </c>
    </row>
    <row r="6256" spans="1:11">
      <c r="A6256">
        <v>105.56</v>
      </c>
      <c r="B6256">
        <v>105.56</v>
      </c>
      <c r="C6256">
        <v>1</v>
      </c>
      <c r="D6256">
        <v>1</v>
      </c>
      <c r="E6256">
        <v>1</v>
      </c>
      <c r="F6256">
        <v>0</v>
      </c>
      <c r="G6256">
        <v>0</v>
      </c>
      <c r="H6256">
        <v>-18.758514343477099</v>
      </c>
      <c r="I6256">
        <v>-0.141780115664005</v>
      </c>
      <c r="J6256">
        <v>0.13777409680187699</v>
      </c>
      <c r="K6256">
        <v>-8.8463538713107193E-3</v>
      </c>
    </row>
    <row r="6257" spans="1:11">
      <c r="A6257">
        <v>105.57</v>
      </c>
      <c r="B6257">
        <v>105.57</v>
      </c>
      <c r="C6257">
        <v>1</v>
      </c>
      <c r="D6257">
        <v>1</v>
      </c>
      <c r="E6257">
        <v>1</v>
      </c>
      <c r="F6257">
        <v>0</v>
      </c>
      <c r="G6257">
        <v>0</v>
      </c>
      <c r="H6257">
        <v>-18.7587441007671</v>
      </c>
      <c r="I6257">
        <v>-0.14247566461563099</v>
      </c>
      <c r="J6257">
        <v>0.13886994682252399</v>
      </c>
      <c r="K6257">
        <v>-8.7584370189570503E-3</v>
      </c>
    </row>
    <row r="6258" spans="1:11">
      <c r="A6258">
        <v>105.59</v>
      </c>
      <c r="B6258">
        <v>105.59</v>
      </c>
      <c r="C6258">
        <v>1</v>
      </c>
      <c r="D6258">
        <v>1</v>
      </c>
      <c r="E6258">
        <v>1</v>
      </c>
      <c r="F6258">
        <v>0</v>
      </c>
      <c r="G6258">
        <v>0</v>
      </c>
      <c r="H6258">
        <v>-18.7592036153473</v>
      </c>
      <c r="I6258">
        <v>-0.14341598376631701</v>
      </c>
      <c r="J6258">
        <v>0.13780992943793499</v>
      </c>
      <c r="K6258">
        <v>-8.3422289541599005E-3</v>
      </c>
    </row>
    <row r="6259" spans="1:11">
      <c r="A6259">
        <v>105.6</v>
      </c>
      <c r="B6259">
        <v>105.6</v>
      </c>
      <c r="C6259">
        <v>1</v>
      </c>
      <c r="D6259">
        <v>1</v>
      </c>
      <c r="E6259">
        <v>1</v>
      </c>
      <c r="F6259">
        <v>0</v>
      </c>
      <c r="G6259">
        <v>0</v>
      </c>
      <c r="H6259">
        <v>-18.759537587638398</v>
      </c>
      <c r="I6259">
        <v>-0.14385592192411401</v>
      </c>
      <c r="J6259">
        <v>0.13695434667170001</v>
      </c>
      <c r="K6259">
        <v>-8.7098219798377608E-3</v>
      </c>
    </row>
    <row r="6260" spans="1:11">
      <c r="A6260">
        <v>105.62</v>
      </c>
      <c r="B6260">
        <v>105.62</v>
      </c>
      <c r="C6260">
        <v>1</v>
      </c>
      <c r="D6260">
        <v>1</v>
      </c>
      <c r="E6260">
        <v>1</v>
      </c>
      <c r="F6260">
        <v>0</v>
      </c>
      <c r="G6260">
        <v>0</v>
      </c>
      <c r="H6260">
        <v>-18.760232494010499</v>
      </c>
      <c r="I6260">
        <v>-0.144823063164949</v>
      </c>
      <c r="J6260">
        <v>0.13644187711179301</v>
      </c>
      <c r="K6260">
        <v>-8.0960803940214095E-3</v>
      </c>
    </row>
    <row r="6261" spans="1:11">
      <c r="A6261">
        <v>105.64</v>
      </c>
      <c r="B6261">
        <v>105.64</v>
      </c>
      <c r="C6261">
        <v>1</v>
      </c>
      <c r="D6261">
        <v>1</v>
      </c>
      <c r="E6261">
        <v>1</v>
      </c>
      <c r="F6261">
        <v>0</v>
      </c>
      <c r="G6261">
        <v>0</v>
      </c>
      <c r="H6261">
        <v>-18.760813546192399</v>
      </c>
      <c r="I6261">
        <v>-0.14519637450575801</v>
      </c>
      <c r="J6261">
        <v>0.13999911490827799</v>
      </c>
      <c r="K6261">
        <v>-8.3957800029981992E-3</v>
      </c>
    </row>
    <row r="6262" spans="1:11">
      <c r="A6262">
        <v>105.65</v>
      </c>
      <c r="B6262">
        <v>105.65</v>
      </c>
      <c r="C6262">
        <v>1</v>
      </c>
      <c r="D6262">
        <v>1</v>
      </c>
      <c r="E6262">
        <v>1</v>
      </c>
      <c r="F6262">
        <v>0</v>
      </c>
      <c r="G6262">
        <v>0</v>
      </c>
      <c r="H6262">
        <v>-18.761096947665301</v>
      </c>
      <c r="I6262">
        <v>-0.144982039928436</v>
      </c>
      <c r="J6262">
        <v>0.139829507097602</v>
      </c>
      <c r="K6262">
        <v>-8.6829998892891894E-3</v>
      </c>
    </row>
    <row r="6263" spans="1:11">
      <c r="A6263">
        <v>105.67</v>
      </c>
      <c r="B6263">
        <v>105.67</v>
      </c>
      <c r="C6263">
        <v>1</v>
      </c>
      <c r="D6263">
        <v>1</v>
      </c>
      <c r="E6263">
        <v>1</v>
      </c>
      <c r="F6263">
        <v>0</v>
      </c>
      <c r="G6263">
        <v>0</v>
      </c>
      <c r="H6263">
        <v>-18.7615569279067</v>
      </c>
      <c r="I6263">
        <v>-0.14444423839449899</v>
      </c>
      <c r="J6263">
        <v>0.13432146515697199</v>
      </c>
      <c r="K6263">
        <v>-8.3561056607284294E-3</v>
      </c>
    </row>
    <row r="6264" spans="1:11">
      <c r="A6264">
        <v>105.68</v>
      </c>
      <c r="B6264">
        <v>105.68</v>
      </c>
      <c r="C6264">
        <v>1</v>
      </c>
      <c r="D6264">
        <v>1</v>
      </c>
      <c r="E6264">
        <v>1</v>
      </c>
      <c r="F6264">
        <v>0</v>
      </c>
      <c r="G6264">
        <v>0</v>
      </c>
      <c r="H6264">
        <v>-18.7617360212463</v>
      </c>
      <c r="I6264">
        <v>-0.14403504319488999</v>
      </c>
      <c r="J6264">
        <v>0.13765339739620699</v>
      </c>
      <c r="K6264">
        <v>-8.5590408527608797E-3</v>
      </c>
    </row>
    <row r="6265" spans="1:11">
      <c r="A6265">
        <v>105.7</v>
      </c>
      <c r="B6265">
        <v>105.7</v>
      </c>
      <c r="C6265">
        <v>1</v>
      </c>
      <c r="D6265">
        <v>1</v>
      </c>
      <c r="E6265">
        <v>1</v>
      </c>
      <c r="F6265">
        <v>0</v>
      </c>
      <c r="G6265">
        <v>0</v>
      </c>
      <c r="H6265">
        <v>-18.762071623352</v>
      </c>
      <c r="I6265">
        <v>-0.14339774847030601</v>
      </c>
      <c r="J6265">
        <v>0.14016998000443001</v>
      </c>
      <c r="K6265">
        <v>-8.0397353774176294E-3</v>
      </c>
    </row>
    <row r="6266" spans="1:11">
      <c r="A6266">
        <v>105.71</v>
      </c>
      <c r="B6266">
        <v>105.71</v>
      </c>
      <c r="C6266">
        <v>1</v>
      </c>
      <c r="D6266">
        <v>1</v>
      </c>
      <c r="E6266">
        <v>1</v>
      </c>
      <c r="F6266">
        <v>0</v>
      </c>
      <c r="G6266">
        <v>0</v>
      </c>
      <c r="H6266">
        <v>-18.762227293927801</v>
      </c>
      <c r="I6266">
        <v>-0.14306363649666301</v>
      </c>
      <c r="J6266">
        <v>0.13979518320411399</v>
      </c>
      <c r="K6266">
        <v>-8.4201806548166898E-3</v>
      </c>
    </row>
    <row r="6267" spans="1:11">
      <c r="A6267">
        <v>105.73</v>
      </c>
      <c r="B6267">
        <v>105.73</v>
      </c>
      <c r="C6267">
        <v>1</v>
      </c>
      <c r="D6267">
        <v>1</v>
      </c>
      <c r="E6267">
        <v>1</v>
      </c>
      <c r="F6267">
        <v>0</v>
      </c>
      <c r="G6267">
        <v>0</v>
      </c>
      <c r="H6267">
        <v>-18.762396794644399</v>
      </c>
      <c r="I6267">
        <v>-0.142256449908018</v>
      </c>
      <c r="J6267">
        <v>0.139218214899302</v>
      </c>
      <c r="K6267">
        <v>-8.5373410364490109E-3</v>
      </c>
    </row>
    <row r="6268" spans="1:11">
      <c r="A6268">
        <v>105.74</v>
      </c>
      <c r="B6268">
        <v>105.74</v>
      </c>
      <c r="C6268">
        <v>1</v>
      </c>
      <c r="D6268">
        <v>1</v>
      </c>
      <c r="E6268">
        <v>1</v>
      </c>
      <c r="F6268">
        <v>0</v>
      </c>
      <c r="G6268">
        <v>0</v>
      </c>
      <c r="H6268">
        <v>-18.7624748394799</v>
      </c>
      <c r="I6268">
        <v>-0.14187946915626501</v>
      </c>
      <c r="J6268">
        <v>0.14002602081745899</v>
      </c>
      <c r="K6268">
        <v>-8.0617145905060496E-3</v>
      </c>
    </row>
    <row r="6269" spans="1:11">
      <c r="A6269">
        <v>105.76</v>
      </c>
      <c r="B6269">
        <v>105.76</v>
      </c>
      <c r="C6269">
        <v>1</v>
      </c>
      <c r="D6269">
        <v>1</v>
      </c>
      <c r="E6269">
        <v>1</v>
      </c>
      <c r="F6269">
        <v>0</v>
      </c>
      <c r="G6269">
        <v>0</v>
      </c>
      <c r="H6269">
        <v>-18.762638286599501</v>
      </c>
      <c r="I6269">
        <v>-0.141139347106218</v>
      </c>
      <c r="J6269">
        <v>0.13656924013048399</v>
      </c>
      <c r="K6269">
        <v>-8.5790642884134606E-3</v>
      </c>
    </row>
    <row r="6270" spans="1:11">
      <c r="A6270">
        <v>105.78</v>
      </c>
      <c r="B6270">
        <v>105.78</v>
      </c>
      <c r="C6270">
        <v>1</v>
      </c>
      <c r="D6270">
        <v>1</v>
      </c>
      <c r="E6270">
        <v>1</v>
      </c>
      <c r="F6270">
        <v>0</v>
      </c>
      <c r="G6270">
        <v>0</v>
      </c>
      <c r="H6270">
        <v>-18.762641220265699</v>
      </c>
      <c r="I6270">
        <v>-0.140605513006449</v>
      </c>
      <c r="J6270">
        <v>0.13355640694498999</v>
      </c>
      <c r="K6270">
        <v>-8.0064871610084597E-3</v>
      </c>
    </row>
    <row r="6271" spans="1:11">
      <c r="A6271">
        <v>105.79</v>
      </c>
      <c r="B6271">
        <v>105.79</v>
      </c>
      <c r="C6271">
        <v>1</v>
      </c>
      <c r="D6271">
        <v>1</v>
      </c>
      <c r="E6271">
        <v>1</v>
      </c>
      <c r="F6271">
        <v>0</v>
      </c>
      <c r="G6271">
        <v>0</v>
      </c>
      <c r="H6271">
        <v>-18.762672140176701</v>
      </c>
      <c r="I6271">
        <v>-0.140391821041703</v>
      </c>
      <c r="J6271">
        <v>0.135370041243732</v>
      </c>
      <c r="K6271">
        <v>-7.8618527630156306E-3</v>
      </c>
    </row>
    <row r="6272" spans="1:11">
      <c r="A6272">
        <v>105.81</v>
      </c>
      <c r="B6272">
        <v>105.81</v>
      </c>
      <c r="C6272">
        <v>1</v>
      </c>
      <c r="D6272">
        <v>1</v>
      </c>
      <c r="E6272">
        <v>1</v>
      </c>
      <c r="F6272">
        <v>0</v>
      </c>
      <c r="G6272">
        <v>0</v>
      </c>
      <c r="H6272">
        <v>-18.762734771622799</v>
      </c>
      <c r="I6272">
        <v>-0.14009132981300401</v>
      </c>
      <c r="J6272">
        <v>0.137190967798233</v>
      </c>
      <c r="K6272">
        <v>-8.9129434363879097E-3</v>
      </c>
    </row>
    <row r="6273" spans="1:11">
      <c r="A6273">
        <v>105.82</v>
      </c>
      <c r="B6273">
        <v>105.82</v>
      </c>
      <c r="C6273">
        <v>1</v>
      </c>
      <c r="D6273">
        <v>1</v>
      </c>
      <c r="E6273">
        <v>1</v>
      </c>
      <c r="F6273">
        <v>0</v>
      </c>
      <c r="G6273">
        <v>0</v>
      </c>
      <c r="H6273">
        <v>-18.762844900522499</v>
      </c>
      <c r="I6273">
        <v>-0.140032488852739</v>
      </c>
      <c r="J6273">
        <v>0.136969056911767</v>
      </c>
      <c r="K6273">
        <v>-8.7150373863333196E-3</v>
      </c>
    </row>
    <row r="6274" spans="1:11">
      <c r="A6274">
        <v>105.84</v>
      </c>
      <c r="B6274">
        <v>105.84</v>
      </c>
      <c r="C6274">
        <v>1</v>
      </c>
      <c r="D6274">
        <v>1</v>
      </c>
      <c r="E6274">
        <v>1</v>
      </c>
      <c r="F6274">
        <v>0</v>
      </c>
      <c r="G6274">
        <v>0</v>
      </c>
      <c r="H6274">
        <v>-18.762957124898001</v>
      </c>
      <c r="I6274">
        <v>-0.140071446076036</v>
      </c>
      <c r="J6274">
        <v>0.13539757579565001</v>
      </c>
      <c r="K6274">
        <v>-8.1563369654968597E-3</v>
      </c>
    </row>
    <row r="6275" spans="1:11">
      <c r="A6275">
        <v>105.85</v>
      </c>
      <c r="B6275">
        <v>105.85</v>
      </c>
      <c r="C6275">
        <v>1</v>
      </c>
      <c r="D6275">
        <v>1</v>
      </c>
      <c r="E6275">
        <v>1</v>
      </c>
      <c r="F6275">
        <v>0</v>
      </c>
      <c r="G6275">
        <v>0</v>
      </c>
      <c r="H6275">
        <v>-18.763095007211799</v>
      </c>
      <c r="I6275">
        <v>-0.14025139622390301</v>
      </c>
      <c r="J6275">
        <v>0.135518400929868</v>
      </c>
      <c r="K6275">
        <v>-8.1401319524570907E-3</v>
      </c>
    </row>
    <row r="6276" spans="1:11">
      <c r="A6276">
        <v>105.87</v>
      </c>
      <c r="B6276">
        <v>105.87</v>
      </c>
      <c r="C6276">
        <v>1</v>
      </c>
      <c r="D6276">
        <v>1</v>
      </c>
      <c r="E6276">
        <v>1</v>
      </c>
      <c r="F6276">
        <v>0</v>
      </c>
      <c r="G6276">
        <v>0</v>
      </c>
      <c r="H6276">
        <v>-18.763383996620401</v>
      </c>
      <c r="I6276">
        <v>-0.14110845513641801</v>
      </c>
      <c r="J6276">
        <v>0.13884819578379401</v>
      </c>
      <c r="K6276">
        <v>-8.5025095716394009E-3</v>
      </c>
    </row>
    <row r="6277" spans="1:11">
      <c r="A6277">
        <v>105.89</v>
      </c>
      <c r="B6277">
        <v>105.89</v>
      </c>
      <c r="C6277">
        <v>1</v>
      </c>
      <c r="D6277">
        <v>1</v>
      </c>
      <c r="E6277">
        <v>1</v>
      </c>
      <c r="F6277">
        <v>0</v>
      </c>
      <c r="G6277">
        <v>0</v>
      </c>
      <c r="H6277">
        <v>-18.763807655279699</v>
      </c>
      <c r="I6277">
        <v>-0.142440591007471</v>
      </c>
      <c r="J6277">
        <v>0.13786311261355899</v>
      </c>
      <c r="K6277">
        <v>-8.5920096723934997E-3</v>
      </c>
    </row>
    <row r="6278" spans="1:11">
      <c r="A6278">
        <v>105.9</v>
      </c>
      <c r="B6278">
        <v>105.9</v>
      </c>
      <c r="C6278">
        <v>1</v>
      </c>
      <c r="D6278">
        <v>1</v>
      </c>
      <c r="E6278">
        <v>1</v>
      </c>
      <c r="F6278">
        <v>0</v>
      </c>
      <c r="G6278">
        <v>0</v>
      </c>
      <c r="H6278">
        <v>-18.763870705820999</v>
      </c>
      <c r="I6278">
        <v>-0.143113844096661</v>
      </c>
      <c r="J6278">
        <v>0.13470506295561799</v>
      </c>
      <c r="K6278">
        <v>-8.0613420614706506E-3</v>
      </c>
    </row>
    <row r="6279" spans="1:11">
      <c r="A6279">
        <v>105.92</v>
      </c>
      <c r="B6279">
        <v>105.92</v>
      </c>
      <c r="C6279">
        <v>1</v>
      </c>
      <c r="D6279">
        <v>1</v>
      </c>
      <c r="E6279">
        <v>1</v>
      </c>
      <c r="F6279">
        <v>0</v>
      </c>
      <c r="G6279">
        <v>0</v>
      </c>
      <c r="H6279">
        <v>-18.764509220608499</v>
      </c>
      <c r="I6279">
        <v>-0.144672021269798</v>
      </c>
      <c r="J6279">
        <v>0.131974741816521</v>
      </c>
      <c r="K6279">
        <v>-8.16863042366495E-3</v>
      </c>
    </row>
    <row r="6280" spans="1:11">
      <c r="A6280">
        <v>105.93</v>
      </c>
      <c r="B6280">
        <v>105.93</v>
      </c>
      <c r="C6280">
        <v>1</v>
      </c>
      <c r="D6280">
        <v>1</v>
      </c>
      <c r="E6280">
        <v>1</v>
      </c>
      <c r="F6280">
        <v>0</v>
      </c>
      <c r="G6280">
        <v>0</v>
      </c>
      <c r="H6280">
        <v>-18.764883565735101</v>
      </c>
      <c r="I6280">
        <v>-0.14538837596774101</v>
      </c>
      <c r="J6280">
        <v>0.13198756612837301</v>
      </c>
      <c r="K6280">
        <v>-8.65934429554149E-3</v>
      </c>
    </row>
    <row r="6281" spans="1:11">
      <c r="A6281">
        <v>105.95</v>
      </c>
      <c r="B6281">
        <v>105.95</v>
      </c>
      <c r="C6281">
        <v>1</v>
      </c>
      <c r="D6281">
        <v>1</v>
      </c>
      <c r="E6281">
        <v>1</v>
      </c>
      <c r="F6281">
        <v>0</v>
      </c>
      <c r="G6281">
        <v>0</v>
      </c>
      <c r="H6281">
        <v>-18.7655453635881</v>
      </c>
      <c r="I6281">
        <v>-0.14620061963796599</v>
      </c>
      <c r="J6281">
        <v>0.134778614155948</v>
      </c>
      <c r="K6281">
        <v>-8.3421358219010495E-3</v>
      </c>
    </row>
    <row r="6282" spans="1:11">
      <c r="A6282">
        <v>105.96</v>
      </c>
      <c r="B6282">
        <v>105.96</v>
      </c>
      <c r="C6282">
        <v>1</v>
      </c>
      <c r="D6282">
        <v>1</v>
      </c>
      <c r="E6282">
        <v>1</v>
      </c>
      <c r="F6282">
        <v>0</v>
      </c>
      <c r="G6282">
        <v>0</v>
      </c>
      <c r="H6282">
        <v>-18.765782757723599</v>
      </c>
      <c r="I6282">
        <v>-0.146237993612885</v>
      </c>
      <c r="J6282">
        <v>0.136250015348196</v>
      </c>
      <c r="K6282">
        <v>-8.0775470745104196E-3</v>
      </c>
    </row>
    <row r="6283" spans="1:11">
      <c r="A6283">
        <v>105.98</v>
      </c>
      <c r="B6283">
        <v>105.98</v>
      </c>
      <c r="C6283">
        <v>1</v>
      </c>
      <c r="D6283">
        <v>1</v>
      </c>
      <c r="E6283">
        <v>1</v>
      </c>
      <c r="F6283">
        <v>0</v>
      </c>
      <c r="G6283">
        <v>0</v>
      </c>
      <c r="H6283">
        <v>-18.766462111008</v>
      </c>
      <c r="I6283">
        <v>-0.14630553312599701</v>
      </c>
      <c r="J6283">
        <v>0.13529737014323501</v>
      </c>
      <c r="K6283">
        <v>-8.4905886425066992E-3</v>
      </c>
    </row>
    <row r="6284" spans="1:11">
      <c r="A6284">
        <v>105.99</v>
      </c>
      <c r="B6284">
        <v>105.99</v>
      </c>
      <c r="C6284">
        <v>1</v>
      </c>
      <c r="D6284">
        <v>1</v>
      </c>
      <c r="E6284">
        <v>1</v>
      </c>
      <c r="F6284">
        <v>0</v>
      </c>
      <c r="G6284">
        <v>0</v>
      </c>
      <c r="H6284">
        <v>-18.766677712194198</v>
      </c>
      <c r="I6284">
        <v>-0.14636961743235599</v>
      </c>
      <c r="J6284">
        <v>0.13729280792176701</v>
      </c>
      <c r="K6284">
        <v>-8.2959422215118407E-3</v>
      </c>
    </row>
    <row r="6285" spans="1:11">
      <c r="A6285">
        <v>106.01</v>
      </c>
      <c r="B6285">
        <v>106.01</v>
      </c>
      <c r="C6285">
        <v>1</v>
      </c>
      <c r="D6285">
        <v>1</v>
      </c>
      <c r="E6285">
        <v>1</v>
      </c>
      <c r="F6285">
        <v>0</v>
      </c>
      <c r="G6285">
        <v>0</v>
      </c>
      <c r="H6285">
        <v>-18.767186167778</v>
      </c>
      <c r="I6285">
        <v>-0.14614134095609199</v>
      </c>
      <c r="J6285">
        <v>0.13910581357777099</v>
      </c>
      <c r="K6285">
        <v>-8.8444912261337293E-3</v>
      </c>
    </row>
    <row r="6286" spans="1:11">
      <c r="A6286">
        <v>106.03</v>
      </c>
      <c r="B6286">
        <v>106.03</v>
      </c>
      <c r="C6286">
        <v>1</v>
      </c>
      <c r="D6286">
        <v>1</v>
      </c>
      <c r="E6286">
        <v>1</v>
      </c>
      <c r="F6286">
        <v>0</v>
      </c>
      <c r="G6286">
        <v>0</v>
      </c>
      <c r="H6286">
        <v>-18.767549197334802</v>
      </c>
      <c r="I6286">
        <v>-0.14557562768459301</v>
      </c>
      <c r="J6286">
        <v>0.13323429040610801</v>
      </c>
      <c r="K6286">
        <v>-8.2522631921115499E-3</v>
      </c>
    </row>
    <row r="6287" spans="1:11">
      <c r="A6287">
        <v>106.04</v>
      </c>
      <c r="B6287">
        <v>106.04</v>
      </c>
      <c r="C6287">
        <v>1</v>
      </c>
      <c r="D6287">
        <v>1</v>
      </c>
      <c r="E6287">
        <v>1</v>
      </c>
      <c r="F6287">
        <v>0</v>
      </c>
      <c r="G6287">
        <v>0</v>
      </c>
      <c r="H6287">
        <v>-18.767748640073599</v>
      </c>
      <c r="I6287">
        <v>-0.14523503370583099</v>
      </c>
      <c r="J6287">
        <v>0.132570946589112</v>
      </c>
      <c r="K6287">
        <v>-8.2814135891313596E-3</v>
      </c>
    </row>
    <row r="6288" spans="1:11">
      <c r="A6288">
        <v>106.06</v>
      </c>
      <c r="B6288">
        <v>106.06</v>
      </c>
      <c r="C6288">
        <v>1</v>
      </c>
      <c r="D6288">
        <v>1</v>
      </c>
      <c r="E6288">
        <v>1</v>
      </c>
      <c r="F6288">
        <v>0</v>
      </c>
      <c r="G6288">
        <v>0</v>
      </c>
      <c r="H6288">
        <v>-18.768014020453901</v>
      </c>
      <c r="I6288">
        <v>-0.14434023760259199</v>
      </c>
      <c r="J6288">
        <v>0.13487341348081799</v>
      </c>
      <c r="K6288">
        <v>-8.5338020106127399E-3</v>
      </c>
    </row>
    <row r="6289" spans="1:11">
      <c r="A6289">
        <v>106.07</v>
      </c>
      <c r="B6289">
        <v>106.07</v>
      </c>
      <c r="C6289">
        <v>1</v>
      </c>
      <c r="D6289">
        <v>1</v>
      </c>
      <c r="E6289">
        <v>1</v>
      </c>
      <c r="F6289">
        <v>0</v>
      </c>
      <c r="G6289">
        <v>0</v>
      </c>
      <c r="H6289">
        <v>-18.768076139672601</v>
      </c>
      <c r="I6289">
        <v>-0.14387303963303599</v>
      </c>
      <c r="J6289">
        <v>0.13495903462171599</v>
      </c>
      <c r="K6289">
        <v>-8.4797853004801894E-3</v>
      </c>
    </row>
    <row r="6290" spans="1:11">
      <c r="A6290">
        <v>106.09</v>
      </c>
      <c r="B6290">
        <v>106.09</v>
      </c>
      <c r="C6290">
        <v>1</v>
      </c>
      <c r="D6290">
        <v>1</v>
      </c>
      <c r="E6290">
        <v>1</v>
      </c>
      <c r="F6290">
        <v>0</v>
      </c>
      <c r="G6290">
        <v>0</v>
      </c>
      <c r="H6290">
        <v>-18.768150226386901</v>
      </c>
      <c r="I6290">
        <v>-0.14311495237052399</v>
      </c>
      <c r="J6290">
        <v>0.13233419973403199</v>
      </c>
      <c r="K6290">
        <v>-8.3428808799718406E-3</v>
      </c>
    </row>
    <row r="6291" spans="1:11">
      <c r="A6291">
        <v>106.1</v>
      </c>
      <c r="B6291">
        <v>106.1</v>
      </c>
      <c r="C6291">
        <v>1</v>
      </c>
      <c r="D6291">
        <v>1</v>
      </c>
      <c r="E6291">
        <v>1</v>
      </c>
      <c r="F6291">
        <v>0</v>
      </c>
      <c r="G6291">
        <v>0</v>
      </c>
      <c r="H6291">
        <v>-18.768231623983802</v>
      </c>
      <c r="I6291">
        <v>-0.142816612496972</v>
      </c>
      <c r="J6291">
        <v>0.131397773511708</v>
      </c>
      <c r="K6291">
        <v>-7.9851598737319899E-3</v>
      </c>
    </row>
    <row r="6292" spans="1:11">
      <c r="A6292">
        <v>106.12</v>
      </c>
      <c r="B6292">
        <v>106.12</v>
      </c>
      <c r="C6292">
        <v>1</v>
      </c>
      <c r="D6292">
        <v>1</v>
      </c>
      <c r="E6292">
        <v>1</v>
      </c>
      <c r="F6292">
        <v>0</v>
      </c>
      <c r="G6292">
        <v>0</v>
      </c>
      <c r="H6292">
        <v>-18.768287829303802</v>
      </c>
      <c r="I6292">
        <v>-0.142245413735509</v>
      </c>
      <c r="J6292">
        <v>0.12928138487040999</v>
      </c>
      <c r="K6292">
        <v>-8.6584129729529898E-3</v>
      </c>
    </row>
    <row r="6293" spans="1:11">
      <c r="A6293">
        <v>106.14</v>
      </c>
      <c r="B6293">
        <v>106.14</v>
      </c>
      <c r="C6293">
        <v>1</v>
      </c>
      <c r="D6293">
        <v>1</v>
      </c>
      <c r="E6293">
        <v>1</v>
      </c>
      <c r="F6293">
        <v>0</v>
      </c>
      <c r="G6293">
        <v>0</v>
      </c>
      <c r="H6293">
        <v>-18.7685790538867</v>
      </c>
      <c r="I6293">
        <v>-0.142030995339155</v>
      </c>
      <c r="J6293">
        <v>0.12733686715364501</v>
      </c>
      <c r="K6293">
        <v>-7.9611317509488896E-3</v>
      </c>
    </row>
    <row r="6294" spans="1:11">
      <c r="A6294">
        <v>106.15</v>
      </c>
      <c r="B6294">
        <v>106.15</v>
      </c>
      <c r="C6294">
        <v>1</v>
      </c>
      <c r="D6294">
        <v>1</v>
      </c>
      <c r="E6294">
        <v>1</v>
      </c>
      <c r="F6294">
        <v>0</v>
      </c>
      <c r="G6294">
        <v>0</v>
      </c>
      <c r="H6294">
        <v>-18.768706551953301</v>
      </c>
      <c r="I6294">
        <v>-0.14207350090146101</v>
      </c>
      <c r="J6294">
        <v>0.12795582879334699</v>
      </c>
      <c r="K6294">
        <v>-7.5427816441982097E-3</v>
      </c>
    </row>
    <row r="6295" spans="1:11">
      <c r="A6295">
        <v>106.17</v>
      </c>
      <c r="B6295">
        <v>106.17</v>
      </c>
      <c r="C6295">
        <v>1</v>
      </c>
      <c r="D6295">
        <v>1</v>
      </c>
      <c r="E6295">
        <v>1</v>
      </c>
      <c r="F6295">
        <v>0</v>
      </c>
      <c r="G6295">
        <v>0</v>
      </c>
      <c r="H6295">
        <v>-18.7687703009865</v>
      </c>
      <c r="I6295">
        <v>-0.14214217662811299</v>
      </c>
      <c r="J6295">
        <v>0.131155368871987</v>
      </c>
      <c r="K6295">
        <v>-8.4398315614338804E-3</v>
      </c>
    </row>
    <row r="6296" spans="1:11">
      <c r="A6296">
        <v>106.18</v>
      </c>
      <c r="B6296">
        <v>106.18</v>
      </c>
      <c r="C6296">
        <v>1</v>
      </c>
      <c r="D6296">
        <v>1</v>
      </c>
      <c r="E6296">
        <v>1</v>
      </c>
      <c r="F6296">
        <v>0</v>
      </c>
      <c r="G6296">
        <v>0</v>
      </c>
      <c r="H6296">
        <v>-18.768910465040701</v>
      </c>
      <c r="I6296">
        <v>-0.142222354188561</v>
      </c>
      <c r="J6296">
        <v>0.12965278699994101</v>
      </c>
      <c r="K6296">
        <v>-8.0312603418623597E-3</v>
      </c>
    </row>
    <row r="6297" spans="1:11">
      <c r="A6297">
        <v>106.2</v>
      </c>
      <c r="B6297">
        <v>106.2</v>
      </c>
      <c r="C6297">
        <v>1</v>
      </c>
      <c r="D6297">
        <v>1</v>
      </c>
      <c r="E6297">
        <v>1</v>
      </c>
      <c r="F6297">
        <v>0</v>
      </c>
      <c r="G6297">
        <v>0</v>
      </c>
      <c r="H6297">
        <v>-18.7692390356606</v>
      </c>
      <c r="I6297">
        <v>-0.14271584339439899</v>
      </c>
      <c r="J6297">
        <v>0.12537977658212199</v>
      </c>
      <c r="K6297">
        <v>-8.1709587301361797E-3</v>
      </c>
    </row>
    <row r="6298" spans="1:11">
      <c r="A6298">
        <v>106.21</v>
      </c>
      <c r="B6298">
        <v>106.21</v>
      </c>
      <c r="C6298">
        <v>1</v>
      </c>
      <c r="D6298">
        <v>1</v>
      </c>
      <c r="E6298">
        <v>1</v>
      </c>
      <c r="F6298">
        <v>0</v>
      </c>
      <c r="G6298">
        <v>0</v>
      </c>
      <c r="H6298">
        <v>-18.7693831578359</v>
      </c>
      <c r="I6298">
        <v>-0.14295524917542901</v>
      </c>
      <c r="J6298">
        <v>0.12351497076451801</v>
      </c>
      <c r="K6298">
        <v>-8.4779226553032098E-3</v>
      </c>
    </row>
    <row r="6299" spans="1:11">
      <c r="A6299">
        <v>106.23</v>
      </c>
      <c r="B6299">
        <v>106.23</v>
      </c>
      <c r="C6299">
        <v>1</v>
      </c>
      <c r="D6299">
        <v>1</v>
      </c>
      <c r="E6299">
        <v>1</v>
      </c>
      <c r="F6299">
        <v>0</v>
      </c>
      <c r="G6299">
        <v>0</v>
      </c>
      <c r="H6299">
        <v>-18.7696802963174</v>
      </c>
      <c r="I6299">
        <v>-0.14346946030855201</v>
      </c>
      <c r="J6299">
        <v>0.12757386546582</v>
      </c>
      <c r="K6299">
        <v>-7.5847842929391996E-3</v>
      </c>
    </row>
    <row r="6300" spans="1:11">
      <c r="A6300">
        <v>106.24</v>
      </c>
      <c r="B6300">
        <v>106.24</v>
      </c>
      <c r="C6300">
        <v>1</v>
      </c>
      <c r="D6300">
        <v>1</v>
      </c>
      <c r="E6300">
        <v>1</v>
      </c>
      <c r="F6300">
        <v>0</v>
      </c>
      <c r="G6300">
        <v>0</v>
      </c>
      <c r="H6300">
        <v>-18.769916526299699</v>
      </c>
      <c r="I6300">
        <v>-0.14388182200491401</v>
      </c>
      <c r="J6300">
        <v>0.12945199850946701</v>
      </c>
      <c r="K6300">
        <v>-7.82571744658213E-3</v>
      </c>
    </row>
    <row r="6301" spans="1:11">
      <c r="A6301">
        <v>106.26</v>
      </c>
      <c r="B6301">
        <v>106.26</v>
      </c>
      <c r="C6301">
        <v>1</v>
      </c>
      <c r="D6301">
        <v>1</v>
      </c>
      <c r="E6301">
        <v>1</v>
      </c>
      <c r="F6301">
        <v>0</v>
      </c>
      <c r="G6301">
        <v>0</v>
      </c>
      <c r="H6301">
        <v>-18.7703074489689</v>
      </c>
      <c r="I6301">
        <v>-0.144890267401934</v>
      </c>
      <c r="J6301">
        <v>0.12748095206916299</v>
      </c>
      <c r="K6301">
        <v>-7.9596416348073108E-3</v>
      </c>
    </row>
    <row r="6302" spans="1:11">
      <c r="A6302">
        <v>106.28</v>
      </c>
      <c r="B6302">
        <v>106.28</v>
      </c>
      <c r="C6302">
        <v>1</v>
      </c>
      <c r="D6302">
        <v>1</v>
      </c>
      <c r="E6302">
        <v>1</v>
      </c>
      <c r="F6302">
        <v>0</v>
      </c>
      <c r="G6302">
        <v>0</v>
      </c>
      <c r="H6302">
        <v>-18.770754204429199</v>
      </c>
      <c r="I6302">
        <v>-0.145841250196099</v>
      </c>
      <c r="J6302">
        <v>0.118767209351063</v>
      </c>
      <c r="K6302">
        <v>-7.76285317185891E-3</v>
      </c>
    </row>
    <row r="6303" spans="1:11">
      <c r="A6303">
        <v>106.29</v>
      </c>
      <c r="B6303">
        <v>106.29</v>
      </c>
      <c r="C6303">
        <v>1</v>
      </c>
      <c r="D6303">
        <v>1</v>
      </c>
      <c r="E6303">
        <v>1</v>
      </c>
      <c r="F6303">
        <v>0</v>
      </c>
      <c r="G6303">
        <v>0</v>
      </c>
      <c r="H6303">
        <v>-18.771137071157799</v>
      </c>
      <c r="I6303">
        <v>-0.14630681835115</v>
      </c>
      <c r="J6303">
        <v>0.118908653967082</v>
      </c>
      <c r="K6303">
        <v>-8.1652776623463794E-3</v>
      </c>
    </row>
    <row r="6304" spans="1:11">
      <c r="A6304">
        <v>106.31</v>
      </c>
      <c r="B6304">
        <v>106.31</v>
      </c>
      <c r="C6304">
        <v>1</v>
      </c>
      <c r="D6304">
        <v>1</v>
      </c>
      <c r="E6304">
        <v>1</v>
      </c>
      <c r="F6304">
        <v>0</v>
      </c>
      <c r="G6304">
        <v>0</v>
      </c>
      <c r="H6304">
        <v>-18.771671324378101</v>
      </c>
      <c r="I6304">
        <v>-0.146770924329758</v>
      </c>
      <c r="J6304">
        <v>0.120909749530256</v>
      </c>
      <c r="K6304">
        <v>-7.7134930746688198E-3</v>
      </c>
    </row>
    <row r="6305" spans="1:11">
      <c r="A6305">
        <v>106.32</v>
      </c>
      <c r="B6305">
        <v>106.32</v>
      </c>
      <c r="C6305">
        <v>1</v>
      </c>
      <c r="D6305">
        <v>1</v>
      </c>
      <c r="E6305">
        <v>1</v>
      </c>
      <c r="F6305">
        <v>0</v>
      </c>
      <c r="G6305">
        <v>0</v>
      </c>
      <c r="H6305">
        <v>-18.772002921796599</v>
      </c>
      <c r="I6305">
        <v>-0.14691885560751</v>
      </c>
      <c r="J6305">
        <v>0.119606321677566</v>
      </c>
      <c r="K6305">
        <v>-7.8774989825023001E-3</v>
      </c>
    </row>
    <row r="6306" spans="1:11">
      <c r="A6306">
        <v>106.34</v>
      </c>
      <c r="B6306">
        <v>106.34</v>
      </c>
      <c r="C6306">
        <v>1</v>
      </c>
      <c r="D6306">
        <v>1</v>
      </c>
      <c r="E6306">
        <v>1</v>
      </c>
      <c r="F6306">
        <v>0</v>
      </c>
      <c r="G6306">
        <v>0</v>
      </c>
      <c r="H6306">
        <v>-18.772591517691701</v>
      </c>
      <c r="I6306">
        <v>-0.14682908542454201</v>
      </c>
      <c r="J6306">
        <v>0.12128266040235799</v>
      </c>
      <c r="K6306">
        <v>-7.8672544340288794E-3</v>
      </c>
    </row>
    <row r="6307" spans="1:11">
      <c r="A6307">
        <v>106.35</v>
      </c>
      <c r="B6307">
        <v>106.35</v>
      </c>
      <c r="C6307">
        <v>1</v>
      </c>
      <c r="D6307">
        <v>1</v>
      </c>
      <c r="E6307">
        <v>1</v>
      </c>
      <c r="F6307">
        <v>0</v>
      </c>
      <c r="G6307">
        <v>0</v>
      </c>
      <c r="H6307">
        <v>-18.772772659941001</v>
      </c>
      <c r="I6307">
        <v>-0.14650679193437099</v>
      </c>
      <c r="J6307">
        <v>0.12150972615927499</v>
      </c>
      <c r="K6307">
        <v>-7.8583137371793597E-3</v>
      </c>
    </row>
    <row r="6308" spans="1:11">
      <c r="A6308">
        <v>106.37</v>
      </c>
      <c r="B6308">
        <v>106.37</v>
      </c>
      <c r="C6308">
        <v>1</v>
      </c>
      <c r="D6308">
        <v>1</v>
      </c>
      <c r="E6308">
        <v>1</v>
      </c>
      <c r="F6308">
        <v>0</v>
      </c>
      <c r="G6308">
        <v>0</v>
      </c>
      <c r="H6308">
        <v>-18.773187750432299</v>
      </c>
      <c r="I6308">
        <v>-0.145896971225739</v>
      </c>
      <c r="J6308">
        <v>0.129889533855021</v>
      </c>
      <c r="K6308">
        <v>-8.2464889920629003E-3</v>
      </c>
    </row>
    <row r="6309" spans="1:11">
      <c r="A6309">
        <v>106.39</v>
      </c>
      <c r="B6309">
        <v>106.39</v>
      </c>
      <c r="C6309">
        <v>1</v>
      </c>
      <c r="D6309">
        <v>1</v>
      </c>
      <c r="E6309">
        <v>1</v>
      </c>
      <c r="F6309">
        <v>0</v>
      </c>
      <c r="G6309">
        <v>0</v>
      </c>
      <c r="H6309">
        <v>-18.773589383311599</v>
      </c>
      <c r="I6309">
        <v>-0.14497213065624201</v>
      </c>
      <c r="J6309">
        <v>0.13389801140874599</v>
      </c>
      <c r="K6309">
        <v>-7.2705560515819402E-3</v>
      </c>
    </row>
    <row r="6310" spans="1:11">
      <c r="A6310">
        <v>106.4</v>
      </c>
      <c r="B6310">
        <v>106.4</v>
      </c>
      <c r="C6310">
        <v>1</v>
      </c>
      <c r="D6310">
        <v>1</v>
      </c>
      <c r="E6310">
        <v>1</v>
      </c>
      <c r="F6310">
        <v>0</v>
      </c>
      <c r="G6310">
        <v>0</v>
      </c>
      <c r="H6310">
        <v>-18.773679675039499</v>
      </c>
      <c r="I6310">
        <v>-0.144543321803212</v>
      </c>
      <c r="J6310">
        <v>0.13181217480450899</v>
      </c>
      <c r="K6310">
        <v>-7.6673926065384604E-3</v>
      </c>
    </row>
    <row r="6311" spans="1:11">
      <c r="A6311">
        <v>106.42</v>
      </c>
      <c r="B6311">
        <v>106.42</v>
      </c>
      <c r="C6311">
        <v>1</v>
      </c>
      <c r="D6311">
        <v>1</v>
      </c>
      <c r="E6311">
        <v>1</v>
      </c>
      <c r="F6311">
        <v>0</v>
      </c>
      <c r="G6311">
        <v>0</v>
      </c>
      <c r="H6311">
        <v>-18.7737901299021</v>
      </c>
      <c r="I6311">
        <v>-0.143944807350636</v>
      </c>
      <c r="J6311">
        <v>0.12862068135291299</v>
      </c>
      <c r="K6311">
        <v>-8.0723316680148607E-3</v>
      </c>
    </row>
    <row r="6312" spans="1:11">
      <c r="A6312">
        <v>106.43</v>
      </c>
      <c r="B6312">
        <v>106.43</v>
      </c>
      <c r="C6312">
        <v>1</v>
      </c>
      <c r="D6312">
        <v>1</v>
      </c>
      <c r="E6312">
        <v>1</v>
      </c>
      <c r="F6312">
        <v>0</v>
      </c>
      <c r="G6312">
        <v>0</v>
      </c>
      <c r="H6312">
        <v>-18.773871946594198</v>
      </c>
      <c r="I6312">
        <v>-0.14362801797687999</v>
      </c>
      <c r="J6312">
        <v>0.12875822838395801</v>
      </c>
      <c r="K6312">
        <v>-7.5452962151871302E-3</v>
      </c>
    </row>
    <row r="6313" spans="1:11">
      <c r="A6313">
        <v>106.45</v>
      </c>
      <c r="B6313">
        <v>106.45</v>
      </c>
      <c r="C6313">
        <v>1</v>
      </c>
      <c r="D6313">
        <v>1</v>
      </c>
      <c r="E6313">
        <v>1</v>
      </c>
      <c r="F6313">
        <v>0</v>
      </c>
      <c r="G6313">
        <v>0</v>
      </c>
      <c r="H6313">
        <v>-18.774226920210399</v>
      </c>
      <c r="I6313">
        <v>-0.14318467117846001</v>
      </c>
      <c r="J6313">
        <v>0.12914459221065</v>
      </c>
      <c r="K6313">
        <v>-8.2820655149432997E-3</v>
      </c>
    </row>
    <row r="6314" spans="1:11">
      <c r="A6314">
        <v>106.46</v>
      </c>
      <c r="B6314">
        <v>106.46</v>
      </c>
      <c r="C6314">
        <v>1</v>
      </c>
      <c r="D6314">
        <v>1</v>
      </c>
      <c r="E6314">
        <v>1</v>
      </c>
      <c r="F6314">
        <v>0</v>
      </c>
      <c r="G6314">
        <v>0</v>
      </c>
      <c r="H6314">
        <v>-18.7742205872166</v>
      </c>
      <c r="I6314">
        <v>-0.142944166436791</v>
      </c>
      <c r="J6314">
        <v>0.13100726064294599</v>
      </c>
      <c r="K6314">
        <v>-7.8811311405974204E-3</v>
      </c>
    </row>
    <row r="6315" spans="1:11">
      <c r="A6315">
        <v>106.48</v>
      </c>
      <c r="B6315">
        <v>106.48</v>
      </c>
      <c r="C6315">
        <v>1</v>
      </c>
      <c r="D6315">
        <v>1</v>
      </c>
      <c r="E6315">
        <v>1</v>
      </c>
      <c r="F6315">
        <v>0</v>
      </c>
      <c r="G6315">
        <v>0</v>
      </c>
      <c r="H6315">
        <v>-18.7742158840373</v>
      </c>
      <c r="I6315">
        <v>-0.14243956655263901</v>
      </c>
      <c r="J6315">
        <v>0.13066439889371401</v>
      </c>
      <c r="K6315">
        <v>-7.6791272711534599E-3</v>
      </c>
    </row>
    <row r="6316" spans="1:11">
      <c r="A6316">
        <v>106.49</v>
      </c>
      <c r="B6316">
        <v>106.49</v>
      </c>
      <c r="C6316">
        <v>1</v>
      </c>
      <c r="D6316">
        <v>1</v>
      </c>
      <c r="E6316">
        <v>1</v>
      </c>
      <c r="F6316">
        <v>0</v>
      </c>
      <c r="G6316">
        <v>0</v>
      </c>
      <c r="H6316">
        <v>-18.7741866405071</v>
      </c>
      <c r="I6316">
        <v>-0.142247444018722</v>
      </c>
      <c r="J6316">
        <v>0.129361473955214</v>
      </c>
      <c r="K6316">
        <v>-7.8123995335666902E-3</v>
      </c>
    </row>
    <row r="6317" spans="1:11">
      <c r="A6317">
        <v>106.51</v>
      </c>
      <c r="B6317">
        <v>106.51</v>
      </c>
      <c r="C6317">
        <v>1</v>
      </c>
      <c r="D6317">
        <v>1</v>
      </c>
      <c r="E6317">
        <v>1</v>
      </c>
      <c r="F6317">
        <v>0</v>
      </c>
      <c r="G6317">
        <v>0</v>
      </c>
      <c r="H6317">
        <v>-18.774457888219899</v>
      </c>
      <c r="I6317">
        <v>-0.142094306647778</v>
      </c>
      <c r="J6317">
        <v>0.13045166619122001</v>
      </c>
      <c r="K6317">
        <v>-7.6160767319125404E-3</v>
      </c>
    </row>
    <row r="6318" spans="1:11">
      <c r="A6318">
        <v>106.53</v>
      </c>
      <c r="B6318">
        <v>106.53</v>
      </c>
      <c r="C6318">
        <v>1</v>
      </c>
      <c r="D6318">
        <v>1</v>
      </c>
      <c r="E6318">
        <v>1</v>
      </c>
      <c r="F6318">
        <v>0</v>
      </c>
      <c r="G6318">
        <v>0</v>
      </c>
      <c r="H6318">
        <v>-18.7747474829882</v>
      </c>
      <c r="I6318">
        <v>-0.14230747707188099</v>
      </c>
      <c r="J6318">
        <v>0.13253373093903101</v>
      </c>
      <c r="K6318">
        <v>-7.8048558205999104E-3</v>
      </c>
    </row>
    <row r="6319" spans="1:11">
      <c r="A6319">
        <v>106.54</v>
      </c>
      <c r="B6319">
        <v>106.54</v>
      </c>
      <c r="C6319">
        <v>1</v>
      </c>
      <c r="D6319">
        <v>1</v>
      </c>
      <c r="E6319">
        <v>1</v>
      </c>
      <c r="F6319">
        <v>0</v>
      </c>
      <c r="G6319">
        <v>0</v>
      </c>
      <c r="H6319">
        <v>-18.774827111072099</v>
      </c>
      <c r="I6319">
        <v>-0.14242867007851601</v>
      </c>
      <c r="J6319">
        <v>0.132476524449885</v>
      </c>
      <c r="K6319">
        <v>-7.7531674169385896E-3</v>
      </c>
    </row>
    <row r="6320" spans="1:11">
      <c r="A6320">
        <v>106.56</v>
      </c>
      <c r="B6320">
        <v>106.56</v>
      </c>
      <c r="C6320">
        <v>1</v>
      </c>
      <c r="D6320">
        <v>1</v>
      </c>
      <c r="E6320">
        <v>1</v>
      </c>
      <c r="F6320">
        <v>0</v>
      </c>
      <c r="G6320">
        <v>0</v>
      </c>
      <c r="H6320">
        <v>-18.775073073375701</v>
      </c>
      <c r="I6320">
        <v>-0.143173653632402</v>
      </c>
      <c r="J6320">
        <v>0.13568423688411699</v>
      </c>
      <c r="K6320">
        <v>-7.59940605757853E-3</v>
      </c>
    </row>
    <row r="6321" spans="1:11">
      <c r="A6321">
        <v>106.57</v>
      </c>
      <c r="B6321">
        <v>106.57</v>
      </c>
      <c r="C6321">
        <v>1</v>
      </c>
      <c r="D6321">
        <v>1</v>
      </c>
      <c r="E6321">
        <v>1</v>
      </c>
      <c r="F6321">
        <v>0</v>
      </c>
      <c r="G6321">
        <v>0</v>
      </c>
      <c r="H6321">
        <v>-18.775348465474099</v>
      </c>
      <c r="I6321">
        <v>-0.143917771056294</v>
      </c>
      <c r="J6321">
        <v>0.13432825449854099</v>
      </c>
      <c r="K6321">
        <v>-7.7511185072439096E-3</v>
      </c>
    </row>
    <row r="6322" spans="1:11">
      <c r="A6322">
        <v>106.59</v>
      </c>
      <c r="B6322">
        <v>106.59</v>
      </c>
      <c r="C6322">
        <v>1</v>
      </c>
      <c r="D6322">
        <v>1</v>
      </c>
      <c r="E6322">
        <v>1</v>
      </c>
      <c r="F6322">
        <v>0</v>
      </c>
      <c r="G6322">
        <v>0</v>
      </c>
      <c r="H6322">
        <v>-18.775874103960199</v>
      </c>
      <c r="I6322">
        <v>-0.14561495743691899</v>
      </c>
      <c r="J6322">
        <v>0.130477692000568</v>
      </c>
      <c r="K6322">
        <v>-7.7980571657039104E-3</v>
      </c>
    </row>
    <row r="6323" spans="1:11">
      <c r="A6323">
        <v>106.6</v>
      </c>
      <c r="B6323">
        <v>106.6</v>
      </c>
      <c r="C6323">
        <v>1</v>
      </c>
      <c r="D6323">
        <v>1</v>
      </c>
      <c r="E6323">
        <v>1</v>
      </c>
      <c r="F6323">
        <v>0</v>
      </c>
      <c r="G6323">
        <v>0</v>
      </c>
      <c r="H6323">
        <v>-18.776242069526901</v>
      </c>
      <c r="I6323">
        <v>-0.14633149839937701</v>
      </c>
      <c r="J6323">
        <v>0.13132711406797201</v>
      </c>
      <c r="K6323">
        <v>-8.0184080901411596E-3</v>
      </c>
    </row>
    <row r="6324" spans="1:11">
      <c r="A6324">
        <v>106.62</v>
      </c>
      <c r="B6324">
        <v>106.62</v>
      </c>
      <c r="C6324">
        <v>1</v>
      </c>
      <c r="D6324">
        <v>1</v>
      </c>
      <c r="E6324">
        <v>1</v>
      </c>
      <c r="F6324">
        <v>0</v>
      </c>
      <c r="G6324">
        <v>0</v>
      </c>
      <c r="H6324">
        <v>-18.776755973347999</v>
      </c>
      <c r="I6324">
        <v>-0.14710117131471601</v>
      </c>
      <c r="J6324">
        <v>0.134795210324228</v>
      </c>
      <c r="K6324">
        <v>-7.5718389089591597E-3</v>
      </c>
    </row>
    <row r="6325" spans="1:11">
      <c r="A6325">
        <v>106.64</v>
      </c>
      <c r="B6325">
        <v>106.64</v>
      </c>
      <c r="C6325">
        <v>1</v>
      </c>
      <c r="D6325">
        <v>1</v>
      </c>
      <c r="E6325">
        <v>1</v>
      </c>
      <c r="F6325">
        <v>0</v>
      </c>
      <c r="G6325">
        <v>0</v>
      </c>
      <c r="H6325">
        <v>-18.777313369935399</v>
      </c>
      <c r="I6325">
        <v>-0.14702049084007701</v>
      </c>
      <c r="J6325">
        <v>0.13749875128269201</v>
      </c>
      <c r="K6325">
        <v>-7.9845079479200498E-3</v>
      </c>
    </row>
    <row r="6326" spans="1:11">
      <c r="A6326">
        <v>106.65</v>
      </c>
      <c r="B6326">
        <v>106.65</v>
      </c>
      <c r="C6326">
        <v>1</v>
      </c>
      <c r="D6326">
        <v>1</v>
      </c>
      <c r="E6326">
        <v>1</v>
      </c>
      <c r="F6326">
        <v>0</v>
      </c>
      <c r="G6326">
        <v>0</v>
      </c>
      <c r="H6326">
        <v>-18.777618517791399</v>
      </c>
      <c r="I6326">
        <v>-0.146779119968414</v>
      </c>
      <c r="J6326">
        <v>0.136710307560861</v>
      </c>
      <c r="K6326">
        <v>-8.6211600694133094E-3</v>
      </c>
    </row>
    <row r="6327" spans="1:11">
      <c r="A6327">
        <v>106.67</v>
      </c>
      <c r="B6327">
        <v>106.67</v>
      </c>
      <c r="C6327">
        <v>1</v>
      </c>
      <c r="D6327">
        <v>1</v>
      </c>
      <c r="E6327">
        <v>1</v>
      </c>
      <c r="F6327">
        <v>0</v>
      </c>
      <c r="G6327">
        <v>0</v>
      </c>
      <c r="H6327">
        <v>-18.777742057736798</v>
      </c>
      <c r="I6327">
        <v>-0.14637583866715401</v>
      </c>
      <c r="J6327">
        <v>0.13859196100384</v>
      </c>
      <c r="K6327">
        <v>-7.4829907340170096E-3</v>
      </c>
    </row>
    <row r="6328" spans="1:11">
      <c r="A6328">
        <v>106.68</v>
      </c>
      <c r="B6328">
        <v>106.68</v>
      </c>
      <c r="C6328">
        <v>1</v>
      </c>
      <c r="D6328">
        <v>1</v>
      </c>
      <c r="E6328">
        <v>1</v>
      </c>
      <c r="F6328">
        <v>0</v>
      </c>
      <c r="G6328">
        <v>0</v>
      </c>
      <c r="H6328">
        <v>-18.778015400925501</v>
      </c>
      <c r="I6328">
        <v>-0.14627575874328599</v>
      </c>
      <c r="J6328">
        <v>0.14072494581341699</v>
      </c>
      <c r="K6328">
        <v>-7.7229925650714399E-3</v>
      </c>
    </row>
    <row r="6329" spans="1:11">
      <c r="A6329">
        <v>106.7</v>
      </c>
      <c r="B6329">
        <v>106.7</v>
      </c>
      <c r="C6329">
        <v>1</v>
      </c>
      <c r="D6329">
        <v>1</v>
      </c>
      <c r="E6329">
        <v>1</v>
      </c>
      <c r="F6329">
        <v>0</v>
      </c>
      <c r="G6329">
        <v>0</v>
      </c>
      <c r="H6329">
        <v>-18.778299361192001</v>
      </c>
      <c r="I6329">
        <v>-0.14572982676327201</v>
      </c>
      <c r="J6329">
        <v>0.14016721397638299</v>
      </c>
      <c r="K6329">
        <v>-8.0139377417164006E-3</v>
      </c>
    </row>
    <row r="6330" spans="1:11">
      <c r="A6330">
        <v>106.71</v>
      </c>
      <c r="B6330">
        <v>106.71</v>
      </c>
      <c r="C6330">
        <v>1</v>
      </c>
      <c r="D6330">
        <v>1</v>
      </c>
      <c r="E6330">
        <v>1</v>
      </c>
      <c r="F6330">
        <v>0</v>
      </c>
      <c r="G6330">
        <v>0</v>
      </c>
      <c r="H6330">
        <v>-18.7783597108977</v>
      </c>
      <c r="I6330">
        <v>-0.14540920965373499</v>
      </c>
      <c r="J6330">
        <v>0.140887512825429</v>
      </c>
      <c r="K6330">
        <v>-7.4809418243223201E-3</v>
      </c>
    </row>
    <row r="6331" spans="1:11">
      <c r="A6331">
        <v>106.73</v>
      </c>
      <c r="B6331">
        <v>106.73</v>
      </c>
      <c r="C6331">
        <v>1</v>
      </c>
      <c r="D6331">
        <v>1</v>
      </c>
      <c r="E6331">
        <v>1</v>
      </c>
      <c r="F6331">
        <v>0</v>
      </c>
      <c r="G6331">
        <v>0</v>
      </c>
      <c r="H6331">
        <v>-18.778628211208702</v>
      </c>
      <c r="I6331">
        <v>-0.14509347267448899</v>
      </c>
      <c r="J6331">
        <v>0.143221160396934</v>
      </c>
      <c r="K6331">
        <v>-8.0007129609598101E-3</v>
      </c>
    </row>
    <row r="6332" spans="1:11">
      <c r="A6332">
        <v>106.74</v>
      </c>
      <c r="B6332">
        <v>106.74</v>
      </c>
      <c r="C6332">
        <v>1</v>
      </c>
      <c r="D6332">
        <v>1</v>
      </c>
      <c r="E6332">
        <v>1</v>
      </c>
      <c r="F6332">
        <v>0</v>
      </c>
      <c r="G6332">
        <v>0</v>
      </c>
      <c r="H6332">
        <v>-18.778783648953802</v>
      </c>
      <c r="I6332">
        <v>-0.14493694528937301</v>
      </c>
      <c r="J6332">
        <v>0.141856377013028</v>
      </c>
      <c r="K6332">
        <v>-8.0446713871366402E-3</v>
      </c>
    </row>
    <row r="6333" spans="1:11">
      <c r="A6333">
        <v>106.76</v>
      </c>
      <c r="B6333">
        <v>106.76</v>
      </c>
      <c r="C6333">
        <v>1</v>
      </c>
      <c r="D6333">
        <v>1</v>
      </c>
      <c r="E6333">
        <v>1</v>
      </c>
      <c r="F6333">
        <v>0</v>
      </c>
      <c r="G6333">
        <v>0</v>
      </c>
      <c r="H6333">
        <v>-18.779032265526901</v>
      </c>
      <c r="I6333">
        <v>-0.14481652528047601</v>
      </c>
      <c r="J6333">
        <v>0.14040987007319899</v>
      </c>
      <c r="K6333">
        <v>-7.68760230670874E-3</v>
      </c>
    </row>
    <row r="6334" spans="1:11">
      <c r="A6334">
        <v>106.78</v>
      </c>
      <c r="B6334">
        <v>106.78</v>
      </c>
      <c r="C6334">
        <v>1</v>
      </c>
      <c r="D6334">
        <v>1</v>
      </c>
      <c r="E6334">
        <v>1</v>
      </c>
      <c r="F6334">
        <v>0</v>
      </c>
      <c r="G6334">
        <v>0</v>
      </c>
      <c r="H6334">
        <v>-18.779219321674901</v>
      </c>
      <c r="I6334">
        <v>-0.14486750587821001</v>
      </c>
      <c r="J6334">
        <v>0.13920513913035401</v>
      </c>
      <c r="K6334">
        <v>-7.8543090500488404E-3</v>
      </c>
    </row>
    <row r="6335" spans="1:11">
      <c r="A6335">
        <v>106.79</v>
      </c>
      <c r="B6335">
        <v>106.79</v>
      </c>
      <c r="C6335">
        <v>1</v>
      </c>
      <c r="D6335">
        <v>1</v>
      </c>
      <c r="E6335">
        <v>1</v>
      </c>
      <c r="F6335">
        <v>0</v>
      </c>
      <c r="G6335">
        <v>0</v>
      </c>
      <c r="H6335">
        <v>-18.779264304557302</v>
      </c>
      <c r="I6335">
        <v>-0.144953522831202</v>
      </c>
      <c r="J6335">
        <v>0.14027471188455801</v>
      </c>
      <c r="K6335">
        <v>-7.8015030592813303E-3</v>
      </c>
    </row>
    <row r="6336" spans="1:11">
      <c r="A6336">
        <v>106.81</v>
      </c>
      <c r="B6336">
        <v>106.81</v>
      </c>
      <c r="C6336">
        <v>1</v>
      </c>
      <c r="D6336">
        <v>1</v>
      </c>
      <c r="E6336">
        <v>1</v>
      </c>
      <c r="F6336">
        <v>0</v>
      </c>
      <c r="G6336">
        <v>0</v>
      </c>
      <c r="H6336">
        <v>-18.779796741698501</v>
      </c>
      <c r="I6336">
        <v>-0.145431328564882</v>
      </c>
      <c r="J6336">
        <v>0.13912769034504899</v>
      </c>
      <c r="K6336">
        <v>-7.61095445767583E-3</v>
      </c>
    </row>
    <row r="6337" spans="1:11">
      <c r="A6337">
        <v>106.82</v>
      </c>
      <c r="B6337">
        <v>106.82</v>
      </c>
      <c r="C6337">
        <v>1</v>
      </c>
      <c r="D6337">
        <v>1</v>
      </c>
      <c r="E6337">
        <v>1</v>
      </c>
      <c r="F6337">
        <v>0</v>
      </c>
      <c r="G6337">
        <v>0</v>
      </c>
      <c r="H6337">
        <v>-18.7799215389295</v>
      </c>
      <c r="I6337">
        <v>-0.145672177895904</v>
      </c>
      <c r="J6337">
        <v>0.13970704749226601</v>
      </c>
      <c r="K6337">
        <v>-7.3608012104068301E-3</v>
      </c>
    </row>
    <row r="6338" spans="1:11">
      <c r="A6338">
        <v>106.84</v>
      </c>
      <c r="B6338">
        <v>106.84</v>
      </c>
      <c r="C6338">
        <v>1</v>
      </c>
      <c r="D6338">
        <v>1</v>
      </c>
      <c r="E6338">
        <v>1</v>
      </c>
      <c r="F6338">
        <v>0</v>
      </c>
      <c r="G6338">
        <v>0</v>
      </c>
      <c r="H6338">
        <v>-18.780289970157501</v>
      </c>
      <c r="I6338">
        <v>-0.14638478867709601</v>
      </c>
      <c r="J6338">
        <v>0.135510857217014</v>
      </c>
      <c r="K6338">
        <v>-7.8340993498785608E-3</v>
      </c>
    </row>
    <row r="6339" spans="1:11">
      <c r="A6339">
        <v>106.85</v>
      </c>
      <c r="B6339">
        <v>106.85</v>
      </c>
      <c r="C6339">
        <v>1</v>
      </c>
      <c r="D6339">
        <v>1</v>
      </c>
      <c r="E6339">
        <v>1</v>
      </c>
      <c r="F6339">
        <v>0</v>
      </c>
      <c r="G6339">
        <v>0</v>
      </c>
      <c r="H6339">
        <v>-18.780515489929599</v>
      </c>
      <c r="I6339">
        <v>-0.14667177572846399</v>
      </c>
      <c r="J6339">
        <v>0.13604331761598601</v>
      </c>
      <c r="K6339">
        <v>-8.0587343582228799E-3</v>
      </c>
    </row>
    <row r="6340" spans="1:11">
      <c r="A6340">
        <v>106.87</v>
      </c>
      <c r="B6340">
        <v>106.87</v>
      </c>
      <c r="C6340">
        <v>1</v>
      </c>
      <c r="D6340">
        <v>1</v>
      </c>
      <c r="E6340">
        <v>1</v>
      </c>
      <c r="F6340">
        <v>0</v>
      </c>
      <c r="G6340">
        <v>0</v>
      </c>
      <c r="H6340">
        <v>-18.780906040069901</v>
      </c>
      <c r="I6340">
        <v>-0.146970003843307</v>
      </c>
      <c r="J6340">
        <v>0.13609235174953899</v>
      </c>
      <c r="K6340">
        <v>-7.23069544479447E-3</v>
      </c>
    </row>
    <row r="6341" spans="1:11">
      <c r="A6341">
        <v>106.89</v>
      </c>
      <c r="B6341">
        <v>106.89</v>
      </c>
      <c r="C6341">
        <v>1</v>
      </c>
      <c r="D6341">
        <v>1</v>
      </c>
      <c r="E6341">
        <v>1</v>
      </c>
      <c r="F6341">
        <v>0</v>
      </c>
      <c r="G6341">
        <v>0</v>
      </c>
      <c r="H6341">
        <v>-18.781297707797201</v>
      </c>
      <c r="I6341">
        <v>-0.147224506363273</v>
      </c>
      <c r="J6341">
        <v>0.136507758870721</v>
      </c>
      <c r="K6341">
        <v>-8.06190085502375E-3</v>
      </c>
    </row>
    <row r="6342" spans="1:11">
      <c r="A6342">
        <v>106.9</v>
      </c>
      <c r="B6342">
        <v>106.9</v>
      </c>
      <c r="C6342">
        <v>1</v>
      </c>
      <c r="D6342">
        <v>1</v>
      </c>
      <c r="E6342">
        <v>1</v>
      </c>
      <c r="F6342">
        <v>0</v>
      </c>
      <c r="G6342">
        <v>0</v>
      </c>
      <c r="H6342">
        <v>-18.781479548538499</v>
      </c>
      <c r="I6342">
        <v>-0.14730009250342799</v>
      </c>
      <c r="J6342">
        <v>0.137312421575189</v>
      </c>
      <c r="K6342">
        <v>-8.1107021586607399E-3</v>
      </c>
    </row>
    <row r="6343" spans="1:11">
      <c r="A6343">
        <v>106.92</v>
      </c>
      <c r="B6343">
        <v>106.92</v>
      </c>
      <c r="C6343">
        <v>1</v>
      </c>
      <c r="D6343">
        <v>1</v>
      </c>
      <c r="E6343">
        <v>1</v>
      </c>
      <c r="F6343">
        <v>0</v>
      </c>
      <c r="G6343">
        <v>0</v>
      </c>
      <c r="H6343">
        <v>-18.781890261813501</v>
      </c>
      <c r="I6343">
        <v>-0.147254914045334</v>
      </c>
      <c r="J6343">
        <v>0.133833135478199</v>
      </c>
      <c r="K6343">
        <v>-7.4189157399287397E-3</v>
      </c>
    </row>
    <row r="6344" spans="1:11">
      <c r="A6344">
        <v>106.93</v>
      </c>
      <c r="B6344">
        <v>106.93</v>
      </c>
      <c r="C6344">
        <v>1</v>
      </c>
      <c r="D6344">
        <v>1</v>
      </c>
      <c r="E6344">
        <v>1</v>
      </c>
      <c r="F6344">
        <v>0</v>
      </c>
      <c r="G6344">
        <v>0</v>
      </c>
      <c r="H6344">
        <v>-18.782075175919399</v>
      </c>
      <c r="I6344">
        <v>-0.147279808297753</v>
      </c>
      <c r="J6344">
        <v>0.13541530352085801</v>
      </c>
      <c r="K6344">
        <v>-7.8091399045069699E-3</v>
      </c>
    </row>
    <row r="6345" spans="1:11">
      <c r="A6345">
        <v>106.95</v>
      </c>
      <c r="B6345">
        <v>106.95</v>
      </c>
      <c r="C6345">
        <v>1</v>
      </c>
      <c r="D6345">
        <v>1</v>
      </c>
      <c r="E6345">
        <v>1</v>
      </c>
      <c r="F6345">
        <v>0</v>
      </c>
      <c r="G6345">
        <v>0</v>
      </c>
      <c r="H6345">
        <v>-18.7823221161118</v>
      </c>
      <c r="I6345">
        <v>-0.147344805300236</v>
      </c>
      <c r="J6345">
        <v>0.135719189420342</v>
      </c>
      <c r="K6345">
        <v>-7.3093922035220599E-3</v>
      </c>
    </row>
    <row r="6346" spans="1:11">
      <c r="A6346">
        <v>106.96</v>
      </c>
      <c r="B6346">
        <v>106.96</v>
      </c>
      <c r="C6346">
        <v>1</v>
      </c>
      <c r="D6346">
        <v>1</v>
      </c>
      <c r="E6346">
        <v>1</v>
      </c>
      <c r="F6346">
        <v>0</v>
      </c>
      <c r="G6346">
        <v>0</v>
      </c>
      <c r="H6346">
        <v>-18.782540278435299</v>
      </c>
      <c r="I6346">
        <v>-0.147358058020473</v>
      </c>
      <c r="J6346">
        <v>0.13179142959415899</v>
      </c>
      <c r="K6346">
        <v>-7.3976815849111201E-3</v>
      </c>
    </row>
    <row r="6347" spans="1:11">
      <c r="A6347">
        <v>106.98</v>
      </c>
      <c r="B6347">
        <v>106.98</v>
      </c>
      <c r="C6347">
        <v>1</v>
      </c>
      <c r="D6347">
        <v>1</v>
      </c>
      <c r="E6347">
        <v>1</v>
      </c>
      <c r="F6347">
        <v>0</v>
      </c>
      <c r="G6347">
        <v>0</v>
      </c>
      <c r="H6347">
        <v>-18.782986149139099</v>
      </c>
      <c r="I6347">
        <v>-0.147341638803482</v>
      </c>
      <c r="J6347">
        <v>0.13391347602009801</v>
      </c>
      <c r="K6347">
        <v>-8.1267209071828102E-3</v>
      </c>
    </row>
    <row r="6348" spans="1:11">
      <c r="A6348">
        <v>106.99</v>
      </c>
      <c r="B6348">
        <v>106.99</v>
      </c>
      <c r="C6348">
        <v>1</v>
      </c>
      <c r="D6348">
        <v>1</v>
      </c>
      <c r="E6348">
        <v>1</v>
      </c>
      <c r="F6348">
        <v>0</v>
      </c>
      <c r="G6348">
        <v>0</v>
      </c>
      <c r="H6348">
        <v>-18.783145731269801</v>
      </c>
      <c r="I6348">
        <v>-0.14737542718648899</v>
      </c>
      <c r="J6348">
        <v>0.13509658165276101</v>
      </c>
      <c r="K6348">
        <v>-7.3721633459864402E-3</v>
      </c>
    </row>
    <row r="6349" spans="1:11">
      <c r="A6349">
        <v>107.01</v>
      </c>
      <c r="B6349">
        <v>107.01</v>
      </c>
      <c r="C6349">
        <v>1</v>
      </c>
      <c r="D6349">
        <v>1</v>
      </c>
      <c r="E6349">
        <v>1</v>
      </c>
      <c r="F6349">
        <v>0</v>
      </c>
      <c r="G6349">
        <v>0</v>
      </c>
      <c r="H6349">
        <v>-18.783556956772198</v>
      </c>
      <c r="I6349">
        <v>-0.14727676287293401</v>
      </c>
      <c r="J6349">
        <v>0.13515932019799901</v>
      </c>
      <c r="K6349">
        <v>-7.4588694789750601E-3</v>
      </c>
    </row>
    <row r="6350" spans="1:11">
      <c r="A6350">
        <v>107.03</v>
      </c>
      <c r="B6350">
        <v>107.03</v>
      </c>
      <c r="C6350">
        <v>1</v>
      </c>
      <c r="D6350">
        <v>1</v>
      </c>
      <c r="E6350">
        <v>1</v>
      </c>
      <c r="F6350">
        <v>0</v>
      </c>
      <c r="G6350">
        <v>0</v>
      </c>
      <c r="H6350">
        <v>-18.7838593572265</v>
      </c>
      <c r="I6350">
        <v>-0.146843511611223</v>
      </c>
      <c r="J6350">
        <v>0.135003919713199</v>
      </c>
      <c r="K6350">
        <v>-8.0214814546831908E-3</v>
      </c>
    </row>
    <row r="6351" spans="1:11">
      <c r="A6351">
        <v>107.04</v>
      </c>
      <c r="B6351">
        <v>107.04</v>
      </c>
      <c r="C6351">
        <v>1</v>
      </c>
      <c r="D6351">
        <v>1</v>
      </c>
      <c r="E6351">
        <v>1</v>
      </c>
      <c r="F6351">
        <v>0</v>
      </c>
      <c r="G6351">
        <v>0</v>
      </c>
      <c r="H6351">
        <v>-18.7839291598568</v>
      </c>
      <c r="I6351">
        <v>-0.14661075547337499</v>
      </c>
      <c r="J6351">
        <v>0.13379554264247401</v>
      </c>
      <c r="K6351">
        <v>-7.1472489408655696E-3</v>
      </c>
    </row>
    <row r="6352" spans="1:11">
      <c r="A6352">
        <v>107.06</v>
      </c>
      <c r="B6352">
        <v>107.06</v>
      </c>
      <c r="C6352">
        <v>1</v>
      </c>
      <c r="D6352">
        <v>1</v>
      </c>
      <c r="E6352">
        <v>1</v>
      </c>
      <c r="F6352">
        <v>0</v>
      </c>
      <c r="G6352">
        <v>0</v>
      </c>
      <c r="H6352">
        <v>-18.7841101158416</v>
      </c>
      <c r="I6352">
        <v>-0.14600450173020399</v>
      </c>
      <c r="J6352">
        <v>0.13248281087726399</v>
      </c>
      <c r="K6352">
        <v>-7.8606420436505894E-3</v>
      </c>
    </row>
    <row r="6353" spans="1:11">
      <c r="A6353">
        <v>107.07</v>
      </c>
      <c r="B6353">
        <v>107.07</v>
      </c>
      <c r="C6353">
        <v>1</v>
      </c>
      <c r="D6353">
        <v>1</v>
      </c>
      <c r="E6353">
        <v>1</v>
      </c>
      <c r="F6353">
        <v>0</v>
      </c>
      <c r="G6353">
        <v>0</v>
      </c>
      <c r="H6353">
        <v>-18.784179173413801</v>
      </c>
      <c r="I6353">
        <v>-0.14571123756468299</v>
      </c>
      <c r="J6353">
        <v>0.13238235376775301</v>
      </c>
      <c r="K6353">
        <v>-7.6135621609236103E-3</v>
      </c>
    </row>
    <row r="6354" spans="1:11">
      <c r="A6354">
        <v>107.09</v>
      </c>
      <c r="B6354">
        <v>107.09</v>
      </c>
      <c r="C6354">
        <v>1</v>
      </c>
      <c r="D6354">
        <v>1</v>
      </c>
      <c r="E6354">
        <v>1</v>
      </c>
      <c r="F6354">
        <v>0</v>
      </c>
      <c r="G6354">
        <v>0</v>
      </c>
      <c r="H6354">
        <v>-18.784171955663499</v>
      </c>
      <c r="I6354">
        <v>-0.14550765044987199</v>
      </c>
      <c r="J6354">
        <v>0.13677807524800301</v>
      </c>
      <c r="K6354">
        <v>-7.3057600454269397E-3</v>
      </c>
    </row>
    <row r="6355" spans="1:11">
      <c r="A6355">
        <v>107.1</v>
      </c>
      <c r="B6355">
        <v>107.1</v>
      </c>
      <c r="C6355">
        <v>1</v>
      </c>
      <c r="D6355">
        <v>1</v>
      </c>
      <c r="E6355">
        <v>1</v>
      </c>
      <c r="F6355">
        <v>0</v>
      </c>
      <c r="G6355">
        <v>0</v>
      </c>
      <c r="H6355">
        <v>-18.7842310015176</v>
      </c>
      <c r="I6355">
        <v>-0.14550279825925799</v>
      </c>
      <c r="J6355">
        <v>0.137444310821593</v>
      </c>
      <c r="K6355">
        <v>-7.9505146734400803E-3</v>
      </c>
    </row>
    <row r="6356" spans="1:11">
      <c r="A6356">
        <v>107.12</v>
      </c>
      <c r="B6356">
        <v>107.12</v>
      </c>
      <c r="C6356">
        <v>1</v>
      </c>
      <c r="D6356">
        <v>1</v>
      </c>
      <c r="E6356">
        <v>1</v>
      </c>
      <c r="F6356">
        <v>0</v>
      </c>
      <c r="G6356">
        <v>0</v>
      </c>
      <c r="H6356">
        <v>-18.784460106881799</v>
      </c>
      <c r="I6356">
        <v>-0.14559691771864899</v>
      </c>
      <c r="J6356">
        <v>0.13594927266240101</v>
      </c>
      <c r="K6356">
        <v>-7.5242483246872102E-3</v>
      </c>
    </row>
    <row r="6357" spans="1:11">
      <c r="A6357">
        <v>107.14</v>
      </c>
      <c r="B6357">
        <v>107.14</v>
      </c>
      <c r="C6357">
        <v>1</v>
      </c>
      <c r="D6357">
        <v>1</v>
      </c>
      <c r="E6357">
        <v>1</v>
      </c>
      <c r="F6357">
        <v>0</v>
      </c>
      <c r="G6357">
        <v>0</v>
      </c>
      <c r="H6357">
        <v>-18.784698665170598</v>
      </c>
      <c r="I6357">
        <v>-0.14598996378481399</v>
      </c>
      <c r="J6357">
        <v>0.13962042052298801</v>
      </c>
      <c r="K6357">
        <v>-7.6878817034852897E-3</v>
      </c>
    </row>
    <row r="6358" spans="1:11">
      <c r="A6358">
        <v>107.15</v>
      </c>
      <c r="B6358">
        <v>107.15</v>
      </c>
      <c r="C6358">
        <v>1</v>
      </c>
      <c r="D6358">
        <v>1</v>
      </c>
      <c r="E6358">
        <v>1</v>
      </c>
      <c r="F6358">
        <v>0</v>
      </c>
      <c r="G6358">
        <v>0</v>
      </c>
      <c r="H6358">
        <v>-18.784903695845099</v>
      </c>
      <c r="I6358">
        <v>-0.146342283114791</v>
      </c>
      <c r="J6358">
        <v>0.140751474536955</v>
      </c>
      <c r="K6358">
        <v>-7.4361452078158504E-3</v>
      </c>
    </row>
    <row r="6359" spans="1:11">
      <c r="A6359">
        <v>107.17</v>
      </c>
      <c r="B6359">
        <v>107.17</v>
      </c>
      <c r="C6359">
        <v>1</v>
      </c>
      <c r="D6359">
        <v>1</v>
      </c>
      <c r="E6359">
        <v>1</v>
      </c>
      <c r="F6359">
        <v>0</v>
      </c>
      <c r="G6359">
        <v>0</v>
      </c>
      <c r="H6359">
        <v>-18.7853344325564</v>
      </c>
      <c r="I6359">
        <v>-0.147521812468767</v>
      </c>
      <c r="J6359">
        <v>0.139173958450556</v>
      </c>
      <c r="K6359">
        <v>-8.2805753988017105E-3</v>
      </c>
    </row>
    <row r="6360" spans="1:11">
      <c r="A6360">
        <v>107.18</v>
      </c>
      <c r="B6360">
        <v>107.18</v>
      </c>
      <c r="C6360">
        <v>1</v>
      </c>
      <c r="D6360">
        <v>1</v>
      </c>
      <c r="E6360">
        <v>1</v>
      </c>
      <c r="F6360">
        <v>0</v>
      </c>
      <c r="G6360">
        <v>0</v>
      </c>
      <c r="H6360">
        <v>-18.785630034355599</v>
      </c>
      <c r="I6360">
        <v>-0.14817658811807599</v>
      </c>
      <c r="J6360">
        <v>0.13935400173067999</v>
      </c>
      <c r="K6360">
        <v>-8.1745908882313E-3</v>
      </c>
    </row>
    <row r="6361" spans="1:11">
      <c r="A6361">
        <v>107.2</v>
      </c>
      <c r="B6361">
        <v>107.2</v>
      </c>
      <c r="C6361">
        <v>1</v>
      </c>
      <c r="D6361">
        <v>1</v>
      </c>
      <c r="E6361">
        <v>1</v>
      </c>
      <c r="F6361">
        <v>0</v>
      </c>
      <c r="G6361">
        <v>0</v>
      </c>
      <c r="H6361">
        <v>-18.7861946486933</v>
      </c>
      <c r="I6361">
        <v>-0.14932432211935501</v>
      </c>
      <c r="J6361">
        <v>0.141241061501205</v>
      </c>
      <c r="K6361">
        <v>-7.1075745985958103E-3</v>
      </c>
    </row>
    <row r="6362" spans="1:11">
      <c r="A6362">
        <v>107.21</v>
      </c>
      <c r="B6362">
        <v>107.21</v>
      </c>
      <c r="C6362">
        <v>1</v>
      </c>
      <c r="D6362">
        <v>1</v>
      </c>
      <c r="E6362">
        <v>1</v>
      </c>
      <c r="F6362">
        <v>0</v>
      </c>
      <c r="G6362">
        <v>0</v>
      </c>
      <c r="H6362">
        <v>-18.786530809592499</v>
      </c>
      <c r="I6362">
        <v>-0.14975213445723101</v>
      </c>
      <c r="J6362">
        <v>0.14416739344596899</v>
      </c>
      <c r="K6362">
        <v>-7.71051284238565E-3</v>
      </c>
    </row>
    <row r="6363" spans="1:11">
      <c r="A6363">
        <v>107.23</v>
      </c>
      <c r="B6363">
        <v>107.23</v>
      </c>
      <c r="C6363">
        <v>1</v>
      </c>
      <c r="D6363">
        <v>1</v>
      </c>
      <c r="E6363">
        <v>1</v>
      </c>
      <c r="F6363">
        <v>0</v>
      </c>
      <c r="G6363">
        <v>0</v>
      </c>
      <c r="H6363">
        <v>-18.787060219935199</v>
      </c>
      <c r="I6363">
        <v>-0.15028961934149301</v>
      </c>
      <c r="J6363">
        <v>0.14288408216088999</v>
      </c>
      <c r="K6363">
        <v>-7.3779375460350897E-3</v>
      </c>
    </row>
    <row r="6364" spans="1:11">
      <c r="A6364">
        <v>107.24</v>
      </c>
      <c r="B6364">
        <v>107.24</v>
      </c>
      <c r="C6364">
        <v>1</v>
      </c>
      <c r="D6364">
        <v>1</v>
      </c>
      <c r="E6364">
        <v>1</v>
      </c>
      <c r="F6364">
        <v>0</v>
      </c>
      <c r="G6364">
        <v>0</v>
      </c>
      <c r="H6364">
        <v>-18.7874187325774</v>
      </c>
      <c r="I6364">
        <v>-0.150364208966494</v>
      </c>
      <c r="J6364">
        <v>0.14179615303873999</v>
      </c>
      <c r="K6364">
        <v>-7.0628711143481803E-3</v>
      </c>
    </row>
    <row r="6365" spans="1:11">
      <c r="A6365">
        <v>107.26</v>
      </c>
      <c r="B6365">
        <v>107.26</v>
      </c>
      <c r="C6365">
        <v>1</v>
      </c>
      <c r="D6365">
        <v>1</v>
      </c>
      <c r="E6365">
        <v>1</v>
      </c>
      <c r="F6365">
        <v>0</v>
      </c>
      <c r="G6365">
        <v>0</v>
      </c>
      <c r="H6365">
        <v>-18.787944650460201</v>
      </c>
      <c r="I6365">
        <v>-0.150002362206578</v>
      </c>
      <c r="J6365">
        <v>0.13329187408089599</v>
      </c>
      <c r="K6365">
        <v>-8.6375513469707701E-3</v>
      </c>
    </row>
    <row r="6366" spans="1:11">
      <c r="A6366">
        <v>107.28</v>
      </c>
      <c r="B6366">
        <v>107.28</v>
      </c>
      <c r="C6366">
        <v>1</v>
      </c>
      <c r="D6366">
        <v>1</v>
      </c>
      <c r="E6366">
        <v>1</v>
      </c>
      <c r="F6366">
        <v>0</v>
      </c>
      <c r="G6366">
        <v>0</v>
      </c>
      <c r="H6366">
        <v>-18.788404118474201</v>
      </c>
      <c r="I6366">
        <v>-0.14902963303029501</v>
      </c>
      <c r="J6366">
        <v>0.118963345885277</v>
      </c>
      <c r="K6366">
        <v>-7.1531162731730798E-3</v>
      </c>
    </row>
    <row r="6367" spans="1:11">
      <c r="A6367">
        <v>107.29</v>
      </c>
      <c r="B6367">
        <v>107.29</v>
      </c>
      <c r="C6367">
        <v>1</v>
      </c>
      <c r="D6367">
        <v>1</v>
      </c>
      <c r="E6367">
        <v>1</v>
      </c>
      <c r="F6367">
        <v>0</v>
      </c>
      <c r="G6367">
        <v>0</v>
      </c>
      <c r="H6367">
        <v>-18.788581628565399</v>
      </c>
      <c r="I6367">
        <v>-0.14849737286567699</v>
      </c>
      <c r="J6367">
        <v>0.12653974816203101</v>
      </c>
      <c r="K6367">
        <v>-7.5225719440279197E-3</v>
      </c>
    </row>
    <row r="6368" spans="1:11">
      <c r="A6368">
        <v>107.31</v>
      </c>
      <c r="B6368">
        <v>107.31</v>
      </c>
      <c r="C6368">
        <v>1</v>
      </c>
      <c r="D6368">
        <v>1</v>
      </c>
      <c r="E6368">
        <v>1</v>
      </c>
      <c r="F6368">
        <v>0</v>
      </c>
      <c r="G6368">
        <v>0</v>
      </c>
      <c r="H6368">
        <v>-18.788723049905101</v>
      </c>
      <c r="I6368">
        <v>-0.147457895800471</v>
      </c>
      <c r="J6368">
        <v>0.132181313820183</v>
      </c>
      <c r="K6368">
        <v>-7.4770302694506597E-3</v>
      </c>
    </row>
    <row r="6369" spans="1:11">
      <c r="A6369">
        <v>107.32</v>
      </c>
      <c r="B6369">
        <v>107.32</v>
      </c>
      <c r="C6369">
        <v>1</v>
      </c>
      <c r="D6369">
        <v>1</v>
      </c>
      <c r="E6369">
        <v>1</v>
      </c>
      <c r="F6369">
        <v>0</v>
      </c>
      <c r="G6369">
        <v>0</v>
      </c>
      <c r="H6369">
        <v>-18.7888511067652</v>
      </c>
      <c r="I6369">
        <v>-0.14690859243273699</v>
      </c>
      <c r="J6369">
        <v>0.131233823485672</v>
      </c>
      <c r="K6369">
        <v>-7.6028519511559499E-3</v>
      </c>
    </row>
    <row r="6370" spans="1:11">
      <c r="A6370">
        <v>107.34</v>
      </c>
      <c r="B6370">
        <v>107.34</v>
      </c>
      <c r="C6370">
        <v>1</v>
      </c>
      <c r="D6370">
        <v>1</v>
      </c>
      <c r="E6370">
        <v>1</v>
      </c>
      <c r="F6370">
        <v>0</v>
      </c>
      <c r="G6370">
        <v>0</v>
      </c>
      <c r="H6370">
        <v>-18.789062144470599</v>
      </c>
      <c r="I6370">
        <v>-0.14606131240725501</v>
      </c>
      <c r="J6370">
        <v>0.12869888450950401</v>
      </c>
      <c r="K6370">
        <v>-7.8560785629669793E-3</v>
      </c>
    </row>
    <row r="6371" spans="1:11">
      <c r="A6371">
        <v>107.35</v>
      </c>
      <c r="B6371">
        <v>107.35</v>
      </c>
      <c r="C6371">
        <v>1</v>
      </c>
      <c r="D6371">
        <v>1</v>
      </c>
      <c r="E6371">
        <v>1</v>
      </c>
      <c r="F6371">
        <v>0</v>
      </c>
      <c r="G6371">
        <v>0</v>
      </c>
      <c r="H6371">
        <v>-18.789077976955099</v>
      </c>
      <c r="I6371">
        <v>-0.145712029188871</v>
      </c>
      <c r="J6371">
        <v>0.12851255480200099</v>
      </c>
      <c r="K6371">
        <v>-7.4036420494774701E-3</v>
      </c>
    </row>
    <row r="6372" spans="1:11">
      <c r="A6372">
        <v>107.37</v>
      </c>
      <c r="B6372">
        <v>107.37</v>
      </c>
      <c r="C6372">
        <v>1</v>
      </c>
      <c r="D6372">
        <v>1</v>
      </c>
      <c r="E6372">
        <v>1</v>
      </c>
      <c r="F6372">
        <v>0</v>
      </c>
      <c r="G6372">
        <v>0</v>
      </c>
      <c r="H6372">
        <v>-18.789026847343301</v>
      </c>
      <c r="I6372">
        <v>-0.14515188522636899</v>
      </c>
      <c r="J6372">
        <v>0.12956138234585499</v>
      </c>
      <c r="K6372">
        <v>-7.8622252920510192E-3</v>
      </c>
    </row>
    <row r="6373" spans="1:11">
      <c r="A6373">
        <v>107.39</v>
      </c>
      <c r="B6373">
        <v>107.39</v>
      </c>
      <c r="C6373">
        <v>1</v>
      </c>
      <c r="D6373">
        <v>1</v>
      </c>
      <c r="E6373">
        <v>1</v>
      </c>
      <c r="F6373">
        <v>0</v>
      </c>
      <c r="G6373">
        <v>0</v>
      </c>
      <c r="H6373">
        <v>-18.789244218042601</v>
      </c>
      <c r="I6373">
        <v>-0.14486332423984999</v>
      </c>
      <c r="J6373">
        <v>0.139212431386113</v>
      </c>
      <c r="K6373">
        <v>-7.5478107861760603E-3</v>
      </c>
    </row>
    <row r="6374" spans="1:11">
      <c r="A6374">
        <v>107.4</v>
      </c>
      <c r="B6374">
        <v>107.4</v>
      </c>
      <c r="C6374">
        <v>1</v>
      </c>
      <c r="D6374">
        <v>1</v>
      </c>
      <c r="E6374">
        <v>1</v>
      </c>
      <c r="F6374">
        <v>0</v>
      </c>
      <c r="G6374">
        <v>0</v>
      </c>
      <c r="H6374">
        <v>-18.789427688598501</v>
      </c>
      <c r="I6374">
        <v>-0.14488349668681599</v>
      </c>
      <c r="J6374">
        <v>0.14166200067848</v>
      </c>
      <c r="K6374">
        <v>-7.0005656331780597E-3</v>
      </c>
    </row>
    <row r="6375" spans="1:11">
      <c r="A6375">
        <v>107.42</v>
      </c>
      <c r="B6375">
        <v>107.42</v>
      </c>
      <c r="C6375">
        <v>1</v>
      </c>
      <c r="D6375">
        <v>1</v>
      </c>
      <c r="E6375">
        <v>1</v>
      </c>
      <c r="F6375">
        <v>0</v>
      </c>
      <c r="G6375">
        <v>0</v>
      </c>
      <c r="H6375">
        <v>-18.789568597710701</v>
      </c>
      <c r="I6375">
        <v>-0.145139005035162</v>
      </c>
      <c r="J6375">
        <v>0.14092787168920001</v>
      </c>
      <c r="K6375">
        <v>-7.4381009852516802E-3</v>
      </c>
    </row>
    <row r="6376" spans="1:11">
      <c r="A6376">
        <v>107.43</v>
      </c>
      <c r="B6376">
        <v>107.43</v>
      </c>
      <c r="C6376">
        <v>1</v>
      </c>
      <c r="D6376">
        <v>1</v>
      </c>
      <c r="E6376">
        <v>1</v>
      </c>
      <c r="F6376">
        <v>0</v>
      </c>
      <c r="G6376">
        <v>0</v>
      </c>
      <c r="H6376">
        <v>-18.789690554407699</v>
      </c>
      <c r="I6376">
        <v>-0.14536273665726199</v>
      </c>
      <c r="J6376">
        <v>0.14070784673094699</v>
      </c>
      <c r="K6376">
        <v>-7.2584488579315399E-3</v>
      </c>
    </row>
    <row r="6377" spans="1:11">
      <c r="A6377">
        <v>107.45</v>
      </c>
      <c r="B6377">
        <v>107.45</v>
      </c>
      <c r="C6377">
        <v>1</v>
      </c>
      <c r="D6377">
        <v>1</v>
      </c>
      <c r="E6377">
        <v>1</v>
      </c>
      <c r="F6377">
        <v>0</v>
      </c>
      <c r="G6377">
        <v>0</v>
      </c>
      <c r="H6377">
        <v>-18.790059963524399</v>
      </c>
      <c r="I6377">
        <v>-0.14605610631406299</v>
      </c>
      <c r="J6377">
        <v>0.14099978841841199</v>
      </c>
      <c r="K6377">
        <v>-7.3920005171213199E-3</v>
      </c>
    </row>
    <row r="6378" spans="1:11">
      <c r="A6378">
        <v>107.46</v>
      </c>
      <c r="B6378">
        <v>107.46</v>
      </c>
      <c r="C6378">
        <v>1</v>
      </c>
      <c r="D6378">
        <v>1</v>
      </c>
      <c r="E6378">
        <v>1</v>
      </c>
      <c r="F6378">
        <v>0</v>
      </c>
      <c r="G6378">
        <v>0</v>
      </c>
      <c r="H6378">
        <v>-18.790198637462399</v>
      </c>
      <c r="I6378">
        <v>-0.14653492718934999</v>
      </c>
      <c r="J6378">
        <v>0.14277444686740601</v>
      </c>
      <c r="K6378">
        <v>-8.2813204568725103E-3</v>
      </c>
    </row>
    <row r="6379" spans="1:11">
      <c r="A6379">
        <v>107.48</v>
      </c>
      <c r="B6379">
        <v>107.48</v>
      </c>
      <c r="C6379">
        <v>1</v>
      </c>
      <c r="D6379">
        <v>1</v>
      </c>
      <c r="E6379">
        <v>1</v>
      </c>
      <c r="F6379">
        <v>0</v>
      </c>
      <c r="G6379">
        <v>0</v>
      </c>
      <c r="H6379">
        <v>-18.790802739879101</v>
      </c>
      <c r="I6379">
        <v>-0.14760318212211099</v>
      </c>
      <c r="J6379">
        <v>0.143449986353517</v>
      </c>
      <c r="K6379">
        <v>-7.17174272494292E-3</v>
      </c>
    </row>
    <row r="6380" spans="1:11">
      <c r="A6380">
        <v>107.49</v>
      </c>
      <c r="B6380">
        <v>107.49</v>
      </c>
      <c r="C6380">
        <v>1</v>
      </c>
      <c r="D6380">
        <v>1</v>
      </c>
      <c r="E6380">
        <v>1</v>
      </c>
      <c r="F6380">
        <v>0</v>
      </c>
      <c r="G6380">
        <v>0</v>
      </c>
      <c r="H6380">
        <v>-18.7910648606302</v>
      </c>
      <c r="I6380">
        <v>-0.14827786013484001</v>
      </c>
      <c r="J6380">
        <v>0.14421517029404601</v>
      </c>
      <c r="K6380">
        <v>-7.1857125637702999E-3</v>
      </c>
    </row>
    <row r="6381" spans="1:11">
      <c r="A6381">
        <v>107.51</v>
      </c>
      <c r="B6381">
        <v>107.51</v>
      </c>
      <c r="C6381">
        <v>1</v>
      </c>
      <c r="D6381">
        <v>1</v>
      </c>
      <c r="E6381">
        <v>1</v>
      </c>
      <c r="F6381">
        <v>0</v>
      </c>
      <c r="G6381">
        <v>0</v>
      </c>
      <c r="H6381">
        <v>-18.791506586948302</v>
      </c>
      <c r="I6381">
        <v>-0.14933941885829</v>
      </c>
      <c r="J6381">
        <v>0.14289778657257601</v>
      </c>
      <c r="K6381">
        <v>-7.8661368469226892E-3</v>
      </c>
    </row>
    <row r="6382" spans="1:11">
      <c r="A6382">
        <v>107.53</v>
      </c>
      <c r="B6382">
        <v>107.53</v>
      </c>
      <c r="C6382">
        <v>1</v>
      </c>
      <c r="D6382">
        <v>1</v>
      </c>
      <c r="E6382">
        <v>1</v>
      </c>
      <c r="F6382">
        <v>0</v>
      </c>
      <c r="G6382">
        <v>0</v>
      </c>
      <c r="H6382">
        <v>-18.7921939496071</v>
      </c>
      <c r="I6382">
        <v>-0.15011090785264999</v>
      </c>
      <c r="J6382">
        <v>0.13654824346303901</v>
      </c>
      <c r="K6382">
        <v>-7.2483905739758299E-3</v>
      </c>
    </row>
    <row r="6383" spans="1:11">
      <c r="A6383">
        <v>107.54</v>
      </c>
      <c r="B6383">
        <v>107.54</v>
      </c>
      <c r="C6383">
        <v>1</v>
      </c>
      <c r="D6383">
        <v>1</v>
      </c>
      <c r="E6383">
        <v>1</v>
      </c>
      <c r="F6383">
        <v>0</v>
      </c>
      <c r="G6383">
        <v>0</v>
      </c>
      <c r="H6383">
        <v>-18.792513393265398</v>
      </c>
      <c r="I6383">
        <v>-0.15021603554487201</v>
      </c>
      <c r="J6383">
        <v>0.13677669223398001</v>
      </c>
      <c r="K6383">
        <v>-8.0512837775149407E-3</v>
      </c>
    </row>
    <row r="6384" spans="1:11">
      <c r="A6384">
        <v>107.56</v>
      </c>
      <c r="B6384">
        <v>107.56</v>
      </c>
      <c r="C6384">
        <v>1</v>
      </c>
      <c r="D6384">
        <v>1</v>
      </c>
      <c r="E6384">
        <v>1</v>
      </c>
      <c r="F6384">
        <v>0</v>
      </c>
      <c r="G6384">
        <v>0</v>
      </c>
      <c r="H6384">
        <v>-18.793079358020901</v>
      </c>
      <c r="I6384">
        <v>-0.14966822229325799</v>
      </c>
      <c r="J6384">
        <v>0.14054842293262501</v>
      </c>
      <c r="K6384">
        <v>-7.1770512636973203E-3</v>
      </c>
    </row>
    <row r="6385" spans="1:11">
      <c r="A6385">
        <v>107.57</v>
      </c>
      <c r="B6385">
        <v>107.57</v>
      </c>
      <c r="C6385">
        <v>1</v>
      </c>
      <c r="D6385">
        <v>1</v>
      </c>
      <c r="E6385">
        <v>1</v>
      </c>
      <c r="F6385">
        <v>0</v>
      </c>
      <c r="G6385">
        <v>0</v>
      </c>
      <c r="H6385">
        <v>-18.7932986379315</v>
      </c>
      <c r="I6385">
        <v>-0.14934461563825599</v>
      </c>
      <c r="J6385">
        <v>0.142219103872776</v>
      </c>
      <c r="K6385">
        <v>-7.41044070437347E-3</v>
      </c>
    </row>
    <row r="6386" spans="1:11">
      <c r="A6386">
        <v>107.59</v>
      </c>
      <c r="B6386">
        <v>107.59</v>
      </c>
      <c r="C6386">
        <v>1</v>
      </c>
      <c r="D6386">
        <v>1</v>
      </c>
      <c r="E6386">
        <v>1</v>
      </c>
      <c r="F6386">
        <v>0</v>
      </c>
      <c r="G6386">
        <v>0</v>
      </c>
      <c r="H6386">
        <v>-18.793443272334201</v>
      </c>
      <c r="I6386">
        <v>-0.14837834984064099</v>
      </c>
      <c r="J6386">
        <v>0.14087141957134</v>
      </c>
      <c r="K6386">
        <v>-7.46687885323609E-3</v>
      </c>
    </row>
    <row r="6387" spans="1:11">
      <c r="A6387">
        <v>107.6</v>
      </c>
      <c r="B6387">
        <v>107.6</v>
      </c>
      <c r="C6387">
        <v>1</v>
      </c>
      <c r="D6387">
        <v>1</v>
      </c>
      <c r="E6387">
        <v>1</v>
      </c>
      <c r="F6387">
        <v>0</v>
      </c>
      <c r="G6387">
        <v>0</v>
      </c>
      <c r="H6387">
        <v>-18.7936478373474</v>
      </c>
      <c r="I6387">
        <v>-0.14787402935326099</v>
      </c>
      <c r="J6387">
        <v>0.13924952130764701</v>
      </c>
      <c r="K6387">
        <v>-7.00792308162714E-3</v>
      </c>
    </row>
    <row r="6388" spans="1:11">
      <c r="A6388">
        <v>107.62</v>
      </c>
      <c r="B6388">
        <v>107.62</v>
      </c>
      <c r="C6388">
        <v>1</v>
      </c>
      <c r="D6388">
        <v>1</v>
      </c>
      <c r="E6388">
        <v>1</v>
      </c>
      <c r="F6388">
        <v>0</v>
      </c>
      <c r="G6388">
        <v>0</v>
      </c>
      <c r="H6388">
        <v>-18.793891704175198</v>
      </c>
      <c r="I6388">
        <v>-0.147041780874133</v>
      </c>
      <c r="J6388">
        <v>0.138552733696997</v>
      </c>
      <c r="K6388">
        <v>-7.6356345062708799E-3</v>
      </c>
    </row>
    <row r="6389" spans="1:11">
      <c r="A6389">
        <v>107.64</v>
      </c>
      <c r="B6389">
        <v>107.64</v>
      </c>
      <c r="C6389">
        <v>1</v>
      </c>
      <c r="D6389">
        <v>1</v>
      </c>
      <c r="E6389">
        <v>1</v>
      </c>
      <c r="F6389">
        <v>0</v>
      </c>
      <c r="G6389">
        <v>0</v>
      </c>
      <c r="H6389">
        <v>-18.7940518916656</v>
      </c>
      <c r="I6389">
        <v>-0.14630125835537899</v>
      </c>
      <c r="J6389">
        <v>0.12686261907219901</v>
      </c>
      <c r="K6389">
        <v>-7.0970506533458502E-3</v>
      </c>
    </row>
    <row r="6390" spans="1:11">
      <c r="A6390">
        <v>107.65</v>
      </c>
      <c r="B6390">
        <v>107.65</v>
      </c>
      <c r="C6390">
        <v>1</v>
      </c>
      <c r="D6390">
        <v>1</v>
      </c>
      <c r="E6390">
        <v>1</v>
      </c>
      <c r="F6390">
        <v>0</v>
      </c>
      <c r="G6390">
        <v>0</v>
      </c>
      <c r="H6390">
        <v>-18.794106979398499</v>
      </c>
      <c r="I6390">
        <v>-0.145977893844247</v>
      </c>
      <c r="J6390">
        <v>0.123081207275391</v>
      </c>
      <c r="K6390">
        <v>-7.0978888436754898E-3</v>
      </c>
    </row>
    <row r="6391" spans="1:11">
      <c r="A6391">
        <v>107.67</v>
      </c>
      <c r="B6391">
        <v>107.67</v>
      </c>
      <c r="C6391">
        <v>1</v>
      </c>
      <c r="D6391">
        <v>1</v>
      </c>
      <c r="E6391">
        <v>1</v>
      </c>
      <c r="F6391">
        <v>0</v>
      </c>
      <c r="G6391">
        <v>0</v>
      </c>
      <c r="H6391">
        <v>-18.794161834300802</v>
      </c>
      <c r="I6391">
        <v>-0.145383030176163</v>
      </c>
      <c r="J6391">
        <v>0.12901408597826999</v>
      </c>
      <c r="K6391">
        <v>-7.6337718610938899E-3</v>
      </c>
    </row>
    <row r="6392" spans="1:11">
      <c r="A6392">
        <v>107.68</v>
      </c>
      <c r="B6392">
        <v>107.68</v>
      </c>
      <c r="C6392">
        <v>1</v>
      </c>
      <c r="D6392">
        <v>1</v>
      </c>
      <c r="E6392">
        <v>1</v>
      </c>
      <c r="F6392">
        <v>0</v>
      </c>
      <c r="G6392">
        <v>0</v>
      </c>
      <c r="H6392">
        <v>-18.7942051873687</v>
      </c>
      <c r="I6392">
        <v>-0.14517310075461901</v>
      </c>
      <c r="J6392">
        <v>0.13408672995865301</v>
      </c>
      <c r="K6392">
        <v>-7.46175657899939E-3</v>
      </c>
    </row>
    <row r="6393" spans="1:11">
      <c r="A6393">
        <v>107.7</v>
      </c>
      <c r="B6393">
        <v>107.7</v>
      </c>
      <c r="C6393">
        <v>1</v>
      </c>
      <c r="D6393">
        <v>1</v>
      </c>
      <c r="E6393">
        <v>1</v>
      </c>
      <c r="F6393">
        <v>0</v>
      </c>
      <c r="G6393">
        <v>0</v>
      </c>
      <c r="H6393">
        <v>-18.7944260039616</v>
      </c>
      <c r="I6393">
        <v>-0.14501429162919499</v>
      </c>
      <c r="J6393">
        <v>0.13807144481688699</v>
      </c>
      <c r="K6393">
        <v>-7.0725568692684999E-3</v>
      </c>
    </row>
    <row r="6394" spans="1:11">
      <c r="A6394">
        <v>107.71</v>
      </c>
      <c r="B6394">
        <v>107.71</v>
      </c>
      <c r="C6394">
        <v>1</v>
      </c>
      <c r="D6394">
        <v>1</v>
      </c>
      <c r="E6394">
        <v>1</v>
      </c>
      <c r="F6394">
        <v>0</v>
      </c>
      <c r="G6394">
        <v>0</v>
      </c>
      <c r="H6394">
        <v>-18.794559741889699</v>
      </c>
      <c r="I6394">
        <v>-0.14500527642667299</v>
      </c>
      <c r="J6394">
        <v>0.13838438317179699</v>
      </c>
      <c r="K6394">
        <v>-7.3785894718470298E-3</v>
      </c>
    </row>
    <row r="6395" spans="1:11">
      <c r="A6395">
        <v>107.73</v>
      </c>
      <c r="B6395">
        <v>107.73</v>
      </c>
      <c r="C6395">
        <v>1</v>
      </c>
      <c r="D6395">
        <v>1</v>
      </c>
      <c r="E6395">
        <v>1</v>
      </c>
      <c r="F6395">
        <v>0</v>
      </c>
      <c r="G6395">
        <v>0</v>
      </c>
      <c r="H6395">
        <v>-18.794700371605099</v>
      </c>
      <c r="I6395">
        <v>-0.14516999945044501</v>
      </c>
      <c r="J6395">
        <v>0.13731569051742601</v>
      </c>
      <c r="K6395">
        <v>-7.3324890037166704E-3</v>
      </c>
    </row>
    <row r="6396" spans="1:11">
      <c r="A6396">
        <v>107.74</v>
      </c>
      <c r="B6396">
        <v>107.74</v>
      </c>
      <c r="C6396">
        <v>1</v>
      </c>
      <c r="D6396">
        <v>1</v>
      </c>
      <c r="E6396">
        <v>1</v>
      </c>
      <c r="F6396">
        <v>0</v>
      </c>
      <c r="G6396">
        <v>0</v>
      </c>
      <c r="H6396">
        <v>-18.7948369966333</v>
      </c>
      <c r="I6396">
        <v>-0.14535163529217199</v>
      </c>
      <c r="J6396">
        <v>0.135621372610331</v>
      </c>
      <c r="K6396">
        <v>-7.5698831315233299E-3</v>
      </c>
    </row>
    <row r="6397" spans="1:11">
      <c r="A6397">
        <v>107.76</v>
      </c>
      <c r="B6397">
        <v>107.76</v>
      </c>
      <c r="C6397">
        <v>1</v>
      </c>
      <c r="D6397">
        <v>1</v>
      </c>
      <c r="E6397">
        <v>1</v>
      </c>
      <c r="F6397">
        <v>0</v>
      </c>
      <c r="G6397">
        <v>0</v>
      </c>
      <c r="H6397">
        <v>-18.795154111984999</v>
      </c>
      <c r="I6397">
        <v>-0.14596701599657499</v>
      </c>
      <c r="J6397">
        <v>0.13549564406275699</v>
      </c>
      <c r="K6397">
        <v>-7.2492287643054704E-3</v>
      </c>
    </row>
    <row r="6398" spans="1:11">
      <c r="A6398">
        <v>107.78</v>
      </c>
      <c r="B6398">
        <v>107.78</v>
      </c>
      <c r="C6398">
        <v>1</v>
      </c>
      <c r="D6398">
        <v>1</v>
      </c>
      <c r="E6398">
        <v>1</v>
      </c>
      <c r="F6398">
        <v>0</v>
      </c>
      <c r="G6398">
        <v>0</v>
      </c>
      <c r="H6398">
        <v>-18.795374649181198</v>
      </c>
      <c r="I6398">
        <v>-0.146888587623835</v>
      </c>
      <c r="J6398">
        <v>0.13490308541804599</v>
      </c>
      <c r="K6398">
        <v>-7.8200363787923298E-3</v>
      </c>
    </row>
    <row r="6399" spans="1:11">
      <c r="A6399">
        <v>107.79</v>
      </c>
      <c r="B6399">
        <v>107.79</v>
      </c>
      <c r="C6399">
        <v>1</v>
      </c>
      <c r="D6399">
        <v>1</v>
      </c>
      <c r="E6399">
        <v>1</v>
      </c>
      <c r="F6399">
        <v>0</v>
      </c>
      <c r="G6399">
        <v>0</v>
      </c>
      <c r="H6399">
        <v>-18.795630390372299</v>
      </c>
      <c r="I6399">
        <v>-0.14729025773704099</v>
      </c>
      <c r="J6399">
        <v>0.135038997977972</v>
      </c>
      <c r="K6399">
        <v>-8.0343337064043806E-3</v>
      </c>
    </row>
    <row r="6400" spans="1:11">
      <c r="A6400">
        <v>107.81</v>
      </c>
      <c r="B6400">
        <v>107.81</v>
      </c>
      <c r="C6400">
        <v>1</v>
      </c>
      <c r="D6400">
        <v>1</v>
      </c>
      <c r="E6400">
        <v>1</v>
      </c>
      <c r="F6400">
        <v>0</v>
      </c>
      <c r="G6400">
        <v>0</v>
      </c>
      <c r="H6400">
        <v>-18.796048973323298</v>
      </c>
      <c r="I6400">
        <v>-0.14815213158726701</v>
      </c>
      <c r="J6400">
        <v>0.134741775691509</v>
      </c>
      <c r="K6400">
        <v>-6.7473390213670303E-3</v>
      </c>
    </row>
    <row r="6401" spans="1:11">
      <c r="A6401">
        <v>107.82</v>
      </c>
      <c r="B6401">
        <v>107.82</v>
      </c>
      <c r="C6401">
        <v>1</v>
      </c>
      <c r="D6401">
        <v>1</v>
      </c>
      <c r="E6401">
        <v>1</v>
      </c>
      <c r="F6401">
        <v>0</v>
      </c>
      <c r="G6401">
        <v>0</v>
      </c>
      <c r="H6401">
        <v>-18.796349371434001</v>
      </c>
      <c r="I6401">
        <v>-0.14870720915496299</v>
      </c>
      <c r="J6401">
        <v>0.134849147871137</v>
      </c>
      <c r="K6401">
        <v>-7.2916970743407104E-3</v>
      </c>
    </row>
    <row r="6402" spans="1:11">
      <c r="A6402">
        <v>107.84</v>
      </c>
      <c r="B6402">
        <v>107.84</v>
      </c>
      <c r="C6402">
        <v>1</v>
      </c>
      <c r="D6402">
        <v>1</v>
      </c>
      <c r="E6402">
        <v>1</v>
      </c>
      <c r="F6402">
        <v>0</v>
      </c>
      <c r="G6402">
        <v>0</v>
      </c>
      <c r="H6402">
        <v>-18.7968851613367</v>
      </c>
      <c r="I6402">
        <v>-0.14956421218812499</v>
      </c>
      <c r="J6402">
        <v>0.13550318777561199</v>
      </c>
      <c r="K6402">
        <v>-7.3641539717253998E-3</v>
      </c>
    </row>
    <row r="6403" spans="1:11">
      <c r="A6403">
        <v>107.85</v>
      </c>
      <c r="B6403">
        <v>107.85</v>
      </c>
      <c r="C6403">
        <v>1</v>
      </c>
      <c r="D6403">
        <v>1</v>
      </c>
      <c r="E6403">
        <v>1</v>
      </c>
      <c r="F6403">
        <v>0</v>
      </c>
      <c r="G6403">
        <v>0</v>
      </c>
      <c r="H6403">
        <v>-18.7970888415934</v>
      </c>
      <c r="I6403">
        <v>-0.14986382797360401</v>
      </c>
      <c r="J6403">
        <v>0.136865079402924</v>
      </c>
      <c r="K6403">
        <v>-7.1368181278744598E-3</v>
      </c>
    </row>
    <row r="6404" spans="1:11">
      <c r="A6404">
        <v>107.87</v>
      </c>
      <c r="B6404">
        <v>107.87</v>
      </c>
      <c r="C6404">
        <v>1</v>
      </c>
      <c r="D6404">
        <v>1</v>
      </c>
      <c r="E6404">
        <v>1</v>
      </c>
      <c r="F6404">
        <v>0</v>
      </c>
      <c r="G6404">
        <v>0</v>
      </c>
      <c r="H6404">
        <v>-18.797710173478599</v>
      </c>
      <c r="I6404">
        <v>-0.15034400857985</v>
      </c>
      <c r="J6404">
        <v>0.138464472256601</v>
      </c>
      <c r="K6404">
        <v>-7.7456237039718002E-3</v>
      </c>
    </row>
    <row r="6405" spans="1:11">
      <c r="A6405">
        <v>107.89</v>
      </c>
      <c r="B6405">
        <v>107.89</v>
      </c>
      <c r="C6405">
        <v>1</v>
      </c>
      <c r="D6405">
        <v>1</v>
      </c>
      <c r="E6405">
        <v>1</v>
      </c>
      <c r="F6405">
        <v>0</v>
      </c>
      <c r="G6405">
        <v>0</v>
      </c>
      <c r="H6405">
        <v>-18.798101887772098</v>
      </c>
      <c r="I6405">
        <v>-0.15046751126647001</v>
      </c>
      <c r="J6405">
        <v>0.13513643760234101</v>
      </c>
      <c r="K6405">
        <v>-6.9391914745964203E-3</v>
      </c>
    </row>
    <row r="6406" spans="1:11">
      <c r="A6406">
        <v>107.9</v>
      </c>
      <c r="B6406">
        <v>107.9</v>
      </c>
      <c r="C6406">
        <v>1</v>
      </c>
      <c r="D6406">
        <v>1</v>
      </c>
      <c r="E6406">
        <v>1</v>
      </c>
      <c r="F6406">
        <v>0</v>
      </c>
      <c r="G6406">
        <v>0</v>
      </c>
      <c r="H6406">
        <v>-18.7984061508716</v>
      </c>
      <c r="I6406">
        <v>-0.15048123896122001</v>
      </c>
      <c r="J6406">
        <v>0.135006308555603</v>
      </c>
      <c r="K6406">
        <v>-7.4201264592937801E-3</v>
      </c>
    </row>
    <row r="6407" spans="1:11">
      <c r="A6407">
        <v>107.92</v>
      </c>
      <c r="B6407">
        <v>107.92</v>
      </c>
      <c r="C6407">
        <v>1</v>
      </c>
      <c r="D6407">
        <v>1</v>
      </c>
      <c r="E6407">
        <v>1</v>
      </c>
      <c r="F6407">
        <v>0</v>
      </c>
      <c r="G6407">
        <v>0</v>
      </c>
      <c r="H6407">
        <v>-18.798931789357699</v>
      </c>
      <c r="I6407">
        <v>-0.15026013366877999</v>
      </c>
      <c r="J6407">
        <v>0.13387965504080099</v>
      </c>
      <c r="K6407">
        <v>-6.98091472656087E-3</v>
      </c>
    </row>
    <row r="6408" spans="1:11">
      <c r="A6408">
        <v>107.93</v>
      </c>
      <c r="B6408">
        <v>107.93</v>
      </c>
      <c r="C6408">
        <v>1</v>
      </c>
      <c r="D6408">
        <v>1</v>
      </c>
      <c r="E6408">
        <v>1</v>
      </c>
      <c r="F6408">
        <v>0</v>
      </c>
      <c r="G6408">
        <v>0</v>
      </c>
      <c r="H6408">
        <v>-18.799121965436498</v>
      </c>
      <c r="I6408">
        <v>-0.150056881830096</v>
      </c>
      <c r="J6408">
        <v>0.133914607577026</v>
      </c>
      <c r="K6408">
        <v>-7.2304160480179298E-3</v>
      </c>
    </row>
    <row r="6409" spans="1:11">
      <c r="A6409">
        <v>107.95</v>
      </c>
      <c r="B6409">
        <v>107.95</v>
      </c>
      <c r="C6409">
        <v>1</v>
      </c>
      <c r="D6409">
        <v>1</v>
      </c>
      <c r="E6409">
        <v>1</v>
      </c>
      <c r="F6409">
        <v>0</v>
      </c>
      <c r="G6409">
        <v>0</v>
      </c>
      <c r="H6409">
        <v>-18.799388929065199</v>
      </c>
      <c r="I6409">
        <v>-0.149450954049826</v>
      </c>
      <c r="J6409">
        <v>0.13830366544425499</v>
      </c>
      <c r="K6409">
        <v>-7.4818731469108203E-3</v>
      </c>
    </row>
    <row r="6410" spans="1:11">
      <c r="A6410">
        <v>107.96</v>
      </c>
      <c r="B6410">
        <v>107.96</v>
      </c>
      <c r="C6410">
        <v>1</v>
      </c>
      <c r="D6410">
        <v>1</v>
      </c>
      <c r="E6410">
        <v>1</v>
      </c>
      <c r="F6410">
        <v>0</v>
      </c>
      <c r="G6410">
        <v>0</v>
      </c>
      <c r="H6410">
        <v>-18.799633540951</v>
      </c>
      <c r="I6410">
        <v>-0.14901367016136599</v>
      </c>
      <c r="J6410">
        <v>0.13389713130891301</v>
      </c>
      <c r="K6410">
        <v>-7.1263873148833499E-3</v>
      </c>
    </row>
    <row r="6411" spans="1:11">
      <c r="A6411">
        <v>107.98</v>
      </c>
      <c r="B6411">
        <v>107.98</v>
      </c>
      <c r="C6411">
        <v>1</v>
      </c>
      <c r="D6411">
        <v>1</v>
      </c>
      <c r="E6411">
        <v>1</v>
      </c>
      <c r="F6411">
        <v>0</v>
      </c>
      <c r="G6411">
        <v>0</v>
      </c>
      <c r="H6411">
        <v>-18.799848397079199</v>
      </c>
      <c r="I6411">
        <v>-0.148269943892956</v>
      </c>
      <c r="J6411">
        <v>0.13123344630003</v>
      </c>
      <c r="K6411">
        <v>-7.5058081374350704E-3</v>
      </c>
    </row>
    <row r="6412" spans="1:11">
      <c r="A6412">
        <v>107.99</v>
      </c>
      <c r="B6412">
        <v>107.99</v>
      </c>
      <c r="C6412">
        <v>1</v>
      </c>
      <c r="D6412">
        <v>1</v>
      </c>
      <c r="E6412">
        <v>1</v>
      </c>
      <c r="F6412">
        <v>0</v>
      </c>
      <c r="G6412">
        <v>0</v>
      </c>
      <c r="H6412">
        <v>-18.799912192678601</v>
      </c>
      <c r="I6412">
        <v>-0.147996721789241</v>
      </c>
      <c r="J6412">
        <v>0.13357526622712601</v>
      </c>
      <c r="K6412">
        <v>-7.5016171857868498E-3</v>
      </c>
    </row>
    <row r="6413" spans="1:11">
      <c r="A6413">
        <v>108.01</v>
      </c>
      <c r="B6413">
        <v>108.01</v>
      </c>
      <c r="C6413">
        <v>1</v>
      </c>
      <c r="D6413">
        <v>1</v>
      </c>
      <c r="E6413">
        <v>1</v>
      </c>
      <c r="F6413">
        <v>0</v>
      </c>
      <c r="G6413">
        <v>0</v>
      </c>
      <c r="H6413">
        <v>-18.800063206641202</v>
      </c>
      <c r="I6413">
        <v>-0.14749262481927899</v>
      </c>
      <c r="J6413">
        <v>0.130907935090363</v>
      </c>
      <c r="K6413">
        <v>-6.8455004221941104E-3</v>
      </c>
    </row>
    <row r="6414" spans="1:11">
      <c r="A6414">
        <v>108.03</v>
      </c>
      <c r="B6414">
        <v>108.03</v>
      </c>
      <c r="C6414">
        <v>1</v>
      </c>
      <c r="D6414">
        <v>1</v>
      </c>
      <c r="E6414">
        <v>1</v>
      </c>
      <c r="F6414">
        <v>0</v>
      </c>
      <c r="G6414">
        <v>0</v>
      </c>
      <c r="H6414">
        <v>-18.800194755961201</v>
      </c>
      <c r="I6414">
        <v>-0.14719971455633599</v>
      </c>
      <c r="J6414">
        <v>0.13001815415918799</v>
      </c>
      <c r="K6414">
        <v>-7.5543300442955097E-3</v>
      </c>
    </row>
    <row r="6415" spans="1:11">
      <c r="A6415">
        <v>108.04</v>
      </c>
      <c r="B6415">
        <v>108.04</v>
      </c>
      <c r="C6415">
        <v>1</v>
      </c>
      <c r="D6415">
        <v>1</v>
      </c>
      <c r="E6415">
        <v>1</v>
      </c>
      <c r="F6415">
        <v>0</v>
      </c>
      <c r="G6415">
        <v>0</v>
      </c>
      <c r="H6415">
        <v>-18.8003982965195</v>
      </c>
      <c r="I6415">
        <v>-0.147096598520875</v>
      </c>
      <c r="J6415">
        <v>0.13154122978448901</v>
      </c>
      <c r="K6415">
        <v>-7.1532094054319196E-3</v>
      </c>
    </row>
    <row r="6416" spans="1:11">
      <c r="A6416">
        <v>108.06</v>
      </c>
      <c r="B6416">
        <v>108.06</v>
      </c>
      <c r="C6416">
        <v>1</v>
      </c>
      <c r="D6416">
        <v>1</v>
      </c>
      <c r="E6416">
        <v>1</v>
      </c>
      <c r="F6416">
        <v>0</v>
      </c>
      <c r="G6416">
        <v>0</v>
      </c>
      <c r="H6416">
        <v>-18.800474385577498</v>
      </c>
      <c r="I6416">
        <v>-0.14691909775137901</v>
      </c>
      <c r="J6416">
        <v>0.13093810994178101</v>
      </c>
      <c r="K6416">
        <v>-6.9245697099570899E-3</v>
      </c>
    </row>
    <row r="6417" spans="1:11">
      <c r="A6417">
        <v>108.07</v>
      </c>
      <c r="B6417">
        <v>108.07</v>
      </c>
      <c r="C6417">
        <v>1</v>
      </c>
      <c r="D6417">
        <v>1</v>
      </c>
      <c r="E6417">
        <v>1</v>
      </c>
      <c r="F6417">
        <v>0</v>
      </c>
      <c r="G6417">
        <v>0</v>
      </c>
      <c r="H6417">
        <v>-18.800661488291599</v>
      </c>
      <c r="I6417">
        <v>-0.14697857201099401</v>
      </c>
      <c r="J6417">
        <v>0.13093232642859201</v>
      </c>
      <c r="K6417">
        <v>-7.5478107861760603E-3</v>
      </c>
    </row>
    <row r="6418" spans="1:11">
      <c r="A6418">
        <v>108.09</v>
      </c>
      <c r="B6418">
        <v>108.09</v>
      </c>
      <c r="C6418">
        <v>1</v>
      </c>
      <c r="D6418">
        <v>1</v>
      </c>
      <c r="E6418">
        <v>1</v>
      </c>
      <c r="F6418">
        <v>0</v>
      </c>
      <c r="G6418">
        <v>0</v>
      </c>
      <c r="H6418">
        <v>-18.800901024469201</v>
      </c>
      <c r="I6418">
        <v>-0.147168524563313</v>
      </c>
      <c r="J6418">
        <v>0.12891362886875901</v>
      </c>
      <c r="K6418">
        <v>-6.8678521643179202E-3</v>
      </c>
    </row>
    <row r="6419" spans="1:11">
      <c r="A6419">
        <v>108.1</v>
      </c>
      <c r="B6419">
        <v>108.1</v>
      </c>
      <c r="C6419">
        <v>1</v>
      </c>
      <c r="D6419">
        <v>1</v>
      </c>
      <c r="E6419">
        <v>1</v>
      </c>
      <c r="F6419">
        <v>0</v>
      </c>
      <c r="G6419">
        <v>0</v>
      </c>
      <c r="H6419">
        <v>-18.8009163912924</v>
      </c>
      <c r="I6419">
        <v>-0.14730157330632199</v>
      </c>
      <c r="J6419">
        <v>0.13046750798821399</v>
      </c>
      <c r="K6419">
        <v>-7.04107816577747E-3</v>
      </c>
    </row>
    <row r="6420" spans="1:11">
      <c r="A6420">
        <v>108.12</v>
      </c>
      <c r="B6420">
        <v>108.12</v>
      </c>
      <c r="C6420">
        <v>1</v>
      </c>
      <c r="D6420">
        <v>1</v>
      </c>
      <c r="E6420">
        <v>1</v>
      </c>
      <c r="F6420">
        <v>0</v>
      </c>
      <c r="G6420">
        <v>0</v>
      </c>
      <c r="H6420">
        <v>-18.8013474539665</v>
      </c>
      <c r="I6420">
        <v>-0.147924274206161</v>
      </c>
      <c r="J6420">
        <v>0.13013998512178701</v>
      </c>
      <c r="K6420">
        <v>-7.3853881267430298E-3</v>
      </c>
    </row>
    <row r="6421" spans="1:11">
      <c r="A6421">
        <v>108.14</v>
      </c>
      <c r="B6421">
        <v>108.14</v>
      </c>
      <c r="C6421">
        <v>1</v>
      </c>
      <c r="D6421">
        <v>1</v>
      </c>
      <c r="E6421">
        <v>1</v>
      </c>
      <c r="F6421">
        <v>0</v>
      </c>
      <c r="G6421">
        <v>0</v>
      </c>
      <c r="H6421">
        <v>-18.8017304603935</v>
      </c>
      <c r="I6421">
        <v>-0.14857858419418299</v>
      </c>
      <c r="J6421">
        <v>0.12925246730446799</v>
      </c>
      <c r="K6421">
        <v>-7.4814074856165702E-3</v>
      </c>
    </row>
    <row r="6422" spans="1:11">
      <c r="A6422">
        <v>108.15</v>
      </c>
      <c r="B6422">
        <v>108.15</v>
      </c>
      <c r="C6422">
        <v>1</v>
      </c>
      <c r="D6422">
        <v>1</v>
      </c>
      <c r="E6422">
        <v>1</v>
      </c>
      <c r="F6422">
        <v>0</v>
      </c>
      <c r="G6422">
        <v>0</v>
      </c>
      <c r="H6422">
        <v>-18.8018621028457</v>
      </c>
      <c r="I6422">
        <v>-0.14888751320540899</v>
      </c>
      <c r="J6422">
        <v>0.129351918585598</v>
      </c>
      <c r="K6422">
        <v>-7.7276491780139001E-3</v>
      </c>
    </row>
    <row r="6423" spans="1:11">
      <c r="A6423">
        <v>108.17</v>
      </c>
      <c r="B6423">
        <v>108.17</v>
      </c>
      <c r="C6423">
        <v>1</v>
      </c>
      <c r="D6423">
        <v>1</v>
      </c>
      <c r="E6423">
        <v>1</v>
      </c>
      <c r="F6423">
        <v>0</v>
      </c>
      <c r="G6423">
        <v>0</v>
      </c>
      <c r="H6423">
        <v>-18.802212745811701</v>
      </c>
      <c r="I6423">
        <v>-0.14940727502107601</v>
      </c>
      <c r="J6423">
        <v>0.12902401853352799</v>
      </c>
      <c r="K6423">
        <v>-6.7660586053957198E-3</v>
      </c>
    </row>
    <row r="6424" spans="1:11">
      <c r="A6424">
        <v>108.18</v>
      </c>
      <c r="B6424">
        <v>108.18</v>
      </c>
      <c r="C6424">
        <v>1</v>
      </c>
      <c r="D6424">
        <v>1</v>
      </c>
      <c r="E6424">
        <v>1</v>
      </c>
      <c r="F6424">
        <v>0</v>
      </c>
      <c r="G6424">
        <v>0</v>
      </c>
      <c r="H6424">
        <v>-18.802448044471301</v>
      </c>
      <c r="I6424">
        <v>-0.149636641144753</v>
      </c>
      <c r="J6424">
        <v>0.12947576120495799</v>
      </c>
      <c r="K6424">
        <v>-7.2573312708253497E-3</v>
      </c>
    </row>
    <row r="6425" spans="1:11">
      <c r="A6425">
        <v>108.2</v>
      </c>
      <c r="B6425">
        <v>108.2</v>
      </c>
      <c r="C6425">
        <v>1</v>
      </c>
      <c r="D6425">
        <v>1</v>
      </c>
      <c r="E6425">
        <v>1</v>
      </c>
      <c r="F6425">
        <v>0</v>
      </c>
      <c r="G6425">
        <v>0</v>
      </c>
      <c r="H6425">
        <v>-18.802770514928099</v>
      </c>
      <c r="I6425">
        <v>-0.15041361562907701</v>
      </c>
      <c r="J6425">
        <v>0.128844603896141</v>
      </c>
      <c r="K6425">
        <v>-7.3693693782209604E-3</v>
      </c>
    </row>
    <row r="6426" spans="1:11">
      <c r="A6426">
        <v>108.21</v>
      </c>
      <c r="B6426">
        <v>108.21</v>
      </c>
      <c r="C6426">
        <v>1</v>
      </c>
      <c r="D6426">
        <v>1</v>
      </c>
      <c r="E6426">
        <v>1</v>
      </c>
      <c r="F6426">
        <v>0</v>
      </c>
      <c r="G6426">
        <v>0</v>
      </c>
      <c r="H6426">
        <v>-18.803023834680399</v>
      </c>
      <c r="I6426">
        <v>-0.150874247774482</v>
      </c>
      <c r="J6426">
        <v>0.12938850559294199</v>
      </c>
      <c r="K6426">
        <v>-7.0525334336159198E-3</v>
      </c>
    </row>
    <row r="6427" spans="1:11">
      <c r="A6427">
        <v>108.23</v>
      </c>
      <c r="B6427">
        <v>108.23</v>
      </c>
      <c r="C6427">
        <v>1</v>
      </c>
      <c r="D6427">
        <v>1</v>
      </c>
      <c r="E6427">
        <v>1</v>
      </c>
      <c r="F6427">
        <v>0</v>
      </c>
      <c r="G6427">
        <v>0</v>
      </c>
      <c r="H6427">
        <v>-18.8035668888995</v>
      </c>
      <c r="I6427">
        <v>-0.151779400184751</v>
      </c>
      <c r="J6427">
        <v>0.13017619494348801</v>
      </c>
      <c r="K6427">
        <v>-7.5402670732092796E-3</v>
      </c>
    </row>
    <row r="6428" spans="1:11">
      <c r="A6428">
        <v>108.24</v>
      </c>
      <c r="B6428">
        <v>108.24</v>
      </c>
      <c r="C6428">
        <v>1</v>
      </c>
      <c r="D6428">
        <v>1</v>
      </c>
      <c r="E6428">
        <v>1</v>
      </c>
      <c r="F6428">
        <v>0</v>
      </c>
      <c r="G6428">
        <v>0</v>
      </c>
      <c r="H6428">
        <v>-18.8039069613538</v>
      </c>
      <c r="I6428">
        <v>-0.15219945460557899</v>
      </c>
      <c r="J6428">
        <v>0.12822224758565401</v>
      </c>
      <c r="K6428">
        <v>-7.0887618823082697E-3</v>
      </c>
    </row>
    <row r="6429" spans="1:11">
      <c r="A6429">
        <v>108.26</v>
      </c>
      <c r="B6429">
        <v>108.26</v>
      </c>
      <c r="C6429">
        <v>1</v>
      </c>
      <c r="D6429">
        <v>1</v>
      </c>
      <c r="E6429">
        <v>1</v>
      </c>
      <c r="F6429">
        <v>0</v>
      </c>
      <c r="G6429">
        <v>0</v>
      </c>
      <c r="H6429">
        <v>-18.804537001105398</v>
      </c>
      <c r="I6429">
        <v>-0.152383353561163</v>
      </c>
      <c r="J6429">
        <v>0.12689945753663801</v>
      </c>
      <c r="K6429">
        <v>-7.12145130516434E-3</v>
      </c>
    </row>
    <row r="6430" spans="1:11">
      <c r="A6430">
        <v>108.28</v>
      </c>
      <c r="B6430">
        <v>108.28</v>
      </c>
      <c r="C6430">
        <v>1</v>
      </c>
      <c r="D6430">
        <v>1</v>
      </c>
      <c r="E6430">
        <v>1</v>
      </c>
      <c r="F6430">
        <v>0</v>
      </c>
      <c r="G6430">
        <v>0</v>
      </c>
      <c r="H6430">
        <v>-18.804986038306101</v>
      </c>
      <c r="I6430">
        <v>-0.15181655995547799</v>
      </c>
      <c r="J6430">
        <v>0.126568162813783</v>
      </c>
      <c r="K6430">
        <v>-7.1499497763722001E-3</v>
      </c>
    </row>
    <row r="6431" spans="1:11">
      <c r="A6431">
        <v>108.29</v>
      </c>
      <c r="B6431">
        <v>108.29</v>
      </c>
      <c r="C6431">
        <v>1</v>
      </c>
      <c r="D6431">
        <v>1</v>
      </c>
      <c r="E6431">
        <v>1</v>
      </c>
      <c r="F6431">
        <v>0</v>
      </c>
      <c r="G6431">
        <v>0</v>
      </c>
      <c r="H6431">
        <v>-18.805221057569</v>
      </c>
      <c r="I6431">
        <v>-0.151486871764064</v>
      </c>
      <c r="J6431">
        <v>0.12589350342750499</v>
      </c>
      <c r="K6431">
        <v>-7.1336516310735896E-3</v>
      </c>
    </row>
    <row r="6432" spans="1:11">
      <c r="A6432">
        <v>108.31</v>
      </c>
      <c r="B6432">
        <v>108.31</v>
      </c>
      <c r="C6432">
        <v>1</v>
      </c>
      <c r="D6432">
        <v>1</v>
      </c>
      <c r="E6432">
        <v>1</v>
      </c>
      <c r="F6432">
        <v>0</v>
      </c>
      <c r="G6432">
        <v>0</v>
      </c>
      <c r="H6432">
        <v>-18.805341896678801</v>
      </c>
      <c r="I6432">
        <v>-0.150707988068461</v>
      </c>
      <c r="J6432">
        <v>0.12820439413189899</v>
      </c>
      <c r="K6432">
        <v>-7.4661337951652997E-3</v>
      </c>
    </row>
    <row r="6433" spans="1:11">
      <c r="A6433">
        <v>108.32</v>
      </c>
      <c r="B6433">
        <v>108.32</v>
      </c>
      <c r="C6433">
        <v>1</v>
      </c>
      <c r="D6433">
        <v>1</v>
      </c>
      <c r="E6433">
        <v>1</v>
      </c>
      <c r="F6433">
        <v>0</v>
      </c>
      <c r="G6433">
        <v>0</v>
      </c>
      <c r="H6433">
        <v>-18.805434283882501</v>
      </c>
      <c r="I6433">
        <v>-0.150285754352808</v>
      </c>
      <c r="J6433">
        <v>0.128427562303841</v>
      </c>
      <c r="K6433">
        <v>-6.9906004814811896E-3</v>
      </c>
    </row>
    <row r="6434" spans="1:11">
      <c r="A6434">
        <v>108.34</v>
      </c>
      <c r="B6434">
        <v>108.34</v>
      </c>
      <c r="C6434">
        <v>1</v>
      </c>
      <c r="D6434">
        <v>1</v>
      </c>
      <c r="E6434">
        <v>1</v>
      </c>
      <c r="F6434">
        <v>0</v>
      </c>
      <c r="G6434">
        <v>0</v>
      </c>
      <c r="H6434">
        <v>-18.8057502816471</v>
      </c>
      <c r="I6434">
        <v>-0.14969904907047701</v>
      </c>
      <c r="J6434">
        <v>0.13248394243419201</v>
      </c>
      <c r="K6434">
        <v>-7.4022450655947302E-3</v>
      </c>
    </row>
    <row r="6435" spans="1:11">
      <c r="A6435">
        <v>108.35</v>
      </c>
      <c r="B6435">
        <v>108.35</v>
      </c>
      <c r="C6435">
        <v>1</v>
      </c>
      <c r="D6435">
        <v>1</v>
      </c>
      <c r="E6435">
        <v>1</v>
      </c>
      <c r="F6435">
        <v>0</v>
      </c>
      <c r="G6435">
        <v>0</v>
      </c>
      <c r="H6435">
        <v>-18.805730351343101</v>
      </c>
      <c r="I6435">
        <v>-0.14934402890503401</v>
      </c>
      <c r="J6435">
        <v>0.131596550345421</v>
      </c>
      <c r="K6435">
        <v>-7.7210367876356101E-3</v>
      </c>
    </row>
    <row r="6436" spans="1:11">
      <c r="A6436">
        <v>108.37</v>
      </c>
      <c r="B6436">
        <v>108.37</v>
      </c>
      <c r="C6436">
        <v>1</v>
      </c>
      <c r="D6436">
        <v>1</v>
      </c>
      <c r="E6436">
        <v>1</v>
      </c>
      <c r="F6436">
        <v>0</v>
      </c>
      <c r="G6436">
        <v>0</v>
      </c>
      <c r="H6436">
        <v>-18.805916522734599</v>
      </c>
      <c r="I6436">
        <v>-0.14871306717395799</v>
      </c>
      <c r="J6436">
        <v>0.129316714592278</v>
      </c>
      <c r="K6436">
        <v>-6.6313893590997496E-3</v>
      </c>
    </row>
    <row r="6437" spans="1:11">
      <c r="A6437">
        <v>108.39</v>
      </c>
      <c r="B6437">
        <v>108.39</v>
      </c>
      <c r="C6437">
        <v>1</v>
      </c>
      <c r="D6437">
        <v>1</v>
      </c>
      <c r="E6437">
        <v>1</v>
      </c>
      <c r="F6437">
        <v>0</v>
      </c>
      <c r="G6437">
        <v>0</v>
      </c>
      <c r="H6437">
        <v>-18.8061770602372</v>
      </c>
      <c r="I6437">
        <v>-0.14826452359557199</v>
      </c>
      <c r="J6437">
        <v>0.123049272224307</v>
      </c>
      <c r="K6437">
        <v>-7.4270182464486302E-3</v>
      </c>
    </row>
    <row r="6438" spans="1:11">
      <c r="A6438">
        <v>108.4</v>
      </c>
      <c r="B6438">
        <v>108.4</v>
      </c>
      <c r="C6438">
        <v>1</v>
      </c>
      <c r="D6438">
        <v>1</v>
      </c>
      <c r="E6438">
        <v>1</v>
      </c>
      <c r="F6438">
        <v>0</v>
      </c>
      <c r="G6438">
        <v>0</v>
      </c>
      <c r="H6438">
        <v>-18.8061162448702</v>
      </c>
      <c r="I6438">
        <v>-0.14798155054449999</v>
      </c>
      <c r="J6438">
        <v>0.123535715974867</v>
      </c>
      <c r="K6438">
        <v>-7.3117205099932896E-3</v>
      </c>
    </row>
    <row r="6439" spans="1:11">
      <c r="A6439">
        <v>108.42</v>
      </c>
      <c r="B6439">
        <v>108.42</v>
      </c>
      <c r="C6439">
        <v>1</v>
      </c>
      <c r="D6439">
        <v>1</v>
      </c>
      <c r="E6439">
        <v>1</v>
      </c>
      <c r="F6439">
        <v>0</v>
      </c>
      <c r="G6439">
        <v>0</v>
      </c>
      <c r="H6439">
        <v>-18.8062358266945</v>
      </c>
      <c r="I6439">
        <v>-0.147835724055767</v>
      </c>
      <c r="J6439">
        <v>0.123040974140167</v>
      </c>
      <c r="K6439">
        <v>-7.3464588425440503E-3</v>
      </c>
    </row>
    <row r="6440" spans="1:11">
      <c r="A6440">
        <v>108.43</v>
      </c>
      <c r="B6440">
        <v>108.43</v>
      </c>
      <c r="C6440">
        <v>1</v>
      </c>
      <c r="D6440">
        <v>1</v>
      </c>
      <c r="E6440">
        <v>1</v>
      </c>
      <c r="F6440">
        <v>0</v>
      </c>
      <c r="G6440">
        <v>0</v>
      </c>
      <c r="H6440">
        <v>-18.806412871124301</v>
      </c>
      <c r="I6440">
        <v>-0.147971911355853</v>
      </c>
      <c r="J6440">
        <v>0.11993661057204</v>
      </c>
      <c r="K6440">
        <v>-7.6833182228016796E-3</v>
      </c>
    </row>
    <row r="6441" spans="1:11">
      <c r="A6441">
        <v>108.45</v>
      </c>
      <c r="B6441">
        <v>108.45</v>
      </c>
      <c r="C6441">
        <v>1</v>
      </c>
      <c r="D6441">
        <v>1</v>
      </c>
      <c r="E6441">
        <v>1</v>
      </c>
      <c r="F6441">
        <v>0</v>
      </c>
      <c r="G6441">
        <v>0</v>
      </c>
      <c r="H6441">
        <v>-18.806652547000301</v>
      </c>
      <c r="I6441">
        <v>-0.14846757985651499</v>
      </c>
      <c r="J6441">
        <v>0.123526412062347</v>
      </c>
      <c r="K6441">
        <v>-6.6088513524582403E-3</v>
      </c>
    </row>
    <row r="6442" spans="1:11">
      <c r="A6442">
        <v>108.46</v>
      </c>
      <c r="B6442">
        <v>108.46</v>
      </c>
      <c r="C6442">
        <v>1</v>
      </c>
      <c r="D6442">
        <v>1</v>
      </c>
      <c r="E6442">
        <v>1</v>
      </c>
      <c r="F6442">
        <v>0</v>
      </c>
      <c r="G6442">
        <v>0</v>
      </c>
      <c r="H6442">
        <v>-18.806850779019701</v>
      </c>
      <c r="I6442">
        <v>-0.148906270042062</v>
      </c>
      <c r="J6442">
        <v>0.124240173026919</v>
      </c>
      <c r="K6442">
        <v>-6.9391914745964203E-3</v>
      </c>
    </row>
    <row r="6443" spans="1:11">
      <c r="A6443">
        <v>108.48</v>
      </c>
      <c r="B6443">
        <v>108.48</v>
      </c>
      <c r="C6443">
        <v>1</v>
      </c>
      <c r="D6443">
        <v>1</v>
      </c>
      <c r="E6443">
        <v>1</v>
      </c>
      <c r="F6443">
        <v>0</v>
      </c>
      <c r="G6443">
        <v>0</v>
      </c>
      <c r="H6443">
        <v>-18.8072638206012</v>
      </c>
      <c r="I6443">
        <v>-0.14999149367213199</v>
      </c>
      <c r="J6443">
        <v>0.124068553559482</v>
      </c>
      <c r="K6443">
        <v>-7.2200783672856598E-3</v>
      </c>
    </row>
    <row r="6444" spans="1:11">
      <c r="A6444">
        <v>108.49</v>
      </c>
      <c r="B6444">
        <v>108.49</v>
      </c>
      <c r="C6444">
        <v>1</v>
      </c>
      <c r="D6444">
        <v>1</v>
      </c>
      <c r="E6444">
        <v>1</v>
      </c>
      <c r="F6444">
        <v>0</v>
      </c>
      <c r="G6444">
        <v>0</v>
      </c>
      <c r="H6444">
        <v>-18.807479561485799</v>
      </c>
      <c r="I6444">
        <v>-0.15057002194225799</v>
      </c>
      <c r="J6444">
        <v>0.12215182185173</v>
      </c>
      <c r="K6444">
        <v>-6.36735940526222E-3</v>
      </c>
    </row>
    <row r="6445" spans="1:11">
      <c r="A6445">
        <v>108.51</v>
      </c>
      <c r="B6445">
        <v>108.51</v>
      </c>
      <c r="C6445">
        <v>1</v>
      </c>
      <c r="D6445">
        <v>1</v>
      </c>
      <c r="E6445">
        <v>1</v>
      </c>
      <c r="F6445">
        <v>0</v>
      </c>
      <c r="G6445">
        <v>0</v>
      </c>
      <c r="H6445">
        <v>-18.8081330240013</v>
      </c>
      <c r="I6445">
        <v>-0.15163471922278399</v>
      </c>
      <c r="J6445">
        <v>0.130618759430945</v>
      </c>
      <c r="K6445">
        <v>-7.65360903222878E-3</v>
      </c>
    </row>
    <row r="6446" spans="1:11">
      <c r="A6446">
        <v>108.53</v>
      </c>
      <c r="B6446">
        <v>108.53</v>
      </c>
      <c r="C6446">
        <v>1</v>
      </c>
      <c r="D6446">
        <v>1</v>
      </c>
      <c r="E6446">
        <v>1</v>
      </c>
      <c r="F6446">
        <v>0</v>
      </c>
      <c r="G6446">
        <v>0</v>
      </c>
      <c r="H6446">
        <v>-18.808743180015099</v>
      </c>
      <c r="I6446">
        <v>-0.15223310329020001</v>
      </c>
      <c r="J6446">
        <v>0.13420466333627701</v>
      </c>
      <c r="K6446">
        <v>-6.3537620954702296E-3</v>
      </c>
    </row>
    <row r="6447" spans="1:11">
      <c r="A6447">
        <v>108.54</v>
      </c>
      <c r="B6447">
        <v>108.54</v>
      </c>
      <c r="C6447">
        <v>1</v>
      </c>
      <c r="D6447">
        <v>1</v>
      </c>
      <c r="E6447">
        <v>1</v>
      </c>
      <c r="F6447">
        <v>0</v>
      </c>
      <c r="G6447">
        <v>0</v>
      </c>
      <c r="H6447">
        <v>-18.8089922156834</v>
      </c>
      <c r="I6447">
        <v>-0.15241056680679299</v>
      </c>
      <c r="J6447">
        <v>0.13259873259812599</v>
      </c>
      <c r="K6447">
        <v>-6.3210726726141602E-3</v>
      </c>
    </row>
    <row r="6448" spans="1:11">
      <c r="A6448">
        <v>108.56</v>
      </c>
      <c r="B6448">
        <v>108.56</v>
      </c>
      <c r="C6448">
        <v>1</v>
      </c>
      <c r="D6448">
        <v>1</v>
      </c>
      <c r="E6448">
        <v>1</v>
      </c>
      <c r="F6448">
        <v>0</v>
      </c>
      <c r="G6448">
        <v>0</v>
      </c>
      <c r="H6448">
        <v>-18.8094538257394</v>
      </c>
      <c r="I6448">
        <v>-0.15231706202030201</v>
      </c>
      <c r="J6448">
        <v>0.13559672981500601</v>
      </c>
      <c r="K6448">
        <v>-7.2087162317060601E-3</v>
      </c>
    </row>
    <row r="6449" spans="1:11">
      <c r="A6449">
        <v>108.57</v>
      </c>
      <c r="B6449">
        <v>108.57</v>
      </c>
      <c r="C6449">
        <v>1</v>
      </c>
      <c r="D6449">
        <v>1</v>
      </c>
      <c r="E6449">
        <v>1</v>
      </c>
      <c r="F6449">
        <v>0</v>
      </c>
      <c r="G6449">
        <v>0</v>
      </c>
      <c r="H6449">
        <v>-18.809607214574701</v>
      </c>
      <c r="I6449">
        <v>-0.151953306049109</v>
      </c>
      <c r="J6449">
        <v>0.13659840915352101</v>
      </c>
      <c r="K6449">
        <v>-6.5430068454518497E-3</v>
      </c>
    </row>
    <row r="6450" spans="1:11">
      <c r="A6450">
        <v>108.59</v>
      </c>
      <c r="B6450">
        <v>108.59</v>
      </c>
      <c r="C6450">
        <v>1</v>
      </c>
      <c r="D6450">
        <v>1</v>
      </c>
      <c r="E6450">
        <v>1</v>
      </c>
      <c r="F6450">
        <v>0</v>
      </c>
      <c r="G6450">
        <v>0</v>
      </c>
      <c r="H6450">
        <v>-18.8098862388313</v>
      </c>
      <c r="I6450">
        <v>-0.15108995139598799</v>
      </c>
      <c r="J6450">
        <v>0.13734737411141401</v>
      </c>
      <c r="K6450">
        <v>-6.8644062707405003E-3</v>
      </c>
    </row>
    <row r="6451" spans="1:11">
      <c r="A6451">
        <v>108.6</v>
      </c>
      <c r="B6451">
        <v>108.6</v>
      </c>
      <c r="C6451">
        <v>1</v>
      </c>
      <c r="D6451">
        <v>1</v>
      </c>
      <c r="E6451">
        <v>1</v>
      </c>
      <c r="F6451">
        <v>0</v>
      </c>
      <c r="G6451">
        <v>0</v>
      </c>
      <c r="H6451">
        <v>-18.809960930905302</v>
      </c>
      <c r="I6451">
        <v>-0.150675298646092</v>
      </c>
      <c r="J6451">
        <v>0.138928787782788</v>
      </c>
      <c r="K6451">
        <v>-6.6598878303076097E-3</v>
      </c>
    </row>
    <row r="6452" spans="1:11">
      <c r="A6452">
        <v>108.62</v>
      </c>
      <c r="B6452">
        <v>108.62</v>
      </c>
      <c r="C6452">
        <v>1</v>
      </c>
      <c r="D6452">
        <v>1</v>
      </c>
      <c r="E6452">
        <v>1</v>
      </c>
      <c r="F6452">
        <v>0</v>
      </c>
      <c r="G6452">
        <v>0</v>
      </c>
      <c r="H6452">
        <v>-18.810205449658898</v>
      </c>
      <c r="I6452">
        <v>-0.150305340066552</v>
      </c>
      <c r="J6452">
        <v>0.13764371629804401</v>
      </c>
      <c r="K6452">
        <v>-6.9209375518619696E-3</v>
      </c>
    </row>
    <row r="6453" spans="1:11">
      <c r="A6453">
        <v>108.64</v>
      </c>
      <c r="B6453">
        <v>108.64</v>
      </c>
      <c r="C6453">
        <v>1</v>
      </c>
      <c r="D6453">
        <v>1</v>
      </c>
      <c r="E6453">
        <v>1</v>
      </c>
      <c r="F6453">
        <v>0</v>
      </c>
      <c r="G6453">
        <v>0</v>
      </c>
      <c r="H6453">
        <v>-18.8105111563086</v>
      </c>
      <c r="I6453">
        <v>-0.15009762719273601</v>
      </c>
      <c r="J6453">
        <v>0.14077372848987599</v>
      </c>
      <c r="K6453">
        <v>-7.1073883340781099E-3</v>
      </c>
    </row>
    <row r="6454" spans="1:11">
      <c r="A6454">
        <v>108.65</v>
      </c>
      <c r="B6454">
        <v>108.65</v>
      </c>
      <c r="C6454">
        <v>1</v>
      </c>
      <c r="D6454">
        <v>1</v>
      </c>
      <c r="E6454">
        <v>1</v>
      </c>
      <c r="F6454">
        <v>0</v>
      </c>
      <c r="G6454">
        <v>0</v>
      </c>
      <c r="H6454">
        <v>-18.810639632263801</v>
      </c>
      <c r="I6454">
        <v>-0.150035284459591</v>
      </c>
      <c r="J6454">
        <v>0.14005468692630499</v>
      </c>
      <c r="K6454">
        <v>-6.6355803107479702E-3</v>
      </c>
    </row>
    <row r="6455" spans="1:11">
      <c r="A6455">
        <v>108.67</v>
      </c>
      <c r="B6455">
        <v>108.67</v>
      </c>
      <c r="C6455">
        <v>1</v>
      </c>
      <c r="D6455">
        <v>1</v>
      </c>
      <c r="E6455">
        <v>1</v>
      </c>
      <c r="F6455">
        <v>0</v>
      </c>
      <c r="G6455">
        <v>0</v>
      </c>
      <c r="H6455">
        <v>-18.810926991857901</v>
      </c>
      <c r="I6455">
        <v>-0.14986125752329801</v>
      </c>
      <c r="J6455">
        <v>0.13665762729942799</v>
      </c>
      <c r="K6455">
        <v>-7.0788898628702497E-3</v>
      </c>
    </row>
    <row r="6456" spans="1:11">
      <c r="A6456">
        <v>108.68</v>
      </c>
      <c r="B6456">
        <v>108.68</v>
      </c>
      <c r="C6456">
        <v>1</v>
      </c>
      <c r="D6456">
        <v>1</v>
      </c>
      <c r="E6456">
        <v>1</v>
      </c>
      <c r="F6456">
        <v>0</v>
      </c>
      <c r="G6456">
        <v>0</v>
      </c>
      <c r="H6456">
        <v>-18.811089600787099</v>
      </c>
      <c r="I6456">
        <v>-0.149739515036345</v>
      </c>
      <c r="J6456">
        <v>0.13739326503127799</v>
      </c>
      <c r="K6456">
        <v>-6.7366288115993699E-3</v>
      </c>
    </row>
    <row r="6457" spans="1:11">
      <c r="A6457">
        <v>108.7</v>
      </c>
      <c r="B6457">
        <v>108.7</v>
      </c>
      <c r="C6457">
        <v>1</v>
      </c>
      <c r="D6457">
        <v>1</v>
      </c>
      <c r="E6457">
        <v>1</v>
      </c>
      <c r="F6457">
        <v>0</v>
      </c>
      <c r="G6457">
        <v>0</v>
      </c>
      <c r="H6457">
        <v>-18.8112148636794</v>
      </c>
      <c r="I6457">
        <v>-0.149612557142973</v>
      </c>
      <c r="J6457">
        <v>0.137998019345105</v>
      </c>
      <c r="K6457">
        <v>-6.0801395189712297E-3</v>
      </c>
    </row>
    <row r="6458" spans="1:11">
      <c r="A6458">
        <v>108.71</v>
      </c>
      <c r="B6458">
        <v>108.71</v>
      </c>
      <c r="C6458">
        <v>1</v>
      </c>
      <c r="D6458">
        <v>1</v>
      </c>
      <c r="E6458">
        <v>1</v>
      </c>
      <c r="F6458">
        <v>0</v>
      </c>
      <c r="G6458">
        <v>0</v>
      </c>
      <c r="H6458">
        <v>-18.811499475871699</v>
      </c>
      <c r="I6458">
        <v>-0.14963074587285499</v>
      </c>
      <c r="J6458">
        <v>0.140312681905925</v>
      </c>
      <c r="K6458">
        <v>-6.8456866867118004E-3</v>
      </c>
    </row>
    <row r="6459" spans="1:11">
      <c r="A6459">
        <v>108.73</v>
      </c>
      <c r="B6459">
        <v>108.73</v>
      </c>
      <c r="C6459">
        <v>1</v>
      </c>
      <c r="D6459">
        <v>1</v>
      </c>
      <c r="E6459">
        <v>1</v>
      </c>
      <c r="F6459">
        <v>0</v>
      </c>
      <c r="G6459">
        <v>0</v>
      </c>
      <c r="H6459">
        <v>-18.811662690160599</v>
      </c>
      <c r="I6459">
        <v>-0.14968062750995201</v>
      </c>
      <c r="J6459">
        <v>0.1394824963063</v>
      </c>
      <c r="K6459">
        <v>-6.2170439394795803E-3</v>
      </c>
    </row>
    <row r="6460" spans="1:11">
      <c r="A6460">
        <v>108.74</v>
      </c>
      <c r="B6460">
        <v>108.74</v>
      </c>
      <c r="C6460">
        <v>1</v>
      </c>
      <c r="D6460">
        <v>1</v>
      </c>
      <c r="E6460">
        <v>1</v>
      </c>
      <c r="F6460">
        <v>0</v>
      </c>
      <c r="G6460">
        <v>0</v>
      </c>
      <c r="H6460">
        <v>-18.8118882564989</v>
      </c>
      <c r="I6460">
        <v>-0.14978857710957499</v>
      </c>
      <c r="J6460">
        <v>0.140188587829471</v>
      </c>
      <c r="K6460">
        <v>-5.8145263167332598E-3</v>
      </c>
    </row>
    <row r="6461" spans="1:11">
      <c r="A6461">
        <v>108.76</v>
      </c>
      <c r="B6461">
        <v>108.76</v>
      </c>
      <c r="C6461">
        <v>1</v>
      </c>
      <c r="D6461">
        <v>1</v>
      </c>
      <c r="E6461">
        <v>1</v>
      </c>
      <c r="F6461">
        <v>0</v>
      </c>
      <c r="G6461">
        <v>0</v>
      </c>
      <c r="H6461">
        <v>-18.812148607737001</v>
      </c>
      <c r="I6461">
        <v>-0.150079475715756</v>
      </c>
      <c r="J6461">
        <v>0.14089555945247401</v>
      </c>
      <c r="K6461">
        <v>-6.87083239660109E-3</v>
      </c>
    </row>
    <row r="6462" spans="1:11">
      <c r="A6462">
        <v>108.78</v>
      </c>
      <c r="B6462">
        <v>108.78</v>
      </c>
      <c r="C6462">
        <v>1</v>
      </c>
      <c r="D6462">
        <v>1</v>
      </c>
      <c r="E6462">
        <v>1</v>
      </c>
      <c r="F6462">
        <v>0</v>
      </c>
      <c r="G6462">
        <v>0</v>
      </c>
      <c r="H6462">
        <v>-18.812463767311201</v>
      </c>
      <c r="I6462">
        <v>-0.15048616565764</v>
      </c>
      <c r="J6462">
        <v>0.143267177045345</v>
      </c>
      <c r="K6462">
        <v>-6.2919222755943504E-3</v>
      </c>
    </row>
    <row r="6463" spans="1:11">
      <c r="A6463">
        <v>108.79</v>
      </c>
      <c r="B6463">
        <v>108.79</v>
      </c>
      <c r="C6463">
        <v>1</v>
      </c>
      <c r="D6463">
        <v>1</v>
      </c>
      <c r="E6463">
        <v>1</v>
      </c>
      <c r="F6463">
        <v>0</v>
      </c>
      <c r="G6463">
        <v>0</v>
      </c>
      <c r="H6463">
        <v>-18.812657575548201</v>
      </c>
      <c r="I6463">
        <v>-0.15067121945321599</v>
      </c>
      <c r="J6463">
        <v>0.144393579103053</v>
      </c>
      <c r="K6463">
        <v>-6.6966750725530599E-3</v>
      </c>
    </row>
    <row r="6464" spans="1:11">
      <c r="A6464">
        <v>108.81</v>
      </c>
      <c r="B6464">
        <v>108.81</v>
      </c>
      <c r="C6464">
        <v>1</v>
      </c>
      <c r="D6464">
        <v>1</v>
      </c>
      <c r="E6464">
        <v>1</v>
      </c>
      <c r="F6464">
        <v>0</v>
      </c>
      <c r="G6464">
        <v>0</v>
      </c>
      <c r="H6464">
        <v>-18.8130752271767</v>
      </c>
      <c r="I6464">
        <v>-0.15135415829718099</v>
      </c>
      <c r="J6464">
        <v>0.140330661088228</v>
      </c>
      <c r="K6464">
        <v>-6.6739508013938503E-3</v>
      </c>
    </row>
    <row r="6465" spans="1:11">
      <c r="A6465">
        <v>108.82</v>
      </c>
      <c r="B6465">
        <v>108.82</v>
      </c>
      <c r="C6465">
        <v>1</v>
      </c>
      <c r="D6465">
        <v>1</v>
      </c>
      <c r="E6465">
        <v>1</v>
      </c>
      <c r="F6465">
        <v>0</v>
      </c>
      <c r="G6465">
        <v>0</v>
      </c>
      <c r="H6465">
        <v>-18.813348570365299</v>
      </c>
      <c r="I6465">
        <v>-0.15181252732872999</v>
      </c>
      <c r="J6465">
        <v>0.141428899951279</v>
      </c>
      <c r="K6465">
        <v>-6.6736714046172997E-3</v>
      </c>
    </row>
    <row r="6466" spans="1:11">
      <c r="A6466">
        <v>108.84</v>
      </c>
      <c r="B6466">
        <v>108.84</v>
      </c>
      <c r="C6466">
        <v>1</v>
      </c>
      <c r="D6466">
        <v>1</v>
      </c>
      <c r="E6466">
        <v>1</v>
      </c>
      <c r="F6466">
        <v>0</v>
      </c>
      <c r="G6466">
        <v>0</v>
      </c>
      <c r="H6466">
        <v>-18.8139422885348</v>
      </c>
      <c r="I6466">
        <v>-0.15252346172928799</v>
      </c>
      <c r="J6466">
        <v>0.141105651855469</v>
      </c>
      <c r="K6466">
        <v>-6.5542758487726E-3</v>
      </c>
    </row>
    <row r="6467" spans="1:11">
      <c r="A6467">
        <v>108.85</v>
      </c>
      <c r="B6467">
        <v>108.85</v>
      </c>
      <c r="C6467">
        <v>1</v>
      </c>
      <c r="D6467">
        <v>1</v>
      </c>
      <c r="E6467">
        <v>1</v>
      </c>
      <c r="F6467">
        <v>0</v>
      </c>
      <c r="G6467">
        <v>0</v>
      </c>
      <c r="H6467">
        <v>-18.814168273968299</v>
      </c>
      <c r="I6467">
        <v>-0.15262377448379999</v>
      </c>
      <c r="J6467">
        <v>0.13984472025185801</v>
      </c>
      <c r="K6467">
        <v>-6.0013496279847896E-3</v>
      </c>
    </row>
    <row r="6468" spans="1:11">
      <c r="A6468">
        <v>108.87</v>
      </c>
      <c r="B6468">
        <v>108.87</v>
      </c>
      <c r="C6468">
        <v>1</v>
      </c>
      <c r="D6468">
        <v>1</v>
      </c>
      <c r="E6468">
        <v>1</v>
      </c>
      <c r="F6468">
        <v>0</v>
      </c>
      <c r="G6468">
        <v>0</v>
      </c>
      <c r="H6468">
        <v>-18.814634494071299</v>
      </c>
      <c r="I6468">
        <v>-0.15246892347931901</v>
      </c>
      <c r="J6468">
        <v>0.140747325494885</v>
      </c>
      <c r="K6468">
        <v>-6.4557419189101304E-3</v>
      </c>
    </row>
    <row r="6469" spans="1:11">
      <c r="A6469">
        <v>108.89</v>
      </c>
      <c r="B6469">
        <v>108.89</v>
      </c>
      <c r="C6469">
        <v>1</v>
      </c>
      <c r="D6469">
        <v>1</v>
      </c>
      <c r="E6469">
        <v>1</v>
      </c>
      <c r="F6469">
        <v>0</v>
      </c>
      <c r="G6469">
        <v>0</v>
      </c>
      <c r="H6469">
        <v>-18.814989188290699</v>
      </c>
      <c r="I6469">
        <v>-0.152117079123855</v>
      </c>
      <c r="J6469">
        <v>0.141385272145271</v>
      </c>
      <c r="K6469">
        <v>-6.4546243318039402E-3</v>
      </c>
    </row>
    <row r="6470" spans="1:11">
      <c r="A6470">
        <v>108.9</v>
      </c>
      <c r="B6470">
        <v>108.9</v>
      </c>
      <c r="C6470">
        <v>1</v>
      </c>
      <c r="D6470">
        <v>1</v>
      </c>
      <c r="E6470">
        <v>1</v>
      </c>
      <c r="F6470">
        <v>0</v>
      </c>
      <c r="G6470">
        <v>0</v>
      </c>
      <c r="H6470">
        <v>-18.815135825037</v>
      </c>
      <c r="I6470">
        <v>-0.15192060731351401</v>
      </c>
      <c r="J6470">
        <v>0.140321105718613</v>
      </c>
      <c r="K6470">
        <v>-6.4615161189587799E-3</v>
      </c>
    </row>
    <row r="6471" spans="1:11">
      <c r="A6471">
        <v>108.92</v>
      </c>
      <c r="B6471">
        <v>108.92</v>
      </c>
      <c r="C6471">
        <v>1</v>
      </c>
      <c r="D6471">
        <v>1</v>
      </c>
      <c r="E6471">
        <v>1</v>
      </c>
      <c r="F6471">
        <v>0</v>
      </c>
      <c r="G6471">
        <v>0</v>
      </c>
      <c r="H6471">
        <v>-18.815538622069599</v>
      </c>
      <c r="I6471">
        <v>-0.15146301127970199</v>
      </c>
      <c r="J6471">
        <v>0.13969749212265001</v>
      </c>
      <c r="K6471">
        <v>-6.6950918241526197E-3</v>
      </c>
    </row>
    <row r="6472" spans="1:11">
      <c r="A6472">
        <v>108.93</v>
      </c>
      <c r="B6472">
        <v>108.93</v>
      </c>
      <c r="C6472">
        <v>1</v>
      </c>
      <c r="D6472">
        <v>1</v>
      </c>
      <c r="E6472">
        <v>1</v>
      </c>
      <c r="F6472">
        <v>0</v>
      </c>
      <c r="G6472">
        <v>0</v>
      </c>
      <c r="H6472">
        <v>-18.8156132210114</v>
      </c>
      <c r="I6472">
        <v>-0.15114663168788001</v>
      </c>
      <c r="J6472">
        <v>0.139630101621151</v>
      </c>
      <c r="K6472">
        <v>-6.5221452194696196E-3</v>
      </c>
    </row>
    <row r="6473" spans="1:11">
      <c r="A6473">
        <v>108.95</v>
      </c>
      <c r="B6473">
        <v>108.95</v>
      </c>
      <c r="C6473">
        <v>1</v>
      </c>
      <c r="D6473">
        <v>1</v>
      </c>
      <c r="E6473">
        <v>1</v>
      </c>
      <c r="F6473">
        <v>0</v>
      </c>
      <c r="G6473">
        <v>0</v>
      </c>
      <c r="H6473">
        <v>-18.8158768318787</v>
      </c>
      <c r="I6473">
        <v>-0.150557085871696</v>
      </c>
      <c r="J6473">
        <v>0.140134650282562</v>
      </c>
      <c r="K6473">
        <v>-6.7649410182895296E-3</v>
      </c>
    </row>
    <row r="6474" spans="1:11">
      <c r="A6474">
        <v>108.96</v>
      </c>
      <c r="B6474">
        <v>108.96</v>
      </c>
      <c r="C6474">
        <v>1</v>
      </c>
      <c r="D6474">
        <v>1</v>
      </c>
      <c r="E6474">
        <v>1</v>
      </c>
      <c r="F6474">
        <v>0</v>
      </c>
      <c r="G6474">
        <v>0</v>
      </c>
      <c r="H6474">
        <v>-18.815939044229602</v>
      </c>
      <c r="I6474">
        <v>-0.15032697468996001</v>
      </c>
      <c r="J6474">
        <v>0.140298348851502</v>
      </c>
      <c r="K6474">
        <v>-6.7607500666413203E-3</v>
      </c>
    </row>
    <row r="6475" spans="1:11">
      <c r="A6475">
        <v>108.98</v>
      </c>
      <c r="B6475">
        <v>108.98</v>
      </c>
      <c r="C6475">
        <v>1</v>
      </c>
      <c r="D6475">
        <v>1</v>
      </c>
      <c r="E6475">
        <v>1</v>
      </c>
      <c r="F6475">
        <v>0</v>
      </c>
      <c r="G6475">
        <v>0</v>
      </c>
      <c r="H6475">
        <v>-18.8160086140293</v>
      </c>
      <c r="I6475">
        <v>-0.14997158199548699</v>
      </c>
      <c r="J6475">
        <v>0.13862754218280299</v>
      </c>
      <c r="K6475">
        <v>-5.9574843340668097E-3</v>
      </c>
    </row>
    <row r="6476" spans="1:11">
      <c r="A6476">
        <v>108.99</v>
      </c>
      <c r="B6476">
        <v>108.99</v>
      </c>
      <c r="C6476">
        <v>1</v>
      </c>
      <c r="D6476">
        <v>1</v>
      </c>
      <c r="E6476">
        <v>1</v>
      </c>
      <c r="F6476">
        <v>0</v>
      </c>
      <c r="G6476">
        <v>0</v>
      </c>
      <c r="H6476">
        <v>-18.816098719492601</v>
      </c>
      <c r="I6476">
        <v>-0.149852735921741</v>
      </c>
      <c r="J6476">
        <v>0.13700815849006201</v>
      </c>
      <c r="K6476">
        <v>-6.4823777449409996E-3</v>
      </c>
    </row>
    <row r="6477" spans="1:11">
      <c r="A6477">
        <v>109.01</v>
      </c>
      <c r="B6477">
        <v>109.01</v>
      </c>
      <c r="C6477">
        <v>1</v>
      </c>
      <c r="D6477">
        <v>1</v>
      </c>
      <c r="E6477">
        <v>1</v>
      </c>
      <c r="F6477">
        <v>0</v>
      </c>
      <c r="G6477">
        <v>0</v>
      </c>
      <c r="H6477">
        <v>-18.8164306894401</v>
      </c>
      <c r="I6477">
        <v>-0.14981388114392799</v>
      </c>
      <c r="J6477">
        <v>0.139363179914653</v>
      </c>
      <c r="K6477">
        <v>-6.6312962268409003E-3</v>
      </c>
    </row>
    <row r="6478" spans="1:11">
      <c r="A6478">
        <v>109.03</v>
      </c>
      <c r="B6478">
        <v>109.03</v>
      </c>
      <c r="C6478">
        <v>1</v>
      </c>
      <c r="D6478">
        <v>1</v>
      </c>
      <c r="E6478">
        <v>1</v>
      </c>
      <c r="F6478">
        <v>0</v>
      </c>
      <c r="G6478">
        <v>0</v>
      </c>
      <c r="H6478">
        <v>-18.816617931852601</v>
      </c>
      <c r="I6478">
        <v>-0.15005103312432799</v>
      </c>
      <c r="J6478">
        <v>0.139464014209807</v>
      </c>
      <c r="K6478">
        <v>-5.7451427838905904E-3</v>
      </c>
    </row>
    <row r="6479" spans="1:11">
      <c r="A6479">
        <v>109.04</v>
      </c>
      <c r="B6479">
        <v>109.04</v>
      </c>
      <c r="C6479">
        <v>1</v>
      </c>
      <c r="D6479">
        <v>1</v>
      </c>
      <c r="E6479">
        <v>1</v>
      </c>
      <c r="F6479">
        <v>0</v>
      </c>
      <c r="G6479">
        <v>0</v>
      </c>
      <c r="H6479">
        <v>-18.8167132527227</v>
      </c>
      <c r="I6479">
        <v>-0.15023682266473801</v>
      </c>
      <c r="J6479">
        <v>0.139952595345676</v>
      </c>
      <c r="K6479">
        <v>-5.78286134872452E-3</v>
      </c>
    </row>
    <row r="6480" spans="1:11">
      <c r="A6480">
        <v>109.06</v>
      </c>
      <c r="B6480">
        <v>109.06</v>
      </c>
      <c r="C6480">
        <v>1</v>
      </c>
      <c r="D6480">
        <v>1</v>
      </c>
      <c r="E6480">
        <v>1</v>
      </c>
      <c r="F6480">
        <v>0</v>
      </c>
      <c r="G6480">
        <v>0</v>
      </c>
      <c r="H6480">
        <v>-18.8170252458</v>
      </c>
      <c r="I6480">
        <v>-0.15068731270730501</v>
      </c>
      <c r="J6480">
        <v>0.13654673472046899</v>
      </c>
      <c r="K6480">
        <v>-6.4635650286534599E-3</v>
      </c>
    </row>
    <row r="6481" spans="1:11">
      <c r="A6481">
        <v>109.07</v>
      </c>
      <c r="B6481">
        <v>109.07</v>
      </c>
      <c r="C6481">
        <v>1</v>
      </c>
      <c r="D6481">
        <v>1</v>
      </c>
      <c r="E6481">
        <v>1</v>
      </c>
      <c r="F6481">
        <v>0</v>
      </c>
      <c r="G6481">
        <v>0</v>
      </c>
      <c r="H6481">
        <v>-18.817100124138499</v>
      </c>
      <c r="I6481">
        <v>-0.15101873315870801</v>
      </c>
      <c r="J6481">
        <v>0.13583397958427701</v>
      </c>
      <c r="K6481">
        <v>-6.47408897390342E-3</v>
      </c>
    </row>
    <row r="6482" spans="1:11">
      <c r="A6482">
        <v>109.09</v>
      </c>
      <c r="B6482">
        <v>109.09</v>
      </c>
      <c r="C6482">
        <v>1</v>
      </c>
      <c r="D6482">
        <v>1</v>
      </c>
      <c r="E6482">
        <v>1</v>
      </c>
      <c r="F6482">
        <v>0</v>
      </c>
      <c r="G6482">
        <v>0</v>
      </c>
      <c r="H6482">
        <v>-18.817599219929999</v>
      </c>
      <c r="I6482">
        <v>-0.15168154612183599</v>
      </c>
      <c r="J6482">
        <v>0.13660959899425501</v>
      </c>
      <c r="K6482">
        <v>-6.2405132687095802E-3</v>
      </c>
    </row>
    <row r="6483" spans="1:11">
      <c r="A6483">
        <v>109.1</v>
      </c>
      <c r="B6483">
        <v>109.1</v>
      </c>
      <c r="C6483">
        <v>1</v>
      </c>
      <c r="D6483">
        <v>1</v>
      </c>
      <c r="E6483">
        <v>1</v>
      </c>
      <c r="F6483">
        <v>0</v>
      </c>
      <c r="G6483">
        <v>0</v>
      </c>
      <c r="H6483">
        <v>-18.817758848626902</v>
      </c>
      <c r="I6483">
        <v>-0.15191561542451401</v>
      </c>
      <c r="J6483">
        <v>0.13649883214384301</v>
      </c>
      <c r="K6483">
        <v>-6.0622581252721798E-3</v>
      </c>
    </row>
    <row r="6484" spans="1:11">
      <c r="A6484">
        <v>109.12</v>
      </c>
      <c r="B6484">
        <v>109.12</v>
      </c>
      <c r="C6484">
        <v>1</v>
      </c>
      <c r="D6484">
        <v>1</v>
      </c>
      <c r="E6484">
        <v>1</v>
      </c>
      <c r="F6484">
        <v>0</v>
      </c>
      <c r="G6484">
        <v>0</v>
      </c>
      <c r="H6484">
        <v>-18.817990841091198</v>
      </c>
      <c r="I6484">
        <v>-0.15242907218635099</v>
      </c>
      <c r="J6484">
        <v>0.136768268421292</v>
      </c>
      <c r="K6484">
        <v>-6.7804009732584996E-3</v>
      </c>
    </row>
    <row r="6485" spans="1:11">
      <c r="A6485">
        <v>109.14</v>
      </c>
      <c r="B6485">
        <v>109.14</v>
      </c>
      <c r="C6485">
        <v>1</v>
      </c>
      <c r="D6485">
        <v>1</v>
      </c>
      <c r="E6485">
        <v>1</v>
      </c>
      <c r="F6485">
        <v>0</v>
      </c>
      <c r="G6485">
        <v>0</v>
      </c>
      <c r="H6485">
        <v>-18.818367747355101</v>
      </c>
      <c r="I6485">
        <v>-0.152977909892797</v>
      </c>
      <c r="J6485">
        <v>0.136468280106783</v>
      </c>
      <c r="K6485">
        <v>-6.3700602407688496E-3</v>
      </c>
    </row>
    <row r="6486" spans="1:11">
      <c r="A6486">
        <v>109.15</v>
      </c>
      <c r="B6486">
        <v>109.15</v>
      </c>
      <c r="C6486">
        <v>1</v>
      </c>
      <c r="D6486">
        <v>1</v>
      </c>
      <c r="E6486">
        <v>1</v>
      </c>
      <c r="F6486">
        <v>0</v>
      </c>
      <c r="G6486">
        <v>0</v>
      </c>
      <c r="H6486">
        <v>-18.818627772630201</v>
      </c>
      <c r="I6486">
        <v>-0.153284436091781</v>
      </c>
      <c r="J6486">
        <v>0.13543542008847001</v>
      </c>
      <c r="K6486">
        <v>-6.2429347074396601E-3</v>
      </c>
    </row>
    <row r="6487" spans="1:11">
      <c r="A6487">
        <v>109.17</v>
      </c>
      <c r="B6487">
        <v>109.17</v>
      </c>
      <c r="C6487">
        <v>1</v>
      </c>
      <c r="D6487">
        <v>1</v>
      </c>
      <c r="E6487">
        <v>1</v>
      </c>
      <c r="F6487">
        <v>0</v>
      </c>
      <c r="G6487">
        <v>0</v>
      </c>
      <c r="H6487">
        <v>-18.819178836223799</v>
      </c>
      <c r="I6487">
        <v>-0.15382038429379499</v>
      </c>
      <c r="J6487">
        <v>0.13472731690853801</v>
      </c>
      <c r="K6487">
        <v>-6.0582534381416597E-3</v>
      </c>
    </row>
    <row r="6488" spans="1:11">
      <c r="A6488">
        <v>109.18</v>
      </c>
      <c r="B6488">
        <v>109.18</v>
      </c>
      <c r="C6488">
        <v>1</v>
      </c>
      <c r="D6488">
        <v>1</v>
      </c>
      <c r="E6488">
        <v>1</v>
      </c>
      <c r="F6488">
        <v>0</v>
      </c>
      <c r="G6488">
        <v>0</v>
      </c>
      <c r="H6488">
        <v>-18.8194471502703</v>
      </c>
      <c r="I6488">
        <v>-0.154082272201777</v>
      </c>
      <c r="J6488">
        <v>0.134035684168339</v>
      </c>
      <c r="K6488">
        <v>-6.5152534323147798E-3</v>
      </c>
    </row>
    <row r="6489" spans="1:11">
      <c r="A6489">
        <v>109.2</v>
      </c>
      <c r="B6489">
        <v>109.2</v>
      </c>
      <c r="C6489">
        <v>1</v>
      </c>
      <c r="D6489">
        <v>1</v>
      </c>
      <c r="E6489">
        <v>1</v>
      </c>
      <c r="F6489">
        <v>0</v>
      </c>
      <c r="G6489">
        <v>0</v>
      </c>
      <c r="H6489">
        <v>-18.819899307401801</v>
      </c>
      <c r="I6489">
        <v>-0.15449314378202</v>
      </c>
      <c r="J6489">
        <v>0.13722453732043499</v>
      </c>
      <c r="K6489">
        <v>-6.7049638435906396E-3</v>
      </c>
    </row>
    <row r="6490" spans="1:11">
      <c r="A6490">
        <v>109.21</v>
      </c>
      <c r="B6490">
        <v>109.21</v>
      </c>
      <c r="C6490">
        <v>1</v>
      </c>
      <c r="D6490">
        <v>1</v>
      </c>
      <c r="E6490">
        <v>1</v>
      </c>
      <c r="F6490">
        <v>0</v>
      </c>
      <c r="G6490">
        <v>0</v>
      </c>
      <c r="H6490">
        <v>-18.820113092508901</v>
      </c>
      <c r="I6490">
        <v>-0.15459005720913399</v>
      </c>
      <c r="J6490">
        <v>0.13710019178688501</v>
      </c>
      <c r="K6490">
        <v>-5.6359917765193097E-3</v>
      </c>
    </row>
    <row r="6491" spans="1:11">
      <c r="A6491">
        <v>109.23</v>
      </c>
      <c r="B6491">
        <v>109.23</v>
      </c>
      <c r="C6491">
        <v>1</v>
      </c>
      <c r="D6491">
        <v>1</v>
      </c>
      <c r="E6491">
        <v>1</v>
      </c>
      <c r="F6491">
        <v>0</v>
      </c>
      <c r="G6491">
        <v>0</v>
      </c>
      <c r="H6491">
        <v>-18.820423362639399</v>
      </c>
      <c r="I6491">
        <v>-0.15446803532540801</v>
      </c>
      <c r="J6491">
        <v>0.13369219377636901</v>
      </c>
      <c r="K6491">
        <v>-6.7779795345284197E-3</v>
      </c>
    </row>
    <row r="6492" spans="1:11">
      <c r="A6492">
        <v>109.24</v>
      </c>
      <c r="B6492">
        <v>109.24</v>
      </c>
      <c r="C6492">
        <v>1</v>
      </c>
      <c r="D6492">
        <v>1</v>
      </c>
      <c r="E6492">
        <v>1</v>
      </c>
      <c r="F6492">
        <v>0</v>
      </c>
      <c r="G6492">
        <v>0</v>
      </c>
      <c r="H6492">
        <v>-18.820690000305198</v>
      </c>
      <c r="I6492">
        <v>-0.154440542683005</v>
      </c>
      <c r="J6492">
        <v>0.13412683736532899</v>
      </c>
      <c r="K6492">
        <v>-7.21914704469717E-3</v>
      </c>
    </row>
    <row r="6493" spans="1:11">
      <c r="A6493">
        <v>109.26</v>
      </c>
      <c r="B6493">
        <v>109.26</v>
      </c>
      <c r="C6493">
        <v>1</v>
      </c>
      <c r="D6493">
        <v>1</v>
      </c>
      <c r="E6493">
        <v>1</v>
      </c>
      <c r="F6493">
        <v>0</v>
      </c>
      <c r="G6493">
        <v>0</v>
      </c>
      <c r="H6493">
        <v>-18.821005998069701</v>
      </c>
      <c r="I6493">
        <v>-0.15448652207851399</v>
      </c>
      <c r="J6493">
        <v>0.13355854433029901</v>
      </c>
      <c r="K6493">
        <v>-6.22887173635343E-3</v>
      </c>
    </row>
    <row r="6494" spans="1:11">
      <c r="A6494">
        <v>109.28</v>
      </c>
      <c r="B6494">
        <v>109.28</v>
      </c>
      <c r="C6494">
        <v>1</v>
      </c>
      <c r="D6494">
        <v>1</v>
      </c>
      <c r="E6494">
        <v>1</v>
      </c>
      <c r="F6494">
        <v>0</v>
      </c>
      <c r="G6494">
        <v>0</v>
      </c>
      <c r="H6494">
        <v>-18.821400552897199</v>
      </c>
      <c r="I6494">
        <v>-0.15434223227202901</v>
      </c>
      <c r="J6494">
        <v>0.13339069671928899</v>
      </c>
      <c r="K6494">
        <v>-6.22989619120077E-3</v>
      </c>
    </row>
    <row r="6495" spans="1:11">
      <c r="A6495">
        <v>109.29</v>
      </c>
      <c r="B6495">
        <v>109.29</v>
      </c>
      <c r="C6495">
        <v>1</v>
      </c>
      <c r="D6495">
        <v>1</v>
      </c>
      <c r="E6495">
        <v>1</v>
      </c>
      <c r="F6495">
        <v>0</v>
      </c>
      <c r="G6495">
        <v>0</v>
      </c>
      <c r="H6495">
        <v>-18.8216892163429</v>
      </c>
      <c r="I6495">
        <v>-0.154225239530206</v>
      </c>
      <c r="J6495">
        <v>0.13474026694893801</v>
      </c>
      <c r="K6495">
        <v>-5.8559701719211599E-3</v>
      </c>
    </row>
    <row r="6496" spans="1:11">
      <c r="A6496">
        <v>109.31</v>
      </c>
      <c r="B6496">
        <v>109.31</v>
      </c>
      <c r="C6496">
        <v>1</v>
      </c>
      <c r="D6496">
        <v>1</v>
      </c>
      <c r="E6496">
        <v>1</v>
      </c>
      <c r="F6496">
        <v>0</v>
      </c>
      <c r="G6496">
        <v>0</v>
      </c>
      <c r="H6496">
        <v>-18.821920743145999</v>
      </c>
      <c r="I6496">
        <v>-0.15358177013695201</v>
      </c>
      <c r="J6496">
        <v>0.12792992871254699</v>
      </c>
      <c r="K6496">
        <v>-6.5806322780269299E-3</v>
      </c>
    </row>
    <row r="6497" spans="1:11">
      <c r="A6497">
        <v>109.32</v>
      </c>
      <c r="B6497">
        <v>109.32</v>
      </c>
      <c r="C6497">
        <v>1</v>
      </c>
      <c r="D6497">
        <v>1</v>
      </c>
      <c r="E6497">
        <v>1</v>
      </c>
      <c r="F6497">
        <v>0</v>
      </c>
      <c r="G6497">
        <v>0</v>
      </c>
      <c r="H6497">
        <v>-18.821998042923301</v>
      </c>
      <c r="I6497">
        <v>-0.15311989001929799</v>
      </c>
      <c r="J6497">
        <v>0.13020636979490499</v>
      </c>
      <c r="K6497">
        <v>-6.3073822305633196E-3</v>
      </c>
    </row>
    <row r="6498" spans="1:11">
      <c r="A6498">
        <v>109.34</v>
      </c>
      <c r="B6498">
        <v>109.34</v>
      </c>
      <c r="C6498">
        <v>1</v>
      </c>
      <c r="D6498">
        <v>1</v>
      </c>
      <c r="E6498">
        <v>1</v>
      </c>
      <c r="F6498">
        <v>0</v>
      </c>
      <c r="G6498">
        <v>0</v>
      </c>
      <c r="H6498">
        <v>-18.822206612623798</v>
      </c>
      <c r="I6498">
        <v>-0.15253423713147601</v>
      </c>
      <c r="J6498">
        <v>0.13297114055603701</v>
      </c>
      <c r="K6498">
        <v>-5.1546842627865396E-3</v>
      </c>
    </row>
    <row r="6499" spans="1:11">
      <c r="A6499">
        <v>109.35</v>
      </c>
      <c r="B6499">
        <v>109.35</v>
      </c>
      <c r="C6499">
        <v>1</v>
      </c>
      <c r="D6499">
        <v>1</v>
      </c>
      <c r="E6499">
        <v>1</v>
      </c>
      <c r="F6499">
        <v>0</v>
      </c>
      <c r="G6499">
        <v>0</v>
      </c>
      <c r="H6499">
        <v>-18.822323773009298</v>
      </c>
      <c r="I6499">
        <v>-0.152376424521208</v>
      </c>
      <c r="J6499">
        <v>0.130218188278377</v>
      </c>
      <c r="K6499">
        <v>-6.1497093163316004E-3</v>
      </c>
    </row>
    <row r="6500" spans="1:11">
      <c r="A6500">
        <v>109.37</v>
      </c>
      <c r="B6500">
        <v>109.37</v>
      </c>
      <c r="C6500">
        <v>1</v>
      </c>
      <c r="D6500">
        <v>1</v>
      </c>
      <c r="E6500">
        <v>1</v>
      </c>
      <c r="F6500">
        <v>0</v>
      </c>
      <c r="G6500">
        <v>0</v>
      </c>
      <c r="H6500">
        <v>-18.822441631886701</v>
      </c>
      <c r="I6500">
        <v>-0.152005469426513</v>
      </c>
      <c r="J6500">
        <v>0.13365233782678801</v>
      </c>
      <c r="K6500">
        <v>-5.7934784262333302E-3</v>
      </c>
    </row>
    <row r="6501" spans="1:11">
      <c r="A6501">
        <v>109.39</v>
      </c>
      <c r="B6501">
        <v>109.39</v>
      </c>
      <c r="C6501">
        <v>1</v>
      </c>
      <c r="D6501">
        <v>1</v>
      </c>
      <c r="E6501">
        <v>1</v>
      </c>
      <c r="F6501">
        <v>0</v>
      </c>
      <c r="G6501">
        <v>0</v>
      </c>
      <c r="H6501">
        <v>-18.822684381127299</v>
      </c>
      <c r="I6501">
        <v>-0.15197769738733799</v>
      </c>
      <c r="J6501">
        <v>0.13044135645031901</v>
      </c>
      <c r="K6501">
        <v>-6.3821674344192404E-3</v>
      </c>
    </row>
    <row r="6502" spans="1:11">
      <c r="A6502">
        <v>109.4</v>
      </c>
      <c r="B6502">
        <v>109.4</v>
      </c>
      <c r="C6502">
        <v>1</v>
      </c>
      <c r="D6502">
        <v>1</v>
      </c>
      <c r="E6502">
        <v>1</v>
      </c>
      <c r="F6502">
        <v>0</v>
      </c>
      <c r="G6502">
        <v>0</v>
      </c>
      <c r="H6502">
        <v>-18.822811134135701</v>
      </c>
      <c r="I6502">
        <v>-0.152019513770938</v>
      </c>
      <c r="J6502">
        <v>0.12994963210076099</v>
      </c>
      <c r="K6502">
        <v>-6.6032634169272903E-3</v>
      </c>
    </row>
    <row r="6503" spans="1:11">
      <c r="A6503">
        <v>109.42</v>
      </c>
      <c r="B6503">
        <v>109.42</v>
      </c>
      <c r="C6503">
        <v>1</v>
      </c>
      <c r="D6503">
        <v>1</v>
      </c>
      <c r="E6503">
        <v>1</v>
      </c>
      <c r="F6503">
        <v>0</v>
      </c>
      <c r="G6503">
        <v>0</v>
      </c>
      <c r="H6503">
        <v>-18.822921868395099</v>
      </c>
      <c r="I6503">
        <v>-0.15205972827971001</v>
      </c>
      <c r="J6503">
        <v>0.12851205188781001</v>
      </c>
      <c r="K6503">
        <v>-5.5905432342008904E-3</v>
      </c>
    </row>
    <row r="6504" spans="1:11">
      <c r="A6504">
        <v>109.43</v>
      </c>
      <c r="B6504">
        <v>109.43</v>
      </c>
      <c r="C6504">
        <v>1</v>
      </c>
      <c r="D6504">
        <v>1</v>
      </c>
      <c r="E6504">
        <v>1</v>
      </c>
      <c r="F6504">
        <v>0</v>
      </c>
      <c r="G6504">
        <v>0</v>
      </c>
      <c r="H6504">
        <v>-18.823016490773199</v>
      </c>
      <c r="I6504">
        <v>-0.15206498093903101</v>
      </c>
      <c r="J6504">
        <v>0.12987469788640699</v>
      </c>
      <c r="K6504">
        <v>-5.8533624686733796E-3</v>
      </c>
    </row>
    <row r="6505" spans="1:11">
      <c r="A6505">
        <v>109.45</v>
      </c>
      <c r="B6505">
        <v>109.45</v>
      </c>
      <c r="C6505">
        <v>1</v>
      </c>
      <c r="D6505">
        <v>1</v>
      </c>
      <c r="E6505">
        <v>1</v>
      </c>
      <c r="F6505">
        <v>0</v>
      </c>
      <c r="G6505">
        <v>0</v>
      </c>
      <c r="H6505">
        <v>-18.823223616923599</v>
      </c>
      <c r="I6505">
        <v>-0.152315814048052</v>
      </c>
      <c r="J6505">
        <v>0.13285547029226999</v>
      </c>
      <c r="K6505">
        <v>-5.74393206452555E-3</v>
      </c>
    </row>
    <row r="6506" spans="1:11">
      <c r="A6506">
        <v>109.46</v>
      </c>
      <c r="B6506">
        <v>109.46</v>
      </c>
      <c r="C6506">
        <v>1</v>
      </c>
      <c r="D6506">
        <v>1</v>
      </c>
      <c r="E6506">
        <v>1</v>
      </c>
      <c r="F6506">
        <v>0</v>
      </c>
      <c r="G6506">
        <v>0</v>
      </c>
      <c r="H6506">
        <v>-18.823376633229898</v>
      </c>
      <c r="I6506">
        <v>-0.15269522555172399</v>
      </c>
      <c r="J6506">
        <v>0.132621489465237</v>
      </c>
      <c r="K6506">
        <v>-5.6784600865545497E-3</v>
      </c>
    </row>
    <row r="6507" spans="1:11">
      <c r="A6507">
        <v>109.48</v>
      </c>
      <c r="B6507">
        <v>109.48</v>
      </c>
      <c r="C6507">
        <v>1</v>
      </c>
      <c r="D6507">
        <v>1</v>
      </c>
      <c r="E6507">
        <v>1</v>
      </c>
      <c r="F6507">
        <v>0</v>
      </c>
      <c r="G6507">
        <v>0</v>
      </c>
      <c r="H6507">
        <v>-18.823793400101799</v>
      </c>
      <c r="I6507">
        <v>-0.153744146227837</v>
      </c>
      <c r="J6507">
        <v>0.132453390397131</v>
      </c>
      <c r="K6507">
        <v>-6.7085960016857599E-3</v>
      </c>
    </row>
    <row r="6508" spans="1:11">
      <c r="A6508">
        <v>109.49</v>
      </c>
      <c r="B6508">
        <v>109.49</v>
      </c>
      <c r="C6508">
        <v>1</v>
      </c>
      <c r="D6508">
        <v>1</v>
      </c>
      <c r="E6508">
        <v>1</v>
      </c>
      <c r="F6508">
        <v>0</v>
      </c>
      <c r="G6508">
        <v>0</v>
      </c>
      <c r="H6508">
        <v>-18.8240245543758</v>
      </c>
      <c r="I6508">
        <v>-0.15423798002302599</v>
      </c>
      <c r="J6508">
        <v>0.130812507122755</v>
      </c>
      <c r="K6508">
        <v>-6.1172061579932201E-3</v>
      </c>
    </row>
    <row r="6509" spans="1:11">
      <c r="A6509">
        <v>109.51</v>
      </c>
      <c r="B6509">
        <v>109.51</v>
      </c>
      <c r="C6509">
        <v>1</v>
      </c>
      <c r="D6509">
        <v>1</v>
      </c>
      <c r="E6509">
        <v>1</v>
      </c>
      <c r="F6509">
        <v>0</v>
      </c>
      <c r="G6509">
        <v>0</v>
      </c>
      <c r="H6509">
        <v>-18.824682580372201</v>
      </c>
      <c r="I6509">
        <v>-0.15546356327831701</v>
      </c>
      <c r="J6509">
        <v>0.13053502421826099</v>
      </c>
      <c r="K6509">
        <v>-6.0718507479336501E-3</v>
      </c>
    </row>
    <row r="6510" spans="1:11">
      <c r="A6510">
        <v>109.53</v>
      </c>
      <c r="B6510">
        <v>109.53</v>
      </c>
      <c r="C6510">
        <v>1</v>
      </c>
      <c r="D6510">
        <v>1</v>
      </c>
      <c r="E6510">
        <v>1</v>
      </c>
      <c r="F6510">
        <v>0</v>
      </c>
      <c r="G6510">
        <v>0</v>
      </c>
      <c r="H6510">
        <v>-18.8252925035553</v>
      </c>
      <c r="I6510">
        <v>-0.15658065676689101</v>
      </c>
      <c r="J6510">
        <v>0.13340377248823601</v>
      </c>
      <c r="K6510">
        <v>-5.6198798957383901E-3</v>
      </c>
    </row>
    <row r="6511" spans="1:11">
      <c r="A6511">
        <v>109.54</v>
      </c>
      <c r="B6511">
        <v>109.54</v>
      </c>
      <c r="C6511">
        <v>1</v>
      </c>
      <c r="D6511">
        <v>1</v>
      </c>
      <c r="E6511">
        <v>1</v>
      </c>
      <c r="F6511">
        <v>0</v>
      </c>
      <c r="G6511">
        <v>0</v>
      </c>
      <c r="H6511">
        <v>-18.825622005497799</v>
      </c>
      <c r="I6511">
        <v>-0.15700368210673299</v>
      </c>
      <c r="J6511">
        <v>0.13331890571862501</v>
      </c>
      <c r="K6511">
        <v>-5.4763630848517503E-3</v>
      </c>
    </row>
    <row r="6512" spans="1:11">
      <c r="A6512">
        <v>109.56</v>
      </c>
      <c r="B6512">
        <v>109.56</v>
      </c>
      <c r="C6512">
        <v>1</v>
      </c>
      <c r="D6512">
        <v>1</v>
      </c>
      <c r="E6512">
        <v>1</v>
      </c>
      <c r="F6512">
        <v>0</v>
      </c>
      <c r="G6512">
        <v>0</v>
      </c>
      <c r="H6512">
        <v>-18.826208599049298</v>
      </c>
      <c r="I6512">
        <v>-0.157272778451443</v>
      </c>
      <c r="J6512">
        <v>0.130487876012921</v>
      </c>
      <c r="K6512">
        <v>-6.0652383575553496E-3</v>
      </c>
    </row>
    <row r="6513" spans="1:11">
      <c r="A6513">
        <v>109.57</v>
      </c>
      <c r="B6513">
        <v>109.57</v>
      </c>
      <c r="C6513">
        <v>1</v>
      </c>
      <c r="D6513">
        <v>1</v>
      </c>
      <c r="E6513">
        <v>1</v>
      </c>
      <c r="F6513">
        <v>0</v>
      </c>
      <c r="G6513">
        <v>0</v>
      </c>
      <c r="H6513">
        <v>-18.826544294287299</v>
      </c>
      <c r="I6513">
        <v>-0.15713372267782699</v>
      </c>
      <c r="J6513">
        <v>0.12979372870177</v>
      </c>
      <c r="K6513">
        <v>-6.0791150641238897E-3</v>
      </c>
    </row>
    <row r="6514" spans="1:11">
      <c r="A6514">
        <v>109.59</v>
      </c>
      <c r="B6514">
        <v>109.59</v>
      </c>
      <c r="C6514">
        <v>1</v>
      </c>
      <c r="D6514">
        <v>1</v>
      </c>
      <c r="E6514">
        <v>1</v>
      </c>
      <c r="F6514">
        <v>0</v>
      </c>
      <c r="G6514">
        <v>0</v>
      </c>
      <c r="H6514">
        <v>-18.826919151641398</v>
      </c>
      <c r="I6514">
        <v>-0.15656410716474101</v>
      </c>
      <c r="J6514">
        <v>0.13265656773001</v>
      </c>
      <c r="K6514">
        <v>-5.6837686253089596E-3</v>
      </c>
    </row>
    <row r="6515" spans="1:11">
      <c r="A6515">
        <v>109.6</v>
      </c>
      <c r="B6515">
        <v>109.6</v>
      </c>
      <c r="C6515">
        <v>1</v>
      </c>
      <c r="D6515">
        <v>1</v>
      </c>
      <c r="E6515">
        <v>1</v>
      </c>
      <c r="F6515">
        <v>0</v>
      </c>
      <c r="G6515">
        <v>0</v>
      </c>
      <c r="H6515">
        <v>-18.827169211764499</v>
      </c>
      <c r="I6515">
        <v>-0.156130520626903</v>
      </c>
      <c r="J6515">
        <v>0.13377731200307599</v>
      </c>
      <c r="K6515">
        <v>-5.8502891041313596E-3</v>
      </c>
    </row>
    <row r="6516" spans="1:11">
      <c r="A6516">
        <v>109.62</v>
      </c>
      <c r="B6516">
        <v>109.62</v>
      </c>
      <c r="C6516">
        <v>1</v>
      </c>
      <c r="D6516">
        <v>1</v>
      </c>
      <c r="E6516">
        <v>1</v>
      </c>
      <c r="F6516">
        <v>0</v>
      </c>
      <c r="G6516">
        <v>0</v>
      </c>
      <c r="H6516">
        <v>-18.827333124545401</v>
      </c>
      <c r="I6516">
        <v>-0.15523305162787401</v>
      </c>
      <c r="J6516">
        <v>0.13218621723353899</v>
      </c>
      <c r="K6516">
        <v>-5.5930578051898196E-3</v>
      </c>
    </row>
    <row r="6517" spans="1:11">
      <c r="A6517">
        <v>109.64</v>
      </c>
      <c r="B6517">
        <v>109.64</v>
      </c>
      <c r="C6517">
        <v>1</v>
      </c>
      <c r="D6517">
        <v>1</v>
      </c>
      <c r="E6517">
        <v>1</v>
      </c>
      <c r="F6517">
        <v>0</v>
      </c>
      <c r="G6517">
        <v>0</v>
      </c>
      <c r="H6517">
        <v>-18.827485721756499</v>
      </c>
      <c r="I6517">
        <v>-0.15447319485247099</v>
      </c>
      <c r="J6517">
        <v>0.131356911733747</v>
      </c>
      <c r="K6517">
        <v>-6.43124813483278E-3</v>
      </c>
    </row>
    <row r="6518" spans="1:11">
      <c r="A6518">
        <v>109.65</v>
      </c>
      <c r="B6518">
        <v>109.65</v>
      </c>
      <c r="C6518">
        <v>1</v>
      </c>
      <c r="D6518">
        <v>1</v>
      </c>
      <c r="E6518">
        <v>1</v>
      </c>
      <c r="F6518">
        <v>0</v>
      </c>
      <c r="G6518">
        <v>0</v>
      </c>
      <c r="H6518">
        <v>-18.827586025202599</v>
      </c>
      <c r="I6518">
        <v>-0.154130039736629</v>
      </c>
      <c r="J6518">
        <v>0.13155518565326901</v>
      </c>
      <c r="K6518">
        <v>-5.78472399390151E-3</v>
      </c>
    </row>
    <row r="6519" spans="1:11">
      <c r="A6519">
        <v>109.67</v>
      </c>
      <c r="B6519">
        <v>109.67</v>
      </c>
      <c r="C6519">
        <v>1</v>
      </c>
      <c r="D6519">
        <v>1</v>
      </c>
      <c r="E6519">
        <v>1</v>
      </c>
      <c r="F6519">
        <v>0</v>
      </c>
      <c r="G6519">
        <v>0</v>
      </c>
      <c r="H6519">
        <v>-18.8277440240849</v>
      </c>
      <c r="I6519">
        <v>-0.153320347890258</v>
      </c>
      <c r="J6519">
        <v>0.13372148852795401</v>
      </c>
      <c r="K6519">
        <v>-5.8251433942420701E-3</v>
      </c>
    </row>
    <row r="6520" spans="1:11">
      <c r="A6520">
        <v>109.68</v>
      </c>
      <c r="B6520">
        <v>109.68</v>
      </c>
      <c r="C6520">
        <v>1</v>
      </c>
      <c r="D6520">
        <v>1</v>
      </c>
      <c r="E6520">
        <v>1</v>
      </c>
      <c r="F6520">
        <v>0</v>
      </c>
      <c r="G6520">
        <v>0</v>
      </c>
      <c r="H6520">
        <v>-18.8277675865471</v>
      </c>
      <c r="I6520">
        <v>-0.15295326709747301</v>
      </c>
      <c r="J6520">
        <v>0.134561355225742</v>
      </c>
      <c r="K6520">
        <v>-6.1335974355506799E-3</v>
      </c>
    </row>
    <row r="6521" spans="1:11">
      <c r="A6521">
        <v>109.7</v>
      </c>
      <c r="B6521">
        <v>109.7</v>
      </c>
      <c r="C6521">
        <v>1</v>
      </c>
      <c r="D6521">
        <v>1</v>
      </c>
      <c r="E6521">
        <v>1</v>
      </c>
      <c r="F6521">
        <v>0</v>
      </c>
      <c r="G6521">
        <v>0</v>
      </c>
      <c r="H6521">
        <v>-18.8278777154468</v>
      </c>
      <c r="I6521">
        <v>-0.15239599160850001</v>
      </c>
      <c r="J6521">
        <v>0.132117946632206</v>
      </c>
      <c r="K6521">
        <v>-5.0835312170257399E-3</v>
      </c>
    </row>
    <row r="6522" spans="1:11">
      <c r="A6522">
        <v>109.71</v>
      </c>
      <c r="B6522">
        <v>109.71</v>
      </c>
      <c r="C6522">
        <v>1</v>
      </c>
      <c r="D6522">
        <v>1</v>
      </c>
      <c r="E6522">
        <v>1</v>
      </c>
      <c r="F6522">
        <v>0</v>
      </c>
      <c r="G6522">
        <v>0</v>
      </c>
      <c r="H6522">
        <v>-18.8279386705122</v>
      </c>
      <c r="I6522">
        <v>-0.15230891294777399</v>
      </c>
      <c r="J6522">
        <v>0.13098136056214599</v>
      </c>
      <c r="K6522">
        <v>-5.4585748234115402E-3</v>
      </c>
    </row>
    <row r="6523" spans="1:11">
      <c r="A6523">
        <v>109.73</v>
      </c>
      <c r="B6523">
        <v>109.73</v>
      </c>
      <c r="C6523">
        <v>1</v>
      </c>
      <c r="D6523">
        <v>1</v>
      </c>
      <c r="E6523">
        <v>1</v>
      </c>
      <c r="F6523">
        <v>0</v>
      </c>
      <c r="G6523">
        <v>0</v>
      </c>
      <c r="H6523">
        <v>-18.828124003713398</v>
      </c>
      <c r="I6523">
        <v>-0.152247659862041</v>
      </c>
      <c r="J6523">
        <v>0.13447284232824999</v>
      </c>
      <c r="K6523">
        <v>-5.6290999893644604E-3</v>
      </c>
    </row>
    <row r="6524" spans="1:11">
      <c r="A6524">
        <v>109.74</v>
      </c>
      <c r="B6524">
        <v>109.74</v>
      </c>
      <c r="C6524">
        <v>1</v>
      </c>
      <c r="D6524">
        <v>1</v>
      </c>
      <c r="E6524">
        <v>1</v>
      </c>
      <c r="F6524">
        <v>0</v>
      </c>
      <c r="G6524">
        <v>0</v>
      </c>
      <c r="H6524">
        <v>-18.828205401310299</v>
      </c>
      <c r="I6524">
        <v>-0.152218267321587</v>
      </c>
      <c r="J6524">
        <v>0.134607120417058</v>
      </c>
      <c r="K6524">
        <v>-5.4610893944004703E-3</v>
      </c>
    </row>
    <row r="6525" spans="1:11">
      <c r="A6525">
        <v>109.76</v>
      </c>
      <c r="B6525">
        <v>109.76</v>
      </c>
      <c r="C6525">
        <v>1</v>
      </c>
      <c r="D6525">
        <v>1</v>
      </c>
      <c r="E6525">
        <v>1</v>
      </c>
      <c r="F6525">
        <v>0</v>
      </c>
      <c r="G6525">
        <v>0</v>
      </c>
      <c r="H6525">
        <v>-18.828322096034402</v>
      </c>
      <c r="I6525">
        <v>-0.15239900909364201</v>
      </c>
      <c r="J6525">
        <v>0.13243201654404399</v>
      </c>
      <c r="K6525">
        <v>-6.0627237865664299E-3</v>
      </c>
    </row>
    <row r="6526" spans="1:11">
      <c r="A6526">
        <v>109.78</v>
      </c>
      <c r="B6526">
        <v>109.78</v>
      </c>
      <c r="C6526">
        <v>1</v>
      </c>
      <c r="D6526">
        <v>1</v>
      </c>
      <c r="E6526">
        <v>1</v>
      </c>
      <c r="F6526">
        <v>0</v>
      </c>
      <c r="G6526">
        <v>0</v>
      </c>
      <c r="H6526">
        <v>-18.828662401319299</v>
      </c>
      <c r="I6526">
        <v>-0.15318892896175401</v>
      </c>
      <c r="J6526">
        <v>0.12920280452817701</v>
      </c>
      <c r="K6526">
        <v>-5.6784600865545497E-3</v>
      </c>
    </row>
    <row r="6527" spans="1:11">
      <c r="A6527">
        <v>109.79</v>
      </c>
      <c r="B6527">
        <v>109.79</v>
      </c>
      <c r="C6527">
        <v>1</v>
      </c>
      <c r="D6527">
        <v>1</v>
      </c>
      <c r="E6527">
        <v>1</v>
      </c>
      <c r="F6527">
        <v>0</v>
      </c>
      <c r="G6527">
        <v>0</v>
      </c>
      <c r="H6527">
        <v>-18.828835394495801</v>
      </c>
      <c r="I6527">
        <v>-0.153745822608471</v>
      </c>
      <c r="J6527">
        <v>0.12527341023087499</v>
      </c>
      <c r="K6527">
        <v>-5.3799711969427996E-3</v>
      </c>
    </row>
    <row r="6528" spans="1:11">
      <c r="A6528">
        <v>109.81</v>
      </c>
      <c r="B6528">
        <v>109.81</v>
      </c>
      <c r="C6528">
        <v>1</v>
      </c>
      <c r="D6528">
        <v>1</v>
      </c>
      <c r="E6528">
        <v>1</v>
      </c>
      <c r="F6528">
        <v>0</v>
      </c>
      <c r="G6528">
        <v>0</v>
      </c>
      <c r="H6528">
        <v>-18.829457797402</v>
      </c>
      <c r="I6528">
        <v>-0.15530235134065201</v>
      </c>
      <c r="J6528">
        <v>0.12612434104084999</v>
      </c>
      <c r="K6528">
        <v>-5.7931990294567901E-3</v>
      </c>
    </row>
    <row r="6529" spans="1:11">
      <c r="A6529">
        <v>109.82</v>
      </c>
      <c r="B6529">
        <v>109.82</v>
      </c>
      <c r="C6529">
        <v>1</v>
      </c>
      <c r="D6529">
        <v>1</v>
      </c>
      <c r="E6529">
        <v>1</v>
      </c>
      <c r="F6529">
        <v>0</v>
      </c>
      <c r="G6529">
        <v>0</v>
      </c>
      <c r="H6529">
        <v>-18.829797031665901</v>
      </c>
      <c r="I6529">
        <v>-0.156260281801224</v>
      </c>
      <c r="J6529">
        <v>0.12549444101750901</v>
      </c>
      <c r="K6529">
        <v>-5.4914505107853196E-3</v>
      </c>
    </row>
    <row r="6530" spans="1:11">
      <c r="A6530">
        <v>109.84</v>
      </c>
      <c r="B6530">
        <v>109.84</v>
      </c>
      <c r="C6530">
        <v>1</v>
      </c>
      <c r="D6530">
        <v>1</v>
      </c>
      <c r="E6530">
        <v>1</v>
      </c>
      <c r="F6530">
        <v>0</v>
      </c>
      <c r="G6530">
        <v>0</v>
      </c>
      <c r="H6530">
        <v>-18.830458550122</v>
      </c>
      <c r="I6530">
        <v>-0.15734082087874399</v>
      </c>
      <c r="J6530">
        <v>0.12662423774600001</v>
      </c>
      <c r="K6530">
        <v>-5.4541044749867804E-3</v>
      </c>
    </row>
    <row r="6531" spans="1:11">
      <c r="A6531">
        <v>109.85</v>
      </c>
      <c r="B6531">
        <v>109.85</v>
      </c>
      <c r="C6531">
        <v>1</v>
      </c>
      <c r="D6531">
        <v>1</v>
      </c>
      <c r="E6531">
        <v>1</v>
      </c>
      <c r="F6531">
        <v>0</v>
      </c>
      <c r="G6531">
        <v>0</v>
      </c>
      <c r="H6531">
        <v>-18.8306321020921</v>
      </c>
      <c r="I6531">
        <v>-0.157461958006024</v>
      </c>
      <c r="J6531">
        <v>0.125883193686605</v>
      </c>
      <c r="K6531">
        <v>-5.44199728133638E-3</v>
      </c>
    </row>
    <row r="6532" spans="1:11">
      <c r="A6532">
        <v>109.87</v>
      </c>
      <c r="B6532">
        <v>109.87</v>
      </c>
      <c r="C6532">
        <v>1</v>
      </c>
      <c r="D6532">
        <v>1</v>
      </c>
      <c r="E6532">
        <v>1</v>
      </c>
      <c r="F6532">
        <v>0</v>
      </c>
      <c r="G6532">
        <v>0</v>
      </c>
      <c r="H6532">
        <v>-18.831073735277901</v>
      </c>
      <c r="I6532">
        <v>-0.15761996619403401</v>
      </c>
      <c r="J6532">
        <v>0.13003977946937101</v>
      </c>
      <c r="K6532">
        <v>-6.15157196150858E-3</v>
      </c>
    </row>
    <row r="6533" spans="1:11">
      <c r="A6533">
        <v>109.89</v>
      </c>
      <c r="B6533">
        <v>109.89</v>
      </c>
      <c r="C6533">
        <v>1</v>
      </c>
      <c r="D6533">
        <v>1</v>
      </c>
      <c r="E6533">
        <v>1</v>
      </c>
      <c r="F6533">
        <v>0</v>
      </c>
      <c r="G6533">
        <v>0</v>
      </c>
      <c r="H6533">
        <v>-18.831715928789801</v>
      </c>
      <c r="I6533">
        <v>-0.157490493729711</v>
      </c>
      <c r="J6533">
        <v>0.13626522850245201</v>
      </c>
      <c r="K6533">
        <v>-5.3555705451243099E-3</v>
      </c>
    </row>
    <row r="6534" spans="1:11">
      <c r="A6534">
        <v>109.9</v>
      </c>
      <c r="B6534">
        <v>109.9</v>
      </c>
      <c r="C6534">
        <v>1</v>
      </c>
      <c r="D6534">
        <v>1</v>
      </c>
      <c r="E6534">
        <v>1</v>
      </c>
      <c r="F6534">
        <v>0</v>
      </c>
      <c r="G6534">
        <v>0</v>
      </c>
      <c r="H6534">
        <v>-18.831891203706601</v>
      </c>
      <c r="I6534">
        <v>-0.15733065083622899</v>
      </c>
      <c r="J6534">
        <v>0.13419573660939901</v>
      </c>
      <c r="K6534">
        <v>-4.6189875098858399E-3</v>
      </c>
    </row>
    <row r="6535" spans="1:11">
      <c r="A6535">
        <v>109.92</v>
      </c>
      <c r="B6535">
        <v>109.92</v>
      </c>
      <c r="C6535">
        <v>1</v>
      </c>
      <c r="D6535">
        <v>1</v>
      </c>
      <c r="E6535">
        <v>1</v>
      </c>
      <c r="F6535">
        <v>0</v>
      </c>
      <c r="G6535">
        <v>0</v>
      </c>
      <c r="H6535">
        <v>-18.832319891508099</v>
      </c>
      <c r="I6535">
        <v>-0.156845273450017</v>
      </c>
      <c r="J6535">
        <v>0.13564664404839299</v>
      </c>
      <c r="K6535">
        <v>-5.7484024129503099E-3</v>
      </c>
    </row>
    <row r="6536" spans="1:11">
      <c r="A6536">
        <v>109.93</v>
      </c>
      <c r="B6536">
        <v>109.93</v>
      </c>
      <c r="C6536">
        <v>1</v>
      </c>
      <c r="D6536">
        <v>1</v>
      </c>
      <c r="E6536">
        <v>1</v>
      </c>
      <c r="F6536">
        <v>0</v>
      </c>
      <c r="G6536">
        <v>0</v>
      </c>
      <c r="H6536">
        <v>-18.8324563768379</v>
      </c>
      <c r="I6536">
        <v>-0.15650745481252701</v>
      </c>
      <c r="J6536">
        <v>0.13685363810509399</v>
      </c>
      <c r="K6536">
        <v>-5.6631863961032801E-3</v>
      </c>
    </row>
    <row r="6537" spans="1:11">
      <c r="A6537">
        <v>109.95</v>
      </c>
      <c r="B6537">
        <v>109.95</v>
      </c>
      <c r="C6537">
        <v>1</v>
      </c>
      <c r="D6537">
        <v>1</v>
      </c>
      <c r="E6537">
        <v>1</v>
      </c>
      <c r="F6537">
        <v>0</v>
      </c>
      <c r="G6537">
        <v>0</v>
      </c>
      <c r="H6537">
        <v>-18.832826111917601</v>
      </c>
      <c r="I6537">
        <v>-0.15582448802888399</v>
      </c>
      <c r="J6537">
        <v>0.13531572651118001</v>
      </c>
      <c r="K6537">
        <v>-5.7512895129746399E-3</v>
      </c>
    </row>
    <row r="6538" spans="1:11">
      <c r="A6538">
        <v>109.96</v>
      </c>
      <c r="B6538">
        <v>109.96</v>
      </c>
      <c r="C6538">
        <v>1</v>
      </c>
      <c r="D6538">
        <v>1</v>
      </c>
      <c r="E6538">
        <v>1</v>
      </c>
      <c r="F6538">
        <v>0</v>
      </c>
      <c r="G6538">
        <v>0</v>
      </c>
      <c r="H6538">
        <v>-18.832990397227501</v>
      </c>
      <c r="I6538">
        <v>-0.15546502545475999</v>
      </c>
      <c r="J6538">
        <v>0.13607600703835501</v>
      </c>
      <c r="K6538">
        <v>-6.0780906092765498E-3</v>
      </c>
    </row>
    <row r="6539" spans="1:11">
      <c r="A6539">
        <v>109.98</v>
      </c>
      <c r="B6539">
        <v>109.98</v>
      </c>
      <c r="C6539">
        <v>1</v>
      </c>
      <c r="D6539">
        <v>1</v>
      </c>
      <c r="E6539">
        <v>1</v>
      </c>
      <c r="F6539">
        <v>0</v>
      </c>
      <c r="G6539">
        <v>0</v>
      </c>
      <c r="H6539">
        <v>-18.8331149616278</v>
      </c>
      <c r="I6539">
        <v>-0.154576115310192</v>
      </c>
      <c r="J6539">
        <v>0.13317557517439099</v>
      </c>
      <c r="K6539">
        <v>-5.1524490885741601E-3</v>
      </c>
    </row>
    <row r="6540" spans="1:11">
      <c r="A6540">
        <v>109.99</v>
      </c>
      <c r="B6540">
        <v>109.99</v>
      </c>
      <c r="C6540">
        <v>1</v>
      </c>
      <c r="D6540">
        <v>1</v>
      </c>
      <c r="E6540">
        <v>1</v>
      </c>
      <c r="F6540">
        <v>0</v>
      </c>
      <c r="G6540">
        <v>0</v>
      </c>
      <c r="H6540">
        <v>-18.833127115387999</v>
      </c>
      <c r="I6540">
        <v>-0.154208019375801</v>
      </c>
      <c r="J6540">
        <v>0.13311635702848401</v>
      </c>
      <c r="K6540">
        <v>-5.4260716650731703E-3</v>
      </c>
    </row>
    <row r="6541" spans="1:11">
      <c r="A6541">
        <v>110.01</v>
      </c>
      <c r="B6541">
        <v>110.01</v>
      </c>
      <c r="C6541">
        <v>1</v>
      </c>
      <c r="D6541">
        <v>1</v>
      </c>
      <c r="E6541">
        <v>1</v>
      </c>
      <c r="F6541">
        <v>0</v>
      </c>
      <c r="G6541">
        <v>0</v>
      </c>
      <c r="H6541">
        <v>-18.833375871659499</v>
      </c>
      <c r="I6541">
        <v>-0.15357819385826599</v>
      </c>
      <c r="J6541">
        <v>0.13432284817099599</v>
      </c>
      <c r="K6541">
        <v>-5.8000908166116298E-3</v>
      </c>
    </row>
    <row r="6542" spans="1:11">
      <c r="A6542">
        <v>110.03</v>
      </c>
      <c r="B6542">
        <v>110.03</v>
      </c>
      <c r="C6542">
        <v>1</v>
      </c>
      <c r="D6542">
        <v>1</v>
      </c>
      <c r="E6542">
        <v>1</v>
      </c>
      <c r="F6542">
        <v>0</v>
      </c>
      <c r="G6542">
        <v>0</v>
      </c>
      <c r="H6542">
        <v>-18.8334507965642</v>
      </c>
      <c r="I6542">
        <v>-0.15312959440052501</v>
      </c>
      <c r="J6542">
        <v>0.131390355527401</v>
      </c>
      <c r="K6542">
        <v>-5.0715171556341898E-3</v>
      </c>
    </row>
    <row r="6543" spans="1:11">
      <c r="A6543">
        <v>110.04</v>
      </c>
      <c r="B6543">
        <v>110.04</v>
      </c>
      <c r="C6543">
        <v>1</v>
      </c>
      <c r="D6543">
        <v>1</v>
      </c>
      <c r="E6543">
        <v>1</v>
      </c>
      <c r="F6543">
        <v>0</v>
      </c>
      <c r="G6543">
        <v>0</v>
      </c>
      <c r="H6543">
        <v>-18.833399713518499</v>
      </c>
      <c r="I6543">
        <v>-0.15297337435185901</v>
      </c>
      <c r="J6543">
        <v>0.13055488932877801</v>
      </c>
      <c r="K6543">
        <v>-5.3363852998013703E-3</v>
      </c>
    </row>
    <row r="6544" spans="1:11">
      <c r="A6544">
        <v>110.06</v>
      </c>
      <c r="B6544">
        <v>110.06</v>
      </c>
      <c r="C6544">
        <v>1</v>
      </c>
      <c r="D6544">
        <v>1</v>
      </c>
      <c r="E6544">
        <v>1</v>
      </c>
      <c r="F6544">
        <v>0</v>
      </c>
      <c r="G6544">
        <v>0</v>
      </c>
      <c r="H6544">
        <v>-18.833582951243802</v>
      </c>
      <c r="I6544">
        <v>-0.15291987918317301</v>
      </c>
      <c r="J6544">
        <v>0.13150564860552499</v>
      </c>
      <c r="K6544">
        <v>-5.0279312584927604E-3</v>
      </c>
    </row>
    <row r="6545" spans="1:11">
      <c r="A6545">
        <v>110.07</v>
      </c>
      <c r="B6545">
        <v>110.07</v>
      </c>
      <c r="C6545">
        <v>1</v>
      </c>
      <c r="D6545">
        <v>1</v>
      </c>
      <c r="E6545">
        <v>1</v>
      </c>
      <c r="F6545">
        <v>0</v>
      </c>
      <c r="G6545">
        <v>0</v>
      </c>
      <c r="H6545">
        <v>-18.833693080143401</v>
      </c>
      <c r="I6545">
        <v>-0.15306949615478499</v>
      </c>
      <c r="J6545">
        <v>0.13328873086720699</v>
      </c>
      <c r="K6545">
        <v>-5.0159171971012103E-3</v>
      </c>
    </row>
    <row r="6546" spans="1:11">
      <c r="A6546">
        <v>110.09</v>
      </c>
      <c r="B6546">
        <v>110.09</v>
      </c>
      <c r="C6546">
        <v>1</v>
      </c>
      <c r="D6546">
        <v>1</v>
      </c>
      <c r="E6546">
        <v>1</v>
      </c>
      <c r="F6546">
        <v>0</v>
      </c>
      <c r="G6546">
        <v>0</v>
      </c>
      <c r="H6546">
        <v>-18.833935177458201</v>
      </c>
      <c r="I6546">
        <v>-0.153481224551797</v>
      </c>
      <c r="J6546">
        <v>0.13528014533221699</v>
      </c>
      <c r="K6546">
        <v>-5.1137060688928896E-3</v>
      </c>
    </row>
    <row r="6547" spans="1:11">
      <c r="A6547">
        <v>110.1</v>
      </c>
      <c r="B6547">
        <v>110.1</v>
      </c>
      <c r="C6547">
        <v>1</v>
      </c>
      <c r="D6547">
        <v>1</v>
      </c>
      <c r="E6547">
        <v>1</v>
      </c>
      <c r="F6547">
        <v>0</v>
      </c>
      <c r="G6547">
        <v>0</v>
      </c>
      <c r="H6547">
        <v>-18.834018670531002</v>
      </c>
      <c r="I6547">
        <v>-0.15381569974124401</v>
      </c>
      <c r="J6547">
        <v>0.135820149444044</v>
      </c>
      <c r="K6547">
        <v>-5.3118915157240303E-3</v>
      </c>
    </row>
    <row r="6548" spans="1:11">
      <c r="A6548">
        <v>110.12</v>
      </c>
      <c r="B6548">
        <v>110.12</v>
      </c>
      <c r="C6548">
        <v>1</v>
      </c>
      <c r="D6548">
        <v>1</v>
      </c>
      <c r="E6548">
        <v>1</v>
      </c>
      <c r="F6548">
        <v>0</v>
      </c>
      <c r="G6548">
        <v>0</v>
      </c>
      <c r="H6548">
        <v>-18.8343919912028</v>
      </c>
      <c r="I6548">
        <v>-0.15470065176487</v>
      </c>
      <c r="J6548">
        <v>0.13683012686669799</v>
      </c>
      <c r="K6548">
        <v>-5.4493547297854699E-3</v>
      </c>
    </row>
    <row r="6549" spans="1:11">
      <c r="A6549">
        <v>110.14</v>
      </c>
      <c r="B6549">
        <v>110.14</v>
      </c>
      <c r="C6549">
        <v>1</v>
      </c>
      <c r="D6549">
        <v>1</v>
      </c>
      <c r="E6549">
        <v>1</v>
      </c>
      <c r="F6549">
        <v>0</v>
      </c>
      <c r="G6549">
        <v>0</v>
      </c>
      <c r="H6549">
        <v>-18.834813507820101</v>
      </c>
      <c r="I6549">
        <v>-0.15599406324327</v>
      </c>
      <c r="J6549">
        <v>0.138794383965433</v>
      </c>
      <c r="K6549">
        <v>-5.4099597842922498E-3</v>
      </c>
    </row>
    <row r="6550" spans="1:11">
      <c r="A6550">
        <v>110.15</v>
      </c>
      <c r="B6550">
        <v>110.15</v>
      </c>
      <c r="C6550">
        <v>1</v>
      </c>
      <c r="D6550">
        <v>1</v>
      </c>
      <c r="E6550">
        <v>1</v>
      </c>
      <c r="F6550">
        <v>0</v>
      </c>
      <c r="G6550">
        <v>0</v>
      </c>
      <c r="H6550">
        <v>-18.835167456981299</v>
      </c>
      <c r="I6550">
        <v>-0.156719069927931</v>
      </c>
      <c r="J6550">
        <v>0.138251991011202</v>
      </c>
      <c r="K6550">
        <v>-5.5781566437739403E-3</v>
      </c>
    </row>
    <row r="6551" spans="1:11">
      <c r="A6551">
        <v>110.17</v>
      </c>
      <c r="B6551">
        <v>110.17</v>
      </c>
      <c r="C6551">
        <v>1</v>
      </c>
      <c r="D6551">
        <v>1</v>
      </c>
      <c r="E6551">
        <v>1</v>
      </c>
      <c r="F6551">
        <v>0</v>
      </c>
      <c r="G6551">
        <v>0</v>
      </c>
      <c r="H6551">
        <v>-18.835632373232698</v>
      </c>
      <c r="I6551">
        <v>-0.15799889340996701</v>
      </c>
      <c r="J6551">
        <v>0.13473875820636699</v>
      </c>
      <c r="K6551">
        <v>-5.4251403424846797E-3</v>
      </c>
    </row>
    <row r="6552" spans="1:11">
      <c r="A6552">
        <v>110.18</v>
      </c>
      <c r="B6552">
        <v>110.18</v>
      </c>
      <c r="C6552">
        <v>1</v>
      </c>
      <c r="D6552">
        <v>1</v>
      </c>
      <c r="E6552">
        <v>1</v>
      </c>
      <c r="F6552">
        <v>0</v>
      </c>
      <c r="G6552">
        <v>0</v>
      </c>
      <c r="H6552">
        <v>-18.836122388628599</v>
      </c>
      <c r="I6552">
        <v>-0.15859699808061101</v>
      </c>
      <c r="J6552">
        <v>0.13463855255395199</v>
      </c>
      <c r="K6552">
        <v>-5.04525385863871E-3</v>
      </c>
    </row>
    <row r="6553" spans="1:11">
      <c r="A6553">
        <v>110.2</v>
      </c>
      <c r="B6553">
        <v>110.2</v>
      </c>
      <c r="C6553">
        <v>1</v>
      </c>
      <c r="D6553">
        <v>1</v>
      </c>
      <c r="E6553">
        <v>1</v>
      </c>
      <c r="F6553">
        <v>0</v>
      </c>
      <c r="G6553">
        <v>0</v>
      </c>
      <c r="H6553">
        <v>-18.836824466184801</v>
      </c>
      <c r="I6553">
        <v>-0.15910507179796701</v>
      </c>
      <c r="J6553">
        <v>0.13635789044201399</v>
      </c>
      <c r="K6553">
        <v>-5.9246086466930303E-3</v>
      </c>
    </row>
    <row r="6554" spans="1:11">
      <c r="A6554">
        <v>110.21</v>
      </c>
      <c r="B6554">
        <v>110.21</v>
      </c>
      <c r="C6554">
        <v>1</v>
      </c>
      <c r="D6554">
        <v>1</v>
      </c>
      <c r="E6554">
        <v>1</v>
      </c>
      <c r="F6554">
        <v>0</v>
      </c>
      <c r="G6554">
        <v>0</v>
      </c>
      <c r="H6554">
        <v>-18.837027680780199</v>
      </c>
      <c r="I6554">
        <v>-0.15913883224129699</v>
      </c>
      <c r="J6554">
        <v>0.134862475097179</v>
      </c>
      <c r="K6554">
        <v>-5.5663288469000897E-3</v>
      </c>
    </row>
    <row r="6555" spans="1:11">
      <c r="A6555">
        <v>110.23</v>
      </c>
      <c r="B6555">
        <v>110.23</v>
      </c>
      <c r="C6555">
        <v>1</v>
      </c>
      <c r="D6555">
        <v>1</v>
      </c>
      <c r="E6555">
        <v>1</v>
      </c>
      <c r="F6555">
        <v>0</v>
      </c>
      <c r="G6555">
        <v>0</v>
      </c>
      <c r="H6555">
        <v>-18.837582423098201</v>
      </c>
      <c r="I6555">
        <v>-0.15903627499938</v>
      </c>
      <c r="J6555">
        <v>0.13541869819164301</v>
      </c>
      <c r="K6555">
        <v>-4.7518872432636703E-3</v>
      </c>
    </row>
    <row r="6556" spans="1:11">
      <c r="A6556">
        <v>110.24</v>
      </c>
      <c r="B6556">
        <v>110.24</v>
      </c>
      <c r="C6556">
        <v>1</v>
      </c>
      <c r="D6556">
        <v>1</v>
      </c>
      <c r="E6556">
        <v>1</v>
      </c>
      <c r="F6556">
        <v>0</v>
      </c>
      <c r="G6556">
        <v>0</v>
      </c>
      <c r="H6556">
        <v>-18.837876208818301</v>
      </c>
      <c r="I6556">
        <v>-0.15873381868004799</v>
      </c>
      <c r="J6556">
        <v>0.13753961306065299</v>
      </c>
      <c r="K6556">
        <v>-5.1249750722136399E-3</v>
      </c>
    </row>
    <row r="6557" spans="1:11">
      <c r="A6557">
        <v>110.26</v>
      </c>
      <c r="B6557">
        <v>110.26</v>
      </c>
      <c r="C6557">
        <v>1</v>
      </c>
      <c r="D6557">
        <v>1</v>
      </c>
      <c r="E6557">
        <v>1</v>
      </c>
      <c r="F6557">
        <v>0</v>
      </c>
      <c r="G6557">
        <v>0</v>
      </c>
      <c r="H6557">
        <v>-18.838125523883299</v>
      </c>
      <c r="I6557">
        <v>-0.15777044929563999</v>
      </c>
      <c r="J6557">
        <v>0.133200720883906</v>
      </c>
      <c r="K6557">
        <v>-5.0495379425457799E-3</v>
      </c>
    </row>
    <row r="6558" spans="1:11">
      <c r="A6558">
        <v>110.28</v>
      </c>
      <c r="B6558">
        <v>110.28</v>
      </c>
      <c r="C6558">
        <v>1</v>
      </c>
      <c r="D6558">
        <v>1</v>
      </c>
      <c r="E6558">
        <v>1</v>
      </c>
      <c r="F6558">
        <v>0</v>
      </c>
      <c r="G6558">
        <v>0</v>
      </c>
      <c r="H6558">
        <v>-18.838434676426701</v>
      </c>
      <c r="I6558">
        <v>-0.156793417409062</v>
      </c>
      <c r="J6558">
        <v>0.13402939774096001</v>
      </c>
      <c r="K6558">
        <v>-5.1127747463043998E-3</v>
      </c>
    </row>
    <row r="6559" spans="1:11">
      <c r="A6559">
        <v>110.29</v>
      </c>
      <c r="B6559">
        <v>110.29</v>
      </c>
      <c r="C6559">
        <v>1</v>
      </c>
      <c r="D6559">
        <v>1</v>
      </c>
      <c r="E6559">
        <v>1</v>
      </c>
      <c r="F6559">
        <v>0</v>
      </c>
      <c r="G6559">
        <v>0</v>
      </c>
      <c r="H6559">
        <v>-18.838508111215202</v>
      </c>
      <c r="I6559">
        <v>-0.156392492353916</v>
      </c>
      <c r="J6559">
        <v>0.13400538358837399</v>
      </c>
      <c r="K6559">
        <v>-5.4552220620929697E-3</v>
      </c>
    </row>
    <row r="6560" spans="1:11">
      <c r="A6560">
        <v>110.31</v>
      </c>
      <c r="B6560">
        <v>110.31</v>
      </c>
      <c r="C6560">
        <v>1</v>
      </c>
      <c r="D6560">
        <v>1</v>
      </c>
      <c r="E6560">
        <v>1</v>
      </c>
      <c r="F6560">
        <v>0</v>
      </c>
      <c r="G6560">
        <v>0</v>
      </c>
      <c r="H6560">
        <v>-18.8387656219193</v>
      </c>
      <c r="I6560">
        <v>-0.15557178296148799</v>
      </c>
      <c r="J6560">
        <v>0.13380371499806601</v>
      </c>
      <c r="K6560">
        <v>-5.0589443006895498E-3</v>
      </c>
    </row>
    <row r="6561" spans="1:11">
      <c r="A6561">
        <v>110.32</v>
      </c>
      <c r="B6561">
        <v>110.32</v>
      </c>
      <c r="C6561">
        <v>1</v>
      </c>
      <c r="D6561">
        <v>1</v>
      </c>
      <c r="E6561">
        <v>1</v>
      </c>
      <c r="F6561">
        <v>0</v>
      </c>
      <c r="G6561">
        <v>0</v>
      </c>
      <c r="H6561">
        <v>-18.838806786378999</v>
      </c>
      <c r="I6561">
        <v>-0.15514733269810699</v>
      </c>
      <c r="J6561">
        <v>0.13484009541571099</v>
      </c>
      <c r="K6561">
        <v>-5.3180382448080703E-3</v>
      </c>
    </row>
    <row r="6562" spans="1:11">
      <c r="A6562">
        <v>110.34</v>
      </c>
      <c r="B6562">
        <v>110.34</v>
      </c>
      <c r="C6562">
        <v>1</v>
      </c>
      <c r="D6562">
        <v>1</v>
      </c>
      <c r="E6562">
        <v>1</v>
      </c>
      <c r="F6562">
        <v>0</v>
      </c>
      <c r="G6562">
        <v>0</v>
      </c>
      <c r="H6562">
        <v>-18.838998126611099</v>
      </c>
      <c r="I6562">
        <v>-0.15451043844223</v>
      </c>
      <c r="J6562">
        <v>0.134398411028087</v>
      </c>
      <c r="K6562">
        <v>-5.0848350686496296E-3</v>
      </c>
    </row>
    <row r="6563" spans="1:11">
      <c r="A6563">
        <v>110.35</v>
      </c>
      <c r="B6563">
        <v>110.35</v>
      </c>
      <c r="C6563">
        <v>1</v>
      </c>
      <c r="D6563">
        <v>1</v>
      </c>
      <c r="E6563">
        <v>1</v>
      </c>
      <c r="F6563">
        <v>0</v>
      </c>
      <c r="G6563">
        <v>0</v>
      </c>
      <c r="H6563">
        <v>-18.839000454917599</v>
      </c>
      <c r="I6563">
        <v>-0.154241193085909</v>
      </c>
      <c r="J6563">
        <v>0.13273301068693399</v>
      </c>
      <c r="K6563">
        <v>-4.7484413496862504E-3</v>
      </c>
    </row>
    <row r="6564" spans="1:11">
      <c r="A6564">
        <v>110.37</v>
      </c>
      <c r="B6564">
        <v>110.37</v>
      </c>
      <c r="C6564">
        <v>1</v>
      </c>
      <c r="D6564">
        <v>1</v>
      </c>
      <c r="E6564">
        <v>1</v>
      </c>
      <c r="F6564">
        <v>0</v>
      </c>
      <c r="G6564">
        <v>0</v>
      </c>
      <c r="H6564">
        <v>-18.839101130892701</v>
      </c>
      <c r="I6564">
        <v>-0.15373120084404901</v>
      </c>
      <c r="J6564">
        <v>0.13347946107387501</v>
      </c>
      <c r="K6564">
        <v>-5.4078177423387197E-3</v>
      </c>
    </row>
    <row r="6565" spans="1:11">
      <c r="A6565">
        <v>110.39</v>
      </c>
      <c r="B6565">
        <v>110.39</v>
      </c>
      <c r="C6565">
        <v>1</v>
      </c>
      <c r="D6565">
        <v>1</v>
      </c>
      <c r="E6565">
        <v>1</v>
      </c>
      <c r="F6565">
        <v>0</v>
      </c>
      <c r="G6565">
        <v>0</v>
      </c>
      <c r="H6565">
        <v>-18.839192633340001</v>
      </c>
      <c r="I6565">
        <v>-0.15338021330535401</v>
      </c>
      <c r="J6565">
        <v>0.13445964083075501</v>
      </c>
      <c r="K6565">
        <v>-4.9565919482142604E-3</v>
      </c>
    </row>
    <row r="6566" spans="1:11">
      <c r="A6566">
        <v>110.4</v>
      </c>
      <c r="B6566">
        <v>110.4</v>
      </c>
      <c r="C6566">
        <v>1</v>
      </c>
      <c r="D6566">
        <v>1</v>
      </c>
      <c r="E6566">
        <v>1</v>
      </c>
      <c r="F6566">
        <v>0</v>
      </c>
      <c r="G6566">
        <v>0</v>
      </c>
      <c r="H6566">
        <v>-18.839194868514301</v>
      </c>
      <c r="I6566">
        <v>-0.15337468124926101</v>
      </c>
      <c r="J6566">
        <v>0.13269453775137699</v>
      </c>
      <c r="K6566">
        <v>-5.0523319103112502E-3</v>
      </c>
    </row>
    <row r="6567" spans="1:11">
      <c r="A6567">
        <v>110.42</v>
      </c>
      <c r="B6567">
        <v>110.42</v>
      </c>
      <c r="C6567">
        <v>1</v>
      </c>
      <c r="D6567">
        <v>1</v>
      </c>
      <c r="E6567">
        <v>1</v>
      </c>
      <c r="F6567">
        <v>0</v>
      </c>
      <c r="G6567">
        <v>0</v>
      </c>
      <c r="H6567">
        <v>-18.8393227391099</v>
      </c>
      <c r="I6567">
        <v>-0.15339506790041901</v>
      </c>
      <c r="J6567">
        <v>0.13295844197273299</v>
      </c>
      <c r="K6567">
        <v>-4.8873946798892896E-3</v>
      </c>
    </row>
    <row r="6568" spans="1:11">
      <c r="A6568">
        <v>110.43</v>
      </c>
      <c r="B6568">
        <v>110.43</v>
      </c>
      <c r="C6568">
        <v>1</v>
      </c>
      <c r="D6568">
        <v>1</v>
      </c>
      <c r="E6568">
        <v>1</v>
      </c>
      <c r="F6568">
        <v>0</v>
      </c>
      <c r="G6568">
        <v>0</v>
      </c>
      <c r="H6568">
        <v>-18.839425463994701</v>
      </c>
      <c r="I6568">
        <v>-0.15347769483923901</v>
      </c>
      <c r="J6568">
        <v>0.13093119487166399</v>
      </c>
      <c r="K6568">
        <v>-5.16828157257853E-3</v>
      </c>
    </row>
    <row r="6569" spans="1:11">
      <c r="A6569">
        <v>110.45</v>
      </c>
      <c r="B6569">
        <v>110.45</v>
      </c>
      <c r="C6569">
        <v>1</v>
      </c>
      <c r="D6569">
        <v>1</v>
      </c>
      <c r="E6569">
        <v>1</v>
      </c>
      <c r="F6569">
        <v>0</v>
      </c>
      <c r="G6569">
        <v>0</v>
      </c>
      <c r="H6569">
        <v>-18.8397201344713</v>
      </c>
      <c r="I6569">
        <v>-0.153990918770432</v>
      </c>
      <c r="J6569">
        <v>0.136012388393283</v>
      </c>
      <c r="K6569">
        <v>-5.2683987508414399E-3</v>
      </c>
    </row>
    <row r="6570" spans="1:11">
      <c r="A6570">
        <v>110.46</v>
      </c>
      <c r="B6570">
        <v>110.46</v>
      </c>
      <c r="C6570">
        <v>1</v>
      </c>
      <c r="D6570">
        <v>1</v>
      </c>
      <c r="E6570">
        <v>1</v>
      </c>
      <c r="F6570">
        <v>0</v>
      </c>
      <c r="G6570">
        <v>0</v>
      </c>
      <c r="H6570">
        <v>-18.839843348453801</v>
      </c>
      <c r="I6570">
        <v>-0.154522210359573</v>
      </c>
      <c r="J6570">
        <v>0.13622260652482501</v>
      </c>
      <c r="K6570">
        <v>-4.5694411481780597E-3</v>
      </c>
    </row>
    <row r="6571" spans="1:11">
      <c r="A6571">
        <v>110.48</v>
      </c>
      <c r="B6571">
        <v>110.48</v>
      </c>
      <c r="C6571">
        <v>1</v>
      </c>
      <c r="D6571">
        <v>1</v>
      </c>
      <c r="E6571">
        <v>1</v>
      </c>
      <c r="F6571">
        <v>0</v>
      </c>
      <c r="G6571">
        <v>0</v>
      </c>
      <c r="H6571">
        <v>-18.840373177891699</v>
      </c>
      <c r="I6571">
        <v>-0.15615678392350699</v>
      </c>
      <c r="J6571">
        <v>0.13417222537100301</v>
      </c>
      <c r="K6571">
        <v>-5.3039752737218402E-3</v>
      </c>
    </row>
    <row r="6572" spans="1:11">
      <c r="A6572">
        <v>110.49</v>
      </c>
      <c r="B6572">
        <v>110.49</v>
      </c>
      <c r="C6572">
        <v>1</v>
      </c>
      <c r="D6572">
        <v>1</v>
      </c>
      <c r="E6572">
        <v>1</v>
      </c>
      <c r="F6572">
        <v>0</v>
      </c>
      <c r="G6572">
        <v>0</v>
      </c>
      <c r="H6572">
        <v>-18.840632970336198</v>
      </c>
      <c r="I6572">
        <v>-0.15705787576735</v>
      </c>
      <c r="J6572">
        <v>0.13388480991125101</v>
      </c>
      <c r="K6572">
        <v>-5.8252365265009202E-3</v>
      </c>
    </row>
    <row r="6573" spans="1:11">
      <c r="A6573">
        <v>110.51</v>
      </c>
      <c r="B6573">
        <v>110.51</v>
      </c>
      <c r="C6573">
        <v>1</v>
      </c>
      <c r="D6573">
        <v>1</v>
      </c>
      <c r="E6573">
        <v>1</v>
      </c>
      <c r="F6573">
        <v>0</v>
      </c>
      <c r="G6573">
        <v>0</v>
      </c>
      <c r="H6573">
        <v>-18.841288342063098</v>
      </c>
      <c r="I6573">
        <v>-0.15888830646872501</v>
      </c>
      <c r="J6573">
        <v>0.13301401399075999</v>
      </c>
      <c r="K6573">
        <v>-4.2892993135596096E-3</v>
      </c>
    </row>
    <row r="6574" spans="1:11">
      <c r="A6574">
        <v>110.53</v>
      </c>
      <c r="B6574">
        <v>110.53</v>
      </c>
      <c r="C6574">
        <v>1</v>
      </c>
      <c r="D6574">
        <v>1</v>
      </c>
      <c r="E6574">
        <v>1</v>
      </c>
      <c r="F6574">
        <v>0</v>
      </c>
      <c r="G6574">
        <v>0</v>
      </c>
      <c r="H6574">
        <v>-18.841925646131202</v>
      </c>
      <c r="I6574">
        <v>-0.160129955038428</v>
      </c>
      <c r="J6574">
        <v>0.133554646745324</v>
      </c>
      <c r="K6574">
        <v>-4.5669265771891296E-3</v>
      </c>
    </row>
    <row r="6575" spans="1:11">
      <c r="A6575">
        <v>110.54</v>
      </c>
      <c r="B6575">
        <v>110.54</v>
      </c>
      <c r="C6575">
        <v>1</v>
      </c>
      <c r="D6575">
        <v>1</v>
      </c>
      <c r="E6575">
        <v>1</v>
      </c>
      <c r="F6575">
        <v>0</v>
      </c>
      <c r="G6575">
        <v>0</v>
      </c>
      <c r="H6575">
        <v>-18.842266510209701</v>
      </c>
      <c r="I6575">
        <v>-0.16041805967688599</v>
      </c>
      <c r="J6575">
        <v>0.13413324952125499</v>
      </c>
      <c r="K6575">
        <v>-4.41418967267641E-3</v>
      </c>
    </row>
    <row r="6576" spans="1:11">
      <c r="A6576">
        <v>110.56</v>
      </c>
      <c r="B6576">
        <v>110.56</v>
      </c>
      <c r="C6576">
        <v>1</v>
      </c>
      <c r="D6576">
        <v>1</v>
      </c>
      <c r="E6576">
        <v>1</v>
      </c>
      <c r="F6576">
        <v>0</v>
      </c>
      <c r="G6576">
        <v>0</v>
      </c>
      <c r="H6576">
        <v>-18.8429148504508</v>
      </c>
      <c r="I6576">
        <v>-0.16056037507951301</v>
      </c>
      <c r="J6576">
        <v>0.13488674070686099</v>
      </c>
      <c r="K6576">
        <v>-5.1266514528729304E-3</v>
      </c>
    </row>
    <row r="6577" spans="1:11">
      <c r="A6577">
        <v>110.57</v>
      </c>
      <c r="B6577">
        <v>110.57</v>
      </c>
      <c r="C6577">
        <v>1</v>
      </c>
      <c r="D6577">
        <v>1</v>
      </c>
      <c r="E6577">
        <v>1</v>
      </c>
      <c r="F6577">
        <v>0</v>
      </c>
      <c r="G6577">
        <v>0</v>
      </c>
      <c r="H6577">
        <v>-18.843211895800099</v>
      </c>
      <c r="I6577">
        <v>-0.160385426133871</v>
      </c>
      <c r="J6577">
        <v>0.13656785711646099</v>
      </c>
      <c r="K6577">
        <v>-4.9714931096301301E-3</v>
      </c>
    </row>
    <row r="6578" spans="1:11">
      <c r="A6578">
        <v>110.59</v>
      </c>
      <c r="B6578">
        <v>110.59</v>
      </c>
      <c r="C6578">
        <v>1</v>
      </c>
      <c r="D6578">
        <v>1</v>
      </c>
      <c r="E6578">
        <v>1</v>
      </c>
      <c r="F6578">
        <v>0</v>
      </c>
      <c r="G6578">
        <v>0</v>
      </c>
      <c r="H6578">
        <v>-18.843718488738599</v>
      </c>
      <c r="I6578">
        <v>-0.159703604876995</v>
      </c>
      <c r="J6578">
        <v>0.134369493462145</v>
      </c>
      <c r="K6578">
        <v>-4.57223511594353E-3</v>
      </c>
    </row>
    <row r="6579" spans="1:11">
      <c r="A6579">
        <v>110.6</v>
      </c>
      <c r="B6579">
        <v>110.6</v>
      </c>
      <c r="C6579">
        <v>1</v>
      </c>
      <c r="D6579">
        <v>1</v>
      </c>
      <c r="E6579">
        <v>1</v>
      </c>
      <c r="F6579">
        <v>0</v>
      </c>
      <c r="G6579">
        <v>0</v>
      </c>
      <c r="H6579">
        <v>-18.8438641941623</v>
      </c>
      <c r="I6579">
        <v>-0.15942862257361401</v>
      </c>
      <c r="J6579">
        <v>0.131433606147766</v>
      </c>
      <c r="K6579">
        <v>-5.0758943718001099E-3</v>
      </c>
    </row>
    <row r="6580" spans="1:11">
      <c r="A6580">
        <v>110.62</v>
      </c>
      <c r="B6580">
        <v>110.62</v>
      </c>
      <c r="C6580">
        <v>1</v>
      </c>
      <c r="D6580">
        <v>1</v>
      </c>
      <c r="E6580">
        <v>1</v>
      </c>
      <c r="F6580">
        <v>0</v>
      </c>
      <c r="G6580">
        <v>0</v>
      </c>
      <c r="H6580">
        <v>-18.844091343749</v>
      </c>
      <c r="I6580">
        <v>-0.15863074921071499</v>
      </c>
      <c r="J6580">
        <v>0.13190810568630701</v>
      </c>
      <c r="K6580">
        <v>-5.2300282601955598E-3</v>
      </c>
    </row>
    <row r="6581" spans="1:11">
      <c r="A6581">
        <v>110.64</v>
      </c>
      <c r="B6581">
        <v>110.64</v>
      </c>
      <c r="C6581">
        <v>1</v>
      </c>
      <c r="D6581">
        <v>1</v>
      </c>
      <c r="E6581">
        <v>1</v>
      </c>
      <c r="F6581">
        <v>0</v>
      </c>
      <c r="G6581">
        <v>0</v>
      </c>
      <c r="H6581">
        <v>-18.8442703905225</v>
      </c>
      <c r="I6581">
        <v>-0.157725214958191</v>
      </c>
      <c r="J6581">
        <v>0.13119849376380399</v>
      </c>
      <c r="K6581">
        <v>-4.9657189095814796E-3</v>
      </c>
    </row>
    <row r="6582" spans="1:11">
      <c r="A6582">
        <v>110.65</v>
      </c>
      <c r="B6582">
        <v>110.65</v>
      </c>
      <c r="C6582">
        <v>1</v>
      </c>
      <c r="D6582">
        <v>1</v>
      </c>
      <c r="E6582">
        <v>1</v>
      </c>
      <c r="F6582">
        <v>0</v>
      </c>
      <c r="G6582">
        <v>0</v>
      </c>
      <c r="H6582">
        <v>-18.844371439026698</v>
      </c>
      <c r="I6582">
        <v>-0.15732173807919</v>
      </c>
      <c r="J6582">
        <v>0.13109363615512801</v>
      </c>
      <c r="K6582">
        <v>-4.8247166696837604E-3</v>
      </c>
    </row>
    <row r="6583" spans="1:11">
      <c r="A6583">
        <v>110.67</v>
      </c>
      <c r="B6583">
        <v>110.67</v>
      </c>
      <c r="C6583">
        <v>1</v>
      </c>
      <c r="D6583">
        <v>1</v>
      </c>
      <c r="E6583">
        <v>1</v>
      </c>
      <c r="F6583">
        <v>0</v>
      </c>
      <c r="G6583">
        <v>0</v>
      </c>
      <c r="H6583">
        <v>-18.844534932712399</v>
      </c>
      <c r="I6583">
        <v>-0.15650098212063299</v>
      </c>
      <c r="J6583">
        <v>0.13154399581253501</v>
      </c>
      <c r="K6583">
        <v>-4.5165420251517003E-3</v>
      </c>
    </row>
    <row r="6584" spans="1:11">
      <c r="A6584">
        <v>110.68</v>
      </c>
      <c r="B6584">
        <v>110.68</v>
      </c>
      <c r="C6584">
        <v>1</v>
      </c>
      <c r="D6584">
        <v>1</v>
      </c>
      <c r="E6584">
        <v>1</v>
      </c>
      <c r="F6584">
        <v>0</v>
      </c>
      <c r="G6584">
        <v>0</v>
      </c>
      <c r="H6584">
        <v>-18.844456142818899</v>
      </c>
      <c r="I6584">
        <v>-0.15614380128681701</v>
      </c>
      <c r="J6584">
        <v>0.13316601980477599</v>
      </c>
      <c r="K6584">
        <v>-5.1059760914083999E-3</v>
      </c>
    </row>
    <row r="6585" spans="1:11">
      <c r="A6585">
        <v>110.7</v>
      </c>
      <c r="B6585">
        <v>110.7</v>
      </c>
      <c r="C6585">
        <v>1</v>
      </c>
      <c r="D6585">
        <v>1</v>
      </c>
      <c r="E6585">
        <v>1</v>
      </c>
      <c r="F6585">
        <v>0</v>
      </c>
      <c r="G6585">
        <v>0</v>
      </c>
      <c r="H6585">
        <v>-18.844674305142298</v>
      </c>
      <c r="I6585">
        <v>-0.155702559277415</v>
      </c>
      <c r="J6585">
        <v>0.13350661844015099</v>
      </c>
      <c r="K6585">
        <v>-5.2601099798038602E-3</v>
      </c>
    </row>
    <row r="6586" spans="1:11">
      <c r="A6586">
        <v>110.71</v>
      </c>
      <c r="B6586">
        <v>110.71</v>
      </c>
      <c r="C6586">
        <v>1</v>
      </c>
      <c r="D6586">
        <v>1</v>
      </c>
      <c r="E6586">
        <v>1</v>
      </c>
      <c r="F6586">
        <v>0</v>
      </c>
      <c r="G6586">
        <v>0</v>
      </c>
      <c r="H6586">
        <v>-18.844761709770101</v>
      </c>
      <c r="I6586">
        <v>-0.155533077195287</v>
      </c>
      <c r="J6586">
        <v>0.134959537535906</v>
      </c>
      <c r="K6586">
        <v>-4.7597103530070102E-3</v>
      </c>
    </row>
    <row r="6587" spans="1:11">
      <c r="A6587">
        <v>110.72</v>
      </c>
      <c r="B6587">
        <v>110.72</v>
      </c>
      <c r="C6587">
        <v>1</v>
      </c>
      <c r="D6587">
        <v>1</v>
      </c>
      <c r="E6587">
        <v>1</v>
      </c>
      <c r="F6587">
        <v>0</v>
      </c>
      <c r="G6587">
        <v>0</v>
      </c>
      <c r="H6587">
        <v>-18.844671883703501</v>
      </c>
      <c r="I6587">
        <v>-0.15532702207565299</v>
      </c>
      <c r="J6587">
        <v>0.13549966737628</v>
      </c>
      <c r="K6587">
        <v>-4.9406663319510402E-3</v>
      </c>
    </row>
    <row r="6588" spans="1:11">
      <c r="A6588">
        <v>110.73</v>
      </c>
      <c r="B6588">
        <v>110.73</v>
      </c>
      <c r="C6588">
        <v>1</v>
      </c>
      <c r="D6588">
        <v>1</v>
      </c>
      <c r="E6588">
        <v>1</v>
      </c>
      <c r="F6588">
        <v>0</v>
      </c>
      <c r="G6588">
        <v>0</v>
      </c>
      <c r="H6588">
        <v>-18.8445950495875</v>
      </c>
      <c r="I6588">
        <v>-0.155159756541252</v>
      </c>
      <c r="J6588">
        <v>0.13507407624274501</v>
      </c>
      <c r="K6588">
        <v>-5.7215803224017403E-3</v>
      </c>
    </row>
    <row r="6589" spans="1:11">
      <c r="A6589">
        <v>110.74</v>
      </c>
      <c r="B6589">
        <v>110.74</v>
      </c>
      <c r="C6589">
        <v>1</v>
      </c>
      <c r="D6589">
        <v>1</v>
      </c>
      <c r="E6589">
        <v>1</v>
      </c>
      <c r="F6589">
        <v>0</v>
      </c>
      <c r="G6589">
        <v>0</v>
      </c>
      <c r="H6589">
        <v>-18.844715562734301</v>
      </c>
      <c r="I6589">
        <v>-0.155151346698403</v>
      </c>
      <c r="J6589">
        <v>0.13471813872456601</v>
      </c>
      <c r="K6589">
        <v>-5.7931058971979399E-3</v>
      </c>
    </row>
    <row r="6590" spans="1:11">
      <c r="A6590">
        <v>110.76</v>
      </c>
      <c r="B6590">
        <v>110.76</v>
      </c>
      <c r="C6590">
        <v>1</v>
      </c>
      <c r="D6590">
        <v>1</v>
      </c>
      <c r="E6590">
        <v>1</v>
      </c>
      <c r="F6590">
        <v>0</v>
      </c>
      <c r="G6590">
        <v>0</v>
      </c>
      <c r="H6590">
        <v>-18.845029977250501</v>
      </c>
      <c r="I6590">
        <v>-0.155553324148059</v>
      </c>
      <c r="J6590">
        <v>0.13585334178060299</v>
      </c>
      <c r="K6590">
        <v>-4.80040915012412E-3</v>
      </c>
    </row>
    <row r="6591" spans="1:11">
      <c r="A6591">
        <v>110.78</v>
      </c>
      <c r="B6591">
        <v>110.78</v>
      </c>
      <c r="C6591">
        <v>1</v>
      </c>
      <c r="D6591">
        <v>1</v>
      </c>
      <c r="E6591">
        <v>1</v>
      </c>
      <c r="F6591">
        <v>0</v>
      </c>
      <c r="G6591">
        <v>0</v>
      </c>
      <c r="H6591">
        <v>-18.845268675237701</v>
      </c>
      <c r="I6591">
        <v>-0.15621241182088899</v>
      </c>
      <c r="J6591">
        <v>0.134045239537954</v>
      </c>
      <c r="K6591">
        <v>-4.6856702072218797E-3</v>
      </c>
    </row>
    <row r="6592" spans="1:11">
      <c r="A6592">
        <v>110.79</v>
      </c>
      <c r="B6592">
        <v>110.79</v>
      </c>
      <c r="C6592">
        <v>1</v>
      </c>
      <c r="D6592">
        <v>1</v>
      </c>
      <c r="E6592">
        <v>1</v>
      </c>
      <c r="F6592">
        <v>0</v>
      </c>
      <c r="G6592">
        <v>0</v>
      </c>
      <c r="H6592">
        <v>-18.845514870372</v>
      </c>
      <c r="I6592">
        <v>-0.15682534314692001</v>
      </c>
      <c r="J6592">
        <v>0.13316778000444199</v>
      </c>
      <c r="K6592">
        <v>-4.4739805828576101E-3</v>
      </c>
    </row>
    <row r="6593" spans="1:11">
      <c r="A6593">
        <v>110.81</v>
      </c>
      <c r="B6593">
        <v>110.81</v>
      </c>
      <c r="C6593">
        <v>1</v>
      </c>
      <c r="D6593">
        <v>1</v>
      </c>
      <c r="E6593">
        <v>1</v>
      </c>
      <c r="F6593">
        <v>0</v>
      </c>
      <c r="G6593">
        <v>0</v>
      </c>
      <c r="H6593">
        <v>-18.8458942446408</v>
      </c>
      <c r="I6593">
        <v>-0.158525491133332</v>
      </c>
      <c r="J6593">
        <v>0.132540017366409</v>
      </c>
      <c r="K6593">
        <v>-5.3219497996797403E-3</v>
      </c>
    </row>
    <row r="6594" spans="1:11">
      <c r="A6594">
        <v>110.82</v>
      </c>
      <c r="B6594">
        <v>110.82</v>
      </c>
      <c r="C6594">
        <v>1</v>
      </c>
      <c r="D6594">
        <v>1</v>
      </c>
      <c r="E6594">
        <v>1</v>
      </c>
      <c r="F6594">
        <v>0</v>
      </c>
      <c r="G6594">
        <v>0</v>
      </c>
      <c r="H6594">
        <v>-18.8462232343559</v>
      </c>
      <c r="I6594">
        <v>-0.15941665507853001</v>
      </c>
      <c r="J6594">
        <v>0.134696010500193</v>
      </c>
      <c r="K6594">
        <v>-5.0184317680901404E-3</v>
      </c>
    </row>
    <row r="6595" spans="1:11">
      <c r="A6595">
        <v>110.84</v>
      </c>
      <c r="B6595">
        <v>110.84</v>
      </c>
      <c r="C6595">
        <v>1</v>
      </c>
      <c r="D6595">
        <v>1</v>
      </c>
      <c r="E6595">
        <v>1</v>
      </c>
      <c r="F6595">
        <v>0</v>
      </c>
      <c r="G6595">
        <v>0</v>
      </c>
      <c r="H6595">
        <v>-18.8469820294596</v>
      </c>
      <c r="I6595">
        <v>-0.16114214435219801</v>
      </c>
      <c r="J6595">
        <v>0.133214299567044</v>
      </c>
      <c r="K6595">
        <v>-4.6059489936469498E-3</v>
      </c>
    </row>
    <row r="6596" spans="1:11">
      <c r="A6596">
        <v>110.85</v>
      </c>
      <c r="B6596">
        <v>110.85</v>
      </c>
      <c r="C6596">
        <v>1</v>
      </c>
      <c r="D6596">
        <v>1</v>
      </c>
      <c r="E6596">
        <v>1</v>
      </c>
      <c r="F6596">
        <v>0</v>
      </c>
      <c r="G6596">
        <v>0</v>
      </c>
      <c r="H6596">
        <v>-18.847333976277199</v>
      </c>
      <c r="I6596">
        <v>-0.161608075723052</v>
      </c>
      <c r="J6596">
        <v>0.13366767670959201</v>
      </c>
      <c r="K6596">
        <v>-5.1673502499900402E-3</v>
      </c>
    </row>
    <row r="6597" spans="1:11">
      <c r="A6597">
        <v>110.87</v>
      </c>
      <c r="B6597">
        <v>110.87</v>
      </c>
      <c r="C6597">
        <v>1</v>
      </c>
      <c r="D6597">
        <v>1</v>
      </c>
      <c r="E6597">
        <v>1</v>
      </c>
      <c r="F6597">
        <v>0</v>
      </c>
      <c r="G6597">
        <v>0</v>
      </c>
      <c r="H6597">
        <v>-18.8479076710105</v>
      </c>
      <c r="I6597">
        <v>-0.16160361468792001</v>
      </c>
      <c r="J6597">
        <v>0.13414594810455999</v>
      </c>
      <c r="K6597">
        <v>-4.4744462441518498E-3</v>
      </c>
    </row>
    <row r="6598" spans="1:11">
      <c r="A6598">
        <v>110.89</v>
      </c>
      <c r="B6598">
        <v>110.89</v>
      </c>
      <c r="C6598">
        <v>1</v>
      </c>
      <c r="D6598">
        <v>1</v>
      </c>
      <c r="E6598">
        <v>1</v>
      </c>
      <c r="F6598">
        <v>0</v>
      </c>
      <c r="G6598">
        <v>0</v>
      </c>
      <c r="H6598">
        <v>-18.848280060359599</v>
      </c>
      <c r="I6598">
        <v>-0.16132947988808199</v>
      </c>
      <c r="J6598">
        <v>0.13539845589548299</v>
      </c>
      <c r="K6598">
        <v>-4.7092326687107298E-3</v>
      </c>
    </row>
    <row r="6599" spans="1:11">
      <c r="A6599">
        <v>110.9</v>
      </c>
      <c r="B6599">
        <v>110.9</v>
      </c>
      <c r="C6599">
        <v>1</v>
      </c>
      <c r="D6599">
        <v>1</v>
      </c>
      <c r="E6599">
        <v>1</v>
      </c>
      <c r="F6599">
        <v>0</v>
      </c>
      <c r="G6599">
        <v>0</v>
      </c>
      <c r="H6599">
        <v>-18.848506371755999</v>
      </c>
      <c r="I6599">
        <v>-0.16103794798255</v>
      </c>
      <c r="J6599">
        <v>0.13642854988575001</v>
      </c>
      <c r="K6599">
        <v>-4.8308633987678099E-3</v>
      </c>
    </row>
    <row r="6600" spans="1:11">
      <c r="A6600">
        <v>110.92</v>
      </c>
      <c r="B6600">
        <v>110.92</v>
      </c>
      <c r="C6600">
        <v>1</v>
      </c>
      <c r="D6600">
        <v>1</v>
      </c>
      <c r="E6600">
        <v>1</v>
      </c>
      <c r="F6600">
        <v>0</v>
      </c>
      <c r="G6600">
        <v>0</v>
      </c>
      <c r="H6600">
        <v>-18.8490427204522</v>
      </c>
      <c r="I6600">
        <v>-0.16066512092947999</v>
      </c>
      <c r="J6600">
        <v>0.13583825435489399</v>
      </c>
      <c r="K6600">
        <v>-5.0011091679441804E-3</v>
      </c>
    </row>
    <row r="6601" spans="1:11">
      <c r="A6601">
        <v>110.93</v>
      </c>
      <c r="B6601">
        <v>110.93</v>
      </c>
      <c r="C6601">
        <v>1</v>
      </c>
      <c r="D6601">
        <v>1</v>
      </c>
      <c r="E6601">
        <v>1</v>
      </c>
      <c r="F6601">
        <v>0</v>
      </c>
      <c r="G6601">
        <v>0</v>
      </c>
      <c r="H6601">
        <v>-18.8491755270576</v>
      </c>
      <c r="I6601">
        <v>-0.16051019541919201</v>
      </c>
      <c r="J6601">
        <v>0.13620110694318999</v>
      </c>
      <c r="K6601">
        <v>-5.3470955095690298E-3</v>
      </c>
    </row>
    <row r="6602" spans="1:11">
      <c r="A6602">
        <v>110.95</v>
      </c>
      <c r="B6602">
        <v>110.95</v>
      </c>
      <c r="C6602">
        <v>1</v>
      </c>
      <c r="D6602">
        <v>1</v>
      </c>
      <c r="E6602">
        <v>1</v>
      </c>
      <c r="F6602">
        <v>0</v>
      </c>
      <c r="G6602">
        <v>0</v>
      </c>
      <c r="H6602">
        <v>-18.849420511472498</v>
      </c>
      <c r="I6602">
        <v>-0.16001958400011099</v>
      </c>
      <c r="J6602">
        <v>0.13370338361710299</v>
      </c>
      <c r="K6602">
        <v>-4.4303946857161703E-3</v>
      </c>
    </row>
    <row r="6603" spans="1:11">
      <c r="A6603">
        <v>110.96</v>
      </c>
      <c r="B6603">
        <v>110.96</v>
      </c>
      <c r="C6603">
        <v>1</v>
      </c>
      <c r="D6603">
        <v>1</v>
      </c>
      <c r="E6603">
        <v>1</v>
      </c>
      <c r="F6603">
        <v>0</v>
      </c>
      <c r="G6603">
        <v>0</v>
      </c>
      <c r="H6603">
        <v>-18.8495562051781</v>
      </c>
      <c r="I6603">
        <v>-0.15971406362950799</v>
      </c>
      <c r="J6603">
        <v>0.132733262144029</v>
      </c>
      <c r="K6603">
        <v>-4.42508614696177E-3</v>
      </c>
    </row>
    <row r="6604" spans="1:11">
      <c r="A6604">
        <v>110.98</v>
      </c>
      <c r="B6604">
        <v>110.98</v>
      </c>
      <c r="C6604">
        <v>1</v>
      </c>
      <c r="D6604">
        <v>1</v>
      </c>
      <c r="E6604">
        <v>1</v>
      </c>
      <c r="F6604">
        <v>0</v>
      </c>
      <c r="G6604">
        <v>0</v>
      </c>
      <c r="H6604">
        <v>-18.8498163701517</v>
      </c>
      <c r="I6604">
        <v>-0.15889056958258199</v>
      </c>
      <c r="J6604">
        <v>0.12668207287788399</v>
      </c>
      <c r="K6604">
        <v>-4.8848801089003604E-3</v>
      </c>
    </row>
    <row r="6605" spans="1:11">
      <c r="A6605">
        <v>110.99</v>
      </c>
      <c r="B6605">
        <v>110.99</v>
      </c>
      <c r="C6605">
        <v>1</v>
      </c>
      <c r="D6605">
        <v>1</v>
      </c>
      <c r="E6605">
        <v>1</v>
      </c>
      <c r="F6605">
        <v>0</v>
      </c>
      <c r="G6605">
        <v>0</v>
      </c>
      <c r="H6605">
        <v>-18.849937162695301</v>
      </c>
      <c r="I6605">
        <v>-0.158546613529325</v>
      </c>
      <c r="J6605">
        <v>0.12697326019406299</v>
      </c>
      <c r="K6605">
        <v>-4.83524061493373E-3</v>
      </c>
    </row>
    <row r="6606" spans="1:11">
      <c r="A6606">
        <v>111.01</v>
      </c>
      <c r="B6606">
        <v>111.01</v>
      </c>
      <c r="C6606">
        <v>1</v>
      </c>
      <c r="D6606">
        <v>1</v>
      </c>
      <c r="E6606">
        <v>1</v>
      </c>
      <c r="F6606">
        <v>0</v>
      </c>
      <c r="G6606">
        <v>0</v>
      </c>
      <c r="H6606">
        <v>-18.850151506595999</v>
      </c>
      <c r="I6606">
        <v>-0.15779158100485799</v>
      </c>
      <c r="J6606">
        <v>0.137109495699406</v>
      </c>
      <c r="K6606">
        <v>-4.3835491595150197E-3</v>
      </c>
    </row>
    <row r="6607" spans="1:11">
      <c r="A6607">
        <v>111.03</v>
      </c>
      <c r="B6607">
        <v>111.03</v>
      </c>
      <c r="C6607">
        <v>1</v>
      </c>
      <c r="D6607">
        <v>1</v>
      </c>
      <c r="E6607">
        <v>1</v>
      </c>
      <c r="F6607">
        <v>0</v>
      </c>
      <c r="G6607">
        <v>0</v>
      </c>
      <c r="H6607">
        <v>-18.850219912242402</v>
      </c>
      <c r="I6607">
        <v>-0.15694785863161101</v>
      </c>
      <c r="J6607">
        <v>0.13435151427984199</v>
      </c>
      <c r="K6607">
        <v>-4.19532886438075E-3</v>
      </c>
    </row>
    <row r="6608" spans="1:11">
      <c r="A6608">
        <v>111.04</v>
      </c>
      <c r="B6608">
        <v>111.04</v>
      </c>
      <c r="C6608">
        <v>1</v>
      </c>
      <c r="D6608">
        <v>1</v>
      </c>
      <c r="E6608">
        <v>1</v>
      </c>
      <c r="F6608">
        <v>0</v>
      </c>
      <c r="G6608">
        <v>0</v>
      </c>
      <c r="H6608">
        <v>-18.850302241161899</v>
      </c>
      <c r="I6608">
        <v>-0.156731186434627</v>
      </c>
      <c r="J6608">
        <v>0.13328231871128099</v>
      </c>
      <c r="K6608">
        <v>-4.5381487092047198E-3</v>
      </c>
    </row>
    <row r="6609" spans="1:11">
      <c r="A6609">
        <v>111.06</v>
      </c>
      <c r="B6609">
        <v>111.06</v>
      </c>
      <c r="C6609">
        <v>1</v>
      </c>
      <c r="D6609">
        <v>1</v>
      </c>
      <c r="E6609">
        <v>1</v>
      </c>
      <c r="F6609">
        <v>0</v>
      </c>
      <c r="G6609">
        <v>0</v>
      </c>
      <c r="H6609">
        <v>-18.850444873221001</v>
      </c>
      <c r="I6609">
        <v>-0.15639958903193499</v>
      </c>
      <c r="J6609">
        <v>0.132428118959069</v>
      </c>
      <c r="K6609">
        <v>-4.3168664621789799E-3</v>
      </c>
    </row>
    <row r="6610" spans="1:11">
      <c r="A6610">
        <v>111.07</v>
      </c>
      <c r="B6610">
        <v>111.07</v>
      </c>
      <c r="C6610">
        <v>1</v>
      </c>
      <c r="D6610">
        <v>1</v>
      </c>
      <c r="E6610">
        <v>1</v>
      </c>
      <c r="F6610">
        <v>0</v>
      </c>
      <c r="G6610">
        <v>0</v>
      </c>
      <c r="H6610">
        <v>-18.8504681562865</v>
      </c>
      <c r="I6610">
        <v>-0.156337944790721</v>
      </c>
      <c r="J6610">
        <v>0.13178187422454399</v>
      </c>
      <c r="K6610">
        <v>-3.9430335751582104E-3</v>
      </c>
    </row>
    <row r="6611" spans="1:11">
      <c r="A6611">
        <v>111.09</v>
      </c>
      <c r="B6611">
        <v>111.09</v>
      </c>
      <c r="C6611">
        <v>1</v>
      </c>
      <c r="D6611">
        <v>1</v>
      </c>
      <c r="E6611">
        <v>1</v>
      </c>
      <c r="F6611">
        <v>0</v>
      </c>
      <c r="G6611">
        <v>0</v>
      </c>
      <c r="H6611">
        <v>-18.8506821276581</v>
      </c>
      <c r="I6611">
        <v>-0.15657594427466401</v>
      </c>
      <c r="J6611">
        <v>0.13525801710784399</v>
      </c>
      <c r="K6611">
        <v>-4.6771020394077503E-3</v>
      </c>
    </row>
    <row r="6612" spans="1:11">
      <c r="A6612">
        <v>111.1</v>
      </c>
      <c r="B6612">
        <v>111.1</v>
      </c>
      <c r="C6612">
        <v>1</v>
      </c>
      <c r="D6612">
        <v>1</v>
      </c>
      <c r="E6612">
        <v>1</v>
      </c>
      <c r="F6612">
        <v>0</v>
      </c>
      <c r="G6612">
        <v>0</v>
      </c>
      <c r="H6612">
        <v>-18.850872769398201</v>
      </c>
      <c r="I6612">
        <v>-0.156822679564357</v>
      </c>
      <c r="J6612">
        <v>0.13484965078532701</v>
      </c>
      <c r="K6612">
        <v>-5.1513315014679699E-3</v>
      </c>
    </row>
    <row r="6613" spans="1:11">
      <c r="A6613">
        <v>111.12</v>
      </c>
      <c r="B6613">
        <v>111.12</v>
      </c>
      <c r="C6613">
        <v>1</v>
      </c>
      <c r="D6613">
        <v>1</v>
      </c>
      <c r="E6613">
        <v>1</v>
      </c>
      <c r="F6613">
        <v>0</v>
      </c>
      <c r="G6613">
        <v>0</v>
      </c>
      <c r="H6613">
        <v>-18.851312213975898</v>
      </c>
      <c r="I6613">
        <v>-0.15741241164505501</v>
      </c>
      <c r="J6613">
        <v>0.13313421048224</v>
      </c>
      <c r="K6613">
        <v>-3.65925958244464E-3</v>
      </c>
    </row>
    <row r="6614" spans="1:11">
      <c r="A6614">
        <v>111.14</v>
      </c>
      <c r="B6614">
        <v>111.14</v>
      </c>
      <c r="C6614">
        <v>1</v>
      </c>
      <c r="D6614">
        <v>1</v>
      </c>
      <c r="E6614">
        <v>1</v>
      </c>
      <c r="F6614">
        <v>0</v>
      </c>
      <c r="G6614">
        <v>0</v>
      </c>
      <c r="H6614">
        <v>-18.8516224841064</v>
      </c>
      <c r="I6614">
        <v>-0.15798507258295999</v>
      </c>
      <c r="J6614">
        <v>0.135237774811685</v>
      </c>
      <c r="K6614">
        <v>-4.3998473048136302E-3</v>
      </c>
    </row>
    <row r="6615" spans="1:11">
      <c r="A6615">
        <v>111.15</v>
      </c>
      <c r="B6615">
        <v>111.15</v>
      </c>
      <c r="C6615">
        <v>1</v>
      </c>
      <c r="D6615">
        <v>1</v>
      </c>
      <c r="E6615">
        <v>1</v>
      </c>
      <c r="F6615">
        <v>0</v>
      </c>
      <c r="G6615">
        <v>0</v>
      </c>
      <c r="H6615">
        <v>-18.851799854499198</v>
      </c>
      <c r="I6615">
        <v>-0.158231817185879</v>
      </c>
      <c r="J6615">
        <v>0.13435314875096099</v>
      </c>
      <c r="K6615">
        <v>-4.1681342447967701E-3</v>
      </c>
    </row>
    <row r="6616" spans="1:11">
      <c r="A6616">
        <v>111.17</v>
      </c>
      <c r="B6616">
        <v>111.17</v>
      </c>
      <c r="C6616">
        <v>1</v>
      </c>
      <c r="D6616">
        <v>1</v>
      </c>
      <c r="E6616">
        <v>1</v>
      </c>
      <c r="F6616">
        <v>0</v>
      </c>
      <c r="G6616">
        <v>0</v>
      </c>
      <c r="H6616">
        <v>-18.852242605272199</v>
      </c>
      <c r="I6616">
        <v>-0.15873571857810001</v>
      </c>
      <c r="J6616">
        <v>0.137367993593216</v>
      </c>
      <c r="K6616">
        <v>-4.6140515001668299E-3</v>
      </c>
    </row>
    <row r="6617" spans="1:11">
      <c r="A6617">
        <v>111.18</v>
      </c>
      <c r="B6617">
        <v>111.18</v>
      </c>
      <c r="C6617">
        <v>1</v>
      </c>
      <c r="D6617">
        <v>1</v>
      </c>
      <c r="E6617">
        <v>1</v>
      </c>
      <c r="F6617">
        <v>0</v>
      </c>
      <c r="G6617">
        <v>0</v>
      </c>
      <c r="H6617">
        <v>-18.8524243063151</v>
      </c>
      <c r="I6617">
        <v>-0.158912613987923</v>
      </c>
      <c r="J6617">
        <v>0.13335084076970799</v>
      </c>
      <c r="K6617">
        <v>-4.8381277149580496E-3</v>
      </c>
    </row>
    <row r="6618" spans="1:11">
      <c r="A6618">
        <v>111.2</v>
      </c>
      <c r="B6618">
        <v>111.2</v>
      </c>
      <c r="C6618">
        <v>1</v>
      </c>
      <c r="D6618">
        <v>1</v>
      </c>
      <c r="E6618">
        <v>1</v>
      </c>
      <c r="F6618">
        <v>0</v>
      </c>
      <c r="G6618">
        <v>0</v>
      </c>
      <c r="H6618">
        <v>-18.8528351127223</v>
      </c>
      <c r="I6618">
        <v>-0.15958557836711401</v>
      </c>
      <c r="J6618">
        <v>0.13190395664423701</v>
      </c>
      <c r="K6618">
        <v>-3.9886683819943302E-3</v>
      </c>
    </row>
    <row r="6619" spans="1:11">
      <c r="A6619">
        <v>111.21</v>
      </c>
      <c r="B6619">
        <v>111.21</v>
      </c>
      <c r="C6619">
        <v>1</v>
      </c>
      <c r="D6619">
        <v>1</v>
      </c>
      <c r="E6619">
        <v>1</v>
      </c>
      <c r="F6619">
        <v>0</v>
      </c>
      <c r="G6619">
        <v>0</v>
      </c>
      <c r="H6619">
        <v>-18.853000888148401</v>
      </c>
      <c r="I6619">
        <v>-0.159989669919014</v>
      </c>
      <c r="J6619">
        <v>0.13255523052066601</v>
      </c>
      <c r="K6619">
        <v>-4.4852495861783604E-3</v>
      </c>
    </row>
    <row r="6620" spans="1:11">
      <c r="A6620">
        <v>111.23</v>
      </c>
      <c r="B6620">
        <v>111.23</v>
      </c>
      <c r="C6620">
        <v>1</v>
      </c>
      <c r="D6620">
        <v>1</v>
      </c>
      <c r="E6620">
        <v>1</v>
      </c>
      <c r="F6620">
        <v>0</v>
      </c>
      <c r="G6620">
        <v>0</v>
      </c>
      <c r="H6620">
        <v>-18.853610625066999</v>
      </c>
      <c r="I6620">
        <v>-0.16039505600929299</v>
      </c>
      <c r="J6620">
        <v>0.13281184248626199</v>
      </c>
      <c r="K6620">
        <v>-3.5640784139007401E-3</v>
      </c>
    </row>
    <row r="6621" spans="1:11">
      <c r="A6621">
        <v>111.24</v>
      </c>
      <c r="B6621">
        <v>111.24</v>
      </c>
      <c r="C6621">
        <v>1</v>
      </c>
      <c r="D6621">
        <v>1</v>
      </c>
      <c r="E6621">
        <v>1</v>
      </c>
      <c r="F6621">
        <v>0</v>
      </c>
      <c r="G6621">
        <v>0</v>
      </c>
      <c r="H6621">
        <v>-18.8539003595337</v>
      </c>
      <c r="I6621">
        <v>-0.16044620424509001</v>
      </c>
      <c r="J6621">
        <v>0.13304783497005701</v>
      </c>
      <c r="K6621">
        <v>-3.7158839958249699E-3</v>
      </c>
    </row>
    <row r="6622" spans="1:11">
      <c r="A6622">
        <v>111.26</v>
      </c>
      <c r="B6622">
        <v>111.26</v>
      </c>
      <c r="C6622">
        <v>1</v>
      </c>
      <c r="D6622">
        <v>1</v>
      </c>
      <c r="E6622">
        <v>1</v>
      </c>
      <c r="F6622">
        <v>0</v>
      </c>
      <c r="G6622">
        <v>0</v>
      </c>
      <c r="H6622">
        <v>-18.854373657688601</v>
      </c>
      <c r="I6622">
        <v>-0.16045769676566099</v>
      </c>
      <c r="J6622">
        <v>0.135097964666784</v>
      </c>
      <c r="K6622">
        <v>-4.2962842329733004E-3</v>
      </c>
    </row>
    <row r="6623" spans="1:11">
      <c r="A6623">
        <v>111.28</v>
      </c>
      <c r="B6623">
        <v>111.28</v>
      </c>
      <c r="C6623">
        <v>1</v>
      </c>
      <c r="D6623">
        <v>1</v>
      </c>
      <c r="E6623">
        <v>1</v>
      </c>
      <c r="F6623">
        <v>0</v>
      </c>
      <c r="G6623">
        <v>0</v>
      </c>
      <c r="H6623">
        <v>-18.854870238909001</v>
      </c>
      <c r="I6623">
        <v>-0.160189373418689</v>
      </c>
      <c r="J6623">
        <v>0.127409915439785</v>
      </c>
      <c r="K6623">
        <v>-3.9529987268550797E-3</v>
      </c>
    </row>
    <row r="6624" spans="1:11">
      <c r="A6624">
        <v>111.29</v>
      </c>
      <c r="B6624">
        <v>111.29</v>
      </c>
      <c r="C6624">
        <v>1</v>
      </c>
      <c r="D6624">
        <v>1</v>
      </c>
      <c r="E6624">
        <v>1</v>
      </c>
      <c r="F6624">
        <v>0</v>
      </c>
      <c r="G6624">
        <v>0</v>
      </c>
      <c r="H6624">
        <v>-18.854917503531901</v>
      </c>
      <c r="I6624">
        <v>-0.16001273877918701</v>
      </c>
      <c r="J6624">
        <v>0.128201502375305</v>
      </c>
      <c r="K6624">
        <v>-4.5211055058353104E-3</v>
      </c>
    </row>
    <row r="6625" spans="1:11">
      <c r="A6625">
        <v>111.31</v>
      </c>
      <c r="B6625">
        <v>111.31</v>
      </c>
      <c r="C6625">
        <v>1</v>
      </c>
      <c r="D6625">
        <v>1</v>
      </c>
      <c r="E6625">
        <v>1</v>
      </c>
      <c r="F6625">
        <v>0</v>
      </c>
      <c r="G6625">
        <v>0</v>
      </c>
      <c r="H6625">
        <v>-18.8553493578302</v>
      </c>
      <c r="I6625">
        <v>-0.15965236350893999</v>
      </c>
      <c r="J6625">
        <v>0.134603977203369</v>
      </c>
      <c r="K6625">
        <v>-3.5270117748787502E-3</v>
      </c>
    </row>
    <row r="6626" spans="1:11">
      <c r="A6626">
        <v>111.32</v>
      </c>
      <c r="B6626">
        <v>111.32</v>
      </c>
      <c r="C6626">
        <v>1</v>
      </c>
      <c r="D6626">
        <v>1</v>
      </c>
      <c r="E6626">
        <v>1</v>
      </c>
      <c r="F6626">
        <v>0</v>
      </c>
      <c r="G6626">
        <v>0</v>
      </c>
      <c r="H6626">
        <v>-18.8555241205197</v>
      </c>
      <c r="I6626">
        <v>-0.159454271197319</v>
      </c>
      <c r="J6626">
        <v>0.13306883163750199</v>
      </c>
      <c r="K6626">
        <v>-3.2683834920544698E-3</v>
      </c>
    </row>
    <row r="6627" spans="1:11">
      <c r="A6627">
        <v>111.34</v>
      </c>
      <c r="B6627">
        <v>111.34</v>
      </c>
      <c r="C6627">
        <v>1</v>
      </c>
      <c r="D6627">
        <v>1</v>
      </c>
      <c r="E6627">
        <v>1</v>
      </c>
      <c r="F6627">
        <v>0</v>
      </c>
      <c r="G6627">
        <v>0</v>
      </c>
      <c r="H6627">
        <v>-18.855634947911302</v>
      </c>
      <c r="I6627">
        <v>-0.159013997763395</v>
      </c>
      <c r="J6627">
        <v>0.12974482029676401</v>
      </c>
      <c r="K6627">
        <v>-4.35542321734255E-3</v>
      </c>
    </row>
    <row r="6628" spans="1:11">
      <c r="A6628">
        <v>111.35</v>
      </c>
      <c r="B6628">
        <v>111.35</v>
      </c>
      <c r="C6628">
        <v>1</v>
      </c>
      <c r="D6628">
        <v>1</v>
      </c>
      <c r="E6628">
        <v>1</v>
      </c>
      <c r="F6628">
        <v>0</v>
      </c>
      <c r="G6628">
        <v>0</v>
      </c>
      <c r="H6628">
        <v>-18.855820048281799</v>
      </c>
      <c r="I6628">
        <v>-0.15876572579145401</v>
      </c>
      <c r="J6628">
        <v>0.13261205982416899</v>
      </c>
      <c r="K6628">
        <v>-3.6979094698670698E-3</v>
      </c>
    </row>
    <row r="6629" spans="1:11">
      <c r="A6629">
        <v>111.37</v>
      </c>
      <c r="B6629">
        <v>111.37</v>
      </c>
      <c r="C6629">
        <v>1</v>
      </c>
      <c r="D6629">
        <v>1</v>
      </c>
      <c r="E6629">
        <v>1</v>
      </c>
      <c r="F6629">
        <v>0</v>
      </c>
      <c r="G6629">
        <v>0</v>
      </c>
      <c r="H6629">
        <v>-18.856046825339501</v>
      </c>
      <c r="I6629">
        <v>-0.15842063352465599</v>
      </c>
      <c r="J6629">
        <v>0.12858258560299901</v>
      </c>
      <c r="K6629">
        <v>-4.4307672147515702E-3</v>
      </c>
    </row>
    <row r="6630" spans="1:11">
      <c r="A6630">
        <v>111.39</v>
      </c>
      <c r="B6630">
        <v>111.39</v>
      </c>
      <c r="C6630">
        <v>1</v>
      </c>
      <c r="D6630">
        <v>1</v>
      </c>
      <c r="E6630">
        <v>1</v>
      </c>
      <c r="F6630">
        <v>0</v>
      </c>
      <c r="G6630">
        <v>0</v>
      </c>
      <c r="H6630">
        <v>-18.856241937428202</v>
      </c>
      <c r="I6630">
        <v>-0.15808140859007799</v>
      </c>
      <c r="J6630">
        <v>0.13061800505965901</v>
      </c>
      <c r="K6630">
        <v>-3.7519261799996199E-3</v>
      </c>
    </row>
    <row r="6631" spans="1:11">
      <c r="A6631">
        <v>111.4</v>
      </c>
      <c r="B6631">
        <v>111.4</v>
      </c>
      <c r="C6631">
        <v>1</v>
      </c>
      <c r="D6631">
        <v>1</v>
      </c>
      <c r="E6631">
        <v>1</v>
      </c>
      <c r="F6631">
        <v>0</v>
      </c>
      <c r="G6631">
        <v>0</v>
      </c>
      <c r="H6631">
        <v>-18.856292182283401</v>
      </c>
      <c r="I6631">
        <v>-0.15801636502146699</v>
      </c>
      <c r="J6631">
        <v>0.13203559443354601</v>
      </c>
      <c r="K6631">
        <v>-3.4778379422063699E-3</v>
      </c>
    </row>
    <row r="6632" spans="1:11">
      <c r="A6632">
        <v>111.42</v>
      </c>
      <c r="B6632">
        <v>111.42</v>
      </c>
      <c r="C6632">
        <v>1</v>
      </c>
      <c r="D6632">
        <v>1</v>
      </c>
      <c r="E6632">
        <v>1</v>
      </c>
      <c r="F6632">
        <v>0</v>
      </c>
      <c r="G6632">
        <v>0</v>
      </c>
      <c r="H6632">
        <v>-18.856611439677199</v>
      </c>
      <c r="I6632">
        <v>-0.15777754597365901</v>
      </c>
      <c r="J6632">
        <v>0.128987431526184</v>
      </c>
      <c r="K6632">
        <v>-4.3654815012982703E-3</v>
      </c>
    </row>
    <row r="6633" spans="1:11">
      <c r="A6633">
        <v>111.43</v>
      </c>
      <c r="B6633">
        <v>111.43</v>
      </c>
      <c r="C6633">
        <v>1</v>
      </c>
      <c r="D6633">
        <v>1</v>
      </c>
      <c r="E6633">
        <v>1</v>
      </c>
      <c r="F6633">
        <v>0</v>
      </c>
      <c r="G6633">
        <v>0</v>
      </c>
      <c r="H6633">
        <v>-18.856701498574399</v>
      </c>
      <c r="I6633">
        <v>-0.15768339857459099</v>
      </c>
      <c r="J6633">
        <v>0.130304060876369</v>
      </c>
      <c r="K6633">
        <v>-3.5653822655246298E-3</v>
      </c>
    </row>
    <row r="6634" spans="1:11">
      <c r="A6634">
        <v>111.45</v>
      </c>
      <c r="B6634">
        <v>111.45</v>
      </c>
      <c r="C6634">
        <v>1</v>
      </c>
      <c r="D6634">
        <v>1</v>
      </c>
      <c r="E6634">
        <v>1</v>
      </c>
      <c r="F6634">
        <v>0</v>
      </c>
      <c r="G6634">
        <v>0</v>
      </c>
      <c r="H6634">
        <v>-18.8568147008388</v>
      </c>
      <c r="I6634">
        <v>-0.15764257870614501</v>
      </c>
      <c r="J6634">
        <v>0.13295089825987799</v>
      </c>
      <c r="K6634">
        <v>-4.3568202012252899E-3</v>
      </c>
    </row>
    <row r="6635" spans="1:11">
      <c r="A6635">
        <v>111.46</v>
      </c>
      <c r="B6635">
        <v>111.46</v>
      </c>
      <c r="C6635">
        <v>1</v>
      </c>
      <c r="D6635">
        <v>1</v>
      </c>
      <c r="E6635">
        <v>1</v>
      </c>
      <c r="F6635">
        <v>0</v>
      </c>
      <c r="G6635">
        <v>0</v>
      </c>
      <c r="H6635">
        <v>-18.857009906059702</v>
      </c>
      <c r="I6635">
        <v>-0.157627873122692</v>
      </c>
      <c r="J6635">
        <v>0.13329677749425201</v>
      </c>
      <c r="K6635">
        <v>-4.5171008187047997E-3</v>
      </c>
    </row>
    <row r="6636" spans="1:11">
      <c r="A6636">
        <v>111.48</v>
      </c>
      <c r="B6636">
        <v>111.48</v>
      </c>
      <c r="C6636">
        <v>1</v>
      </c>
      <c r="D6636">
        <v>1</v>
      </c>
      <c r="E6636">
        <v>1</v>
      </c>
      <c r="F6636">
        <v>0</v>
      </c>
      <c r="G6636">
        <v>0</v>
      </c>
      <c r="H6636">
        <v>-18.857229418800902</v>
      </c>
      <c r="I6636">
        <v>-0.158019838854671</v>
      </c>
      <c r="J6636">
        <v>0.131568009965122</v>
      </c>
      <c r="K6636">
        <v>-3.5163946973699399E-3</v>
      </c>
    </row>
    <row r="6637" spans="1:11">
      <c r="A6637">
        <v>111.49</v>
      </c>
      <c r="B6637">
        <v>111.49</v>
      </c>
      <c r="C6637">
        <v>1</v>
      </c>
      <c r="D6637">
        <v>1</v>
      </c>
      <c r="E6637">
        <v>1</v>
      </c>
      <c r="F6637">
        <v>0</v>
      </c>
      <c r="G6637">
        <v>0</v>
      </c>
      <c r="H6637">
        <v>-18.857512308046399</v>
      </c>
      <c r="I6637">
        <v>-0.15854028053581701</v>
      </c>
      <c r="J6637">
        <v>0.131447310559452</v>
      </c>
      <c r="K6637">
        <v>-4.1759573545401101E-3</v>
      </c>
    </row>
    <row r="6638" spans="1:11">
      <c r="A6638">
        <v>111.51</v>
      </c>
      <c r="B6638">
        <v>111.51</v>
      </c>
      <c r="C6638">
        <v>1</v>
      </c>
      <c r="D6638">
        <v>1</v>
      </c>
      <c r="E6638">
        <v>1</v>
      </c>
      <c r="F6638">
        <v>0</v>
      </c>
      <c r="G6638">
        <v>0</v>
      </c>
      <c r="H6638">
        <v>-18.8579787609801</v>
      </c>
      <c r="I6638">
        <v>-0.159379336982965</v>
      </c>
      <c r="J6638">
        <v>0.13125557452440301</v>
      </c>
      <c r="K6638">
        <v>-3.7526712380704101E-3</v>
      </c>
    </row>
    <row r="6639" spans="1:11">
      <c r="A6639">
        <v>111.53</v>
      </c>
      <c r="B6639">
        <v>111.53</v>
      </c>
      <c r="C6639">
        <v>1</v>
      </c>
      <c r="D6639">
        <v>1</v>
      </c>
      <c r="E6639">
        <v>1</v>
      </c>
      <c r="F6639">
        <v>0</v>
      </c>
      <c r="G6639">
        <v>0</v>
      </c>
      <c r="H6639">
        <v>-18.8586050288751</v>
      </c>
      <c r="I6639">
        <v>-0.160191170871258</v>
      </c>
      <c r="J6639">
        <v>0.13627842999994799</v>
      </c>
      <c r="K6639">
        <v>-4.1919761030621699E-3</v>
      </c>
    </row>
    <row r="6640" spans="1:11">
      <c r="A6640">
        <v>111.54</v>
      </c>
      <c r="B6640">
        <v>111.54</v>
      </c>
      <c r="C6640">
        <v>1</v>
      </c>
      <c r="D6640">
        <v>1</v>
      </c>
      <c r="E6640">
        <v>1</v>
      </c>
      <c r="F6640">
        <v>0</v>
      </c>
      <c r="G6640">
        <v>0</v>
      </c>
      <c r="H6640">
        <v>-18.858782352701699</v>
      </c>
      <c r="I6640">
        <v>-0.160530004650354</v>
      </c>
      <c r="J6640">
        <v>0.135903256013989</v>
      </c>
      <c r="K6640">
        <v>-4.2979606136325796E-3</v>
      </c>
    </row>
    <row r="6641" spans="1:11">
      <c r="A6641">
        <v>111.56</v>
      </c>
      <c r="B6641">
        <v>111.56</v>
      </c>
      <c r="C6641">
        <v>1</v>
      </c>
      <c r="D6641">
        <v>1</v>
      </c>
      <c r="E6641">
        <v>1</v>
      </c>
      <c r="F6641">
        <v>0</v>
      </c>
      <c r="G6641">
        <v>0</v>
      </c>
      <c r="H6641">
        <v>-18.8594212400183</v>
      </c>
      <c r="I6641">
        <v>-0.16074107959866499</v>
      </c>
      <c r="J6641">
        <v>0.125125679187477</v>
      </c>
      <c r="K6641">
        <v>-3.1780452009707301E-3</v>
      </c>
    </row>
    <row r="6642" spans="1:11">
      <c r="A6642">
        <v>111.57</v>
      </c>
      <c r="B6642">
        <v>111.57</v>
      </c>
      <c r="C6642">
        <v>1</v>
      </c>
      <c r="D6642">
        <v>1</v>
      </c>
      <c r="E6642">
        <v>1</v>
      </c>
      <c r="F6642">
        <v>0</v>
      </c>
      <c r="G6642">
        <v>0</v>
      </c>
      <c r="H6642">
        <v>-18.859498493229498</v>
      </c>
      <c r="I6642">
        <v>-0.16060074791312201</v>
      </c>
      <c r="J6642">
        <v>0.126346126198769</v>
      </c>
      <c r="K6642">
        <v>-3.7219375926501701E-3</v>
      </c>
    </row>
    <row r="6643" spans="1:11">
      <c r="A6643">
        <v>111.59</v>
      </c>
      <c r="B6643">
        <v>111.59</v>
      </c>
      <c r="C6643">
        <v>1</v>
      </c>
      <c r="D6643">
        <v>1</v>
      </c>
      <c r="E6643">
        <v>1</v>
      </c>
      <c r="F6643">
        <v>0</v>
      </c>
      <c r="G6643">
        <v>0</v>
      </c>
      <c r="H6643">
        <v>-18.859791347626999</v>
      </c>
      <c r="I6643">
        <v>-0.16028478741645799</v>
      </c>
      <c r="J6643">
        <v>0.13431618455797401</v>
      </c>
      <c r="K6643">
        <v>-3.8158149095701799E-3</v>
      </c>
    </row>
    <row r="6644" spans="1:11">
      <c r="A6644">
        <v>111.6</v>
      </c>
      <c r="B6644">
        <v>111.6</v>
      </c>
      <c r="C6644">
        <v>1</v>
      </c>
      <c r="D6644">
        <v>1</v>
      </c>
      <c r="E6644">
        <v>1</v>
      </c>
      <c r="F6644">
        <v>0</v>
      </c>
      <c r="G6644">
        <v>0</v>
      </c>
      <c r="H6644">
        <v>-18.8598887174068</v>
      </c>
      <c r="I6644">
        <v>-0.16005761921405801</v>
      </c>
      <c r="J6644">
        <v>0.13890565373003499</v>
      </c>
      <c r="K6644">
        <v>-3.4559518613767998E-3</v>
      </c>
    </row>
    <row r="6645" spans="1:11">
      <c r="A6645">
        <v>111.62</v>
      </c>
      <c r="B6645">
        <v>111.62</v>
      </c>
      <c r="C6645">
        <v>1</v>
      </c>
      <c r="D6645">
        <v>1</v>
      </c>
      <c r="E6645">
        <v>1</v>
      </c>
      <c r="F6645">
        <v>0</v>
      </c>
      <c r="G6645">
        <v>0</v>
      </c>
      <c r="H6645">
        <v>-18.8601114432111</v>
      </c>
      <c r="I6645">
        <v>-0.159531440585852</v>
      </c>
      <c r="J6645">
        <v>0.139965168200433</v>
      </c>
      <c r="K6645">
        <v>-4.1199848669717298E-3</v>
      </c>
    </row>
    <row r="6646" spans="1:11">
      <c r="A6646">
        <v>111.64</v>
      </c>
      <c r="B6646">
        <v>111.64</v>
      </c>
      <c r="C6646">
        <v>1</v>
      </c>
      <c r="D6646">
        <v>1</v>
      </c>
      <c r="E6646">
        <v>1</v>
      </c>
      <c r="F6646">
        <v>0</v>
      </c>
      <c r="G6646">
        <v>0</v>
      </c>
      <c r="H6646">
        <v>-18.860520061010099</v>
      </c>
      <c r="I6646">
        <v>-0.159208104014397</v>
      </c>
      <c r="J6646">
        <v>0.14335015788674399</v>
      </c>
      <c r="K6646">
        <v>-3.4918077810337498E-3</v>
      </c>
    </row>
    <row r="6647" spans="1:11">
      <c r="A6647">
        <v>111.65</v>
      </c>
      <c r="B6647">
        <v>111.65</v>
      </c>
      <c r="C6647">
        <v>1</v>
      </c>
      <c r="D6647">
        <v>1</v>
      </c>
      <c r="E6647">
        <v>1</v>
      </c>
      <c r="F6647">
        <v>0</v>
      </c>
      <c r="G6647">
        <v>0</v>
      </c>
      <c r="H6647">
        <v>-18.860525183284501</v>
      </c>
      <c r="I6647">
        <v>-0.15904319472611</v>
      </c>
      <c r="J6647">
        <v>0.142068858258426</v>
      </c>
      <c r="K6647">
        <v>-3.90410429095924E-3</v>
      </c>
    </row>
    <row r="6648" spans="1:11">
      <c r="A6648">
        <v>111.67</v>
      </c>
      <c r="B6648">
        <v>111.67</v>
      </c>
      <c r="C6648">
        <v>1</v>
      </c>
      <c r="D6648">
        <v>1</v>
      </c>
      <c r="E6648">
        <v>1</v>
      </c>
      <c r="F6648">
        <v>0</v>
      </c>
      <c r="G6648">
        <v>0</v>
      </c>
      <c r="H6648">
        <v>-18.860756477256899</v>
      </c>
      <c r="I6648">
        <v>-0.15888188034296</v>
      </c>
      <c r="J6648">
        <v>0.13919684104621399</v>
      </c>
      <c r="K6648">
        <v>-3.6383048242035702E-3</v>
      </c>
    </row>
    <row r="6649" spans="1:11">
      <c r="A6649">
        <v>111.68</v>
      </c>
      <c r="B6649">
        <v>111.68</v>
      </c>
      <c r="C6649">
        <v>1</v>
      </c>
      <c r="D6649">
        <v>1</v>
      </c>
      <c r="E6649">
        <v>1</v>
      </c>
      <c r="F6649">
        <v>0</v>
      </c>
      <c r="G6649">
        <v>0</v>
      </c>
      <c r="H6649">
        <v>-18.8610282371971</v>
      </c>
      <c r="I6649">
        <v>-0.158852133899927</v>
      </c>
      <c r="J6649">
        <v>0.13893545139581001</v>
      </c>
      <c r="K6649">
        <v>-3.3557415508550402E-3</v>
      </c>
    </row>
    <row r="6650" spans="1:11">
      <c r="A6650">
        <v>111.7</v>
      </c>
      <c r="B6650">
        <v>111.7</v>
      </c>
      <c r="C6650">
        <v>1</v>
      </c>
      <c r="D6650">
        <v>1</v>
      </c>
      <c r="E6650">
        <v>1</v>
      </c>
      <c r="F6650">
        <v>0</v>
      </c>
      <c r="G6650">
        <v>0</v>
      </c>
      <c r="H6650">
        <v>-18.861310055421601</v>
      </c>
      <c r="I6650">
        <v>-0.15880373306572401</v>
      </c>
      <c r="J6650">
        <v>0.13686859980225599</v>
      </c>
      <c r="K6650">
        <v>-3.8574450292757799E-3</v>
      </c>
    </row>
    <row r="6651" spans="1:11">
      <c r="A6651">
        <v>111.71</v>
      </c>
      <c r="B6651">
        <v>111.71</v>
      </c>
      <c r="C6651">
        <v>1</v>
      </c>
      <c r="D6651">
        <v>1</v>
      </c>
      <c r="E6651">
        <v>1</v>
      </c>
      <c r="F6651">
        <v>0</v>
      </c>
      <c r="G6651">
        <v>0</v>
      </c>
      <c r="H6651">
        <v>-18.861385911648899</v>
      </c>
      <c r="I6651">
        <v>-0.15878171660005999</v>
      </c>
      <c r="J6651">
        <v>0.138574484735727</v>
      </c>
      <c r="K6651">
        <v>-3.6810525310153599E-3</v>
      </c>
    </row>
    <row r="6652" spans="1:11">
      <c r="A6652">
        <v>111.73</v>
      </c>
      <c r="B6652">
        <v>111.73</v>
      </c>
      <c r="C6652">
        <v>1</v>
      </c>
      <c r="D6652">
        <v>1</v>
      </c>
      <c r="E6652">
        <v>1</v>
      </c>
      <c r="F6652">
        <v>0</v>
      </c>
      <c r="G6652">
        <v>0</v>
      </c>
      <c r="H6652">
        <v>-18.8617240748918</v>
      </c>
      <c r="I6652">
        <v>-0.15890095382928801</v>
      </c>
      <c r="J6652">
        <v>0.13887975364923499</v>
      </c>
      <c r="K6652">
        <v>-3.5682693655489598E-3</v>
      </c>
    </row>
    <row r="6653" spans="1:11">
      <c r="A6653">
        <v>111.74</v>
      </c>
      <c r="B6653">
        <v>111.74</v>
      </c>
      <c r="C6653">
        <v>1</v>
      </c>
      <c r="D6653">
        <v>1</v>
      </c>
      <c r="E6653">
        <v>1</v>
      </c>
      <c r="F6653">
        <v>0</v>
      </c>
      <c r="G6653">
        <v>0</v>
      </c>
      <c r="H6653">
        <v>-18.861924076424199</v>
      </c>
      <c r="I6653">
        <v>-0.15906224027276</v>
      </c>
      <c r="J6653">
        <v>0.13774442486464999</v>
      </c>
      <c r="K6653">
        <v>-3.7052669183161601E-3</v>
      </c>
    </row>
    <row r="6654" spans="1:11">
      <c r="A6654">
        <v>111.76</v>
      </c>
      <c r="B6654">
        <v>111.76</v>
      </c>
      <c r="C6654">
        <v>1</v>
      </c>
      <c r="D6654">
        <v>1</v>
      </c>
      <c r="E6654">
        <v>1</v>
      </c>
      <c r="F6654">
        <v>0</v>
      </c>
      <c r="G6654">
        <v>0</v>
      </c>
      <c r="H6654">
        <v>-18.862327804779401</v>
      </c>
      <c r="I6654">
        <v>-0.159545568749309</v>
      </c>
      <c r="J6654">
        <v>0.14026993419975001</v>
      </c>
      <c r="K6654">
        <v>-3.2583252080987599E-3</v>
      </c>
    </row>
    <row r="6655" spans="1:11">
      <c r="A6655">
        <v>111.78</v>
      </c>
      <c r="B6655">
        <v>111.78</v>
      </c>
      <c r="C6655">
        <v>1</v>
      </c>
      <c r="D6655">
        <v>1</v>
      </c>
      <c r="E6655">
        <v>1</v>
      </c>
      <c r="F6655">
        <v>0</v>
      </c>
      <c r="G6655">
        <v>0</v>
      </c>
      <c r="H6655">
        <v>-18.862645804887599</v>
      </c>
      <c r="I6655">
        <v>-0.15985689125955099</v>
      </c>
      <c r="J6655">
        <v>0.13991286512464299</v>
      </c>
      <c r="K6655">
        <v>-3.8939528747446699E-3</v>
      </c>
    </row>
    <row r="6656" spans="1:11">
      <c r="A6656">
        <v>111.79</v>
      </c>
      <c r="B6656">
        <v>111.79</v>
      </c>
      <c r="C6656">
        <v>1</v>
      </c>
      <c r="D6656">
        <v>1</v>
      </c>
      <c r="E6656">
        <v>1</v>
      </c>
      <c r="F6656">
        <v>0</v>
      </c>
      <c r="G6656">
        <v>0</v>
      </c>
      <c r="H6656">
        <v>-18.862834025188899</v>
      </c>
      <c r="I6656">
        <v>-0.159874781966209</v>
      </c>
      <c r="J6656">
        <v>0.13937826734036199</v>
      </c>
      <c r="K6656">
        <v>-3.4112483771291699E-3</v>
      </c>
    </row>
    <row r="6657" spans="1:11">
      <c r="A6657">
        <v>111.81</v>
      </c>
      <c r="B6657">
        <v>111.81</v>
      </c>
      <c r="C6657">
        <v>1</v>
      </c>
      <c r="D6657">
        <v>1</v>
      </c>
      <c r="E6657">
        <v>1</v>
      </c>
      <c r="F6657">
        <v>0</v>
      </c>
      <c r="G6657">
        <v>0</v>
      </c>
      <c r="H6657">
        <v>-18.863135214923901</v>
      </c>
      <c r="I6657">
        <v>-0.16006273217499301</v>
      </c>
      <c r="J6657">
        <v>0.14102468267083201</v>
      </c>
      <c r="K6657">
        <v>-3.3704564477532199E-3</v>
      </c>
    </row>
    <row r="6658" spans="1:11">
      <c r="A6658">
        <v>111.82</v>
      </c>
      <c r="B6658">
        <v>111.82</v>
      </c>
      <c r="C6658">
        <v>1</v>
      </c>
      <c r="D6658">
        <v>1</v>
      </c>
      <c r="E6658">
        <v>1</v>
      </c>
      <c r="F6658">
        <v>0</v>
      </c>
      <c r="G6658">
        <v>0</v>
      </c>
      <c r="H6658">
        <v>-18.863403528970299</v>
      </c>
      <c r="I6658">
        <v>-0.16024555079639</v>
      </c>
      <c r="J6658">
        <v>0.140256355516613</v>
      </c>
      <c r="K6658">
        <v>-4.0696003149342996E-3</v>
      </c>
    </row>
    <row r="6659" spans="1:11">
      <c r="A6659">
        <v>111.84</v>
      </c>
      <c r="B6659">
        <v>111.84</v>
      </c>
      <c r="C6659">
        <v>1</v>
      </c>
      <c r="D6659">
        <v>1</v>
      </c>
      <c r="E6659">
        <v>1</v>
      </c>
      <c r="F6659">
        <v>0</v>
      </c>
      <c r="G6659">
        <v>0</v>
      </c>
      <c r="H6659">
        <v>-18.8638453018546</v>
      </c>
      <c r="I6659">
        <v>-0.160172739997506</v>
      </c>
      <c r="J6659">
        <v>0.141965886577964</v>
      </c>
      <c r="K6659">
        <v>-2.9771589186329702E-3</v>
      </c>
    </row>
    <row r="6660" spans="1:11">
      <c r="A6660">
        <v>111.85</v>
      </c>
      <c r="B6660">
        <v>111.85</v>
      </c>
      <c r="C6660">
        <v>1</v>
      </c>
      <c r="D6660">
        <v>1</v>
      </c>
      <c r="E6660">
        <v>1</v>
      </c>
      <c r="F6660">
        <v>0</v>
      </c>
      <c r="G6660">
        <v>0</v>
      </c>
      <c r="H6660">
        <v>-18.864116549567299</v>
      </c>
      <c r="I6660">
        <v>-0.16009869985282399</v>
      </c>
      <c r="J6660">
        <v>0.141755165532231</v>
      </c>
      <c r="K6660">
        <v>-3.2070093334728399E-3</v>
      </c>
    </row>
    <row r="6661" spans="1:11">
      <c r="A6661">
        <v>111.87</v>
      </c>
      <c r="B6661">
        <v>111.87</v>
      </c>
      <c r="C6661">
        <v>1</v>
      </c>
      <c r="D6661">
        <v>1</v>
      </c>
      <c r="E6661">
        <v>1</v>
      </c>
      <c r="F6661">
        <v>0</v>
      </c>
      <c r="G6661">
        <v>0</v>
      </c>
      <c r="H6661">
        <v>-18.8642709628575</v>
      </c>
      <c r="I6661">
        <v>-0.15972994267940499</v>
      </c>
      <c r="J6661">
        <v>0.13685162644833301</v>
      </c>
      <c r="K6661">
        <v>-3.7209131378028301E-3</v>
      </c>
    </row>
    <row r="6662" spans="1:11">
      <c r="A6662">
        <v>111.89</v>
      </c>
      <c r="B6662">
        <v>111.89</v>
      </c>
      <c r="C6662">
        <v>1</v>
      </c>
      <c r="D6662">
        <v>1</v>
      </c>
      <c r="E6662">
        <v>1</v>
      </c>
      <c r="F6662">
        <v>0</v>
      </c>
      <c r="G6662">
        <v>0</v>
      </c>
      <c r="H6662">
        <v>-18.864642327751799</v>
      </c>
      <c r="I6662">
        <v>-0.15944535844027999</v>
      </c>
      <c r="J6662">
        <v>0.13790925499051801</v>
      </c>
      <c r="K6662">
        <v>-3.30144544394595E-3</v>
      </c>
    </row>
    <row r="6663" spans="1:11">
      <c r="A6663">
        <v>111.9</v>
      </c>
      <c r="B6663">
        <v>111.9</v>
      </c>
      <c r="C6663">
        <v>1</v>
      </c>
      <c r="D6663">
        <v>1</v>
      </c>
      <c r="E6663">
        <v>1</v>
      </c>
      <c r="F6663">
        <v>0</v>
      </c>
      <c r="G6663">
        <v>0</v>
      </c>
      <c r="H6663">
        <v>-18.864772712918398</v>
      </c>
      <c r="I6663">
        <v>-0.15945477411150899</v>
      </c>
      <c r="J6663">
        <v>0.13962079770863101</v>
      </c>
      <c r="K6663">
        <v>-3.8240105483489102E-3</v>
      </c>
    </row>
    <row r="6664" spans="1:11">
      <c r="A6664">
        <v>111.92</v>
      </c>
      <c r="B6664">
        <v>111.92</v>
      </c>
      <c r="C6664">
        <v>1</v>
      </c>
      <c r="D6664">
        <v>1</v>
      </c>
      <c r="E6664">
        <v>1</v>
      </c>
      <c r="F6664">
        <v>0</v>
      </c>
      <c r="G6664">
        <v>0</v>
      </c>
      <c r="H6664">
        <v>-18.865124426905499</v>
      </c>
      <c r="I6664">
        <v>-0.159367611631751</v>
      </c>
      <c r="J6664">
        <v>0.138120730407536</v>
      </c>
      <c r="K6664">
        <v>-3.4328550611821898E-3</v>
      </c>
    </row>
    <row r="6665" spans="1:11">
      <c r="A6665">
        <v>111.93</v>
      </c>
      <c r="B6665">
        <v>111.93</v>
      </c>
      <c r="C6665">
        <v>1</v>
      </c>
      <c r="D6665">
        <v>1</v>
      </c>
      <c r="E6665">
        <v>1</v>
      </c>
      <c r="F6665">
        <v>0</v>
      </c>
      <c r="G6665">
        <v>0</v>
      </c>
      <c r="H6665">
        <v>-18.865251273046098</v>
      </c>
      <c r="I6665">
        <v>-0.15928000211715701</v>
      </c>
      <c r="J6665">
        <v>0.13655163813382401</v>
      </c>
      <c r="K6665">
        <v>-3.29921026973356E-3</v>
      </c>
    </row>
    <row r="6666" spans="1:11">
      <c r="A6666">
        <v>111.95</v>
      </c>
      <c r="B6666">
        <v>111.95</v>
      </c>
      <c r="C6666">
        <v>1</v>
      </c>
      <c r="D6666">
        <v>1</v>
      </c>
      <c r="E6666">
        <v>1</v>
      </c>
      <c r="F6666">
        <v>0</v>
      </c>
      <c r="G6666">
        <v>0</v>
      </c>
      <c r="H6666">
        <v>-18.865663336738901</v>
      </c>
      <c r="I6666">
        <v>-0.15934769064188001</v>
      </c>
      <c r="J6666">
        <v>0.13741589616984101</v>
      </c>
      <c r="K6666">
        <v>-3.3597462379855599E-3</v>
      </c>
    </row>
    <row r="6667" spans="1:11">
      <c r="A6667">
        <v>111.96</v>
      </c>
      <c r="B6667">
        <v>111.96</v>
      </c>
      <c r="C6667">
        <v>1</v>
      </c>
      <c r="D6667">
        <v>1</v>
      </c>
      <c r="E6667">
        <v>1</v>
      </c>
      <c r="F6667">
        <v>0</v>
      </c>
      <c r="G6667">
        <v>0</v>
      </c>
      <c r="H6667">
        <v>-18.865872651497401</v>
      </c>
      <c r="I6667">
        <v>-0.159351825714111</v>
      </c>
      <c r="J6667">
        <v>0.13855449389666299</v>
      </c>
      <c r="K6667">
        <v>-3.2559969016275302E-3</v>
      </c>
    </row>
    <row r="6668" spans="1:11">
      <c r="A6668">
        <v>111.98</v>
      </c>
      <c r="B6668">
        <v>111.98</v>
      </c>
      <c r="C6668">
        <v>1</v>
      </c>
      <c r="D6668">
        <v>1</v>
      </c>
      <c r="E6668">
        <v>1</v>
      </c>
      <c r="F6668">
        <v>0</v>
      </c>
      <c r="G6668">
        <v>0</v>
      </c>
      <c r="H6668">
        <v>-18.865996424273501</v>
      </c>
      <c r="I6668">
        <v>-0.15908201225101901</v>
      </c>
      <c r="J6668">
        <v>0.13693423010408901</v>
      </c>
      <c r="K6668">
        <v>-3.9071776555012596E-3</v>
      </c>
    </row>
    <row r="6669" spans="1:11">
      <c r="A6669">
        <v>111.99</v>
      </c>
      <c r="B6669">
        <v>111.99</v>
      </c>
      <c r="C6669">
        <v>1</v>
      </c>
      <c r="D6669">
        <v>1</v>
      </c>
      <c r="E6669">
        <v>1</v>
      </c>
      <c r="F6669">
        <v>0</v>
      </c>
      <c r="G6669">
        <v>0</v>
      </c>
      <c r="H6669">
        <v>-18.866204109217499</v>
      </c>
      <c r="I6669">
        <v>-0.15900615602731699</v>
      </c>
      <c r="J6669">
        <v>0.13562074396759299</v>
      </c>
      <c r="K6669">
        <v>-3.7653372252738999E-3</v>
      </c>
    </row>
    <row r="6670" spans="1:11">
      <c r="A6670">
        <v>112.01</v>
      </c>
      <c r="B6670">
        <v>112.01</v>
      </c>
      <c r="C6670">
        <v>1</v>
      </c>
      <c r="D6670">
        <v>1</v>
      </c>
      <c r="E6670">
        <v>1</v>
      </c>
      <c r="F6670">
        <v>0</v>
      </c>
      <c r="G6670">
        <v>0</v>
      </c>
      <c r="H6670">
        <v>-18.866493284890598</v>
      </c>
      <c r="I6670">
        <v>-0.15881683677434899</v>
      </c>
      <c r="J6670">
        <v>0.12703713029623001</v>
      </c>
      <c r="K6670">
        <v>-3.0429102933805202E-3</v>
      </c>
    </row>
    <row r="6671" spans="1:11">
      <c r="A6671">
        <v>112.03</v>
      </c>
      <c r="B6671">
        <v>112.03</v>
      </c>
      <c r="C6671">
        <v>1</v>
      </c>
      <c r="D6671">
        <v>1</v>
      </c>
      <c r="E6671">
        <v>1</v>
      </c>
      <c r="F6671">
        <v>0</v>
      </c>
      <c r="G6671">
        <v>0</v>
      </c>
      <c r="H6671">
        <v>-18.866714893107801</v>
      </c>
      <c r="I6671">
        <v>-0.158878173679113</v>
      </c>
      <c r="J6671">
        <v>0.14036762528121499</v>
      </c>
      <c r="K6671">
        <v>-3.3291988570830098E-3</v>
      </c>
    </row>
    <row r="6672" spans="1:11">
      <c r="A6672">
        <v>112.04</v>
      </c>
      <c r="B6672">
        <v>112.04</v>
      </c>
      <c r="C6672">
        <v>1</v>
      </c>
      <c r="D6672">
        <v>1</v>
      </c>
      <c r="E6672">
        <v>1</v>
      </c>
      <c r="F6672">
        <v>0</v>
      </c>
      <c r="G6672">
        <v>0</v>
      </c>
      <c r="H6672">
        <v>-18.866979342165401</v>
      </c>
      <c r="I6672">
        <v>-0.159063851460814</v>
      </c>
      <c r="J6672">
        <v>0.140980551950634</v>
      </c>
      <c r="K6672">
        <v>-3.0381605481792102E-3</v>
      </c>
    </row>
    <row r="6673" spans="1:11">
      <c r="A6673">
        <v>112.06</v>
      </c>
      <c r="B6673">
        <v>112.06</v>
      </c>
      <c r="C6673">
        <v>1</v>
      </c>
      <c r="D6673">
        <v>1</v>
      </c>
      <c r="E6673">
        <v>1</v>
      </c>
      <c r="F6673">
        <v>0</v>
      </c>
      <c r="G6673">
        <v>0</v>
      </c>
      <c r="H6673">
        <v>-18.867354525482401</v>
      </c>
      <c r="I6673">
        <v>-0.15934539958834601</v>
      </c>
      <c r="J6673">
        <v>0.13953379355371001</v>
      </c>
      <c r="K6673">
        <v>-3.8564205744284399E-3</v>
      </c>
    </row>
    <row r="6674" spans="1:11">
      <c r="A6674">
        <v>112.07</v>
      </c>
      <c r="B6674">
        <v>112.07</v>
      </c>
      <c r="C6674">
        <v>1</v>
      </c>
      <c r="D6674">
        <v>1</v>
      </c>
      <c r="E6674">
        <v>1</v>
      </c>
      <c r="F6674">
        <v>0</v>
      </c>
      <c r="G6674">
        <v>0</v>
      </c>
      <c r="H6674">
        <v>-18.867508612809701</v>
      </c>
      <c r="I6674">
        <v>-0.15945228748023499</v>
      </c>
      <c r="J6674">
        <v>0.14138162601739199</v>
      </c>
      <c r="K6674">
        <v>-3.5034493133899E-3</v>
      </c>
    </row>
    <row r="6675" spans="1:11">
      <c r="A6675">
        <v>112.09</v>
      </c>
      <c r="B6675">
        <v>112.09</v>
      </c>
      <c r="C6675">
        <v>1</v>
      </c>
      <c r="D6675">
        <v>1</v>
      </c>
      <c r="E6675">
        <v>1</v>
      </c>
      <c r="F6675">
        <v>0</v>
      </c>
      <c r="G6675">
        <v>0</v>
      </c>
      <c r="H6675">
        <v>-18.868032714613499</v>
      </c>
      <c r="I6675">
        <v>-0.159945068880916</v>
      </c>
      <c r="J6675">
        <v>0.14023737050592899</v>
      </c>
      <c r="K6675">
        <v>-3.3065677181826499E-3</v>
      </c>
    </row>
    <row r="6676" spans="1:11">
      <c r="A6676">
        <v>112.1</v>
      </c>
      <c r="B6676">
        <v>112.1</v>
      </c>
      <c r="C6676">
        <v>1</v>
      </c>
      <c r="D6676">
        <v>1</v>
      </c>
      <c r="E6676">
        <v>1</v>
      </c>
      <c r="F6676">
        <v>0</v>
      </c>
      <c r="G6676">
        <v>0</v>
      </c>
      <c r="H6676">
        <v>-18.868254136566101</v>
      </c>
      <c r="I6676">
        <v>-0.16024330630898501</v>
      </c>
      <c r="J6676">
        <v>0.138232880271971</v>
      </c>
      <c r="K6676">
        <v>-3.7322752733824302E-3</v>
      </c>
    </row>
    <row r="6677" spans="1:11">
      <c r="A6677">
        <v>112.12</v>
      </c>
      <c r="B6677">
        <v>112.12</v>
      </c>
      <c r="C6677">
        <v>1</v>
      </c>
      <c r="D6677">
        <v>1</v>
      </c>
      <c r="E6677">
        <v>1</v>
      </c>
      <c r="F6677">
        <v>0</v>
      </c>
      <c r="G6677">
        <v>0</v>
      </c>
      <c r="H6677">
        <v>-18.868850462438999</v>
      </c>
      <c r="I6677">
        <v>-0.16021751798689399</v>
      </c>
      <c r="J6677">
        <v>0.14048845041543201</v>
      </c>
      <c r="K6677">
        <v>-2.7818605718261599E-3</v>
      </c>
    </row>
    <row r="6678" spans="1:11">
      <c r="A6678">
        <v>112.14</v>
      </c>
      <c r="B6678">
        <v>112.14</v>
      </c>
      <c r="C6678">
        <v>1</v>
      </c>
      <c r="D6678">
        <v>1</v>
      </c>
      <c r="E6678">
        <v>1</v>
      </c>
      <c r="F6678">
        <v>0</v>
      </c>
      <c r="G6678">
        <v>0</v>
      </c>
      <c r="H6678">
        <v>-18.8690872046487</v>
      </c>
      <c r="I6678">
        <v>-0.15949487686157199</v>
      </c>
      <c r="J6678">
        <v>0.13904936145991101</v>
      </c>
      <c r="K6678">
        <v>-3.6240555885996401E-3</v>
      </c>
    </row>
    <row r="6679" spans="1:11">
      <c r="A6679">
        <v>112.15</v>
      </c>
      <c r="B6679">
        <v>112.15</v>
      </c>
      <c r="C6679">
        <v>1</v>
      </c>
      <c r="D6679">
        <v>1</v>
      </c>
      <c r="E6679">
        <v>1</v>
      </c>
      <c r="F6679">
        <v>0</v>
      </c>
      <c r="G6679">
        <v>0</v>
      </c>
      <c r="H6679">
        <v>-18.869194958675699</v>
      </c>
      <c r="I6679">
        <v>-0.159111432731152</v>
      </c>
      <c r="J6679">
        <v>0.13866865541786</v>
      </c>
      <c r="K6679">
        <v>-3.7930906384109702E-3</v>
      </c>
    </row>
    <row r="6680" spans="1:11">
      <c r="A6680">
        <v>112.17</v>
      </c>
      <c r="B6680">
        <v>112.17</v>
      </c>
      <c r="C6680">
        <v>1</v>
      </c>
      <c r="D6680">
        <v>1</v>
      </c>
      <c r="E6680">
        <v>1</v>
      </c>
      <c r="F6680">
        <v>0</v>
      </c>
      <c r="G6680">
        <v>0</v>
      </c>
      <c r="H6680">
        <v>-18.8693594768163</v>
      </c>
      <c r="I6680">
        <v>-0.158505719155073</v>
      </c>
      <c r="J6680">
        <v>0.14250739943236099</v>
      </c>
      <c r="K6680">
        <v>-3.20663680443744E-3</v>
      </c>
    </row>
    <row r="6681" spans="1:11">
      <c r="A6681">
        <v>112.18</v>
      </c>
      <c r="B6681">
        <v>112.18</v>
      </c>
      <c r="C6681">
        <v>1</v>
      </c>
      <c r="D6681">
        <v>1</v>
      </c>
      <c r="E6681">
        <v>1</v>
      </c>
      <c r="F6681">
        <v>0</v>
      </c>
      <c r="G6681">
        <v>0</v>
      </c>
      <c r="H6681">
        <v>-18.869460385621998</v>
      </c>
      <c r="I6681">
        <v>-0.158267831429839</v>
      </c>
      <c r="J6681">
        <v>0.14235388487577399</v>
      </c>
      <c r="K6681">
        <v>-3.3506192766183298E-3</v>
      </c>
    </row>
    <row r="6682" spans="1:11">
      <c r="A6682">
        <v>112.2</v>
      </c>
      <c r="B6682">
        <v>112.2</v>
      </c>
      <c r="C6682">
        <v>1</v>
      </c>
      <c r="D6682">
        <v>1</v>
      </c>
      <c r="E6682">
        <v>1</v>
      </c>
      <c r="F6682">
        <v>0</v>
      </c>
      <c r="G6682">
        <v>0</v>
      </c>
      <c r="H6682">
        <v>-18.869624670932001</v>
      </c>
      <c r="I6682">
        <v>-0.15779658220708401</v>
      </c>
      <c r="J6682">
        <v>0.14030526392161799</v>
      </c>
      <c r="K6682">
        <v>-2.7696602459169098E-3</v>
      </c>
    </row>
    <row r="6683" spans="1:11">
      <c r="A6683">
        <v>112.21</v>
      </c>
      <c r="B6683">
        <v>112.21</v>
      </c>
      <c r="C6683">
        <v>1</v>
      </c>
      <c r="D6683">
        <v>1</v>
      </c>
      <c r="E6683">
        <v>1</v>
      </c>
      <c r="F6683">
        <v>0</v>
      </c>
      <c r="G6683">
        <v>0</v>
      </c>
      <c r="H6683">
        <v>-18.869761295960199</v>
      </c>
      <c r="I6683">
        <v>-0.1577069144696</v>
      </c>
      <c r="J6683">
        <v>0.13996906578540799</v>
      </c>
      <c r="K6683">
        <v>-3.4254976127331099E-3</v>
      </c>
    </row>
    <row r="6684" spans="1:11">
      <c r="A6684">
        <v>112.23</v>
      </c>
      <c r="B6684">
        <v>112.23</v>
      </c>
      <c r="C6684">
        <v>1</v>
      </c>
      <c r="D6684">
        <v>1</v>
      </c>
      <c r="E6684">
        <v>1</v>
      </c>
      <c r="F6684">
        <v>0</v>
      </c>
      <c r="G6684">
        <v>0</v>
      </c>
      <c r="H6684">
        <v>-18.870039994253901</v>
      </c>
      <c r="I6684">
        <v>-0.15768899582326401</v>
      </c>
      <c r="J6684">
        <v>0.13731254730373599</v>
      </c>
      <c r="K6684">
        <v>-3.6988407924555601E-3</v>
      </c>
    </row>
    <row r="6685" spans="1:11">
      <c r="A6685">
        <v>112.24</v>
      </c>
      <c r="B6685">
        <v>112.24</v>
      </c>
      <c r="C6685">
        <v>1</v>
      </c>
      <c r="D6685">
        <v>1</v>
      </c>
      <c r="E6685">
        <v>1</v>
      </c>
      <c r="F6685">
        <v>0</v>
      </c>
      <c r="G6685">
        <v>0</v>
      </c>
      <c r="H6685">
        <v>-18.870094150664201</v>
      </c>
      <c r="I6685">
        <v>-0.15763691626489201</v>
      </c>
      <c r="J6685">
        <v>0.13571805786341401</v>
      </c>
      <c r="K6685">
        <v>-2.8896145953146999E-3</v>
      </c>
    </row>
    <row r="6686" spans="1:11">
      <c r="A6686">
        <v>112.26</v>
      </c>
      <c r="B6686">
        <v>112.26</v>
      </c>
      <c r="C6686">
        <v>1</v>
      </c>
      <c r="D6686">
        <v>1</v>
      </c>
      <c r="E6686">
        <v>1</v>
      </c>
      <c r="F6686">
        <v>0</v>
      </c>
      <c r="G6686">
        <v>0</v>
      </c>
      <c r="H6686">
        <v>-18.870320415494401</v>
      </c>
      <c r="I6686">
        <v>-0.157568054273725</v>
      </c>
      <c r="J6686">
        <v>0.138274119235575</v>
      </c>
      <c r="K6686">
        <v>-3.2196753206763301E-3</v>
      </c>
    </row>
    <row r="6687" spans="1:11">
      <c r="A6687">
        <v>112.28</v>
      </c>
      <c r="B6687">
        <v>112.28</v>
      </c>
      <c r="C6687">
        <v>1</v>
      </c>
      <c r="D6687">
        <v>1</v>
      </c>
      <c r="E6687">
        <v>1</v>
      </c>
      <c r="F6687">
        <v>0</v>
      </c>
      <c r="G6687">
        <v>0</v>
      </c>
      <c r="H6687">
        <v>-18.870460160453401</v>
      </c>
      <c r="I6687">
        <v>-0.15767217613756701</v>
      </c>
      <c r="J6687">
        <v>0.136826606467366</v>
      </c>
      <c r="K6687">
        <v>-3.1861477074906098E-3</v>
      </c>
    </row>
    <row r="6688" spans="1:11">
      <c r="A6688">
        <v>112.29</v>
      </c>
      <c r="B6688">
        <v>112.29</v>
      </c>
      <c r="C6688">
        <v>1</v>
      </c>
      <c r="D6688">
        <v>1</v>
      </c>
      <c r="E6688">
        <v>1</v>
      </c>
      <c r="F6688">
        <v>0</v>
      </c>
      <c r="G6688">
        <v>0</v>
      </c>
      <c r="H6688">
        <v>-18.870628357318299</v>
      </c>
      <c r="I6688">
        <v>-0.15783759765326999</v>
      </c>
      <c r="J6688">
        <v>0.13672476634383199</v>
      </c>
      <c r="K6688">
        <v>-3.2193959238997799E-3</v>
      </c>
    </row>
    <row r="6689" spans="1:11">
      <c r="A6689">
        <v>112.31</v>
      </c>
      <c r="B6689">
        <v>112.31</v>
      </c>
      <c r="C6689">
        <v>1</v>
      </c>
      <c r="D6689">
        <v>1</v>
      </c>
      <c r="E6689">
        <v>1</v>
      </c>
      <c r="F6689">
        <v>0</v>
      </c>
      <c r="G6689">
        <v>0</v>
      </c>
      <c r="H6689">
        <v>-18.8711746711666</v>
      </c>
      <c r="I6689">
        <v>-0.15854785218834899</v>
      </c>
      <c r="J6689">
        <v>0.13748366385698299</v>
      </c>
      <c r="K6689">
        <v>-3.3057295278530099E-3</v>
      </c>
    </row>
    <row r="6690" spans="1:11">
      <c r="A6690">
        <v>112.32</v>
      </c>
      <c r="B6690">
        <v>112.32</v>
      </c>
      <c r="C6690">
        <v>1</v>
      </c>
      <c r="D6690">
        <v>1</v>
      </c>
      <c r="E6690">
        <v>1</v>
      </c>
      <c r="F6690">
        <v>0</v>
      </c>
      <c r="G6690">
        <v>0</v>
      </c>
      <c r="H6690">
        <v>-18.871450063265002</v>
      </c>
      <c r="I6690">
        <v>-0.159214437007904</v>
      </c>
      <c r="J6690">
        <v>0.13668591622263199</v>
      </c>
      <c r="K6690">
        <v>-2.6775524419150299E-3</v>
      </c>
    </row>
    <row r="6691" spans="1:11">
      <c r="A6691">
        <v>112.34</v>
      </c>
      <c r="B6691">
        <v>112.34</v>
      </c>
      <c r="C6691">
        <v>1</v>
      </c>
      <c r="D6691">
        <v>1</v>
      </c>
      <c r="E6691">
        <v>1</v>
      </c>
      <c r="F6691">
        <v>0</v>
      </c>
      <c r="G6691">
        <v>0</v>
      </c>
      <c r="H6691">
        <v>-18.8719506957387</v>
      </c>
      <c r="I6691">
        <v>-0.16024933196604299</v>
      </c>
      <c r="J6691">
        <v>0.13845743145793701</v>
      </c>
      <c r="K6691">
        <v>-3.6542304404667898E-3</v>
      </c>
    </row>
    <row r="6692" spans="1:11">
      <c r="A6692">
        <v>112.35</v>
      </c>
      <c r="B6692">
        <v>112.35</v>
      </c>
      <c r="C6692">
        <v>1</v>
      </c>
      <c r="D6692">
        <v>1</v>
      </c>
      <c r="E6692">
        <v>1</v>
      </c>
      <c r="F6692">
        <v>0</v>
      </c>
      <c r="G6692">
        <v>0</v>
      </c>
      <c r="H6692">
        <v>-18.872335937340001</v>
      </c>
      <c r="I6692">
        <v>-0.16044808551669101</v>
      </c>
      <c r="J6692">
        <v>0.13820999767631301</v>
      </c>
      <c r="K6692">
        <v>-3.8313679967980001E-3</v>
      </c>
    </row>
    <row r="6693" spans="1:11">
      <c r="A6693">
        <v>112.37</v>
      </c>
      <c r="B6693">
        <v>112.37</v>
      </c>
      <c r="C6693">
        <v>1</v>
      </c>
      <c r="D6693">
        <v>1</v>
      </c>
      <c r="E6693">
        <v>1</v>
      </c>
      <c r="F6693">
        <v>0</v>
      </c>
      <c r="G6693">
        <v>0</v>
      </c>
      <c r="H6693">
        <v>-18.872849934293299</v>
      </c>
      <c r="I6693">
        <v>-0.16052489168942</v>
      </c>
      <c r="J6693">
        <v>0.13530956581234899</v>
      </c>
      <c r="K6693">
        <v>-2.6752241354438002E-3</v>
      </c>
    </row>
    <row r="6694" spans="1:11">
      <c r="A6694">
        <v>112.39</v>
      </c>
      <c r="B6694">
        <v>112.39</v>
      </c>
      <c r="C6694">
        <v>1</v>
      </c>
      <c r="D6694">
        <v>1</v>
      </c>
      <c r="E6694">
        <v>1</v>
      </c>
      <c r="F6694">
        <v>0</v>
      </c>
      <c r="G6694">
        <v>0</v>
      </c>
      <c r="H6694">
        <v>-18.873231823133199</v>
      </c>
      <c r="I6694">
        <v>-0.16024768352508501</v>
      </c>
      <c r="J6694">
        <v>0.13579512946307701</v>
      </c>
      <c r="K6694">
        <v>-3.5728328462325699E-3</v>
      </c>
    </row>
    <row r="6695" spans="1:11">
      <c r="A6695">
        <v>112.4</v>
      </c>
      <c r="B6695">
        <v>112.4</v>
      </c>
      <c r="C6695">
        <v>1</v>
      </c>
      <c r="D6695">
        <v>1</v>
      </c>
      <c r="E6695">
        <v>1</v>
      </c>
      <c r="F6695">
        <v>0</v>
      </c>
      <c r="G6695">
        <v>0</v>
      </c>
      <c r="H6695">
        <v>-18.873412965382599</v>
      </c>
      <c r="I6695">
        <v>-0.16006183810532101</v>
      </c>
      <c r="J6695">
        <v>0.13483154587447599</v>
      </c>
      <c r="K6695">
        <v>-3.36514790899881E-3</v>
      </c>
    </row>
    <row r="6696" spans="1:11">
      <c r="A6696">
        <v>112.42</v>
      </c>
      <c r="B6696">
        <v>112.42</v>
      </c>
      <c r="C6696">
        <v>1</v>
      </c>
      <c r="D6696">
        <v>1</v>
      </c>
      <c r="E6696">
        <v>1</v>
      </c>
      <c r="F6696">
        <v>0</v>
      </c>
      <c r="G6696">
        <v>0</v>
      </c>
      <c r="H6696">
        <v>-18.873781163779899</v>
      </c>
      <c r="I6696">
        <v>-0.15948963351547699</v>
      </c>
      <c r="J6696">
        <v>0.132080353796482</v>
      </c>
      <c r="K6696">
        <v>-3.2059848786254999E-3</v>
      </c>
    </row>
    <row r="6697" spans="1:11">
      <c r="A6697">
        <v>112.43</v>
      </c>
      <c r="B6697">
        <v>112.43</v>
      </c>
      <c r="C6697">
        <v>1</v>
      </c>
      <c r="D6697">
        <v>1</v>
      </c>
      <c r="E6697">
        <v>1</v>
      </c>
      <c r="F6697">
        <v>0</v>
      </c>
      <c r="G6697">
        <v>0</v>
      </c>
      <c r="H6697">
        <v>-18.8738253550382</v>
      </c>
      <c r="I6697">
        <v>-0.15902079641819</v>
      </c>
      <c r="J6697">
        <v>0.13241818640381101</v>
      </c>
      <c r="K6697">
        <v>-3.07373707105961E-3</v>
      </c>
    </row>
    <row r="6698" spans="1:11">
      <c r="A6698">
        <v>112.45</v>
      </c>
      <c r="B6698">
        <v>112.45</v>
      </c>
      <c r="C6698">
        <v>1</v>
      </c>
      <c r="D6698">
        <v>1</v>
      </c>
      <c r="E6698">
        <v>1</v>
      </c>
      <c r="F6698">
        <v>0</v>
      </c>
      <c r="G6698">
        <v>0</v>
      </c>
      <c r="H6698">
        <v>-18.8741475460982</v>
      </c>
      <c r="I6698">
        <v>-0.15823367051780199</v>
      </c>
      <c r="J6698">
        <v>0.13428688980639</v>
      </c>
      <c r="K6698">
        <v>-3.1556003265880701E-3</v>
      </c>
    </row>
    <row r="6699" spans="1:11">
      <c r="A6699">
        <v>112.46</v>
      </c>
      <c r="B6699">
        <v>112.46</v>
      </c>
      <c r="C6699">
        <v>1</v>
      </c>
      <c r="D6699">
        <v>1</v>
      </c>
      <c r="E6699">
        <v>1</v>
      </c>
      <c r="F6699">
        <v>0</v>
      </c>
      <c r="G6699">
        <v>0</v>
      </c>
      <c r="H6699">
        <v>-18.874328315818499</v>
      </c>
      <c r="I6699">
        <v>-0.15798092819750301</v>
      </c>
      <c r="J6699">
        <v>0.133412447758019</v>
      </c>
      <c r="K6699">
        <v>-3.5088509844031601E-3</v>
      </c>
    </row>
    <row r="6700" spans="1:11">
      <c r="A6700">
        <v>112.48</v>
      </c>
      <c r="B6700">
        <v>112.48</v>
      </c>
      <c r="C6700">
        <v>1</v>
      </c>
      <c r="D6700">
        <v>1</v>
      </c>
      <c r="E6700">
        <v>1</v>
      </c>
      <c r="F6700">
        <v>0</v>
      </c>
      <c r="G6700">
        <v>0</v>
      </c>
      <c r="H6700">
        <v>-18.874617305227101</v>
      </c>
      <c r="I6700">
        <v>-0.15766698867082601</v>
      </c>
      <c r="J6700">
        <v>0.13114744797349001</v>
      </c>
      <c r="K6700">
        <v>-2.7384609392024201E-3</v>
      </c>
    </row>
    <row r="6701" spans="1:11">
      <c r="A6701">
        <v>112.49</v>
      </c>
      <c r="B6701">
        <v>112.49</v>
      </c>
      <c r="C6701">
        <v>1</v>
      </c>
      <c r="D6701">
        <v>1</v>
      </c>
      <c r="E6701">
        <v>1</v>
      </c>
      <c r="F6701">
        <v>0</v>
      </c>
      <c r="G6701">
        <v>0</v>
      </c>
      <c r="H6701">
        <v>-18.874664569850001</v>
      </c>
      <c r="I6701">
        <v>-0.15741166658699501</v>
      </c>
      <c r="J6701">
        <v>0.13154122978448901</v>
      </c>
      <c r="K6701">
        <v>-2.7707778330231E-3</v>
      </c>
    </row>
    <row r="6702" spans="1:11">
      <c r="A6702">
        <v>112.51</v>
      </c>
      <c r="B6702">
        <v>112.51</v>
      </c>
      <c r="C6702">
        <v>1</v>
      </c>
      <c r="D6702">
        <v>1</v>
      </c>
      <c r="E6702">
        <v>1</v>
      </c>
      <c r="F6702">
        <v>0</v>
      </c>
      <c r="G6702">
        <v>0</v>
      </c>
      <c r="H6702">
        <v>-18.874840776089499</v>
      </c>
      <c r="I6702">
        <v>-0.15676928684115399</v>
      </c>
      <c r="J6702">
        <v>0.13169361278414701</v>
      </c>
      <c r="K6702">
        <v>-3.443472138691E-3</v>
      </c>
    </row>
    <row r="6703" spans="1:11">
      <c r="A6703">
        <v>112.53</v>
      </c>
      <c r="B6703">
        <v>112.53</v>
      </c>
      <c r="C6703">
        <v>1</v>
      </c>
      <c r="D6703">
        <v>1</v>
      </c>
      <c r="E6703">
        <v>1</v>
      </c>
      <c r="F6703">
        <v>0</v>
      </c>
      <c r="G6703">
        <v>0</v>
      </c>
      <c r="H6703">
        <v>-18.875072768553899</v>
      </c>
      <c r="I6703">
        <v>-0.156436506658792</v>
      </c>
      <c r="J6703">
        <v>0.13223286252468799</v>
      </c>
      <c r="K6703">
        <v>-3.07392333557731E-3</v>
      </c>
    </row>
    <row r="6704" spans="1:11">
      <c r="A6704">
        <v>112.54</v>
      </c>
      <c r="B6704">
        <v>112.54</v>
      </c>
      <c r="C6704">
        <v>1</v>
      </c>
      <c r="D6704">
        <v>1</v>
      </c>
      <c r="E6704">
        <v>1</v>
      </c>
      <c r="F6704">
        <v>0</v>
      </c>
      <c r="G6704">
        <v>0</v>
      </c>
      <c r="H6704">
        <v>-18.8751564013251</v>
      </c>
      <c r="I6704">
        <v>-0.156397866085172</v>
      </c>
      <c r="J6704">
        <v>0.13309385161846901</v>
      </c>
      <c r="K6704">
        <v>-3.069173590376E-3</v>
      </c>
    </row>
    <row r="6705" spans="1:11">
      <c r="A6705">
        <v>112.56</v>
      </c>
      <c r="B6705">
        <v>112.56</v>
      </c>
      <c r="C6705">
        <v>1</v>
      </c>
      <c r="D6705">
        <v>1</v>
      </c>
      <c r="E6705">
        <v>1</v>
      </c>
      <c r="F6705">
        <v>0</v>
      </c>
      <c r="G6705">
        <v>0</v>
      </c>
      <c r="H6705">
        <v>-18.875426997112001</v>
      </c>
      <c r="I6705">
        <v>-0.156564125791192</v>
      </c>
      <c r="J6705">
        <v>0.13009459711611299</v>
      </c>
      <c r="K6705">
        <v>-2.4935230984289799E-3</v>
      </c>
    </row>
    <row r="6706" spans="1:11">
      <c r="A6706">
        <v>112.57</v>
      </c>
      <c r="B6706">
        <v>112.57</v>
      </c>
      <c r="C6706">
        <v>1</v>
      </c>
      <c r="D6706">
        <v>1</v>
      </c>
      <c r="E6706">
        <v>1</v>
      </c>
      <c r="F6706">
        <v>0</v>
      </c>
      <c r="G6706">
        <v>0</v>
      </c>
      <c r="H6706">
        <v>-18.875508255010502</v>
      </c>
      <c r="I6706">
        <v>-0.15675642527639899</v>
      </c>
      <c r="J6706">
        <v>0.12966359965503199</v>
      </c>
      <c r="K6706">
        <v>-2.6747584741495501E-3</v>
      </c>
    </row>
    <row r="6707" spans="1:11">
      <c r="A6707">
        <v>112.59</v>
      </c>
      <c r="B6707">
        <v>112.59</v>
      </c>
      <c r="C6707">
        <v>1</v>
      </c>
      <c r="D6707">
        <v>1</v>
      </c>
      <c r="E6707">
        <v>1</v>
      </c>
      <c r="F6707">
        <v>0</v>
      </c>
      <c r="G6707">
        <v>0</v>
      </c>
      <c r="H6707">
        <v>-18.876000552146799</v>
      </c>
      <c r="I6707">
        <v>-0.15736757777631299</v>
      </c>
      <c r="J6707">
        <v>0.13019932899624101</v>
      </c>
      <c r="K6707">
        <v>-3.1000003680550902E-3</v>
      </c>
    </row>
    <row r="6708" spans="1:11">
      <c r="A6708">
        <v>112.6</v>
      </c>
      <c r="B6708">
        <v>112.6</v>
      </c>
      <c r="C6708">
        <v>1</v>
      </c>
      <c r="D6708">
        <v>1</v>
      </c>
      <c r="E6708">
        <v>1</v>
      </c>
      <c r="F6708">
        <v>0</v>
      </c>
      <c r="G6708">
        <v>0</v>
      </c>
      <c r="H6708">
        <v>-18.876143323904301</v>
      </c>
      <c r="I6708">
        <v>-0.157748563215137</v>
      </c>
      <c r="J6708">
        <v>0.130797796882689</v>
      </c>
      <c r="K6708">
        <v>-3.027170941635E-3</v>
      </c>
    </row>
    <row r="6709" spans="1:11">
      <c r="A6709">
        <v>112.62</v>
      </c>
      <c r="B6709">
        <v>112.62</v>
      </c>
      <c r="C6709">
        <v>1</v>
      </c>
      <c r="D6709">
        <v>1</v>
      </c>
      <c r="E6709">
        <v>1</v>
      </c>
      <c r="F6709">
        <v>0</v>
      </c>
      <c r="G6709">
        <v>0</v>
      </c>
      <c r="H6709">
        <v>-18.876678555013299</v>
      </c>
      <c r="I6709">
        <v>-0.15859321691095801</v>
      </c>
      <c r="J6709">
        <v>0.133060910739005</v>
      </c>
      <c r="K6709">
        <v>-3.0507334031238502E-3</v>
      </c>
    </row>
    <row r="6710" spans="1:11">
      <c r="A6710">
        <v>112.64</v>
      </c>
      <c r="B6710">
        <v>112.64</v>
      </c>
      <c r="C6710">
        <v>1</v>
      </c>
      <c r="D6710">
        <v>1</v>
      </c>
      <c r="E6710">
        <v>1</v>
      </c>
      <c r="F6710">
        <v>0</v>
      </c>
      <c r="G6710">
        <v>0</v>
      </c>
      <c r="H6710">
        <v>-18.877172807927099</v>
      </c>
      <c r="I6710">
        <v>-0.15897147357463801</v>
      </c>
      <c r="J6710">
        <v>0.12870403937995401</v>
      </c>
      <c r="K6710">
        <v>-3.4703873614984298E-3</v>
      </c>
    </row>
    <row r="6711" spans="1:11">
      <c r="A6711">
        <v>112.65</v>
      </c>
      <c r="B6711">
        <v>112.65</v>
      </c>
      <c r="C6711">
        <v>1</v>
      </c>
      <c r="D6711">
        <v>1</v>
      </c>
      <c r="E6711">
        <v>1</v>
      </c>
      <c r="F6711">
        <v>0</v>
      </c>
      <c r="G6711">
        <v>0</v>
      </c>
      <c r="H6711">
        <v>-18.8774004697413</v>
      </c>
      <c r="I6711">
        <v>-0.159089490771294</v>
      </c>
      <c r="J6711">
        <v>0.124567067250609</v>
      </c>
      <c r="K6711">
        <v>-3.6351383274027E-3</v>
      </c>
    </row>
    <row r="6712" spans="1:11">
      <c r="A6712">
        <v>112.67</v>
      </c>
      <c r="B6712">
        <v>112.67</v>
      </c>
      <c r="C6712">
        <v>1</v>
      </c>
      <c r="D6712">
        <v>1</v>
      </c>
      <c r="E6712">
        <v>1</v>
      </c>
      <c r="F6712">
        <v>0</v>
      </c>
      <c r="G6712">
        <v>0</v>
      </c>
      <c r="H6712">
        <v>-18.877801730091701</v>
      </c>
      <c r="I6712">
        <v>-0.159118892624974</v>
      </c>
      <c r="J6712">
        <v>0.12208216823637499</v>
      </c>
      <c r="K6712">
        <v>-2.8601848015183499E-3</v>
      </c>
    </row>
    <row r="6713" spans="1:11">
      <c r="A6713">
        <v>112.68</v>
      </c>
      <c r="B6713">
        <v>112.68</v>
      </c>
      <c r="C6713">
        <v>1</v>
      </c>
      <c r="D6713">
        <v>1</v>
      </c>
      <c r="E6713">
        <v>1</v>
      </c>
      <c r="F6713">
        <v>0</v>
      </c>
      <c r="G6713">
        <v>0</v>
      </c>
      <c r="H6713">
        <v>-18.877943943055499</v>
      </c>
      <c r="I6713">
        <v>-0.159017778933048</v>
      </c>
      <c r="J6713">
        <v>0.122110582888126</v>
      </c>
      <c r="K6713">
        <v>-2.72458423263389E-3</v>
      </c>
    </row>
    <row r="6714" spans="1:11">
      <c r="A6714">
        <v>112.7</v>
      </c>
      <c r="B6714">
        <v>112.7</v>
      </c>
      <c r="C6714">
        <v>1</v>
      </c>
      <c r="D6714">
        <v>1</v>
      </c>
      <c r="E6714">
        <v>1</v>
      </c>
      <c r="F6714">
        <v>0</v>
      </c>
      <c r="G6714">
        <v>0</v>
      </c>
      <c r="H6714">
        <v>-18.878421711559</v>
      </c>
      <c r="I6714">
        <v>-0.158684551715851</v>
      </c>
      <c r="J6714">
        <v>0.122181493788958</v>
      </c>
      <c r="K6714">
        <v>-3.1976961075879202E-3</v>
      </c>
    </row>
    <row r="6715" spans="1:11">
      <c r="A6715">
        <v>112.71</v>
      </c>
      <c r="B6715">
        <v>112.71</v>
      </c>
      <c r="C6715">
        <v>1</v>
      </c>
      <c r="D6715">
        <v>1</v>
      </c>
      <c r="E6715">
        <v>1</v>
      </c>
      <c r="F6715">
        <v>0</v>
      </c>
      <c r="G6715">
        <v>0</v>
      </c>
      <c r="H6715">
        <v>-18.8785650421101</v>
      </c>
      <c r="I6715">
        <v>-0.15842157416045699</v>
      </c>
      <c r="J6715">
        <v>0.12323333881795399</v>
      </c>
      <c r="K6715">
        <v>-3.56445094293614E-3</v>
      </c>
    </row>
    <row r="6716" spans="1:11">
      <c r="A6716">
        <v>112.73</v>
      </c>
      <c r="B6716">
        <v>112.73</v>
      </c>
      <c r="C6716">
        <v>1</v>
      </c>
      <c r="D6716">
        <v>1</v>
      </c>
      <c r="E6716">
        <v>1</v>
      </c>
      <c r="F6716">
        <v>0</v>
      </c>
      <c r="G6716">
        <v>0</v>
      </c>
      <c r="H6716">
        <v>-18.878770212483001</v>
      </c>
      <c r="I6716">
        <v>-0.15806539915502099</v>
      </c>
      <c r="J6716">
        <v>0.124875730834901</v>
      </c>
      <c r="K6716">
        <v>-2.7238391745630901E-3</v>
      </c>
    </row>
    <row r="6717" spans="1:11">
      <c r="A6717">
        <v>112.74</v>
      </c>
      <c r="B6717">
        <v>112.74</v>
      </c>
      <c r="C6717">
        <v>1</v>
      </c>
      <c r="D6717">
        <v>1</v>
      </c>
      <c r="E6717">
        <v>1</v>
      </c>
      <c r="F6717">
        <v>0</v>
      </c>
      <c r="G6717">
        <v>0</v>
      </c>
      <c r="H6717">
        <v>-18.878957408329399</v>
      </c>
      <c r="I6717">
        <v>-0.15786485746502901</v>
      </c>
      <c r="J6717">
        <v>0.12904727831482901</v>
      </c>
      <c r="K6717">
        <v>-2.70996246799456E-3</v>
      </c>
    </row>
    <row r="6718" spans="1:11">
      <c r="A6718">
        <v>112.76</v>
      </c>
      <c r="B6718">
        <v>112.76</v>
      </c>
      <c r="C6718">
        <v>1</v>
      </c>
      <c r="D6718">
        <v>1</v>
      </c>
      <c r="E6718">
        <v>1</v>
      </c>
      <c r="F6718">
        <v>0</v>
      </c>
      <c r="G6718">
        <v>0</v>
      </c>
      <c r="H6718">
        <v>-18.8791063268161</v>
      </c>
      <c r="I6718">
        <v>-0.15732925385236701</v>
      </c>
      <c r="J6718">
        <v>0.135031579993665</v>
      </c>
      <c r="K6718">
        <v>-3.2233074787714499E-3</v>
      </c>
    </row>
    <row r="6719" spans="1:11">
      <c r="A6719">
        <v>112.78</v>
      </c>
      <c r="B6719">
        <v>112.78</v>
      </c>
      <c r="C6719">
        <v>1</v>
      </c>
      <c r="D6719">
        <v>1</v>
      </c>
      <c r="E6719">
        <v>1</v>
      </c>
      <c r="F6719">
        <v>0</v>
      </c>
      <c r="G6719">
        <v>0</v>
      </c>
      <c r="H6719">
        <v>-18.879375898148201</v>
      </c>
      <c r="I6719">
        <v>-0.15668973326683</v>
      </c>
      <c r="J6719">
        <v>0.13294096570462</v>
      </c>
      <c r="K6719">
        <v>-3.1059608326214402E-3</v>
      </c>
    </row>
    <row r="6720" spans="1:11">
      <c r="A6720">
        <v>112.79</v>
      </c>
      <c r="B6720">
        <v>112.79</v>
      </c>
      <c r="C6720">
        <v>1</v>
      </c>
      <c r="D6720">
        <v>1</v>
      </c>
      <c r="E6720">
        <v>1</v>
      </c>
      <c r="F6720">
        <v>0</v>
      </c>
      <c r="G6720">
        <v>0</v>
      </c>
      <c r="H6720">
        <v>-18.879479833752399</v>
      </c>
      <c r="I6720">
        <v>-0.15643825754523299</v>
      </c>
      <c r="J6720">
        <v>0.13238574843853701</v>
      </c>
      <c r="K6720">
        <v>-3.0340627287898398E-3</v>
      </c>
    </row>
    <row r="6721" spans="1:11">
      <c r="A6721">
        <v>112.81</v>
      </c>
      <c r="B6721">
        <v>112.81</v>
      </c>
      <c r="C6721">
        <v>1</v>
      </c>
      <c r="D6721">
        <v>1</v>
      </c>
      <c r="E6721">
        <v>1</v>
      </c>
      <c r="F6721">
        <v>0</v>
      </c>
      <c r="G6721">
        <v>0</v>
      </c>
      <c r="H6721">
        <v>-18.879687146167399</v>
      </c>
      <c r="I6721">
        <v>-0.156354820355773</v>
      </c>
      <c r="J6721">
        <v>0.13080860953778001</v>
      </c>
      <c r="K6721">
        <v>-2.7071685002290802E-3</v>
      </c>
    </row>
    <row r="6722" spans="1:11">
      <c r="A6722">
        <v>112.82</v>
      </c>
      <c r="B6722">
        <v>112.82</v>
      </c>
      <c r="C6722">
        <v>1</v>
      </c>
      <c r="D6722">
        <v>1</v>
      </c>
      <c r="E6722">
        <v>1</v>
      </c>
      <c r="F6722">
        <v>0</v>
      </c>
      <c r="G6722">
        <v>0</v>
      </c>
      <c r="H6722">
        <v>-18.879815668688799</v>
      </c>
      <c r="I6722">
        <v>-0.15633276663720599</v>
      </c>
      <c r="J6722">
        <v>0.13062743470072699</v>
      </c>
      <c r="K6722">
        <v>-3.07969753562596E-3</v>
      </c>
    </row>
    <row r="6723" spans="1:11">
      <c r="A6723">
        <v>112.84</v>
      </c>
      <c r="B6723">
        <v>112.84</v>
      </c>
      <c r="C6723">
        <v>1</v>
      </c>
      <c r="D6723">
        <v>1</v>
      </c>
      <c r="E6723">
        <v>1</v>
      </c>
      <c r="F6723">
        <v>0</v>
      </c>
      <c r="G6723">
        <v>0</v>
      </c>
      <c r="H6723">
        <v>-18.880020326834298</v>
      </c>
      <c r="I6723">
        <v>-0.15642212703823999</v>
      </c>
      <c r="J6723">
        <v>0.133454692550004</v>
      </c>
      <c r="K6723">
        <v>-2.9020011857416499E-3</v>
      </c>
    </row>
    <row r="6724" spans="1:11">
      <c r="A6724">
        <v>112.85</v>
      </c>
      <c r="B6724">
        <v>112.85</v>
      </c>
      <c r="C6724">
        <v>1</v>
      </c>
      <c r="D6724">
        <v>1</v>
      </c>
      <c r="E6724">
        <v>1</v>
      </c>
      <c r="F6724">
        <v>0</v>
      </c>
      <c r="G6724">
        <v>0</v>
      </c>
      <c r="H6724">
        <v>-18.880197790359301</v>
      </c>
      <c r="I6724">
        <v>-0.15665443614125299</v>
      </c>
      <c r="J6724">
        <v>0.13349266257137099</v>
      </c>
      <c r="K6724">
        <v>-2.5158748405527901E-3</v>
      </c>
    </row>
    <row r="6725" spans="1:11">
      <c r="A6725">
        <v>112.87</v>
      </c>
      <c r="B6725">
        <v>112.87</v>
      </c>
      <c r="C6725">
        <v>1</v>
      </c>
      <c r="D6725">
        <v>1</v>
      </c>
      <c r="E6725">
        <v>1</v>
      </c>
      <c r="F6725">
        <v>0</v>
      </c>
      <c r="G6725">
        <v>0</v>
      </c>
      <c r="H6725">
        <v>-18.880507734526901</v>
      </c>
      <c r="I6725">
        <v>-0.15729182399809399</v>
      </c>
      <c r="J6725">
        <v>0.135929533280432</v>
      </c>
      <c r="K6725">
        <v>-2.8500333853037798E-3</v>
      </c>
    </row>
    <row r="6726" spans="1:11">
      <c r="A6726">
        <v>112.89</v>
      </c>
      <c r="B6726">
        <v>112.89</v>
      </c>
      <c r="C6726">
        <v>1</v>
      </c>
      <c r="D6726">
        <v>1</v>
      </c>
      <c r="E6726">
        <v>1</v>
      </c>
      <c r="F6726">
        <v>0</v>
      </c>
      <c r="G6726">
        <v>0</v>
      </c>
      <c r="H6726">
        <v>-18.880915374437102</v>
      </c>
      <c r="I6726">
        <v>-0.158170871436596</v>
      </c>
      <c r="J6726">
        <v>0.13740470632910701</v>
      </c>
      <c r="K6726">
        <v>-2.7199276196914301E-3</v>
      </c>
    </row>
    <row r="6727" spans="1:11">
      <c r="A6727">
        <v>112.9</v>
      </c>
      <c r="B6727">
        <v>112.9</v>
      </c>
      <c r="C6727">
        <v>1</v>
      </c>
      <c r="D6727">
        <v>1</v>
      </c>
      <c r="E6727">
        <v>1</v>
      </c>
      <c r="F6727">
        <v>0</v>
      </c>
      <c r="G6727">
        <v>0</v>
      </c>
      <c r="H6727">
        <v>-18.881220615425502</v>
      </c>
      <c r="I6727">
        <v>-0.158638916909695</v>
      </c>
      <c r="J6727">
        <v>0.13718920759856701</v>
      </c>
      <c r="K6727">
        <v>-2.7523376457709498E-3</v>
      </c>
    </row>
    <row r="6728" spans="1:11">
      <c r="A6728">
        <v>112.92</v>
      </c>
      <c r="B6728">
        <v>112.92</v>
      </c>
      <c r="C6728">
        <v>1</v>
      </c>
      <c r="D6728">
        <v>1</v>
      </c>
      <c r="E6728">
        <v>1</v>
      </c>
      <c r="F6728">
        <v>0</v>
      </c>
      <c r="G6728">
        <v>0</v>
      </c>
      <c r="H6728">
        <v>-18.8816289072616</v>
      </c>
      <c r="I6728">
        <v>-0.15934066846966699</v>
      </c>
      <c r="J6728">
        <v>0.13424011878669301</v>
      </c>
      <c r="K6728">
        <v>-2.8708950112860099E-3</v>
      </c>
    </row>
    <row r="6729" spans="1:11">
      <c r="A6729">
        <v>112.93</v>
      </c>
      <c r="B6729">
        <v>112.93</v>
      </c>
      <c r="C6729">
        <v>1</v>
      </c>
      <c r="D6729">
        <v>1</v>
      </c>
      <c r="E6729">
        <v>1</v>
      </c>
      <c r="F6729">
        <v>0</v>
      </c>
      <c r="G6729">
        <v>0</v>
      </c>
      <c r="H6729">
        <v>-18.882001901970401</v>
      </c>
      <c r="I6729">
        <v>-0.15957586467266099</v>
      </c>
      <c r="J6729">
        <v>0.13501611538231401</v>
      </c>
      <c r="K6729">
        <v>-2.7255155552223802E-3</v>
      </c>
    </row>
    <row r="6730" spans="1:11">
      <c r="A6730">
        <v>112.95</v>
      </c>
      <c r="B6730">
        <v>112.95</v>
      </c>
      <c r="C6730">
        <v>1</v>
      </c>
      <c r="D6730">
        <v>1</v>
      </c>
      <c r="E6730">
        <v>1</v>
      </c>
      <c r="F6730">
        <v>0</v>
      </c>
      <c r="G6730">
        <v>0</v>
      </c>
      <c r="H6730">
        <v>-18.882411078562999</v>
      </c>
      <c r="I6730">
        <v>-0.15965976752340799</v>
      </c>
      <c r="J6730">
        <v>0.133399120531976</v>
      </c>
      <c r="K6730">
        <v>-3.61865391758638E-3</v>
      </c>
    </row>
    <row r="6731" spans="1:11">
      <c r="A6731">
        <v>112.96</v>
      </c>
      <c r="B6731">
        <v>112.96</v>
      </c>
      <c r="C6731">
        <v>1</v>
      </c>
      <c r="D6731">
        <v>1</v>
      </c>
      <c r="E6731">
        <v>1</v>
      </c>
      <c r="F6731">
        <v>0</v>
      </c>
      <c r="G6731">
        <v>0</v>
      </c>
      <c r="H6731">
        <v>-18.882616062671399</v>
      </c>
      <c r="I6731">
        <v>-0.15955207869410501</v>
      </c>
      <c r="J6731">
        <v>0.13391649350523899</v>
      </c>
      <c r="K6731">
        <v>-3.36635862836385E-3</v>
      </c>
    </row>
    <row r="6732" spans="1:11">
      <c r="A6732">
        <v>112.98</v>
      </c>
      <c r="B6732">
        <v>112.98</v>
      </c>
      <c r="C6732">
        <v>1</v>
      </c>
      <c r="D6732">
        <v>1</v>
      </c>
      <c r="E6732">
        <v>1</v>
      </c>
      <c r="F6732">
        <v>0</v>
      </c>
      <c r="G6732">
        <v>0</v>
      </c>
      <c r="H6732">
        <v>-18.883112085098201</v>
      </c>
      <c r="I6732">
        <v>-0.15926581807434601</v>
      </c>
      <c r="J6732">
        <v>0.13539606705307999</v>
      </c>
      <c r="K6732">
        <v>-2.6579946675566999E-3</v>
      </c>
    </row>
    <row r="6733" spans="1:11">
      <c r="A6733">
        <v>112.99</v>
      </c>
      <c r="B6733">
        <v>112.99</v>
      </c>
      <c r="C6733">
        <v>1</v>
      </c>
      <c r="D6733">
        <v>1</v>
      </c>
      <c r="E6733">
        <v>1</v>
      </c>
      <c r="F6733">
        <v>0</v>
      </c>
      <c r="G6733">
        <v>0</v>
      </c>
      <c r="H6733">
        <v>-18.883272598551599</v>
      </c>
      <c r="I6733">
        <v>-0.15897843055427099</v>
      </c>
      <c r="J6733">
        <v>0.13538148254156099</v>
      </c>
      <c r="K6733">
        <v>-2.8953887953633499E-3</v>
      </c>
    </row>
    <row r="6734" spans="1:11">
      <c r="A6734">
        <v>113.01</v>
      </c>
      <c r="B6734">
        <v>113.01</v>
      </c>
      <c r="C6734">
        <v>1</v>
      </c>
      <c r="D6734">
        <v>1</v>
      </c>
      <c r="E6734">
        <v>1</v>
      </c>
      <c r="F6734">
        <v>0</v>
      </c>
      <c r="G6734">
        <v>0</v>
      </c>
      <c r="H6734">
        <v>-18.883563310907</v>
      </c>
      <c r="I6734">
        <v>-0.15811336226761299</v>
      </c>
      <c r="J6734">
        <v>0.129259508103132</v>
      </c>
      <c r="K6734">
        <v>-2.9376708408808999E-3</v>
      </c>
    </row>
    <row r="6735" spans="1:11">
      <c r="A6735">
        <v>113.03</v>
      </c>
      <c r="B6735">
        <v>113.03</v>
      </c>
      <c r="C6735">
        <v>1</v>
      </c>
      <c r="D6735">
        <v>1</v>
      </c>
      <c r="E6735">
        <v>1</v>
      </c>
      <c r="F6735">
        <v>0</v>
      </c>
      <c r="G6735">
        <v>0</v>
      </c>
      <c r="H6735">
        <v>-18.8837928819326</v>
      </c>
      <c r="I6735">
        <v>-0.157425431534648</v>
      </c>
      <c r="J6735">
        <v>0.132447606883943</v>
      </c>
      <c r="K6735">
        <v>-2.81920660762469E-3</v>
      </c>
    </row>
    <row r="6736" spans="1:11">
      <c r="A6736">
        <v>113.04</v>
      </c>
      <c r="B6736">
        <v>113.04</v>
      </c>
      <c r="C6736">
        <v>1</v>
      </c>
      <c r="D6736">
        <v>1</v>
      </c>
      <c r="E6736">
        <v>1</v>
      </c>
      <c r="F6736">
        <v>0</v>
      </c>
      <c r="G6736">
        <v>0</v>
      </c>
      <c r="H6736">
        <v>-18.883887178347798</v>
      </c>
      <c r="I6736">
        <v>-0.15712568536400801</v>
      </c>
      <c r="J6736">
        <v>0.13605752494186199</v>
      </c>
      <c r="K6736">
        <v>-2.8085895301158798E-3</v>
      </c>
    </row>
    <row r="6737" spans="1:11">
      <c r="A6737">
        <v>113.06</v>
      </c>
      <c r="B6737">
        <v>113.06</v>
      </c>
      <c r="C6737">
        <v>1</v>
      </c>
      <c r="D6737">
        <v>1</v>
      </c>
      <c r="E6737">
        <v>1</v>
      </c>
      <c r="F6737">
        <v>0</v>
      </c>
      <c r="G6737">
        <v>0</v>
      </c>
      <c r="H6737">
        <v>-18.884184735924499</v>
      </c>
      <c r="I6737">
        <v>-0.156814875081182</v>
      </c>
      <c r="J6737">
        <v>0.132651161402464</v>
      </c>
      <c r="K6737">
        <v>-2.8059818268681E-3</v>
      </c>
    </row>
    <row r="6738" spans="1:11">
      <c r="A6738">
        <v>113.07</v>
      </c>
      <c r="B6738">
        <v>113.07</v>
      </c>
      <c r="C6738">
        <v>1</v>
      </c>
      <c r="D6738">
        <v>1</v>
      </c>
      <c r="E6738">
        <v>1</v>
      </c>
      <c r="F6738">
        <v>0</v>
      </c>
      <c r="G6738">
        <v>0</v>
      </c>
      <c r="H6738">
        <v>-18.8842174253484</v>
      </c>
      <c r="I6738">
        <v>-0.156657360494137</v>
      </c>
      <c r="J6738">
        <v>0.12931445147842199</v>
      </c>
      <c r="K6738">
        <v>-2.98097734124579E-3</v>
      </c>
    </row>
    <row r="6739" spans="1:11">
      <c r="A6739">
        <v>113.09</v>
      </c>
      <c r="B6739">
        <v>113.09</v>
      </c>
      <c r="C6739">
        <v>1</v>
      </c>
      <c r="D6739">
        <v>1</v>
      </c>
      <c r="E6739">
        <v>1</v>
      </c>
      <c r="F6739">
        <v>0</v>
      </c>
      <c r="G6739">
        <v>0</v>
      </c>
      <c r="H6739">
        <v>-18.8844538881613</v>
      </c>
      <c r="I6739">
        <v>-0.156422648578882</v>
      </c>
      <c r="J6739">
        <v>0.124594098888338</v>
      </c>
      <c r="K6739">
        <v>-2.6899390323419799E-3</v>
      </c>
    </row>
    <row r="6740" spans="1:11">
      <c r="A6740">
        <v>113.1</v>
      </c>
      <c r="B6740">
        <v>113.1</v>
      </c>
      <c r="C6740">
        <v>1</v>
      </c>
      <c r="D6740">
        <v>1</v>
      </c>
      <c r="E6740">
        <v>1</v>
      </c>
      <c r="F6740">
        <v>0</v>
      </c>
      <c r="G6740">
        <v>0</v>
      </c>
      <c r="H6740">
        <v>-18.884664367073199</v>
      </c>
      <c r="I6740">
        <v>-0.156352808699012</v>
      </c>
      <c r="J6740">
        <v>0.12615539599209999</v>
      </c>
      <c r="K6740">
        <v>-2.7735718007885798E-3</v>
      </c>
    </row>
    <row r="6741" spans="1:11">
      <c r="A6741">
        <v>113.12</v>
      </c>
      <c r="B6741">
        <v>113.12</v>
      </c>
      <c r="C6741">
        <v>1</v>
      </c>
      <c r="D6741">
        <v>1</v>
      </c>
      <c r="E6741">
        <v>1</v>
      </c>
      <c r="F6741">
        <v>0</v>
      </c>
      <c r="G6741">
        <v>0</v>
      </c>
      <c r="H6741">
        <v>-18.884983764165298</v>
      </c>
      <c r="I6741">
        <v>-0.15619258396327501</v>
      </c>
      <c r="J6741">
        <v>0.13399960007518499</v>
      </c>
      <c r="K6741">
        <v>-2.8111041011048099E-3</v>
      </c>
    </row>
    <row r="6742" spans="1:11">
      <c r="A6742">
        <v>113.14</v>
      </c>
      <c r="B6742">
        <v>113.14</v>
      </c>
      <c r="C6742">
        <v>1</v>
      </c>
      <c r="D6742">
        <v>1</v>
      </c>
      <c r="E6742">
        <v>1</v>
      </c>
      <c r="F6742">
        <v>0</v>
      </c>
      <c r="G6742">
        <v>0</v>
      </c>
      <c r="H6742">
        <v>-18.885263300649399</v>
      </c>
      <c r="I6742">
        <v>-0.15629226341843599</v>
      </c>
      <c r="J6742">
        <v>0.130738075822592</v>
      </c>
      <c r="K6742">
        <v>-2.9136427180978001E-3</v>
      </c>
    </row>
    <row r="6743" spans="1:11">
      <c r="A6743">
        <v>113.15</v>
      </c>
      <c r="B6743">
        <v>113.15</v>
      </c>
      <c r="C6743">
        <v>1</v>
      </c>
      <c r="D6743">
        <v>1</v>
      </c>
      <c r="E6743">
        <v>1</v>
      </c>
      <c r="F6743">
        <v>0</v>
      </c>
      <c r="G6743">
        <v>0</v>
      </c>
      <c r="H6743">
        <v>-18.885479553761499</v>
      </c>
      <c r="I6743">
        <v>-0.15628247521817701</v>
      </c>
      <c r="J6743">
        <v>0.12899434659630099</v>
      </c>
      <c r="K6743">
        <v>-2.8357841496998498E-3</v>
      </c>
    </row>
    <row r="6744" spans="1:11">
      <c r="A6744">
        <v>113.17</v>
      </c>
      <c r="B6744">
        <v>113.17</v>
      </c>
      <c r="C6744">
        <v>1</v>
      </c>
      <c r="D6744">
        <v>1</v>
      </c>
      <c r="E6744">
        <v>1</v>
      </c>
      <c r="F6744">
        <v>0</v>
      </c>
      <c r="G6744">
        <v>0</v>
      </c>
      <c r="H6744">
        <v>-18.885837367911599</v>
      </c>
      <c r="I6744">
        <v>-0.15630565583705899</v>
      </c>
      <c r="J6744">
        <v>0.12723578140139599</v>
      </c>
      <c r="K6744">
        <v>-2.2264197800494199E-3</v>
      </c>
    </row>
    <row r="6745" spans="1:11">
      <c r="A6745">
        <v>113.18</v>
      </c>
      <c r="B6745">
        <v>113.18</v>
      </c>
      <c r="C6745">
        <v>1</v>
      </c>
      <c r="D6745">
        <v>1</v>
      </c>
      <c r="E6745">
        <v>1</v>
      </c>
      <c r="F6745">
        <v>0</v>
      </c>
      <c r="G6745">
        <v>0</v>
      </c>
      <c r="H6745">
        <v>-18.886021816356301</v>
      </c>
      <c r="I6745">
        <v>-0.156348291784525</v>
      </c>
      <c r="J6745">
        <v>0.12883140239864599</v>
      </c>
      <c r="K6745">
        <v>-2.7967617332420301E-3</v>
      </c>
    </row>
    <row r="6746" spans="1:11">
      <c r="A6746">
        <v>113.2</v>
      </c>
      <c r="B6746">
        <v>113.2</v>
      </c>
      <c r="C6746">
        <v>1</v>
      </c>
      <c r="D6746">
        <v>1</v>
      </c>
      <c r="E6746">
        <v>1</v>
      </c>
      <c r="F6746">
        <v>0</v>
      </c>
      <c r="G6746">
        <v>0</v>
      </c>
      <c r="H6746">
        <v>-18.886211014546301</v>
      </c>
      <c r="I6746">
        <v>-0.15624985098838801</v>
      </c>
      <c r="J6746">
        <v>0.13343859929591401</v>
      </c>
      <c r="K6746">
        <v>-3.16482042021414E-3</v>
      </c>
    </row>
    <row r="6747" spans="1:11">
      <c r="A6747">
        <v>113.21</v>
      </c>
      <c r="B6747">
        <v>113.21</v>
      </c>
      <c r="C6747">
        <v>1</v>
      </c>
      <c r="D6747">
        <v>1</v>
      </c>
      <c r="E6747">
        <v>1</v>
      </c>
      <c r="F6747">
        <v>0</v>
      </c>
      <c r="G6747">
        <v>0</v>
      </c>
      <c r="H6747">
        <v>-18.886356673403899</v>
      </c>
      <c r="I6747">
        <v>-0.15626455657184099</v>
      </c>
      <c r="J6747">
        <v>0.13283032458275601</v>
      </c>
      <c r="K6747">
        <v>-2.4943612887586199E-3</v>
      </c>
    </row>
    <row r="6748" spans="1:11">
      <c r="A6748">
        <v>113.23</v>
      </c>
      <c r="B6748">
        <v>113.23</v>
      </c>
      <c r="C6748">
        <v>1</v>
      </c>
      <c r="D6748">
        <v>1</v>
      </c>
      <c r="E6748">
        <v>1</v>
      </c>
      <c r="F6748">
        <v>0</v>
      </c>
      <c r="G6748">
        <v>0</v>
      </c>
      <c r="H6748">
        <v>-18.886781123687399</v>
      </c>
      <c r="I6748">
        <v>-0.156248994171619</v>
      </c>
      <c r="J6748">
        <v>0.131215089932084</v>
      </c>
      <c r="K6748">
        <v>-2.9200688439584002E-3</v>
      </c>
    </row>
    <row r="6749" spans="1:11">
      <c r="A6749">
        <v>113.24</v>
      </c>
      <c r="B6749">
        <v>113.24</v>
      </c>
      <c r="C6749">
        <v>1</v>
      </c>
      <c r="D6749">
        <v>1</v>
      </c>
      <c r="E6749">
        <v>1</v>
      </c>
      <c r="F6749">
        <v>0</v>
      </c>
      <c r="G6749">
        <v>0</v>
      </c>
      <c r="H6749">
        <v>-18.8869311131952</v>
      </c>
      <c r="I6749">
        <v>-0.156293800100684</v>
      </c>
      <c r="J6749">
        <v>0.13303890824317899</v>
      </c>
      <c r="K6749">
        <v>-2.62651596406566E-3</v>
      </c>
    </row>
    <row r="6750" spans="1:11">
      <c r="A6750">
        <v>113.26</v>
      </c>
      <c r="B6750">
        <v>113.26</v>
      </c>
      <c r="C6750">
        <v>1</v>
      </c>
      <c r="D6750">
        <v>1</v>
      </c>
      <c r="E6750">
        <v>1</v>
      </c>
      <c r="F6750">
        <v>0</v>
      </c>
      <c r="G6750">
        <v>0</v>
      </c>
      <c r="H6750">
        <v>-18.887523294682399</v>
      </c>
      <c r="I6750">
        <v>-0.15636763535439999</v>
      </c>
      <c r="J6750">
        <v>0.13315784744918299</v>
      </c>
      <c r="K6750">
        <v>-2.9873103348475299E-3</v>
      </c>
    </row>
    <row r="6751" spans="1:11">
      <c r="A6751">
        <v>113.28</v>
      </c>
      <c r="B6751">
        <v>113.28</v>
      </c>
      <c r="C6751">
        <v>1</v>
      </c>
      <c r="D6751">
        <v>1</v>
      </c>
      <c r="E6751">
        <v>1</v>
      </c>
      <c r="F6751">
        <v>0</v>
      </c>
      <c r="G6751">
        <v>0</v>
      </c>
      <c r="H6751">
        <v>-18.887863041173802</v>
      </c>
      <c r="I6751">
        <v>-0.156118795275688</v>
      </c>
      <c r="J6751">
        <v>0.13422578573226901</v>
      </c>
      <c r="K6751">
        <v>-2.1819025603194899E-3</v>
      </c>
    </row>
    <row r="6752" spans="1:11">
      <c r="A6752">
        <v>113.29</v>
      </c>
      <c r="B6752">
        <v>113.29</v>
      </c>
      <c r="C6752">
        <v>1</v>
      </c>
      <c r="D6752">
        <v>1</v>
      </c>
      <c r="E6752">
        <v>1</v>
      </c>
      <c r="F6752">
        <v>0</v>
      </c>
      <c r="G6752">
        <v>0</v>
      </c>
      <c r="H6752">
        <v>-18.888037896995399</v>
      </c>
      <c r="I6752">
        <v>-0.156125947833061</v>
      </c>
      <c r="J6752">
        <v>0.13472869992256201</v>
      </c>
      <c r="K6752">
        <v>-1.9576400810105699E-3</v>
      </c>
    </row>
    <row r="6753" spans="1:11">
      <c r="A6753">
        <v>113.31</v>
      </c>
      <c r="B6753">
        <v>113.31</v>
      </c>
      <c r="C6753">
        <v>1</v>
      </c>
      <c r="D6753">
        <v>1</v>
      </c>
      <c r="E6753">
        <v>1</v>
      </c>
      <c r="F6753">
        <v>0</v>
      </c>
      <c r="G6753">
        <v>0</v>
      </c>
      <c r="H6753">
        <v>-18.888474547605298</v>
      </c>
      <c r="I6753">
        <v>-0.15616284683346701</v>
      </c>
      <c r="J6753">
        <v>0.13702475465834099</v>
      </c>
      <c r="K6753">
        <v>-2.6770867806207902E-3</v>
      </c>
    </row>
    <row r="6754" spans="1:11">
      <c r="A6754">
        <v>113.32</v>
      </c>
      <c r="B6754">
        <v>113.32</v>
      </c>
      <c r="C6754">
        <v>1</v>
      </c>
      <c r="D6754">
        <v>1</v>
      </c>
      <c r="E6754">
        <v>1</v>
      </c>
      <c r="F6754">
        <v>0</v>
      </c>
      <c r="G6754">
        <v>0</v>
      </c>
      <c r="H6754">
        <v>-18.888690474754501</v>
      </c>
      <c r="I6754">
        <v>-0.15603566542267799</v>
      </c>
      <c r="J6754">
        <v>0.13665762729942799</v>
      </c>
      <c r="K6754">
        <v>-2.5858171669485498E-3</v>
      </c>
    </row>
    <row r="6755" spans="1:11">
      <c r="A6755">
        <v>113.34</v>
      </c>
      <c r="B6755">
        <v>113.34</v>
      </c>
      <c r="C6755">
        <v>1</v>
      </c>
      <c r="D6755">
        <v>1</v>
      </c>
      <c r="E6755">
        <v>1</v>
      </c>
      <c r="F6755">
        <v>0</v>
      </c>
      <c r="G6755">
        <v>0</v>
      </c>
      <c r="H6755">
        <v>-18.889096345151799</v>
      </c>
      <c r="I6755">
        <v>-0.15574643388390499</v>
      </c>
      <c r="J6755">
        <v>0.135017246939242</v>
      </c>
      <c r="K6755">
        <v>-2.2226013574366001E-3</v>
      </c>
    </row>
    <row r="6756" spans="1:11">
      <c r="A6756">
        <v>113.35</v>
      </c>
      <c r="B6756">
        <v>113.35</v>
      </c>
      <c r="C6756">
        <v>1</v>
      </c>
      <c r="D6756">
        <v>1</v>
      </c>
      <c r="E6756">
        <v>1</v>
      </c>
      <c r="F6756">
        <v>0</v>
      </c>
      <c r="G6756">
        <v>0</v>
      </c>
      <c r="H6756">
        <v>-18.8892836341304</v>
      </c>
      <c r="I6756">
        <v>-0.15550272539258</v>
      </c>
      <c r="J6756">
        <v>0.13473108876496601</v>
      </c>
      <c r="K6756">
        <v>-2.55107883439779E-3</v>
      </c>
    </row>
    <row r="6757" spans="1:11">
      <c r="A6757">
        <v>113.37</v>
      </c>
      <c r="B6757">
        <v>113.37</v>
      </c>
      <c r="C6757">
        <v>1</v>
      </c>
      <c r="D6757">
        <v>1</v>
      </c>
      <c r="E6757">
        <v>1</v>
      </c>
      <c r="F6757">
        <v>0</v>
      </c>
      <c r="G6757">
        <v>0</v>
      </c>
      <c r="H6757">
        <v>-18.889511156246201</v>
      </c>
      <c r="I6757">
        <v>-0.15483193099498699</v>
      </c>
      <c r="J6757">
        <v>0.13510148506611599</v>
      </c>
      <c r="K6757">
        <v>-2.0128675105081598E-3</v>
      </c>
    </row>
    <row r="6758" spans="1:11">
      <c r="A6758">
        <v>113.39</v>
      </c>
      <c r="B6758">
        <v>113.39</v>
      </c>
      <c r="C6758">
        <v>1</v>
      </c>
      <c r="D6758">
        <v>1</v>
      </c>
      <c r="E6758">
        <v>1</v>
      </c>
      <c r="F6758">
        <v>0</v>
      </c>
      <c r="G6758">
        <v>0</v>
      </c>
      <c r="H6758">
        <v>-18.8898421948711</v>
      </c>
      <c r="I6758">
        <v>-0.154057806357741</v>
      </c>
      <c r="J6758">
        <v>0.135071813128889</v>
      </c>
      <c r="K6758">
        <v>-2.8479844756090999E-3</v>
      </c>
    </row>
    <row r="6759" spans="1:11">
      <c r="A6759">
        <v>113.4</v>
      </c>
      <c r="B6759">
        <v>113.4</v>
      </c>
      <c r="C6759">
        <v>1</v>
      </c>
      <c r="D6759">
        <v>1</v>
      </c>
      <c r="E6759">
        <v>1</v>
      </c>
      <c r="F6759">
        <v>0</v>
      </c>
      <c r="G6759">
        <v>0</v>
      </c>
      <c r="H6759">
        <v>-18.8899400303122</v>
      </c>
      <c r="I6759">
        <v>-0.153676113113761</v>
      </c>
      <c r="J6759">
        <v>0.13138846959918701</v>
      </c>
      <c r="K6759">
        <v>-2.49026346936925E-3</v>
      </c>
    </row>
    <row r="6760" spans="1:11">
      <c r="A6760">
        <v>113.42</v>
      </c>
      <c r="B6760">
        <v>113.42</v>
      </c>
      <c r="C6760">
        <v>1</v>
      </c>
      <c r="D6760">
        <v>1</v>
      </c>
      <c r="E6760">
        <v>1</v>
      </c>
      <c r="F6760">
        <v>0</v>
      </c>
      <c r="G6760">
        <v>0</v>
      </c>
      <c r="H6760">
        <v>-18.890029809812599</v>
      </c>
      <c r="I6760">
        <v>-0.15305905602872399</v>
      </c>
      <c r="J6760">
        <v>0.122208902612329</v>
      </c>
      <c r="K6760">
        <v>-2.5297515471213198E-3</v>
      </c>
    </row>
    <row r="6761" spans="1:11">
      <c r="A6761">
        <v>113.43</v>
      </c>
      <c r="B6761">
        <v>113.43</v>
      </c>
      <c r="C6761">
        <v>1</v>
      </c>
      <c r="D6761">
        <v>1</v>
      </c>
      <c r="E6761">
        <v>1</v>
      </c>
      <c r="F6761">
        <v>0</v>
      </c>
      <c r="G6761">
        <v>0</v>
      </c>
      <c r="H6761">
        <v>-18.8900795424405</v>
      </c>
      <c r="I6761">
        <v>-0.15275188721716401</v>
      </c>
      <c r="J6761">
        <v>0.12460717465728501</v>
      </c>
      <c r="K6761">
        <v>-3.0104071350421399E-3</v>
      </c>
    </row>
    <row r="6762" spans="1:11">
      <c r="A6762">
        <v>113.45</v>
      </c>
      <c r="B6762">
        <v>113.45</v>
      </c>
      <c r="C6762">
        <v>1</v>
      </c>
      <c r="D6762">
        <v>1</v>
      </c>
      <c r="E6762">
        <v>1</v>
      </c>
      <c r="F6762">
        <v>0</v>
      </c>
      <c r="G6762">
        <v>0</v>
      </c>
      <c r="H6762">
        <v>-18.890364853124801</v>
      </c>
      <c r="I6762">
        <v>-0.152140082791448</v>
      </c>
      <c r="J6762">
        <v>0.12551656924188101</v>
      </c>
      <c r="K6762">
        <v>-1.6342848782860901E-3</v>
      </c>
    </row>
    <row r="6763" spans="1:11">
      <c r="A6763">
        <v>113.46</v>
      </c>
      <c r="B6763">
        <v>113.46</v>
      </c>
      <c r="C6763">
        <v>1</v>
      </c>
      <c r="D6763">
        <v>1</v>
      </c>
      <c r="E6763">
        <v>1</v>
      </c>
      <c r="F6763">
        <v>0</v>
      </c>
      <c r="G6763">
        <v>0</v>
      </c>
      <c r="H6763">
        <v>-18.890468881861299</v>
      </c>
      <c r="I6763">
        <v>-0.15204000286757899</v>
      </c>
      <c r="J6763">
        <v>0.13247841037809799</v>
      </c>
      <c r="K6763">
        <v>-1.95028263256148E-3</v>
      </c>
    </row>
    <row r="6764" spans="1:11">
      <c r="A6764">
        <v>113.48</v>
      </c>
      <c r="B6764">
        <v>113.48</v>
      </c>
      <c r="C6764">
        <v>1</v>
      </c>
      <c r="D6764">
        <v>1</v>
      </c>
      <c r="E6764">
        <v>1</v>
      </c>
      <c r="F6764">
        <v>0</v>
      </c>
      <c r="G6764">
        <v>0</v>
      </c>
      <c r="H6764">
        <v>-18.8905028751369</v>
      </c>
      <c r="I6764">
        <v>-0.15205467119812999</v>
      </c>
      <c r="J6764">
        <v>0.136972200125456</v>
      </c>
      <c r="K6764">
        <v>-2.8980896308699799E-3</v>
      </c>
    </row>
    <row r="6765" spans="1:11">
      <c r="A6765">
        <v>113.49</v>
      </c>
      <c r="B6765">
        <v>113.49</v>
      </c>
      <c r="C6765">
        <v>1</v>
      </c>
      <c r="D6765">
        <v>1</v>
      </c>
      <c r="E6765">
        <v>1</v>
      </c>
      <c r="F6765">
        <v>0</v>
      </c>
      <c r="G6765">
        <v>0</v>
      </c>
      <c r="H6765">
        <v>-18.890774215981899</v>
      </c>
      <c r="I6765">
        <v>-0.15210938639938801</v>
      </c>
      <c r="J6765">
        <v>0.13551148585975201</v>
      </c>
      <c r="K6765">
        <v>-2.2468157447373999E-3</v>
      </c>
    </row>
    <row r="6766" spans="1:11">
      <c r="A6766">
        <v>113.51</v>
      </c>
      <c r="B6766">
        <v>113.51</v>
      </c>
      <c r="C6766">
        <v>1</v>
      </c>
      <c r="D6766">
        <v>1</v>
      </c>
      <c r="E6766">
        <v>1</v>
      </c>
      <c r="F6766">
        <v>0</v>
      </c>
      <c r="G6766">
        <v>0</v>
      </c>
      <c r="H6766">
        <v>-18.891016173598299</v>
      </c>
      <c r="I6766">
        <v>-0.15253181569278201</v>
      </c>
      <c r="J6766">
        <v>0.136383664794266</v>
      </c>
      <c r="K6766">
        <v>-2.58879739923173E-3</v>
      </c>
    </row>
    <row r="6767" spans="1:11">
      <c r="A6767">
        <v>113.53</v>
      </c>
      <c r="B6767">
        <v>113.53</v>
      </c>
      <c r="C6767">
        <v>1</v>
      </c>
      <c r="D6767">
        <v>1</v>
      </c>
      <c r="E6767">
        <v>1</v>
      </c>
      <c r="F6767">
        <v>0</v>
      </c>
      <c r="G6767">
        <v>0</v>
      </c>
      <c r="H6767">
        <v>-18.891334825632299</v>
      </c>
      <c r="I6767">
        <v>-0.15311365015804801</v>
      </c>
      <c r="J6767">
        <v>0.136462496593595</v>
      </c>
      <c r="K6767">
        <v>-2.5119632856811201E-3</v>
      </c>
    </row>
    <row r="6768" spans="1:11">
      <c r="A6768">
        <v>113.54</v>
      </c>
      <c r="B6768">
        <v>113.54</v>
      </c>
      <c r="C6768">
        <v>1</v>
      </c>
      <c r="D6768">
        <v>1</v>
      </c>
      <c r="E6768">
        <v>1</v>
      </c>
      <c r="F6768">
        <v>0</v>
      </c>
      <c r="G6768">
        <v>0</v>
      </c>
      <c r="H6768">
        <v>-18.891543115935999</v>
      </c>
      <c r="I6768">
        <v>-0.153495958074927</v>
      </c>
      <c r="J6768">
        <v>0.137884109281003</v>
      </c>
      <c r="K6768">
        <v>-2.1100975887467402E-3</v>
      </c>
    </row>
    <row r="6769" spans="1:11">
      <c r="A6769">
        <v>113.56</v>
      </c>
      <c r="B6769">
        <v>113.56</v>
      </c>
      <c r="C6769">
        <v>1</v>
      </c>
      <c r="D6769">
        <v>1</v>
      </c>
      <c r="E6769">
        <v>1</v>
      </c>
      <c r="F6769">
        <v>0</v>
      </c>
      <c r="G6769">
        <v>0</v>
      </c>
      <c r="H6769">
        <v>-18.892051059292299</v>
      </c>
      <c r="I6769">
        <v>-0.15436409972608101</v>
      </c>
      <c r="J6769">
        <v>0.136458976194263</v>
      </c>
      <c r="K6769">
        <v>-2.2890046579960902E-3</v>
      </c>
    </row>
    <row r="6770" spans="1:11">
      <c r="A6770">
        <v>113.57</v>
      </c>
      <c r="B6770">
        <v>113.57</v>
      </c>
      <c r="C6770">
        <v>1</v>
      </c>
      <c r="D6770">
        <v>1</v>
      </c>
      <c r="E6770">
        <v>1</v>
      </c>
      <c r="F6770">
        <v>0</v>
      </c>
      <c r="G6770">
        <v>0</v>
      </c>
      <c r="H6770">
        <v>-18.892283843380898</v>
      </c>
      <c r="I6770">
        <v>-0.15470551326870899</v>
      </c>
      <c r="J6770">
        <v>0.137371765449643</v>
      </c>
      <c r="K6770">
        <v>-2.35671181017947E-3</v>
      </c>
    </row>
    <row r="6771" spans="1:11">
      <c r="A6771">
        <v>113.59</v>
      </c>
      <c r="B6771">
        <v>113.59</v>
      </c>
      <c r="C6771">
        <v>1</v>
      </c>
      <c r="D6771">
        <v>1</v>
      </c>
      <c r="E6771">
        <v>1</v>
      </c>
      <c r="F6771">
        <v>0</v>
      </c>
      <c r="G6771">
        <v>0</v>
      </c>
      <c r="H6771">
        <v>-18.892806175671701</v>
      </c>
      <c r="I6771">
        <v>-0.155372424051166</v>
      </c>
      <c r="J6771">
        <v>0.13614377472549699</v>
      </c>
      <c r="K6771">
        <v>-2.3145228969207801E-3</v>
      </c>
    </row>
    <row r="6772" spans="1:11">
      <c r="A6772">
        <v>113.6</v>
      </c>
      <c r="B6772">
        <v>113.6</v>
      </c>
      <c r="C6772">
        <v>1</v>
      </c>
      <c r="D6772">
        <v>1</v>
      </c>
      <c r="E6772">
        <v>1</v>
      </c>
      <c r="F6772">
        <v>0</v>
      </c>
      <c r="G6772">
        <v>0</v>
      </c>
      <c r="H6772">
        <v>-18.893168553302701</v>
      </c>
      <c r="I6772">
        <v>-0.15569121576845599</v>
      </c>
      <c r="J6772">
        <v>0.13552921358496001</v>
      </c>
      <c r="K6772">
        <v>-2.34888870043614E-3</v>
      </c>
    </row>
    <row r="6773" spans="1:11">
      <c r="A6773">
        <v>113.62</v>
      </c>
      <c r="B6773">
        <v>113.62</v>
      </c>
      <c r="C6773">
        <v>1</v>
      </c>
      <c r="D6773">
        <v>1</v>
      </c>
      <c r="E6773">
        <v>1</v>
      </c>
      <c r="F6773">
        <v>0</v>
      </c>
      <c r="G6773">
        <v>0</v>
      </c>
      <c r="H6773">
        <v>-18.893744622908599</v>
      </c>
      <c r="I6773">
        <v>-0.15588498674333101</v>
      </c>
      <c r="J6773">
        <v>0.138550722040236</v>
      </c>
      <c r="K6773">
        <v>-1.99172648774939E-3</v>
      </c>
    </row>
    <row r="6774" spans="1:11">
      <c r="A6774">
        <v>113.64</v>
      </c>
      <c r="B6774">
        <v>113.64</v>
      </c>
      <c r="C6774">
        <v>1</v>
      </c>
      <c r="D6774">
        <v>1</v>
      </c>
      <c r="E6774">
        <v>1</v>
      </c>
      <c r="F6774">
        <v>0</v>
      </c>
      <c r="G6774">
        <v>0</v>
      </c>
      <c r="H6774">
        <v>-18.8941241834419</v>
      </c>
      <c r="I6774">
        <v>-0.15544253401458299</v>
      </c>
      <c r="J6774">
        <v>0.139648206532001</v>
      </c>
      <c r="K6774">
        <v>-2.3183413195335999E-3</v>
      </c>
    </row>
    <row r="6775" spans="1:11">
      <c r="A6775">
        <v>113.65</v>
      </c>
      <c r="B6775">
        <v>113.65</v>
      </c>
      <c r="C6775">
        <v>1</v>
      </c>
      <c r="D6775">
        <v>1</v>
      </c>
      <c r="E6775">
        <v>1</v>
      </c>
      <c r="F6775">
        <v>0</v>
      </c>
      <c r="G6775">
        <v>0</v>
      </c>
      <c r="H6775">
        <v>-18.8943134281981</v>
      </c>
      <c r="I6775">
        <v>-0.155225759372115</v>
      </c>
      <c r="J6775">
        <v>0.138879627920687</v>
      </c>
      <c r="K6775">
        <v>-2.06651169160531E-3</v>
      </c>
    </row>
    <row r="6776" spans="1:11">
      <c r="A6776">
        <v>113.67</v>
      </c>
      <c r="B6776">
        <v>113.67</v>
      </c>
      <c r="C6776">
        <v>1</v>
      </c>
      <c r="D6776">
        <v>1</v>
      </c>
      <c r="E6776">
        <v>1</v>
      </c>
      <c r="F6776">
        <v>0</v>
      </c>
      <c r="G6776">
        <v>0</v>
      </c>
      <c r="H6776">
        <v>-18.894627144222198</v>
      </c>
      <c r="I6776">
        <v>-0.15481417067348999</v>
      </c>
      <c r="J6776">
        <v>0.136734824627638</v>
      </c>
      <c r="K6776">
        <v>-2.4206936720088902E-3</v>
      </c>
    </row>
    <row r="6777" spans="1:11">
      <c r="A6777">
        <v>113.68</v>
      </c>
      <c r="B6777">
        <v>113.68</v>
      </c>
      <c r="C6777">
        <v>1</v>
      </c>
      <c r="D6777">
        <v>1</v>
      </c>
      <c r="E6777">
        <v>1</v>
      </c>
      <c r="F6777">
        <v>0</v>
      </c>
      <c r="G6777">
        <v>0</v>
      </c>
      <c r="H6777">
        <v>-18.894749892543398</v>
      </c>
      <c r="I6777">
        <v>-0.15459894202649599</v>
      </c>
      <c r="J6777">
        <v>0.136752929538488</v>
      </c>
      <c r="K6777">
        <v>-2.5630928957893402E-3</v>
      </c>
    </row>
    <row r="6778" spans="1:11">
      <c r="A6778">
        <v>113.7</v>
      </c>
      <c r="B6778">
        <v>113.7</v>
      </c>
      <c r="C6778">
        <v>1</v>
      </c>
      <c r="D6778">
        <v>1</v>
      </c>
      <c r="E6778">
        <v>1</v>
      </c>
      <c r="F6778">
        <v>0</v>
      </c>
      <c r="G6778">
        <v>0</v>
      </c>
      <c r="H6778">
        <v>-18.895023561694899</v>
      </c>
      <c r="I6778">
        <v>-0.15401119366288199</v>
      </c>
      <c r="J6778">
        <v>0.13922462705522801</v>
      </c>
      <c r="K6778">
        <v>-1.7801299956439599E-3</v>
      </c>
    </row>
    <row r="6779" spans="1:11">
      <c r="A6779">
        <v>113.71</v>
      </c>
      <c r="B6779">
        <v>113.71</v>
      </c>
      <c r="C6779">
        <v>1</v>
      </c>
      <c r="D6779">
        <v>1</v>
      </c>
      <c r="E6779">
        <v>1</v>
      </c>
      <c r="F6779">
        <v>0</v>
      </c>
      <c r="G6779">
        <v>0</v>
      </c>
      <c r="H6779">
        <v>-18.895147707</v>
      </c>
      <c r="I6779">
        <v>-0.15384979546070099</v>
      </c>
      <c r="J6779">
        <v>0.13958773110061901</v>
      </c>
      <c r="K6779">
        <v>-2.01212245243737E-3</v>
      </c>
    </row>
    <row r="6780" spans="1:11">
      <c r="A6780">
        <v>113.73</v>
      </c>
      <c r="B6780">
        <v>113.73</v>
      </c>
      <c r="C6780">
        <v>1</v>
      </c>
      <c r="D6780">
        <v>1</v>
      </c>
      <c r="E6780">
        <v>1</v>
      </c>
      <c r="F6780">
        <v>0</v>
      </c>
      <c r="G6780">
        <v>0</v>
      </c>
      <c r="H6780">
        <v>-18.8955735542675</v>
      </c>
      <c r="I6780">
        <v>-0.15343779698014301</v>
      </c>
      <c r="J6780">
        <v>0.13677329756319501</v>
      </c>
      <c r="K6780">
        <v>-1.8587336221126999E-3</v>
      </c>
    </row>
    <row r="6781" spans="1:11">
      <c r="A6781">
        <v>113.74</v>
      </c>
      <c r="B6781">
        <v>113.74</v>
      </c>
      <c r="C6781">
        <v>1</v>
      </c>
      <c r="D6781">
        <v>1</v>
      </c>
      <c r="E6781">
        <v>1</v>
      </c>
      <c r="F6781">
        <v>0</v>
      </c>
      <c r="G6781">
        <v>0</v>
      </c>
      <c r="H6781">
        <v>-18.895636139147499</v>
      </c>
      <c r="I6781">
        <v>-0.15328338369727099</v>
      </c>
      <c r="J6781">
        <v>0.13798632659018001</v>
      </c>
      <c r="K6781">
        <v>-1.9364990582518E-3</v>
      </c>
    </row>
    <row r="6782" spans="1:11">
      <c r="A6782">
        <v>113.76</v>
      </c>
      <c r="B6782">
        <v>113.76</v>
      </c>
      <c r="C6782">
        <v>1</v>
      </c>
      <c r="D6782">
        <v>1</v>
      </c>
      <c r="E6782">
        <v>1</v>
      </c>
      <c r="F6782">
        <v>0</v>
      </c>
      <c r="G6782">
        <v>0</v>
      </c>
      <c r="H6782">
        <v>-18.8959449657279</v>
      </c>
      <c r="I6782">
        <v>-0.15291233547031899</v>
      </c>
      <c r="J6782">
        <v>0.137943453155458</v>
      </c>
      <c r="K6782">
        <v>-2.3034401581177198E-3</v>
      </c>
    </row>
    <row r="6783" spans="1:11">
      <c r="A6783">
        <v>113.78</v>
      </c>
      <c r="B6783">
        <v>113.78</v>
      </c>
      <c r="C6783">
        <v>1</v>
      </c>
      <c r="D6783">
        <v>1</v>
      </c>
      <c r="E6783">
        <v>1</v>
      </c>
      <c r="F6783">
        <v>0</v>
      </c>
      <c r="G6783">
        <v>0</v>
      </c>
      <c r="H6783">
        <v>-18.896035769683198</v>
      </c>
      <c r="I6783">
        <v>-0.15238280408084401</v>
      </c>
      <c r="J6783">
        <v>0.134667721576989</v>
      </c>
      <c r="K6783">
        <v>-1.6765669238036299E-3</v>
      </c>
    </row>
    <row r="6784" spans="1:11">
      <c r="A6784">
        <v>113.79</v>
      </c>
      <c r="B6784">
        <v>113.79</v>
      </c>
      <c r="C6784">
        <v>1</v>
      </c>
      <c r="D6784">
        <v>1</v>
      </c>
      <c r="E6784">
        <v>1</v>
      </c>
      <c r="F6784">
        <v>0</v>
      </c>
      <c r="G6784">
        <v>0</v>
      </c>
      <c r="H6784">
        <v>-18.89618613172</v>
      </c>
      <c r="I6784">
        <v>-0.152110140770674</v>
      </c>
      <c r="J6784">
        <v>0.135059491731226</v>
      </c>
      <c r="K6784">
        <v>-1.4655292252513E-3</v>
      </c>
    </row>
    <row r="6785" spans="1:11">
      <c r="A6785">
        <v>113.81</v>
      </c>
      <c r="B6785">
        <v>113.81</v>
      </c>
      <c r="C6785">
        <v>1</v>
      </c>
      <c r="D6785">
        <v>1</v>
      </c>
      <c r="E6785">
        <v>1</v>
      </c>
      <c r="F6785">
        <v>0</v>
      </c>
      <c r="G6785">
        <v>0</v>
      </c>
      <c r="H6785">
        <v>-18.896251696832401</v>
      </c>
      <c r="I6785">
        <v>-0.15152734704315701</v>
      </c>
      <c r="J6785">
        <v>0.135874338448048</v>
      </c>
      <c r="K6785">
        <v>-2.0970590725078501E-3</v>
      </c>
    </row>
    <row r="6786" spans="1:11">
      <c r="A6786">
        <v>113.82</v>
      </c>
      <c r="B6786">
        <v>113.82</v>
      </c>
      <c r="C6786">
        <v>1</v>
      </c>
      <c r="D6786">
        <v>1</v>
      </c>
      <c r="E6786">
        <v>1</v>
      </c>
      <c r="F6786">
        <v>0</v>
      </c>
      <c r="G6786">
        <v>0</v>
      </c>
      <c r="H6786">
        <v>-18.8964992423845</v>
      </c>
      <c r="I6786">
        <v>-0.151393553242087</v>
      </c>
      <c r="J6786">
        <v>0.13432775158435101</v>
      </c>
      <c r="K6786">
        <v>-1.6431324428767601E-3</v>
      </c>
    </row>
    <row r="6787" spans="1:11">
      <c r="A6787">
        <v>113.84</v>
      </c>
      <c r="B6787">
        <v>113.84</v>
      </c>
      <c r="C6787">
        <v>1</v>
      </c>
      <c r="D6787">
        <v>1</v>
      </c>
      <c r="E6787">
        <v>1</v>
      </c>
      <c r="F6787">
        <v>0</v>
      </c>
      <c r="G6787">
        <v>0</v>
      </c>
      <c r="H6787">
        <v>-18.896834518527299</v>
      </c>
      <c r="I6787">
        <v>-0.15126627869904</v>
      </c>
      <c r="J6787">
        <v>0.13557032682001599</v>
      </c>
      <c r="K6787">
        <v>-2.1167099791250402E-3</v>
      </c>
    </row>
    <row r="6788" spans="1:11">
      <c r="A6788">
        <v>113.85</v>
      </c>
      <c r="B6788">
        <v>113.85</v>
      </c>
      <c r="C6788">
        <v>1</v>
      </c>
      <c r="D6788">
        <v>1</v>
      </c>
      <c r="E6788">
        <v>1</v>
      </c>
      <c r="F6788">
        <v>0</v>
      </c>
      <c r="G6788">
        <v>0</v>
      </c>
      <c r="H6788">
        <v>-18.896919827679199</v>
      </c>
      <c r="I6788">
        <v>-0.151160983368754</v>
      </c>
      <c r="J6788">
        <v>0.13543152250349499</v>
      </c>
      <c r="K6788">
        <v>-1.96574258753045E-3</v>
      </c>
    </row>
    <row r="6789" spans="1:11">
      <c r="A6789">
        <v>113.87</v>
      </c>
      <c r="B6789">
        <v>113.87</v>
      </c>
      <c r="C6789">
        <v>1</v>
      </c>
      <c r="D6789">
        <v>1</v>
      </c>
      <c r="E6789">
        <v>1</v>
      </c>
      <c r="F6789">
        <v>0</v>
      </c>
      <c r="G6789">
        <v>0</v>
      </c>
      <c r="H6789">
        <v>-18.8972411805488</v>
      </c>
      <c r="I6789">
        <v>-0.151356691494584</v>
      </c>
      <c r="J6789">
        <v>0.13287722133099999</v>
      </c>
      <c r="K6789">
        <v>-1.5518628292045299E-3</v>
      </c>
    </row>
    <row r="6790" spans="1:11">
      <c r="A6790">
        <v>113.89</v>
      </c>
      <c r="B6790">
        <v>113.89</v>
      </c>
      <c r="C6790">
        <v>1</v>
      </c>
      <c r="D6790">
        <v>1</v>
      </c>
      <c r="E6790">
        <v>1</v>
      </c>
      <c r="F6790">
        <v>0</v>
      </c>
      <c r="G6790">
        <v>0</v>
      </c>
      <c r="H6790">
        <v>-18.8974945003011</v>
      </c>
      <c r="I6790">
        <v>-0.151902390643954</v>
      </c>
      <c r="J6790">
        <v>0.13491000048816201</v>
      </c>
      <c r="K6790">
        <v>-1.8983148321236199E-3</v>
      </c>
    </row>
    <row r="6791" spans="1:11">
      <c r="A6791">
        <v>113.9</v>
      </c>
      <c r="B6791">
        <v>113.9</v>
      </c>
      <c r="C6791">
        <v>1</v>
      </c>
      <c r="D6791">
        <v>1</v>
      </c>
      <c r="E6791">
        <v>1</v>
      </c>
      <c r="F6791">
        <v>0</v>
      </c>
      <c r="G6791">
        <v>0</v>
      </c>
      <c r="H6791">
        <v>-18.897810730896399</v>
      </c>
      <c r="I6791">
        <v>-0.15227476134896301</v>
      </c>
      <c r="J6791">
        <v>0.13653554487973499</v>
      </c>
      <c r="K6791">
        <v>-1.6939826562084399E-3</v>
      </c>
    </row>
    <row r="6792" spans="1:11">
      <c r="A6792">
        <v>113.92</v>
      </c>
      <c r="B6792">
        <v>113.92</v>
      </c>
      <c r="C6792">
        <v>1</v>
      </c>
      <c r="D6792">
        <v>1</v>
      </c>
      <c r="E6792">
        <v>1</v>
      </c>
      <c r="F6792">
        <v>0</v>
      </c>
      <c r="G6792">
        <v>0</v>
      </c>
      <c r="H6792">
        <v>-18.898397138183299</v>
      </c>
      <c r="I6792">
        <v>-0.152769200503826</v>
      </c>
      <c r="J6792">
        <v>0.13381176162511099</v>
      </c>
      <c r="K6792">
        <v>-2.2619963029298202E-3</v>
      </c>
    </row>
    <row r="6793" spans="1:11">
      <c r="A6793">
        <v>113.93</v>
      </c>
      <c r="B6793">
        <v>113.93</v>
      </c>
      <c r="C6793">
        <v>1</v>
      </c>
      <c r="D6793">
        <v>1</v>
      </c>
      <c r="E6793">
        <v>1</v>
      </c>
      <c r="F6793">
        <v>0</v>
      </c>
      <c r="G6793">
        <v>0</v>
      </c>
      <c r="H6793">
        <v>-18.8985790254908</v>
      </c>
      <c r="I6793">
        <v>-0.15272174961864901</v>
      </c>
      <c r="J6793">
        <v>0.13533986639231399</v>
      </c>
      <c r="K6793">
        <v>-1.8460676349092099E-3</v>
      </c>
    </row>
    <row r="6794" spans="1:11">
      <c r="A6794">
        <v>113.95</v>
      </c>
      <c r="B6794">
        <v>113.95</v>
      </c>
      <c r="C6794">
        <v>1</v>
      </c>
      <c r="D6794">
        <v>1</v>
      </c>
      <c r="E6794">
        <v>1</v>
      </c>
      <c r="F6794">
        <v>0</v>
      </c>
      <c r="G6794">
        <v>0</v>
      </c>
      <c r="H6794">
        <v>-18.899044779932499</v>
      </c>
      <c r="I6794">
        <v>-0.152675360441208</v>
      </c>
      <c r="J6794">
        <v>0.13468557503074399</v>
      </c>
      <c r="K6794">
        <v>-2.1169893759015899E-3</v>
      </c>
    </row>
    <row r="6795" spans="1:11">
      <c r="A6795">
        <v>113.96</v>
      </c>
      <c r="B6795">
        <v>113.96</v>
      </c>
      <c r="C6795">
        <v>1</v>
      </c>
      <c r="D6795">
        <v>1</v>
      </c>
      <c r="E6795">
        <v>1</v>
      </c>
      <c r="F6795">
        <v>0</v>
      </c>
      <c r="G6795">
        <v>0</v>
      </c>
      <c r="H6795">
        <v>-18.8993008936527</v>
      </c>
      <c r="I6795">
        <v>-0.15261597931384999</v>
      </c>
      <c r="J6795">
        <v>0.13556567486375601</v>
      </c>
      <c r="K6795">
        <v>-2.0273030106297898E-3</v>
      </c>
    </row>
    <row r="6796" spans="1:11">
      <c r="A6796">
        <v>113.98</v>
      </c>
      <c r="B6796">
        <v>113.98</v>
      </c>
      <c r="C6796">
        <v>1</v>
      </c>
      <c r="D6796">
        <v>1</v>
      </c>
      <c r="E6796">
        <v>1</v>
      </c>
      <c r="F6796">
        <v>0</v>
      </c>
      <c r="G6796">
        <v>0</v>
      </c>
      <c r="H6796">
        <v>-18.8996081835508</v>
      </c>
      <c r="I6796">
        <v>-0.15228559263050601</v>
      </c>
      <c r="J6796">
        <v>0.13874107506126199</v>
      </c>
      <c r="K6796">
        <v>-1.6679987559894999E-3</v>
      </c>
    </row>
    <row r="6797" spans="1:11">
      <c r="A6797">
        <v>113.99</v>
      </c>
      <c r="B6797">
        <v>113.99</v>
      </c>
      <c r="C6797">
        <v>1</v>
      </c>
      <c r="D6797">
        <v>1</v>
      </c>
      <c r="E6797">
        <v>1</v>
      </c>
      <c r="F6797">
        <v>0</v>
      </c>
      <c r="G6797">
        <v>0</v>
      </c>
      <c r="H6797">
        <v>-18.899761572386101</v>
      </c>
      <c r="I6797">
        <v>-0.15209585428237901</v>
      </c>
      <c r="J6797">
        <v>0.140506303869188</v>
      </c>
      <c r="K6797">
        <v>-1.9342638840394201E-3</v>
      </c>
    </row>
    <row r="6798" spans="1:11">
      <c r="A6798">
        <v>114.01</v>
      </c>
      <c r="B6798">
        <v>114.01</v>
      </c>
      <c r="C6798">
        <v>1</v>
      </c>
      <c r="D6798">
        <v>1</v>
      </c>
      <c r="E6798">
        <v>1</v>
      </c>
      <c r="F6798">
        <v>0</v>
      </c>
      <c r="G6798">
        <v>0</v>
      </c>
      <c r="H6798">
        <v>-18.900158408953999</v>
      </c>
      <c r="I6798">
        <v>-0.15183762647211599</v>
      </c>
      <c r="J6798">
        <v>0.13816724997013799</v>
      </c>
      <c r="K6798">
        <v>-1.6169622781401301E-3</v>
      </c>
    </row>
    <row r="6799" spans="1:11">
      <c r="A6799">
        <v>114.03</v>
      </c>
      <c r="B6799">
        <v>114.03</v>
      </c>
      <c r="C6799">
        <v>1</v>
      </c>
      <c r="D6799">
        <v>1</v>
      </c>
      <c r="E6799">
        <v>1</v>
      </c>
      <c r="F6799">
        <v>0</v>
      </c>
      <c r="G6799">
        <v>0</v>
      </c>
      <c r="H6799">
        <v>-18.9006294253685</v>
      </c>
      <c r="I6799">
        <v>-0.15137453563511399</v>
      </c>
      <c r="J6799">
        <v>0.136176715604961</v>
      </c>
      <c r="K6799">
        <v>-1.9249506581545E-3</v>
      </c>
    </row>
    <row r="6800" spans="1:11">
      <c r="A6800">
        <v>114.04</v>
      </c>
      <c r="B6800">
        <v>114.04</v>
      </c>
      <c r="C6800">
        <v>1</v>
      </c>
      <c r="D6800">
        <v>1</v>
      </c>
      <c r="E6800">
        <v>1</v>
      </c>
      <c r="F6800">
        <v>0</v>
      </c>
      <c r="G6800">
        <v>0</v>
      </c>
      <c r="H6800">
        <v>-18.900717062826899</v>
      </c>
      <c r="I6800">
        <v>-0.151025280356407</v>
      </c>
      <c r="J6800">
        <v>0.130028338171542</v>
      </c>
      <c r="K6800">
        <v>-1.7908402054116199E-3</v>
      </c>
    </row>
    <row r="6801" spans="1:11">
      <c r="A6801">
        <v>114.06</v>
      </c>
      <c r="B6801">
        <v>114.06</v>
      </c>
      <c r="C6801">
        <v>1</v>
      </c>
      <c r="D6801">
        <v>1</v>
      </c>
      <c r="E6801">
        <v>1</v>
      </c>
      <c r="F6801">
        <v>0</v>
      </c>
      <c r="G6801">
        <v>0</v>
      </c>
      <c r="H6801">
        <v>-18.901035668294799</v>
      </c>
      <c r="I6801">
        <v>-0.15068450011313</v>
      </c>
      <c r="J6801">
        <v>0.124888806603849</v>
      </c>
      <c r="K6801">
        <v>-1.49710106100119E-3</v>
      </c>
    </row>
    <row r="6802" spans="1:11">
      <c r="A6802">
        <v>114.07</v>
      </c>
      <c r="B6802">
        <v>114.07</v>
      </c>
      <c r="C6802">
        <v>1</v>
      </c>
      <c r="D6802">
        <v>1</v>
      </c>
      <c r="E6802">
        <v>1</v>
      </c>
      <c r="F6802">
        <v>0</v>
      </c>
      <c r="G6802">
        <v>0</v>
      </c>
      <c r="H6802">
        <v>-18.901145471231601</v>
      </c>
      <c r="I6802">
        <v>-0.15041460283100599</v>
      </c>
      <c r="J6802">
        <v>0.12592254672199499</v>
      </c>
      <c r="K6802">
        <v>-1.62795188468434E-3</v>
      </c>
    </row>
    <row r="6803" spans="1:11">
      <c r="A6803">
        <v>114.09</v>
      </c>
      <c r="B6803">
        <v>114.09</v>
      </c>
      <c r="C6803">
        <v>1</v>
      </c>
      <c r="D6803">
        <v>1</v>
      </c>
      <c r="E6803">
        <v>1</v>
      </c>
      <c r="F6803">
        <v>0</v>
      </c>
      <c r="G6803">
        <v>0</v>
      </c>
      <c r="H6803">
        <v>-18.9012756701337</v>
      </c>
      <c r="I6803">
        <v>-0.14976141974329901</v>
      </c>
      <c r="J6803">
        <v>0.13496041763573899</v>
      </c>
      <c r="K6803">
        <v>-1.80676582167484E-3</v>
      </c>
    </row>
    <row r="6804" spans="1:11">
      <c r="A6804">
        <v>114.1</v>
      </c>
      <c r="B6804">
        <v>114.1</v>
      </c>
      <c r="C6804">
        <v>1</v>
      </c>
      <c r="D6804">
        <v>1</v>
      </c>
      <c r="E6804">
        <v>1</v>
      </c>
      <c r="F6804">
        <v>0</v>
      </c>
      <c r="G6804">
        <v>0</v>
      </c>
      <c r="H6804">
        <v>-18.9012734815255</v>
      </c>
      <c r="I6804">
        <v>-0.149541571736336</v>
      </c>
      <c r="J6804">
        <v>0.13544837012887001</v>
      </c>
      <c r="K6804">
        <v>-1.89701098049973E-3</v>
      </c>
    </row>
    <row r="6805" spans="1:11">
      <c r="A6805">
        <v>114.12</v>
      </c>
      <c r="B6805">
        <v>114.12</v>
      </c>
      <c r="C6805">
        <v>1</v>
      </c>
      <c r="D6805">
        <v>1</v>
      </c>
      <c r="E6805">
        <v>1</v>
      </c>
      <c r="F6805">
        <v>0</v>
      </c>
      <c r="G6805">
        <v>0</v>
      </c>
      <c r="H6805">
        <v>-18.9014997463558</v>
      </c>
      <c r="I6805">
        <v>-0.14934266917407499</v>
      </c>
      <c r="J6805">
        <v>0.13740659225732099</v>
      </c>
      <c r="K6805">
        <v>-1.8055551023098001E-3</v>
      </c>
    </row>
    <row r="6806" spans="1:11">
      <c r="A6806">
        <v>114.14</v>
      </c>
      <c r="B6806">
        <v>114.14</v>
      </c>
      <c r="C6806">
        <v>1</v>
      </c>
      <c r="D6806">
        <v>1</v>
      </c>
      <c r="E6806">
        <v>1</v>
      </c>
      <c r="F6806">
        <v>0</v>
      </c>
      <c r="G6806">
        <v>0</v>
      </c>
      <c r="H6806">
        <v>-18.901736907660698</v>
      </c>
      <c r="I6806">
        <v>-0.149461720138788</v>
      </c>
      <c r="J6806">
        <v>0.13777409680187699</v>
      </c>
      <c r="K6806">
        <v>-1.2098811747102E-3</v>
      </c>
    </row>
    <row r="6807" spans="1:11">
      <c r="A6807">
        <v>114.15</v>
      </c>
      <c r="B6807">
        <v>114.15</v>
      </c>
      <c r="C6807">
        <v>1</v>
      </c>
      <c r="D6807">
        <v>1</v>
      </c>
      <c r="E6807">
        <v>1</v>
      </c>
      <c r="F6807">
        <v>0</v>
      </c>
      <c r="G6807">
        <v>0</v>
      </c>
      <c r="H6807">
        <v>-18.901906315245</v>
      </c>
      <c r="I6807">
        <v>-0.14952366240322601</v>
      </c>
      <c r="J6807">
        <v>0.137039590626955</v>
      </c>
      <c r="K6807">
        <v>-1.9183382677762E-3</v>
      </c>
    </row>
    <row r="6808" spans="1:11">
      <c r="A6808">
        <v>114.17</v>
      </c>
      <c r="B6808">
        <v>114.17</v>
      </c>
      <c r="C6808">
        <v>1</v>
      </c>
      <c r="D6808">
        <v>1</v>
      </c>
      <c r="E6808">
        <v>1</v>
      </c>
      <c r="F6808">
        <v>0</v>
      </c>
      <c r="G6808">
        <v>0</v>
      </c>
      <c r="H6808">
        <v>-18.9021382611433</v>
      </c>
      <c r="I6808">
        <v>-0.14983280561864401</v>
      </c>
      <c r="J6808">
        <v>0.140290427953005</v>
      </c>
      <c r="K6808">
        <v>-1.41300263126034E-3</v>
      </c>
    </row>
    <row r="6809" spans="1:11">
      <c r="A6809">
        <v>114.18</v>
      </c>
      <c r="B6809">
        <v>114.18</v>
      </c>
      <c r="C6809">
        <v>1</v>
      </c>
      <c r="D6809">
        <v>1</v>
      </c>
      <c r="E6809">
        <v>1</v>
      </c>
      <c r="F6809">
        <v>0</v>
      </c>
      <c r="G6809">
        <v>0</v>
      </c>
      <c r="H6809">
        <v>-18.9022835474718</v>
      </c>
      <c r="I6809">
        <v>-0.150212477892637</v>
      </c>
      <c r="J6809">
        <v>0.13816310092806799</v>
      </c>
      <c r="K6809">
        <v>-1.2530945428162301E-3</v>
      </c>
    </row>
    <row r="6810" spans="1:11">
      <c r="A6810">
        <v>114.2</v>
      </c>
      <c r="B6810">
        <v>114.2</v>
      </c>
      <c r="C6810">
        <v>1</v>
      </c>
      <c r="D6810">
        <v>1</v>
      </c>
      <c r="E6810">
        <v>1</v>
      </c>
      <c r="F6810">
        <v>0</v>
      </c>
      <c r="G6810">
        <v>0</v>
      </c>
      <c r="H6810">
        <v>-18.9027599655575</v>
      </c>
      <c r="I6810">
        <v>-0.15107281506061601</v>
      </c>
      <c r="J6810">
        <v>0.138309323228896</v>
      </c>
      <c r="K6810">
        <v>-2.0694919238884802E-3</v>
      </c>
    </row>
    <row r="6811" spans="1:11">
      <c r="A6811">
        <v>114.21</v>
      </c>
      <c r="B6811">
        <v>114.21</v>
      </c>
      <c r="C6811">
        <v>1</v>
      </c>
      <c r="D6811">
        <v>1</v>
      </c>
      <c r="E6811">
        <v>1</v>
      </c>
      <c r="F6811">
        <v>0</v>
      </c>
      <c r="G6811">
        <v>0</v>
      </c>
      <c r="H6811">
        <v>-18.9029240646029</v>
      </c>
      <c r="I6811">
        <v>-0.1514489389956</v>
      </c>
      <c r="J6811">
        <v>0.14046519063413099</v>
      </c>
      <c r="K6811">
        <v>-1.9831583199352602E-3</v>
      </c>
    </row>
    <row r="6812" spans="1:11">
      <c r="A6812">
        <v>114.23</v>
      </c>
      <c r="B6812">
        <v>114.23</v>
      </c>
      <c r="C6812">
        <v>1</v>
      </c>
      <c r="D6812">
        <v>1</v>
      </c>
      <c r="E6812">
        <v>1</v>
      </c>
      <c r="F6812">
        <v>0</v>
      </c>
      <c r="G6812">
        <v>0</v>
      </c>
      <c r="H6812">
        <v>-18.9033869785106</v>
      </c>
      <c r="I6812">
        <v>-0.15210876241326299</v>
      </c>
      <c r="J6812">
        <v>0.14109634794294801</v>
      </c>
      <c r="K6812">
        <v>-2.0794570755853499E-3</v>
      </c>
    </row>
    <row r="6813" spans="1:11">
      <c r="A6813">
        <v>114.24</v>
      </c>
      <c r="B6813">
        <v>114.24</v>
      </c>
      <c r="C6813">
        <v>1</v>
      </c>
      <c r="D6813">
        <v>1</v>
      </c>
      <c r="E6813">
        <v>1</v>
      </c>
      <c r="F6813">
        <v>0</v>
      </c>
      <c r="G6813">
        <v>0</v>
      </c>
      <c r="H6813">
        <v>-18.903750380596499</v>
      </c>
      <c r="I6813">
        <v>-0.15234502963721799</v>
      </c>
      <c r="J6813">
        <v>0.14238091651350299</v>
      </c>
      <c r="K6813">
        <v>-2.0609237560743599E-3</v>
      </c>
    </row>
    <row r="6814" spans="1:11">
      <c r="A6814">
        <v>114.26</v>
      </c>
      <c r="B6814">
        <v>114.26</v>
      </c>
      <c r="C6814">
        <v>1</v>
      </c>
      <c r="D6814">
        <v>1</v>
      </c>
      <c r="E6814">
        <v>1</v>
      </c>
      <c r="F6814">
        <v>0</v>
      </c>
      <c r="G6814">
        <v>0</v>
      </c>
      <c r="H6814">
        <v>-18.904171478118599</v>
      </c>
      <c r="I6814">
        <v>-0.15250337310135401</v>
      </c>
      <c r="J6814">
        <v>0.14010032638907399</v>
      </c>
      <c r="K6814">
        <v>-1.45640226388408E-3</v>
      </c>
    </row>
    <row r="6815" spans="1:11">
      <c r="A6815">
        <v>114.28</v>
      </c>
      <c r="B6815">
        <v>114.28</v>
      </c>
      <c r="C6815">
        <v>1</v>
      </c>
      <c r="D6815">
        <v>1</v>
      </c>
      <c r="E6815">
        <v>1</v>
      </c>
      <c r="F6815">
        <v>0</v>
      </c>
      <c r="G6815">
        <v>0</v>
      </c>
      <c r="H6815">
        <v>-18.9047685024834</v>
      </c>
      <c r="I6815">
        <v>-0.15233763493597499</v>
      </c>
      <c r="J6815">
        <v>0.13544346671551499</v>
      </c>
      <c r="K6815">
        <v>-1.55931340991247E-3</v>
      </c>
    </row>
    <row r="6816" spans="1:11">
      <c r="A6816">
        <v>114.29</v>
      </c>
      <c r="B6816">
        <v>114.29</v>
      </c>
      <c r="C6816">
        <v>1</v>
      </c>
      <c r="D6816">
        <v>1</v>
      </c>
      <c r="E6816">
        <v>1</v>
      </c>
      <c r="F6816">
        <v>0</v>
      </c>
      <c r="G6816">
        <v>0</v>
      </c>
      <c r="H6816">
        <v>-18.904976140861301</v>
      </c>
      <c r="I6816">
        <v>-0.15205529518425501</v>
      </c>
      <c r="J6816">
        <v>0.135868932120502</v>
      </c>
      <c r="K6816">
        <v>-1.6842969012881199E-3</v>
      </c>
    </row>
    <row r="6817" spans="1:11">
      <c r="A6817">
        <v>114.31</v>
      </c>
      <c r="B6817">
        <v>114.31</v>
      </c>
      <c r="C6817">
        <v>1</v>
      </c>
      <c r="D6817">
        <v>1</v>
      </c>
      <c r="E6817">
        <v>1</v>
      </c>
      <c r="F6817">
        <v>0</v>
      </c>
      <c r="G6817">
        <v>0</v>
      </c>
      <c r="H6817">
        <v>-18.9052763061413</v>
      </c>
      <c r="I6817">
        <v>-0.15144346281886101</v>
      </c>
      <c r="J6817">
        <v>0.14008637052029399</v>
      </c>
      <c r="K6817">
        <v>-1.12857671273483E-3</v>
      </c>
    </row>
    <row r="6818" spans="1:11">
      <c r="A6818">
        <v>114.32</v>
      </c>
      <c r="B6818">
        <v>114.32</v>
      </c>
      <c r="C6818">
        <v>1</v>
      </c>
      <c r="D6818">
        <v>1</v>
      </c>
      <c r="E6818">
        <v>1</v>
      </c>
      <c r="F6818">
        <v>0</v>
      </c>
      <c r="G6818">
        <v>0</v>
      </c>
      <c r="H6818">
        <v>-18.905398495668901</v>
      </c>
      <c r="I6818">
        <v>-0.15114811249077301</v>
      </c>
      <c r="J6818">
        <v>0.138521678745747</v>
      </c>
      <c r="K6818">
        <v>-1.69547277235002E-3</v>
      </c>
    </row>
    <row r="6819" spans="1:11">
      <c r="A6819">
        <v>114.34</v>
      </c>
      <c r="B6819">
        <v>114.34</v>
      </c>
      <c r="C6819">
        <v>1</v>
      </c>
      <c r="D6819">
        <v>1</v>
      </c>
      <c r="E6819">
        <v>1</v>
      </c>
      <c r="F6819">
        <v>0</v>
      </c>
      <c r="G6819">
        <v>0</v>
      </c>
      <c r="H6819">
        <v>-18.9056751450529</v>
      </c>
      <c r="I6819">
        <v>-0.15056665986776399</v>
      </c>
      <c r="J6819">
        <v>0.138778416439891</v>
      </c>
      <c r="K6819">
        <v>-1.54180454524881E-3</v>
      </c>
    </row>
    <row r="6820" spans="1:11">
      <c r="A6820">
        <v>114.35</v>
      </c>
      <c r="B6820">
        <v>114.35</v>
      </c>
      <c r="C6820">
        <v>1</v>
      </c>
      <c r="D6820">
        <v>1</v>
      </c>
      <c r="E6820">
        <v>1</v>
      </c>
      <c r="F6820">
        <v>0</v>
      </c>
      <c r="G6820">
        <v>0</v>
      </c>
      <c r="H6820">
        <v>-18.905917568330601</v>
      </c>
      <c r="I6820">
        <v>-0.150294974446297</v>
      </c>
      <c r="J6820">
        <v>0.13892828486859801</v>
      </c>
      <c r="K6820">
        <v>-1.3097189561965599E-3</v>
      </c>
    </row>
    <row r="6821" spans="1:11">
      <c r="A6821">
        <v>114.37</v>
      </c>
      <c r="B6821">
        <v>114.37</v>
      </c>
      <c r="C6821">
        <v>1</v>
      </c>
      <c r="D6821">
        <v>1</v>
      </c>
      <c r="E6821">
        <v>1</v>
      </c>
      <c r="F6821">
        <v>0</v>
      </c>
      <c r="G6821">
        <v>0</v>
      </c>
      <c r="H6821">
        <v>-18.906138757452499</v>
      </c>
      <c r="I6821">
        <v>-0.14971814118325699</v>
      </c>
      <c r="J6821">
        <v>0.14122521970421101</v>
      </c>
      <c r="K6821">
        <v>-1.6437843686887099E-3</v>
      </c>
    </row>
    <row r="6822" spans="1:11">
      <c r="A6822">
        <v>114.39</v>
      </c>
      <c r="B6822">
        <v>114.39</v>
      </c>
      <c r="C6822">
        <v>1</v>
      </c>
      <c r="D6822">
        <v>1</v>
      </c>
      <c r="E6822">
        <v>1</v>
      </c>
      <c r="F6822">
        <v>0</v>
      </c>
      <c r="G6822">
        <v>0</v>
      </c>
      <c r="H6822">
        <v>-18.906176941679899</v>
      </c>
      <c r="I6822">
        <v>-0.14920975081622601</v>
      </c>
      <c r="J6822">
        <v>0.13957805000245599</v>
      </c>
      <c r="K6822">
        <v>-1.41421335062538E-3</v>
      </c>
    </row>
    <row r="6823" spans="1:11">
      <c r="A6823">
        <v>114.4</v>
      </c>
      <c r="B6823">
        <v>114.4</v>
      </c>
      <c r="C6823">
        <v>1</v>
      </c>
      <c r="D6823">
        <v>1</v>
      </c>
      <c r="E6823">
        <v>1</v>
      </c>
      <c r="F6823">
        <v>0</v>
      </c>
      <c r="G6823">
        <v>0</v>
      </c>
      <c r="H6823">
        <v>-18.906233892058001</v>
      </c>
      <c r="I6823">
        <v>-0.14901309274137001</v>
      </c>
      <c r="J6823">
        <v>0.13877527322620201</v>
      </c>
      <c r="K6823">
        <v>-1.89580026113469E-3</v>
      </c>
    </row>
    <row r="6824" spans="1:11">
      <c r="A6824">
        <v>114.42</v>
      </c>
      <c r="B6824">
        <v>114.42</v>
      </c>
      <c r="C6824">
        <v>1</v>
      </c>
      <c r="D6824">
        <v>1</v>
      </c>
      <c r="E6824">
        <v>1</v>
      </c>
      <c r="F6824">
        <v>0</v>
      </c>
      <c r="G6824">
        <v>0</v>
      </c>
      <c r="H6824">
        <v>-18.906557666366499</v>
      </c>
      <c r="I6824">
        <v>-0.14893582090735399</v>
      </c>
      <c r="J6824">
        <v>0.13784098438918599</v>
      </c>
      <c r="K6824">
        <v>-1.0254793021887401E-3</v>
      </c>
    </row>
    <row r="6825" spans="1:11">
      <c r="A6825">
        <v>114.43</v>
      </c>
      <c r="B6825">
        <v>114.43</v>
      </c>
      <c r="C6825">
        <v>1</v>
      </c>
      <c r="D6825">
        <v>1</v>
      </c>
      <c r="E6825">
        <v>1</v>
      </c>
      <c r="F6825">
        <v>0</v>
      </c>
      <c r="G6825">
        <v>0</v>
      </c>
      <c r="H6825">
        <v>-18.906643720576501</v>
      </c>
      <c r="I6825">
        <v>-0.14892724342644201</v>
      </c>
      <c r="J6825">
        <v>0.137270176783204</v>
      </c>
      <c r="K6825">
        <v>-1.01029874399632E-3</v>
      </c>
    </row>
    <row r="6826" spans="1:11">
      <c r="A6826">
        <v>114.45</v>
      </c>
      <c r="B6826">
        <v>114.45</v>
      </c>
      <c r="C6826">
        <v>1</v>
      </c>
      <c r="D6826">
        <v>1</v>
      </c>
      <c r="E6826">
        <v>1</v>
      </c>
      <c r="F6826">
        <v>0</v>
      </c>
      <c r="G6826">
        <v>0</v>
      </c>
      <c r="H6826">
        <v>-18.906956924373201</v>
      </c>
      <c r="I6826">
        <v>-0.14893665909767201</v>
      </c>
      <c r="J6826">
        <v>0.13773738406598601</v>
      </c>
      <c r="K6826">
        <v>-1.6262755040250499E-3</v>
      </c>
    </row>
    <row r="6827" spans="1:11">
      <c r="A6827">
        <v>114.46</v>
      </c>
      <c r="B6827">
        <v>114.46</v>
      </c>
      <c r="C6827">
        <v>1</v>
      </c>
      <c r="D6827">
        <v>1</v>
      </c>
      <c r="E6827">
        <v>1</v>
      </c>
      <c r="F6827">
        <v>0</v>
      </c>
      <c r="G6827">
        <v>0</v>
      </c>
      <c r="H6827">
        <v>-18.907140860590399</v>
      </c>
      <c r="I6827">
        <v>-0.149115510284901</v>
      </c>
      <c r="J6827">
        <v>0.138694932684302</v>
      </c>
      <c r="K6827">
        <v>-1.3237819272827901E-3</v>
      </c>
    </row>
    <row r="6828" spans="1:11">
      <c r="A6828">
        <v>114.48</v>
      </c>
      <c r="B6828">
        <v>114.48</v>
      </c>
      <c r="C6828">
        <v>1</v>
      </c>
      <c r="D6828">
        <v>1</v>
      </c>
      <c r="E6828">
        <v>1</v>
      </c>
      <c r="F6828">
        <v>0</v>
      </c>
      <c r="G6828">
        <v>0</v>
      </c>
      <c r="H6828">
        <v>-18.907362515373698</v>
      </c>
      <c r="I6828">
        <v>-0.14946214854717299</v>
      </c>
      <c r="J6828">
        <v>0.13678612187504799</v>
      </c>
      <c r="K6828">
        <v>-1.60075726510037E-3</v>
      </c>
    </row>
    <row r="6829" spans="1:11">
      <c r="A6829">
        <v>114.49</v>
      </c>
      <c r="B6829">
        <v>114.49</v>
      </c>
      <c r="C6829">
        <v>1</v>
      </c>
      <c r="D6829">
        <v>1</v>
      </c>
      <c r="E6829">
        <v>1</v>
      </c>
      <c r="F6829">
        <v>0</v>
      </c>
      <c r="G6829">
        <v>0</v>
      </c>
      <c r="H6829">
        <v>-18.907462492856801</v>
      </c>
      <c r="I6829">
        <v>-0.14971330761909499</v>
      </c>
      <c r="J6829">
        <v>0.13551550917327401</v>
      </c>
      <c r="K6829">
        <v>-1.89319255788691E-3</v>
      </c>
    </row>
    <row r="6830" spans="1:11">
      <c r="A6830">
        <v>114.51</v>
      </c>
      <c r="B6830">
        <v>114.51</v>
      </c>
      <c r="C6830">
        <v>1</v>
      </c>
      <c r="D6830">
        <v>1</v>
      </c>
      <c r="E6830">
        <v>1</v>
      </c>
      <c r="F6830">
        <v>0</v>
      </c>
      <c r="G6830">
        <v>0</v>
      </c>
      <c r="H6830">
        <v>-18.908078935298199</v>
      </c>
      <c r="I6830">
        <v>-0.150574371218681</v>
      </c>
      <c r="J6830">
        <v>0.13441689312457999</v>
      </c>
      <c r="K6830">
        <v>-1.11600385779019E-3</v>
      </c>
    </row>
    <row r="6831" spans="1:11">
      <c r="A6831">
        <v>114.53</v>
      </c>
      <c r="B6831">
        <v>114.53</v>
      </c>
      <c r="C6831">
        <v>1</v>
      </c>
      <c r="D6831">
        <v>1</v>
      </c>
      <c r="E6831">
        <v>1</v>
      </c>
      <c r="F6831">
        <v>0</v>
      </c>
      <c r="G6831">
        <v>0</v>
      </c>
      <c r="H6831">
        <v>-18.908585435104499</v>
      </c>
      <c r="I6831">
        <v>-0.15095970593392799</v>
      </c>
      <c r="J6831">
        <v>0.13408874161541501</v>
      </c>
      <c r="K6831">
        <v>-1.6487203784077099E-3</v>
      </c>
    </row>
    <row r="6832" spans="1:11">
      <c r="A6832">
        <v>114.54</v>
      </c>
      <c r="B6832">
        <v>114.54</v>
      </c>
      <c r="C6832">
        <v>1</v>
      </c>
      <c r="D6832">
        <v>1</v>
      </c>
      <c r="E6832">
        <v>1</v>
      </c>
      <c r="F6832">
        <v>0</v>
      </c>
      <c r="G6832">
        <v>0</v>
      </c>
      <c r="H6832">
        <v>-18.908680336879399</v>
      </c>
      <c r="I6832">
        <v>-0.150919845327735</v>
      </c>
      <c r="J6832">
        <v>0.13331236783415101</v>
      </c>
      <c r="K6832">
        <v>-1.62683429757815E-3</v>
      </c>
    </row>
    <row r="6833" spans="1:11">
      <c r="A6833">
        <v>114.56</v>
      </c>
      <c r="B6833">
        <v>114.56</v>
      </c>
      <c r="C6833">
        <v>1</v>
      </c>
      <c r="D6833">
        <v>1</v>
      </c>
      <c r="E6833">
        <v>1</v>
      </c>
      <c r="F6833">
        <v>0</v>
      </c>
      <c r="G6833">
        <v>0</v>
      </c>
      <c r="H6833">
        <v>-18.909044437457201</v>
      </c>
      <c r="I6833">
        <v>-0.15070969238877299</v>
      </c>
      <c r="J6833">
        <v>0.13315068092197199</v>
      </c>
      <c r="K6833">
        <v>-1.2665055880905201E-3</v>
      </c>
    </row>
    <row r="6834" spans="1:11">
      <c r="A6834">
        <v>114.57</v>
      </c>
      <c r="B6834">
        <v>114.57</v>
      </c>
      <c r="C6834">
        <v>1</v>
      </c>
      <c r="D6834">
        <v>1</v>
      </c>
      <c r="E6834">
        <v>1</v>
      </c>
      <c r="F6834">
        <v>0</v>
      </c>
      <c r="G6834">
        <v>0</v>
      </c>
      <c r="H6834">
        <v>-18.9092682342825</v>
      </c>
      <c r="I6834">
        <v>-0.150658804923296</v>
      </c>
      <c r="J6834">
        <v>0.13246948365122099</v>
      </c>
      <c r="K6834">
        <v>-1.2189150038185699E-3</v>
      </c>
    </row>
    <row r="6835" spans="1:11">
      <c r="A6835">
        <v>114.59</v>
      </c>
      <c r="B6835">
        <v>114.59</v>
      </c>
      <c r="C6835">
        <v>1</v>
      </c>
      <c r="D6835">
        <v>1</v>
      </c>
      <c r="E6835">
        <v>1</v>
      </c>
      <c r="F6835">
        <v>0</v>
      </c>
      <c r="G6835">
        <v>0</v>
      </c>
      <c r="H6835">
        <v>-18.9094179909596</v>
      </c>
      <c r="I6835">
        <v>-0.15072755515575401</v>
      </c>
      <c r="J6835">
        <v>0.12265649624168901</v>
      </c>
      <c r="K6835">
        <v>-1.2777745914112799E-3</v>
      </c>
    </row>
    <row r="6836" spans="1:11">
      <c r="A6836">
        <v>114.6</v>
      </c>
      <c r="B6836">
        <v>114.6</v>
      </c>
      <c r="C6836">
        <v>1</v>
      </c>
      <c r="D6836">
        <v>1</v>
      </c>
      <c r="E6836">
        <v>1</v>
      </c>
      <c r="F6836">
        <v>0</v>
      </c>
      <c r="G6836">
        <v>0</v>
      </c>
      <c r="H6836">
        <v>-18.9095824625341</v>
      </c>
      <c r="I6836">
        <v>-0.150810116901994</v>
      </c>
      <c r="J6836">
        <v>0.120497737079859</v>
      </c>
      <c r="K6836">
        <v>-1.70804562729467E-3</v>
      </c>
    </row>
    <row r="6837" spans="1:11">
      <c r="A6837">
        <v>114.62</v>
      </c>
      <c r="B6837">
        <v>114.62</v>
      </c>
      <c r="C6837">
        <v>1</v>
      </c>
      <c r="D6837">
        <v>1</v>
      </c>
      <c r="E6837">
        <v>1</v>
      </c>
      <c r="F6837">
        <v>0</v>
      </c>
      <c r="G6837">
        <v>0</v>
      </c>
      <c r="H6837">
        <v>-18.910040207601298</v>
      </c>
      <c r="I6837">
        <v>-0.15121142379939601</v>
      </c>
      <c r="J6837">
        <v>0.12634474318474501</v>
      </c>
      <c r="K6837">
        <v>-8.1518666170720896E-4</v>
      </c>
    </row>
    <row r="6838" spans="1:11">
      <c r="A6838">
        <v>114.64</v>
      </c>
      <c r="B6838">
        <v>114.64</v>
      </c>
      <c r="C6838">
        <v>1</v>
      </c>
      <c r="D6838">
        <v>1</v>
      </c>
      <c r="E6838">
        <v>1</v>
      </c>
      <c r="F6838">
        <v>0</v>
      </c>
      <c r="G6838">
        <v>0</v>
      </c>
      <c r="H6838">
        <v>-18.9103930857416</v>
      </c>
      <c r="I6838">
        <v>-0.15164185315370601</v>
      </c>
      <c r="J6838">
        <v>0.12469681911170501</v>
      </c>
      <c r="K6838">
        <v>-2.12611633726881E-3</v>
      </c>
    </row>
    <row r="6839" spans="1:11">
      <c r="A6839">
        <v>114.65</v>
      </c>
      <c r="B6839">
        <v>114.65</v>
      </c>
      <c r="C6839">
        <v>1</v>
      </c>
      <c r="D6839">
        <v>1</v>
      </c>
      <c r="E6839">
        <v>1</v>
      </c>
      <c r="F6839">
        <v>0</v>
      </c>
      <c r="G6839">
        <v>0</v>
      </c>
      <c r="H6839">
        <v>-18.910670992410999</v>
      </c>
      <c r="I6839">
        <v>-0.15168201178312299</v>
      </c>
      <c r="J6839">
        <v>0.124315861612558</v>
      </c>
      <c r="K6839">
        <v>-2.0490959592005102E-3</v>
      </c>
    </row>
    <row r="6840" spans="1:11">
      <c r="A6840">
        <v>114.67</v>
      </c>
      <c r="B6840">
        <v>114.67</v>
      </c>
      <c r="C6840">
        <v>1</v>
      </c>
      <c r="D6840">
        <v>1</v>
      </c>
      <c r="E6840">
        <v>1</v>
      </c>
      <c r="F6840">
        <v>0</v>
      </c>
      <c r="G6840">
        <v>0</v>
      </c>
      <c r="H6840">
        <v>-18.9111601230505</v>
      </c>
      <c r="I6840">
        <v>-0.151734333485365</v>
      </c>
      <c r="J6840">
        <v>0.121944746933877</v>
      </c>
      <c r="K6840">
        <v>-7.6238067093970299E-4</v>
      </c>
    </row>
    <row r="6841" spans="1:11">
      <c r="A6841">
        <v>114.68</v>
      </c>
      <c r="B6841">
        <v>114.68</v>
      </c>
      <c r="C6841">
        <v>1</v>
      </c>
      <c r="D6841">
        <v>1</v>
      </c>
      <c r="E6841">
        <v>1</v>
      </c>
      <c r="F6841">
        <v>0</v>
      </c>
      <c r="G6841">
        <v>0</v>
      </c>
      <c r="H6841">
        <v>-18.911384664933902</v>
      </c>
      <c r="I6841">
        <v>-0.15167191624641399</v>
      </c>
      <c r="J6841">
        <v>0.12249166611582001</v>
      </c>
      <c r="K6841">
        <v>-1.3448298177827201E-3</v>
      </c>
    </row>
    <row r="6842" spans="1:11">
      <c r="A6842">
        <v>114.7</v>
      </c>
      <c r="B6842">
        <v>114.7</v>
      </c>
      <c r="C6842">
        <v>1</v>
      </c>
      <c r="D6842">
        <v>1</v>
      </c>
      <c r="E6842">
        <v>1</v>
      </c>
      <c r="F6842">
        <v>0</v>
      </c>
      <c r="G6842">
        <v>0</v>
      </c>
      <c r="H6842">
        <v>-18.911613490901299</v>
      </c>
      <c r="I6842">
        <v>-0.15154056251049</v>
      </c>
      <c r="J6842">
        <v>0.124781811609864</v>
      </c>
      <c r="K6842">
        <v>-1.54869633240365E-3</v>
      </c>
    </row>
    <row r="6843" spans="1:11">
      <c r="A6843">
        <v>114.71</v>
      </c>
      <c r="B6843">
        <v>114.71</v>
      </c>
      <c r="C6843">
        <v>1</v>
      </c>
      <c r="D6843">
        <v>1</v>
      </c>
      <c r="E6843">
        <v>1</v>
      </c>
      <c r="F6843">
        <v>0</v>
      </c>
      <c r="G6843">
        <v>0</v>
      </c>
      <c r="H6843">
        <v>-18.911816752062901</v>
      </c>
      <c r="I6843">
        <v>-0.15150197781622399</v>
      </c>
      <c r="J6843">
        <v>0.12529038358479699</v>
      </c>
      <c r="K6843">
        <v>-8.8559464939721901E-4</v>
      </c>
    </row>
    <row r="6844" spans="1:11">
      <c r="A6844">
        <v>114.73</v>
      </c>
      <c r="B6844">
        <v>114.73</v>
      </c>
      <c r="C6844">
        <v>1</v>
      </c>
      <c r="D6844">
        <v>1</v>
      </c>
      <c r="E6844">
        <v>1</v>
      </c>
      <c r="F6844">
        <v>0</v>
      </c>
      <c r="G6844">
        <v>0</v>
      </c>
      <c r="H6844">
        <v>-18.912176289159898</v>
      </c>
      <c r="I6844">
        <v>-0.15128905884921601</v>
      </c>
      <c r="J6844">
        <v>0.124708008952439</v>
      </c>
      <c r="K6844">
        <v>-2.3020431742349799E-3</v>
      </c>
    </row>
    <row r="6845" spans="1:11">
      <c r="A6845">
        <v>114.74</v>
      </c>
      <c r="B6845">
        <v>114.74</v>
      </c>
      <c r="C6845">
        <v>1</v>
      </c>
      <c r="D6845">
        <v>1</v>
      </c>
      <c r="E6845">
        <v>1</v>
      </c>
      <c r="F6845">
        <v>0</v>
      </c>
      <c r="G6845">
        <v>0</v>
      </c>
      <c r="H6845">
        <v>-18.9122892120274</v>
      </c>
      <c r="I6845">
        <v>-0.15121011994779099</v>
      </c>
      <c r="J6845">
        <v>0.12605255004018501</v>
      </c>
      <c r="K6845">
        <v>-1.86804684799762E-3</v>
      </c>
    </row>
    <row r="6846" spans="1:11">
      <c r="A6846">
        <v>114.76</v>
      </c>
      <c r="B6846">
        <v>114.76</v>
      </c>
      <c r="C6846">
        <v>1</v>
      </c>
      <c r="D6846">
        <v>1</v>
      </c>
      <c r="E6846">
        <v>1</v>
      </c>
      <c r="F6846">
        <v>0</v>
      </c>
      <c r="G6846">
        <v>0</v>
      </c>
      <c r="H6846">
        <v>-18.912716595977201</v>
      </c>
      <c r="I6846">
        <v>-0.150974206626415</v>
      </c>
      <c r="J6846">
        <v>0.12627483811229501</v>
      </c>
      <c r="K6846">
        <v>-1.68224799159343E-3</v>
      </c>
    </row>
    <row r="6847" spans="1:11">
      <c r="A6847">
        <v>114.78</v>
      </c>
      <c r="B6847">
        <v>114.78</v>
      </c>
      <c r="C6847">
        <v>1</v>
      </c>
      <c r="D6847">
        <v>1</v>
      </c>
      <c r="E6847">
        <v>1</v>
      </c>
      <c r="F6847">
        <v>0</v>
      </c>
      <c r="G6847">
        <v>0</v>
      </c>
      <c r="H6847">
        <v>-18.912867470241501</v>
      </c>
      <c r="I6847">
        <v>-0.15063678845763201</v>
      </c>
      <c r="J6847">
        <v>0.12633229605853599</v>
      </c>
      <c r="K6847">
        <v>-1.1649914259448701E-3</v>
      </c>
    </row>
    <row r="6848" spans="1:11">
      <c r="A6848">
        <v>114.79</v>
      </c>
      <c r="B6848">
        <v>114.79</v>
      </c>
      <c r="C6848">
        <v>1</v>
      </c>
      <c r="D6848">
        <v>1</v>
      </c>
      <c r="E6848">
        <v>1</v>
      </c>
      <c r="F6848">
        <v>0</v>
      </c>
      <c r="G6848">
        <v>0</v>
      </c>
      <c r="H6848">
        <v>-18.912973361623202</v>
      </c>
      <c r="I6848">
        <v>-0.15051465481519699</v>
      </c>
      <c r="J6848">
        <v>0.127686015330255</v>
      </c>
      <c r="K6848">
        <v>-9.9306927610921694E-4</v>
      </c>
    </row>
    <row r="6849" spans="1:11">
      <c r="A6849">
        <v>114.81</v>
      </c>
      <c r="B6849">
        <v>114.81</v>
      </c>
      <c r="C6849">
        <v>1</v>
      </c>
      <c r="D6849">
        <v>1</v>
      </c>
      <c r="E6849">
        <v>1</v>
      </c>
      <c r="F6849">
        <v>0</v>
      </c>
      <c r="G6849">
        <v>0</v>
      </c>
      <c r="H6849">
        <v>-18.913298579481701</v>
      </c>
      <c r="I6849">
        <v>-0.15050142072141201</v>
      </c>
      <c r="J6849">
        <v>0.12471266090869899</v>
      </c>
      <c r="K6849">
        <v>-1.78581106343376E-3</v>
      </c>
    </row>
    <row r="6850" spans="1:11">
      <c r="A6850">
        <v>114.82</v>
      </c>
      <c r="B6850">
        <v>114.82</v>
      </c>
      <c r="C6850">
        <v>1</v>
      </c>
      <c r="D6850">
        <v>1</v>
      </c>
      <c r="E6850">
        <v>1</v>
      </c>
      <c r="F6850">
        <v>0</v>
      </c>
      <c r="G6850">
        <v>0</v>
      </c>
      <c r="H6850">
        <v>-18.913383469538399</v>
      </c>
      <c r="I6850">
        <v>-0.15042261220514799</v>
      </c>
      <c r="J6850">
        <v>0.12503414880484301</v>
      </c>
      <c r="K6850">
        <v>-1.33179130154382E-3</v>
      </c>
    </row>
    <row r="6851" spans="1:11">
      <c r="A6851">
        <v>114.84</v>
      </c>
      <c r="B6851">
        <v>114.84</v>
      </c>
      <c r="C6851">
        <v>1</v>
      </c>
      <c r="D6851">
        <v>1</v>
      </c>
      <c r="E6851">
        <v>1</v>
      </c>
      <c r="F6851">
        <v>0</v>
      </c>
      <c r="G6851">
        <v>0</v>
      </c>
      <c r="H6851">
        <v>-18.913454110359101</v>
      </c>
      <c r="I6851">
        <v>-0.150127178058028</v>
      </c>
      <c r="J6851">
        <v>0.1258160546422</v>
      </c>
      <c r="K6851">
        <v>-2.1251850146803198E-3</v>
      </c>
    </row>
    <row r="6852" spans="1:11">
      <c r="A6852">
        <v>114.85</v>
      </c>
      <c r="B6852">
        <v>114.85</v>
      </c>
      <c r="C6852">
        <v>1</v>
      </c>
      <c r="D6852">
        <v>1</v>
      </c>
      <c r="E6852">
        <v>1</v>
      </c>
      <c r="F6852">
        <v>0</v>
      </c>
      <c r="G6852">
        <v>0</v>
      </c>
      <c r="H6852">
        <v>-18.913564378957201</v>
      </c>
      <c r="I6852">
        <v>-0.150022432208061</v>
      </c>
      <c r="J6852">
        <v>0.124380989000201</v>
      </c>
      <c r="K6852">
        <v>-1.9885599909485099E-3</v>
      </c>
    </row>
    <row r="6853" spans="1:11">
      <c r="A6853">
        <v>114.87</v>
      </c>
      <c r="B6853">
        <v>114.87</v>
      </c>
      <c r="C6853">
        <v>1</v>
      </c>
      <c r="D6853">
        <v>1</v>
      </c>
      <c r="E6853">
        <v>1</v>
      </c>
      <c r="F6853">
        <v>0</v>
      </c>
      <c r="G6853">
        <v>0</v>
      </c>
      <c r="H6853">
        <v>-18.913785428380699</v>
      </c>
      <c r="I6853">
        <v>-0.149976806715131</v>
      </c>
      <c r="J6853">
        <v>0.12626867741346401</v>
      </c>
      <c r="K6853">
        <v>-1.0834075671929599E-3</v>
      </c>
    </row>
    <row r="6854" spans="1:11">
      <c r="A6854">
        <v>114.89</v>
      </c>
      <c r="B6854">
        <v>114.89</v>
      </c>
      <c r="C6854">
        <v>1</v>
      </c>
      <c r="D6854">
        <v>1</v>
      </c>
      <c r="E6854">
        <v>1</v>
      </c>
      <c r="F6854">
        <v>0</v>
      </c>
      <c r="G6854">
        <v>0</v>
      </c>
      <c r="H6854">
        <v>-18.914081635539699</v>
      </c>
      <c r="I6854">
        <v>-0.15025986358523399</v>
      </c>
      <c r="J6854">
        <v>0.13793264050036699</v>
      </c>
      <c r="K6854">
        <v>-2.02571976222935E-3</v>
      </c>
    </row>
    <row r="6855" spans="1:11">
      <c r="A6855">
        <v>114.9</v>
      </c>
      <c r="B6855">
        <v>114.9</v>
      </c>
      <c r="C6855">
        <v>1</v>
      </c>
      <c r="D6855">
        <v>1</v>
      </c>
      <c r="E6855">
        <v>1</v>
      </c>
      <c r="F6855">
        <v>0</v>
      </c>
      <c r="G6855">
        <v>0</v>
      </c>
      <c r="H6855">
        <v>-18.914256258530699</v>
      </c>
      <c r="I6855">
        <v>-0.15053698793053599</v>
      </c>
      <c r="J6855">
        <v>0.14049888588488099</v>
      </c>
      <c r="K6855">
        <v>-1.8850900513670301E-3</v>
      </c>
    </row>
    <row r="6856" spans="1:11">
      <c r="A6856">
        <v>114.92</v>
      </c>
      <c r="B6856">
        <v>114.92</v>
      </c>
      <c r="C6856">
        <v>1</v>
      </c>
      <c r="D6856">
        <v>1</v>
      </c>
      <c r="E6856">
        <v>1</v>
      </c>
      <c r="F6856">
        <v>0</v>
      </c>
      <c r="G6856">
        <v>0</v>
      </c>
      <c r="H6856">
        <v>-18.9147283925323</v>
      </c>
      <c r="I6856">
        <v>-0.15131407417357001</v>
      </c>
      <c r="J6856">
        <v>0.13875741977244599</v>
      </c>
      <c r="K6856">
        <v>-1.55838208732397E-3</v>
      </c>
    </row>
    <row r="6857" spans="1:11">
      <c r="A6857">
        <v>114.93</v>
      </c>
      <c r="B6857">
        <v>114.93</v>
      </c>
      <c r="C6857">
        <v>1</v>
      </c>
      <c r="D6857">
        <v>1</v>
      </c>
      <c r="E6857">
        <v>1</v>
      </c>
      <c r="F6857">
        <v>0</v>
      </c>
      <c r="G6857">
        <v>0</v>
      </c>
      <c r="H6857">
        <v>-18.9149387783119</v>
      </c>
      <c r="I6857">
        <v>-0.15180055983364599</v>
      </c>
      <c r="J6857">
        <v>0.139621929265559</v>
      </c>
      <c r="K6857">
        <v>-2.2362917994874299E-3</v>
      </c>
    </row>
    <row r="6858" spans="1:11">
      <c r="A6858">
        <v>114.95</v>
      </c>
      <c r="B6858">
        <v>114.95</v>
      </c>
      <c r="C6858">
        <v>1</v>
      </c>
      <c r="D6858">
        <v>1</v>
      </c>
      <c r="E6858">
        <v>1</v>
      </c>
      <c r="F6858">
        <v>0</v>
      </c>
      <c r="G6858">
        <v>0</v>
      </c>
      <c r="H6858">
        <v>-18.9153871635868</v>
      </c>
      <c r="I6858">
        <v>-0.15240740031003999</v>
      </c>
      <c r="J6858">
        <v>0.13760675210505699</v>
      </c>
      <c r="K6858">
        <v>-1.57393517455179E-3</v>
      </c>
    </row>
    <row r="6859" spans="1:11">
      <c r="A6859">
        <v>114.96</v>
      </c>
      <c r="B6859">
        <v>114.96</v>
      </c>
      <c r="C6859">
        <v>1</v>
      </c>
      <c r="D6859">
        <v>1</v>
      </c>
      <c r="E6859">
        <v>1</v>
      </c>
      <c r="F6859">
        <v>0</v>
      </c>
      <c r="G6859">
        <v>0</v>
      </c>
      <c r="H6859">
        <v>-18.915652311136402</v>
      </c>
      <c r="I6859">
        <v>-0.15237936750054401</v>
      </c>
      <c r="J6859">
        <v>0.137119805440307</v>
      </c>
      <c r="K6859">
        <v>-1.81486832819472E-3</v>
      </c>
    </row>
    <row r="6860" spans="1:11">
      <c r="A6860">
        <v>114.98</v>
      </c>
      <c r="B6860">
        <v>114.98</v>
      </c>
      <c r="C6860">
        <v>1</v>
      </c>
      <c r="D6860">
        <v>1</v>
      </c>
      <c r="E6860">
        <v>1</v>
      </c>
      <c r="F6860">
        <v>0</v>
      </c>
      <c r="G6860">
        <v>0</v>
      </c>
      <c r="H6860">
        <v>-18.916169148623698</v>
      </c>
      <c r="I6860">
        <v>-0.15243842266499999</v>
      </c>
      <c r="J6860">
        <v>0.139587479643524</v>
      </c>
      <c r="K6860">
        <v>-1.8139370056062299E-3</v>
      </c>
    </row>
    <row r="6861" spans="1:11">
      <c r="A6861">
        <v>114.99</v>
      </c>
      <c r="B6861">
        <v>114.99</v>
      </c>
      <c r="C6861">
        <v>1</v>
      </c>
      <c r="D6861">
        <v>1</v>
      </c>
      <c r="E6861">
        <v>1</v>
      </c>
      <c r="F6861">
        <v>0</v>
      </c>
      <c r="G6861">
        <v>0</v>
      </c>
      <c r="H6861">
        <v>-18.916416461345101</v>
      </c>
      <c r="I6861">
        <v>-0.15257831662893301</v>
      </c>
      <c r="J6861">
        <v>0.13879589270800399</v>
      </c>
      <c r="K6861">
        <v>-1.8054619700509499E-3</v>
      </c>
    </row>
    <row r="6862" spans="1:11">
      <c r="A6862">
        <v>115.01</v>
      </c>
      <c r="B6862">
        <v>115.01</v>
      </c>
      <c r="C6862">
        <v>1</v>
      </c>
      <c r="D6862">
        <v>1</v>
      </c>
      <c r="E6862">
        <v>1</v>
      </c>
      <c r="F6862">
        <v>0</v>
      </c>
      <c r="G6862">
        <v>0</v>
      </c>
      <c r="H6862">
        <v>-18.916708430986102</v>
      </c>
      <c r="I6862">
        <v>-0.15207774005830299</v>
      </c>
      <c r="J6862">
        <v>0.134905097074807</v>
      </c>
      <c r="K6862">
        <v>-1.5133060740409501E-3</v>
      </c>
    </row>
    <row r="6863" spans="1:11">
      <c r="A6863">
        <v>115.03</v>
      </c>
      <c r="B6863">
        <v>115.03</v>
      </c>
      <c r="C6863">
        <v>1</v>
      </c>
      <c r="D6863">
        <v>1</v>
      </c>
      <c r="E6863">
        <v>1</v>
      </c>
      <c r="F6863">
        <v>0</v>
      </c>
      <c r="G6863">
        <v>0</v>
      </c>
      <c r="H6863">
        <v>-18.917083241774101</v>
      </c>
      <c r="I6863">
        <v>-0.15130860731005699</v>
      </c>
      <c r="J6863">
        <v>0.14004475437104699</v>
      </c>
      <c r="K6863">
        <v>-1.7183833080269299E-3</v>
      </c>
    </row>
    <row r="6864" spans="1:11">
      <c r="A6864">
        <v>115.04</v>
      </c>
      <c r="B6864">
        <v>115.04</v>
      </c>
      <c r="C6864">
        <v>1</v>
      </c>
      <c r="D6864">
        <v>1</v>
      </c>
      <c r="E6864">
        <v>1</v>
      </c>
      <c r="F6864">
        <v>0</v>
      </c>
      <c r="G6864">
        <v>0</v>
      </c>
      <c r="H6864">
        <v>-18.9173305079294</v>
      </c>
      <c r="I6864">
        <v>-0.15103828161954899</v>
      </c>
      <c r="J6864">
        <v>0.13930509332567501</v>
      </c>
      <c r="K6864">
        <v>-1.65104868487895E-3</v>
      </c>
    </row>
    <row r="6865" spans="1:11">
      <c r="A6865">
        <v>115.06</v>
      </c>
      <c r="B6865">
        <v>115.06</v>
      </c>
      <c r="C6865">
        <v>1</v>
      </c>
      <c r="D6865">
        <v>1</v>
      </c>
      <c r="E6865">
        <v>1</v>
      </c>
      <c r="F6865">
        <v>0</v>
      </c>
      <c r="G6865">
        <v>0</v>
      </c>
      <c r="H6865">
        <v>-18.917457354070098</v>
      </c>
      <c r="I6865">
        <v>-0.15040990896522999</v>
      </c>
      <c r="J6865">
        <v>0.13785695191472799</v>
      </c>
      <c r="K6865">
        <v>-1.5289522935276201E-3</v>
      </c>
    </row>
    <row r="6866" spans="1:11">
      <c r="A6866">
        <v>115.07</v>
      </c>
      <c r="B6866">
        <v>115.07</v>
      </c>
      <c r="C6866">
        <v>1</v>
      </c>
      <c r="D6866">
        <v>1</v>
      </c>
      <c r="E6866">
        <v>1</v>
      </c>
      <c r="F6866">
        <v>0</v>
      </c>
      <c r="G6866">
        <v>0</v>
      </c>
      <c r="H6866">
        <v>-18.917562360695399</v>
      </c>
      <c r="I6866">
        <v>-0.15022644773125601</v>
      </c>
      <c r="J6866">
        <v>0.13783042319118999</v>
      </c>
      <c r="K6866">
        <v>-1.63940715252279E-3</v>
      </c>
    </row>
    <row r="6867" spans="1:11">
      <c r="A6867">
        <v>115.09</v>
      </c>
      <c r="B6867">
        <v>115.09</v>
      </c>
      <c r="C6867">
        <v>1</v>
      </c>
      <c r="D6867">
        <v>1</v>
      </c>
      <c r="E6867">
        <v>1</v>
      </c>
      <c r="F6867">
        <v>0</v>
      </c>
      <c r="G6867">
        <v>0</v>
      </c>
      <c r="H6867">
        <v>-18.917774609120201</v>
      </c>
      <c r="I6867">
        <v>-0.15006280504167099</v>
      </c>
      <c r="J6867">
        <v>0.13349039945751401</v>
      </c>
      <c r="K6867">
        <v>-2.2843480450536299E-3</v>
      </c>
    </row>
    <row r="6868" spans="1:11">
      <c r="A6868">
        <v>115.1</v>
      </c>
      <c r="B6868">
        <v>115.1</v>
      </c>
      <c r="C6868">
        <v>1</v>
      </c>
      <c r="D6868">
        <v>1</v>
      </c>
      <c r="E6868">
        <v>1</v>
      </c>
      <c r="F6868">
        <v>0</v>
      </c>
      <c r="G6868">
        <v>0</v>
      </c>
      <c r="H6868">
        <v>-18.9179385219011</v>
      </c>
      <c r="I6868">
        <v>-0.14991373755037801</v>
      </c>
      <c r="J6868">
        <v>0.13556693214923099</v>
      </c>
      <c r="K6868">
        <v>-1.94134193571196E-3</v>
      </c>
    </row>
    <row r="6869" spans="1:11">
      <c r="A6869">
        <v>115.12</v>
      </c>
      <c r="B6869">
        <v>115.12</v>
      </c>
      <c r="C6869">
        <v>1</v>
      </c>
      <c r="D6869">
        <v>1</v>
      </c>
      <c r="E6869">
        <v>1</v>
      </c>
      <c r="F6869">
        <v>0</v>
      </c>
      <c r="G6869">
        <v>0</v>
      </c>
      <c r="H6869">
        <v>-18.918170980026801</v>
      </c>
      <c r="I6869">
        <v>-0.149853881448507</v>
      </c>
      <c r="J6869">
        <v>0.13715815264731601</v>
      </c>
      <c r="K6869">
        <v>-1.8328428541526201E-3</v>
      </c>
    </row>
    <row r="6870" spans="1:11">
      <c r="A6870">
        <v>115.14</v>
      </c>
      <c r="B6870">
        <v>115.14</v>
      </c>
      <c r="C6870">
        <v>1</v>
      </c>
      <c r="D6870">
        <v>1</v>
      </c>
      <c r="E6870">
        <v>1</v>
      </c>
      <c r="F6870">
        <v>0</v>
      </c>
      <c r="G6870">
        <v>0</v>
      </c>
      <c r="H6870">
        <v>-18.9186197843968</v>
      </c>
      <c r="I6870">
        <v>-0.150149501860142</v>
      </c>
      <c r="J6870">
        <v>0.139205642044544</v>
      </c>
      <c r="K6870">
        <v>-1.66092070431696E-3</v>
      </c>
    </row>
    <row r="6871" spans="1:11">
      <c r="A6871">
        <v>115.15</v>
      </c>
      <c r="B6871">
        <v>115.15</v>
      </c>
      <c r="C6871">
        <v>1</v>
      </c>
      <c r="D6871">
        <v>1</v>
      </c>
      <c r="E6871">
        <v>1</v>
      </c>
      <c r="F6871">
        <v>0</v>
      </c>
      <c r="G6871">
        <v>0</v>
      </c>
      <c r="H6871">
        <v>-18.918706909627801</v>
      </c>
      <c r="I6871">
        <v>-0.15019023790955499</v>
      </c>
      <c r="J6871">
        <v>0.13839343562722201</v>
      </c>
      <c r="K6871">
        <v>-1.5209429192665901E-3</v>
      </c>
    </row>
    <row r="6872" spans="1:11">
      <c r="A6872">
        <v>115.17</v>
      </c>
      <c r="B6872">
        <v>115.17</v>
      </c>
      <c r="C6872">
        <v>1</v>
      </c>
      <c r="D6872">
        <v>1</v>
      </c>
      <c r="E6872">
        <v>1</v>
      </c>
      <c r="F6872">
        <v>0</v>
      </c>
      <c r="G6872">
        <v>0</v>
      </c>
      <c r="H6872">
        <v>-18.918998553305901</v>
      </c>
      <c r="I6872">
        <v>-0.15044972300529499</v>
      </c>
      <c r="J6872">
        <v>0.137625359930098</v>
      </c>
      <c r="K6872">
        <v>-1.94422903573629E-3</v>
      </c>
    </row>
    <row r="6873" spans="1:11">
      <c r="A6873">
        <v>115.18</v>
      </c>
      <c r="B6873">
        <v>115.18</v>
      </c>
      <c r="C6873">
        <v>1</v>
      </c>
      <c r="D6873">
        <v>1</v>
      </c>
      <c r="E6873">
        <v>1</v>
      </c>
      <c r="F6873">
        <v>0</v>
      </c>
      <c r="G6873">
        <v>0</v>
      </c>
      <c r="H6873">
        <v>-18.919210708598499</v>
      </c>
      <c r="I6873">
        <v>-0.150683904066682</v>
      </c>
      <c r="J6873">
        <v>0.13752590864896799</v>
      </c>
      <c r="K6873">
        <v>-1.86301770601977E-3</v>
      </c>
    </row>
    <row r="6874" spans="1:11">
      <c r="A6874">
        <v>115.2</v>
      </c>
      <c r="B6874">
        <v>115.2</v>
      </c>
      <c r="C6874">
        <v>1</v>
      </c>
      <c r="D6874">
        <v>1</v>
      </c>
      <c r="E6874">
        <v>1</v>
      </c>
      <c r="F6874">
        <v>0</v>
      </c>
      <c r="G6874">
        <v>0</v>
      </c>
      <c r="H6874">
        <v>-18.9196514570278</v>
      </c>
      <c r="I6874">
        <v>-0.151191130280495</v>
      </c>
      <c r="J6874">
        <v>0.134987952187657</v>
      </c>
      <c r="K6874">
        <v>-1.49728732551889E-3</v>
      </c>
    </row>
    <row r="6875" spans="1:11">
      <c r="A6875">
        <v>115.21</v>
      </c>
      <c r="B6875">
        <v>115.21</v>
      </c>
      <c r="C6875">
        <v>1</v>
      </c>
      <c r="D6875">
        <v>1</v>
      </c>
      <c r="E6875">
        <v>1</v>
      </c>
      <c r="F6875">
        <v>0</v>
      </c>
      <c r="G6875">
        <v>0</v>
      </c>
      <c r="H6875">
        <v>-18.919886290026199</v>
      </c>
      <c r="I6875">
        <v>-0.15157027170062101</v>
      </c>
      <c r="J6875">
        <v>0.135924126952887</v>
      </c>
      <c r="K6875">
        <v>-1.90353023861918E-3</v>
      </c>
    </row>
    <row r="6876" spans="1:11">
      <c r="A6876">
        <v>115.23</v>
      </c>
      <c r="B6876">
        <v>115.23</v>
      </c>
      <c r="C6876">
        <v>1</v>
      </c>
      <c r="D6876">
        <v>1</v>
      </c>
      <c r="E6876">
        <v>1</v>
      </c>
      <c r="F6876">
        <v>0</v>
      </c>
      <c r="G6876">
        <v>0</v>
      </c>
      <c r="H6876">
        <v>-18.920299657570599</v>
      </c>
      <c r="I6876">
        <v>-0.151810087263584</v>
      </c>
      <c r="J6876">
        <v>0.138155557215214</v>
      </c>
      <c r="K6876">
        <v>-1.4954246803419E-3</v>
      </c>
    </row>
    <row r="6877" spans="1:11">
      <c r="A6877">
        <v>115.24</v>
      </c>
      <c r="B6877">
        <v>115.24</v>
      </c>
      <c r="C6877">
        <v>1</v>
      </c>
      <c r="D6877">
        <v>1</v>
      </c>
      <c r="E6877">
        <v>1</v>
      </c>
      <c r="F6877">
        <v>0</v>
      </c>
      <c r="G6877">
        <v>0</v>
      </c>
      <c r="H6877">
        <v>-18.920606621505701</v>
      </c>
      <c r="I6877">
        <v>-0.15167792327702001</v>
      </c>
      <c r="J6877">
        <v>0.13888641726225601</v>
      </c>
      <c r="K6877">
        <v>-1.7524697147657401E-3</v>
      </c>
    </row>
    <row r="6878" spans="1:11">
      <c r="A6878">
        <v>115.26</v>
      </c>
      <c r="B6878">
        <v>115.26</v>
      </c>
      <c r="C6878">
        <v>1</v>
      </c>
      <c r="D6878">
        <v>1</v>
      </c>
      <c r="E6878">
        <v>1</v>
      </c>
      <c r="F6878">
        <v>0</v>
      </c>
      <c r="G6878">
        <v>0</v>
      </c>
      <c r="H6878">
        <v>-18.921004063433301</v>
      </c>
      <c r="I6878">
        <v>-0.15132005326449899</v>
      </c>
      <c r="J6878">
        <v>0.138287446461618</v>
      </c>
      <c r="K6878">
        <v>-2.33817849066848E-3</v>
      </c>
    </row>
    <row r="6879" spans="1:11">
      <c r="A6879">
        <v>115.28</v>
      </c>
      <c r="B6879">
        <v>115.28</v>
      </c>
      <c r="C6879">
        <v>1</v>
      </c>
      <c r="D6879">
        <v>1</v>
      </c>
      <c r="E6879">
        <v>1</v>
      </c>
      <c r="F6879">
        <v>0</v>
      </c>
      <c r="G6879">
        <v>0</v>
      </c>
      <c r="H6879">
        <v>-18.921272517178199</v>
      </c>
      <c r="I6879">
        <v>-0.15085725113749501</v>
      </c>
      <c r="J6879">
        <v>0.13394352514296801</v>
      </c>
      <c r="K6879">
        <v>-1.5799887713769899E-3</v>
      </c>
    </row>
    <row r="6880" spans="1:11">
      <c r="A6880">
        <v>115.29</v>
      </c>
      <c r="B6880">
        <v>115.29</v>
      </c>
      <c r="C6880">
        <v>1</v>
      </c>
      <c r="D6880">
        <v>1</v>
      </c>
      <c r="E6880">
        <v>1</v>
      </c>
      <c r="F6880">
        <v>0</v>
      </c>
      <c r="G6880">
        <v>0</v>
      </c>
      <c r="H6880">
        <v>-18.921445510354701</v>
      </c>
      <c r="I6880">
        <v>-0.15064888633787599</v>
      </c>
      <c r="J6880">
        <v>0.128991454839706</v>
      </c>
      <c r="K6880">
        <v>-1.9516796164442201E-3</v>
      </c>
    </row>
    <row r="6881" spans="1:11">
      <c r="A6881">
        <v>115.31</v>
      </c>
      <c r="B6881">
        <v>115.31</v>
      </c>
      <c r="C6881">
        <v>1</v>
      </c>
      <c r="D6881">
        <v>1</v>
      </c>
      <c r="E6881">
        <v>1</v>
      </c>
      <c r="F6881">
        <v>0</v>
      </c>
      <c r="G6881">
        <v>0</v>
      </c>
      <c r="H6881">
        <v>-18.921842859150001</v>
      </c>
      <c r="I6881">
        <v>-0.150196067988873</v>
      </c>
      <c r="J6881">
        <v>0.13344249688088899</v>
      </c>
      <c r="K6881">
        <v>-1.33775176611017E-3</v>
      </c>
    </row>
    <row r="6882" spans="1:11">
      <c r="A6882">
        <v>115.32</v>
      </c>
      <c r="B6882">
        <v>115.32</v>
      </c>
      <c r="C6882">
        <v>1</v>
      </c>
      <c r="D6882">
        <v>1</v>
      </c>
      <c r="E6882">
        <v>1</v>
      </c>
      <c r="F6882">
        <v>0</v>
      </c>
      <c r="G6882">
        <v>0</v>
      </c>
      <c r="H6882">
        <v>-18.922049985300401</v>
      </c>
      <c r="I6882">
        <v>-0.14997461810707999</v>
      </c>
      <c r="J6882">
        <v>0.138249979354441</v>
      </c>
      <c r="K6882">
        <v>-1.7099082724716501E-3</v>
      </c>
    </row>
    <row r="6883" spans="1:11">
      <c r="A6883">
        <v>115.34</v>
      </c>
      <c r="B6883">
        <v>115.34</v>
      </c>
      <c r="C6883">
        <v>1</v>
      </c>
      <c r="D6883">
        <v>1</v>
      </c>
      <c r="E6883">
        <v>1</v>
      </c>
      <c r="F6883">
        <v>0</v>
      </c>
      <c r="G6883">
        <v>0</v>
      </c>
      <c r="H6883">
        <v>-18.922200906130801</v>
      </c>
      <c r="I6883">
        <v>-0.14939771965146101</v>
      </c>
      <c r="J6883">
        <v>0.13546974398195699</v>
      </c>
      <c r="K6883">
        <v>-1.7785467472435301E-3</v>
      </c>
    </row>
    <row r="6884" spans="1:11">
      <c r="A6884">
        <v>115.35</v>
      </c>
      <c r="B6884">
        <v>115.35</v>
      </c>
      <c r="C6884">
        <v>1</v>
      </c>
      <c r="D6884">
        <v>1</v>
      </c>
      <c r="E6884">
        <v>1</v>
      </c>
      <c r="F6884">
        <v>0</v>
      </c>
      <c r="G6884">
        <v>0</v>
      </c>
      <c r="H6884">
        <v>-18.922255109107201</v>
      </c>
      <c r="I6884">
        <v>-0.14908665791153899</v>
      </c>
      <c r="J6884">
        <v>0.137479137629271</v>
      </c>
      <c r="K6884">
        <v>-1.4258548829815399E-3</v>
      </c>
    </row>
    <row r="6885" spans="1:11">
      <c r="A6885">
        <v>115.37</v>
      </c>
      <c r="B6885">
        <v>115.37</v>
      </c>
      <c r="C6885">
        <v>1</v>
      </c>
      <c r="D6885">
        <v>1</v>
      </c>
      <c r="E6885">
        <v>1</v>
      </c>
      <c r="F6885">
        <v>0</v>
      </c>
      <c r="G6885">
        <v>0</v>
      </c>
      <c r="H6885">
        <v>-18.922551688795199</v>
      </c>
      <c r="I6885">
        <v>-0.148650333285332</v>
      </c>
      <c r="J6885">
        <v>0.13830391690134999</v>
      </c>
      <c r="K6885">
        <v>-2.0677224109703499E-3</v>
      </c>
    </row>
    <row r="6886" spans="1:11">
      <c r="A6886">
        <v>115.39</v>
      </c>
      <c r="B6886">
        <v>115.39</v>
      </c>
      <c r="C6886">
        <v>1</v>
      </c>
      <c r="D6886">
        <v>1</v>
      </c>
      <c r="E6886">
        <v>1</v>
      </c>
      <c r="F6886">
        <v>0</v>
      </c>
      <c r="G6886">
        <v>0</v>
      </c>
      <c r="H6886">
        <v>-18.922737021996401</v>
      </c>
      <c r="I6886">
        <v>-0.14816179871559099</v>
      </c>
      <c r="J6886">
        <v>0.137209449894726</v>
      </c>
      <c r="K6886">
        <v>-1.58324840043671E-3</v>
      </c>
    </row>
    <row r="6887" spans="1:11">
      <c r="A6887">
        <v>115.4</v>
      </c>
      <c r="B6887">
        <v>115.4</v>
      </c>
      <c r="C6887">
        <v>1</v>
      </c>
      <c r="D6887">
        <v>1</v>
      </c>
      <c r="E6887">
        <v>1</v>
      </c>
      <c r="F6887">
        <v>0</v>
      </c>
      <c r="G6887">
        <v>0</v>
      </c>
      <c r="H6887">
        <v>-18.9228458470444</v>
      </c>
      <c r="I6887">
        <v>-0.14800886623561399</v>
      </c>
      <c r="J6887">
        <v>0.13769300188869199</v>
      </c>
      <c r="K6887">
        <v>-1.6923062755491501E-3</v>
      </c>
    </row>
    <row r="6888" spans="1:11">
      <c r="A6888">
        <v>115.42</v>
      </c>
      <c r="B6888">
        <v>115.42</v>
      </c>
      <c r="C6888">
        <v>1</v>
      </c>
      <c r="D6888">
        <v>1</v>
      </c>
      <c r="E6888">
        <v>1</v>
      </c>
      <c r="F6888">
        <v>0</v>
      </c>
      <c r="G6888">
        <v>0</v>
      </c>
      <c r="H6888">
        <v>-18.923069178208401</v>
      </c>
      <c r="I6888">
        <v>-0.147949093952775</v>
      </c>
      <c r="J6888">
        <v>0.13821050059050299</v>
      </c>
      <c r="K6888">
        <v>-1.9624829584707301E-3</v>
      </c>
    </row>
    <row r="6889" spans="1:11">
      <c r="A6889">
        <v>115.43</v>
      </c>
      <c r="B6889">
        <v>115.43</v>
      </c>
      <c r="C6889">
        <v>1</v>
      </c>
      <c r="D6889">
        <v>1</v>
      </c>
      <c r="E6889">
        <v>1</v>
      </c>
      <c r="F6889">
        <v>0</v>
      </c>
      <c r="G6889">
        <v>0</v>
      </c>
      <c r="H6889">
        <v>-18.923238213263701</v>
      </c>
      <c r="I6889">
        <v>-0.14796885661780801</v>
      </c>
      <c r="J6889">
        <v>0.138158574700356</v>
      </c>
      <c r="K6889">
        <v>-1.8210150572787701E-3</v>
      </c>
    </row>
    <row r="6890" spans="1:11">
      <c r="A6890">
        <v>115.45</v>
      </c>
      <c r="B6890">
        <v>115.45</v>
      </c>
      <c r="C6890">
        <v>1</v>
      </c>
      <c r="D6890">
        <v>1</v>
      </c>
      <c r="E6890">
        <v>1</v>
      </c>
      <c r="F6890">
        <v>0</v>
      </c>
      <c r="G6890">
        <v>0</v>
      </c>
      <c r="H6890">
        <v>-18.923521009376898</v>
      </c>
      <c r="I6890">
        <v>-0.14832803048193499</v>
      </c>
      <c r="J6890">
        <v>0.132687245495617</v>
      </c>
      <c r="K6890">
        <v>-1.8520280994755601E-3</v>
      </c>
    </row>
    <row r="6891" spans="1:11">
      <c r="A6891">
        <v>115.46</v>
      </c>
      <c r="B6891">
        <v>115.46</v>
      </c>
      <c r="C6891">
        <v>1</v>
      </c>
      <c r="D6891">
        <v>1</v>
      </c>
      <c r="E6891">
        <v>1</v>
      </c>
      <c r="F6891">
        <v>0</v>
      </c>
      <c r="G6891">
        <v>0</v>
      </c>
      <c r="H6891">
        <v>-18.9236960514631</v>
      </c>
      <c r="I6891">
        <v>-0.148653099313378</v>
      </c>
      <c r="J6891">
        <v>0.13081225566565999</v>
      </c>
      <c r="K6891">
        <v>-2.0549632915080099E-3</v>
      </c>
    </row>
    <row r="6892" spans="1:11">
      <c r="A6892">
        <v>115.48</v>
      </c>
      <c r="B6892">
        <v>115.48</v>
      </c>
      <c r="C6892">
        <v>1</v>
      </c>
      <c r="D6892">
        <v>1</v>
      </c>
      <c r="E6892">
        <v>1</v>
      </c>
      <c r="F6892">
        <v>0</v>
      </c>
      <c r="G6892">
        <v>0</v>
      </c>
      <c r="H6892">
        <v>-18.924303739471899</v>
      </c>
      <c r="I6892">
        <v>-0.14931856654584399</v>
      </c>
      <c r="J6892">
        <v>0.13723623007535901</v>
      </c>
      <c r="K6892">
        <v>-1.5381723871536899E-3</v>
      </c>
    </row>
    <row r="6893" spans="1:11">
      <c r="A6893">
        <v>115.49</v>
      </c>
      <c r="B6893">
        <v>115.49</v>
      </c>
      <c r="C6893">
        <v>1</v>
      </c>
      <c r="D6893">
        <v>1</v>
      </c>
      <c r="E6893">
        <v>1</v>
      </c>
      <c r="F6893">
        <v>0</v>
      </c>
      <c r="G6893">
        <v>0</v>
      </c>
      <c r="H6893">
        <v>-18.924444695150299</v>
      </c>
      <c r="I6893">
        <v>-0.14948043972253799</v>
      </c>
      <c r="J6893">
        <v>0.137571799568832</v>
      </c>
      <c r="K6893">
        <v>-1.4834106189503501E-3</v>
      </c>
    </row>
    <row r="6894" spans="1:11">
      <c r="A6894">
        <v>115.51</v>
      </c>
      <c r="B6894">
        <v>115.51</v>
      </c>
      <c r="C6894">
        <v>1</v>
      </c>
      <c r="D6894">
        <v>1</v>
      </c>
      <c r="E6894">
        <v>1</v>
      </c>
      <c r="F6894">
        <v>0</v>
      </c>
      <c r="G6894">
        <v>0</v>
      </c>
      <c r="H6894">
        <v>-18.924842183644</v>
      </c>
      <c r="I6894">
        <v>-0.14940114691853501</v>
      </c>
      <c r="J6894">
        <v>0.138928787782788</v>
      </c>
      <c r="K6894">
        <v>-1.9130297290218001E-3</v>
      </c>
    </row>
    <row r="6895" spans="1:11">
      <c r="A6895">
        <v>115.53</v>
      </c>
      <c r="B6895">
        <v>115.53</v>
      </c>
      <c r="C6895">
        <v>1</v>
      </c>
      <c r="D6895">
        <v>1</v>
      </c>
      <c r="E6895">
        <v>1</v>
      </c>
      <c r="F6895">
        <v>0</v>
      </c>
      <c r="G6895">
        <v>0</v>
      </c>
      <c r="H6895">
        <v>-18.925339463356298</v>
      </c>
      <c r="I6895">
        <v>-0.14933104626834401</v>
      </c>
      <c r="J6895">
        <v>0.13852054718881801</v>
      </c>
      <c r="K6895">
        <v>-1.4626421252269799E-3</v>
      </c>
    </row>
    <row r="6896" spans="1:11">
      <c r="A6896">
        <v>115.54</v>
      </c>
      <c r="B6896">
        <v>115.54</v>
      </c>
      <c r="C6896">
        <v>1</v>
      </c>
      <c r="D6896">
        <v>1</v>
      </c>
      <c r="E6896">
        <v>1</v>
      </c>
      <c r="F6896">
        <v>0</v>
      </c>
      <c r="G6896">
        <v>0</v>
      </c>
      <c r="H6896">
        <v>-18.9254671942535</v>
      </c>
      <c r="I6896">
        <v>-0.14918092638254199</v>
      </c>
      <c r="J6896">
        <v>0.13841279782354801</v>
      </c>
      <c r="K6896">
        <v>-1.3416633209818399E-3</v>
      </c>
    </row>
    <row r="6897" spans="1:11">
      <c r="A6897">
        <v>115.56</v>
      </c>
      <c r="B6897">
        <v>115.56</v>
      </c>
      <c r="C6897">
        <v>1</v>
      </c>
      <c r="D6897">
        <v>1</v>
      </c>
      <c r="E6897">
        <v>1</v>
      </c>
      <c r="F6897">
        <v>0</v>
      </c>
      <c r="G6897">
        <v>0</v>
      </c>
      <c r="H6897">
        <v>-18.925810479770799</v>
      </c>
      <c r="I6897">
        <v>-0.149141820147634</v>
      </c>
      <c r="J6897">
        <v>0.13605714775621899</v>
      </c>
      <c r="K6897">
        <v>-1.3963319569263301E-3</v>
      </c>
    </row>
    <row r="6898" spans="1:11">
      <c r="A6898">
        <v>115.57</v>
      </c>
      <c r="B6898">
        <v>115.57</v>
      </c>
      <c r="C6898">
        <v>1</v>
      </c>
      <c r="D6898">
        <v>1</v>
      </c>
      <c r="E6898">
        <v>1</v>
      </c>
      <c r="F6898">
        <v>0</v>
      </c>
      <c r="G6898">
        <v>0</v>
      </c>
      <c r="H6898">
        <v>-18.926104963982901</v>
      </c>
      <c r="I6898">
        <v>-0.14926765114068999</v>
      </c>
      <c r="J6898">
        <v>0.13835621997714001</v>
      </c>
      <c r="K6898">
        <v>-1.7642975116396E-3</v>
      </c>
    </row>
    <row r="6899" spans="1:11">
      <c r="A6899">
        <v>115.59</v>
      </c>
      <c r="B6899">
        <v>115.59</v>
      </c>
      <c r="C6899">
        <v>1</v>
      </c>
      <c r="D6899">
        <v>1</v>
      </c>
      <c r="E6899">
        <v>1</v>
      </c>
      <c r="F6899">
        <v>0</v>
      </c>
      <c r="G6899">
        <v>0</v>
      </c>
      <c r="H6899">
        <v>-18.926501753984699</v>
      </c>
      <c r="I6899">
        <v>-0.14932963065803101</v>
      </c>
      <c r="J6899">
        <v>0.13881600927561499</v>
      </c>
      <c r="K6899">
        <v>-1.59125777469775E-3</v>
      </c>
    </row>
    <row r="6900" spans="1:11">
      <c r="A6900">
        <v>115.6</v>
      </c>
      <c r="B6900">
        <v>115.6</v>
      </c>
      <c r="C6900">
        <v>1</v>
      </c>
      <c r="D6900">
        <v>1</v>
      </c>
      <c r="E6900">
        <v>1</v>
      </c>
      <c r="F6900">
        <v>0</v>
      </c>
      <c r="G6900">
        <v>0</v>
      </c>
      <c r="H6900">
        <v>-18.926657797089501</v>
      </c>
      <c r="I6900">
        <v>-0.14919835142791299</v>
      </c>
      <c r="J6900">
        <v>0.139371603727341</v>
      </c>
      <c r="K6900">
        <v>-1.1832453486793201E-3</v>
      </c>
    </row>
    <row r="6901" spans="1:11">
      <c r="A6901">
        <v>115.62</v>
      </c>
      <c r="B6901">
        <v>115.62</v>
      </c>
      <c r="C6901">
        <v>1</v>
      </c>
      <c r="D6901">
        <v>1</v>
      </c>
      <c r="E6901">
        <v>1</v>
      </c>
      <c r="F6901">
        <v>0</v>
      </c>
      <c r="G6901">
        <v>0</v>
      </c>
      <c r="H6901">
        <v>-18.927003783442402</v>
      </c>
      <c r="I6901">
        <v>-0.14896497130394001</v>
      </c>
      <c r="J6901">
        <v>0.137934652157128</v>
      </c>
      <c r="K6901">
        <v>-2.3080036388013299E-3</v>
      </c>
    </row>
    <row r="6902" spans="1:11">
      <c r="A6902">
        <v>115.64</v>
      </c>
      <c r="B6902">
        <v>115.64</v>
      </c>
      <c r="C6902">
        <v>1</v>
      </c>
      <c r="D6902">
        <v>1</v>
      </c>
      <c r="E6902">
        <v>1</v>
      </c>
      <c r="F6902">
        <v>0</v>
      </c>
      <c r="G6902">
        <v>0</v>
      </c>
      <c r="H6902">
        <v>-18.927331376173498</v>
      </c>
      <c r="I6902">
        <v>-0.14879073947668101</v>
      </c>
      <c r="J6902">
        <v>0.132656944915652</v>
      </c>
      <c r="K6902">
        <v>-1.2259930554911101E-3</v>
      </c>
    </row>
    <row r="6903" spans="1:11">
      <c r="A6903">
        <v>115.65</v>
      </c>
      <c r="B6903">
        <v>115.65</v>
      </c>
      <c r="C6903">
        <v>1</v>
      </c>
      <c r="D6903">
        <v>1</v>
      </c>
      <c r="E6903">
        <v>1</v>
      </c>
      <c r="F6903">
        <v>0</v>
      </c>
      <c r="G6903">
        <v>0</v>
      </c>
      <c r="H6903">
        <v>-18.927523042368499</v>
      </c>
      <c r="I6903">
        <v>-0.148663790896535</v>
      </c>
      <c r="J6903">
        <v>0.13350297231227201</v>
      </c>
      <c r="K6903">
        <v>-1.70748683374157E-3</v>
      </c>
    </row>
    <row r="6904" spans="1:11">
      <c r="A6904">
        <v>115.67</v>
      </c>
      <c r="B6904">
        <v>115.67</v>
      </c>
      <c r="C6904">
        <v>1</v>
      </c>
      <c r="D6904">
        <v>1</v>
      </c>
      <c r="E6904">
        <v>1</v>
      </c>
      <c r="F6904">
        <v>0</v>
      </c>
      <c r="G6904">
        <v>0</v>
      </c>
      <c r="H6904">
        <v>-18.927856502432199</v>
      </c>
      <c r="I6904">
        <v>-0.14847684651613199</v>
      </c>
      <c r="J6904">
        <v>0.13749158475548001</v>
      </c>
      <c r="K6904">
        <v>-1.78273769889174E-3</v>
      </c>
    </row>
    <row r="6905" spans="1:11">
      <c r="A6905">
        <v>115.68</v>
      </c>
      <c r="B6905">
        <v>115.68</v>
      </c>
      <c r="C6905">
        <v>1</v>
      </c>
      <c r="D6905">
        <v>1</v>
      </c>
      <c r="E6905">
        <v>1</v>
      </c>
      <c r="F6905">
        <v>0</v>
      </c>
      <c r="G6905">
        <v>0</v>
      </c>
      <c r="H6905">
        <v>-18.928060042990499</v>
      </c>
      <c r="I6905">
        <v>-0.14841437339782701</v>
      </c>
      <c r="J6905">
        <v>0.13867858797311799</v>
      </c>
      <c r="K6905">
        <v>-1.2753531526812001E-3</v>
      </c>
    </row>
    <row r="6906" spans="1:11">
      <c r="A6906">
        <v>115.7</v>
      </c>
      <c r="B6906">
        <v>115.7</v>
      </c>
      <c r="C6906">
        <v>1</v>
      </c>
      <c r="D6906">
        <v>1</v>
      </c>
      <c r="E6906">
        <v>1</v>
      </c>
      <c r="F6906">
        <v>0</v>
      </c>
      <c r="G6906">
        <v>0</v>
      </c>
      <c r="H6906">
        <v>-18.9283465643942</v>
      </c>
      <c r="I6906">
        <v>-0.14801158569753201</v>
      </c>
      <c r="J6906">
        <v>0.135929910466075</v>
      </c>
      <c r="K6906">
        <v>-2.1045096532157901E-3</v>
      </c>
    </row>
    <row r="6907" spans="1:11">
      <c r="A6907">
        <v>115.71</v>
      </c>
      <c r="B6907">
        <v>115.71</v>
      </c>
      <c r="C6907">
        <v>1</v>
      </c>
      <c r="D6907">
        <v>1</v>
      </c>
      <c r="E6907">
        <v>1</v>
      </c>
      <c r="F6907">
        <v>0</v>
      </c>
      <c r="G6907">
        <v>0</v>
      </c>
      <c r="H6907">
        <v>-18.928472153249398</v>
      </c>
      <c r="I6907">
        <v>-0.14778845012187999</v>
      </c>
      <c r="J6907">
        <v>0.136599163524806</v>
      </c>
      <c r="K6907">
        <v>-1.8142164023827801E-3</v>
      </c>
    </row>
    <row r="6908" spans="1:11">
      <c r="A6908">
        <v>115.73</v>
      </c>
      <c r="B6908">
        <v>115.73</v>
      </c>
      <c r="C6908">
        <v>1</v>
      </c>
      <c r="D6908">
        <v>1</v>
      </c>
      <c r="E6908">
        <v>1</v>
      </c>
      <c r="F6908">
        <v>0</v>
      </c>
      <c r="G6908">
        <v>0</v>
      </c>
      <c r="H6908">
        <v>-18.9285887548413</v>
      </c>
      <c r="I6908">
        <v>-0.14743880368769199</v>
      </c>
      <c r="J6908">
        <v>0.13526732102036501</v>
      </c>
      <c r="K6908">
        <v>-1.9196421194000899E-3</v>
      </c>
    </row>
    <row r="6909" spans="1:11">
      <c r="A6909">
        <v>115.74</v>
      </c>
      <c r="B6909">
        <v>115.74</v>
      </c>
      <c r="C6909">
        <v>1</v>
      </c>
      <c r="D6909">
        <v>1</v>
      </c>
      <c r="E6909">
        <v>1</v>
      </c>
      <c r="F6909">
        <v>0</v>
      </c>
      <c r="G6909">
        <v>0</v>
      </c>
      <c r="H6909">
        <v>-18.928702003671699</v>
      </c>
      <c r="I6909">
        <v>-0.147305363789201</v>
      </c>
      <c r="J6909">
        <v>0.13264236040413399</v>
      </c>
      <c r="K6909">
        <v>-2.5107525663160802E-3</v>
      </c>
    </row>
    <row r="6910" spans="1:11">
      <c r="A6910">
        <v>115.76</v>
      </c>
      <c r="B6910">
        <v>115.76</v>
      </c>
      <c r="C6910">
        <v>1</v>
      </c>
      <c r="D6910">
        <v>1</v>
      </c>
      <c r="E6910">
        <v>1</v>
      </c>
      <c r="F6910">
        <v>0</v>
      </c>
      <c r="G6910">
        <v>0</v>
      </c>
      <c r="H6910">
        <v>-18.928931574697302</v>
      </c>
      <c r="I6910">
        <v>-0.14725891873240499</v>
      </c>
      <c r="J6910">
        <v>0.137338950298727</v>
      </c>
      <c r="K6910">
        <v>-1.32583083697747E-3</v>
      </c>
    </row>
    <row r="6911" spans="1:11">
      <c r="A6911">
        <v>115.78</v>
      </c>
      <c r="B6911">
        <v>115.78</v>
      </c>
      <c r="C6911">
        <v>1</v>
      </c>
      <c r="D6911">
        <v>1</v>
      </c>
      <c r="E6911">
        <v>1</v>
      </c>
      <c r="F6911">
        <v>0</v>
      </c>
      <c r="G6911">
        <v>0</v>
      </c>
      <c r="H6911">
        <v>-18.929315559012998</v>
      </c>
      <c r="I6911">
        <v>-0.14728077687323099</v>
      </c>
      <c r="J6911">
        <v>0.13326974585652401</v>
      </c>
      <c r="K6911">
        <v>-1.9681640262605299E-3</v>
      </c>
    </row>
    <row r="6912" spans="1:11">
      <c r="A6912">
        <v>115.79</v>
      </c>
      <c r="B6912">
        <v>115.79</v>
      </c>
      <c r="C6912">
        <v>1</v>
      </c>
      <c r="D6912">
        <v>1</v>
      </c>
      <c r="E6912">
        <v>1</v>
      </c>
      <c r="F6912">
        <v>0</v>
      </c>
      <c r="G6912">
        <v>0</v>
      </c>
      <c r="H6912">
        <v>-18.929444034968299</v>
      </c>
      <c r="I6912">
        <v>-0.14735567383468201</v>
      </c>
      <c r="J6912">
        <v>0.12481726706028</v>
      </c>
      <c r="K6912">
        <v>-1.4824792963618601E-3</v>
      </c>
    </row>
    <row r="6913" spans="1:11">
      <c r="A6913">
        <v>115.81</v>
      </c>
      <c r="B6913">
        <v>115.81</v>
      </c>
      <c r="C6913">
        <v>1</v>
      </c>
      <c r="D6913">
        <v>1</v>
      </c>
      <c r="E6913">
        <v>1</v>
      </c>
      <c r="F6913">
        <v>0</v>
      </c>
      <c r="G6913">
        <v>0</v>
      </c>
      <c r="H6913">
        <v>-18.9297046656032</v>
      </c>
      <c r="I6913">
        <v>-0.14763905666768601</v>
      </c>
      <c r="J6913">
        <v>0.122334379702806</v>
      </c>
      <c r="K6913">
        <v>-2.1870248345561998E-3</v>
      </c>
    </row>
    <row r="6914" spans="1:11">
      <c r="A6914">
        <v>115.82</v>
      </c>
      <c r="B6914">
        <v>115.82</v>
      </c>
      <c r="C6914">
        <v>1</v>
      </c>
      <c r="D6914">
        <v>1</v>
      </c>
      <c r="E6914">
        <v>1</v>
      </c>
      <c r="F6914">
        <v>0</v>
      </c>
      <c r="G6914">
        <v>0</v>
      </c>
      <c r="H6914">
        <v>-18.929965016841301</v>
      </c>
      <c r="I6914">
        <v>-0.14773303642869001</v>
      </c>
      <c r="J6914">
        <v>0.125190429389477</v>
      </c>
      <c r="K6914">
        <v>-2.63145197378467E-3</v>
      </c>
    </row>
    <row r="6915" spans="1:11">
      <c r="A6915">
        <v>115.84</v>
      </c>
      <c r="B6915">
        <v>115.84</v>
      </c>
      <c r="C6915">
        <v>1</v>
      </c>
      <c r="D6915">
        <v>1</v>
      </c>
      <c r="E6915">
        <v>1</v>
      </c>
      <c r="F6915">
        <v>0</v>
      </c>
      <c r="G6915">
        <v>0</v>
      </c>
      <c r="H6915">
        <v>-18.930087252934999</v>
      </c>
      <c r="I6915">
        <v>-0.14779837802052501</v>
      </c>
      <c r="J6915">
        <v>0.13008378446102101</v>
      </c>
      <c r="K6915">
        <v>-8.1723557140189198E-4</v>
      </c>
    </row>
    <row r="6916" spans="1:11">
      <c r="A6916">
        <v>115.85</v>
      </c>
      <c r="B6916">
        <v>115.85</v>
      </c>
      <c r="C6916">
        <v>1</v>
      </c>
      <c r="D6916">
        <v>1</v>
      </c>
      <c r="E6916">
        <v>1</v>
      </c>
      <c r="F6916">
        <v>0</v>
      </c>
      <c r="G6916">
        <v>0</v>
      </c>
      <c r="H6916">
        <v>-18.930256194858</v>
      </c>
      <c r="I6916">
        <v>-0.14781738631427299</v>
      </c>
      <c r="J6916">
        <v>0.13340226374566599</v>
      </c>
      <c r="K6916">
        <v>-1.6688369463191499E-3</v>
      </c>
    </row>
    <row r="6917" spans="1:11">
      <c r="A6917">
        <v>115.87</v>
      </c>
      <c r="B6917">
        <v>115.87</v>
      </c>
      <c r="C6917">
        <v>1</v>
      </c>
      <c r="D6917">
        <v>1</v>
      </c>
      <c r="E6917">
        <v>1</v>
      </c>
      <c r="F6917">
        <v>0</v>
      </c>
      <c r="G6917">
        <v>0</v>
      </c>
      <c r="H6917">
        <v>-18.930626442165199</v>
      </c>
      <c r="I6917">
        <v>-0.14824401587247801</v>
      </c>
      <c r="J6917">
        <v>0.13355929870158401</v>
      </c>
      <c r="K6917">
        <v>-1.86683612863258E-3</v>
      </c>
    </row>
    <row r="6918" spans="1:11">
      <c r="A6918">
        <v>115.89</v>
      </c>
      <c r="B6918">
        <v>115.89</v>
      </c>
      <c r="C6918">
        <v>1</v>
      </c>
      <c r="D6918">
        <v>1</v>
      </c>
      <c r="E6918">
        <v>1</v>
      </c>
      <c r="F6918">
        <v>0</v>
      </c>
      <c r="G6918">
        <v>0</v>
      </c>
      <c r="H6918">
        <v>-18.9310242100557</v>
      </c>
      <c r="I6918">
        <v>-0.148691050708294</v>
      </c>
      <c r="J6918">
        <v>0.13118629809469001</v>
      </c>
      <c r="K6918">
        <v>-1.4503486670588801E-3</v>
      </c>
    </row>
    <row r="6919" spans="1:11">
      <c r="A6919">
        <v>115.9</v>
      </c>
      <c r="B6919">
        <v>115.9</v>
      </c>
      <c r="C6919">
        <v>1</v>
      </c>
      <c r="D6919">
        <v>1</v>
      </c>
      <c r="E6919">
        <v>1</v>
      </c>
      <c r="F6919">
        <v>0</v>
      </c>
      <c r="G6919">
        <v>0</v>
      </c>
      <c r="H6919">
        <v>-18.9312798581146</v>
      </c>
      <c r="I6919">
        <v>-0.14893296174705001</v>
      </c>
      <c r="J6919">
        <v>0.13099745381623501</v>
      </c>
      <c r="K6919">
        <v>-1.82427468633849E-3</v>
      </c>
    </row>
    <row r="6920" spans="1:11">
      <c r="A6920">
        <v>115.92</v>
      </c>
      <c r="B6920">
        <v>115.92</v>
      </c>
      <c r="C6920">
        <v>1</v>
      </c>
      <c r="D6920">
        <v>1</v>
      </c>
      <c r="E6920">
        <v>1</v>
      </c>
      <c r="F6920">
        <v>0</v>
      </c>
      <c r="G6920">
        <v>0</v>
      </c>
      <c r="H6920">
        <v>-18.9316490809668</v>
      </c>
      <c r="I6920">
        <v>-0.149412956088781</v>
      </c>
      <c r="J6920">
        <v>0.13700803276151399</v>
      </c>
      <c r="K6920">
        <v>-1.52233990314933E-3</v>
      </c>
    </row>
    <row r="6921" spans="1:11">
      <c r="A6921">
        <v>115.93</v>
      </c>
      <c r="B6921">
        <v>115.93</v>
      </c>
      <c r="C6921">
        <v>1</v>
      </c>
      <c r="D6921">
        <v>1</v>
      </c>
      <c r="E6921">
        <v>1</v>
      </c>
      <c r="F6921">
        <v>0</v>
      </c>
      <c r="G6921">
        <v>0</v>
      </c>
      <c r="H6921">
        <v>-18.931896579952799</v>
      </c>
      <c r="I6921">
        <v>-0.14956541359424599</v>
      </c>
      <c r="J6921">
        <v>0.134935397654772</v>
      </c>
      <c r="K6921">
        <v>-1.73253941137201E-3</v>
      </c>
    </row>
    <row r="6922" spans="1:11">
      <c r="A6922">
        <v>115.95</v>
      </c>
      <c r="B6922">
        <v>115.95</v>
      </c>
      <c r="C6922">
        <v>1</v>
      </c>
      <c r="D6922">
        <v>1</v>
      </c>
      <c r="E6922">
        <v>1</v>
      </c>
      <c r="F6922">
        <v>0</v>
      </c>
      <c r="G6922">
        <v>0</v>
      </c>
      <c r="H6922">
        <v>-18.932372392678701</v>
      </c>
      <c r="I6922">
        <v>-0.149794137105346</v>
      </c>
      <c r="J6922">
        <v>0.13309007976204201</v>
      </c>
      <c r="K6922">
        <v>-1.5565194421469899E-3</v>
      </c>
    </row>
    <row r="6923" spans="1:11">
      <c r="A6923">
        <v>115.96</v>
      </c>
      <c r="B6923">
        <v>115.96</v>
      </c>
      <c r="C6923">
        <v>1</v>
      </c>
      <c r="D6923">
        <v>1</v>
      </c>
      <c r="E6923">
        <v>1</v>
      </c>
      <c r="F6923">
        <v>0</v>
      </c>
      <c r="G6923">
        <v>0</v>
      </c>
      <c r="H6923">
        <v>-18.9327245257609</v>
      </c>
      <c r="I6923">
        <v>-0.14983204193413299</v>
      </c>
      <c r="J6923">
        <v>0.13540185056626799</v>
      </c>
      <c r="K6923">
        <v>-1.51572751277103E-3</v>
      </c>
    </row>
    <row r="6924" spans="1:11">
      <c r="A6924">
        <v>115.98</v>
      </c>
      <c r="B6924">
        <v>115.98</v>
      </c>
      <c r="C6924">
        <v>1</v>
      </c>
      <c r="D6924">
        <v>1</v>
      </c>
      <c r="E6924">
        <v>1</v>
      </c>
      <c r="F6924">
        <v>0</v>
      </c>
      <c r="G6924">
        <v>0</v>
      </c>
      <c r="H6924">
        <v>-18.933295705923101</v>
      </c>
      <c r="I6924">
        <v>-0.14941645786166199</v>
      </c>
      <c r="J6924">
        <v>0.13303174171596799</v>
      </c>
      <c r="K6924">
        <v>-1.7405487856330399E-3</v>
      </c>
    </row>
    <row r="6925" spans="1:11">
      <c r="A6925">
        <v>115.99</v>
      </c>
      <c r="B6925">
        <v>115.99</v>
      </c>
      <c r="C6925">
        <v>1</v>
      </c>
      <c r="D6925">
        <v>1</v>
      </c>
      <c r="E6925">
        <v>1</v>
      </c>
      <c r="F6925">
        <v>0</v>
      </c>
      <c r="G6925">
        <v>0</v>
      </c>
      <c r="H6925">
        <v>-18.933363599342002</v>
      </c>
      <c r="I6925">
        <v>-0.148953758180141</v>
      </c>
      <c r="J6925">
        <v>0.131326862610877</v>
      </c>
      <c r="K6925">
        <v>-9.47993262826195E-4</v>
      </c>
    </row>
    <row r="6926" spans="1:11">
      <c r="A6926">
        <v>116.01</v>
      </c>
      <c r="B6926">
        <v>116.01</v>
      </c>
      <c r="C6926">
        <v>1</v>
      </c>
      <c r="D6926">
        <v>1</v>
      </c>
      <c r="E6926">
        <v>1</v>
      </c>
      <c r="F6926">
        <v>0</v>
      </c>
      <c r="G6926">
        <v>0</v>
      </c>
      <c r="H6926">
        <v>-18.933549258506002</v>
      </c>
      <c r="I6926">
        <v>-0.14792909845709801</v>
      </c>
      <c r="J6926">
        <v>0.13254730962216901</v>
      </c>
      <c r="K6926">
        <v>-1.5694648261270301E-3</v>
      </c>
    </row>
    <row r="6927" spans="1:11">
      <c r="A6927">
        <v>116.03</v>
      </c>
      <c r="B6927">
        <v>116.03</v>
      </c>
      <c r="C6927">
        <v>1</v>
      </c>
      <c r="D6927">
        <v>1</v>
      </c>
      <c r="E6927">
        <v>1</v>
      </c>
      <c r="F6927">
        <v>0</v>
      </c>
      <c r="G6927">
        <v>0</v>
      </c>
      <c r="H6927">
        <v>-18.933691471469899</v>
      </c>
      <c r="I6927">
        <v>-0.14731254428625101</v>
      </c>
      <c r="J6927">
        <v>0.13388455845415601</v>
      </c>
      <c r="K6927">
        <v>-1.15353615810642E-3</v>
      </c>
    </row>
    <row r="6928" spans="1:11">
      <c r="A6928">
        <v>116.04</v>
      </c>
      <c r="B6928">
        <v>116.04</v>
      </c>
      <c r="C6928">
        <v>1</v>
      </c>
      <c r="D6928">
        <v>1</v>
      </c>
      <c r="E6928">
        <v>1</v>
      </c>
      <c r="F6928">
        <v>0</v>
      </c>
      <c r="G6928">
        <v>0</v>
      </c>
      <c r="H6928">
        <v>-18.933761087835698</v>
      </c>
      <c r="I6928">
        <v>-0.14707657508552099</v>
      </c>
      <c r="J6928">
        <v>0.1334782037884</v>
      </c>
      <c r="K6928">
        <v>-1.15148724841174E-3</v>
      </c>
    </row>
    <row r="6929" spans="1:11">
      <c r="A6929">
        <v>116.06</v>
      </c>
      <c r="B6929">
        <v>116.06</v>
      </c>
      <c r="C6929">
        <v>1</v>
      </c>
      <c r="D6929">
        <v>1</v>
      </c>
      <c r="E6929">
        <v>1</v>
      </c>
      <c r="F6929">
        <v>0</v>
      </c>
      <c r="G6929">
        <v>0</v>
      </c>
      <c r="H6929">
        <v>-18.934086678223199</v>
      </c>
      <c r="I6929">
        <v>-0.146432034671307</v>
      </c>
      <c r="J6929">
        <v>0.134989209473133</v>
      </c>
      <c r="K6929">
        <v>-1.7704442407236399E-3</v>
      </c>
    </row>
    <row r="6930" spans="1:11">
      <c r="A6930">
        <v>116.07</v>
      </c>
      <c r="B6930">
        <v>116.07</v>
      </c>
      <c r="C6930">
        <v>1</v>
      </c>
      <c r="D6930">
        <v>1</v>
      </c>
      <c r="E6930">
        <v>1</v>
      </c>
      <c r="F6930">
        <v>0</v>
      </c>
      <c r="G6930">
        <v>0</v>
      </c>
      <c r="H6930">
        <v>-18.934189915335502</v>
      </c>
      <c r="I6930">
        <v>-0.146233281120658</v>
      </c>
      <c r="J6930">
        <v>0.135773755609989</v>
      </c>
      <c r="K6930">
        <v>-1.25346707185163E-3</v>
      </c>
    </row>
    <row r="6931" spans="1:11">
      <c r="A6931">
        <v>116.09</v>
      </c>
      <c r="B6931">
        <v>116.09</v>
      </c>
      <c r="C6931">
        <v>1</v>
      </c>
      <c r="D6931">
        <v>1</v>
      </c>
      <c r="E6931">
        <v>1</v>
      </c>
      <c r="F6931">
        <v>0</v>
      </c>
      <c r="G6931">
        <v>0</v>
      </c>
      <c r="H6931">
        <v>-18.9343616046603</v>
      </c>
      <c r="I6931">
        <v>-0.14618158340454099</v>
      </c>
      <c r="J6931">
        <v>0.13547477312386</v>
      </c>
      <c r="K6931">
        <v>-1.0503456153014899E-3</v>
      </c>
    </row>
    <row r="6932" spans="1:11">
      <c r="A6932">
        <v>116.1</v>
      </c>
      <c r="B6932">
        <v>116.1</v>
      </c>
      <c r="C6932">
        <v>1</v>
      </c>
      <c r="D6932">
        <v>1</v>
      </c>
      <c r="E6932">
        <v>1</v>
      </c>
      <c r="F6932">
        <v>0</v>
      </c>
      <c r="G6932">
        <v>0</v>
      </c>
      <c r="H6932">
        <v>-18.9344654005662</v>
      </c>
      <c r="I6932">
        <v>-0.14614369720220599</v>
      </c>
      <c r="J6932">
        <v>0.135315475054085</v>
      </c>
      <c r="K6932">
        <v>-2.1399930438373402E-3</v>
      </c>
    </row>
    <row r="6933" spans="1:11">
      <c r="A6933">
        <v>116.12</v>
      </c>
      <c r="B6933">
        <v>116.12</v>
      </c>
      <c r="C6933">
        <v>1</v>
      </c>
      <c r="D6933">
        <v>1</v>
      </c>
      <c r="E6933">
        <v>1</v>
      </c>
      <c r="F6933">
        <v>0</v>
      </c>
      <c r="G6933">
        <v>0</v>
      </c>
      <c r="H6933">
        <v>-18.934694133401401</v>
      </c>
      <c r="I6933">
        <v>-0.14625228010117999</v>
      </c>
      <c r="J6933">
        <v>0.13369785156100999</v>
      </c>
      <c r="K6933">
        <v>-8.6519868470924001E-4</v>
      </c>
    </row>
    <row r="6934" spans="1:11">
      <c r="A6934">
        <v>116.14</v>
      </c>
      <c r="B6934">
        <v>116.14</v>
      </c>
      <c r="C6934">
        <v>1</v>
      </c>
      <c r="D6934">
        <v>1</v>
      </c>
      <c r="E6934">
        <v>1</v>
      </c>
      <c r="F6934">
        <v>0</v>
      </c>
      <c r="G6934">
        <v>0</v>
      </c>
      <c r="H6934">
        <v>-18.9350868721498</v>
      </c>
      <c r="I6934">
        <v>-0.14675855636596699</v>
      </c>
      <c r="J6934">
        <v>0.132773872464895</v>
      </c>
      <c r="K6934">
        <v>-1.62115322978835E-3</v>
      </c>
    </row>
    <row r="6935" spans="1:11">
      <c r="A6935">
        <v>116.15</v>
      </c>
      <c r="B6935">
        <v>116.15</v>
      </c>
      <c r="C6935">
        <v>1</v>
      </c>
      <c r="D6935">
        <v>1</v>
      </c>
      <c r="E6935">
        <v>1</v>
      </c>
      <c r="F6935">
        <v>0</v>
      </c>
      <c r="G6935">
        <v>0</v>
      </c>
      <c r="H6935">
        <v>-18.935310436144398</v>
      </c>
      <c r="I6935">
        <v>-0.14700637198984601</v>
      </c>
      <c r="J6935">
        <v>0.13340414967387901</v>
      </c>
      <c r="K6935">
        <v>-1.55214222598108E-3</v>
      </c>
    </row>
    <row r="6936" spans="1:11">
      <c r="A6936">
        <v>116.17</v>
      </c>
      <c r="B6936">
        <v>116.17</v>
      </c>
      <c r="C6936">
        <v>1</v>
      </c>
      <c r="D6936">
        <v>1</v>
      </c>
      <c r="E6936">
        <v>1</v>
      </c>
      <c r="F6936">
        <v>0</v>
      </c>
      <c r="G6936">
        <v>0</v>
      </c>
      <c r="H6936">
        <v>-18.935550717380099</v>
      </c>
      <c r="I6936">
        <v>-0.14734027907252301</v>
      </c>
      <c r="J6936">
        <v>0.131324850954115</v>
      </c>
      <c r="K6936">
        <v>-1.70255082402256E-3</v>
      </c>
    </row>
    <row r="6937" spans="1:11">
      <c r="A6937">
        <v>116.18</v>
      </c>
      <c r="B6937">
        <v>116.18</v>
      </c>
      <c r="C6937">
        <v>1</v>
      </c>
      <c r="D6937">
        <v>1</v>
      </c>
      <c r="E6937">
        <v>1</v>
      </c>
      <c r="F6937">
        <v>0</v>
      </c>
      <c r="G6937">
        <v>0</v>
      </c>
      <c r="H6937">
        <v>-18.935788903139901</v>
      </c>
      <c r="I6937">
        <v>-0.147579871118069</v>
      </c>
      <c r="J6937">
        <v>0.13129354454577</v>
      </c>
      <c r="K6937">
        <v>-1.9034371063603301E-3</v>
      </c>
    </row>
    <row r="6938" spans="1:11">
      <c r="A6938">
        <v>116.2</v>
      </c>
      <c r="B6938">
        <v>116.2</v>
      </c>
      <c r="C6938">
        <v>1</v>
      </c>
      <c r="D6938">
        <v>1</v>
      </c>
      <c r="E6938">
        <v>1</v>
      </c>
      <c r="F6938">
        <v>0</v>
      </c>
      <c r="G6938">
        <v>0</v>
      </c>
      <c r="H6938">
        <v>-18.9363660437668</v>
      </c>
      <c r="I6938">
        <v>-0.14809403568506199</v>
      </c>
      <c r="J6938">
        <v>0.132947377860546</v>
      </c>
      <c r="K6938">
        <v>-1.1107884512946301E-3</v>
      </c>
    </row>
    <row r="6939" spans="1:11">
      <c r="A6939">
        <v>116.21</v>
      </c>
      <c r="B6939">
        <v>116.21</v>
      </c>
      <c r="C6939">
        <v>1</v>
      </c>
      <c r="D6939">
        <v>1</v>
      </c>
      <c r="E6939">
        <v>1</v>
      </c>
      <c r="F6939">
        <v>0</v>
      </c>
      <c r="G6939">
        <v>0</v>
      </c>
      <c r="H6939">
        <v>-18.936526417521701</v>
      </c>
      <c r="I6939">
        <v>-0.14826787635683999</v>
      </c>
      <c r="J6939">
        <v>0.13147170189768101</v>
      </c>
      <c r="K6939">
        <v>-1.5410594871780199E-3</v>
      </c>
    </row>
    <row r="6940" spans="1:11">
      <c r="A6940">
        <v>116.23</v>
      </c>
      <c r="B6940">
        <v>116.23</v>
      </c>
      <c r="C6940">
        <v>1</v>
      </c>
      <c r="D6940">
        <v>1</v>
      </c>
      <c r="E6940">
        <v>1</v>
      </c>
      <c r="F6940">
        <v>0</v>
      </c>
      <c r="G6940">
        <v>0</v>
      </c>
      <c r="H6940">
        <v>-18.937046002410799</v>
      </c>
      <c r="I6940">
        <v>-0.148712582886219</v>
      </c>
      <c r="J6940">
        <v>0.124914706684649</v>
      </c>
      <c r="K6940">
        <v>-1.3953075020789901E-3</v>
      </c>
    </row>
    <row r="6941" spans="1:11">
      <c r="A6941">
        <v>116.24</v>
      </c>
      <c r="B6941">
        <v>116.24</v>
      </c>
      <c r="C6941">
        <v>1</v>
      </c>
      <c r="D6941">
        <v>1</v>
      </c>
      <c r="E6941">
        <v>1</v>
      </c>
      <c r="F6941">
        <v>0</v>
      </c>
      <c r="G6941">
        <v>0</v>
      </c>
      <c r="H6941">
        <v>-18.937301371072898</v>
      </c>
      <c r="I6941">
        <v>-0.14885699376463901</v>
      </c>
      <c r="J6941">
        <v>0.121843786910176</v>
      </c>
      <c r="K6941">
        <v>-1.38096513421621E-3</v>
      </c>
    </row>
    <row r="6942" spans="1:11">
      <c r="A6942">
        <v>116.26</v>
      </c>
      <c r="B6942">
        <v>116.26</v>
      </c>
      <c r="C6942">
        <v>1</v>
      </c>
      <c r="D6942">
        <v>1</v>
      </c>
      <c r="E6942">
        <v>1</v>
      </c>
      <c r="F6942">
        <v>0</v>
      </c>
      <c r="G6942">
        <v>0</v>
      </c>
      <c r="H6942">
        <v>-18.937639115220598</v>
      </c>
      <c r="I6942">
        <v>-0.14872499741613901</v>
      </c>
      <c r="J6942">
        <v>0.120291793718934</v>
      </c>
      <c r="K6942">
        <v>-1.9711442585437101E-3</v>
      </c>
    </row>
    <row r="6943" spans="1:11">
      <c r="A6943">
        <v>116.28</v>
      </c>
      <c r="B6943">
        <v>116.28</v>
      </c>
      <c r="C6943">
        <v>1</v>
      </c>
      <c r="D6943">
        <v>1</v>
      </c>
      <c r="E6943">
        <v>1</v>
      </c>
      <c r="F6943">
        <v>0</v>
      </c>
      <c r="G6943">
        <v>0</v>
      </c>
      <c r="H6943">
        <v>-18.938077209380499</v>
      </c>
      <c r="I6943">
        <v>-0.148152755573392</v>
      </c>
      <c r="J6943">
        <v>0.132790594361722</v>
      </c>
      <c r="K6943">
        <v>-1.17020683244043E-3</v>
      </c>
    </row>
    <row r="6944" spans="1:11">
      <c r="A6944">
        <v>116.29</v>
      </c>
      <c r="B6944">
        <v>116.29</v>
      </c>
      <c r="C6944">
        <v>1</v>
      </c>
      <c r="D6944">
        <v>1</v>
      </c>
      <c r="E6944">
        <v>1</v>
      </c>
      <c r="F6944">
        <v>0</v>
      </c>
      <c r="G6944">
        <v>0</v>
      </c>
      <c r="H6944">
        <v>-18.938283497340599</v>
      </c>
      <c r="I6944">
        <v>-0.14791601337492499</v>
      </c>
      <c r="J6944">
        <v>0.13508187141269401</v>
      </c>
      <c r="K6944">
        <v>-1.5365891387532601E-3</v>
      </c>
    </row>
    <row r="6945" spans="1:11">
      <c r="A6945">
        <v>116.31</v>
      </c>
      <c r="B6945">
        <v>116.31</v>
      </c>
      <c r="C6945">
        <v>1</v>
      </c>
      <c r="D6945">
        <v>1</v>
      </c>
      <c r="E6945">
        <v>1</v>
      </c>
      <c r="F6945">
        <v>0</v>
      </c>
      <c r="G6945">
        <v>0</v>
      </c>
      <c r="H6945">
        <v>-18.938386920717399</v>
      </c>
      <c r="I6945">
        <v>-0.147499348968267</v>
      </c>
      <c r="J6945">
        <v>0.13355514965951401</v>
      </c>
      <c r="K6945">
        <v>-1.23009087488048E-3</v>
      </c>
    </row>
    <row r="6946" spans="1:11">
      <c r="A6946">
        <v>116.32</v>
      </c>
      <c r="B6946">
        <v>116.32</v>
      </c>
      <c r="C6946">
        <v>1</v>
      </c>
      <c r="D6946">
        <v>1</v>
      </c>
      <c r="E6946">
        <v>1</v>
      </c>
      <c r="F6946">
        <v>0</v>
      </c>
      <c r="G6946">
        <v>0</v>
      </c>
      <c r="H6946">
        <v>-18.9385203326826</v>
      </c>
      <c r="I6946">
        <v>-0.14732781797647501</v>
      </c>
      <c r="J6946">
        <v>0.13287143781781199</v>
      </c>
      <c r="K6946">
        <v>-9.4184653374214703E-4</v>
      </c>
    </row>
    <row r="6947" spans="1:11">
      <c r="A6947">
        <v>116.34</v>
      </c>
      <c r="B6947">
        <v>116.34</v>
      </c>
      <c r="C6947">
        <v>1</v>
      </c>
      <c r="D6947">
        <v>1</v>
      </c>
      <c r="E6947">
        <v>1</v>
      </c>
      <c r="F6947">
        <v>0</v>
      </c>
      <c r="G6947">
        <v>0</v>
      </c>
      <c r="H6947">
        <v>-18.938782872528801</v>
      </c>
      <c r="I6947">
        <v>-0.14693112112581699</v>
      </c>
      <c r="J6947">
        <v>0.133444131352007</v>
      </c>
      <c r="K6947">
        <v>-2.1190382855962699E-3</v>
      </c>
    </row>
    <row r="6948" spans="1:11">
      <c r="A6948">
        <v>116.35</v>
      </c>
      <c r="B6948">
        <v>116.35</v>
      </c>
      <c r="C6948">
        <v>1</v>
      </c>
      <c r="D6948">
        <v>1</v>
      </c>
      <c r="E6948">
        <v>1</v>
      </c>
      <c r="F6948">
        <v>0</v>
      </c>
      <c r="G6948">
        <v>0</v>
      </c>
      <c r="H6948">
        <v>-18.938947483801702</v>
      </c>
      <c r="I6948">
        <v>-0.146718835458159</v>
      </c>
      <c r="J6948">
        <v>0.13346273917704801</v>
      </c>
      <c r="K6948">
        <v>-1.65188687520859E-3</v>
      </c>
    </row>
    <row r="6949" spans="1:11">
      <c r="A6949">
        <v>116.37</v>
      </c>
      <c r="B6949">
        <v>116.37</v>
      </c>
      <c r="C6949">
        <v>1</v>
      </c>
      <c r="D6949">
        <v>1</v>
      </c>
      <c r="E6949">
        <v>1</v>
      </c>
      <c r="F6949">
        <v>0</v>
      </c>
      <c r="G6949">
        <v>0</v>
      </c>
      <c r="H6949">
        <v>-18.939143294382301</v>
      </c>
      <c r="I6949">
        <v>-0.146528035402298</v>
      </c>
      <c r="J6949">
        <v>0.133528620935977</v>
      </c>
      <c r="K6949">
        <v>-1.6600825139873199E-3</v>
      </c>
    </row>
    <row r="6950" spans="1:11">
      <c r="A6950">
        <v>116.39</v>
      </c>
      <c r="B6950">
        <v>116.39</v>
      </c>
      <c r="C6950">
        <v>1</v>
      </c>
      <c r="D6950">
        <v>1</v>
      </c>
      <c r="E6950">
        <v>1</v>
      </c>
      <c r="F6950">
        <v>0</v>
      </c>
      <c r="G6950">
        <v>0</v>
      </c>
      <c r="H6950">
        <v>-18.939479082752499</v>
      </c>
      <c r="I6950">
        <v>-0.146653233096004</v>
      </c>
      <c r="J6950">
        <v>0.131163918413222</v>
      </c>
      <c r="K6950">
        <v>-1.61938371687021E-3</v>
      </c>
    </row>
    <row r="6951" spans="1:11">
      <c r="A6951">
        <v>116.4</v>
      </c>
      <c r="B6951">
        <v>116.4</v>
      </c>
      <c r="C6951">
        <v>1</v>
      </c>
      <c r="D6951">
        <v>1</v>
      </c>
      <c r="E6951">
        <v>1</v>
      </c>
      <c r="F6951">
        <v>0</v>
      </c>
      <c r="G6951">
        <v>0</v>
      </c>
      <c r="H6951">
        <v>-18.939662599874602</v>
      </c>
      <c r="I6951">
        <v>-0.146825285628438</v>
      </c>
      <c r="J6951">
        <v>0.124270599335432</v>
      </c>
      <c r="K6951">
        <v>-1.48052351892603E-3</v>
      </c>
    </row>
    <row r="6952" spans="1:11">
      <c r="A6952">
        <v>116.42</v>
      </c>
      <c r="B6952">
        <v>116.42</v>
      </c>
      <c r="C6952">
        <v>1</v>
      </c>
      <c r="D6952">
        <v>1</v>
      </c>
      <c r="E6952">
        <v>1</v>
      </c>
      <c r="F6952">
        <v>0</v>
      </c>
      <c r="G6952">
        <v>0</v>
      </c>
      <c r="H6952">
        <v>-18.9400043952757</v>
      </c>
      <c r="I6952">
        <v>-0.14707686379551899</v>
      </c>
      <c r="J6952">
        <v>0.13154248706996399</v>
      </c>
      <c r="K6952">
        <v>-1.9139610516102901E-3</v>
      </c>
    </row>
    <row r="6953" spans="1:11">
      <c r="A6953">
        <v>116.43</v>
      </c>
      <c r="B6953">
        <v>116.43</v>
      </c>
      <c r="C6953">
        <v>1</v>
      </c>
      <c r="D6953">
        <v>1</v>
      </c>
      <c r="E6953">
        <v>1</v>
      </c>
      <c r="F6953">
        <v>0</v>
      </c>
      <c r="G6953">
        <v>0</v>
      </c>
      <c r="H6953">
        <v>-18.940179204531301</v>
      </c>
      <c r="I6953">
        <v>-0.14713305048644501</v>
      </c>
      <c r="J6953">
        <v>0.13262563850730699</v>
      </c>
      <c r="K6953">
        <v>-1.6555190333037101E-3</v>
      </c>
    </row>
    <row r="6954" spans="1:11">
      <c r="A6954">
        <v>116.45</v>
      </c>
      <c r="B6954">
        <v>116.45</v>
      </c>
      <c r="C6954">
        <v>1</v>
      </c>
      <c r="D6954">
        <v>1</v>
      </c>
      <c r="E6954">
        <v>1</v>
      </c>
      <c r="F6954">
        <v>0</v>
      </c>
      <c r="G6954">
        <v>0</v>
      </c>
      <c r="H6954">
        <v>-18.940405655626002</v>
      </c>
      <c r="I6954">
        <v>-0.14718197286129001</v>
      </c>
      <c r="J6954">
        <v>0.13475548010319499</v>
      </c>
      <c r="K6954">
        <v>-1.1064112351287199E-3</v>
      </c>
    </row>
    <row r="6955" spans="1:11">
      <c r="A6955">
        <v>116.46</v>
      </c>
      <c r="B6955">
        <v>116.46</v>
      </c>
      <c r="C6955">
        <v>1</v>
      </c>
      <c r="D6955">
        <v>1</v>
      </c>
      <c r="E6955">
        <v>1</v>
      </c>
      <c r="F6955">
        <v>0</v>
      </c>
      <c r="G6955">
        <v>0</v>
      </c>
      <c r="H6955">
        <v>-18.9405358545281</v>
      </c>
      <c r="I6955">
        <v>-0.14719916507601699</v>
      </c>
      <c r="J6955">
        <v>0.134452600032091</v>
      </c>
      <c r="K6955">
        <v>-1.9378960421345399E-3</v>
      </c>
    </row>
    <row r="6956" spans="1:11">
      <c r="A6956">
        <v>116.48</v>
      </c>
      <c r="B6956">
        <v>116.48</v>
      </c>
      <c r="C6956">
        <v>1</v>
      </c>
      <c r="D6956">
        <v>1</v>
      </c>
      <c r="E6956">
        <v>1</v>
      </c>
      <c r="F6956">
        <v>0</v>
      </c>
      <c r="G6956">
        <v>0</v>
      </c>
      <c r="H6956">
        <v>-18.9408285692272</v>
      </c>
      <c r="I6956">
        <v>-0.14725181274116</v>
      </c>
      <c r="J6956">
        <v>0.13487630523741201</v>
      </c>
      <c r="K6956">
        <v>-1.02585183122414E-3</v>
      </c>
    </row>
    <row r="6957" spans="1:11">
      <c r="A6957">
        <v>116.49</v>
      </c>
      <c r="B6957">
        <v>116.49</v>
      </c>
      <c r="C6957">
        <v>1</v>
      </c>
      <c r="D6957">
        <v>1</v>
      </c>
      <c r="E6957">
        <v>1</v>
      </c>
      <c r="F6957">
        <v>0</v>
      </c>
      <c r="G6957">
        <v>0</v>
      </c>
      <c r="H6957">
        <v>-18.941010829063799</v>
      </c>
      <c r="I6957">
        <v>-0.14738191850483401</v>
      </c>
      <c r="J6957">
        <v>0.13820484280586201</v>
      </c>
      <c r="K6957">
        <v>-1.5749596293991299E-3</v>
      </c>
    </row>
    <row r="6958" spans="1:11">
      <c r="A6958">
        <v>116.51</v>
      </c>
      <c r="B6958">
        <v>116.51</v>
      </c>
      <c r="C6958">
        <v>1</v>
      </c>
      <c r="D6958">
        <v>1</v>
      </c>
      <c r="E6958">
        <v>1</v>
      </c>
      <c r="F6958">
        <v>0</v>
      </c>
      <c r="G6958">
        <v>0</v>
      </c>
      <c r="H6958">
        <v>-18.941355139035899</v>
      </c>
      <c r="I6958">
        <v>-0.147901801392436</v>
      </c>
      <c r="J6958">
        <v>0.13311862014234099</v>
      </c>
      <c r="K6958">
        <v>-1.3226643401766001E-3</v>
      </c>
    </row>
    <row r="6959" spans="1:11">
      <c r="A6959">
        <v>116.53</v>
      </c>
      <c r="B6959">
        <v>116.53</v>
      </c>
      <c r="C6959">
        <v>1</v>
      </c>
      <c r="D6959">
        <v>1</v>
      </c>
      <c r="E6959">
        <v>1</v>
      </c>
      <c r="F6959">
        <v>0</v>
      </c>
      <c r="G6959">
        <v>0</v>
      </c>
      <c r="H6959">
        <v>-18.941864898471401</v>
      </c>
      <c r="I6959">
        <v>-0.14838596805930099</v>
      </c>
      <c r="J6959">
        <v>0.132190114818513</v>
      </c>
      <c r="K6959">
        <v>-5.9045852110404498E-4</v>
      </c>
    </row>
    <row r="6960" spans="1:11">
      <c r="A6960">
        <v>116.54</v>
      </c>
      <c r="B6960">
        <v>116.54</v>
      </c>
      <c r="C6960">
        <v>1</v>
      </c>
      <c r="D6960">
        <v>1</v>
      </c>
      <c r="E6960">
        <v>1</v>
      </c>
      <c r="F6960">
        <v>0</v>
      </c>
      <c r="G6960">
        <v>0</v>
      </c>
      <c r="H6960">
        <v>-18.942086972349799</v>
      </c>
      <c r="I6960">
        <v>-0.14857285656034899</v>
      </c>
      <c r="J6960">
        <v>0.133542325347662</v>
      </c>
      <c r="K6960">
        <v>-1.5811063584831801E-3</v>
      </c>
    </row>
    <row r="6961" spans="1:11">
      <c r="A6961">
        <v>116.56</v>
      </c>
      <c r="B6961">
        <v>116.56</v>
      </c>
      <c r="C6961">
        <v>1</v>
      </c>
      <c r="D6961">
        <v>1</v>
      </c>
      <c r="E6961">
        <v>1</v>
      </c>
      <c r="F6961">
        <v>0</v>
      </c>
      <c r="G6961">
        <v>0</v>
      </c>
      <c r="H6961">
        <v>-18.942683577619501</v>
      </c>
      <c r="I6961">
        <v>-0.14875353313982501</v>
      </c>
      <c r="J6961">
        <v>0.13191627804189901</v>
      </c>
      <c r="K6961">
        <v>-9.2238189164265999E-4</v>
      </c>
    </row>
    <row r="6962" spans="1:11">
      <c r="A6962">
        <v>116.57</v>
      </c>
      <c r="B6962">
        <v>116.57</v>
      </c>
      <c r="C6962">
        <v>1</v>
      </c>
      <c r="D6962">
        <v>1</v>
      </c>
      <c r="E6962">
        <v>1</v>
      </c>
      <c r="F6962">
        <v>0</v>
      </c>
      <c r="G6962">
        <v>0</v>
      </c>
      <c r="H6962">
        <v>-18.942848887384301</v>
      </c>
      <c r="I6962">
        <v>-0.14883049763739101</v>
      </c>
      <c r="J6962">
        <v>0.132342875003815</v>
      </c>
      <c r="K6962">
        <v>-7.26338486765055E-4</v>
      </c>
    </row>
    <row r="6963" spans="1:11">
      <c r="A6963">
        <v>116.59</v>
      </c>
      <c r="B6963">
        <v>116.59</v>
      </c>
      <c r="C6963">
        <v>1</v>
      </c>
      <c r="D6963">
        <v>1</v>
      </c>
      <c r="E6963">
        <v>1</v>
      </c>
      <c r="F6963">
        <v>0</v>
      </c>
      <c r="G6963">
        <v>0</v>
      </c>
      <c r="H6963">
        <v>-18.9432348740437</v>
      </c>
      <c r="I6963">
        <v>-0.14881205745041401</v>
      </c>
      <c r="J6963">
        <v>0.13065723236650201</v>
      </c>
      <c r="K6963">
        <v>-1.34231524679379E-3</v>
      </c>
    </row>
    <row r="6964" spans="1:11">
      <c r="A6964">
        <v>116.6</v>
      </c>
      <c r="B6964">
        <v>116.6</v>
      </c>
      <c r="C6964">
        <v>1</v>
      </c>
      <c r="D6964">
        <v>1</v>
      </c>
      <c r="E6964">
        <v>1</v>
      </c>
      <c r="F6964">
        <v>0</v>
      </c>
      <c r="G6964">
        <v>0</v>
      </c>
      <c r="H6964">
        <v>-18.943411126849298</v>
      </c>
      <c r="I6964">
        <v>-0.14847746118903199</v>
      </c>
      <c r="J6964">
        <v>0.13005549553781701</v>
      </c>
      <c r="K6964">
        <v>-7.8426675176926895E-4</v>
      </c>
    </row>
    <row r="6965" spans="1:11">
      <c r="A6965">
        <v>116.62</v>
      </c>
      <c r="B6965">
        <v>116.62</v>
      </c>
      <c r="C6965">
        <v>1</v>
      </c>
      <c r="D6965">
        <v>1</v>
      </c>
      <c r="E6965">
        <v>1</v>
      </c>
      <c r="F6965">
        <v>0</v>
      </c>
      <c r="G6965">
        <v>0</v>
      </c>
      <c r="H6965">
        <v>-18.943606658033101</v>
      </c>
      <c r="I6965">
        <v>-0.14773274771869199</v>
      </c>
      <c r="J6965">
        <v>0.13320197816938201</v>
      </c>
      <c r="K6965">
        <v>-1.54646115819127E-3</v>
      </c>
    </row>
    <row r="6966" spans="1:11">
      <c r="A6966">
        <v>116.64</v>
      </c>
      <c r="B6966">
        <v>116.64</v>
      </c>
      <c r="C6966">
        <v>1</v>
      </c>
      <c r="D6966">
        <v>1</v>
      </c>
      <c r="E6966">
        <v>1</v>
      </c>
      <c r="F6966">
        <v>0</v>
      </c>
      <c r="G6966">
        <v>0</v>
      </c>
      <c r="H6966">
        <v>-18.943993250052198</v>
      </c>
      <c r="I6966">
        <v>-0.147168254479766</v>
      </c>
      <c r="J6966">
        <v>0.13461478985846001</v>
      </c>
      <c r="K6966">
        <v>-9.7835437921104003E-4</v>
      </c>
    </row>
    <row r="6967" spans="1:11">
      <c r="A6967">
        <v>116.65</v>
      </c>
      <c r="B6967">
        <v>116.65</v>
      </c>
      <c r="C6967">
        <v>1</v>
      </c>
      <c r="D6967">
        <v>1</v>
      </c>
      <c r="E6967">
        <v>1</v>
      </c>
      <c r="F6967">
        <v>0</v>
      </c>
      <c r="G6967">
        <v>0</v>
      </c>
      <c r="H6967">
        <v>-18.9441245665415</v>
      </c>
      <c r="I6967">
        <v>-0.14690713025629501</v>
      </c>
      <c r="J6967">
        <v>0.137493722140789</v>
      </c>
      <c r="K6967">
        <v>-9.32812704633772E-4</v>
      </c>
    </row>
    <row r="6968" spans="1:11">
      <c r="A6968">
        <v>116.67</v>
      </c>
      <c r="B6968">
        <v>116.67</v>
      </c>
      <c r="C6968">
        <v>1</v>
      </c>
      <c r="D6968">
        <v>1</v>
      </c>
      <c r="E6968">
        <v>1</v>
      </c>
      <c r="F6968">
        <v>0</v>
      </c>
      <c r="G6968">
        <v>0</v>
      </c>
      <c r="H6968">
        <v>-18.9442910870257</v>
      </c>
      <c r="I6968">
        <v>-0.14666148461401499</v>
      </c>
      <c r="J6968">
        <v>0.13444354757666599</v>
      </c>
      <c r="K6968">
        <v>-2.17063355699874E-3</v>
      </c>
    </row>
    <row r="6969" spans="1:11">
      <c r="A6969">
        <v>116.68</v>
      </c>
      <c r="B6969">
        <v>116.68</v>
      </c>
      <c r="C6969">
        <v>1</v>
      </c>
      <c r="D6969">
        <v>1</v>
      </c>
      <c r="E6969">
        <v>1</v>
      </c>
      <c r="F6969">
        <v>0</v>
      </c>
      <c r="G6969">
        <v>0</v>
      </c>
      <c r="H6969">
        <v>-18.944490110669399</v>
      </c>
      <c r="I6969">
        <v>-0.146648930385709</v>
      </c>
      <c r="J6969">
        <v>0.13244647532701501</v>
      </c>
      <c r="K6969">
        <v>-1.57272445518675E-3</v>
      </c>
    </row>
    <row r="6970" spans="1:11">
      <c r="A6970">
        <v>116.7</v>
      </c>
      <c r="B6970">
        <v>116.7</v>
      </c>
      <c r="C6970">
        <v>1</v>
      </c>
      <c r="D6970">
        <v>1</v>
      </c>
      <c r="E6970">
        <v>1</v>
      </c>
      <c r="F6970">
        <v>0</v>
      </c>
      <c r="G6970">
        <v>0</v>
      </c>
      <c r="H6970">
        <v>-18.944692440508302</v>
      </c>
      <c r="I6970">
        <v>-0.14642338268458799</v>
      </c>
      <c r="J6970">
        <v>0.135010709054768</v>
      </c>
      <c r="K6970">
        <v>-1.5374273290829001E-3</v>
      </c>
    </row>
    <row r="6971" spans="1:11">
      <c r="A6971">
        <v>116.71</v>
      </c>
      <c r="B6971">
        <v>116.71</v>
      </c>
      <c r="C6971">
        <v>1</v>
      </c>
      <c r="D6971">
        <v>1</v>
      </c>
      <c r="E6971">
        <v>1</v>
      </c>
      <c r="F6971">
        <v>0</v>
      </c>
      <c r="G6971">
        <v>0</v>
      </c>
      <c r="H6971">
        <v>-18.9447245711387</v>
      </c>
      <c r="I6971">
        <v>-0.14633721671998501</v>
      </c>
      <c r="J6971">
        <v>0.13448616955429299</v>
      </c>
      <c r="K6971">
        <v>-1.4238991055457E-3</v>
      </c>
    </row>
    <row r="6972" spans="1:11">
      <c r="A6972">
        <v>116.73</v>
      </c>
      <c r="B6972">
        <v>116.73</v>
      </c>
      <c r="C6972">
        <v>1</v>
      </c>
      <c r="D6972">
        <v>1</v>
      </c>
      <c r="E6972">
        <v>1</v>
      </c>
      <c r="F6972">
        <v>0</v>
      </c>
      <c r="G6972">
        <v>0</v>
      </c>
      <c r="H6972">
        <v>-18.945052955494099</v>
      </c>
      <c r="I6972">
        <v>-0.14628339558839801</v>
      </c>
      <c r="J6972">
        <v>0.13230188749730601</v>
      </c>
      <c r="K6972">
        <v>-1.23111532972782E-3</v>
      </c>
    </row>
    <row r="6973" spans="1:11">
      <c r="A6973">
        <v>116.74</v>
      </c>
      <c r="B6973">
        <v>116.74</v>
      </c>
      <c r="C6973">
        <v>1</v>
      </c>
      <c r="D6973">
        <v>1</v>
      </c>
      <c r="E6973">
        <v>1</v>
      </c>
      <c r="F6973">
        <v>0</v>
      </c>
      <c r="G6973">
        <v>0</v>
      </c>
      <c r="H6973">
        <v>-18.945270279627199</v>
      </c>
      <c r="I6973">
        <v>-0.14623519033193599</v>
      </c>
      <c r="J6973">
        <v>0.132056465372443</v>
      </c>
      <c r="K6973">
        <v>-1.2005679488252801E-3</v>
      </c>
    </row>
    <row r="6974" spans="1:11">
      <c r="A6974">
        <v>116.76</v>
      </c>
      <c r="B6974">
        <v>116.76</v>
      </c>
      <c r="C6974">
        <v>1</v>
      </c>
      <c r="D6974">
        <v>1</v>
      </c>
      <c r="E6974">
        <v>1</v>
      </c>
      <c r="F6974">
        <v>0</v>
      </c>
      <c r="G6974">
        <v>0</v>
      </c>
      <c r="H6974">
        <v>-18.945401549550301</v>
      </c>
      <c r="I6974">
        <v>-0.14615772292017901</v>
      </c>
      <c r="J6974">
        <v>0.13122678268700799</v>
      </c>
      <c r="K6974">
        <v>-8.7833033320697999E-4</v>
      </c>
    </row>
    <row r="6975" spans="1:11">
      <c r="A6975">
        <v>116.78</v>
      </c>
      <c r="B6975">
        <v>116.78</v>
      </c>
      <c r="C6975">
        <v>1</v>
      </c>
      <c r="D6975">
        <v>1</v>
      </c>
      <c r="E6975">
        <v>1</v>
      </c>
      <c r="F6975">
        <v>0</v>
      </c>
      <c r="G6975">
        <v>0</v>
      </c>
      <c r="H6975">
        <v>-18.945759549965</v>
      </c>
      <c r="I6975">
        <v>-0.14628047123551399</v>
      </c>
      <c r="J6975">
        <v>0.13595354743301899</v>
      </c>
      <c r="K6975">
        <v>-9.5656143064032297E-4</v>
      </c>
    </row>
    <row r="6976" spans="1:11">
      <c r="A6976">
        <v>116.79</v>
      </c>
      <c r="B6976">
        <v>116.79</v>
      </c>
      <c r="C6976">
        <v>1</v>
      </c>
      <c r="D6976">
        <v>1</v>
      </c>
      <c r="E6976">
        <v>1</v>
      </c>
      <c r="F6976">
        <v>0</v>
      </c>
      <c r="G6976">
        <v>0</v>
      </c>
      <c r="H6976">
        <v>-18.9458853716508</v>
      </c>
      <c r="I6976">
        <v>-0.146436672657728</v>
      </c>
      <c r="J6976">
        <v>0.13619280885905</v>
      </c>
      <c r="K6976">
        <v>-1.25234948474544E-3</v>
      </c>
    </row>
    <row r="6977" spans="1:11">
      <c r="A6977">
        <v>116.81</v>
      </c>
      <c r="B6977">
        <v>116.81</v>
      </c>
      <c r="C6977">
        <v>1</v>
      </c>
      <c r="D6977">
        <v>1</v>
      </c>
      <c r="E6977">
        <v>1</v>
      </c>
      <c r="F6977">
        <v>0</v>
      </c>
      <c r="G6977">
        <v>0</v>
      </c>
      <c r="H6977">
        <v>-18.946231730532801</v>
      </c>
      <c r="I6977">
        <v>-0.146944215521216</v>
      </c>
      <c r="J6977">
        <v>0.13278971426188901</v>
      </c>
      <c r="K6977">
        <v>-8.2580373921601995E-4</v>
      </c>
    </row>
    <row r="6978" spans="1:11">
      <c r="A6978">
        <v>116.82</v>
      </c>
      <c r="B6978">
        <v>116.82</v>
      </c>
      <c r="C6978">
        <v>1</v>
      </c>
      <c r="D6978">
        <v>1</v>
      </c>
      <c r="E6978">
        <v>1</v>
      </c>
      <c r="F6978">
        <v>0</v>
      </c>
      <c r="G6978">
        <v>0</v>
      </c>
      <c r="H6978">
        <v>-18.9464159927129</v>
      </c>
      <c r="I6978">
        <v>-0.14720548875629899</v>
      </c>
      <c r="J6978">
        <v>0.133852874860168</v>
      </c>
      <c r="K6978">
        <v>-1.37342142124942E-3</v>
      </c>
    </row>
    <row r="6979" spans="1:11">
      <c r="A6979">
        <v>116.84</v>
      </c>
      <c r="B6979">
        <v>116.84</v>
      </c>
      <c r="C6979">
        <v>1</v>
      </c>
      <c r="D6979">
        <v>1</v>
      </c>
      <c r="E6979">
        <v>1</v>
      </c>
      <c r="F6979">
        <v>0</v>
      </c>
      <c r="G6979">
        <v>0</v>
      </c>
      <c r="H6979">
        <v>-18.946863865760299</v>
      </c>
      <c r="I6979">
        <v>-0.14776935800909999</v>
      </c>
      <c r="J6979">
        <v>0.13459731359034799</v>
      </c>
      <c r="K6979">
        <v>-7.9404563894843697E-4</v>
      </c>
    </row>
    <row r="6980" spans="1:11">
      <c r="A6980">
        <v>116.85</v>
      </c>
      <c r="B6980">
        <v>116.85</v>
      </c>
      <c r="C6980">
        <v>1</v>
      </c>
      <c r="D6980">
        <v>1</v>
      </c>
      <c r="E6980">
        <v>1</v>
      </c>
      <c r="F6980">
        <v>0</v>
      </c>
      <c r="G6980">
        <v>0</v>
      </c>
      <c r="H6980">
        <v>-18.9472354634852</v>
      </c>
      <c r="I6980">
        <v>-0.14808863401413</v>
      </c>
      <c r="J6980">
        <v>0.133076626807451</v>
      </c>
      <c r="K6980">
        <v>-7.2186813834029296E-4</v>
      </c>
    </row>
    <row r="6981" spans="1:11">
      <c r="A6981">
        <v>116.87</v>
      </c>
      <c r="B6981">
        <v>116.87</v>
      </c>
      <c r="C6981">
        <v>1</v>
      </c>
      <c r="D6981">
        <v>1</v>
      </c>
      <c r="E6981">
        <v>1</v>
      </c>
      <c r="F6981">
        <v>0</v>
      </c>
      <c r="G6981">
        <v>0</v>
      </c>
      <c r="H6981">
        <v>-18.947589692043302</v>
      </c>
      <c r="I6981">
        <v>-0.14826842583715899</v>
      </c>
      <c r="J6981">
        <v>0.12989657465368501</v>
      </c>
      <c r="K6981">
        <v>-1.55242162275762E-3</v>
      </c>
    </row>
    <row r="6982" spans="1:11">
      <c r="A6982">
        <v>116.89</v>
      </c>
      <c r="B6982">
        <v>116.89</v>
      </c>
      <c r="C6982">
        <v>1</v>
      </c>
      <c r="D6982">
        <v>1</v>
      </c>
      <c r="E6982">
        <v>1</v>
      </c>
      <c r="F6982">
        <v>0</v>
      </c>
      <c r="G6982">
        <v>0</v>
      </c>
      <c r="H6982">
        <v>-18.9479125815953</v>
      </c>
      <c r="I6982">
        <v>-0.14828137122094601</v>
      </c>
      <c r="J6982">
        <v>0.118604893796146</v>
      </c>
      <c r="K6982">
        <v>-6.7902729926965204E-4</v>
      </c>
    </row>
    <row r="6983" spans="1:11">
      <c r="A6983">
        <v>116.9</v>
      </c>
      <c r="B6983">
        <v>116.9</v>
      </c>
      <c r="C6983">
        <v>1</v>
      </c>
      <c r="D6983">
        <v>1</v>
      </c>
      <c r="E6983">
        <v>1</v>
      </c>
      <c r="F6983">
        <v>0</v>
      </c>
      <c r="G6983">
        <v>0</v>
      </c>
      <c r="H6983">
        <v>-18.948193608195499</v>
      </c>
      <c r="I6983">
        <v>-0.148344011977315</v>
      </c>
      <c r="J6983">
        <v>0.119280433282256</v>
      </c>
      <c r="K6983">
        <v>-1.2770295333404799E-3</v>
      </c>
    </row>
    <row r="6984" spans="1:11">
      <c r="A6984">
        <v>116.92</v>
      </c>
      <c r="B6984">
        <v>116.92</v>
      </c>
      <c r="C6984">
        <v>1</v>
      </c>
      <c r="D6984">
        <v>1</v>
      </c>
      <c r="E6984">
        <v>1</v>
      </c>
      <c r="F6984">
        <v>0</v>
      </c>
      <c r="G6984">
        <v>0</v>
      </c>
      <c r="H6984">
        <v>-18.948438825441102</v>
      </c>
      <c r="I6984">
        <v>-0.14819051139056699</v>
      </c>
      <c r="J6984">
        <v>0.131710083223879</v>
      </c>
      <c r="K6984">
        <v>-1.24368818467246E-3</v>
      </c>
    </row>
    <row r="6985" spans="1:11">
      <c r="A6985">
        <v>116.93</v>
      </c>
      <c r="B6985">
        <v>116.93</v>
      </c>
      <c r="C6985">
        <v>1</v>
      </c>
      <c r="D6985">
        <v>1</v>
      </c>
      <c r="E6985">
        <v>1</v>
      </c>
      <c r="F6985">
        <v>0</v>
      </c>
      <c r="G6985">
        <v>0</v>
      </c>
      <c r="H6985">
        <v>-18.9485645074285</v>
      </c>
      <c r="I6985">
        <v>-0.14810819178819701</v>
      </c>
      <c r="J6985">
        <v>0.129492986015975</v>
      </c>
      <c r="K6985">
        <v>-1.11954288362646E-3</v>
      </c>
    </row>
    <row r="6986" spans="1:11">
      <c r="A6986">
        <v>116.95</v>
      </c>
      <c r="B6986">
        <v>116.95</v>
      </c>
      <c r="C6986">
        <v>1</v>
      </c>
      <c r="D6986">
        <v>1</v>
      </c>
      <c r="E6986">
        <v>1</v>
      </c>
      <c r="F6986">
        <v>0</v>
      </c>
      <c r="G6986">
        <v>0</v>
      </c>
      <c r="H6986">
        <v>-18.949062671897298</v>
      </c>
      <c r="I6986">
        <v>-0.14819732867181301</v>
      </c>
      <c r="J6986">
        <v>0.12010458391159801</v>
      </c>
      <c r="K6986">
        <v>-1.0208226892462801E-3</v>
      </c>
    </row>
    <row r="6987" spans="1:11">
      <c r="A6987">
        <v>116.96</v>
      </c>
      <c r="B6987">
        <v>116.96</v>
      </c>
      <c r="C6987">
        <v>1</v>
      </c>
      <c r="D6987">
        <v>1</v>
      </c>
      <c r="E6987">
        <v>1</v>
      </c>
      <c r="F6987">
        <v>0</v>
      </c>
      <c r="G6987">
        <v>0</v>
      </c>
      <c r="H6987">
        <v>-18.949199622888401</v>
      </c>
      <c r="I6987">
        <v>-0.148233426734805</v>
      </c>
      <c r="J6987">
        <v>0.124191138893366</v>
      </c>
      <c r="K6987">
        <v>-7.55023222490614E-4</v>
      </c>
    </row>
    <row r="6988" spans="1:11">
      <c r="A6988">
        <v>116.98</v>
      </c>
      <c r="B6988">
        <v>116.98</v>
      </c>
      <c r="C6988">
        <v>1</v>
      </c>
      <c r="D6988">
        <v>1</v>
      </c>
      <c r="E6988">
        <v>1</v>
      </c>
      <c r="F6988">
        <v>0</v>
      </c>
      <c r="G6988">
        <v>0</v>
      </c>
      <c r="H6988">
        <v>-18.949669195752801</v>
      </c>
      <c r="I6988">
        <v>-0.14803700149059301</v>
      </c>
      <c r="J6988">
        <v>0.13542511034756899</v>
      </c>
      <c r="K6988">
        <v>-1.2114644231106301E-3</v>
      </c>
    </row>
    <row r="6989" spans="1:11">
      <c r="A6989">
        <v>116.99</v>
      </c>
      <c r="B6989">
        <v>116.99</v>
      </c>
      <c r="C6989">
        <v>1</v>
      </c>
      <c r="D6989">
        <v>1</v>
      </c>
      <c r="E6989">
        <v>1</v>
      </c>
      <c r="F6989">
        <v>0</v>
      </c>
      <c r="G6989">
        <v>0</v>
      </c>
      <c r="H6989">
        <v>-18.949707799075401</v>
      </c>
      <c r="I6989">
        <v>-0.14788885600864901</v>
      </c>
      <c r="J6989">
        <v>0.135597107000649</v>
      </c>
      <c r="K6989">
        <v>-1.4340505217602701E-3</v>
      </c>
    </row>
    <row r="6990" spans="1:11">
      <c r="A6990">
        <v>117.01</v>
      </c>
      <c r="B6990">
        <v>117.01</v>
      </c>
      <c r="C6990">
        <v>1</v>
      </c>
      <c r="D6990">
        <v>1</v>
      </c>
      <c r="E6990">
        <v>1</v>
      </c>
      <c r="F6990">
        <v>0</v>
      </c>
      <c r="G6990">
        <v>0</v>
      </c>
      <c r="H6990">
        <v>-18.9500541579573</v>
      </c>
      <c r="I6990">
        <v>-0.147683545947075</v>
      </c>
      <c r="J6990">
        <v>0.14192339032888401</v>
      </c>
      <c r="K6990">
        <v>-7.1944669961021297E-4</v>
      </c>
    </row>
    <row r="6991" spans="1:11">
      <c r="A6991">
        <v>117.03</v>
      </c>
      <c r="B6991">
        <v>117.03</v>
      </c>
      <c r="C6991">
        <v>1</v>
      </c>
      <c r="D6991">
        <v>1</v>
      </c>
      <c r="E6991">
        <v>1</v>
      </c>
      <c r="F6991">
        <v>0</v>
      </c>
      <c r="G6991">
        <v>0</v>
      </c>
      <c r="H6991">
        <v>-18.9504584451062</v>
      </c>
      <c r="I6991">
        <v>-0.147385373711586</v>
      </c>
      <c r="J6991">
        <v>0.14229743275791401</v>
      </c>
      <c r="K6991">
        <v>-9.9726022775743208E-4</v>
      </c>
    </row>
    <row r="6992" spans="1:11">
      <c r="A6992">
        <v>117.04</v>
      </c>
      <c r="B6992">
        <v>117.04</v>
      </c>
      <c r="C6992">
        <v>1</v>
      </c>
      <c r="D6992">
        <v>1</v>
      </c>
      <c r="E6992">
        <v>1</v>
      </c>
      <c r="F6992">
        <v>0</v>
      </c>
      <c r="G6992">
        <v>0</v>
      </c>
      <c r="H6992">
        <v>-18.950528340868701</v>
      </c>
      <c r="I6992">
        <v>-0.14735903590917601</v>
      </c>
      <c r="J6992">
        <v>0.14066421892493999</v>
      </c>
      <c r="K6992">
        <v>-4.19933355151126E-4</v>
      </c>
    </row>
    <row r="6993" spans="1:11">
      <c r="A6993">
        <v>117.06</v>
      </c>
      <c r="B6993">
        <v>117.06</v>
      </c>
      <c r="C6993">
        <v>1</v>
      </c>
      <c r="D6993">
        <v>1</v>
      </c>
      <c r="E6993">
        <v>1</v>
      </c>
      <c r="F6993">
        <v>0</v>
      </c>
      <c r="G6993">
        <v>0</v>
      </c>
      <c r="H6993">
        <v>-18.950859705456502</v>
      </c>
      <c r="I6993">
        <v>-0.147192738950253</v>
      </c>
      <c r="J6993">
        <v>0.13751685619354201</v>
      </c>
      <c r="K6993">
        <v>-9.9372120192116093E-4</v>
      </c>
    </row>
    <row r="6994" spans="1:11">
      <c r="A6994">
        <v>117.07</v>
      </c>
      <c r="B6994">
        <v>117.07</v>
      </c>
      <c r="C6994">
        <v>1</v>
      </c>
      <c r="D6994">
        <v>1</v>
      </c>
      <c r="E6994">
        <v>1</v>
      </c>
      <c r="F6994">
        <v>0</v>
      </c>
      <c r="G6994">
        <v>0</v>
      </c>
      <c r="H6994">
        <v>-18.951031022252199</v>
      </c>
      <c r="I6994">
        <v>-0.14711217954754799</v>
      </c>
      <c r="J6994">
        <v>0.13854669872671399</v>
      </c>
      <c r="K6994">
        <v>-1.21649356508849E-3</v>
      </c>
    </row>
    <row r="6995" spans="1:11">
      <c r="A6995">
        <v>117.09</v>
      </c>
      <c r="B6995">
        <v>117.09</v>
      </c>
      <c r="C6995">
        <v>1</v>
      </c>
      <c r="D6995">
        <v>1</v>
      </c>
      <c r="E6995">
        <v>1</v>
      </c>
      <c r="F6995">
        <v>0</v>
      </c>
      <c r="G6995">
        <v>0</v>
      </c>
      <c r="H6995">
        <v>-18.951447276896701</v>
      </c>
      <c r="I6995">
        <v>-0.147133069112897</v>
      </c>
      <c r="J6995">
        <v>0.13629992958158299</v>
      </c>
      <c r="K6995">
        <v>-7.6331199352819496E-4</v>
      </c>
    </row>
    <row r="6996" spans="1:11">
      <c r="A6996">
        <v>117.1</v>
      </c>
      <c r="B6996">
        <v>117.1</v>
      </c>
      <c r="C6996">
        <v>1</v>
      </c>
      <c r="D6996">
        <v>1</v>
      </c>
      <c r="E6996">
        <v>1</v>
      </c>
      <c r="F6996">
        <v>0</v>
      </c>
      <c r="G6996">
        <v>0</v>
      </c>
      <c r="H6996">
        <v>-18.951483784743399</v>
      </c>
      <c r="I6996">
        <v>-0.147142149507999</v>
      </c>
      <c r="J6996">
        <v>0.13778704684227699</v>
      </c>
      <c r="K6996">
        <v>-1.3881363181475999E-3</v>
      </c>
    </row>
    <row r="6997" spans="1:11">
      <c r="A6997">
        <v>117.12</v>
      </c>
      <c r="B6997">
        <v>117.12</v>
      </c>
      <c r="C6997">
        <v>1</v>
      </c>
      <c r="D6997">
        <v>1</v>
      </c>
      <c r="E6997">
        <v>1</v>
      </c>
      <c r="F6997">
        <v>0</v>
      </c>
      <c r="G6997">
        <v>0</v>
      </c>
      <c r="H6997">
        <v>-18.951708885420398</v>
      </c>
      <c r="I6997">
        <v>-0.146948453038931</v>
      </c>
      <c r="J6997">
        <v>0.13973948545754</v>
      </c>
      <c r="K6997">
        <v>-7.0268289301735304E-4</v>
      </c>
    </row>
    <row r="6998" spans="1:11">
      <c r="A6998">
        <v>117.14</v>
      </c>
      <c r="B6998">
        <v>117.14</v>
      </c>
      <c r="C6998">
        <v>1</v>
      </c>
      <c r="D6998">
        <v>1</v>
      </c>
      <c r="E6998">
        <v>1</v>
      </c>
      <c r="F6998">
        <v>0</v>
      </c>
      <c r="G6998">
        <v>0</v>
      </c>
      <c r="H6998">
        <v>-18.952031681840101</v>
      </c>
      <c r="I6998">
        <v>-0.146602457389235</v>
      </c>
      <c r="J6998">
        <v>0.14065365772694299</v>
      </c>
      <c r="K6998">
        <v>-7.90599745371016E-4</v>
      </c>
    </row>
    <row r="6999" spans="1:11">
      <c r="A6999">
        <v>117.15</v>
      </c>
      <c r="B6999">
        <v>117.15</v>
      </c>
      <c r="C6999">
        <v>1</v>
      </c>
      <c r="D6999">
        <v>1</v>
      </c>
      <c r="E6999">
        <v>1</v>
      </c>
      <c r="F6999">
        <v>0</v>
      </c>
      <c r="G6999">
        <v>0</v>
      </c>
      <c r="H6999">
        <v>-18.9520315421417</v>
      </c>
      <c r="I6999">
        <v>-0.14629635028541099</v>
      </c>
      <c r="J6999">
        <v>0.13968881685286799</v>
      </c>
      <c r="K6999">
        <v>-9.0263785276662595E-4</v>
      </c>
    </row>
    <row r="7000" spans="1:11">
      <c r="A7000">
        <v>117.17</v>
      </c>
      <c r="B7000">
        <v>117.17</v>
      </c>
      <c r="C7000">
        <v>1</v>
      </c>
      <c r="D7000">
        <v>1</v>
      </c>
      <c r="E7000">
        <v>1</v>
      </c>
      <c r="F7000">
        <v>0</v>
      </c>
      <c r="G7000">
        <v>0</v>
      </c>
      <c r="H7000">
        <v>-18.952274989874201</v>
      </c>
      <c r="I7000">
        <v>-0.146075654774904</v>
      </c>
      <c r="J7000">
        <v>0.13921984937042001</v>
      </c>
      <c r="K7000">
        <v>-1.17504970990059E-3</v>
      </c>
    </row>
    <row r="7001" spans="1:11">
      <c r="A7001">
        <v>117.18</v>
      </c>
      <c r="B7001">
        <v>117.18</v>
      </c>
      <c r="C7001">
        <v>1</v>
      </c>
      <c r="D7001">
        <v>1</v>
      </c>
      <c r="E7001">
        <v>1</v>
      </c>
      <c r="F7001">
        <v>0</v>
      </c>
      <c r="G7001">
        <v>0</v>
      </c>
      <c r="H7001">
        <v>-18.952440998130999</v>
      </c>
      <c r="I7001">
        <v>-0.14608598314225699</v>
      </c>
      <c r="J7001">
        <v>0.14050202909857001</v>
      </c>
      <c r="K7001">
        <v>-1.5450641743085299E-3</v>
      </c>
    </row>
    <row r="7002" spans="1:11">
      <c r="A7002">
        <v>117.2</v>
      </c>
      <c r="B7002">
        <v>117.2</v>
      </c>
      <c r="C7002">
        <v>1</v>
      </c>
      <c r="D7002">
        <v>1</v>
      </c>
      <c r="E7002">
        <v>1</v>
      </c>
      <c r="F7002">
        <v>0</v>
      </c>
      <c r="G7002">
        <v>0</v>
      </c>
      <c r="H7002">
        <v>-18.952802397873299</v>
      </c>
      <c r="I7002">
        <v>-0.14624508097767799</v>
      </c>
      <c r="J7002">
        <v>0.14140237122774099</v>
      </c>
      <c r="K7002">
        <v>-1.2772157978581801E-3</v>
      </c>
    </row>
    <row r="7003" spans="1:11">
      <c r="A7003">
        <v>117.21</v>
      </c>
      <c r="B7003">
        <v>117.21</v>
      </c>
      <c r="C7003">
        <v>1</v>
      </c>
      <c r="D7003">
        <v>1</v>
      </c>
      <c r="E7003">
        <v>1</v>
      </c>
      <c r="F7003">
        <v>0</v>
      </c>
      <c r="G7003">
        <v>0</v>
      </c>
      <c r="H7003">
        <v>-18.9529784178483</v>
      </c>
      <c r="I7003">
        <v>-0.14645772986114</v>
      </c>
      <c r="J7003">
        <v>0.13936255127191499</v>
      </c>
      <c r="K7003">
        <v>-7.8110025496839499E-4</v>
      </c>
    </row>
    <row r="7004" spans="1:11">
      <c r="A7004">
        <v>117.23</v>
      </c>
      <c r="B7004">
        <v>117.23</v>
      </c>
      <c r="C7004">
        <v>1</v>
      </c>
      <c r="D7004">
        <v>1</v>
      </c>
      <c r="E7004">
        <v>1</v>
      </c>
      <c r="F7004">
        <v>0</v>
      </c>
      <c r="G7004">
        <v>0</v>
      </c>
      <c r="H7004">
        <v>-18.953306895335899</v>
      </c>
      <c r="I7004">
        <v>-0.146756051108241</v>
      </c>
      <c r="J7004">
        <v>0.143104232847691</v>
      </c>
      <c r="K7004">
        <v>-1.80192294421468E-3</v>
      </c>
    </row>
    <row r="7005" spans="1:11">
      <c r="A7005">
        <v>117.24</v>
      </c>
      <c r="B7005">
        <v>117.24</v>
      </c>
      <c r="C7005">
        <v>1</v>
      </c>
      <c r="D7005">
        <v>1</v>
      </c>
      <c r="E7005">
        <v>1</v>
      </c>
      <c r="F7005">
        <v>0</v>
      </c>
      <c r="G7005">
        <v>0</v>
      </c>
      <c r="H7005">
        <v>-18.953593649570301</v>
      </c>
      <c r="I7005">
        <v>-0.146851390600204</v>
      </c>
      <c r="J7005">
        <v>0.148635911755264</v>
      </c>
      <c r="K7005">
        <v>-1.1486001483874101E-3</v>
      </c>
    </row>
    <row r="7006" spans="1:11">
      <c r="A7006">
        <v>117.26</v>
      </c>
      <c r="B7006">
        <v>117.26</v>
      </c>
      <c r="C7006">
        <v>1</v>
      </c>
      <c r="D7006">
        <v>1</v>
      </c>
      <c r="E7006">
        <v>1</v>
      </c>
      <c r="F7006">
        <v>0</v>
      </c>
      <c r="G7006">
        <v>0</v>
      </c>
      <c r="H7006">
        <v>-18.953839984403</v>
      </c>
      <c r="I7006">
        <v>-0.14724344946444001</v>
      </c>
      <c r="J7006">
        <v>0.14946257695555701</v>
      </c>
      <c r="K7006">
        <v>-1.3189390498226301E-3</v>
      </c>
    </row>
    <row r="7007" spans="1:11">
      <c r="A7007">
        <v>117.28</v>
      </c>
      <c r="B7007">
        <v>117.28</v>
      </c>
      <c r="C7007">
        <v>1</v>
      </c>
      <c r="D7007">
        <v>1</v>
      </c>
      <c r="E7007">
        <v>1</v>
      </c>
      <c r="F7007">
        <v>0</v>
      </c>
      <c r="G7007">
        <v>0</v>
      </c>
      <c r="H7007">
        <v>-18.9544647621818</v>
      </c>
      <c r="I7007">
        <v>-0.14769777655601499</v>
      </c>
      <c r="J7007">
        <v>0.14829833060503</v>
      </c>
      <c r="K7007">
        <v>-1.1086464093411001E-3</v>
      </c>
    </row>
    <row r="7008" spans="1:11">
      <c r="A7008">
        <v>117.29</v>
      </c>
      <c r="B7008">
        <v>117.29</v>
      </c>
      <c r="C7008">
        <v>1</v>
      </c>
      <c r="D7008">
        <v>1</v>
      </c>
      <c r="E7008">
        <v>1</v>
      </c>
      <c r="F7008">
        <v>0</v>
      </c>
      <c r="G7008">
        <v>0</v>
      </c>
      <c r="H7008">
        <v>-18.9546876742506</v>
      </c>
      <c r="I7008">
        <v>-0.14773228205740499</v>
      </c>
      <c r="J7008">
        <v>0.14683346729725599</v>
      </c>
      <c r="K7008">
        <v>-5.2871183348701298E-4</v>
      </c>
    </row>
    <row r="7009" spans="1:11">
      <c r="A7009">
        <v>117.31</v>
      </c>
      <c r="B7009">
        <v>117.31</v>
      </c>
      <c r="C7009">
        <v>1</v>
      </c>
      <c r="D7009">
        <v>1</v>
      </c>
      <c r="E7009">
        <v>1</v>
      </c>
      <c r="F7009">
        <v>0</v>
      </c>
      <c r="G7009">
        <v>0</v>
      </c>
      <c r="H7009">
        <v>-18.955129773097799</v>
      </c>
      <c r="I7009">
        <v>-0.147717865183949</v>
      </c>
      <c r="J7009">
        <v>0.14535351656377299</v>
      </c>
      <c r="K7009">
        <v>-1.6099773587264399E-3</v>
      </c>
    </row>
    <row r="7010" spans="1:11">
      <c r="A7010">
        <v>117.32</v>
      </c>
      <c r="B7010">
        <v>117.32</v>
      </c>
      <c r="C7010">
        <v>1</v>
      </c>
      <c r="D7010">
        <v>1</v>
      </c>
      <c r="E7010">
        <v>1</v>
      </c>
      <c r="F7010">
        <v>0</v>
      </c>
      <c r="G7010">
        <v>0</v>
      </c>
      <c r="H7010">
        <v>-18.955272917384299</v>
      </c>
      <c r="I7010">
        <v>-0.14770988374948499</v>
      </c>
      <c r="J7010">
        <v>0.14456595294177499</v>
      </c>
      <c r="K7010">
        <v>-1.10929833515304E-3</v>
      </c>
    </row>
    <row r="7011" spans="1:11">
      <c r="A7011">
        <v>117.34</v>
      </c>
      <c r="B7011">
        <v>117.34</v>
      </c>
      <c r="C7011">
        <v>1</v>
      </c>
      <c r="D7011">
        <v>1</v>
      </c>
      <c r="E7011">
        <v>1</v>
      </c>
      <c r="F7011">
        <v>0</v>
      </c>
      <c r="G7011">
        <v>0</v>
      </c>
      <c r="H7011">
        <v>-18.955517296439499</v>
      </c>
      <c r="I7011">
        <v>-0.14765632338821899</v>
      </c>
      <c r="J7011">
        <v>0.14611354563385201</v>
      </c>
      <c r="K7011">
        <v>-1.0886229736885101E-3</v>
      </c>
    </row>
    <row r="7012" spans="1:11">
      <c r="A7012">
        <v>117.35</v>
      </c>
      <c r="B7012">
        <v>117.35</v>
      </c>
      <c r="C7012">
        <v>1</v>
      </c>
      <c r="D7012">
        <v>1</v>
      </c>
      <c r="E7012">
        <v>1</v>
      </c>
      <c r="F7012">
        <v>0</v>
      </c>
      <c r="G7012">
        <v>0</v>
      </c>
      <c r="H7012">
        <v>-18.955762886214099</v>
      </c>
      <c r="I7012">
        <v>-0.147477956488729</v>
      </c>
      <c r="J7012">
        <v>0.14539588708430501</v>
      </c>
      <c r="K7012">
        <v>-1.82343649600885E-3</v>
      </c>
    </row>
    <row r="7013" spans="1:11">
      <c r="A7013">
        <v>117.37</v>
      </c>
      <c r="B7013">
        <v>117.37</v>
      </c>
      <c r="C7013">
        <v>1</v>
      </c>
      <c r="D7013">
        <v>1</v>
      </c>
      <c r="E7013">
        <v>1</v>
      </c>
      <c r="F7013">
        <v>0</v>
      </c>
      <c r="G7013">
        <v>0</v>
      </c>
      <c r="H7013">
        <v>-18.9561550196028</v>
      </c>
      <c r="I7013">
        <v>-0.14708265662193301</v>
      </c>
      <c r="J7013">
        <v>0.141373579390347</v>
      </c>
      <c r="K7013">
        <v>-8.1583858751915403E-4</v>
      </c>
    </row>
    <row r="7014" spans="1:11">
      <c r="A7014">
        <v>117.39</v>
      </c>
      <c r="B7014">
        <v>117.39</v>
      </c>
      <c r="C7014">
        <v>1</v>
      </c>
      <c r="D7014">
        <v>1</v>
      </c>
      <c r="E7014">
        <v>1</v>
      </c>
      <c r="F7014">
        <v>0</v>
      </c>
      <c r="G7014">
        <v>0</v>
      </c>
      <c r="H7014">
        <v>-18.956353950114199</v>
      </c>
      <c r="I7014">
        <v>-0.14682717621326399</v>
      </c>
      <c r="J7014">
        <v>0.134626105427742</v>
      </c>
      <c r="K7014">
        <v>-1.5491619936979001E-3</v>
      </c>
    </row>
    <row r="7015" spans="1:11">
      <c r="A7015">
        <v>117.4</v>
      </c>
      <c r="B7015">
        <v>117.4</v>
      </c>
      <c r="C7015">
        <v>1</v>
      </c>
      <c r="D7015">
        <v>1</v>
      </c>
      <c r="E7015">
        <v>1</v>
      </c>
      <c r="F7015">
        <v>0</v>
      </c>
      <c r="G7015">
        <v>0</v>
      </c>
      <c r="H7015">
        <v>-18.956607316432599</v>
      </c>
      <c r="I7015">
        <v>-0.146699668839574</v>
      </c>
      <c r="J7015">
        <v>0.13640390709042499</v>
      </c>
      <c r="K7015">
        <v>-1.0438263571820401E-3</v>
      </c>
    </row>
    <row r="7016" spans="1:11">
      <c r="A7016">
        <v>117.42</v>
      </c>
      <c r="B7016">
        <v>117.42</v>
      </c>
      <c r="C7016">
        <v>1</v>
      </c>
      <c r="D7016">
        <v>1</v>
      </c>
      <c r="E7016">
        <v>1</v>
      </c>
      <c r="F7016">
        <v>0</v>
      </c>
      <c r="G7016">
        <v>0</v>
      </c>
      <c r="H7016">
        <v>-18.956971603275001</v>
      </c>
      <c r="I7016">
        <v>-0.146440714597702</v>
      </c>
      <c r="J7016">
        <v>0.13645470142364499</v>
      </c>
      <c r="K7016">
        <v>-8.9323149462285502E-4</v>
      </c>
    </row>
    <row r="7017" spans="1:11">
      <c r="A7017">
        <v>117.43</v>
      </c>
      <c r="B7017">
        <v>117.43</v>
      </c>
      <c r="C7017">
        <v>1</v>
      </c>
      <c r="D7017">
        <v>1</v>
      </c>
      <c r="E7017">
        <v>1</v>
      </c>
      <c r="F7017">
        <v>0</v>
      </c>
      <c r="G7017">
        <v>0</v>
      </c>
      <c r="H7017">
        <v>-18.9570015918633</v>
      </c>
      <c r="I7017">
        <v>-0.146314557641745</v>
      </c>
      <c r="J7017">
        <v>0.13659451156854599</v>
      </c>
      <c r="K7017">
        <v>-9.60752382288538E-4</v>
      </c>
    </row>
    <row r="7018" spans="1:11">
      <c r="A7018">
        <v>117.45</v>
      </c>
      <c r="B7018">
        <v>117.45</v>
      </c>
      <c r="C7018">
        <v>1</v>
      </c>
      <c r="D7018">
        <v>1</v>
      </c>
      <c r="E7018">
        <v>1</v>
      </c>
      <c r="F7018">
        <v>0</v>
      </c>
      <c r="G7018">
        <v>0</v>
      </c>
      <c r="H7018">
        <v>-18.957259801059401</v>
      </c>
      <c r="I7018">
        <v>-0.146063202992082</v>
      </c>
      <c r="J7018">
        <v>0.13272936455905399</v>
      </c>
      <c r="K7018">
        <v>-7.7690930332018104E-4</v>
      </c>
    </row>
    <row r="7019" spans="1:11">
      <c r="A7019">
        <v>117.46</v>
      </c>
      <c r="B7019">
        <v>117.46</v>
      </c>
      <c r="C7019">
        <v>1</v>
      </c>
      <c r="D7019">
        <v>1</v>
      </c>
      <c r="E7019">
        <v>1</v>
      </c>
      <c r="F7019">
        <v>0</v>
      </c>
      <c r="G7019">
        <v>0</v>
      </c>
      <c r="H7019">
        <v>-18.957300918952999</v>
      </c>
      <c r="I7019">
        <v>-0.145862717181444</v>
      </c>
      <c r="J7019">
        <v>0.129980184137821</v>
      </c>
      <c r="K7019">
        <v>-8.8075177193705902E-4</v>
      </c>
    </row>
    <row r="7020" spans="1:11">
      <c r="A7020">
        <v>117.48</v>
      </c>
      <c r="B7020">
        <v>117.48</v>
      </c>
      <c r="C7020">
        <v>1</v>
      </c>
      <c r="D7020">
        <v>1</v>
      </c>
      <c r="E7020">
        <v>1</v>
      </c>
      <c r="F7020">
        <v>0</v>
      </c>
      <c r="G7020">
        <v>0</v>
      </c>
      <c r="H7020">
        <v>-18.957409930265499</v>
      </c>
      <c r="I7020">
        <v>-0.145672522485256</v>
      </c>
      <c r="J7020">
        <v>0.12803730089217399</v>
      </c>
      <c r="K7020">
        <v>-1.4754943769481701E-3</v>
      </c>
    </row>
    <row r="7021" spans="1:11">
      <c r="A7021">
        <v>117.49</v>
      </c>
      <c r="B7021">
        <v>117.49</v>
      </c>
      <c r="C7021">
        <v>1</v>
      </c>
      <c r="D7021">
        <v>1</v>
      </c>
      <c r="E7021">
        <v>1</v>
      </c>
      <c r="F7021">
        <v>0</v>
      </c>
      <c r="G7021">
        <v>0</v>
      </c>
      <c r="H7021">
        <v>-18.957609140173702</v>
      </c>
      <c r="I7021">
        <v>-0.14580267481505901</v>
      </c>
      <c r="J7021">
        <v>0.12937417253851899</v>
      </c>
      <c r="K7021">
        <v>-1.3671815599065301E-3</v>
      </c>
    </row>
    <row r="7022" spans="1:11">
      <c r="A7022">
        <v>117.51</v>
      </c>
      <c r="B7022">
        <v>117.51</v>
      </c>
      <c r="C7022">
        <v>1</v>
      </c>
      <c r="D7022">
        <v>1</v>
      </c>
      <c r="E7022">
        <v>1</v>
      </c>
      <c r="F7022">
        <v>0</v>
      </c>
      <c r="G7022">
        <v>0</v>
      </c>
      <c r="H7022">
        <v>-18.957964858848001</v>
      </c>
      <c r="I7022">
        <v>-0.146187609061599</v>
      </c>
      <c r="J7022">
        <v>0.13560301624238499</v>
      </c>
      <c r="K7022">
        <v>-1.8288381670221001E-3</v>
      </c>
    </row>
    <row r="7023" spans="1:11">
      <c r="A7023">
        <v>117.53</v>
      </c>
      <c r="B7023">
        <v>117.53</v>
      </c>
      <c r="C7023">
        <v>1</v>
      </c>
      <c r="D7023">
        <v>1</v>
      </c>
      <c r="E7023">
        <v>1</v>
      </c>
      <c r="F7023">
        <v>0</v>
      </c>
      <c r="G7023">
        <v>0</v>
      </c>
      <c r="H7023">
        <v>-18.958387260221802</v>
      </c>
      <c r="I7023">
        <v>-0.14649558812379801</v>
      </c>
      <c r="J7023">
        <v>0.13592865318059899</v>
      </c>
      <c r="K7023">
        <v>-7.6312572901049598E-4</v>
      </c>
    </row>
    <row r="7024" spans="1:11">
      <c r="A7024">
        <v>117.54</v>
      </c>
      <c r="B7024">
        <v>117.54</v>
      </c>
      <c r="C7024">
        <v>1</v>
      </c>
      <c r="D7024">
        <v>1</v>
      </c>
      <c r="E7024">
        <v>1</v>
      </c>
      <c r="F7024">
        <v>0</v>
      </c>
      <c r="G7024">
        <v>0</v>
      </c>
      <c r="H7024">
        <v>-18.958534967989099</v>
      </c>
      <c r="I7024">
        <v>-0.14673174358904401</v>
      </c>
      <c r="J7024">
        <v>0.13643357902765299</v>
      </c>
      <c r="K7024">
        <v>-1.0535121121023601E-3</v>
      </c>
    </row>
    <row r="7025" spans="1:11">
      <c r="A7025">
        <v>117.56</v>
      </c>
      <c r="B7025">
        <v>117.56</v>
      </c>
      <c r="C7025">
        <v>1</v>
      </c>
      <c r="D7025">
        <v>1</v>
      </c>
      <c r="E7025">
        <v>1</v>
      </c>
      <c r="F7025">
        <v>0</v>
      </c>
      <c r="G7025">
        <v>0</v>
      </c>
      <c r="H7025">
        <v>-18.9588766236918</v>
      </c>
      <c r="I7025">
        <v>-0.14711804687976801</v>
      </c>
      <c r="J7025">
        <v>0.14248564839363101</v>
      </c>
      <c r="K7025">
        <v>-1.4900230093286501E-3</v>
      </c>
    </row>
    <row r="7026" spans="1:11">
      <c r="A7026">
        <v>117.57</v>
      </c>
      <c r="B7026">
        <v>117.57</v>
      </c>
      <c r="C7026">
        <v>1</v>
      </c>
      <c r="D7026">
        <v>1</v>
      </c>
      <c r="E7026">
        <v>1</v>
      </c>
      <c r="F7026">
        <v>0</v>
      </c>
      <c r="G7026">
        <v>0</v>
      </c>
      <c r="H7026">
        <v>-18.959016415216901</v>
      </c>
      <c r="I7026">
        <v>-0.147234192118049</v>
      </c>
      <c r="J7026">
        <v>0.143899591639638</v>
      </c>
      <c r="K7026">
        <v>-7.5679273540874903E-4</v>
      </c>
    </row>
    <row r="7027" spans="1:11">
      <c r="A7027">
        <v>117.59</v>
      </c>
      <c r="B7027">
        <v>117.59</v>
      </c>
      <c r="C7027">
        <v>1</v>
      </c>
      <c r="D7027">
        <v>1</v>
      </c>
      <c r="E7027">
        <v>1</v>
      </c>
      <c r="F7027">
        <v>0</v>
      </c>
      <c r="G7027">
        <v>0</v>
      </c>
      <c r="H7027">
        <v>-18.9593505272064</v>
      </c>
      <c r="I7027">
        <v>-0.147518655285239</v>
      </c>
      <c r="J7027">
        <v>0.14297234360128599</v>
      </c>
      <c r="K7027">
        <v>-1.14766882579892E-3</v>
      </c>
    </row>
    <row r="7028" spans="1:11">
      <c r="A7028">
        <v>117.6</v>
      </c>
      <c r="B7028">
        <v>117.6</v>
      </c>
      <c r="C7028">
        <v>1</v>
      </c>
      <c r="D7028">
        <v>1</v>
      </c>
      <c r="E7028">
        <v>1</v>
      </c>
      <c r="F7028">
        <v>0</v>
      </c>
      <c r="G7028">
        <v>0</v>
      </c>
      <c r="H7028">
        <v>-18.959602217144202</v>
      </c>
      <c r="I7028">
        <v>-0.147767504677176</v>
      </c>
      <c r="J7028">
        <v>0.14287968166172499</v>
      </c>
      <c r="K7028">
        <v>-1.3746321406144599E-3</v>
      </c>
    </row>
    <row r="7029" spans="1:11">
      <c r="A7029">
        <v>117.62</v>
      </c>
      <c r="B7029">
        <v>117.62</v>
      </c>
      <c r="C7029">
        <v>1</v>
      </c>
      <c r="D7029">
        <v>1</v>
      </c>
      <c r="E7029">
        <v>1</v>
      </c>
      <c r="F7029">
        <v>0</v>
      </c>
      <c r="G7029">
        <v>0</v>
      </c>
      <c r="H7029">
        <v>-18.960084735393</v>
      </c>
      <c r="I7029">
        <v>-0.14811704866588099</v>
      </c>
      <c r="J7029">
        <v>0.139536308124661</v>
      </c>
      <c r="K7029">
        <v>-1.0794028800624399E-3</v>
      </c>
    </row>
    <row r="7030" spans="1:11">
      <c r="A7030">
        <v>117.64</v>
      </c>
      <c r="B7030">
        <v>117.64</v>
      </c>
      <c r="C7030">
        <v>1</v>
      </c>
      <c r="D7030">
        <v>1</v>
      </c>
      <c r="E7030">
        <v>1</v>
      </c>
      <c r="F7030">
        <v>0</v>
      </c>
      <c r="G7030">
        <v>0</v>
      </c>
      <c r="H7030">
        <v>-18.960399289607501</v>
      </c>
      <c r="I7030">
        <v>-0.14783147722482701</v>
      </c>
      <c r="J7030">
        <v>0.139788645319641</v>
      </c>
      <c r="K7030">
        <v>-1.3292767305549001E-3</v>
      </c>
    </row>
    <row r="7031" spans="1:11">
      <c r="A7031">
        <v>117.65</v>
      </c>
      <c r="B7031">
        <v>117.65</v>
      </c>
      <c r="C7031">
        <v>1</v>
      </c>
      <c r="D7031">
        <v>1</v>
      </c>
      <c r="E7031">
        <v>1</v>
      </c>
      <c r="F7031">
        <v>0</v>
      </c>
      <c r="G7031">
        <v>0</v>
      </c>
      <c r="H7031">
        <v>-18.960565111599799</v>
      </c>
      <c r="I7031">
        <v>-0.147658530622721</v>
      </c>
      <c r="J7031">
        <v>0.14094057027250501</v>
      </c>
      <c r="K7031">
        <v>-7.8333542918077698E-4</v>
      </c>
    </row>
    <row r="7032" spans="1:11">
      <c r="A7032">
        <v>117.67</v>
      </c>
      <c r="B7032">
        <v>117.67</v>
      </c>
      <c r="C7032">
        <v>1</v>
      </c>
      <c r="D7032">
        <v>1</v>
      </c>
      <c r="E7032">
        <v>1</v>
      </c>
      <c r="F7032">
        <v>0</v>
      </c>
      <c r="G7032">
        <v>0</v>
      </c>
      <c r="H7032">
        <v>-18.960769862877601</v>
      </c>
      <c r="I7032">
        <v>-0.147730382159352</v>
      </c>
      <c r="J7032">
        <v>0.137123828753829</v>
      </c>
      <c r="K7032">
        <v>-1.9921921490436301E-3</v>
      </c>
    </row>
    <row r="7033" spans="1:11">
      <c r="A7033">
        <v>117.68</v>
      </c>
      <c r="B7033">
        <v>117.68</v>
      </c>
      <c r="C7033">
        <v>1</v>
      </c>
      <c r="D7033">
        <v>1</v>
      </c>
      <c r="E7033">
        <v>1</v>
      </c>
      <c r="F7033">
        <v>0</v>
      </c>
      <c r="G7033">
        <v>0</v>
      </c>
      <c r="H7033">
        <v>-18.9610429732355</v>
      </c>
      <c r="I7033">
        <v>-0.147934965789318</v>
      </c>
      <c r="J7033">
        <v>0.136328092776239</v>
      </c>
      <c r="K7033">
        <v>-1.89598652565239E-3</v>
      </c>
    </row>
    <row r="7034" spans="1:11">
      <c r="A7034">
        <v>117.7</v>
      </c>
      <c r="B7034">
        <v>117.7</v>
      </c>
      <c r="C7034">
        <v>1</v>
      </c>
      <c r="D7034">
        <v>1</v>
      </c>
      <c r="E7034">
        <v>1</v>
      </c>
      <c r="F7034">
        <v>0</v>
      </c>
      <c r="G7034">
        <v>0</v>
      </c>
      <c r="H7034">
        <v>-18.961597529288898</v>
      </c>
      <c r="I7034">
        <v>-0.14830556698143499</v>
      </c>
      <c r="J7034">
        <v>0.133510641753674</v>
      </c>
      <c r="K7034">
        <v>-1.06161461862224E-3</v>
      </c>
    </row>
    <row r="7035" spans="1:11">
      <c r="A7035">
        <v>117.71</v>
      </c>
      <c r="B7035">
        <v>117.71</v>
      </c>
      <c r="C7035">
        <v>1</v>
      </c>
      <c r="D7035">
        <v>1</v>
      </c>
      <c r="E7035">
        <v>1</v>
      </c>
      <c r="F7035">
        <v>0</v>
      </c>
      <c r="G7035">
        <v>0</v>
      </c>
      <c r="H7035">
        <v>-18.9617130132937</v>
      </c>
      <c r="I7035">
        <v>-0.148342195898294</v>
      </c>
      <c r="J7035">
        <v>0.12910046149045201</v>
      </c>
      <c r="K7035">
        <v>-1.12550334819281E-3</v>
      </c>
    </row>
    <row r="7036" spans="1:11">
      <c r="A7036">
        <v>117.73</v>
      </c>
      <c r="B7036">
        <v>117.73</v>
      </c>
      <c r="C7036">
        <v>1</v>
      </c>
      <c r="D7036">
        <v>1</v>
      </c>
      <c r="E7036">
        <v>1</v>
      </c>
      <c r="F7036">
        <v>0</v>
      </c>
      <c r="G7036">
        <v>0</v>
      </c>
      <c r="H7036">
        <v>-18.962071945030999</v>
      </c>
      <c r="I7036">
        <v>-0.14827892184257499</v>
      </c>
      <c r="J7036">
        <v>0.12778911273926499</v>
      </c>
      <c r="K7036">
        <v>-1.3285316724841001E-3</v>
      </c>
    </row>
    <row r="7037" spans="1:11">
      <c r="A7037">
        <v>117.74</v>
      </c>
      <c r="B7037">
        <v>117.74</v>
      </c>
      <c r="C7037">
        <v>1</v>
      </c>
      <c r="D7037">
        <v>1</v>
      </c>
      <c r="E7037">
        <v>1</v>
      </c>
      <c r="F7037">
        <v>0</v>
      </c>
      <c r="G7037">
        <v>0</v>
      </c>
      <c r="H7037">
        <v>-18.962259466840301</v>
      </c>
      <c r="I7037">
        <v>-0.14814660884439901</v>
      </c>
      <c r="J7037">
        <v>0.12654364574700599</v>
      </c>
      <c r="K7037">
        <v>-1.34352596615883E-3</v>
      </c>
    </row>
    <row r="7038" spans="1:11">
      <c r="A7038">
        <v>117.76</v>
      </c>
      <c r="B7038">
        <v>117.76</v>
      </c>
      <c r="C7038">
        <v>1</v>
      </c>
      <c r="D7038">
        <v>1</v>
      </c>
      <c r="E7038">
        <v>1</v>
      </c>
      <c r="F7038">
        <v>0</v>
      </c>
      <c r="G7038">
        <v>0</v>
      </c>
      <c r="H7038">
        <v>-18.9626409831511</v>
      </c>
      <c r="I7038">
        <v>-0.14791428111493601</v>
      </c>
      <c r="J7038">
        <v>0.13091975357383501</v>
      </c>
      <c r="K7038">
        <v>-1.6747974108855001E-3</v>
      </c>
    </row>
    <row r="7039" spans="1:11">
      <c r="A7039">
        <v>117.78</v>
      </c>
      <c r="B7039">
        <v>117.78</v>
      </c>
      <c r="C7039">
        <v>1</v>
      </c>
      <c r="D7039">
        <v>1</v>
      </c>
      <c r="E7039">
        <v>1</v>
      </c>
      <c r="F7039">
        <v>0</v>
      </c>
      <c r="G7039">
        <v>0</v>
      </c>
      <c r="H7039">
        <v>-18.962857515660001</v>
      </c>
      <c r="I7039">
        <v>-0.14750428497791301</v>
      </c>
      <c r="J7039">
        <v>0.13282001484185499</v>
      </c>
      <c r="K7039">
        <v>-8.8326634292598802E-4</v>
      </c>
    </row>
    <row r="7040" spans="1:11">
      <c r="A7040">
        <v>117.79</v>
      </c>
      <c r="B7040">
        <v>117.79</v>
      </c>
      <c r="C7040">
        <v>1</v>
      </c>
      <c r="D7040">
        <v>1</v>
      </c>
      <c r="E7040">
        <v>1</v>
      </c>
      <c r="F7040">
        <v>0</v>
      </c>
      <c r="G7040">
        <v>0</v>
      </c>
      <c r="H7040">
        <v>-18.962959169523799</v>
      </c>
      <c r="I7040">
        <v>-0.14735353179276001</v>
      </c>
      <c r="J7040">
        <v>0.129500152543187</v>
      </c>
      <c r="K7040">
        <v>-1.53901057748334E-3</v>
      </c>
    </row>
    <row r="7041" spans="1:11">
      <c r="A7041">
        <v>117.81</v>
      </c>
      <c r="B7041">
        <v>117.81</v>
      </c>
      <c r="C7041">
        <v>1</v>
      </c>
      <c r="D7041">
        <v>1</v>
      </c>
      <c r="E7041">
        <v>1</v>
      </c>
      <c r="F7041">
        <v>0</v>
      </c>
      <c r="G7041">
        <v>0</v>
      </c>
      <c r="H7041">
        <v>-18.963252629281001</v>
      </c>
      <c r="I7041">
        <v>-0.14736724086105801</v>
      </c>
      <c r="J7041">
        <v>0.12737043667584699</v>
      </c>
      <c r="K7041">
        <v>-1.2538396008870301E-3</v>
      </c>
    </row>
    <row r="7042" spans="1:11">
      <c r="A7042">
        <v>117.82</v>
      </c>
      <c r="B7042">
        <v>117.82</v>
      </c>
      <c r="C7042">
        <v>1</v>
      </c>
      <c r="D7042">
        <v>1</v>
      </c>
      <c r="E7042">
        <v>1</v>
      </c>
      <c r="F7042">
        <v>0</v>
      </c>
      <c r="G7042">
        <v>0</v>
      </c>
      <c r="H7042">
        <v>-18.963343153839599</v>
      </c>
      <c r="I7042">
        <v>-0.147297428920865</v>
      </c>
      <c r="J7042">
        <v>0.12898177374154299</v>
      </c>
      <c r="K7042">
        <v>-9.2722476910281901E-4</v>
      </c>
    </row>
    <row r="7043" spans="1:11">
      <c r="A7043">
        <v>117.84</v>
      </c>
      <c r="B7043">
        <v>117.84</v>
      </c>
      <c r="C7043">
        <v>1</v>
      </c>
      <c r="D7043">
        <v>1</v>
      </c>
      <c r="E7043">
        <v>1</v>
      </c>
      <c r="F7043">
        <v>0</v>
      </c>
      <c r="G7043">
        <v>0</v>
      </c>
      <c r="H7043">
        <v>-18.963632655475699</v>
      </c>
      <c r="I7043">
        <v>-0.14721089042723201</v>
      </c>
      <c r="J7043">
        <v>0.13081288430839799</v>
      </c>
      <c r="K7043">
        <v>-1.42268838618066E-3</v>
      </c>
    </row>
    <row r="7044" spans="1:11">
      <c r="A7044">
        <v>117.85</v>
      </c>
      <c r="B7044">
        <v>117.85</v>
      </c>
      <c r="C7044">
        <v>1</v>
      </c>
      <c r="D7044">
        <v>1</v>
      </c>
      <c r="E7044">
        <v>1</v>
      </c>
      <c r="F7044">
        <v>0</v>
      </c>
      <c r="G7044">
        <v>0</v>
      </c>
      <c r="H7044">
        <v>-18.9638152412751</v>
      </c>
      <c r="I7044">
        <v>-0.14721513725817201</v>
      </c>
      <c r="J7044">
        <v>0.127805331721902</v>
      </c>
      <c r="K7044">
        <v>-1.28019603014136E-3</v>
      </c>
    </row>
    <row r="7045" spans="1:11">
      <c r="A7045">
        <v>117.87</v>
      </c>
      <c r="B7045">
        <v>117.87</v>
      </c>
      <c r="C7045">
        <v>1</v>
      </c>
      <c r="D7045">
        <v>1</v>
      </c>
      <c r="E7045">
        <v>1</v>
      </c>
      <c r="F7045">
        <v>0</v>
      </c>
      <c r="G7045">
        <v>0</v>
      </c>
      <c r="H7045">
        <v>-18.964036616661598</v>
      </c>
      <c r="I7045">
        <v>-0.147215286269784</v>
      </c>
      <c r="J7045">
        <v>0.12747215107083301</v>
      </c>
      <c r="K7045">
        <v>-1.59395861020437E-3</v>
      </c>
    </row>
    <row r="7046" spans="1:11">
      <c r="A7046">
        <v>117.89</v>
      </c>
      <c r="B7046">
        <v>117.89</v>
      </c>
      <c r="C7046">
        <v>1</v>
      </c>
      <c r="D7046">
        <v>1</v>
      </c>
      <c r="E7046">
        <v>1</v>
      </c>
      <c r="F7046">
        <v>0</v>
      </c>
      <c r="G7046">
        <v>0</v>
      </c>
      <c r="H7046">
        <v>-18.964378644893401</v>
      </c>
      <c r="I7046">
        <v>-0.147414626553655</v>
      </c>
      <c r="J7046">
        <v>0.128257828764617</v>
      </c>
      <c r="K7046">
        <v>-1.23092906521012E-3</v>
      </c>
    </row>
    <row r="7047" spans="1:11">
      <c r="A7047">
        <v>117.9</v>
      </c>
      <c r="B7047">
        <v>117.9</v>
      </c>
      <c r="C7047">
        <v>1</v>
      </c>
      <c r="D7047">
        <v>1</v>
      </c>
      <c r="E7047">
        <v>1</v>
      </c>
      <c r="F7047">
        <v>0</v>
      </c>
      <c r="G7047">
        <v>0</v>
      </c>
      <c r="H7047">
        <v>-18.964532778786801</v>
      </c>
      <c r="I7047">
        <v>-0.14763546176254699</v>
      </c>
      <c r="J7047">
        <v>0.12631909456104001</v>
      </c>
      <c r="K7047">
        <v>-1.1093914674118899E-3</v>
      </c>
    </row>
    <row r="7048" spans="1:11">
      <c r="A7048">
        <v>117.92</v>
      </c>
      <c r="B7048">
        <v>117.92</v>
      </c>
      <c r="C7048">
        <v>1</v>
      </c>
      <c r="D7048">
        <v>1</v>
      </c>
      <c r="E7048">
        <v>1</v>
      </c>
      <c r="F7048">
        <v>0</v>
      </c>
      <c r="G7048">
        <v>0</v>
      </c>
      <c r="H7048">
        <v>-18.964871919918401</v>
      </c>
      <c r="I7048">
        <v>-0.14802140183746801</v>
      </c>
      <c r="J7048">
        <v>0.129815605469048</v>
      </c>
      <c r="K7048">
        <v>-1.6435981041710099E-3</v>
      </c>
    </row>
    <row r="7049" spans="1:11">
      <c r="A7049">
        <v>117.93</v>
      </c>
      <c r="B7049">
        <v>117.93</v>
      </c>
      <c r="C7049">
        <v>1</v>
      </c>
      <c r="D7049">
        <v>1</v>
      </c>
      <c r="E7049">
        <v>1</v>
      </c>
      <c r="F7049">
        <v>0</v>
      </c>
      <c r="G7049">
        <v>0</v>
      </c>
      <c r="H7049">
        <v>-18.965125519067499</v>
      </c>
      <c r="I7049">
        <v>-0.14824489131569901</v>
      </c>
      <c r="J7049">
        <v>0.12988827656954499</v>
      </c>
      <c r="K7049">
        <v>-1.4107674570479601E-3</v>
      </c>
    </row>
    <row r="7050" spans="1:11">
      <c r="A7050">
        <v>117.95</v>
      </c>
      <c r="B7050">
        <v>117.95</v>
      </c>
      <c r="C7050">
        <v>1</v>
      </c>
      <c r="D7050">
        <v>1</v>
      </c>
      <c r="E7050">
        <v>1</v>
      </c>
      <c r="F7050">
        <v>0</v>
      </c>
      <c r="G7050">
        <v>0</v>
      </c>
      <c r="H7050">
        <v>-18.965488828021201</v>
      </c>
      <c r="I7050">
        <v>-0.14862432144582299</v>
      </c>
      <c r="J7050">
        <v>0.12863375712186101</v>
      </c>
      <c r="K7050">
        <v>-1.0680407444828401E-3</v>
      </c>
    </row>
    <row r="7051" spans="1:11">
      <c r="A7051">
        <v>117.96</v>
      </c>
      <c r="B7051">
        <v>117.96</v>
      </c>
      <c r="C7051">
        <v>1</v>
      </c>
      <c r="D7051">
        <v>1</v>
      </c>
      <c r="E7051">
        <v>1</v>
      </c>
      <c r="F7051">
        <v>0</v>
      </c>
      <c r="G7051">
        <v>0</v>
      </c>
      <c r="H7051">
        <v>-18.965750715941599</v>
      </c>
      <c r="I7051">
        <v>-0.148657336831093</v>
      </c>
      <c r="J7051">
        <v>0.12900691945105799</v>
      </c>
      <c r="K7051">
        <v>-1.49514528356535E-3</v>
      </c>
    </row>
    <row r="7052" spans="1:11">
      <c r="A7052">
        <v>117.98</v>
      </c>
      <c r="B7052">
        <v>117.98</v>
      </c>
      <c r="C7052">
        <v>1</v>
      </c>
      <c r="D7052">
        <v>1</v>
      </c>
      <c r="E7052">
        <v>1</v>
      </c>
      <c r="F7052">
        <v>0</v>
      </c>
      <c r="G7052">
        <v>0</v>
      </c>
      <c r="H7052">
        <v>-18.966108669790099</v>
      </c>
      <c r="I7052">
        <v>-0.14842795208096499</v>
      </c>
      <c r="J7052">
        <v>0.12918231077492201</v>
      </c>
      <c r="K7052">
        <v>-1.6380101686400499E-3</v>
      </c>
    </row>
    <row r="7053" spans="1:11">
      <c r="A7053">
        <v>117.99</v>
      </c>
      <c r="B7053">
        <v>117.99</v>
      </c>
      <c r="C7053">
        <v>1</v>
      </c>
      <c r="D7053">
        <v>1</v>
      </c>
      <c r="E7053">
        <v>1</v>
      </c>
      <c r="F7053">
        <v>0</v>
      </c>
      <c r="G7053">
        <v>0</v>
      </c>
      <c r="H7053">
        <v>-18.9663242244103</v>
      </c>
      <c r="I7053">
        <v>-0.14840015210211299</v>
      </c>
      <c r="J7053">
        <v>0.129864639602602</v>
      </c>
      <c r="K7053">
        <v>-1.9588508003756098E-3</v>
      </c>
    </row>
    <row r="7054" spans="1:11">
      <c r="A7054">
        <v>118.01</v>
      </c>
      <c r="B7054">
        <v>118.01</v>
      </c>
      <c r="C7054">
        <v>1</v>
      </c>
      <c r="D7054">
        <v>1</v>
      </c>
      <c r="E7054">
        <v>1</v>
      </c>
      <c r="F7054">
        <v>0</v>
      </c>
      <c r="G7054">
        <v>0</v>
      </c>
      <c r="H7054">
        <v>-18.966526321418598</v>
      </c>
      <c r="I7054">
        <v>-0.14853386208415001</v>
      </c>
      <c r="J7054">
        <v>0.13140984345227499</v>
      </c>
      <c r="K7054">
        <v>-9.9521131806274907E-4</v>
      </c>
    </row>
    <row r="7055" spans="1:11">
      <c r="A7055">
        <v>118.03</v>
      </c>
      <c r="B7055">
        <v>118.03</v>
      </c>
      <c r="C7055">
        <v>1</v>
      </c>
      <c r="D7055">
        <v>1</v>
      </c>
      <c r="E7055">
        <v>1</v>
      </c>
      <c r="F7055">
        <v>0</v>
      </c>
      <c r="G7055">
        <v>0</v>
      </c>
      <c r="H7055">
        <v>-18.967049678164202</v>
      </c>
      <c r="I7055">
        <v>-0.14868564903736101</v>
      </c>
      <c r="J7055">
        <v>0.130872731097043</v>
      </c>
      <c r="K7055">
        <v>-1.38711186330026E-3</v>
      </c>
    </row>
    <row r="7056" spans="1:11">
      <c r="A7056">
        <v>118.04</v>
      </c>
      <c r="B7056">
        <v>118.04</v>
      </c>
      <c r="C7056">
        <v>1</v>
      </c>
      <c r="D7056">
        <v>1</v>
      </c>
      <c r="E7056">
        <v>1</v>
      </c>
      <c r="F7056">
        <v>0</v>
      </c>
      <c r="G7056">
        <v>0</v>
      </c>
      <c r="H7056">
        <v>-18.9671966408735</v>
      </c>
      <c r="I7056">
        <v>-0.14861759729683399</v>
      </c>
      <c r="J7056">
        <v>0.12947374954819699</v>
      </c>
      <c r="K7056">
        <v>-1.5720725293748099E-3</v>
      </c>
    </row>
    <row r="7057" spans="1:11">
      <c r="A7057">
        <v>118.06</v>
      </c>
      <c r="B7057">
        <v>118.06</v>
      </c>
      <c r="C7057">
        <v>1</v>
      </c>
      <c r="D7057">
        <v>1</v>
      </c>
      <c r="E7057">
        <v>1</v>
      </c>
      <c r="F7057">
        <v>0</v>
      </c>
      <c r="G7057">
        <v>0</v>
      </c>
      <c r="H7057">
        <v>-18.967513663092902</v>
      </c>
      <c r="I7057">
        <v>-0.14851680956780899</v>
      </c>
      <c r="J7057">
        <v>0.13130108825862399</v>
      </c>
      <c r="K7057">
        <v>-7.0072711558152E-4</v>
      </c>
    </row>
    <row r="7058" spans="1:11">
      <c r="A7058">
        <v>118.07</v>
      </c>
      <c r="B7058">
        <v>118.07</v>
      </c>
      <c r="C7058">
        <v>1</v>
      </c>
      <c r="D7058">
        <v>1</v>
      </c>
      <c r="E7058">
        <v>1</v>
      </c>
      <c r="F7058">
        <v>0</v>
      </c>
      <c r="G7058">
        <v>0</v>
      </c>
      <c r="H7058">
        <v>-18.967683722603098</v>
      </c>
      <c r="I7058">
        <v>-0.148446280509233</v>
      </c>
      <c r="J7058">
        <v>0.13118604663759501</v>
      </c>
      <c r="K7058">
        <v>-1.1946074842589299E-3</v>
      </c>
    </row>
    <row r="7059" spans="1:11">
      <c r="A7059">
        <v>118.09</v>
      </c>
      <c r="B7059">
        <v>118.09</v>
      </c>
      <c r="C7059">
        <v>1</v>
      </c>
      <c r="D7059">
        <v>1</v>
      </c>
      <c r="E7059">
        <v>1</v>
      </c>
      <c r="F7059">
        <v>0</v>
      </c>
      <c r="G7059">
        <v>0</v>
      </c>
      <c r="H7059">
        <v>-18.967866215270298</v>
      </c>
      <c r="I7059">
        <v>-0.14803060330450499</v>
      </c>
      <c r="J7059">
        <v>0.130819547921419</v>
      </c>
      <c r="K7059">
        <v>-1.1270865965932401E-3</v>
      </c>
    </row>
    <row r="7060" spans="1:11">
      <c r="A7060">
        <v>118.1</v>
      </c>
      <c r="B7060">
        <v>118.1</v>
      </c>
      <c r="C7060">
        <v>1</v>
      </c>
      <c r="D7060">
        <v>1</v>
      </c>
      <c r="E7060">
        <v>1</v>
      </c>
      <c r="F7060">
        <v>0</v>
      </c>
      <c r="G7060">
        <v>0</v>
      </c>
      <c r="H7060">
        <v>-18.967975040318301</v>
      </c>
      <c r="I7060">
        <v>-0.14789287000894499</v>
      </c>
      <c r="J7060">
        <v>0.13281523715704699</v>
      </c>
      <c r="K7060">
        <v>-5.5767596598911996E-4</v>
      </c>
    </row>
    <row r="7061" spans="1:11">
      <c r="A7061">
        <v>118.12</v>
      </c>
      <c r="B7061">
        <v>118.12</v>
      </c>
      <c r="C7061">
        <v>1</v>
      </c>
      <c r="D7061">
        <v>1</v>
      </c>
      <c r="E7061">
        <v>1</v>
      </c>
      <c r="F7061">
        <v>0</v>
      </c>
      <c r="G7061">
        <v>0</v>
      </c>
      <c r="H7061">
        <v>-18.9684040075166</v>
      </c>
      <c r="I7061">
        <v>-0.14796203933656199</v>
      </c>
      <c r="J7061">
        <v>0.134113007225096</v>
      </c>
      <c r="K7061">
        <v>-1.7588027083674899E-3</v>
      </c>
    </row>
    <row r="7062" spans="1:11">
      <c r="A7062">
        <v>118.14</v>
      </c>
      <c r="B7062">
        <v>118.14</v>
      </c>
      <c r="C7062">
        <v>1</v>
      </c>
      <c r="D7062">
        <v>1</v>
      </c>
      <c r="E7062">
        <v>1</v>
      </c>
      <c r="F7062">
        <v>0</v>
      </c>
      <c r="G7062">
        <v>0</v>
      </c>
      <c r="H7062">
        <v>-18.968895513028698</v>
      </c>
      <c r="I7062">
        <v>-0.14843751676380601</v>
      </c>
      <c r="J7062">
        <v>0.13714847154915299</v>
      </c>
      <c r="K7062">
        <v>-1.1349097063365801E-3</v>
      </c>
    </row>
    <row r="7063" spans="1:11">
      <c r="A7063">
        <v>118.15</v>
      </c>
      <c r="B7063">
        <v>118.15</v>
      </c>
      <c r="C7063">
        <v>1</v>
      </c>
      <c r="D7063">
        <v>1</v>
      </c>
      <c r="E7063">
        <v>1</v>
      </c>
      <c r="F7063">
        <v>0</v>
      </c>
      <c r="G7063">
        <v>0</v>
      </c>
      <c r="H7063">
        <v>-18.9691436639404</v>
      </c>
      <c r="I7063">
        <v>-0.14866593293845701</v>
      </c>
      <c r="J7063">
        <v>0.13632482383400199</v>
      </c>
      <c r="K7063">
        <v>-1.42194332810987E-3</v>
      </c>
    </row>
    <row r="7064" spans="1:11">
      <c r="A7064">
        <v>118.17</v>
      </c>
      <c r="B7064">
        <v>118.17</v>
      </c>
      <c r="C7064">
        <v>1</v>
      </c>
      <c r="D7064">
        <v>1</v>
      </c>
      <c r="E7064">
        <v>1</v>
      </c>
      <c r="F7064">
        <v>0</v>
      </c>
      <c r="G7064">
        <v>0</v>
      </c>
      <c r="H7064">
        <v>-18.969333420923999</v>
      </c>
      <c r="I7064">
        <v>-0.148584004491568</v>
      </c>
      <c r="J7064">
        <v>0.13559760991483899</v>
      </c>
      <c r="K7064">
        <v>-1.4936551674237699E-3</v>
      </c>
    </row>
    <row r="7065" spans="1:11">
      <c r="A7065">
        <v>118.18</v>
      </c>
      <c r="B7065">
        <v>118.18</v>
      </c>
      <c r="C7065">
        <v>1</v>
      </c>
      <c r="D7065">
        <v>1</v>
      </c>
      <c r="E7065">
        <v>1</v>
      </c>
      <c r="F7065">
        <v>0</v>
      </c>
      <c r="G7065">
        <v>0</v>
      </c>
      <c r="H7065">
        <v>-18.969441826876899</v>
      </c>
      <c r="I7065">
        <v>-0.14843150041997399</v>
      </c>
      <c r="J7065">
        <v>0.13250745367258801</v>
      </c>
      <c r="K7065">
        <v>-9.4631688216690896E-4</v>
      </c>
    </row>
    <row r="7066" spans="1:11">
      <c r="A7066">
        <v>118.2</v>
      </c>
      <c r="B7066">
        <v>118.2</v>
      </c>
      <c r="C7066">
        <v>1</v>
      </c>
      <c r="D7066">
        <v>1</v>
      </c>
      <c r="E7066">
        <v>1</v>
      </c>
      <c r="F7066">
        <v>0</v>
      </c>
      <c r="G7066">
        <v>0</v>
      </c>
      <c r="H7066">
        <v>-18.9698451827031</v>
      </c>
      <c r="I7066">
        <v>-0.14821709133684599</v>
      </c>
      <c r="J7066">
        <v>0.12897083535790399</v>
      </c>
      <c r="K7066">
        <v>-1.34799631458359E-3</v>
      </c>
    </row>
    <row r="7067" spans="1:11">
      <c r="A7067">
        <v>118.21</v>
      </c>
      <c r="B7067">
        <v>118.21</v>
      </c>
      <c r="C7067">
        <v>1</v>
      </c>
      <c r="D7067">
        <v>1</v>
      </c>
      <c r="E7067">
        <v>1</v>
      </c>
      <c r="F7067">
        <v>0</v>
      </c>
      <c r="G7067">
        <v>0</v>
      </c>
      <c r="H7067">
        <v>-18.9699982455755</v>
      </c>
      <c r="I7067">
        <v>-0.14810560271143899</v>
      </c>
      <c r="J7067">
        <v>0.12803868390619799</v>
      </c>
      <c r="K7067">
        <v>-1.15735458071924E-3</v>
      </c>
    </row>
    <row r="7068" spans="1:11">
      <c r="A7068">
        <v>118.23</v>
      </c>
      <c r="B7068">
        <v>118.23</v>
      </c>
      <c r="C7068">
        <v>1</v>
      </c>
      <c r="D7068">
        <v>1</v>
      </c>
      <c r="E7068">
        <v>1</v>
      </c>
      <c r="F7068">
        <v>0</v>
      </c>
      <c r="G7068">
        <v>0</v>
      </c>
      <c r="H7068">
        <v>-18.9703607629049</v>
      </c>
      <c r="I7068">
        <v>-0.14761225320398799</v>
      </c>
      <c r="J7068">
        <v>0.12326250784099101</v>
      </c>
      <c r="K7068">
        <v>-1.39186160850157E-3</v>
      </c>
    </row>
    <row r="7069" spans="1:11">
      <c r="A7069">
        <v>118.24</v>
      </c>
      <c r="B7069">
        <v>118.24</v>
      </c>
      <c r="C7069">
        <v>1</v>
      </c>
      <c r="D7069">
        <v>1</v>
      </c>
      <c r="E7069">
        <v>1</v>
      </c>
      <c r="F7069">
        <v>0</v>
      </c>
      <c r="G7069">
        <v>0</v>
      </c>
      <c r="H7069">
        <v>-18.970448959156901</v>
      </c>
      <c r="I7069">
        <v>-0.14738129451870899</v>
      </c>
      <c r="J7069">
        <v>0.123176509514451</v>
      </c>
      <c r="K7069">
        <v>-1.73039736941848E-3</v>
      </c>
    </row>
    <row r="7070" spans="1:11">
      <c r="A7070">
        <v>118.26</v>
      </c>
      <c r="B7070">
        <v>118.26</v>
      </c>
      <c r="C7070">
        <v>1</v>
      </c>
      <c r="D7070">
        <v>1</v>
      </c>
      <c r="E7070">
        <v>1</v>
      </c>
      <c r="F7070">
        <v>0</v>
      </c>
      <c r="G7070">
        <v>0</v>
      </c>
      <c r="H7070">
        <v>-18.970666190157701</v>
      </c>
      <c r="I7070">
        <v>-0.14725826680660201</v>
      </c>
      <c r="J7070">
        <v>0.127995936200023</v>
      </c>
      <c r="K7070">
        <v>-8.9546666883523604E-4</v>
      </c>
    </row>
    <row r="7071" spans="1:11">
      <c r="A7071">
        <v>118.28</v>
      </c>
      <c r="B7071">
        <v>118.28</v>
      </c>
      <c r="C7071">
        <v>1</v>
      </c>
      <c r="D7071">
        <v>1</v>
      </c>
      <c r="E7071">
        <v>1</v>
      </c>
      <c r="F7071">
        <v>0</v>
      </c>
      <c r="G7071">
        <v>0</v>
      </c>
      <c r="H7071">
        <v>-18.970882815798898</v>
      </c>
      <c r="I7071">
        <v>-0.14708605594933</v>
      </c>
      <c r="J7071">
        <v>0.12484266422689</v>
      </c>
      <c r="K7071">
        <v>-1.4211982700390699E-3</v>
      </c>
    </row>
    <row r="7072" spans="1:11">
      <c r="A7072">
        <v>118.29</v>
      </c>
      <c r="B7072">
        <v>118.29</v>
      </c>
      <c r="C7072">
        <v>1</v>
      </c>
      <c r="D7072">
        <v>1</v>
      </c>
      <c r="E7072">
        <v>1</v>
      </c>
      <c r="F7072">
        <v>0</v>
      </c>
      <c r="G7072">
        <v>0</v>
      </c>
      <c r="H7072">
        <v>-18.971039464263399</v>
      </c>
      <c r="I7072">
        <v>-0.14697359874844601</v>
      </c>
      <c r="J7072">
        <v>0.12622052337974299</v>
      </c>
      <c r="K7072">
        <v>-7.9032034859446802E-4</v>
      </c>
    </row>
    <row r="7073" spans="1:11">
      <c r="A7073">
        <v>118.31</v>
      </c>
      <c r="B7073">
        <v>118.31</v>
      </c>
      <c r="C7073">
        <v>1</v>
      </c>
      <c r="D7073">
        <v>1</v>
      </c>
      <c r="E7073">
        <v>1</v>
      </c>
      <c r="F7073">
        <v>0</v>
      </c>
      <c r="G7073">
        <v>0</v>
      </c>
      <c r="H7073">
        <v>-18.971251945518901</v>
      </c>
      <c r="I7073">
        <v>-0.14695501886308199</v>
      </c>
      <c r="J7073">
        <v>0.130495042540133</v>
      </c>
      <c r="K7073">
        <v>-9.43057253107186E-4</v>
      </c>
    </row>
    <row r="7074" spans="1:11">
      <c r="A7074">
        <v>118.32</v>
      </c>
      <c r="B7074">
        <v>118.32</v>
      </c>
      <c r="C7074">
        <v>1</v>
      </c>
      <c r="D7074">
        <v>1</v>
      </c>
      <c r="E7074">
        <v>1</v>
      </c>
      <c r="F7074">
        <v>0</v>
      </c>
      <c r="G7074">
        <v>0</v>
      </c>
      <c r="H7074">
        <v>-18.971475416381299</v>
      </c>
      <c r="I7074">
        <v>-0.14705881476402299</v>
      </c>
      <c r="J7074">
        <v>0.132896583527327</v>
      </c>
      <c r="K7074">
        <v>-1.0426156378169999E-3</v>
      </c>
    </row>
    <row r="7075" spans="1:11">
      <c r="A7075">
        <v>118.34</v>
      </c>
      <c r="B7075">
        <v>118.34</v>
      </c>
      <c r="C7075">
        <v>1</v>
      </c>
      <c r="D7075">
        <v>1</v>
      </c>
      <c r="E7075">
        <v>1</v>
      </c>
      <c r="F7075">
        <v>0</v>
      </c>
      <c r="G7075">
        <v>0</v>
      </c>
      <c r="H7075">
        <v>-18.971777584005</v>
      </c>
      <c r="I7075">
        <v>-0.14738163910806201</v>
      </c>
      <c r="J7075">
        <v>0.141317001543939</v>
      </c>
      <c r="K7075">
        <v>-8.4750355552788801E-4</v>
      </c>
    </row>
    <row r="7076" spans="1:11">
      <c r="A7076">
        <v>118.35</v>
      </c>
      <c r="B7076">
        <v>118.35</v>
      </c>
      <c r="C7076">
        <v>1</v>
      </c>
      <c r="D7076">
        <v>1</v>
      </c>
      <c r="E7076">
        <v>1</v>
      </c>
      <c r="F7076">
        <v>0</v>
      </c>
      <c r="G7076">
        <v>0</v>
      </c>
      <c r="H7076">
        <v>-18.971911089102399</v>
      </c>
      <c r="I7076">
        <v>-0.147519921883941</v>
      </c>
      <c r="J7076">
        <v>0.13942981604486701</v>
      </c>
      <c r="K7076">
        <v>-1.1213123965445901E-3</v>
      </c>
    </row>
    <row r="7077" spans="1:11">
      <c r="A7077">
        <v>118.37</v>
      </c>
      <c r="B7077">
        <v>118.37</v>
      </c>
      <c r="C7077">
        <v>1</v>
      </c>
      <c r="D7077">
        <v>1</v>
      </c>
      <c r="E7077">
        <v>1</v>
      </c>
      <c r="F7077">
        <v>0</v>
      </c>
      <c r="G7077">
        <v>0</v>
      </c>
      <c r="H7077">
        <v>-18.9723168663674</v>
      </c>
      <c r="I7077">
        <v>-0.147940022870898</v>
      </c>
      <c r="J7077">
        <v>0.13635625597089501</v>
      </c>
      <c r="K7077">
        <v>-9.0971590443916599E-4</v>
      </c>
    </row>
    <row r="7078" spans="1:11">
      <c r="A7078">
        <v>118.39</v>
      </c>
      <c r="B7078">
        <v>118.39</v>
      </c>
      <c r="C7078">
        <v>1</v>
      </c>
      <c r="D7078">
        <v>1</v>
      </c>
      <c r="E7078">
        <v>1</v>
      </c>
      <c r="F7078">
        <v>0</v>
      </c>
      <c r="G7078">
        <v>0</v>
      </c>
      <c r="H7078">
        <v>-18.9727504436126</v>
      </c>
      <c r="I7078">
        <v>-0.14853056520223601</v>
      </c>
      <c r="J7078">
        <v>0.140995890833437</v>
      </c>
      <c r="K7078">
        <v>-9.2759729813821599E-4</v>
      </c>
    </row>
    <row r="7079" spans="1:11">
      <c r="A7079">
        <v>118.4</v>
      </c>
      <c r="B7079">
        <v>118.4</v>
      </c>
      <c r="C7079">
        <v>1</v>
      </c>
      <c r="D7079">
        <v>1</v>
      </c>
      <c r="E7079">
        <v>1</v>
      </c>
      <c r="F7079">
        <v>0</v>
      </c>
      <c r="G7079">
        <v>0</v>
      </c>
      <c r="H7079">
        <v>-18.972955427721001</v>
      </c>
      <c r="I7079">
        <v>-0.14878305606544001</v>
      </c>
      <c r="J7079">
        <v>0.14145077671855699</v>
      </c>
      <c r="K7079">
        <v>-1.06152148636339E-3</v>
      </c>
    </row>
    <row r="7080" spans="1:11">
      <c r="A7080">
        <v>118.42</v>
      </c>
      <c r="B7080">
        <v>118.42</v>
      </c>
      <c r="C7080">
        <v>1</v>
      </c>
      <c r="D7080">
        <v>1</v>
      </c>
      <c r="E7080">
        <v>1</v>
      </c>
      <c r="F7080">
        <v>0</v>
      </c>
      <c r="G7080">
        <v>0</v>
      </c>
      <c r="H7080">
        <v>-18.973362182874801</v>
      </c>
      <c r="I7080">
        <v>-0.149068078026175</v>
      </c>
      <c r="J7080">
        <v>0.14017236884683401</v>
      </c>
      <c r="K7080">
        <v>-1.26035885900647E-3</v>
      </c>
    </row>
    <row r="7081" spans="1:11">
      <c r="A7081">
        <v>118.43</v>
      </c>
      <c r="B7081">
        <v>118.43</v>
      </c>
      <c r="C7081">
        <v>1</v>
      </c>
      <c r="D7081">
        <v>1</v>
      </c>
      <c r="E7081">
        <v>1</v>
      </c>
      <c r="F7081">
        <v>0</v>
      </c>
      <c r="G7081">
        <v>0</v>
      </c>
      <c r="H7081">
        <v>-18.973564279883099</v>
      </c>
      <c r="I7081">
        <v>-0.149204190820456</v>
      </c>
      <c r="J7081">
        <v>0.139561956748366</v>
      </c>
      <c r="K7081">
        <v>-1.41672792161431E-3</v>
      </c>
    </row>
    <row r="7082" spans="1:11">
      <c r="A7082">
        <v>118.45</v>
      </c>
      <c r="B7082">
        <v>118.45</v>
      </c>
      <c r="C7082">
        <v>1</v>
      </c>
      <c r="D7082">
        <v>1</v>
      </c>
      <c r="E7082">
        <v>1</v>
      </c>
      <c r="F7082">
        <v>0</v>
      </c>
      <c r="G7082">
        <v>0</v>
      </c>
      <c r="H7082">
        <v>-18.973964795175299</v>
      </c>
      <c r="I7082">
        <v>-0.149367256090045</v>
      </c>
      <c r="J7082">
        <v>0.141763966530561</v>
      </c>
      <c r="K7082">
        <v>-7.3481352232033397E-4</v>
      </c>
    </row>
    <row r="7083" spans="1:11">
      <c r="A7083">
        <v>118.46</v>
      </c>
      <c r="B7083">
        <v>118.46</v>
      </c>
      <c r="C7083">
        <v>1</v>
      </c>
      <c r="D7083">
        <v>1</v>
      </c>
      <c r="E7083">
        <v>1</v>
      </c>
      <c r="F7083">
        <v>0</v>
      </c>
      <c r="G7083">
        <v>0</v>
      </c>
      <c r="H7083">
        <v>-18.974208987966001</v>
      </c>
      <c r="I7083">
        <v>-0.14930073171854</v>
      </c>
      <c r="J7083">
        <v>0.14342974405735701</v>
      </c>
      <c r="K7083">
        <v>-8.3092601345272695E-4</v>
      </c>
    </row>
    <row r="7084" spans="1:11">
      <c r="A7084">
        <v>118.48</v>
      </c>
      <c r="B7084">
        <v>118.48</v>
      </c>
      <c r="C7084">
        <v>1</v>
      </c>
      <c r="D7084">
        <v>1</v>
      </c>
      <c r="E7084">
        <v>1</v>
      </c>
      <c r="F7084">
        <v>0</v>
      </c>
      <c r="G7084">
        <v>0</v>
      </c>
      <c r="H7084">
        <v>-18.974545521394301</v>
      </c>
      <c r="I7084">
        <v>-0.149143226444721</v>
      </c>
      <c r="J7084">
        <v>0.13954624067992</v>
      </c>
      <c r="K7084">
        <v>-1.47791581567825E-3</v>
      </c>
    </row>
    <row r="7085" spans="1:11">
      <c r="A7085">
        <v>118.49</v>
      </c>
      <c r="B7085">
        <v>118.49</v>
      </c>
      <c r="C7085">
        <v>1</v>
      </c>
      <c r="D7085">
        <v>1</v>
      </c>
      <c r="E7085">
        <v>1</v>
      </c>
      <c r="F7085">
        <v>0</v>
      </c>
      <c r="G7085">
        <v>0</v>
      </c>
      <c r="H7085">
        <v>-18.974698025473099</v>
      </c>
      <c r="I7085">
        <v>-0.14895264990627799</v>
      </c>
      <c r="J7085">
        <v>0.14212178997695399</v>
      </c>
      <c r="K7085">
        <v>-1.5811994907420301E-3</v>
      </c>
    </row>
    <row r="7086" spans="1:11">
      <c r="A7086">
        <v>118.51</v>
      </c>
      <c r="B7086">
        <v>118.51</v>
      </c>
      <c r="C7086">
        <v>1</v>
      </c>
      <c r="D7086">
        <v>1</v>
      </c>
      <c r="E7086">
        <v>1</v>
      </c>
      <c r="F7086">
        <v>0</v>
      </c>
      <c r="G7086">
        <v>0</v>
      </c>
      <c r="H7086">
        <v>-18.9749101341996</v>
      </c>
      <c r="I7086">
        <v>-0.148535370826721</v>
      </c>
      <c r="J7086">
        <v>0.13916528318077301</v>
      </c>
      <c r="K7086">
        <v>-9.03941704390515E-4</v>
      </c>
    </row>
    <row r="7087" spans="1:11">
      <c r="A7087">
        <v>118.53</v>
      </c>
      <c r="B7087">
        <v>118.53</v>
      </c>
      <c r="C7087">
        <v>1</v>
      </c>
      <c r="D7087">
        <v>1</v>
      </c>
      <c r="E7087">
        <v>1</v>
      </c>
      <c r="F7087">
        <v>0</v>
      </c>
      <c r="G7087">
        <v>0</v>
      </c>
      <c r="H7087">
        <v>-18.975276889046899</v>
      </c>
      <c r="I7087">
        <v>-0.14844506047666101</v>
      </c>
      <c r="J7087">
        <v>0.138941737823188</v>
      </c>
      <c r="K7087">
        <v>-6.9774688329834501E-4</v>
      </c>
    </row>
    <row r="7088" spans="1:11">
      <c r="A7088">
        <v>118.54</v>
      </c>
      <c r="B7088">
        <v>118.54</v>
      </c>
      <c r="C7088">
        <v>1</v>
      </c>
      <c r="D7088">
        <v>1</v>
      </c>
      <c r="E7088">
        <v>1</v>
      </c>
      <c r="F7088">
        <v>0</v>
      </c>
      <c r="G7088">
        <v>0</v>
      </c>
      <c r="H7088">
        <v>-18.9754482058426</v>
      </c>
      <c r="I7088">
        <v>-0.148507039994001</v>
      </c>
      <c r="J7088">
        <v>0.141185112297535</v>
      </c>
      <c r="K7088">
        <v>-7.3630363846192103E-4</v>
      </c>
    </row>
    <row r="7089" spans="1:11">
      <c r="A7089">
        <v>118.56</v>
      </c>
      <c r="B7089">
        <v>118.56</v>
      </c>
      <c r="C7089">
        <v>1</v>
      </c>
      <c r="D7089">
        <v>1</v>
      </c>
      <c r="E7089">
        <v>1</v>
      </c>
      <c r="F7089">
        <v>0</v>
      </c>
      <c r="G7089">
        <v>0</v>
      </c>
      <c r="H7089">
        <v>-18.9759031103758</v>
      </c>
      <c r="I7089">
        <v>-0.14887602068483799</v>
      </c>
      <c r="J7089">
        <v>0.138339246623218</v>
      </c>
      <c r="K7089">
        <v>-7.5818971929148796E-4</v>
      </c>
    </row>
    <row r="7090" spans="1:11">
      <c r="A7090">
        <v>118.57</v>
      </c>
      <c r="B7090">
        <v>118.57</v>
      </c>
      <c r="C7090">
        <v>1</v>
      </c>
      <c r="D7090">
        <v>1</v>
      </c>
      <c r="E7090">
        <v>1</v>
      </c>
      <c r="F7090">
        <v>0</v>
      </c>
      <c r="G7090">
        <v>0</v>
      </c>
      <c r="H7090">
        <v>-18.9760451836413</v>
      </c>
      <c r="I7090">
        <v>-0.14909887686371801</v>
      </c>
      <c r="J7090">
        <v>0.13306858018040699</v>
      </c>
      <c r="K7090">
        <v>-3.4067780287044098E-4</v>
      </c>
    </row>
    <row r="7091" spans="1:11">
      <c r="A7091">
        <v>118.59</v>
      </c>
      <c r="B7091">
        <v>118.59</v>
      </c>
      <c r="C7091">
        <v>1</v>
      </c>
      <c r="D7091">
        <v>1</v>
      </c>
      <c r="E7091">
        <v>1</v>
      </c>
      <c r="F7091">
        <v>0</v>
      </c>
      <c r="G7091">
        <v>0</v>
      </c>
      <c r="H7091">
        <v>-18.9764370376332</v>
      </c>
      <c r="I7091">
        <v>-0.14922898262739201</v>
      </c>
      <c r="J7091">
        <v>0.14192892238497701</v>
      </c>
      <c r="K7091">
        <v>-1.04838983786565E-3</v>
      </c>
    </row>
    <row r="7092" spans="1:11">
      <c r="A7092">
        <v>118.6</v>
      </c>
      <c r="B7092">
        <v>118.6</v>
      </c>
      <c r="C7092">
        <v>1</v>
      </c>
      <c r="D7092">
        <v>1</v>
      </c>
      <c r="E7092">
        <v>1</v>
      </c>
      <c r="F7092">
        <v>0</v>
      </c>
      <c r="G7092">
        <v>0</v>
      </c>
      <c r="H7092">
        <v>-18.976604442873899</v>
      </c>
      <c r="I7092">
        <v>-0.14908703044056901</v>
      </c>
      <c r="J7092">
        <v>0.14188554603606501</v>
      </c>
      <c r="K7092">
        <v>-1.27963723658826E-3</v>
      </c>
    </row>
    <row r="7093" spans="1:11">
      <c r="A7093">
        <v>118.62</v>
      </c>
      <c r="B7093">
        <v>118.62</v>
      </c>
      <c r="C7093">
        <v>1</v>
      </c>
      <c r="D7093">
        <v>1</v>
      </c>
      <c r="E7093">
        <v>1</v>
      </c>
      <c r="F7093">
        <v>0</v>
      </c>
      <c r="G7093">
        <v>0</v>
      </c>
      <c r="H7093">
        <v>-18.976837413226999</v>
      </c>
      <c r="I7093">
        <v>-0.14874248765409001</v>
      </c>
      <c r="J7093">
        <v>0.13936783187091401</v>
      </c>
      <c r="K7093">
        <v>-4.00841242087036E-4</v>
      </c>
    </row>
    <row r="7094" spans="1:11">
      <c r="A7094">
        <v>118.64</v>
      </c>
      <c r="B7094">
        <v>118.64</v>
      </c>
      <c r="C7094">
        <v>1</v>
      </c>
      <c r="D7094">
        <v>1</v>
      </c>
      <c r="E7094">
        <v>1</v>
      </c>
      <c r="F7094">
        <v>0</v>
      </c>
      <c r="G7094">
        <v>0</v>
      </c>
      <c r="H7094">
        <v>-18.977188428722101</v>
      </c>
      <c r="I7094">
        <v>-0.14835327863693201</v>
      </c>
      <c r="J7094">
        <v>0.13772468548268099</v>
      </c>
      <c r="K7094">
        <v>-1.3389624854752099E-3</v>
      </c>
    </row>
    <row r="7095" spans="1:11">
      <c r="A7095">
        <v>118.65</v>
      </c>
      <c r="B7095">
        <v>118.65</v>
      </c>
      <c r="C7095">
        <v>1</v>
      </c>
      <c r="D7095">
        <v>1</v>
      </c>
      <c r="E7095">
        <v>1</v>
      </c>
      <c r="F7095">
        <v>0</v>
      </c>
      <c r="G7095">
        <v>0</v>
      </c>
      <c r="H7095">
        <v>-18.977232852810999</v>
      </c>
      <c r="I7095">
        <v>-0.14811174944043201</v>
      </c>
      <c r="J7095">
        <v>0.13274734374135699</v>
      </c>
      <c r="K7095">
        <v>-1.4812685769968199E-3</v>
      </c>
    </row>
    <row r="7096" spans="1:11">
      <c r="A7096">
        <v>118.67</v>
      </c>
      <c r="B7096">
        <v>118.67</v>
      </c>
      <c r="C7096">
        <v>1</v>
      </c>
      <c r="D7096">
        <v>1</v>
      </c>
      <c r="E7096">
        <v>1</v>
      </c>
      <c r="F7096">
        <v>0</v>
      </c>
      <c r="G7096">
        <v>0</v>
      </c>
      <c r="H7096">
        <v>-18.9775032623334</v>
      </c>
      <c r="I7096">
        <v>-0.147856725379825</v>
      </c>
      <c r="J7096">
        <v>0.12845295947045099</v>
      </c>
      <c r="K7096">
        <v>-9.2796982717361298E-4</v>
      </c>
    </row>
    <row r="7097" spans="1:11">
      <c r="A7097">
        <v>118.68</v>
      </c>
      <c r="B7097">
        <v>118.68</v>
      </c>
      <c r="C7097">
        <v>1</v>
      </c>
      <c r="D7097">
        <v>1</v>
      </c>
      <c r="E7097">
        <v>1</v>
      </c>
      <c r="F7097">
        <v>0</v>
      </c>
      <c r="G7097">
        <v>0</v>
      </c>
      <c r="H7097">
        <v>-18.977560212711499</v>
      </c>
      <c r="I7097">
        <v>-0.14782828278839599</v>
      </c>
      <c r="J7097">
        <v>0.12890507932752401</v>
      </c>
      <c r="K7097">
        <v>-1.0971911415026401E-3</v>
      </c>
    </row>
    <row r="7098" spans="1:11">
      <c r="A7098">
        <v>118.7</v>
      </c>
      <c r="B7098">
        <v>118.7</v>
      </c>
      <c r="C7098">
        <v>1</v>
      </c>
      <c r="D7098">
        <v>1</v>
      </c>
      <c r="E7098">
        <v>1</v>
      </c>
      <c r="F7098">
        <v>0</v>
      </c>
      <c r="G7098">
        <v>0</v>
      </c>
      <c r="H7098">
        <v>-18.977835884206701</v>
      </c>
      <c r="I7098">
        <v>-0.14774052426219</v>
      </c>
      <c r="J7098">
        <v>0.14023108407855001</v>
      </c>
      <c r="K7098">
        <v>-9.0003014951884795E-4</v>
      </c>
    </row>
    <row r="7099" spans="1:11">
      <c r="A7099">
        <v>118.71</v>
      </c>
      <c r="B7099">
        <v>118.71</v>
      </c>
      <c r="C7099">
        <v>1</v>
      </c>
      <c r="D7099">
        <v>1</v>
      </c>
      <c r="E7099">
        <v>1</v>
      </c>
      <c r="F7099">
        <v>0</v>
      </c>
      <c r="G7099">
        <v>0</v>
      </c>
      <c r="H7099">
        <v>-18.9779671075637</v>
      </c>
      <c r="I7099">
        <v>-0.14790417626500099</v>
      </c>
      <c r="J7099">
        <v>0.13923405669629599</v>
      </c>
      <c r="K7099">
        <v>-6.5835193780512495E-4</v>
      </c>
    </row>
    <row r="7100" spans="1:11">
      <c r="A7100">
        <v>118.73</v>
      </c>
      <c r="B7100">
        <v>118.73</v>
      </c>
      <c r="C7100">
        <v>1</v>
      </c>
      <c r="D7100">
        <v>1</v>
      </c>
      <c r="E7100">
        <v>1</v>
      </c>
      <c r="F7100">
        <v>0</v>
      </c>
      <c r="G7100">
        <v>0</v>
      </c>
      <c r="H7100">
        <v>-18.978308949531002</v>
      </c>
      <c r="I7100">
        <v>-0.14821561984717799</v>
      </c>
      <c r="J7100">
        <v>0.136759090237319</v>
      </c>
      <c r="K7100">
        <v>-1.3312325079907299E-3</v>
      </c>
    </row>
    <row r="7101" spans="1:11">
      <c r="A7101">
        <v>118.74</v>
      </c>
      <c r="B7101">
        <v>118.74</v>
      </c>
      <c r="C7101">
        <v>1</v>
      </c>
      <c r="D7101">
        <v>1</v>
      </c>
      <c r="E7101">
        <v>1</v>
      </c>
      <c r="F7101">
        <v>0</v>
      </c>
      <c r="G7101">
        <v>0</v>
      </c>
      <c r="H7101">
        <v>-18.9784998241017</v>
      </c>
      <c r="I7101">
        <v>-0.148306079208851</v>
      </c>
      <c r="J7101">
        <v>0.13059637974947699</v>
      </c>
      <c r="K7101">
        <v>-9.5544384353413202E-4</v>
      </c>
    </row>
    <row r="7102" spans="1:11">
      <c r="A7102">
        <v>118.76</v>
      </c>
      <c r="B7102">
        <v>118.76</v>
      </c>
      <c r="C7102">
        <v>1</v>
      </c>
      <c r="D7102">
        <v>1</v>
      </c>
      <c r="E7102">
        <v>1</v>
      </c>
      <c r="F7102">
        <v>0</v>
      </c>
      <c r="G7102">
        <v>0</v>
      </c>
      <c r="H7102">
        <v>-18.978942761139201</v>
      </c>
      <c r="I7102">
        <v>-0.14865892007947001</v>
      </c>
      <c r="J7102">
        <v>0.12640496715903299</v>
      </c>
      <c r="K7102">
        <v>-1.3149343626921201E-3</v>
      </c>
    </row>
    <row r="7103" spans="1:11">
      <c r="A7103">
        <v>118.78</v>
      </c>
      <c r="B7103">
        <v>118.78</v>
      </c>
      <c r="C7103">
        <v>1</v>
      </c>
      <c r="D7103">
        <v>1</v>
      </c>
      <c r="E7103">
        <v>1</v>
      </c>
      <c r="F7103">
        <v>0</v>
      </c>
      <c r="G7103">
        <v>0</v>
      </c>
      <c r="H7103">
        <v>-18.979260295586101</v>
      </c>
      <c r="I7103">
        <v>-0.14875655062496701</v>
      </c>
      <c r="J7103">
        <v>0.13546018861234199</v>
      </c>
      <c r="K7103">
        <v>-2.6915222807424101E-4</v>
      </c>
    </row>
    <row r="7104" spans="1:11">
      <c r="A7104">
        <v>118.79</v>
      </c>
      <c r="B7104">
        <v>118.79</v>
      </c>
      <c r="C7104">
        <v>1</v>
      </c>
      <c r="D7104">
        <v>1</v>
      </c>
      <c r="E7104">
        <v>1</v>
      </c>
      <c r="F7104">
        <v>0</v>
      </c>
      <c r="G7104">
        <v>0</v>
      </c>
      <c r="H7104">
        <v>-18.979556549311202</v>
      </c>
      <c r="I7104">
        <v>-0.14872484840452699</v>
      </c>
      <c r="J7104">
        <v>0.13792321085929901</v>
      </c>
      <c r="K7104">
        <v>-2.5033951178669899E-4</v>
      </c>
    </row>
    <row r="7105" spans="1:11">
      <c r="A7105">
        <v>118.81</v>
      </c>
      <c r="B7105">
        <v>118.81</v>
      </c>
      <c r="C7105">
        <v>1</v>
      </c>
      <c r="D7105">
        <v>1</v>
      </c>
      <c r="E7105">
        <v>1</v>
      </c>
      <c r="F7105">
        <v>0</v>
      </c>
      <c r="G7105">
        <v>0</v>
      </c>
      <c r="H7105">
        <v>-18.979752546156298</v>
      </c>
      <c r="I7105">
        <v>-0.148723125457764</v>
      </c>
      <c r="J7105">
        <v>0.135684739798307</v>
      </c>
      <c r="K7105">
        <v>-1.2443401104844101E-3</v>
      </c>
    </row>
    <row r="7106" spans="1:11">
      <c r="A7106">
        <v>118.82</v>
      </c>
      <c r="B7106">
        <v>118.82</v>
      </c>
      <c r="C7106">
        <v>1</v>
      </c>
      <c r="D7106">
        <v>1</v>
      </c>
      <c r="E7106">
        <v>1</v>
      </c>
      <c r="F7106">
        <v>0</v>
      </c>
      <c r="G7106">
        <v>0</v>
      </c>
      <c r="H7106">
        <v>-18.979904770838399</v>
      </c>
      <c r="I7106">
        <v>-0.14883202500641299</v>
      </c>
      <c r="J7106">
        <v>0.13038679026067301</v>
      </c>
      <c r="K7106">
        <v>-7.78026890426371E-4</v>
      </c>
    </row>
    <row r="7107" spans="1:11">
      <c r="A7107">
        <v>118.84</v>
      </c>
      <c r="B7107">
        <v>118.84</v>
      </c>
      <c r="C7107">
        <v>1</v>
      </c>
      <c r="D7107">
        <v>1</v>
      </c>
      <c r="E7107">
        <v>1</v>
      </c>
      <c r="F7107">
        <v>0</v>
      </c>
      <c r="G7107">
        <v>0</v>
      </c>
      <c r="H7107">
        <v>-18.980371503168801</v>
      </c>
      <c r="I7107">
        <v>-0.14894236810505401</v>
      </c>
      <c r="J7107">
        <v>0.12934525497257701</v>
      </c>
      <c r="K7107">
        <v>-1.3256445724597801E-3</v>
      </c>
    </row>
    <row r="7108" spans="1:11">
      <c r="A7108">
        <v>118.85</v>
      </c>
      <c r="B7108">
        <v>118.85</v>
      </c>
      <c r="C7108">
        <v>1</v>
      </c>
      <c r="D7108">
        <v>1</v>
      </c>
      <c r="E7108">
        <v>1</v>
      </c>
      <c r="F7108">
        <v>0</v>
      </c>
      <c r="G7108">
        <v>0</v>
      </c>
      <c r="H7108">
        <v>-18.980603728463802</v>
      </c>
      <c r="I7108">
        <v>-0.14892865903675601</v>
      </c>
      <c r="J7108">
        <v>0.13039056211710001</v>
      </c>
      <c r="K7108">
        <v>-1.36876480830696E-3</v>
      </c>
    </row>
    <row r="7109" spans="1:11">
      <c r="A7109">
        <v>118.87</v>
      </c>
      <c r="B7109">
        <v>118.87</v>
      </c>
      <c r="C7109">
        <v>1</v>
      </c>
      <c r="D7109">
        <v>1</v>
      </c>
      <c r="E7109">
        <v>1</v>
      </c>
      <c r="F7109">
        <v>0</v>
      </c>
      <c r="G7109">
        <v>0</v>
      </c>
      <c r="H7109">
        <v>-18.980928201264199</v>
      </c>
      <c r="I7109">
        <v>-0.148997632786632</v>
      </c>
      <c r="J7109">
        <v>0.12952768709510601</v>
      </c>
      <c r="K7109">
        <v>-6.0945750190928604E-4</v>
      </c>
    </row>
    <row r="7110" spans="1:11">
      <c r="A7110">
        <v>118.89</v>
      </c>
      <c r="B7110">
        <v>118.89</v>
      </c>
      <c r="C7110">
        <v>1</v>
      </c>
      <c r="D7110">
        <v>1</v>
      </c>
      <c r="E7110">
        <v>1</v>
      </c>
      <c r="F7110">
        <v>0</v>
      </c>
      <c r="G7110">
        <v>0</v>
      </c>
      <c r="H7110">
        <v>-18.981320846880301</v>
      </c>
      <c r="I7110">
        <v>-0.14903656207025101</v>
      </c>
      <c r="J7110">
        <v>0.131366844289005</v>
      </c>
      <c r="K7110">
        <v>-1.35786833402161E-3</v>
      </c>
    </row>
    <row r="7111" spans="1:11">
      <c r="A7111">
        <v>118.9</v>
      </c>
      <c r="B7111">
        <v>118.9</v>
      </c>
      <c r="C7111">
        <v>1</v>
      </c>
      <c r="D7111">
        <v>1</v>
      </c>
      <c r="E7111">
        <v>1</v>
      </c>
      <c r="F7111">
        <v>0</v>
      </c>
      <c r="G7111">
        <v>0</v>
      </c>
      <c r="H7111">
        <v>-18.98143097578</v>
      </c>
      <c r="I7111">
        <v>-0.14899089001119101</v>
      </c>
      <c r="J7111">
        <v>0.130883040837944</v>
      </c>
      <c r="K7111">
        <v>-8.2971529408768798E-4</v>
      </c>
    </row>
    <row r="7112" spans="1:11">
      <c r="A7112">
        <v>118.92</v>
      </c>
      <c r="B7112">
        <v>118.92</v>
      </c>
      <c r="C7112">
        <v>1</v>
      </c>
      <c r="D7112">
        <v>1</v>
      </c>
      <c r="E7112">
        <v>1</v>
      </c>
      <c r="F7112">
        <v>0</v>
      </c>
      <c r="G7112">
        <v>0</v>
      </c>
      <c r="H7112">
        <v>-18.981801129954899</v>
      </c>
      <c r="I7112">
        <v>-0.14893315732479101</v>
      </c>
      <c r="J7112">
        <v>0.13141499832272499</v>
      </c>
      <c r="K7112">
        <v>-5.1474199465963101E-4</v>
      </c>
    </row>
    <row r="7113" spans="1:11">
      <c r="A7113">
        <v>118.93</v>
      </c>
      <c r="B7113">
        <v>118.93</v>
      </c>
      <c r="C7113">
        <v>1</v>
      </c>
      <c r="D7113">
        <v>1</v>
      </c>
      <c r="E7113">
        <v>1</v>
      </c>
      <c r="F7113">
        <v>0</v>
      </c>
      <c r="G7113">
        <v>0</v>
      </c>
      <c r="H7113">
        <v>-18.9819477667012</v>
      </c>
      <c r="I7113">
        <v>-0.14890119433403001</v>
      </c>
      <c r="J7113">
        <v>0.130980480462313</v>
      </c>
      <c r="K7113">
        <v>-6.2324107621897001E-4</v>
      </c>
    </row>
    <row r="7114" spans="1:11">
      <c r="A7114">
        <v>118.95</v>
      </c>
      <c r="B7114">
        <v>118.95</v>
      </c>
      <c r="C7114">
        <v>1</v>
      </c>
      <c r="D7114">
        <v>1</v>
      </c>
      <c r="E7114">
        <v>1</v>
      </c>
      <c r="F7114">
        <v>0</v>
      </c>
      <c r="G7114">
        <v>0</v>
      </c>
      <c r="H7114">
        <v>-18.982439272213298</v>
      </c>
      <c r="I7114">
        <v>-0.148952016606927</v>
      </c>
      <c r="J7114">
        <v>0.129288802854717</v>
      </c>
      <c r="K7114">
        <v>-8.1015751972935205E-4</v>
      </c>
    </row>
    <row r="7115" spans="1:11">
      <c r="A7115">
        <v>118.96</v>
      </c>
      <c r="B7115">
        <v>118.96</v>
      </c>
      <c r="C7115">
        <v>1</v>
      </c>
      <c r="D7115">
        <v>1</v>
      </c>
      <c r="E7115">
        <v>1</v>
      </c>
      <c r="F7115">
        <v>0</v>
      </c>
      <c r="G7115">
        <v>0</v>
      </c>
      <c r="H7115">
        <v>-18.982611054670301</v>
      </c>
      <c r="I7115">
        <v>-0.14898849651217499</v>
      </c>
      <c r="J7115">
        <v>0.13023780193179799</v>
      </c>
      <c r="K7115">
        <v>-1.2781471204466701E-3</v>
      </c>
    </row>
    <row r="7116" spans="1:11">
      <c r="A7116">
        <v>118.98</v>
      </c>
      <c r="B7116">
        <v>118.98</v>
      </c>
      <c r="C7116">
        <v>1</v>
      </c>
      <c r="D7116">
        <v>1</v>
      </c>
      <c r="E7116">
        <v>1</v>
      </c>
      <c r="F7116">
        <v>0</v>
      </c>
      <c r="G7116">
        <v>0</v>
      </c>
      <c r="H7116">
        <v>-18.9829487522519</v>
      </c>
      <c r="I7116">
        <v>-0.14879952184855899</v>
      </c>
      <c r="J7116">
        <v>0.12929307762533401</v>
      </c>
      <c r="K7116">
        <v>-7.6862053228259996E-4</v>
      </c>
    </row>
    <row r="7117" spans="1:11">
      <c r="A7117">
        <v>118.99</v>
      </c>
      <c r="B7117">
        <v>118.99</v>
      </c>
      <c r="C7117">
        <v>1</v>
      </c>
      <c r="D7117">
        <v>1</v>
      </c>
      <c r="E7117">
        <v>1</v>
      </c>
      <c r="F7117">
        <v>0</v>
      </c>
      <c r="G7117">
        <v>0</v>
      </c>
      <c r="H7117">
        <v>-18.983126215776998</v>
      </c>
      <c r="I7117">
        <v>-0.148562556132674</v>
      </c>
      <c r="J7117">
        <v>0.12910071294754699</v>
      </c>
      <c r="K7117">
        <v>-4.57465655467361E-4</v>
      </c>
    </row>
    <row r="7118" spans="1:11">
      <c r="A7118">
        <v>119.01</v>
      </c>
      <c r="B7118">
        <v>119.01</v>
      </c>
      <c r="C7118">
        <v>1</v>
      </c>
      <c r="D7118">
        <v>1</v>
      </c>
      <c r="E7118">
        <v>1</v>
      </c>
      <c r="F7118">
        <v>0</v>
      </c>
      <c r="G7118">
        <v>0</v>
      </c>
      <c r="H7118">
        <v>-18.983328499049801</v>
      </c>
      <c r="I7118">
        <v>-0.14805085025727699</v>
      </c>
      <c r="J7118">
        <v>0.131957265548408</v>
      </c>
      <c r="K7118">
        <v>-1.2905337108736199E-3</v>
      </c>
    </row>
    <row r="7119" spans="1:11">
      <c r="A7119">
        <v>119.03</v>
      </c>
      <c r="B7119">
        <v>119.03</v>
      </c>
      <c r="C7119">
        <v>1</v>
      </c>
      <c r="D7119">
        <v>1</v>
      </c>
      <c r="E7119">
        <v>1</v>
      </c>
      <c r="F7119">
        <v>0</v>
      </c>
      <c r="G7119">
        <v>0</v>
      </c>
      <c r="H7119">
        <v>-18.983722867612698</v>
      </c>
      <c r="I7119">
        <v>-0.14780598692596</v>
      </c>
      <c r="J7119">
        <v>0.131623204797506</v>
      </c>
      <c r="K7119">
        <v>-3.1162053810948501E-4</v>
      </c>
    </row>
    <row r="7120" spans="1:11">
      <c r="A7120">
        <v>119.04</v>
      </c>
      <c r="B7120">
        <v>119.04</v>
      </c>
      <c r="C7120">
        <v>1</v>
      </c>
      <c r="D7120">
        <v>1</v>
      </c>
      <c r="E7120">
        <v>1</v>
      </c>
      <c r="F7120">
        <v>0</v>
      </c>
      <c r="G7120">
        <v>0</v>
      </c>
      <c r="H7120">
        <v>-18.9838370477658</v>
      </c>
      <c r="I7120">
        <v>-0.14773606322705701</v>
      </c>
      <c r="J7120">
        <v>0.132787451148033</v>
      </c>
      <c r="K7120">
        <v>-9.8356978570659603E-4</v>
      </c>
    </row>
    <row r="7121" spans="1:11">
      <c r="A7121">
        <v>119.06</v>
      </c>
      <c r="B7121">
        <v>119.06</v>
      </c>
      <c r="C7121">
        <v>1</v>
      </c>
      <c r="D7121">
        <v>1</v>
      </c>
      <c r="E7121">
        <v>1</v>
      </c>
      <c r="F7121">
        <v>0</v>
      </c>
      <c r="G7121">
        <v>0</v>
      </c>
      <c r="H7121">
        <v>-18.983969342143801</v>
      </c>
      <c r="I7121">
        <v>-0.147591037675738</v>
      </c>
      <c r="J7121">
        <v>0.131898047402501</v>
      </c>
      <c r="K7121">
        <v>-6.8219379607052503E-4</v>
      </c>
    </row>
    <row r="7122" spans="1:11">
      <c r="A7122">
        <v>119.07</v>
      </c>
      <c r="B7122">
        <v>119.07</v>
      </c>
      <c r="C7122">
        <v>1</v>
      </c>
      <c r="D7122">
        <v>1</v>
      </c>
      <c r="E7122">
        <v>1</v>
      </c>
      <c r="F7122">
        <v>0</v>
      </c>
      <c r="G7122">
        <v>0</v>
      </c>
      <c r="H7122">
        <v>-18.984145501817199</v>
      </c>
      <c r="I7122">
        <v>-0.14771697111427801</v>
      </c>
      <c r="J7122">
        <v>0.13061222154647101</v>
      </c>
      <c r="K7122">
        <v>-6.2072650523004101E-4</v>
      </c>
    </row>
    <row r="7123" spans="1:11">
      <c r="A7123">
        <v>119.09</v>
      </c>
      <c r="B7123">
        <v>119.09</v>
      </c>
      <c r="C7123">
        <v>1</v>
      </c>
      <c r="D7123">
        <v>1</v>
      </c>
      <c r="E7123">
        <v>1</v>
      </c>
      <c r="F7123">
        <v>0</v>
      </c>
      <c r="G7123">
        <v>0</v>
      </c>
      <c r="H7123">
        <v>-18.984491208773299</v>
      </c>
      <c r="I7123">
        <v>-0.147925410419703</v>
      </c>
      <c r="J7123">
        <v>0.12828045990318099</v>
      </c>
      <c r="K7123">
        <v>-9.2424453681964403E-4</v>
      </c>
    </row>
    <row r="7124" spans="1:11">
      <c r="A7124">
        <v>119.1</v>
      </c>
      <c r="B7124">
        <v>119.1</v>
      </c>
      <c r="C7124">
        <v>1</v>
      </c>
      <c r="D7124">
        <v>1</v>
      </c>
      <c r="E7124">
        <v>1</v>
      </c>
      <c r="F7124">
        <v>0</v>
      </c>
      <c r="G7124">
        <v>0</v>
      </c>
      <c r="H7124">
        <v>-18.9845646901279</v>
      </c>
      <c r="I7124">
        <v>-0.14805617742240401</v>
      </c>
      <c r="J7124">
        <v>0.127950296737254</v>
      </c>
      <c r="K7124">
        <v>-7.9413877120728597E-4</v>
      </c>
    </row>
    <row r="7125" spans="1:11">
      <c r="A7125">
        <v>119.12</v>
      </c>
      <c r="B7125">
        <v>119.12</v>
      </c>
      <c r="C7125">
        <v>1</v>
      </c>
      <c r="D7125">
        <v>1</v>
      </c>
      <c r="E7125">
        <v>1</v>
      </c>
      <c r="F7125">
        <v>0</v>
      </c>
      <c r="G7125">
        <v>0</v>
      </c>
      <c r="H7125">
        <v>-18.985016474730301</v>
      </c>
      <c r="I7125">
        <v>-0.14837303198874</v>
      </c>
      <c r="J7125">
        <v>0.128443907015026</v>
      </c>
      <c r="K7125">
        <v>-1.3382174274044201E-3</v>
      </c>
    </row>
    <row r="7126" spans="1:11">
      <c r="A7126">
        <v>119.14</v>
      </c>
      <c r="B7126">
        <v>119.14</v>
      </c>
      <c r="C7126">
        <v>1</v>
      </c>
      <c r="D7126">
        <v>1</v>
      </c>
      <c r="E7126">
        <v>1</v>
      </c>
      <c r="F7126">
        <v>0</v>
      </c>
      <c r="G7126">
        <v>0</v>
      </c>
      <c r="H7126">
        <v>-18.985323066136399</v>
      </c>
      <c r="I7126">
        <v>-0.14838098548352699</v>
      </c>
      <c r="J7126">
        <v>0.128668961115181</v>
      </c>
      <c r="K7126">
        <v>-9.5264987576865602E-4</v>
      </c>
    </row>
    <row r="7127" spans="1:11">
      <c r="A7127">
        <v>119.15</v>
      </c>
      <c r="B7127">
        <v>119.15</v>
      </c>
      <c r="C7127">
        <v>1</v>
      </c>
      <c r="D7127">
        <v>1</v>
      </c>
      <c r="E7127">
        <v>1</v>
      </c>
      <c r="F7127">
        <v>0</v>
      </c>
      <c r="G7127">
        <v>0</v>
      </c>
      <c r="H7127">
        <v>-18.985485023139901</v>
      </c>
      <c r="I7127">
        <v>-0.14836221933364899</v>
      </c>
      <c r="J7127">
        <v>0.128849633038044</v>
      </c>
      <c r="K7127">
        <v>-9.4389544343682897E-4</v>
      </c>
    </row>
    <row r="7128" spans="1:11">
      <c r="A7128">
        <v>119.17</v>
      </c>
      <c r="B7128">
        <v>119.17</v>
      </c>
      <c r="C7128">
        <v>1</v>
      </c>
      <c r="D7128">
        <v>1</v>
      </c>
      <c r="E7128">
        <v>1</v>
      </c>
      <c r="F7128">
        <v>0</v>
      </c>
      <c r="G7128">
        <v>0</v>
      </c>
      <c r="H7128">
        <v>-18.985820252716501</v>
      </c>
      <c r="I7128">
        <v>-0.14853652566671399</v>
      </c>
      <c r="J7128">
        <v>0.131659666076303</v>
      </c>
      <c r="K7128">
        <v>-1.28438698178957E-3</v>
      </c>
    </row>
    <row r="7129" spans="1:11">
      <c r="A7129">
        <v>119.18</v>
      </c>
      <c r="B7129">
        <v>119.18</v>
      </c>
      <c r="C7129">
        <v>1</v>
      </c>
      <c r="D7129">
        <v>1</v>
      </c>
      <c r="E7129">
        <v>1</v>
      </c>
      <c r="F7129">
        <v>0</v>
      </c>
      <c r="G7129">
        <v>0</v>
      </c>
      <c r="H7129">
        <v>-18.985960556468999</v>
      </c>
      <c r="I7129">
        <v>-0.14864587225019901</v>
      </c>
      <c r="J7129">
        <v>0.130771519616246</v>
      </c>
      <c r="K7129">
        <v>-8.1909821657887699E-4</v>
      </c>
    </row>
    <row r="7130" spans="1:11">
      <c r="A7130">
        <v>119.2</v>
      </c>
      <c r="B7130">
        <v>119.2</v>
      </c>
      <c r="C7130">
        <v>1</v>
      </c>
      <c r="D7130">
        <v>1</v>
      </c>
      <c r="E7130">
        <v>1</v>
      </c>
      <c r="F7130">
        <v>0</v>
      </c>
      <c r="G7130">
        <v>0</v>
      </c>
      <c r="H7130">
        <v>-18.9863167873708</v>
      </c>
      <c r="I7130">
        <v>-0.14890610240399799</v>
      </c>
      <c r="J7130">
        <v>0.13315256685018501</v>
      </c>
      <c r="K7130">
        <v>-8.6193905564951705E-4</v>
      </c>
    </row>
    <row r="7131" spans="1:11">
      <c r="A7131">
        <v>119.21</v>
      </c>
      <c r="B7131">
        <v>119.21</v>
      </c>
      <c r="C7131">
        <v>1</v>
      </c>
      <c r="D7131">
        <v>1</v>
      </c>
      <c r="E7131">
        <v>1</v>
      </c>
      <c r="F7131">
        <v>0</v>
      </c>
      <c r="G7131">
        <v>0</v>
      </c>
      <c r="H7131">
        <v>-18.986511107835199</v>
      </c>
      <c r="I7131">
        <v>-0.14895018190145501</v>
      </c>
      <c r="J7131">
        <v>0.13514523860067101</v>
      </c>
      <c r="K7131">
        <v>-1.3705343212251E-3</v>
      </c>
    </row>
    <row r="7132" spans="1:11">
      <c r="A7132">
        <v>119.23</v>
      </c>
      <c r="B7132">
        <v>119.23</v>
      </c>
      <c r="C7132">
        <v>1</v>
      </c>
      <c r="D7132">
        <v>1</v>
      </c>
      <c r="E7132">
        <v>1</v>
      </c>
      <c r="F7132">
        <v>0</v>
      </c>
      <c r="G7132">
        <v>0</v>
      </c>
      <c r="H7132">
        <v>-18.986824404764199</v>
      </c>
      <c r="I7132">
        <v>-0.149036925286055</v>
      </c>
      <c r="J7132">
        <v>0.132615328766406</v>
      </c>
      <c r="K7132">
        <v>-2.8433278626666401E-4</v>
      </c>
    </row>
    <row r="7133" spans="1:11">
      <c r="A7133">
        <v>119.24</v>
      </c>
      <c r="B7133">
        <v>119.24</v>
      </c>
      <c r="C7133">
        <v>1</v>
      </c>
      <c r="D7133">
        <v>1</v>
      </c>
      <c r="E7133">
        <v>1</v>
      </c>
      <c r="F7133">
        <v>0</v>
      </c>
      <c r="G7133">
        <v>0</v>
      </c>
      <c r="H7133">
        <v>-18.9870406578763</v>
      </c>
      <c r="I7133">
        <v>-0.14921698719263099</v>
      </c>
      <c r="J7133">
        <v>0.13192206155508801</v>
      </c>
      <c r="K7133">
        <v>-6.7884103475195404E-4</v>
      </c>
    </row>
    <row r="7134" spans="1:11">
      <c r="A7134">
        <v>119.26</v>
      </c>
      <c r="B7134">
        <v>119.26</v>
      </c>
      <c r="C7134">
        <v>1</v>
      </c>
      <c r="D7134">
        <v>1</v>
      </c>
      <c r="E7134">
        <v>1</v>
      </c>
      <c r="F7134">
        <v>0</v>
      </c>
      <c r="G7134">
        <v>0</v>
      </c>
      <c r="H7134">
        <v>-18.9874484374849</v>
      </c>
      <c r="I7134">
        <v>-0.149445105344057</v>
      </c>
      <c r="J7134">
        <v>0.13051880523562401</v>
      </c>
      <c r="K7134">
        <v>-8.0196188095061998E-4</v>
      </c>
    </row>
    <row r="7135" spans="1:11">
      <c r="A7135">
        <v>119.28</v>
      </c>
      <c r="B7135">
        <v>119.28</v>
      </c>
      <c r="C7135">
        <v>1</v>
      </c>
      <c r="D7135">
        <v>1</v>
      </c>
      <c r="E7135">
        <v>1</v>
      </c>
      <c r="F7135">
        <v>0</v>
      </c>
      <c r="G7135">
        <v>0</v>
      </c>
      <c r="H7135">
        <v>-18.987830326324801</v>
      </c>
      <c r="I7135">
        <v>-0.14941921457648299</v>
      </c>
      <c r="J7135">
        <v>0.131573039107025</v>
      </c>
      <c r="K7135">
        <v>-8.1378967782447101E-4</v>
      </c>
    </row>
    <row r="7136" spans="1:11">
      <c r="A7136">
        <v>119.29</v>
      </c>
      <c r="B7136">
        <v>119.29</v>
      </c>
      <c r="C7136">
        <v>1</v>
      </c>
      <c r="D7136">
        <v>1</v>
      </c>
      <c r="E7136">
        <v>1</v>
      </c>
      <c r="F7136">
        <v>0</v>
      </c>
      <c r="G7136">
        <v>0</v>
      </c>
      <c r="H7136">
        <v>-18.988006672262699</v>
      </c>
      <c r="I7136">
        <v>-0.149374399334192</v>
      </c>
      <c r="J7136">
        <v>0.13063673861324801</v>
      </c>
      <c r="K7136">
        <v>-1.2988224819112E-3</v>
      </c>
    </row>
    <row r="7137" spans="1:11">
      <c r="A7137">
        <v>119.31</v>
      </c>
      <c r="B7137">
        <v>119.31</v>
      </c>
      <c r="C7137">
        <v>1</v>
      </c>
      <c r="D7137">
        <v>1</v>
      </c>
      <c r="E7137">
        <v>1</v>
      </c>
      <c r="F7137">
        <v>0</v>
      </c>
      <c r="G7137">
        <v>0</v>
      </c>
      <c r="H7137">
        <v>-18.988210073122598</v>
      </c>
      <c r="I7137">
        <v>-0.14930034056305899</v>
      </c>
      <c r="J7137">
        <v>0.13058016076684001</v>
      </c>
      <c r="K7137">
        <v>-8.9500100754098995E-4</v>
      </c>
    </row>
    <row r="7138" spans="1:11">
      <c r="A7138">
        <v>119.32</v>
      </c>
      <c r="B7138">
        <v>119.32</v>
      </c>
      <c r="C7138">
        <v>1</v>
      </c>
      <c r="D7138">
        <v>1</v>
      </c>
      <c r="E7138">
        <v>1</v>
      </c>
      <c r="F7138">
        <v>0</v>
      </c>
      <c r="G7138">
        <v>0</v>
      </c>
      <c r="H7138">
        <v>-18.9883581068529</v>
      </c>
      <c r="I7138">
        <v>-0.149345463141799</v>
      </c>
      <c r="J7138">
        <v>0.13096124399453399</v>
      </c>
      <c r="K7138">
        <v>-9.8757447283711296E-4</v>
      </c>
    </row>
    <row r="7139" spans="1:11">
      <c r="A7139">
        <v>119.34</v>
      </c>
      <c r="B7139">
        <v>119.34</v>
      </c>
      <c r="C7139">
        <v>1</v>
      </c>
      <c r="D7139">
        <v>1</v>
      </c>
      <c r="E7139">
        <v>1</v>
      </c>
      <c r="F7139">
        <v>0</v>
      </c>
      <c r="G7139">
        <v>0</v>
      </c>
      <c r="H7139">
        <v>-18.988781206718599</v>
      </c>
      <c r="I7139">
        <v>-0.149440467357635</v>
      </c>
      <c r="J7139">
        <v>0.130613981746137</v>
      </c>
      <c r="K7139">
        <v>-1.02892519576617E-3</v>
      </c>
    </row>
    <row r="7140" spans="1:11">
      <c r="A7140">
        <v>119.35</v>
      </c>
      <c r="B7140">
        <v>119.35</v>
      </c>
      <c r="C7140">
        <v>1</v>
      </c>
      <c r="D7140">
        <v>1</v>
      </c>
      <c r="E7140">
        <v>1</v>
      </c>
      <c r="F7140">
        <v>0</v>
      </c>
      <c r="G7140">
        <v>0</v>
      </c>
      <c r="H7140">
        <v>-18.988954712122499</v>
      </c>
      <c r="I7140">
        <v>-0.14939173124730601</v>
      </c>
      <c r="J7140">
        <v>0.13071795925498</v>
      </c>
      <c r="K7140">
        <v>-1.14291908059761E-3</v>
      </c>
    </row>
    <row r="7141" spans="1:11">
      <c r="A7141">
        <v>119.37</v>
      </c>
      <c r="B7141">
        <v>119.37</v>
      </c>
      <c r="C7141">
        <v>1</v>
      </c>
      <c r="D7141">
        <v>1</v>
      </c>
      <c r="E7141">
        <v>1</v>
      </c>
      <c r="F7141">
        <v>0</v>
      </c>
      <c r="G7141">
        <v>0</v>
      </c>
      <c r="H7141">
        <v>-18.989110894925702</v>
      </c>
      <c r="I7141">
        <v>-0.14922673813998699</v>
      </c>
      <c r="J7141">
        <v>0.13021026737988001</v>
      </c>
      <c r="K7141">
        <v>-1.4176592442028001E-3</v>
      </c>
    </row>
    <row r="7142" spans="1:11">
      <c r="A7142">
        <v>119.39</v>
      </c>
      <c r="B7142">
        <v>119.39</v>
      </c>
      <c r="C7142">
        <v>1</v>
      </c>
      <c r="D7142">
        <v>1</v>
      </c>
      <c r="E7142">
        <v>1</v>
      </c>
      <c r="F7142">
        <v>0</v>
      </c>
      <c r="G7142">
        <v>0</v>
      </c>
      <c r="H7142">
        <v>-18.989470059493701</v>
      </c>
      <c r="I7142">
        <v>-0.14914114959538</v>
      </c>
      <c r="J7142">
        <v>0.13460586313158299</v>
      </c>
      <c r="K7142">
        <v>-3.2652169952535997E-4</v>
      </c>
    </row>
    <row r="7143" spans="1:11">
      <c r="A7143">
        <v>119.4</v>
      </c>
      <c r="B7143">
        <v>119.4</v>
      </c>
      <c r="C7143">
        <v>1</v>
      </c>
      <c r="D7143">
        <v>1</v>
      </c>
      <c r="E7143">
        <v>1</v>
      </c>
      <c r="F7143">
        <v>0</v>
      </c>
      <c r="G7143">
        <v>0</v>
      </c>
      <c r="H7143">
        <v>-18.989713041564901</v>
      </c>
      <c r="I7143">
        <v>-0.149134686216712</v>
      </c>
      <c r="J7143">
        <v>0.13536476064473399</v>
      </c>
      <c r="K7143">
        <v>-1.1113472448477199E-3</v>
      </c>
    </row>
    <row r="7144" spans="1:11">
      <c r="A7144">
        <v>119.42</v>
      </c>
      <c r="B7144">
        <v>119.42</v>
      </c>
      <c r="C7144">
        <v>1</v>
      </c>
      <c r="D7144">
        <v>1</v>
      </c>
      <c r="E7144">
        <v>1</v>
      </c>
      <c r="F7144">
        <v>0</v>
      </c>
      <c r="G7144">
        <v>0</v>
      </c>
      <c r="H7144">
        <v>-18.9900280148746</v>
      </c>
      <c r="I7144">
        <v>-0.14924968592822599</v>
      </c>
      <c r="J7144">
        <v>0.12504609301686301</v>
      </c>
      <c r="K7144">
        <v>-9.1977418839488199E-4</v>
      </c>
    </row>
    <row r="7145" spans="1:11">
      <c r="A7145">
        <v>119.43</v>
      </c>
      <c r="B7145">
        <v>119.43</v>
      </c>
      <c r="C7145">
        <v>1</v>
      </c>
      <c r="D7145">
        <v>1</v>
      </c>
      <c r="E7145">
        <v>1</v>
      </c>
      <c r="F7145">
        <v>0</v>
      </c>
      <c r="G7145">
        <v>0</v>
      </c>
      <c r="H7145">
        <v>-18.990029551556901</v>
      </c>
      <c r="I7145">
        <v>-0.14937653206288801</v>
      </c>
      <c r="J7145">
        <v>0.128593649715185</v>
      </c>
      <c r="K7145">
        <v>-3.4039840609389397E-4</v>
      </c>
    </row>
    <row r="7146" spans="1:11">
      <c r="A7146">
        <v>119.45</v>
      </c>
      <c r="B7146">
        <v>119.45</v>
      </c>
      <c r="C7146">
        <v>1</v>
      </c>
      <c r="D7146">
        <v>1</v>
      </c>
      <c r="E7146">
        <v>1</v>
      </c>
      <c r="F7146">
        <v>0</v>
      </c>
      <c r="G7146">
        <v>0</v>
      </c>
      <c r="H7146">
        <v>-18.990468856436301</v>
      </c>
      <c r="I7146">
        <v>-0.14963695779442801</v>
      </c>
      <c r="J7146">
        <v>0.13909022323787201</v>
      </c>
      <c r="K7146">
        <v>-1.3787299600038301E-3</v>
      </c>
    </row>
    <row r="7147" spans="1:11">
      <c r="A7147">
        <v>119.46</v>
      </c>
      <c r="B7147">
        <v>119.46</v>
      </c>
      <c r="C7147">
        <v>1</v>
      </c>
      <c r="D7147">
        <v>1</v>
      </c>
      <c r="E7147">
        <v>1</v>
      </c>
      <c r="F7147">
        <v>0</v>
      </c>
      <c r="G7147">
        <v>0</v>
      </c>
      <c r="H7147">
        <v>-18.990603013459499</v>
      </c>
      <c r="I7147">
        <v>-0.149694103747606</v>
      </c>
      <c r="J7147">
        <v>0.13765427749604001</v>
      </c>
      <c r="K7147">
        <v>-7.60145496727321E-4</v>
      </c>
    </row>
    <row r="7148" spans="1:11">
      <c r="A7148">
        <v>119.48</v>
      </c>
      <c r="B7148">
        <v>119.48</v>
      </c>
      <c r="C7148">
        <v>1</v>
      </c>
      <c r="D7148">
        <v>1</v>
      </c>
      <c r="E7148">
        <v>1</v>
      </c>
      <c r="F7148">
        <v>0</v>
      </c>
      <c r="G7148">
        <v>0</v>
      </c>
      <c r="H7148">
        <v>-18.9910831102695</v>
      </c>
      <c r="I7148">
        <v>-0.149807659909129</v>
      </c>
      <c r="J7148">
        <v>0.13497676234692299</v>
      </c>
      <c r="K7148">
        <v>-1.0574236669740301E-3</v>
      </c>
    </row>
    <row r="7149" spans="1:11">
      <c r="A7149">
        <v>119.49</v>
      </c>
      <c r="B7149">
        <v>119.49</v>
      </c>
      <c r="C7149">
        <v>1</v>
      </c>
      <c r="D7149">
        <v>1</v>
      </c>
      <c r="E7149">
        <v>1</v>
      </c>
      <c r="F7149">
        <v>0</v>
      </c>
      <c r="G7149">
        <v>0</v>
      </c>
      <c r="H7149">
        <v>-18.9912768719404</v>
      </c>
      <c r="I7149">
        <v>-0.149903008714318</v>
      </c>
      <c r="J7149">
        <v>0.13526933267712599</v>
      </c>
      <c r="K7149">
        <v>-1.5512109033925801E-3</v>
      </c>
    </row>
    <row r="7150" spans="1:11">
      <c r="A7150">
        <v>119.51</v>
      </c>
      <c r="B7150">
        <v>119.51</v>
      </c>
      <c r="C7150">
        <v>1</v>
      </c>
      <c r="D7150">
        <v>1</v>
      </c>
      <c r="E7150">
        <v>1</v>
      </c>
      <c r="F7150">
        <v>0</v>
      </c>
      <c r="G7150">
        <v>0</v>
      </c>
      <c r="H7150">
        <v>-18.991479853705101</v>
      </c>
      <c r="I7150">
        <v>-0.14995498582720801</v>
      </c>
      <c r="J7150">
        <v>0.13708510436117599</v>
      </c>
      <c r="K7150">
        <v>-2.6673078934416199E-4</v>
      </c>
    </row>
    <row r="7151" spans="1:11">
      <c r="A7151">
        <v>119.53</v>
      </c>
      <c r="B7151">
        <v>119.53</v>
      </c>
      <c r="C7151">
        <v>1</v>
      </c>
      <c r="D7151">
        <v>1</v>
      </c>
      <c r="E7151">
        <v>1</v>
      </c>
      <c r="F7151">
        <v>0</v>
      </c>
      <c r="G7151">
        <v>0</v>
      </c>
      <c r="H7151">
        <v>-18.991935177333499</v>
      </c>
      <c r="I7151">
        <v>-0.149951111525297</v>
      </c>
      <c r="J7151">
        <v>0.13134924229234499</v>
      </c>
      <c r="K7151">
        <v>-9.0887771410952303E-4</v>
      </c>
    </row>
    <row r="7152" spans="1:11">
      <c r="A7152">
        <v>119.54</v>
      </c>
      <c r="B7152">
        <v>119.54</v>
      </c>
      <c r="C7152">
        <v>1</v>
      </c>
      <c r="D7152">
        <v>1</v>
      </c>
      <c r="E7152">
        <v>1</v>
      </c>
      <c r="F7152">
        <v>0</v>
      </c>
      <c r="G7152">
        <v>0</v>
      </c>
      <c r="H7152">
        <v>-18.9919570168489</v>
      </c>
      <c r="I7152">
        <v>-0.14998095110058801</v>
      </c>
      <c r="J7152">
        <v>0.127277649007738</v>
      </c>
      <c r="K7152">
        <v>-1.1668540711218601E-3</v>
      </c>
    </row>
    <row r="7153" spans="1:11">
      <c r="A7153">
        <v>119.56</v>
      </c>
      <c r="B7153">
        <v>119.56</v>
      </c>
      <c r="C7153">
        <v>1</v>
      </c>
      <c r="D7153">
        <v>1</v>
      </c>
      <c r="E7153">
        <v>1</v>
      </c>
      <c r="F7153">
        <v>0</v>
      </c>
      <c r="G7153">
        <v>0</v>
      </c>
      <c r="H7153">
        <v>-18.992396554558901</v>
      </c>
      <c r="I7153">
        <v>-0.14999117702245701</v>
      </c>
      <c r="J7153">
        <v>0.129438797011971</v>
      </c>
      <c r="K7153">
        <v>-7.3565171264997704E-4</v>
      </c>
    </row>
    <row r="7154" spans="1:11">
      <c r="A7154">
        <v>119.57</v>
      </c>
      <c r="B7154">
        <v>119.57</v>
      </c>
      <c r="C7154">
        <v>1</v>
      </c>
      <c r="D7154">
        <v>1</v>
      </c>
      <c r="E7154">
        <v>1</v>
      </c>
      <c r="F7154">
        <v>0</v>
      </c>
      <c r="G7154">
        <v>0</v>
      </c>
      <c r="H7154">
        <v>-18.9925009558245</v>
      </c>
      <c r="I7154">
        <v>-0.14988539740443199</v>
      </c>
      <c r="J7154">
        <v>0.12771820183843399</v>
      </c>
      <c r="K7154">
        <v>-6.3283369888044003E-4</v>
      </c>
    </row>
    <row r="7155" spans="1:11">
      <c r="A7155">
        <v>119.59</v>
      </c>
      <c r="B7155">
        <v>119.59</v>
      </c>
      <c r="C7155">
        <v>1</v>
      </c>
      <c r="D7155">
        <v>1</v>
      </c>
      <c r="E7155">
        <v>1</v>
      </c>
      <c r="F7155">
        <v>0</v>
      </c>
      <c r="G7155">
        <v>0</v>
      </c>
      <c r="H7155">
        <v>-18.992929550493599</v>
      </c>
      <c r="I7155">
        <v>-0.149785876274109</v>
      </c>
      <c r="J7155">
        <v>0.13027149718254799</v>
      </c>
      <c r="K7155">
        <v>-9.0273098502547495E-4</v>
      </c>
    </row>
    <row r="7156" spans="1:11">
      <c r="A7156">
        <v>119.6</v>
      </c>
      <c r="B7156">
        <v>119.6</v>
      </c>
      <c r="C7156">
        <v>1</v>
      </c>
      <c r="D7156">
        <v>1</v>
      </c>
      <c r="E7156">
        <v>1</v>
      </c>
      <c r="F7156">
        <v>0</v>
      </c>
      <c r="G7156">
        <v>0</v>
      </c>
      <c r="H7156">
        <v>-18.993073439838302</v>
      </c>
      <c r="I7156">
        <v>-0.149808740243316</v>
      </c>
      <c r="J7156">
        <v>0.13125067111104699</v>
      </c>
      <c r="K7156">
        <v>-1.44708903799916E-3</v>
      </c>
    </row>
    <row r="7157" spans="1:11">
      <c r="A7157">
        <v>119.62</v>
      </c>
      <c r="B7157">
        <v>119.62</v>
      </c>
      <c r="C7157">
        <v>1</v>
      </c>
      <c r="D7157">
        <v>1</v>
      </c>
      <c r="E7157">
        <v>1</v>
      </c>
      <c r="F7157">
        <v>0</v>
      </c>
      <c r="G7157">
        <v>0</v>
      </c>
      <c r="H7157">
        <v>-18.993368063748701</v>
      </c>
      <c r="I7157">
        <v>-0.14994326047599299</v>
      </c>
      <c r="J7157">
        <v>0.13009321410208899</v>
      </c>
      <c r="K7157">
        <v>-3.5269186426199002E-4</v>
      </c>
    </row>
    <row r="7158" spans="1:11">
      <c r="A7158">
        <v>119.64</v>
      </c>
      <c r="B7158">
        <v>119.64</v>
      </c>
      <c r="C7158">
        <v>1</v>
      </c>
      <c r="D7158">
        <v>1</v>
      </c>
      <c r="E7158">
        <v>1</v>
      </c>
      <c r="F7158">
        <v>0</v>
      </c>
      <c r="G7158">
        <v>0</v>
      </c>
      <c r="H7158">
        <v>-18.9938125840347</v>
      </c>
      <c r="I7158">
        <v>-0.15027904883027099</v>
      </c>
      <c r="J7158">
        <v>0.13747938908636601</v>
      </c>
      <c r="K7158">
        <v>-8.6240471694376303E-4</v>
      </c>
    </row>
    <row r="7159" spans="1:11">
      <c r="A7159">
        <v>119.65</v>
      </c>
      <c r="B7159">
        <v>119.65</v>
      </c>
      <c r="C7159">
        <v>1</v>
      </c>
      <c r="D7159">
        <v>1</v>
      </c>
      <c r="E7159">
        <v>1</v>
      </c>
      <c r="F7159">
        <v>0</v>
      </c>
      <c r="G7159">
        <v>0</v>
      </c>
      <c r="H7159">
        <v>-18.9940806186844</v>
      </c>
      <c r="I7159">
        <v>-0.15034242533147299</v>
      </c>
      <c r="J7159">
        <v>0.14226952102035301</v>
      </c>
      <c r="K7159">
        <v>-1.59991907477072E-3</v>
      </c>
    </row>
    <row r="7160" spans="1:11">
      <c r="A7160">
        <v>119.67</v>
      </c>
      <c r="B7160">
        <v>119.67</v>
      </c>
      <c r="C7160">
        <v>1</v>
      </c>
      <c r="D7160">
        <v>1</v>
      </c>
      <c r="E7160">
        <v>1</v>
      </c>
      <c r="F7160">
        <v>0</v>
      </c>
      <c r="G7160">
        <v>0</v>
      </c>
      <c r="H7160">
        <v>-18.994396895845799</v>
      </c>
      <c r="I7160">
        <v>-0.15026232227683101</v>
      </c>
      <c r="J7160">
        <v>0.13531497213989499</v>
      </c>
      <c r="K7160">
        <v>-6.0051680505976098E-4</v>
      </c>
    </row>
    <row r="7161" spans="1:11">
      <c r="A7161">
        <v>119.68</v>
      </c>
      <c r="B7161">
        <v>119.68</v>
      </c>
      <c r="C7161">
        <v>1</v>
      </c>
      <c r="D7161">
        <v>1</v>
      </c>
      <c r="E7161">
        <v>1</v>
      </c>
      <c r="F7161">
        <v>0</v>
      </c>
      <c r="G7161">
        <v>0</v>
      </c>
      <c r="H7161">
        <v>-18.9944230660114</v>
      </c>
      <c r="I7161">
        <v>-0.149976005777717</v>
      </c>
      <c r="J7161">
        <v>0.126561624929309</v>
      </c>
      <c r="K7161">
        <v>-8.6333603953225499E-4</v>
      </c>
    </row>
    <row r="7162" spans="1:11">
      <c r="A7162">
        <v>119.7</v>
      </c>
      <c r="B7162">
        <v>119.7</v>
      </c>
      <c r="C7162">
        <v>1</v>
      </c>
      <c r="D7162">
        <v>1</v>
      </c>
      <c r="E7162">
        <v>1</v>
      </c>
      <c r="F7162">
        <v>0</v>
      </c>
      <c r="G7162">
        <v>0</v>
      </c>
      <c r="H7162">
        <v>-18.9946334983571</v>
      </c>
      <c r="I7162">
        <v>-0.14937294647097599</v>
      </c>
      <c r="J7162">
        <v>0.12677423190325501</v>
      </c>
      <c r="K7162">
        <v>-5.9986487924781602E-4</v>
      </c>
    </row>
    <row r="7163" spans="1:11">
      <c r="A7163">
        <v>119.71</v>
      </c>
      <c r="B7163">
        <v>119.71</v>
      </c>
      <c r="C7163">
        <v>1</v>
      </c>
      <c r="D7163">
        <v>1</v>
      </c>
      <c r="E7163">
        <v>1</v>
      </c>
      <c r="F7163">
        <v>0</v>
      </c>
      <c r="G7163">
        <v>0</v>
      </c>
      <c r="H7163">
        <v>-18.994748656398901</v>
      </c>
      <c r="I7163">
        <v>-0.149176921695471</v>
      </c>
      <c r="J7163">
        <v>0.13354383409023299</v>
      </c>
      <c r="K7163">
        <v>-7.1739778991552995E-4</v>
      </c>
    </row>
    <row r="7164" spans="1:11">
      <c r="A7164">
        <v>119.73</v>
      </c>
      <c r="B7164">
        <v>119.73</v>
      </c>
      <c r="C7164">
        <v>1</v>
      </c>
      <c r="D7164">
        <v>1</v>
      </c>
      <c r="E7164">
        <v>1</v>
      </c>
      <c r="F7164">
        <v>0</v>
      </c>
      <c r="G7164">
        <v>0</v>
      </c>
      <c r="H7164">
        <v>-18.994871404720101</v>
      </c>
      <c r="I7164">
        <v>-0.14906886965036401</v>
      </c>
      <c r="J7164">
        <v>0.141779682599008</v>
      </c>
      <c r="K7164">
        <v>-1.16350130980329E-3</v>
      </c>
    </row>
    <row r="7165" spans="1:11">
      <c r="A7165">
        <v>119.74</v>
      </c>
      <c r="B7165">
        <v>119.74</v>
      </c>
      <c r="C7165">
        <v>1</v>
      </c>
      <c r="D7165">
        <v>1</v>
      </c>
      <c r="E7165">
        <v>1</v>
      </c>
      <c r="F7165">
        <v>0</v>
      </c>
      <c r="G7165">
        <v>0</v>
      </c>
      <c r="H7165">
        <v>-18.9950871456047</v>
      </c>
      <c r="I7165">
        <v>-0.149063291028142</v>
      </c>
      <c r="J7165">
        <v>0.145205408334732</v>
      </c>
      <c r="K7165">
        <v>-1.0125339182087E-3</v>
      </c>
    </row>
    <row r="7166" spans="1:11">
      <c r="A7166">
        <v>119.76</v>
      </c>
      <c r="B7166">
        <v>119.76</v>
      </c>
      <c r="C7166">
        <v>1</v>
      </c>
      <c r="D7166">
        <v>1</v>
      </c>
      <c r="E7166">
        <v>1</v>
      </c>
      <c r="F7166">
        <v>0</v>
      </c>
      <c r="G7166">
        <v>0</v>
      </c>
      <c r="H7166">
        <v>-18.9954093366647</v>
      </c>
      <c r="I7166">
        <v>-0.149412080645561</v>
      </c>
      <c r="J7166">
        <v>0.14370684977620801</v>
      </c>
      <c r="K7166">
        <v>-9.1893599806523903E-4</v>
      </c>
    </row>
    <row r="7167" spans="1:11">
      <c r="A7167">
        <v>119.78</v>
      </c>
      <c r="B7167">
        <v>119.78</v>
      </c>
      <c r="C7167">
        <v>1</v>
      </c>
      <c r="D7167">
        <v>1</v>
      </c>
      <c r="E7167">
        <v>1</v>
      </c>
      <c r="F7167">
        <v>0</v>
      </c>
      <c r="G7167">
        <v>0</v>
      </c>
      <c r="H7167">
        <v>-18.995809525994101</v>
      </c>
      <c r="I7167">
        <v>-0.15009506605565501</v>
      </c>
      <c r="J7167">
        <v>0.14344080816954399</v>
      </c>
      <c r="K7167">
        <v>-8.8922680749233798E-4</v>
      </c>
    </row>
    <row r="7168" spans="1:11">
      <c r="A7168">
        <v>119.79</v>
      </c>
      <c r="B7168">
        <v>119.79</v>
      </c>
      <c r="C7168">
        <v>1</v>
      </c>
      <c r="D7168">
        <v>1</v>
      </c>
      <c r="E7168">
        <v>1</v>
      </c>
      <c r="F7168">
        <v>0</v>
      </c>
      <c r="G7168">
        <v>0</v>
      </c>
      <c r="H7168">
        <v>-18.996057024980001</v>
      </c>
      <c r="I7168">
        <v>-0.150408996269107</v>
      </c>
      <c r="J7168">
        <v>0.14341666828840999</v>
      </c>
      <c r="K7168">
        <v>-6.9383532842667796E-4</v>
      </c>
    </row>
    <row r="7169" spans="1:11">
      <c r="A7169">
        <v>119.81</v>
      </c>
      <c r="B7169">
        <v>119.81</v>
      </c>
      <c r="C7169">
        <v>1</v>
      </c>
      <c r="D7169">
        <v>1</v>
      </c>
      <c r="E7169">
        <v>1</v>
      </c>
      <c r="F7169">
        <v>0</v>
      </c>
      <c r="G7169">
        <v>0</v>
      </c>
      <c r="H7169">
        <v>-18.996427691382301</v>
      </c>
      <c r="I7169">
        <v>-0.150805069133639</v>
      </c>
      <c r="J7169">
        <v>0.140585764311254</v>
      </c>
      <c r="K7169">
        <v>-7.2969124808362697E-4</v>
      </c>
    </row>
    <row r="7170" spans="1:11">
      <c r="A7170">
        <v>119.82</v>
      </c>
      <c r="B7170">
        <v>119.82</v>
      </c>
      <c r="C7170">
        <v>1</v>
      </c>
      <c r="D7170">
        <v>1</v>
      </c>
      <c r="E7170">
        <v>1</v>
      </c>
      <c r="F7170">
        <v>0</v>
      </c>
      <c r="G7170">
        <v>0</v>
      </c>
      <c r="H7170">
        <v>-18.996656377651401</v>
      </c>
      <c r="I7170">
        <v>-0.15096718445420301</v>
      </c>
      <c r="J7170">
        <v>0.14164754189550899</v>
      </c>
      <c r="K7170">
        <v>-6.1634928906412797E-4</v>
      </c>
    </row>
    <row r="7171" spans="1:11">
      <c r="A7171">
        <v>119.84</v>
      </c>
      <c r="B7171">
        <v>119.84</v>
      </c>
      <c r="C7171">
        <v>1</v>
      </c>
      <c r="D7171">
        <v>1</v>
      </c>
      <c r="E7171">
        <v>1</v>
      </c>
      <c r="F7171">
        <v>0</v>
      </c>
      <c r="G7171">
        <v>0</v>
      </c>
      <c r="H7171">
        <v>-18.997011351267599</v>
      </c>
      <c r="I7171">
        <v>-0.151060931384563</v>
      </c>
      <c r="J7171">
        <v>0.14315351843833901</v>
      </c>
      <c r="K7171">
        <v>-9.7556041144556402E-4</v>
      </c>
    </row>
    <row r="7172" spans="1:11">
      <c r="A7172">
        <v>119.85</v>
      </c>
      <c r="B7172">
        <v>119.85</v>
      </c>
      <c r="C7172">
        <v>1</v>
      </c>
      <c r="D7172">
        <v>1</v>
      </c>
      <c r="E7172">
        <v>1</v>
      </c>
      <c r="F7172">
        <v>0</v>
      </c>
      <c r="G7172">
        <v>0</v>
      </c>
      <c r="H7172">
        <v>-18.9972809225996</v>
      </c>
      <c r="I7172">
        <v>-0.15094376169145099</v>
      </c>
      <c r="J7172">
        <v>0.14323222450911999</v>
      </c>
      <c r="K7172">
        <v>-1.18371100997357E-3</v>
      </c>
    </row>
    <row r="7173" spans="1:11">
      <c r="A7173">
        <v>119.87</v>
      </c>
      <c r="B7173">
        <v>119.87</v>
      </c>
      <c r="C7173">
        <v>1</v>
      </c>
      <c r="D7173">
        <v>1</v>
      </c>
      <c r="E7173">
        <v>1</v>
      </c>
      <c r="F7173">
        <v>0</v>
      </c>
      <c r="G7173">
        <v>0</v>
      </c>
      <c r="H7173">
        <v>-18.9976513561712</v>
      </c>
      <c r="I7173">
        <v>-0.15092367306351701</v>
      </c>
      <c r="J7173">
        <v>0.14389016199856999</v>
      </c>
      <c r="K7173">
        <v>-3.46638267436791E-4</v>
      </c>
    </row>
    <row r="7174" spans="1:11">
      <c r="A7174">
        <v>119.89</v>
      </c>
      <c r="B7174">
        <v>119.89</v>
      </c>
      <c r="C7174">
        <v>1</v>
      </c>
      <c r="D7174">
        <v>1</v>
      </c>
      <c r="E7174">
        <v>1</v>
      </c>
      <c r="F7174">
        <v>0</v>
      </c>
      <c r="G7174">
        <v>0</v>
      </c>
      <c r="H7174">
        <v>-18.998123350474501</v>
      </c>
      <c r="I7174">
        <v>-0.150786312296987</v>
      </c>
      <c r="J7174">
        <v>0.14429261907935101</v>
      </c>
      <c r="K7174">
        <v>-8.7656082028884398E-4</v>
      </c>
    </row>
    <row r="7175" spans="1:11">
      <c r="A7175">
        <v>119.9</v>
      </c>
      <c r="B7175">
        <v>119.9</v>
      </c>
      <c r="C7175">
        <v>1</v>
      </c>
      <c r="D7175">
        <v>1</v>
      </c>
      <c r="E7175">
        <v>1</v>
      </c>
      <c r="F7175">
        <v>0</v>
      </c>
      <c r="G7175">
        <v>0</v>
      </c>
      <c r="H7175">
        <v>-18.998271384204699</v>
      </c>
      <c r="I7175">
        <v>-0.15058794058859301</v>
      </c>
      <c r="J7175">
        <v>0.14301433693617599</v>
      </c>
      <c r="K7175">
        <v>-1.0064803213835E-3</v>
      </c>
    </row>
    <row r="7176" spans="1:11">
      <c r="A7176">
        <v>119.92</v>
      </c>
      <c r="B7176">
        <v>119.92</v>
      </c>
      <c r="C7176">
        <v>1</v>
      </c>
      <c r="D7176">
        <v>1</v>
      </c>
      <c r="E7176">
        <v>1</v>
      </c>
      <c r="F7176">
        <v>0</v>
      </c>
      <c r="G7176">
        <v>0</v>
      </c>
      <c r="H7176">
        <v>-18.998553062730799</v>
      </c>
      <c r="I7176">
        <v>-0.15030877664685199</v>
      </c>
      <c r="J7176">
        <v>0.14240141026675701</v>
      </c>
      <c r="K7176">
        <v>-7.2466210610576897E-4</v>
      </c>
    </row>
    <row r="7177" spans="1:11">
      <c r="A7177">
        <v>119.93</v>
      </c>
      <c r="B7177">
        <v>119.93</v>
      </c>
      <c r="C7177">
        <v>1</v>
      </c>
      <c r="D7177">
        <v>1</v>
      </c>
      <c r="E7177">
        <v>1</v>
      </c>
      <c r="F7177">
        <v>0</v>
      </c>
      <c r="G7177">
        <v>0</v>
      </c>
      <c r="H7177">
        <v>-18.998658441885102</v>
      </c>
      <c r="I7177">
        <v>-0.150144193321466</v>
      </c>
      <c r="J7177">
        <v>0.14260458759963501</v>
      </c>
      <c r="K7177">
        <v>-1.0929070575955799E-3</v>
      </c>
    </row>
    <row r="7178" spans="1:11">
      <c r="A7178">
        <v>119.95</v>
      </c>
      <c r="B7178">
        <v>119.95</v>
      </c>
      <c r="C7178">
        <v>1</v>
      </c>
      <c r="D7178">
        <v>1</v>
      </c>
      <c r="E7178">
        <v>1</v>
      </c>
      <c r="F7178">
        <v>0</v>
      </c>
      <c r="G7178">
        <v>0</v>
      </c>
      <c r="H7178">
        <v>-18.999017513320801</v>
      </c>
      <c r="I7178">
        <v>-0.150010986253619</v>
      </c>
      <c r="J7178">
        <v>0.14405059162527301</v>
      </c>
      <c r="K7178">
        <v>-6.8368391221211296E-4</v>
      </c>
    </row>
    <row r="7179" spans="1:11">
      <c r="A7179">
        <v>119.96</v>
      </c>
      <c r="B7179">
        <v>119.96</v>
      </c>
      <c r="C7179">
        <v>1</v>
      </c>
      <c r="D7179">
        <v>1</v>
      </c>
      <c r="E7179">
        <v>1</v>
      </c>
      <c r="F7179">
        <v>0</v>
      </c>
      <c r="G7179">
        <v>0</v>
      </c>
      <c r="H7179">
        <v>-18.999147339693899</v>
      </c>
      <c r="I7179">
        <v>-0.150027330964804</v>
      </c>
      <c r="J7179">
        <v>0.14266091398894801</v>
      </c>
      <c r="K7179">
        <v>-7.00633983322671E-4</v>
      </c>
    </row>
    <row r="7180" spans="1:11">
      <c r="A7180">
        <v>119.98</v>
      </c>
      <c r="B7180">
        <v>119.98</v>
      </c>
      <c r="C7180">
        <v>1</v>
      </c>
      <c r="D7180">
        <v>1</v>
      </c>
      <c r="E7180">
        <v>1</v>
      </c>
      <c r="F7180">
        <v>0</v>
      </c>
      <c r="G7180">
        <v>0</v>
      </c>
      <c r="H7180">
        <v>-18.999603082417401</v>
      </c>
      <c r="I7180">
        <v>-0.150086740031838</v>
      </c>
      <c r="J7180">
        <v>0.14239826705306799</v>
      </c>
      <c r="K7180">
        <v>-1.19218604552885E-3</v>
      </c>
    </row>
    <row r="7181" spans="1:11">
      <c r="A7181">
        <v>119.99</v>
      </c>
      <c r="B7181">
        <v>119.99</v>
      </c>
      <c r="C7181">
        <v>1</v>
      </c>
      <c r="D7181">
        <v>1</v>
      </c>
      <c r="E7181">
        <v>1</v>
      </c>
      <c r="F7181">
        <v>0</v>
      </c>
      <c r="G7181">
        <v>0</v>
      </c>
      <c r="H7181">
        <v>-18.999804015272399</v>
      </c>
      <c r="I7181">
        <v>-0.15011099167168099</v>
      </c>
      <c r="J7181">
        <v>0.13962796423584201</v>
      </c>
      <c r="K7181">
        <v>-6.7846850571655695E-4</v>
      </c>
    </row>
    <row r="7182" spans="1:11">
      <c r="A7182">
        <v>120.01</v>
      </c>
      <c r="B7182">
        <v>120.01</v>
      </c>
      <c r="C7182">
        <v>1</v>
      </c>
      <c r="D7182">
        <v>1</v>
      </c>
      <c r="E7182">
        <v>1</v>
      </c>
      <c r="F7182">
        <v>0</v>
      </c>
      <c r="G7182">
        <v>0</v>
      </c>
      <c r="H7182">
        <v>-19.000069581917199</v>
      </c>
      <c r="I7182">
        <v>-0.149977896362543</v>
      </c>
      <c r="J7182">
        <v>0.14110062271356599</v>
      </c>
      <c r="K7182">
        <v>-1.3284385402252501E-3</v>
      </c>
    </row>
    <row r="7183" spans="1:11">
      <c r="A7183">
        <v>120.03</v>
      </c>
      <c r="B7183">
        <v>120.03</v>
      </c>
      <c r="C7183">
        <v>1</v>
      </c>
      <c r="D7183">
        <v>1</v>
      </c>
      <c r="E7183">
        <v>1</v>
      </c>
      <c r="F7183">
        <v>0</v>
      </c>
      <c r="G7183">
        <v>0</v>
      </c>
      <c r="H7183">
        <v>-19.000394054717599</v>
      </c>
      <c r="I7183">
        <v>-0.14960397966206099</v>
      </c>
      <c r="J7183">
        <v>0.140659064054489</v>
      </c>
      <c r="K7183">
        <v>-4.4209883275723999E-4</v>
      </c>
    </row>
    <row r="7184" spans="1:11">
      <c r="A7184">
        <v>120.04</v>
      </c>
      <c r="B7184">
        <v>120.04</v>
      </c>
      <c r="C7184">
        <v>1</v>
      </c>
      <c r="D7184">
        <v>1</v>
      </c>
      <c r="E7184">
        <v>1</v>
      </c>
      <c r="F7184">
        <v>0</v>
      </c>
      <c r="G7184">
        <v>0</v>
      </c>
      <c r="H7184">
        <v>-19.000510796007902</v>
      </c>
      <c r="I7184">
        <v>-0.14947466552257499</v>
      </c>
      <c r="J7184">
        <v>0.140385604463518</v>
      </c>
      <c r="K7184">
        <v>-7.4394048368755703E-4</v>
      </c>
    </row>
    <row r="7185" spans="1:11">
      <c r="A7185">
        <v>120.06</v>
      </c>
      <c r="B7185">
        <v>120.06</v>
      </c>
      <c r="C7185">
        <v>1</v>
      </c>
      <c r="D7185">
        <v>1</v>
      </c>
      <c r="E7185">
        <v>1</v>
      </c>
      <c r="F7185">
        <v>0</v>
      </c>
      <c r="G7185">
        <v>0</v>
      </c>
      <c r="H7185">
        <v>-19.0007603439036</v>
      </c>
      <c r="I7185">
        <v>-0.149413272738457</v>
      </c>
      <c r="J7185">
        <v>0.141550227999687</v>
      </c>
      <c r="K7185">
        <v>-1.40741469572939E-3</v>
      </c>
    </row>
    <row r="7186" spans="1:11">
      <c r="A7186">
        <v>120.07</v>
      </c>
      <c r="B7186">
        <v>120.07</v>
      </c>
      <c r="C7186">
        <v>1</v>
      </c>
      <c r="D7186">
        <v>1</v>
      </c>
      <c r="E7186">
        <v>1</v>
      </c>
      <c r="F7186">
        <v>0</v>
      </c>
      <c r="G7186">
        <v>0</v>
      </c>
      <c r="H7186">
        <v>-19.000951870400201</v>
      </c>
      <c r="I7186">
        <v>-0.14935383573174499</v>
      </c>
      <c r="J7186">
        <v>0.14127739705145401</v>
      </c>
      <c r="K7186">
        <v>-9.5879660485270399E-4</v>
      </c>
    </row>
    <row r="7187" spans="1:11">
      <c r="A7187">
        <v>120.09</v>
      </c>
      <c r="B7187">
        <v>120.09</v>
      </c>
      <c r="C7187">
        <v>1</v>
      </c>
      <c r="D7187">
        <v>1</v>
      </c>
      <c r="E7187">
        <v>1</v>
      </c>
      <c r="F7187">
        <v>0</v>
      </c>
      <c r="G7187">
        <v>0</v>
      </c>
      <c r="H7187">
        <v>-19.0012389040313</v>
      </c>
      <c r="I7187">
        <v>-0.14926745556294899</v>
      </c>
      <c r="J7187">
        <v>0.14168463181704299</v>
      </c>
      <c r="K7187">
        <v>-1.05956570892756E-3</v>
      </c>
    </row>
    <row r="7188" spans="1:11">
      <c r="A7188">
        <v>120.1</v>
      </c>
      <c r="B7188">
        <v>120.1</v>
      </c>
      <c r="C7188">
        <v>1</v>
      </c>
      <c r="D7188">
        <v>1</v>
      </c>
      <c r="E7188">
        <v>1</v>
      </c>
      <c r="F7188">
        <v>0</v>
      </c>
      <c r="G7188">
        <v>0</v>
      </c>
      <c r="H7188">
        <v>-19.0013097311165</v>
      </c>
      <c r="I7188">
        <v>-0.14928008429706099</v>
      </c>
      <c r="J7188">
        <v>0.139685673639178</v>
      </c>
      <c r="K7188">
        <v>-1.55940654217131E-3</v>
      </c>
    </row>
    <row r="7189" spans="1:11">
      <c r="A7189">
        <v>120.12</v>
      </c>
      <c r="B7189">
        <v>120.12</v>
      </c>
      <c r="C7189">
        <v>1</v>
      </c>
      <c r="D7189">
        <v>1</v>
      </c>
      <c r="E7189">
        <v>1</v>
      </c>
      <c r="F7189">
        <v>0</v>
      </c>
      <c r="G7189">
        <v>0</v>
      </c>
      <c r="H7189">
        <v>-19.001726730819101</v>
      </c>
      <c r="I7189">
        <v>-0.14928716234862799</v>
      </c>
      <c r="J7189">
        <v>0.137873548083007</v>
      </c>
      <c r="K7189">
        <v>-6.4726919900206896E-4</v>
      </c>
    </row>
    <row r="7190" spans="1:11">
      <c r="A7190">
        <v>120.14</v>
      </c>
      <c r="B7190">
        <v>120.14</v>
      </c>
      <c r="C7190">
        <v>1</v>
      </c>
      <c r="D7190">
        <v>1</v>
      </c>
      <c r="E7190">
        <v>1</v>
      </c>
      <c r="F7190">
        <v>0</v>
      </c>
      <c r="G7190">
        <v>0</v>
      </c>
      <c r="H7190">
        <v>-19.002000586235098</v>
      </c>
      <c r="I7190">
        <v>-0.149443680420518</v>
      </c>
      <c r="J7190">
        <v>0.128234946168959</v>
      </c>
      <c r="K7190">
        <v>-9.32812704633772E-4</v>
      </c>
    </row>
    <row r="7191" spans="1:11">
      <c r="A7191">
        <v>120.15</v>
      </c>
      <c r="B7191">
        <v>120.15</v>
      </c>
      <c r="C7191">
        <v>1</v>
      </c>
      <c r="D7191">
        <v>1</v>
      </c>
      <c r="E7191">
        <v>1</v>
      </c>
      <c r="F7191">
        <v>0</v>
      </c>
      <c r="G7191">
        <v>0</v>
      </c>
      <c r="H7191">
        <v>-19.002160447762702</v>
      </c>
      <c r="I7191">
        <v>-0.14946673996746501</v>
      </c>
      <c r="J7191">
        <v>0.12829517014324701</v>
      </c>
      <c r="K7191">
        <v>-9.5991419195889504E-4</v>
      </c>
    </row>
    <row r="7192" spans="1:11">
      <c r="A7192">
        <v>120.17</v>
      </c>
      <c r="B7192">
        <v>120.17</v>
      </c>
      <c r="C7192">
        <v>1</v>
      </c>
      <c r="D7192">
        <v>1</v>
      </c>
      <c r="E7192">
        <v>1</v>
      </c>
      <c r="F7192">
        <v>0</v>
      </c>
      <c r="G7192">
        <v>0</v>
      </c>
      <c r="H7192">
        <v>-19.002323475787101</v>
      </c>
      <c r="I7192">
        <v>-0.14926225878298299</v>
      </c>
      <c r="J7192">
        <v>0.13223676010966301</v>
      </c>
      <c r="K7192">
        <v>-1.0913238091951401E-3</v>
      </c>
    </row>
    <row r="7193" spans="1:11">
      <c r="A7193">
        <v>120.18</v>
      </c>
      <c r="B7193">
        <v>120.18</v>
      </c>
      <c r="C7193">
        <v>1</v>
      </c>
      <c r="D7193">
        <v>1</v>
      </c>
      <c r="E7193">
        <v>1</v>
      </c>
      <c r="F7193">
        <v>0</v>
      </c>
      <c r="G7193">
        <v>0</v>
      </c>
      <c r="H7193">
        <v>-19.0024334649884</v>
      </c>
      <c r="I7193">
        <v>-0.14922386966645701</v>
      </c>
      <c r="J7193">
        <v>0.137497871182859</v>
      </c>
      <c r="K7193">
        <v>-1.3120472626677901E-3</v>
      </c>
    </row>
    <row r="7194" spans="1:11">
      <c r="A7194">
        <v>120.2</v>
      </c>
      <c r="B7194">
        <v>120.2</v>
      </c>
      <c r="C7194">
        <v>1</v>
      </c>
      <c r="D7194">
        <v>1</v>
      </c>
      <c r="E7194">
        <v>1</v>
      </c>
      <c r="F7194">
        <v>0</v>
      </c>
      <c r="G7194">
        <v>0</v>
      </c>
      <c r="H7194">
        <v>-19.002726598782701</v>
      </c>
      <c r="I7194">
        <v>-0.149312084540725</v>
      </c>
      <c r="J7194">
        <v>0.13277777004986999</v>
      </c>
      <c r="K7194">
        <v>-7.6806173872950498E-4</v>
      </c>
    </row>
    <row r="7195" spans="1:11">
      <c r="A7195">
        <v>120.21</v>
      </c>
      <c r="B7195">
        <v>120.21</v>
      </c>
      <c r="C7195">
        <v>1</v>
      </c>
      <c r="D7195">
        <v>1</v>
      </c>
      <c r="E7195">
        <v>1</v>
      </c>
      <c r="F7195">
        <v>0</v>
      </c>
      <c r="G7195">
        <v>0</v>
      </c>
      <c r="H7195">
        <v>-19.002891722283</v>
      </c>
      <c r="I7195">
        <v>-0.149442488327622</v>
      </c>
      <c r="J7195">
        <v>0.12935405597090699</v>
      </c>
      <c r="K7195">
        <v>-1.1695549066284899E-3</v>
      </c>
    </row>
    <row r="7196" spans="1:11">
      <c r="A7196">
        <v>120.23</v>
      </c>
      <c r="B7196">
        <v>120.23</v>
      </c>
      <c r="C7196">
        <v>1</v>
      </c>
      <c r="D7196">
        <v>1</v>
      </c>
      <c r="E7196">
        <v>1</v>
      </c>
      <c r="F7196">
        <v>0</v>
      </c>
      <c r="G7196">
        <v>0</v>
      </c>
      <c r="H7196">
        <v>-19.003129209550799</v>
      </c>
      <c r="I7196">
        <v>-0.14973423443734599</v>
      </c>
      <c r="J7196">
        <v>0.130797419697046</v>
      </c>
      <c r="K7196">
        <v>-5.8431179201999701E-4</v>
      </c>
    </row>
    <row r="7197" spans="1:11">
      <c r="A7197">
        <v>120.24</v>
      </c>
      <c r="B7197">
        <v>120.24</v>
      </c>
      <c r="C7197">
        <v>1</v>
      </c>
      <c r="D7197">
        <v>1</v>
      </c>
      <c r="E7197">
        <v>1</v>
      </c>
      <c r="F7197">
        <v>0</v>
      </c>
      <c r="G7197">
        <v>0</v>
      </c>
      <c r="H7197">
        <v>-19.0033264171153</v>
      </c>
      <c r="I7197">
        <v>-0.14998337253928201</v>
      </c>
      <c r="J7197">
        <v>0.13065710663795499</v>
      </c>
      <c r="K7197">
        <v>-8.1183390038863797E-4</v>
      </c>
    </row>
    <row r="7198" spans="1:11">
      <c r="A7198">
        <v>120.26</v>
      </c>
      <c r="B7198">
        <v>120.26</v>
      </c>
      <c r="C7198">
        <v>1</v>
      </c>
      <c r="D7198">
        <v>1</v>
      </c>
      <c r="E7198">
        <v>1</v>
      </c>
      <c r="F7198">
        <v>0</v>
      </c>
      <c r="G7198">
        <v>0</v>
      </c>
      <c r="H7198">
        <v>-19.003870728619901</v>
      </c>
      <c r="I7198">
        <v>-0.15068904496729399</v>
      </c>
      <c r="J7198">
        <v>0.12899409513920501</v>
      </c>
      <c r="K7198">
        <v>-1.7244369048521301E-3</v>
      </c>
    </row>
    <row r="7199" spans="1:11">
      <c r="A7199">
        <v>120.28</v>
      </c>
      <c r="B7199">
        <v>120.28</v>
      </c>
      <c r="C7199">
        <v>1</v>
      </c>
      <c r="D7199">
        <v>1</v>
      </c>
      <c r="E7199">
        <v>1</v>
      </c>
      <c r="F7199">
        <v>0</v>
      </c>
      <c r="G7199">
        <v>0</v>
      </c>
      <c r="H7199">
        <v>-19.004423468594201</v>
      </c>
      <c r="I7199">
        <v>-0.15132389962673201</v>
      </c>
      <c r="J7199">
        <v>0.130633846856654</v>
      </c>
      <c r="K7199">
        <v>-6.4801425707286195E-4</v>
      </c>
    </row>
    <row r="7200" spans="1:11">
      <c r="A7200">
        <v>120.29</v>
      </c>
      <c r="B7200">
        <v>120.29</v>
      </c>
      <c r="C7200">
        <v>1</v>
      </c>
      <c r="D7200">
        <v>1</v>
      </c>
      <c r="E7200">
        <v>1</v>
      </c>
      <c r="F7200">
        <v>0</v>
      </c>
      <c r="G7200">
        <v>0</v>
      </c>
      <c r="H7200">
        <v>-19.004742819120199</v>
      </c>
      <c r="I7200">
        <v>-0.151649955660105</v>
      </c>
      <c r="J7200">
        <v>0.132568557746708</v>
      </c>
      <c r="K7200">
        <v>-1.14087017090293E-3</v>
      </c>
    </row>
    <row r="7201" spans="1:11">
      <c r="A7201">
        <v>120.31</v>
      </c>
      <c r="B7201">
        <v>120.31</v>
      </c>
      <c r="C7201">
        <v>1</v>
      </c>
      <c r="D7201">
        <v>1</v>
      </c>
      <c r="E7201">
        <v>1</v>
      </c>
      <c r="F7201">
        <v>0</v>
      </c>
      <c r="G7201">
        <v>0</v>
      </c>
      <c r="H7201">
        <v>-19.005234604029098</v>
      </c>
      <c r="I7201">
        <v>-0.15210365876555401</v>
      </c>
      <c r="J7201">
        <v>0.14032714068889601</v>
      </c>
      <c r="K7201">
        <v>-1.0934658511486701E-3</v>
      </c>
    </row>
    <row r="7202" spans="1:11">
      <c r="A7202">
        <v>120.32</v>
      </c>
      <c r="B7202">
        <v>120.32</v>
      </c>
      <c r="C7202">
        <v>1</v>
      </c>
      <c r="D7202">
        <v>1</v>
      </c>
      <c r="E7202">
        <v>1</v>
      </c>
      <c r="F7202">
        <v>0</v>
      </c>
      <c r="G7202">
        <v>0</v>
      </c>
      <c r="H7202">
        <v>-19.005494582738098</v>
      </c>
      <c r="I7202">
        <v>-0.15210397541522999</v>
      </c>
      <c r="J7202">
        <v>0.141847827471793</v>
      </c>
      <c r="K7202">
        <v>-4.84008349239389E-4</v>
      </c>
    </row>
    <row r="7203" spans="1:11">
      <c r="A7203">
        <v>120.34</v>
      </c>
      <c r="B7203">
        <v>120.34</v>
      </c>
      <c r="C7203">
        <v>1</v>
      </c>
      <c r="D7203">
        <v>1</v>
      </c>
      <c r="E7203">
        <v>1</v>
      </c>
      <c r="F7203">
        <v>0</v>
      </c>
      <c r="G7203">
        <v>0</v>
      </c>
      <c r="H7203">
        <v>-19.005882664873401</v>
      </c>
      <c r="I7203">
        <v>-0.15166196040809199</v>
      </c>
      <c r="J7203">
        <v>0.13987979851663099</v>
      </c>
      <c r="K7203">
        <v>-1.77491458914841E-3</v>
      </c>
    </row>
    <row r="7204" spans="1:11">
      <c r="A7204">
        <v>120.35</v>
      </c>
      <c r="B7204">
        <v>120.35</v>
      </c>
      <c r="C7204">
        <v>1</v>
      </c>
      <c r="D7204">
        <v>1</v>
      </c>
      <c r="E7204">
        <v>1</v>
      </c>
      <c r="F7204">
        <v>0</v>
      </c>
      <c r="G7204">
        <v>0</v>
      </c>
      <c r="H7204">
        <v>-19.0060220838695</v>
      </c>
      <c r="I7204">
        <v>-0.15130288898944899</v>
      </c>
      <c r="J7204">
        <v>0.13619079720228899</v>
      </c>
      <c r="K7204">
        <v>-1.3948418407847499E-3</v>
      </c>
    </row>
    <row r="7205" spans="1:11">
      <c r="A7205">
        <v>120.37</v>
      </c>
      <c r="B7205">
        <v>120.37</v>
      </c>
      <c r="C7205">
        <v>1</v>
      </c>
      <c r="D7205">
        <v>1</v>
      </c>
      <c r="E7205">
        <v>1</v>
      </c>
      <c r="F7205">
        <v>0</v>
      </c>
      <c r="G7205">
        <v>0</v>
      </c>
      <c r="H7205">
        <v>-19.006246439488301</v>
      </c>
      <c r="I7205">
        <v>-0.15061459504067901</v>
      </c>
      <c r="J7205">
        <v>0.13362065423280001</v>
      </c>
      <c r="K7205">
        <v>-1.07157977031911E-3</v>
      </c>
    </row>
    <row r="7206" spans="1:11">
      <c r="A7206">
        <v>120.39</v>
      </c>
      <c r="B7206">
        <v>120.39</v>
      </c>
      <c r="C7206">
        <v>1</v>
      </c>
      <c r="D7206">
        <v>1</v>
      </c>
      <c r="E7206">
        <v>1</v>
      </c>
      <c r="F7206">
        <v>0</v>
      </c>
      <c r="G7206">
        <v>0</v>
      </c>
      <c r="H7206">
        <v>-19.006489281861199</v>
      </c>
      <c r="I7206">
        <v>-0.15008011832833301</v>
      </c>
      <c r="J7206">
        <v>0.138553362339735</v>
      </c>
      <c r="K7206">
        <v>-8.5886569110749295E-4</v>
      </c>
    </row>
    <row r="7207" spans="1:11">
      <c r="A7207">
        <v>120.4</v>
      </c>
      <c r="B7207">
        <v>120.4</v>
      </c>
      <c r="C7207">
        <v>1</v>
      </c>
      <c r="D7207">
        <v>1</v>
      </c>
      <c r="E7207">
        <v>1</v>
      </c>
      <c r="F7207">
        <v>0</v>
      </c>
      <c r="G7207">
        <v>0</v>
      </c>
      <c r="H7207">
        <v>-19.006578549134201</v>
      </c>
      <c r="I7207">
        <v>-0.14985048212110999</v>
      </c>
      <c r="J7207">
        <v>0.13812663964927199</v>
      </c>
      <c r="K7207">
        <v>-7.8137965174494297E-4</v>
      </c>
    </row>
    <row r="7208" spans="1:11">
      <c r="A7208">
        <v>120.42</v>
      </c>
      <c r="B7208">
        <v>120.42</v>
      </c>
      <c r="C7208">
        <v>1</v>
      </c>
      <c r="D7208">
        <v>1</v>
      </c>
      <c r="E7208">
        <v>1</v>
      </c>
      <c r="F7208">
        <v>0</v>
      </c>
      <c r="G7208">
        <v>0</v>
      </c>
      <c r="H7208">
        <v>-19.006787211967001</v>
      </c>
      <c r="I7208">
        <v>-0.14939718879759301</v>
      </c>
      <c r="J7208">
        <v>0.137716764584184</v>
      </c>
      <c r="K7208">
        <v>-1.4950521513065001E-3</v>
      </c>
    </row>
    <row r="7209" spans="1:11">
      <c r="A7209">
        <v>120.43</v>
      </c>
      <c r="B7209">
        <v>120.43</v>
      </c>
      <c r="C7209">
        <v>1</v>
      </c>
      <c r="D7209">
        <v>1</v>
      </c>
      <c r="E7209">
        <v>1</v>
      </c>
      <c r="F7209">
        <v>0</v>
      </c>
      <c r="G7209">
        <v>0</v>
      </c>
      <c r="H7209">
        <v>-19.0068912872696</v>
      </c>
      <c r="I7209">
        <v>-0.14920515008270699</v>
      </c>
      <c r="J7209">
        <v>0.13747146818786901</v>
      </c>
      <c r="K7209">
        <v>-6.9392846068552696E-4</v>
      </c>
    </row>
    <row r="7210" spans="1:11">
      <c r="A7210">
        <v>120.45</v>
      </c>
      <c r="B7210">
        <v>120.45</v>
      </c>
      <c r="C7210">
        <v>1</v>
      </c>
      <c r="D7210">
        <v>1</v>
      </c>
      <c r="E7210">
        <v>1</v>
      </c>
      <c r="F7210">
        <v>0</v>
      </c>
      <c r="G7210">
        <v>0</v>
      </c>
      <c r="H7210">
        <v>-19.007106376228499</v>
      </c>
      <c r="I7210">
        <v>-0.14894679188728299</v>
      </c>
      <c r="J7210">
        <v>0.13769023586064599</v>
      </c>
      <c r="K7210">
        <v>-1.3416633209818399E-3</v>
      </c>
    </row>
    <row r="7211" spans="1:11">
      <c r="A7211">
        <v>120.46</v>
      </c>
      <c r="B7211">
        <v>120.46</v>
      </c>
      <c r="C7211">
        <v>1</v>
      </c>
      <c r="D7211">
        <v>1</v>
      </c>
      <c r="E7211">
        <v>1</v>
      </c>
      <c r="F7211">
        <v>0</v>
      </c>
      <c r="G7211">
        <v>0</v>
      </c>
      <c r="H7211">
        <v>-19.00715955475</v>
      </c>
      <c r="I7211">
        <v>-0.14889311045408199</v>
      </c>
      <c r="J7211">
        <v>0.13768696691840901</v>
      </c>
      <c r="K7211">
        <v>-1.54962765499215E-3</v>
      </c>
    </row>
    <row r="7212" spans="1:11">
      <c r="A7212">
        <v>120.48</v>
      </c>
      <c r="B7212">
        <v>120.48</v>
      </c>
      <c r="C7212">
        <v>1</v>
      </c>
      <c r="D7212">
        <v>1</v>
      </c>
      <c r="E7212">
        <v>1</v>
      </c>
      <c r="F7212">
        <v>0</v>
      </c>
      <c r="G7212">
        <v>0</v>
      </c>
      <c r="H7212">
        <v>-19.007327844747198</v>
      </c>
      <c r="I7212">
        <v>-0.14885603450238699</v>
      </c>
      <c r="J7212">
        <v>0.13953454792499501</v>
      </c>
      <c r="K7212">
        <v>-8.32136732817767E-4</v>
      </c>
    </row>
    <row r="7213" spans="1:11">
      <c r="A7213">
        <v>120.49</v>
      </c>
      <c r="B7213">
        <v>120.49</v>
      </c>
      <c r="C7213">
        <v>1</v>
      </c>
      <c r="D7213">
        <v>1</v>
      </c>
      <c r="E7213">
        <v>1</v>
      </c>
      <c r="F7213">
        <v>0</v>
      </c>
      <c r="G7213">
        <v>0</v>
      </c>
      <c r="H7213">
        <v>-19.0073789277929</v>
      </c>
      <c r="I7213">
        <v>-0.148843294009566</v>
      </c>
      <c r="J7213">
        <v>0.14055558945983601</v>
      </c>
      <c r="K7213">
        <v>-9.1046096250995995E-4</v>
      </c>
    </row>
    <row r="7214" spans="1:11">
      <c r="A7214">
        <v>120.51</v>
      </c>
      <c r="B7214">
        <v>120.51</v>
      </c>
      <c r="C7214">
        <v>1</v>
      </c>
      <c r="D7214">
        <v>1</v>
      </c>
      <c r="E7214">
        <v>1</v>
      </c>
      <c r="F7214">
        <v>0</v>
      </c>
      <c r="G7214">
        <v>0</v>
      </c>
      <c r="H7214">
        <v>-19.007678022051898</v>
      </c>
      <c r="I7214">
        <v>-0.1491629332304</v>
      </c>
      <c r="J7214">
        <v>0.13893306255340601</v>
      </c>
      <c r="K7214">
        <v>-1.76029282450908E-3</v>
      </c>
    </row>
    <row r="7215" spans="1:11">
      <c r="A7215">
        <v>120.53</v>
      </c>
      <c r="B7215">
        <v>120.53</v>
      </c>
      <c r="C7215">
        <v>1</v>
      </c>
      <c r="D7215">
        <v>1</v>
      </c>
      <c r="E7215">
        <v>1</v>
      </c>
      <c r="F7215">
        <v>0</v>
      </c>
      <c r="G7215">
        <v>0</v>
      </c>
      <c r="H7215">
        <v>-19.0081719024367</v>
      </c>
      <c r="I7215">
        <v>-0.149693889543414</v>
      </c>
      <c r="J7215">
        <v>0.13841342646628599</v>
      </c>
      <c r="K7215">
        <v>-1.4193356248620901E-3</v>
      </c>
    </row>
    <row r="7216" spans="1:11">
      <c r="A7216">
        <v>120.54</v>
      </c>
      <c r="B7216">
        <v>120.54</v>
      </c>
      <c r="C7216">
        <v>1</v>
      </c>
      <c r="D7216">
        <v>1</v>
      </c>
      <c r="E7216">
        <v>1</v>
      </c>
      <c r="F7216">
        <v>0</v>
      </c>
      <c r="G7216">
        <v>0</v>
      </c>
      <c r="H7216">
        <v>-19.008309831316499</v>
      </c>
      <c r="I7216">
        <v>-0.150002855807543</v>
      </c>
      <c r="J7216">
        <v>0.138614466413856</v>
      </c>
      <c r="K7216">
        <v>-1.5052966997799199E-3</v>
      </c>
    </row>
    <row r="7217" spans="1:11">
      <c r="A7217">
        <v>120.56</v>
      </c>
      <c r="B7217">
        <v>120.56</v>
      </c>
      <c r="C7217">
        <v>1</v>
      </c>
      <c r="D7217">
        <v>1</v>
      </c>
      <c r="E7217">
        <v>1</v>
      </c>
      <c r="F7217">
        <v>0</v>
      </c>
      <c r="G7217">
        <v>0</v>
      </c>
      <c r="H7217">
        <v>-19.0087245492787</v>
      </c>
      <c r="I7217">
        <v>-0.15102798119187399</v>
      </c>
      <c r="J7217">
        <v>0.137562998570502</v>
      </c>
      <c r="K7217">
        <v>-6.9709495748640005E-4</v>
      </c>
    </row>
    <row r="7218" spans="1:11">
      <c r="A7218">
        <v>120.57</v>
      </c>
      <c r="B7218">
        <v>120.57</v>
      </c>
      <c r="C7218">
        <v>1</v>
      </c>
      <c r="D7218">
        <v>1</v>
      </c>
      <c r="E7218">
        <v>1</v>
      </c>
      <c r="F7218">
        <v>0</v>
      </c>
      <c r="G7218">
        <v>0</v>
      </c>
      <c r="H7218">
        <v>-19.009026064976599</v>
      </c>
      <c r="I7218">
        <v>-0.15158751048147701</v>
      </c>
      <c r="J7218">
        <v>0.13785808347165601</v>
      </c>
      <c r="K7218">
        <v>-8.27107590839909E-4</v>
      </c>
    </row>
    <row r="7219" spans="1:11">
      <c r="A7219">
        <v>120.59</v>
      </c>
      <c r="B7219">
        <v>120.59</v>
      </c>
      <c r="C7219">
        <v>1</v>
      </c>
      <c r="D7219">
        <v>1</v>
      </c>
      <c r="E7219">
        <v>1</v>
      </c>
      <c r="F7219">
        <v>0</v>
      </c>
      <c r="G7219">
        <v>0</v>
      </c>
      <c r="H7219">
        <v>-19.009702903689799</v>
      </c>
      <c r="I7219">
        <v>-0.15243020839989199</v>
      </c>
      <c r="J7219">
        <v>0.13418039772659501</v>
      </c>
      <c r="K7219">
        <v>-1.4328398023952301E-3</v>
      </c>
    </row>
    <row r="7220" spans="1:11">
      <c r="A7220">
        <v>120.6</v>
      </c>
      <c r="B7220">
        <v>120.6</v>
      </c>
      <c r="C7220">
        <v>1</v>
      </c>
      <c r="D7220">
        <v>1</v>
      </c>
      <c r="E7220">
        <v>1</v>
      </c>
      <c r="F7220">
        <v>0</v>
      </c>
      <c r="G7220">
        <v>0</v>
      </c>
      <c r="H7220">
        <v>-19.009992312193599</v>
      </c>
      <c r="I7220">
        <v>-0.15269155614078</v>
      </c>
      <c r="J7220">
        <v>0.13367924373596901</v>
      </c>
      <c r="K7220">
        <v>-1.1337921192303901E-3</v>
      </c>
    </row>
    <row r="7221" spans="1:11">
      <c r="A7221">
        <v>120.62</v>
      </c>
      <c r="B7221">
        <v>120.62</v>
      </c>
      <c r="C7221">
        <v>1</v>
      </c>
      <c r="D7221">
        <v>1</v>
      </c>
      <c r="E7221">
        <v>1</v>
      </c>
      <c r="F7221">
        <v>0</v>
      </c>
      <c r="G7221">
        <v>0</v>
      </c>
      <c r="H7221">
        <v>-19.010419696143401</v>
      </c>
      <c r="I7221">
        <v>-0.15278941020369499</v>
      </c>
      <c r="J7221">
        <v>0.13604130595922501</v>
      </c>
      <c r="K7221">
        <v>-1.7669052148873701E-3</v>
      </c>
    </row>
    <row r="7222" spans="1:11">
      <c r="A7222">
        <v>120.64</v>
      </c>
      <c r="B7222">
        <v>120.64</v>
      </c>
      <c r="C7222">
        <v>1</v>
      </c>
      <c r="D7222">
        <v>1</v>
      </c>
      <c r="E7222">
        <v>1</v>
      </c>
      <c r="F7222">
        <v>0</v>
      </c>
      <c r="G7222">
        <v>0</v>
      </c>
      <c r="H7222">
        <v>-19.010865008053599</v>
      </c>
      <c r="I7222">
        <v>-0.15257226303219801</v>
      </c>
      <c r="J7222">
        <v>0.13597995042800901</v>
      </c>
      <c r="K7222">
        <v>-1.18156896802004E-3</v>
      </c>
    </row>
    <row r="7223" spans="1:11">
      <c r="A7223">
        <v>120.65</v>
      </c>
      <c r="B7223">
        <v>120.65</v>
      </c>
      <c r="C7223">
        <v>1</v>
      </c>
      <c r="D7223">
        <v>1</v>
      </c>
      <c r="E7223">
        <v>1</v>
      </c>
      <c r="F7223">
        <v>0</v>
      </c>
      <c r="G7223">
        <v>0</v>
      </c>
      <c r="H7223">
        <v>-19.011041121160801</v>
      </c>
      <c r="I7223">
        <v>-0.152337811887264</v>
      </c>
      <c r="J7223">
        <v>0.13596071396022999</v>
      </c>
      <c r="K7223">
        <v>-1.37733297612109E-3</v>
      </c>
    </row>
    <row r="7224" spans="1:11">
      <c r="A7224">
        <v>120.67</v>
      </c>
      <c r="B7224">
        <v>120.67</v>
      </c>
      <c r="C7224">
        <v>1</v>
      </c>
      <c r="D7224">
        <v>1</v>
      </c>
      <c r="E7224">
        <v>1</v>
      </c>
      <c r="F7224">
        <v>0</v>
      </c>
      <c r="G7224">
        <v>0</v>
      </c>
      <c r="H7224">
        <v>-19.011292112606601</v>
      </c>
      <c r="I7224">
        <v>-0.15165778808295699</v>
      </c>
      <c r="J7224">
        <v>0.13130460865795601</v>
      </c>
      <c r="K7224">
        <v>-1.4852732641273401E-3</v>
      </c>
    </row>
    <row r="7225" spans="1:11">
      <c r="A7225">
        <v>120.68</v>
      </c>
      <c r="B7225">
        <v>120.68</v>
      </c>
      <c r="C7225">
        <v>1</v>
      </c>
      <c r="D7225">
        <v>1</v>
      </c>
      <c r="E7225">
        <v>1</v>
      </c>
      <c r="F7225">
        <v>0</v>
      </c>
      <c r="G7225">
        <v>0</v>
      </c>
      <c r="H7225">
        <v>-19.011481357362801</v>
      </c>
      <c r="I7225">
        <v>-0.151463812217116</v>
      </c>
      <c r="J7225">
        <v>0.13126613572239901</v>
      </c>
      <c r="K7225">
        <v>-1.01355837305604E-3</v>
      </c>
    </row>
    <row r="7226" spans="1:11">
      <c r="A7226">
        <v>120.7</v>
      </c>
      <c r="B7226">
        <v>120.7</v>
      </c>
      <c r="C7226">
        <v>1</v>
      </c>
      <c r="D7226">
        <v>1</v>
      </c>
      <c r="E7226">
        <v>1</v>
      </c>
      <c r="F7226">
        <v>0</v>
      </c>
      <c r="G7226">
        <v>0</v>
      </c>
      <c r="H7226">
        <v>-19.011716888853101</v>
      </c>
      <c r="I7226">
        <v>-0.151139236986637</v>
      </c>
      <c r="J7226">
        <v>0.136157982051373</v>
      </c>
      <c r="K7226">
        <v>-1.9986182749042302E-3</v>
      </c>
    </row>
    <row r="7227" spans="1:11">
      <c r="A7227">
        <v>120.71</v>
      </c>
      <c r="B7227">
        <v>120.71</v>
      </c>
      <c r="C7227">
        <v>1</v>
      </c>
      <c r="D7227">
        <v>1</v>
      </c>
      <c r="E7227">
        <v>1</v>
      </c>
      <c r="F7227">
        <v>0</v>
      </c>
      <c r="G7227">
        <v>0</v>
      </c>
      <c r="H7227">
        <v>-19.011861104160602</v>
      </c>
      <c r="I7227">
        <v>-0.15092908404767499</v>
      </c>
      <c r="J7227">
        <v>0.13601729180663799</v>
      </c>
      <c r="K7227">
        <v>-1.70236455950486E-3</v>
      </c>
    </row>
    <row r="7228" spans="1:11">
      <c r="A7228">
        <v>120.73</v>
      </c>
      <c r="B7228">
        <v>120.73</v>
      </c>
      <c r="C7228">
        <v>1</v>
      </c>
      <c r="D7228">
        <v>1</v>
      </c>
      <c r="E7228">
        <v>1</v>
      </c>
      <c r="F7228">
        <v>0</v>
      </c>
      <c r="G7228">
        <v>0</v>
      </c>
      <c r="H7228">
        <v>-19.012042572372899</v>
      </c>
      <c r="I7228">
        <v>-0.15063443221151801</v>
      </c>
      <c r="J7228">
        <v>0.13271364849060799</v>
      </c>
      <c r="K7228">
        <v>-1.4143064828842299E-3</v>
      </c>
    </row>
    <row r="7229" spans="1:11">
      <c r="A7229">
        <v>120.74</v>
      </c>
      <c r="B7229">
        <v>120.74</v>
      </c>
      <c r="C7229">
        <v>1</v>
      </c>
      <c r="D7229">
        <v>1</v>
      </c>
      <c r="E7229">
        <v>1</v>
      </c>
      <c r="F7229">
        <v>0</v>
      </c>
      <c r="G7229">
        <v>0</v>
      </c>
      <c r="H7229">
        <v>-19.0121027358141</v>
      </c>
      <c r="I7229">
        <v>-0.15046453103423099</v>
      </c>
      <c r="J7229">
        <v>0.13106585014611499</v>
      </c>
      <c r="K7229">
        <v>-1.7318874855600699E-3</v>
      </c>
    </row>
    <row r="7230" spans="1:11">
      <c r="A7230">
        <v>120.76</v>
      </c>
      <c r="B7230">
        <v>120.76</v>
      </c>
      <c r="C7230">
        <v>1</v>
      </c>
      <c r="D7230">
        <v>1</v>
      </c>
      <c r="E7230">
        <v>1</v>
      </c>
      <c r="F7230">
        <v>0</v>
      </c>
      <c r="G7230">
        <v>0</v>
      </c>
      <c r="H7230">
        <v>-19.0124415509828</v>
      </c>
      <c r="I7230">
        <v>-0.15011328272521501</v>
      </c>
      <c r="J7230">
        <v>0.13072638306766701</v>
      </c>
      <c r="K7230">
        <v>-1.1928379713407899E-3</v>
      </c>
    </row>
    <row r="7231" spans="1:11">
      <c r="A7231">
        <v>120.78</v>
      </c>
      <c r="B7231">
        <v>120.78</v>
      </c>
      <c r="C7231">
        <v>1</v>
      </c>
      <c r="D7231">
        <v>1</v>
      </c>
      <c r="E7231">
        <v>1</v>
      </c>
      <c r="F7231">
        <v>0</v>
      </c>
      <c r="G7231">
        <v>0</v>
      </c>
      <c r="H7231">
        <v>-19.012691471407599</v>
      </c>
      <c r="I7231">
        <v>-0.149910394102335</v>
      </c>
      <c r="J7231">
        <v>0.12600100133568001</v>
      </c>
      <c r="K7231">
        <v>-1.82231890890266E-3</v>
      </c>
    </row>
    <row r="7232" spans="1:11">
      <c r="A7232">
        <v>120.79</v>
      </c>
      <c r="B7232">
        <v>120.79</v>
      </c>
      <c r="C7232">
        <v>1</v>
      </c>
      <c r="D7232">
        <v>1</v>
      </c>
      <c r="E7232">
        <v>1</v>
      </c>
      <c r="F7232">
        <v>0</v>
      </c>
      <c r="G7232">
        <v>0</v>
      </c>
      <c r="H7232">
        <v>-19.012872334260202</v>
      </c>
      <c r="I7232">
        <v>-0.14987108297646001</v>
      </c>
      <c r="J7232">
        <v>0.121239284053445</v>
      </c>
      <c r="K7232">
        <v>-1.5552155905231E-3</v>
      </c>
    </row>
    <row r="7233" spans="1:11">
      <c r="A7233">
        <v>120.81</v>
      </c>
      <c r="B7233">
        <v>120.81</v>
      </c>
      <c r="C7233">
        <v>1</v>
      </c>
      <c r="D7233">
        <v>1</v>
      </c>
      <c r="E7233">
        <v>1</v>
      </c>
      <c r="F7233">
        <v>0</v>
      </c>
      <c r="G7233">
        <v>0</v>
      </c>
      <c r="H7233">
        <v>-19.012950379095599</v>
      </c>
      <c r="I7233">
        <v>-0.14975890517234799</v>
      </c>
      <c r="J7233">
        <v>0.123322480358183</v>
      </c>
      <c r="K7233">
        <v>-1.51200222241706E-3</v>
      </c>
    </row>
    <row r="7234" spans="1:11">
      <c r="A7234">
        <v>120.82</v>
      </c>
      <c r="B7234">
        <v>120.82</v>
      </c>
      <c r="C7234">
        <v>1</v>
      </c>
      <c r="D7234">
        <v>1</v>
      </c>
      <c r="E7234">
        <v>1</v>
      </c>
      <c r="F7234">
        <v>0</v>
      </c>
      <c r="G7234">
        <v>0</v>
      </c>
      <c r="H7234">
        <v>-19.013128028885198</v>
      </c>
      <c r="I7234">
        <v>-0.149759966880083</v>
      </c>
      <c r="J7234">
        <v>0.13010578695684699</v>
      </c>
      <c r="K7234">
        <v>-2.03419479778463E-3</v>
      </c>
    </row>
    <row r="7235" spans="1:11">
      <c r="A7235">
        <v>120.84</v>
      </c>
      <c r="B7235">
        <v>120.84</v>
      </c>
      <c r="C7235">
        <v>1</v>
      </c>
      <c r="D7235">
        <v>1</v>
      </c>
      <c r="E7235">
        <v>1</v>
      </c>
      <c r="F7235">
        <v>0</v>
      </c>
      <c r="G7235">
        <v>0</v>
      </c>
      <c r="H7235">
        <v>-19.013370824691901</v>
      </c>
      <c r="I7235">
        <v>-0.149727398529649</v>
      </c>
      <c r="J7235">
        <v>0.13244308065623001</v>
      </c>
      <c r="K7235">
        <v>-1.3446435532650199E-3</v>
      </c>
    </row>
    <row r="7236" spans="1:11">
      <c r="A7236">
        <v>120.85</v>
      </c>
      <c r="B7236">
        <v>120.85</v>
      </c>
      <c r="C7236">
        <v>1</v>
      </c>
      <c r="D7236">
        <v>1</v>
      </c>
      <c r="E7236">
        <v>1</v>
      </c>
      <c r="F7236">
        <v>0</v>
      </c>
      <c r="G7236">
        <v>0</v>
      </c>
      <c r="H7236">
        <v>-19.013580511979502</v>
      </c>
      <c r="I7236">
        <v>-0.149876959621906</v>
      </c>
      <c r="J7236">
        <v>0.13091585598885999</v>
      </c>
      <c r="K7236">
        <v>-1.2964941754399701E-3</v>
      </c>
    </row>
    <row r="7237" spans="1:11">
      <c r="A7237">
        <v>120.87</v>
      </c>
      <c r="B7237">
        <v>120.87</v>
      </c>
      <c r="C7237">
        <v>1</v>
      </c>
      <c r="D7237">
        <v>1</v>
      </c>
      <c r="E7237">
        <v>1</v>
      </c>
      <c r="F7237">
        <v>0</v>
      </c>
      <c r="G7237">
        <v>0</v>
      </c>
      <c r="H7237">
        <v>-19.0140494329181</v>
      </c>
      <c r="I7237">
        <v>-0.15040917322039599</v>
      </c>
      <c r="J7237">
        <v>0.13428978156298399</v>
      </c>
      <c r="K7237">
        <v>-1.32964925959029E-3</v>
      </c>
    </row>
    <row r="7238" spans="1:11">
      <c r="A7238">
        <v>120.89</v>
      </c>
      <c r="B7238">
        <v>120.89</v>
      </c>
      <c r="C7238">
        <v>1</v>
      </c>
      <c r="D7238">
        <v>1</v>
      </c>
      <c r="E7238">
        <v>1</v>
      </c>
      <c r="F7238">
        <v>0</v>
      </c>
      <c r="G7238">
        <v>0</v>
      </c>
      <c r="H7238">
        <v>-19.014384662494798</v>
      </c>
      <c r="I7238">
        <v>-0.15076849609613399</v>
      </c>
      <c r="J7238">
        <v>0.13080194592475899</v>
      </c>
      <c r="K7238">
        <v>-1.56909229709163E-3</v>
      </c>
    </row>
    <row r="7239" spans="1:11">
      <c r="A7239">
        <v>120.9</v>
      </c>
      <c r="B7239">
        <v>120.9</v>
      </c>
      <c r="C7239">
        <v>1</v>
      </c>
      <c r="D7239">
        <v>1</v>
      </c>
      <c r="E7239">
        <v>1</v>
      </c>
      <c r="F7239">
        <v>0</v>
      </c>
      <c r="G7239">
        <v>0</v>
      </c>
      <c r="H7239">
        <v>-19.014558214464799</v>
      </c>
      <c r="I7239">
        <v>-0.151007445529103</v>
      </c>
      <c r="J7239">
        <v>0.130145265720785</v>
      </c>
      <c r="K7239">
        <v>-2.0485371656474099E-3</v>
      </c>
    </row>
    <row r="7240" spans="1:11">
      <c r="A7240">
        <v>120.92</v>
      </c>
      <c r="B7240">
        <v>120.92</v>
      </c>
      <c r="C7240">
        <v>1</v>
      </c>
      <c r="D7240">
        <v>1</v>
      </c>
      <c r="E7240">
        <v>1</v>
      </c>
      <c r="F7240">
        <v>0</v>
      </c>
      <c r="G7240">
        <v>0</v>
      </c>
      <c r="H7240">
        <v>-19.015057170557899</v>
      </c>
      <c r="I7240">
        <v>-0.151125937700272</v>
      </c>
      <c r="J7240">
        <v>0.13121760450303599</v>
      </c>
      <c r="K7240">
        <v>-1.4010817021276401E-3</v>
      </c>
    </row>
    <row r="7241" spans="1:11">
      <c r="A7241">
        <v>120.93</v>
      </c>
      <c r="B7241">
        <v>120.93</v>
      </c>
      <c r="C7241">
        <v>1</v>
      </c>
      <c r="D7241">
        <v>1</v>
      </c>
      <c r="E7241">
        <v>1</v>
      </c>
      <c r="F7241">
        <v>0</v>
      </c>
      <c r="G7241">
        <v>0</v>
      </c>
      <c r="H7241">
        <v>-19.0152127945675</v>
      </c>
      <c r="I7241">
        <v>-0.151049373671412</v>
      </c>
      <c r="J7241">
        <v>0.132914688438177</v>
      </c>
      <c r="K7241">
        <v>-1.4395453250323699E-3</v>
      </c>
    </row>
    <row r="7242" spans="1:11">
      <c r="A7242">
        <v>120.95</v>
      </c>
      <c r="B7242">
        <v>120.95</v>
      </c>
      <c r="C7242">
        <v>1</v>
      </c>
      <c r="D7242">
        <v>1</v>
      </c>
      <c r="E7242">
        <v>1</v>
      </c>
      <c r="F7242">
        <v>0</v>
      </c>
      <c r="G7242">
        <v>0</v>
      </c>
      <c r="H7242">
        <v>-19.015746861523201</v>
      </c>
      <c r="I7242">
        <v>-0.151111790910363</v>
      </c>
      <c r="J7242">
        <v>0.131905088201165</v>
      </c>
      <c r="K7242">
        <v>-1.8442981219910701E-3</v>
      </c>
    </row>
    <row r="7243" spans="1:11">
      <c r="A7243">
        <v>120.96</v>
      </c>
      <c r="B7243">
        <v>120.96</v>
      </c>
      <c r="C7243">
        <v>1</v>
      </c>
      <c r="D7243">
        <v>1</v>
      </c>
      <c r="E7243">
        <v>1</v>
      </c>
      <c r="F7243">
        <v>0</v>
      </c>
      <c r="G7243">
        <v>0</v>
      </c>
      <c r="H7243">
        <v>-19.015938527718198</v>
      </c>
      <c r="I7243">
        <v>-0.150956446304917</v>
      </c>
      <c r="J7243">
        <v>0.13150803744792899</v>
      </c>
      <c r="K7243">
        <v>-1.63074585244982E-3</v>
      </c>
    </row>
    <row r="7244" spans="1:11">
      <c r="A7244">
        <v>120.98</v>
      </c>
      <c r="B7244">
        <v>120.98</v>
      </c>
      <c r="C7244">
        <v>1</v>
      </c>
      <c r="D7244">
        <v>1</v>
      </c>
      <c r="E7244">
        <v>1</v>
      </c>
      <c r="F7244">
        <v>0</v>
      </c>
      <c r="G7244">
        <v>0</v>
      </c>
      <c r="H7244">
        <v>-19.016266027317101</v>
      </c>
      <c r="I7244">
        <v>-0.15056114643812199</v>
      </c>
      <c r="J7244">
        <v>0.12935342732816901</v>
      </c>
      <c r="K7244">
        <v>-1.90483409024307E-3</v>
      </c>
    </row>
    <row r="7245" spans="1:11">
      <c r="A7245">
        <v>120.99</v>
      </c>
      <c r="B7245">
        <v>120.99</v>
      </c>
      <c r="C7245">
        <v>1</v>
      </c>
      <c r="D7245">
        <v>1</v>
      </c>
      <c r="E7245">
        <v>1</v>
      </c>
      <c r="F7245">
        <v>0</v>
      </c>
      <c r="G7245">
        <v>0</v>
      </c>
      <c r="H7245">
        <v>-19.016359764938699</v>
      </c>
      <c r="I7245">
        <v>-0.15034511685371399</v>
      </c>
      <c r="J7245">
        <v>0.13006077613681599</v>
      </c>
      <c r="K7245">
        <v>-1.31996350466997E-3</v>
      </c>
    </row>
    <row r="7246" spans="1:11">
      <c r="A7246">
        <v>121.01</v>
      </c>
      <c r="B7246">
        <v>121.01</v>
      </c>
      <c r="C7246">
        <v>1</v>
      </c>
      <c r="D7246">
        <v>1</v>
      </c>
      <c r="E7246">
        <v>1</v>
      </c>
      <c r="F7246">
        <v>0</v>
      </c>
      <c r="G7246">
        <v>0</v>
      </c>
      <c r="H7246">
        <v>-19.0167375559591</v>
      </c>
      <c r="I7246">
        <v>-0.15001949854195101</v>
      </c>
      <c r="J7246">
        <v>0.13070551212876999</v>
      </c>
      <c r="K7246">
        <v>-1.7995015054845999E-3</v>
      </c>
    </row>
    <row r="7247" spans="1:11">
      <c r="A7247">
        <v>121.03</v>
      </c>
      <c r="B7247">
        <v>121.03</v>
      </c>
      <c r="C7247">
        <v>1</v>
      </c>
      <c r="D7247">
        <v>1</v>
      </c>
      <c r="E7247">
        <v>1</v>
      </c>
      <c r="F7247">
        <v>0</v>
      </c>
      <c r="G7247">
        <v>0</v>
      </c>
      <c r="H7247">
        <v>-19.017000608032699</v>
      </c>
      <c r="I7247">
        <v>-0.14967450872063601</v>
      </c>
      <c r="J7247">
        <v>0.12948732823133499</v>
      </c>
      <c r="K7247">
        <v>-1.9594095939287101E-3</v>
      </c>
    </row>
    <row r="7248" spans="1:11">
      <c r="A7248">
        <v>121.04</v>
      </c>
      <c r="B7248">
        <v>121.04</v>
      </c>
      <c r="C7248">
        <v>1</v>
      </c>
      <c r="D7248">
        <v>1</v>
      </c>
      <c r="E7248">
        <v>1</v>
      </c>
      <c r="F7248">
        <v>0</v>
      </c>
      <c r="G7248">
        <v>0</v>
      </c>
      <c r="H7248">
        <v>-19.017108082663</v>
      </c>
      <c r="I7248">
        <v>-0.14946238137781601</v>
      </c>
      <c r="J7248">
        <v>0.12976896017789799</v>
      </c>
      <c r="K7248">
        <v>-1.33374707897966E-3</v>
      </c>
    </row>
    <row r="7249" spans="1:11">
      <c r="A7249">
        <v>121.06</v>
      </c>
      <c r="B7249">
        <v>121.06</v>
      </c>
      <c r="C7249">
        <v>1</v>
      </c>
      <c r="D7249">
        <v>1</v>
      </c>
      <c r="E7249">
        <v>1</v>
      </c>
      <c r="F7249">
        <v>0</v>
      </c>
      <c r="G7249">
        <v>0</v>
      </c>
      <c r="H7249">
        <v>-19.017437677737799</v>
      </c>
      <c r="I7249">
        <v>-0.14913115650415401</v>
      </c>
      <c r="J7249">
        <v>0.13108294922858499</v>
      </c>
      <c r="K7249">
        <v>-1.93184244530934E-3</v>
      </c>
    </row>
    <row r="7250" spans="1:11">
      <c r="A7250">
        <v>121.07</v>
      </c>
      <c r="B7250">
        <v>121.07</v>
      </c>
      <c r="C7250">
        <v>1</v>
      </c>
      <c r="D7250">
        <v>1</v>
      </c>
      <c r="E7250">
        <v>1</v>
      </c>
      <c r="F7250">
        <v>0</v>
      </c>
      <c r="G7250">
        <v>0</v>
      </c>
      <c r="H7250">
        <v>-19.017546083690601</v>
      </c>
      <c r="I7250">
        <v>-0.148860653862357</v>
      </c>
      <c r="J7250">
        <v>0.129495374858379</v>
      </c>
      <c r="K7250">
        <v>-2.4270266656106301E-3</v>
      </c>
    </row>
    <row r="7251" spans="1:11">
      <c r="A7251">
        <v>121.09</v>
      </c>
      <c r="B7251">
        <v>121.09</v>
      </c>
      <c r="C7251">
        <v>1</v>
      </c>
      <c r="D7251">
        <v>1</v>
      </c>
      <c r="E7251">
        <v>1</v>
      </c>
      <c r="F7251">
        <v>0</v>
      </c>
      <c r="G7251">
        <v>0</v>
      </c>
      <c r="H7251">
        <v>-19.017825713306902</v>
      </c>
      <c r="I7251">
        <v>-0.14842376112937899</v>
      </c>
      <c r="J7251">
        <v>0.130077372305095</v>
      </c>
      <c r="K7251">
        <v>-1.8626451769843701E-3</v>
      </c>
    </row>
    <row r="7252" spans="1:11">
      <c r="A7252">
        <v>121.1</v>
      </c>
      <c r="B7252">
        <v>121.1</v>
      </c>
      <c r="C7252">
        <v>1</v>
      </c>
      <c r="D7252">
        <v>1</v>
      </c>
      <c r="E7252">
        <v>1</v>
      </c>
      <c r="F7252">
        <v>0</v>
      </c>
      <c r="G7252">
        <v>0</v>
      </c>
      <c r="H7252">
        <v>-19.018044480990099</v>
      </c>
      <c r="I7252">
        <v>-0.148271694779396</v>
      </c>
      <c r="J7252">
        <v>0.13194356113672301</v>
      </c>
      <c r="K7252">
        <v>-2.4663284788449999E-3</v>
      </c>
    </row>
    <row r="7253" spans="1:11">
      <c r="A7253">
        <v>121.12</v>
      </c>
      <c r="B7253">
        <v>121.12</v>
      </c>
      <c r="C7253">
        <v>1</v>
      </c>
      <c r="D7253">
        <v>1</v>
      </c>
      <c r="E7253">
        <v>1</v>
      </c>
      <c r="F7253">
        <v>0</v>
      </c>
      <c r="G7253">
        <v>0</v>
      </c>
      <c r="H7253">
        <v>-19.0182045287821</v>
      </c>
      <c r="I7253">
        <v>-0.14789093285798999</v>
      </c>
      <c r="J7253">
        <v>0.13236978091299501</v>
      </c>
      <c r="K7253">
        <v>-1.7077662305181201E-3</v>
      </c>
    </row>
    <row r="7254" spans="1:11">
      <c r="A7254">
        <v>121.14</v>
      </c>
      <c r="B7254">
        <v>121.14</v>
      </c>
      <c r="C7254">
        <v>1</v>
      </c>
      <c r="D7254">
        <v>1</v>
      </c>
      <c r="E7254">
        <v>1</v>
      </c>
      <c r="F7254">
        <v>0</v>
      </c>
      <c r="G7254">
        <v>0</v>
      </c>
      <c r="H7254">
        <v>-19.0185515861561</v>
      </c>
      <c r="I7254">
        <v>-0.147781651467085</v>
      </c>
      <c r="J7254">
        <v>0.130785475485027</v>
      </c>
      <c r="K7254">
        <v>-1.91526490323418E-3</v>
      </c>
    </row>
    <row r="7255" spans="1:11">
      <c r="A7255">
        <v>121.15</v>
      </c>
      <c r="B7255">
        <v>121.15</v>
      </c>
      <c r="C7255">
        <v>1</v>
      </c>
      <c r="D7255">
        <v>1</v>
      </c>
      <c r="E7255">
        <v>1</v>
      </c>
      <c r="F7255">
        <v>0</v>
      </c>
      <c r="G7255">
        <v>0</v>
      </c>
      <c r="H7255">
        <v>-19.018741389705799</v>
      </c>
      <c r="I7255">
        <v>-0.14775393530726399</v>
      </c>
      <c r="J7255">
        <v>0.13240309897810201</v>
      </c>
      <c r="K7255">
        <v>-2.1470710955098799E-3</v>
      </c>
    </row>
    <row r="7256" spans="1:11">
      <c r="A7256">
        <v>121.17</v>
      </c>
      <c r="B7256">
        <v>121.17</v>
      </c>
      <c r="C7256">
        <v>1</v>
      </c>
      <c r="D7256">
        <v>1</v>
      </c>
      <c r="E7256">
        <v>1</v>
      </c>
      <c r="F7256">
        <v>0</v>
      </c>
      <c r="G7256">
        <v>0</v>
      </c>
      <c r="H7256">
        <v>-19.019031543267701</v>
      </c>
      <c r="I7256">
        <v>-0.14785494655370701</v>
      </c>
      <c r="J7256">
        <v>0.127850091084838</v>
      </c>
      <c r="K7256">
        <v>-1.85901301888925E-3</v>
      </c>
    </row>
    <row r="7257" spans="1:11">
      <c r="A7257">
        <v>121.18</v>
      </c>
      <c r="B7257">
        <v>121.18</v>
      </c>
      <c r="C7257">
        <v>1</v>
      </c>
      <c r="D7257">
        <v>1</v>
      </c>
      <c r="E7257">
        <v>1</v>
      </c>
      <c r="F7257">
        <v>0</v>
      </c>
      <c r="G7257">
        <v>0</v>
      </c>
      <c r="H7257">
        <v>-19.0192823484489</v>
      </c>
      <c r="I7257">
        <v>-0.14795391820371201</v>
      </c>
      <c r="J7257">
        <v>0.127985752187669</v>
      </c>
      <c r="K7257">
        <v>-2.0434148914106999E-3</v>
      </c>
    </row>
    <row r="7258" spans="1:11">
      <c r="A7258">
        <v>121.2</v>
      </c>
      <c r="B7258">
        <v>121.2</v>
      </c>
      <c r="C7258">
        <v>1</v>
      </c>
      <c r="D7258">
        <v>1</v>
      </c>
      <c r="E7258">
        <v>1</v>
      </c>
      <c r="F7258">
        <v>0</v>
      </c>
      <c r="G7258">
        <v>0</v>
      </c>
      <c r="H7258">
        <v>-19.019601373012001</v>
      </c>
      <c r="I7258">
        <v>-0.147967534139752</v>
      </c>
      <c r="J7258">
        <v>0.131403305567801</v>
      </c>
      <c r="K7258">
        <v>-1.9818544683113701E-3</v>
      </c>
    </row>
    <row r="7259" spans="1:11">
      <c r="A7259">
        <v>121.21</v>
      </c>
      <c r="B7259">
        <v>121.21</v>
      </c>
      <c r="C7259">
        <v>1</v>
      </c>
      <c r="D7259">
        <v>1</v>
      </c>
      <c r="E7259">
        <v>1</v>
      </c>
      <c r="F7259">
        <v>0</v>
      </c>
      <c r="G7259">
        <v>0</v>
      </c>
      <c r="H7259">
        <v>-19.019888220378601</v>
      </c>
      <c r="I7259">
        <v>-0.147956302389503</v>
      </c>
      <c r="J7259">
        <v>0.12992725241929301</v>
      </c>
      <c r="K7259">
        <v>-2.1181069630077801E-3</v>
      </c>
    </row>
    <row r="7260" spans="1:11">
      <c r="A7260">
        <v>121.23</v>
      </c>
      <c r="B7260">
        <v>121.23</v>
      </c>
      <c r="C7260">
        <v>1</v>
      </c>
      <c r="D7260">
        <v>1</v>
      </c>
      <c r="E7260">
        <v>1</v>
      </c>
      <c r="F7260">
        <v>0</v>
      </c>
      <c r="G7260">
        <v>0</v>
      </c>
      <c r="H7260">
        <v>-19.020294044209798</v>
      </c>
      <c r="I7260">
        <v>-0.14777392148971599</v>
      </c>
      <c r="J7260">
        <v>0.13211216311901799</v>
      </c>
      <c r="K7260">
        <v>-2.6201829704639102E-3</v>
      </c>
    </row>
    <row r="7261" spans="1:11">
      <c r="A7261">
        <v>121.24</v>
      </c>
      <c r="B7261">
        <v>121.24</v>
      </c>
      <c r="C7261">
        <v>1</v>
      </c>
      <c r="D7261">
        <v>1</v>
      </c>
      <c r="E7261">
        <v>1</v>
      </c>
      <c r="F7261">
        <v>0</v>
      </c>
      <c r="G7261">
        <v>0</v>
      </c>
      <c r="H7261">
        <v>-19.020326919898199</v>
      </c>
      <c r="I7261">
        <v>-0.14773169532418301</v>
      </c>
      <c r="J7261">
        <v>0.13176691252738201</v>
      </c>
      <c r="K7261">
        <v>-1.9891187845016102E-3</v>
      </c>
    </row>
    <row r="7262" spans="1:11">
      <c r="A7262">
        <v>121.26</v>
      </c>
      <c r="B7262">
        <v>121.26</v>
      </c>
      <c r="C7262">
        <v>1</v>
      </c>
      <c r="D7262">
        <v>1</v>
      </c>
      <c r="E7262">
        <v>1</v>
      </c>
      <c r="F7262">
        <v>0</v>
      </c>
      <c r="G7262">
        <v>0</v>
      </c>
      <c r="H7262">
        <v>-19.020624198078199</v>
      </c>
      <c r="I7262">
        <v>-0.14764222316443901</v>
      </c>
      <c r="J7262">
        <v>0.12880173046141899</v>
      </c>
      <c r="K7262">
        <v>-2.3281202067127601E-3</v>
      </c>
    </row>
    <row r="7263" spans="1:11">
      <c r="A7263">
        <v>121.28</v>
      </c>
      <c r="B7263">
        <v>121.28</v>
      </c>
      <c r="C7263">
        <v>1</v>
      </c>
      <c r="D7263">
        <v>1</v>
      </c>
      <c r="E7263">
        <v>1</v>
      </c>
      <c r="F7263">
        <v>0</v>
      </c>
      <c r="G7263">
        <v>0</v>
      </c>
      <c r="H7263">
        <v>-19.021226344717402</v>
      </c>
      <c r="I7263">
        <v>-0.14762382954359099</v>
      </c>
      <c r="J7263">
        <v>0.132243046537042</v>
      </c>
      <c r="K7263">
        <v>-2.2830441934297398E-3</v>
      </c>
    </row>
    <row r="7264" spans="1:11">
      <c r="A7264">
        <v>121.29</v>
      </c>
      <c r="B7264">
        <v>121.29</v>
      </c>
      <c r="C7264">
        <v>1</v>
      </c>
      <c r="D7264">
        <v>1</v>
      </c>
      <c r="E7264">
        <v>1</v>
      </c>
      <c r="F7264">
        <v>0</v>
      </c>
      <c r="G7264">
        <v>0</v>
      </c>
      <c r="H7264">
        <v>-19.021438825972901</v>
      </c>
      <c r="I7264">
        <v>-0.14767155982554001</v>
      </c>
      <c r="J7264">
        <v>0.13158510904759199</v>
      </c>
      <c r="K7264">
        <v>-2.0870939208109899E-3</v>
      </c>
    </row>
    <row r="7265" spans="1:11">
      <c r="A7265">
        <v>121.31</v>
      </c>
      <c r="B7265">
        <v>121.31</v>
      </c>
      <c r="C7265">
        <v>1</v>
      </c>
      <c r="D7265">
        <v>1</v>
      </c>
      <c r="E7265">
        <v>1</v>
      </c>
      <c r="F7265">
        <v>0</v>
      </c>
      <c r="G7265">
        <v>0</v>
      </c>
      <c r="H7265">
        <v>-19.021858107415898</v>
      </c>
      <c r="I7265">
        <v>-0.14760343357920599</v>
      </c>
      <c r="J7265">
        <v>0.131193590350449</v>
      </c>
      <c r="K7265">
        <v>-2.5991350799639901E-3</v>
      </c>
    </row>
    <row r="7266" spans="1:11">
      <c r="A7266">
        <v>121.32</v>
      </c>
      <c r="B7266">
        <v>121.32</v>
      </c>
      <c r="C7266">
        <v>1</v>
      </c>
      <c r="D7266">
        <v>1</v>
      </c>
      <c r="E7266">
        <v>1</v>
      </c>
      <c r="F7266">
        <v>0</v>
      </c>
      <c r="G7266">
        <v>0</v>
      </c>
      <c r="H7266">
        <v>-19.022085582965499</v>
      </c>
      <c r="I7266">
        <v>-0.147515293210745</v>
      </c>
      <c r="J7266">
        <v>0.13105428311973799</v>
      </c>
      <c r="K7266">
        <v>-2.1664426053505199E-3</v>
      </c>
    </row>
    <row r="7267" spans="1:11">
      <c r="A7267">
        <v>121.34</v>
      </c>
      <c r="B7267">
        <v>121.34</v>
      </c>
      <c r="C7267">
        <v>1</v>
      </c>
      <c r="D7267">
        <v>1</v>
      </c>
      <c r="E7267">
        <v>1</v>
      </c>
      <c r="F7267">
        <v>0</v>
      </c>
      <c r="G7267">
        <v>0</v>
      </c>
      <c r="H7267">
        <v>-19.022441348205898</v>
      </c>
      <c r="I7267">
        <v>-0.146929956972599</v>
      </c>
      <c r="J7267">
        <v>0.131107340566814</v>
      </c>
      <c r="K7267">
        <v>-2.74004418760286E-3</v>
      </c>
    </row>
    <row r="7268" spans="1:11">
      <c r="A7268">
        <v>121.35</v>
      </c>
      <c r="B7268">
        <v>121.35</v>
      </c>
      <c r="C7268">
        <v>1</v>
      </c>
      <c r="D7268">
        <v>1</v>
      </c>
      <c r="E7268">
        <v>1</v>
      </c>
      <c r="F7268">
        <v>0</v>
      </c>
      <c r="G7268">
        <v>0</v>
      </c>
      <c r="H7268">
        <v>-19.022526377961</v>
      </c>
      <c r="I7268">
        <v>-0.14660310000181201</v>
      </c>
      <c r="J7268">
        <v>0.13249576091766399</v>
      </c>
      <c r="K7268">
        <v>-2.8774142694054498E-3</v>
      </c>
    </row>
    <row r="7269" spans="1:11">
      <c r="A7269">
        <v>121.37</v>
      </c>
      <c r="B7269">
        <v>121.37</v>
      </c>
      <c r="C7269">
        <v>1</v>
      </c>
      <c r="D7269">
        <v>1</v>
      </c>
      <c r="E7269">
        <v>1</v>
      </c>
      <c r="F7269">
        <v>0</v>
      </c>
      <c r="G7269">
        <v>0</v>
      </c>
      <c r="H7269">
        <v>-19.022886892946801</v>
      </c>
      <c r="I7269">
        <v>-0.146046672016382</v>
      </c>
      <c r="J7269">
        <v>0.13328709639608899</v>
      </c>
      <c r="K7269">
        <v>-2.5316141922983098E-3</v>
      </c>
    </row>
    <row r="7270" spans="1:11">
      <c r="A7270">
        <v>121.39</v>
      </c>
      <c r="B7270">
        <v>121.39</v>
      </c>
      <c r="C7270">
        <v>1</v>
      </c>
      <c r="D7270">
        <v>1</v>
      </c>
      <c r="E7270">
        <v>1</v>
      </c>
      <c r="F7270">
        <v>0</v>
      </c>
      <c r="G7270">
        <v>0</v>
      </c>
      <c r="H7270">
        <v>-19.0231838451638</v>
      </c>
      <c r="I7270">
        <v>-0.14541273936629301</v>
      </c>
      <c r="J7270">
        <v>0.13394025620073099</v>
      </c>
      <c r="K7270">
        <v>-2.57724899913442E-3</v>
      </c>
    </row>
    <row r="7271" spans="1:11">
      <c r="A7271">
        <v>121.4</v>
      </c>
      <c r="B7271">
        <v>121.4</v>
      </c>
      <c r="C7271">
        <v>1</v>
      </c>
      <c r="D7271">
        <v>1</v>
      </c>
      <c r="E7271">
        <v>1</v>
      </c>
      <c r="F7271">
        <v>0</v>
      </c>
      <c r="G7271">
        <v>0</v>
      </c>
      <c r="H7271">
        <v>-19.0232571402539</v>
      </c>
      <c r="I7271">
        <v>-0.14507715590298201</v>
      </c>
      <c r="J7271">
        <v>0.134525271132588</v>
      </c>
      <c r="K7271">
        <v>-2.6220456156409002E-3</v>
      </c>
    </row>
    <row r="7272" spans="1:11">
      <c r="A7272">
        <v>121.42</v>
      </c>
      <c r="B7272">
        <v>121.42</v>
      </c>
      <c r="C7272">
        <v>1</v>
      </c>
      <c r="D7272">
        <v>1</v>
      </c>
      <c r="E7272">
        <v>1</v>
      </c>
      <c r="F7272">
        <v>0</v>
      </c>
      <c r="G7272">
        <v>0</v>
      </c>
      <c r="H7272">
        <v>-19.023426315007601</v>
      </c>
      <c r="I7272">
        <v>-0.14458742924034601</v>
      </c>
      <c r="J7272">
        <v>0.13335536699742101</v>
      </c>
      <c r="K7272">
        <v>-2.70912427766492E-3</v>
      </c>
    </row>
    <row r="7273" spans="1:11">
      <c r="A7273">
        <v>121.43</v>
      </c>
      <c r="B7273">
        <v>121.43</v>
      </c>
      <c r="C7273">
        <v>1</v>
      </c>
      <c r="D7273">
        <v>1</v>
      </c>
      <c r="E7273">
        <v>1</v>
      </c>
      <c r="F7273">
        <v>0</v>
      </c>
      <c r="G7273">
        <v>0</v>
      </c>
      <c r="H7273">
        <v>-19.023427851689998</v>
      </c>
      <c r="I7273">
        <v>-0.14441903680563001</v>
      </c>
      <c r="J7273">
        <v>0.13250405900180301</v>
      </c>
      <c r="K7273">
        <v>-2.8507784433745801E-3</v>
      </c>
    </row>
    <row r="7274" spans="1:11">
      <c r="A7274">
        <v>121.45</v>
      </c>
      <c r="B7274">
        <v>121.45</v>
      </c>
      <c r="C7274">
        <v>1</v>
      </c>
      <c r="D7274">
        <v>1</v>
      </c>
      <c r="E7274">
        <v>1</v>
      </c>
      <c r="F7274">
        <v>0</v>
      </c>
      <c r="G7274">
        <v>0</v>
      </c>
      <c r="H7274">
        <v>-19.023699239101099</v>
      </c>
      <c r="I7274">
        <v>-0.144234364852309</v>
      </c>
      <c r="J7274">
        <v>0.12814203277230299</v>
      </c>
      <c r="K7274">
        <v>-2.0781532239614602E-3</v>
      </c>
    </row>
    <row r="7275" spans="1:11">
      <c r="A7275">
        <v>121.46</v>
      </c>
      <c r="B7275">
        <v>121.46</v>
      </c>
      <c r="C7275">
        <v>1</v>
      </c>
      <c r="D7275">
        <v>1</v>
      </c>
      <c r="E7275">
        <v>1</v>
      </c>
      <c r="F7275">
        <v>0</v>
      </c>
      <c r="G7275">
        <v>0</v>
      </c>
      <c r="H7275">
        <v>-19.023765642403799</v>
      </c>
      <c r="I7275">
        <v>-0.144181232899427</v>
      </c>
      <c r="J7275">
        <v>0.12977713253349099</v>
      </c>
      <c r="K7275">
        <v>-2.4151988687367799E-3</v>
      </c>
    </row>
    <row r="7276" spans="1:11">
      <c r="A7276">
        <v>121.48</v>
      </c>
      <c r="B7276">
        <v>121.48</v>
      </c>
      <c r="C7276">
        <v>1</v>
      </c>
      <c r="D7276">
        <v>1</v>
      </c>
      <c r="E7276">
        <v>1</v>
      </c>
      <c r="F7276">
        <v>0</v>
      </c>
      <c r="G7276">
        <v>0</v>
      </c>
      <c r="H7276">
        <v>-19.024017518606101</v>
      </c>
      <c r="I7276">
        <v>-0.14431486837565899</v>
      </c>
      <c r="J7276">
        <v>0.13541467487812001</v>
      </c>
      <c r="K7276">
        <v>-2.9868446735532902E-3</v>
      </c>
    </row>
    <row r="7277" spans="1:11">
      <c r="A7277">
        <v>121.49</v>
      </c>
      <c r="B7277">
        <v>121.49</v>
      </c>
      <c r="C7277">
        <v>1</v>
      </c>
      <c r="D7277">
        <v>1</v>
      </c>
      <c r="E7277">
        <v>1</v>
      </c>
      <c r="F7277">
        <v>0</v>
      </c>
      <c r="G7277">
        <v>0</v>
      </c>
      <c r="H7277">
        <v>-19.0242728872682</v>
      </c>
      <c r="I7277">
        <v>-0.14457505196332901</v>
      </c>
      <c r="J7277">
        <v>0.13457908295095</v>
      </c>
      <c r="K7277">
        <v>-2.57333744426276E-3</v>
      </c>
    </row>
    <row r="7278" spans="1:11">
      <c r="A7278">
        <v>121.51</v>
      </c>
      <c r="B7278">
        <v>121.51</v>
      </c>
      <c r="C7278">
        <v>1</v>
      </c>
      <c r="D7278">
        <v>1</v>
      </c>
      <c r="E7278">
        <v>1</v>
      </c>
      <c r="F7278">
        <v>0</v>
      </c>
      <c r="G7278">
        <v>0</v>
      </c>
      <c r="H7278">
        <v>-19.024696452795201</v>
      </c>
      <c r="I7278">
        <v>-0.144869005307555</v>
      </c>
      <c r="J7278">
        <v>0.13385639525949999</v>
      </c>
      <c r="K7278">
        <v>-3.0207448157744E-3</v>
      </c>
    </row>
    <row r="7279" spans="1:11">
      <c r="A7279">
        <v>121.53</v>
      </c>
      <c r="B7279">
        <v>121.53</v>
      </c>
      <c r="C7279">
        <v>1</v>
      </c>
      <c r="D7279">
        <v>1</v>
      </c>
      <c r="E7279">
        <v>1</v>
      </c>
      <c r="F7279">
        <v>0</v>
      </c>
      <c r="G7279">
        <v>0</v>
      </c>
      <c r="H7279">
        <v>-19.025022601976399</v>
      </c>
      <c r="I7279">
        <v>-0.14510470442473899</v>
      </c>
      <c r="J7279">
        <v>0.13160233385860901</v>
      </c>
      <c r="K7279">
        <v>-2.51643363410588E-3</v>
      </c>
    </row>
    <row r="7280" spans="1:11">
      <c r="A7280">
        <v>121.54</v>
      </c>
      <c r="B7280">
        <v>121.54</v>
      </c>
      <c r="C7280">
        <v>1</v>
      </c>
      <c r="D7280">
        <v>1</v>
      </c>
      <c r="E7280">
        <v>1</v>
      </c>
      <c r="F7280">
        <v>0</v>
      </c>
      <c r="G7280">
        <v>0</v>
      </c>
      <c r="H7280">
        <v>-19.025247609521099</v>
      </c>
      <c r="I7280">
        <v>-0.145238107070327</v>
      </c>
      <c r="J7280">
        <v>0.132951149716973</v>
      </c>
      <c r="K7280">
        <v>-2.4422072238030599E-3</v>
      </c>
    </row>
    <row r="7281" spans="1:11">
      <c r="A7281">
        <v>121.56</v>
      </c>
      <c r="B7281">
        <v>121.56</v>
      </c>
      <c r="C7281">
        <v>1</v>
      </c>
      <c r="D7281">
        <v>1</v>
      </c>
      <c r="E7281">
        <v>1</v>
      </c>
      <c r="F7281">
        <v>0</v>
      </c>
      <c r="G7281">
        <v>0</v>
      </c>
      <c r="H7281">
        <v>-19.025827590681999</v>
      </c>
      <c r="I7281">
        <v>-0.14536753296852101</v>
      </c>
      <c r="J7281">
        <v>0.13439187314361301</v>
      </c>
      <c r="K7281">
        <v>-2.8232112947552102E-3</v>
      </c>
    </row>
    <row r="7282" spans="1:11">
      <c r="A7282">
        <v>121.57</v>
      </c>
      <c r="B7282">
        <v>121.57</v>
      </c>
      <c r="C7282">
        <v>1</v>
      </c>
      <c r="D7282">
        <v>1</v>
      </c>
      <c r="E7282">
        <v>1</v>
      </c>
      <c r="F7282">
        <v>0</v>
      </c>
      <c r="G7282">
        <v>0</v>
      </c>
      <c r="H7282">
        <v>-19.026107499695101</v>
      </c>
      <c r="I7282">
        <v>-0.14535075984895199</v>
      </c>
      <c r="J7282">
        <v>0.13149973936379</v>
      </c>
      <c r="K7282">
        <v>-2.7481466941227401E-3</v>
      </c>
    </row>
    <row r="7283" spans="1:11">
      <c r="A7283">
        <v>121.59</v>
      </c>
      <c r="B7283">
        <v>121.59</v>
      </c>
      <c r="C7283">
        <v>1</v>
      </c>
      <c r="D7283">
        <v>1</v>
      </c>
      <c r="E7283">
        <v>1</v>
      </c>
      <c r="F7283">
        <v>0</v>
      </c>
      <c r="G7283">
        <v>0</v>
      </c>
      <c r="H7283">
        <v>-19.026330085801</v>
      </c>
      <c r="I7283">
        <v>-0.145154129713774</v>
      </c>
      <c r="J7283">
        <v>0.13171171769499801</v>
      </c>
      <c r="K7283">
        <v>-3.13948844580716E-3</v>
      </c>
    </row>
    <row r="7284" spans="1:11">
      <c r="A7284">
        <v>121.6</v>
      </c>
      <c r="B7284">
        <v>121.6</v>
      </c>
      <c r="C7284">
        <v>1</v>
      </c>
      <c r="D7284">
        <v>1</v>
      </c>
      <c r="E7284">
        <v>1</v>
      </c>
      <c r="F7284">
        <v>0</v>
      </c>
      <c r="G7284">
        <v>0</v>
      </c>
      <c r="H7284">
        <v>-19.0264696910615</v>
      </c>
      <c r="I7284">
        <v>-0.14491799287498</v>
      </c>
      <c r="J7284">
        <v>0.132871689274907</v>
      </c>
      <c r="K7284">
        <v>-2.5029294565727502E-3</v>
      </c>
    </row>
    <row r="7285" spans="1:11">
      <c r="A7285">
        <v>121.62</v>
      </c>
      <c r="B7285">
        <v>121.62</v>
      </c>
      <c r="C7285">
        <v>1</v>
      </c>
      <c r="D7285">
        <v>1</v>
      </c>
      <c r="E7285">
        <v>1</v>
      </c>
      <c r="F7285">
        <v>0</v>
      </c>
      <c r="G7285">
        <v>0</v>
      </c>
      <c r="H7285">
        <v>-19.027003152657599</v>
      </c>
      <c r="I7285">
        <v>-0.14438927173614499</v>
      </c>
      <c r="J7285">
        <v>0.13213202822953499</v>
      </c>
      <c r="K7285">
        <v>-2.7335249294834101E-3</v>
      </c>
    </row>
    <row r="7286" spans="1:11">
      <c r="A7286">
        <v>121.64</v>
      </c>
      <c r="B7286">
        <v>121.64</v>
      </c>
      <c r="C7286">
        <v>1</v>
      </c>
      <c r="D7286">
        <v>1</v>
      </c>
      <c r="E7286">
        <v>1</v>
      </c>
      <c r="F7286">
        <v>0</v>
      </c>
      <c r="G7286">
        <v>0</v>
      </c>
      <c r="H7286">
        <v>-19.027289022135498</v>
      </c>
      <c r="I7286">
        <v>-0.143743306398392</v>
      </c>
      <c r="J7286">
        <v>0.13316941447555999</v>
      </c>
      <c r="K7286">
        <v>-3.1537376814110901E-3</v>
      </c>
    </row>
    <row r="7287" spans="1:11">
      <c r="A7287">
        <v>121.65</v>
      </c>
      <c r="B7287">
        <v>121.65</v>
      </c>
      <c r="C7287">
        <v>1</v>
      </c>
      <c r="D7287">
        <v>1</v>
      </c>
      <c r="E7287">
        <v>1</v>
      </c>
      <c r="F7287">
        <v>0</v>
      </c>
      <c r="G7287">
        <v>0</v>
      </c>
      <c r="H7287">
        <v>-19.027420198926301</v>
      </c>
      <c r="I7287">
        <v>-0.143419839441776</v>
      </c>
      <c r="J7287">
        <v>0.133711430244148</v>
      </c>
      <c r="K7287">
        <v>-3.0575320580198402E-3</v>
      </c>
    </row>
    <row r="7288" spans="1:11">
      <c r="A7288">
        <v>121.67</v>
      </c>
      <c r="B7288">
        <v>121.67</v>
      </c>
      <c r="C7288">
        <v>1</v>
      </c>
      <c r="D7288">
        <v>1</v>
      </c>
      <c r="E7288">
        <v>1</v>
      </c>
      <c r="F7288">
        <v>0</v>
      </c>
      <c r="G7288">
        <v>0</v>
      </c>
      <c r="H7288">
        <v>-19.027575636671401</v>
      </c>
      <c r="I7288">
        <v>-0.142946606501937</v>
      </c>
      <c r="J7288">
        <v>0.135762188583612</v>
      </c>
      <c r="K7288">
        <v>-3.6085956336306701E-3</v>
      </c>
    </row>
    <row r="7289" spans="1:11">
      <c r="A7289">
        <v>121.68</v>
      </c>
      <c r="B7289">
        <v>121.68</v>
      </c>
      <c r="C7289">
        <v>1</v>
      </c>
      <c r="D7289">
        <v>1</v>
      </c>
      <c r="E7289">
        <v>1</v>
      </c>
      <c r="F7289">
        <v>0</v>
      </c>
      <c r="G7289">
        <v>0</v>
      </c>
      <c r="H7289">
        <v>-19.0277802016846</v>
      </c>
      <c r="I7289">
        <v>-0.14272487722337199</v>
      </c>
      <c r="J7289">
        <v>0.13471738435328001</v>
      </c>
      <c r="K7289">
        <v>-3.1477772168447401E-3</v>
      </c>
    </row>
    <row r="7290" spans="1:11">
      <c r="A7290">
        <v>121.7</v>
      </c>
      <c r="B7290">
        <v>121.7</v>
      </c>
      <c r="C7290">
        <v>1</v>
      </c>
      <c r="D7290">
        <v>1</v>
      </c>
      <c r="E7290">
        <v>1</v>
      </c>
      <c r="F7290">
        <v>0</v>
      </c>
      <c r="G7290">
        <v>0</v>
      </c>
      <c r="H7290">
        <v>-19.028051123434501</v>
      </c>
      <c r="I7290">
        <v>-0.14242037199437599</v>
      </c>
      <c r="J7290">
        <v>0.13575275894254399</v>
      </c>
      <c r="K7290">
        <v>-3.1459145716677501E-3</v>
      </c>
    </row>
    <row r="7291" spans="1:11">
      <c r="A7291">
        <v>121.71</v>
      </c>
      <c r="B7291">
        <v>121.71</v>
      </c>
      <c r="C7291">
        <v>1</v>
      </c>
      <c r="D7291">
        <v>1</v>
      </c>
      <c r="E7291">
        <v>1</v>
      </c>
      <c r="F7291">
        <v>0</v>
      </c>
      <c r="G7291">
        <v>0</v>
      </c>
      <c r="H7291">
        <v>-19.0282116368878</v>
      </c>
      <c r="I7291">
        <v>-0.14240207150578499</v>
      </c>
      <c r="J7291">
        <v>0.13645910192280999</v>
      </c>
      <c r="K7291">
        <v>-3.3329241474369799E-3</v>
      </c>
    </row>
    <row r="7292" spans="1:11">
      <c r="A7292">
        <v>121.73</v>
      </c>
      <c r="B7292">
        <v>121.73</v>
      </c>
      <c r="C7292">
        <v>1</v>
      </c>
      <c r="D7292">
        <v>1</v>
      </c>
      <c r="E7292">
        <v>1</v>
      </c>
      <c r="F7292">
        <v>0</v>
      </c>
      <c r="G7292">
        <v>0</v>
      </c>
      <c r="H7292">
        <v>-19.028541371660999</v>
      </c>
      <c r="I7292">
        <v>-0.14235646463930601</v>
      </c>
      <c r="J7292">
        <v>0.13600107282400101</v>
      </c>
      <c r="K7292">
        <v>-3.0455179966282901E-3</v>
      </c>
    </row>
    <row r="7293" spans="1:11">
      <c r="A7293">
        <v>121.74</v>
      </c>
      <c r="B7293">
        <v>121.74</v>
      </c>
      <c r="C7293">
        <v>1</v>
      </c>
      <c r="D7293">
        <v>1</v>
      </c>
      <c r="E7293">
        <v>1</v>
      </c>
      <c r="F7293">
        <v>0</v>
      </c>
      <c r="G7293">
        <v>0</v>
      </c>
      <c r="H7293">
        <v>-19.028716413747201</v>
      </c>
      <c r="I7293">
        <v>-0.14227756299078501</v>
      </c>
      <c r="J7293">
        <v>0.13599491212517001</v>
      </c>
      <c r="K7293">
        <v>-3.2092445076852198E-3</v>
      </c>
    </row>
    <row r="7294" spans="1:11">
      <c r="A7294">
        <v>121.76</v>
      </c>
      <c r="B7294">
        <v>121.76</v>
      </c>
      <c r="C7294">
        <v>1</v>
      </c>
      <c r="D7294">
        <v>1</v>
      </c>
      <c r="E7294">
        <v>1</v>
      </c>
      <c r="F7294">
        <v>0</v>
      </c>
      <c r="G7294">
        <v>0</v>
      </c>
      <c r="H7294">
        <v>-19.029167034196401</v>
      </c>
      <c r="I7294">
        <v>-0.14190527610480799</v>
      </c>
      <c r="J7294">
        <v>0.13864262960851201</v>
      </c>
      <c r="K7294">
        <v>-3.1995587527648998E-3</v>
      </c>
    </row>
    <row r="7295" spans="1:11">
      <c r="A7295">
        <v>121.78</v>
      </c>
      <c r="B7295">
        <v>121.78</v>
      </c>
      <c r="C7295">
        <v>1</v>
      </c>
      <c r="D7295">
        <v>1</v>
      </c>
      <c r="E7295">
        <v>1</v>
      </c>
      <c r="F7295">
        <v>0</v>
      </c>
      <c r="G7295">
        <v>0</v>
      </c>
      <c r="H7295">
        <v>-19.029490575674199</v>
      </c>
      <c r="I7295">
        <v>-0.141268996521831</v>
      </c>
      <c r="J7295">
        <v>0.13813154306262701</v>
      </c>
      <c r="K7295">
        <v>-3.0918047292763599E-3</v>
      </c>
    </row>
    <row r="7296" spans="1:11">
      <c r="A7296">
        <v>121.79</v>
      </c>
      <c r="B7296">
        <v>121.79</v>
      </c>
      <c r="C7296">
        <v>1</v>
      </c>
      <c r="D7296">
        <v>1</v>
      </c>
      <c r="E7296">
        <v>1</v>
      </c>
      <c r="F7296">
        <v>0</v>
      </c>
      <c r="G7296">
        <v>0</v>
      </c>
      <c r="H7296">
        <v>-19.0296066650386</v>
      </c>
      <c r="I7296">
        <v>-0.14088357798755199</v>
      </c>
      <c r="J7296">
        <v>0.135987116955221</v>
      </c>
      <c r="K7296">
        <v>-3.4160912545893301E-3</v>
      </c>
    </row>
    <row r="7297" spans="1:11">
      <c r="A7297">
        <v>121.81</v>
      </c>
      <c r="B7297">
        <v>121.81</v>
      </c>
      <c r="C7297">
        <v>1</v>
      </c>
      <c r="D7297">
        <v>1</v>
      </c>
      <c r="E7297">
        <v>1</v>
      </c>
      <c r="F7297">
        <v>0</v>
      </c>
      <c r="G7297">
        <v>0</v>
      </c>
      <c r="H7297">
        <v>-19.029789902763898</v>
      </c>
      <c r="I7297">
        <v>-0.14042557217180701</v>
      </c>
      <c r="J7297">
        <v>0.13466935604810701</v>
      </c>
      <c r="K7297">
        <v>-2.83177946256934E-3</v>
      </c>
    </row>
    <row r="7298" spans="1:11">
      <c r="A7298">
        <v>121.82</v>
      </c>
      <c r="B7298">
        <v>121.82</v>
      </c>
      <c r="C7298">
        <v>1</v>
      </c>
      <c r="D7298">
        <v>1</v>
      </c>
      <c r="E7298">
        <v>1</v>
      </c>
      <c r="F7298">
        <v>0</v>
      </c>
      <c r="G7298">
        <v>0</v>
      </c>
      <c r="H7298">
        <v>-19.0300367963901</v>
      </c>
      <c r="I7298">
        <v>-0.14040383510291601</v>
      </c>
      <c r="J7298">
        <v>0.133645925670862</v>
      </c>
      <c r="K7298">
        <v>-3.1060539648802899E-3</v>
      </c>
    </row>
    <row r="7299" spans="1:11">
      <c r="A7299">
        <v>121.84</v>
      </c>
      <c r="B7299">
        <v>121.84</v>
      </c>
      <c r="C7299">
        <v>1</v>
      </c>
      <c r="D7299">
        <v>1</v>
      </c>
      <c r="E7299">
        <v>1</v>
      </c>
      <c r="F7299">
        <v>0</v>
      </c>
      <c r="G7299">
        <v>0</v>
      </c>
      <c r="H7299">
        <v>-19.0303309080732</v>
      </c>
      <c r="I7299">
        <v>-0.140267824754119</v>
      </c>
      <c r="J7299">
        <v>0.13320738449692701</v>
      </c>
      <c r="K7299">
        <v>-3.4214929256025902E-3</v>
      </c>
    </row>
    <row r="7300" spans="1:11">
      <c r="A7300">
        <v>121.85</v>
      </c>
      <c r="B7300">
        <v>121.85</v>
      </c>
      <c r="C7300">
        <v>1</v>
      </c>
      <c r="D7300">
        <v>1</v>
      </c>
      <c r="E7300">
        <v>1</v>
      </c>
      <c r="F7300">
        <v>0</v>
      </c>
      <c r="G7300">
        <v>0</v>
      </c>
      <c r="H7300">
        <v>-19.030521456681001</v>
      </c>
      <c r="I7300">
        <v>-0.14005843549966801</v>
      </c>
      <c r="J7300">
        <v>0.13540977146476499</v>
      </c>
      <c r="K7300">
        <v>-3.1869858978202598E-3</v>
      </c>
    </row>
    <row r="7301" spans="1:11">
      <c r="A7301">
        <v>121.87</v>
      </c>
      <c r="B7301">
        <v>121.87</v>
      </c>
      <c r="C7301">
        <v>1</v>
      </c>
      <c r="D7301">
        <v>1</v>
      </c>
      <c r="E7301">
        <v>1</v>
      </c>
      <c r="F7301">
        <v>0</v>
      </c>
      <c r="G7301">
        <v>0</v>
      </c>
      <c r="H7301">
        <v>-19.030871680551801</v>
      </c>
      <c r="I7301">
        <v>-0.13939964585006201</v>
      </c>
      <c r="J7301">
        <v>0.13537645339965801</v>
      </c>
      <c r="K7301">
        <v>-3.5035424456487498E-3</v>
      </c>
    </row>
    <row r="7302" spans="1:11">
      <c r="A7302">
        <v>121.89</v>
      </c>
      <c r="B7302">
        <v>121.89</v>
      </c>
      <c r="C7302">
        <v>1</v>
      </c>
      <c r="D7302">
        <v>1</v>
      </c>
      <c r="E7302">
        <v>1</v>
      </c>
      <c r="F7302">
        <v>0</v>
      </c>
      <c r="G7302">
        <v>0</v>
      </c>
      <c r="H7302">
        <v>-19.031211892704501</v>
      </c>
      <c r="I7302">
        <v>-0.13904727995395699</v>
      </c>
      <c r="J7302">
        <v>0.137265650555491</v>
      </c>
      <c r="K7302">
        <v>-3.48631297776164E-3</v>
      </c>
    </row>
    <row r="7303" spans="1:11">
      <c r="A7303">
        <v>121.9</v>
      </c>
      <c r="B7303">
        <v>121.9</v>
      </c>
      <c r="C7303">
        <v>1</v>
      </c>
      <c r="D7303">
        <v>1</v>
      </c>
      <c r="E7303">
        <v>1</v>
      </c>
      <c r="F7303">
        <v>0</v>
      </c>
      <c r="G7303">
        <v>0</v>
      </c>
      <c r="H7303">
        <v>-19.0314206952356</v>
      </c>
      <c r="I7303">
        <v>-0.13880462385714101</v>
      </c>
      <c r="J7303">
        <v>0.13787178788334101</v>
      </c>
      <c r="K7303">
        <v>-3.48920007778597E-3</v>
      </c>
    </row>
    <row r="7304" spans="1:11">
      <c r="A7304">
        <v>121.92</v>
      </c>
      <c r="B7304">
        <v>121.92</v>
      </c>
      <c r="C7304">
        <v>1</v>
      </c>
      <c r="D7304">
        <v>1</v>
      </c>
      <c r="E7304">
        <v>1</v>
      </c>
      <c r="F7304">
        <v>0</v>
      </c>
      <c r="G7304">
        <v>0</v>
      </c>
      <c r="H7304">
        <v>-19.031894459051799</v>
      </c>
      <c r="I7304">
        <v>-0.138348769396544</v>
      </c>
      <c r="J7304">
        <v>0.134291416034102</v>
      </c>
      <c r="K7304">
        <v>-3.7588179671544601E-3</v>
      </c>
    </row>
    <row r="7305" spans="1:11">
      <c r="A7305">
        <v>121.93</v>
      </c>
      <c r="B7305">
        <v>121.93</v>
      </c>
      <c r="C7305">
        <v>1</v>
      </c>
      <c r="D7305">
        <v>1</v>
      </c>
      <c r="E7305">
        <v>1</v>
      </c>
      <c r="F7305">
        <v>0</v>
      </c>
      <c r="G7305">
        <v>0</v>
      </c>
      <c r="H7305">
        <v>-19.0319208154819</v>
      </c>
      <c r="I7305">
        <v>-0.138138867914677</v>
      </c>
      <c r="J7305">
        <v>0.13544107787311099</v>
      </c>
      <c r="K7305">
        <v>-3.2763928663155101E-3</v>
      </c>
    </row>
    <row r="7306" spans="1:11">
      <c r="A7306">
        <v>121.95</v>
      </c>
      <c r="B7306">
        <v>121.95</v>
      </c>
      <c r="C7306">
        <v>1</v>
      </c>
      <c r="D7306">
        <v>1</v>
      </c>
      <c r="E7306">
        <v>1</v>
      </c>
      <c r="F7306">
        <v>0</v>
      </c>
      <c r="G7306">
        <v>0</v>
      </c>
      <c r="H7306">
        <v>-19.032316813859499</v>
      </c>
      <c r="I7306">
        <v>-0.13777251355350001</v>
      </c>
      <c r="J7306">
        <v>0.137888635508716</v>
      </c>
      <c r="K7306">
        <v>-4.0187501016026297E-3</v>
      </c>
    </row>
    <row r="7307" spans="1:11">
      <c r="A7307">
        <v>121.96</v>
      </c>
      <c r="B7307">
        <v>121.96</v>
      </c>
      <c r="C7307">
        <v>1</v>
      </c>
      <c r="D7307">
        <v>1</v>
      </c>
      <c r="E7307">
        <v>1</v>
      </c>
      <c r="F7307">
        <v>0</v>
      </c>
      <c r="G7307">
        <v>0</v>
      </c>
      <c r="H7307">
        <v>-19.032523986575999</v>
      </c>
      <c r="I7307">
        <v>-0.13762090355157899</v>
      </c>
      <c r="J7307">
        <v>0.138272107578814</v>
      </c>
      <c r="K7307">
        <v>-4.1582622253587597E-3</v>
      </c>
    </row>
    <row r="7308" spans="1:11">
      <c r="A7308">
        <v>121.98</v>
      </c>
      <c r="B7308">
        <v>121.98</v>
      </c>
      <c r="C7308">
        <v>1</v>
      </c>
      <c r="D7308">
        <v>1</v>
      </c>
      <c r="E7308">
        <v>1</v>
      </c>
      <c r="F7308">
        <v>0</v>
      </c>
      <c r="G7308">
        <v>0</v>
      </c>
      <c r="H7308">
        <v>-19.0327641746794</v>
      </c>
      <c r="I7308">
        <v>-0.13735161162912801</v>
      </c>
      <c r="J7308">
        <v>0.13633852824568701</v>
      </c>
      <c r="K7308">
        <v>-3.55308880735653E-3</v>
      </c>
    </row>
    <row r="7309" spans="1:11">
      <c r="A7309">
        <v>121.99</v>
      </c>
      <c r="B7309">
        <v>121.99</v>
      </c>
      <c r="C7309">
        <v>1</v>
      </c>
      <c r="D7309">
        <v>1</v>
      </c>
      <c r="E7309">
        <v>1</v>
      </c>
      <c r="F7309">
        <v>0</v>
      </c>
      <c r="G7309">
        <v>0</v>
      </c>
      <c r="H7309">
        <v>-19.0329105785951</v>
      </c>
      <c r="I7309">
        <v>-0.137156397104263</v>
      </c>
      <c r="J7309">
        <v>0.13689248822629499</v>
      </c>
      <c r="K7309">
        <v>-3.8382597839528398E-3</v>
      </c>
    </row>
    <row r="7310" spans="1:11">
      <c r="A7310">
        <v>122.01</v>
      </c>
      <c r="B7310">
        <v>122.01</v>
      </c>
      <c r="C7310">
        <v>1</v>
      </c>
      <c r="D7310">
        <v>1</v>
      </c>
      <c r="E7310">
        <v>1</v>
      </c>
      <c r="F7310">
        <v>0</v>
      </c>
      <c r="G7310">
        <v>0</v>
      </c>
      <c r="H7310">
        <v>-19.033248602139601</v>
      </c>
      <c r="I7310">
        <v>-0.13691585510969201</v>
      </c>
      <c r="J7310">
        <v>0.136186648160219</v>
      </c>
      <c r="K7310">
        <v>-3.5027042553191102E-3</v>
      </c>
    </row>
    <row r="7311" spans="1:11">
      <c r="A7311">
        <v>122.03</v>
      </c>
      <c r="B7311">
        <v>122.03</v>
      </c>
      <c r="C7311">
        <v>1</v>
      </c>
      <c r="D7311">
        <v>1</v>
      </c>
      <c r="E7311">
        <v>1</v>
      </c>
      <c r="F7311">
        <v>0</v>
      </c>
      <c r="G7311">
        <v>0</v>
      </c>
      <c r="H7311">
        <v>-19.033504389896901</v>
      </c>
      <c r="I7311">
        <v>-0.13664318248629601</v>
      </c>
      <c r="J7311">
        <v>0.13500618282705501</v>
      </c>
      <c r="K7311">
        <v>-4.0153042080252098E-3</v>
      </c>
    </row>
    <row r="7312" spans="1:11">
      <c r="A7312">
        <v>122.04</v>
      </c>
      <c r="B7312">
        <v>122.04</v>
      </c>
      <c r="C7312">
        <v>1</v>
      </c>
      <c r="D7312">
        <v>1</v>
      </c>
      <c r="E7312">
        <v>1</v>
      </c>
      <c r="F7312">
        <v>0</v>
      </c>
      <c r="G7312">
        <v>0</v>
      </c>
      <c r="H7312">
        <v>-19.033625880932501</v>
      </c>
      <c r="I7312">
        <v>-0.13647866435348999</v>
      </c>
      <c r="J7312">
        <v>0.13463918119668999</v>
      </c>
      <c r="K7312">
        <v>-3.6890619052763899E-3</v>
      </c>
    </row>
    <row r="7313" spans="1:11">
      <c r="A7313">
        <v>122.06</v>
      </c>
      <c r="B7313">
        <v>122.06</v>
      </c>
      <c r="C7313">
        <v>1</v>
      </c>
      <c r="D7313">
        <v>1</v>
      </c>
      <c r="E7313">
        <v>1</v>
      </c>
      <c r="F7313">
        <v>0</v>
      </c>
      <c r="G7313">
        <v>0</v>
      </c>
      <c r="H7313">
        <v>-19.033879200684801</v>
      </c>
      <c r="I7313">
        <v>-0.136290788650513</v>
      </c>
      <c r="J7313">
        <v>0.13305085245519899</v>
      </c>
      <c r="K7313">
        <v>-3.4670346001798602E-3</v>
      </c>
    </row>
    <row r="7314" spans="1:11">
      <c r="A7314">
        <v>122.07</v>
      </c>
      <c r="B7314">
        <v>122.07</v>
      </c>
      <c r="C7314">
        <v>1</v>
      </c>
      <c r="D7314">
        <v>1</v>
      </c>
      <c r="E7314">
        <v>1</v>
      </c>
      <c r="F7314">
        <v>0</v>
      </c>
      <c r="G7314">
        <v>0</v>
      </c>
      <c r="H7314">
        <v>-19.0340714722395</v>
      </c>
      <c r="I7314">
        <v>-0.13627137988805799</v>
      </c>
      <c r="J7314">
        <v>0.13513744343072201</v>
      </c>
      <c r="K7314">
        <v>-4.1022897377903803E-3</v>
      </c>
    </row>
    <row r="7315" spans="1:11">
      <c r="A7315">
        <v>122.09</v>
      </c>
      <c r="B7315">
        <v>122.09</v>
      </c>
      <c r="C7315">
        <v>1</v>
      </c>
      <c r="D7315">
        <v>1</v>
      </c>
      <c r="E7315">
        <v>1</v>
      </c>
      <c r="F7315">
        <v>0</v>
      </c>
      <c r="G7315">
        <v>0</v>
      </c>
      <c r="H7315">
        <v>-19.034356037865699</v>
      </c>
      <c r="I7315">
        <v>-0.136301685124636</v>
      </c>
      <c r="J7315">
        <v>0.13432108797132999</v>
      </c>
      <c r="K7315">
        <v>-3.4810975712660898E-3</v>
      </c>
    </row>
    <row r="7316" spans="1:11">
      <c r="A7316">
        <v>122.1</v>
      </c>
      <c r="B7316">
        <v>122.1</v>
      </c>
      <c r="C7316">
        <v>1</v>
      </c>
      <c r="D7316">
        <v>1</v>
      </c>
      <c r="E7316">
        <v>1</v>
      </c>
      <c r="F7316">
        <v>0</v>
      </c>
      <c r="G7316">
        <v>0</v>
      </c>
      <c r="H7316">
        <v>-19.034576947590899</v>
      </c>
      <c r="I7316">
        <v>-0.13637325726449501</v>
      </c>
      <c r="J7316">
        <v>0.133261070586741</v>
      </c>
      <c r="K7316">
        <v>-3.60729178200678E-3</v>
      </c>
    </row>
    <row r="7317" spans="1:11">
      <c r="A7317">
        <v>122.12</v>
      </c>
      <c r="B7317">
        <v>122.12</v>
      </c>
      <c r="C7317">
        <v>1</v>
      </c>
      <c r="D7317">
        <v>1</v>
      </c>
      <c r="E7317">
        <v>1</v>
      </c>
      <c r="F7317">
        <v>0</v>
      </c>
      <c r="G7317">
        <v>0</v>
      </c>
      <c r="H7317">
        <v>-19.034933318191001</v>
      </c>
      <c r="I7317">
        <v>-0.136478831991553</v>
      </c>
      <c r="J7317">
        <v>0.136387436650693</v>
      </c>
      <c r="K7317">
        <v>-3.9307401169901201E-3</v>
      </c>
    </row>
    <row r="7318" spans="1:11">
      <c r="A7318">
        <v>122.14</v>
      </c>
      <c r="B7318">
        <v>122.14</v>
      </c>
      <c r="C7318">
        <v>1</v>
      </c>
      <c r="D7318">
        <v>1</v>
      </c>
      <c r="E7318">
        <v>1</v>
      </c>
      <c r="F7318">
        <v>0</v>
      </c>
      <c r="G7318">
        <v>0</v>
      </c>
      <c r="H7318">
        <v>-19.035505383109601</v>
      </c>
      <c r="I7318">
        <v>-0.136219942942262</v>
      </c>
      <c r="J7318">
        <v>0.13672715518623599</v>
      </c>
      <c r="K7318">
        <v>-3.4262426708039002E-3</v>
      </c>
    </row>
    <row r="7319" spans="1:11">
      <c r="A7319">
        <v>122.15</v>
      </c>
      <c r="B7319">
        <v>122.15</v>
      </c>
      <c r="C7319">
        <v>1</v>
      </c>
      <c r="D7319">
        <v>1</v>
      </c>
      <c r="E7319">
        <v>1</v>
      </c>
      <c r="F7319">
        <v>0</v>
      </c>
      <c r="G7319">
        <v>0</v>
      </c>
      <c r="H7319">
        <v>-19.035708225175998</v>
      </c>
      <c r="I7319">
        <v>-0.136088542640209</v>
      </c>
      <c r="J7319">
        <v>0.134237855672836</v>
      </c>
      <c r="K7319">
        <v>-3.9612874978926602E-3</v>
      </c>
    </row>
    <row r="7320" spans="1:11">
      <c r="A7320">
        <v>122.17</v>
      </c>
      <c r="B7320">
        <v>122.17</v>
      </c>
      <c r="C7320">
        <v>1</v>
      </c>
      <c r="D7320">
        <v>1</v>
      </c>
      <c r="E7320">
        <v>1</v>
      </c>
      <c r="F7320">
        <v>0</v>
      </c>
      <c r="G7320">
        <v>0</v>
      </c>
      <c r="H7320">
        <v>-19.036062733130901</v>
      </c>
      <c r="I7320">
        <v>-0.135694779455662</v>
      </c>
      <c r="J7320">
        <v>0.13092113658785801</v>
      </c>
      <c r="K7320">
        <v>-4.0042214692221504E-3</v>
      </c>
    </row>
    <row r="7321" spans="1:11">
      <c r="A7321">
        <v>122.18</v>
      </c>
      <c r="B7321">
        <v>122.18</v>
      </c>
      <c r="C7321">
        <v>1</v>
      </c>
      <c r="D7321">
        <v>1</v>
      </c>
      <c r="E7321">
        <v>1</v>
      </c>
      <c r="F7321">
        <v>0</v>
      </c>
      <c r="G7321">
        <v>0</v>
      </c>
      <c r="H7321">
        <v>-19.036305854900501</v>
      </c>
      <c r="I7321">
        <v>-0.135394632816315</v>
      </c>
      <c r="J7321">
        <v>0.12889351230114701</v>
      </c>
      <c r="K7321">
        <v>-3.64892190171238E-3</v>
      </c>
    </row>
    <row r="7322" spans="1:11">
      <c r="A7322">
        <v>122.2</v>
      </c>
      <c r="B7322">
        <v>122.2</v>
      </c>
      <c r="C7322">
        <v>1</v>
      </c>
      <c r="D7322">
        <v>1</v>
      </c>
      <c r="E7322">
        <v>1</v>
      </c>
      <c r="F7322">
        <v>0</v>
      </c>
      <c r="G7322">
        <v>0</v>
      </c>
      <c r="H7322">
        <v>-19.036625065728099</v>
      </c>
      <c r="I7322">
        <v>-0.13441780582070401</v>
      </c>
      <c r="J7322">
        <v>0.13138746377080701</v>
      </c>
      <c r="K7322">
        <v>-3.9010309264172101E-3</v>
      </c>
    </row>
    <row r="7323" spans="1:11">
      <c r="A7323">
        <v>122.21</v>
      </c>
      <c r="B7323">
        <v>122.21</v>
      </c>
      <c r="C7323">
        <v>1</v>
      </c>
      <c r="D7323">
        <v>1</v>
      </c>
      <c r="E7323">
        <v>1</v>
      </c>
      <c r="F7323">
        <v>0</v>
      </c>
      <c r="G7323">
        <v>0</v>
      </c>
      <c r="H7323">
        <v>-19.036745159779802</v>
      </c>
      <c r="I7323">
        <v>-0.133939599618316</v>
      </c>
      <c r="J7323">
        <v>0.13099255040287999</v>
      </c>
      <c r="K7323">
        <v>-3.49292536813994E-3</v>
      </c>
    </row>
    <row r="7324" spans="1:11">
      <c r="A7324">
        <v>122.23</v>
      </c>
      <c r="B7324">
        <v>122.23</v>
      </c>
      <c r="C7324">
        <v>1</v>
      </c>
      <c r="D7324">
        <v>1</v>
      </c>
      <c r="E7324">
        <v>1</v>
      </c>
      <c r="F7324">
        <v>0</v>
      </c>
      <c r="G7324">
        <v>0</v>
      </c>
      <c r="H7324">
        <v>-19.037034614849802</v>
      </c>
      <c r="I7324">
        <v>-0.13331725262105501</v>
      </c>
      <c r="J7324">
        <v>0.13381075579673099</v>
      </c>
      <c r="K7324">
        <v>-4.4778921377292696E-3</v>
      </c>
    </row>
    <row r="7325" spans="1:11">
      <c r="A7325">
        <v>122.24</v>
      </c>
      <c r="B7325">
        <v>122.24</v>
      </c>
      <c r="C7325">
        <v>1</v>
      </c>
      <c r="D7325">
        <v>1</v>
      </c>
      <c r="E7325">
        <v>1</v>
      </c>
      <c r="F7325">
        <v>0</v>
      </c>
      <c r="G7325">
        <v>0</v>
      </c>
      <c r="H7325">
        <v>-19.0370846268744</v>
      </c>
      <c r="I7325">
        <v>-0.132951894775033</v>
      </c>
      <c r="J7325">
        <v>0.134779242798686</v>
      </c>
      <c r="K7325">
        <v>-4.1684136415733198E-3</v>
      </c>
    </row>
    <row r="7326" spans="1:11">
      <c r="A7326">
        <v>122.26</v>
      </c>
      <c r="B7326">
        <v>122.26</v>
      </c>
      <c r="C7326">
        <v>1</v>
      </c>
      <c r="D7326">
        <v>1</v>
      </c>
      <c r="E7326">
        <v>1</v>
      </c>
      <c r="F7326">
        <v>0</v>
      </c>
      <c r="G7326">
        <v>0</v>
      </c>
      <c r="H7326">
        <v>-19.037398063501801</v>
      </c>
      <c r="I7326">
        <v>-0.13230041600763801</v>
      </c>
      <c r="J7326">
        <v>0.13453118037432399</v>
      </c>
      <c r="K7326">
        <v>-3.5353005459163298E-3</v>
      </c>
    </row>
    <row r="7327" spans="1:11">
      <c r="A7327">
        <v>122.28</v>
      </c>
      <c r="B7327">
        <v>122.28</v>
      </c>
      <c r="C7327">
        <v>1</v>
      </c>
      <c r="D7327">
        <v>1</v>
      </c>
      <c r="E7327">
        <v>1</v>
      </c>
      <c r="F7327">
        <v>0</v>
      </c>
      <c r="G7327">
        <v>0</v>
      </c>
      <c r="H7327">
        <v>-19.037560718997199</v>
      </c>
      <c r="I7327">
        <v>-0.131719075143337</v>
      </c>
      <c r="J7327">
        <v>0.13644552323967199</v>
      </c>
      <c r="K7327">
        <v>-4.4672750602204603E-3</v>
      </c>
    </row>
    <row r="7328" spans="1:11">
      <c r="A7328">
        <v>122.29</v>
      </c>
      <c r="B7328">
        <v>122.29</v>
      </c>
      <c r="C7328">
        <v>1</v>
      </c>
      <c r="D7328">
        <v>1</v>
      </c>
      <c r="E7328">
        <v>1</v>
      </c>
      <c r="F7328">
        <v>0</v>
      </c>
      <c r="G7328">
        <v>0</v>
      </c>
      <c r="H7328">
        <v>-19.037798997889201</v>
      </c>
      <c r="I7328">
        <v>-0.13153657317161599</v>
      </c>
      <c r="J7328">
        <v>0.13533282559365001</v>
      </c>
      <c r="K7328">
        <v>-4.0722080181820799E-3</v>
      </c>
    </row>
    <row r="7329" spans="1:11">
      <c r="A7329">
        <v>122.31</v>
      </c>
      <c r="B7329">
        <v>122.31</v>
      </c>
      <c r="C7329">
        <v>1</v>
      </c>
      <c r="D7329">
        <v>1</v>
      </c>
      <c r="E7329">
        <v>1</v>
      </c>
      <c r="F7329">
        <v>0</v>
      </c>
      <c r="G7329">
        <v>0</v>
      </c>
      <c r="H7329">
        <v>-19.038015390699702</v>
      </c>
      <c r="I7329">
        <v>-0.13148692436516299</v>
      </c>
      <c r="J7329">
        <v>0.135883139446378</v>
      </c>
      <c r="K7329">
        <v>-4.3598935657673098E-3</v>
      </c>
    </row>
    <row r="7330" spans="1:11">
      <c r="A7330">
        <v>122.32</v>
      </c>
      <c r="B7330">
        <v>122.32</v>
      </c>
      <c r="C7330">
        <v>1</v>
      </c>
      <c r="D7330">
        <v>1</v>
      </c>
      <c r="E7330">
        <v>1</v>
      </c>
      <c r="F7330">
        <v>0</v>
      </c>
      <c r="G7330">
        <v>0</v>
      </c>
      <c r="H7330">
        <v>-19.0381297571173</v>
      </c>
      <c r="I7330">
        <v>-0.13145767152309401</v>
      </c>
      <c r="J7330">
        <v>0.13608392793685201</v>
      </c>
      <c r="K7330">
        <v>-4.4437125987316101E-3</v>
      </c>
    </row>
    <row r="7331" spans="1:11">
      <c r="A7331">
        <v>122.34</v>
      </c>
      <c r="B7331">
        <v>122.34</v>
      </c>
      <c r="C7331">
        <v>1</v>
      </c>
      <c r="D7331">
        <v>1</v>
      </c>
      <c r="E7331">
        <v>1</v>
      </c>
      <c r="F7331">
        <v>0</v>
      </c>
      <c r="G7331">
        <v>0</v>
      </c>
      <c r="H7331">
        <v>-19.0384291773392</v>
      </c>
      <c r="I7331">
        <v>-0.13147205114364599</v>
      </c>
      <c r="J7331">
        <v>0.13321291655302001</v>
      </c>
      <c r="K7331">
        <v>-4.3651089722628704E-3</v>
      </c>
    </row>
    <row r="7332" spans="1:11">
      <c r="A7332">
        <v>122.35</v>
      </c>
      <c r="B7332">
        <v>122.35</v>
      </c>
      <c r="C7332">
        <v>1</v>
      </c>
      <c r="D7332">
        <v>1</v>
      </c>
      <c r="E7332">
        <v>1</v>
      </c>
      <c r="F7332">
        <v>0</v>
      </c>
      <c r="G7332">
        <v>0</v>
      </c>
      <c r="H7332">
        <v>-19.038583823460101</v>
      </c>
      <c r="I7332">
        <v>-0.131445191800594</v>
      </c>
      <c r="J7332">
        <v>0.128375133499503</v>
      </c>
      <c r="K7332">
        <v>-4.9944036453070401E-3</v>
      </c>
    </row>
    <row r="7333" spans="1:11">
      <c r="A7333">
        <v>122.37</v>
      </c>
      <c r="B7333">
        <v>122.37</v>
      </c>
      <c r="C7333">
        <v>1</v>
      </c>
      <c r="D7333">
        <v>1</v>
      </c>
      <c r="E7333">
        <v>1</v>
      </c>
      <c r="F7333">
        <v>0</v>
      </c>
      <c r="G7333">
        <v>0</v>
      </c>
      <c r="H7333">
        <v>-19.038951556196199</v>
      </c>
      <c r="I7333">
        <v>-0.131593206897378</v>
      </c>
      <c r="J7333">
        <v>0.13262136373668901</v>
      </c>
      <c r="K7333">
        <v>-4.0183775725672298E-3</v>
      </c>
    </row>
    <row r="7334" spans="1:11">
      <c r="A7334">
        <v>122.39</v>
      </c>
      <c r="B7334">
        <v>122.39</v>
      </c>
      <c r="C7334">
        <v>1</v>
      </c>
      <c r="D7334">
        <v>1</v>
      </c>
      <c r="E7334">
        <v>1</v>
      </c>
      <c r="F7334">
        <v>0</v>
      </c>
      <c r="G7334">
        <v>0</v>
      </c>
      <c r="H7334">
        <v>-19.039552398983702</v>
      </c>
      <c r="I7334">
        <v>-0.13190780766308299</v>
      </c>
      <c r="J7334">
        <v>0.13728061225265301</v>
      </c>
      <c r="K7334">
        <v>-4.3888576982694201E-3</v>
      </c>
    </row>
    <row r="7335" spans="1:11">
      <c r="A7335">
        <v>122.4</v>
      </c>
      <c r="B7335">
        <v>122.4</v>
      </c>
      <c r="C7335">
        <v>1</v>
      </c>
      <c r="D7335">
        <v>1</v>
      </c>
      <c r="E7335">
        <v>1</v>
      </c>
      <c r="F7335">
        <v>0</v>
      </c>
      <c r="G7335">
        <v>0</v>
      </c>
      <c r="H7335">
        <v>-19.039821690918899</v>
      </c>
      <c r="I7335">
        <v>-0.131963295862079</v>
      </c>
      <c r="J7335">
        <v>0.13834892772138099</v>
      </c>
      <c r="K7335">
        <v>-4.5233406800476899E-3</v>
      </c>
    </row>
    <row r="7336" spans="1:11">
      <c r="A7336">
        <v>122.42</v>
      </c>
      <c r="B7336">
        <v>122.42</v>
      </c>
      <c r="C7336">
        <v>1</v>
      </c>
      <c r="D7336">
        <v>1</v>
      </c>
      <c r="E7336">
        <v>1</v>
      </c>
      <c r="F7336">
        <v>0</v>
      </c>
      <c r="G7336">
        <v>0</v>
      </c>
      <c r="H7336">
        <v>-19.040310449029299</v>
      </c>
      <c r="I7336">
        <v>-0.131683088839054</v>
      </c>
      <c r="J7336">
        <v>0.13657464645803</v>
      </c>
      <c r="K7336">
        <v>-3.9651990527643302E-3</v>
      </c>
    </row>
    <row r="7337" spans="1:11">
      <c r="A7337">
        <v>122.43</v>
      </c>
      <c r="B7337">
        <v>122.43</v>
      </c>
      <c r="C7337">
        <v>1</v>
      </c>
      <c r="D7337">
        <v>1</v>
      </c>
      <c r="E7337">
        <v>1</v>
      </c>
      <c r="F7337">
        <v>0</v>
      </c>
      <c r="G7337">
        <v>0</v>
      </c>
      <c r="H7337">
        <v>-19.040579880663</v>
      </c>
      <c r="I7337">
        <v>-0.131390681490302</v>
      </c>
      <c r="J7337">
        <v>0.136190671473742</v>
      </c>
      <c r="K7337">
        <v>-4.5349822124038496E-3</v>
      </c>
    </row>
    <row r="7338" spans="1:11">
      <c r="A7338">
        <v>122.45</v>
      </c>
      <c r="B7338">
        <v>122.45</v>
      </c>
      <c r="C7338">
        <v>1</v>
      </c>
      <c r="D7338">
        <v>1</v>
      </c>
      <c r="E7338">
        <v>1</v>
      </c>
      <c r="F7338">
        <v>0</v>
      </c>
      <c r="G7338">
        <v>0</v>
      </c>
      <c r="H7338">
        <v>-19.040829381992499</v>
      </c>
      <c r="I7338">
        <v>-0.130567327141762</v>
      </c>
      <c r="J7338">
        <v>0.13548407703638099</v>
      </c>
      <c r="K7338">
        <v>-4.5721419836846798E-3</v>
      </c>
    </row>
    <row r="7339" spans="1:11">
      <c r="A7339">
        <v>122.46</v>
      </c>
      <c r="B7339">
        <v>122.46</v>
      </c>
      <c r="C7339">
        <v>1</v>
      </c>
      <c r="D7339">
        <v>1</v>
      </c>
      <c r="E7339">
        <v>1</v>
      </c>
      <c r="F7339">
        <v>0</v>
      </c>
      <c r="G7339">
        <v>0</v>
      </c>
      <c r="H7339">
        <v>-19.041113342258999</v>
      </c>
      <c r="I7339">
        <v>-0.130160702392459</v>
      </c>
      <c r="J7339">
        <v>0.136032127775252</v>
      </c>
      <c r="K7339">
        <v>-4.04547905989235E-3</v>
      </c>
    </row>
    <row r="7340" spans="1:11">
      <c r="A7340">
        <v>122.48</v>
      </c>
      <c r="B7340">
        <v>122.48</v>
      </c>
      <c r="C7340">
        <v>1</v>
      </c>
      <c r="D7340">
        <v>1</v>
      </c>
      <c r="E7340">
        <v>1</v>
      </c>
      <c r="F7340">
        <v>0</v>
      </c>
      <c r="G7340">
        <v>0</v>
      </c>
      <c r="H7340">
        <v>-19.041361213774</v>
      </c>
      <c r="I7340">
        <v>-0.129326051101089</v>
      </c>
      <c r="J7340">
        <v>0.134436632506549</v>
      </c>
      <c r="K7340">
        <v>-5.0521456457935602E-3</v>
      </c>
    </row>
    <row r="7341" spans="1:11">
      <c r="A7341">
        <v>122.49</v>
      </c>
      <c r="B7341">
        <v>122.49</v>
      </c>
      <c r="C7341">
        <v>1</v>
      </c>
      <c r="D7341">
        <v>1</v>
      </c>
      <c r="E7341">
        <v>1</v>
      </c>
      <c r="F7341">
        <v>0</v>
      </c>
      <c r="G7341">
        <v>0</v>
      </c>
      <c r="H7341">
        <v>-19.0414739503771</v>
      </c>
      <c r="I7341">
        <v>-0.12895979918539499</v>
      </c>
      <c r="J7341">
        <v>0.135672795586288</v>
      </c>
      <c r="K7341">
        <v>-5.0630421200789097E-3</v>
      </c>
    </row>
    <row r="7342" spans="1:11">
      <c r="A7342">
        <v>122.51</v>
      </c>
      <c r="B7342">
        <v>122.51</v>
      </c>
      <c r="C7342">
        <v>1</v>
      </c>
      <c r="D7342">
        <v>1</v>
      </c>
      <c r="E7342">
        <v>1</v>
      </c>
      <c r="F7342">
        <v>0</v>
      </c>
      <c r="G7342">
        <v>0</v>
      </c>
      <c r="H7342">
        <v>-19.041713719385299</v>
      </c>
      <c r="I7342">
        <v>-0.128011079505086</v>
      </c>
      <c r="J7342">
        <v>0.13443738687783499</v>
      </c>
      <c r="K7342">
        <v>-5.3196214932085097E-3</v>
      </c>
    </row>
    <row r="7343" spans="1:11">
      <c r="A7343">
        <v>122.53</v>
      </c>
      <c r="B7343">
        <v>122.53</v>
      </c>
      <c r="C7343">
        <v>1</v>
      </c>
      <c r="D7343">
        <v>1</v>
      </c>
      <c r="E7343">
        <v>1</v>
      </c>
      <c r="F7343">
        <v>0</v>
      </c>
      <c r="G7343">
        <v>0</v>
      </c>
      <c r="H7343">
        <v>-19.042172349208901</v>
      </c>
      <c r="I7343">
        <v>-0.12734103947877901</v>
      </c>
      <c r="J7343">
        <v>0.128411971963942</v>
      </c>
      <c r="K7343">
        <v>-4.0818937731024003E-3</v>
      </c>
    </row>
    <row r="7344" spans="1:11">
      <c r="A7344">
        <v>122.54</v>
      </c>
      <c r="B7344">
        <v>122.54</v>
      </c>
      <c r="C7344">
        <v>1</v>
      </c>
      <c r="D7344">
        <v>1</v>
      </c>
      <c r="E7344">
        <v>1</v>
      </c>
      <c r="F7344">
        <v>0</v>
      </c>
      <c r="G7344">
        <v>0</v>
      </c>
      <c r="H7344">
        <v>-19.042314422474401</v>
      </c>
      <c r="I7344">
        <v>-0.127050681039691</v>
      </c>
      <c r="J7344">
        <v>0.128785637207329</v>
      </c>
      <c r="K7344">
        <v>-4.0221959951800496E-3</v>
      </c>
    </row>
    <row r="7345" spans="1:11">
      <c r="A7345">
        <v>122.56</v>
      </c>
      <c r="B7345">
        <v>122.56</v>
      </c>
      <c r="C7345">
        <v>1</v>
      </c>
      <c r="D7345">
        <v>1</v>
      </c>
      <c r="E7345">
        <v>1</v>
      </c>
      <c r="F7345">
        <v>0</v>
      </c>
      <c r="G7345">
        <v>0</v>
      </c>
      <c r="H7345">
        <v>-19.042452723883301</v>
      </c>
      <c r="I7345">
        <v>-0.126457149162889</v>
      </c>
      <c r="J7345">
        <v>0.126608647406101</v>
      </c>
      <c r="K7345">
        <v>-5.4032542616551096E-3</v>
      </c>
    </row>
    <row r="7346" spans="1:11">
      <c r="A7346">
        <v>122.57</v>
      </c>
      <c r="B7346">
        <v>122.57</v>
      </c>
      <c r="C7346">
        <v>1</v>
      </c>
      <c r="D7346">
        <v>1</v>
      </c>
      <c r="E7346">
        <v>1</v>
      </c>
      <c r="F7346">
        <v>0</v>
      </c>
      <c r="G7346">
        <v>0</v>
      </c>
      <c r="H7346">
        <v>-19.042586974038802</v>
      </c>
      <c r="I7346">
        <v>-0.12617073021829101</v>
      </c>
      <c r="J7346">
        <v>0.12606738600879899</v>
      </c>
      <c r="K7346">
        <v>-4.8964285089976604E-3</v>
      </c>
    </row>
    <row r="7347" spans="1:11">
      <c r="A7347">
        <v>122.59</v>
      </c>
      <c r="B7347">
        <v>122.59</v>
      </c>
      <c r="C7347">
        <v>1</v>
      </c>
      <c r="D7347">
        <v>1</v>
      </c>
      <c r="E7347">
        <v>1</v>
      </c>
      <c r="F7347">
        <v>0</v>
      </c>
      <c r="G7347">
        <v>0</v>
      </c>
      <c r="H7347">
        <v>-19.0428734954425</v>
      </c>
      <c r="I7347">
        <v>-0.125748096033931</v>
      </c>
      <c r="J7347">
        <v>0.12229628395289199</v>
      </c>
      <c r="K7347">
        <v>-5.1969663083040896E-3</v>
      </c>
    </row>
    <row r="7348" spans="1:11">
      <c r="A7348">
        <v>122.6</v>
      </c>
      <c r="B7348">
        <v>122.6</v>
      </c>
      <c r="C7348">
        <v>1</v>
      </c>
      <c r="D7348">
        <v>1</v>
      </c>
      <c r="E7348">
        <v>1</v>
      </c>
      <c r="F7348">
        <v>0</v>
      </c>
      <c r="G7348">
        <v>0</v>
      </c>
      <c r="H7348">
        <v>-19.042920340970301</v>
      </c>
      <c r="I7348">
        <v>-0.12555591762065901</v>
      </c>
      <c r="J7348">
        <v>0.12661015614867199</v>
      </c>
      <c r="K7348">
        <v>-5.1178970205410998E-3</v>
      </c>
    </row>
    <row r="7349" spans="1:11">
      <c r="A7349">
        <v>122.62</v>
      </c>
      <c r="B7349">
        <v>122.62</v>
      </c>
      <c r="C7349">
        <v>1</v>
      </c>
      <c r="D7349">
        <v>1</v>
      </c>
      <c r="E7349">
        <v>1</v>
      </c>
      <c r="F7349">
        <v>0</v>
      </c>
      <c r="G7349">
        <v>0</v>
      </c>
      <c r="H7349">
        <v>-19.043290681409601</v>
      </c>
      <c r="I7349">
        <v>-0.12529277242720099</v>
      </c>
      <c r="J7349">
        <v>0.13788046315312399</v>
      </c>
      <c r="K7349">
        <v>-4.2737462263317903E-3</v>
      </c>
    </row>
    <row r="7350" spans="1:11">
      <c r="A7350">
        <v>122.64</v>
      </c>
      <c r="B7350">
        <v>122.64</v>
      </c>
      <c r="C7350">
        <v>1</v>
      </c>
      <c r="D7350">
        <v>1</v>
      </c>
      <c r="E7350">
        <v>1</v>
      </c>
      <c r="F7350">
        <v>0</v>
      </c>
      <c r="G7350">
        <v>0</v>
      </c>
      <c r="H7350">
        <v>-19.043570264459799</v>
      </c>
      <c r="I7350">
        <v>-0.12513999827206099</v>
      </c>
      <c r="J7350">
        <v>0.133560430258512</v>
      </c>
      <c r="K7350">
        <v>-5.0234609100679997E-3</v>
      </c>
    </row>
    <row r="7351" spans="1:11">
      <c r="A7351">
        <v>122.65</v>
      </c>
      <c r="B7351">
        <v>122.65</v>
      </c>
      <c r="C7351">
        <v>1</v>
      </c>
      <c r="D7351">
        <v>1</v>
      </c>
      <c r="E7351">
        <v>1</v>
      </c>
      <c r="F7351">
        <v>0</v>
      </c>
      <c r="G7351">
        <v>0</v>
      </c>
      <c r="H7351">
        <v>-19.043700835890998</v>
      </c>
      <c r="I7351">
        <v>-0.12516211718320799</v>
      </c>
      <c r="J7351">
        <v>0.13451458420604501</v>
      </c>
      <c r="K7351">
        <v>-4.98443849361017E-3</v>
      </c>
    </row>
    <row r="7352" spans="1:11">
      <c r="A7352">
        <v>122.67</v>
      </c>
      <c r="B7352">
        <v>122.67</v>
      </c>
      <c r="C7352">
        <v>1</v>
      </c>
      <c r="D7352">
        <v>1</v>
      </c>
      <c r="E7352">
        <v>1</v>
      </c>
      <c r="F7352">
        <v>0</v>
      </c>
      <c r="G7352">
        <v>0</v>
      </c>
      <c r="H7352">
        <v>-19.044237696814601</v>
      </c>
      <c r="I7352">
        <v>-0.12537164613604501</v>
      </c>
      <c r="J7352">
        <v>0.134455366060138</v>
      </c>
      <c r="K7352">
        <v>-5.0364062940480396E-3</v>
      </c>
    </row>
    <row r="7353" spans="1:11">
      <c r="A7353">
        <v>122.68</v>
      </c>
      <c r="B7353">
        <v>122.68</v>
      </c>
      <c r="C7353">
        <v>1</v>
      </c>
      <c r="D7353">
        <v>1</v>
      </c>
      <c r="E7353">
        <v>1</v>
      </c>
      <c r="F7353">
        <v>0</v>
      </c>
      <c r="G7353">
        <v>0</v>
      </c>
      <c r="H7353">
        <v>-19.044445242060199</v>
      </c>
      <c r="I7353">
        <v>-0.125390840694308</v>
      </c>
      <c r="J7353">
        <v>0.132480296306312</v>
      </c>
      <c r="K7353">
        <v>-5.4628589073186101E-3</v>
      </c>
    </row>
    <row r="7354" spans="1:11">
      <c r="A7354">
        <v>122.7</v>
      </c>
      <c r="B7354">
        <v>122.7</v>
      </c>
      <c r="C7354">
        <v>1</v>
      </c>
      <c r="D7354">
        <v>1</v>
      </c>
      <c r="E7354">
        <v>1</v>
      </c>
      <c r="F7354">
        <v>0</v>
      </c>
      <c r="G7354">
        <v>0</v>
      </c>
      <c r="H7354">
        <v>-19.044613159528399</v>
      </c>
      <c r="I7354">
        <v>-0.124980481341481</v>
      </c>
      <c r="J7354">
        <v>0.131003740243614</v>
      </c>
      <c r="K7354">
        <v>-4.8076734663143597E-3</v>
      </c>
    </row>
    <row r="7355" spans="1:11">
      <c r="A7355">
        <v>122.71</v>
      </c>
      <c r="B7355">
        <v>122.71</v>
      </c>
      <c r="C7355">
        <v>1</v>
      </c>
      <c r="D7355">
        <v>1</v>
      </c>
      <c r="E7355">
        <v>1</v>
      </c>
      <c r="F7355">
        <v>0</v>
      </c>
      <c r="G7355">
        <v>0</v>
      </c>
      <c r="H7355">
        <v>-19.044856607261</v>
      </c>
      <c r="I7355">
        <v>-0.12477129697799701</v>
      </c>
      <c r="J7355">
        <v>0.13192960526794201</v>
      </c>
      <c r="K7355">
        <v>-5.1079318688442401E-3</v>
      </c>
    </row>
    <row r="7356" spans="1:11">
      <c r="A7356">
        <v>122.73</v>
      </c>
      <c r="B7356">
        <v>122.73</v>
      </c>
      <c r="C7356">
        <v>1</v>
      </c>
      <c r="D7356">
        <v>1</v>
      </c>
      <c r="E7356">
        <v>1</v>
      </c>
      <c r="F7356">
        <v>0</v>
      </c>
      <c r="G7356">
        <v>0</v>
      </c>
      <c r="H7356">
        <v>-19.045272768773199</v>
      </c>
      <c r="I7356">
        <v>-0.124607421457767</v>
      </c>
      <c r="J7356">
        <v>0.13229032047092901</v>
      </c>
      <c r="K7356">
        <v>-4.75114218519288E-3</v>
      </c>
    </row>
    <row r="7357" spans="1:11">
      <c r="A7357">
        <v>122.74</v>
      </c>
      <c r="B7357">
        <v>122.74</v>
      </c>
      <c r="C7357">
        <v>1</v>
      </c>
      <c r="D7357">
        <v>1</v>
      </c>
      <c r="E7357">
        <v>1</v>
      </c>
      <c r="F7357">
        <v>0</v>
      </c>
      <c r="G7357">
        <v>0</v>
      </c>
      <c r="H7357">
        <v>-19.0454466932723</v>
      </c>
      <c r="I7357">
        <v>-0.12453050352632999</v>
      </c>
      <c r="J7357">
        <v>0.13229296077042799</v>
      </c>
      <c r="K7357">
        <v>-4.6610832908856904E-3</v>
      </c>
    </row>
    <row r="7358" spans="1:11">
      <c r="A7358">
        <v>122.76</v>
      </c>
      <c r="B7358">
        <v>122.76</v>
      </c>
      <c r="C7358">
        <v>1</v>
      </c>
      <c r="D7358">
        <v>1</v>
      </c>
      <c r="E7358">
        <v>1</v>
      </c>
      <c r="F7358">
        <v>0</v>
      </c>
      <c r="G7358">
        <v>0</v>
      </c>
      <c r="H7358">
        <v>-19.045938152218302</v>
      </c>
      <c r="I7358">
        <v>-0.124339377507567</v>
      </c>
      <c r="J7358">
        <v>0.133819556795061</v>
      </c>
      <c r="K7358">
        <v>-5.6236051860923597E-3</v>
      </c>
    </row>
    <row r="7359" spans="1:11">
      <c r="A7359">
        <v>122.78</v>
      </c>
      <c r="B7359">
        <v>122.78</v>
      </c>
      <c r="C7359">
        <v>1</v>
      </c>
      <c r="D7359">
        <v>1</v>
      </c>
      <c r="E7359">
        <v>1</v>
      </c>
      <c r="F7359">
        <v>0</v>
      </c>
      <c r="G7359">
        <v>0</v>
      </c>
      <c r="H7359">
        <v>-19.046316827995099</v>
      </c>
      <c r="I7359">
        <v>-0.124091068282723</v>
      </c>
      <c r="J7359">
        <v>0.13246860355138801</v>
      </c>
      <c r="K7359">
        <v>-4.32804233324088E-3</v>
      </c>
    </row>
    <row r="7360" spans="1:11">
      <c r="A7360">
        <v>122.79</v>
      </c>
      <c r="B7360">
        <v>122.79</v>
      </c>
      <c r="C7360">
        <v>1</v>
      </c>
      <c r="D7360">
        <v>1</v>
      </c>
      <c r="E7360">
        <v>1</v>
      </c>
      <c r="F7360">
        <v>0</v>
      </c>
      <c r="G7360">
        <v>0</v>
      </c>
      <c r="H7360">
        <v>-19.046512172914401</v>
      </c>
      <c r="I7360">
        <v>-0.123912133276463</v>
      </c>
      <c r="J7360">
        <v>0.131726553663611</v>
      </c>
      <c r="K7360">
        <v>-4.6585687198967603E-3</v>
      </c>
    </row>
    <row r="7361" spans="1:11">
      <c r="A7361">
        <v>122.81</v>
      </c>
      <c r="B7361">
        <v>122.81</v>
      </c>
      <c r="C7361">
        <v>1</v>
      </c>
      <c r="D7361">
        <v>1</v>
      </c>
      <c r="E7361">
        <v>1</v>
      </c>
      <c r="F7361">
        <v>0</v>
      </c>
      <c r="G7361">
        <v>0</v>
      </c>
      <c r="H7361">
        <v>-19.046910685863001</v>
      </c>
      <c r="I7361">
        <v>-0.123403100296855</v>
      </c>
      <c r="J7361">
        <v>0.132926884107292</v>
      </c>
      <c r="K7361">
        <v>-5.0570816555125598E-3</v>
      </c>
    </row>
    <row r="7362" spans="1:11">
      <c r="A7362">
        <v>122.82</v>
      </c>
      <c r="B7362">
        <v>122.82</v>
      </c>
      <c r="C7362">
        <v>1</v>
      </c>
      <c r="D7362">
        <v>1</v>
      </c>
      <c r="E7362">
        <v>1</v>
      </c>
      <c r="F7362">
        <v>0</v>
      </c>
      <c r="G7362">
        <v>0</v>
      </c>
      <c r="H7362">
        <v>-19.047046239870198</v>
      </c>
      <c r="I7362">
        <v>-0.123061537742615</v>
      </c>
      <c r="J7362">
        <v>0.133995702490211</v>
      </c>
      <c r="K7362">
        <v>-4.8225746277302303E-3</v>
      </c>
    </row>
    <row r="7363" spans="1:11">
      <c r="A7363">
        <v>122.84</v>
      </c>
      <c r="B7363">
        <v>122.84</v>
      </c>
      <c r="C7363">
        <v>1</v>
      </c>
      <c r="D7363">
        <v>1</v>
      </c>
      <c r="E7363">
        <v>1</v>
      </c>
      <c r="F7363">
        <v>0</v>
      </c>
      <c r="G7363">
        <v>0</v>
      </c>
      <c r="H7363">
        <v>-19.047096577857701</v>
      </c>
      <c r="I7363">
        <v>-0.12221397832036</v>
      </c>
      <c r="J7363">
        <v>0.132048293016851</v>
      </c>
      <c r="K7363">
        <v>-5.0678849975390704E-3</v>
      </c>
    </row>
    <row r="7364" spans="1:11">
      <c r="A7364">
        <v>122.85</v>
      </c>
      <c r="B7364">
        <v>122.85</v>
      </c>
      <c r="C7364">
        <v>1</v>
      </c>
      <c r="D7364">
        <v>1</v>
      </c>
      <c r="E7364">
        <v>1</v>
      </c>
      <c r="F7364">
        <v>0</v>
      </c>
      <c r="G7364">
        <v>0</v>
      </c>
      <c r="H7364">
        <v>-19.047221701051601</v>
      </c>
      <c r="I7364">
        <v>-0.121861416846514</v>
      </c>
      <c r="J7364">
        <v>0.13260049279779201</v>
      </c>
      <c r="K7364">
        <v>-5.1376410594171397E-3</v>
      </c>
    </row>
    <row r="7365" spans="1:11">
      <c r="A7365">
        <v>122.87</v>
      </c>
      <c r="B7365">
        <v>122.87</v>
      </c>
      <c r="C7365">
        <v>1</v>
      </c>
      <c r="D7365">
        <v>1</v>
      </c>
      <c r="E7365">
        <v>1</v>
      </c>
      <c r="F7365">
        <v>0</v>
      </c>
      <c r="G7365">
        <v>0</v>
      </c>
      <c r="H7365">
        <v>-19.047584078682601</v>
      </c>
      <c r="I7365">
        <v>-0.12148746289312801</v>
      </c>
      <c r="J7365">
        <v>0.13214221224188799</v>
      </c>
      <c r="K7365">
        <v>-5.3134747641244602E-3</v>
      </c>
    </row>
    <row r="7366" spans="1:11">
      <c r="A7366">
        <v>122.89</v>
      </c>
      <c r="B7366">
        <v>122.89</v>
      </c>
      <c r="C7366">
        <v>1</v>
      </c>
      <c r="D7366">
        <v>1</v>
      </c>
      <c r="E7366">
        <v>1</v>
      </c>
      <c r="F7366">
        <v>0</v>
      </c>
      <c r="G7366">
        <v>0</v>
      </c>
      <c r="H7366">
        <v>-19.047870180991101</v>
      </c>
      <c r="I7366">
        <v>-0.12126204557716801</v>
      </c>
      <c r="J7366">
        <v>0.13238134793937201</v>
      </c>
      <c r="K7366">
        <v>-5.2393414860804803E-3</v>
      </c>
    </row>
    <row r="7367" spans="1:11">
      <c r="A7367">
        <v>122.9</v>
      </c>
      <c r="B7367">
        <v>122.9</v>
      </c>
      <c r="C7367">
        <v>1</v>
      </c>
      <c r="D7367">
        <v>1</v>
      </c>
      <c r="E7367">
        <v>1</v>
      </c>
      <c r="F7367">
        <v>0</v>
      </c>
      <c r="G7367">
        <v>0</v>
      </c>
      <c r="H7367">
        <v>-19.0480397282738</v>
      </c>
      <c r="I7367">
        <v>-0.121156498789787</v>
      </c>
      <c r="J7367">
        <v>0.13195349369198101</v>
      </c>
      <c r="K7367">
        <v>-4.6475791133525502E-3</v>
      </c>
    </row>
    <row r="7368" spans="1:11">
      <c r="A7368">
        <v>122.92</v>
      </c>
      <c r="B7368">
        <v>122.92</v>
      </c>
      <c r="C7368">
        <v>1</v>
      </c>
      <c r="D7368">
        <v>1</v>
      </c>
      <c r="E7368">
        <v>1</v>
      </c>
      <c r="F7368">
        <v>0</v>
      </c>
      <c r="G7368">
        <v>0</v>
      </c>
      <c r="H7368">
        <v>-19.048178914439202</v>
      </c>
      <c r="I7368">
        <v>-0.120991813018918</v>
      </c>
      <c r="J7368">
        <v>0.13104171026498099</v>
      </c>
      <c r="K7368">
        <v>-5.5270270336657198E-3</v>
      </c>
    </row>
    <row r="7369" spans="1:11">
      <c r="A7369">
        <v>122.93</v>
      </c>
      <c r="B7369">
        <v>122.93</v>
      </c>
      <c r="C7369">
        <v>1</v>
      </c>
      <c r="D7369">
        <v>1</v>
      </c>
      <c r="E7369">
        <v>1</v>
      </c>
      <c r="F7369">
        <v>0</v>
      </c>
      <c r="G7369">
        <v>0</v>
      </c>
      <c r="H7369">
        <v>-19.048474190275499</v>
      </c>
      <c r="I7369">
        <v>-0.121006779372692</v>
      </c>
      <c r="J7369">
        <v>0.13244810979813301</v>
      </c>
      <c r="K7369">
        <v>-5.2712858508657699E-3</v>
      </c>
    </row>
    <row r="7370" spans="1:11">
      <c r="A7370">
        <v>122.95</v>
      </c>
      <c r="B7370">
        <v>122.95</v>
      </c>
      <c r="C7370">
        <v>1</v>
      </c>
      <c r="D7370">
        <v>1</v>
      </c>
      <c r="E7370">
        <v>1</v>
      </c>
      <c r="F7370">
        <v>0</v>
      </c>
      <c r="G7370">
        <v>0</v>
      </c>
      <c r="H7370">
        <v>-19.048795077483799</v>
      </c>
      <c r="I7370">
        <v>-0.121080912649632</v>
      </c>
      <c r="J7370">
        <v>0.13216710649430799</v>
      </c>
      <c r="K7370">
        <v>-5.1327981819569799E-3</v>
      </c>
    </row>
    <row r="7371" spans="1:11">
      <c r="A7371">
        <v>122.96</v>
      </c>
      <c r="B7371">
        <v>122.96</v>
      </c>
      <c r="C7371">
        <v>1</v>
      </c>
      <c r="D7371">
        <v>1</v>
      </c>
      <c r="E7371">
        <v>1</v>
      </c>
      <c r="F7371">
        <v>0</v>
      </c>
      <c r="G7371">
        <v>0</v>
      </c>
      <c r="H7371">
        <v>-19.0488866264973</v>
      </c>
      <c r="I7371">
        <v>-0.12098673731088599</v>
      </c>
      <c r="J7371">
        <v>0.133322048932314</v>
      </c>
      <c r="K7371">
        <v>-5.2005984663992099E-3</v>
      </c>
    </row>
    <row r="7372" spans="1:11">
      <c r="A7372">
        <v>122.98</v>
      </c>
      <c r="B7372">
        <v>122.98</v>
      </c>
      <c r="C7372">
        <v>1</v>
      </c>
      <c r="D7372">
        <v>1</v>
      </c>
      <c r="E7372">
        <v>1</v>
      </c>
      <c r="F7372">
        <v>0</v>
      </c>
      <c r="G7372">
        <v>0</v>
      </c>
      <c r="H7372">
        <v>-19.049266932088699</v>
      </c>
      <c r="I7372">
        <v>-0.12092578224837799</v>
      </c>
      <c r="J7372">
        <v>0.13349404558539399</v>
      </c>
      <c r="K7372">
        <v>-4.7564507239472899E-3</v>
      </c>
    </row>
    <row r="7373" spans="1:11">
      <c r="A7373">
        <v>122.99</v>
      </c>
      <c r="B7373">
        <v>122.99</v>
      </c>
      <c r="C7373">
        <v>1</v>
      </c>
      <c r="D7373">
        <v>1</v>
      </c>
      <c r="E7373">
        <v>1</v>
      </c>
      <c r="F7373">
        <v>0</v>
      </c>
      <c r="G7373">
        <v>0</v>
      </c>
      <c r="H7373">
        <v>-19.049398993636</v>
      </c>
      <c r="I7373">
        <v>-0.120921395719051</v>
      </c>
      <c r="J7373">
        <v>0.133798308670521</v>
      </c>
      <c r="K7373">
        <v>-5.14378778850119E-3</v>
      </c>
    </row>
    <row r="7374" spans="1:11">
      <c r="A7374">
        <v>123.01</v>
      </c>
      <c r="B7374">
        <v>123.01</v>
      </c>
      <c r="C7374">
        <v>1</v>
      </c>
      <c r="D7374">
        <v>1</v>
      </c>
      <c r="E7374">
        <v>1</v>
      </c>
      <c r="F7374">
        <v>0</v>
      </c>
      <c r="G7374">
        <v>0</v>
      </c>
      <c r="H7374">
        <v>-19.049761138436399</v>
      </c>
      <c r="I7374">
        <v>-0.120791746303439</v>
      </c>
      <c r="J7374">
        <v>0.13247124385088699</v>
      </c>
      <c r="K7374">
        <v>-5.0985255107004702E-3</v>
      </c>
    </row>
    <row r="7375" spans="1:11">
      <c r="A7375">
        <v>123.03</v>
      </c>
      <c r="B7375">
        <v>123.03</v>
      </c>
      <c r="C7375">
        <v>1</v>
      </c>
      <c r="D7375">
        <v>1</v>
      </c>
      <c r="E7375">
        <v>1</v>
      </c>
      <c r="F7375">
        <v>0</v>
      </c>
      <c r="G7375">
        <v>0</v>
      </c>
      <c r="H7375">
        <v>-19.0501320842355</v>
      </c>
      <c r="I7375">
        <v>-0.12076966464519499</v>
      </c>
      <c r="J7375">
        <v>0.132606402039528</v>
      </c>
      <c r="K7375">
        <v>-4.6348199938902098E-3</v>
      </c>
    </row>
    <row r="7376" spans="1:11">
      <c r="A7376">
        <v>123.04</v>
      </c>
      <c r="B7376">
        <v>123.04</v>
      </c>
      <c r="C7376">
        <v>1</v>
      </c>
      <c r="D7376">
        <v>1</v>
      </c>
      <c r="E7376">
        <v>1</v>
      </c>
      <c r="F7376">
        <v>0</v>
      </c>
      <c r="G7376">
        <v>0</v>
      </c>
      <c r="H7376">
        <v>-19.050365659948302</v>
      </c>
      <c r="I7376">
        <v>-0.120796924456954</v>
      </c>
      <c r="J7376">
        <v>0.134268910624087</v>
      </c>
      <c r="K7376">
        <v>-5.7293102998862196E-3</v>
      </c>
    </row>
    <row r="7377" spans="1:11">
      <c r="A7377">
        <v>123.06</v>
      </c>
      <c r="B7377">
        <v>123.06</v>
      </c>
      <c r="C7377">
        <v>1</v>
      </c>
      <c r="D7377">
        <v>1</v>
      </c>
      <c r="E7377">
        <v>1</v>
      </c>
      <c r="F7377">
        <v>0</v>
      </c>
      <c r="G7377">
        <v>0</v>
      </c>
      <c r="H7377">
        <v>-19.050765243917901</v>
      </c>
      <c r="I7377">
        <v>-0.12082708999514601</v>
      </c>
      <c r="J7377">
        <v>0.130200837738812</v>
      </c>
      <c r="K7377">
        <v>-5.21261252779076E-3</v>
      </c>
    </row>
    <row r="7378" spans="1:11">
      <c r="A7378">
        <v>123.07</v>
      </c>
      <c r="B7378">
        <v>123.07</v>
      </c>
      <c r="C7378">
        <v>1</v>
      </c>
      <c r="D7378">
        <v>1</v>
      </c>
      <c r="E7378">
        <v>1</v>
      </c>
      <c r="F7378">
        <v>0</v>
      </c>
      <c r="G7378">
        <v>0</v>
      </c>
      <c r="H7378">
        <v>-19.0509597506468</v>
      </c>
      <c r="I7378">
        <v>-0.120798237621784</v>
      </c>
      <c r="J7378">
        <v>0.13087851461023101</v>
      </c>
      <c r="K7378">
        <v>-5.0532632328997504E-3</v>
      </c>
    </row>
    <row r="7379" spans="1:11">
      <c r="A7379">
        <v>123.09</v>
      </c>
      <c r="B7379">
        <v>123.09</v>
      </c>
      <c r="C7379">
        <v>1</v>
      </c>
      <c r="D7379">
        <v>1</v>
      </c>
      <c r="E7379">
        <v>1</v>
      </c>
      <c r="F7379">
        <v>0</v>
      </c>
      <c r="G7379">
        <v>0</v>
      </c>
      <c r="H7379">
        <v>-19.051407390863599</v>
      </c>
      <c r="I7379">
        <v>-0.12084417976439001</v>
      </c>
      <c r="J7379">
        <v>0.13493854086846099</v>
      </c>
      <c r="K7379">
        <v>-5.2547083087906097E-3</v>
      </c>
    </row>
    <row r="7380" spans="1:11">
      <c r="A7380">
        <v>123.1</v>
      </c>
      <c r="B7380">
        <v>123.1</v>
      </c>
      <c r="C7380">
        <v>1</v>
      </c>
      <c r="D7380">
        <v>1</v>
      </c>
      <c r="E7380">
        <v>1</v>
      </c>
      <c r="F7380">
        <v>0</v>
      </c>
      <c r="G7380">
        <v>0</v>
      </c>
      <c r="H7380">
        <v>-19.051621036272401</v>
      </c>
      <c r="I7380">
        <v>-0.120843090116978</v>
      </c>
      <c r="J7380">
        <v>0.136965662240982</v>
      </c>
      <c r="K7380">
        <v>-4.71714891071292E-3</v>
      </c>
    </row>
    <row r="7381" spans="1:11">
      <c r="A7381">
        <v>123.12</v>
      </c>
      <c r="B7381">
        <v>123.12</v>
      </c>
      <c r="C7381">
        <v>1</v>
      </c>
      <c r="D7381">
        <v>1</v>
      </c>
      <c r="E7381">
        <v>1</v>
      </c>
      <c r="F7381">
        <v>0</v>
      </c>
      <c r="G7381">
        <v>0</v>
      </c>
      <c r="H7381">
        <v>-19.0519652531123</v>
      </c>
      <c r="I7381">
        <v>-0.12058192864060401</v>
      </c>
      <c r="J7381">
        <v>0.135770360939205</v>
      </c>
      <c r="K7381">
        <v>-5.7750382389811896E-3</v>
      </c>
    </row>
    <row r="7382" spans="1:11">
      <c r="A7382">
        <v>123.13</v>
      </c>
      <c r="B7382">
        <v>123.13</v>
      </c>
      <c r="C7382">
        <v>1</v>
      </c>
      <c r="D7382">
        <v>1</v>
      </c>
      <c r="E7382">
        <v>1</v>
      </c>
      <c r="F7382">
        <v>0</v>
      </c>
      <c r="G7382">
        <v>0</v>
      </c>
      <c r="H7382">
        <v>-19.052182903208301</v>
      </c>
      <c r="I7382">
        <v>-0.12036421336233601</v>
      </c>
      <c r="J7382">
        <v>0.13344123959541301</v>
      </c>
      <c r="K7382">
        <v>-5.4269098554028099E-3</v>
      </c>
    </row>
    <row r="7383" spans="1:11">
      <c r="A7383">
        <v>123.15</v>
      </c>
      <c r="B7383">
        <v>123.15</v>
      </c>
      <c r="C7383">
        <v>1</v>
      </c>
      <c r="D7383">
        <v>1</v>
      </c>
      <c r="E7383">
        <v>1</v>
      </c>
      <c r="F7383">
        <v>0</v>
      </c>
      <c r="G7383">
        <v>0</v>
      </c>
      <c r="H7383">
        <v>-19.0523954310299</v>
      </c>
      <c r="I7383">
        <v>-0.11984320357441899</v>
      </c>
      <c r="J7383">
        <v>0.13927542138844701</v>
      </c>
      <c r="K7383">
        <v>-4.8190356018939602E-3</v>
      </c>
    </row>
    <row r="7384" spans="1:11">
      <c r="A7384">
        <v>123.17</v>
      </c>
      <c r="B7384">
        <v>123.17</v>
      </c>
      <c r="C7384">
        <v>1</v>
      </c>
      <c r="D7384">
        <v>1</v>
      </c>
      <c r="E7384">
        <v>1</v>
      </c>
      <c r="F7384">
        <v>0</v>
      </c>
      <c r="G7384">
        <v>0</v>
      </c>
      <c r="H7384">
        <v>-19.052592685160601</v>
      </c>
      <c r="I7384">
        <v>-0.11933458037674401</v>
      </c>
      <c r="J7384">
        <v>0.13967146631330299</v>
      </c>
      <c r="K7384">
        <v>-5.5905432342008904E-3</v>
      </c>
    </row>
    <row r="7385" spans="1:11">
      <c r="A7385">
        <v>123.18</v>
      </c>
      <c r="B7385">
        <v>123.18</v>
      </c>
      <c r="C7385">
        <v>1</v>
      </c>
      <c r="D7385">
        <v>1</v>
      </c>
      <c r="E7385">
        <v>1</v>
      </c>
      <c r="F7385">
        <v>0</v>
      </c>
      <c r="G7385">
        <v>0</v>
      </c>
      <c r="H7385">
        <v>-19.0527498458525</v>
      </c>
      <c r="I7385">
        <v>-0.119167836382985</v>
      </c>
      <c r="J7385">
        <v>0.137907369062304</v>
      </c>
      <c r="K7385">
        <v>-4.7483482174274002E-3</v>
      </c>
    </row>
    <row r="7386" spans="1:11">
      <c r="A7386">
        <v>123.2</v>
      </c>
      <c r="B7386">
        <v>123.2</v>
      </c>
      <c r="C7386">
        <v>1</v>
      </c>
      <c r="D7386">
        <v>1</v>
      </c>
      <c r="E7386">
        <v>1</v>
      </c>
      <c r="F7386">
        <v>0</v>
      </c>
      <c r="G7386">
        <v>0</v>
      </c>
      <c r="H7386">
        <v>-19.053076227864299</v>
      </c>
      <c r="I7386">
        <v>-0.118900686502457</v>
      </c>
      <c r="J7386">
        <v>0.139088337309659</v>
      </c>
      <c r="K7386">
        <v>-5.4958277269512301E-3</v>
      </c>
    </row>
    <row r="7387" spans="1:11">
      <c r="A7387">
        <v>123.21</v>
      </c>
      <c r="B7387">
        <v>123.21</v>
      </c>
      <c r="C7387">
        <v>1</v>
      </c>
      <c r="D7387">
        <v>1</v>
      </c>
      <c r="E7387">
        <v>1</v>
      </c>
      <c r="F7387">
        <v>0</v>
      </c>
      <c r="G7387">
        <v>0</v>
      </c>
      <c r="H7387">
        <v>-19.053242794914699</v>
      </c>
      <c r="I7387">
        <v>-0.118801044300199</v>
      </c>
      <c r="J7387">
        <v>0.13835269957780799</v>
      </c>
      <c r="K7387">
        <v>-5.5603683823337397E-3</v>
      </c>
    </row>
    <row r="7388" spans="1:11">
      <c r="A7388">
        <v>123.23</v>
      </c>
      <c r="B7388">
        <v>123.23</v>
      </c>
      <c r="C7388">
        <v>1</v>
      </c>
      <c r="D7388">
        <v>1</v>
      </c>
      <c r="E7388">
        <v>1</v>
      </c>
      <c r="F7388">
        <v>0</v>
      </c>
      <c r="G7388">
        <v>0</v>
      </c>
      <c r="H7388">
        <v>-19.053463425243098</v>
      </c>
      <c r="I7388">
        <v>-0.118689266964793</v>
      </c>
      <c r="J7388">
        <v>0.13703405857086201</v>
      </c>
      <c r="K7388">
        <v>-5.1201321947534802E-3</v>
      </c>
    </row>
    <row r="7389" spans="1:11">
      <c r="A7389">
        <v>123.24</v>
      </c>
      <c r="B7389">
        <v>123.24</v>
      </c>
      <c r="C7389">
        <v>1</v>
      </c>
      <c r="D7389">
        <v>1</v>
      </c>
      <c r="E7389">
        <v>1</v>
      </c>
      <c r="F7389">
        <v>0</v>
      </c>
      <c r="G7389">
        <v>0</v>
      </c>
      <c r="H7389">
        <v>-19.053604380921499</v>
      </c>
      <c r="I7389">
        <v>-0.11877690441906499</v>
      </c>
      <c r="J7389">
        <v>0.138093824498355</v>
      </c>
      <c r="K7389">
        <v>-5.5533834629200498E-3</v>
      </c>
    </row>
    <row r="7390" spans="1:11">
      <c r="A7390">
        <v>123.26</v>
      </c>
      <c r="B7390">
        <v>123.26</v>
      </c>
      <c r="C7390">
        <v>1</v>
      </c>
      <c r="D7390">
        <v>1</v>
      </c>
      <c r="E7390">
        <v>1</v>
      </c>
      <c r="F7390">
        <v>0</v>
      </c>
      <c r="G7390">
        <v>0</v>
      </c>
      <c r="H7390">
        <v>-19.0539651287379</v>
      </c>
      <c r="I7390">
        <v>-0.118898898363113</v>
      </c>
      <c r="J7390">
        <v>0.13662770390510601</v>
      </c>
      <c r="K7390">
        <v>-5.2230433407818699E-3</v>
      </c>
    </row>
    <row r="7391" spans="1:11">
      <c r="A7391">
        <v>123.28</v>
      </c>
      <c r="B7391">
        <v>123.28</v>
      </c>
      <c r="C7391">
        <v>1</v>
      </c>
      <c r="D7391">
        <v>1</v>
      </c>
      <c r="E7391">
        <v>1</v>
      </c>
      <c r="F7391">
        <v>0</v>
      </c>
      <c r="G7391">
        <v>0</v>
      </c>
      <c r="H7391">
        <v>-19.054170299110801</v>
      </c>
      <c r="I7391">
        <v>-0.11900165118277101</v>
      </c>
      <c r="J7391">
        <v>0.139987422153354</v>
      </c>
      <c r="K7391">
        <v>-5.8383681749986597E-3</v>
      </c>
    </row>
    <row r="7392" spans="1:11">
      <c r="A7392">
        <v>123.29</v>
      </c>
      <c r="B7392">
        <v>123.29</v>
      </c>
      <c r="C7392">
        <v>1</v>
      </c>
      <c r="D7392">
        <v>1</v>
      </c>
      <c r="E7392">
        <v>1</v>
      </c>
      <c r="F7392">
        <v>0</v>
      </c>
      <c r="G7392">
        <v>0</v>
      </c>
      <c r="H7392">
        <v>-19.054398286887899</v>
      </c>
      <c r="I7392">
        <v>-0.119078699499369</v>
      </c>
      <c r="J7392">
        <v>0.138807711191475</v>
      </c>
      <c r="K7392">
        <v>-6.0122461022701504E-3</v>
      </c>
    </row>
    <row r="7393" spans="1:11">
      <c r="A7393">
        <v>123.31</v>
      </c>
      <c r="B7393">
        <v>123.31</v>
      </c>
      <c r="C7393">
        <v>1</v>
      </c>
      <c r="D7393">
        <v>1</v>
      </c>
      <c r="E7393">
        <v>1</v>
      </c>
      <c r="F7393">
        <v>0</v>
      </c>
      <c r="G7393">
        <v>0</v>
      </c>
      <c r="H7393">
        <v>-19.054853331119499</v>
      </c>
      <c r="I7393">
        <v>-0.119095761328936</v>
      </c>
      <c r="J7393">
        <v>0.139330113306642</v>
      </c>
      <c r="K7393">
        <v>-5.0181523713135898E-3</v>
      </c>
    </row>
    <row r="7394" spans="1:11">
      <c r="A7394">
        <v>123.32</v>
      </c>
      <c r="B7394">
        <v>123.32</v>
      </c>
      <c r="C7394">
        <v>1</v>
      </c>
      <c r="D7394">
        <v>1</v>
      </c>
      <c r="E7394">
        <v>1</v>
      </c>
      <c r="F7394">
        <v>0</v>
      </c>
      <c r="G7394">
        <v>0</v>
      </c>
      <c r="H7394">
        <v>-19.0549468359104</v>
      </c>
      <c r="I7394">
        <v>-0.11898167431354501</v>
      </c>
      <c r="J7394">
        <v>0.13204338960349599</v>
      </c>
      <c r="K7394">
        <v>-5.5428595176700898E-3</v>
      </c>
    </row>
    <row r="7395" spans="1:11">
      <c r="A7395">
        <v>123.34</v>
      </c>
      <c r="B7395">
        <v>123.34</v>
      </c>
      <c r="C7395">
        <v>1</v>
      </c>
      <c r="D7395">
        <v>1</v>
      </c>
      <c r="E7395">
        <v>1</v>
      </c>
      <c r="F7395">
        <v>0</v>
      </c>
      <c r="G7395">
        <v>0</v>
      </c>
      <c r="H7395">
        <v>-19.055228793833301</v>
      </c>
      <c r="I7395">
        <v>-0.11894701980054399</v>
      </c>
      <c r="J7395">
        <v>0.12545810546725999</v>
      </c>
      <c r="K7395">
        <v>-5.1692128951670198E-3</v>
      </c>
    </row>
    <row r="7396" spans="1:11">
      <c r="A7396">
        <v>123.35</v>
      </c>
      <c r="B7396">
        <v>123.35</v>
      </c>
      <c r="C7396">
        <v>1</v>
      </c>
      <c r="D7396">
        <v>1</v>
      </c>
      <c r="E7396">
        <v>1</v>
      </c>
      <c r="F7396">
        <v>0</v>
      </c>
      <c r="G7396">
        <v>0</v>
      </c>
      <c r="H7396">
        <v>-19.055438574253198</v>
      </c>
      <c r="I7396">
        <v>-0.119017008692026</v>
      </c>
      <c r="J7396">
        <v>0.127150411717594</v>
      </c>
      <c r="K7396">
        <v>-5.1860698340187297E-3</v>
      </c>
    </row>
    <row r="7397" spans="1:11">
      <c r="A7397">
        <v>123.37</v>
      </c>
      <c r="B7397">
        <v>123.37</v>
      </c>
      <c r="C7397">
        <v>1</v>
      </c>
      <c r="D7397">
        <v>1</v>
      </c>
      <c r="E7397">
        <v>1</v>
      </c>
      <c r="F7397">
        <v>0</v>
      </c>
      <c r="G7397">
        <v>0</v>
      </c>
      <c r="H7397">
        <v>-19.055782977357602</v>
      </c>
      <c r="I7397">
        <v>-0.119011197239161</v>
      </c>
      <c r="J7397">
        <v>0.129099204204977</v>
      </c>
      <c r="K7397">
        <v>-5.8650040010295298E-3</v>
      </c>
    </row>
    <row r="7398" spans="1:11">
      <c r="A7398">
        <v>123.38</v>
      </c>
      <c r="B7398">
        <v>123.38</v>
      </c>
      <c r="C7398">
        <v>1</v>
      </c>
      <c r="D7398">
        <v>1</v>
      </c>
      <c r="E7398">
        <v>1</v>
      </c>
      <c r="F7398">
        <v>0</v>
      </c>
      <c r="G7398">
        <v>0</v>
      </c>
      <c r="H7398">
        <v>-19.055937250949398</v>
      </c>
      <c r="I7398">
        <v>-0.118973683565855</v>
      </c>
      <c r="J7398">
        <v>0.12953611090779299</v>
      </c>
      <c r="K7398">
        <v>-5.3741038646352999E-3</v>
      </c>
    </row>
    <row r="7399" spans="1:11">
      <c r="A7399">
        <v>123.4</v>
      </c>
      <c r="B7399">
        <v>123.4</v>
      </c>
      <c r="C7399">
        <v>1</v>
      </c>
      <c r="D7399">
        <v>1</v>
      </c>
      <c r="E7399">
        <v>1</v>
      </c>
      <c r="F7399">
        <v>0</v>
      </c>
      <c r="G7399">
        <v>0</v>
      </c>
      <c r="H7399">
        <v>-19.0563083364469</v>
      </c>
      <c r="I7399">
        <v>-0.11910025030374501</v>
      </c>
      <c r="J7399">
        <v>0.136353992857039</v>
      </c>
      <c r="K7399">
        <v>-6.1370433291280998E-3</v>
      </c>
    </row>
    <row r="7400" spans="1:11">
      <c r="A7400">
        <v>123.42</v>
      </c>
      <c r="B7400">
        <v>123.42</v>
      </c>
      <c r="C7400">
        <v>1</v>
      </c>
      <c r="D7400">
        <v>1</v>
      </c>
      <c r="E7400">
        <v>1</v>
      </c>
      <c r="F7400">
        <v>0</v>
      </c>
      <c r="G7400">
        <v>0</v>
      </c>
      <c r="H7400">
        <v>-19.0568451973705</v>
      </c>
      <c r="I7400">
        <v>-0.11909445747733099</v>
      </c>
      <c r="J7400">
        <v>0.131017067469656</v>
      </c>
      <c r="K7400">
        <v>-5.08995734288634E-3</v>
      </c>
    </row>
    <row r="7401" spans="1:11">
      <c r="A7401">
        <v>123.43</v>
      </c>
      <c r="B7401">
        <v>123.43</v>
      </c>
      <c r="C7401">
        <v>1</v>
      </c>
      <c r="D7401">
        <v>1</v>
      </c>
      <c r="E7401">
        <v>1</v>
      </c>
      <c r="F7401">
        <v>0</v>
      </c>
      <c r="G7401">
        <v>0</v>
      </c>
      <c r="H7401">
        <v>-19.056955000307301</v>
      </c>
      <c r="I7401">
        <v>-0.11905453167855699</v>
      </c>
      <c r="J7401">
        <v>0.12798223178833701</v>
      </c>
      <c r="K7401">
        <v>-5.1955693244213497E-3</v>
      </c>
    </row>
    <row r="7402" spans="1:11">
      <c r="A7402">
        <v>123.45</v>
      </c>
      <c r="B7402">
        <v>123.45</v>
      </c>
      <c r="C7402">
        <v>1</v>
      </c>
      <c r="D7402">
        <v>1</v>
      </c>
      <c r="E7402">
        <v>1</v>
      </c>
      <c r="F7402">
        <v>0</v>
      </c>
      <c r="G7402">
        <v>0</v>
      </c>
      <c r="H7402">
        <v>-19.057387785928299</v>
      </c>
      <c r="I7402">
        <v>-0.11897087097168001</v>
      </c>
      <c r="J7402">
        <v>0.13087700586765999</v>
      </c>
      <c r="K7402">
        <v>-5.8585778751689402E-3</v>
      </c>
    </row>
    <row r="7403" spans="1:11">
      <c r="A7403">
        <v>123.46</v>
      </c>
      <c r="B7403">
        <v>123.46</v>
      </c>
      <c r="C7403">
        <v>1</v>
      </c>
      <c r="D7403">
        <v>1</v>
      </c>
      <c r="E7403">
        <v>1</v>
      </c>
      <c r="F7403">
        <v>0</v>
      </c>
      <c r="G7403">
        <v>0</v>
      </c>
      <c r="H7403">
        <v>-19.057704109655798</v>
      </c>
      <c r="I7403">
        <v>-0.118892956525087</v>
      </c>
      <c r="J7403">
        <v>0.13181657530367399</v>
      </c>
      <c r="K7403">
        <v>-5.4810196977942097E-3</v>
      </c>
    </row>
    <row r="7404" spans="1:11">
      <c r="A7404">
        <v>123.48</v>
      </c>
      <c r="B7404">
        <v>123.48</v>
      </c>
      <c r="C7404">
        <v>1</v>
      </c>
      <c r="D7404">
        <v>1</v>
      </c>
      <c r="E7404">
        <v>1</v>
      </c>
      <c r="F7404">
        <v>0</v>
      </c>
      <c r="G7404">
        <v>0</v>
      </c>
      <c r="H7404">
        <v>-19.057907231119</v>
      </c>
      <c r="I7404">
        <v>-0.11851471848785899</v>
      </c>
      <c r="J7404">
        <v>0.13454752508550899</v>
      </c>
      <c r="K7404">
        <v>-5.4558739879049202E-3</v>
      </c>
    </row>
    <row r="7405" spans="1:11">
      <c r="A7405">
        <v>123.49</v>
      </c>
      <c r="B7405">
        <v>123.49</v>
      </c>
      <c r="C7405">
        <v>1</v>
      </c>
      <c r="D7405">
        <v>1</v>
      </c>
      <c r="E7405">
        <v>1</v>
      </c>
      <c r="F7405">
        <v>0</v>
      </c>
      <c r="G7405">
        <v>0</v>
      </c>
      <c r="H7405">
        <v>-19.057982481986599</v>
      </c>
      <c r="I7405">
        <v>-0.118289794772863</v>
      </c>
      <c r="J7405">
        <v>0.135092181153595</v>
      </c>
      <c r="K7405">
        <v>-5.9987419247370102E-3</v>
      </c>
    </row>
    <row r="7406" spans="1:11">
      <c r="A7406">
        <v>123.51</v>
      </c>
      <c r="B7406">
        <v>123.51</v>
      </c>
      <c r="C7406">
        <v>1</v>
      </c>
      <c r="D7406">
        <v>1</v>
      </c>
      <c r="E7406">
        <v>1</v>
      </c>
      <c r="F7406">
        <v>0</v>
      </c>
      <c r="G7406">
        <v>0</v>
      </c>
      <c r="H7406">
        <v>-19.058306535691798</v>
      </c>
      <c r="I7406">
        <v>-0.11801732704043399</v>
      </c>
      <c r="J7406">
        <v>0.13200717978179499</v>
      </c>
      <c r="K7406">
        <v>-5.5873767374000098E-3</v>
      </c>
    </row>
    <row r="7407" spans="1:11">
      <c r="A7407">
        <v>123.53</v>
      </c>
      <c r="B7407">
        <v>123.53</v>
      </c>
      <c r="C7407">
        <v>1</v>
      </c>
      <c r="D7407">
        <v>1</v>
      </c>
      <c r="E7407">
        <v>1</v>
      </c>
      <c r="F7407">
        <v>0</v>
      </c>
      <c r="G7407">
        <v>0</v>
      </c>
      <c r="H7407">
        <v>-19.0586966201707</v>
      </c>
      <c r="I7407">
        <v>-0.11786625720560601</v>
      </c>
      <c r="J7407">
        <v>0.133348954841495</v>
      </c>
      <c r="K7407">
        <v>-5.5192039239223903E-3</v>
      </c>
    </row>
    <row r="7408" spans="1:11">
      <c r="A7408">
        <v>123.54</v>
      </c>
      <c r="B7408">
        <v>123.54</v>
      </c>
      <c r="C7408">
        <v>1</v>
      </c>
      <c r="D7408">
        <v>1</v>
      </c>
      <c r="E7408">
        <v>1</v>
      </c>
      <c r="F7408">
        <v>0</v>
      </c>
      <c r="G7408">
        <v>0</v>
      </c>
      <c r="H7408">
        <v>-19.058810846889902</v>
      </c>
      <c r="I7408">
        <v>-0.117906704545021</v>
      </c>
      <c r="J7408">
        <v>0.133946039713919</v>
      </c>
      <c r="K7408">
        <v>-5.1965937792686897E-3</v>
      </c>
    </row>
    <row r="7409" spans="1:11">
      <c r="A7409">
        <v>123.56</v>
      </c>
      <c r="B7409">
        <v>123.56</v>
      </c>
      <c r="C7409">
        <v>1</v>
      </c>
      <c r="D7409">
        <v>1</v>
      </c>
      <c r="E7409">
        <v>1</v>
      </c>
      <c r="F7409">
        <v>0</v>
      </c>
      <c r="G7409">
        <v>0</v>
      </c>
      <c r="H7409">
        <v>-19.059106634953601</v>
      </c>
      <c r="I7409">
        <v>-0.117671461775899</v>
      </c>
      <c r="J7409">
        <v>0.13683012686669799</v>
      </c>
      <c r="K7409">
        <v>-5.5746176179376702E-3</v>
      </c>
    </row>
    <row r="7410" spans="1:11">
      <c r="A7410">
        <v>123.57</v>
      </c>
      <c r="B7410">
        <v>123.57</v>
      </c>
      <c r="C7410">
        <v>1</v>
      </c>
      <c r="D7410">
        <v>1</v>
      </c>
      <c r="E7410">
        <v>1</v>
      </c>
      <c r="F7410">
        <v>0</v>
      </c>
      <c r="G7410">
        <v>0</v>
      </c>
      <c r="H7410">
        <v>-19.059216298191998</v>
      </c>
      <c r="I7410">
        <v>-0.117613431066275</v>
      </c>
      <c r="J7410">
        <v>0.14097690582275399</v>
      </c>
      <c r="K7410">
        <v>-6.1483123324488596E-3</v>
      </c>
    </row>
    <row r="7411" spans="1:11">
      <c r="A7411">
        <v>123.59</v>
      </c>
      <c r="B7411">
        <v>123.59</v>
      </c>
      <c r="C7411">
        <v>1</v>
      </c>
      <c r="D7411">
        <v>1</v>
      </c>
      <c r="E7411">
        <v>1</v>
      </c>
      <c r="F7411">
        <v>0</v>
      </c>
      <c r="G7411">
        <v>0</v>
      </c>
      <c r="H7411">
        <v>-19.0594861023547</v>
      </c>
      <c r="I7411">
        <v>-0.117390369996428</v>
      </c>
      <c r="J7411">
        <v>0.13942843303084401</v>
      </c>
      <c r="K7411">
        <v>-4.8222952309536797E-3</v>
      </c>
    </row>
    <row r="7412" spans="1:11">
      <c r="A7412">
        <v>123.6</v>
      </c>
      <c r="B7412">
        <v>123.6</v>
      </c>
      <c r="C7412">
        <v>1</v>
      </c>
      <c r="D7412">
        <v>1</v>
      </c>
      <c r="E7412">
        <v>1</v>
      </c>
      <c r="F7412">
        <v>0</v>
      </c>
      <c r="G7412">
        <v>0</v>
      </c>
      <c r="H7412">
        <v>-19.059680515951399</v>
      </c>
      <c r="I7412">
        <v>-0.117279933765531</v>
      </c>
      <c r="J7412">
        <v>0.13750855810940299</v>
      </c>
      <c r="K7412">
        <v>-5.4903329236791303E-3</v>
      </c>
    </row>
    <row r="7413" spans="1:11">
      <c r="A7413">
        <v>123.62</v>
      </c>
      <c r="B7413">
        <v>123.62</v>
      </c>
      <c r="C7413">
        <v>1</v>
      </c>
      <c r="D7413">
        <v>1</v>
      </c>
      <c r="E7413">
        <v>1</v>
      </c>
      <c r="F7413">
        <v>0</v>
      </c>
      <c r="G7413">
        <v>0</v>
      </c>
      <c r="H7413">
        <v>-19.059832647501199</v>
      </c>
      <c r="I7413">
        <v>-0.117248361930251</v>
      </c>
      <c r="J7413">
        <v>0.14258346520364301</v>
      </c>
      <c r="K7413">
        <v>-5.8242120716535803E-3</v>
      </c>
    </row>
    <row r="7414" spans="1:11">
      <c r="A7414">
        <v>123.63</v>
      </c>
      <c r="B7414">
        <v>123.63</v>
      </c>
      <c r="C7414">
        <v>1</v>
      </c>
      <c r="D7414">
        <v>1</v>
      </c>
      <c r="E7414">
        <v>1</v>
      </c>
      <c r="F7414">
        <v>0</v>
      </c>
      <c r="G7414">
        <v>0</v>
      </c>
      <c r="H7414">
        <v>-19.0600657109865</v>
      </c>
      <c r="I7414">
        <v>-0.11736991815269</v>
      </c>
      <c r="J7414">
        <v>0.141969909891486</v>
      </c>
      <c r="K7414">
        <v>-5.4215081843895603E-3</v>
      </c>
    </row>
    <row r="7415" spans="1:11">
      <c r="A7415">
        <v>123.65</v>
      </c>
      <c r="B7415">
        <v>123.65</v>
      </c>
      <c r="C7415">
        <v>1</v>
      </c>
      <c r="D7415">
        <v>1</v>
      </c>
      <c r="E7415">
        <v>1</v>
      </c>
      <c r="F7415">
        <v>0</v>
      </c>
      <c r="G7415">
        <v>0</v>
      </c>
      <c r="H7415">
        <v>-19.060438938526001</v>
      </c>
      <c r="I7415">
        <v>-0.117671703919768</v>
      </c>
      <c r="J7415">
        <v>0.142274424433708</v>
      </c>
      <c r="K7415">
        <v>-6.01410874744713E-3</v>
      </c>
    </row>
    <row r="7416" spans="1:11">
      <c r="A7416">
        <v>123.67</v>
      </c>
      <c r="B7416">
        <v>123.67</v>
      </c>
      <c r="C7416">
        <v>1</v>
      </c>
      <c r="D7416">
        <v>1</v>
      </c>
      <c r="E7416">
        <v>1</v>
      </c>
      <c r="F7416">
        <v>0</v>
      </c>
      <c r="G7416">
        <v>0</v>
      </c>
      <c r="H7416">
        <v>-19.060842899712</v>
      </c>
      <c r="I7416">
        <v>-0.117693683132529</v>
      </c>
      <c r="J7416">
        <v>0.141454422846437</v>
      </c>
      <c r="K7416">
        <v>-5.4599718072942801E-3</v>
      </c>
    </row>
    <row r="7417" spans="1:11">
      <c r="A7417">
        <v>123.68</v>
      </c>
      <c r="B7417">
        <v>123.68</v>
      </c>
      <c r="C7417">
        <v>1</v>
      </c>
      <c r="D7417">
        <v>1</v>
      </c>
      <c r="E7417">
        <v>1</v>
      </c>
      <c r="F7417">
        <v>0</v>
      </c>
      <c r="G7417">
        <v>0</v>
      </c>
      <c r="H7417">
        <v>-19.061067720992199</v>
      </c>
      <c r="I7417">
        <v>-0.11771171353757399</v>
      </c>
      <c r="J7417">
        <v>0.140946102328598</v>
      </c>
      <c r="K7417">
        <v>-5.7732687260630498E-3</v>
      </c>
    </row>
    <row r="7418" spans="1:11">
      <c r="A7418">
        <v>123.7</v>
      </c>
      <c r="B7418">
        <v>123.7</v>
      </c>
      <c r="C7418">
        <v>1</v>
      </c>
      <c r="D7418">
        <v>1</v>
      </c>
      <c r="E7418">
        <v>1</v>
      </c>
      <c r="F7418">
        <v>0</v>
      </c>
      <c r="G7418">
        <v>0</v>
      </c>
      <c r="H7418">
        <v>-19.0616052338416</v>
      </c>
      <c r="I7418">
        <v>-0.11760003864765201</v>
      </c>
      <c r="J7418">
        <v>0.14113318640738701</v>
      </c>
      <c r="K7418">
        <v>-5.6691468606696301E-3</v>
      </c>
    </row>
    <row r="7419" spans="1:11">
      <c r="A7419">
        <v>123.71</v>
      </c>
      <c r="B7419">
        <v>123.71</v>
      </c>
      <c r="C7419">
        <v>1</v>
      </c>
      <c r="D7419">
        <v>1</v>
      </c>
      <c r="E7419">
        <v>1</v>
      </c>
      <c r="F7419">
        <v>0</v>
      </c>
      <c r="G7419">
        <v>0</v>
      </c>
      <c r="H7419">
        <v>-19.061811428669401</v>
      </c>
      <c r="I7419">
        <v>-0.117313517257571</v>
      </c>
      <c r="J7419">
        <v>0.14032814651727701</v>
      </c>
      <c r="K7419">
        <v>-5.3931959776993901E-3</v>
      </c>
    </row>
    <row r="7420" spans="1:11">
      <c r="A7420">
        <v>123.73</v>
      </c>
      <c r="B7420">
        <v>123.73</v>
      </c>
      <c r="C7420">
        <v>1</v>
      </c>
      <c r="D7420">
        <v>1</v>
      </c>
      <c r="E7420">
        <v>1</v>
      </c>
      <c r="F7420">
        <v>0</v>
      </c>
      <c r="G7420">
        <v>0</v>
      </c>
      <c r="H7420">
        <v>-19.062005702567699</v>
      </c>
      <c r="I7420">
        <v>-0.116571392863989</v>
      </c>
      <c r="J7420">
        <v>0.14108566101640499</v>
      </c>
      <c r="K7420">
        <v>-6.0523861058341599E-3</v>
      </c>
    </row>
    <row r="7421" spans="1:11">
      <c r="A7421">
        <v>123.74</v>
      </c>
      <c r="B7421">
        <v>123.74</v>
      </c>
      <c r="C7421">
        <v>1</v>
      </c>
      <c r="D7421">
        <v>1</v>
      </c>
      <c r="E7421">
        <v>1</v>
      </c>
      <c r="F7421">
        <v>0</v>
      </c>
      <c r="G7421">
        <v>0</v>
      </c>
      <c r="H7421">
        <v>-19.062142467294301</v>
      </c>
      <c r="I7421">
        <v>-0.11615294031798799</v>
      </c>
      <c r="J7421">
        <v>0.14137785416096399</v>
      </c>
      <c r="K7421">
        <v>-5.52646824011263E-3</v>
      </c>
    </row>
    <row r="7422" spans="1:11">
      <c r="A7422">
        <v>123.76</v>
      </c>
      <c r="B7422">
        <v>123.76</v>
      </c>
      <c r="C7422">
        <v>1</v>
      </c>
      <c r="D7422">
        <v>1</v>
      </c>
      <c r="E7422">
        <v>1</v>
      </c>
      <c r="F7422">
        <v>0</v>
      </c>
      <c r="G7422">
        <v>0</v>
      </c>
      <c r="H7422">
        <v>-19.062586102823801</v>
      </c>
      <c r="I7422">
        <v>-0.115455826744437</v>
      </c>
      <c r="J7422">
        <v>0.142801855690777</v>
      </c>
      <c r="K7422">
        <v>-5.9643761212216503E-3</v>
      </c>
    </row>
    <row r="7423" spans="1:11">
      <c r="A7423">
        <v>123.78</v>
      </c>
      <c r="B7423">
        <v>123.78</v>
      </c>
      <c r="C7423">
        <v>1</v>
      </c>
      <c r="D7423">
        <v>1</v>
      </c>
      <c r="E7423">
        <v>1</v>
      </c>
      <c r="F7423">
        <v>0</v>
      </c>
      <c r="G7423">
        <v>0</v>
      </c>
      <c r="H7423">
        <v>-19.062884545157001</v>
      </c>
      <c r="I7423">
        <v>-0.11458622291684201</v>
      </c>
      <c r="J7423">
        <v>0.14168098568916301</v>
      </c>
      <c r="K7423">
        <v>-5.6695193897050196E-3</v>
      </c>
    </row>
    <row r="7424" spans="1:11">
      <c r="A7424">
        <v>123.79</v>
      </c>
      <c r="B7424">
        <v>123.79</v>
      </c>
      <c r="C7424">
        <v>1</v>
      </c>
      <c r="D7424">
        <v>1</v>
      </c>
      <c r="E7424">
        <v>1</v>
      </c>
      <c r="F7424">
        <v>0</v>
      </c>
      <c r="G7424">
        <v>0</v>
      </c>
      <c r="H7424">
        <v>-19.062947828529001</v>
      </c>
      <c r="I7424">
        <v>-0.114184394478798</v>
      </c>
      <c r="J7424">
        <v>0.14133925549685999</v>
      </c>
      <c r="K7424">
        <v>-5.10998077853892E-3</v>
      </c>
    </row>
    <row r="7425" spans="1:11">
      <c r="A7425">
        <v>123.81</v>
      </c>
      <c r="B7425">
        <v>123.81</v>
      </c>
      <c r="C7425">
        <v>1</v>
      </c>
      <c r="D7425">
        <v>1</v>
      </c>
      <c r="E7425">
        <v>1</v>
      </c>
      <c r="F7425">
        <v>0</v>
      </c>
      <c r="G7425">
        <v>0</v>
      </c>
      <c r="H7425">
        <v>-19.0632219633418</v>
      </c>
      <c r="I7425">
        <v>-0.113618643954396</v>
      </c>
      <c r="J7425">
        <v>0.14524576719850299</v>
      </c>
      <c r="K7425">
        <v>-7.0039183944966303E-3</v>
      </c>
    </row>
    <row r="7426" spans="1:11">
      <c r="A7426">
        <v>123.82</v>
      </c>
      <c r="B7426">
        <v>123.82</v>
      </c>
      <c r="C7426">
        <v>1</v>
      </c>
      <c r="D7426">
        <v>1</v>
      </c>
      <c r="E7426">
        <v>1</v>
      </c>
      <c r="F7426">
        <v>0</v>
      </c>
      <c r="G7426">
        <v>0</v>
      </c>
      <c r="H7426">
        <v>-19.063367761897801</v>
      </c>
      <c r="I7426">
        <v>-0.11341184377670301</v>
      </c>
      <c r="J7426">
        <v>0.14643050730228399</v>
      </c>
      <c r="K7426">
        <v>-6.5082685129010899E-3</v>
      </c>
    </row>
    <row r="7427" spans="1:11">
      <c r="A7427">
        <v>123.84</v>
      </c>
      <c r="B7427">
        <v>123.84</v>
      </c>
      <c r="C7427">
        <v>1</v>
      </c>
      <c r="D7427">
        <v>1</v>
      </c>
      <c r="E7427">
        <v>1</v>
      </c>
      <c r="F7427">
        <v>0</v>
      </c>
      <c r="G7427">
        <v>0</v>
      </c>
      <c r="H7427">
        <v>-19.0637007563002</v>
      </c>
      <c r="I7427">
        <v>-0.11308716610074</v>
      </c>
      <c r="J7427">
        <v>0.14115581754595</v>
      </c>
      <c r="K7427">
        <v>-5.96875333738756E-3</v>
      </c>
    </row>
    <row r="7428" spans="1:11">
      <c r="A7428">
        <v>123.85</v>
      </c>
      <c r="B7428">
        <v>123.85</v>
      </c>
      <c r="C7428">
        <v>1</v>
      </c>
      <c r="D7428">
        <v>1</v>
      </c>
      <c r="E7428">
        <v>1</v>
      </c>
      <c r="F7428">
        <v>0</v>
      </c>
      <c r="G7428">
        <v>0</v>
      </c>
      <c r="H7428">
        <v>-19.063901502890701</v>
      </c>
      <c r="I7428">
        <v>-0.112966513261199</v>
      </c>
      <c r="J7428">
        <v>0.141506600193679</v>
      </c>
      <c r="K7428">
        <v>-6.4737164448680296E-3</v>
      </c>
    </row>
    <row r="7429" spans="1:11">
      <c r="A7429">
        <v>123.87</v>
      </c>
      <c r="B7429">
        <v>123.87</v>
      </c>
      <c r="C7429">
        <v>1</v>
      </c>
      <c r="D7429">
        <v>1</v>
      </c>
      <c r="E7429">
        <v>1</v>
      </c>
      <c r="F7429">
        <v>0</v>
      </c>
      <c r="G7429">
        <v>0</v>
      </c>
      <c r="H7429">
        <v>-19.0641308410856</v>
      </c>
      <c r="I7429">
        <v>-0.112739708274603</v>
      </c>
      <c r="J7429">
        <v>0.144888698123395</v>
      </c>
      <c r="K7429">
        <v>-5.7056547061385202E-3</v>
      </c>
    </row>
    <row r="7430" spans="1:11">
      <c r="A7430">
        <v>123.88</v>
      </c>
      <c r="B7430">
        <v>123.88</v>
      </c>
      <c r="C7430">
        <v>1</v>
      </c>
      <c r="D7430">
        <v>1</v>
      </c>
      <c r="E7430">
        <v>1</v>
      </c>
      <c r="F7430">
        <v>0</v>
      </c>
      <c r="G7430">
        <v>0</v>
      </c>
      <c r="H7430">
        <v>-19.064284323053101</v>
      </c>
      <c r="I7430">
        <v>-0.11264254339039299</v>
      </c>
      <c r="J7430">
        <v>0.144314873032272</v>
      </c>
      <c r="K7430">
        <v>-6.0943887545751602E-3</v>
      </c>
    </row>
    <row r="7431" spans="1:11">
      <c r="A7431">
        <v>123.9</v>
      </c>
      <c r="B7431">
        <v>123.9</v>
      </c>
      <c r="C7431">
        <v>1</v>
      </c>
      <c r="D7431">
        <v>1</v>
      </c>
      <c r="E7431">
        <v>1</v>
      </c>
      <c r="F7431">
        <v>0</v>
      </c>
      <c r="G7431">
        <v>0</v>
      </c>
      <c r="H7431">
        <v>-19.064641531843598</v>
      </c>
      <c r="I7431">
        <v>-0.112551003694534</v>
      </c>
      <c r="J7431">
        <v>0.141672687605023</v>
      </c>
      <c r="K7431">
        <v>-6.2064268619707701E-3</v>
      </c>
    </row>
    <row r="7432" spans="1:11">
      <c r="A7432">
        <v>123.92</v>
      </c>
      <c r="B7432">
        <v>123.92</v>
      </c>
      <c r="C7432">
        <v>1</v>
      </c>
      <c r="D7432">
        <v>1</v>
      </c>
      <c r="E7432">
        <v>1</v>
      </c>
      <c r="F7432">
        <v>0</v>
      </c>
      <c r="G7432">
        <v>0</v>
      </c>
      <c r="H7432">
        <v>-19.0650237932125</v>
      </c>
      <c r="I7432">
        <v>-0.11239152401685699</v>
      </c>
      <c r="J7432">
        <v>0.14226474333554501</v>
      </c>
      <c r="K7432">
        <v>-6.2340871428489897E-3</v>
      </c>
    </row>
    <row r="7433" spans="1:11">
      <c r="A7433">
        <v>123.93</v>
      </c>
      <c r="B7433">
        <v>123.93</v>
      </c>
      <c r="C7433">
        <v>1</v>
      </c>
      <c r="D7433">
        <v>1</v>
      </c>
      <c r="E7433">
        <v>1</v>
      </c>
      <c r="F7433">
        <v>0</v>
      </c>
      <c r="G7433">
        <v>0</v>
      </c>
      <c r="H7433">
        <v>-19.065338813088299</v>
      </c>
      <c r="I7433">
        <v>-0.112298801541328</v>
      </c>
      <c r="J7433">
        <v>0.14304162003099899</v>
      </c>
      <c r="K7433">
        <v>-6.6812151175840899E-3</v>
      </c>
    </row>
    <row r="7434" spans="1:11">
      <c r="A7434">
        <v>123.95</v>
      </c>
      <c r="B7434">
        <v>123.95</v>
      </c>
      <c r="C7434">
        <v>1</v>
      </c>
      <c r="D7434">
        <v>1</v>
      </c>
      <c r="E7434">
        <v>1</v>
      </c>
      <c r="F7434">
        <v>0</v>
      </c>
      <c r="G7434">
        <v>0</v>
      </c>
      <c r="H7434">
        <v>-19.0657747186401</v>
      </c>
      <c r="I7434">
        <v>-0.112235452979803</v>
      </c>
      <c r="J7434">
        <v>0.14057608321309101</v>
      </c>
      <c r="K7434">
        <v>-6.1219559031945297E-3</v>
      </c>
    </row>
    <row r="7435" spans="1:11">
      <c r="A7435">
        <v>123.96</v>
      </c>
      <c r="B7435">
        <v>123.96</v>
      </c>
      <c r="C7435">
        <v>1</v>
      </c>
      <c r="D7435">
        <v>1</v>
      </c>
      <c r="E7435">
        <v>1</v>
      </c>
      <c r="F7435">
        <v>0</v>
      </c>
      <c r="G7435">
        <v>0</v>
      </c>
      <c r="H7435">
        <v>-19.065929644157698</v>
      </c>
      <c r="I7435">
        <v>-0.11211000382900201</v>
      </c>
      <c r="J7435">
        <v>0.13969271443784201</v>
      </c>
      <c r="K7435">
        <v>-6.5055676773944603E-3</v>
      </c>
    </row>
    <row r="7436" spans="1:11">
      <c r="A7436">
        <v>123.98</v>
      </c>
      <c r="B7436">
        <v>123.98</v>
      </c>
      <c r="C7436">
        <v>1</v>
      </c>
      <c r="D7436">
        <v>1</v>
      </c>
      <c r="E7436">
        <v>1</v>
      </c>
      <c r="F7436">
        <v>0</v>
      </c>
      <c r="G7436">
        <v>0</v>
      </c>
      <c r="H7436">
        <v>-19.0661350473613</v>
      </c>
      <c r="I7436">
        <v>-0.11168926954269399</v>
      </c>
      <c r="J7436">
        <v>0.141038512811065</v>
      </c>
      <c r="K7436">
        <v>-5.9313141693301801E-3</v>
      </c>
    </row>
    <row r="7437" spans="1:11">
      <c r="A7437">
        <v>123.99</v>
      </c>
      <c r="B7437">
        <v>123.99</v>
      </c>
      <c r="C7437">
        <v>1</v>
      </c>
      <c r="D7437">
        <v>1</v>
      </c>
      <c r="E7437">
        <v>1</v>
      </c>
      <c r="F7437">
        <v>0</v>
      </c>
      <c r="G7437">
        <v>0</v>
      </c>
      <c r="H7437">
        <v>-19.066306457289301</v>
      </c>
      <c r="I7437">
        <v>-0.11152181774377801</v>
      </c>
      <c r="J7437">
        <v>0.14600139576941701</v>
      </c>
      <c r="K7437">
        <v>-5.7989732295054396E-3</v>
      </c>
    </row>
    <row r="7438" spans="1:11">
      <c r="A7438">
        <v>124.01</v>
      </c>
      <c r="B7438">
        <v>124.01</v>
      </c>
      <c r="C7438">
        <v>1</v>
      </c>
      <c r="D7438">
        <v>1</v>
      </c>
      <c r="E7438">
        <v>1</v>
      </c>
      <c r="F7438">
        <v>0</v>
      </c>
      <c r="G7438">
        <v>0</v>
      </c>
      <c r="H7438">
        <v>-19.066548740868601</v>
      </c>
      <c r="I7438">
        <v>-0.110663957893848</v>
      </c>
      <c r="J7438">
        <v>0.146632553078234</v>
      </c>
      <c r="K7438">
        <v>-7.0668758014786996E-3</v>
      </c>
    </row>
    <row r="7439" spans="1:11">
      <c r="A7439">
        <v>124.03</v>
      </c>
      <c r="B7439">
        <v>124.03</v>
      </c>
      <c r="C7439">
        <v>1</v>
      </c>
      <c r="D7439">
        <v>1</v>
      </c>
      <c r="E7439">
        <v>1</v>
      </c>
      <c r="F7439">
        <v>0</v>
      </c>
      <c r="G7439">
        <v>0</v>
      </c>
      <c r="H7439">
        <v>-19.066944087320302</v>
      </c>
      <c r="I7439">
        <v>-0.109432907775044</v>
      </c>
      <c r="J7439">
        <v>0.14458468649536399</v>
      </c>
      <c r="K7439">
        <v>-5.8630482235937E-3</v>
      </c>
    </row>
    <row r="7440" spans="1:11">
      <c r="A7440">
        <v>124.04</v>
      </c>
      <c r="B7440">
        <v>124.04</v>
      </c>
      <c r="C7440">
        <v>1</v>
      </c>
      <c r="D7440">
        <v>1</v>
      </c>
      <c r="E7440">
        <v>1</v>
      </c>
      <c r="F7440">
        <v>0</v>
      </c>
      <c r="G7440">
        <v>0</v>
      </c>
      <c r="H7440">
        <v>-19.067155823517702</v>
      </c>
      <c r="I7440">
        <v>-0.10859395377337901</v>
      </c>
      <c r="J7440">
        <v>0.14351523946970701</v>
      </c>
      <c r="K7440">
        <v>-6.5011904612285497E-3</v>
      </c>
    </row>
    <row r="7441" spans="1:11">
      <c r="A7441">
        <v>124.06</v>
      </c>
      <c r="B7441">
        <v>124.06</v>
      </c>
      <c r="C7441">
        <v>1</v>
      </c>
      <c r="D7441">
        <v>1</v>
      </c>
      <c r="E7441">
        <v>1</v>
      </c>
      <c r="F7441">
        <v>0</v>
      </c>
      <c r="G7441">
        <v>0</v>
      </c>
      <c r="H7441">
        <v>-19.067482717756899</v>
      </c>
      <c r="I7441">
        <v>-0.10618806816637499</v>
      </c>
      <c r="J7441">
        <v>0.14115254860371401</v>
      </c>
      <c r="K7441">
        <v>-7.5350516667137199E-3</v>
      </c>
    </row>
    <row r="7442" spans="1:11">
      <c r="A7442">
        <v>124.07</v>
      </c>
      <c r="B7442">
        <v>124.07</v>
      </c>
      <c r="C7442">
        <v>1</v>
      </c>
      <c r="D7442">
        <v>1</v>
      </c>
      <c r="E7442">
        <v>1</v>
      </c>
      <c r="F7442">
        <v>0</v>
      </c>
      <c r="G7442">
        <v>0</v>
      </c>
      <c r="H7442">
        <v>-19.067654872742999</v>
      </c>
      <c r="I7442">
        <v>-0.105720907449722</v>
      </c>
      <c r="J7442">
        <v>0.13645621016621601</v>
      </c>
      <c r="K7442">
        <v>-6.8112277509375903E-3</v>
      </c>
    </row>
    <row r="7443" spans="1:11">
      <c r="A7443">
        <v>124.09</v>
      </c>
      <c r="B7443">
        <v>124.09</v>
      </c>
      <c r="C7443">
        <v>1</v>
      </c>
      <c r="D7443">
        <v>1</v>
      </c>
      <c r="E7443">
        <v>1</v>
      </c>
      <c r="F7443">
        <v>0</v>
      </c>
      <c r="G7443">
        <v>0</v>
      </c>
      <c r="H7443">
        <v>-19.067893663862499</v>
      </c>
      <c r="I7443">
        <v>-0.10517316870391399</v>
      </c>
      <c r="J7443">
        <v>0.13006278779357699</v>
      </c>
      <c r="K7443">
        <v>-7.42608692386013E-3</v>
      </c>
    </row>
    <row r="7444" spans="1:11">
      <c r="A7444">
        <v>124.1</v>
      </c>
      <c r="B7444">
        <v>124.1</v>
      </c>
      <c r="C7444">
        <v>1</v>
      </c>
      <c r="D7444">
        <v>1</v>
      </c>
      <c r="E7444">
        <v>1</v>
      </c>
      <c r="F7444">
        <v>0</v>
      </c>
      <c r="G7444">
        <v>0</v>
      </c>
      <c r="H7444">
        <v>-19.0681418147743</v>
      </c>
      <c r="I7444">
        <v>-0.10479772463440901</v>
      </c>
      <c r="J7444">
        <v>0.13473875820636699</v>
      </c>
      <c r="K7444">
        <v>-7.2098338188122503E-3</v>
      </c>
    </row>
    <row r="7445" spans="1:11">
      <c r="A7445">
        <v>124.12</v>
      </c>
      <c r="B7445">
        <v>124.12</v>
      </c>
      <c r="C7445">
        <v>1</v>
      </c>
      <c r="D7445">
        <v>1</v>
      </c>
      <c r="E7445">
        <v>1</v>
      </c>
      <c r="F7445">
        <v>0</v>
      </c>
      <c r="G7445">
        <v>0</v>
      </c>
      <c r="H7445">
        <v>-19.0684706182249</v>
      </c>
      <c r="I7445">
        <v>-0.103884376585484</v>
      </c>
      <c r="J7445">
        <v>0.132017992436886</v>
      </c>
      <c r="K7445">
        <v>-7.3265285391503204E-3</v>
      </c>
    </row>
    <row r="7446" spans="1:11">
      <c r="A7446">
        <v>124.13</v>
      </c>
      <c r="B7446">
        <v>124.13</v>
      </c>
      <c r="C7446">
        <v>1</v>
      </c>
      <c r="D7446">
        <v>1</v>
      </c>
      <c r="E7446">
        <v>1</v>
      </c>
      <c r="F7446">
        <v>0</v>
      </c>
      <c r="G7446">
        <v>0</v>
      </c>
      <c r="H7446">
        <v>-19.068633040889601</v>
      </c>
      <c r="I7446">
        <v>-0.103382477536798</v>
      </c>
      <c r="J7446">
        <v>0.13063057791441701</v>
      </c>
      <c r="K7446">
        <v>-7.65770685161814E-3</v>
      </c>
    </row>
    <row r="7447" spans="1:11">
      <c r="A7447">
        <v>124.15</v>
      </c>
      <c r="B7447">
        <v>124.15</v>
      </c>
      <c r="C7447">
        <v>1</v>
      </c>
      <c r="D7447">
        <v>1</v>
      </c>
      <c r="E7447">
        <v>1</v>
      </c>
      <c r="F7447">
        <v>0</v>
      </c>
      <c r="G7447">
        <v>0</v>
      </c>
      <c r="H7447">
        <v>-19.069071554144699</v>
      </c>
      <c r="I7447">
        <v>-0.10278343223035299</v>
      </c>
      <c r="J7447">
        <v>0.13236148282885599</v>
      </c>
      <c r="K7447">
        <v>-7.0706942240915203E-3</v>
      </c>
    </row>
    <row r="7448" spans="1:11">
      <c r="A7448">
        <v>124.17</v>
      </c>
      <c r="B7448">
        <v>124.17</v>
      </c>
      <c r="C7448">
        <v>1</v>
      </c>
      <c r="D7448">
        <v>1</v>
      </c>
      <c r="E7448">
        <v>1</v>
      </c>
      <c r="F7448">
        <v>0</v>
      </c>
      <c r="G7448">
        <v>0</v>
      </c>
      <c r="H7448">
        <v>-19.069326131182599</v>
      </c>
      <c r="I7448">
        <v>-0.10243003256619</v>
      </c>
      <c r="J7448">
        <v>0.13507847674191001</v>
      </c>
      <c r="K7448">
        <v>-7.8407117402568595E-3</v>
      </c>
    </row>
    <row r="7449" spans="1:11">
      <c r="A7449">
        <v>124.18</v>
      </c>
      <c r="B7449">
        <v>124.18</v>
      </c>
      <c r="C7449">
        <v>1</v>
      </c>
      <c r="D7449">
        <v>1</v>
      </c>
      <c r="E7449">
        <v>1</v>
      </c>
      <c r="F7449">
        <v>0</v>
      </c>
      <c r="G7449">
        <v>0</v>
      </c>
      <c r="H7449">
        <v>-19.069499170925098</v>
      </c>
      <c r="I7449">
        <v>-0.102222384884953</v>
      </c>
      <c r="J7449">
        <v>0.133664030581713</v>
      </c>
      <c r="K7449">
        <v>-7.5281598795588801E-3</v>
      </c>
    </row>
    <row r="7450" spans="1:11">
      <c r="A7450">
        <v>124.2</v>
      </c>
      <c r="B7450">
        <v>124.2</v>
      </c>
      <c r="C7450">
        <v>1</v>
      </c>
      <c r="D7450">
        <v>1</v>
      </c>
      <c r="E7450">
        <v>1</v>
      </c>
      <c r="F7450">
        <v>0</v>
      </c>
      <c r="G7450">
        <v>0</v>
      </c>
      <c r="H7450">
        <v>-19.069910396427499</v>
      </c>
      <c r="I7450">
        <v>-0.101818274706602</v>
      </c>
      <c r="J7450">
        <v>0.13073116075247501</v>
      </c>
      <c r="K7450">
        <v>-7.3052943841327E-3</v>
      </c>
    </row>
    <row r="7451" spans="1:11">
      <c r="A7451">
        <v>124.21</v>
      </c>
      <c r="B7451">
        <v>124.21</v>
      </c>
      <c r="C7451">
        <v>1</v>
      </c>
      <c r="D7451">
        <v>1</v>
      </c>
      <c r="E7451">
        <v>1</v>
      </c>
      <c r="F7451">
        <v>0</v>
      </c>
      <c r="G7451">
        <v>0</v>
      </c>
      <c r="H7451">
        <v>-19.070042877070001</v>
      </c>
      <c r="I7451">
        <v>-0.101549401879311</v>
      </c>
      <c r="J7451">
        <v>0.12972935568541299</v>
      </c>
      <c r="K7451">
        <v>-7.6294877771868304E-3</v>
      </c>
    </row>
    <row r="7452" spans="1:11">
      <c r="A7452">
        <v>124.23</v>
      </c>
      <c r="B7452">
        <v>124.23</v>
      </c>
      <c r="C7452">
        <v>1</v>
      </c>
      <c r="D7452">
        <v>1</v>
      </c>
      <c r="E7452">
        <v>1</v>
      </c>
      <c r="F7452">
        <v>0</v>
      </c>
      <c r="G7452">
        <v>0</v>
      </c>
      <c r="H7452">
        <v>-19.0702699800906</v>
      </c>
      <c r="I7452">
        <v>-0.100979711860418</v>
      </c>
      <c r="J7452">
        <v>0.13338855933398</v>
      </c>
      <c r="K7452">
        <v>-7.4901619179484E-3</v>
      </c>
    </row>
    <row r="7453" spans="1:11">
      <c r="A7453">
        <v>124.24</v>
      </c>
      <c r="B7453">
        <v>124.24</v>
      </c>
      <c r="C7453">
        <v>1</v>
      </c>
      <c r="D7453">
        <v>1</v>
      </c>
      <c r="E7453">
        <v>1</v>
      </c>
      <c r="F7453">
        <v>0</v>
      </c>
      <c r="G7453">
        <v>0</v>
      </c>
      <c r="H7453">
        <v>-19.070434637929601</v>
      </c>
      <c r="I7453">
        <v>-0.10080405510962</v>
      </c>
      <c r="J7453">
        <v>0.134710720740259</v>
      </c>
      <c r="K7453">
        <v>-7.8882091922699606E-3</v>
      </c>
    </row>
    <row r="7454" spans="1:11">
      <c r="A7454">
        <v>124.26</v>
      </c>
      <c r="B7454">
        <v>124.26</v>
      </c>
      <c r="C7454">
        <v>1</v>
      </c>
      <c r="D7454">
        <v>1</v>
      </c>
      <c r="E7454">
        <v>1</v>
      </c>
      <c r="F7454">
        <v>0</v>
      </c>
      <c r="G7454">
        <v>0</v>
      </c>
      <c r="H7454">
        <v>-19.070764791797998</v>
      </c>
      <c r="I7454">
        <v>-0.10058352723717701</v>
      </c>
      <c r="J7454">
        <v>0.13168845791369699</v>
      </c>
      <c r="K7454">
        <v>-7.9717488284577094E-3</v>
      </c>
    </row>
    <row r="7455" spans="1:11">
      <c r="A7455">
        <v>124.28</v>
      </c>
      <c r="B7455">
        <v>124.28</v>
      </c>
      <c r="C7455">
        <v>1</v>
      </c>
      <c r="D7455">
        <v>1</v>
      </c>
      <c r="E7455">
        <v>1</v>
      </c>
      <c r="F7455">
        <v>0</v>
      </c>
      <c r="G7455">
        <v>0</v>
      </c>
      <c r="H7455">
        <v>-19.0711830953523</v>
      </c>
      <c r="I7455">
        <v>-0.10015314444899601</v>
      </c>
      <c r="J7455">
        <v>0.13317771255970001</v>
      </c>
      <c r="K7455">
        <v>-7.3261560101149197E-3</v>
      </c>
    </row>
    <row r="7456" spans="1:11">
      <c r="A7456">
        <v>124.29</v>
      </c>
      <c r="B7456">
        <v>124.29</v>
      </c>
      <c r="C7456">
        <v>1</v>
      </c>
      <c r="D7456">
        <v>1</v>
      </c>
      <c r="E7456">
        <v>1</v>
      </c>
      <c r="F7456">
        <v>0</v>
      </c>
      <c r="G7456">
        <v>0</v>
      </c>
      <c r="H7456">
        <v>-19.0712854477081</v>
      </c>
      <c r="I7456">
        <v>-9.9922697991132695E-2</v>
      </c>
      <c r="J7456">
        <v>0.13216886669397401</v>
      </c>
      <c r="K7456">
        <v>-8.08639463910109E-3</v>
      </c>
    </row>
    <row r="7457" spans="1:11">
      <c r="A7457">
        <v>124.31</v>
      </c>
      <c r="B7457">
        <v>124.31</v>
      </c>
      <c r="C7457">
        <v>1</v>
      </c>
      <c r="D7457">
        <v>1</v>
      </c>
      <c r="E7457">
        <v>1</v>
      </c>
      <c r="F7457">
        <v>0</v>
      </c>
      <c r="G7457">
        <v>0</v>
      </c>
      <c r="H7457">
        <v>-19.071533645186001</v>
      </c>
      <c r="I7457">
        <v>-9.8973894491791697E-2</v>
      </c>
      <c r="J7457">
        <v>0.124384257942438</v>
      </c>
      <c r="K7457">
        <v>-7.8727492373009897E-3</v>
      </c>
    </row>
    <row r="7458" spans="1:11">
      <c r="A7458">
        <v>124.32</v>
      </c>
      <c r="B7458">
        <v>124.32</v>
      </c>
      <c r="C7458">
        <v>1</v>
      </c>
      <c r="D7458">
        <v>1</v>
      </c>
      <c r="E7458">
        <v>1</v>
      </c>
      <c r="F7458">
        <v>0</v>
      </c>
      <c r="G7458">
        <v>0</v>
      </c>
      <c r="H7458">
        <v>-19.071739886580001</v>
      </c>
      <c r="I7458">
        <v>-9.7901644185185405E-2</v>
      </c>
      <c r="J7458">
        <v>0.12288029305636899</v>
      </c>
      <c r="K7458">
        <v>-7.6428056902022702E-3</v>
      </c>
    </row>
    <row r="7459" spans="1:11">
      <c r="A7459">
        <v>124.34</v>
      </c>
      <c r="B7459">
        <v>124.34</v>
      </c>
      <c r="C7459">
        <v>1</v>
      </c>
      <c r="D7459">
        <v>1</v>
      </c>
      <c r="E7459">
        <v>1</v>
      </c>
      <c r="F7459">
        <v>0</v>
      </c>
      <c r="G7459">
        <v>0</v>
      </c>
      <c r="H7459">
        <v>-19.072193906356699</v>
      </c>
      <c r="I7459">
        <v>-9.6540516242384897E-2</v>
      </c>
      <c r="J7459">
        <v>0.12433509808033701</v>
      </c>
      <c r="K7459">
        <v>-7.4651093403179597E-3</v>
      </c>
    </row>
    <row r="7460" spans="1:11">
      <c r="A7460">
        <v>124.35</v>
      </c>
      <c r="B7460">
        <v>124.35</v>
      </c>
      <c r="C7460">
        <v>1</v>
      </c>
      <c r="D7460">
        <v>1</v>
      </c>
      <c r="E7460">
        <v>1</v>
      </c>
      <c r="F7460">
        <v>0</v>
      </c>
      <c r="G7460">
        <v>0</v>
      </c>
      <c r="H7460">
        <v>-19.072380729673998</v>
      </c>
      <c r="I7460">
        <v>-9.6155283972621006E-2</v>
      </c>
      <c r="J7460">
        <v>0.127656343393028</v>
      </c>
      <c r="K7460">
        <v>-7.3530712329223499E-3</v>
      </c>
    </row>
    <row r="7461" spans="1:11">
      <c r="A7461">
        <v>124.37</v>
      </c>
      <c r="B7461">
        <v>124.37</v>
      </c>
      <c r="C7461">
        <v>1</v>
      </c>
      <c r="D7461">
        <v>1</v>
      </c>
      <c r="E7461">
        <v>1</v>
      </c>
      <c r="F7461">
        <v>0</v>
      </c>
      <c r="G7461">
        <v>0</v>
      </c>
      <c r="H7461">
        <v>-19.0727032466969</v>
      </c>
      <c r="I7461">
        <v>-9.5463972538709599E-2</v>
      </c>
      <c r="J7461">
        <v>0.12968183029443001</v>
      </c>
      <c r="K7461">
        <v>-8.1270003039593496E-3</v>
      </c>
    </row>
    <row r="7462" spans="1:11">
      <c r="A7462">
        <v>124.38</v>
      </c>
      <c r="B7462">
        <v>124.38</v>
      </c>
      <c r="C7462">
        <v>1</v>
      </c>
      <c r="D7462">
        <v>1</v>
      </c>
      <c r="E7462">
        <v>1</v>
      </c>
      <c r="F7462">
        <v>0</v>
      </c>
      <c r="G7462">
        <v>0</v>
      </c>
      <c r="H7462">
        <v>-19.072959081020301</v>
      </c>
      <c r="I7462">
        <v>-9.5229549333453206E-2</v>
      </c>
      <c r="J7462">
        <v>0.129307913593948</v>
      </c>
      <c r="K7462">
        <v>-7.7616424524938697E-3</v>
      </c>
    </row>
    <row r="7463" spans="1:11">
      <c r="A7463">
        <v>124.4</v>
      </c>
      <c r="B7463">
        <v>124.4</v>
      </c>
      <c r="C7463">
        <v>1</v>
      </c>
      <c r="D7463">
        <v>1</v>
      </c>
      <c r="E7463">
        <v>1</v>
      </c>
      <c r="F7463">
        <v>0</v>
      </c>
      <c r="G7463">
        <v>0</v>
      </c>
      <c r="H7463">
        <v>-19.073330771877501</v>
      </c>
      <c r="I7463">
        <v>-9.4888610765337902E-2</v>
      </c>
      <c r="J7463">
        <v>0.132831078954041</v>
      </c>
      <c r="K7463">
        <v>-7.3146076100176196E-3</v>
      </c>
    </row>
    <row r="7464" spans="1:11">
      <c r="A7464">
        <v>124.42</v>
      </c>
      <c r="B7464">
        <v>124.42</v>
      </c>
      <c r="C7464">
        <v>1</v>
      </c>
      <c r="D7464">
        <v>1</v>
      </c>
      <c r="E7464">
        <v>1</v>
      </c>
      <c r="F7464">
        <v>0</v>
      </c>
      <c r="G7464">
        <v>0</v>
      </c>
      <c r="H7464">
        <v>-19.073690541805099</v>
      </c>
      <c r="I7464">
        <v>-9.4425780698656994E-2</v>
      </c>
      <c r="J7464">
        <v>0.135129019618034</v>
      </c>
      <c r="K7464">
        <v>-8.0618077227649007E-3</v>
      </c>
    </row>
    <row r="7465" spans="1:11">
      <c r="A7465">
        <v>124.43</v>
      </c>
      <c r="B7465">
        <v>124.43</v>
      </c>
      <c r="C7465">
        <v>1</v>
      </c>
      <c r="D7465">
        <v>1</v>
      </c>
      <c r="E7465">
        <v>1</v>
      </c>
      <c r="F7465">
        <v>0</v>
      </c>
      <c r="G7465">
        <v>0</v>
      </c>
      <c r="H7465">
        <v>-19.073853383565101</v>
      </c>
      <c r="I7465">
        <v>-9.4178281724453E-2</v>
      </c>
      <c r="J7465">
        <v>0.13484110124409199</v>
      </c>
      <c r="K7465">
        <v>-7.2550960966129702E-3</v>
      </c>
    </row>
    <row r="7466" spans="1:11">
      <c r="A7466">
        <v>124.45</v>
      </c>
      <c r="B7466">
        <v>124.45</v>
      </c>
      <c r="C7466">
        <v>1</v>
      </c>
      <c r="D7466">
        <v>1</v>
      </c>
      <c r="E7466">
        <v>1</v>
      </c>
      <c r="F7466">
        <v>0</v>
      </c>
      <c r="G7466">
        <v>0</v>
      </c>
      <c r="H7466">
        <v>-19.0741332925782</v>
      </c>
      <c r="I7466">
        <v>-9.3590477481484399E-2</v>
      </c>
      <c r="J7466">
        <v>0.13294524047523701</v>
      </c>
      <c r="K7466">
        <v>-7.3749573137519104E-3</v>
      </c>
    </row>
    <row r="7467" spans="1:11">
      <c r="A7467">
        <v>124.46</v>
      </c>
      <c r="B7467">
        <v>124.46</v>
      </c>
      <c r="C7467">
        <v>1</v>
      </c>
      <c r="D7467">
        <v>1</v>
      </c>
      <c r="E7467">
        <v>1</v>
      </c>
      <c r="F7467">
        <v>0</v>
      </c>
      <c r="G7467">
        <v>0</v>
      </c>
      <c r="H7467">
        <v>-19.074159602442101</v>
      </c>
      <c r="I7467">
        <v>-9.3355244025587994E-2</v>
      </c>
      <c r="J7467">
        <v>0.133712436072528</v>
      </c>
      <c r="K7467">
        <v>-7.3897653429089404E-3</v>
      </c>
    </row>
    <row r="7468" spans="1:11">
      <c r="A7468">
        <v>124.48</v>
      </c>
      <c r="B7468">
        <v>124.48</v>
      </c>
      <c r="C7468">
        <v>1</v>
      </c>
      <c r="D7468">
        <v>1</v>
      </c>
      <c r="E7468">
        <v>1</v>
      </c>
      <c r="F7468">
        <v>0</v>
      </c>
      <c r="G7468">
        <v>0</v>
      </c>
      <c r="H7468">
        <v>-19.0744159955591</v>
      </c>
      <c r="I7468">
        <v>-9.29996557533741E-2</v>
      </c>
      <c r="J7468">
        <v>0.13570309616625301</v>
      </c>
      <c r="K7468">
        <v>-7.7503734491731098E-3</v>
      </c>
    </row>
    <row r="7469" spans="1:11">
      <c r="A7469">
        <v>124.49</v>
      </c>
      <c r="B7469">
        <v>124.49</v>
      </c>
      <c r="C7469">
        <v>1</v>
      </c>
      <c r="D7469">
        <v>1</v>
      </c>
      <c r="E7469">
        <v>1</v>
      </c>
      <c r="F7469">
        <v>0</v>
      </c>
      <c r="G7469">
        <v>0</v>
      </c>
      <c r="H7469">
        <v>-19.074621678159499</v>
      </c>
      <c r="I7469">
        <v>-9.28936712443829E-2</v>
      </c>
      <c r="J7469">
        <v>0.13516133185476101</v>
      </c>
      <c r="K7469">
        <v>-7.8989194020376192E-3</v>
      </c>
    </row>
    <row r="7470" spans="1:11">
      <c r="A7470">
        <v>124.51</v>
      </c>
      <c r="B7470">
        <v>124.51</v>
      </c>
      <c r="C7470">
        <v>1</v>
      </c>
      <c r="D7470">
        <v>1</v>
      </c>
      <c r="E7470">
        <v>1</v>
      </c>
      <c r="F7470">
        <v>0</v>
      </c>
      <c r="G7470">
        <v>0</v>
      </c>
      <c r="H7470">
        <v>-19.074889712809199</v>
      </c>
      <c r="I7470">
        <v>-9.2626567929983097E-2</v>
      </c>
      <c r="J7470">
        <v>0.13343998230993701</v>
      </c>
      <c r="K7470">
        <v>-7.1791001733920098E-3</v>
      </c>
    </row>
    <row r="7471" spans="1:11">
      <c r="A7471">
        <v>124.53</v>
      </c>
      <c r="B7471">
        <v>124.53</v>
      </c>
      <c r="C7471">
        <v>1</v>
      </c>
      <c r="D7471">
        <v>1</v>
      </c>
      <c r="E7471">
        <v>1</v>
      </c>
      <c r="F7471">
        <v>0</v>
      </c>
      <c r="G7471">
        <v>0</v>
      </c>
      <c r="H7471">
        <v>-19.075066524408399</v>
      </c>
      <c r="I7471">
        <v>-9.2540550976991695E-2</v>
      </c>
      <c r="J7471">
        <v>0.134714115411043</v>
      </c>
      <c r="K7471">
        <v>-7.6791272711534599E-3</v>
      </c>
    </row>
    <row r="7472" spans="1:11">
      <c r="A7472">
        <v>124.54</v>
      </c>
      <c r="B7472">
        <v>124.54</v>
      </c>
      <c r="C7472">
        <v>1</v>
      </c>
      <c r="D7472">
        <v>1</v>
      </c>
      <c r="E7472">
        <v>1</v>
      </c>
      <c r="F7472">
        <v>0</v>
      </c>
      <c r="G7472">
        <v>0</v>
      </c>
      <c r="H7472">
        <v>-19.0752007745639</v>
      </c>
      <c r="I7472">
        <v>-9.2490026727318805E-2</v>
      </c>
      <c r="J7472">
        <v>0.13327766675502101</v>
      </c>
      <c r="K7472">
        <v>-7.7326783199917603E-3</v>
      </c>
    </row>
    <row r="7473" spans="1:11">
      <c r="A7473">
        <v>124.56</v>
      </c>
      <c r="B7473">
        <v>124.56</v>
      </c>
      <c r="C7473">
        <v>1</v>
      </c>
      <c r="D7473">
        <v>1</v>
      </c>
      <c r="E7473">
        <v>1</v>
      </c>
      <c r="F7473">
        <v>0</v>
      </c>
      <c r="G7473">
        <v>0</v>
      </c>
      <c r="H7473">
        <v>-19.075495631304999</v>
      </c>
      <c r="I7473">
        <v>-9.2406347393989605E-2</v>
      </c>
      <c r="J7473">
        <v>0.13276746030896899</v>
      </c>
      <c r="K7473">
        <v>-7.3501841328980199E-3</v>
      </c>
    </row>
    <row r="7474" spans="1:11">
      <c r="A7474">
        <v>124.57</v>
      </c>
      <c r="B7474">
        <v>124.57</v>
      </c>
      <c r="C7474">
        <v>1</v>
      </c>
      <c r="D7474">
        <v>1</v>
      </c>
      <c r="E7474">
        <v>1</v>
      </c>
      <c r="F7474">
        <v>0</v>
      </c>
      <c r="G7474">
        <v>0</v>
      </c>
      <c r="H7474">
        <v>-19.0756567966842</v>
      </c>
      <c r="I7474">
        <v>-9.2477593570947605E-2</v>
      </c>
      <c r="J7474">
        <v>0.13338491320609999</v>
      </c>
      <c r="K7474">
        <v>-7.3948876171456498E-3</v>
      </c>
    </row>
    <row r="7475" spans="1:11">
      <c r="A7475">
        <v>124.59</v>
      </c>
      <c r="B7475">
        <v>124.59</v>
      </c>
      <c r="C7475">
        <v>1</v>
      </c>
      <c r="D7475">
        <v>1</v>
      </c>
      <c r="E7475">
        <v>1</v>
      </c>
      <c r="F7475">
        <v>0</v>
      </c>
      <c r="G7475">
        <v>0</v>
      </c>
      <c r="H7475">
        <v>-19.076090886156798</v>
      </c>
      <c r="I7475">
        <v>-9.2631690204143496E-2</v>
      </c>
      <c r="J7475">
        <v>0.130837024189532</v>
      </c>
      <c r="K7475">
        <v>-6.8739057611431204E-3</v>
      </c>
    </row>
    <row r="7476" spans="1:11">
      <c r="A7476">
        <v>124.6</v>
      </c>
      <c r="B7476">
        <v>124.6</v>
      </c>
      <c r="C7476">
        <v>1</v>
      </c>
      <c r="D7476">
        <v>1</v>
      </c>
      <c r="E7476">
        <v>1</v>
      </c>
      <c r="F7476">
        <v>0</v>
      </c>
      <c r="G7476">
        <v>0</v>
      </c>
      <c r="H7476">
        <v>-19.076272214670698</v>
      </c>
      <c r="I7476">
        <v>-9.2692747712135301E-2</v>
      </c>
      <c r="J7476">
        <v>0.131058935075998</v>
      </c>
      <c r="K7476">
        <v>-6.5805391457680797E-3</v>
      </c>
    </row>
    <row r="7477" spans="1:11">
      <c r="A7477">
        <v>124.62</v>
      </c>
      <c r="B7477">
        <v>124.62</v>
      </c>
      <c r="C7477">
        <v>1</v>
      </c>
      <c r="D7477">
        <v>1</v>
      </c>
      <c r="E7477">
        <v>1</v>
      </c>
      <c r="F7477">
        <v>0</v>
      </c>
      <c r="G7477">
        <v>0</v>
      </c>
      <c r="H7477">
        <v>-19.076500807807498</v>
      </c>
      <c r="I7477">
        <v>-9.2717288061976405E-2</v>
      </c>
      <c r="J7477">
        <v>0.13334329705685399</v>
      </c>
      <c r="K7477">
        <v>-7.5874851284458301E-3</v>
      </c>
    </row>
    <row r="7478" spans="1:11">
      <c r="A7478">
        <v>124.63</v>
      </c>
      <c r="B7478">
        <v>124.63</v>
      </c>
      <c r="C7478">
        <v>1</v>
      </c>
      <c r="D7478">
        <v>1</v>
      </c>
      <c r="E7478">
        <v>1</v>
      </c>
      <c r="F7478">
        <v>0</v>
      </c>
      <c r="G7478">
        <v>0</v>
      </c>
      <c r="H7478">
        <v>-19.076691402981499</v>
      </c>
      <c r="I7478">
        <v>-9.2823738232254996E-2</v>
      </c>
      <c r="J7478">
        <v>0.133461859077215</v>
      </c>
      <c r="K7478">
        <v>-7.1975403606441496E-3</v>
      </c>
    </row>
    <row r="7479" spans="1:11">
      <c r="A7479">
        <v>124.65</v>
      </c>
      <c r="B7479">
        <v>124.65</v>
      </c>
      <c r="C7479">
        <v>1</v>
      </c>
      <c r="D7479">
        <v>1</v>
      </c>
      <c r="E7479">
        <v>1</v>
      </c>
      <c r="F7479">
        <v>0</v>
      </c>
      <c r="G7479">
        <v>0</v>
      </c>
      <c r="H7479">
        <v>-19.077099974214399</v>
      </c>
      <c r="I7479">
        <v>-9.2989727854728699E-2</v>
      </c>
      <c r="J7479">
        <v>0.135435545817018</v>
      </c>
      <c r="K7479">
        <v>-7.6119789125231804E-3</v>
      </c>
    </row>
    <row r="7480" spans="1:11">
      <c r="A7480">
        <v>124.67</v>
      </c>
      <c r="B7480">
        <v>124.67</v>
      </c>
      <c r="C7480">
        <v>1</v>
      </c>
      <c r="D7480">
        <v>1</v>
      </c>
      <c r="E7480">
        <v>1</v>
      </c>
      <c r="F7480">
        <v>0</v>
      </c>
      <c r="G7480">
        <v>0</v>
      </c>
      <c r="H7480">
        <v>-19.077552271044201</v>
      </c>
      <c r="I7480">
        <v>-9.2925261706113801E-2</v>
      </c>
      <c r="J7480">
        <v>0.13249626383185401</v>
      </c>
      <c r="K7480">
        <v>-7.5881370542577702E-3</v>
      </c>
    </row>
    <row r="7481" spans="1:11">
      <c r="A7481">
        <v>124.68</v>
      </c>
      <c r="B7481">
        <v>124.68</v>
      </c>
      <c r="C7481">
        <v>1</v>
      </c>
      <c r="D7481">
        <v>1</v>
      </c>
      <c r="E7481">
        <v>1</v>
      </c>
      <c r="F7481">
        <v>0</v>
      </c>
      <c r="G7481">
        <v>0</v>
      </c>
      <c r="H7481">
        <v>-19.077816720101801</v>
      </c>
      <c r="I7481">
        <v>-9.28169675171375E-2</v>
      </c>
      <c r="J7481">
        <v>0.13610354159027299</v>
      </c>
      <c r="K7481">
        <v>-7.2942116453296396E-3</v>
      </c>
    </row>
    <row r="7482" spans="1:11">
      <c r="A7482">
        <v>124.7</v>
      </c>
      <c r="B7482">
        <v>124.7</v>
      </c>
      <c r="C7482">
        <v>1</v>
      </c>
      <c r="D7482">
        <v>1</v>
      </c>
      <c r="E7482">
        <v>1</v>
      </c>
      <c r="F7482">
        <v>0</v>
      </c>
      <c r="G7482">
        <v>0</v>
      </c>
      <c r="H7482">
        <v>-19.078098491760201</v>
      </c>
      <c r="I7482">
        <v>-9.2658726498484598E-2</v>
      </c>
      <c r="J7482">
        <v>0.137045122683048</v>
      </c>
      <c r="K7482">
        <v>-7.3230826455728997E-3</v>
      </c>
    </row>
    <row r="7483" spans="1:11">
      <c r="A7483">
        <v>124.71</v>
      </c>
      <c r="B7483">
        <v>124.71</v>
      </c>
      <c r="C7483">
        <v>1</v>
      </c>
      <c r="D7483">
        <v>1</v>
      </c>
      <c r="E7483">
        <v>1</v>
      </c>
      <c r="F7483">
        <v>0</v>
      </c>
      <c r="G7483">
        <v>0</v>
      </c>
      <c r="H7483">
        <v>-19.078301333826602</v>
      </c>
      <c r="I7483">
        <v>-9.2664575204253197E-2</v>
      </c>
      <c r="J7483">
        <v>0.13504842761904001</v>
      </c>
      <c r="K7483">
        <v>-7.1600080603279196E-3</v>
      </c>
    </row>
    <row r="7484" spans="1:11">
      <c r="A7484">
        <v>124.73</v>
      </c>
      <c r="B7484">
        <v>124.73</v>
      </c>
      <c r="C7484">
        <v>1</v>
      </c>
      <c r="D7484">
        <v>1</v>
      </c>
      <c r="E7484">
        <v>1</v>
      </c>
      <c r="F7484">
        <v>0</v>
      </c>
      <c r="G7484">
        <v>0</v>
      </c>
      <c r="H7484">
        <v>-19.078618402612101</v>
      </c>
      <c r="I7484">
        <v>-9.2593710869550705E-2</v>
      </c>
      <c r="J7484">
        <v>0.13544522691518099</v>
      </c>
      <c r="K7484">
        <v>-7.8591519275090001E-3</v>
      </c>
    </row>
    <row r="7485" spans="1:11">
      <c r="A7485">
        <v>124.74</v>
      </c>
      <c r="B7485">
        <v>124.74</v>
      </c>
      <c r="C7485">
        <v>1</v>
      </c>
      <c r="D7485">
        <v>1</v>
      </c>
      <c r="E7485">
        <v>1</v>
      </c>
      <c r="F7485">
        <v>0</v>
      </c>
      <c r="G7485">
        <v>0</v>
      </c>
      <c r="H7485">
        <v>-19.078799218898599</v>
      </c>
      <c r="I7485">
        <v>-9.2460075393319102E-2</v>
      </c>
      <c r="J7485">
        <v>0.13515127357095499</v>
      </c>
      <c r="K7485">
        <v>-7.6848083389432602E-3</v>
      </c>
    </row>
    <row r="7486" spans="1:11">
      <c r="A7486">
        <v>124.76</v>
      </c>
      <c r="B7486">
        <v>124.76</v>
      </c>
      <c r="C7486">
        <v>1</v>
      </c>
      <c r="D7486">
        <v>1</v>
      </c>
      <c r="E7486">
        <v>1</v>
      </c>
      <c r="F7486">
        <v>0</v>
      </c>
      <c r="G7486">
        <v>0</v>
      </c>
      <c r="H7486">
        <v>-19.079355218502101</v>
      </c>
      <c r="I7486">
        <v>-9.2127928510308293E-2</v>
      </c>
      <c r="J7486">
        <v>0.132808573544025</v>
      </c>
      <c r="K7486">
        <v>-7.0104376526160701E-3</v>
      </c>
    </row>
    <row r="7487" spans="1:11">
      <c r="A7487">
        <v>124.78</v>
      </c>
      <c r="B7487">
        <v>124.78</v>
      </c>
      <c r="C7487">
        <v>1</v>
      </c>
      <c r="D7487">
        <v>1</v>
      </c>
      <c r="E7487">
        <v>1</v>
      </c>
      <c r="F7487">
        <v>0</v>
      </c>
      <c r="G7487">
        <v>0</v>
      </c>
      <c r="H7487">
        <v>-19.0795561979232</v>
      </c>
      <c r="I7487">
        <v>-9.1760270297527299E-2</v>
      </c>
      <c r="J7487">
        <v>0.13622185215353999</v>
      </c>
      <c r="K7487">
        <v>-7.8952872439425007E-3</v>
      </c>
    </row>
    <row r="7488" spans="1:11">
      <c r="A7488">
        <v>124.79</v>
      </c>
      <c r="B7488">
        <v>124.79</v>
      </c>
      <c r="C7488">
        <v>1</v>
      </c>
      <c r="D7488">
        <v>1</v>
      </c>
      <c r="E7488">
        <v>1</v>
      </c>
      <c r="F7488">
        <v>0</v>
      </c>
      <c r="G7488">
        <v>0</v>
      </c>
      <c r="H7488">
        <v>-19.079750704652099</v>
      </c>
      <c r="I7488">
        <v>-9.1662891209125505E-2</v>
      </c>
      <c r="J7488">
        <v>0.137364221736789</v>
      </c>
      <c r="K7488">
        <v>-7.4149110527982299E-3</v>
      </c>
    </row>
    <row r="7489" spans="1:11">
      <c r="A7489">
        <v>124.81</v>
      </c>
      <c r="B7489">
        <v>124.81</v>
      </c>
      <c r="C7489">
        <v>1</v>
      </c>
      <c r="D7489">
        <v>1</v>
      </c>
      <c r="E7489">
        <v>1</v>
      </c>
      <c r="F7489">
        <v>0</v>
      </c>
      <c r="G7489">
        <v>0</v>
      </c>
      <c r="H7489">
        <v>-19.0800630236924</v>
      </c>
      <c r="I7489">
        <v>-9.1571016237139702E-2</v>
      </c>
      <c r="J7489">
        <v>0.134205166250467</v>
      </c>
      <c r="K7489">
        <v>-7.4397773659109698E-3</v>
      </c>
    </row>
    <row r="7490" spans="1:11">
      <c r="A7490">
        <v>124.82</v>
      </c>
      <c r="B7490">
        <v>124.82</v>
      </c>
      <c r="C7490">
        <v>1</v>
      </c>
      <c r="D7490">
        <v>1</v>
      </c>
      <c r="E7490">
        <v>1</v>
      </c>
      <c r="F7490">
        <v>0</v>
      </c>
      <c r="G7490">
        <v>0</v>
      </c>
      <c r="H7490">
        <v>-19.0801441418925</v>
      </c>
      <c r="I7490">
        <v>-9.1446787118911702E-2</v>
      </c>
      <c r="J7490">
        <v>0.13424715958535699</v>
      </c>
      <c r="K7490">
        <v>-7.3538162909931402E-3</v>
      </c>
    </row>
    <row r="7491" spans="1:11">
      <c r="A7491">
        <v>124.84</v>
      </c>
      <c r="B7491">
        <v>124.84</v>
      </c>
      <c r="C7491">
        <v>1</v>
      </c>
      <c r="D7491">
        <v>1</v>
      </c>
      <c r="E7491">
        <v>1</v>
      </c>
      <c r="F7491">
        <v>0</v>
      </c>
      <c r="G7491">
        <v>0</v>
      </c>
      <c r="H7491">
        <v>-19.080348194678301</v>
      </c>
      <c r="I7491">
        <v>-9.1192005202174201E-2</v>
      </c>
      <c r="J7491">
        <v>0.135123990476131</v>
      </c>
      <c r="K7491">
        <v>-7.0624054530539397E-3</v>
      </c>
    </row>
    <row r="7492" spans="1:11">
      <c r="A7492">
        <v>124.85</v>
      </c>
      <c r="B7492">
        <v>124.85</v>
      </c>
      <c r="C7492">
        <v>1</v>
      </c>
      <c r="D7492">
        <v>1</v>
      </c>
      <c r="E7492">
        <v>1</v>
      </c>
      <c r="F7492">
        <v>0</v>
      </c>
      <c r="G7492">
        <v>0</v>
      </c>
      <c r="H7492">
        <v>-19.080481140982101</v>
      </c>
      <c r="I7492">
        <v>-9.11244656890631E-2</v>
      </c>
      <c r="J7492">
        <v>0.13398954179137901</v>
      </c>
      <c r="K7492">
        <v>-7.1918592928543502E-3</v>
      </c>
    </row>
    <row r="7493" spans="1:11">
      <c r="A7493">
        <v>124.87</v>
      </c>
      <c r="B7493">
        <v>124.87</v>
      </c>
      <c r="C7493">
        <v>1</v>
      </c>
      <c r="D7493">
        <v>1</v>
      </c>
      <c r="E7493">
        <v>1</v>
      </c>
      <c r="F7493">
        <v>0</v>
      </c>
      <c r="G7493">
        <v>0</v>
      </c>
      <c r="H7493">
        <v>-19.080848827152</v>
      </c>
      <c r="I7493">
        <v>-9.1070067137479796E-2</v>
      </c>
      <c r="J7493">
        <v>0.131655894219875</v>
      </c>
      <c r="K7493">
        <v>-7.1485527924894602E-3</v>
      </c>
    </row>
    <row r="7494" spans="1:11">
      <c r="A7494">
        <v>124.88</v>
      </c>
      <c r="B7494">
        <v>124.88</v>
      </c>
      <c r="C7494">
        <v>1</v>
      </c>
      <c r="D7494">
        <v>1</v>
      </c>
      <c r="E7494">
        <v>1</v>
      </c>
      <c r="F7494">
        <v>0</v>
      </c>
      <c r="G7494">
        <v>0</v>
      </c>
      <c r="H7494">
        <v>-19.080924590247101</v>
      </c>
      <c r="I7494">
        <v>-9.1097438707947703E-2</v>
      </c>
      <c r="J7494">
        <v>0.132868923246861</v>
      </c>
      <c r="K7494">
        <v>-6.9032424226806201E-3</v>
      </c>
    </row>
    <row r="7495" spans="1:11">
      <c r="A7495">
        <v>124.9</v>
      </c>
      <c r="B7495">
        <v>124.9</v>
      </c>
      <c r="C7495">
        <v>1</v>
      </c>
      <c r="D7495">
        <v>1</v>
      </c>
      <c r="E7495">
        <v>1</v>
      </c>
      <c r="F7495">
        <v>0</v>
      </c>
      <c r="G7495">
        <v>0</v>
      </c>
      <c r="H7495">
        <v>-19.081287526671598</v>
      </c>
      <c r="I7495">
        <v>-9.1274427250027698E-2</v>
      </c>
      <c r="J7495">
        <v>0.137068633921444</v>
      </c>
      <c r="K7495">
        <v>-7.9863705930970294E-3</v>
      </c>
    </row>
    <row r="7496" spans="1:11">
      <c r="A7496">
        <v>124.92</v>
      </c>
      <c r="B7496">
        <v>124.92</v>
      </c>
      <c r="C7496">
        <v>1</v>
      </c>
      <c r="D7496">
        <v>1</v>
      </c>
      <c r="E7496">
        <v>1</v>
      </c>
      <c r="F7496">
        <v>0</v>
      </c>
      <c r="G7496">
        <v>0</v>
      </c>
      <c r="H7496">
        <v>-19.081490089341202</v>
      </c>
      <c r="I7496">
        <v>-9.1518424451351194E-2</v>
      </c>
      <c r="J7496">
        <v>0.13507131021469801</v>
      </c>
      <c r="K7496">
        <v>-7.0950017436511598E-3</v>
      </c>
    </row>
    <row r="7497" spans="1:11">
      <c r="A7497">
        <v>124.93</v>
      </c>
      <c r="B7497">
        <v>124.93</v>
      </c>
      <c r="C7497">
        <v>1</v>
      </c>
      <c r="D7497">
        <v>1</v>
      </c>
      <c r="E7497">
        <v>1</v>
      </c>
      <c r="F7497">
        <v>0</v>
      </c>
      <c r="G7497">
        <v>0</v>
      </c>
      <c r="H7497">
        <v>-19.081635655066599</v>
      </c>
      <c r="I7497">
        <v>-9.1537674888968495E-2</v>
      </c>
      <c r="J7497">
        <v>0.13514888472855099</v>
      </c>
      <c r="K7497">
        <v>-7.2512776740001504E-3</v>
      </c>
    </row>
    <row r="7498" spans="1:11">
      <c r="A7498">
        <v>124.95</v>
      </c>
      <c r="B7498">
        <v>124.95</v>
      </c>
      <c r="C7498">
        <v>1</v>
      </c>
      <c r="D7498">
        <v>1</v>
      </c>
      <c r="E7498">
        <v>1</v>
      </c>
      <c r="F7498">
        <v>0</v>
      </c>
      <c r="G7498">
        <v>0</v>
      </c>
      <c r="H7498">
        <v>-19.082080315050899</v>
      </c>
      <c r="I7498">
        <v>-9.1492617502808599E-2</v>
      </c>
      <c r="J7498">
        <v>0.13015695847570899</v>
      </c>
      <c r="K7498">
        <v>-7.1757474120734402E-3</v>
      </c>
    </row>
    <row r="7499" spans="1:11">
      <c r="A7499">
        <v>124.96</v>
      </c>
      <c r="B7499">
        <v>124.96</v>
      </c>
      <c r="C7499">
        <v>1</v>
      </c>
      <c r="D7499">
        <v>1</v>
      </c>
      <c r="E7499">
        <v>1</v>
      </c>
      <c r="F7499">
        <v>0</v>
      </c>
      <c r="G7499">
        <v>0</v>
      </c>
      <c r="H7499">
        <v>-19.082284414402899</v>
      </c>
      <c r="I7499">
        <v>-9.1486070305108996E-2</v>
      </c>
      <c r="J7499">
        <v>0.124781434424222</v>
      </c>
      <c r="K7499">
        <v>-6.9600531005786503E-3</v>
      </c>
    </row>
    <row r="7500" spans="1:11">
      <c r="A7500">
        <v>124.98</v>
      </c>
      <c r="B7500">
        <v>124.98</v>
      </c>
      <c r="C7500">
        <v>1</v>
      </c>
      <c r="D7500">
        <v>1</v>
      </c>
      <c r="E7500">
        <v>1</v>
      </c>
      <c r="F7500">
        <v>0</v>
      </c>
      <c r="G7500">
        <v>0</v>
      </c>
      <c r="H7500">
        <v>-19.082561995109401</v>
      </c>
      <c r="I7500">
        <v>-9.1590816155075999E-2</v>
      </c>
      <c r="J7500">
        <v>0.13208739459514601</v>
      </c>
      <c r="K7500">
        <v>-7.1452000311708896E-3</v>
      </c>
    </row>
    <row r="7501" spans="1:11">
      <c r="A7501">
        <v>124.99</v>
      </c>
      <c r="B7501">
        <v>124.99</v>
      </c>
      <c r="C7501">
        <v>1</v>
      </c>
      <c r="D7501">
        <v>1</v>
      </c>
      <c r="E7501">
        <v>1</v>
      </c>
      <c r="F7501">
        <v>0</v>
      </c>
      <c r="G7501">
        <v>0</v>
      </c>
      <c r="H7501">
        <v>-19.082787608013799</v>
      </c>
      <c r="I7501">
        <v>-9.1626271605491597E-2</v>
      </c>
      <c r="J7501">
        <v>0.13841418083757201</v>
      </c>
      <c r="K7501">
        <v>-6.9618226134967797E-3</v>
      </c>
    </row>
    <row r="7502" spans="1:11">
      <c r="A7502">
        <v>125.01</v>
      </c>
      <c r="B7502">
        <v>125.01</v>
      </c>
      <c r="C7502">
        <v>1</v>
      </c>
      <c r="D7502">
        <v>1</v>
      </c>
      <c r="E7502">
        <v>1</v>
      </c>
      <c r="F7502">
        <v>0</v>
      </c>
      <c r="G7502">
        <v>0</v>
      </c>
      <c r="H7502">
        <v>-19.083256715216901</v>
      </c>
      <c r="I7502">
        <v>-9.1740926727652605E-2</v>
      </c>
      <c r="J7502">
        <v>0.13542963657528201</v>
      </c>
      <c r="K7502">
        <v>-7.3825010267186998E-3</v>
      </c>
    </row>
    <row r="7503" spans="1:11">
      <c r="A7503">
        <v>125.03</v>
      </c>
      <c r="B7503">
        <v>125.03</v>
      </c>
      <c r="C7503">
        <v>1</v>
      </c>
      <c r="D7503">
        <v>1</v>
      </c>
      <c r="E7503">
        <v>1</v>
      </c>
      <c r="F7503">
        <v>0</v>
      </c>
      <c r="G7503">
        <v>0</v>
      </c>
      <c r="H7503">
        <v>-19.083694250583299</v>
      </c>
      <c r="I7503">
        <v>-9.1820582747459398E-2</v>
      </c>
      <c r="J7503">
        <v>0.13575690798461401</v>
      </c>
      <c r="K7503">
        <v>-7.0518815078039702E-3</v>
      </c>
    </row>
    <row r="7504" spans="1:11">
      <c r="A7504">
        <v>125.04</v>
      </c>
      <c r="B7504">
        <v>125.04</v>
      </c>
      <c r="C7504">
        <v>1</v>
      </c>
      <c r="D7504">
        <v>1</v>
      </c>
      <c r="E7504">
        <v>1</v>
      </c>
      <c r="F7504">
        <v>0</v>
      </c>
      <c r="G7504">
        <v>0</v>
      </c>
      <c r="H7504">
        <v>-19.083832551992199</v>
      </c>
      <c r="I7504">
        <v>-9.1838417574763298E-2</v>
      </c>
      <c r="J7504">
        <v>0.13569479808211299</v>
      </c>
      <c r="K7504">
        <v>-7.1273186374718397E-3</v>
      </c>
    </row>
    <row r="7505" spans="1:11">
      <c r="A7505">
        <v>125.06</v>
      </c>
      <c r="B7505">
        <v>125.06</v>
      </c>
      <c r="C7505">
        <v>1</v>
      </c>
      <c r="D7505">
        <v>1</v>
      </c>
      <c r="E7505">
        <v>1</v>
      </c>
      <c r="F7505">
        <v>0</v>
      </c>
      <c r="G7505">
        <v>0</v>
      </c>
      <c r="H7505">
        <v>-19.084258818354801</v>
      </c>
      <c r="I7505">
        <v>-9.1733755543827997E-2</v>
      </c>
      <c r="J7505">
        <v>0.131864855065942</v>
      </c>
      <c r="K7505">
        <v>-7.0773997467286597E-3</v>
      </c>
    </row>
    <row r="7506" spans="1:11">
      <c r="A7506">
        <v>125.07</v>
      </c>
      <c r="B7506">
        <v>125.07</v>
      </c>
      <c r="C7506">
        <v>1</v>
      </c>
      <c r="D7506">
        <v>1</v>
      </c>
      <c r="E7506">
        <v>1</v>
      </c>
      <c r="F7506">
        <v>0</v>
      </c>
      <c r="G7506">
        <v>0</v>
      </c>
      <c r="H7506">
        <v>-19.084489134438499</v>
      </c>
      <c r="I7506">
        <v>-9.1658849269151701E-2</v>
      </c>
      <c r="J7506">
        <v>0.13144102413207301</v>
      </c>
      <c r="K7506">
        <v>-6.8137423219265204E-3</v>
      </c>
    </row>
    <row r="7507" spans="1:11">
      <c r="A7507">
        <v>125.09</v>
      </c>
      <c r="B7507">
        <v>125.09</v>
      </c>
      <c r="C7507">
        <v>1</v>
      </c>
      <c r="D7507">
        <v>1</v>
      </c>
      <c r="E7507">
        <v>1</v>
      </c>
      <c r="F7507">
        <v>0</v>
      </c>
      <c r="G7507">
        <v>0</v>
      </c>
      <c r="H7507">
        <v>-19.0848146782599</v>
      </c>
      <c r="I7507">
        <v>-9.1465096920728697E-2</v>
      </c>
      <c r="J7507">
        <v>0.13334556017071</v>
      </c>
      <c r="K7507">
        <v>-7.3187985616658402E-3</v>
      </c>
    </row>
    <row r="7508" spans="1:11">
      <c r="A7508">
        <v>125.1</v>
      </c>
      <c r="B7508">
        <v>125.1</v>
      </c>
      <c r="C7508">
        <v>1</v>
      </c>
      <c r="D7508">
        <v>1</v>
      </c>
      <c r="E7508">
        <v>1</v>
      </c>
      <c r="F7508">
        <v>0</v>
      </c>
      <c r="G7508">
        <v>0</v>
      </c>
      <c r="H7508">
        <v>-19.084843828657899</v>
      </c>
      <c r="I7508">
        <v>-9.1320145875215503E-2</v>
      </c>
      <c r="J7508">
        <v>0.135514000430703</v>
      </c>
      <c r="K7508">
        <v>-7.5558201604370998E-3</v>
      </c>
    </row>
    <row r="7509" spans="1:11">
      <c r="A7509">
        <v>125.12</v>
      </c>
      <c r="B7509">
        <v>125.12</v>
      </c>
      <c r="C7509">
        <v>1</v>
      </c>
      <c r="D7509">
        <v>1</v>
      </c>
      <c r="E7509">
        <v>1</v>
      </c>
      <c r="F7509">
        <v>0</v>
      </c>
      <c r="G7509">
        <v>0</v>
      </c>
      <c r="H7509">
        <v>-19.085263575762198</v>
      </c>
      <c r="I7509">
        <v>-9.1249663382768603E-2</v>
      </c>
      <c r="J7509">
        <v>0.13959200587123599</v>
      </c>
      <c r="K7509">
        <v>-6.8500639028777196E-3</v>
      </c>
    </row>
    <row r="7510" spans="1:11">
      <c r="A7510">
        <v>125.13</v>
      </c>
      <c r="B7510">
        <v>125.13</v>
      </c>
      <c r="C7510">
        <v>1</v>
      </c>
      <c r="D7510">
        <v>1</v>
      </c>
      <c r="E7510">
        <v>1</v>
      </c>
      <c r="F7510">
        <v>0</v>
      </c>
      <c r="G7510">
        <v>0</v>
      </c>
      <c r="H7510">
        <v>-19.085510050293301</v>
      </c>
      <c r="I7510">
        <v>-9.1240396723151193E-2</v>
      </c>
      <c r="J7510">
        <v>0.139319426380098</v>
      </c>
      <c r="K7510">
        <v>-7.0368872141292503E-3</v>
      </c>
    </row>
    <row r="7511" spans="1:11">
      <c r="A7511">
        <v>125.15</v>
      </c>
      <c r="B7511">
        <v>125.15</v>
      </c>
      <c r="C7511">
        <v>1</v>
      </c>
      <c r="D7511">
        <v>1</v>
      </c>
      <c r="E7511">
        <v>1</v>
      </c>
      <c r="F7511">
        <v>0</v>
      </c>
      <c r="G7511">
        <v>0</v>
      </c>
      <c r="H7511">
        <v>-19.085634288730599</v>
      </c>
      <c r="I7511">
        <v>-9.0975351631641402E-2</v>
      </c>
      <c r="J7511">
        <v>0.135818137787282</v>
      </c>
      <c r="K7511">
        <v>-7.4921176953842298E-3</v>
      </c>
    </row>
    <row r="7512" spans="1:11">
      <c r="A7512">
        <v>125.17</v>
      </c>
      <c r="B7512">
        <v>125.17</v>
      </c>
      <c r="C7512">
        <v>1</v>
      </c>
      <c r="D7512">
        <v>1</v>
      </c>
      <c r="E7512">
        <v>1</v>
      </c>
      <c r="F7512">
        <v>0</v>
      </c>
      <c r="G7512">
        <v>0</v>
      </c>
      <c r="H7512">
        <v>-19.085840017897102</v>
      </c>
      <c r="I7512">
        <v>-9.0785017237067195E-2</v>
      </c>
      <c r="J7512">
        <v>0.13490547426044899</v>
      </c>
      <c r="K7512">
        <v>-6.7068264887676201E-3</v>
      </c>
    </row>
    <row r="7513" spans="1:11">
      <c r="A7513">
        <v>125.18</v>
      </c>
      <c r="B7513">
        <v>125.18</v>
      </c>
      <c r="C7513">
        <v>1</v>
      </c>
      <c r="D7513">
        <v>1</v>
      </c>
      <c r="E7513">
        <v>1</v>
      </c>
      <c r="F7513">
        <v>0</v>
      </c>
      <c r="G7513">
        <v>0</v>
      </c>
      <c r="H7513">
        <v>-19.0860017420699</v>
      </c>
      <c r="I7513">
        <v>-9.0780258178710896E-2</v>
      </c>
      <c r="J7513">
        <v>0.13499285560101301</v>
      </c>
      <c r="K7513">
        <v>-7.1596355312925197E-3</v>
      </c>
    </row>
    <row r="7514" spans="1:11">
      <c r="A7514">
        <v>125.2</v>
      </c>
      <c r="B7514">
        <v>125.2</v>
      </c>
      <c r="C7514">
        <v>1</v>
      </c>
      <c r="D7514">
        <v>1</v>
      </c>
      <c r="E7514">
        <v>1</v>
      </c>
      <c r="F7514">
        <v>0</v>
      </c>
      <c r="G7514">
        <v>0</v>
      </c>
      <c r="H7514">
        <v>-19.086346610835601</v>
      </c>
      <c r="I7514">
        <v>-9.0796286240220098E-2</v>
      </c>
      <c r="J7514">
        <v>0.13679429423063999</v>
      </c>
      <c r="K7514">
        <v>-6.8223104897406498E-3</v>
      </c>
    </row>
    <row r="7515" spans="1:11">
      <c r="A7515">
        <v>125.21</v>
      </c>
      <c r="B7515">
        <v>125.21</v>
      </c>
      <c r="C7515">
        <v>1</v>
      </c>
      <c r="D7515">
        <v>1</v>
      </c>
      <c r="E7515">
        <v>1</v>
      </c>
      <c r="F7515">
        <v>0</v>
      </c>
      <c r="G7515">
        <v>0</v>
      </c>
      <c r="H7515">
        <v>-19.0864362972038</v>
      </c>
      <c r="I7515">
        <v>-9.0854391455650302E-2</v>
      </c>
      <c r="J7515">
        <v>0.138386017642915</v>
      </c>
      <c r="K7515">
        <v>-6.9835224298086503E-3</v>
      </c>
    </row>
    <row r="7516" spans="1:11">
      <c r="A7516">
        <v>125.23</v>
      </c>
      <c r="B7516">
        <v>125.23</v>
      </c>
      <c r="C7516">
        <v>1</v>
      </c>
      <c r="D7516">
        <v>1</v>
      </c>
      <c r="E7516">
        <v>1</v>
      </c>
      <c r="F7516">
        <v>0</v>
      </c>
      <c r="G7516">
        <v>0</v>
      </c>
      <c r="H7516">
        <v>-19.086780653742199</v>
      </c>
      <c r="I7516">
        <v>-9.1032357886433601E-2</v>
      </c>
      <c r="J7516">
        <v>0.134149217046797</v>
      </c>
      <c r="K7516">
        <v>-7.1779825862858197E-3</v>
      </c>
    </row>
    <row r="7517" spans="1:11">
      <c r="A7517">
        <v>125.24</v>
      </c>
      <c r="B7517">
        <v>125.24</v>
      </c>
      <c r="C7517">
        <v>1</v>
      </c>
      <c r="D7517">
        <v>1</v>
      </c>
      <c r="E7517">
        <v>1</v>
      </c>
      <c r="F7517">
        <v>0</v>
      </c>
      <c r="G7517">
        <v>0</v>
      </c>
      <c r="H7517">
        <v>-19.086904938745601</v>
      </c>
      <c r="I7517">
        <v>-9.1098174452781705E-2</v>
      </c>
      <c r="J7517">
        <v>0.13325226958841099</v>
      </c>
      <c r="K7517">
        <v>-7.00522224612052E-3</v>
      </c>
    </row>
    <row r="7518" spans="1:11">
      <c r="A7518">
        <v>125.26</v>
      </c>
      <c r="B7518">
        <v>125.26</v>
      </c>
      <c r="C7518">
        <v>1</v>
      </c>
      <c r="D7518">
        <v>1</v>
      </c>
      <c r="E7518">
        <v>1</v>
      </c>
      <c r="F7518">
        <v>0</v>
      </c>
      <c r="G7518">
        <v>0</v>
      </c>
      <c r="H7518">
        <v>-19.087163194507799</v>
      </c>
      <c r="I7518">
        <v>-9.1284550726413699E-2</v>
      </c>
      <c r="J7518">
        <v>0.13923996593803201</v>
      </c>
      <c r="K7518">
        <v>-7.4586832144573597E-3</v>
      </c>
    </row>
    <row r="7519" spans="1:11">
      <c r="A7519">
        <v>125.28</v>
      </c>
      <c r="B7519">
        <v>125.28</v>
      </c>
      <c r="C7519">
        <v>1</v>
      </c>
      <c r="D7519">
        <v>1</v>
      </c>
      <c r="E7519">
        <v>1</v>
      </c>
      <c r="F7519">
        <v>0</v>
      </c>
      <c r="G7519">
        <v>0</v>
      </c>
      <c r="H7519">
        <v>-19.087507830442998</v>
      </c>
      <c r="I7519">
        <v>-9.1413119807839394E-2</v>
      </c>
      <c r="J7519">
        <v>0.14065277762711001</v>
      </c>
      <c r="K7519">
        <v>-6.7373738696701602E-3</v>
      </c>
    </row>
    <row r="7520" spans="1:11">
      <c r="A7520">
        <v>125.29</v>
      </c>
      <c r="B7520">
        <v>125.29</v>
      </c>
      <c r="C7520">
        <v>1</v>
      </c>
      <c r="D7520">
        <v>1</v>
      </c>
      <c r="E7520">
        <v>1</v>
      </c>
      <c r="F7520">
        <v>0</v>
      </c>
      <c r="G7520">
        <v>0</v>
      </c>
      <c r="H7520">
        <v>-19.087660893315402</v>
      </c>
      <c r="I7520">
        <v>-9.1442475095391301E-2</v>
      </c>
      <c r="J7520">
        <v>0.14157009311020399</v>
      </c>
      <c r="K7520">
        <v>-6.5505505584186304E-3</v>
      </c>
    </row>
    <row r="7521" spans="1:11">
      <c r="A7521">
        <v>125.31</v>
      </c>
      <c r="B7521">
        <v>125.31</v>
      </c>
      <c r="C7521">
        <v>1</v>
      </c>
      <c r="D7521">
        <v>1</v>
      </c>
      <c r="E7521">
        <v>1</v>
      </c>
      <c r="F7521">
        <v>0</v>
      </c>
      <c r="G7521">
        <v>0</v>
      </c>
      <c r="H7521">
        <v>-19.088035983500099</v>
      </c>
      <c r="I7521">
        <v>-9.1660805046558394E-2</v>
      </c>
      <c r="J7521">
        <v>0.13564362656325099</v>
      </c>
      <c r="K7521">
        <v>-7.0376322722000397E-3</v>
      </c>
    </row>
    <row r="7522" spans="1:11">
      <c r="A7522">
        <v>125.32</v>
      </c>
      <c r="B7522">
        <v>125.32</v>
      </c>
      <c r="C7522">
        <v>1</v>
      </c>
      <c r="D7522">
        <v>1</v>
      </c>
      <c r="E7522">
        <v>1</v>
      </c>
      <c r="F7522">
        <v>0</v>
      </c>
      <c r="G7522">
        <v>0</v>
      </c>
      <c r="H7522">
        <v>-19.088253121368702</v>
      </c>
      <c r="I7522">
        <v>-9.1778878122568103E-2</v>
      </c>
      <c r="J7522">
        <v>0.136081287637353</v>
      </c>
      <c r="K7522">
        <v>-7.16391961519958E-3</v>
      </c>
    </row>
    <row r="7523" spans="1:11">
      <c r="A7523">
        <v>125.34</v>
      </c>
      <c r="B7523">
        <v>125.34</v>
      </c>
      <c r="C7523">
        <v>1</v>
      </c>
      <c r="D7523">
        <v>1</v>
      </c>
      <c r="E7523">
        <v>1</v>
      </c>
      <c r="F7523">
        <v>0</v>
      </c>
      <c r="G7523">
        <v>0</v>
      </c>
      <c r="H7523">
        <v>-19.088713753535998</v>
      </c>
      <c r="I7523">
        <v>-9.2064971104264301E-2</v>
      </c>
      <c r="J7523">
        <v>0.137995630502701</v>
      </c>
      <c r="K7523">
        <v>-7.2965399518008702E-3</v>
      </c>
    </row>
    <row r="7524" spans="1:11">
      <c r="A7524">
        <v>125.35</v>
      </c>
      <c r="B7524">
        <v>125.35</v>
      </c>
      <c r="C7524">
        <v>1</v>
      </c>
      <c r="D7524">
        <v>1</v>
      </c>
      <c r="E7524">
        <v>1</v>
      </c>
      <c r="F7524">
        <v>0</v>
      </c>
      <c r="G7524">
        <v>0</v>
      </c>
      <c r="H7524">
        <v>-19.088896013372501</v>
      </c>
      <c r="I7524">
        <v>-9.22747608274221E-2</v>
      </c>
      <c r="J7524">
        <v>0.134779619984329</v>
      </c>
      <c r="K7524">
        <v>-7.3945150881102499E-3</v>
      </c>
    </row>
    <row r="7525" spans="1:11">
      <c r="A7525">
        <v>125.37</v>
      </c>
      <c r="B7525">
        <v>125.37</v>
      </c>
      <c r="C7525">
        <v>1</v>
      </c>
      <c r="D7525">
        <v>1</v>
      </c>
      <c r="E7525">
        <v>1</v>
      </c>
      <c r="F7525">
        <v>0</v>
      </c>
      <c r="G7525">
        <v>0</v>
      </c>
      <c r="H7525">
        <v>-19.0892931293372</v>
      </c>
      <c r="I7525">
        <v>-9.2548010870814296E-2</v>
      </c>
      <c r="J7525">
        <v>0.13734385371208199</v>
      </c>
      <c r="K7525">
        <v>-6.7330897857630998E-3</v>
      </c>
    </row>
    <row r="7526" spans="1:11">
      <c r="A7526">
        <v>125.38</v>
      </c>
      <c r="B7526">
        <v>125.38</v>
      </c>
      <c r="C7526">
        <v>1</v>
      </c>
      <c r="D7526">
        <v>1</v>
      </c>
      <c r="E7526">
        <v>1</v>
      </c>
      <c r="F7526">
        <v>0</v>
      </c>
      <c r="G7526">
        <v>0</v>
      </c>
      <c r="H7526">
        <v>-19.089602188748199</v>
      </c>
      <c r="I7526">
        <v>-9.2591466382145896E-2</v>
      </c>
      <c r="J7526">
        <v>0.13722378294915</v>
      </c>
      <c r="K7526">
        <v>-7.3880889622496499E-3</v>
      </c>
    </row>
    <row r="7527" spans="1:11">
      <c r="A7527">
        <v>125.4</v>
      </c>
      <c r="B7527">
        <v>125.4</v>
      </c>
      <c r="C7527">
        <v>1</v>
      </c>
      <c r="D7527">
        <v>1</v>
      </c>
      <c r="E7527">
        <v>1</v>
      </c>
      <c r="F7527">
        <v>0</v>
      </c>
      <c r="G7527">
        <v>0</v>
      </c>
      <c r="H7527">
        <v>-19.089973041415099</v>
      </c>
      <c r="I7527">
        <v>-9.26477555185556E-2</v>
      </c>
      <c r="J7527">
        <v>0.134878065437078</v>
      </c>
      <c r="K7527">
        <v>-7.0976094468989401E-3</v>
      </c>
    </row>
    <row r="7528" spans="1:11">
      <c r="A7528">
        <v>125.42</v>
      </c>
      <c r="B7528">
        <v>125.42</v>
      </c>
      <c r="C7528">
        <v>1</v>
      </c>
      <c r="D7528">
        <v>1</v>
      </c>
      <c r="E7528">
        <v>1</v>
      </c>
      <c r="F7528">
        <v>0</v>
      </c>
      <c r="G7528">
        <v>0</v>
      </c>
      <c r="H7528">
        <v>-19.090461101033501</v>
      </c>
      <c r="I7528">
        <v>-9.2529477551579503E-2</v>
      </c>
      <c r="J7528">
        <v>0.13553851749748</v>
      </c>
      <c r="K7528">
        <v>-7.4739569049086301E-3</v>
      </c>
    </row>
    <row r="7529" spans="1:11">
      <c r="A7529">
        <v>125.43</v>
      </c>
      <c r="B7529">
        <v>125.43</v>
      </c>
      <c r="C7529">
        <v>1</v>
      </c>
      <c r="D7529">
        <v>1</v>
      </c>
      <c r="E7529">
        <v>1</v>
      </c>
      <c r="F7529">
        <v>0</v>
      </c>
      <c r="G7529">
        <v>0</v>
      </c>
      <c r="H7529">
        <v>-19.090557818887401</v>
      </c>
      <c r="I7529">
        <v>-9.2356642708182293E-2</v>
      </c>
      <c r="J7529">
        <v>0.13558201957494001</v>
      </c>
      <c r="K7529">
        <v>-7.7961013882680797E-3</v>
      </c>
    </row>
    <row r="7530" spans="1:11">
      <c r="A7530">
        <v>125.45</v>
      </c>
      <c r="B7530">
        <v>125.45</v>
      </c>
      <c r="C7530">
        <v>1</v>
      </c>
      <c r="D7530">
        <v>1</v>
      </c>
      <c r="E7530">
        <v>1</v>
      </c>
      <c r="F7530">
        <v>0</v>
      </c>
      <c r="G7530">
        <v>0</v>
      </c>
      <c r="H7530">
        <v>-19.090842151682999</v>
      </c>
      <c r="I7530">
        <v>-9.1931214556097998E-2</v>
      </c>
      <c r="J7530">
        <v>0.13482928276062001</v>
      </c>
      <c r="K7530">
        <v>-6.7068264887676201E-3</v>
      </c>
    </row>
    <row r="7531" spans="1:11">
      <c r="A7531">
        <v>125.46</v>
      </c>
      <c r="B7531">
        <v>125.46</v>
      </c>
      <c r="C7531">
        <v>1</v>
      </c>
      <c r="D7531">
        <v>1</v>
      </c>
      <c r="E7531">
        <v>1</v>
      </c>
      <c r="F7531">
        <v>0</v>
      </c>
      <c r="G7531">
        <v>0</v>
      </c>
      <c r="H7531">
        <v>-19.091020034303199</v>
      </c>
      <c r="I7531">
        <v>-9.1816205531358705E-2</v>
      </c>
      <c r="J7531">
        <v>0.13579814694821801</v>
      </c>
      <c r="K7531">
        <v>-7.4798242372161299E-3</v>
      </c>
    </row>
    <row r="7532" spans="1:11">
      <c r="A7532">
        <v>125.48</v>
      </c>
      <c r="B7532">
        <v>125.48</v>
      </c>
      <c r="C7532">
        <v>1</v>
      </c>
      <c r="D7532">
        <v>1</v>
      </c>
      <c r="E7532">
        <v>1</v>
      </c>
      <c r="F7532">
        <v>0</v>
      </c>
      <c r="G7532">
        <v>0</v>
      </c>
      <c r="H7532">
        <v>-19.091138731370901</v>
      </c>
      <c r="I7532">
        <v>-9.1529600322246593E-2</v>
      </c>
      <c r="J7532">
        <v>0.13662518933415399</v>
      </c>
      <c r="K7532">
        <v>-7.6685101936446497E-3</v>
      </c>
    </row>
    <row r="7533" spans="1:11">
      <c r="A7533">
        <v>125.49</v>
      </c>
      <c r="B7533">
        <v>125.49</v>
      </c>
      <c r="C7533">
        <v>1</v>
      </c>
      <c r="D7533">
        <v>1</v>
      </c>
      <c r="E7533">
        <v>1</v>
      </c>
      <c r="F7533">
        <v>0</v>
      </c>
      <c r="G7533">
        <v>0</v>
      </c>
      <c r="H7533">
        <v>-19.0913750544855</v>
      </c>
      <c r="I7533">
        <v>-9.1432100161910099E-2</v>
      </c>
      <c r="J7533">
        <v>0.134947970509529</v>
      </c>
      <c r="K7533">
        <v>-6.9567003392600702E-3</v>
      </c>
    </row>
    <row r="7534" spans="1:11">
      <c r="A7534">
        <v>125.51</v>
      </c>
      <c r="B7534">
        <v>125.51</v>
      </c>
      <c r="C7534">
        <v>1</v>
      </c>
      <c r="D7534">
        <v>1</v>
      </c>
      <c r="E7534">
        <v>1</v>
      </c>
      <c r="F7534">
        <v>0</v>
      </c>
      <c r="G7534">
        <v>0</v>
      </c>
      <c r="H7534">
        <v>-19.0915474423022</v>
      </c>
      <c r="I7534">
        <v>-9.13101341575384E-2</v>
      </c>
      <c r="J7534">
        <v>0.134625476785004</v>
      </c>
      <c r="K7534">
        <v>-7.7173114972816396E-3</v>
      </c>
    </row>
    <row r="7535" spans="1:11">
      <c r="A7535">
        <v>125.53</v>
      </c>
      <c r="B7535">
        <v>125.53</v>
      </c>
      <c r="C7535">
        <v>1</v>
      </c>
      <c r="D7535">
        <v>1</v>
      </c>
      <c r="E7535">
        <v>1</v>
      </c>
      <c r="F7535">
        <v>0</v>
      </c>
      <c r="G7535">
        <v>0</v>
      </c>
      <c r="H7535">
        <v>-19.0916958485615</v>
      </c>
      <c r="I7535">
        <v>-9.1179208829998998E-2</v>
      </c>
      <c r="J7535">
        <v>0.13053779024630799</v>
      </c>
      <c r="K7535">
        <v>-7.0162118526647197E-3</v>
      </c>
    </row>
    <row r="7536" spans="1:11">
      <c r="A7536">
        <v>125.54</v>
      </c>
      <c r="B7536">
        <v>125.54</v>
      </c>
      <c r="C7536">
        <v>1</v>
      </c>
      <c r="D7536">
        <v>1</v>
      </c>
      <c r="E7536">
        <v>1</v>
      </c>
      <c r="F7536">
        <v>0</v>
      </c>
      <c r="G7536">
        <v>0</v>
      </c>
      <c r="H7536">
        <v>-19.091803695720799</v>
      </c>
      <c r="I7536">
        <v>-9.1208610683679595E-2</v>
      </c>
      <c r="J7536">
        <v>0.12666572816669899</v>
      </c>
      <c r="K7536">
        <v>-7.0977957114166396E-3</v>
      </c>
    </row>
    <row r="7537" spans="1:11">
      <c r="A7537">
        <v>125.56</v>
      </c>
      <c r="B7537">
        <v>125.56</v>
      </c>
      <c r="C7537">
        <v>1</v>
      </c>
      <c r="D7537">
        <v>1</v>
      </c>
      <c r="E7537">
        <v>1</v>
      </c>
      <c r="F7537">
        <v>0</v>
      </c>
      <c r="G7537">
        <v>0</v>
      </c>
      <c r="H7537">
        <v>-19.092177575186099</v>
      </c>
      <c r="I7537">
        <v>-9.1408733278512996E-2</v>
      </c>
      <c r="J7537">
        <v>0.13453947845846401</v>
      </c>
      <c r="K7537">
        <v>-7.0959330662396496E-3</v>
      </c>
    </row>
    <row r="7538" spans="1:11">
      <c r="A7538">
        <v>125.57</v>
      </c>
      <c r="B7538">
        <v>125.57</v>
      </c>
      <c r="C7538">
        <v>1</v>
      </c>
      <c r="D7538">
        <v>1</v>
      </c>
      <c r="E7538">
        <v>1</v>
      </c>
      <c r="F7538">
        <v>0</v>
      </c>
      <c r="G7538">
        <v>0</v>
      </c>
      <c r="H7538">
        <v>-19.092435225588599</v>
      </c>
      <c r="I7538">
        <v>-9.1559607535600704E-2</v>
      </c>
      <c r="J7538">
        <v>0.13593405950814499</v>
      </c>
      <c r="K7538">
        <v>-7.0682727853614404E-3</v>
      </c>
    </row>
    <row r="7539" spans="1:11">
      <c r="A7539">
        <v>125.59</v>
      </c>
      <c r="B7539">
        <v>125.59</v>
      </c>
      <c r="C7539">
        <v>1</v>
      </c>
      <c r="D7539">
        <v>1</v>
      </c>
      <c r="E7539">
        <v>1</v>
      </c>
      <c r="F7539">
        <v>0</v>
      </c>
      <c r="G7539">
        <v>0</v>
      </c>
      <c r="H7539">
        <v>-19.092624051249601</v>
      </c>
      <c r="I7539">
        <v>-9.16306022554636E-2</v>
      </c>
      <c r="J7539">
        <v>0.13427607715129899</v>
      </c>
      <c r="K7539">
        <v>-7.3560514652055197E-3</v>
      </c>
    </row>
    <row r="7540" spans="1:11">
      <c r="A7540">
        <v>125.6</v>
      </c>
      <c r="B7540">
        <v>125.6</v>
      </c>
      <c r="C7540">
        <v>1</v>
      </c>
      <c r="D7540">
        <v>1</v>
      </c>
      <c r="E7540">
        <v>1</v>
      </c>
      <c r="F7540">
        <v>0</v>
      </c>
      <c r="G7540">
        <v>0</v>
      </c>
      <c r="H7540">
        <v>-19.092720489706799</v>
      </c>
      <c r="I7540">
        <v>-9.1629615053534494E-2</v>
      </c>
      <c r="J7540">
        <v>0.13540398795157699</v>
      </c>
      <c r="K7540">
        <v>-7.1411022117815297E-3</v>
      </c>
    </row>
    <row r="7541" spans="1:11">
      <c r="A7541">
        <v>125.62</v>
      </c>
      <c r="B7541">
        <v>125.62</v>
      </c>
      <c r="C7541">
        <v>1</v>
      </c>
      <c r="D7541">
        <v>1</v>
      </c>
      <c r="E7541">
        <v>1</v>
      </c>
      <c r="F7541">
        <v>0</v>
      </c>
      <c r="G7541">
        <v>0</v>
      </c>
      <c r="H7541">
        <v>-19.093156115861799</v>
      </c>
      <c r="I7541">
        <v>-9.1807739809155506E-2</v>
      </c>
      <c r="J7541">
        <v>0.13646865729242599</v>
      </c>
      <c r="K7541">
        <v>-7.2796830129491603E-3</v>
      </c>
    </row>
    <row r="7542" spans="1:11">
      <c r="A7542">
        <v>125.63</v>
      </c>
      <c r="B7542">
        <v>125.63</v>
      </c>
      <c r="C7542">
        <v>1</v>
      </c>
      <c r="D7542">
        <v>1</v>
      </c>
      <c r="E7542">
        <v>1</v>
      </c>
      <c r="F7542">
        <v>0</v>
      </c>
      <c r="G7542">
        <v>0</v>
      </c>
      <c r="H7542">
        <v>-19.093379027930599</v>
      </c>
      <c r="I7542">
        <v>-9.1887954622507095E-2</v>
      </c>
      <c r="J7542">
        <v>0.13557548169046599</v>
      </c>
      <c r="K7542">
        <v>-7.1072020695604103E-3</v>
      </c>
    </row>
    <row r="7543" spans="1:11">
      <c r="A7543">
        <v>125.64</v>
      </c>
      <c r="B7543">
        <v>125.64</v>
      </c>
      <c r="C7543">
        <v>1</v>
      </c>
      <c r="D7543">
        <v>1</v>
      </c>
      <c r="E7543">
        <v>1</v>
      </c>
      <c r="F7543">
        <v>0</v>
      </c>
      <c r="G7543">
        <v>0</v>
      </c>
      <c r="H7543">
        <v>-19.0934932546498</v>
      </c>
      <c r="I7543">
        <v>-9.1977585107088103E-2</v>
      </c>
      <c r="J7543">
        <v>0.133959241211414</v>
      </c>
      <c r="K7543">
        <v>-6.9546514295653903E-3</v>
      </c>
    </row>
    <row r="7544" spans="1:11">
      <c r="A7544">
        <v>125.65</v>
      </c>
      <c r="B7544">
        <v>125.65</v>
      </c>
      <c r="C7544">
        <v>1</v>
      </c>
      <c r="D7544">
        <v>1</v>
      </c>
      <c r="E7544">
        <v>1</v>
      </c>
      <c r="F7544">
        <v>0</v>
      </c>
      <c r="G7544">
        <v>0</v>
      </c>
      <c r="H7544">
        <v>-19.093660240795302</v>
      </c>
      <c r="I7544">
        <v>-9.2020127922296496E-2</v>
      </c>
      <c r="J7544">
        <v>0.13316652271896601</v>
      </c>
      <c r="K7544">
        <v>-6.9830567685144002E-3</v>
      </c>
    </row>
    <row r="7545" spans="1:11">
      <c r="A7545">
        <v>125.67</v>
      </c>
      <c r="B7545">
        <v>125.67</v>
      </c>
      <c r="C7545">
        <v>1</v>
      </c>
      <c r="D7545">
        <v>1</v>
      </c>
      <c r="E7545">
        <v>1</v>
      </c>
      <c r="F7545">
        <v>0</v>
      </c>
      <c r="G7545">
        <v>0</v>
      </c>
      <c r="H7545">
        <v>-19.093962129022199</v>
      </c>
      <c r="I7545">
        <v>-9.2031126841902705E-2</v>
      </c>
      <c r="J7545">
        <v>0.13398815877735601</v>
      </c>
      <c r="K7545">
        <v>-7.5828285155033698E-3</v>
      </c>
    </row>
    <row r="7546" spans="1:11">
      <c r="A7546">
        <v>125.68</v>
      </c>
      <c r="B7546">
        <v>125.68</v>
      </c>
      <c r="C7546">
        <v>1</v>
      </c>
      <c r="D7546">
        <v>1</v>
      </c>
      <c r="E7546">
        <v>1</v>
      </c>
      <c r="F7546">
        <v>0</v>
      </c>
      <c r="G7546">
        <v>0</v>
      </c>
      <c r="H7546">
        <v>-19.094162409951402</v>
      </c>
      <c r="I7546">
        <v>-9.2084268108010306E-2</v>
      </c>
      <c r="J7546">
        <v>0.134324482642114</v>
      </c>
      <c r="K7546">
        <v>-6.6936948402698798E-3</v>
      </c>
    </row>
    <row r="7547" spans="1:11">
      <c r="A7547">
        <v>125.7</v>
      </c>
      <c r="B7547">
        <v>125.7</v>
      </c>
      <c r="C7547">
        <v>1</v>
      </c>
      <c r="D7547">
        <v>1</v>
      </c>
      <c r="E7547">
        <v>1</v>
      </c>
      <c r="F7547">
        <v>0</v>
      </c>
      <c r="G7547">
        <v>0</v>
      </c>
      <c r="H7547">
        <v>-19.0944458579905</v>
      </c>
      <c r="I7547">
        <v>-9.1970413923263605E-2</v>
      </c>
      <c r="J7547">
        <v>0.136661524884403</v>
      </c>
      <c r="K7547">
        <v>-7.48028989851038E-3</v>
      </c>
    </row>
    <row r="7548" spans="1:11">
      <c r="A7548">
        <v>125.71</v>
      </c>
      <c r="B7548">
        <v>125.71</v>
      </c>
      <c r="C7548">
        <v>1</v>
      </c>
      <c r="D7548">
        <v>1</v>
      </c>
      <c r="E7548">
        <v>0</v>
      </c>
      <c r="F7548">
        <v>0</v>
      </c>
      <c r="G7548">
        <v>0</v>
      </c>
      <c r="H7548">
        <v>-19.094531493105301</v>
      </c>
      <c r="I7548">
        <v>-9.1791758313775104E-2</v>
      </c>
      <c r="J7548">
        <v>0.13672614935785499</v>
      </c>
      <c r="K7548">
        <v>-7.3133968906525801E-3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K6186"/>
  <sheetViews>
    <sheetView workbookViewId="0">
      <selection activeCell="B3" sqref="B3"/>
    </sheetView>
  </sheetViews>
  <sheetFormatPr defaultRowHeight="15"/>
  <cols>
    <col min="1" max="1" width="13.140625" bestFit="1" customWidth="1"/>
    <col min="2" max="2" width="20.85546875" bestFit="1" customWidth="1"/>
    <col min="3" max="3" width="11.42578125" bestFit="1" customWidth="1"/>
    <col min="4" max="4" width="14" bestFit="1" customWidth="1"/>
    <col min="5" max="5" width="5" bestFit="1" customWidth="1"/>
    <col min="6" max="6" width="35.7109375" bestFit="1" customWidth="1"/>
    <col min="7" max="7" width="31.85546875" bestFit="1" customWidth="1"/>
    <col min="8" max="8" width="31" bestFit="1" customWidth="1"/>
    <col min="9" max="9" width="23.42578125" bestFit="1" customWidth="1"/>
    <col min="10" max="10" width="27.5703125" bestFit="1" customWidth="1"/>
    <col min="11" max="11" width="25.28515625" bestFit="1" customWidth="1"/>
  </cols>
  <sheetData>
    <row r="1" spans="1:11">
      <c r="A1" t="s">
        <v>1276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0</v>
      </c>
      <c r="B2">
        <v>0</v>
      </c>
      <c r="C2">
        <v>1</v>
      </c>
      <c r="D2">
        <v>1</v>
      </c>
      <c r="E2">
        <v>1</v>
      </c>
      <c r="F2">
        <v>0</v>
      </c>
      <c r="G2">
        <v>0</v>
      </c>
      <c r="H2">
        <v>-18.000061361131898</v>
      </c>
      <c r="I2" s="3">
        <v>1.6521662473678599E-5</v>
      </c>
      <c r="J2">
        <v>0.13555272482335601</v>
      </c>
      <c r="K2" s="3">
        <v>-6.8452210254175603E-5</v>
      </c>
    </row>
    <row r="3" spans="1:11">
      <c r="A3">
        <v>0.01</v>
      </c>
      <c r="B3">
        <v>0.01</v>
      </c>
      <c r="C3">
        <v>1</v>
      </c>
      <c r="D3">
        <v>1</v>
      </c>
      <c r="E3">
        <v>1</v>
      </c>
      <c r="F3">
        <v>0</v>
      </c>
      <c r="G3">
        <v>0</v>
      </c>
      <c r="H3">
        <v>-18.000078311203598</v>
      </c>
      <c r="I3" s="3">
        <v>-3.0519440770149197E-5</v>
      </c>
      <c r="J3">
        <v>0.13588515110313901</v>
      </c>
      <c r="K3" s="3">
        <v>4.6016649097398898E-4</v>
      </c>
    </row>
    <row r="4" spans="1:11">
      <c r="A4">
        <v>0.02</v>
      </c>
      <c r="B4">
        <v>0.02</v>
      </c>
      <c r="C4">
        <v>1</v>
      </c>
      <c r="D4">
        <v>1</v>
      </c>
      <c r="E4">
        <v>1</v>
      </c>
      <c r="F4">
        <v>0</v>
      </c>
      <c r="G4">
        <v>0</v>
      </c>
      <c r="H4">
        <v>-18.000084038837699</v>
      </c>
      <c r="I4" s="3">
        <v>-2.77534127235413E-5</v>
      </c>
      <c r="J4">
        <v>0.13435629196464999</v>
      </c>
      <c r="K4">
        <v>3.1217933166257999E-4</v>
      </c>
    </row>
    <row r="5" spans="1:11">
      <c r="A5">
        <v>0.04</v>
      </c>
      <c r="B5">
        <v>0.04</v>
      </c>
      <c r="C5">
        <v>1</v>
      </c>
      <c r="D5">
        <v>1</v>
      </c>
      <c r="E5">
        <v>1</v>
      </c>
      <c r="F5">
        <v>0</v>
      </c>
      <c r="G5">
        <v>0</v>
      </c>
      <c r="H5">
        <v>-17.9999562613744</v>
      </c>
      <c r="I5" s="3">
        <v>1.6773119568824799E-5</v>
      </c>
      <c r="J5">
        <v>0.132066397927701</v>
      </c>
      <c r="K5" s="3">
        <v>6.02565714754444E-5</v>
      </c>
    </row>
    <row r="6" spans="1:11">
      <c r="A6">
        <v>0.05</v>
      </c>
      <c r="B6">
        <v>0.05</v>
      </c>
      <c r="C6">
        <v>1</v>
      </c>
      <c r="D6">
        <v>1</v>
      </c>
      <c r="E6">
        <v>1</v>
      </c>
      <c r="F6">
        <v>0</v>
      </c>
      <c r="G6">
        <v>0</v>
      </c>
      <c r="H6">
        <v>-17.999951977290301</v>
      </c>
      <c r="I6" s="3">
        <v>-3.4738332033157302E-6</v>
      </c>
      <c r="J6">
        <v>0.13030255213379899</v>
      </c>
      <c r="K6">
        <v>5.6894496930987601E-4</v>
      </c>
    </row>
    <row r="7" spans="1:11">
      <c r="A7">
        <v>7.0000000000000007E-2</v>
      </c>
      <c r="B7">
        <v>7.0000000000000007E-2</v>
      </c>
      <c r="C7">
        <v>1</v>
      </c>
      <c r="D7">
        <v>1</v>
      </c>
      <c r="E7">
        <v>1</v>
      </c>
      <c r="F7">
        <v>0</v>
      </c>
      <c r="G7">
        <v>0</v>
      </c>
      <c r="H7">
        <v>-18.0000370070454</v>
      </c>
      <c r="I7" s="3">
        <v>-1.88127160072327E-5</v>
      </c>
      <c r="J7">
        <v>0.124043533578515</v>
      </c>
      <c r="K7" s="3">
        <v>-4.1909516482148297E-5</v>
      </c>
    </row>
    <row r="8" spans="1:11">
      <c r="A8">
        <v>0.1</v>
      </c>
      <c r="B8">
        <v>0.1</v>
      </c>
      <c r="C8">
        <v>1</v>
      </c>
      <c r="D8">
        <v>1</v>
      </c>
      <c r="E8">
        <v>1</v>
      </c>
      <c r="F8">
        <v>0</v>
      </c>
      <c r="G8">
        <v>0</v>
      </c>
      <c r="H8">
        <v>-18.000007251287698</v>
      </c>
      <c r="I8" s="3">
        <v>1.05798244476318E-5</v>
      </c>
      <c r="J8">
        <v>0.12632010038942099</v>
      </c>
      <c r="K8">
        <v>1.5702098841978199E-4</v>
      </c>
    </row>
    <row r="9" spans="1:11">
      <c r="A9">
        <v>0.12</v>
      </c>
      <c r="B9">
        <v>0.12</v>
      </c>
      <c r="C9">
        <v>1</v>
      </c>
      <c r="D9">
        <v>1</v>
      </c>
      <c r="E9">
        <v>1</v>
      </c>
      <c r="F9">
        <v>0</v>
      </c>
      <c r="G9">
        <v>0</v>
      </c>
      <c r="H9">
        <v>-17.999970184647498</v>
      </c>
      <c r="I9" s="3">
        <v>-1.01141631603241E-5</v>
      </c>
      <c r="J9">
        <v>0.124561660923064</v>
      </c>
      <c r="K9" s="3">
        <v>-6.9849194136913896E-6</v>
      </c>
    </row>
    <row r="10" spans="1:11">
      <c r="A10">
        <v>0.13</v>
      </c>
      <c r="B10">
        <v>0.13</v>
      </c>
      <c r="C10">
        <v>1</v>
      </c>
      <c r="D10">
        <v>1</v>
      </c>
      <c r="E10">
        <v>1</v>
      </c>
      <c r="F10">
        <v>0</v>
      </c>
      <c r="G10">
        <v>0</v>
      </c>
      <c r="H10">
        <v>-18.000030627485501</v>
      </c>
      <c r="I10" s="3">
        <v>-1.0505318641662599E-5</v>
      </c>
      <c r="J10">
        <v>0.13094075024127999</v>
      </c>
      <c r="K10">
        <v>4.7935173629692798E-4</v>
      </c>
    </row>
    <row r="11" spans="1:11">
      <c r="A11">
        <v>0.14000000000000001</v>
      </c>
      <c r="B11">
        <v>0.14000000000000001</v>
      </c>
      <c r="C11">
        <v>1</v>
      </c>
      <c r="D11">
        <v>1</v>
      </c>
      <c r="E11">
        <v>1</v>
      </c>
      <c r="F11">
        <v>0</v>
      </c>
      <c r="G11">
        <v>0</v>
      </c>
      <c r="H11">
        <v>-18.000127811000802</v>
      </c>
      <c r="I11" s="3">
        <v>-3.8109719753265401E-5</v>
      </c>
      <c r="J11">
        <v>0.13449069578200601</v>
      </c>
      <c r="K11">
        <v>3.4477562225980701E-4</v>
      </c>
    </row>
    <row r="12" spans="1:11">
      <c r="A12">
        <v>0.16</v>
      </c>
      <c r="B12">
        <v>0.16</v>
      </c>
      <c r="C12">
        <v>1</v>
      </c>
      <c r="D12">
        <v>1</v>
      </c>
      <c r="E12">
        <v>1</v>
      </c>
      <c r="F12">
        <v>0</v>
      </c>
      <c r="G12">
        <v>0</v>
      </c>
      <c r="H12">
        <v>-18.000118590906801</v>
      </c>
      <c r="I12" s="3">
        <v>-5.4482370615005502E-6</v>
      </c>
      <c r="J12">
        <v>0.13341508805751801</v>
      </c>
      <c r="K12">
        <v>-1.2945383980041399E-4</v>
      </c>
    </row>
    <row r="13" spans="1:11">
      <c r="A13">
        <v>0.17</v>
      </c>
      <c r="B13">
        <v>0.17</v>
      </c>
      <c r="C13">
        <v>1</v>
      </c>
      <c r="D13">
        <v>1</v>
      </c>
      <c r="E13">
        <v>1</v>
      </c>
      <c r="F13">
        <v>0</v>
      </c>
      <c r="G13">
        <v>0</v>
      </c>
      <c r="H13">
        <v>-18.000115284711502</v>
      </c>
      <c r="I13" s="3">
        <v>1.2889504432678201E-5</v>
      </c>
      <c r="J13">
        <v>0.134255960583687</v>
      </c>
      <c r="K13" s="3">
        <v>1.04214997652275E-4</v>
      </c>
    </row>
    <row r="14" spans="1:11">
      <c r="A14">
        <v>0.19</v>
      </c>
      <c r="B14">
        <v>0.19</v>
      </c>
      <c r="C14">
        <v>1</v>
      </c>
      <c r="D14">
        <v>1</v>
      </c>
      <c r="E14">
        <v>1</v>
      </c>
      <c r="F14">
        <v>0</v>
      </c>
      <c r="G14">
        <v>0</v>
      </c>
      <c r="H14">
        <v>-18.000260198511</v>
      </c>
      <c r="I14" s="3">
        <v>-7.8137964010238597E-6</v>
      </c>
      <c r="J14">
        <v>0.13442833442241001</v>
      </c>
      <c r="K14">
        <v>-2.0647421786871699E-4</v>
      </c>
    </row>
    <row r="15" spans="1:11">
      <c r="A15">
        <v>0.2</v>
      </c>
      <c r="B15">
        <v>0.2</v>
      </c>
      <c r="C15">
        <v>1</v>
      </c>
      <c r="D15">
        <v>1</v>
      </c>
      <c r="E15">
        <v>1</v>
      </c>
      <c r="F15">
        <v>0</v>
      </c>
      <c r="G15">
        <v>0</v>
      </c>
      <c r="H15">
        <v>-18.000368930426799</v>
      </c>
      <c r="I15" s="3">
        <v>-7.5250864028930698E-6</v>
      </c>
      <c r="J15">
        <v>0.13309133704751699</v>
      </c>
      <c r="K15" s="3">
        <v>4.0046871305164001E-6</v>
      </c>
    </row>
    <row r="16" spans="1:11">
      <c r="A16">
        <v>0.22</v>
      </c>
      <c r="B16">
        <v>0.22</v>
      </c>
      <c r="C16">
        <v>1</v>
      </c>
      <c r="D16">
        <v>1</v>
      </c>
      <c r="E16">
        <v>1</v>
      </c>
      <c r="F16">
        <v>0</v>
      </c>
      <c r="G16">
        <v>0</v>
      </c>
      <c r="H16">
        <v>-18.000680737239598</v>
      </c>
      <c r="I16" s="3">
        <v>1.3066455721855201E-5</v>
      </c>
      <c r="J16">
        <v>0.13388028368353799</v>
      </c>
      <c r="K16">
        <v>-1.71177091764864E-4</v>
      </c>
    </row>
    <row r="17" spans="1:11">
      <c r="A17">
        <v>0.23</v>
      </c>
      <c r="B17">
        <v>0.23</v>
      </c>
      <c r="C17">
        <v>1</v>
      </c>
      <c r="D17">
        <v>1</v>
      </c>
      <c r="E17">
        <v>1</v>
      </c>
      <c r="F17">
        <v>0</v>
      </c>
      <c r="G17">
        <v>0</v>
      </c>
      <c r="H17">
        <v>-18.000942811424501</v>
      </c>
      <c r="I17" s="3">
        <v>-2.0116567611694299E-5</v>
      </c>
      <c r="J17">
        <v>0.136081287637353</v>
      </c>
      <c r="K17">
        <v>-2.4680048595042902E-4</v>
      </c>
    </row>
    <row r="18" spans="1:11">
      <c r="A18">
        <v>0.25</v>
      </c>
      <c r="B18">
        <v>0.25</v>
      </c>
      <c r="C18">
        <v>1</v>
      </c>
      <c r="D18">
        <v>1</v>
      </c>
      <c r="E18">
        <v>1</v>
      </c>
      <c r="F18">
        <v>0</v>
      </c>
      <c r="G18">
        <v>0</v>
      </c>
      <c r="H18">
        <v>-18.001689499334201</v>
      </c>
      <c r="I18" s="3">
        <v>-1.8272548913955699E-5</v>
      </c>
      <c r="J18">
        <v>0.13490924611687699</v>
      </c>
      <c r="K18">
        <v>4.65195632951846E-4</v>
      </c>
    </row>
    <row r="19" spans="1:11">
      <c r="A19">
        <v>0.26</v>
      </c>
      <c r="B19">
        <v>0.26</v>
      </c>
      <c r="C19">
        <v>1</v>
      </c>
      <c r="D19">
        <v>1</v>
      </c>
      <c r="E19">
        <v>1</v>
      </c>
      <c r="F19">
        <v>0</v>
      </c>
      <c r="G19">
        <v>0</v>
      </c>
      <c r="H19">
        <v>-18.002484988549099</v>
      </c>
      <c r="I19" s="3">
        <v>3.1199306249618501E-6</v>
      </c>
      <c r="J19">
        <v>0.135135180316865</v>
      </c>
      <c r="K19" s="3">
        <v>9.5553697579298197E-5</v>
      </c>
    </row>
    <row r="20" spans="1:11">
      <c r="A20">
        <v>0.27</v>
      </c>
      <c r="B20">
        <v>0.27</v>
      </c>
      <c r="C20">
        <v>1</v>
      </c>
      <c r="D20">
        <v>1</v>
      </c>
      <c r="E20">
        <v>1</v>
      </c>
      <c r="F20">
        <v>0</v>
      </c>
      <c r="G20">
        <v>0</v>
      </c>
      <c r="H20">
        <v>-18.003762763182099</v>
      </c>
      <c r="I20" s="3">
        <v>5.0012022256851196E-6</v>
      </c>
      <c r="J20">
        <v>0.13501234352588701</v>
      </c>
      <c r="K20" s="3">
        <v>-2.45869163361937E-4</v>
      </c>
    </row>
    <row r="21" spans="1:11">
      <c r="A21">
        <v>0.28000000000000003</v>
      </c>
      <c r="B21">
        <v>0.28000000000000003</v>
      </c>
      <c r="C21">
        <v>1</v>
      </c>
      <c r="D21">
        <v>1</v>
      </c>
      <c r="E21">
        <v>1</v>
      </c>
      <c r="F21">
        <v>0</v>
      </c>
      <c r="G21">
        <v>0</v>
      </c>
      <c r="H21">
        <v>-18.005213065330299</v>
      </c>
      <c r="I21" s="3">
        <v>-1.8207356333732602E-5</v>
      </c>
      <c r="J21">
        <v>0.135955810546875</v>
      </c>
      <c r="K21">
        <v>-2.7157366680432101E-4</v>
      </c>
    </row>
    <row r="22" spans="1:11">
      <c r="A22">
        <v>0.3</v>
      </c>
      <c r="B22">
        <v>0.3</v>
      </c>
      <c r="C22">
        <v>1</v>
      </c>
      <c r="D22">
        <v>1</v>
      </c>
      <c r="E22">
        <v>1</v>
      </c>
      <c r="F22">
        <v>0</v>
      </c>
      <c r="G22">
        <v>0</v>
      </c>
      <c r="H22">
        <v>-18.006820900699498</v>
      </c>
      <c r="I22" s="3">
        <v>-2.1373853087425201E-5</v>
      </c>
      <c r="J22">
        <v>0.137652014382184</v>
      </c>
      <c r="K22">
        <v>1.93994495182922E-4</v>
      </c>
    </row>
    <row r="23" spans="1:11">
      <c r="A23">
        <v>0.31</v>
      </c>
      <c r="B23">
        <v>0.31</v>
      </c>
      <c r="C23">
        <v>1</v>
      </c>
      <c r="D23">
        <v>1</v>
      </c>
      <c r="E23">
        <v>1</v>
      </c>
      <c r="F23">
        <v>0</v>
      </c>
      <c r="G23">
        <v>0</v>
      </c>
      <c r="H23">
        <v>-18.007303791477401</v>
      </c>
      <c r="I23" s="3">
        <v>-5.8766454458236703E-6</v>
      </c>
      <c r="J23">
        <v>0.137374154292047</v>
      </c>
      <c r="K23" s="3">
        <v>-9.2945994331520006E-5</v>
      </c>
    </row>
    <row r="24" spans="1:11">
      <c r="A24">
        <v>0.32</v>
      </c>
      <c r="B24">
        <v>0.32</v>
      </c>
      <c r="C24">
        <v>1</v>
      </c>
      <c r="D24">
        <v>1</v>
      </c>
      <c r="E24">
        <v>1</v>
      </c>
      <c r="F24">
        <v>0</v>
      </c>
      <c r="G24">
        <v>0</v>
      </c>
      <c r="H24">
        <v>-18.0076085202383</v>
      </c>
      <c r="I24" s="3">
        <v>3.5706907510757399E-5</v>
      </c>
      <c r="J24">
        <v>0.136161376722157</v>
      </c>
      <c r="K24">
        <v>-2.20723453472648E-4</v>
      </c>
    </row>
    <row r="25" spans="1:11">
      <c r="A25">
        <v>0.33</v>
      </c>
      <c r="B25">
        <v>0.33</v>
      </c>
      <c r="C25">
        <v>1</v>
      </c>
      <c r="D25">
        <v>1</v>
      </c>
      <c r="E25">
        <v>1</v>
      </c>
      <c r="F25">
        <v>0</v>
      </c>
      <c r="G25">
        <v>0</v>
      </c>
      <c r="H25">
        <v>-18.0077919907942</v>
      </c>
      <c r="I25" s="3">
        <v>3.8817524909973097E-5</v>
      </c>
      <c r="J25">
        <v>0.13425533194094899</v>
      </c>
      <c r="K25" s="3">
        <v>-1.0803342026509301E-5</v>
      </c>
    </row>
    <row r="26" spans="1:11">
      <c r="A26">
        <v>0.34</v>
      </c>
      <c r="B26">
        <v>0.34</v>
      </c>
      <c r="C26">
        <v>1</v>
      </c>
      <c r="D26">
        <v>1</v>
      </c>
      <c r="E26">
        <v>1</v>
      </c>
      <c r="F26">
        <v>0</v>
      </c>
      <c r="G26">
        <v>0</v>
      </c>
      <c r="H26">
        <v>-18.0078427013108</v>
      </c>
      <c r="I26" s="3">
        <v>1.9557774066925001E-5</v>
      </c>
      <c r="J26">
        <v>0.13358419295400401</v>
      </c>
      <c r="K26" s="3">
        <v>-7.7858568397946696E-5</v>
      </c>
    </row>
    <row r="27" spans="1:11">
      <c r="A27">
        <v>0.35</v>
      </c>
      <c r="B27">
        <v>0.35</v>
      </c>
      <c r="C27">
        <v>1</v>
      </c>
      <c r="D27">
        <v>1</v>
      </c>
      <c r="E27">
        <v>1</v>
      </c>
      <c r="F27">
        <v>0</v>
      </c>
      <c r="G27">
        <v>0</v>
      </c>
      <c r="H27">
        <v>-18.0078395348139</v>
      </c>
      <c r="I27" s="3">
        <v>-2.4586915969848599E-6</v>
      </c>
      <c r="J27">
        <v>0.13494533021003</v>
      </c>
      <c r="K27">
        <v>1.66427346563553E-4</v>
      </c>
    </row>
    <row r="28" spans="1:11">
      <c r="A28">
        <v>0.37</v>
      </c>
      <c r="B28">
        <v>0.37</v>
      </c>
      <c r="C28">
        <v>1</v>
      </c>
      <c r="D28">
        <v>1</v>
      </c>
      <c r="E28">
        <v>1</v>
      </c>
      <c r="F28">
        <v>0</v>
      </c>
      <c r="G28">
        <v>0</v>
      </c>
      <c r="H28">
        <v>-18.007885402452899</v>
      </c>
      <c r="I28" s="3">
        <v>1.28708779811859E-5</v>
      </c>
      <c r="J28">
        <v>0.135394306853414</v>
      </c>
      <c r="K28">
        <v>3.6600977727742898E-4</v>
      </c>
    </row>
    <row r="29" spans="1:11">
      <c r="A29">
        <v>0.38</v>
      </c>
      <c r="B29">
        <v>0.38</v>
      </c>
      <c r="C29">
        <v>1</v>
      </c>
      <c r="D29">
        <v>1</v>
      </c>
      <c r="E29">
        <v>1</v>
      </c>
      <c r="F29">
        <v>0</v>
      </c>
      <c r="G29">
        <v>0</v>
      </c>
      <c r="H29">
        <v>-18.0078867994368</v>
      </c>
      <c r="I29" s="3">
        <v>-1.4454126358032199E-5</v>
      </c>
      <c r="J29">
        <v>0.134193222038448</v>
      </c>
      <c r="K29" s="3">
        <v>2.16066840530187E-5</v>
      </c>
    </row>
    <row r="30" spans="1:11">
      <c r="A30">
        <v>0.39</v>
      </c>
      <c r="B30">
        <v>0.39</v>
      </c>
      <c r="C30">
        <v>1</v>
      </c>
      <c r="D30">
        <v>1</v>
      </c>
      <c r="E30">
        <v>1</v>
      </c>
      <c r="F30">
        <v>0</v>
      </c>
      <c r="G30">
        <v>0</v>
      </c>
      <c r="H30">
        <v>-18.007811874532099</v>
      </c>
      <c r="I30" s="3">
        <v>-4.2589381337165799E-5</v>
      </c>
      <c r="J30">
        <v>0.134755354374647</v>
      </c>
      <c r="K30" s="3">
        <v>2.9336661537503801E-5</v>
      </c>
    </row>
    <row r="31" spans="1:11">
      <c r="A31">
        <v>0.4</v>
      </c>
      <c r="B31">
        <v>0.4</v>
      </c>
      <c r="C31">
        <v>1</v>
      </c>
      <c r="D31">
        <v>1</v>
      </c>
      <c r="E31">
        <v>1</v>
      </c>
      <c r="F31">
        <v>0</v>
      </c>
      <c r="G31">
        <v>0</v>
      </c>
      <c r="H31">
        <v>-18.007771641394999</v>
      </c>
      <c r="I31" s="3">
        <v>-1.75740569829941E-5</v>
      </c>
      <c r="J31">
        <v>0.134928859770298</v>
      </c>
      <c r="K31" s="3">
        <v>4.2431057131703899E-4</v>
      </c>
    </row>
    <row r="32" spans="1:11">
      <c r="A32">
        <v>0.41</v>
      </c>
      <c r="B32">
        <v>0.41</v>
      </c>
      <c r="C32">
        <v>1</v>
      </c>
      <c r="D32">
        <v>1</v>
      </c>
      <c r="E32">
        <v>1</v>
      </c>
      <c r="F32">
        <v>0</v>
      </c>
      <c r="G32">
        <v>0</v>
      </c>
      <c r="H32">
        <v>-18.007811082907899</v>
      </c>
      <c r="I32" s="3">
        <v>1.47800892591476E-5</v>
      </c>
      <c r="J32">
        <v>0.133968167938292</v>
      </c>
      <c r="K32">
        <v>5.4510311104447604E-4</v>
      </c>
    </row>
    <row r="33" spans="1:11">
      <c r="A33">
        <v>0.43</v>
      </c>
      <c r="B33">
        <v>0.43</v>
      </c>
      <c r="C33">
        <v>1</v>
      </c>
      <c r="D33">
        <v>1</v>
      </c>
      <c r="E33">
        <v>1</v>
      </c>
      <c r="F33">
        <v>0</v>
      </c>
      <c r="G33">
        <v>0</v>
      </c>
      <c r="H33">
        <v>-18.0076691959069</v>
      </c>
      <c r="I33" s="3">
        <v>-5.2340328693389901E-6</v>
      </c>
      <c r="J33">
        <v>0.13603313360363201</v>
      </c>
      <c r="K33">
        <v>-3.2866374147889199E-4</v>
      </c>
    </row>
    <row r="34" spans="1:11">
      <c r="A34">
        <v>0.44</v>
      </c>
      <c r="B34">
        <v>0.44</v>
      </c>
      <c r="C34">
        <v>1</v>
      </c>
      <c r="D34">
        <v>1</v>
      </c>
      <c r="E34">
        <v>1</v>
      </c>
      <c r="F34">
        <v>0</v>
      </c>
      <c r="G34">
        <v>0</v>
      </c>
      <c r="H34">
        <v>-18.0077144581862</v>
      </c>
      <c r="I34" s="3">
        <v>9.1828405857086199E-6</v>
      </c>
      <c r="J34">
        <v>0.13609612360596701</v>
      </c>
      <c r="K34">
        <v>2.7017668292158301E-4</v>
      </c>
    </row>
    <row r="35" spans="1:11">
      <c r="A35">
        <v>0.45</v>
      </c>
      <c r="B35">
        <v>0.45</v>
      </c>
      <c r="C35">
        <v>1</v>
      </c>
      <c r="D35">
        <v>1</v>
      </c>
      <c r="E35">
        <v>1</v>
      </c>
      <c r="F35">
        <v>0</v>
      </c>
      <c r="G35">
        <v>0</v>
      </c>
      <c r="H35">
        <v>-18.007694993543399</v>
      </c>
      <c r="I35" s="3">
        <v>2.5546178221702599E-5</v>
      </c>
      <c r="J35">
        <v>0.13568096794188</v>
      </c>
      <c r="K35">
        <v>3.9581210010917897E-4</v>
      </c>
    </row>
    <row r="36" spans="1:11">
      <c r="A36">
        <v>0.46</v>
      </c>
      <c r="B36">
        <v>0.46</v>
      </c>
      <c r="C36">
        <v>1</v>
      </c>
      <c r="D36">
        <v>1</v>
      </c>
      <c r="E36">
        <v>1</v>
      </c>
      <c r="F36">
        <v>0</v>
      </c>
      <c r="G36">
        <v>0</v>
      </c>
      <c r="H36">
        <v>-18.007639952376699</v>
      </c>
      <c r="I36" s="3">
        <v>-2.1373853087425201E-5</v>
      </c>
      <c r="J36">
        <v>0.13610844500362901</v>
      </c>
      <c r="K36" s="3">
        <v>2.5983900218932E-5</v>
      </c>
    </row>
    <row r="37" spans="1:11">
      <c r="A37">
        <v>0.47</v>
      </c>
      <c r="B37">
        <v>0.47</v>
      </c>
      <c r="C37">
        <v>1</v>
      </c>
      <c r="D37">
        <v>1</v>
      </c>
      <c r="E37">
        <v>1</v>
      </c>
      <c r="F37">
        <v>0</v>
      </c>
      <c r="G37">
        <v>0</v>
      </c>
      <c r="H37">
        <v>-18.007632455229601</v>
      </c>
      <c r="I37" s="3">
        <v>-5.3560361266136203E-5</v>
      </c>
      <c r="J37">
        <v>0.134708709083498</v>
      </c>
      <c r="K37" s="3">
        <v>-3.20374970441312E-5</v>
      </c>
    </row>
    <row r="38" spans="1:11">
      <c r="A38">
        <v>0.49</v>
      </c>
      <c r="B38">
        <v>0.49</v>
      </c>
      <c r="C38">
        <v>1</v>
      </c>
      <c r="D38">
        <v>1</v>
      </c>
      <c r="E38">
        <v>1</v>
      </c>
      <c r="F38">
        <v>0</v>
      </c>
      <c r="G38">
        <v>0</v>
      </c>
      <c r="H38">
        <v>-18.0077368564952</v>
      </c>
      <c r="I38" s="3">
        <v>2.3376196622848498E-6</v>
      </c>
      <c r="J38">
        <v>0.134469699114561</v>
      </c>
      <c r="K38">
        <v>2.6645139256761401E-4</v>
      </c>
    </row>
    <row r="39" spans="1:11">
      <c r="A39">
        <v>0.5</v>
      </c>
      <c r="B39">
        <v>0.5</v>
      </c>
      <c r="C39">
        <v>1</v>
      </c>
      <c r="D39">
        <v>1</v>
      </c>
      <c r="E39">
        <v>1</v>
      </c>
      <c r="F39">
        <v>0</v>
      </c>
      <c r="G39">
        <v>0</v>
      </c>
      <c r="H39">
        <v>-18.007722979788099</v>
      </c>
      <c r="I39" s="3">
        <v>-1.4137476682662999E-5</v>
      </c>
      <c r="J39">
        <v>0.13620110694318999</v>
      </c>
      <c r="K39" s="3">
        <v>-7.4598939338224005E-5</v>
      </c>
    </row>
    <row r="40" spans="1:11">
      <c r="A40">
        <v>0.51</v>
      </c>
      <c r="B40">
        <v>0.51</v>
      </c>
      <c r="C40">
        <v>1</v>
      </c>
      <c r="D40">
        <v>1</v>
      </c>
      <c r="E40">
        <v>1</v>
      </c>
      <c r="F40">
        <v>0</v>
      </c>
      <c r="G40">
        <v>0</v>
      </c>
      <c r="H40">
        <v>-18.007718556005699</v>
      </c>
      <c r="I40" s="3">
        <v>-6.9011002779007E-6</v>
      </c>
      <c r="J40">
        <v>0.13614754658192399</v>
      </c>
      <c r="K40" s="3">
        <v>-3.2503158338377302E-4</v>
      </c>
    </row>
    <row r="41" spans="1:11">
      <c r="A41">
        <v>0.52</v>
      </c>
      <c r="B41">
        <v>0.52</v>
      </c>
      <c r="C41">
        <v>1</v>
      </c>
      <c r="D41">
        <v>1</v>
      </c>
      <c r="E41">
        <v>1</v>
      </c>
      <c r="F41">
        <v>0</v>
      </c>
      <c r="G41">
        <v>0</v>
      </c>
      <c r="H41">
        <v>-18.007685866581799</v>
      </c>
      <c r="I41" s="3">
        <v>8.1770122051238997E-6</v>
      </c>
      <c r="J41">
        <v>0.13492672238498901</v>
      </c>
      <c r="K41" s="3">
        <v>-3.63215809511952E-6</v>
      </c>
    </row>
    <row r="42" spans="1:11">
      <c r="A42">
        <v>0.53</v>
      </c>
      <c r="B42">
        <v>0.53</v>
      </c>
      <c r="C42">
        <v>1</v>
      </c>
      <c r="D42">
        <v>1</v>
      </c>
      <c r="E42">
        <v>1</v>
      </c>
      <c r="F42">
        <v>0</v>
      </c>
      <c r="G42">
        <v>0</v>
      </c>
      <c r="H42">
        <v>-18.0076827932171</v>
      </c>
      <c r="I42" s="3">
        <v>-1.3932585716247599E-5</v>
      </c>
      <c r="J42">
        <v>0.13508451171219299</v>
      </c>
      <c r="K42">
        <v>4.5476481996073399E-4</v>
      </c>
    </row>
    <row r="43" spans="1:11">
      <c r="A43">
        <v>0.54</v>
      </c>
      <c r="B43">
        <v>0.54</v>
      </c>
      <c r="C43">
        <v>1</v>
      </c>
      <c r="D43">
        <v>1</v>
      </c>
      <c r="E43">
        <v>1</v>
      </c>
      <c r="F43">
        <v>0</v>
      </c>
      <c r="G43">
        <v>0</v>
      </c>
      <c r="H43">
        <v>-18.007710313800501</v>
      </c>
      <c r="I43" s="3">
        <v>-1.13435089588165E-5</v>
      </c>
      <c r="J43">
        <v>0.13611422851681701</v>
      </c>
      <c r="K43">
        <v>2.6645139256761401E-4</v>
      </c>
    </row>
    <row r="44" spans="1:11">
      <c r="A44">
        <v>0.55000000000000004</v>
      </c>
      <c r="B44">
        <v>0.55000000000000004</v>
      </c>
      <c r="C44">
        <v>1</v>
      </c>
      <c r="D44">
        <v>1</v>
      </c>
      <c r="E44">
        <v>1</v>
      </c>
      <c r="F44">
        <v>0</v>
      </c>
      <c r="G44">
        <v>0</v>
      </c>
      <c r="H44">
        <v>-18.007784586779401</v>
      </c>
      <c r="I44" s="3">
        <v>-3.2959505915641798E-5</v>
      </c>
      <c r="J44">
        <v>0.13455846346914799</v>
      </c>
      <c r="K44" s="3">
        <v>-5.1688403661316297E-5</v>
      </c>
    </row>
    <row r="45" spans="1:11">
      <c r="A45">
        <v>0.56000000000000005</v>
      </c>
      <c r="B45">
        <v>0.56000000000000005</v>
      </c>
      <c r="C45">
        <v>1</v>
      </c>
      <c r="D45">
        <v>1</v>
      </c>
      <c r="E45">
        <v>1</v>
      </c>
      <c r="F45">
        <v>0</v>
      </c>
      <c r="G45">
        <v>0</v>
      </c>
      <c r="H45">
        <v>-18.007771268865898</v>
      </c>
      <c r="I45" s="3">
        <v>-3.5557895898818997E-5</v>
      </c>
      <c r="J45">
        <v>0.13150124810635999</v>
      </c>
      <c r="K45">
        <v>2.2612512448590201E-4</v>
      </c>
    </row>
    <row r="46" spans="1:11">
      <c r="A46">
        <v>0.56999999999999995</v>
      </c>
      <c r="B46">
        <v>0.56999999999999995</v>
      </c>
      <c r="C46">
        <v>1</v>
      </c>
      <c r="D46">
        <v>1</v>
      </c>
      <c r="E46">
        <v>1</v>
      </c>
      <c r="F46">
        <v>0</v>
      </c>
      <c r="G46">
        <v>0</v>
      </c>
      <c r="H46">
        <v>-18.007710686329599</v>
      </c>
      <c r="I46" s="3">
        <v>-4.5262277126312298E-6</v>
      </c>
      <c r="J46">
        <v>0.129654295742512</v>
      </c>
      <c r="K46">
        <v>6.2035397619464403E-4</v>
      </c>
    </row>
    <row r="47" spans="1:11">
      <c r="A47">
        <v>0.59</v>
      </c>
      <c r="B47">
        <v>0.59</v>
      </c>
      <c r="C47">
        <v>1</v>
      </c>
      <c r="D47">
        <v>1</v>
      </c>
      <c r="E47">
        <v>1</v>
      </c>
      <c r="F47">
        <v>0</v>
      </c>
      <c r="G47">
        <v>0</v>
      </c>
      <c r="H47">
        <v>-18.0078290574344</v>
      </c>
      <c r="I47" s="3">
        <v>-1.46310776472092E-5</v>
      </c>
      <c r="J47">
        <v>0.12452431954443501</v>
      </c>
      <c r="K47" s="3">
        <v>5.8207661780761599E-5</v>
      </c>
    </row>
    <row r="48" spans="1:11">
      <c r="A48">
        <v>0.6</v>
      </c>
      <c r="B48">
        <v>0.6</v>
      </c>
      <c r="C48">
        <v>1</v>
      </c>
      <c r="D48">
        <v>1</v>
      </c>
      <c r="E48">
        <v>1</v>
      </c>
      <c r="F48">
        <v>0</v>
      </c>
      <c r="G48">
        <v>0</v>
      </c>
      <c r="H48">
        <v>-18.007882468786601</v>
      </c>
      <c r="I48" s="3">
        <v>-3.3788383007049601E-5</v>
      </c>
      <c r="J48">
        <v>0.126840239390731</v>
      </c>
      <c r="K48">
        <v>2.2361055349697401E-4</v>
      </c>
    </row>
    <row r="49" spans="1:11">
      <c r="A49">
        <v>0.61</v>
      </c>
      <c r="B49">
        <v>0.61</v>
      </c>
      <c r="C49">
        <v>1</v>
      </c>
      <c r="D49">
        <v>1</v>
      </c>
      <c r="E49">
        <v>1</v>
      </c>
      <c r="F49">
        <v>0</v>
      </c>
      <c r="G49">
        <v>0</v>
      </c>
      <c r="H49">
        <v>-18.0079768117679</v>
      </c>
      <c r="I49" s="3">
        <v>-2.96160578727722E-6</v>
      </c>
      <c r="J49">
        <v>0.127684758044779</v>
      </c>
      <c r="K49">
        <v>3.5976991593453098E-4</v>
      </c>
    </row>
    <row r="50" spans="1:11">
      <c r="A50">
        <v>0.62</v>
      </c>
      <c r="B50">
        <v>0.62</v>
      </c>
      <c r="C50">
        <v>1</v>
      </c>
      <c r="D50">
        <v>1</v>
      </c>
      <c r="E50">
        <v>1</v>
      </c>
      <c r="F50">
        <v>0</v>
      </c>
      <c r="G50">
        <v>0</v>
      </c>
      <c r="H50">
        <v>-18.008022725972999</v>
      </c>
      <c r="I50" s="3">
        <v>1.10920518636703E-5</v>
      </c>
      <c r="J50">
        <v>0.12585188727825899</v>
      </c>
      <c r="K50">
        <v>2.44751576255746E-4</v>
      </c>
    </row>
    <row r="51" spans="1:11">
      <c r="A51">
        <v>0.63</v>
      </c>
      <c r="B51">
        <v>0.63</v>
      </c>
      <c r="C51">
        <v>1</v>
      </c>
      <c r="D51">
        <v>1</v>
      </c>
      <c r="E51">
        <v>1</v>
      </c>
      <c r="F51">
        <v>0</v>
      </c>
      <c r="G51">
        <v>0</v>
      </c>
      <c r="H51">
        <v>-18.008056113888902</v>
      </c>
      <c r="I51" s="3">
        <v>-9.2200934886932407E-6</v>
      </c>
      <c r="J51">
        <v>0.12457272503525001</v>
      </c>
      <c r="K51">
        <v>5.9297309209297398E-4</v>
      </c>
    </row>
    <row r="52" spans="1:11">
      <c r="A52">
        <v>0.64</v>
      </c>
      <c r="B52">
        <v>0.64</v>
      </c>
      <c r="C52">
        <v>1</v>
      </c>
      <c r="D52">
        <v>1</v>
      </c>
      <c r="E52">
        <v>1</v>
      </c>
      <c r="F52">
        <v>0</v>
      </c>
      <c r="G52">
        <v>0</v>
      </c>
      <c r="H52">
        <v>-18.008206289661199</v>
      </c>
      <c r="I52" s="3">
        <v>-5.45661896467209E-5</v>
      </c>
      <c r="J52">
        <v>0.123731601051986</v>
      </c>
      <c r="K52">
        <v>8.6426736212074804E-4</v>
      </c>
    </row>
    <row r="53" spans="1:11">
      <c r="A53">
        <v>0.65</v>
      </c>
      <c r="B53">
        <v>0.65</v>
      </c>
      <c r="C53">
        <v>1</v>
      </c>
      <c r="D53">
        <v>1</v>
      </c>
      <c r="E53">
        <v>1</v>
      </c>
      <c r="F53">
        <v>0</v>
      </c>
      <c r="G53">
        <v>0</v>
      </c>
      <c r="H53">
        <v>-18.008510040533299</v>
      </c>
      <c r="I53" s="3">
        <v>-1.9855797290801999E-5</v>
      </c>
      <c r="J53">
        <v>0.123676280491054</v>
      </c>
      <c r="K53">
        <v>6.8685040901298605E-4</v>
      </c>
    </row>
    <row r="54" spans="1:11">
      <c r="A54">
        <v>0.66</v>
      </c>
      <c r="B54">
        <v>0.66</v>
      </c>
      <c r="C54">
        <v>1</v>
      </c>
      <c r="D54">
        <v>1</v>
      </c>
      <c r="E54">
        <v>1</v>
      </c>
      <c r="F54">
        <v>0</v>
      </c>
      <c r="G54">
        <v>0</v>
      </c>
      <c r="H54">
        <v>-18.009020125931698</v>
      </c>
      <c r="I54" s="3">
        <v>2.4670735001563999E-5</v>
      </c>
      <c r="J54">
        <v>0.12402756605297301</v>
      </c>
      <c r="K54">
        <v>2.7120113776892398E-4</v>
      </c>
    </row>
    <row r="55" spans="1:11">
      <c r="A55">
        <v>0.67</v>
      </c>
      <c r="B55">
        <v>0.67</v>
      </c>
      <c r="C55">
        <v>1</v>
      </c>
      <c r="D55">
        <v>1</v>
      </c>
      <c r="E55">
        <v>1</v>
      </c>
      <c r="F55">
        <v>0</v>
      </c>
      <c r="G55">
        <v>0</v>
      </c>
      <c r="H55">
        <v>-18.0097931702715</v>
      </c>
      <c r="I55" s="3">
        <v>2.8125941753387499E-5</v>
      </c>
      <c r="J55">
        <v>0.12810456566512601</v>
      </c>
      <c r="K55">
        <v>1.14552678384539E-4</v>
      </c>
    </row>
    <row r="56" spans="1:11">
      <c r="A56">
        <v>0.68</v>
      </c>
      <c r="B56">
        <v>0.68</v>
      </c>
      <c r="C56">
        <v>1</v>
      </c>
      <c r="D56">
        <v>1</v>
      </c>
      <c r="E56">
        <v>1</v>
      </c>
      <c r="F56">
        <v>0</v>
      </c>
      <c r="G56">
        <v>0</v>
      </c>
      <c r="H56">
        <v>-18.0108820261113</v>
      </c>
      <c r="I56" s="3">
        <v>2.0582228899002101E-6</v>
      </c>
      <c r="J56">
        <v>0.13315747026354099</v>
      </c>
      <c r="K56" s="3">
        <v>2.3599714392392001E-4</v>
      </c>
    </row>
    <row r="57" spans="1:11">
      <c r="A57">
        <v>0.69</v>
      </c>
      <c r="B57">
        <v>0.69</v>
      </c>
      <c r="C57">
        <v>1</v>
      </c>
      <c r="D57">
        <v>1</v>
      </c>
      <c r="E57">
        <v>1</v>
      </c>
      <c r="F57">
        <v>0</v>
      </c>
      <c r="G57">
        <v>0</v>
      </c>
      <c r="H57">
        <v>-18.0121632000719</v>
      </c>
      <c r="I57" s="3">
        <v>-2.4149194359779399E-5</v>
      </c>
      <c r="J57">
        <v>0.13379679992794999</v>
      </c>
      <c r="K57">
        <v>4.1639432931485598E-4</v>
      </c>
    </row>
    <row r="58" spans="1:11">
      <c r="A58">
        <v>0.7</v>
      </c>
      <c r="B58">
        <v>0.7</v>
      </c>
      <c r="C58">
        <v>1</v>
      </c>
      <c r="D58">
        <v>1</v>
      </c>
      <c r="E58">
        <v>1</v>
      </c>
      <c r="F58">
        <v>0</v>
      </c>
      <c r="G58">
        <v>0</v>
      </c>
      <c r="H58">
        <v>-18.0131451400751</v>
      </c>
      <c r="I58" s="3">
        <v>-2.41212546825409E-5</v>
      </c>
      <c r="J58">
        <v>0.13314967509359099</v>
      </c>
      <c r="K58">
        <v>3.6293641273540402E-4</v>
      </c>
    </row>
    <row r="59" spans="1:11">
      <c r="A59">
        <v>0.72</v>
      </c>
      <c r="B59">
        <v>0.72</v>
      </c>
      <c r="C59">
        <v>1</v>
      </c>
      <c r="D59">
        <v>1</v>
      </c>
      <c r="E59">
        <v>1</v>
      </c>
      <c r="F59">
        <v>0</v>
      </c>
      <c r="G59">
        <v>0</v>
      </c>
      <c r="H59">
        <v>-18.014003586699001</v>
      </c>
      <c r="I59" s="3">
        <v>4.80562448501587E-6</v>
      </c>
      <c r="J59">
        <v>0.13369885738939</v>
      </c>
      <c r="K59">
        <v>2.26683918038998E-4</v>
      </c>
    </row>
    <row r="60" spans="1:11">
      <c r="A60">
        <v>0.73</v>
      </c>
      <c r="B60">
        <v>0.73</v>
      </c>
      <c r="C60">
        <v>1</v>
      </c>
      <c r="D60">
        <v>1</v>
      </c>
      <c r="E60">
        <v>1</v>
      </c>
      <c r="F60">
        <v>0</v>
      </c>
      <c r="G60">
        <v>0</v>
      </c>
      <c r="H60">
        <v>-18.014188500804998</v>
      </c>
      <c r="I60" s="3">
        <v>1.28522515296936E-5</v>
      </c>
      <c r="J60">
        <v>0.13548269402235699</v>
      </c>
      <c r="K60">
        <v>1.0719522993545E-4</v>
      </c>
    </row>
    <row r="61" spans="1:11">
      <c r="A61">
        <v>0.74</v>
      </c>
      <c r="B61">
        <v>0.74</v>
      </c>
      <c r="C61">
        <v>1</v>
      </c>
      <c r="D61">
        <v>1</v>
      </c>
      <c r="E61">
        <v>1</v>
      </c>
      <c r="F61">
        <v>0</v>
      </c>
      <c r="G61">
        <v>0</v>
      </c>
      <c r="H61">
        <v>-18.014255649165801</v>
      </c>
      <c r="I61" s="3">
        <v>4.4889748096466098E-6</v>
      </c>
      <c r="J61">
        <v>0.13627679552882899</v>
      </c>
      <c r="K61" s="3">
        <v>-6.8824739289572503E-5</v>
      </c>
    </row>
    <row r="62" spans="1:11">
      <c r="A62">
        <v>0.75</v>
      </c>
      <c r="B62">
        <v>0.75</v>
      </c>
      <c r="C62">
        <v>1</v>
      </c>
      <c r="D62">
        <v>1</v>
      </c>
      <c r="E62">
        <v>1</v>
      </c>
      <c r="F62">
        <v>0</v>
      </c>
      <c r="G62">
        <v>0</v>
      </c>
      <c r="H62">
        <v>-18.014257418678799</v>
      </c>
      <c r="I62" s="3">
        <v>-6.4913183450698903E-6</v>
      </c>
      <c r="J62">
        <v>0.13597366400062999</v>
      </c>
      <c r="K62">
        <v>-1.62795188468434E-4</v>
      </c>
    </row>
    <row r="63" spans="1:11">
      <c r="A63">
        <v>0.76</v>
      </c>
      <c r="B63">
        <v>0.76</v>
      </c>
      <c r="C63">
        <v>1</v>
      </c>
      <c r="D63">
        <v>1</v>
      </c>
      <c r="E63">
        <v>1</v>
      </c>
      <c r="F63">
        <v>0</v>
      </c>
      <c r="G63">
        <v>0</v>
      </c>
      <c r="H63">
        <v>-18.014312785808499</v>
      </c>
      <c r="I63" s="3">
        <v>2.3385509848594699E-5</v>
      </c>
      <c r="J63">
        <v>0.13478351756930401</v>
      </c>
      <c r="K63">
        <v>3.70852654737588E-4</v>
      </c>
    </row>
    <row r="64" spans="1:11">
      <c r="A64">
        <v>0.77</v>
      </c>
      <c r="B64">
        <v>0.77</v>
      </c>
      <c r="C64">
        <v>1</v>
      </c>
      <c r="D64">
        <v>1</v>
      </c>
      <c r="E64">
        <v>1</v>
      </c>
      <c r="F64">
        <v>0</v>
      </c>
      <c r="G64">
        <v>0</v>
      </c>
      <c r="H64">
        <v>-18.014300212953099</v>
      </c>
      <c r="I64" s="3">
        <v>4.81121242046356E-5</v>
      </c>
      <c r="J64">
        <v>0.13364605139940999</v>
      </c>
      <c r="K64" s="3">
        <v>9.9567697935699505E-4</v>
      </c>
    </row>
    <row r="65" spans="1:11">
      <c r="A65">
        <v>0.78</v>
      </c>
      <c r="B65">
        <v>0.78</v>
      </c>
      <c r="C65">
        <v>1</v>
      </c>
      <c r="D65">
        <v>1</v>
      </c>
      <c r="E65">
        <v>1</v>
      </c>
      <c r="F65">
        <v>0</v>
      </c>
      <c r="G65">
        <v>0</v>
      </c>
      <c r="H65">
        <v>-18.014299747291801</v>
      </c>
      <c r="I65" s="3">
        <v>3.9627775549888597E-5</v>
      </c>
      <c r="J65">
        <v>0.133839673362672</v>
      </c>
      <c r="K65">
        <v>5.2656979153348096E-4</v>
      </c>
    </row>
    <row r="66" spans="1:11">
      <c r="A66">
        <v>0.79</v>
      </c>
      <c r="B66">
        <v>0.79</v>
      </c>
      <c r="C66">
        <v>1</v>
      </c>
      <c r="D66">
        <v>1</v>
      </c>
      <c r="E66">
        <v>1</v>
      </c>
      <c r="F66">
        <v>0</v>
      </c>
      <c r="G66">
        <v>0</v>
      </c>
      <c r="H66">
        <v>-18.0143421690371</v>
      </c>
      <c r="I66" s="3">
        <v>1.1427327990531899E-5</v>
      </c>
      <c r="J66">
        <v>0.13514901045709801</v>
      </c>
      <c r="K66">
        <v>-1.3336539467208099E-4</v>
      </c>
    </row>
    <row r="67" spans="1:11">
      <c r="A67">
        <v>0.8</v>
      </c>
      <c r="B67">
        <v>0.8</v>
      </c>
      <c r="C67">
        <v>1</v>
      </c>
      <c r="D67">
        <v>1</v>
      </c>
      <c r="E67">
        <v>1</v>
      </c>
      <c r="F67">
        <v>0</v>
      </c>
      <c r="G67">
        <v>0</v>
      </c>
      <c r="H67">
        <v>-18.014362145907299</v>
      </c>
      <c r="I67" s="3">
        <v>-5.92321157455444E-6</v>
      </c>
      <c r="J67">
        <v>0.137590281665325</v>
      </c>
      <c r="K67">
        <v>-2.7073547647467799E-4</v>
      </c>
    </row>
    <row r="68" spans="1:11">
      <c r="A68">
        <v>0.81</v>
      </c>
      <c r="B68">
        <v>0.81</v>
      </c>
      <c r="C68">
        <v>1</v>
      </c>
      <c r="D68">
        <v>1</v>
      </c>
      <c r="E68">
        <v>1</v>
      </c>
      <c r="F68">
        <v>0</v>
      </c>
      <c r="G68">
        <v>0</v>
      </c>
      <c r="H68">
        <v>-18.014303239751602</v>
      </c>
      <c r="I68" s="3">
        <v>-1.19209289550781E-5</v>
      </c>
      <c r="J68">
        <v>0.13990532141178799</v>
      </c>
      <c r="K68" s="3">
        <v>6.7986548959929498E-5</v>
      </c>
    </row>
    <row r="69" spans="1:11">
      <c r="A69">
        <v>0.82</v>
      </c>
      <c r="B69">
        <v>0.82</v>
      </c>
      <c r="C69">
        <v>1</v>
      </c>
      <c r="D69">
        <v>1</v>
      </c>
      <c r="E69">
        <v>1</v>
      </c>
      <c r="F69">
        <v>0</v>
      </c>
      <c r="G69">
        <v>0</v>
      </c>
      <c r="H69">
        <v>-18.014263984503302</v>
      </c>
      <c r="I69" s="3">
        <v>-2.0172446966171299E-5</v>
      </c>
      <c r="J69">
        <v>0.14013037551194399</v>
      </c>
      <c r="K69">
        <v>3.7876889673977199E-4</v>
      </c>
    </row>
    <row r="70" spans="1:11">
      <c r="A70">
        <v>0.83</v>
      </c>
      <c r="B70">
        <v>0.83</v>
      </c>
      <c r="C70">
        <v>1</v>
      </c>
      <c r="D70">
        <v>1</v>
      </c>
      <c r="E70">
        <v>1</v>
      </c>
      <c r="F70">
        <v>0</v>
      </c>
      <c r="G70">
        <v>0</v>
      </c>
      <c r="H70">
        <v>-18.0142846598654</v>
      </c>
      <c r="I70" s="3">
        <v>-2.2817403078079198E-6</v>
      </c>
      <c r="J70">
        <v>0.139273409731686</v>
      </c>
      <c r="K70" s="3">
        <v>-2.56113711835351E-5</v>
      </c>
    </row>
    <row r="71" spans="1:11">
      <c r="A71">
        <v>0.85</v>
      </c>
      <c r="B71">
        <v>0.85</v>
      </c>
      <c r="C71">
        <v>1</v>
      </c>
      <c r="D71">
        <v>1</v>
      </c>
      <c r="E71">
        <v>1</v>
      </c>
      <c r="F71">
        <v>0</v>
      </c>
      <c r="G71">
        <v>0</v>
      </c>
      <c r="H71">
        <v>-18.014286522510599</v>
      </c>
      <c r="I71" s="3">
        <v>1.9073486328125E-5</v>
      </c>
      <c r="J71">
        <v>0.14015011489391299</v>
      </c>
      <c r="K71" s="3">
        <v>-3.6694109986592098E-5</v>
      </c>
    </row>
    <row r="72" spans="1:11">
      <c r="A72">
        <v>0.86</v>
      </c>
      <c r="B72">
        <v>0.86</v>
      </c>
      <c r="C72">
        <v>1</v>
      </c>
      <c r="D72">
        <v>1</v>
      </c>
      <c r="E72">
        <v>1</v>
      </c>
      <c r="F72">
        <v>0</v>
      </c>
      <c r="G72">
        <v>0</v>
      </c>
      <c r="H72">
        <v>-18.014270783158398</v>
      </c>
      <c r="I72" s="3">
        <v>9.0524554252624495E-6</v>
      </c>
      <c r="J72">
        <v>0.14171405229717501</v>
      </c>
      <c r="K72" s="3">
        <v>1.1455267838453899E-5</v>
      </c>
    </row>
    <row r="73" spans="1:11">
      <c r="A73">
        <v>0.87</v>
      </c>
      <c r="B73">
        <v>0.87</v>
      </c>
      <c r="C73">
        <v>1</v>
      </c>
      <c r="D73">
        <v>1</v>
      </c>
      <c r="E73">
        <v>1</v>
      </c>
      <c r="F73">
        <v>0</v>
      </c>
      <c r="G73">
        <v>0</v>
      </c>
      <c r="H73">
        <v>-18.014286243113801</v>
      </c>
      <c r="I73" s="3">
        <v>-6.7707151174545297E-6</v>
      </c>
      <c r="J73">
        <v>0.141659360378981</v>
      </c>
      <c r="K73">
        <v>1.10734255771721E-4</v>
      </c>
    </row>
    <row r="74" spans="1:11">
      <c r="A74">
        <v>0.88</v>
      </c>
      <c r="B74">
        <v>0.88</v>
      </c>
      <c r="C74">
        <v>1</v>
      </c>
      <c r="D74">
        <v>1</v>
      </c>
      <c r="E74">
        <v>1</v>
      </c>
      <c r="F74">
        <v>0</v>
      </c>
      <c r="G74">
        <v>0</v>
      </c>
      <c r="H74">
        <v>-18.014319398199099</v>
      </c>
      <c r="I74" s="3">
        <v>-6.4726918935775799E-6</v>
      </c>
      <c r="J74">
        <v>0.14230397064238801</v>
      </c>
      <c r="K74" s="3">
        <v>1.6167760136224301E-4</v>
      </c>
    </row>
    <row r="75" spans="1:11">
      <c r="A75">
        <v>0.89</v>
      </c>
      <c r="B75">
        <v>0.89</v>
      </c>
      <c r="C75">
        <v>1</v>
      </c>
      <c r="D75">
        <v>1</v>
      </c>
      <c r="E75">
        <v>1</v>
      </c>
      <c r="F75">
        <v>0</v>
      </c>
      <c r="G75">
        <v>0</v>
      </c>
      <c r="H75">
        <v>-18.014339095672501</v>
      </c>
      <c r="I75" s="3">
        <v>-8.3819031715393098E-7</v>
      </c>
      <c r="J75">
        <v>0.14181224629283001</v>
      </c>
      <c r="K75">
        <v>2.84705315302061E-4</v>
      </c>
    </row>
    <row r="76" spans="1:11">
      <c r="A76">
        <v>0.9</v>
      </c>
      <c r="B76">
        <v>0.9</v>
      </c>
      <c r="C76">
        <v>1</v>
      </c>
      <c r="D76">
        <v>1</v>
      </c>
      <c r="E76">
        <v>1</v>
      </c>
      <c r="F76">
        <v>0</v>
      </c>
      <c r="G76">
        <v>0</v>
      </c>
      <c r="H76">
        <v>-18.0142948578481</v>
      </c>
      <c r="I76" s="3">
        <v>6.1467289924621599E-6</v>
      </c>
      <c r="J76">
        <v>0.14090926386416</v>
      </c>
      <c r="K76" s="3">
        <v>2.7325004746360699E-4</v>
      </c>
    </row>
    <row r="77" spans="1:11">
      <c r="A77">
        <v>0.91</v>
      </c>
      <c r="B77">
        <v>0.91</v>
      </c>
      <c r="C77">
        <v>1</v>
      </c>
      <c r="D77">
        <v>1</v>
      </c>
      <c r="E77">
        <v>1</v>
      </c>
      <c r="F77">
        <v>0</v>
      </c>
      <c r="G77">
        <v>0</v>
      </c>
      <c r="H77">
        <v>-18.014251877309199</v>
      </c>
      <c r="I77" s="3">
        <v>6.9476664066314697E-6</v>
      </c>
      <c r="J77">
        <v>0.14033015817403799</v>
      </c>
      <c r="K77">
        <v>-1.7099082724716499E-4</v>
      </c>
    </row>
    <row r="78" spans="1:11">
      <c r="A78">
        <v>0.92</v>
      </c>
      <c r="B78">
        <v>0.92</v>
      </c>
      <c r="C78">
        <v>1</v>
      </c>
      <c r="D78">
        <v>1</v>
      </c>
      <c r="E78">
        <v>1</v>
      </c>
      <c r="F78">
        <v>0</v>
      </c>
      <c r="G78">
        <v>0</v>
      </c>
      <c r="H78">
        <v>-18.014298396874</v>
      </c>
      <c r="I78" s="3">
        <v>7.3853880167007404E-6</v>
      </c>
      <c r="J78">
        <v>0.14125036541372499</v>
      </c>
      <c r="K78">
        <v>-1.86730178992683E-4</v>
      </c>
    </row>
    <row r="79" spans="1:11">
      <c r="A79">
        <v>0.93</v>
      </c>
      <c r="B79">
        <v>0.93</v>
      </c>
      <c r="C79">
        <v>1</v>
      </c>
      <c r="D79">
        <v>1</v>
      </c>
      <c r="E79">
        <v>1</v>
      </c>
      <c r="F79">
        <v>0</v>
      </c>
      <c r="G79">
        <v>0</v>
      </c>
      <c r="H79">
        <v>-18.014301982466101</v>
      </c>
      <c r="I79" s="3">
        <v>1.72574073076248E-5</v>
      </c>
      <c r="J79">
        <v>0.14225619379431001</v>
      </c>
      <c r="K79">
        <v>2.17929485707171E-4</v>
      </c>
    </row>
    <row r="80" spans="1:11">
      <c r="A80">
        <v>0.94</v>
      </c>
      <c r="B80">
        <v>0.94</v>
      </c>
      <c r="C80">
        <v>1</v>
      </c>
      <c r="D80">
        <v>1</v>
      </c>
      <c r="E80">
        <v>1</v>
      </c>
      <c r="F80">
        <v>0</v>
      </c>
      <c r="G80">
        <v>0</v>
      </c>
      <c r="H80">
        <v>-18.014207686050899</v>
      </c>
      <c r="I80" s="3">
        <v>1.5394762158393901E-5</v>
      </c>
      <c r="J80">
        <v>0.14218251686543201</v>
      </c>
      <c r="K80" s="3">
        <v>2.93646012151586E-4</v>
      </c>
    </row>
    <row r="81" spans="1:11">
      <c r="A81">
        <v>0.95</v>
      </c>
      <c r="B81">
        <v>0.95</v>
      </c>
      <c r="C81">
        <v>1</v>
      </c>
      <c r="D81">
        <v>1</v>
      </c>
      <c r="E81">
        <v>1</v>
      </c>
      <c r="F81">
        <v>0</v>
      </c>
      <c r="G81">
        <v>0</v>
      </c>
      <c r="H81">
        <v>-18.014185287741999</v>
      </c>
      <c r="I81" s="3">
        <v>5.8021396398544303E-6</v>
      </c>
      <c r="J81">
        <v>0.140861864201725</v>
      </c>
      <c r="K81" s="3">
        <v>3.4365803515361602E-5</v>
      </c>
    </row>
    <row r="82" spans="1:11">
      <c r="A82">
        <v>0.97</v>
      </c>
      <c r="B82">
        <v>0.97</v>
      </c>
      <c r="C82">
        <v>1</v>
      </c>
      <c r="D82">
        <v>1</v>
      </c>
      <c r="E82">
        <v>1</v>
      </c>
      <c r="F82">
        <v>0</v>
      </c>
      <c r="G82">
        <v>0</v>
      </c>
      <c r="H82">
        <v>-18.014282191860499</v>
      </c>
      <c r="I82" s="3">
        <v>-8.3446502685546892E-6</v>
      </c>
      <c r="J82">
        <v>0.138246584683657</v>
      </c>
      <c r="K82" s="3">
        <v>1.89989808052406E-5</v>
      </c>
    </row>
    <row r="83" spans="1:11">
      <c r="A83">
        <v>0.98</v>
      </c>
      <c r="B83">
        <v>0.98</v>
      </c>
      <c r="C83">
        <v>1</v>
      </c>
      <c r="D83">
        <v>1</v>
      </c>
      <c r="E83">
        <v>1</v>
      </c>
      <c r="F83">
        <v>0</v>
      </c>
      <c r="G83">
        <v>0</v>
      </c>
      <c r="H83">
        <v>-18.014237767771501</v>
      </c>
      <c r="I83" s="3">
        <v>-1.21258199214935E-5</v>
      </c>
      <c r="J83">
        <v>0.13830882031470501</v>
      </c>
      <c r="K83" s="3">
        <v>-3.1199306714488203E-5</v>
      </c>
    </row>
    <row r="84" spans="1:11">
      <c r="A84">
        <v>0.99</v>
      </c>
      <c r="B84">
        <v>0.99</v>
      </c>
      <c r="C84">
        <v>1</v>
      </c>
      <c r="D84">
        <v>1</v>
      </c>
      <c r="E84">
        <v>1</v>
      </c>
      <c r="F84">
        <v>0</v>
      </c>
      <c r="G84">
        <v>0</v>
      </c>
      <c r="H84">
        <v>-18.0142342287456</v>
      </c>
      <c r="I84" s="3">
        <v>-1.8682330846786499E-5</v>
      </c>
      <c r="J84">
        <v>0.13639196287840599</v>
      </c>
      <c r="K84">
        <v>-1.0365620409918001E-4</v>
      </c>
    </row>
    <row r="85" spans="1:11">
      <c r="A85">
        <v>1</v>
      </c>
      <c r="B85">
        <v>1</v>
      </c>
      <c r="C85">
        <v>1</v>
      </c>
      <c r="D85">
        <v>1</v>
      </c>
      <c r="E85">
        <v>1</v>
      </c>
      <c r="F85">
        <v>0</v>
      </c>
      <c r="G85">
        <v>0</v>
      </c>
      <c r="H85">
        <v>-18.014340259825701</v>
      </c>
      <c r="I85" s="3">
        <v>-4.3213367462158203E-6</v>
      </c>
      <c r="J85">
        <v>0.13525562826543999</v>
      </c>
      <c r="K85">
        <v>2.3413449874693499E-4</v>
      </c>
    </row>
    <row r="86" spans="1:11">
      <c r="A86" s="1" t="s">
        <v>11</v>
      </c>
      <c r="B86" s="1" t="s">
        <v>11</v>
      </c>
      <c r="C86">
        <v>1</v>
      </c>
      <c r="D86">
        <v>1</v>
      </c>
      <c r="E86">
        <v>1</v>
      </c>
      <c r="F86">
        <v>0</v>
      </c>
      <c r="G86">
        <v>0</v>
      </c>
      <c r="H86">
        <v>-18.014455231603002</v>
      </c>
      <c r="I86" s="3">
        <v>2.4009495973586999E-5</v>
      </c>
      <c r="J86">
        <v>0.13619218021631199</v>
      </c>
      <c r="K86">
        <v>4.8074872017966598E-4</v>
      </c>
    </row>
    <row r="87" spans="1:11">
      <c r="A87" s="1" t="s">
        <v>12</v>
      </c>
      <c r="B87" s="1" t="s">
        <v>12</v>
      </c>
      <c r="C87">
        <v>1</v>
      </c>
      <c r="D87">
        <v>1</v>
      </c>
      <c r="E87">
        <v>1</v>
      </c>
      <c r="F87">
        <v>0</v>
      </c>
      <c r="G87">
        <v>0</v>
      </c>
      <c r="H87">
        <v>-18.014621705521201</v>
      </c>
      <c r="I87" s="3">
        <v>-5.0477683544158902E-6</v>
      </c>
      <c r="J87">
        <v>0.137030412442982</v>
      </c>
      <c r="K87">
        <v>2.5043264404554902E-4</v>
      </c>
    </row>
    <row r="88" spans="1:11">
      <c r="A88" s="1" t="s">
        <v>13</v>
      </c>
      <c r="B88" s="1" t="s">
        <v>13</v>
      </c>
      <c r="C88">
        <v>1</v>
      </c>
      <c r="D88">
        <v>1</v>
      </c>
      <c r="E88">
        <v>1</v>
      </c>
      <c r="F88">
        <v>0</v>
      </c>
      <c r="G88">
        <v>0</v>
      </c>
      <c r="H88">
        <v>-18.0150280881459</v>
      </c>
      <c r="I88" s="3">
        <v>-9.4156712293624895E-6</v>
      </c>
      <c r="J88">
        <v>0.13753282371908401</v>
      </c>
      <c r="K88" s="3">
        <v>1.9092113064089801E-5</v>
      </c>
    </row>
    <row r="89" spans="1:11">
      <c r="A89" s="1" t="s">
        <v>14</v>
      </c>
      <c r="B89" s="1" t="s">
        <v>14</v>
      </c>
      <c r="C89">
        <v>1</v>
      </c>
      <c r="D89">
        <v>1</v>
      </c>
      <c r="E89">
        <v>1</v>
      </c>
      <c r="F89">
        <v>0</v>
      </c>
      <c r="G89">
        <v>0</v>
      </c>
      <c r="H89">
        <v>-18.015473539754499</v>
      </c>
      <c r="I89" s="3">
        <v>6.2771141529083303E-6</v>
      </c>
      <c r="J89">
        <v>0.13558629434555799</v>
      </c>
      <c r="K89" s="3">
        <v>1.6698614011664901E-4</v>
      </c>
    </row>
    <row r="90" spans="1:11">
      <c r="A90" s="1" t="s">
        <v>15</v>
      </c>
      <c r="B90" s="1" t="s">
        <v>15</v>
      </c>
      <c r="C90">
        <v>1</v>
      </c>
      <c r="D90">
        <v>1</v>
      </c>
      <c r="E90">
        <v>1</v>
      </c>
      <c r="F90">
        <v>0</v>
      </c>
      <c r="G90">
        <v>0</v>
      </c>
      <c r="H90">
        <v>-18.0158634379689</v>
      </c>
      <c r="I90" s="3">
        <v>1.0794028639793399E-5</v>
      </c>
      <c r="J90">
        <v>0.135617223568261</v>
      </c>
      <c r="K90">
        <v>6.8135560574088304E-4</v>
      </c>
    </row>
    <row r="91" spans="1:11">
      <c r="A91" s="1" t="s">
        <v>16</v>
      </c>
      <c r="B91" s="1" t="s">
        <v>16</v>
      </c>
      <c r="C91">
        <v>1</v>
      </c>
      <c r="D91">
        <v>1</v>
      </c>
      <c r="E91">
        <v>1</v>
      </c>
      <c r="F91">
        <v>0</v>
      </c>
      <c r="G91">
        <v>0</v>
      </c>
      <c r="H91">
        <v>-18.0165638857105</v>
      </c>
      <c r="I91" s="3">
        <v>2.15135514736176E-6</v>
      </c>
      <c r="J91">
        <v>0.13686457648873299</v>
      </c>
      <c r="K91">
        <v>7.2261319641108595E-4</v>
      </c>
    </row>
    <row r="92" spans="1:11">
      <c r="A92" s="1" t="s">
        <v>17</v>
      </c>
      <c r="B92" s="1" t="s">
        <v>17</v>
      </c>
      <c r="C92">
        <v>1</v>
      </c>
      <c r="D92">
        <v>1</v>
      </c>
      <c r="E92">
        <v>1</v>
      </c>
      <c r="F92">
        <v>0</v>
      </c>
      <c r="G92">
        <v>0</v>
      </c>
      <c r="H92">
        <v>-18.0175964896642</v>
      </c>
      <c r="I92" s="3">
        <v>5.5041164159774797E-6</v>
      </c>
      <c r="J92">
        <v>0.135988877154887</v>
      </c>
      <c r="K92">
        <v>2.7008355066273401E-4</v>
      </c>
    </row>
    <row r="93" spans="1:11">
      <c r="A93" s="1" t="s">
        <v>18</v>
      </c>
      <c r="B93" s="1" t="s">
        <v>18</v>
      </c>
      <c r="C93">
        <v>1</v>
      </c>
      <c r="D93">
        <v>1</v>
      </c>
      <c r="E93">
        <v>1</v>
      </c>
      <c r="F93">
        <v>0</v>
      </c>
      <c r="G93">
        <v>0</v>
      </c>
      <c r="H93">
        <v>-18.018527951981401</v>
      </c>
      <c r="I93" s="3">
        <v>-1.7508864402771E-6</v>
      </c>
      <c r="J93">
        <v>0.135798272676766</v>
      </c>
      <c r="K93">
        <v>-1.94087627441771E-4</v>
      </c>
    </row>
    <row r="94" spans="1:11">
      <c r="A94" s="1" t="s">
        <v>19</v>
      </c>
      <c r="B94" s="1" t="s">
        <v>19</v>
      </c>
      <c r="C94">
        <v>1</v>
      </c>
      <c r="D94">
        <v>1</v>
      </c>
      <c r="E94">
        <v>1</v>
      </c>
      <c r="F94">
        <v>0</v>
      </c>
      <c r="G94">
        <v>0</v>
      </c>
      <c r="H94">
        <v>-18.0192797621655</v>
      </c>
      <c r="I94" s="3">
        <v>-1.8393620848655701E-5</v>
      </c>
      <c r="J94">
        <v>0.13759317342191901</v>
      </c>
      <c r="K94">
        <v>-1.42306091521606E-4</v>
      </c>
    </row>
    <row r="95" spans="1:11">
      <c r="A95" s="1" t="s">
        <v>11</v>
      </c>
      <c r="B95" s="1" t="s">
        <v>11</v>
      </c>
      <c r="C95">
        <v>1</v>
      </c>
      <c r="D95">
        <v>1</v>
      </c>
      <c r="E95">
        <v>1</v>
      </c>
      <c r="F95">
        <v>0</v>
      </c>
      <c r="G95">
        <v>0</v>
      </c>
      <c r="H95">
        <v>-18.019779416750499</v>
      </c>
      <c r="I95" s="3">
        <v>-4.6752393245697001E-5</v>
      </c>
      <c r="J95">
        <v>0.138326673768461</v>
      </c>
      <c r="K95">
        <v>2.1783635344832199E-4</v>
      </c>
    </row>
    <row r="96" spans="1:11">
      <c r="A96" s="1" t="s">
        <v>20</v>
      </c>
      <c r="B96" s="1" t="s">
        <v>20</v>
      </c>
      <c r="C96">
        <v>1</v>
      </c>
      <c r="D96">
        <v>1</v>
      </c>
      <c r="E96">
        <v>1</v>
      </c>
      <c r="F96">
        <v>0</v>
      </c>
      <c r="G96">
        <v>0</v>
      </c>
      <c r="H96">
        <v>-18.0200499194051</v>
      </c>
      <c r="I96" s="3">
        <v>-1.97999179363251E-5</v>
      </c>
      <c r="J96">
        <v>0.136195449158549</v>
      </c>
      <c r="K96" s="3">
        <v>-5.9418381145801402E-5</v>
      </c>
    </row>
    <row r="97" spans="1:11">
      <c r="A97" s="1" t="s">
        <v>21</v>
      </c>
      <c r="B97" s="1" t="s">
        <v>21</v>
      </c>
      <c r="C97">
        <v>1</v>
      </c>
      <c r="D97">
        <v>1</v>
      </c>
      <c r="E97">
        <v>1</v>
      </c>
      <c r="F97">
        <v>0</v>
      </c>
      <c r="G97">
        <v>0</v>
      </c>
      <c r="H97">
        <v>-18.020264868665599</v>
      </c>
      <c r="I97" s="3">
        <v>2.15508043766022E-5</v>
      </c>
      <c r="J97">
        <v>0.13492357917129999</v>
      </c>
      <c r="K97" s="3">
        <v>1.3224780756589E-5</v>
      </c>
    </row>
    <row r="98" spans="1:11">
      <c r="A98" s="1" t="s">
        <v>22</v>
      </c>
      <c r="B98" s="1" t="s">
        <v>22</v>
      </c>
      <c r="C98">
        <v>1</v>
      </c>
      <c r="D98">
        <v>1</v>
      </c>
      <c r="E98">
        <v>1</v>
      </c>
      <c r="F98">
        <v>0</v>
      </c>
      <c r="G98">
        <v>0</v>
      </c>
      <c r="H98">
        <v>-18.0204487583167</v>
      </c>
      <c r="I98" s="3">
        <v>3.32482159137726E-6</v>
      </c>
      <c r="J98">
        <v>0.134711097925901</v>
      </c>
      <c r="K98">
        <v>4.8242510083895202E-4</v>
      </c>
    </row>
    <row r="99" spans="1:11">
      <c r="A99" s="1" t="s">
        <v>23</v>
      </c>
      <c r="B99" s="1" t="s">
        <v>23</v>
      </c>
      <c r="C99">
        <v>1</v>
      </c>
      <c r="D99">
        <v>1</v>
      </c>
      <c r="E99">
        <v>1</v>
      </c>
      <c r="F99">
        <v>0</v>
      </c>
      <c r="G99">
        <v>0</v>
      </c>
      <c r="H99">
        <v>-18.020494160294302</v>
      </c>
      <c r="I99" s="3">
        <v>-1.76951289176941E-7</v>
      </c>
      <c r="J99">
        <v>0.13446202967315901</v>
      </c>
      <c r="K99">
        <v>2.4121255041947601E-4</v>
      </c>
    </row>
    <row r="100" spans="1:11">
      <c r="A100" s="2" t="s">
        <v>24</v>
      </c>
      <c r="B100" s="2" t="s">
        <v>24</v>
      </c>
      <c r="C100">
        <v>1</v>
      </c>
      <c r="D100">
        <v>1</v>
      </c>
      <c r="E100">
        <v>1</v>
      </c>
      <c r="F100">
        <v>0</v>
      </c>
      <c r="G100">
        <v>0</v>
      </c>
      <c r="H100">
        <v>-18.020458956299301</v>
      </c>
      <c r="I100" s="3">
        <v>-1.9948929548263601E-5</v>
      </c>
      <c r="J100">
        <v>0.133146154694259</v>
      </c>
      <c r="K100" s="3">
        <v>5.08502133316733E-5</v>
      </c>
    </row>
    <row r="101" spans="1:11">
      <c r="A101" s="2" t="s">
        <v>25</v>
      </c>
      <c r="B101" s="2" t="s">
        <v>25</v>
      </c>
      <c r="C101">
        <v>1</v>
      </c>
      <c r="D101">
        <v>1</v>
      </c>
      <c r="E101">
        <v>1</v>
      </c>
      <c r="F101">
        <v>0</v>
      </c>
      <c r="G101">
        <v>0</v>
      </c>
      <c r="H101">
        <v>-18.0205230312955</v>
      </c>
      <c r="I101" s="3">
        <v>4.9583613872528103E-5</v>
      </c>
      <c r="J101">
        <v>0.12886660639196601</v>
      </c>
      <c r="K101">
        <v>4.8987568154688899E-4</v>
      </c>
    </row>
    <row r="102" spans="1:11">
      <c r="A102" s="2" t="s">
        <v>26</v>
      </c>
      <c r="B102" s="2" t="s">
        <v>26</v>
      </c>
      <c r="C102">
        <v>1</v>
      </c>
      <c r="D102">
        <v>1</v>
      </c>
      <c r="E102">
        <v>1</v>
      </c>
      <c r="F102">
        <v>0</v>
      </c>
      <c r="G102">
        <v>0</v>
      </c>
      <c r="H102">
        <v>-18.0204969542622</v>
      </c>
      <c r="I102" s="3">
        <v>1.0496005415916401E-5</v>
      </c>
      <c r="J102">
        <v>0.12541058007627701</v>
      </c>
      <c r="K102">
        <v>1.42212959262757E-4</v>
      </c>
    </row>
    <row r="103" spans="1:11">
      <c r="A103" s="2" t="s">
        <v>11</v>
      </c>
      <c r="B103" s="2" t="s">
        <v>11</v>
      </c>
      <c r="C103">
        <v>1</v>
      </c>
      <c r="D103">
        <v>1</v>
      </c>
      <c r="E103">
        <v>1</v>
      </c>
      <c r="F103">
        <v>0</v>
      </c>
      <c r="G103">
        <v>0</v>
      </c>
      <c r="H103">
        <v>-18.020446010914899</v>
      </c>
      <c r="I103" s="3">
        <v>-3.1758099794387797E-5</v>
      </c>
      <c r="J103">
        <v>0.123584247194231</v>
      </c>
      <c r="K103">
        <v>-1.1557713323188E-4</v>
      </c>
    </row>
    <row r="104" spans="1:11">
      <c r="A104" s="2" t="s">
        <v>12</v>
      </c>
      <c r="B104" s="2" t="s">
        <v>12</v>
      </c>
      <c r="C104">
        <v>1</v>
      </c>
      <c r="D104">
        <v>1</v>
      </c>
      <c r="E104">
        <v>1</v>
      </c>
      <c r="F104">
        <v>0</v>
      </c>
      <c r="G104">
        <v>0</v>
      </c>
      <c r="H104">
        <v>-18.0205150684871</v>
      </c>
      <c r="I104" s="3">
        <v>-3.0472874641418501E-5</v>
      </c>
      <c r="J104">
        <v>0.123287527821958</v>
      </c>
      <c r="K104" s="3">
        <v>-1.8468126929800001E-4</v>
      </c>
    </row>
    <row r="105" spans="1:11">
      <c r="A105" s="2" t="s">
        <v>27</v>
      </c>
      <c r="B105" s="2" t="s">
        <v>27</v>
      </c>
      <c r="C105">
        <v>1</v>
      </c>
      <c r="D105">
        <v>1</v>
      </c>
      <c r="E105">
        <v>1</v>
      </c>
      <c r="F105">
        <v>0</v>
      </c>
      <c r="G105">
        <v>0</v>
      </c>
      <c r="H105">
        <v>-18.020454811913702</v>
      </c>
      <c r="I105" s="3">
        <v>-1.0067597031593301E-5</v>
      </c>
      <c r="J105">
        <v>0.12501969002187299</v>
      </c>
      <c r="K105">
        <v>1.4929101093529701E-4</v>
      </c>
    </row>
    <row r="106" spans="1:11">
      <c r="A106" s="1" t="s">
        <v>28</v>
      </c>
      <c r="B106" s="1" t="s">
        <v>28</v>
      </c>
      <c r="C106">
        <v>1</v>
      </c>
      <c r="D106">
        <v>1</v>
      </c>
      <c r="E106">
        <v>1</v>
      </c>
      <c r="F106">
        <v>0</v>
      </c>
      <c r="G106">
        <v>0</v>
      </c>
      <c r="H106">
        <v>-18.0203631232019</v>
      </c>
      <c r="I106" s="3">
        <v>-2.5685876607894901E-5</v>
      </c>
      <c r="J106">
        <v>0.124898361973464</v>
      </c>
      <c r="K106">
        <v>2.8442591852551302E-4</v>
      </c>
    </row>
    <row r="107" spans="1:11">
      <c r="A107" s="2" t="s">
        <v>29</v>
      </c>
      <c r="B107" s="2" t="s">
        <v>29</v>
      </c>
      <c r="C107">
        <v>1</v>
      </c>
      <c r="D107">
        <v>1</v>
      </c>
      <c r="E107">
        <v>1</v>
      </c>
      <c r="F107">
        <v>0</v>
      </c>
      <c r="G107">
        <v>0</v>
      </c>
      <c r="H107">
        <v>-18.0203776052686</v>
      </c>
      <c r="I107" s="3">
        <v>-5.4528936743736301E-5</v>
      </c>
      <c r="J107">
        <v>0.123606878332794</v>
      </c>
      <c r="K107" s="3">
        <v>-7.1246178019652095E-5</v>
      </c>
    </row>
    <row r="108" spans="1:11">
      <c r="A108" s="2" t="s">
        <v>30</v>
      </c>
      <c r="B108" s="2" t="s">
        <v>30</v>
      </c>
      <c r="C108">
        <v>1</v>
      </c>
      <c r="D108">
        <v>1</v>
      </c>
      <c r="E108">
        <v>1</v>
      </c>
      <c r="F108">
        <v>0</v>
      </c>
      <c r="G108">
        <v>0</v>
      </c>
      <c r="H108">
        <v>-18.020326429090701</v>
      </c>
      <c r="I108" s="3">
        <v>-2.1951273083686802E-5</v>
      </c>
      <c r="J108">
        <v>0.124794887378812</v>
      </c>
      <c r="K108">
        <v>-1.52457507736171E-4</v>
      </c>
    </row>
    <row r="109" spans="1:11">
      <c r="A109" s="2" t="s">
        <v>31</v>
      </c>
      <c r="B109" s="2" t="s">
        <v>31</v>
      </c>
      <c r="C109">
        <v>1</v>
      </c>
      <c r="D109">
        <v>1</v>
      </c>
      <c r="E109">
        <v>1</v>
      </c>
      <c r="F109">
        <v>0</v>
      </c>
      <c r="G109">
        <v>0</v>
      </c>
      <c r="H109">
        <v>-18.0203696890263</v>
      </c>
      <c r="I109" s="3">
        <v>3.1329691410064697E-5</v>
      </c>
      <c r="J109">
        <v>0.125917266122997</v>
      </c>
      <c r="K109">
        <v>1.8961727901700901E-4</v>
      </c>
    </row>
    <row r="110" spans="1:11">
      <c r="A110" s="2" t="s">
        <v>32</v>
      </c>
      <c r="B110" s="2" t="s">
        <v>32</v>
      </c>
      <c r="C110">
        <v>1</v>
      </c>
      <c r="D110">
        <v>1</v>
      </c>
      <c r="E110">
        <v>1</v>
      </c>
      <c r="F110">
        <v>0</v>
      </c>
      <c r="G110">
        <v>0</v>
      </c>
      <c r="H110">
        <v>-18.020464916764102</v>
      </c>
      <c r="I110" s="3">
        <v>2.8060749173164402E-5</v>
      </c>
      <c r="J110">
        <v>0.12767331674695001</v>
      </c>
      <c r="K110">
        <v>1.67638065928593E-4</v>
      </c>
    </row>
    <row r="111" spans="1:11">
      <c r="A111" s="2" t="s">
        <v>33</v>
      </c>
      <c r="B111" s="2" t="s">
        <v>33</v>
      </c>
      <c r="C111">
        <v>1</v>
      </c>
      <c r="D111">
        <v>1</v>
      </c>
      <c r="E111">
        <v>1</v>
      </c>
      <c r="F111">
        <v>0</v>
      </c>
      <c r="G111">
        <v>0</v>
      </c>
      <c r="H111">
        <v>-18.0205017505737</v>
      </c>
      <c r="I111" s="3">
        <v>-2.39722430706024E-5</v>
      </c>
      <c r="J111">
        <v>0.131825753487647</v>
      </c>
      <c r="K111">
        <v>-1.1632219130267399E-4</v>
      </c>
    </row>
    <row r="112" spans="1:11">
      <c r="A112" s="2" t="s">
        <v>34</v>
      </c>
      <c r="B112" s="2" t="s">
        <v>34</v>
      </c>
      <c r="C112">
        <v>1</v>
      </c>
      <c r="D112">
        <v>1</v>
      </c>
      <c r="E112">
        <v>1</v>
      </c>
      <c r="F112">
        <v>0</v>
      </c>
      <c r="G112">
        <v>0</v>
      </c>
      <c r="H112">
        <v>-18.020487408205302</v>
      </c>
      <c r="I112" s="3">
        <v>-2.3487955331802399E-5</v>
      </c>
      <c r="J112">
        <v>0.134931625798345</v>
      </c>
      <c r="K112">
        <v>-1.1185184287791101E-4</v>
      </c>
    </row>
    <row r="113" spans="1:11">
      <c r="A113" s="2" t="s">
        <v>35</v>
      </c>
      <c r="B113" s="2" t="s">
        <v>35</v>
      </c>
      <c r="C113">
        <v>1</v>
      </c>
      <c r="D113">
        <v>1</v>
      </c>
      <c r="E113">
        <v>1</v>
      </c>
      <c r="F113">
        <v>0</v>
      </c>
      <c r="G113">
        <v>0</v>
      </c>
      <c r="H113">
        <v>-18.020433251795101</v>
      </c>
      <c r="I113" s="3">
        <v>-6.0908496379852303E-6</v>
      </c>
      <c r="J113">
        <v>0.13581889215856799</v>
      </c>
      <c r="K113" s="3">
        <v>-4.2002648740997502E-5</v>
      </c>
    </row>
    <row r="114" spans="1:11">
      <c r="A114" s="2" t="s">
        <v>13</v>
      </c>
      <c r="B114" s="2" t="s">
        <v>13</v>
      </c>
      <c r="C114">
        <v>1</v>
      </c>
      <c r="D114">
        <v>1</v>
      </c>
      <c r="E114">
        <v>1</v>
      </c>
      <c r="F114">
        <v>0</v>
      </c>
      <c r="G114">
        <v>0</v>
      </c>
      <c r="H114">
        <v>-18.020524847374599</v>
      </c>
      <c r="I114" s="3">
        <v>4.8708170652389501E-6</v>
      </c>
      <c r="J114">
        <v>0.136021315120161</v>
      </c>
      <c r="K114" s="3">
        <v>8.8848174942154405E-5</v>
      </c>
    </row>
    <row r="115" spans="1:11">
      <c r="A115" s="2" t="s">
        <v>36</v>
      </c>
      <c r="B115" s="2" t="s">
        <v>36</v>
      </c>
      <c r="C115">
        <v>1</v>
      </c>
      <c r="D115">
        <v>1</v>
      </c>
      <c r="E115">
        <v>1</v>
      </c>
      <c r="F115">
        <v>0</v>
      </c>
      <c r="G115">
        <v>0</v>
      </c>
      <c r="H115">
        <v>-18.020540493594599</v>
      </c>
      <c r="I115" s="3">
        <v>2.2845342755317702E-5</v>
      </c>
      <c r="J115">
        <v>0.13293367344886101</v>
      </c>
      <c r="K115" s="3">
        <v>3.61818825629214E-4</v>
      </c>
    </row>
    <row r="116" spans="1:11">
      <c r="A116" s="1" t="s">
        <v>37</v>
      </c>
      <c r="B116" s="1" t="s">
        <v>37</v>
      </c>
      <c r="C116">
        <v>1</v>
      </c>
      <c r="D116">
        <v>1</v>
      </c>
      <c r="E116">
        <v>1</v>
      </c>
      <c r="F116">
        <v>0</v>
      </c>
      <c r="G116">
        <v>0</v>
      </c>
      <c r="H116">
        <v>-18.020422355320399</v>
      </c>
      <c r="I116" s="3">
        <v>1.02072954177856E-5</v>
      </c>
      <c r="J116">
        <v>0.12627043761313</v>
      </c>
      <c r="K116" s="3">
        <v>-1.6577542075160899E-5</v>
      </c>
    </row>
    <row r="117" spans="1:11">
      <c r="A117" s="2" t="s">
        <v>38</v>
      </c>
      <c r="B117" s="2" t="s">
        <v>38</v>
      </c>
      <c r="C117">
        <v>1</v>
      </c>
      <c r="D117">
        <v>1</v>
      </c>
      <c r="E117">
        <v>1</v>
      </c>
      <c r="F117">
        <v>0</v>
      </c>
      <c r="G117">
        <v>0</v>
      </c>
      <c r="H117">
        <v>-18.020449270544098</v>
      </c>
      <c r="I117" s="3">
        <v>1.6689300537109399E-5</v>
      </c>
      <c r="J117">
        <v>0.123113142326474</v>
      </c>
      <c r="K117" s="3">
        <v>-8.2235784563859898E-5</v>
      </c>
    </row>
    <row r="118" spans="1:11">
      <c r="A118" s="2" t="s">
        <v>39</v>
      </c>
      <c r="B118" s="2" t="s">
        <v>39</v>
      </c>
      <c r="C118">
        <v>1</v>
      </c>
      <c r="D118">
        <v>1</v>
      </c>
      <c r="E118">
        <v>1</v>
      </c>
      <c r="F118">
        <v>0</v>
      </c>
      <c r="G118">
        <v>0</v>
      </c>
      <c r="H118">
        <v>-18.020577606801002</v>
      </c>
      <c r="I118" s="3">
        <v>2.262182533741E-5</v>
      </c>
      <c r="J118">
        <v>0.123444311320782</v>
      </c>
      <c r="K118">
        <v>1.1501833967878499E-4</v>
      </c>
    </row>
    <row r="119" spans="1:11">
      <c r="A119" s="2" t="s">
        <v>40</v>
      </c>
      <c r="B119" s="2" t="s">
        <v>40</v>
      </c>
      <c r="C119">
        <v>1</v>
      </c>
      <c r="D119">
        <v>1</v>
      </c>
      <c r="E119">
        <v>1</v>
      </c>
      <c r="F119">
        <v>0</v>
      </c>
      <c r="G119">
        <v>0</v>
      </c>
      <c r="H119">
        <v>-18.020665104561001</v>
      </c>
      <c r="I119" s="3">
        <v>1.90082937479019E-5</v>
      </c>
      <c r="J119">
        <v>0.12406930793076799</v>
      </c>
      <c r="K119" s="3">
        <v>2.0675361464526501E-5</v>
      </c>
    </row>
    <row r="120" spans="1:11">
      <c r="A120" s="2" t="s">
        <v>41</v>
      </c>
      <c r="B120" s="2" t="s">
        <v>41</v>
      </c>
      <c r="C120">
        <v>1</v>
      </c>
      <c r="D120">
        <v>1</v>
      </c>
      <c r="E120">
        <v>1</v>
      </c>
      <c r="F120">
        <v>0</v>
      </c>
      <c r="G120">
        <v>0</v>
      </c>
      <c r="H120">
        <v>-18.020706315586899</v>
      </c>
      <c r="I120" s="3">
        <v>-5.2899122238159197E-6</v>
      </c>
      <c r="J120">
        <v>0.12785813771188301</v>
      </c>
      <c r="K120" s="3">
        <v>2.7567148619368699E-5</v>
      </c>
    </row>
    <row r="121" spans="1:11">
      <c r="A121" s="2" t="s">
        <v>42</v>
      </c>
      <c r="B121" s="2" t="s">
        <v>42</v>
      </c>
      <c r="C121">
        <v>1</v>
      </c>
      <c r="D121">
        <v>1</v>
      </c>
      <c r="E121">
        <v>1</v>
      </c>
      <c r="F121">
        <v>0</v>
      </c>
      <c r="G121">
        <v>0</v>
      </c>
      <c r="H121">
        <v>-18.020844058202201</v>
      </c>
      <c r="I121" s="3">
        <v>5.68106770515442E-7</v>
      </c>
      <c r="J121">
        <v>0.13200114481151101</v>
      </c>
      <c r="K121">
        <v>3.3732504155186901E-4</v>
      </c>
    </row>
    <row r="122" spans="1:11">
      <c r="A122" s="2" t="s">
        <v>43</v>
      </c>
      <c r="B122" s="2" t="s">
        <v>43</v>
      </c>
      <c r="C122">
        <v>1</v>
      </c>
      <c r="D122">
        <v>1</v>
      </c>
      <c r="E122">
        <v>1</v>
      </c>
      <c r="F122">
        <v>0</v>
      </c>
      <c r="G122">
        <v>0</v>
      </c>
      <c r="H122">
        <v>-18.021107203408199</v>
      </c>
      <c r="I122" s="3">
        <v>-4.1443854570388802E-6</v>
      </c>
      <c r="J122">
        <v>0.128259463235736</v>
      </c>
      <c r="K122">
        <v>4.58862639350099E-4</v>
      </c>
    </row>
    <row r="123" spans="1:11">
      <c r="A123" s="2" t="s">
        <v>44</v>
      </c>
      <c r="B123" s="2" t="s">
        <v>44</v>
      </c>
      <c r="C123">
        <v>1</v>
      </c>
      <c r="D123">
        <v>1</v>
      </c>
      <c r="E123">
        <v>1</v>
      </c>
      <c r="F123">
        <v>0</v>
      </c>
      <c r="G123">
        <v>0</v>
      </c>
      <c r="H123">
        <v>-18.021483737143001</v>
      </c>
      <c r="I123" s="3">
        <v>-3.6330893635749803E-5</v>
      </c>
      <c r="J123">
        <v>0.122789391316473</v>
      </c>
      <c r="K123">
        <v>1.2638047525838901E-4</v>
      </c>
    </row>
    <row r="124" spans="1:11">
      <c r="A124" s="2" t="s">
        <v>14</v>
      </c>
      <c r="B124" s="2" t="s">
        <v>14</v>
      </c>
      <c r="C124">
        <v>1</v>
      </c>
      <c r="D124">
        <v>1</v>
      </c>
      <c r="E124">
        <v>1</v>
      </c>
      <c r="F124">
        <v>0</v>
      </c>
      <c r="G124">
        <v>0</v>
      </c>
      <c r="H124">
        <v>-18.021981994744099</v>
      </c>
      <c r="I124" s="3">
        <v>-2.7818605303764299E-5</v>
      </c>
      <c r="J124">
        <v>0.124371433630586</v>
      </c>
      <c r="K124">
        <v>-2.8423965400781501E-4</v>
      </c>
    </row>
    <row r="125" spans="1:11">
      <c r="A125" s="2" t="s">
        <v>45</v>
      </c>
      <c r="B125" s="2" t="s">
        <v>45</v>
      </c>
      <c r="C125">
        <v>1</v>
      </c>
      <c r="D125">
        <v>1</v>
      </c>
      <c r="E125">
        <v>1</v>
      </c>
      <c r="F125">
        <v>0</v>
      </c>
      <c r="G125">
        <v>0</v>
      </c>
      <c r="H125">
        <v>-18.023095111538101</v>
      </c>
      <c r="I125" s="3">
        <v>4.46010380983353E-5</v>
      </c>
      <c r="J125">
        <v>0.13229094911366701</v>
      </c>
      <c r="K125">
        <v>3.7159771280838202E-4</v>
      </c>
    </row>
    <row r="126" spans="1:11">
      <c r="A126" s="1" t="s">
        <v>46</v>
      </c>
      <c r="B126" s="1" t="s">
        <v>46</v>
      </c>
      <c r="C126">
        <v>1</v>
      </c>
      <c r="D126">
        <v>1</v>
      </c>
      <c r="E126">
        <v>1</v>
      </c>
      <c r="F126">
        <v>0</v>
      </c>
      <c r="G126">
        <v>0</v>
      </c>
      <c r="H126">
        <v>-18.023780332154899</v>
      </c>
      <c r="I126" s="3">
        <v>3.1404197216033902E-5</v>
      </c>
      <c r="J126">
        <v>0.13725974131375601</v>
      </c>
      <c r="K126">
        <v>1.3438984951942199E-4</v>
      </c>
    </row>
    <row r="127" spans="1:11">
      <c r="A127" s="2" t="s">
        <v>47</v>
      </c>
      <c r="B127" s="2" t="s">
        <v>47</v>
      </c>
      <c r="C127">
        <v>1</v>
      </c>
      <c r="D127">
        <v>1</v>
      </c>
      <c r="E127">
        <v>1</v>
      </c>
      <c r="F127">
        <v>0</v>
      </c>
      <c r="G127">
        <v>0</v>
      </c>
      <c r="H127">
        <v>-18.024495029132598</v>
      </c>
      <c r="I127" s="3">
        <v>-5.9511512517929103E-6</v>
      </c>
      <c r="J127">
        <v>0.142702278681099</v>
      </c>
      <c r="K127">
        <v>1.00210310521759E-4</v>
      </c>
    </row>
    <row r="128" spans="1:11">
      <c r="A128" s="2" t="s">
        <v>48</v>
      </c>
      <c r="B128" s="2" t="s">
        <v>48</v>
      </c>
      <c r="C128">
        <v>1</v>
      </c>
      <c r="D128">
        <v>1</v>
      </c>
      <c r="E128">
        <v>1</v>
      </c>
      <c r="F128">
        <v>0</v>
      </c>
      <c r="G128">
        <v>0</v>
      </c>
      <c r="H128">
        <v>-18.0251745686815</v>
      </c>
      <c r="I128" s="3">
        <v>-7.1525573730468801E-6</v>
      </c>
      <c r="J128">
        <v>0.143633298575878</v>
      </c>
      <c r="K128" s="3">
        <v>1.2274831716327001E-4</v>
      </c>
    </row>
    <row r="129" spans="1:11">
      <c r="A129" s="2" t="s">
        <v>49</v>
      </c>
      <c r="B129" s="2" t="s">
        <v>49</v>
      </c>
      <c r="C129">
        <v>1</v>
      </c>
      <c r="D129">
        <v>1</v>
      </c>
      <c r="E129">
        <v>1</v>
      </c>
      <c r="F129">
        <v>0</v>
      </c>
      <c r="G129">
        <v>0</v>
      </c>
      <c r="H129">
        <v>-18.025597947944</v>
      </c>
      <c r="I129" s="3">
        <v>-2.3925676941871599E-5</v>
      </c>
      <c r="J129">
        <v>0.142043964006007</v>
      </c>
      <c r="K129" s="3">
        <v>-3.1664968008734298E-6</v>
      </c>
    </row>
    <row r="130" spans="1:11">
      <c r="A130" s="2" t="s">
        <v>50</v>
      </c>
      <c r="B130" s="2" t="s">
        <v>50</v>
      </c>
      <c r="C130">
        <v>1</v>
      </c>
      <c r="D130">
        <v>1</v>
      </c>
      <c r="E130">
        <v>1</v>
      </c>
      <c r="F130">
        <v>0</v>
      </c>
      <c r="G130">
        <v>0</v>
      </c>
      <c r="H130">
        <v>-18.025884609046098</v>
      </c>
      <c r="I130" s="3">
        <v>-2.5918707251548801E-5</v>
      </c>
      <c r="J130">
        <v>0.139974472112954</v>
      </c>
      <c r="K130">
        <v>-2.46055427879635E-4</v>
      </c>
    </row>
    <row r="131" spans="1:11">
      <c r="A131" s="2" t="s">
        <v>51</v>
      </c>
      <c r="B131" s="2" t="s">
        <v>51</v>
      </c>
      <c r="C131">
        <v>1</v>
      </c>
      <c r="D131">
        <v>1</v>
      </c>
      <c r="E131">
        <v>1</v>
      </c>
      <c r="F131">
        <v>0</v>
      </c>
      <c r="G131">
        <v>0</v>
      </c>
      <c r="H131">
        <v>-18.026069150623002</v>
      </c>
      <c r="I131" s="3">
        <v>2.3469328880310101E-6</v>
      </c>
      <c r="J131">
        <v>0.13748278375715001</v>
      </c>
      <c r="K131">
        <v>-2.8070062817154499E-4</v>
      </c>
    </row>
    <row r="132" spans="1:11">
      <c r="A132" s="2" t="s">
        <v>52</v>
      </c>
      <c r="B132" s="2" t="s">
        <v>52</v>
      </c>
      <c r="C132">
        <v>1</v>
      </c>
      <c r="D132">
        <v>1</v>
      </c>
      <c r="E132">
        <v>1</v>
      </c>
      <c r="F132">
        <v>0</v>
      </c>
      <c r="G132">
        <v>0</v>
      </c>
      <c r="H132">
        <v>-18.026123074202701</v>
      </c>
      <c r="I132" s="3">
        <v>1.75740569829941E-5</v>
      </c>
      <c r="J132">
        <v>0.13828794937580799</v>
      </c>
      <c r="K132" s="3">
        <v>3.2223761561829603E-5</v>
      </c>
    </row>
    <row r="133" spans="1:11">
      <c r="A133" s="2" t="s">
        <v>15</v>
      </c>
      <c r="B133" s="2" t="s">
        <v>15</v>
      </c>
      <c r="C133">
        <v>1</v>
      </c>
      <c r="D133">
        <v>1</v>
      </c>
      <c r="E133">
        <v>1</v>
      </c>
      <c r="F133">
        <v>0</v>
      </c>
      <c r="G133">
        <v>0</v>
      </c>
      <c r="H133">
        <v>-18.026261748140598</v>
      </c>
      <c r="I133" s="3">
        <v>1.2833625078201301E-5</v>
      </c>
      <c r="J133">
        <v>0.140098817646503</v>
      </c>
      <c r="K133">
        <v>3.9311126460255099E-4</v>
      </c>
    </row>
    <row r="134" spans="1:11">
      <c r="A134" s="2" t="s">
        <v>53</v>
      </c>
      <c r="B134" s="2" t="s">
        <v>53</v>
      </c>
      <c r="C134">
        <v>1</v>
      </c>
      <c r="D134">
        <v>1</v>
      </c>
      <c r="E134">
        <v>1</v>
      </c>
      <c r="F134">
        <v>0</v>
      </c>
      <c r="G134">
        <v>0</v>
      </c>
      <c r="H134">
        <v>-18.026370247225699</v>
      </c>
      <c r="I134" s="3">
        <v>-1.49942934513092E-6</v>
      </c>
      <c r="J134">
        <v>0.139533542096615</v>
      </c>
      <c r="K134">
        <v>4.7851354596728502E-4</v>
      </c>
    </row>
    <row r="135" spans="1:11">
      <c r="A135" s="1" t="s">
        <v>54</v>
      </c>
      <c r="B135" s="1" t="s">
        <v>54</v>
      </c>
      <c r="C135">
        <v>1</v>
      </c>
      <c r="D135">
        <v>1</v>
      </c>
      <c r="E135">
        <v>1</v>
      </c>
      <c r="F135">
        <v>0</v>
      </c>
      <c r="G135">
        <v>0</v>
      </c>
      <c r="H135">
        <v>-18.026318139725198</v>
      </c>
      <c r="I135" s="3">
        <v>-4.1890889406204203E-5</v>
      </c>
      <c r="J135">
        <v>0.13958358205854901</v>
      </c>
      <c r="K135">
        <v>3.1432137361611201E-4</v>
      </c>
    </row>
    <row r="136" spans="1:11">
      <c r="A136" s="2" t="s">
        <v>55</v>
      </c>
      <c r="B136" s="2" t="s">
        <v>55</v>
      </c>
      <c r="C136">
        <v>1</v>
      </c>
      <c r="D136">
        <v>1</v>
      </c>
      <c r="E136">
        <v>1</v>
      </c>
      <c r="F136">
        <v>0</v>
      </c>
      <c r="G136">
        <v>0</v>
      </c>
      <c r="H136">
        <v>-18.026331643903202</v>
      </c>
      <c r="I136" s="3">
        <v>-1.9511207938194299E-5</v>
      </c>
      <c r="J136">
        <v>0.14158241450786599</v>
      </c>
      <c r="K136" s="3">
        <v>-2.0591542431562201E-4</v>
      </c>
    </row>
    <row r="137" spans="1:11">
      <c r="A137" s="2" t="s">
        <v>56</v>
      </c>
      <c r="B137" s="2" t="s">
        <v>56</v>
      </c>
      <c r="C137">
        <v>1</v>
      </c>
      <c r="D137">
        <v>1</v>
      </c>
      <c r="E137">
        <v>1</v>
      </c>
      <c r="F137">
        <v>0</v>
      </c>
      <c r="G137">
        <v>0</v>
      </c>
      <c r="H137">
        <v>-18.0262692452877</v>
      </c>
      <c r="I137" s="3">
        <v>4.0438026189804097E-5</v>
      </c>
      <c r="J137">
        <v>0.14520804863423101</v>
      </c>
      <c r="K137">
        <v>-1.4705583672291599E-4</v>
      </c>
    </row>
    <row r="138" spans="1:11">
      <c r="A138" s="2" t="s">
        <v>57</v>
      </c>
      <c r="B138" s="2" t="s">
        <v>57</v>
      </c>
      <c r="C138">
        <v>1</v>
      </c>
      <c r="D138">
        <v>1</v>
      </c>
      <c r="E138">
        <v>1</v>
      </c>
      <c r="F138">
        <v>0</v>
      </c>
      <c r="G138">
        <v>0</v>
      </c>
      <c r="H138">
        <v>-18.026214669782199</v>
      </c>
      <c r="I138" s="3">
        <v>9.3970447778701799E-6</v>
      </c>
      <c r="J138">
        <v>0.14466364402324</v>
      </c>
      <c r="K138" s="3">
        <v>1.7322600145954601E-4</v>
      </c>
    </row>
    <row r="139" spans="1:11">
      <c r="A139" s="2" t="s">
        <v>58</v>
      </c>
      <c r="B139" s="2" t="s">
        <v>58</v>
      </c>
      <c r="C139">
        <v>1</v>
      </c>
      <c r="D139">
        <v>1</v>
      </c>
      <c r="E139">
        <v>1</v>
      </c>
      <c r="F139">
        <v>0</v>
      </c>
      <c r="G139">
        <v>0</v>
      </c>
      <c r="H139">
        <v>-18.0262252868601</v>
      </c>
      <c r="I139" s="3">
        <v>-2.4242326617240899E-5</v>
      </c>
      <c r="J139">
        <v>0.14220464508980499</v>
      </c>
      <c r="K139">
        <v>2.4419278270265102E-4</v>
      </c>
    </row>
    <row r="140" spans="1:11">
      <c r="A140" s="2" t="s">
        <v>59</v>
      </c>
      <c r="B140" s="2" t="s">
        <v>59</v>
      </c>
      <c r="C140">
        <v>1</v>
      </c>
      <c r="D140">
        <v>1</v>
      </c>
      <c r="E140">
        <v>1</v>
      </c>
      <c r="F140">
        <v>0</v>
      </c>
      <c r="G140">
        <v>0</v>
      </c>
      <c r="H140">
        <v>-18.0261836101729</v>
      </c>
      <c r="I140" s="3">
        <v>-3.7532299757003801E-6</v>
      </c>
      <c r="J140">
        <v>0.14184468425810301</v>
      </c>
      <c r="K140" s="3">
        <v>6.1746687617031905E-5</v>
      </c>
    </row>
    <row r="141" spans="1:11">
      <c r="A141" s="2" t="s">
        <v>60</v>
      </c>
      <c r="B141" s="2" t="s">
        <v>60</v>
      </c>
      <c r="C141">
        <v>1</v>
      </c>
      <c r="D141">
        <v>1</v>
      </c>
      <c r="E141">
        <v>1</v>
      </c>
      <c r="F141">
        <v>0</v>
      </c>
      <c r="G141">
        <v>0</v>
      </c>
      <c r="H141">
        <v>-18.026201072471999</v>
      </c>
      <c r="I141" s="3">
        <v>7.9255551099777205E-6</v>
      </c>
      <c r="J141">
        <v>0.142032019793987</v>
      </c>
      <c r="K141">
        <v>-2.2035092443725099E-4</v>
      </c>
    </row>
    <row r="142" spans="1:11">
      <c r="A142" s="2" t="s">
        <v>61</v>
      </c>
      <c r="B142" s="2" t="s">
        <v>61</v>
      </c>
      <c r="C142">
        <v>1</v>
      </c>
      <c r="D142">
        <v>1</v>
      </c>
      <c r="E142">
        <v>1</v>
      </c>
      <c r="F142">
        <v>0</v>
      </c>
      <c r="G142">
        <v>0</v>
      </c>
      <c r="H142">
        <v>-18.026172667132101</v>
      </c>
      <c r="I142" s="3">
        <v>-2.1476298570632901E-5</v>
      </c>
      <c r="J142">
        <v>0.141913332045078</v>
      </c>
      <c r="K142" s="3">
        <v>7.3201955455485704E-5</v>
      </c>
    </row>
    <row r="143" spans="1:11">
      <c r="A143" s="2" t="s">
        <v>16</v>
      </c>
      <c r="B143" s="2" t="s">
        <v>16</v>
      </c>
      <c r="C143">
        <v>1</v>
      </c>
      <c r="D143">
        <v>1</v>
      </c>
      <c r="E143">
        <v>1</v>
      </c>
      <c r="F143">
        <v>0</v>
      </c>
      <c r="G143">
        <v>0</v>
      </c>
      <c r="H143">
        <v>-18.026168662444899</v>
      </c>
      <c r="I143" s="3">
        <v>-1.4593824744224499E-5</v>
      </c>
      <c r="J143">
        <v>0.14206634368747501</v>
      </c>
      <c r="K143">
        <v>5.8747828882087E-4</v>
      </c>
    </row>
    <row r="144" spans="1:11">
      <c r="A144" s="2" t="s">
        <v>62</v>
      </c>
      <c r="B144" s="2" t="s">
        <v>62</v>
      </c>
      <c r="C144">
        <v>1</v>
      </c>
      <c r="D144">
        <v>1</v>
      </c>
      <c r="E144">
        <v>1</v>
      </c>
      <c r="F144">
        <v>0</v>
      </c>
      <c r="G144">
        <v>0</v>
      </c>
      <c r="H144">
        <v>-18.026271527028101</v>
      </c>
      <c r="I144" s="3">
        <v>7.8324228525161692E-6</v>
      </c>
      <c r="J144">
        <v>0.14041854534298201</v>
      </c>
      <c r="K144">
        <v>5.0915405912867705E-4</v>
      </c>
    </row>
    <row r="145" spans="1:11">
      <c r="A145" s="1" t="s">
        <v>63</v>
      </c>
      <c r="B145" s="1" t="s">
        <v>63</v>
      </c>
      <c r="C145">
        <v>1</v>
      </c>
      <c r="D145">
        <v>1</v>
      </c>
      <c r="E145">
        <v>1</v>
      </c>
      <c r="F145">
        <v>0</v>
      </c>
      <c r="G145">
        <v>0</v>
      </c>
      <c r="H145">
        <v>-18.026298814780802</v>
      </c>
      <c r="I145" s="3">
        <v>1.1539086699485801E-5</v>
      </c>
      <c r="J145">
        <v>0.14029885176569201</v>
      </c>
      <c r="K145">
        <v>3.5520643525091902E-4</v>
      </c>
    </row>
    <row r="146" spans="1:11">
      <c r="A146" s="2" t="s">
        <v>64</v>
      </c>
      <c r="B146" s="2" t="s">
        <v>64</v>
      </c>
      <c r="C146">
        <v>1</v>
      </c>
      <c r="D146">
        <v>1</v>
      </c>
      <c r="E146">
        <v>1</v>
      </c>
      <c r="F146">
        <v>0</v>
      </c>
      <c r="G146">
        <v>0</v>
      </c>
      <c r="H146">
        <v>-18.0263218184495</v>
      </c>
      <c r="I146" s="3">
        <v>-1.0952353477478E-5</v>
      </c>
      <c r="J146">
        <v>0.14003859367221599</v>
      </c>
      <c r="K146" s="3">
        <v>-4.7218055236553803E-5</v>
      </c>
    </row>
    <row r="147" spans="1:11">
      <c r="A147" s="2" t="s">
        <v>65</v>
      </c>
      <c r="B147" s="2" t="s">
        <v>65</v>
      </c>
      <c r="C147">
        <v>1</v>
      </c>
      <c r="D147">
        <v>1</v>
      </c>
      <c r="E147">
        <v>1</v>
      </c>
      <c r="F147">
        <v>0</v>
      </c>
      <c r="G147">
        <v>0</v>
      </c>
      <c r="H147">
        <v>-18.0263117135991</v>
      </c>
      <c r="I147" s="3">
        <v>9.3132257461547905E-8</v>
      </c>
      <c r="J147">
        <v>0.13999333139508999</v>
      </c>
      <c r="K147">
        <v>-5.1660463983661505E-4</v>
      </c>
    </row>
    <row r="148" spans="1:11">
      <c r="A148" s="2" t="s">
        <v>66</v>
      </c>
      <c r="B148" s="2" t="s">
        <v>66</v>
      </c>
      <c r="C148">
        <v>1</v>
      </c>
      <c r="D148">
        <v>1</v>
      </c>
      <c r="E148">
        <v>1</v>
      </c>
      <c r="F148">
        <v>0</v>
      </c>
      <c r="G148">
        <v>0</v>
      </c>
      <c r="H148">
        <v>-18.026279862365499</v>
      </c>
      <c r="I148" s="3">
        <v>2.77534127235413E-5</v>
      </c>
      <c r="J148">
        <v>0.139797194860876</v>
      </c>
      <c r="K148">
        <v>-2.1327287276471E-4</v>
      </c>
    </row>
    <row r="149" spans="1:11">
      <c r="A149" s="2" t="s">
        <v>67</v>
      </c>
      <c r="B149" s="2" t="s">
        <v>67</v>
      </c>
      <c r="C149">
        <v>1</v>
      </c>
      <c r="D149">
        <v>1</v>
      </c>
      <c r="E149">
        <v>1</v>
      </c>
      <c r="F149">
        <v>0</v>
      </c>
      <c r="G149">
        <v>0</v>
      </c>
      <c r="H149">
        <v>-18.026255834242001</v>
      </c>
      <c r="I149" s="3">
        <v>7.4598938226699804E-6</v>
      </c>
      <c r="J149">
        <v>0.14027772936970001</v>
      </c>
      <c r="K149">
        <v>1.8058344990863501E-4</v>
      </c>
    </row>
    <row r="150" spans="1:11">
      <c r="A150" s="2" t="s">
        <v>68</v>
      </c>
      <c r="B150" s="2" t="s">
        <v>68</v>
      </c>
      <c r="C150">
        <v>1</v>
      </c>
      <c r="D150">
        <v>1</v>
      </c>
      <c r="E150">
        <v>1</v>
      </c>
      <c r="F150">
        <v>0</v>
      </c>
      <c r="G150">
        <v>0</v>
      </c>
      <c r="H150">
        <v>-18.0262861022271</v>
      </c>
      <c r="I150" s="3">
        <v>-2.11223959922791E-5</v>
      </c>
      <c r="J150">
        <v>0.13851199764758301</v>
      </c>
      <c r="K150" s="3">
        <v>1.2256205264557201E-4</v>
      </c>
    </row>
    <row r="151" spans="1:11">
      <c r="A151" s="2" t="s">
        <v>69</v>
      </c>
      <c r="B151" s="2" t="s">
        <v>69</v>
      </c>
      <c r="C151">
        <v>1</v>
      </c>
      <c r="D151">
        <v>1</v>
      </c>
      <c r="E151">
        <v>1</v>
      </c>
      <c r="F151">
        <v>0</v>
      </c>
      <c r="G151">
        <v>0</v>
      </c>
      <c r="H151">
        <v>-18.026401120570501</v>
      </c>
      <c r="I151" s="3">
        <v>2.32178717851639E-5</v>
      </c>
      <c r="J151">
        <v>0.13813154306262701</v>
      </c>
      <c r="K151">
        <v>2.4111941816062701E-4</v>
      </c>
    </row>
    <row r="152" spans="1:11">
      <c r="A152" s="2" t="s">
        <v>17</v>
      </c>
      <c r="B152" s="2" t="s">
        <v>17</v>
      </c>
      <c r="C152">
        <v>1</v>
      </c>
      <c r="D152">
        <v>1</v>
      </c>
      <c r="E152">
        <v>1</v>
      </c>
      <c r="F152">
        <v>0</v>
      </c>
      <c r="G152">
        <v>0</v>
      </c>
      <c r="H152">
        <v>-18.026522937569101</v>
      </c>
      <c r="I152" s="3">
        <v>1.4342367649078401E-6</v>
      </c>
      <c r="J152">
        <v>0.13749950565397701</v>
      </c>
      <c r="K152" s="3">
        <v>1.3066455916545399E-4</v>
      </c>
    </row>
    <row r="153" spans="1:11">
      <c r="A153" s="2" t="s">
        <v>70</v>
      </c>
      <c r="B153" s="2" t="s">
        <v>70</v>
      </c>
      <c r="C153">
        <v>1</v>
      </c>
      <c r="D153">
        <v>1</v>
      </c>
      <c r="E153">
        <v>1</v>
      </c>
      <c r="F153">
        <v>0</v>
      </c>
      <c r="G153">
        <v>0</v>
      </c>
      <c r="H153">
        <v>-18.0267971189481</v>
      </c>
      <c r="I153" s="3">
        <v>-5.9967860579490702E-5</v>
      </c>
      <c r="J153">
        <v>0.13680347241461299</v>
      </c>
      <c r="K153" s="3">
        <v>1.5804544326712401E-4</v>
      </c>
    </row>
    <row r="154" spans="1:11">
      <c r="A154" s="1" t="s">
        <v>71</v>
      </c>
      <c r="B154" s="1" t="s">
        <v>71</v>
      </c>
      <c r="C154">
        <v>1</v>
      </c>
      <c r="D154">
        <v>1</v>
      </c>
      <c r="E154">
        <v>1</v>
      </c>
      <c r="F154">
        <v>0</v>
      </c>
      <c r="G154">
        <v>0</v>
      </c>
      <c r="H154">
        <v>-18.027097237662002</v>
      </c>
      <c r="I154" s="3">
        <v>-8.7954103946685805E-5</v>
      </c>
      <c r="J154">
        <v>0.13733266387134799</v>
      </c>
      <c r="K154" s="3">
        <v>2.8777867984408499E-5</v>
      </c>
    </row>
    <row r="155" spans="1:11">
      <c r="A155" s="2" t="s">
        <v>72</v>
      </c>
      <c r="B155" s="2" t="s">
        <v>72</v>
      </c>
      <c r="C155">
        <v>1</v>
      </c>
      <c r="D155">
        <v>1</v>
      </c>
      <c r="E155">
        <v>1</v>
      </c>
      <c r="F155">
        <v>0</v>
      </c>
      <c r="G155">
        <v>0</v>
      </c>
      <c r="H155">
        <v>-18.027584645354601</v>
      </c>
      <c r="I155" s="3">
        <v>-2.7576461434364299E-5</v>
      </c>
      <c r="J155">
        <v>0.13779257889836999</v>
      </c>
      <c r="K155">
        <v>1.48639085123353E-4</v>
      </c>
    </row>
    <row r="156" spans="1:11">
      <c r="A156" s="2" t="s">
        <v>73</v>
      </c>
      <c r="B156" s="2" t="s">
        <v>73</v>
      </c>
      <c r="C156">
        <v>1</v>
      </c>
      <c r="D156">
        <v>1</v>
      </c>
      <c r="E156">
        <v>1</v>
      </c>
      <c r="F156">
        <v>0</v>
      </c>
      <c r="G156">
        <v>0</v>
      </c>
      <c r="H156">
        <v>-18.028230005363302</v>
      </c>
      <c r="I156" s="3">
        <v>1.50129199028015E-5</v>
      </c>
      <c r="J156">
        <v>0.13817743398249099</v>
      </c>
      <c r="K156">
        <v>4.5020133927712198E-4</v>
      </c>
    </row>
    <row r="157" spans="1:11">
      <c r="A157" s="2" t="s">
        <v>74</v>
      </c>
      <c r="B157" s="2" t="s">
        <v>74</v>
      </c>
      <c r="C157">
        <v>1</v>
      </c>
      <c r="D157">
        <v>1</v>
      </c>
      <c r="E157">
        <v>1</v>
      </c>
      <c r="F157">
        <v>0</v>
      </c>
      <c r="G157">
        <v>0</v>
      </c>
      <c r="H157">
        <v>-18.028792617357301</v>
      </c>
      <c r="I157" s="3">
        <v>4.8987567424774204E-6</v>
      </c>
      <c r="J157">
        <v>0.13952360954135701</v>
      </c>
      <c r="K157" s="3">
        <v>1.0337680732263299E-5</v>
      </c>
    </row>
    <row r="158" spans="1:11">
      <c r="A158" s="2" t="s">
        <v>75</v>
      </c>
      <c r="B158" s="2" t="s">
        <v>75</v>
      </c>
      <c r="C158">
        <v>1</v>
      </c>
      <c r="D158">
        <v>1</v>
      </c>
      <c r="E158">
        <v>1</v>
      </c>
      <c r="F158">
        <v>0</v>
      </c>
      <c r="G158">
        <v>0</v>
      </c>
      <c r="H158">
        <v>-18.029362679932301</v>
      </c>
      <c r="I158" s="3">
        <v>-2.2463500499725301E-5</v>
      </c>
      <c r="J158">
        <v>0.13996881432831301</v>
      </c>
      <c r="K158">
        <v>-4.2347238098739602E-4</v>
      </c>
    </row>
    <row r="159" spans="1:11">
      <c r="A159" s="2" t="s">
        <v>76</v>
      </c>
      <c r="B159" s="2" t="s">
        <v>76</v>
      </c>
      <c r="C159">
        <v>1</v>
      </c>
      <c r="D159">
        <v>1</v>
      </c>
      <c r="E159">
        <v>1</v>
      </c>
      <c r="F159">
        <v>0</v>
      </c>
      <c r="G159">
        <v>0</v>
      </c>
      <c r="H159">
        <v>-18.029858050433301</v>
      </c>
      <c r="I159" s="3">
        <v>-1.26194208860397E-5</v>
      </c>
      <c r="J159">
        <v>0.13970629312098001</v>
      </c>
      <c r="K159" s="3">
        <v>-5.7555735968816997E-5</v>
      </c>
    </row>
    <row r="160" spans="1:11">
      <c r="A160" s="2" t="s">
        <v>77</v>
      </c>
      <c r="B160" s="2" t="s">
        <v>77</v>
      </c>
      <c r="C160">
        <v>1</v>
      </c>
      <c r="D160">
        <v>1</v>
      </c>
      <c r="E160">
        <v>1</v>
      </c>
      <c r="F160">
        <v>0</v>
      </c>
      <c r="G160">
        <v>0</v>
      </c>
      <c r="H160">
        <v>-18.030217447831902</v>
      </c>
      <c r="I160" s="3">
        <v>3.9953738451004003E-6</v>
      </c>
      <c r="J160">
        <v>0.13942026067525101</v>
      </c>
      <c r="K160">
        <v>3.58093535275245E-4</v>
      </c>
    </row>
    <row r="161" spans="1:11">
      <c r="A161" s="2" t="s">
        <v>78</v>
      </c>
      <c r="B161" s="2" t="s">
        <v>78</v>
      </c>
      <c r="C161">
        <v>1</v>
      </c>
      <c r="D161">
        <v>1</v>
      </c>
      <c r="E161">
        <v>1</v>
      </c>
      <c r="F161">
        <v>0</v>
      </c>
      <c r="G161">
        <v>0</v>
      </c>
      <c r="H161">
        <v>-18.030609627786699</v>
      </c>
      <c r="I161" s="3">
        <v>-7.1898102760314899E-6</v>
      </c>
      <c r="J161">
        <v>0.139589491300285</v>
      </c>
      <c r="K161" s="3">
        <v>2.1746382441292501E-4</v>
      </c>
    </row>
    <row r="162" spans="1:11">
      <c r="A162" s="2" t="s">
        <v>18</v>
      </c>
      <c r="B162" s="2" t="s">
        <v>18</v>
      </c>
      <c r="C162">
        <v>1</v>
      </c>
      <c r="D162">
        <v>1</v>
      </c>
      <c r="E162">
        <v>1</v>
      </c>
      <c r="F162">
        <v>0</v>
      </c>
      <c r="G162">
        <v>0</v>
      </c>
      <c r="H162">
        <v>-18.0308859046416</v>
      </c>
      <c r="I162" s="3">
        <v>-1.4202669262886E-5</v>
      </c>
      <c r="J162">
        <v>0.13865759130567301</v>
      </c>
      <c r="K162">
        <v>1.3904646246188301E-4</v>
      </c>
    </row>
    <row r="163" spans="1:11">
      <c r="A163" s="2" t="s">
        <v>79</v>
      </c>
      <c r="B163" s="2" t="s">
        <v>79</v>
      </c>
      <c r="C163">
        <v>1</v>
      </c>
      <c r="D163">
        <v>1</v>
      </c>
      <c r="E163">
        <v>1</v>
      </c>
      <c r="F163">
        <v>0</v>
      </c>
      <c r="G163">
        <v>0</v>
      </c>
      <c r="H163">
        <v>-18.031001528344699</v>
      </c>
      <c r="I163" s="3">
        <v>-7.6927244663238508E-6</v>
      </c>
      <c r="J163">
        <v>0.13700124341994499</v>
      </c>
      <c r="K163" s="3">
        <v>7.1618707055048995E-5</v>
      </c>
    </row>
    <row r="164" spans="1:11">
      <c r="A164" s="1" t="s">
        <v>80</v>
      </c>
      <c r="B164" s="1" t="s">
        <v>80</v>
      </c>
      <c r="C164">
        <v>1</v>
      </c>
      <c r="D164">
        <v>1</v>
      </c>
      <c r="E164">
        <v>1</v>
      </c>
      <c r="F164">
        <v>0</v>
      </c>
      <c r="G164">
        <v>0</v>
      </c>
      <c r="H164">
        <v>-18.0311482116572</v>
      </c>
      <c r="I164" s="3">
        <v>-7.3853880167007404E-6</v>
      </c>
      <c r="J164">
        <v>0.13654271140694599</v>
      </c>
      <c r="K164">
        <v>-2.6691705386185999E-4</v>
      </c>
    </row>
    <row r="165" spans="1:11">
      <c r="A165" s="2" t="s">
        <v>81</v>
      </c>
      <c r="B165" s="2" t="s">
        <v>81</v>
      </c>
      <c r="C165">
        <v>1</v>
      </c>
      <c r="D165">
        <v>1</v>
      </c>
      <c r="E165">
        <v>1</v>
      </c>
      <c r="F165">
        <v>0</v>
      </c>
      <c r="G165">
        <v>0</v>
      </c>
      <c r="H165">
        <v>-18.031239108744799</v>
      </c>
      <c r="I165" s="3">
        <v>-5.1129609346389796E-6</v>
      </c>
      <c r="J165">
        <v>0.13772644568234699</v>
      </c>
      <c r="K165">
        <v>-4.7348440398942702E-4</v>
      </c>
    </row>
    <row r="166" spans="1:11">
      <c r="A166" s="2" t="s">
        <v>82</v>
      </c>
      <c r="B166" s="2" t="s">
        <v>82</v>
      </c>
      <c r="C166">
        <v>1</v>
      </c>
      <c r="D166">
        <v>1</v>
      </c>
      <c r="E166">
        <v>1</v>
      </c>
      <c r="F166">
        <v>0</v>
      </c>
      <c r="G166">
        <v>0</v>
      </c>
      <c r="H166">
        <v>-18.031254335869601</v>
      </c>
      <c r="I166" s="3">
        <v>3.6414712667465201E-6</v>
      </c>
      <c r="J166">
        <v>0.13936732895672299</v>
      </c>
      <c r="K166">
        <v>-4.62494797445219E-4</v>
      </c>
    </row>
    <row r="167" spans="1:11">
      <c r="A167" s="2" t="s">
        <v>83</v>
      </c>
      <c r="B167" s="2" t="s">
        <v>83</v>
      </c>
      <c r="C167">
        <v>1</v>
      </c>
      <c r="D167">
        <v>1</v>
      </c>
      <c r="E167">
        <v>1</v>
      </c>
      <c r="F167">
        <v>0</v>
      </c>
      <c r="G167">
        <v>0</v>
      </c>
      <c r="H167">
        <v>-18.031272729491299</v>
      </c>
      <c r="I167" s="3">
        <v>3.1013041734695401E-6</v>
      </c>
      <c r="J167">
        <v>0.139563214033842</v>
      </c>
      <c r="K167" s="3">
        <v>5.4948032721038901E-5</v>
      </c>
    </row>
    <row r="168" spans="1:11">
      <c r="A168" s="2" t="s">
        <v>84</v>
      </c>
      <c r="B168" s="2" t="s">
        <v>84</v>
      </c>
      <c r="C168">
        <v>1</v>
      </c>
      <c r="D168">
        <v>1</v>
      </c>
      <c r="E168">
        <v>1</v>
      </c>
      <c r="F168">
        <v>0</v>
      </c>
      <c r="G168">
        <v>0</v>
      </c>
      <c r="H168">
        <v>-18.031288049748401</v>
      </c>
      <c r="I168" s="3">
        <v>7.2829425334930403E-6</v>
      </c>
      <c r="J168">
        <v>0.140557098202407</v>
      </c>
      <c r="K168" s="3">
        <v>4.3623150044973897E-4</v>
      </c>
    </row>
    <row r="169" spans="1:11">
      <c r="A169" s="2" t="s">
        <v>85</v>
      </c>
      <c r="B169" s="2" t="s">
        <v>85</v>
      </c>
      <c r="C169">
        <v>1</v>
      </c>
      <c r="D169">
        <v>1</v>
      </c>
      <c r="E169">
        <v>1</v>
      </c>
      <c r="F169">
        <v>0</v>
      </c>
      <c r="G169">
        <v>0</v>
      </c>
      <c r="H169">
        <v>-18.0313226018176</v>
      </c>
      <c r="I169" s="3">
        <v>1.2144446372985799E-5</v>
      </c>
      <c r="J169">
        <v>0.14136565849185001</v>
      </c>
      <c r="K169" s="3">
        <v>5.5599958532983401E-5</v>
      </c>
    </row>
    <row r="170" spans="1:11">
      <c r="A170" s="2" t="s">
        <v>86</v>
      </c>
      <c r="B170" s="2" t="s">
        <v>86</v>
      </c>
      <c r="C170">
        <v>1</v>
      </c>
      <c r="D170">
        <v>1</v>
      </c>
      <c r="E170">
        <v>1</v>
      </c>
      <c r="F170">
        <v>0</v>
      </c>
      <c r="G170">
        <v>0</v>
      </c>
      <c r="H170">
        <v>-18.0313172001464</v>
      </c>
      <c r="I170" s="3">
        <v>-7.4319541454315202E-6</v>
      </c>
      <c r="J170">
        <v>0.14096948783844701</v>
      </c>
      <c r="K170" s="3">
        <v>-4.2011961966882498E-4</v>
      </c>
    </row>
    <row r="171" spans="1:11">
      <c r="A171" s="2" t="s">
        <v>87</v>
      </c>
      <c r="B171" s="2" t="s">
        <v>87</v>
      </c>
      <c r="C171">
        <v>1</v>
      </c>
      <c r="D171">
        <v>1</v>
      </c>
      <c r="E171">
        <v>1</v>
      </c>
      <c r="F171">
        <v>0</v>
      </c>
      <c r="G171">
        <v>0</v>
      </c>
      <c r="H171">
        <v>-18.031269609560599</v>
      </c>
      <c r="I171" s="3">
        <v>-2.7073547244072001E-5</v>
      </c>
      <c r="J171">
        <v>0.13800304848700801</v>
      </c>
      <c r="K171">
        <v>-4.0419400340560802E-4</v>
      </c>
    </row>
    <row r="172" spans="1:11">
      <c r="A172" s="2" t="s">
        <v>19</v>
      </c>
      <c r="B172" s="2" t="s">
        <v>19</v>
      </c>
      <c r="C172">
        <v>1</v>
      </c>
      <c r="D172">
        <v>1</v>
      </c>
      <c r="E172">
        <v>1</v>
      </c>
      <c r="F172">
        <v>0</v>
      </c>
      <c r="G172">
        <v>0</v>
      </c>
      <c r="H172">
        <v>-18.03130355627</v>
      </c>
      <c r="I172" s="3">
        <v>-9.9092721939086897E-6</v>
      </c>
      <c r="J172">
        <v>0.13584793545305701</v>
      </c>
      <c r="K172">
        <v>1.11944975136761E-4</v>
      </c>
    </row>
    <row r="173" spans="1:11">
      <c r="A173" s="2" t="s">
        <v>88</v>
      </c>
      <c r="B173" s="2" t="s">
        <v>88</v>
      </c>
      <c r="C173">
        <v>1</v>
      </c>
      <c r="D173">
        <v>1</v>
      </c>
      <c r="E173">
        <v>1</v>
      </c>
      <c r="F173">
        <v>0</v>
      </c>
      <c r="G173">
        <v>0</v>
      </c>
      <c r="H173">
        <v>-18.031398411478801</v>
      </c>
      <c r="I173" s="3">
        <v>5.68106770515442E-7</v>
      </c>
      <c r="J173">
        <v>0.13597680721432001</v>
      </c>
      <c r="K173" s="3">
        <v>1.85240062851096E-4</v>
      </c>
    </row>
    <row r="174" spans="1:11">
      <c r="A174" s="1" t="s">
        <v>89</v>
      </c>
      <c r="B174" s="1" t="s">
        <v>89</v>
      </c>
      <c r="C174">
        <v>1</v>
      </c>
      <c r="D174">
        <v>1</v>
      </c>
      <c r="E174">
        <v>1</v>
      </c>
      <c r="F174">
        <v>0</v>
      </c>
      <c r="G174">
        <v>0</v>
      </c>
      <c r="H174">
        <v>-18.031330844022801</v>
      </c>
      <c r="I174" s="3">
        <v>2.8144568204879801E-5</v>
      </c>
      <c r="J174">
        <v>0.13787920586764801</v>
      </c>
      <c r="K174">
        <v>1.21630730057079E-4</v>
      </c>
    </row>
    <row r="175" spans="1:11">
      <c r="A175" s="2" t="s">
        <v>90</v>
      </c>
      <c r="B175" s="2" t="s">
        <v>90</v>
      </c>
      <c r="C175">
        <v>1</v>
      </c>
      <c r="D175">
        <v>1</v>
      </c>
      <c r="E175">
        <v>1</v>
      </c>
      <c r="F175">
        <v>0</v>
      </c>
      <c r="G175">
        <v>0</v>
      </c>
      <c r="H175">
        <v>-18.031309842697699</v>
      </c>
      <c r="I175" s="3">
        <v>6.1597675085067695E-5</v>
      </c>
      <c r="J175">
        <v>0.13591406866908101</v>
      </c>
      <c r="K175">
        <v>1.08871610594736E-4</v>
      </c>
    </row>
    <row r="176" spans="1:11">
      <c r="A176" s="2" t="s">
        <v>91</v>
      </c>
      <c r="B176" s="2" t="s">
        <v>91</v>
      </c>
      <c r="C176">
        <v>1</v>
      </c>
      <c r="D176">
        <v>1</v>
      </c>
      <c r="E176">
        <v>1</v>
      </c>
      <c r="F176">
        <v>0</v>
      </c>
      <c r="G176">
        <v>0</v>
      </c>
      <c r="H176">
        <v>-18.031405023869301</v>
      </c>
      <c r="I176" s="3">
        <v>4.0046870708465603E-7</v>
      </c>
      <c r="J176">
        <v>0.133890719152987</v>
      </c>
      <c r="K176" s="3">
        <v>-6.3981861829413101E-5</v>
      </c>
    </row>
    <row r="177" spans="1:11">
      <c r="A177" s="2" t="s">
        <v>92</v>
      </c>
      <c r="B177" s="2" t="s">
        <v>92</v>
      </c>
      <c r="C177">
        <v>1</v>
      </c>
      <c r="D177">
        <v>1</v>
      </c>
      <c r="E177">
        <v>1</v>
      </c>
      <c r="F177">
        <v>0</v>
      </c>
      <c r="G177">
        <v>0</v>
      </c>
      <c r="H177">
        <v>-18.031526794301801</v>
      </c>
      <c r="I177" s="3">
        <v>-5.5413693189620999E-5</v>
      </c>
      <c r="J177">
        <v>0.13386092148721199</v>
      </c>
      <c r="K177">
        <v>-2.7818605718261599E-4</v>
      </c>
    </row>
    <row r="178" spans="1:11">
      <c r="A178" s="2" t="s">
        <v>93</v>
      </c>
      <c r="B178" s="2" t="s">
        <v>93</v>
      </c>
      <c r="C178">
        <v>1</v>
      </c>
      <c r="D178">
        <v>1</v>
      </c>
      <c r="E178">
        <v>1</v>
      </c>
      <c r="F178">
        <v>0</v>
      </c>
      <c r="G178">
        <v>0</v>
      </c>
      <c r="H178">
        <v>-18.031611404961701</v>
      </c>
      <c r="I178" s="3">
        <v>-7.1059912443161002E-6</v>
      </c>
      <c r="J178">
        <v>0.135909416712821</v>
      </c>
      <c r="K178" s="3">
        <v>-9.9092723415568503E-5</v>
      </c>
    </row>
    <row r="179" spans="1:11">
      <c r="A179" s="2" t="s">
        <v>94</v>
      </c>
      <c r="B179" s="2" t="s">
        <v>94</v>
      </c>
      <c r="C179">
        <v>1</v>
      </c>
      <c r="D179">
        <v>1</v>
      </c>
      <c r="E179">
        <v>1</v>
      </c>
      <c r="F179">
        <v>0</v>
      </c>
      <c r="G179">
        <v>0</v>
      </c>
      <c r="H179">
        <v>-18.031673151651301</v>
      </c>
      <c r="I179" s="3">
        <v>2.9457733035087599E-5</v>
      </c>
      <c r="J179">
        <v>0.13644112274050699</v>
      </c>
      <c r="K179">
        <v>3.1944364785281901E-4</v>
      </c>
    </row>
    <row r="180" spans="1:11">
      <c r="A180" s="2" t="s">
        <v>95</v>
      </c>
      <c r="B180" s="2" t="s">
        <v>95</v>
      </c>
      <c r="C180">
        <v>1</v>
      </c>
      <c r="D180">
        <v>1</v>
      </c>
      <c r="E180">
        <v>1</v>
      </c>
      <c r="F180">
        <v>0</v>
      </c>
      <c r="G180">
        <v>0</v>
      </c>
      <c r="H180">
        <v>-18.031845586034201</v>
      </c>
      <c r="I180" s="3">
        <v>1.1427327990531899E-5</v>
      </c>
      <c r="J180">
        <v>0.13510085642337799</v>
      </c>
      <c r="K180" s="3">
        <v>4.0670857439453702E-4</v>
      </c>
    </row>
    <row r="181" spans="1:11">
      <c r="A181" s="2" t="s">
        <v>794</v>
      </c>
      <c r="B181" s="2" t="s">
        <v>794</v>
      </c>
      <c r="C181">
        <v>1</v>
      </c>
      <c r="D181">
        <v>1</v>
      </c>
      <c r="E181">
        <v>1</v>
      </c>
      <c r="F181">
        <v>0</v>
      </c>
      <c r="G181">
        <v>0</v>
      </c>
      <c r="H181">
        <v>-18.032099324881699</v>
      </c>
      <c r="I181" s="3">
        <v>-2.6850029826164202E-5</v>
      </c>
      <c r="J181">
        <v>0.13386833947151899</v>
      </c>
      <c r="K181">
        <v>1.14645810643388E-4</v>
      </c>
    </row>
    <row r="182" spans="1:11">
      <c r="A182" s="2" t="s">
        <v>96</v>
      </c>
      <c r="B182" s="2" t="s">
        <v>96</v>
      </c>
      <c r="C182">
        <v>1</v>
      </c>
      <c r="D182">
        <v>1</v>
      </c>
      <c r="E182">
        <v>1</v>
      </c>
      <c r="F182">
        <v>0</v>
      </c>
      <c r="G182">
        <v>0</v>
      </c>
      <c r="H182">
        <v>-18.032292434626701</v>
      </c>
      <c r="I182" s="3">
        <v>-2.0237639546394301E-5</v>
      </c>
      <c r="J182">
        <v>0.134397782385349</v>
      </c>
      <c r="K182" s="3">
        <v>-9.2014671743027905E-5</v>
      </c>
    </row>
    <row r="183" spans="1:11">
      <c r="A183" s="1" t="s">
        <v>97</v>
      </c>
      <c r="B183" s="1" t="s">
        <v>97</v>
      </c>
      <c r="C183">
        <v>1</v>
      </c>
      <c r="D183">
        <v>1</v>
      </c>
      <c r="E183">
        <v>1</v>
      </c>
      <c r="F183">
        <v>0</v>
      </c>
      <c r="G183">
        <v>0</v>
      </c>
      <c r="H183">
        <v>-18.032914511569999</v>
      </c>
      <c r="I183" s="3">
        <v>3.3816322684287998E-5</v>
      </c>
      <c r="J183">
        <v>0.133143765851855</v>
      </c>
      <c r="K183">
        <v>1.7806887891970601E-4</v>
      </c>
    </row>
    <row r="184" spans="1:11">
      <c r="A184" s="1" t="s">
        <v>98</v>
      </c>
      <c r="B184" s="1" t="s">
        <v>98</v>
      </c>
      <c r="C184">
        <v>1</v>
      </c>
      <c r="D184">
        <v>1</v>
      </c>
      <c r="E184">
        <v>1</v>
      </c>
      <c r="F184">
        <v>0</v>
      </c>
      <c r="G184">
        <v>0</v>
      </c>
      <c r="H184">
        <v>-18.034036755325701</v>
      </c>
      <c r="I184" s="3">
        <v>-4.04566526412964E-5</v>
      </c>
      <c r="J184">
        <v>0.132843777537346</v>
      </c>
      <c r="K184">
        <v>1.79186466025896E-4</v>
      </c>
    </row>
    <row r="185" spans="1:11">
      <c r="A185" s="1" t="s">
        <v>99</v>
      </c>
      <c r="B185" s="1" t="s">
        <v>99</v>
      </c>
      <c r="C185">
        <v>1</v>
      </c>
      <c r="D185">
        <v>1</v>
      </c>
      <c r="E185">
        <v>1</v>
      </c>
      <c r="F185">
        <v>0</v>
      </c>
      <c r="G185">
        <v>0</v>
      </c>
      <c r="H185">
        <v>-18.034480390855201</v>
      </c>
      <c r="I185" s="3">
        <v>-1.39232724905014E-5</v>
      </c>
      <c r="J185">
        <v>0.13090944383293401</v>
      </c>
      <c r="K185">
        <v>-1.6819685948168901E-4</v>
      </c>
    </row>
    <row r="186" spans="1:11">
      <c r="A186" s="1" t="s">
        <v>100</v>
      </c>
      <c r="B186" s="1" t="s">
        <v>100</v>
      </c>
      <c r="C186">
        <v>1</v>
      </c>
      <c r="D186">
        <v>1</v>
      </c>
      <c r="E186">
        <v>1</v>
      </c>
      <c r="F186">
        <v>0</v>
      </c>
      <c r="G186">
        <v>0</v>
      </c>
      <c r="H186">
        <v>-18.035294739353098</v>
      </c>
      <c r="I186" s="3">
        <v>-1.48080289363861E-6</v>
      </c>
      <c r="J186">
        <v>0.13549086637794999</v>
      </c>
      <c r="K186" s="3">
        <v>-1.13621355796047E-4</v>
      </c>
    </row>
    <row r="187" spans="1:11">
      <c r="A187" s="1" t="s">
        <v>96</v>
      </c>
      <c r="B187" s="1" t="s">
        <v>96</v>
      </c>
      <c r="C187">
        <v>1</v>
      </c>
      <c r="D187">
        <v>1</v>
      </c>
      <c r="E187">
        <v>1</v>
      </c>
      <c r="F187">
        <v>0</v>
      </c>
      <c r="G187">
        <v>0</v>
      </c>
      <c r="H187">
        <v>-18.035883474946601</v>
      </c>
      <c r="I187" s="3">
        <v>-2.73063778877258E-5</v>
      </c>
      <c r="J187">
        <v>0.13679605443030601</v>
      </c>
      <c r="K187">
        <v>3.1441450587496199E-4</v>
      </c>
    </row>
    <row r="188" spans="1:11">
      <c r="A188" s="1" t="s">
        <v>101</v>
      </c>
      <c r="B188" s="1" t="s">
        <v>101</v>
      </c>
      <c r="C188">
        <v>1</v>
      </c>
      <c r="D188">
        <v>1</v>
      </c>
      <c r="E188">
        <v>1</v>
      </c>
      <c r="F188">
        <v>0</v>
      </c>
      <c r="G188">
        <v>0</v>
      </c>
      <c r="H188">
        <v>-18.036035839327099</v>
      </c>
      <c r="I188" s="3">
        <v>3.6861747503280599E-5</v>
      </c>
      <c r="J188">
        <v>0.13409716542810199</v>
      </c>
      <c r="K188" s="3">
        <v>3.2484531886607399E-4</v>
      </c>
    </row>
    <row r="189" spans="1:11">
      <c r="A189" s="1" t="s">
        <v>102</v>
      </c>
      <c r="B189" s="1" t="s">
        <v>102</v>
      </c>
      <c r="C189">
        <v>1</v>
      </c>
      <c r="D189">
        <v>1</v>
      </c>
      <c r="E189">
        <v>1</v>
      </c>
      <c r="F189">
        <v>0</v>
      </c>
      <c r="G189">
        <v>0</v>
      </c>
      <c r="H189">
        <v>-18.036127062377599</v>
      </c>
      <c r="I189" s="3">
        <v>-2.6831403374671899E-5</v>
      </c>
      <c r="J189">
        <v>0.133383781649172</v>
      </c>
      <c r="K189">
        <v>6.6524372495996797E-4</v>
      </c>
    </row>
    <row r="190" spans="1:11">
      <c r="A190" s="1" t="s">
        <v>103</v>
      </c>
      <c r="B190" s="1" t="s">
        <v>103</v>
      </c>
      <c r="C190">
        <v>1</v>
      </c>
      <c r="D190">
        <v>1</v>
      </c>
      <c r="E190">
        <v>1</v>
      </c>
      <c r="F190">
        <v>0</v>
      </c>
      <c r="G190">
        <v>0</v>
      </c>
      <c r="H190">
        <v>-18.036317238456299</v>
      </c>
      <c r="I190" s="3">
        <v>1.9231811165809601E-5</v>
      </c>
      <c r="J190">
        <v>0.129276229999959</v>
      </c>
      <c r="K190">
        <v>-4.9313531060661195E-4</v>
      </c>
    </row>
    <row r="191" spans="1:11">
      <c r="A191" s="2" t="s">
        <v>104</v>
      </c>
      <c r="B191" s="2" t="s">
        <v>104</v>
      </c>
      <c r="C191">
        <v>1</v>
      </c>
      <c r="D191">
        <v>1</v>
      </c>
      <c r="E191">
        <v>1</v>
      </c>
      <c r="F191">
        <v>0</v>
      </c>
      <c r="G191">
        <v>0</v>
      </c>
      <c r="H191">
        <v>-18.0363582632177</v>
      </c>
      <c r="I191" s="3">
        <v>3.57627868652344E-6</v>
      </c>
      <c r="J191">
        <v>0.123367616906762</v>
      </c>
      <c r="K191">
        <v>3.2214448335944699E-4</v>
      </c>
    </row>
    <row r="192" spans="1:11">
      <c r="A192" s="2" t="s">
        <v>105</v>
      </c>
      <c r="B192" s="2" t="s">
        <v>105</v>
      </c>
      <c r="C192">
        <v>1</v>
      </c>
      <c r="D192">
        <v>1</v>
      </c>
      <c r="E192">
        <v>1</v>
      </c>
      <c r="F192">
        <v>0</v>
      </c>
      <c r="G192">
        <v>0</v>
      </c>
      <c r="H192">
        <v>-18.036420522134801</v>
      </c>
      <c r="I192" s="3">
        <v>1.88127160072327E-5</v>
      </c>
      <c r="J192">
        <v>0.12549268081784201</v>
      </c>
      <c r="K192" s="3">
        <v>6.2398613428976405E-5</v>
      </c>
    </row>
    <row r="193" spans="1:11">
      <c r="A193" s="2" t="s">
        <v>106</v>
      </c>
      <c r="B193" s="2" t="s">
        <v>106</v>
      </c>
      <c r="C193">
        <v>1</v>
      </c>
      <c r="D193">
        <v>1</v>
      </c>
      <c r="E193">
        <v>1</v>
      </c>
      <c r="F193">
        <v>0</v>
      </c>
      <c r="G193">
        <v>0</v>
      </c>
      <c r="H193">
        <v>-18.036478264137099</v>
      </c>
      <c r="I193" s="3">
        <v>1.19581818580627E-5</v>
      </c>
      <c r="J193">
        <v>0.12766162399202599</v>
      </c>
      <c r="K193" s="3">
        <v>-2.1047890499923401E-5</v>
      </c>
    </row>
    <row r="194" spans="1:11">
      <c r="A194" s="1" t="s">
        <v>107</v>
      </c>
      <c r="B194" s="1" t="s">
        <v>107</v>
      </c>
      <c r="C194">
        <v>1</v>
      </c>
      <c r="D194">
        <v>1</v>
      </c>
      <c r="E194">
        <v>1</v>
      </c>
      <c r="F194">
        <v>0</v>
      </c>
      <c r="G194">
        <v>0</v>
      </c>
      <c r="H194">
        <v>-18.036447530490701</v>
      </c>
      <c r="I194" s="3">
        <v>2.1029263734817501E-5</v>
      </c>
      <c r="J194">
        <v>0.13518270570784799</v>
      </c>
      <c r="K194">
        <v>3.56603419133658E-4</v>
      </c>
    </row>
    <row r="195" spans="1:11">
      <c r="A195" s="2" t="s">
        <v>108</v>
      </c>
      <c r="B195" s="2" t="s">
        <v>108</v>
      </c>
      <c r="C195">
        <v>1</v>
      </c>
      <c r="D195">
        <v>1</v>
      </c>
      <c r="E195">
        <v>1</v>
      </c>
      <c r="F195">
        <v>0</v>
      </c>
      <c r="G195">
        <v>0</v>
      </c>
      <c r="H195">
        <v>-18.036579685170299</v>
      </c>
      <c r="I195" s="3">
        <v>-2.0693987607955899E-5</v>
      </c>
      <c r="J195">
        <v>0.13403241522610199</v>
      </c>
      <c r="K195">
        <v>-3.40305273835044E-4</v>
      </c>
    </row>
    <row r="196" spans="1:11">
      <c r="A196" s="2" t="s">
        <v>109</v>
      </c>
      <c r="B196" s="2" t="s">
        <v>109</v>
      </c>
      <c r="C196">
        <v>1</v>
      </c>
      <c r="D196">
        <v>1</v>
      </c>
      <c r="E196">
        <v>1</v>
      </c>
      <c r="F196">
        <v>0</v>
      </c>
      <c r="G196">
        <v>0</v>
      </c>
      <c r="H196">
        <v>-18.037029420863</v>
      </c>
      <c r="I196" s="3">
        <v>-5.2340328693389901E-6</v>
      </c>
      <c r="J196">
        <v>0.13518132269382499</v>
      </c>
      <c r="K196" s="3">
        <v>3.8836151940124097E-4</v>
      </c>
    </row>
    <row r="197" spans="1:11">
      <c r="A197" s="2" t="s">
        <v>97</v>
      </c>
      <c r="B197" s="2" t="s">
        <v>97</v>
      </c>
      <c r="C197">
        <v>1</v>
      </c>
      <c r="D197">
        <v>1</v>
      </c>
      <c r="E197">
        <v>1</v>
      </c>
      <c r="F197">
        <v>0</v>
      </c>
      <c r="G197">
        <v>0</v>
      </c>
      <c r="H197">
        <v>-18.0375475156359</v>
      </c>
      <c r="I197" s="3">
        <v>2.3152679204940799E-5</v>
      </c>
      <c r="J197">
        <v>0.13465464580804101</v>
      </c>
      <c r="K197">
        <v>1.10268594477475E-4</v>
      </c>
    </row>
    <row r="198" spans="1:11">
      <c r="A198" s="2" t="s">
        <v>110</v>
      </c>
      <c r="B198" s="2" t="s">
        <v>110</v>
      </c>
      <c r="C198">
        <v>1</v>
      </c>
      <c r="D198">
        <v>1</v>
      </c>
      <c r="E198">
        <v>1</v>
      </c>
      <c r="F198">
        <v>0</v>
      </c>
      <c r="G198">
        <v>0</v>
      </c>
      <c r="H198">
        <v>-18.037894898972699</v>
      </c>
      <c r="I198" s="3">
        <v>-3.8444995880127001E-5</v>
      </c>
      <c r="J198">
        <v>0.13513027690351001</v>
      </c>
      <c r="K198">
        <v>-1.8943101449931001E-4</v>
      </c>
    </row>
    <row r="199" spans="1:11">
      <c r="A199" s="1" t="s">
        <v>111</v>
      </c>
      <c r="B199" s="1" t="s">
        <v>111</v>
      </c>
      <c r="C199">
        <v>1</v>
      </c>
      <c r="D199">
        <v>1</v>
      </c>
      <c r="E199">
        <v>1</v>
      </c>
      <c r="F199">
        <v>0</v>
      </c>
      <c r="G199">
        <v>0</v>
      </c>
      <c r="H199">
        <v>-18.038193061909102</v>
      </c>
      <c r="I199" s="3">
        <v>-5.1036477088928197E-6</v>
      </c>
      <c r="J199">
        <v>0.13408157508820301</v>
      </c>
      <c r="K199">
        <v>1.4333054636894699E-4</v>
      </c>
    </row>
    <row r="200" spans="1:11">
      <c r="A200" s="2" t="s">
        <v>112</v>
      </c>
      <c r="B200" s="2" t="s">
        <v>112</v>
      </c>
      <c r="C200">
        <v>1</v>
      </c>
      <c r="D200">
        <v>1</v>
      </c>
      <c r="E200">
        <v>1</v>
      </c>
      <c r="F200">
        <v>0</v>
      </c>
      <c r="G200">
        <v>0</v>
      </c>
      <c r="H200">
        <v>-18.039161032073</v>
      </c>
      <c r="I200" s="3">
        <v>6.3823536038398702E-5</v>
      </c>
      <c r="J200">
        <v>0.13539304956793799</v>
      </c>
      <c r="K200">
        <v>2.6216730866055003E-4</v>
      </c>
    </row>
    <row r="201" spans="1:11">
      <c r="A201" s="2" t="s">
        <v>113</v>
      </c>
      <c r="B201" s="2" t="s">
        <v>113</v>
      </c>
      <c r="C201">
        <v>1</v>
      </c>
      <c r="D201">
        <v>1</v>
      </c>
      <c r="E201">
        <v>1</v>
      </c>
      <c r="F201">
        <v>0</v>
      </c>
      <c r="G201">
        <v>0</v>
      </c>
      <c r="H201">
        <v>-18.039881363552599</v>
      </c>
      <c r="I201" s="3">
        <v>-3.3034011721611003E-5</v>
      </c>
      <c r="J201">
        <v>0.13702714350074499</v>
      </c>
      <c r="K201">
        <v>-2.8926879598567301E-4</v>
      </c>
    </row>
    <row r="202" spans="1:11">
      <c r="A202" s="2" t="s">
        <v>114</v>
      </c>
      <c r="B202" s="2" t="s">
        <v>114</v>
      </c>
      <c r="C202">
        <v>1</v>
      </c>
      <c r="D202">
        <v>1</v>
      </c>
      <c r="E202">
        <v>1</v>
      </c>
      <c r="F202">
        <v>0</v>
      </c>
      <c r="G202">
        <v>0</v>
      </c>
      <c r="H202">
        <v>-18.0404524971486</v>
      </c>
      <c r="I202" s="3">
        <v>4.40515577793121E-6</v>
      </c>
      <c r="J202">
        <v>0.136224869638681</v>
      </c>
      <c r="K202" s="3">
        <v>7.7672303880248206E-5</v>
      </c>
    </row>
    <row r="203" spans="1:11">
      <c r="A203" s="2" t="s">
        <v>115</v>
      </c>
      <c r="B203" s="2" t="s">
        <v>115</v>
      </c>
      <c r="C203">
        <v>1</v>
      </c>
      <c r="D203">
        <v>1</v>
      </c>
      <c r="E203">
        <v>1</v>
      </c>
      <c r="F203">
        <v>0</v>
      </c>
      <c r="G203">
        <v>0</v>
      </c>
      <c r="H203">
        <v>-18.040582975447499</v>
      </c>
      <c r="I203" s="3">
        <v>-1.4761462807655301E-5</v>
      </c>
      <c r="J203">
        <v>0.13639950659125999</v>
      </c>
      <c r="K203" s="3">
        <v>4.0326268081711601E-5</v>
      </c>
    </row>
    <row r="204" spans="1:11">
      <c r="A204" s="2" t="s">
        <v>116</v>
      </c>
      <c r="B204" s="2" t="s">
        <v>116</v>
      </c>
      <c r="C204">
        <v>1</v>
      </c>
      <c r="D204">
        <v>1</v>
      </c>
      <c r="E204">
        <v>1</v>
      </c>
      <c r="F204">
        <v>0</v>
      </c>
      <c r="G204">
        <v>0</v>
      </c>
      <c r="H204">
        <v>-18.040860928683099</v>
      </c>
      <c r="I204" s="3">
        <v>1.36252492666245E-5</v>
      </c>
      <c r="J204">
        <v>0.135846049524844</v>
      </c>
      <c r="K204">
        <v>3.3946708350540098E-4</v>
      </c>
    </row>
    <row r="205" spans="1:11">
      <c r="A205" s="2" t="s">
        <v>117</v>
      </c>
      <c r="B205" s="2" t="s">
        <v>117</v>
      </c>
      <c r="C205">
        <v>1</v>
      </c>
      <c r="D205">
        <v>1</v>
      </c>
      <c r="E205">
        <v>1</v>
      </c>
      <c r="F205">
        <v>0</v>
      </c>
      <c r="G205">
        <v>0</v>
      </c>
      <c r="H205">
        <v>-18.0409930367966</v>
      </c>
      <c r="I205" s="3">
        <v>-1.79838389158249E-5</v>
      </c>
      <c r="J205">
        <v>0.13085311744362099</v>
      </c>
      <c r="K205">
        <v>-3.9199367749636103E-4</v>
      </c>
    </row>
    <row r="206" spans="1:11">
      <c r="A206" s="2" t="s">
        <v>118</v>
      </c>
      <c r="B206" s="2" t="s">
        <v>118</v>
      </c>
      <c r="C206">
        <v>1</v>
      </c>
      <c r="D206">
        <v>1</v>
      </c>
      <c r="E206">
        <v>1</v>
      </c>
      <c r="F206">
        <v>0</v>
      </c>
      <c r="G206">
        <v>0</v>
      </c>
      <c r="H206">
        <v>-18.0410119892118</v>
      </c>
      <c r="I206" s="3">
        <v>1.14180147647858E-5</v>
      </c>
      <c r="J206">
        <v>0.13181670103222101</v>
      </c>
      <c r="K206">
        <v>8.0978499069395496E-4</v>
      </c>
    </row>
    <row r="207" spans="1:11">
      <c r="A207" s="2" t="s">
        <v>119</v>
      </c>
      <c r="B207" s="2" t="s">
        <v>119</v>
      </c>
      <c r="C207">
        <v>1</v>
      </c>
      <c r="D207">
        <v>1</v>
      </c>
      <c r="E207">
        <v>1</v>
      </c>
      <c r="F207">
        <v>0</v>
      </c>
      <c r="G207">
        <v>0</v>
      </c>
      <c r="H207">
        <v>-18.041003514176001</v>
      </c>
      <c r="I207" s="3">
        <v>-2.4903565645217899E-5</v>
      </c>
      <c r="J207">
        <v>0.130845196545124</v>
      </c>
      <c r="K207" s="3">
        <v>-4.0791929375957699E-5</v>
      </c>
    </row>
    <row r="208" spans="1:11">
      <c r="A208" s="2" t="s">
        <v>120</v>
      </c>
      <c r="B208" s="2" t="s">
        <v>120</v>
      </c>
      <c r="C208">
        <v>1</v>
      </c>
      <c r="D208">
        <v>1</v>
      </c>
      <c r="E208">
        <v>1</v>
      </c>
      <c r="F208">
        <v>0</v>
      </c>
      <c r="G208">
        <v>0</v>
      </c>
      <c r="H208">
        <v>-18.041078392514599</v>
      </c>
      <c r="I208" s="3">
        <v>-5.5599957704544101E-6</v>
      </c>
      <c r="J208">
        <v>0.13162471354007699</v>
      </c>
      <c r="K208">
        <v>6.6095964105290404E-4</v>
      </c>
    </row>
    <row r="209" spans="1:11">
      <c r="A209" s="2" t="s">
        <v>121</v>
      </c>
      <c r="B209" s="2" t="s">
        <v>121</v>
      </c>
      <c r="C209">
        <v>1</v>
      </c>
      <c r="D209">
        <v>1</v>
      </c>
      <c r="E209">
        <v>1</v>
      </c>
      <c r="F209">
        <v>0</v>
      </c>
      <c r="G209">
        <v>0</v>
      </c>
      <c r="H209">
        <v>-18.041242724390699</v>
      </c>
      <c r="I209" s="3">
        <v>-2.6915222406387299E-5</v>
      </c>
      <c r="J209">
        <v>0.13328470755368499</v>
      </c>
      <c r="K209">
        <v>-3.1664968008734301E-4</v>
      </c>
    </row>
    <row r="210" spans="1:11">
      <c r="A210" s="2" t="s">
        <v>122</v>
      </c>
      <c r="B210" s="2" t="s">
        <v>122</v>
      </c>
      <c r="C210">
        <v>1</v>
      </c>
      <c r="D210">
        <v>1</v>
      </c>
      <c r="E210">
        <v>1</v>
      </c>
      <c r="F210">
        <v>0</v>
      </c>
      <c r="G210">
        <v>0</v>
      </c>
      <c r="H210">
        <v>-18.041297858689699</v>
      </c>
      <c r="I210" s="3">
        <v>-1.6437843441963199E-5</v>
      </c>
      <c r="J210">
        <v>0.13392366003245099</v>
      </c>
      <c r="K210">
        <v>4.8959628477034198E-4</v>
      </c>
    </row>
    <row r="211" spans="1:11">
      <c r="A211" s="2" t="s">
        <v>123</v>
      </c>
      <c r="B211" s="2" t="s">
        <v>123</v>
      </c>
      <c r="C211">
        <v>1</v>
      </c>
      <c r="D211">
        <v>1</v>
      </c>
      <c r="E211">
        <v>1</v>
      </c>
      <c r="F211">
        <v>0</v>
      </c>
      <c r="G211">
        <v>0</v>
      </c>
      <c r="H211">
        <v>-18.041603984434499</v>
      </c>
      <c r="I211" s="3">
        <v>-7.3108822107315097E-6</v>
      </c>
      <c r="J211">
        <v>0.13062026817351599</v>
      </c>
      <c r="K211">
        <v>-2.4940818919820702E-4</v>
      </c>
    </row>
    <row r="212" spans="1:11">
      <c r="A212" s="2" t="s">
        <v>124</v>
      </c>
      <c r="B212" s="2" t="s">
        <v>124</v>
      </c>
      <c r="C212">
        <v>1</v>
      </c>
      <c r="D212">
        <v>1</v>
      </c>
      <c r="E212">
        <v>1</v>
      </c>
      <c r="F212">
        <v>0</v>
      </c>
      <c r="G212">
        <v>0</v>
      </c>
      <c r="H212">
        <v>-18.041934743662601</v>
      </c>
      <c r="I212" s="3">
        <v>1.24424695968628E-5</v>
      </c>
      <c r="J212">
        <v>0.13146855868399099</v>
      </c>
      <c r="K212" s="3">
        <v>9.3318523366916906E-5</v>
      </c>
    </row>
    <row r="213" spans="1:11">
      <c r="A213" s="2" t="s">
        <v>99</v>
      </c>
      <c r="B213" s="2" t="s">
        <v>99</v>
      </c>
      <c r="C213">
        <v>1</v>
      </c>
      <c r="D213">
        <v>1</v>
      </c>
      <c r="E213">
        <v>1</v>
      </c>
      <c r="F213">
        <v>0</v>
      </c>
      <c r="G213">
        <v>0</v>
      </c>
      <c r="H213">
        <v>-18.042722735730401</v>
      </c>
      <c r="I213" s="3">
        <v>8.6333602666854892E-6</v>
      </c>
      <c r="J213">
        <v>0.136130321770906</v>
      </c>
      <c r="K213">
        <v>-1.20513142950889E-4</v>
      </c>
    </row>
    <row r="214" spans="1:11">
      <c r="A214" s="2" t="s">
        <v>125</v>
      </c>
      <c r="B214" s="2" t="s">
        <v>125</v>
      </c>
      <c r="C214">
        <v>1</v>
      </c>
      <c r="D214">
        <v>1</v>
      </c>
      <c r="E214">
        <v>1</v>
      </c>
      <c r="F214">
        <v>0</v>
      </c>
      <c r="G214">
        <v>0</v>
      </c>
      <c r="H214">
        <v>-18.0437529648114</v>
      </c>
      <c r="I214" s="3">
        <v>5.19212335348129E-5</v>
      </c>
      <c r="J214">
        <v>0.132760922424495</v>
      </c>
      <c r="K214">
        <v>1.7452985308343501E-4</v>
      </c>
    </row>
    <row r="215" spans="1:11">
      <c r="A215" s="1" t="s">
        <v>126</v>
      </c>
      <c r="B215" s="1" t="s">
        <v>126</v>
      </c>
      <c r="C215">
        <v>1</v>
      </c>
      <c r="D215">
        <v>1</v>
      </c>
      <c r="E215">
        <v>1</v>
      </c>
      <c r="F215">
        <v>0</v>
      </c>
      <c r="G215">
        <v>0</v>
      </c>
      <c r="H215">
        <v>-18.044290850189899</v>
      </c>
      <c r="I215" s="3">
        <v>-5.8207660913467399E-6</v>
      </c>
      <c r="J215">
        <v>0.13200554531067599</v>
      </c>
      <c r="K215">
        <v>3.5455450943897498E-4</v>
      </c>
    </row>
    <row r="216" spans="1:11">
      <c r="A216" s="2" t="s">
        <v>127</v>
      </c>
      <c r="B216" s="2" t="s">
        <v>127</v>
      </c>
      <c r="C216">
        <v>1</v>
      </c>
      <c r="D216">
        <v>1</v>
      </c>
      <c r="E216">
        <v>1</v>
      </c>
      <c r="F216">
        <v>0</v>
      </c>
      <c r="G216">
        <v>0</v>
      </c>
      <c r="H216">
        <v>-18.044847920814401</v>
      </c>
      <c r="I216" s="3">
        <v>-3.0640512704849201E-6</v>
      </c>
      <c r="J216">
        <v>0.133517808280885</v>
      </c>
      <c r="K216">
        <v>2.06753614645265E-4</v>
      </c>
    </row>
    <row r="217" spans="1:11">
      <c r="A217" s="2" t="s">
        <v>128</v>
      </c>
      <c r="B217" s="2" t="s">
        <v>128</v>
      </c>
      <c r="C217">
        <v>1</v>
      </c>
      <c r="D217">
        <v>1</v>
      </c>
      <c r="E217">
        <v>1</v>
      </c>
      <c r="F217">
        <v>0</v>
      </c>
      <c r="G217">
        <v>0</v>
      </c>
      <c r="H217">
        <v>-18.045242335943499</v>
      </c>
      <c r="I217" s="3">
        <v>1.6847625374794E-5</v>
      </c>
      <c r="J217">
        <v>0.13134081847965701</v>
      </c>
      <c r="K217" s="3">
        <v>-9.3132258849218503E-8</v>
      </c>
    </row>
    <row r="218" spans="1:11">
      <c r="A218" s="2" t="s">
        <v>129</v>
      </c>
      <c r="B218" s="2" t="s">
        <v>129</v>
      </c>
      <c r="C218">
        <v>1</v>
      </c>
      <c r="D218">
        <v>1</v>
      </c>
      <c r="E218">
        <v>1</v>
      </c>
      <c r="F218">
        <v>0</v>
      </c>
      <c r="G218">
        <v>0</v>
      </c>
      <c r="H218">
        <v>-18.045213930603602</v>
      </c>
      <c r="I218" s="3">
        <v>-6.0349702835082999E-6</v>
      </c>
      <c r="J218">
        <v>0.13232954777777201</v>
      </c>
      <c r="K218">
        <v>4.5485795221958299E-4</v>
      </c>
    </row>
    <row r="219" spans="1:11">
      <c r="A219" s="2" t="s">
        <v>130</v>
      </c>
      <c r="B219" s="2" t="s">
        <v>130</v>
      </c>
      <c r="C219">
        <v>1</v>
      </c>
      <c r="D219">
        <v>1</v>
      </c>
      <c r="E219">
        <v>1</v>
      </c>
      <c r="F219">
        <v>0</v>
      </c>
      <c r="G219">
        <v>0</v>
      </c>
      <c r="H219">
        <v>-18.045540778276699</v>
      </c>
      <c r="I219" s="3">
        <v>-1.2814998626709E-5</v>
      </c>
      <c r="J219">
        <v>0.133850863203406</v>
      </c>
      <c r="K219" s="3">
        <v>-3.82773583870288E-5</v>
      </c>
    </row>
    <row r="220" spans="1:11">
      <c r="A220" s="1" t="s">
        <v>131</v>
      </c>
      <c r="B220" s="1" t="s">
        <v>131</v>
      </c>
      <c r="C220">
        <v>1</v>
      </c>
      <c r="D220">
        <v>1</v>
      </c>
      <c r="E220">
        <v>1</v>
      </c>
      <c r="F220">
        <v>0</v>
      </c>
      <c r="G220">
        <v>0</v>
      </c>
      <c r="H220">
        <v>-18.045565085797001</v>
      </c>
      <c r="I220" s="3">
        <v>-2.1196901798248301E-5</v>
      </c>
      <c r="J220">
        <v>0.13477710541337701</v>
      </c>
      <c r="K220">
        <v>3.4859404487262501E-4</v>
      </c>
    </row>
    <row r="221" spans="1:11">
      <c r="A221" s="2" t="s">
        <v>132</v>
      </c>
      <c r="B221" s="2" t="s">
        <v>132</v>
      </c>
      <c r="C221">
        <v>1</v>
      </c>
      <c r="D221">
        <v>1</v>
      </c>
      <c r="E221">
        <v>1</v>
      </c>
      <c r="F221">
        <v>0</v>
      </c>
      <c r="G221">
        <v>0</v>
      </c>
      <c r="H221">
        <v>-18.045585295497801</v>
      </c>
      <c r="I221" s="3">
        <v>-5.1781535148620597E-6</v>
      </c>
      <c r="J221">
        <v>0.132623501121998</v>
      </c>
      <c r="K221">
        <v>2.5676563764729499E-4</v>
      </c>
    </row>
    <row r="222" spans="1:11">
      <c r="A222" s="2" t="s">
        <v>133</v>
      </c>
      <c r="B222" s="2" t="s">
        <v>133</v>
      </c>
      <c r="C222">
        <v>1</v>
      </c>
      <c r="D222">
        <v>1</v>
      </c>
      <c r="E222">
        <v>1</v>
      </c>
      <c r="F222">
        <v>0</v>
      </c>
      <c r="G222">
        <v>0</v>
      </c>
      <c r="H222">
        <v>-18.045704039131799</v>
      </c>
      <c r="I222" s="3">
        <v>2.0600855350494398E-5</v>
      </c>
      <c r="J222">
        <v>0.13314628042280699</v>
      </c>
      <c r="K222" s="3">
        <v>-1.88034030616572E-4</v>
      </c>
    </row>
    <row r="223" spans="1:11">
      <c r="A223" s="2" t="s">
        <v>100</v>
      </c>
      <c r="B223" s="2" t="s">
        <v>100</v>
      </c>
      <c r="C223">
        <v>1</v>
      </c>
      <c r="D223">
        <v>1</v>
      </c>
      <c r="E223">
        <v>1</v>
      </c>
      <c r="F223">
        <v>0</v>
      </c>
      <c r="G223">
        <v>0</v>
      </c>
      <c r="H223">
        <v>-18.045721454864701</v>
      </c>
      <c r="I223" s="3">
        <v>-1.14087015390396E-5</v>
      </c>
      <c r="J223">
        <v>0.130872479639947</v>
      </c>
      <c r="K223">
        <v>3.5380945136818102E-4</v>
      </c>
    </row>
    <row r="224" spans="1:11">
      <c r="A224" s="2" t="s">
        <v>134</v>
      </c>
      <c r="B224" s="2" t="s">
        <v>134</v>
      </c>
      <c r="C224">
        <v>1</v>
      </c>
      <c r="D224">
        <v>1</v>
      </c>
      <c r="E224">
        <v>1</v>
      </c>
      <c r="F224">
        <v>0</v>
      </c>
      <c r="G224">
        <v>0</v>
      </c>
      <c r="H224">
        <v>-18.045973005104099</v>
      </c>
      <c r="I224" s="3">
        <v>2.0647421479225199E-5</v>
      </c>
      <c r="J224">
        <v>0.13013684190809699</v>
      </c>
      <c r="K224">
        <v>1.9501895003026399E-4</v>
      </c>
    </row>
    <row r="225" spans="1:11">
      <c r="A225" s="1" t="s">
        <v>135</v>
      </c>
      <c r="B225" s="1" t="s">
        <v>135</v>
      </c>
      <c r="C225">
        <v>1</v>
      </c>
      <c r="D225">
        <v>1</v>
      </c>
      <c r="E225">
        <v>1</v>
      </c>
      <c r="F225">
        <v>0</v>
      </c>
      <c r="G225">
        <v>0</v>
      </c>
      <c r="H225">
        <v>-18.046175428075301</v>
      </c>
      <c r="I225" s="3">
        <v>-7.3760747909545898E-6</v>
      </c>
      <c r="J225">
        <v>0.130962752737105</v>
      </c>
      <c r="K225">
        <v>2.1727755989522701E-4</v>
      </c>
    </row>
    <row r="226" spans="1:11">
      <c r="A226" s="2" t="s">
        <v>136</v>
      </c>
      <c r="B226" s="2" t="s">
        <v>136</v>
      </c>
      <c r="C226">
        <v>1</v>
      </c>
      <c r="D226">
        <v>1</v>
      </c>
      <c r="E226">
        <v>1</v>
      </c>
      <c r="F226">
        <v>0</v>
      </c>
      <c r="G226">
        <v>0</v>
      </c>
      <c r="H226">
        <v>-18.046352146542201</v>
      </c>
      <c r="I226" s="3">
        <v>-5.2945688366890001E-5</v>
      </c>
      <c r="J226">
        <v>0.13361637946218299</v>
      </c>
      <c r="K226">
        <v>-5.6643039832094701E-4</v>
      </c>
    </row>
    <row r="227" spans="1:11">
      <c r="A227" s="2" t="s">
        <v>137</v>
      </c>
      <c r="B227" s="2" t="s">
        <v>137</v>
      </c>
      <c r="C227">
        <v>1</v>
      </c>
      <c r="D227">
        <v>1</v>
      </c>
      <c r="E227">
        <v>1</v>
      </c>
      <c r="F227">
        <v>0</v>
      </c>
      <c r="G227">
        <v>0</v>
      </c>
      <c r="H227">
        <v>-18.046928635243301</v>
      </c>
      <c r="I227" s="3">
        <v>-1.5692785382270799E-5</v>
      </c>
      <c r="J227">
        <v>0.13288589660078301</v>
      </c>
      <c r="K227">
        <v>5.2172691407332205E-4</v>
      </c>
    </row>
    <row r="228" spans="1:11">
      <c r="A228" s="2" t="s">
        <v>138</v>
      </c>
      <c r="B228" s="2" t="s">
        <v>138</v>
      </c>
      <c r="C228">
        <v>1</v>
      </c>
      <c r="D228">
        <v>1</v>
      </c>
      <c r="E228">
        <v>1</v>
      </c>
      <c r="F228">
        <v>0</v>
      </c>
      <c r="G228">
        <v>0</v>
      </c>
      <c r="H228">
        <v>-18.047729432997102</v>
      </c>
      <c r="I228" s="3">
        <v>-6.0237944126129198E-5</v>
      </c>
      <c r="J228">
        <v>0.132490857504308</v>
      </c>
      <c r="K228">
        <v>3.5064295456730798E-4</v>
      </c>
    </row>
    <row r="229" spans="1:11">
      <c r="A229" s="2" t="s">
        <v>139</v>
      </c>
      <c r="B229" s="2" t="s">
        <v>139</v>
      </c>
      <c r="C229">
        <v>1</v>
      </c>
      <c r="D229">
        <v>1</v>
      </c>
      <c r="E229">
        <v>1</v>
      </c>
      <c r="F229">
        <v>0</v>
      </c>
      <c r="G229">
        <v>0</v>
      </c>
      <c r="H229">
        <v>-18.048371160847601</v>
      </c>
      <c r="I229" s="3">
        <v>-3.6722049117088298E-5</v>
      </c>
      <c r="J229">
        <v>0.132300253026187</v>
      </c>
      <c r="K229">
        <v>3.9106235490786798E-4</v>
      </c>
    </row>
    <row r="230" spans="1:11">
      <c r="A230" s="2" t="s">
        <v>140</v>
      </c>
      <c r="B230" s="2" t="s">
        <v>140</v>
      </c>
      <c r="C230">
        <v>1</v>
      </c>
      <c r="D230">
        <v>1</v>
      </c>
      <c r="E230">
        <v>1</v>
      </c>
      <c r="F230">
        <v>0</v>
      </c>
      <c r="G230">
        <v>0</v>
      </c>
      <c r="H230">
        <v>-18.049182901642201</v>
      </c>
      <c r="I230" s="3">
        <v>-1.9725412130355801E-5</v>
      </c>
      <c r="J230">
        <v>0.13197863940149501</v>
      </c>
      <c r="K230">
        <v>-3.1227246392143002E-4</v>
      </c>
    </row>
    <row r="231" spans="1:11">
      <c r="A231" s="2" t="s">
        <v>141</v>
      </c>
      <c r="B231" s="2" t="s">
        <v>141</v>
      </c>
      <c r="C231">
        <v>1</v>
      </c>
      <c r="D231">
        <v>1</v>
      </c>
      <c r="E231">
        <v>1</v>
      </c>
      <c r="F231">
        <v>0</v>
      </c>
      <c r="G231">
        <v>0</v>
      </c>
      <c r="H231">
        <v>-18.049472170447601</v>
      </c>
      <c r="I231" s="3">
        <v>-1.67451798915863E-5</v>
      </c>
      <c r="J231">
        <v>0.13270132709294599</v>
      </c>
      <c r="K231">
        <v>3.4915283842572E-4</v>
      </c>
    </row>
    <row r="232" spans="1:11">
      <c r="A232" s="2" t="s">
        <v>142</v>
      </c>
      <c r="B232" s="2" t="s">
        <v>142</v>
      </c>
      <c r="C232">
        <v>1</v>
      </c>
      <c r="D232">
        <v>1</v>
      </c>
      <c r="E232">
        <v>1</v>
      </c>
      <c r="F232">
        <v>0</v>
      </c>
      <c r="G232">
        <v>0</v>
      </c>
      <c r="H232">
        <v>-18.049820904202299</v>
      </c>
      <c r="I232" s="3">
        <v>-3.9581209421157803E-5</v>
      </c>
      <c r="J232">
        <v>0.13332846108824001</v>
      </c>
      <c r="K232" s="3">
        <v>-4.5048073605367001E-4</v>
      </c>
    </row>
    <row r="233" spans="1:11">
      <c r="A233" s="2" t="s">
        <v>143</v>
      </c>
      <c r="B233" s="2" t="s">
        <v>143</v>
      </c>
      <c r="C233">
        <v>1</v>
      </c>
      <c r="D233">
        <v>1</v>
      </c>
      <c r="E233">
        <v>1</v>
      </c>
      <c r="F233">
        <v>0</v>
      </c>
      <c r="G233">
        <v>0</v>
      </c>
      <c r="H233">
        <v>-18.050138811178201</v>
      </c>
      <c r="I233" s="3">
        <v>-1.22096389532089E-5</v>
      </c>
      <c r="J233">
        <v>0.13249651528894901</v>
      </c>
      <c r="K233" s="3">
        <v>4.2328611646969802E-4</v>
      </c>
    </row>
    <row r="234" spans="1:11">
      <c r="A234" s="2" t="s">
        <v>144</v>
      </c>
      <c r="B234" s="2" t="s">
        <v>144</v>
      </c>
      <c r="C234">
        <v>1</v>
      </c>
      <c r="D234">
        <v>1</v>
      </c>
      <c r="E234">
        <v>1</v>
      </c>
      <c r="F234">
        <v>0</v>
      </c>
      <c r="G234">
        <v>0</v>
      </c>
      <c r="H234">
        <v>-18.050306682080201</v>
      </c>
      <c r="I234" s="3">
        <v>1.82352960109711E-5</v>
      </c>
      <c r="J234">
        <v>0.132555356249213</v>
      </c>
      <c r="K234" s="3">
        <v>7.2829426420088899E-5</v>
      </c>
    </row>
    <row r="235" spans="1:11">
      <c r="A235" s="1" t="s">
        <v>145</v>
      </c>
      <c r="B235" s="1" t="s">
        <v>145</v>
      </c>
      <c r="C235">
        <v>1</v>
      </c>
      <c r="D235">
        <v>1</v>
      </c>
      <c r="E235">
        <v>1</v>
      </c>
      <c r="F235">
        <v>0</v>
      </c>
      <c r="G235">
        <v>0</v>
      </c>
      <c r="H235">
        <v>-18.050315622777401</v>
      </c>
      <c r="I235" s="3">
        <v>2.6803463697433499E-5</v>
      </c>
      <c r="J235">
        <v>0.132453767582774</v>
      </c>
      <c r="K235" s="3">
        <v>1.7173588531795901E-4</v>
      </c>
    </row>
    <row r="236" spans="1:11">
      <c r="A236" s="1" t="s">
        <v>146</v>
      </c>
      <c r="B236" s="1" t="s">
        <v>146</v>
      </c>
      <c r="C236">
        <v>1</v>
      </c>
      <c r="D236">
        <v>1</v>
      </c>
      <c r="E236">
        <v>1</v>
      </c>
      <c r="F236">
        <v>0</v>
      </c>
      <c r="G236">
        <v>0</v>
      </c>
      <c r="H236">
        <v>-18.0504583014026</v>
      </c>
      <c r="I236" s="3">
        <v>-7.2829425334930403E-6</v>
      </c>
      <c r="J236">
        <v>0.131385955028236</v>
      </c>
      <c r="K236" s="3">
        <v>7.0687384466556799E-5</v>
      </c>
    </row>
    <row r="237" spans="1:11">
      <c r="A237" s="1" t="s">
        <v>147</v>
      </c>
      <c r="B237" s="1" t="s">
        <v>147</v>
      </c>
      <c r="C237">
        <v>1</v>
      </c>
      <c r="D237">
        <v>1</v>
      </c>
      <c r="E237">
        <v>1</v>
      </c>
      <c r="F237">
        <v>0</v>
      </c>
      <c r="G237">
        <v>0</v>
      </c>
      <c r="H237">
        <v>-18.0505742510686</v>
      </c>
      <c r="I237" s="3">
        <v>3.1543895602226298E-5</v>
      </c>
      <c r="J237">
        <v>0.13050711248069999</v>
      </c>
      <c r="K237">
        <v>4.6594069102264002E-4</v>
      </c>
    </row>
    <row r="238" spans="1:11">
      <c r="A238" s="1" t="s">
        <v>148</v>
      </c>
      <c r="B238" s="1" t="s">
        <v>148</v>
      </c>
      <c r="C238">
        <v>1</v>
      </c>
      <c r="D238">
        <v>1</v>
      </c>
      <c r="E238">
        <v>1</v>
      </c>
      <c r="F238">
        <v>0</v>
      </c>
      <c r="G238">
        <v>0</v>
      </c>
      <c r="H238">
        <v>-18.050750271043601</v>
      </c>
      <c r="I238" s="3">
        <v>-2.9895454645156901E-5</v>
      </c>
      <c r="J238">
        <v>0.134676271118224</v>
      </c>
      <c r="K238">
        <v>-2.58535150565431E-4</v>
      </c>
    </row>
    <row r="239" spans="1:11">
      <c r="A239" s="1" t="s">
        <v>144</v>
      </c>
      <c r="B239" s="1" t="s">
        <v>144</v>
      </c>
      <c r="C239">
        <v>1</v>
      </c>
      <c r="D239">
        <v>1</v>
      </c>
      <c r="E239">
        <v>1</v>
      </c>
      <c r="F239">
        <v>0</v>
      </c>
      <c r="G239">
        <v>0</v>
      </c>
      <c r="H239">
        <v>-18.0509110173276</v>
      </c>
      <c r="I239" s="3">
        <v>-9.0338289737701399E-6</v>
      </c>
      <c r="J239">
        <v>0.134656531736255</v>
      </c>
      <c r="K239">
        <v>1.79186466025896E-4</v>
      </c>
    </row>
    <row r="240" spans="1:11">
      <c r="A240" s="1" t="s">
        <v>149</v>
      </c>
      <c r="B240" s="1" t="s">
        <v>149</v>
      </c>
      <c r="C240">
        <v>1</v>
      </c>
      <c r="D240">
        <v>1</v>
      </c>
      <c r="E240">
        <v>1</v>
      </c>
      <c r="F240">
        <v>0</v>
      </c>
      <c r="G240">
        <v>0</v>
      </c>
      <c r="H240">
        <v>-18.051231392308502</v>
      </c>
      <c r="I240" s="3">
        <v>-2.91038304567337E-5</v>
      </c>
      <c r="J240">
        <v>0.132377701811492</v>
      </c>
      <c r="K240" s="3">
        <v>6.61239037829451E-6</v>
      </c>
    </row>
    <row r="241" spans="1:11">
      <c r="A241" s="1" t="s">
        <v>150</v>
      </c>
      <c r="B241" s="1" t="s">
        <v>150</v>
      </c>
      <c r="C241">
        <v>1</v>
      </c>
      <c r="D241">
        <v>1</v>
      </c>
      <c r="E241">
        <v>1</v>
      </c>
      <c r="F241">
        <v>0</v>
      </c>
      <c r="G241">
        <v>0</v>
      </c>
      <c r="H241">
        <v>-18.051613281148398</v>
      </c>
      <c r="I241" s="3">
        <v>-1.4621764421463001E-5</v>
      </c>
      <c r="J241">
        <v>0.13613057322800201</v>
      </c>
      <c r="K241" s="3">
        <v>3.0733645420242098E-5</v>
      </c>
    </row>
    <row r="242" spans="1:11">
      <c r="A242" s="2" t="s">
        <v>151</v>
      </c>
      <c r="B242" s="2" t="s">
        <v>151</v>
      </c>
      <c r="C242">
        <v>1</v>
      </c>
      <c r="D242">
        <v>1</v>
      </c>
      <c r="E242">
        <v>1</v>
      </c>
      <c r="F242">
        <v>0</v>
      </c>
      <c r="G242">
        <v>0</v>
      </c>
      <c r="H242">
        <v>-18.052332914135999</v>
      </c>
      <c r="I242" s="3">
        <v>-2.1420419216155999E-5</v>
      </c>
      <c r="J242">
        <v>0.13450326863676301</v>
      </c>
      <c r="K242">
        <v>5.3131953673479196E-4</v>
      </c>
    </row>
    <row r="243" spans="1:11">
      <c r="A243" s="2" t="s">
        <v>152</v>
      </c>
      <c r="B243" s="2" t="s">
        <v>152</v>
      </c>
      <c r="C243">
        <v>1</v>
      </c>
      <c r="D243">
        <v>1</v>
      </c>
      <c r="E243">
        <v>1</v>
      </c>
      <c r="F243">
        <v>0</v>
      </c>
      <c r="G243">
        <v>0</v>
      </c>
      <c r="H243">
        <v>-18.053050824176701</v>
      </c>
      <c r="I243" s="3">
        <v>-4.4982880353927604E-6</v>
      </c>
      <c r="J243">
        <v>0.133880535140634</v>
      </c>
      <c r="K243" s="3">
        <v>8.3260239411201298E-5</v>
      </c>
    </row>
    <row r="244" spans="1:11">
      <c r="A244" s="2" t="s">
        <v>153</v>
      </c>
      <c r="B244" s="2" t="s">
        <v>153</v>
      </c>
      <c r="C244">
        <v>1</v>
      </c>
      <c r="D244">
        <v>1</v>
      </c>
      <c r="E244">
        <v>1</v>
      </c>
      <c r="F244">
        <v>0</v>
      </c>
      <c r="G244">
        <v>0</v>
      </c>
      <c r="H244">
        <v>-18.053506892863101</v>
      </c>
      <c r="I244" s="3">
        <v>1.7387792468071001E-5</v>
      </c>
      <c r="J244">
        <v>0.136065571568906</v>
      </c>
      <c r="K244" s="3">
        <v>2.92435292786546E-5</v>
      </c>
    </row>
    <row r="245" spans="1:11">
      <c r="A245" s="1" t="s">
        <v>154</v>
      </c>
      <c r="B245" s="1" t="s">
        <v>154</v>
      </c>
      <c r="C245">
        <v>1</v>
      </c>
      <c r="D245">
        <v>1</v>
      </c>
      <c r="E245">
        <v>1</v>
      </c>
      <c r="F245">
        <v>0</v>
      </c>
      <c r="G245">
        <v>0</v>
      </c>
      <c r="H245">
        <v>-18.053966779972299</v>
      </c>
      <c r="I245" s="3">
        <v>1.9669532775878899E-5</v>
      </c>
      <c r="J245">
        <v>0.13433579821139599</v>
      </c>
      <c r="K245" s="3">
        <v>5.36441810971499E-5</v>
      </c>
    </row>
    <row r="246" spans="1:11">
      <c r="A246" s="2" t="s">
        <v>155</v>
      </c>
      <c r="B246" s="2" t="s">
        <v>155</v>
      </c>
      <c r="C246">
        <v>1</v>
      </c>
      <c r="D246">
        <v>1</v>
      </c>
      <c r="E246">
        <v>1</v>
      </c>
      <c r="F246">
        <v>0</v>
      </c>
      <c r="G246">
        <v>0</v>
      </c>
      <c r="H246">
        <v>-18.054064848244099</v>
      </c>
      <c r="I246" s="3">
        <v>4.85405325889587E-5</v>
      </c>
      <c r="J246">
        <v>0.132879861630499</v>
      </c>
      <c r="K246" s="3">
        <v>6.2491745687825597E-5</v>
      </c>
    </row>
    <row r="247" spans="1:11">
      <c r="A247" s="2" t="s">
        <v>156</v>
      </c>
      <c r="B247" s="2" t="s">
        <v>156</v>
      </c>
      <c r="C247">
        <v>1</v>
      </c>
      <c r="D247">
        <v>1</v>
      </c>
      <c r="E247">
        <v>1</v>
      </c>
      <c r="F247">
        <v>0</v>
      </c>
      <c r="G247">
        <v>0</v>
      </c>
      <c r="H247">
        <v>-18.054305176045901</v>
      </c>
      <c r="I247" s="3">
        <v>2.88896262645721E-5</v>
      </c>
      <c r="J247">
        <v>0.133683518506587</v>
      </c>
      <c r="K247">
        <v>1.6978010788212499E-4</v>
      </c>
    </row>
    <row r="248" spans="1:11">
      <c r="A248" s="2" t="s">
        <v>157</v>
      </c>
      <c r="B248" s="2" t="s">
        <v>157</v>
      </c>
      <c r="C248">
        <v>1</v>
      </c>
      <c r="D248">
        <v>1</v>
      </c>
      <c r="E248">
        <v>1</v>
      </c>
      <c r="F248">
        <v>0</v>
      </c>
      <c r="G248">
        <v>0</v>
      </c>
      <c r="H248">
        <v>-18.054496050616599</v>
      </c>
      <c r="I248" s="3">
        <v>2.4586915969848599E-6</v>
      </c>
      <c r="J248">
        <v>0.135688511654735</v>
      </c>
      <c r="K248" s="3">
        <v>8.0931932939970897E-5</v>
      </c>
    </row>
    <row r="249" spans="1:11">
      <c r="A249" s="2" t="s">
        <v>145</v>
      </c>
      <c r="B249" s="2" t="s">
        <v>145</v>
      </c>
      <c r="C249">
        <v>1</v>
      </c>
      <c r="D249">
        <v>1</v>
      </c>
      <c r="E249">
        <v>1</v>
      </c>
      <c r="F249">
        <v>0</v>
      </c>
      <c r="G249">
        <v>0</v>
      </c>
      <c r="H249">
        <v>-18.054650231076199</v>
      </c>
      <c r="I249" s="3">
        <v>-2.1131709218025201E-5</v>
      </c>
      <c r="J249">
        <v>0.13459567911922901</v>
      </c>
      <c r="K249" s="3">
        <v>5.9604645663499798E-5</v>
      </c>
    </row>
    <row r="250" spans="1:11">
      <c r="A250" s="1" t="s">
        <v>158</v>
      </c>
      <c r="B250" s="1" t="s">
        <v>158</v>
      </c>
      <c r="C250">
        <v>1</v>
      </c>
      <c r="D250">
        <v>1</v>
      </c>
      <c r="E250">
        <v>1</v>
      </c>
      <c r="F250">
        <v>0</v>
      </c>
      <c r="G250">
        <v>0</v>
      </c>
      <c r="H250">
        <v>-18.054838823906501</v>
      </c>
      <c r="I250" s="3">
        <v>6.17466866970062E-6</v>
      </c>
      <c r="J250">
        <v>0.12799140997231001</v>
      </c>
      <c r="K250">
        <v>2.1858141151911601E-4</v>
      </c>
    </row>
    <row r="251" spans="1:11">
      <c r="A251" s="2" t="s">
        <v>159</v>
      </c>
      <c r="B251" s="2" t="s">
        <v>159</v>
      </c>
      <c r="C251">
        <v>1</v>
      </c>
      <c r="D251">
        <v>1</v>
      </c>
      <c r="E251">
        <v>1</v>
      </c>
      <c r="F251">
        <v>0</v>
      </c>
      <c r="G251">
        <v>0</v>
      </c>
      <c r="H251">
        <v>-18.0549715839458</v>
      </c>
      <c r="I251" s="3">
        <v>-1.6260892152786299E-5</v>
      </c>
      <c r="J251">
        <v>0.13609436340630099</v>
      </c>
      <c r="K251" s="3">
        <v>-2.2370368575582301E-4</v>
      </c>
    </row>
    <row r="252" spans="1:11">
      <c r="A252" s="2" t="s">
        <v>160</v>
      </c>
      <c r="B252" s="2" t="s">
        <v>160</v>
      </c>
      <c r="C252">
        <v>1</v>
      </c>
      <c r="D252">
        <v>1</v>
      </c>
      <c r="E252">
        <v>1</v>
      </c>
      <c r="F252">
        <v>0</v>
      </c>
      <c r="G252">
        <v>0</v>
      </c>
      <c r="H252">
        <v>-18.0550839014536</v>
      </c>
      <c r="I252" s="3">
        <v>2.9979273676872301E-5</v>
      </c>
      <c r="J252">
        <v>0.13847440481185899</v>
      </c>
      <c r="K252" s="3">
        <v>-2.2239983413193401E-4</v>
      </c>
    </row>
    <row r="253" spans="1:11">
      <c r="A253" s="2" t="s">
        <v>161</v>
      </c>
      <c r="B253" s="2" t="s">
        <v>161</v>
      </c>
      <c r="C253">
        <v>1</v>
      </c>
      <c r="D253">
        <v>1</v>
      </c>
      <c r="E253">
        <v>1</v>
      </c>
      <c r="F253">
        <v>0</v>
      </c>
      <c r="G253">
        <v>0</v>
      </c>
      <c r="H253">
        <v>-18.055376383322098</v>
      </c>
      <c r="I253" s="3">
        <v>-4.4424086809158298E-5</v>
      </c>
      <c r="J253">
        <v>0.13711867388337901</v>
      </c>
      <c r="K253">
        <v>-1.5860423682021899E-4</v>
      </c>
    </row>
    <row r="254" spans="1:11">
      <c r="A254" s="2" t="s">
        <v>162</v>
      </c>
      <c r="B254" s="2" t="s">
        <v>162</v>
      </c>
      <c r="C254">
        <v>1</v>
      </c>
      <c r="D254">
        <v>1</v>
      </c>
      <c r="E254">
        <v>1</v>
      </c>
      <c r="F254">
        <v>0</v>
      </c>
      <c r="G254">
        <v>0</v>
      </c>
      <c r="H254">
        <v>-18.055740204503198</v>
      </c>
      <c r="I254" s="3">
        <v>4.0223821997642497E-5</v>
      </c>
      <c r="J254">
        <v>0.136034893803298</v>
      </c>
      <c r="K254">
        <v>3.6731362890131798E-4</v>
      </c>
    </row>
    <row r="255" spans="1:11">
      <c r="A255" s="2" t="s">
        <v>163</v>
      </c>
      <c r="B255" s="2" t="s">
        <v>163</v>
      </c>
      <c r="C255">
        <v>1</v>
      </c>
      <c r="D255">
        <v>1</v>
      </c>
      <c r="E255">
        <v>1</v>
      </c>
      <c r="F255">
        <v>0</v>
      </c>
      <c r="G255">
        <v>0</v>
      </c>
      <c r="H255">
        <v>-18.0563679159483</v>
      </c>
      <c r="I255" s="3">
        <v>-6.4913183450698903E-6</v>
      </c>
      <c r="J255">
        <v>0.133707658387721</v>
      </c>
      <c r="K255" s="3">
        <v>2.56113711835351E-5</v>
      </c>
    </row>
    <row r="256" spans="1:11">
      <c r="A256" s="2" t="s">
        <v>164</v>
      </c>
      <c r="B256" s="2" t="s">
        <v>164</v>
      </c>
      <c r="C256">
        <v>1</v>
      </c>
      <c r="D256">
        <v>1</v>
      </c>
      <c r="E256">
        <v>1</v>
      </c>
      <c r="F256">
        <v>0</v>
      </c>
      <c r="G256">
        <v>0</v>
      </c>
      <c r="H256">
        <v>-18.056693925430999</v>
      </c>
      <c r="I256" s="3">
        <v>3.2782554626464803E-5</v>
      </c>
      <c r="J256">
        <v>0.13752389699220699</v>
      </c>
      <c r="K256">
        <v>2.7241185713396398E-4</v>
      </c>
    </row>
    <row r="257" spans="1:11">
      <c r="A257" s="2" t="s">
        <v>165</v>
      </c>
      <c r="B257" s="2" t="s">
        <v>165</v>
      </c>
      <c r="C257">
        <v>1</v>
      </c>
      <c r="D257">
        <v>1</v>
      </c>
      <c r="E257">
        <v>1</v>
      </c>
      <c r="F257">
        <v>0</v>
      </c>
      <c r="G257">
        <v>0</v>
      </c>
      <c r="H257">
        <v>-18.057409553731301</v>
      </c>
      <c r="I257" s="3">
        <v>-3.01096588373184E-5</v>
      </c>
      <c r="J257">
        <v>0.13992933556437501</v>
      </c>
      <c r="K257" s="3">
        <v>-3.0091032834182502E-4</v>
      </c>
    </row>
    <row r="258" spans="1:11">
      <c r="A258" s="2" t="s">
        <v>166</v>
      </c>
      <c r="B258" s="2" t="s">
        <v>166</v>
      </c>
      <c r="C258">
        <v>1</v>
      </c>
      <c r="D258">
        <v>1</v>
      </c>
      <c r="E258">
        <v>1</v>
      </c>
      <c r="F258">
        <v>0</v>
      </c>
      <c r="G258">
        <v>0</v>
      </c>
      <c r="H258">
        <v>-18.0578835503782</v>
      </c>
      <c r="I258" s="3">
        <v>2.27056443691254E-5</v>
      </c>
      <c r="J258">
        <v>0.13629615772515499</v>
      </c>
      <c r="K258">
        <v>4.9127266542962802E-4</v>
      </c>
    </row>
    <row r="259" spans="1:11">
      <c r="A259" s="2" t="s">
        <v>167</v>
      </c>
      <c r="B259" s="2" t="s">
        <v>167</v>
      </c>
      <c r="C259">
        <v>1</v>
      </c>
      <c r="D259">
        <v>1</v>
      </c>
      <c r="E259">
        <v>1</v>
      </c>
      <c r="F259">
        <v>0</v>
      </c>
      <c r="G259">
        <v>0</v>
      </c>
      <c r="H259">
        <v>-18.058278989962101</v>
      </c>
      <c r="I259" s="3">
        <v>2.6999041438102698E-5</v>
      </c>
      <c r="J259">
        <v>0.13538978062570101</v>
      </c>
      <c r="K259" s="3">
        <v>2.00606885561217E-4</v>
      </c>
    </row>
    <row r="260" spans="1:11">
      <c r="A260" s="2" t="s">
        <v>168</v>
      </c>
      <c r="B260" s="2" t="s">
        <v>168</v>
      </c>
      <c r="C260">
        <v>1</v>
      </c>
      <c r="D260">
        <v>1</v>
      </c>
      <c r="E260">
        <v>1</v>
      </c>
      <c r="F260">
        <v>0</v>
      </c>
      <c r="G260">
        <v>0</v>
      </c>
      <c r="H260">
        <v>-18.058476756320299</v>
      </c>
      <c r="I260" s="3">
        <v>5.4175034165382399E-5</v>
      </c>
      <c r="J260">
        <v>0.13466445263475199</v>
      </c>
      <c r="K260">
        <v>1.20885671986286E-4</v>
      </c>
    </row>
    <row r="261" spans="1:11">
      <c r="A261" s="2" t="s">
        <v>169</v>
      </c>
      <c r="B261" s="2" t="s">
        <v>169</v>
      </c>
      <c r="C261">
        <v>1</v>
      </c>
      <c r="D261">
        <v>1</v>
      </c>
      <c r="E261">
        <v>1</v>
      </c>
      <c r="F261">
        <v>0</v>
      </c>
      <c r="G261">
        <v>0</v>
      </c>
      <c r="H261">
        <v>-18.058823022069902</v>
      </c>
      <c r="I261" s="3">
        <v>2.4186447262764001E-5</v>
      </c>
      <c r="J261">
        <v>0.131691098213196</v>
      </c>
      <c r="K261" s="3">
        <v>4.0885061634806897E-5</v>
      </c>
    </row>
    <row r="262" spans="1:11">
      <c r="A262" s="2" t="s">
        <v>170</v>
      </c>
      <c r="B262" s="2" t="s">
        <v>170</v>
      </c>
      <c r="C262">
        <v>1</v>
      </c>
      <c r="D262">
        <v>1</v>
      </c>
      <c r="E262">
        <v>1</v>
      </c>
      <c r="F262">
        <v>0</v>
      </c>
      <c r="G262">
        <v>0</v>
      </c>
      <c r="H262">
        <v>-18.0589644434096</v>
      </c>
      <c r="I262" s="3">
        <v>2.8656795620918301E-5</v>
      </c>
      <c r="J262">
        <v>0.12828184291720399</v>
      </c>
      <c r="K262">
        <v>1.6568228849276001E-4</v>
      </c>
    </row>
    <row r="263" spans="1:11">
      <c r="A263" s="2" t="s">
        <v>171</v>
      </c>
      <c r="B263" s="2" t="s">
        <v>171</v>
      </c>
      <c r="C263">
        <v>1</v>
      </c>
      <c r="D263">
        <v>1</v>
      </c>
      <c r="E263">
        <v>1</v>
      </c>
      <c r="F263">
        <v>0</v>
      </c>
      <c r="G263">
        <v>0</v>
      </c>
      <c r="H263">
        <v>-18.059050916714799</v>
      </c>
      <c r="I263" s="3">
        <v>-1.6754493117332499E-5</v>
      </c>
      <c r="J263">
        <v>0.12621172238141301</v>
      </c>
      <c r="K263">
        <v>-3.3220276731516201E-4</v>
      </c>
    </row>
    <row r="264" spans="1:11">
      <c r="A264" s="2" t="s">
        <v>172</v>
      </c>
      <c r="B264" s="2" t="s">
        <v>172</v>
      </c>
      <c r="C264">
        <v>1</v>
      </c>
      <c r="D264">
        <v>1</v>
      </c>
      <c r="E264">
        <v>1</v>
      </c>
      <c r="F264">
        <v>0</v>
      </c>
      <c r="G264">
        <v>0</v>
      </c>
      <c r="H264">
        <v>-18.059317042153101</v>
      </c>
      <c r="I264" s="3">
        <v>1.50036066770554E-5</v>
      </c>
      <c r="J264">
        <v>0.12514290399849401</v>
      </c>
      <c r="K264">
        <v>5.4100529165511E-4</v>
      </c>
    </row>
    <row r="265" spans="1:11">
      <c r="A265" s="2" t="s">
        <v>173</v>
      </c>
      <c r="B265" s="2" t="s">
        <v>173</v>
      </c>
      <c r="C265">
        <v>1</v>
      </c>
      <c r="D265">
        <v>1</v>
      </c>
      <c r="E265">
        <v>1</v>
      </c>
      <c r="F265">
        <v>0</v>
      </c>
      <c r="G265">
        <v>0</v>
      </c>
      <c r="H265">
        <v>-18.059458975720201</v>
      </c>
      <c r="I265" s="3">
        <v>2.6430934667587301E-5</v>
      </c>
      <c r="J265">
        <v>0.125269889831543</v>
      </c>
      <c r="K265">
        <v>4.7879294274383202E-4</v>
      </c>
    </row>
    <row r="266" spans="1:11">
      <c r="A266" s="1" t="s">
        <v>174</v>
      </c>
      <c r="B266" s="1" t="s">
        <v>174</v>
      </c>
      <c r="C266">
        <v>1</v>
      </c>
      <c r="D266">
        <v>1</v>
      </c>
      <c r="E266">
        <v>1</v>
      </c>
      <c r="F266">
        <v>0</v>
      </c>
      <c r="G266">
        <v>0</v>
      </c>
      <c r="H266">
        <v>-18.0596467769263</v>
      </c>
      <c r="I266" s="3">
        <v>-2.7893111109733598E-5</v>
      </c>
      <c r="J266">
        <v>0.12800159398466299</v>
      </c>
      <c r="K266">
        <v>-1.3681128824950199E-4</v>
      </c>
    </row>
    <row r="267" spans="1:11">
      <c r="A267" s="2" t="s">
        <v>175</v>
      </c>
      <c r="B267" s="2" t="s">
        <v>175</v>
      </c>
      <c r="C267">
        <v>1</v>
      </c>
      <c r="D267">
        <v>1</v>
      </c>
      <c r="E267">
        <v>1</v>
      </c>
      <c r="F267">
        <v>0</v>
      </c>
      <c r="G267">
        <v>0</v>
      </c>
      <c r="H267">
        <v>-18.060048270107298</v>
      </c>
      <c r="I267" s="3">
        <v>1.5543773770332299E-5</v>
      </c>
      <c r="J267">
        <v>0.12754645664244901</v>
      </c>
      <c r="K267" s="3">
        <v>5.6270510796697796E-4</v>
      </c>
    </row>
    <row r="268" spans="1:11">
      <c r="A268" s="2" t="s">
        <v>176</v>
      </c>
      <c r="B268" s="2" t="s">
        <v>176</v>
      </c>
      <c r="C268">
        <v>1</v>
      </c>
      <c r="D268">
        <v>1</v>
      </c>
      <c r="E268">
        <v>1</v>
      </c>
      <c r="F268">
        <v>0</v>
      </c>
      <c r="G268">
        <v>0</v>
      </c>
      <c r="H268">
        <v>-18.060470578348799</v>
      </c>
      <c r="I268" s="3">
        <v>-4.2021274566650397E-5</v>
      </c>
      <c r="J268">
        <v>0.13579412363469601</v>
      </c>
      <c r="K268" s="3">
        <v>-9.8999591156719298E-5</v>
      </c>
    </row>
    <row r="269" spans="1:11">
      <c r="A269" s="2" t="s">
        <v>177</v>
      </c>
      <c r="B269" s="2" t="s">
        <v>177</v>
      </c>
      <c r="C269">
        <v>1</v>
      </c>
      <c r="D269">
        <v>1</v>
      </c>
      <c r="E269">
        <v>1</v>
      </c>
      <c r="F269">
        <v>0</v>
      </c>
      <c r="G269">
        <v>0</v>
      </c>
      <c r="H269">
        <v>-18.060876169349299</v>
      </c>
      <c r="I269" s="3">
        <v>5.57210296392441E-5</v>
      </c>
      <c r="J269">
        <v>0.13551626354455901</v>
      </c>
      <c r="K269">
        <v>3.5082921908500598E-4</v>
      </c>
    </row>
    <row r="270" spans="1:11">
      <c r="A270" s="2" t="s">
        <v>147</v>
      </c>
      <c r="B270" s="2" t="s">
        <v>147</v>
      </c>
      <c r="C270">
        <v>1</v>
      </c>
      <c r="D270">
        <v>1</v>
      </c>
      <c r="E270">
        <v>1</v>
      </c>
      <c r="F270">
        <v>0</v>
      </c>
      <c r="G270">
        <v>0</v>
      </c>
      <c r="H270">
        <v>-18.0615565470885</v>
      </c>
      <c r="I270" s="3">
        <v>-2.67941504716873E-5</v>
      </c>
      <c r="J270">
        <v>0.13490698300302001</v>
      </c>
      <c r="K270">
        <v>-2.9858202187059402E-4</v>
      </c>
    </row>
    <row r="271" spans="1:11">
      <c r="A271" s="1" t="s">
        <v>178</v>
      </c>
      <c r="B271" s="1" t="s">
        <v>178</v>
      </c>
      <c r="C271">
        <v>1</v>
      </c>
      <c r="D271">
        <v>1</v>
      </c>
      <c r="E271">
        <v>1</v>
      </c>
      <c r="F271">
        <v>0</v>
      </c>
      <c r="G271">
        <v>0</v>
      </c>
      <c r="H271">
        <v>-18.061845350232598</v>
      </c>
      <c r="I271" s="3">
        <v>3.3881515264511102E-5</v>
      </c>
      <c r="J271">
        <v>0.13519879896193701</v>
      </c>
      <c r="K271" s="3">
        <v>9.8999591156719298E-5</v>
      </c>
    </row>
    <row r="272" spans="1:11">
      <c r="A272" s="2" t="s">
        <v>179</v>
      </c>
      <c r="B272" s="2" t="s">
        <v>179</v>
      </c>
      <c r="C272">
        <v>1</v>
      </c>
      <c r="D272">
        <v>1</v>
      </c>
      <c r="E272">
        <v>1</v>
      </c>
      <c r="F272">
        <v>0</v>
      </c>
      <c r="G272">
        <v>0</v>
      </c>
      <c r="H272">
        <v>-18.062286750587798</v>
      </c>
      <c r="I272" s="3">
        <v>-2.6812776923179599E-5</v>
      </c>
      <c r="J272">
        <v>0.12767834588885299</v>
      </c>
      <c r="K272">
        <v>-2.6458874739063002E-4</v>
      </c>
    </row>
    <row r="273" spans="1:11">
      <c r="A273" s="2" t="s">
        <v>180</v>
      </c>
      <c r="B273" s="2" t="s">
        <v>180</v>
      </c>
      <c r="C273">
        <v>1</v>
      </c>
      <c r="D273">
        <v>1</v>
      </c>
      <c r="E273">
        <v>1</v>
      </c>
      <c r="F273">
        <v>0</v>
      </c>
      <c r="G273">
        <v>0</v>
      </c>
      <c r="H273">
        <v>-18.0625811416677</v>
      </c>
      <c r="I273" s="3">
        <v>4.2095780372619603E-6</v>
      </c>
      <c r="J273">
        <v>0.12818603776395299</v>
      </c>
      <c r="K273">
        <v>2.1886080829566299E-4</v>
      </c>
    </row>
    <row r="274" spans="1:11">
      <c r="A274" s="2" t="s">
        <v>181</v>
      </c>
      <c r="B274" s="2" t="s">
        <v>181</v>
      </c>
      <c r="C274">
        <v>1</v>
      </c>
      <c r="D274">
        <v>1</v>
      </c>
      <c r="E274">
        <v>1</v>
      </c>
      <c r="F274">
        <v>0</v>
      </c>
      <c r="G274">
        <v>0</v>
      </c>
      <c r="H274">
        <v>-18.062871295229598</v>
      </c>
      <c r="I274" s="3">
        <v>-2.1457672119140601E-5</v>
      </c>
      <c r="J274">
        <v>0.136942151002586</v>
      </c>
      <c r="K274">
        <v>1.02724881510688E-4</v>
      </c>
    </row>
    <row r="275" spans="1:11">
      <c r="A275" s="2" t="s">
        <v>182</v>
      </c>
      <c r="B275" s="2" t="s">
        <v>182</v>
      </c>
      <c r="C275">
        <v>1</v>
      </c>
      <c r="D275">
        <v>1</v>
      </c>
      <c r="E275">
        <v>1</v>
      </c>
      <c r="F275">
        <v>0</v>
      </c>
      <c r="G275">
        <v>0</v>
      </c>
      <c r="H275">
        <v>-18.063188689978102</v>
      </c>
      <c r="I275" s="3">
        <v>1.20978802442551E-5</v>
      </c>
      <c r="J275">
        <v>0.134750199504197</v>
      </c>
      <c r="K275" s="3">
        <v>2.1103769855232901E-4</v>
      </c>
    </row>
    <row r="276" spans="1:11">
      <c r="A276" s="1" t="s">
        <v>183</v>
      </c>
      <c r="B276" s="1" t="s">
        <v>183</v>
      </c>
      <c r="C276">
        <v>1</v>
      </c>
      <c r="D276">
        <v>1</v>
      </c>
      <c r="E276">
        <v>1</v>
      </c>
      <c r="F276">
        <v>0</v>
      </c>
      <c r="G276">
        <v>0</v>
      </c>
      <c r="H276">
        <v>-18.063490345374301</v>
      </c>
      <c r="I276" s="3">
        <v>1.2936070561409E-5</v>
      </c>
      <c r="J276">
        <v>0.13655339833349001</v>
      </c>
      <c r="K276">
        <v>-2.3916364072479299E-4</v>
      </c>
    </row>
    <row r="277" spans="1:11">
      <c r="A277" s="2" t="s">
        <v>184</v>
      </c>
      <c r="B277" s="2" t="s">
        <v>184</v>
      </c>
      <c r="C277">
        <v>1</v>
      </c>
      <c r="D277">
        <v>1</v>
      </c>
      <c r="E277">
        <v>1</v>
      </c>
      <c r="F277">
        <v>0</v>
      </c>
      <c r="G277">
        <v>0</v>
      </c>
      <c r="H277">
        <v>-18.063765830605</v>
      </c>
      <c r="I277" s="3">
        <v>-2.29012221097946E-5</v>
      </c>
      <c r="J277">
        <v>0.13501800131052699</v>
      </c>
      <c r="K277">
        <v>5.1772222694280599E-4</v>
      </c>
    </row>
    <row r="278" spans="1:11">
      <c r="A278" s="2" t="s">
        <v>185</v>
      </c>
      <c r="B278" s="2" t="s">
        <v>185</v>
      </c>
      <c r="C278">
        <v>1</v>
      </c>
      <c r="D278">
        <v>1</v>
      </c>
      <c r="E278">
        <v>1</v>
      </c>
      <c r="F278">
        <v>0</v>
      </c>
      <c r="G278">
        <v>0</v>
      </c>
      <c r="H278">
        <v>-18.063982269981601</v>
      </c>
      <c r="I278" s="3">
        <v>-1.1278316378593401E-5</v>
      </c>
      <c r="J278">
        <v>0.13603992294520101</v>
      </c>
      <c r="K278" s="3">
        <v>2.9522926055202299E-5</v>
      </c>
    </row>
    <row r="279" spans="1:11">
      <c r="A279" s="2" t="s">
        <v>186</v>
      </c>
      <c r="B279" s="2" t="s">
        <v>186</v>
      </c>
      <c r="C279">
        <v>1</v>
      </c>
      <c r="D279">
        <v>1</v>
      </c>
      <c r="E279">
        <v>1</v>
      </c>
      <c r="F279">
        <v>0</v>
      </c>
      <c r="G279">
        <v>0</v>
      </c>
      <c r="H279">
        <v>-18.064258314005802</v>
      </c>
      <c r="I279" s="3">
        <v>4.3120235204696698E-6</v>
      </c>
      <c r="J279">
        <v>0.138732776977122</v>
      </c>
      <c r="K279" s="3">
        <v>-9.7882004050528598E-5</v>
      </c>
    </row>
    <row r="280" spans="1:11">
      <c r="A280" s="2" t="s">
        <v>187</v>
      </c>
      <c r="B280" s="2" t="s">
        <v>187</v>
      </c>
      <c r="C280">
        <v>1</v>
      </c>
      <c r="D280">
        <v>1</v>
      </c>
      <c r="E280">
        <v>1</v>
      </c>
      <c r="F280">
        <v>0</v>
      </c>
      <c r="G280">
        <v>0</v>
      </c>
      <c r="H280">
        <v>-18.064500504452901</v>
      </c>
      <c r="I280" s="3">
        <v>4.2561441659927402E-6</v>
      </c>
      <c r="J280">
        <v>0.136435464955866</v>
      </c>
      <c r="K280" s="3">
        <v>1.1185184287791101E-4</v>
      </c>
    </row>
    <row r="281" spans="1:11">
      <c r="A281" s="2" t="s">
        <v>188</v>
      </c>
      <c r="B281" s="2" t="s">
        <v>188</v>
      </c>
      <c r="C281">
        <v>1</v>
      </c>
      <c r="D281">
        <v>1</v>
      </c>
      <c r="E281">
        <v>1</v>
      </c>
      <c r="F281">
        <v>0</v>
      </c>
      <c r="G281">
        <v>0</v>
      </c>
      <c r="H281">
        <v>-18.064879832155501</v>
      </c>
      <c r="I281" s="3">
        <v>-2.7939677238464402E-6</v>
      </c>
      <c r="J281">
        <v>0.13791327830403999</v>
      </c>
      <c r="K281" s="3">
        <v>1.4938414319414601E-4</v>
      </c>
    </row>
    <row r="282" spans="1:11">
      <c r="A282" s="2" t="s">
        <v>189</v>
      </c>
      <c r="B282" s="2" t="s">
        <v>189</v>
      </c>
      <c r="C282">
        <v>1</v>
      </c>
      <c r="D282">
        <v>1</v>
      </c>
      <c r="E282">
        <v>1</v>
      </c>
      <c r="F282">
        <v>0</v>
      </c>
      <c r="G282">
        <v>0</v>
      </c>
      <c r="H282">
        <v>-18.064920530954002</v>
      </c>
      <c r="I282" s="3">
        <v>3.65078449249268E-6</v>
      </c>
      <c r="J282">
        <v>0.13806742150336501</v>
      </c>
      <c r="K282" s="3">
        <v>-8.84756459067576E-5</v>
      </c>
    </row>
    <row r="283" spans="1:11">
      <c r="A283" s="2" t="s">
        <v>190</v>
      </c>
      <c r="B283" s="2" t="s">
        <v>190</v>
      </c>
      <c r="C283">
        <v>1</v>
      </c>
      <c r="D283">
        <v>1</v>
      </c>
      <c r="E283">
        <v>1</v>
      </c>
      <c r="F283">
        <v>0</v>
      </c>
      <c r="G283">
        <v>0</v>
      </c>
      <c r="H283">
        <v>-18.0652181816629</v>
      </c>
      <c r="I283" s="3">
        <v>2.3059546947479201E-5</v>
      </c>
      <c r="J283">
        <v>0.135982716456056</v>
      </c>
      <c r="K283">
        <v>2.3031607613411699E-4</v>
      </c>
    </row>
    <row r="284" spans="1:11">
      <c r="A284" s="2" t="s">
        <v>191</v>
      </c>
      <c r="B284" s="2" t="s">
        <v>191</v>
      </c>
      <c r="C284">
        <v>1</v>
      </c>
      <c r="D284">
        <v>1</v>
      </c>
      <c r="E284">
        <v>1</v>
      </c>
      <c r="F284">
        <v>0</v>
      </c>
      <c r="G284">
        <v>0</v>
      </c>
      <c r="H284">
        <v>-18.065565006206199</v>
      </c>
      <c r="I284" s="3">
        <v>-9.8627060651779192E-6</v>
      </c>
      <c r="J284">
        <v>0.138501184992492</v>
      </c>
      <c r="K284" s="3">
        <v>4.9453229448934999E-5</v>
      </c>
    </row>
    <row r="285" spans="1:11">
      <c r="A285" s="2" t="s">
        <v>192</v>
      </c>
      <c r="B285" s="2" t="s">
        <v>192</v>
      </c>
      <c r="C285">
        <v>1</v>
      </c>
      <c r="D285">
        <v>1</v>
      </c>
      <c r="E285">
        <v>1</v>
      </c>
      <c r="F285">
        <v>0</v>
      </c>
      <c r="G285">
        <v>0</v>
      </c>
      <c r="H285">
        <v>-18.0660323904625</v>
      </c>
      <c r="I285" s="3">
        <v>-9.17352735996246E-6</v>
      </c>
      <c r="J285">
        <v>0.13722353149205399</v>
      </c>
      <c r="K285">
        <v>-4.4666231344085201E-4</v>
      </c>
    </row>
    <row r="286" spans="1:11">
      <c r="A286" s="2" t="s">
        <v>193</v>
      </c>
      <c r="B286" s="2" t="s">
        <v>193</v>
      </c>
      <c r="C286">
        <v>1</v>
      </c>
      <c r="D286">
        <v>1</v>
      </c>
      <c r="E286">
        <v>1</v>
      </c>
      <c r="F286">
        <v>0</v>
      </c>
      <c r="G286">
        <v>0</v>
      </c>
      <c r="H286">
        <v>-18.0665776332897</v>
      </c>
      <c r="I286" s="3">
        <v>-1.7806887626647898E-5</v>
      </c>
      <c r="J286">
        <v>0.13832076452672501</v>
      </c>
      <c r="K286" s="3">
        <v>4.8708171378141301E-5</v>
      </c>
    </row>
    <row r="287" spans="1:11">
      <c r="A287" s="1" t="s">
        <v>194</v>
      </c>
      <c r="B287" s="1" t="s">
        <v>194</v>
      </c>
      <c r="C287">
        <v>1</v>
      </c>
      <c r="D287">
        <v>1</v>
      </c>
      <c r="E287">
        <v>1</v>
      </c>
      <c r="F287">
        <v>0</v>
      </c>
      <c r="G287">
        <v>0</v>
      </c>
      <c r="H287">
        <v>-18.066936239064098</v>
      </c>
      <c r="I287" s="3">
        <v>-2.7380883693695099E-5</v>
      </c>
      <c r="J287">
        <v>0.13922487851232301</v>
      </c>
      <c r="K287">
        <v>3.8854778391894001E-4</v>
      </c>
    </row>
    <row r="288" spans="1:11">
      <c r="A288" s="1" t="s">
        <v>195</v>
      </c>
      <c r="B288" s="1" t="s">
        <v>195</v>
      </c>
      <c r="C288">
        <v>1</v>
      </c>
      <c r="D288">
        <v>1</v>
      </c>
      <c r="E288">
        <v>1</v>
      </c>
      <c r="F288">
        <v>0</v>
      </c>
      <c r="G288">
        <v>0</v>
      </c>
      <c r="H288">
        <v>-18.067221829145101</v>
      </c>
      <c r="I288" s="3">
        <v>-1.2721866369247399E-5</v>
      </c>
      <c r="J288">
        <v>0.13754753395915001</v>
      </c>
      <c r="K288" s="3">
        <v>4.6575442650494201E-4</v>
      </c>
    </row>
    <row r="289" spans="1:11">
      <c r="A289" s="1" t="s">
        <v>196</v>
      </c>
      <c r="B289" s="1" t="s">
        <v>196</v>
      </c>
      <c r="C289">
        <v>1</v>
      </c>
      <c r="D289">
        <v>1</v>
      </c>
      <c r="E289">
        <v>1</v>
      </c>
      <c r="F289">
        <v>0</v>
      </c>
      <c r="G289">
        <v>0</v>
      </c>
      <c r="H289">
        <v>-18.0677687483531</v>
      </c>
      <c r="I289" s="3">
        <v>-1.25914812088013E-5</v>
      </c>
      <c r="J289">
        <v>0.13816159218549701</v>
      </c>
      <c r="K289" s="3">
        <v>6.1187894063936501E-5</v>
      </c>
    </row>
    <row r="290" spans="1:11">
      <c r="A290" s="1" t="s">
        <v>197</v>
      </c>
      <c r="B290" s="1" t="s">
        <v>197</v>
      </c>
      <c r="C290">
        <v>1</v>
      </c>
      <c r="D290">
        <v>1</v>
      </c>
      <c r="E290">
        <v>1</v>
      </c>
      <c r="F290">
        <v>0</v>
      </c>
      <c r="G290">
        <v>0</v>
      </c>
      <c r="H290">
        <v>-18.067924884590099</v>
      </c>
      <c r="I290" s="3">
        <v>4.6472996473312403E-6</v>
      </c>
      <c r="J290">
        <v>0.13966027647256901</v>
      </c>
      <c r="K290" s="3">
        <v>8.6324290727340599E-4</v>
      </c>
    </row>
    <row r="291" spans="1:11">
      <c r="A291" s="1" t="s">
        <v>193</v>
      </c>
      <c r="B291" s="1" t="s">
        <v>193</v>
      </c>
      <c r="C291">
        <v>1</v>
      </c>
      <c r="D291">
        <v>1</v>
      </c>
      <c r="E291">
        <v>1</v>
      </c>
      <c r="F291">
        <v>0</v>
      </c>
      <c r="G291">
        <v>0</v>
      </c>
      <c r="H291">
        <v>-18.068169869005001</v>
      </c>
      <c r="I291" s="3">
        <v>-9.5739960670471208E-6</v>
      </c>
      <c r="J291">
        <v>0.13821502681821601</v>
      </c>
      <c r="K291" s="3">
        <v>7.55302619267162E-5</v>
      </c>
    </row>
    <row r="292" spans="1:11">
      <c r="A292" s="1" t="s">
        <v>198</v>
      </c>
      <c r="B292" s="1" t="s">
        <v>198</v>
      </c>
      <c r="C292">
        <v>1</v>
      </c>
      <c r="D292">
        <v>1</v>
      </c>
      <c r="E292">
        <v>1</v>
      </c>
      <c r="F292">
        <v>0</v>
      </c>
      <c r="G292">
        <v>0</v>
      </c>
      <c r="H292">
        <v>-18.0683621871258</v>
      </c>
      <c r="I292" s="3">
        <v>-1.26846134662628E-5</v>
      </c>
      <c r="J292">
        <v>0.13776705600321301</v>
      </c>
      <c r="K292" s="3">
        <v>-2.26311389003601E-5</v>
      </c>
    </row>
    <row r="293" spans="1:11">
      <c r="A293" s="1" t="s">
        <v>199</v>
      </c>
      <c r="B293" s="1" t="s">
        <v>199</v>
      </c>
      <c r="C293">
        <v>1</v>
      </c>
      <c r="D293">
        <v>1</v>
      </c>
      <c r="E293">
        <v>1</v>
      </c>
      <c r="F293">
        <v>0</v>
      </c>
      <c r="G293">
        <v>0</v>
      </c>
      <c r="H293">
        <v>-18.068547660025299</v>
      </c>
      <c r="I293" s="3">
        <v>6.9290399551391602E-6</v>
      </c>
      <c r="J293">
        <v>0.13933866284787699</v>
      </c>
      <c r="K293">
        <v>4.9192459124157201E-4</v>
      </c>
    </row>
    <row r="294" spans="1:11">
      <c r="A294" s="2" t="s">
        <v>200</v>
      </c>
      <c r="B294" s="2" t="s">
        <v>200</v>
      </c>
      <c r="C294">
        <v>1</v>
      </c>
      <c r="D294">
        <v>1</v>
      </c>
      <c r="E294">
        <v>1</v>
      </c>
      <c r="F294">
        <v>0</v>
      </c>
      <c r="G294">
        <v>0</v>
      </c>
      <c r="H294">
        <v>-18.068581141073501</v>
      </c>
      <c r="I294" s="3">
        <v>-3.4756958484649699E-5</v>
      </c>
      <c r="J294">
        <v>0.13704034499824</v>
      </c>
      <c r="K294">
        <v>3.8435683227072503E-4</v>
      </c>
    </row>
    <row r="295" spans="1:11">
      <c r="A295" s="2" t="s">
        <v>201</v>
      </c>
      <c r="B295" s="2" t="s">
        <v>201</v>
      </c>
      <c r="C295">
        <v>1</v>
      </c>
      <c r="D295">
        <v>1</v>
      </c>
      <c r="E295">
        <v>1</v>
      </c>
      <c r="F295">
        <v>0</v>
      </c>
      <c r="G295">
        <v>0</v>
      </c>
      <c r="H295">
        <v>-18.069111296474301</v>
      </c>
      <c r="I295" s="3">
        <v>-3.6973506212234501E-6</v>
      </c>
      <c r="J295">
        <v>0.13644703198224301</v>
      </c>
      <c r="K295">
        <v>2.3990869879558701E-4</v>
      </c>
    </row>
    <row r="296" spans="1:11">
      <c r="A296" s="2" t="s">
        <v>14</v>
      </c>
      <c r="B296" s="2" t="s">
        <v>14</v>
      </c>
      <c r="C296">
        <v>1</v>
      </c>
      <c r="D296">
        <v>1</v>
      </c>
      <c r="E296">
        <v>1</v>
      </c>
      <c r="F296">
        <v>0</v>
      </c>
      <c r="G296">
        <v>0</v>
      </c>
      <c r="H296">
        <v>-18.069324383089501</v>
      </c>
      <c r="I296" s="3">
        <v>3.8724392652511597E-5</v>
      </c>
      <c r="J296">
        <v>0.139501607045531</v>
      </c>
      <c r="K296" s="3">
        <v>3.8091093869330398E-5</v>
      </c>
    </row>
    <row r="297" spans="1:11">
      <c r="A297" s="2" t="s">
        <v>202</v>
      </c>
      <c r="B297" s="2" t="s">
        <v>202</v>
      </c>
      <c r="C297">
        <v>1</v>
      </c>
      <c r="D297">
        <v>1</v>
      </c>
      <c r="E297">
        <v>1</v>
      </c>
      <c r="F297">
        <v>0</v>
      </c>
      <c r="G297">
        <v>0</v>
      </c>
      <c r="H297">
        <v>-18.069620357417701</v>
      </c>
      <c r="I297" s="3">
        <v>-2.2826716303825399E-5</v>
      </c>
      <c r="J297">
        <v>0.13200290501117701</v>
      </c>
      <c r="K297" s="3">
        <v>-9.9651516968663792E-6</v>
      </c>
    </row>
    <row r="298" spans="1:11">
      <c r="A298" s="2" t="s">
        <v>203</v>
      </c>
      <c r="B298" s="2" t="s">
        <v>203</v>
      </c>
      <c r="C298">
        <v>1</v>
      </c>
      <c r="D298">
        <v>1</v>
      </c>
      <c r="E298">
        <v>1</v>
      </c>
      <c r="F298">
        <v>0</v>
      </c>
      <c r="G298">
        <v>0</v>
      </c>
      <c r="H298">
        <v>-18.070074935988</v>
      </c>
      <c r="I298" s="3">
        <v>-5.2507966756820699E-5</v>
      </c>
      <c r="J298">
        <v>0.13423798140138399</v>
      </c>
      <c r="K298">
        <v>-3.2316893820678801E-4</v>
      </c>
    </row>
    <row r="299" spans="1:11">
      <c r="A299" s="2" t="s">
        <v>204</v>
      </c>
      <c r="B299" s="2" t="s">
        <v>204</v>
      </c>
      <c r="C299">
        <v>1</v>
      </c>
      <c r="D299">
        <v>1</v>
      </c>
      <c r="E299">
        <v>1</v>
      </c>
      <c r="F299">
        <v>0</v>
      </c>
      <c r="G299">
        <v>0</v>
      </c>
      <c r="H299">
        <v>-18.0703372430036</v>
      </c>
      <c r="I299" s="3">
        <v>2.0023435354232802E-5</v>
      </c>
      <c r="J299">
        <v>0.135019258596003</v>
      </c>
      <c r="K299">
        <v>6.9057569936695499E-4</v>
      </c>
    </row>
    <row r="300" spans="1:11">
      <c r="A300" s="2" t="s">
        <v>205</v>
      </c>
      <c r="B300" s="2" t="s">
        <v>205</v>
      </c>
      <c r="C300">
        <v>1</v>
      </c>
      <c r="D300">
        <v>1</v>
      </c>
      <c r="E300">
        <v>1</v>
      </c>
      <c r="F300">
        <v>0</v>
      </c>
      <c r="G300">
        <v>0</v>
      </c>
      <c r="H300">
        <v>-18.070940274399302</v>
      </c>
      <c r="I300" s="3">
        <v>-3.2000243663787801E-5</v>
      </c>
      <c r="J300">
        <v>0.136114982888103</v>
      </c>
      <c r="K300" s="3">
        <v>-5.1781535920165502E-5</v>
      </c>
    </row>
    <row r="301" spans="1:11">
      <c r="A301" s="2" t="s">
        <v>206</v>
      </c>
      <c r="B301" s="2" t="s">
        <v>206</v>
      </c>
      <c r="C301">
        <v>1</v>
      </c>
      <c r="D301">
        <v>1</v>
      </c>
      <c r="E301">
        <v>1</v>
      </c>
      <c r="F301">
        <v>0</v>
      </c>
      <c r="G301">
        <v>0</v>
      </c>
      <c r="H301">
        <v>-18.071519277671399</v>
      </c>
      <c r="I301" s="3">
        <v>4.2188912630081202E-6</v>
      </c>
      <c r="J301">
        <v>0.138872461393476</v>
      </c>
      <c r="K301">
        <v>1.66241082045855E-4</v>
      </c>
    </row>
    <row r="302" spans="1:11">
      <c r="A302" s="2" t="s">
        <v>207</v>
      </c>
      <c r="B302" s="2" t="s">
        <v>207</v>
      </c>
      <c r="C302">
        <v>1</v>
      </c>
      <c r="D302">
        <v>1</v>
      </c>
      <c r="E302">
        <v>1</v>
      </c>
      <c r="F302">
        <v>0</v>
      </c>
      <c r="G302">
        <v>0</v>
      </c>
      <c r="H302">
        <v>-18.0719991882169</v>
      </c>
      <c r="I302" s="3">
        <v>6.5658241510391201E-6</v>
      </c>
      <c r="J302">
        <v>0.13522407040000001</v>
      </c>
      <c r="K302" s="3">
        <v>-5.7928265004213897E-5</v>
      </c>
    </row>
    <row r="303" spans="1:11">
      <c r="A303" s="2" t="s">
        <v>208</v>
      </c>
      <c r="B303" s="2" t="s">
        <v>208</v>
      </c>
      <c r="C303">
        <v>1</v>
      </c>
      <c r="D303">
        <v>1</v>
      </c>
      <c r="E303">
        <v>1</v>
      </c>
      <c r="F303">
        <v>0</v>
      </c>
      <c r="G303">
        <v>0</v>
      </c>
      <c r="H303">
        <v>-18.0722109709805</v>
      </c>
      <c r="I303" s="3">
        <v>2.8051435947418199E-5</v>
      </c>
      <c r="J303">
        <v>0.136163765564561</v>
      </c>
      <c r="K303" s="3">
        <v>5.0943345590522503E-4</v>
      </c>
    </row>
    <row r="304" spans="1:11">
      <c r="A304" s="2" t="s">
        <v>209</v>
      </c>
      <c r="B304" s="2" t="s">
        <v>209</v>
      </c>
      <c r="C304">
        <v>1</v>
      </c>
      <c r="D304">
        <v>1</v>
      </c>
      <c r="E304">
        <v>1</v>
      </c>
      <c r="F304">
        <v>0</v>
      </c>
      <c r="G304">
        <v>0</v>
      </c>
      <c r="H304">
        <v>-18.072574140235702</v>
      </c>
      <c r="I304" s="3">
        <v>-5.4696574807167101E-5</v>
      </c>
      <c r="J304">
        <v>0.13581989798694799</v>
      </c>
      <c r="K304">
        <v>-1.21816994574778E-4</v>
      </c>
    </row>
    <row r="305" spans="1:11">
      <c r="A305" s="2" t="s">
        <v>210</v>
      </c>
      <c r="B305" s="2" t="s">
        <v>210</v>
      </c>
      <c r="C305">
        <v>1</v>
      </c>
      <c r="D305">
        <v>1</v>
      </c>
      <c r="E305">
        <v>1</v>
      </c>
      <c r="F305">
        <v>0</v>
      </c>
      <c r="G305">
        <v>0</v>
      </c>
      <c r="H305">
        <v>-18.0727899276865</v>
      </c>
      <c r="I305" s="3">
        <v>-3.3527612686157199E-5</v>
      </c>
      <c r="J305">
        <v>0.132065392099321</v>
      </c>
      <c r="K305">
        <v>1.7164275305911001E-4</v>
      </c>
    </row>
    <row r="306" spans="1:11">
      <c r="A306" s="2" t="s">
        <v>211</v>
      </c>
      <c r="B306" s="2" t="s">
        <v>211</v>
      </c>
      <c r="C306">
        <v>1</v>
      </c>
      <c r="D306">
        <v>1</v>
      </c>
      <c r="E306">
        <v>1</v>
      </c>
      <c r="F306">
        <v>0</v>
      </c>
      <c r="G306">
        <v>0</v>
      </c>
      <c r="H306">
        <v>-18.072915330277102</v>
      </c>
      <c r="I306" s="3">
        <v>-1.0356307029724101E-5</v>
      </c>
      <c r="J306">
        <v>0.134469699114561</v>
      </c>
      <c r="K306">
        <v>2.3515895359427699E-4</v>
      </c>
    </row>
    <row r="307" spans="1:11">
      <c r="A307" s="2" t="s">
        <v>195</v>
      </c>
      <c r="B307" s="2" t="s">
        <v>195</v>
      </c>
      <c r="C307">
        <v>1</v>
      </c>
      <c r="D307">
        <v>1</v>
      </c>
      <c r="E307">
        <v>1</v>
      </c>
      <c r="F307">
        <v>0</v>
      </c>
      <c r="G307">
        <v>0</v>
      </c>
      <c r="H307">
        <v>-18.073021221658902</v>
      </c>
      <c r="I307" s="3">
        <v>1.26194208860397E-5</v>
      </c>
      <c r="J307">
        <v>0.136216948740184</v>
      </c>
      <c r="K307">
        <v>1.0284595344719201E-3</v>
      </c>
    </row>
    <row r="308" spans="1:11">
      <c r="A308" s="1" t="s">
        <v>212</v>
      </c>
      <c r="B308" s="1" t="s">
        <v>212</v>
      </c>
      <c r="C308">
        <v>1</v>
      </c>
      <c r="D308">
        <v>1</v>
      </c>
      <c r="E308">
        <v>1</v>
      </c>
      <c r="F308">
        <v>0</v>
      </c>
      <c r="G308">
        <v>0</v>
      </c>
      <c r="H308">
        <v>-18.073275472733801</v>
      </c>
      <c r="I308" s="3">
        <v>-9.8533928394317593E-6</v>
      </c>
      <c r="J308">
        <v>0.13662669807672501</v>
      </c>
      <c r="K308">
        <v>-3.9525330655608301E-4</v>
      </c>
    </row>
    <row r="309" spans="1:11">
      <c r="A309" s="2" t="s">
        <v>213</v>
      </c>
      <c r="B309" s="2" t="s">
        <v>213</v>
      </c>
      <c r="C309">
        <v>1</v>
      </c>
      <c r="D309">
        <v>1</v>
      </c>
      <c r="E309">
        <v>1</v>
      </c>
      <c r="F309">
        <v>0</v>
      </c>
      <c r="G309">
        <v>0</v>
      </c>
      <c r="H309">
        <v>-18.073585277203001</v>
      </c>
      <c r="I309" s="3">
        <v>1.5553086996078501E-5</v>
      </c>
      <c r="J309">
        <v>0.137666347436607</v>
      </c>
      <c r="K309">
        <v>2.2472814060316401E-4</v>
      </c>
    </row>
    <row r="310" spans="1:11">
      <c r="A310" s="2" t="s">
        <v>214</v>
      </c>
      <c r="B310" s="2" t="s">
        <v>214</v>
      </c>
      <c r="C310">
        <v>1</v>
      </c>
      <c r="D310">
        <v>1</v>
      </c>
      <c r="E310">
        <v>1</v>
      </c>
      <c r="F310">
        <v>0</v>
      </c>
      <c r="G310">
        <v>0</v>
      </c>
      <c r="H310">
        <v>-18.073825185909602</v>
      </c>
      <c r="I310" s="3">
        <v>-4.5783817768096897E-5</v>
      </c>
      <c r="J310">
        <v>0.135893449187279</v>
      </c>
      <c r="K310" s="3">
        <v>-1.8505379833339699E-4</v>
      </c>
    </row>
    <row r="311" spans="1:11">
      <c r="A311" s="2" t="s">
        <v>215</v>
      </c>
      <c r="B311" s="2" t="s">
        <v>215</v>
      </c>
      <c r="C311">
        <v>1</v>
      </c>
      <c r="D311">
        <v>1</v>
      </c>
      <c r="E311">
        <v>1</v>
      </c>
      <c r="F311">
        <v>0</v>
      </c>
      <c r="G311">
        <v>0</v>
      </c>
      <c r="H311">
        <v>-18.074048191110698</v>
      </c>
      <c r="I311" s="3">
        <v>-2.8004869818687398E-5</v>
      </c>
      <c r="J311">
        <v>0.13364127371460199</v>
      </c>
      <c r="K311">
        <v>-3.4309924160052098E-4</v>
      </c>
    </row>
    <row r="312" spans="1:11">
      <c r="A312" s="2" t="s">
        <v>216</v>
      </c>
      <c r="B312" s="2" t="s">
        <v>216</v>
      </c>
      <c r="C312">
        <v>1</v>
      </c>
      <c r="D312">
        <v>1</v>
      </c>
      <c r="E312">
        <v>1</v>
      </c>
      <c r="F312">
        <v>0</v>
      </c>
      <c r="G312">
        <v>0</v>
      </c>
      <c r="H312">
        <v>-18.0744496842917</v>
      </c>
      <c r="I312" s="3">
        <v>3.1339004635810899E-5</v>
      </c>
      <c r="J312">
        <v>0.137925096787512</v>
      </c>
      <c r="K312">
        <v>-1.86823311251532E-4</v>
      </c>
    </row>
    <row r="313" spans="1:11">
      <c r="A313" s="1" t="s">
        <v>217</v>
      </c>
      <c r="B313" s="1" t="s">
        <v>217</v>
      </c>
      <c r="C313">
        <v>1</v>
      </c>
      <c r="D313">
        <v>1</v>
      </c>
      <c r="E313">
        <v>1</v>
      </c>
      <c r="F313">
        <v>0</v>
      </c>
      <c r="G313">
        <v>0</v>
      </c>
      <c r="H313">
        <v>-18.074891503741998</v>
      </c>
      <c r="I313" s="3">
        <v>6.8824738264083896E-6</v>
      </c>
      <c r="J313">
        <v>0.13838677201420099</v>
      </c>
      <c r="K313">
        <v>4.4433400696962101E-4</v>
      </c>
    </row>
    <row r="314" spans="1:11">
      <c r="A314" s="2" t="s">
        <v>218</v>
      </c>
      <c r="B314" s="2" t="s">
        <v>218</v>
      </c>
      <c r="C314">
        <v>1</v>
      </c>
      <c r="D314">
        <v>1</v>
      </c>
      <c r="E314">
        <v>1</v>
      </c>
      <c r="F314">
        <v>0</v>
      </c>
      <c r="G314">
        <v>0</v>
      </c>
      <c r="H314">
        <v>-18.075240377195101</v>
      </c>
      <c r="I314" s="3">
        <v>1.67638063430786E-7</v>
      </c>
      <c r="J314">
        <v>0.13333034701645399</v>
      </c>
      <c r="K314" s="3">
        <v>2.4214387300796799E-6</v>
      </c>
    </row>
    <row r="315" spans="1:11">
      <c r="A315" s="2" t="s">
        <v>219</v>
      </c>
      <c r="B315" s="2" t="s">
        <v>219</v>
      </c>
      <c r="C315">
        <v>1</v>
      </c>
      <c r="D315">
        <v>1</v>
      </c>
      <c r="E315">
        <v>1</v>
      </c>
      <c r="F315">
        <v>0</v>
      </c>
      <c r="G315">
        <v>0</v>
      </c>
      <c r="H315">
        <v>-18.0756309273353</v>
      </c>
      <c r="I315" s="3">
        <v>1.9539147615432699E-5</v>
      </c>
      <c r="J315">
        <v>0.13425646349787701</v>
      </c>
      <c r="K315">
        <v>5.7742000486515498E-4</v>
      </c>
    </row>
    <row r="316" spans="1:11">
      <c r="A316" s="2" t="s">
        <v>220</v>
      </c>
      <c r="B316" s="2" t="s">
        <v>220</v>
      </c>
      <c r="C316">
        <v>1</v>
      </c>
      <c r="D316">
        <v>1</v>
      </c>
      <c r="E316">
        <v>1</v>
      </c>
      <c r="F316">
        <v>0</v>
      </c>
      <c r="G316">
        <v>0</v>
      </c>
      <c r="H316">
        <v>-18.075924107695698</v>
      </c>
      <c r="I316" s="3">
        <v>-1.6037374734878499E-5</v>
      </c>
      <c r="J316">
        <v>0.13446605298668099</v>
      </c>
      <c r="K316">
        <v>3.7122518377298499E-4</v>
      </c>
    </row>
    <row r="317" spans="1:11">
      <c r="A317" s="2" t="s">
        <v>196</v>
      </c>
      <c r="B317" s="2" t="s">
        <v>196</v>
      </c>
      <c r="C317">
        <v>1</v>
      </c>
      <c r="D317">
        <v>1</v>
      </c>
      <c r="E317">
        <v>1</v>
      </c>
      <c r="F317">
        <v>0</v>
      </c>
      <c r="G317">
        <v>0</v>
      </c>
      <c r="H317">
        <v>-18.076423762280701</v>
      </c>
      <c r="I317" s="3">
        <v>1.36904418468475E-5</v>
      </c>
      <c r="J317">
        <v>0.13771374709904199</v>
      </c>
      <c r="K317">
        <v>3.3695251251647301E-4</v>
      </c>
    </row>
    <row r="318" spans="1:11">
      <c r="A318" s="1" t="s">
        <v>221</v>
      </c>
      <c r="B318" s="1" t="s">
        <v>221</v>
      </c>
      <c r="C318">
        <v>1</v>
      </c>
      <c r="D318">
        <v>1</v>
      </c>
      <c r="E318">
        <v>1</v>
      </c>
      <c r="F318">
        <v>0</v>
      </c>
      <c r="G318">
        <v>0</v>
      </c>
      <c r="H318">
        <v>-18.0768998544035</v>
      </c>
      <c r="I318" s="3">
        <v>-7.8231096267700195E-7</v>
      </c>
      <c r="J318">
        <v>0.13713791035115699</v>
      </c>
      <c r="K318">
        <v>1.2554228492874699E-4</v>
      </c>
    </row>
    <row r="319" spans="1:11">
      <c r="A319" s="2" t="s">
        <v>222</v>
      </c>
      <c r="B319" s="2" t="s">
        <v>222</v>
      </c>
      <c r="C319">
        <v>1</v>
      </c>
      <c r="D319">
        <v>1</v>
      </c>
      <c r="E319">
        <v>1</v>
      </c>
      <c r="F319">
        <v>0</v>
      </c>
      <c r="G319">
        <v>0</v>
      </c>
      <c r="H319">
        <v>-18.077216876622899</v>
      </c>
      <c r="I319" s="3">
        <v>1.49011611938477E-5</v>
      </c>
      <c r="J319">
        <v>0.13604696374386499</v>
      </c>
      <c r="K319">
        <v>-2.74647031346345E-4</v>
      </c>
    </row>
    <row r="320" spans="1:11">
      <c r="A320" s="2" t="s">
        <v>223</v>
      </c>
      <c r="B320" s="2" t="s">
        <v>223</v>
      </c>
      <c r="C320">
        <v>1</v>
      </c>
      <c r="D320">
        <v>1</v>
      </c>
      <c r="E320">
        <v>1</v>
      </c>
      <c r="F320">
        <v>0</v>
      </c>
      <c r="G320">
        <v>0</v>
      </c>
      <c r="H320">
        <v>-18.0774312205236</v>
      </c>
      <c r="I320" s="3">
        <v>1.2721866369247399E-5</v>
      </c>
      <c r="J320">
        <v>0.136908330023289</v>
      </c>
      <c r="K320">
        <v>-3.02586709001111E-4</v>
      </c>
    </row>
    <row r="321" spans="1:11">
      <c r="A321" s="2" t="s">
        <v>224</v>
      </c>
      <c r="B321" s="2" t="s">
        <v>224</v>
      </c>
      <c r="C321">
        <v>1</v>
      </c>
      <c r="D321">
        <v>1</v>
      </c>
      <c r="E321">
        <v>1</v>
      </c>
      <c r="F321">
        <v>0</v>
      </c>
      <c r="G321">
        <v>0</v>
      </c>
      <c r="H321">
        <v>-18.077796205858</v>
      </c>
      <c r="I321" s="3">
        <v>-5.9138983488082903E-6</v>
      </c>
      <c r="J321">
        <v>0.13618740253150499</v>
      </c>
      <c r="K321">
        <v>1.1688098485576901E-4</v>
      </c>
    </row>
    <row r="322" spans="1:11">
      <c r="A322" s="2" t="s">
        <v>225</v>
      </c>
      <c r="B322" s="2" t="s">
        <v>225</v>
      </c>
      <c r="C322">
        <v>1</v>
      </c>
      <c r="D322">
        <v>1</v>
      </c>
      <c r="E322">
        <v>1</v>
      </c>
      <c r="F322">
        <v>0</v>
      </c>
      <c r="G322">
        <v>0</v>
      </c>
      <c r="H322">
        <v>-18.0778929237119</v>
      </c>
      <c r="I322" s="3">
        <v>-7.3015689849853499E-6</v>
      </c>
      <c r="J322">
        <v>0.13633349910378501</v>
      </c>
      <c r="K322">
        <v>3.0063093156527699E-4</v>
      </c>
    </row>
    <row r="323" spans="1:11">
      <c r="A323" s="2" t="s">
        <v>226</v>
      </c>
      <c r="B323" s="2" t="s">
        <v>226</v>
      </c>
      <c r="C323">
        <v>1</v>
      </c>
      <c r="D323">
        <v>1</v>
      </c>
      <c r="E323">
        <v>1</v>
      </c>
      <c r="F323">
        <v>0</v>
      </c>
      <c r="G323">
        <v>0</v>
      </c>
      <c r="H323">
        <v>-18.078197233377601</v>
      </c>
      <c r="I323" s="3">
        <v>-2.4931505322456401E-5</v>
      </c>
      <c r="J323">
        <v>0.134826265275478</v>
      </c>
      <c r="K323" s="3">
        <v>-4.32133681060374E-5</v>
      </c>
    </row>
    <row r="324" spans="1:11">
      <c r="A324" s="2" t="s">
        <v>227</v>
      </c>
      <c r="B324" s="2" t="s">
        <v>227</v>
      </c>
      <c r="C324">
        <v>1</v>
      </c>
      <c r="D324">
        <v>1</v>
      </c>
      <c r="E324">
        <v>1</v>
      </c>
      <c r="F324">
        <v>0</v>
      </c>
      <c r="G324">
        <v>0</v>
      </c>
      <c r="H324">
        <v>-18.078331436967002</v>
      </c>
      <c r="I324" s="3">
        <v>7.1246176958084098E-6</v>
      </c>
      <c r="J324">
        <v>0.13429455924779199</v>
      </c>
      <c r="K324">
        <v>3.4719706098988701E-4</v>
      </c>
    </row>
    <row r="325" spans="1:11">
      <c r="A325" s="2" t="s">
        <v>228</v>
      </c>
      <c r="B325" s="2" t="s">
        <v>228</v>
      </c>
      <c r="C325">
        <v>1</v>
      </c>
      <c r="D325">
        <v>1</v>
      </c>
      <c r="E325">
        <v>1</v>
      </c>
      <c r="F325">
        <v>0</v>
      </c>
      <c r="G325">
        <v>0</v>
      </c>
      <c r="H325">
        <v>-18.0786922779157</v>
      </c>
      <c r="I325" s="3">
        <v>-4.6379864215850796E-6</v>
      </c>
      <c r="J325">
        <v>0.136585836298764</v>
      </c>
      <c r="K325" s="3">
        <v>-3.3788383510496497E-4</v>
      </c>
    </row>
    <row r="326" spans="1:11">
      <c r="A326" s="2" t="s">
        <v>229</v>
      </c>
      <c r="B326" s="2" t="s">
        <v>229</v>
      </c>
      <c r="C326">
        <v>1</v>
      </c>
      <c r="D326">
        <v>1</v>
      </c>
      <c r="E326">
        <v>1</v>
      </c>
      <c r="F326">
        <v>0</v>
      </c>
      <c r="G326">
        <v>0</v>
      </c>
      <c r="H326">
        <v>-18.0790279731537</v>
      </c>
      <c r="I326" s="3">
        <v>-1.6763806343078601E-6</v>
      </c>
      <c r="J326">
        <v>0.133080398663878</v>
      </c>
      <c r="K326">
        <v>2.02935192032447E-4</v>
      </c>
    </row>
    <row r="327" spans="1:11">
      <c r="A327" s="2" t="s">
        <v>230</v>
      </c>
      <c r="B327" s="2" t="s">
        <v>230</v>
      </c>
      <c r="C327">
        <v>1</v>
      </c>
      <c r="D327">
        <v>1</v>
      </c>
      <c r="E327">
        <v>1</v>
      </c>
      <c r="F327">
        <v>0</v>
      </c>
      <c r="G327">
        <v>0</v>
      </c>
      <c r="H327">
        <v>-18.0792724453411</v>
      </c>
      <c r="I327" s="3">
        <v>-5.14835119247437E-5</v>
      </c>
      <c r="J327">
        <v>0.13465112540870899</v>
      </c>
      <c r="K327">
        <v>2.03028324291296E-4</v>
      </c>
    </row>
    <row r="328" spans="1:11">
      <c r="A328" s="2" t="s">
        <v>231</v>
      </c>
      <c r="B328" s="2" t="s">
        <v>231</v>
      </c>
      <c r="C328">
        <v>1</v>
      </c>
      <c r="D328">
        <v>1</v>
      </c>
      <c r="E328">
        <v>1</v>
      </c>
      <c r="F328">
        <v>0</v>
      </c>
      <c r="G328">
        <v>0</v>
      </c>
      <c r="H328">
        <v>-18.079645207219301</v>
      </c>
      <c r="I328" s="3">
        <v>1.35041773319244E-6</v>
      </c>
      <c r="J328">
        <v>0.13304431457072499</v>
      </c>
      <c r="K328">
        <v>2.0265579525589899E-4</v>
      </c>
    </row>
    <row r="329" spans="1:11">
      <c r="A329" s="2" t="s">
        <v>232</v>
      </c>
      <c r="B329" s="2" t="s">
        <v>232</v>
      </c>
      <c r="C329">
        <v>1</v>
      </c>
      <c r="D329">
        <v>1</v>
      </c>
      <c r="E329">
        <v>1</v>
      </c>
      <c r="F329">
        <v>0</v>
      </c>
      <c r="G329">
        <v>0</v>
      </c>
      <c r="H329">
        <v>-18.080191474501401</v>
      </c>
      <c r="I329" s="3">
        <v>-3.7467107176780701E-5</v>
      </c>
      <c r="J329">
        <v>0.13232703320681999</v>
      </c>
      <c r="K329">
        <v>1.2330711071636499E-4</v>
      </c>
    </row>
    <row r="330" spans="1:11">
      <c r="A330" s="2" t="s">
        <v>233</v>
      </c>
      <c r="B330" s="2" t="s">
        <v>233</v>
      </c>
      <c r="C330">
        <v>1</v>
      </c>
      <c r="D330">
        <v>1</v>
      </c>
      <c r="E330">
        <v>1</v>
      </c>
      <c r="F330">
        <v>0</v>
      </c>
      <c r="G330">
        <v>0</v>
      </c>
      <c r="H330">
        <v>-18.080778813110999</v>
      </c>
      <c r="I330" s="3">
        <v>2.1290034055709802E-5</v>
      </c>
      <c r="J330">
        <v>0.135171641595662</v>
      </c>
      <c r="K330">
        <v>4.8521906860442802E-4</v>
      </c>
    </row>
    <row r="331" spans="1:11">
      <c r="A331" s="2" t="s">
        <v>234</v>
      </c>
      <c r="B331" s="2" t="s">
        <v>234</v>
      </c>
      <c r="C331">
        <v>1</v>
      </c>
      <c r="D331">
        <v>1</v>
      </c>
      <c r="E331">
        <v>1</v>
      </c>
      <c r="F331">
        <v>0</v>
      </c>
      <c r="G331">
        <v>0</v>
      </c>
      <c r="H331">
        <v>-18.081137744848299</v>
      </c>
      <c r="I331" s="3">
        <v>2.5052577257156402E-6</v>
      </c>
      <c r="J331">
        <v>0.13304167427122601</v>
      </c>
      <c r="K331">
        <v>-2.97371302505555E-4</v>
      </c>
    </row>
    <row r="332" spans="1:11">
      <c r="A332" s="2" t="s">
        <v>235</v>
      </c>
      <c r="B332" s="2" t="s">
        <v>235</v>
      </c>
      <c r="C332">
        <v>1</v>
      </c>
      <c r="D332">
        <v>1</v>
      </c>
      <c r="E332">
        <v>1</v>
      </c>
      <c r="F332">
        <v>0</v>
      </c>
      <c r="G332">
        <v>0</v>
      </c>
      <c r="H332">
        <v>-18.081598283883299</v>
      </c>
      <c r="I332" s="3">
        <v>1.76951289176941E-7</v>
      </c>
      <c r="J332">
        <v>0.134287266992033</v>
      </c>
      <c r="K332">
        <v>1.8710270802808001E-4</v>
      </c>
    </row>
    <row r="333" spans="1:11">
      <c r="A333" s="2" t="s">
        <v>236</v>
      </c>
      <c r="B333" s="2" t="s">
        <v>236</v>
      </c>
      <c r="C333">
        <v>1</v>
      </c>
      <c r="D333">
        <v>1</v>
      </c>
      <c r="E333">
        <v>1</v>
      </c>
      <c r="F333">
        <v>0</v>
      </c>
      <c r="G333">
        <v>0</v>
      </c>
      <c r="H333">
        <v>-18.081757027823699</v>
      </c>
      <c r="I333" s="3">
        <v>2.22399830818176E-5</v>
      </c>
      <c r="J333">
        <v>0.13455129694193599</v>
      </c>
      <c r="K333" s="3">
        <v>7.4692071597073196E-5</v>
      </c>
    </row>
    <row r="334" spans="1:11">
      <c r="A334" s="1" t="s">
        <v>237</v>
      </c>
      <c r="B334" s="1" t="s">
        <v>237</v>
      </c>
      <c r="C334">
        <v>1</v>
      </c>
      <c r="D334">
        <v>1</v>
      </c>
      <c r="E334">
        <v>1</v>
      </c>
      <c r="F334">
        <v>0</v>
      </c>
      <c r="G334">
        <v>0</v>
      </c>
      <c r="H334">
        <v>-18.082057565632802</v>
      </c>
      <c r="I334" s="3">
        <v>1.3522803783416701E-5</v>
      </c>
      <c r="J334">
        <v>0.13272119220346201</v>
      </c>
      <c r="K334">
        <v>1.38487668908788E-4</v>
      </c>
    </row>
    <row r="335" spans="1:11">
      <c r="A335" s="2" t="s">
        <v>238</v>
      </c>
      <c r="B335" s="2" t="s">
        <v>238</v>
      </c>
      <c r="C335">
        <v>1</v>
      </c>
      <c r="D335">
        <v>1</v>
      </c>
      <c r="E335">
        <v>1</v>
      </c>
      <c r="F335">
        <v>0</v>
      </c>
      <c r="G335">
        <v>0</v>
      </c>
      <c r="H335">
        <v>-18.082117542809399</v>
      </c>
      <c r="I335" s="3">
        <v>2.0219013094902001E-5</v>
      </c>
      <c r="J335">
        <v>0.13312855269759899</v>
      </c>
      <c r="K335" s="3">
        <v>7.8417361951042006E-5</v>
      </c>
    </row>
    <row r="336" spans="1:11">
      <c r="A336" s="2" t="s">
        <v>239</v>
      </c>
      <c r="B336" s="2" t="s">
        <v>239</v>
      </c>
      <c r="C336">
        <v>1</v>
      </c>
      <c r="D336">
        <v>1</v>
      </c>
      <c r="E336">
        <v>1</v>
      </c>
      <c r="F336">
        <v>0</v>
      </c>
      <c r="G336">
        <v>0</v>
      </c>
      <c r="H336">
        <v>-18.0824287908287</v>
      </c>
      <c r="I336" s="3">
        <v>-1.13621354103088E-6</v>
      </c>
      <c r="J336">
        <v>0.13593858573585699</v>
      </c>
      <c r="K336">
        <v>-2.1243468243506701E-4</v>
      </c>
    </row>
    <row r="337" spans="1:11">
      <c r="A337" s="2" t="s">
        <v>240</v>
      </c>
      <c r="B337" s="2" t="s">
        <v>240</v>
      </c>
      <c r="C337">
        <v>1</v>
      </c>
      <c r="D337">
        <v>1</v>
      </c>
      <c r="E337">
        <v>1</v>
      </c>
      <c r="F337">
        <v>0</v>
      </c>
      <c r="G337">
        <v>0</v>
      </c>
      <c r="H337">
        <v>-18.082508838007801</v>
      </c>
      <c r="I337" s="3">
        <v>2.96998769044876E-5</v>
      </c>
      <c r="J337">
        <v>0.136980372481048</v>
      </c>
      <c r="K337" s="3">
        <v>-3.3657998348107597E-4</v>
      </c>
    </row>
    <row r="338" spans="1:11">
      <c r="A338" s="2" t="s">
        <v>795</v>
      </c>
      <c r="B338" s="2" t="s">
        <v>795</v>
      </c>
      <c r="C338">
        <v>1</v>
      </c>
      <c r="D338">
        <v>1</v>
      </c>
      <c r="E338">
        <v>1</v>
      </c>
      <c r="F338">
        <v>0</v>
      </c>
      <c r="G338">
        <v>0</v>
      </c>
      <c r="H338">
        <v>-18.082754288083901</v>
      </c>
      <c r="I338" s="3">
        <v>3.38070094585419E-6</v>
      </c>
      <c r="J338">
        <v>0.13722504023462501</v>
      </c>
      <c r="K338">
        <v>-2.6281923447249499E-4</v>
      </c>
    </row>
    <row r="339" spans="1:11">
      <c r="A339" s="1" t="s">
        <v>241</v>
      </c>
      <c r="B339" s="1" t="s">
        <v>241</v>
      </c>
      <c r="C339">
        <v>1</v>
      </c>
      <c r="D339">
        <v>1</v>
      </c>
      <c r="E339">
        <v>1</v>
      </c>
      <c r="F339">
        <v>0</v>
      </c>
      <c r="G339">
        <v>0</v>
      </c>
      <c r="H339">
        <v>-18.082997549552001</v>
      </c>
      <c r="I339" s="3">
        <v>-5.0291419029235797E-6</v>
      </c>
      <c r="J339">
        <v>0.13485706876963399</v>
      </c>
      <c r="K339" s="3">
        <v>4.5448542318418603E-5</v>
      </c>
    </row>
    <row r="340" spans="1:11">
      <c r="A340" s="1" t="s">
        <v>242</v>
      </c>
      <c r="B340" s="1" t="s">
        <v>242</v>
      </c>
      <c r="C340">
        <v>1</v>
      </c>
      <c r="D340">
        <v>1</v>
      </c>
      <c r="E340">
        <v>1</v>
      </c>
      <c r="F340">
        <v>0</v>
      </c>
      <c r="G340">
        <v>0</v>
      </c>
      <c r="H340">
        <v>-18.0833249094525</v>
      </c>
      <c r="I340" s="3">
        <v>-8.6799263954162598E-6</v>
      </c>
      <c r="J340">
        <v>0.13350976165384101</v>
      </c>
      <c r="K340">
        <v>1.04680658946522E-4</v>
      </c>
    </row>
    <row r="341" spans="1:11">
      <c r="A341" s="1" t="s">
        <v>243</v>
      </c>
      <c r="B341" s="1" t="s">
        <v>243</v>
      </c>
      <c r="C341">
        <v>1</v>
      </c>
      <c r="D341">
        <v>1</v>
      </c>
      <c r="E341">
        <v>1</v>
      </c>
      <c r="F341">
        <v>0</v>
      </c>
      <c r="G341">
        <v>0</v>
      </c>
      <c r="H341">
        <v>-18.083960583705998</v>
      </c>
      <c r="I341" s="3">
        <v>-6.3795596361160304E-6</v>
      </c>
      <c r="J341">
        <v>0.13242296408861901</v>
      </c>
      <c r="K341">
        <v>-1.2665987203493701E-4</v>
      </c>
    </row>
    <row r="342" spans="1:11">
      <c r="A342" s="1" t="s">
        <v>244</v>
      </c>
      <c r="B342" s="1" t="s">
        <v>244</v>
      </c>
      <c r="C342">
        <v>1</v>
      </c>
      <c r="D342">
        <v>1</v>
      </c>
      <c r="E342">
        <v>1</v>
      </c>
      <c r="F342">
        <v>0</v>
      </c>
      <c r="G342">
        <v>0</v>
      </c>
      <c r="H342">
        <v>-18.084472997410899</v>
      </c>
      <c r="I342" s="3">
        <v>4.8615038394928004E-6</v>
      </c>
      <c r="J342">
        <v>0.13191715814173199</v>
      </c>
      <c r="K342" s="3">
        <v>1.13621355796047E-5</v>
      </c>
    </row>
    <row r="343" spans="1:11">
      <c r="A343" s="1" t="s">
        <v>245</v>
      </c>
      <c r="B343" s="1" t="s">
        <v>245</v>
      </c>
      <c r="C343">
        <v>1</v>
      </c>
      <c r="D343">
        <v>1</v>
      </c>
      <c r="E343">
        <v>1</v>
      </c>
      <c r="F343">
        <v>0</v>
      </c>
      <c r="G343">
        <v>0</v>
      </c>
      <c r="H343">
        <v>-18.085085574863498</v>
      </c>
      <c r="I343" s="3">
        <v>3.9050355553627001E-5</v>
      </c>
      <c r="J343">
        <v>0.13215038459747999</v>
      </c>
      <c r="K343">
        <v>5.4631383040951598E-4</v>
      </c>
    </row>
    <row r="344" spans="1:11">
      <c r="A344" s="1" t="s">
        <v>246</v>
      </c>
      <c r="B344" s="1" t="s">
        <v>246</v>
      </c>
      <c r="C344">
        <v>1</v>
      </c>
      <c r="D344">
        <v>1</v>
      </c>
      <c r="E344">
        <v>1</v>
      </c>
      <c r="F344">
        <v>0</v>
      </c>
      <c r="G344">
        <v>0</v>
      </c>
      <c r="H344">
        <v>-18.085511748093801</v>
      </c>
      <c r="I344" s="3">
        <v>3.3536925911903402E-5</v>
      </c>
      <c r="J344">
        <v>0.12953309342265101</v>
      </c>
      <c r="K344">
        <v>-1.6083941103259999E-4</v>
      </c>
    </row>
    <row r="345" spans="1:11">
      <c r="A345" s="1" t="s">
        <v>247</v>
      </c>
      <c r="B345" s="1" t="s">
        <v>247</v>
      </c>
      <c r="C345">
        <v>1</v>
      </c>
      <c r="D345">
        <v>1</v>
      </c>
      <c r="E345">
        <v>1</v>
      </c>
      <c r="F345">
        <v>0</v>
      </c>
      <c r="G345">
        <v>0</v>
      </c>
      <c r="H345">
        <v>-18.085851215188399</v>
      </c>
      <c r="I345" s="3">
        <v>-5.0822272896766703E-5</v>
      </c>
      <c r="J345">
        <v>0.132426484487951</v>
      </c>
      <c r="K345">
        <v>3.6498532243008699E-4</v>
      </c>
    </row>
    <row r="346" spans="1:11">
      <c r="A346" s="2" t="s">
        <v>248</v>
      </c>
      <c r="B346" s="2" t="s">
        <v>248</v>
      </c>
      <c r="C346">
        <v>1</v>
      </c>
      <c r="D346">
        <v>1</v>
      </c>
      <c r="E346">
        <v>1</v>
      </c>
      <c r="F346">
        <v>0</v>
      </c>
      <c r="G346">
        <v>0</v>
      </c>
      <c r="H346">
        <v>-18.085908305265001</v>
      </c>
      <c r="I346" s="3">
        <v>-2.5881454348564101E-5</v>
      </c>
      <c r="J346">
        <v>0.13140104245394499</v>
      </c>
      <c r="K346">
        <v>2.4186447623142E-4</v>
      </c>
    </row>
    <row r="347" spans="1:11">
      <c r="A347" s="2" t="s">
        <v>249</v>
      </c>
      <c r="B347" s="2" t="s">
        <v>249</v>
      </c>
      <c r="C347">
        <v>1</v>
      </c>
      <c r="D347">
        <v>1</v>
      </c>
      <c r="E347">
        <v>1</v>
      </c>
      <c r="F347">
        <v>0</v>
      </c>
      <c r="G347">
        <v>0</v>
      </c>
      <c r="H347">
        <v>-18.086227050431301</v>
      </c>
      <c r="I347" s="3">
        <v>4.3520703911781297E-5</v>
      </c>
      <c r="J347">
        <v>0.130466753616929</v>
      </c>
      <c r="K347" s="3">
        <v>8.0186874869177097E-5</v>
      </c>
    </row>
    <row r="348" spans="1:11">
      <c r="A348" s="2" t="s">
        <v>15</v>
      </c>
      <c r="B348" s="2" t="s">
        <v>15</v>
      </c>
      <c r="C348">
        <v>1</v>
      </c>
      <c r="D348">
        <v>1</v>
      </c>
      <c r="E348">
        <v>1</v>
      </c>
      <c r="F348">
        <v>0</v>
      </c>
      <c r="G348">
        <v>0</v>
      </c>
      <c r="H348">
        <v>-18.0863618128142</v>
      </c>
      <c r="I348" s="3">
        <v>-1.64005905389786E-5</v>
      </c>
      <c r="J348">
        <v>0.13221626635640901</v>
      </c>
      <c r="K348">
        <v>-2.0498410172712999E-4</v>
      </c>
    </row>
    <row r="349" spans="1:11">
      <c r="A349" s="2" t="s">
        <v>250</v>
      </c>
      <c r="B349" s="2" t="s">
        <v>250</v>
      </c>
      <c r="C349">
        <v>1</v>
      </c>
      <c r="D349">
        <v>1</v>
      </c>
      <c r="E349">
        <v>1</v>
      </c>
      <c r="F349">
        <v>0</v>
      </c>
      <c r="G349">
        <v>0</v>
      </c>
      <c r="H349">
        <v>-18.086391196042801</v>
      </c>
      <c r="I349" s="3">
        <v>-1.8533319234847999E-5</v>
      </c>
      <c r="J349">
        <v>0.13287395238876301</v>
      </c>
      <c r="K349">
        <v>3.0994415745019902E-4</v>
      </c>
    </row>
    <row r="350" spans="1:11">
      <c r="A350" s="2" t="s">
        <v>251</v>
      </c>
      <c r="B350" s="2" t="s">
        <v>251</v>
      </c>
      <c r="C350">
        <v>1</v>
      </c>
      <c r="D350">
        <v>1</v>
      </c>
      <c r="E350">
        <v>1</v>
      </c>
      <c r="F350">
        <v>0</v>
      </c>
      <c r="G350">
        <v>0</v>
      </c>
      <c r="H350">
        <v>-18.0865938052786</v>
      </c>
      <c r="I350" s="3">
        <v>-7.2550028562545802E-6</v>
      </c>
      <c r="J350">
        <v>0.132914688438177</v>
      </c>
      <c r="K350">
        <v>-1.8086284668518201E-4</v>
      </c>
    </row>
    <row r="351" spans="1:11">
      <c r="A351" s="2" t="s">
        <v>252</v>
      </c>
      <c r="B351" s="2" t="s">
        <v>252</v>
      </c>
      <c r="C351">
        <v>1</v>
      </c>
      <c r="D351">
        <v>1</v>
      </c>
      <c r="E351">
        <v>1</v>
      </c>
      <c r="F351">
        <v>0</v>
      </c>
      <c r="G351">
        <v>0</v>
      </c>
      <c r="H351">
        <v>-18.0867762513796</v>
      </c>
      <c r="I351" s="3">
        <v>-3.1199306249618501E-6</v>
      </c>
      <c r="J351">
        <v>0.13418454676866501</v>
      </c>
      <c r="K351" s="3">
        <v>-3.9003790006052701E-4</v>
      </c>
    </row>
    <row r="352" spans="1:11">
      <c r="A352" s="2" t="s">
        <v>253</v>
      </c>
      <c r="B352" s="2" t="s">
        <v>253</v>
      </c>
      <c r="C352">
        <v>1</v>
      </c>
      <c r="D352">
        <v>1</v>
      </c>
      <c r="E352">
        <v>1</v>
      </c>
      <c r="F352">
        <v>0</v>
      </c>
      <c r="G352">
        <v>0</v>
      </c>
      <c r="H352">
        <v>-18.087013552382899</v>
      </c>
      <c r="I352" s="3">
        <v>-1.7145648598671E-5</v>
      </c>
      <c r="J352">
        <v>0.13422314543277</v>
      </c>
      <c r="K352">
        <v>5.9083105013944196E-4</v>
      </c>
    </row>
    <row r="353" spans="1:11">
      <c r="A353" s="2" t="s">
        <v>254</v>
      </c>
      <c r="B353" s="2" t="s">
        <v>254</v>
      </c>
      <c r="C353">
        <v>1</v>
      </c>
      <c r="D353">
        <v>1</v>
      </c>
      <c r="E353">
        <v>1</v>
      </c>
      <c r="F353">
        <v>0</v>
      </c>
      <c r="G353">
        <v>0</v>
      </c>
      <c r="H353">
        <v>-18.087274974642</v>
      </c>
      <c r="I353" s="3">
        <v>-2.85450369119644E-5</v>
      </c>
      <c r="J353">
        <v>0.134052406065166</v>
      </c>
      <c r="K353" s="3">
        <v>-8.9406968495249806E-6</v>
      </c>
    </row>
    <row r="354" spans="1:11">
      <c r="A354" s="2" t="s">
        <v>255</v>
      </c>
      <c r="B354" s="2" t="s">
        <v>255</v>
      </c>
      <c r="C354">
        <v>1</v>
      </c>
      <c r="D354">
        <v>1</v>
      </c>
      <c r="E354">
        <v>1</v>
      </c>
      <c r="F354">
        <v>0</v>
      </c>
      <c r="G354">
        <v>0</v>
      </c>
      <c r="H354">
        <v>-18.0878931865964</v>
      </c>
      <c r="I354" s="3">
        <v>-1.75740569829941E-5</v>
      </c>
      <c r="J354">
        <v>0.133492914028466</v>
      </c>
      <c r="K354">
        <v>2.01724472667407E-4</v>
      </c>
    </row>
    <row r="355" spans="1:11">
      <c r="A355" s="2" t="s">
        <v>256</v>
      </c>
      <c r="B355" s="2" t="s">
        <v>256</v>
      </c>
      <c r="C355">
        <v>1</v>
      </c>
      <c r="D355">
        <v>1</v>
      </c>
      <c r="E355">
        <v>1</v>
      </c>
      <c r="F355">
        <v>0</v>
      </c>
      <c r="G355">
        <v>0</v>
      </c>
      <c r="H355">
        <v>-18.088489233072401</v>
      </c>
      <c r="I355" s="3">
        <v>-1.6819685697555501E-5</v>
      </c>
      <c r="J355">
        <v>0.13667334336787501</v>
      </c>
      <c r="K355" s="3">
        <v>5.3457916579451403E-5</v>
      </c>
    </row>
    <row r="356" spans="1:11">
      <c r="A356" s="2" t="s">
        <v>257</v>
      </c>
      <c r="B356" s="2" t="s">
        <v>257</v>
      </c>
      <c r="C356">
        <v>1</v>
      </c>
      <c r="D356">
        <v>1</v>
      </c>
      <c r="E356">
        <v>1</v>
      </c>
      <c r="F356">
        <v>0</v>
      </c>
      <c r="G356">
        <v>0</v>
      </c>
      <c r="H356">
        <v>-18.089214547128002</v>
      </c>
      <c r="I356" s="3">
        <v>4.5280903577804599E-5</v>
      </c>
      <c r="J356">
        <v>0.13329438865184801</v>
      </c>
      <c r="K356" s="3">
        <v>-1.5934929489101301E-4</v>
      </c>
    </row>
    <row r="357" spans="1:11">
      <c r="A357" s="2" t="s">
        <v>258</v>
      </c>
      <c r="B357" s="2" t="s">
        <v>258</v>
      </c>
      <c r="C357">
        <v>1</v>
      </c>
      <c r="D357">
        <v>1</v>
      </c>
      <c r="E357">
        <v>1</v>
      </c>
      <c r="F357">
        <v>0</v>
      </c>
      <c r="G357">
        <v>0</v>
      </c>
      <c r="H357">
        <v>-18.089660836926999</v>
      </c>
      <c r="I357" s="3">
        <v>-3.9339065551757799E-5</v>
      </c>
      <c r="J357">
        <v>0.13523651752620899</v>
      </c>
      <c r="K357">
        <v>3.4356490289476701E-4</v>
      </c>
    </row>
    <row r="358" spans="1:11">
      <c r="A358" s="2" t="s">
        <v>259</v>
      </c>
      <c r="B358" s="2" t="s">
        <v>259</v>
      </c>
      <c r="C358">
        <v>1</v>
      </c>
      <c r="D358">
        <v>1</v>
      </c>
      <c r="E358">
        <v>1</v>
      </c>
      <c r="F358">
        <v>0</v>
      </c>
      <c r="G358">
        <v>0</v>
      </c>
      <c r="H358">
        <v>-18.089930501391201</v>
      </c>
      <c r="I358" s="3">
        <v>2.3292377591133101E-5</v>
      </c>
      <c r="J358">
        <v>0.13443135190755101</v>
      </c>
      <c r="K358" s="3">
        <v>7.1339310278501394E-5</v>
      </c>
    </row>
    <row r="359" spans="1:11">
      <c r="A359" s="2" t="s">
        <v>242</v>
      </c>
      <c r="B359" s="2" t="s">
        <v>242</v>
      </c>
      <c r="C359">
        <v>1</v>
      </c>
      <c r="D359">
        <v>1</v>
      </c>
      <c r="E359">
        <v>1</v>
      </c>
      <c r="F359">
        <v>0</v>
      </c>
      <c r="G359">
        <v>0</v>
      </c>
      <c r="H359">
        <v>-18.090082586374901</v>
      </c>
      <c r="I359" s="3">
        <v>9.6578150987625105E-6</v>
      </c>
      <c r="J359">
        <v>0.13442506548017299</v>
      </c>
      <c r="K359" s="3">
        <v>1.1455267838453899E-5</v>
      </c>
    </row>
    <row r="360" spans="1:11">
      <c r="A360" s="1" t="s">
        <v>260</v>
      </c>
      <c r="B360" s="1" t="s">
        <v>260</v>
      </c>
      <c r="C360">
        <v>1</v>
      </c>
      <c r="D360">
        <v>1</v>
      </c>
      <c r="E360">
        <v>1</v>
      </c>
      <c r="F360">
        <v>0</v>
      </c>
      <c r="G360">
        <v>0</v>
      </c>
      <c r="H360">
        <v>-18.090367384831801</v>
      </c>
      <c r="I360" s="3">
        <v>1.03656202554703E-5</v>
      </c>
      <c r="J360">
        <v>0.137462792918086</v>
      </c>
      <c r="K360" s="3">
        <v>7.5716526444414596E-5</v>
      </c>
    </row>
    <row r="361" spans="1:11">
      <c r="A361" s="2" t="s">
        <v>261</v>
      </c>
      <c r="B361" s="2" t="s">
        <v>261</v>
      </c>
      <c r="C361">
        <v>1</v>
      </c>
      <c r="D361">
        <v>1</v>
      </c>
      <c r="E361">
        <v>1</v>
      </c>
      <c r="F361">
        <v>0</v>
      </c>
      <c r="G361">
        <v>0</v>
      </c>
      <c r="H361">
        <v>-18.090467967674599</v>
      </c>
      <c r="I361" s="3">
        <v>1.19209289550781E-6</v>
      </c>
      <c r="J361">
        <v>0.13343784492462901</v>
      </c>
      <c r="K361">
        <v>-1.01979823439894E-4</v>
      </c>
    </row>
    <row r="362" spans="1:11">
      <c r="A362" s="2" t="s">
        <v>262</v>
      </c>
      <c r="B362" s="2" t="s">
        <v>262</v>
      </c>
      <c r="C362">
        <v>1</v>
      </c>
      <c r="D362">
        <v>1</v>
      </c>
      <c r="E362">
        <v>1</v>
      </c>
      <c r="F362">
        <v>0</v>
      </c>
      <c r="G362">
        <v>0</v>
      </c>
      <c r="H362">
        <v>-18.090600541449401</v>
      </c>
      <c r="I362" s="3">
        <v>-2.14669853448868E-5</v>
      </c>
      <c r="J362">
        <v>0.13500593136996</v>
      </c>
      <c r="K362" s="3">
        <v>8.1714243914304298E-4</v>
      </c>
    </row>
    <row r="363" spans="1:11">
      <c r="A363" s="2" t="s">
        <v>263</v>
      </c>
      <c r="B363" s="2" t="s">
        <v>263</v>
      </c>
      <c r="C363">
        <v>1</v>
      </c>
      <c r="D363">
        <v>1</v>
      </c>
      <c r="E363">
        <v>1</v>
      </c>
      <c r="F363">
        <v>0</v>
      </c>
      <c r="G363">
        <v>0</v>
      </c>
      <c r="H363">
        <v>-18.090813767762999</v>
      </c>
      <c r="I363" s="3">
        <v>3.2819807529449497E-5</v>
      </c>
      <c r="J363">
        <v>0.13179168105125399</v>
      </c>
      <c r="K363">
        <v>-2.9727817024670502E-4</v>
      </c>
    </row>
    <row r="364" spans="1:11">
      <c r="A364" s="2" t="s">
        <v>264</v>
      </c>
      <c r="B364" s="2" t="s">
        <v>264</v>
      </c>
      <c r="C364">
        <v>1</v>
      </c>
      <c r="D364">
        <v>1</v>
      </c>
      <c r="E364">
        <v>1</v>
      </c>
      <c r="F364">
        <v>0</v>
      </c>
      <c r="G364">
        <v>0</v>
      </c>
      <c r="H364">
        <v>-18.091016004469601</v>
      </c>
      <c r="I364" s="3">
        <v>-3.7988647818565403E-5</v>
      </c>
      <c r="J364">
        <v>0.13455670326948199</v>
      </c>
      <c r="K364" s="3">
        <v>-2.4819746983316702E-4</v>
      </c>
    </row>
    <row r="365" spans="1:11">
      <c r="A365" s="1" t="s">
        <v>265</v>
      </c>
      <c r="B365" s="1" t="s">
        <v>265</v>
      </c>
      <c r="C365">
        <v>1</v>
      </c>
      <c r="D365">
        <v>1</v>
      </c>
      <c r="E365">
        <v>1</v>
      </c>
      <c r="F365">
        <v>0</v>
      </c>
      <c r="G365">
        <v>0</v>
      </c>
      <c r="H365">
        <v>-18.0913466239993</v>
      </c>
      <c r="I365" s="3">
        <v>2.0796433091163601E-5</v>
      </c>
      <c r="J365">
        <v>0.13375845272094</v>
      </c>
      <c r="K365" s="3">
        <v>9.3970449178861501E-5</v>
      </c>
    </row>
    <row r="366" spans="1:11">
      <c r="A366" s="2" t="s">
        <v>266</v>
      </c>
      <c r="B366" s="2" t="s">
        <v>266</v>
      </c>
      <c r="C366">
        <v>1</v>
      </c>
      <c r="D366">
        <v>1</v>
      </c>
      <c r="E366">
        <v>1</v>
      </c>
      <c r="F366">
        <v>0</v>
      </c>
      <c r="G366">
        <v>0</v>
      </c>
      <c r="H366">
        <v>-18.091611771548902</v>
      </c>
      <c r="I366" s="3">
        <v>-4.0819868445396403E-5</v>
      </c>
      <c r="J366">
        <v>0.131128462962806</v>
      </c>
      <c r="K366">
        <v>2.0973384692844001E-4</v>
      </c>
    </row>
    <row r="367" spans="1:11">
      <c r="A367" s="2" t="s">
        <v>267</v>
      </c>
      <c r="B367" s="2" t="s">
        <v>267</v>
      </c>
      <c r="C367">
        <v>1</v>
      </c>
      <c r="D367">
        <v>1</v>
      </c>
      <c r="E367">
        <v>1</v>
      </c>
      <c r="F367">
        <v>0</v>
      </c>
      <c r="G367">
        <v>0</v>
      </c>
      <c r="H367">
        <v>-18.092003718673102</v>
      </c>
      <c r="I367" s="3">
        <v>-8.5588544607162493E-6</v>
      </c>
      <c r="J367">
        <v>0.13228843454271599</v>
      </c>
      <c r="K367">
        <v>-1.9818544683113701E-4</v>
      </c>
    </row>
    <row r="368" spans="1:11">
      <c r="A368" s="2" t="s">
        <v>268</v>
      </c>
      <c r="B368" s="2" t="s">
        <v>268</v>
      </c>
      <c r="C368">
        <v>1</v>
      </c>
      <c r="D368">
        <v>1</v>
      </c>
      <c r="E368">
        <v>1</v>
      </c>
      <c r="F368">
        <v>0</v>
      </c>
      <c r="G368">
        <v>0</v>
      </c>
      <c r="H368">
        <v>-18.092551056976198</v>
      </c>
      <c r="I368" s="3">
        <v>8.5495412349700894E-6</v>
      </c>
      <c r="J368">
        <v>0.132836611010134</v>
      </c>
      <c r="K368">
        <v>1.2433156556370699E-4</v>
      </c>
    </row>
    <row r="369" spans="1:11">
      <c r="A369" s="2" t="s">
        <v>243</v>
      </c>
      <c r="B369" s="2" t="s">
        <v>243</v>
      </c>
      <c r="C369">
        <v>1</v>
      </c>
      <c r="D369">
        <v>1</v>
      </c>
      <c r="E369">
        <v>1</v>
      </c>
      <c r="F369">
        <v>0</v>
      </c>
      <c r="G369">
        <v>0</v>
      </c>
      <c r="H369">
        <v>-18.093221702394001</v>
      </c>
      <c r="I369" s="3">
        <v>-8.6426734924316406E-6</v>
      </c>
      <c r="J369">
        <v>0.132612562738359</v>
      </c>
      <c r="K369">
        <v>-3.7653372252738999E-4</v>
      </c>
    </row>
    <row r="370" spans="1:11">
      <c r="A370" s="1" t="s">
        <v>269</v>
      </c>
      <c r="B370" s="1" t="s">
        <v>269</v>
      </c>
      <c r="C370">
        <v>1</v>
      </c>
      <c r="D370">
        <v>1</v>
      </c>
      <c r="E370">
        <v>1</v>
      </c>
      <c r="F370">
        <v>0</v>
      </c>
      <c r="G370">
        <v>0</v>
      </c>
      <c r="H370">
        <v>-18.093488898853401</v>
      </c>
      <c r="I370" s="3">
        <v>2.7054920792579698E-5</v>
      </c>
      <c r="J370">
        <v>0.13211932964622999</v>
      </c>
      <c r="K370">
        <v>2.3739412780665801E-4</v>
      </c>
    </row>
    <row r="371" spans="1:11">
      <c r="A371" s="2" t="s">
        <v>270</v>
      </c>
      <c r="B371" s="2" t="s">
        <v>270</v>
      </c>
      <c r="C371">
        <v>1</v>
      </c>
      <c r="D371">
        <v>1</v>
      </c>
      <c r="E371">
        <v>1</v>
      </c>
      <c r="F371">
        <v>0</v>
      </c>
      <c r="G371">
        <v>0</v>
      </c>
      <c r="H371">
        <v>-18.094068647183601</v>
      </c>
      <c r="I371" s="3">
        <v>-6.7055225372314495E-7</v>
      </c>
      <c r="J371">
        <v>0.13187466189265301</v>
      </c>
      <c r="K371" s="3">
        <v>-2.4214387300796799E-6</v>
      </c>
    </row>
    <row r="372" spans="1:11">
      <c r="A372" s="2" t="s">
        <v>271</v>
      </c>
      <c r="B372" s="2" t="s">
        <v>271</v>
      </c>
      <c r="C372">
        <v>1</v>
      </c>
      <c r="D372">
        <v>1</v>
      </c>
      <c r="E372">
        <v>1</v>
      </c>
      <c r="F372">
        <v>0</v>
      </c>
      <c r="G372">
        <v>0</v>
      </c>
      <c r="H372">
        <v>-18.0943181950793</v>
      </c>
      <c r="I372" s="3">
        <v>2.5024637579917901E-5</v>
      </c>
      <c r="J372">
        <v>0.13080886099487499</v>
      </c>
      <c r="K372" s="3">
        <v>-2.3189932453455399E-5</v>
      </c>
    </row>
    <row r="373" spans="1:11">
      <c r="A373" s="2" t="s">
        <v>272</v>
      </c>
      <c r="B373" s="2" t="s">
        <v>272</v>
      </c>
      <c r="C373">
        <v>1</v>
      </c>
      <c r="D373">
        <v>1</v>
      </c>
      <c r="E373">
        <v>1</v>
      </c>
      <c r="F373">
        <v>0</v>
      </c>
      <c r="G373">
        <v>0</v>
      </c>
      <c r="H373">
        <v>-18.094546089724101</v>
      </c>
      <c r="I373" s="3">
        <v>5.5879354476928702E-6</v>
      </c>
      <c r="J373">
        <v>0.129533596336842</v>
      </c>
      <c r="K373" s="3">
        <v>7.9441816798383406E-5</v>
      </c>
    </row>
    <row r="374" spans="1:11">
      <c r="A374" s="2" t="s">
        <v>273</v>
      </c>
      <c r="B374" s="2" t="s">
        <v>273</v>
      </c>
      <c r="C374">
        <v>1</v>
      </c>
      <c r="D374">
        <v>1</v>
      </c>
      <c r="E374">
        <v>1</v>
      </c>
      <c r="F374">
        <v>0</v>
      </c>
      <c r="G374">
        <v>0</v>
      </c>
      <c r="H374">
        <v>-18.094871633545601</v>
      </c>
      <c r="I374" s="3">
        <v>1.0505318641662599E-5</v>
      </c>
      <c r="J374">
        <v>0.12842140160501</v>
      </c>
      <c r="K374" s="3">
        <v>-5.5693090791832701E-5</v>
      </c>
    </row>
    <row r="375" spans="1:11">
      <c r="A375" s="2" t="s">
        <v>274</v>
      </c>
      <c r="B375" s="2" t="s">
        <v>274</v>
      </c>
      <c r="C375">
        <v>1</v>
      </c>
      <c r="D375">
        <v>1</v>
      </c>
      <c r="E375">
        <v>1</v>
      </c>
      <c r="F375">
        <v>0</v>
      </c>
      <c r="G375">
        <v>0</v>
      </c>
      <c r="H375">
        <v>-18.095215384724199</v>
      </c>
      <c r="I375" s="3">
        <v>1.0216608643531799E-5</v>
      </c>
      <c r="J375">
        <v>0.13189603574573999</v>
      </c>
      <c r="K375" s="3">
        <v>3.7103891925528601E-4</v>
      </c>
    </row>
    <row r="376" spans="1:11">
      <c r="A376" s="2" t="s">
        <v>275</v>
      </c>
      <c r="B376" s="2" t="s">
        <v>275</v>
      </c>
      <c r="C376">
        <v>1</v>
      </c>
      <c r="D376">
        <v>1</v>
      </c>
      <c r="E376">
        <v>1</v>
      </c>
      <c r="F376">
        <v>0</v>
      </c>
      <c r="G376">
        <v>0</v>
      </c>
      <c r="H376">
        <v>-18.095341765203599</v>
      </c>
      <c r="I376" s="3">
        <v>2.00793147087097E-5</v>
      </c>
      <c r="J376">
        <v>0.124263055622578</v>
      </c>
      <c r="K376">
        <v>-3.2130629302980402E-4</v>
      </c>
    </row>
    <row r="377" spans="1:11">
      <c r="A377" s="2" t="s">
        <v>1277</v>
      </c>
      <c r="B377" s="2" t="s">
        <v>1277</v>
      </c>
      <c r="C377">
        <v>1</v>
      </c>
      <c r="D377">
        <v>1</v>
      </c>
      <c r="E377">
        <v>1</v>
      </c>
      <c r="F377">
        <v>0</v>
      </c>
      <c r="G377">
        <v>0</v>
      </c>
      <c r="H377">
        <v>-18.0955535479671</v>
      </c>
      <c r="I377" s="3">
        <v>-1.15856528282166E-5</v>
      </c>
      <c r="J377">
        <v>0.12515208218246701</v>
      </c>
      <c r="K377">
        <v>3.9963052272199697E-4</v>
      </c>
    </row>
    <row r="378" spans="1:11">
      <c r="A378" s="2" t="s">
        <v>277</v>
      </c>
      <c r="B378" s="2" t="s">
        <v>277</v>
      </c>
      <c r="C378">
        <v>1</v>
      </c>
      <c r="D378">
        <v>1</v>
      </c>
      <c r="E378">
        <v>1</v>
      </c>
      <c r="F378">
        <v>0</v>
      </c>
      <c r="G378">
        <v>0</v>
      </c>
      <c r="H378">
        <v>-18.095596016278499</v>
      </c>
      <c r="I378" s="3">
        <v>-1.4528632164001501E-6</v>
      </c>
      <c r="J378">
        <v>0.123783024027944</v>
      </c>
      <c r="K378">
        <v>1.8691644351038201E-4</v>
      </c>
    </row>
    <row r="379" spans="1:11">
      <c r="A379" s="2" t="s">
        <v>278</v>
      </c>
      <c r="B379" s="2" t="s">
        <v>278</v>
      </c>
      <c r="C379">
        <v>1</v>
      </c>
      <c r="D379">
        <v>1</v>
      </c>
      <c r="E379">
        <v>1</v>
      </c>
      <c r="F379">
        <v>0</v>
      </c>
      <c r="G379">
        <v>0</v>
      </c>
      <c r="H379">
        <v>-18.095841326656299</v>
      </c>
      <c r="I379" s="3">
        <v>-5.4016709327697796E-7</v>
      </c>
      <c r="J379">
        <v>0.125037040561438</v>
      </c>
      <c r="K379" s="3">
        <v>9.7416342756282494E-5</v>
      </c>
    </row>
    <row r="380" spans="1:11">
      <c r="A380" s="2" t="s">
        <v>279</v>
      </c>
      <c r="B380" s="2" t="s">
        <v>279</v>
      </c>
      <c r="C380">
        <v>1</v>
      </c>
      <c r="D380">
        <v>1</v>
      </c>
      <c r="E380">
        <v>1</v>
      </c>
      <c r="F380">
        <v>0</v>
      </c>
      <c r="G380">
        <v>0</v>
      </c>
      <c r="H380">
        <v>-18.096174647021599</v>
      </c>
      <c r="I380" s="3">
        <v>5.5506825447082503E-6</v>
      </c>
      <c r="J380">
        <v>0.12361467350274299</v>
      </c>
      <c r="K380">
        <v>3.0426308966039698E-4</v>
      </c>
    </row>
    <row r="381" spans="1:11">
      <c r="A381" s="2" t="s">
        <v>280</v>
      </c>
      <c r="B381" s="2" t="s">
        <v>280</v>
      </c>
      <c r="C381">
        <v>1</v>
      </c>
      <c r="D381">
        <v>1</v>
      </c>
      <c r="E381">
        <v>1</v>
      </c>
      <c r="F381">
        <v>0</v>
      </c>
      <c r="G381">
        <v>0</v>
      </c>
      <c r="H381">
        <v>-18.0964757436243</v>
      </c>
      <c r="I381" s="3">
        <v>1.42492353916168E-6</v>
      </c>
      <c r="J381">
        <v>0.123928617686033</v>
      </c>
      <c r="K381" s="3">
        <v>9.8533929862473194E-5</v>
      </c>
    </row>
    <row r="382" spans="1:11">
      <c r="A382" s="2" t="s">
        <v>281</v>
      </c>
      <c r="B382" s="2" t="s">
        <v>281</v>
      </c>
      <c r="C382">
        <v>1</v>
      </c>
      <c r="D382">
        <v>1</v>
      </c>
      <c r="E382">
        <v>1</v>
      </c>
      <c r="F382">
        <v>0</v>
      </c>
      <c r="G382">
        <v>0</v>
      </c>
      <c r="H382">
        <v>-18.096915467598802</v>
      </c>
      <c r="I382" s="3">
        <v>-3.5678967833519002E-5</v>
      </c>
      <c r="J382">
        <v>0.12574489228427399</v>
      </c>
      <c r="K382">
        <v>1.5469268194855199E-4</v>
      </c>
    </row>
    <row r="383" spans="1:11">
      <c r="A383" s="2" t="s">
        <v>282</v>
      </c>
      <c r="B383" s="2" t="s">
        <v>282</v>
      </c>
      <c r="C383">
        <v>1</v>
      </c>
      <c r="D383">
        <v>1</v>
      </c>
      <c r="E383">
        <v>1</v>
      </c>
      <c r="F383">
        <v>0</v>
      </c>
      <c r="G383">
        <v>0</v>
      </c>
      <c r="H383">
        <v>-18.097400500418701</v>
      </c>
      <c r="I383" s="3">
        <v>-4.2002648115158101E-5</v>
      </c>
      <c r="J383">
        <v>0.12438010890036801</v>
      </c>
      <c r="K383" s="3">
        <v>7.7672303880248206E-5</v>
      </c>
    </row>
    <row r="384" spans="1:11">
      <c r="A384" s="2" t="s">
        <v>283</v>
      </c>
      <c r="B384" s="2" t="s">
        <v>283</v>
      </c>
      <c r="C384">
        <v>1</v>
      </c>
      <c r="D384">
        <v>1</v>
      </c>
      <c r="E384">
        <v>1</v>
      </c>
      <c r="F384">
        <v>0</v>
      </c>
      <c r="G384">
        <v>0</v>
      </c>
      <c r="H384">
        <v>-18.0980128916067</v>
      </c>
      <c r="I384" s="3">
        <v>2.3571774363517798E-5</v>
      </c>
      <c r="J384">
        <v>0.12728770729154301</v>
      </c>
      <c r="K384" s="3">
        <v>-4.5299530704259901E-4</v>
      </c>
    </row>
    <row r="385" spans="1:11">
      <c r="A385" s="1" t="s">
        <v>284</v>
      </c>
      <c r="B385" s="1" t="s">
        <v>284</v>
      </c>
      <c r="C385">
        <v>1</v>
      </c>
      <c r="D385">
        <v>1</v>
      </c>
      <c r="E385">
        <v>1</v>
      </c>
      <c r="F385">
        <v>0</v>
      </c>
      <c r="G385">
        <v>0</v>
      </c>
      <c r="H385">
        <v>-18.098304814681601</v>
      </c>
      <c r="I385" s="3">
        <v>2.0992010831832899E-5</v>
      </c>
      <c r="J385">
        <v>0.126926489174366</v>
      </c>
      <c r="K385">
        <v>4.7367066850712502E-4</v>
      </c>
    </row>
    <row r="386" spans="1:11">
      <c r="A386" s="2" t="s">
        <v>285</v>
      </c>
      <c r="B386" s="2" t="s">
        <v>285</v>
      </c>
      <c r="C386">
        <v>1</v>
      </c>
      <c r="D386">
        <v>1</v>
      </c>
      <c r="E386">
        <v>1</v>
      </c>
      <c r="F386">
        <v>0</v>
      </c>
      <c r="G386">
        <v>0</v>
      </c>
      <c r="H386">
        <v>-18.098753432787099</v>
      </c>
      <c r="I386" s="3">
        <v>1.6018748283386201E-6</v>
      </c>
      <c r="J386">
        <v>0.12901043985039001</v>
      </c>
      <c r="K386" s="3">
        <v>-9.3225391108067701E-5</v>
      </c>
    </row>
    <row r="387" spans="1:11">
      <c r="A387" s="2" t="s">
        <v>286</v>
      </c>
      <c r="B387" s="2" t="s">
        <v>286</v>
      </c>
      <c r="C387">
        <v>1</v>
      </c>
      <c r="D387">
        <v>1</v>
      </c>
      <c r="E387">
        <v>1</v>
      </c>
      <c r="F387">
        <v>0</v>
      </c>
      <c r="G387">
        <v>0</v>
      </c>
      <c r="H387">
        <v>-18.099240328252201</v>
      </c>
      <c r="I387" s="3">
        <v>9.5926225185394304E-6</v>
      </c>
      <c r="J387">
        <v>0.13230855111032699</v>
      </c>
      <c r="K387" s="3">
        <v>1.13062562242951E-4</v>
      </c>
    </row>
    <row r="388" spans="1:11">
      <c r="A388" s="2" t="s">
        <v>287</v>
      </c>
      <c r="B388" s="2" t="s">
        <v>287</v>
      </c>
      <c r="C388">
        <v>1</v>
      </c>
      <c r="D388">
        <v>1</v>
      </c>
      <c r="E388">
        <v>1</v>
      </c>
      <c r="F388">
        <v>0</v>
      </c>
      <c r="G388">
        <v>0</v>
      </c>
      <c r="H388">
        <v>-18.099774674604799</v>
      </c>
      <c r="I388" s="3">
        <v>-4.7041103243827799E-5</v>
      </c>
      <c r="J388">
        <v>0.13921532314270699</v>
      </c>
      <c r="K388" s="3">
        <v>-2.6822090548574899E-5</v>
      </c>
    </row>
    <row r="389" spans="1:11">
      <c r="A389" s="2" t="s">
        <v>288</v>
      </c>
      <c r="B389" s="2" t="s">
        <v>288</v>
      </c>
      <c r="C389">
        <v>1</v>
      </c>
      <c r="D389">
        <v>1</v>
      </c>
      <c r="E389">
        <v>1</v>
      </c>
      <c r="F389">
        <v>0</v>
      </c>
      <c r="G389">
        <v>0</v>
      </c>
      <c r="H389">
        <v>-18.099946736458602</v>
      </c>
      <c r="I389" s="3">
        <v>4.7283247113227797E-5</v>
      </c>
      <c r="J389">
        <v>0.14430682640522699</v>
      </c>
      <c r="K389">
        <v>4.3334440042541402E-4</v>
      </c>
    </row>
    <row r="390" spans="1:11">
      <c r="A390">
        <v>6</v>
      </c>
      <c r="B390">
        <v>6</v>
      </c>
      <c r="C390">
        <v>1</v>
      </c>
      <c r="D390">
        <v>1</v>
      </c>
      <c r="E390">
        <v>1</v>
      </c>
      <c r="F390">
        <v>0</v>
      </c>
      <c r="G390">
        <v>0</v>
      </c>
      <c r="H390">
        <v>-18.100262268561899</v>
      </c>
      <c r="I390" s="3">
        <v>-5.2340328693389899E-5</v>
      </c>
      <c r="J390">
        <v>0.14239323791116501</v>
      </c>
      <c r="K390">
        <v>-3.45241283554053E-4</v>
      </c>
    </row>
    <row r="391" spans="1:11">
      <c r="A391" s="1" t="s">
        <v>289</v>
      </c>
      <c r="B391" s="1" t="s">
        <v>289</v>
      </c>
      <c r="C391">
        <v>1</v>
      </c>
      <c r="D391">
        <v>1</v>
      </c>
      <c r="E391">
        <v>1</v>
      </c>
      <c r="F391">
        <v>0</v>
      </c>
      <c r="G391">
        <v>0</v>
      </c>
      <c r="H391">
        <v>-18.100338404186001</v>
      </c>
      <c r="I391" s="3">
        <v>4.9574300646781901E-5</v>
      </c>
      <c r="J391">
        <v>0.14386740513145899</v>
      </c>
      <c r="K391">
        <v>3.3462420604524201E-4</v>
      </c>
    </row>
    <row r="392" spans="1:11">
      <c r="A392" s="1" t="s">
        <v>290</v>
      </c>
      <c r="B392" s="1" t="s">
        <v>290</v>
      </c>
      <c r="C392">
        <v>1</v>
      </c>
      <c r="D392">
        <v>1</v>
      </c>
      <c r="E392">
        <v>1</v>
      </c>
      <c r="F392">
        <v>0</v>
      </c>
      <c r="G392">
        <v>0</v>
      </c>
      <c r="H392">
        <v>-18.100347531147602</v>
      </c>
      <c r="I392" s="3">
        <v>-1.73412263393402E-5</v>
      </c>
      <c r="J392">
        <v>0.14343879651278299</v>
      </c>
      <c r="K392">
        <v>-5.1390380432998805E-4</v>
      </c>
    </row>
    <row r="393" spans="1:11">
      <c r="A393" s="1" t="s">
        <v>291</v>
      </c>
      <c r="B393" s="1" t="s">
        <v>291</v>
      </c>
      <c r="C393">
        <v>1</v>
      </c>
      <c r="D393">
        <v>1</v>
      </c>
      <c r="E393">
        <v>1</v>
      </c>
      <c r="F393">
        <v>0</v>
      </c>
      <c r="G393">
        <v>0</v>
      </c>
      <c r="H393">
        <v>-18.100468230558999</v>
      </c>
      <c r="I393" s="3">
        <v>1.84401869773865E-6</v>
      </c>
      <c r="J393">
        <v>0.14463007450103799</v>
      </c>
      <c r="K393" s="3">
        <v>2.09361317893043E-4</v>
      </c>
    </row>
    <row r="394" spans="1:11">
      <c r="A394" s="1" t="s">
        <v>292</v>
      </c>
      <c r="B394" s="1" t="s">
        <v>292</v>
      </c>
      <c r="C394">
        <v>1</v>
      </c>
      <c r="D394">
        <v>1</v>
      </c>
      <c r="E394">
        <v>1</v>
      </c>
      <c r="F394">
        <v>0</v>
      </c>
      <c r="G394">
        <v>0</v>
      </c>
      <c r="H394">
        <v>-18.1005824572782</v>
      </c>
      <c r="I394" s="3">
        <v>-1.8132850527763401E-5</v>
      </c>
      <c r="J394">
        <v>0.14562823344022</v>
      </c>
      <c r="K394">
        <v>-2.93646012151586E-4</v>
      </c>
    </row>
    <row r="395" spans="1:11">
      <c r="A395" s="1" t="s">
        <v>293</v>
      </c>
      <c r="B395" s="1" t="s">
        <v>293</v>
      </c>
      <c r="C395">
        <v>1</v>
      </c>
      <c r="D395">
        <v>1</v>
      </c>
      <c r="E395">
        <v>1</v>
      </c>
      <c r="F395">
        <v>0</v>
      </c>
      <c r="G395">
        <v>0</v>
      </c>
      <c r="H395">
        <v>-18.100589349065601</v>
      </c>
      <c r="I395" s="3">
        <v>1.95670872926712E-5</v>
      </c>
      <c r="J395">
        <v>0.14264733530581</v>
      </c>
      <c r="K395">
        <v>4.3781474885017601E-4</v>
      </c>
    </row>
    <row r="396" spans="1:11">
      <c r="A396" s="1" t="s">
        <v>294</v>
      </c>
      <c r="B396" s="1" t="s">
        <v>294</v>
      </c>
      <c r="C396">
        <v>1</v>
      </c>
      <c r="D396">
        <v>1</v>
      </c>
      <c r="E396">
        <v>1</v>
      </c>
      <c r="F396">
        <v>0</v>
      </c>
      <c r="G396">
        <v>0</v>
      </c>
      <c r="H396">
        <v>-18.1008683733222</v>
      </c>
      <c r="I396" s="3">
        <v>3.1664967536926299E-6</v>
      </c>
      <c r="J396">
        <v>0.14613127335906001</v>
      </c>
      <c r="K396">
        <v>-3.4589320936599698E-4</v>
      </c>
    </row>
    <row r="397" spans="1:11">
      <c r="A397" s="2" t="s">
        <v>295</v>
      </c>
      <c r="B397" s="2" t="s">
        <v>295</v>
      </c>
      <c r="C397">
        <v>1</v>
      </c>
      <c r="D397">
        <v>1</v>
      </c>
      <c r="E397">
        <v>1</v>
      </c>
      <c r="F397">
        <v>0</v>
      </c>
      <c r="G397">
        <v>0</v>
      </c>
      <c r="H397">
        <v>-18.101322579363401</v>
      </c>
      <c r="I397" s="3">
        <v>5.5907294154167202E-5</v>
      </c>
      <c r="J397">
        <v>0.142216715030372</v>
      </c>
      <c r="K397">
        <v>3.4477562225980701E-4</v>
      </c>
    </row>
    <row r="398" spans="1:11">
      <c r="A398" s="2" t="s">
        <v>296</v>
      </c>
      <c r="B398" s="2" t="s">
        <v>296</v>
      </c>
      <c r="C398">
        <v>1</v>
      </c>
      <c r="D398">
        <v>1</v>
      </c>
      <c r="E398">
        <v>1</v>
      </c>
      <c r="F398">
        <v>0</v>
      </c>
      <c r="G398">
        <v>0</v>
      </c>
      <c r="H398">
        <v>-18.1019043766034</v>
      </c>
      <c r="I398" s="3">
        <v>-9.2200934886932405E-7</v>
      </c>
      <c r="J398">
        <v>0.14293839689344201</v>
      </c>
      <c r="K398">
        <v>-2.72132460357416E-4</v>
      </c>
    </row>
    <row r="399" spans="1:11">
      <c r="A399" s="2" t="s">
        <v>297</v>
      </c>
      <c r="B399" s="2" t="s">
        <v>297</v>
      </c>
      <c r="C399">
        <v>1</v>
      </c>
      <c r="D399">
        <v>1</v>
      </c>
      <c r="E399">
        <v>1</v>
      </c>
      <c r="F399">
        <v>0</v>
      </c>
      <c r="G399">
        <v>0</v>
      </c>
      <c r="H399">
        <v>-18.102788294901</v>
      </c>
      <c r="I399" s="3">
        <v>-3.01003456115723E-5</v>
      </c>
      <c r="J399">
        <v>0.14253103639930501</v>
      </c>
      <c r="K399" s="3">
        <v>1.34762378554819E-4</v>
      </c>
    </row>
    <row r="400" spans="1:11">
      <c r="A400" s="2" t="s">
        <v>16</v>
      </c>
      <c r="B400" s="2" t="s">
        <v>16</v>
      </c>
      <c r="C400">
        <v>1</v>
      </c>
      <c r="D400">
        <v>1</v>
      </c>
      <c r="E400">
        <v>1</v>
      </c>
      <c r="F400">
        <v>0</v>
      </c>
      <c r="G400">
        <v>0</v>
      </c>
      <c r="H400">
        <v>-18.103123664176</v>
      </c>
      <c r="I400" s="3">
        <v>-3.4291297197341899E-5</v>
      </c>
      <c r="J400">
        <v>0.14216780662536599</v>
      </c>
      <c r="K400">
        <v>-2.9047951535071198E-4</v>
      </c>
    </row>
    <row r="401" spans="1:11">
      <c r="A401" s="2" t="s">
        <v>298</v>
      </c>
      <c r="B401" s="2" t="s">
        <v>298</v>
      </c>
      <c r="C401">
        <v>1</v>
      </c>
      <c r="D401">
        <v>1</v>
      </c>
      <c r="E401">
        <v>1</v>
      </c>
      <c r="F401">
        <v>0</v>
      </c>
      <c r="G401">
        <v>0</v>
      </c>
      <c r="H401">
        <v>-18.103633749574399</v>
      </c>
      <c r="I401" s="3">
        <v>6.0778111219406101E-5</v>
      </c>
      <c r="J401">
        <v>0.14359847176820001</v>
      </c>
      <c r="K401">
        <v>3.65730380500881E-4</v>
      </c>
    </row>
    <row r="402" spans="1:11">
      <c r="A402" s="2" t="s">
        <v>1278</v>
      </c>
      <c r="B402" s="2" t="s">
        <v>1278</v>
      </c>
      <c r="C402">
        <v>1</v>
      </c>
      <c r="D402">
        <v>1</v>
      </c>
      <c r="E402">
        <v>1</v>
      </c>
      <c r="F402">
        <v>0</v>
      </c>
      <c r="G402">
        <v>0</v>
      </c>
      <c r="H402">
        <v>-18.103890282389699</v>
      </c>
      <c r="I402" s="3">
        <v>7.5930729508400004E-5</v>
      </c>
      <c r="J402">
        <v>0.14447555411606999</v>
      </c>
      <c r="K402">
        <v>5.6223944667273197E-4</v>
      </c>
    </row>
    <row r="403" spans="1:11">
      <c r="A403" s="2" t="s">
        <v>299</v>
      </c>
      <c r="B403" s="2" t="s">
        <v>299</v>
      </c>
      <c r="C403">
        <v>1</v>
      </c>
      <c r="D403">
        <v>1</v>
      </c>
      <c r="E403">
        <v>1</v>
      </c>
      <c r="F403">
        <v>0</v>
      </c>
      <c r="G403">
        <v>0</v>
      </c>
      <c r="H403">
        <v>-18.1040832058702</v>
      </c>
      <c r="I403" s="3">
        <v>1.39698386192322E-5</v>
      </c>
      <c r="J403">
        <v>0.144361895509064</v>
      </c>
      <c r="K403">
        <v>4.4312328760458199E-4</v>
      </c>
    </row>
    <row r="404" spans="1:11">
      <c r="A404" s="2" t="s">
        <v>300</v>
      </c>
      <c r="B404" s="2" t="s">
        <v>300</v>
      </c>
      <c r="C404">
        <v>1</v>
      </c>
      <c r="D404">
        <v>1</v>
      </c>
      <c r="E404">
        <v>1</v>
      </c>
      <c r="F404">
        <v>0</v>
      </c>
      <c r="G404">
        <v>0</v>
      </c>
      <c r="H404">
        <v>-18.1043883537263</v>
      </c>
      <c r="I404" s="3">
        <v>-3.7541612982749898E-5</v>
      </c>
      <c r="J404">
        <v>0.14406693633645801</v>
      </c>
      <c r="K404" s="3">
        <v>-1.1827796873850699E-5</v>
      </c>
    </row>
    <row r="405" spans="1:11">
      <c r="A405" s="2" t="s">
        <v>301</v>
      </c>
      <c r="B405" s="2" t="s">
        <v>301</v>
      </c>
      <c r="C405">
        <v>1</v>
      </c>
      <c r="D405">
        <v>1</v>
      </c>
      <c r="E405">
        <v>1</v>
      </c>
      <c r="F405">
        <v>0</v>
      </c>
      <c r="G405">
        <v>0</v>
      </c>
      <c r="H405">
        <v>-18.104603861780301</v>
      </c>
      <c r="I405" s="3">
        <v>2.9336661100387599E-6</v>
      </c>
      <c r="J405">
        <v>0.13939637225121301</v>
      </c>
      <c r="K405" s="3">
        <v>6.2771142464373305E-5</v>
      </c>
    </row>
    <row r="406" spans="1:11">
      <c r="A406" s="2" t="s">
        <v>302</v>
      </c>
      <c r="B406" s="2" t="s">
        <v>302</v>
      </c>
      <c r="C406">
        <v>1</v>
      </c>
      <c r="D406">
        <v>1</v>
      </c>
      <c r="E406">
        <v>1</v>
      </c>
      <c r="F406">
        <v>0</v>
      </c>
      <c r="G406">
        <v>0</v>
      </c>
      <c r="H406">
        <v>-18.104700998729399</v>
      </c>
      <c r="I406" s="3">
        <v>-3.55765223503113E-5</v>
      </c>
      <c r="J406">
        <v>0.138721084222198</v>
      </c>
      <c r="K406" s="3">
        <v>-1.4295801733355001E-4</v>
      </c>
    </row>
    <row r="407" spans="1:11">
      <c r="A407" s="2" t="s">
        <v>303</v>
      </c>
      <c r="B407" s="2" t="s">
        <v>303</v>
      </c>
      <c r="C407">
        <v>1</v>
      </c>
      <c r="D407">
        <v>1</v>
      </c>
      <c r="E407">
        <v>1</v>
      </c>
      <c r="F407">
        <v>0</v>
      </c>
      <c r="G407">
        <v>0</v>
      </c>
      <c r="H407">
        <v>-18.104798554773801</v>
      </c>
      <c r="I407" s="3">
        <v>5.2712857723236101E-6</v>
      </c>
      <c r="J407">
        <v>0.138069307431579</v>
      </c>
      <c r="K407" s="3">
        <v>-5.5134297238737297E-5</v>
      </c>
    </row>
    <row r="408" spans="1:11">
      <c r="A408" s="2" t="s">
        <v>304</v>
      </c>
      <c r="B408" s="2" t="s">
        <v>304</v>
      </c>
      <c r="C408">
        <v>1</v>
      </c>
      <c r="D408">
        <v>1</v>
      </c>
      <c r="E408">
        <v>1</v>
      </c>
      <c r="F408">
        <v>0</v>
      </c>
      <c r="G408">
        <v>0</v>
      </c>
      <c r="H408">
        <v>-18.1050256577944</v>
      </c>
      <c r="I408" s="3">
        <v>-1.02538615465164E-5</v>
      </c>
      <c r="J408">
        <v>0.14014395419508199</v>
      </c>
      <c r="K408">
        <v>1.04587526687672E-4</v>
      </c>
    </row>
    <row r="409" spans="1:11">
      <c r="A409" s="2" t="s">
        <v>305</v>
      </c>
      <c r="B409" s="2" t="s">
        <v>305</v>
      </c>
      <c r="C409">
        <v>1</v>
      </c>
      <c r="D409">
        <v>1</v>
      </c>
      <c r="E409">
        <v>1</v>
      </c>
      <c r="F409">
        <v>0</v>
      </c>
      <c r="G409">
        <v>0</v>
      </c>
      <c r="H409">
        <v>-18.105252434852101</v>
      </c>
      <c r="I409" s="3">
        <v>4.0745362639427199E-5</v>
      </c>
      <c r="J409">
        <v>0.13867670204490401</v>
      </c>
      <c r="K409">
        <v>2.5285408277562799E-4</v>
      </c>
    </row>
    <row r="410" spans="1:11">
      <c r="A410" s="2" t="s">
        <v>306</v>
      </c>
      <c r="B410" s="2" t="s">
        <v>306</v>
      </c>
      <c r="C410">
        <v>1</v>
      </c>
      <c r="D410">
        <v>1</v>
      </c>
      <c r="E410">
        <v>1</v>
      </c>
      <c r="F410">
        <v>0</v>
      </c>
      <c r="G410">
        <v>0</v>
      </c>
      <c r="H410">
        <v>-18.105519212216201</v>
      </c>
      <c r="I410" s="3">
        <v>-2.2007152438163801E-5</v>
      </c>
      <c r="J410">
        <v>0.135681345127523</v>
      </c>
      <c r="K410">
        <v>-2.91131441162657E-4</v>
      </c>
    </row>
    <row r="411" spans="1:11">
      <c r="A411" s="2" t="s">
        <v>307</v>
      </c>
      <c r="B411" s="2" t="s">
        <v>307</v>
      </c>
      <c r="C411">
        <v>1</v>
      </c>
      <c r="D411">
        <v>1</v>
      </c>
      <c r="E411">
        <v>1</v>
      </c>
      <c r="F411">
        <v>0</v>
      </c>
      <c r="G411">
        <v>0</v>
      </c>
      <c r="H411">
        <v>-18.105809691741101</v>
      </c>
      <c r="I411" s="3">
        <v>-2.9522925615310699E-6</v>
      </c>
      <c r="J411">
        <v>0.13998352456837901</v>
      </c>
      <c r="K411" s="3">
        <v>-2.32830647123046E-5</v>
      </c>
    </row>
    <row r="412" spans="1:11">
      <c r="A412" s="2" t="s">
        <v>308</v>
      </c>
      <c r="B412" s="2" t="s">
        <v>308</v>
      </c>
      <c r="C412">
        <v>1</v>
      </c>
      <c r="D412">
        <v>1</v>
      </c>
      <c r="E412">
        <v>1</v>
      </c>
      <c r="F412">
        <v>0</v>
      </c>
      <c r="G412">
        <v>0</v>
      </c>
      <c r="H412">
        <v>-18.106262314533801</v>
      </c>
      <c r="I412" s="3">
        <v>-5.3718686103820801E-5</v>
      </c>
      <c r="J412">
        <v>0.13972087763249899</v>
      </c>
      <c r="K412" s="3">
        <v>-3.7774444189242999E-4</v>
      </c>
    </row>
    <row r="413" spans="1:11">
      <c r="A413" s="2" t="s">
        <v>309</v>
      </c>
      <c r="B413" s="2" t="s">
        <v>309</v>
      </c>
      <c r="C413">
        <v>1</v>
      </c>
      <c r="D413">
        <v>1</v>
      </c>
      <c r="E413">
        <v>1</v>
      </c>
      <c r="F413">
        <v>0</v>
      </c>
      <c r="G413">
        <v>0</v>
      </c>
      <c r="H413">
        <v>-18.1066449018656</v>
      </c>
      <c r="I413" s="3">
        <v>6.4168125391006504E-6</v>
      </c>
      <c r="J413">
        <v>0.13949431478977201</v>
      </c>
      <c r="K413">
        <v>2.9550865732856998E-4</v>
      </c>
    </row>
    <row r="414" spans="1:11">
      <c r="A414" s="2" t="s">
        <v>310</v>
      </c>
      <c r="B414" s="2" t="s">
        <v>310</v>
      </c>
      <c r="C414">
        <v>1</v>
      </c>
      <c r="D414">
        <v>1</v>
      </c>
      <c r="E414">
        <v>1</v>
      </c>
      <c r="F414">
        <v>0</v>
      </c>
      <c r="G414">
        <v>0</v>
      </c>
      <c r="H414">
        <v>-18.106942459442401</v>
      </c>
      <c r="I414" s="3">
        <v>3.42540442943573E-5</v>
      </c>
      <c r="J414">
        <v>0.13958999421447499</v>
      </c>
      <c r="K414" s="3">
        <v>1.3411045274287501E-4</v>
      </c>
    </row>
    <row r="415" spans="1:11">
      <c r="A415" s="2" t="s">
        <v>311</v>
      </c>
      <c r="B415" s="2" t="s">
        <v>311</v>
      </c>
      <c r="C415">
        <v>1</v>
      </c>
      <c r="D415">
        <v>1</v>
      </c>
      <c r="E415">
        <v>1</v>
      </c>
      <c r="F415">
        <v>0</v>
      </c>
      <c r="G415">
        <v>0</v>
      </c>
      <c r="H415">
        <v>-18.107494780321499</v>
      </c>
      <c r="I415" s="3">
        <v>-2.3636966943740801E-5</v>
      </c>
      <c r="J415">
        <v>0.139820328913629</v>
      </c>
      <c r="K415" s="3">
        <v>2.3115426646376001E-4</v>
      </c>
    </row>
    <row r="416" spans="1:11">
      <c r="A416" s="1" t="s">
        <v>312</v>
      </c>
      <c r="B416" s="1" t="s">
        <v>312</v>
      </c>
      <c r="C416">
        <v>1</v>
      </c>
      <c r="D416">
        <v>1</v>
      </c>
      <c r="E416">
        <v>1</v>
      </c>
      <c r="F416">
        <v>0</v>
      </c>
      <c r="G416">
        <v>0</v>
      </c>
      <c r="H416">
        <v>-18.1080086375764</v>
      </c>
      <c r="I416" s="3">
        <v>7.5437128543853802E-7</v>
      </c>
      <c r="J416">
        <v>0.137741658836603</v>
      </c>
      <c r="K416" s="3">
        <v>-5.08502133316733E-5</v>
      </c>
    </row>
    <row r="417" spans="1:11">
      <c r="A417" s="2" t="s">
        <v>313</v>
      </c>
      <c r="B417" s="2" t="s">
        <v>313</v>
      </c>
      <c r="C417">
        <v>1</v>
      </c>
      <c r="D417">
        <v>1</v>
      </c>
      <c r="E417">
        <v>1</v>
      </c>
      <c r="F417">
        <v>0</v>
      </c>
      <c r="G417">
        <v>0</v>
      </c>
      <c r="H417">
        <v>-18.108356114045499</v>
      </c>
      <c r="I417" s="3">
        <v>-1.3094395399093601E-5</v>
      </c>
      <c r="J417">
        <v>0.13329086825251599</v>
      </c>
      <c r="K417">
        <v>2.9783696379980098E-4</v>
      </c>
    </row>
    <row r="418" spans="1:11">
      <c r="A418" s="2" t="s">
        <v>314</v>
      </c>
      <c r="B418" s="2" t="s">
        <v>314</v>
      </c>
      <c r="C418">
        <v>1</v>
      </c>
      <c r="D418">
        <v>1</v>
      </c>
      <c r="E418">
        <v>1</v>
      </c>
      <c r="F418">
        <v>0</v>
      </c>
      <c r="G418">
        <v>0</v>
      </c>
      <c r="H418">
        <v>-18.108837654405601</v>
      </c>
      <c r="I418" s="3">
        <v>-1.1790543794632E-5</v>
      </c>
      <c r="J418">
        <v>0.13284352608025099</v>
      </c>
      <c r="K418">
        <v>1.7685815955466601E-4</v>
      </c>
    </row>
    <row r="419" spans="1:11">
      <c r="A419" s="2" t="s">
        <v>315</v>
      </c>
      <c r="B419" s="2" t="s">
        <v>315</v>
      </c>
      <c r="C419">
        <v>1</v>
      </c>
      <c r="D419">
        <v>1</v>
      </c>
      <c r="E419">
        <v>1</v>
      </c>
      <c r="F419">
        <v>0</v>
      </c>
      <c r="G419">
        <v>0</v>
      </c>
      <c r="H419">
        <v>-18.1091718595274</v>
      </c>
      <c r="I419" s="3">
        <v>-1.2200325727462801E-5</v>
      </c>
      <c r="J419">
        <v>0.135478167794645</v>
      </c>
      <c r="K419" s="3">
        <v>6.57048086181236E-4</v>
      </c>
    </row>
    <row r="420" spans="1:11">
      <c r="A420" s="2" t="s">
        <v>316</v>
      </c>
      <c r="B420" s="2" t="s">
        <v>316</v>
      </c>
      <c r="C420">
        <v>1</v>
      </c>
      <c r="D420">
        <v>1</v>
      </c>
      <c r="E420">
        <v>1</v>
      </c>
      <c r="F420">
        <v>0</v>
      </c>
      <c r="G420">
        <v>0</v>
      </c>
      <c r="H420">
        <v>-18.109392163892899</v>
      </c>
      <c r="I420" s="3">
        <v>-3.1590461730956997E-5</v>
      </c>
      <c r="J420">
        <v>0.132847800850868</v>
      </c>
      <c r="K420" s="3">
        <v>3.3341348668020201E-5</v>
      </c>
    </row>
    <row r="421" spans="1:11">
      <c r="A421" s="1" t="s">
        <v>317</v>
      </c>
      <c r="B421" s="1" t="s">
        <v>317</v>
      </c>
      <c r="C421">
        <v>1</v>
      </c>
      <c r="D421">
        <v>1</v>
      </c>
      <c r="E421">
        <v>1</v>
      </c>
      <c r="F421">
        <v>0</v>
      </c>
      <c r="G421">
        <v>0</v>
      </c>
      <c r="H421">
        <v>-18.109516542028601</v>
      </c>
      <c r="I421" s="3">
        <v>-5.7416036725044298E-5</v>
      </c>
      <c r="J421">
        <v>0.12984263710677599</v>
      </c>
      <c r="K421">
        <v>1.56369062607838E-4</v>
      </c>
    </row>
    <row r="422" spans="1:11">
      <c r="A422" s="2" t="s">
        <v>291</v>
      </c>
      <c r="B422" s="2" t="s">
        <v>291</v>
      </c>
      <c r="C422">
        <v>1</v>
      </c>
      <c r="D422">
        <v>1</v>
      </c>
      <c r="E422">
        <v>1</v>
      </c>
      <c r="F422">
        <v>0</v>
      </c>
      <c r="G422">
        <v>0</v>
      </c>
      <c r="H422">
        <v>-18.109962273034</v>
      </c>
      <c r="I422" s="3">
        <v>-2.6486814022064199E-5</v>
      </c>
      <c r="J422">
        <v>0.13222883921116599</v>
      </c>
      <c r="K422" s="3">
        <v>-3.65078454688936E-5</v>
      </c>
    </row>
    <row r="423" spans="1:11">
      <c r="A423" s="2" t="s">
        <v>318</v>
      </c>
      <c r="B423" s="2" t="s">
        <v>318</v>
      </c>
      <c r="C423">
        <v>1</v>
      </c>
      <c r="D423">
        <v>1</v>
      </c>
      <c r="E423">
        <v>1</v>
      </c>
      <c r="F423">
        <v>0</v>
      </c>
      <c r="G423">
        <v>0</v>
      </c>
      <c r="H423">
        <v>-18.1099994328065</v>
      </c>
      <c r="I423" s="3">
        <v>-6.2771141529083303E-6</v>
      </c>
      <c r="J423">
        <v>0.13277412392199001</v>
      </c>
      <c r="K423">
        <v>1.4659017542867001E-4</v>
      </c>
    </row>
    <row r="424" spans="1:11">
      <c r="A424" s="2" t="s">
        <v>319</v>
      </c>
      <c r="B424" s="2" t="s">
        <v>319</v>
      </c>
      <c r="C424">
        <v>1</v>
      </c>
      <c r="D424">
        <v>1</v>
      </c>
      <c r="E424">
        <v>1</v>
      </c>
      <c r="F424">
        <v>0</v>
      </c>
      <c r="G424">
        <v>0</v>
      </c>
      <c r="H424">
        <v>-18.110085254185801</v>
      </c>
      <c r="I424" s="3">
        <v>-7.94418156147003E-6</v>
      </c>
      <c r="J424">
        <v>0.13051603920757801</v>
      </c>
      <c r="K424">
        <v>-1.7322600145954601E-4</v>
      </c>
    </row>
    <row r="425" spans="1:11">
      <c r="A425" s="2" t="s">
        <v>320</v>
      </c>
      <c r="B425" s="2" t="s">
        <v>320</v>
      </c>
      <c r="C425">
        <v>1</v>
      </c>
      <c r="D425">
        <v>1</v>
      </c>
      <c r="E425">
        <v>1</v>
      </c>
      <c r="F425">
        <v>0</v>
      </c>
      <c r="G425">
        <v>0</v>
      </c>
      <c r="H425">
        <v>-18.110451217408901</v>
      </c>
      <c r="I425" s="3">
        <v>4.1676685214042697E-5</v>
      </c>
      <c r="J425">
        <v>0.13328030705451999</v>
      </c>
      <c r="K425" s="3">
        <v>-5.5041164979888099E-5</v>
      </c>
    </row>
    <row r="426" spans="1:11">
      <c r="A426" s="2" t="s">
        <v>321</v>
      </c>
      <c r="B426" s="2" t="s">
        <v>321</v>
      </c>
      <c r="C426">
        <v>1</v>
      </c>
      <c r="D426">
        <v>1</v>
      </c>
      <c r="E426">
        <v>1</v>
      </c>
      <c r="F426">
        <v>0</v>
      </c>
      <c r="G426">
        <v>0</v>
      </c>
      <c r="H426">
        <v>-18.110778810140101</v>
      </c>
      <c r="I426" s="3">
        <v>-3.05473804473877E-6</v>
      </c>
      <c r="J426">
        <v>0.12961393687874101</v>
      </c>
      <c r="K426" s="3">
        <v>-9.4249845955409102E-5</v>
      </c>
    </row>
    <row r="427" spans="1:11">
      <c r="A427" s="2" t="s">
        <v>322</v>
      </c>
      <c r="B427" s="2" t="s">
        <v>322</v>
      </c>
      <c r="C427">
        <v>1</v>
      </c>
      <c r="D427">
        <v>1</v>
      </c>
      <c r="E427">
        <v>1</v>
      </c>
      <c r="F427">
        <v>0</v>
      </c>
      <c r="G427">
        <v>0</v>
      </c>
      <c r="H427">
        <v>-18.110931034822102</v>
      </c>
      <c r="I427" s="3">
        <v>2.8256326913833601E-5</v>
      </c>
      <c r="J427">
        <v>0.12986929155886201</v>
      </c>
      <c r="K427" s="3">
        <v>8.4750355552788793E-6</v>
      </c>
    </row>
    <row r="428" spans="1:11">
      <c r="A428" s="2" t="s">
        <v>323</v>
      </c>
      <c r="B428" s="2" t="s">
        <v>323</v>
      </c>
      <c r="C428">
        <v>1</v>
      </c>
      <c r="D428">
        <v>1</v>
      </c>
      <c r="E428">
        <v>1</v>
      </c>
      <c r="F428">
        <v>0</v>
      </c>
      <c r="G428">
        <v>0</v>
      </c>
      <c r="H428">
        <v>-18.111130430994798</v>
      </c>
      <c r="I428" s="3">
        <v>-2.0451843738555901E-5</v>
      </c>
      <c r="J428">
        <v>0.12941478285938501</v>
      </c>
      <c r="K428">
        <v>5.8049336940717896E-4</v>
      </c>
    </row>
    <row r="429" spans="1:11">
      <c r="A429" s="2" t="s">
        <v>324</v>
      </c>
      <c r="B429" s="2" t="s">
        <v>324</v>
      </c>
      <c r="C429">
        <v>1</v>
      </c>
      <c r="D429">
        <v>1</v>
      </c>
      <c r="E429">
        <v>1</v>
      </c>
      <c r="F429">
        <v>0</v>
      </c>
      <c r="G429">
        <v>0</v>
      </c>
      <c r="H429">
        <v>-18.111512459533099</v>
      </c>
      <c r="I429" s="3">
        <v>1.62515789270401E-5</v>
      </c>
      <c r="J429">
        <v>0.131251174025238</v>
      </c>
      <c r="K429">
        <v>-1.1315569450180001E-4</v>
      </c>
    </row>
    <row r="430" spans="1:11">
      <c r="A430" s="2" t="s">
        <v>325</v>
      </c>
      <c r="B430" s="2" t="s">
        <v>325</v>
      </c>
      <c r="C430">
        <v>1</v>
      </c>
      <c r="D430">
        <v>1</v>
      </c>
      <c r="E430">
        <v>1</v>
      </c>
      <c r="F430">
        <v>0</v>
      </c>
      <c r="G430">
        <v>0</v>
      </c>
      <c r="H430">
        <v>-18.111977608615099</v>
      </c>
      <c r="I430" s="3">
        <v>2.4326145648956299E-5</v>
      </c>
      <c r="J430">
        <v>0.13124840799719101</v>
      </c>
      <c r="K430">
        <v>5.3774566259538802E-4</v>
      </c>
    </row>
    <row r="431" spans="1:11">
      <c r="A431" s="2" t="s">
        <v>326</v>
      </c>
      <c r="B431" s="2" t="s">
        <v>326</v>
      </c>
      <c r="C431">
        <v>1</v>
      </c>
      <c r="D431">
        <v>1</v>
      </c>
      <c r="E431">
        <v>1</v>
      </c>
      <c r="F431">
        <v>0</v>
      </c>
      <c r="G431">
        <v>0</v>
      </c>
      <c r="H431">
        <v>-18.1125936785274</v>
      </c>
      <c r="I431" s="3">
        <v>-2.8768554329872101E-5</v>
      </c>
      <c r="J431">
        <v>0.12819018680602301</v>
      </c>
      <c r="K431" s="3">
        <v>-8.2887710375804493E-5</v>
      </c>
    </row>
    <row r="432" spans="1:11">
      <c r="A432" s="2" t="s">
        <v>327</v>
      </c>
      <c r="B432" s="2" t="s">
        <v>327</v>
      </c>
      <c r="C432">
        <v>1</v>
      </c>
      <c r="D432">
        <v>1</v>
      </c>
      <c r="E432">
        <v>1</v>
      </c>
      <c r="F432">
        <v>0</v>
      </c>
      <c r="G432">
        <v>0</v>
      </c>
      <c r="H432">
        <v>-18.1131520995697</v>
      </c>
      <c r="I432" s="3">
        <v>-1.85612589120865E-5</v>
      </c>
      <c r="J432">
        <v>0.12681232765316999</v>
      </c>
      <c r="K432">
        <v>3.7495047412695399E-4</v>
      </c>
    </row>
    <row r="433" spans="1:11">
      <c r="A433" s="2" t="s">
        <v>328</v>
      </c>
      <c r="B433" s="2" t="s">
        <v>328</v>
      </c>
      <c r="C433">
        <v>1</v>
      </c>
      <c r="D433">
        <v>1</v>
      </c>
      <c r="E433">
        <v>1</v>
      </c>
      <c r="F433">
        <v>0</v>
      </c>
      <c r="G433">
        <v>0</v>
      </c>
      <c r="H433">
        <v>-18.113645234896399</v>
      </c>
      <c r="I433" s="3">
        <v>-5.4901465773582499E-5</v>
      </c>
      <c r="J433">
        <v>0.12822702527046201</v>
      </c>
      <c r="K433">
        <v>-2.1839514700141701E-4</v>
      </c>
    </row>
    <row r="434" spans="1:11">
      <c r="A434" s="2" t="s">
        <v>329</v>
      </c>
      <c r="B434" s="2" t="s">
        <v>329</v>
      </c>
      <c r="C434">
        <v>1</v>
      </c>
      <c r="D434">
        <v>1</v>
      </c>
      <c r="E434">
        <v>1</v>
      </c>
      <c r="F434">
        <v>0</v>
      </c>
      <c r="G434">
        <v>0</v>
      </c>
      <c r="H434">
        <v>-18.1139718497388</v>
      </c>
      <c r="I434" s="3">
        <v>1.9203871488571201E-5</v>
      </c>
      <c r="J434">
        <v>0.12783726677298499</v>
      </c>
      <c r="K434">
        <v>4.0363520985251298E-4</v>
      </c>
    </row>
    <row r="435" spans="1:11">
      <c r="A435" s="2" t="s">
        <v>330</v>
      </c>
      <c r="B435" s="2" t="s">
        <v>330</v>
      </c>
      <c r="C435">
        <v>1</v>
      </c>
      <c r="D435">
        <v>1</v>
      </c>
      <c r="E435">
        <v>1</v>
      </c>
      <c r="F435">
        <v>0</v>
      </c>
      <c r="G435">
        <v>0</v>
      </c>
      <c r="H435">
        <v>-18.114209337006599</v>
      </c>
      <c r="I435" s="3">
        <v>-3.4691765904426602E-5</v>
      </c>
      <c r="J435">
        <v>0.125837805680931</v>
      </c>
      <c r="K435">
        <v>-2.9802322831749898E-4</v>
      </c>
    </row>
    <row r="436" spans="1:11">
      <c r="A436" s="2" t="s">
        <v>331</v>
      </c>
      <c r="B436" s="2" t="s">
        <v>331</v>
      </c>
      <c r="C436">
        <v>1</v>
      </c>
      <c r="D436">
        <v>1</v>
      </c>
      <c r="E436">
        <v>1</v>
      </c>
      <c r="F436">
        <v>0</v>
      </c>
      <c r="G436">
        <v>0</v>
      </c>
      <c r="H436">
        <v>-18.1144381164079</v>
      </c>
      <c r="I436" s="3">
        <v>2.3003667593002298E-6</v>
      </c>
      <c r="J436">
        <v>0.13175257947295901</v>
      </c>
      <c r="K436">
        <v>5.5916608213070799E-4</v>
      </c>
    </row>
    <row r="437" spans="1:11">
      <c r="A437" s="2" t="s">
        <v>332</v>
      </c>
      <c r="B437" s="2" t="s">
        <v>332</v>
      </c>
      <c r="C437">
        <v>1</v>
      </c>
      <c r="D437">
        <v>1</v>
      </c>
      <c r="E437">
        <v>1</v>
      </c>
      <c r="F437">
        <v>0</v>
      </c>
      <c r="G437">
        <v>0</v>
      </c>
      <c r="H437">
        <v>-18.1147840096286</v>
      </c>
      <c r="I437" s="3">
        <v>1.11758708953857E-5</v>
      </c>
      <c r="J437">
        <v>0.125959888100624</v>
      </c>
      <c r="K437" s="3">
        <v>-1.8058344990863501E-4</v>
      </c>
    </row>
    <row r="438" spans="1:11">
      <c r="A438" s="2" t="s">
        <v>333</v>
      </c>
      <c r="B438" s="2" t="s">
        <v>333</v>
      </c>
      <c r="C438">
        <v>1</v>
      </c>
      <c r="D438">
        <v>1</v>
      </c>
      <c r="E438">
        <v>1</v>
      </c>
      <c r="F438">
        <v>0</v>
      </c>
      <c r="G438">
        <v>0</v>
      </c>
      <c r="H438">
        <v>-18.114909691615999</v>
      </c>
      <c r="I438" s="3">
        <v>5.1176175475120497E-5</v>
      </c>
      <c r="J438">
        <v>0.127330454997718</v>
      </c>
      <c r="K438">
        <v>4.5942143290319501E-4</v>
      </c>
    </row>
    <row r="439" spans="1:11">
      <c r="A439" s="2" t="s">
        <v>334</v>
      </c>
      <c r="B439" s="2" t="s">
        <v>334</v>
      </c>
      <c r="C439">
        <v>1</v>
      </c>
      <c r="D439">
        <v>1</v>
      </c>
      <c r="E439">
        <v>1</v>
      </c>
      <c r="F439">
        <v>0</v>
      </c>
      <c r="G439">
        <v>0</v>
      </c>
      <c r="H439">
        <v>-18.115145129974</v>
      </c>
      <c r="I439" s="3">
        <v>-2.2519379854202301E-5</v>
      </c>
      <c r="J439">
        <v>0.12721327599137999</v>
      </c>
      <c r="K439">
        <v>-3.1702220912273999E-4</v>
      </c>
    </row>
    <row r="440" spans="1:11">
      <c r="A440" s="2" t="s">
        <v>335</v>
      </c>
      <c r="B440" s="2" t="s">
        <v>335</v>
      </c>
      <c r="C440">
        <v>1</v>
      </c>
      <c r="D440">
        <v>1</v>
      </c>
      <c r="E440">
        <v>1</v>
      </c>
      <c r="F440">
        <v>0</v>
      </c>
      <c r="G440">
        <v>0</v>
      </c>
      <c r="H440">
        <v>-18.115175584223699</v>
      </c>
      <c r="I440" s="3">
        <v>-1.5366822481155399E-5</v>
      </c>
      <c r="J440">
        <v>0.12707899790257199</v>
      </c>
      <c r="K440" s="3">
        <v>7.2456897384691999E-5</v>
      </c>
    </row>
    <row r="441" spans="1:11">
      <c r="A441" s="2" t="s">
        <v>336</v>
      </c>
      <c r="B441" s="2" t="s">
        <v>336</v>
      </c>
      <c r="C441">
        <v>1</v>
      </c>
      <c r="D441">
        <v>1</v>
      </c>
      <c r="E441">
        <v>1</v>
      </c>
      <c r="F441">
        <v>0</v>
      </c>
      <c r="G441">
        <v>0</v>
      </c>
      <c r="H441">
        <v>-18.115461453701499</v>
      </c>
      <c r="I441" s="3">
        <v>2.0135194063186601E-5</v>
      </c>
      <c r="J441">
        <v>0.128756216727197</v>
      </c>
      <c r="K441">
        <v>1.60187485220656E-4</v>
      </c>
    </row>
    <row r="442" spans="1:11">
      <c r="A442" s="2" t="s">
        <v>337</v>
      </c>
      <c r="B442" s="2" t="s">
        <v>337</v>
      </c>
      <c r="C442">
        <v>1</v>
      </c>
      <c r="D442">
        <v>1</v>
      </c>
      <c r="E442">
        <v>1</v>
      </c>
      <c r="F442">
        <v>0</v>
      </c>
      <c r="G442">
        <v>0</v>
      </c>
      <c r="H442">
        <v>-18.1156711409892</v>
      </c>
      <c r="I442" s="3">
        <v>-4.0680170059204102E-5</v>
      </c>
      <c r="J442">
        <v>0.12557679321616899</v>
      </c>
      <c r="K442">
        <v>-1.7397105953034E-4</v>
      </c>
    </row>
    <row r="443" spans="1:11">
      <c r="A443" s="1" t="s">
        <v>797</v>
      </c>
      <c r="B443" s="1" t="s">
        <v>797</v>
      </c>
      <c r="C443">
        <v>1</v>
      </c>
      <c r="D443">
        <v>1</v>
      </c>
      <c r="E443">
        <v>1</v>
      </c>
      <c r="F443">
        <v>0</v>
      </c>
      <c r="G443">
        <v>0</v>
      </c>
      <c r="H443">
        <v>-18.115933727401501</v>
      </c>
      <c r="I443" s="3">
        <v>1.52178108692169E-5</v>
      </c>
      <c r="J443">
        <v>0.12208405416458799</v>
      </c>
      <c r="K443">
        <v>2.03121456550146E-4</v>
      </c>
    </row>
    <row r="444" spans="1:11">
      <c r="A444" s="1" t="s">
        <v>338</v>
      </c>
      <c r="B444" s="1" t="s">
        <v>338</v>
      </c>
      <c r="C444">
        <v>1</v>
      </c>
      <c r="D444">
        <v>1</v>
      </c>
      <c r="E444">
        <v>1</v>
      </c>
      <c r="F444">
        <v>0</v>
      </c>
      <c r="G444">
        <v>0</v>
      </c>
      <c r="H444">
        <v>-18.1163590624416</v>
      </c>
      <c r="I444" s="3">
        <v>2.0023435354232801E-6</v>
      </c>
      <c r="J444">
        <v>0.129696917720139</v>
      </c>
      <c r="K444" s="3">
        <v>7.4151904495747801E-4</v>
      </c>
    </row>
    <row r="445" spans="1:11">
      <c r="A445" s="1" t="s">
        <v>339</v>
      </c>
      <c r="B445" s="1" t="s">
        <v>339</v>
      </c>
      <c r="C445">
        <v>1</v>
      </c>
      <c r="D445">
        <v>1</v>
      </c>
      <c r="E445">
        <v>1</v>
      </c>
      <c r="F445">
        <v>0</v>
      </c>
      <c r="G445">
        <v>0</v>
      </c>
      <c r="H445">
        <v>-18.116923816477598</v>
      </c>
      <c r="I445" s="3">
        <v>-6.5825879573821994E-5</v>
      </c>
      <c r="J445">
        <v>0.12793168891221299</v>
      </c>
      <c r="K445">
        <v>1.9865110812538299E-4</v>
      </c>
    </row>
    <row r="446" spans="1:11">
      <c r="A446" s="1" t="s">
        <v>340</v>
      </c>
      <c r="B446" s="1" t="s">
        <v>340</v>
      </c>
      <c r="C446">
        <v>1</v>
      </c>
      <c r="D446">
        <v>1</v>
      </c>
      <c r="E446">
        <v>1</v>
      </c>
      <c r="F446">
        <v>0</v>
      </c>
      <c r="G446">
        <v>0</v>
      </c>
      <c r="H446">
        <v>-18.117298860096302</v>
      </c>
      <c r="I446" s="3">
        <v>1.7508864402770999E-5</v>
      </c>
      <c r="J446">
        <v>0.12647990137338599</v>
      </c>
      <c r="K446" s="3">
        <v>3.5502017073322102E-4</v>
      </c>
    </row>
    <row r="447" spans="1:11">
      <c r="A447" s="1" t="s">
        <v>341</v>
      </c>
      <c r="B447" s="1" t="s">
        <v>341</v>
      </c>
      <c r="C447">
        <v>1</v>
      </c>
      <c r="D447">
        <v>1</v>
      </c>
      <c r="E447">
        <v>1</v>
      </c>
      <c r="F447">
        <v>0</v>
      </c>
      <c r="G447">
        <v>0</v>
      </c>
      <c r="H447">
        <v>-18.117877770236099</v>
      </c>
      <c r="I447" s="3">
        <v>-1.5553086996078501E-5</v>
      </c>
      <c r="J447">
        <v>0.127360504120588</v>
      </c>
      <c r="K447" s="3">
        <v>-4.5448542318418603E-5</v>
      </c>
    </row>
    <row r="448" spans="1:11">
      <c r="A448" s="1" t="s">
        <v>342</v>
      </c>
      <c r="B448" s="1" t="s">
        <v>342</v>
      </c>
      <c r="C448">
        <v>1</v>
      </c>
      <c r="D448">
        <v>1</v>
      </c>
      <c r="E448">
        <v>1</v>
      </c>
      <c r="F448">
        <v>0</v>
      </c>
      <c r="G448">
        <v>0</v>
      </c>
      <c r="H448">
        <v>-18.118286294902902</v>
      </c>
      <c r="I448" s="3">
        <v>2.4866312742233302E-6</v>
      </c>
      <c r="J448">
        <v>0.124353454448283</v>
      </c>
      <c r="K448">
        <v>-1.0607764282926E-4</v>
      </c>
    </row>
    <row r="449" spans="1:11">
      <c r="A449" s="2" t="s">
        <v>343</v>
      </c>
      <c r="B449" s="2" t="s">
        <v>343</v>
      </c>
      <c r="C449">
        <v>1</v>
      </c>
      <c r="D449">
        <v>1</v>
      </c>
      <c r="E449">
        <v>1</v>
      </c>
      <c r="F449">
        <v>0</v>
      </c>
      <c r="G449">
        <v>0</v>
      </c>
      <c r="H449">
        <v>-18.118816403737501</v>
      </c>
      <c r="I449" s="3">
        <v>-1.28429383039474E-5</v>
      </c>
      <c r="J449">
        <v>0.119690056890249</v>
      </c>
      <c r="K449">
        <v>-1.75274911154229E-4</v>
      </c>
    </row>
    <row r="450" spans="1:11">
      <c r="A450" s="2" t="s">
        <v>344</v>
      </c>
      <c r="B450" s="2" t="s">
        <v>344</v>
      </c>
      <c r="C450">
        <v>1</v>
      </c>
      <c r="D450">
        <v>1</v>
      </c>
      <c r="E450">
        <v>1</v>
      </c>
      <c r="F450">
        <v>0</v>
      </c>
      <c r="G450">
        <v>0</v>
      </c>
      <c r="H450">
        <v>-18.119207047010001</v>
      </c>
      <c r="I450" s="3">
        <v>1.9101426005363502E-5</v>
      </c>
      <c r="J450">
        <v>0.129094175063074</v>
      </c>
      <c r="K450" s="3">
        <v>2.7399510553440101E-4</v>
      </c>
    </row>
    <row r="451" spans="1:11">
      <c r="A451" s="2" t="s">
        <v>345</v>
      </c>
      <c r="B451" s="2" t="s">
        <v>345</v>
      </c>
      <c r="C451">
        <v>1</v>
      </c>
      <c r="D451">
        <v>1</v>
      </c>
      <c r="E451">
        <v>1</v>
      </c>
      <c r="F451">
        <v>0</v>
      </c>
      <c r="G451">
        <v>0</v>
      </c>
      <c r="H451">
        <v>-18.119360668675998</v>
      </c>
      <c r="I451" s="3">
        <v>-2.08895653486252E-5</v>
      </c>
      <c r="J451">
        <v>0.13032845221459899</v>
      </c>
      <c r="K451" s="3">
        <v>8.9406968495249806E-6</v>
      </c>
    </row>
    <row r="452" spans="1:11">
      <c r="A452" s="2" t="s">
        <v>346</v>
      </c>
      <c r="B452" s="2" t="s">
        <v>346</v>
      </c>
      <c r="C452">
        <v>1</v>
      </c>
      <c r="D452">
        <v>1</v>
      </c>
      <c r="E452">
        <v>1</v>
      </c>
      <c r="F452">
        <v>0</v>
      </c>
      <c r="G452">
        <v>0</v>
      </c>
      <c r="H452">
        <v>-18.1194343828613</v>
      </c>
      <c r="I452" s="3">
        <v>-8.6147338151931797E-6</v>
      </c>
      <c r="J452">
        <v>0.13471864163875599</v>
      </c>
      <c r="K452" s="3">
        <v>2.5928020863622399E-4</v>
      </c>
    </row>
    <row r="453" spans="1:11">
      <c r="A453" s="2" t="s">
        <v>17</v>
      </c>
      <c r="B453" s="2" t="s">
        <v>17</v>
      </c>
      <c r="C453">
        <v>1</v>
      </c>
      <c r="D453">
        <v>1</v>
      </c>
      <c r="E453">
        <v>1</v>
      </c>
      <c r="F453">
        <v>0</v>
      </c>
      <c r="G453">
        <v>0</v>
      </c>
      <c r="H453">
        <v>-18.1194827185052</v>
      </c>
      <c r="I453" s="3">
        <v>-2.5983899831771901E-6</v>
      </c>
      <c r="J453">
        <v>0.13650863897055401</v>
      </c>
      <c r="K453">
        <v>7.3080883518981705E-4</v>
      </c>
    </row>
    <row r="454" spans="1:11">
      <c r="A454" s="2" t="s">
        <v>347</v>
      </c>
      <c r="B454" s="2" t="s">
        <v>347</v>
      </c>
      <c r="C454">
        <v>1</v>
      </c>
      <c r="D454">
        <v>1</v>
      </c>
      <c r="E454">
        <v>1</v>
      </c>
      <c r="F454">
        <v>0</v>
      </c>
      <c r="G454">
        <v>0</v>
      </c>
      <c r="H454">
        <v>-18.119781999028799</v>
      </c>
      <c r="I454" s="3">
        <v>-5.79468905925751E-5</v>
      </c>
      <c r="J454">
        <v>0.13381968252360801</v>
      </c>
      <c r="K454" s="3">
        <v>-3.7513673864465199E-4</v>
      </c>
    </row>
    <row r="455" spans="1:11">
      <c r="A455" s="2" t="s">
        <v>348</v>
      </c>
      <c r="B455" s="2" t="s">
        <v>348</v>
      </c>
      <c r="C455">
        <v>1</v>
      </c>
      <c r="D455">
        <v>1</v>
      </c>
      <c r="E455">
        <v>1</v>
      </c>
      <c r="F455">
        <v>0</v>
      </c>
      <c r="G455">
        <v>0</v>
      </c>
      <c r="H455">
        <v>-18.119978787498098</v>
      </c>
      <c r="I455" s="3">
        <v>2.2584572434425401E-5</v>
      </c>
      <c r="J455">
        <v>0.13992958702146999</v>
      </c>
      <c r="K455">
        <v>4.86802317004865E-4</v>
      </c>
    </row>
    <row r="456" spans="1:11">
      <c r="A456" s="2" t="s">
        <v>349</v>
      </c>
      <c r="B456" s="2" t="s">
        <v>349</v>
      </c>
      <c r="C456">
        <v>1</v>
      </c>
      <c r="D456">
        <v>1</v>
      </c>
      <c r="E456">
        <v>1</v>
      </c>
      <c r="F456">
        <v>0</v>
      </c>
      <c r="G456">
        <v>0</v>
      </c>
      <c r="H456">
        <v>-18.120284866676801</v>
      </c>
      <c r="I456" s="3">
        <v>-4.31109219789505E-5</v>
      </c>
      <c r="J456">
        <v>0.14007166028022799</v>
      </c>
      <c r="K456" s="3">
        <v>-9.5926226614695002E-5</v>
      </c>
    </row>
    <row r="457" spans="1:11">
      <c r="A457" s="2" t="s">
        <v>350</v>
      </c>
      <c r="B457" s="2" t="s">
        <v>350</v>
      </c>
      <c r="C457">
        <v>1</v>
      </c>
      <c r="D457">
        <v>1</v>
      </c>
      <c r="E457">
        <v>1</v>
      </c>
      <c r="F457">
        <v>0</v>
      </c>
      <c r="G457">
        <v>0</v>
      </c>
      <c r="H457">
        <v>-18.120536929143601</v>
      </c>
      <c r="I457" s="3">
        <v>2.3599714040756198E-5</v>
      </c>
      <c r="J457">
        <v>0.13880180194973901</v>
      </c>
      <c r="K457">
        <v>1.82632359603317E-4</v>
      </c>
    </row>
    <row r="458" spans="1:11">
      <c r="A458" s="2" t="s">
        <v>351</v>
      </c>
      <c r="B458" s="2" t="s">
        <v>351</v>
      </c>
      <c r="C458">
        <v>1</v>
      </c>
      <c r="D458">
        <v>1</v>
      </c>
      <c r="E458">
        <v>1</v>
      </c>
      <c r="F458">
        <v>0</v>
      </c>
      <c r="G458">
        <v>0</v>
      </c>
      <c r="H458">
        <v>-18.1207935085251</v>
      </c>
      <c r="I458" s="3">
        <v>3.23168933391571E-6</v>
      </c>
      <c r="J458">
        <v>0.140729597769678</v>
      </c>
      <c r="K458" s="3">
        <v>1.2107193650398399E-6</v>
      </c>
    </row>
    <row r="459" spans="1:11">
      <c r="A459" s="2" t="s">
        <v>352</v>
      </c>
      <c r="B459" s="2" t="s">
        <v>352</v>
      </c>
      <c r="C459">
        <v>1</v>
      </c>
      <c r="D459">
        <v>1</v>
      </c>
      <c r="E459">
        <v>1</v>
      </c>
      <c r="F459">
        <v>0</v>
      </c>
      <c r="G459">
        <v>0</v>
      </c>
      <c r="H459">
        <v>-18.121243570180699</v>
      </c>
      <c r="I459" s="3">
        <v>-3.4831464290618903E-5</v>
      </c>
      <c r="J459">
        <v>0.14000150375068199</v>
      </c>
      <c r="K459">
        <v>1.46403910910971E-4</v>
      </c>
    </row>
    <row r="460" spans="1:11">
      <c r="A460" s="2" t="s">
        <v>353</v>
      </c>
      <c r="B460" s="2" t="s">
        <v>353</v>
      </c>
      <c r="C460">
        <v>1</v>
      </c>
      <c r="D460">
        <v>1</v>
      </c>
      <c r="E460">
        <v>1</v>
      </c>
      <c r="F460">
        <v>0</v>
      </c>
      <c r="G460">
        <v>0</v>
      </c>
      <c r="H460">
        <v>-18.1216166580218</v>
      </c>
      <c r="I460" s="3">
        <v>8.5588544607162493E-6</v>
      </c>
      <c r="J460">
        <v>0.13924361206591099</v>
      </c>
      <c r="K460">
        <v>3.1488016716920802E-4</v>
      </c>
    </row>
    <row r="461" spans="1:11">
      <c r="A461" s="2" t="s">
        <v>354</v>
      </c>
      <c r="B461" s="2" t="s">
        <v>354</v>
      </c>
      <c r="C461">
        <v>1</v>
      </c>
      <c r="D461">
        <v>1</v>
      </c>
      <c r="E461">
        <v>1</v>
      </c>
      <c r="F461">
        <v>0</v>
      </c>
      <c r="G461">
        <v>0</v>
      </c>
      <c r="H461">
        <v>-18.122027930090301</v>
      </c>
      <c r="I461" s="3">
        <v>-3.1236559152603102E-5</v>
      </c>
      <c r="J461">
        <v>0.139503618702292</v>
      </c>
      <c r="K461">
        <v>2.5900081185967699E-4</v>
      </c>
    </row>
    <row r="462" spans="1:11">
      <c r="A462" s="2" t="s">
        <v>355</v>
      </c>
      <c r="B462" s="2" t="s">
        <v>355</v>
      </c>
      <c r="C462">
        <v>1</v>
      </c>
      <c r="D462">
        <v>1</v>
      </c>
      <c r="E462">
        <v>1</v>
      </c>
      <c r="F462">
        <v>0</v>
      </c>
      <c r="G462">
        <v>0</v>
      </c>
      <c r="H462">
        <v>-18.1227675865142</v>
      </c>
      <c r="I462" s="3">
        <v>1.19488686323166E-5</v>
      </c>
      <c r="J462">
        <v>0.13245150446891801</v>
      </c>
      <c r="K462">
        <v>-2.6980415388618597E-4</v>
      </c>
    </row>
    <row r="463" spans="1:11">
      <c r="A463" s="2" t="s">
        <v>356</v>
      </c>
      <c r="B463" s="2" t="s">
        <v>356</v>
      </c>
      <c r="C463">
        <v>1</v>
      </c>
      <c r="D463">
        <v>1</v>
      </c>
      <c r="E463">
        <v>1</v>
      </c>
      <c r="F463">
        <v>0</v>
      </c>
      <c r="G463">
        <v>0</v>
      </c>
      <c r="H463">
        <v>-18.123428965271899</v>
      </c>
      <c r="I463" s="3">
        <v>-2.4875625967979401E-5</v>
      </c>
      <c r="J463">
        <v>0.13712018262594899</v>
      </c>
      <c r="K463">
        <v>6.0060993731860998E-4</v>
      </c>
    </row>
    <row r="464" spans="1:11">
      <c r="A464" s="2" t="s">
        <v>357</v>
      </c>
      <c r="B464" s="2" t="s">
        <v>357</v>
      </c>
      <c r="C464">
        <v>1</v>
      </c>
      <c r="D464">
        <v>1</v>
      </c>
      <c r="E464">
        <v>1</v>
      </c>
      <c r="F464">
        <v>0</v>
      </c>
      <c r="G464">
        <v>0</v>
      </c>
      <c r="H464">
        <v>-18.123883031614699</v>
      </c>
      <c r="I464" s="3">
        <v>3.3890828490257297E-5</v>
      </c>
      <c r="J464">
        <v>0.140799125656486</v>
      </c>
      <c r="K464">
        <v>-3.63215809511952E-4</v>
      </c>
    </row>
    <row r="465" spans="1:11">
      <c r="A465" s="2" t="s">
        <v>358</v>
      </c>
      <c r="B465" s="2" t="s">
        <v>358</v>
      </c>
      <c r="C465">
        <v>1</v>
      </c>
      <c r="D465">
        <v>1</v>
      </c>
      <c r="E465">
        <v>1</v>
      </c>
      <c r="F465">
        <v>0</v>
      </c>
      <c r="G465">
        <v>0</v>
      </c>
      <c r="H465">
        <v>-18.1239857099335</v>
      </c>
      <c r="I465" s="3">
        <v>-1.0067597031593301E-5</v>
      </c>
      <c r="J465">
        <v>0.14102367684245101</v>
      </c>
      <c r="K465" s="3">
        <v>2.7222559261626603E-4</v>
      </c>
    </row>
    <row r="466" spans="1:11">
      <c r="A466" s="2" t="s">
        <v>359</v>
      </c>
      <c r="B466" s="2" t="s">
        <v>359</v>
      </c>
      <c r="C466">
        <v>1</v>
      </c>
      <c r="D466">
        <v>1</v>
      </c>
      <c r="E466">
        <v>1</v>
      </c>
      <c r="F466">
        <v>0</v>
      </c>
      <c r="G466">
        <v>0</v>
      </c>
      <c r="H466">
        <v>-18.124077258946901</v>
      </c>
      <c r="I466" s="3">
        <v>-1.9036233425140401E-5</v>
      </c>
      <c r="J466">
        <v>0.139869363047183</v>
      </c>
      <c r="K466">
        <v>5.8868900818591005E-4</v>
      </c>
    </row>
    <row r="467" spans="1:11">
      <c r="A467" s="2" t="s">
        <v>360</v>
      </c>
      <c r="B467" s="2" t="s">
        <v>360</v>
      </c>
      <c r="C467">
        <v>1</v>
      </c>
      <c r="D467">
        <v>1</v>
      </c>
      <c r="E467">
        <v>1</v>
      </c>
      <c r="F467">
        <v>0</v>
      </c>
      <c r="G467">
        <v>0</v>
      </c>
      <c r="H467">
        <v>-18.124291695979899</v>
      </c>
      <c r="I467" s="3">
        <v>-1.2665987014770499E-6</v>
      </c>
      <c r="J467">
        <v>0.13944100588560099</v>
      </c>
      <c r="K467" s="3">
        <v>6.6589565077191198E-5</v>
      </c>
    </row>
    <row r="468" spans="1:11">
      <c r="A468" s="1" t="s">
        <v>361</v>
      </c>
      <c r="B468" s="1" t="s">
        <v>361</v>
      </c>
      <c r="C468">
        <v>1</v>
      </c>
      <c r="D468">
        <v>1</v>
      </c>
      <c r="E468">
        <v>1</v>
      </c>
      <c r="F468">
        <v>0</v>
      </c>
      <c r="G468">
        <v>0</v>
      </c>
      <c r="H468">
        <v>-18.124335235312302</v>
      </c>
      <c r="I468" s="3">
        <v>6.9569796323776203E-6</v>
      </c>
      <c r="J468">
        <v>0.138539406470954</v>
      </c>
      <c r="K468">
        <v>1.39977785050375E-4</v>
      </c>
    </row>
    <row r="469" spans="1:11">
      <c r="A469" s="2" t="s">
        <v>362</v>
      </c>
      <c r="B469" s="2" t="s">
        <v>362</v>
      </c>
      <c r="C469">
        <v>1</v>
      </c>
      <c r="D469">
        <v>1</v>
      </c>
      <c r="E469">
        <v>1</v>
      </c>
      <c r="F469">
        <v>0</v>
      </c>
      <c r="G469">
        <v>0</v>
      </c>
      <c r="H469">
        <v>-18.124507576562898</v>
      </c>
      <c r="I469" s="3">
        <v>-3.3527612686157201E-6</v>
      </c>
      <c r="J469">
        <v>0.13983717653900399</v>
      </c>
      <c r="K469">
        <v>-6.5127388613258502E-4</v>
      </c>
    </row>
    <row r="470" spans="1:11">
      <c r="A470" s="2" t="s">
        <v>363</v>
      </c>
      <c r="B470" s="2" t="s">
        <v>363</v>
      </c>
      <c r="C470">
        <v>1</v>
      </c>
      <c r="D470">
        <v>1</v>
      </c>
      <c r="E470">
        <v>1</v>
      </c>
      <c r="F470">
        <v>0</v>
      </c>
      <c r="G470">
        <v>0</v>
      </c>
      <c r="H470">
        <v>-18.124758614574901</v>
      </c>
      <c r="I470" s="3">
        <v>-3.7392601370811503E-5</v>
      </c>
      <c r="J470">
        <v>0.13848546892404601</v>
      </c>
      <c r="K470">
        <v>5.1893294630784496E-4</v>
      </c>
    </row>
    <row r="471" spans="1:11">
      <c r="A471" s="2" t="s">
        <v>364</v>
      </c>
      <c r="B471" s="2" t="s">
        <v>364</v>
      </c>
      <c r="C471">
        <v>1</v>
      </c>
      <c r="D471">
        <v>1</v>
      </c>
      <c r="E471">
        <v>1</v>
      </c>
      <c r="F471">
        <v>0</v>
      </c>
      <c r="G471">
        <v>0</v>
      </c>
      <c r="H471">
        <v>-18.1249168928539</v>
      </c>
      <c r="I471" s="3">
        <v>-1.46869570016861E-5</v>
      </c>
      <c r="J471">
        <v>0.13728463556617501</v>
      </c>
      <c r="K471">
        <v>-3.3862889317575802E-4</v>
      </c>
    </row>
    <row r="472" spans="1:11">
      <c r="A472" s="2" t="s">
        <v>365</v>
      </c>
      <c r="B472" s="2" t="s">
        <v>365</v>
      </c>
      <c r="C472">
        <v>1</v>
      </c>
      <c r="D472">
        <v>1</v>
      </c>
      <c r="E472">
        <v>1</v>
      </c>
      <c r="F472">
        <v>0</v>
      </c>
      <c r="G472">
        <v>0</v>
      </c>
      <c r="H472">
        <v>-18.125030095118301</v>
      </c>
      <c r="I472" s="3">
        <v>2.84425914287567E-5</v>
      </c>
      <c r="J472">
        <v>0.137906363233924</v>
      </c>
      <c r="K472">
        <v>1.8998980805240599E-4</v>
      </c>
    </row>
    <row r="473" spans="1:11">
      <c r="A473" s="1" t="s">
        <v>366</v>
      </c>
      <c r="B473" s="1" t="s">
        <v>366</v>
      </c>
      <c r="C473">
        <v>1</v>
      </c>
      <c r="D473">
        <v>1</v>
      </c>
      <c r="E473">
        <v>1</v>
      </c>
      <c r="F473">
        <v>0</v>
      </c>
      <c r="G473">
        <v>0</v>
      </c>
      <c r="H473">
        <v>-18.125541204971501</v>
      </c>
      <c r="I473" s="3">
        <v>-6.4540654420852703E-6</v>
      </c>
      <c r="J473">
        <v>0.13610643334686801</v>
      </c>
      <c r="K473">
        <v>3.1730160589928699E-4</v>
      </c>
    </row>
    <row r="474" spans="1:11">
      <c r="A474" s="2" t="s">
        <v>340</v>
      </c>
      <c r="B474" s="2" t="s">
        <v>340</v>
      </c>
      <c r="C474">
        <v>1</v>
      </c>
      <c r="D474">
        <v>1</v>
      </c>
      <c r="E474">
        <v>1</v>
      </c>
      <c r="F474">
        <v>0</v>
      </c>
      <c r="G474">
        <v>0</v>
      </c>
      <c r="H474">
        <v>-18.126023583521899</v>
      </c>
      <c r="I474" s="3">
        <v>-1.1650845408439601E-5</v>
      </c>
      <c r="J474">
        <v>0.134045868180692</v>
      </c>
      <c r="K474">
        <v>2.23238024461577E-4</v>
      </c>
    </row>
    <row r="475" spans="1:11">
      <c r="A475" s="2" t="s">
        <v>367</v>
      </c>
      <c r="B475" s="2" t="s">
        <v>367</v>
      </c>
      <c r="C475">
        <v>1</v>
      </c>
      <c r="D475">
        <v>1</v>
      </c>
      <c r="E475">
        <v>1</v>
      </c>
      <c r="F475">
        <v>0</v>
      </c>
      <c r="G475">
        <v>0</v>
      </c>
      <c r="H475">
        <v>-18.1267006084997</v>
      </c>
      <c r="I475" s="3">
        <v>-1.21071934700012E-7</v>
      </c>
      <c r="J475">
        <v>0.13736346736550301</v>
      </c>
      <c r="K475" s="3">
        <v>4.9546361707784197E-5</v>
      </c>
    </row>
    <row r="476" spans="1:11">
      <c r="A476" s="2" t="s">
        <v>368</v>
      </c>
      <c r="B476" s="2" t="s">
        <v>368</v>
      </c>
      <c r="C476">
        <v>1</v>
      </c>
      <c r="D476">
        <v>1</v>
      </c>
      <c r="E476">
        <v>1</v>
      </c>
      <c r="F476">
        <v>0</v>
      </c>
      <c r="G476">
        <v>0</v>
      </c>
      <c r="H476">
        <v>-18.1274210796776</v>
      </c>
      <c r="I476" s="3">
        <v>1.70245766639709E-5</v>
      </c>
      <c r="J476">
        <v>0.13844988774508199</v>
      </c>
      <c r="K476">
        <v>3.1841919300547799E-4</v>
      </c>
    </row>
    <row r="477" spans="1:11">
      <c r="A477" s="2" t="s">
        <v>369</v>
      </c>
      <c r="B477" s="2" t="s">
        <v>369</v>
      </c>
      <c r="C477">
        <v>1</v>
      </c>
      <c r="D477">
        <v>1</v>
      </c>
      <c r="E477">
        <v>1</v>
      </c>
      <c r="F477">
        <v>0</v>
      </c>
      <c r="G477">
        <v>0</v>
      </c>
      <c r="H477">
        <v>-18.1278356113753</v>
      </c>
      <c r="I477" s="3">
        <v>-2.61981040239334E-5</v>
      </c>
      <c r="J477">
        <v>0.138863283209503</v>
      </c>
      <c r="K477" s="3">
        <v>3.9208680975521003E-5</v>
      </c>
    </row>
    <row r="478" spans="1:11">
      <c r="A478" s="2" t="s">
        <v>370</v>
      </c>
      <c r="B478" s="2" t="s">
        <v>370</v>
      </c>
      <c r="C478">
        <v>1</v>
      </c>
      <c r="D478">
        <v>1</v>
      </c>
      <c r="E478">
        <v>1</v>
      </c>
      <c r="F478">
        <v>0</v>
      </c>
      <c r="G478">
        <v>0</v>
      </c>
      <c r="H478">
        <v>-18.128399247824198</v>
      </c>
      <c r="I478" s="3">
        <v>-4.0326267480850199E-5</v>
      </c>
      <c r="J478">
        <v>0.13159064110368501</v>
      </c>
      <c r="K478" s="3">
        <v>-2.5145709889289002E-6</v>
      </c>
    </row>
    <row r="479" spans="1:11">
      <c r="A479" s="2" t="s">
        <v>371</v>
      </c>
      <c r="B479" s="2" t="s">
        <v>371</v>
      </c>
      <c r="C479">
        <v>1</v>
      </c>
      <c r="D479">
        <v>1</v>
      </c>
      <c r="E479">
        <v>1</v>
      </c>
      <c r="F479">
        <v>0</v>
      </c>
      <c r="G479">
        <v>0</v>
      </c>
      <c r="H479">
        <v>-18.128538946216999</v>
      </c>
      <c r="I479" s="3">
        <v>-3.8510188460350003E-5</v>
      </c>
      <c r="J479">
        <v>0.12830170802772001</v>
      </c>
      <c r="K479">
        <v>-2.7138740228662301E-4</v>
      </c>
    </row>
    <row r="480" spans="1:11">
      <c r="A480" s="2" t="s">
        <v>372</v>
      </c>
      <c r="B480" s="2" t="s">
        <v>372</v>
      </c>
      <c r="C480">
        <v>1</v>
      </c>
      <c r="D480">
        <v>1</v>
      </c>
      <c r="E480">
        <v>1</v>
      </c>
      <c r="F480">
        <v>0</v>
      </c>
      <c r="G480">
        <v>0</v>
      </c>
      <c r="H480">
        <v>-18.128846888041</v>
      </c>
      <c r="I480" s="3">
        <v>-1.38860195875168E-5</v>
      </c>
      <c r="J480">
        <v>0.13728212099522399</v>
      </c>
      <c r="K480">
        <v>4.9285591383006397E-4</v>
      </c>
    </row>
    <row r="481" spans="1:11">
      <c r="A481" s="2" t="s">
        <v>373</v>
      </c>
      <c r="B481" s="2" t="s">
        <v>373</v>
      </c>
      <c r="C481">
        <v>1</v>
      </c>
      <c r="D481">
        <v>1</v>
      </c>
      <c r="E481">
        <v>1</v>
      </c>
      <c r="F481">
        <v>0</v>
      </c>
      <c r="G481">
        <v>0</v>
      </c>
      <c r="H481">
        <v>-18.128956923808399</v>
      </c>
      <c r="I481" s="3">
        <v>-2.6114284992218001E-5</v>
      </c>
      <c r="J481">
        <v>0.134695004671812</v>
      </c>
      <c r="K481">
        <v>1.17253513891166E-4</v>
      </c>
    </row>
    <row r="482" spans="1:11">
      <c r="A482" s="2" t="s">
        <v>374</v>
      </c>
      <c r="B482" s="2" t="s">
        <v>374</v>
      </c>
      <c r="C482">
        <v>1</v>
      </c>
      <c r="D482">
        <v>1</v>
      </c>
      <c r="E482">
        <v>1</v>
      </c>
      <c r="F482">
        <v>0</v>
      </c>
      <c r="G482">
        <v>0</v>
      </c>
      <c r="H482">
        <v>-18.1291599055732</v>
      </c>
      <c r="I482" s="3">
        <v>3.9022415876388601E-6</v>
      </c>
      <c r="J482">
        <v>0.135371424257755</v>
      </c>
      <c r="K482" s="3">
        <v>-4.38652939179819E-5</v>
      </c>
    </row>
    <row r="483" spans="1:11">
      <c r="A483" s="2" t="s">
        <v>375</v>
      </c>
      <c r="B483" s="2" t="s">
        <v>375</v>
      </c>
      <c r="C483">
        <v>1</v>
      </c>
      <c r="D483">
        <v>1</v>
      </c>
      <c r="E483">
        <v>1</v>
      </c>
      <c r="F483">
        <v>0</v>
      </c>
      <c r="G483">
        <v>0</v>
      </c>
      <c r="H483">
        <v>-18.129282933291101</v>
      </c>
      <c r="I483" s="3">
        <v>1.24145299196243E-5</v>
      </c>
      <c r="J483">
        <v>0.13916289433836901</v>
      </c>
      <c r="K483">
        <v>5.6354329829662103E-4</v>
      </c>
    </row>
    <row r="484" spans="1:11">
      <c r="A484" s="2" t="s">
        <v>376</v>
      </c>
      <c r="B484" s="2" t="s">
        <v>376</v>
      </c>
      <c r="C484">
        <v>1</v>
      </c>
      <c r="D484">
        <v>1</v>
      </c>
      <c r="E484">
        <v>1</v>
      </c>
      <c r="F484">
        <v>0</v>
      </c>
      <c r="G484">
        <v>0</v>
      </c>
      <c r="H484">
        <v>-18.129306775150202</v>
      </c>
      <c r="I484" s="3">
        <v>4.1071325540542603E-6</v>
      </c>
      <c r="J484">
        <v>0.135211246088147</v>
      </c>
      <c r="K484">
        <v>-3.4049153835274298E-4</v>
      </c>
    </row>
    <row r="485" spans="1:11">
      <c r="A485" s="2" t="s">
        <v>377</v>
      </c>
      <c r="B485" s="2" t="s">
        <v>377</v>
      </c>
      <c r="C485">
        <v>1</v>
      </c>
      <c r="D485">
        <v>1</v>
      </c>
      <c r="E485">
        <v>1</v>
      </c>
      <c r="F485">
        <v>0</v>
      </c>
      <c r="G485">
        <v>0</v>
      </c>
      <c r="H485">
        <v>-18.129569268430298</v>
      </c>
      <c r="I485" s="3">
        <v>6.8079680204391496E-6</v>
      </c>
      <c r="J485">
        <v>0.138195035979152</v>
      </c>
      <c r="K485" s="3">
        <v>-4.6566129424609201E-7</v>
      </c>
    </row>
    <row r="486" spans="1:11">
      <c r="A486" s="2" t="s">
        <v>378</v>
      </c>
      <c r="B486" s="2" t="s">
        <v>378</v>
      </c>
      <c r="C486">
        <v>1</v>
      </c>
      <c r="D486">
        <v>1</v>
      </c>
      <c r="E486">
        <v>1</v>
      </c>
      <c r="F486">
        <v>0</v>
      </c>
      <c r="G486">
        <v>0</v>
      </c>
      <c r="H486">
        <v>-18.129658023475901</v>
      </c>
      <c r="I486" s="3">
        <v>2.4745240807533301E-5</v>
      </c>
      <c r="J486">
        <v>0.13789995107799799</v>
      </c>
      <c r="K486" s="3">
        <v>1.0670162896355001E-3</v>
      </c>
    </row>
    <row r="487" spans="1:11">
      <c r="A487" s="2" t="s">
        <v>379</v>
      </c>
      <c r="B487" s="2" t="s">
        <v>379</v>
      </c>
      <c r="C487">
        <v>1</v>
      </c>
      <c r="D487">
        <v>1</v>
      </c>
      <c r="E487">
        <v>1</v>
      </c>
      <c r="F487">
        <v>0</v>
      </c>
      <c r="G487">
        <v>0</v>
      </c>
      <c r="H487">
        <v>-18.129820120177701</v>
      </c>
      <c r="I487" s="3">
        <v>1.47242099046707E-5</v>
      </c>
      <c r="J487">
        <v>0.13493489474058201</v>
      </c>
      <c r="K487">
        <v>-4.3595210367319202E-4</v>
      </c>
    </row>
    <row r="488" spans="1:11">
      <c r="A488" s="2" t="s">
        <v>380</v>
      </c>
      <c r="B488" s="2" t="s">
        <v>380</v>
      </c>
      <c r="C488">
        <v>1</v>
      </c>
      <c r="D488">
        <v>1</v>
      </c>
      <c r="E488">
        <v>1</v>
      </c>
      <c r="F488">
        <v>0</v>
      </c>
      <c r="G488">
        <v>0</v>
      </c>
      <c r="H488">
        <v>-18.130053882155</v>
      </c>
      <c r="I488" s="3">
        <v>3.1674280762672397E-5</v>
      </c>
      <c r="J488">
        <v>0.134146828204393</v>
      </c>
      <c r="K488">
        <v>2.6170164736630399E-4</v>
      </c>
    </row>
    <row r="489" spans="1:11">
      <c r="A489" s="2" t="s">
        <v>381</v>
      </c>
      <c r="B489" s="2" t="s">
        <v>381</v>
      </c>
      <c r="C489">
        <v>1</v>
      </c>
      <c r="D489">
        <v>1</v>
      </c>
      <c r="E489">
        <v>1</v>
      </c>
      <c r="F489">
        <v>0</v>
      </c>
      <c r="G489">
        <v>0</v>
      </c>
      <c r="H489">
        <v>-18.1306517912763</v>
      </c>
      <c r="I489" s="3">
        <v>-2.5099143385887099E-5</v>
      </c>
      <c r="J489">
        <v>0.13372412882745299</v>
      </c>
      <c r="K489" s="3">
        <v>3.66009777277429E-5</v>
      </c>
    </row>
    <row r="490" spans="1:11">
      <c r="A490" s="2" t="s">
        <v>382</v>
      </c>
      <c r="B490" s="2" t="s">
        <v>382</v>
      </c>
      <c r="C490">
        <v>1</v>
      </c>
      <c r="D490">
        <v>1</v>
      </c>
      <c r="E490">
        <v>1</v>
      </c>
      <c r="F490">
        <v>0</v>
      </c>
      <c r="G490">
        <v>0</v>
      </c>
      <c r="H490">
        <v>-18.1313758480463</v>
      </c>
      <c r="I490" s="3">
        <v>-1.5804544091224701E-5</v>
      </c>
      <c r="J490">
        <v>0.135466600768268</v>
      </c>
      <c r="K490" s="3">
        <v>-8.6892397506320795E-5</v>
      </c>
    </row>
    <row r="491" spans="1:11">
      <c r="A491" s="2" t="s">
        <v>383</v>
      </c>
      <c r="B491" s="2" t="s">
        <v>383</v>
      </c>
      <c r="C491">
        <v>1</v>
      </c>
      <c r="D491">
        <v>1</v>
      </c>
      <c r="E491">
        <v>1</v>
      </c>
      <c r="F491">
        <v>0</v>
      </c>
      <c r="G491">
        <v>0</v>
      </c>
      <c r="H491">
        <v>-18.1320997185518</v>
      </c>
      <c r="I491" s="3">
        <v>-2.8666108846664402E-5</v>
      </c>
      <c r="J491">
        <v>0.135822789743543</v>
      </c>
      <c r="K491">
        <v>-2.4931505693935802E-4</v>
      </c>
    </row>
    <row r="492" spans="1:11">
      <c r="A492" s="2" t="s">
        <v>384</v>
      </c>
      <c r="B492" s="2" t="s">
        <v>384</v>
      </c>
      <c r="C492">
        <v>1</v>
      </c>
      <c r="D492">
        <v>1</v>
      </c>
      <c r="E492">
        <v>1</v>
      </c>
      <c r="F492">
        <v>0</v>
      </c>
      <c r="G492">
        <v>0</v>
      </c>
      <c r="H492">
        <v>-18.132807384043801</v>
      </c>
      <c r="I492" s="3">
        <v>3.5390257835388197E-5</v>
      </c>
      <c r="J492">
        <v>0.135277379304171</v>
      </c>
      <c r="K492">
        <v>2.5639310861189898E-4</v>
      </c>
    </row>
    <row r="493" spans="1:11">
      <c r="A493" s="2" t="s">
        <v>385</v>
      </c>
      <c r="B493" s="2" t="s">
        <v>385</v>
      </c>
      <c r="C493">
        <v>1</v>
      </c>
      <c r="D493">
        <v>1</v>
      </c>
      <c r="E493">
        <v>1</v>
      </c>
      <c r="F493">
        <v>0</v>
      </c>
      <c r="G493">
        <v>0</v>
      </c>
      <c r="H493">
        <v>-18.133321194732599</v>
      </c>
      <c r="I493" s="3">
        <v>-2.9122456908226E-5</v>
      </c>
      <c r="J493">
        <v>0.13738546986132899</v>
      </c>
      <c r="K493" s="3">
        <v>3.3620745444567903E-5</v>
      </c>
    </row>
    <row r="494" spans="1:11">
      <c r="A494" s="2" t="s">
        <v>386</v>
      </c>
      <c r="B494" s="2" t="s">
        <v>386</v>
      </c>
      <c r="C494">
        <v>1</v>
      </c>
      <c r="D494">
        <v>1</v>
      </c>
      <c r="E494">
        <v>1</v>
      </c>
      <c r="F494">
        <v>0</v>
      </c>
      <c r="G494">
        <v>0</v>
      </c>
      <c r="H494">
        <v>-18.133557750677799</v>
      </c>
      <c r="I494" s="3">
        <v>-4.3623149394989E-5</v>
      </c>
      <c r="J494">
        <v>0.139324581250548</v>
      </c>
      <c r="K494" s="3">
        <v>5.1036477849371702E-5</v>
      </c>
    </row>
    <row r="495" spans="1:11">
      <c r="A495" s="1" t="s">
        <v>798</v>
      </c>
      <c r="B495" s="1" t="s">
        <v>798</v>
      </c>
      <c r="C495">
        <v>1</v>
      </c>
      <c r="D495">
        <v>1</v>
      </c>
      <c r="E495">
        <v>1</v>
      </c>
      <c r="F495">
        <v>0</v>
      </c>
      <c r="G495">
        <v>0</v>
      </c>
      <c r="H495">
        <v>-18.133687251087899</v>
      </c>
      <c r="I495" s="3">
        <v>6.7586079239845303E-5</v>
      </c>
      <c r="J495">
        <v>0.13902509585022901</v>
      </c>
      <c r="K495">
        <v>8.6650253633312896E-4</v>
      </c>
    </row>
    <row r="496" spans="1:11">
      <c r="A496" s="1" t="s">
        <v>387</v>
      </c>
      <c r="B496" s="1" t="s">
        <v>387</v>
      </c>
      <c r="C496">
        <v>1</v>
      </c>
      <c r="D496">
        <v>1</v>
      </c>
      <c r="E496">
        <v>1</v>
      </c>
      <c r="F496">
        <v>0</v>
      </c>
      <c r="G496">
        <v>0</v>
      </c>
      <c r="H496">
        <v>-18.1338711873051</v>
      </c>
      <c r="I496" s="3">
        <v>-2.8824433684349101E-5</v>
      </c>
      <c r="J496">
        <v>0.13793452642858001</v>
      </c>
      <c r="K496">
        <v>-1.4649704316982101E-4</v>
      </c>
    </row>
    <row r="497" spans="1:11">
      <c r="A497" s="1" t="s">
        <v>388</v>
      </c>
      <c r="B497" s="1" t="s">
        <v>388</v>
      </c>
      <c r="C497">
        <v>1</v>
      </c>
      <c r="D497">
        <v>1</v>
      </c>
      <c r="E497">
        <v>1</v>
      </c>
      <c r="F497">
        <v>0</v>
      </c>
      <c r="G497">
        <v>0</v>
      </c>
      <c r="H497">
        <v>-18.133932188936701</v>
      </c>
      <c r="I497" s="3">
        <v>2.2519379854202301E-5</v>
      </c>
      <c r="J497">
        <v>0.14000162947922901</v>
      </c>
      <c r="K497" s="3">
        <v>3.6917627407830202E-4</v>
      </c>
    </row>
    <row r="498" spans="1:11">
      <c r="A498" s="1" t="s">
        <v>389</v>
      </c>
      <c r="B498" s="1" t="s">
        <v>389</v>
      </c>
      <c r="C498">
        <v>1</v>
      </c>
      <c r="D498">
        <v>1</v>
      </c>
      <c r="E498">
        <v>1</v>
      </c>
      <c r="F498">
        <v>0</v>
      </c>
      <c r="G498">
        <v>0</v>
      </c>
      <c r="H498">
        <v>-18.134171957944901</v>
      </c>
      <c r="I498" s="3">
        <v>-9.1036781668662998E-5</v>
      </c>
      <c r="J498">
        <v>0.13969774357974499</v>
      </c>
      <c r="K498" s="3">
        <v>-4.3269247461346901E-4</v>
      </c>
    </row>
    <row r="499" spans="1:11">
      <c r="A499" s="1" t="s">
        <v>390</v>
      </c>
      <c r="B499" s="1" t="s">
        <v>390</v>
      </c>
      <c r="C499">
        <v>1</v>
      </c>
      <c r="D499">
        <v>1</v>
      </c>
      <c r="E499">
        <v>1</v>
      </c>
      <c r="F499">
        <v>0</v>
      </c>
      <c r="G499">
        <v>0</v>
      </c>
      <c r="H499">
        <v>-18.1341582209363</v>
      </c>
      <c r="I499" s="3">
        <v>3.2568350434303297E-5</v>
      </c>
      <c r="J499">
        <v>0.13995749875903099</v>
      </c>
      <c r="K499">
        <v>7.4813143533577196E-4</v>
      </c>
    </row>
    <row r="500" spans="1:11">
      <c r="A500" s="1" t="s">
        <v>391</v>
      </c>
      <c r="B500" s="1" t="s">
        <v>391</v>
      </c>
      <c r="C500">
        <v>1</v>
      </c>
      <c r="D500">
        <v>1</v>
      </c>
      <c r="E500">
        <v>1</v>
      </c>
      <c r="F500">
        <v>0</v>
      </c>
      <c r="G500">
        <v>0</v>
      </c>
      <c r="H500">
        <v>-18.134223134122799</v>
      </c>
      <c r="I500" s="3">
        <v>-3.65078449249268E-6</v>
      </c>
      <c r="J500">
        <v>0.13709818013012401</v>
      </c>
      <c r="K500">
        <v>-1.1762604292656299E-4</v>
      </c>
    </row>
    <row r="501" spans="1:11">
      <c r="A501" s="2" t="s">
        <v>392</v>
      </c>
      <c r="B501" s="2" t="s">
        <v>392</v>
      </c>
      <c r="C501">
        <v>1</v>
      </c>
      <c r="D501">
        <v>1</v>
      </c>
      <c r="E501">
        <v>1</v>
      </c>
      <c r="F501">
        <v>0</v>
      </c>
      <c r="G501">
        <v>0</v>
      </c>
      <c r="H501">
        <v>-18.1344521463548</v>
      </c>
      <c r="I501" s="3">
        <v>5.5879354476928702E-6</v>
      </c>
      <c r="J501">
        <v>0.14215837698429801</v>
      </c>
      <c r="K501">
        <v>1.05332584758466E-4</v>
      </c>
    </row>
    <row r="502" spans="1:11">
      <c r="A502" s="2" t="s">
        <v>393</v>
      </c>
      <c r="B502" s="2" t="s">
        <v>393</v>
      </c>
      <c r="C502">
        <v>1</v>
      </c>
      <c r="D502">
        <v>1</v>
      </c>
      <c r="E502">
        <v>1</v>
      </c>
      <c r="F502">
        <v>0</v>
      </c>
      <c r="G502">
        <v>0</v>
      </c>
      <c r="H502">
        <v>-18.134640506354401</v>
      </c>
      <c r="I502" s="3">
        <v>4.2840838432312001E-7</v>
      </c>
      <c r="J502">
        <v>0.13661236502230201</v>
      </c>
      <c r="K502">
        <v>2.8926879598567301E-4</v>
      </c>
    </row>
    <row r="503" spans="1:11">
      <c r="A503" s="2" t="s">
        <v>394</v>
      </c>
      <c r="B503" s="2" t="s">
        <v>394</v>
      </c>
      <c r="C503">
        <v>1</v>
      </c>
      <c r="D503">
        <v>1</v>
      </c>
      <c r="E503">
        <v>1</v>
      </c>
      <c r="F503">
        <v>0</v>
      </c>
      <c r="G503">
        <v>0</v>
      </c>
      <c r="H503">
        <v>-18.134952592564002</v>
      </c>
      <c r="I503" s="3">
        <v>1.8291175365448001E-5</v>
      </c>
      <c r="J503">
        <v>0.138469249941409</v>
      </c>
      <c r="K503">
        <v>2.2733584385094201E-4</v>
      </c>
    </row>
    <row r="504" spans="1:11">
      <c r="A504" s="1" t="s">
        <v>395</v>
      </c>
      <c r="B504" s="1" t="s">
        <v>395</v>
      </c>
      <c r="C504">
        <v>1</v>
      </c>
      <c r="D504">
        <v>1</v>
      </c>
      <c r="E504">
        <v>1</v>
      </c>
      <c r="F504">
        <v>0</v>
      </c>
      <c r="G504">
        <v>0</v>
      </c>
      <c r="H504">
        <v>-18.135686847316698</v>
      </c>
      <c r="I504" s="3">
        <v>-4.5299530029296902E-5</v>
      </c>
      <c r="J504">
        <v>0.13365598395466799</v>
      </c>
      <c r="K504">
        <v>-1.3262033660128701E-4</v>
      </c>
    </row>
    <row r="505" spans="1:11">
      <c r="A505" s="2" t="s">
        <v>387</v>
      </c>
      <c r="B505" s="2" t="s">
        <v>387</v>
      </c>
      <c r="C505">
        <v>1</v>
      </c>
      <c r="D505">
        <v>1</v>
      </c>
      <c r="E505">
        <v>1</v>
      </c>
      <c r="F505">
        <v>0</v>
      </c>
      <c r="G505">
        <v>0</v>
      </c>
      <c r="H505">
        <v>-18.1364599382226</v>
      </c>
      <c r="I505" s="3">
        <v>-1.2153759598732E-5</v>
      </c>
      <c r="J505">
        <v>0.13207369018346099</v>
      </c>
      <c r="K505">
        <v>9.5600263708722798E-4</v>
      </c>
    </row>
    <row r="506" spans="1:11">
      <c r="A506" s="2" t="s">
        <v>396</v>
      </c>
      <c r="B506" s="2" t="s">
        <v>396</v>
      </c>
      <c r="C506">
        <v>1</v>
      </c>
      <c r="D506">
        <v>1</v>
      </c>
      <c r="E506">
        <v>1</v>
      </c>
      <c r="F506">
        <v>0</v>
      </c>
      <c r="G506">
        <v>0</v>
      </c>
      <c r="H506">
        <v>-18.136827484694201</v>
      </c>
      <c r="I506" s="3">
        <v>-8.6426734924316406E-6</v>
      </c>
      <c r="J506">
        <v>0.13355313800275301</v>
      </c>
      <c r="K506">
        <v>6.7297370244445297E-4</v>
      </c>
    </row>
    <row r="507" spans="1:11">
      <c r="A507" s="2" t="s">
        <v>397</v>
      </c>
      <c r="B507" s="2" t="s">
        <v>397</v>
      </c>
      <c r="C507">
        <v>1</v>
      </c>
      <c r="D507">
        <v>1</v>
      </c>
      <c r="E507">
        <v>1</v>
      </c>
      <c r="F507">
        <v>0</v>
      </c>
      <c r="G507">
        <v>0</v>
      </c>
      <c r="H507">
        <v>-18.137274612683498</v>
      </c>
      <c r="I507" s="3">
        <v>-1.3867393136024501E-5</v>
      </c>
      <c r="J507">
        <v>0.14432996045798099</v>
      </c>
      <c r="K507" s="3">
        <v>8.1863255528463107E-5</v>
      </c>
    </row>
    <row r="508" spans="1:11">
      <c r="A508" s="2" t="s">
        <v>398</v>
      </c>
      <c r="B508" s="2" t="s">
        <v>398</v>
      </c>
      <c r="C508">
        <v>1</v>
      </c>
      <c r="D508">
        <v>1</v>
      </c>
      <c r="E508">
        <v>1</v>
      </c>
      <c r="F508">
        <v>0</v>
      </c>
      <c r="G508">
        <v>0</v>
      </c>
      <c r="H508">
        <v>-18.1378089124699</v>
      </c>
      <c r="I508" s="3">
        <v>-1.8915161490440399E-5</v>
      </c>
      <c r="J508">
        <v>0.13501284644007699</v>
      </c>
      <c r="K508" s="3">
        <v>2.6449561513178101E-5</v>
      </c>
    </row>
    <row r="509" spans="1:11">
      <c r="A509" s="2" t="s">
        <v>399</v>
      </c>
      <c r="B509" s="2" t="s">
        <v>399</v>
      </c>
      <c r="C509">
        <v>1</v>
      </c>
      <c r="D509">
        <v>1</v>
      </c>
      <c r="E509">
        <v>1</v>
      </c>
      <c r="F509">
        <v>0</v>
      </c>
      <c r="G509">
        <v>0</v>
      </c>
      <c r="H509">
        <v>-18.138083745774701</v>
      </c>
      <c r="I509" s="3">
        <v>-5.8207660913467399E-6</v>
      </c>
      <c r="J509">
        <v>0.13349618297070301</v>
      </c>
      <c r="K509">
        <v>-1.9781291779574E-4</v>
      </c>
    </row>
    <row r="510" spans="1:11">
      <c r="A510" s="2" t="s">
        <v>400</v>
      </c>
      <c r="B510" s="2" t="s">
        <v>400</v>
      </c>
      <c r="C510">
        <v>1</v>
      </c>
      <c r="D510">
        <v>1</v>
      </c>
      <c r="E510">
        <v>1</v>
      </c>
      <c r="F510">
        <v>0</v>
      </c>
      <c r="G510">
        <v>0</v>
      </c>
      <c r="H510">
        <v>-18.138239788879499</v>
      </c>
      <c r="I510" s="3">
        <v>2.6812776923179599E-5</v>
      </c>
      <c r="J510">
        <v>0.13257597573101501</v>
      </c>
      <c r="K510">
        <v>1.11320989002471E-3</v>
      </c>
    </row>
    <row r="511" spans="1:11">
      <c r="A511" s="2" t="s">
        <v>401</v>
      </c>
      <c r="B511" s="2" t="s">
        <v>401</v>
      </c>
      <c r="C511">
        <v>1</v>
      </c>
      <c r="D511">
        <v>1</v>
      </c>
      <c r="E511">
        <v>1</v>
      </c>
      <c r="F511">
        <v>0</v>
      </c>
      <c r="G511">
        <v>0</v>
      </c>
      <c r="H511">
        <v>-18.138462235287001</v>
      </c>
      <c r="I511" s="3">
        <v>-1.20513141155243E-5</v>
      </c>
      <c r="J511">
        <v>0.13261683750897599</v>
      </c>
      <c r="K511">
        <v>1.5860423682021899E-4</v>
      </c>
    </row>
    <row r="512" spans="1:11">
      <c r="A512" s="2" t="s">
        <v>402</v>
      </c>
      <c r="B512" s="2" t="s">
        <v>402</v>
      </c>
      <c r="C512">
        <v>1</v>
      </c>
      <c r="D512">
        <v>1</v>
      </c>
      <c r="E512">
        <v>1</v>
      </c>
      <c r="F512">
        <v>0</v>
      </c>
      <c r="G512">
        <v>0</v>
      </c>
      <c r="H512">
        <v>-18.138585076740501</v>
      </c>
      <c r="I512" s="3">
        <v>-3.33599746227264E-5</v>
      </c>
      <c r="J512">
        <v>0.13159541878849301</v>
      </c>
      <c r="K512" s="3">
        <v>4.85312200863278E-4</v>
      </c>
    </row>
    <row r="513" spans="1:11">
      <c r="A513" s="2" t="s">
        <v>403</v>
      </c>
      <c r="B513" s="2" t="s">
        <v>403</v>
      </c>
      <c r="C513">
        <v>1</v>
      </c>
      <c r="D513">
        <v>1</v>
      </c>
      <c r="E513">
        <v>1</v>
      </c>
      <c r="F513">
        <v>0</v>
      </c>
      <c r="G513">
        <v>0</v>
      </c>
      <c r="H513">
        <v>-18.138672248537599</v>
      </c>
      <c r="I513" s="3">
        <v>-5.2340328693389901E-6</v>
      </c>
      <c r="J513">
        <v>0.129897077567875</v>
      </c>
      <c r="K513">
        <v>-1.70338901435221E-4</v>
      </c>
    </row>
    <row r="514" spans="1:11">
      <c r="A514" s="2" t="s">
        <v>404</v>
      </c>
      <c r="B514" s="2" t="s">
        <v>404</v>
      </c>
      <c r="C514">
        <v>1</v>
      </c>
      <c r="D514">
        <v>1</v>
      </c>
      <c r="E514">
        <v>1</v>
      </c>
      <c r="F514">
        <v>0</v>
      </c>
      <c r="G514">
        <v>0</v>
      </c>
      <c r="H514">
        <v>-18.138961610475299</v>
      </c>
      <c r="I514" s="3">
        <v>-8.8009983301162703E-6</v>
      </c>
      <c r="J514">
        <v>0.128242112696171</v>
      </c>
      <c r="K514" s="3">
        <v>-4.4144690694529602E-5</v>
      </c>
    </row>
    <row r="515" spans="1:11">
      <c r="A515" s="2" t="s">
        <v>405</v>
      </c>
      <c r="B515" s="2" t="s">
        <v>405</v>
      </c>
      <c r="C515">
        <v>1</v>
      </c>
      <c r="D515">
        <v>1</v>
      </c>
      <c r="E515">
        <v>1</v>
      </c>
      <c r="F515">
        <v>0</v>
      </c>
      <c r="G515">
        <v>0</v>
      </c>
      <c r="H515">
        <v>-18.13911621003</v>
      </c>
      <c r="I515" s="3">
        <v>8.1770122051238997E-6</v>
      </c>
      <c r="J515">
        <v>0.13061121571809101</v>
      </c>
      <c r="K515">
        <v>1.41095372156566E-4</v>
      </c>
    </row>
    <row r="516" spans="1:11">
      <c r="A516" s="2" t="s">
        <v>406</v>
      </c>
      <c r="B516" s="2" t="s">
        <v>406</v>
      </c>
      <c r="C516">
        <v>1</v>
      </c>
      <c r="D516">
        <v>1</v>
      </c>
      <c r="E516">
        <v>1</v>
      </c>
      <c r="F516">
        <v>0</v>
      </c>
      <c r="G516">
        <v>0</v>
      </c>
      <c r="H516">
        <v>-18.139515933698</v>
      </c>
      <c r="I516" s="3">
        <v>-9.6857547760009808E-7</v>
      </c>
      <c r="J516">
        <v>0.13025678694248199</v>
      </c>
      <c r="K516" s="3">
        <v>-1.8691644351038201E-4</v>
      </c>
    </row>
    <row r="517" spans="1:11">
      <c r="A517" s="2" t="s">
        <v>407</v>
      </c>
      <c r="B517" s="2" t="s">
        <v>407</v>
      </c>
      <c r="C517">
        <v>1</v>
      </c>
      <c r="D517">
        <v>1</v>
      </c>
      <c r="E517">
        <v>1</v>
      </c>
      <c r="F517">
        <v>0</v>
      </c>
      <c r="G517">
        <v>0</v>
      </c>
      <c r="H517">
        <v>-18.139872443996499</v>
      </c>
      <c r="I517" s="3">
        <v>-5.3895637392997701E-5</v>
      </c>
      <c r="J517">
        <v>0.13027841225266501</v>
      </c>
      <c r="K517" s="3">
        <v>-2.9802322831749899E-5</v>
      </c>
    </row>
    <row r="518" spans="1:11">
      <c r="A518" s="2" t="s">
        <v>408</v>
      </c>
      <c r="B518" s="2" t="s">
        <v>408</v>
      </c>
      <c r="C518">
        <v>1</v>
      </c>
      <c r="D518">
        <v>1</v>
      </c>
      <c r="E518">
        <v>1</v>
      </c>
      <c r="F518">
        <v>0</v>
      </c>
      <c r="G518">
        <v>0</v>
      </c>
      <c r="H518">
        <v>-18.140433984969501</v>
      </c>
      <c r="I518" s="3">
        <v>-7.5437128543853802E-7</v>
      </c>
      <c r="J518">
        <v>0.13166947290301301</v>
      </c>
      <c r="K518">
        <v>4.4452027148731999E-4</v>
      </c>
    </row>
    <row r="519" spans="1:11">
      <c r="A519" s="2" t="s">
        <v>409</v>
      </c>
      <c r="B519" s="2" t="s">
        <v>409</v>
      </c>
      <c r="C519">
        <v>1</v>
      </c>
      <c r="D519">
        <v>1</v>
      </c>
      <c r="E519">
        <v>1</v>
      </c>
      <c r="F519">
        <v>0</v>
      </c>
      <c r="G519">
        <v>0</v>
      </c>
      <c r="H519">
        <v>-18.1406228571966</v>
      </c>
      <c r="I519" s="3">
        <v>-1.00303441286087E-5</v>
      </c>
      <c r="J519">
        <v>0.13108169194310901</v>
      </c>
      <c r="K519">
        <v>-3.54088848144729E-4</v>
      </c>
    </row>
    <row r="520" spans="1:11">
      <c r="A520" s="1" t="s">
        <v>410</v>
      </c>
      <c r="B520" s="1" t="s">
        <v>410</v>
      </c>
      <c r="C520">
        <v>1</v>
      </c>
      <c r="D520">
        <v>1</v>
      </c>
      <c r="E520">
        <v>1</v>
      </c>
      <c r="F520">
        <v>0</v>
      </c>
      <c r="G520">
        <v>0</v>
      </c>
      <c r="H520">
        <v>-18.140991893784399</v>
      </c>
      <c r="I520" s="3">
        <v>-2.2817403078079198E-6</v>
      </c>
      <c r="J520">
        <v>0.131961037404835</v>
      </c>
      <c r="K520">
        <v>2.2901222451022799E-4</v>
      </c>
    </row>
    <row r="521" spans="1:11">
      <c r="A521" s="2" t="s">
        <v>411</v>
      </c>
      <c r="B521" s="2" t="s">
        <v>411</v>
      </c>
      <c r="C521">
        <v>1</v>
      </c>
      <c r="D521">
        <v>1</v>
      </c>
      <c r="E521">
        <v>1</v>
      </c>
      <c r="F521">
        <v>0</v>
      </c>
      <c r="G521">
        <v>0</v>
      </c>
      <c r="H521">
        <v>-18.141498998950301</v>
      </c>
      <c r="I521" s="3">
        <v>-5.37559390068054E-5</v>
      </c>
      <c r="J521">
        <v>0.128357028588653</v>
      </c>
      <c r="K521" s="3">
        <v>-2.3003667935757E-5</v>
      </c>
    </row>
    <row r="522" spans="1:11">
      <c r="A522" s="2" t="s">
        <v>412</v>
      </c>
      <c r="B522" s="2" t="s">
        <v>412</v>
      </c>
      <c r="C522">
        <v>1</v>
      </c>
      <c r="D522">
        <v>1</v>
      </c>
      <c r="E522">
        <v>1</v>
      </c>
      <c r="F522">
        <v>0</v>
      </c>
      <c r="G522">
        <v>0</v>
      </c>
      <c r="H522">
        <v>-18.1419526927641</v>
      </c>
      <c r="I522" s="3">
        <v>9.6205621957778897E-6</v>
      </c>
      <c r="J522">
        <v>0.12449867092073</v>
      </c>
      <c r="K522" s="3">
        <v>1.07660891229697E-4</v>
      </c>
    </row>
    <row r="523" spans="1:11">
      <c r="A523" s="2" t="s">
        <v>413</v>
      </c>
      <c r="B523" s="2" t="s">
        <v>413</v>
      </c>
      <c r="C523">
        <v>1</v>
      </c>
      <c r="D523">
        <v>1</v>
      </c>
      <c r="E523">
        <v>1</v>
      </c>
      <c r="F523">
        <v>0</v>
      </c>
      <c r="G523">
        <v>0</v>
      </c>
      <c r="H523">
        <v>-18.142298818815402</v>
      </c>
      <c r="I523" s="3">
        <v>1.46590173244476E-5</v>
      </c>
      <c r="J523">
        <v>0.12676618527621</v>
      </c>
      <c r="K523">
        <v>1.42585488298154E-4</v>
      </c>
    </row>
    <row r="524" spans="1:11">
      <c r="A524" s="2" t="s">
        <v>414</v>
      </c>
      <c r="B524" s="2" t="s">
        <v>414</v>
      </c>
      <c r="C524">
        <v>1</v>
      </c>
      <c r="D524">
        <v>1</v>
      </c>
      <c r="E524">
        <v>1</v>
      </c>
      <c r="F524">
        <v>0</v>
      </c>
      <c r="G524">
        <v>0</v>
      </c>
      <c r="H524">
        <v>-18.142653140505701</v>
      </c>
      <c r="I524" s="3">
        <v>-1.5636906027793901E-5</v>
      </c>
      <c r="J524">
        <v>0.12778772972524199</v>
      </c>
      <c r="K524">
        <v>5.0831586879903495E-4</v>
      </c>
    </row>
    <row r="525" spans="1:11">
      <c r="A525" s="1" t="s">
        <v>415</v>
      </c>
      <c r="B525" s="1" t="s">
        <v>415</v>
      </c>
      <c r="C525">
        <v>1</v>
      </c>
      <c r="D525">
        <v>1</v>
      </c>
      <c r="E525">
        <v>1</v>
      </c>
      <c r="F525">
        <v>0</v>
      </c>
      <c r="G525">
        <v>0</v>
      </c>
      <c r="H525">
        <v>-18.142761918987599</v>
      </c>
      <c r="I525" s="3">
        <v>-9.5553696155548096E-6</v>
      </c>
      <c r="J525">
        <v>0.13093672692775701</v>
      </c>
      <c r="K525">
        <v>1.06543304123506E-4</v>
      </c>
    </row>
    <row r="526" spans="1:11">
      <c r="A526" s="2" t="s">
        <v>389</v>
      </c>
      <c r="B526" s="2" t="s">
        <v>389</v>
      </c>
      <c r="C526">
        <v>1</v>
      </c>
      <c r="D526">
        <v>1</v>
      </c>
      <c r="E526">
        <v>1</v>
      </c>
      <c r="F526">
        <v>0</v>
      </c>
      <c r="G526">
        <v>0</v>
      </c>
      <c r="H526">
        <v>-18.143099337172401</v>
      </c>
      <c r="I526" s="3">
        <v>-4.4833868741989102E-5</v>
      </c>
      <c r="J526">
        <v>0.12775416020304001</v>
      </c>
      <c r="K526">
        <v>4.0167943241667902E-4</v>
      </c>
    </row>
    <row r="527" spans="1:11">
      <c r="A527" s="2" t="s">
        <v>416</v>
      </c>
      <c r="B527" s="2" t="s">
        <v>416</v>
      </c>
      <c r="C527">
        <v>1</v>
      </c>
      <c r="D527">
        <v>1</v>
      </c>
      <c r="E527">
        <v>1</v>
      </c>
      <c r="F527">
        <v>0</v>
      </c>
      <c r="G527">
        <v>0</v>
      </c>
      <c r="H527">
        <v>-18.143419293058098</v>
      </c>
      <c r="I527" s="3">
        <v>-1.45845115184784E-5</v>
      </c>
      <c r="J527">
        <v>0.126509196124971</v>
      </c>
      <c r="K527">
        <v>3.9404258719104301E-4</v>
      </c>
    </row>
    <row r="528" spans="1:11">
      <c r="A528" s="2" t="s">
        <v>417</v>
      </c>
      <c r="B528" s="2" t="s">
        <v>417</v>
      </c>
      <c r="C528">
        <v>1</v>
      </c>
      <c r="D528">
        <v>1</v>
      </c>
      <c r="E528">
        <v>1</v>
      </c>
      <c r="F528">
        <v>0</v>
      </c>
      <c r="G528">
        <v>0</v>
      </c>
      <c r="H528">
        <v>-18.143727467712701</v>
      </c>
      <c r="I528" s="3">
        <v>-1.7508864402771E-6</v>
      </c>
      <c r="J528">
        <v>0.129385236650705</v>
      </c>
      <c r="K528" s="3">
        <v>-4.6193600389212403E-5</v>
      </c>
    </row>
    <row r="529" spans="1:11">
      <c r="A529" s="2" t="s">
        <v>418</v>
      </c>
      <c r="B529" s="2" t="s">
        <v>418</v>
      </c>
      <c r="C529">
        <v>1</v>
      </c>
      <c r="D529">
        <v>1</v>
      </c>
      <c r="E529">
        <v>1</v>
      </c>
      <c r="F529">
        <v>0</v>
      </c>
      <c r="G529">
        <v>0</v>
      </c>
      <c r="H529">
        <v>-18.144122767598301</v>
      </c>
      <c r="I529" s="3">
        <v>-3.23262065649033E-5</v>
      </c>
      <c r="J529">
        <v>0.12973828241229099</v>
      </c>
      <c r="K529">
        <v>1.43796207663193E-4</v>
      </c>
    </row>
    <row r="530" spans="1:11">
      <c r="A530" s="1" t="s">
        <v>419</v>
      </c>
      <c r="B530" s="1" t="s">
        <v>419</v>
      </c>
      <c r="C530">
        <v>1</v>
      </c>
      <c r="D530">
        <v>1</v>
      </c>
      <c r="E530">
        <v>1</v>
      </c>
      <c r="F530">
        <v>0</v>
      </c>
      <c r="G530">
        <v>0</v>
      </c>
      <c r="H530">
        <v>-18.144428194851098</v>
      </c>
      <c r="I530" s="3">
        <v>-8.0745667219162004E-6</v>
      </c>
      <c r="J530">
        <v>0.12830070219934001</v>
      </c>
      <c r="K530" s="3">
        <v>5.3113327221709298E-4</v>
      </c>
    </row>
    <row r="531" spans="1:11">
      <c r="A531" s="2" t="s">
        <v>420</v>
      </c>
      <c r="B531" s="2" t="s">
        <v>420</v>
      </c>
      <c r="C531">
        <v>1</v>
      </c>
      <c r="D531">
        <v>1</v>
      </c>
      <c r="E531">
        <v>1</v>
      </c>
      <c r="F531">
        <v>0</v>
      </c>
      <c r="G531">
        <v>0</v>
      </c>
      <c r="H531">
        <v>-18.144676671725801</v>
      </c>
      <c r="I531" s="3">
        <v>-1.52178108692169E-5</v>
      </c>
      <c r="J531">
        <v>0.131533560343087</v>
      </c>
      <c r="K531">
        <v>-2.7054921195697999E-4</v>
      </c>
    </row>
    <row r="532" spans="1:11">
      <c r="A532" s="2" t="s">
        <v>421</v>
      </c>
      <c r="B532" s="2" t="s">
        <v>421</v>
      </c>
      <c r="C532">
        <v>1</v>
      </c>
      <c r="D532">
        <v>1</v>
      </c>
      <c r="E532">
        <v>1</v>
      </c>
      <c r="F532">
        <v>0</v>
      </c>
      <c r="G532">
        <v>0</v>
      </c>
      <c r="H532">
        <v>-18.144857255181599</v>
      </c>
      <c r="I532" s="3">
        <v>6.1653554439544703E-6</v>
      </c>
      <c r="J532">
        <v>0.13034831732511501</v>
      </c>
      <c r="K532" s="3">
        <v>1.5962869166756099E-4</v>
      </c>
    </row>
    <row r="533" spans="1:11">
      <c r="A533" s="2" t="s">
        <v>422</v>
      </c>
      <c r="B533" s="2" t="s">
        <v>422</v>
      </c>
      <c r="C533">
        <v>1</v>
      </c>
      <c r="D533">
        <v>1</v>
      </c>
      <c r="E533">
        <v>1</v>
      </c>
      <c r="F533">
        <v>0</v>
      </c>
      <c r="G533">
        <v>0</v>
      </c>
      <c r="H533">
        <v>-18.1453645466121</v>
      </c>
      <c r="I533" s="3">
        <v>-3.8780272006988498E-5</v>
      </c>
      <c r="J533">
        <v>0.13288828544318701</v>
      </c>
      <c r="K533" s="3">
        <v>9.7695739532830203E-5</v>
      </c>
    </row>
    <row r="534" spans="1:11">
      <c r="A534" s="2" t="s">
        <v>423</v>
      </c>
      <c r="B534" s="2" t="s">
        <v>423</v>
      </c>
      <c r="C534">
        <v>1</v>
      </c>
      <c r="D534">
        <v>1</v>
      </c>
      <c r="E534">
        <v>1</v>
      </c>
      <c r="F534">
        <v>0</v>
      </c>
      <c r="G534">
        <v>0</v>
      </c>
      <c r="H534">
        <v>-18.145685759783401</v>
      </c>
      <c r="I534" s="3">
        <v>9.0803951025009206E-6</v>
      </c>
      <c r="J534">
        <v>0.13157668523490401</v>
      </c>
      <c r="K534">
        <v>1.06450171864657E-4</v>
      </c>
    </row>
    <row r="535" spans="1:11">
      <c r="A535" s="2" t="s">
        <v>424</v>
      </c>
      <c r="B535" s="2" t="s">
        <v>424</v>
      </c>
      <c r="C535">
        <v>1</v>
      </c>
      <c r="D535">
        <v>1</v>
      </c>
      <c r="E535">
        <v>1</v>
      </c>
      <c r="F535">
        <v>0</v>
      </c>
      <c r="G535">
        <v>0</v>
      </c>
      <c r="H535">
        <v>-18.145962641998</v>
      </c>
      <c r="I535" s="3">
        <v>-2.28174030780792E-5</v>
      </c>
      <c r="J535">
        <v>0.13143310323357599</v>
      </c>
      <c r="K535" s="3">
        <v>3.1711534138158899E-4</v>
      </c>
    </row>
    <row r="536" spans="1:11">
      <c r="A536" s="2" t="s">
        <v>425</v>
      </c>
      <c r="B536" s="2" t="s">
        <v>425</v>
      </c>
      <c r="C536">
        <v>1</v>
      </c>
      <c r="D536">
        <v>1</v>
      </c>
      <c r="E536">
        <v>1</v>
      </c>
      <c r="F536">
        <v>0</v>
      </c>
      <c r="G536">
        <v>0</v>
      </c>
      <c r="H536">
        <v>-18.146094656979201</v>
      </c>
      <c r="I536" s="3">
        <v>-3.8091093301773098E-5</v>
      </c>
      <c r="J536">
        <v>0.1312634954229</v>
      </c>
      <c r="K536">
        <v>1.8468126929800001E-4</v>
      </c>
    </row>
    <row r="537" spans="1:11">
      <c r="A537" s="2" t="s">
        <v>426</v>
      </c>
      <c r="B537" s="2" t="s">
        <v>426</v>
      </c>
      <c r="C537">
        <v>1</v>
      </c>
      <c r="D537">
        <v>1</v>
      </c>
      <c r="E537">
        <v>1</v>
      </c>
      <c r="F537">
        <v>0</v>
      </c>
      <c r="G537">
        <v>0</v>
      </c>
      <c r="H537">
        <v>-18.146318453804501</v>
      </c>
      <c r="I537" s="3">
        <v>4.3120235204696698E-6</v>
      </c>
      <c r="J537">
        <v>0.131027880124748</v>
      </c>
      <c r="K537" s="3">
        <v>4.7842041370843499E-4</v>
      </c>
    </row>
    <row r="538" spans="1:11">
      <c r="A538" s="2" t="s">
        <v>427</v>
      </c>
      <c r="B538" s="2" t="s">
        <v>427</v>
      </c>
      <c r="C538">
        <v>1</v>
      </c>
      <c r="D538">
        <v>1</v>
      </c>
      <c r="E538">
        <v>1</v>
      </c>
      <c r="F538">
        <v>0</v>
      </c>
      <c r="G538">
        <v>0</v>
      </c>
      <c r="H538">
        <v>-18.146673101457701</v>
      </c>
      <c r="I538" s="3">
        <v>-5.0775706768035902E-5</v>
      </c>
      <c r="J538">
        <v>0.132482056505978</v>
      </c>
      <c r="K538">
        <v>-1.9604340487760499E-4</v>
      </c>
    </row>
    <row r="539" spans="1:11">
      <c r="A539" s="2" t="s">
        <v>428</v>
      </c>
      <c r="B539" s="2" t="s">
        <v>428</v>
      </c>
      <c r="C539">
        <v>1</v>
      </c>
      <c r="D539">
        <v>1</v>
      </c>
      <c r="E539">
        <v>1</v>
      </c>
      <c r="F539">
        <v>0</v>
      </c>
      <c r="G539">
        <v>0</v>
      </c>
      <c r="H539">
        <v>-18.147261464522199</v>
      </c>
      <c r="I539" s="3">
        <v>3.2968819141387901E-6</v>
      </c>
      <c r="J539">
        <v>0.13135930057615</v>
      </c>
      <c r="K539">
        <v>2.91038308903808E-4</v>
      </c>
    </row>
    <row r="540" spans="1:11">
      <c r="A540" s="2" t="s">
        <v>429</v>
      </c>
      <c r="B540" s="2" t="s">
        <v>429</v>
      </c>
      <c r="C540">
        <v>1</v>
      </c>
      <c r="D540">
        <v>1</v>
      </c>
      <c r="E540">
        <v>1</v>
      </c>
      <c r="F540">
        <v>0</v>
      </c>
      <c r="G540">
        <v>0</v>
      </c>
      <c r="H540">
        <v>-18.147620349693401</v>
      </c>
      <c r="I540" s="3">
        <v>-1.37649476528168E-5</v>
      </c>
      <c r="J540">
        <v>0.13031437061727</v>
      </c>
      <c r="K540">
        <v>-4.2961911007144502E-4</v>
      </c>
    </row>
    <row r="541" spans="1:11">
      <c r="A541" s="2" t="s">
        <v>430</v>
      </c>
      <c r="B541" s="2" t="s">
        <v>430</v>
      </c>
      <c r="C541">
        <v>1</v>
      </c>
      <c r="D541">
        <v>1</v>
      </c>
      <c r="E541">
        <v>1</v>
      </c>
      <c r="F541">
        <v>0</v>
      </c>
      <c r="G541">
        <v>0</v>
      </c>
      <c r="H541">
        <v>-18.148102635111499</v>
      </c>
      <c r="I541" s="3">
        <v>-2.1196901798248301E-5</v>
      </c>
      <c r="J541">
        <v>0.13125658035278301</v>
      </c>
      <c r="K541">
        <v>4.4340268438112899E-4</v>
      </c>
    </row>
    <row r="542" spans="1:11">
      <c r="A542" s="2" t="s">
        <v>431</v>
      </c>
      <c r="B542" s="2" t="s">
        <v>431</v>
      </c>
      <c r="C542">
        <v>1</v>
      </c>
      <c r="D542">
        <v>1</v>
      </c>
      <c r="E542">
        <v>1</v>
      </c>
      <c r="F542">
        <v>0</v>
      </c>
      <c r="G542">
        <v>0</v>
      </c>
      <c r="H542">
        <v>-18.148457329330899</v>
      </c>
      <c r="I542" s="3">
        <v>2.2025778889656101E-5</v>
      </c>
      <c r="J542">
        <v>0.13216710649430799</v>
      </c>
      <c r="K542" s="3">
        <v>-3.7439168057385803E-5</v>
      </c>
    </row>
    <row r="543" spans="1:11">
      <c r="A543" s="2" t="s">
        <v>432</v>
      </c>
      <c r="B543" s="2" t="s">
        <v>432</v>
      </c>
      <c r="C543">
        <v>1</v>
      </c>
      <c r="D543">
        <v>1</v>
      </c>
      <c r="E543">
        <v>1</v>
      </c>
      <c r="F543">
        <v>0</v>
      </c>
      <c r="G543">
        <v>0</v>
      </c>
      <c r="H543">
        <v>-18.148709438363898</v>
      </c>
      <c r="I543" s="3">
        <v>-8.8848173618316701E-6</v>
      </c>
      <c r="J543">
        <v>0.13088593259453801</v>
      </c>
      <c r="K543">
        <v>3.5110861586155401E-4</v>
      </c>
    </row>
    <row r="544" spans="1:11">
      <c r="A544" s="2" t="s">
        <v>433</v>
      </c>
      <c r="B544" s="2" t="s">
        <v>433</v>
      </c>
      <c r="C544">
        <v>1</v>
      </c>
      <c r="D544">
        <v>1</v>
      </c>
      <c r="E544">
        <v>1</v>
      </c>
      <c r="F544">
        <v>0</v>
      </c>
      <c r="G544">
        <v>0</v>
      </c>
      <c r="H544">
        <v>-18.148970907189099</v>
      </c>
      <c r="I544" s="3">
        <v>-2.6458874344825701E-5</v>
      </c>
      <c r="J544">
        <v>0.13049013912677801</v>
      </c>
      <c r="K544" s="3">
        <v>9.8440797603623894E-5</v>
      </c>
    </row>
    <row r="545" spans="1:11">
      <c r="A545" s="2" t="s">
        <v>434</v>
      </c>
      <c r="B545" s="2" t="s">
        <v>434</v>
      </c>
      <c r="C545">
        <v>1</v>
      </c>
      <c r="D545">
        <v>1</v>
      </c>
      <c r="E545">
        <v>1</v>
      </c>
      <c r="F545">
        <v>0</v>
      </c>
      <c r="G545">
        <v>0</v>
      </c>
      <c r="H545">
        <v>-18.149195029977299</v>
      </c>
      <c r="I545" s="3">
        <v>-2.4344772100448602E-5</v>
      </c>
      <c r="J545">
        <v>0.133094354532659</v>
      </c>
      <c r="K545">
        <v>4.9453229448935001E-4</v>
      </c>
    </row>
    <row r="546" spans="1:11">
      <c r="A546" s="1" t="s">
        <v>435</v>
      </c>
      <c r="B546" s="1" t="s">
        <v>435</v>
      </c>
      <c r="C546">
        <v>1</v>
      </c>
      <c r="D546">
        <v>1</v>
      </c>
      <c r="E546">
        <v>1</v>
      </c>
      <c r="F546">
        <v>0</v>
      </c>
      <c r="G546">
        <v>0</v>
      </c>
      <c r="H546">
        <v>-18.149310467415901</v>
      </c>
      <c r="I546" s="3">
        <v>-7.9907476902008107E-6</v>
      </c>
      <c r="J546">
        <v>0.13154625892639199</v>
      </c>
      <c r="K546">
        <v>-1.5413388839545701E-4</v>
      </c>
    </row>
    <row r="547" spans="1:11">
      <c r="A547" s="1" t="s">
        <v>436</v>
      </c>
      <c r="B547" s="1" t="s">
        <v>436</v>
      </c>
      <c r="C547">
        <v>1</v>
      </c>
      <c r="D547">
        <v>1</v>
      </c>
      <c r="E547">
        <v>1</v>
      </c>
      <c r="F547">
        <v>0</v>
      </c>
      <c r="G547">
        <v>0</v>
      </c>
      <c r="H547">
        <v>-18.149769842297701</v>
      </c>
      <c r="I547" s="3">
        <v>-1.20140612125397E-6</v>
      </c>
      <c r="J547">
        <v>0.13309272006154099</v>
      </c>
      <c r="K547" s="3">
        <v>4.4405461019307401E-4</v>
      </c>
    </row>
    <row r="548" spans="1:11">
      <c r="A548" s="1" t="s">
        <v>437</v>
      </c>
      <c r="B548" s="1" t="s">
        <v>437</v>
      </c>
      <c r="C548">
        <v>1</v>
      </c>
      <c r="D548">
        <v>1</v>
      </c>
      <c r="E548">
        <v>1</v>
      </c>
      <c r="F548">
        <v>0</v>
      </c>
      <c r="G548">
        <v>0</v>
      </c>
      <c r="H548">
        <v>-18.1500869576494</v>
      </c>
      <c r="I548" s="3">
        <v>-6.0396268963813802E-5</v>
      </c>
      <c r="J548">
        <v>0.133368819952011</v>
      </c>
      <c r="K548" s="3">
        <v>-6.9011003807270898E-5</v>
      </c>
    </row>
    <row r="549" spans="1:11">
      <c r="A549" s="1" t="s">
        <v>438</v>
      </c>
      <c r="B549" s="1" t="s">
        <v>438</v>
      </c>
      <c r="C549">
        <v>1</v>
      </c>
      <c r="D549">
        <v>1</v>
      </c>
      <c r="E549">
        <v>1</v>
      </c>
      <c r="F549">
        <v>0</v>
      </c>
      <c r="G549">
        <v>0</v>
      </c>
      <c r="H549">
        <v>-18.150236155532902</v>
      </c>
      <c r="I549" s="3">
        <v>-1.6642734408378601E-5</v>
      </c>
      <c r="J549">
        <v>0.13488158583641099</v>
      </c>
      <c r="K549">
        <v>2.16998163118679E-4</v>
      </c>
    </row>
    <row r="550" spans="1:11">
      <c r="A550" s="1" t="s">
        <v>439</v>
      </c>
      <c r="B550" s="1" t="s">
        <v>439</v>
      </c>
      <c r="C550">
        <v>1</v>
      </c>
      <c r="D550">
        <v>1</v>
      </c>
      <c r="E550">
        <v>1</v>
      </c>
      <c r="F550">
        <v>0</v>
      </c>
      <c r="G550">
        <v>0</v>
      </c>
      <c r="H550">
        <v>-18.150719092877001</v>
      </c>
      <c r="I550" s="3">
        <v>1.3718381524086E-5</v>
      </c>
      <c r="J550">
        <v>0.13305588159710199</v>
      </c>
      <c r="K550">
        <v>1.21165068762833E-4</v>
      </c>
    </row>
    <row r="551" spans="1:11">
      <c r="A551" s="1" t="s">
        <v>440</v>
      </c>
      <c r="B551" s="1" t="s">
        <v>440</v>
      </c>
      <c r="C551">
        <v>1</v>
      </c>
      <c r="D551">
        <v>1</v>
      </c>
      <c r="E551">
        <v>1</v>
      </c>
      <c r="F551">
        <v>0</v>
      </c>
      <c r="G551">
        <v>0</v>
      </c>
      <c r="H551">
        <v>-18.150911643828401</v>
      </c>
      <c r="I551" s="3">
        <v>8.5122883319854702E-6</v>
      </c>
      <c r="J551">
        <v>0.135575355961919</v>
      </c>
      <c r="K551" s="3">
        <v>6.1094761805087296E-5</v>
      </c>
    </row>
    <row r="552" spans="1:11">
      <c r="A552" s="1" t="s">
        <v>436</v>
      </c>
      <c r="B552" s="1" t="s">
        <v>436</v>
      </c>
      <c r="C552">
        <v>1</v>
      </c>
      <c r="D552">
        <v>1</v>
      </c>
      <c r="E552">
        <v>1</v>
      </c>
      <c r="F552">
        <v>0</v>
      </c>
      <c r="G552">
        <v>0</v>
      </c>
      <c r="H552">
        <v>-18.151143356896</v>
      </c>
      <c r="I552" s="3">
        <v>-2.4884939193725599E-5</v>
      </c>
      <c r="J552">
        <v>0.13393384404480499</v>
      </c>
      <c r="K552">
        <v>1.8076971442633301E-4</v>
      </c>
    </row>
    <row r="553" spans="1:11">
      <c r="A553" s="2" t="s">
        <v>441</v>
      </c>
      <c r="B553" s="2" t="s">
        <v>441</v>
      </c>
      <c r="C553">
        <v>1</v>
      </c>
      <c r="D553">
        <v>1</v>
      </c>
      <c r="E553">
        <v>1</v>
      </c>
      <c r="F553">
        <v>0</v>
      </c>
      <c r="G553">
        <v>0</v>
      </c>
      <c r="H553">
        <v>-18.151656375960599</v>
      </c>
      <c r="I553" s="3">
        <v>-5.9576705098152201E-5</v>
      </c>
      <c r="J553">
        <v>0.13451923616230499</v>
      </c>
      <c r="K553">
        <v>1.8207356605022201E-4</v>
      </c>
    </row>
    <row r="554" spans="1:11">
      <c r="A554" s="2" t="s">
        <v>442</v>
      </c>
      <c r="B554" s="2" t="s">
        <v>442</v>
      </c>
      <c r="C554">
        <v>1</v>
      </c>
      <c r="D554">
        <v>1</v>
      </c>
      <c r="E554">
        <v>1</v>
      </c>
      <c r="F554">
        <v>0</v>
      </c>
      <c r="G554">
        <v>0</v>
      </c>
      <c r="H554">
        <v>-18.152178847949699</v>
      </c>
      <c r="I554" s="3">
        <v>1.52736902236938E-5</v>
      </c>
      <c r="J554">
        <v>0.13560553081333601</v>
      </c>
      <c r="K554">
        <v>1.8887222094621499E-4</v>
      </c>
    </row>
    <row r="555" spans="1:11">
      <c r="A555" s="2" t="s">
        <v>443</v>
      </c>
      <c r="B555" s="2" t="s">
        <v>443</v>
      </c>
      <c r="C555">
        <v>1</v>
      </c>
      <c r="D555">
        <v>1</v>
      </c>
      <c r="E555">
        <v>1</v>
      </c>
      <c r="F555">
        <v>0</v>
      </c>
      <c r="G555">
        <v>0</v>
      </c>
      <c r="H555">
        <v>-18.152654893506401</v>
      </c>
      <c r="I555" s="3">
        <v>-6.3357874751091003E-5</v>
      </c>
      <c r="J555">
        <v>0.135571206919849</v>
      </c>
      <c r="K555" s="3">
        <v>-5.4948032721038898E-6</v>
      </c>
    </row>
    <row r="556" spans="1:11">
      <c r="A556" s="1" t="s">
        <v>444</v>
      </c>
      <c r="B556" s="1" t="s">
        <v>444</v>
      </c>
      <c r="C556">
        <v>1</v>
      </c>
      <c r="D556">
        <v>1</v>
      </c>
      <c r="E556">
        <v>1</v>
      </c>
      <c r="F556">
        <v>0</v>
      </c>
      <c r="G556">
        <v>0</v>
      </c>
      <c r="H556">
        <v>-18.1528943365517</v>
      </c>
      <c r="I556" s="3">
        <v>-1.86264514923096E-8</v>
      </c>
      <c r="J556">
        <v>0.136086065322161</v>
      </c>
      <c r="K556">
        <v>-3.6526471920663502E-4</v>
      </c>
    </row>
    <row r="557" spans="1:11">
      <c r="A557" s="2" t="s">
        <v>445</v>
      </c>
      <c r="B557" s="2" t="s">
        <v>445</v>
      </c>
      <c r="C557">
        <v>1</v>
      </c>
      <c r="D557">
        <v>1</v>
      </c>
      <c r="E557">
        <v>1</v>
      </c>
      <c r="F557">
        <v>0</v>
      </c>
      <c r="G557">
        <v>0</v>
      </c>
      <c r="H557">
        <v>-18.153271056550999</v>
      </c>
      <c r="I557" s="3">
        <v>-2.0116567611694299E-5</v>
      </c>
      <c r="J557">
        <v>0.137154506519437</v>
      </c>
      <c r="K557">
        <v>4.6333298777486201E-4</v>
      </c>
    </row>
    <row r="558" spans="1:11">
      <c r="A558" s="2" t="s">
        <v>446</v>
      </c>
      <c r="B558" s="2" t="s">
        <v>446</v>
      </c>
      <c r="C558">
        <v>1</v>
      </c>
      <c r="D558">
        <v>1</v>
      </c>
      <c r="E558">
        <v>1</v>
      </c>
      <c r="F558">
        <v>0</v>
      </c>
      <c r="G558">
        <v>0</v>
      </c>
      <c r="H558">
        <v>-18.153526425213101</v>
      </c>
      <c r="I558" s="3">
        <v>-4.7497451305389396E-6</v>
      </c>
      <c r="J558">
        <v>0.13520558830350601</v>
      </c>
      <c r="K558">
        <v>3.1795353171123201E-4</v>
      </c>
    </row>
    <row r="559" spans="1:11">
      <c r="A559" s="2" t="s">
        <v>447</v>
      </c>
      <c r="B559" s="2" t="s">
        <v>447</v>
      </c>
      <c r="C559">
        <v>1</v>
      </c>
      <c r="D559">
        <v>1</v>
      </c>
      <c r="E559">
        <v>1</v>
      </c>
      <c r="F559">
        <v>0</v>
      </c>
      <c r="G559">
        <v>0</v>
      </c>
      <c r="H559">
        <v>-18.153816904737901</v>
      </c>
      <c r="I559" s="3">
        <v>5.2619725465774502E-6</v>
      </c>
      <c r="J559">
        <v>0.137306260876358</v>
      </c>
      <c r="K559">
        <v>-1.34855510813668E-4</v>
      </c>
    </row>
    <row r="560" spans="1:11">
      <c r="A560" s="2" t="s">
        <v>448</v>
      </c>
      <c r="B560" s="2" t="s">
        <v>448</v>
      </c>
      <c r="C560">
        <v>1</v>
      </c>
      <c r="D560">
        <v>1</v>
      </c>
      <c r="E560">
        <v>1</v>
      </c>
      <c r="F560">
        <v>0</v>
      </c>
      <c r="G560">
        <v>0</v>
      </c>
      <c r="H560">
        <v>-18.154086522636099</v>
      </c>
      <c r="I560" s="3">
        <v>-2.6468187570571899E-5</v>
      </c>
      <c r="J560">
        <v>0.136199975386262</v>
      </c>
      <c r="K560">
        <v>4.67617071681926E-4</v>
      </c>
    </row>
    <row r="561" spans="1:11">
      <c r="A561" s="2" t="s">
        <v>449</v>
      </c>
      <c r="B561" s="2" t="s">
        <v>449</v>
      </c>
      <c r="C561">
        <v>1</v>
      </c>
      <c r="D561">
        <v>1</v>
      </c>
      <c r="E561">
        <v>1</v>
      </c>
      <c r="F561">
        <v>0</v>
      </c>
      <c r="G561">
        <v>0</v>
      </c>
      <c r="H561">
        <v>-18.154238002260001</v>
      </c>
      <c r="I561" s="3">
        <v>1.3234093785285901E-5</v>
      </c>
      <c r="J561">
        <v>0.133709041401744</v>
      </c>
      <c r="K561">
        <v>4.2635948101172201E-4</v>
      </c>
    </row>
    <row r="562" spans="1:11">
      <c r="A562" s="2" t="s">
        <v>450</v>
      </c>
      <c r="B562" s="2" t="s">
        <v>450</v>
      </c>
      <c r="C562">
        <v>1</v>
      </c>
      <c r="D562">
        <v>1</v>
      </c>
      <c r="E562">
        <v>1</v>
      </c>
      <c r="F562">
        <v>0</v>
      </c>
      <c r="G562">
        <v>0</v>
      </c>
      <c r="H562">
        <v>-18.154268270245101</v>
      </c>
      <c r="I562" s="3">
        <v>1.9697472453117401E-5</v>
      </c>
      <c r="J562">
        <v>0.12699337676167499</v>
      </c>
      <c r="K562" s="3">
        <v>2.3758039232435601E-4</v>
      </c>
    </row>
    <row r="563" spans="1:11">
      <c r="A563" s="2" t="s">
        <v>451</v>
      </c>
      <c r="B563" s="2" t="s">
        <v>451</v>
      </c>
      <c r="C563">
        <v>1</v>
      </c>
      <c r="D563">
        <v>1</v>
      </c>
      <c r="E563">
        <v>1</v>
      </c>
      <c r="F563">
        <v>0</v>
      </c>
      <c r="G563">
        <v>0</v>
      </c>
      <c r="H563">
        <v>-18.154747109769598</v>
      </c>
      <c r="I563" s="3">
        <v>6.6962093114852897E-6</v>
      </c>
      <c r="J563">
        <v>0.12564166914671701</v>
      </c>
      <c r="K563">
        <v>1.8877908868736599E-4</v>
      </c>
    </row>
    <row r="564" spans="1:11">
      <c r="A564" s="2" t="s">
        <v>452</v>
      </c>
      <c r="B564" s="2" t="s">
        <v>452</v>
      </c>
      <c r="C564">
        <v>1</v>
      </c>
      <c r="D564">
        <v>1</v>
      </c>
      <c r="E564">
        <v>1</v>
      </c>
      <c r="F564">
        <v>0</v>
      </c>
      <c r="G564">
        <v>0</v>
      </c>
      <c r="H564">
        <v>-18.1549997775961</v>
      </c>
      <c r="I564" s="3">
        <v>8.8755041360855103E-6</v>
      </c>
      <c r="J564">
        <v>0.12770676054060501</v>
      </c>
      <c r="K564" s="3">
        <v>2.1979213088415601E-4</v>
      </c>
    </row>
    <row r="565" spans="1:11">
      <c r="A565" s="2" t="s">
        <v>453</v>
      </c>
      <c r="B565" s="2" t="s">
        <v>453</v>
      </c>
      <c r="C565">
        <v>1</v>
      </c>
      <c r="D565">
        <v>1</v>
      </c>
      <c r="E565">
        <v>1</v>
      </c>
      <c r="F565">
        <v>0</v>
      </c>
      <c r="G565">
        <v>0</v>
      </c>
      <c r="H565">
        <v>-18.155308837007201</v>
      </c>
      <c r="I565" s="3">
        <v>-4.9276277422905002E-5</v>
      </c>
      <c r="J565">
        <v>0.13752942904830001</v>
      </c>
      <c r="K565">
        <v>2.4531036980884202E-4</v>
      </c>
    </row>
    <row r="566" spans="1:11">
      <c r="A566" s="2" t="s">
        <v>454</v>
      </c>
      <c r="B566" s="2" t="s">
        <v>454</v>
      </c>
      <c r="C566">
        <v>1</v>
      </c>
      <c r="D566">
        <v>1</v>
      </c>
      <c r="E566">
        <v>1</v>
      </c>
      <c r="F566">
        <v>0</v>
      </c>
      <c r="G566">
        <v>0</v>
      </c>
      <c r="H566">
        <v>-18.155836012175602</v>
      </c>
      <c r="I566" s="3">
        <v>2.1606683731079102E-6</v>
      </c>
      <c r="J566">
        <v>0.134814321063459</v>
      </c>
      <c r="K566">
        <v>5.2107498826137698E-4</v>
      </c>
    </row>
    <row r="567" spans="1:11">
      <c r="A567" s="2" t="s">
        <v>455</v>
      </c>
      <c r="B567" s="2" t="s">
        <v>455</v>
      </c>
      <c r="C567">
        <v>1</v>
      </c>
      <c r="D567">
        <v>1</v>
      </c>
      <c r="E567">
        <v>1</v>
      </c>
      <c r="F567">
        <v>0</v>
      </c>
      <c r="G567">
        <v>0</v>
      </c>
      <c r="H567">
        <v>-18.156419392663999</v>
      </c>
      <c r="I567" s="3">
        <v>-7.3481351137161297E-6</v>
      </c>
      <c r="J567">
        <v>0.13485505711287299</v>
      </c>
      <c r="K567">
        <v>-1.77789482143158E-4</v>
      </c>
    </row>
    <row r="568" spans="1:11">
      <c r="A568" s="2" t="s">
        <v>456</v>
      </c>
      <c r="B568" s="2" t="s">
        <v>456</v>
      </c>
      <c r="C568">
        <v>1</v>
      </c>
      <c r="D568">
        <v>1</v>
      </c>
      <c r="E568">
        <v>1</v>
      </c>
      <c r="F568">
        <v>0</v>
      </c>
      <c r="G568">
        <v>0</v>
      </c>
      <c r="H568">
        <v>-18.1570479888656</v>
      </c>
      <c r="I568" s="3">
        <v>-1.29453837871552E-6</v>
      </c>
      <c r="J568">
        <v>0.13490346260368799</v>
      </c>
      <c r="K568" s="3">
        <v>-1.7043203369407001E-5</v>
      </c>
    </row>
    <row r="569" spans="1:11">
      <c r="A569" s="2" t="s">
        <v>457</v>
      </c>
      <c r="B569" s="2" t="s">
        <v>457</v>
      </c>
      <c r="C569">
        <v>1</v>
      </c>
      <c r="D569">
        <v>1</v>
      </c>
      <c r="E569">
        <v>1</v>
      </c>
      <c r="F569">
        <v>0</v>
      </c>
      <c r="G569">
        <v>0</v>
      </c>
      <c r="H569">
        <v>-18.157766923361201</v>
      </c>
      <c r="I569" s="3">
        <v>-5.4175034165382399E-5</v>
      </c>
      <c r="J569">
        <v>0.13365975581109499</v>
      </c>
      <c r="K569">
        <v>2.5508925698800901E-4</v>
      </c>
    </row>
    <row r="570" spans="1:11">
      <c r="A570" s="2" t="s">
        <v>458</v>
      </c>
      <c r="B570" s="2" t="s">
        <v>458</v>
      </c>
      <c r="C570">
        <v>1</v>
      </c>
      <c r="D570">
        <v>1</v>
      </c>
      <c r="E570">
        <v>1</v>
      </c>
      <c r="F570">
        <v>0</v>
      </c>
      <c r="G570">
        <v>0</v>
      </c>
      <c r="H570">
        <v>-18.158263597713901</v>
      </c>
      <c r="I570" s="3">
        <v>-1.18464231491089E-5</v>
      </c>
      <c r="J570">
        <v>0.130067565478384</v>
      </c>
      <c r="K570">
        <v>3.3294782538595598E-4</v>
      </c>
    </row>
    <row r="571" spans="1:11">
      <c r="A571" s="2" t="s">
        <v>459</v>
      </c>
      <c r="B571" s="2" t="s">
        <v>459</v>
      </c>
      <c r="C571">
        <v>1</v>
      </c>
      <c r="D571">
        <v>1</v>
      </c>
      <c r="E571">
        <v>1</v>
      </c>
      <c r="F571">
        <v>0</v>
      </c>
      <c r="G571">
        <v>0</v>
      </c>
      <c r="H571">
        <v>-18.158418849194401</v>
      </c>
      <c r="I571" s="3">
        <v>-7.3481351137161297E-6</v>
      </c>
      <c r="J571">
        <v>0.126134399324656</v>
      </c>
      <c r="K571" s="3">
        <v>-2.6840717000344803E-4</v>
      </c>
    </row>
    <row r="572" spans="1:11">
      <c r="A572" s="2" t="s">
        <v>460</v>
      </c>
      <c r="B572" s="2" t="s">
        <v>460</v>
      </c>
      <c r="C572">
        <v>1</v>
      </c>
      <c r="D572">
        <v>1</v>
      </c>
      <c r="E572">
        <v>1</v>
      </c>
      <c r="F572">
        <v>0</v>
      </c>
      <c r="G572">
        <v>0</v>
      </c>
      <c r="H572">
        <v>-18.1585152876516</v>
      </c>
      <c r="I572" s="3">
        <v>-2.3376196622848498E-6</v>
      </c>
      <c r="J572">
        <v>0.12741444166749699</v>
      </c>
      <c r="K572">
        <v>8.0363826160990601E-4</v>
      </c>
    </row>
    <row r="573" spans="1:11">
      <c r="A573" s="2" t="s">
        <v>461</v>
      </c>
      <c r="B573" s="2" t="s">
        <v>461</v>
      </c>
      <c r="C573">
        <v>1</v>
      </c>
      <c r="D573">
        <v>1</v>
      </c>
      <c r="E573">
        <v>1</v>
      </c>
      <c r="F573">
        <v>0</v>
      </c>
      <c r="G573">
        <v>0</v>
      </c>
      <c r="H573">
        <v>-18.158513844101599</v>
      </c>
      <c r="I573" s="3">
        <v>2.4773180484771699E-6</v>
      </c>
      <c r="J573">
        <v>0.128937643021345</v>
      </c>
      <c r="K573" s="3">
        <v>-1.4286488507470101E-4</v>
      </c>
    </row>
    <row r="574" spans="1:11">
      <c r="A574" s="2" t="s">
        <v>462</v>
      </c>
      <c r="B574" s="2" t="s">
        <v>462</v>
      </c>
      <c r="C574">
        <v>1</v>
      </c>
      <c r="D574">
        <v>1</v>
      </c>
      <c r="E574">
        <v>1</v>
      </c>
      <c r="F574">
        <v>0</v>
      </c>
      <c r="G574">
        <v>0</v>
      </c>
      <c r="H574">
        <v>-18.158662995419</v>
      </c>
      <c r="I574" s="3">
        <v>-3.30153852701187E-5</v>
      </c>
      <c r="J574">
        <v>0.131279588676989</v>
      </c>
      <c r="K574">
        <v>1.7518177889538E-4</v>
      </c>
    </row>
    <row r="575" spans="1:11">
      <c r="A575" s="2" t="s">
        <v>463</v>
      </c>
      <c r="B575" s="2" t="s">
        <v>463</v>
      </c>
      <c r="C575">
        <v>1</v>
      </c>
      <c r="D575">
        <v>1</v>
      </c>
      <c r="E575">
        <v>1</v>
      </c>
      <c r="F575">
        <v>0</v>
      </c>
      <c r="G575">
        <v>0</v>
      </c>
      <c r="H575">
        <v>-18.158699875794699</v>
      </c>
      <c r="I575" s="3">
        <v>-3.10037285089493E-5</v>
      </c>
      <c r="J575">
        <v>0.12993881944567001</v>
      </c>
      <c r="K575">
        <v>4.6221540066867102E-4</v>
      </c>
    </row>
    <row r="576" spans="1:11">
      <c r="A576" s="2" t="s">
        <v>464</v>
      </c>
      <c r="B576" s="2" t="s">
        <v>464</v>
      </c>
      <c r="C576">
        <v>1</v>
      </c>
      <c r="D576">
        <v>1</v>
      </c>
      <c r="E576">
        <v>1</v>
      </c>
      <c r="F576">
        <v>0</v>
      </c>
      <c r="G576">
        <v>0</v>
      </c>
      <c r="H576">
        <v>-18.1587640439231</v>
      </c>
      <c r="I576" s="3">
        <v>-1.5543773770332299E-5</v>
      </c>
      <c r="J576">
        <v>0.13377253431826799</v>
      </c>
      <c r="K576">
        <v>-2.9932707994138798E-4</v>
      </c>
    </row>
    <row r="577" spans="1:11">
      <c r="A577" s="1" t="s">
        <v>465</v>
      </c>
      <c r="B577" s="1" t="s">
        <v>465</v>
      </c>
      <c r="C577">
        <v>1</v>
      </c>
      <c r="D577">
        <v>1</v>
      </c>
      <c r="E577">
        <v>1</v>
      </c>
      <c r="F577">
        <v>0</v>
      </c>
      <c r="G577">
        <v>0</v>
      </c>
      <c r="H577">
        <v>-18.1588105169218</v>
      </c>
      <c r="I577" s="3">
        <v>1.9343569874763499E-5</v>
      </c>
      <c r="J577">
        <v>0.13961627148091801</v>
      </c>
      <c r="K577">
        <v>2.5192276018713602E-4</v>
      </c>
    </row>
    <row r="578" spans="1:11">
      <c r="A578" s="2" t="s">
        <v>439</v>
      </c>
      <c r="B578" s="2" t="s">
        <v>439</v>
      </c>
      <c r="C578">
        <v>1</v>
      </c>
      <c r="D578">
        <v>1</v>
      </c>
      <c r="E578">
        <v>1</v>
      </c>
      <c r="F578">
        <v>0</v>
      </c>
      <c r="G578">
        <v>0</v>
      </c>
      <c r="H578">
        <v>-18.158963719492601</v>
      </c>
      <c r="I578" s="3">
        <v>1.9259750843048099E-5</v>
      </c>
      <c r="J578">
        <v>0.14243887737393399</v>
      </c>
      <c r="K578" s="3">
        <v>-9.8161400827076294E-5</v>
      </c>
    </row>
    <row r="579" spans="1:11">
      <c r="A579" s="2" t="s">
        <v>466</v>
      </c>
      <c r="B579" s="2" t="s">
        <v>466</v>
      </c>
      <c r="C579">
        <v>1</v>
      </c>
      <c r="D579">
        <v>1</v>
      </c>
      <c r="E579">
        <v>1</v>
      </c>
      <c r="F579">
        <v>0</v>
      </c>
      <c r="G579">
        <v>0</v>
      </c>
      <c r="H579">
        <v>-18.159328984223698</v>
      </c>
      <c r="I579" s="3">
        <v>-4.5541673898696899E-6</v>
      </c>
      <c r="J579">
        <v>0.14168412890285301</v>
      </c>
      <c r="K579">
        <v>6.5471977971000598E-4</v>
      </c>
    </row>
    <row r="580" spans="1:11">
      <c r="A580" s="2" t="s">
        <v>467</v>
      </c>
      <c r="B580" s="2" t="s">
        <v>467</v>
      </c>
      <c r="C580">
        <v>1</v>
      </c>
      <c r="D580">
        <v>1</v>
      </c>
      <c r="E580">
        <v>1</v>
      </c>
      <c r="F580">
        <v>0</v>
      </c>
      <c r="G580">
        <v>0</v>
      </c>
      <c r="H580">
        <v>-18.159659696885701</v>
      </c>
      <c r="I580" s="3">
        <v>-1.1082738637924199E-5</v>
      </c>
      <c r="J580">
        <v>0.142267886549234</v>
      </c>
      <c r="K580">
        <v>-1.17719175185412E-4</v>
      </c>
    </row>
    <row r="581" spans="1:11">
      <c r="A581" s="2" t="s">
        <v>468</v>
      </c>
      <c r="B581" s="2" t="s">
        <v>468</v>
      </c>
      <c r="C581">
        <v>1</v>
      </c>
      <c r="D581">
        <v>1</v>
      </c>
      <c r="E581">
        <v>1</v>
      </c>
      <c r="F581">
        <v>0</v>
      </c>
      <c r="G581">
        <v>0</v>
      </c>
      <c r="H581">
        <v>-18.1603463610525</v>
      </c>
      <c r="I581" s="3">
        <v>3.8929283618927002E-5</v>
      </c>
      <c r="J581">
        <v>0.14073324389755701</v>
      </c>
      <c r="K581">
        <v>3.2531098016031997E-4</v>
      </c>
    </row>
    <row r="582" spans="1:11">
      <c r="A582" s="1" t="s">
        <v>469</v>
      </c>
      <c r="B582" s="1" t="s">
        <v>469</v>
      </c>
      <c r="C582">
        <v>1</v>
      </c>
      <c r="D582">
        <v>1</v>
      </c>
      <c r="E582">
        <v>1</v>
      </c>
      <c r="F582">
        <v>0</v>
      </c>
      <c r="G582">
        <v>0</v>
      </c>
      <c r="H582">
        <v>-18.160912186109599</v>
      </c>
      <c r="I582" s="3">
        <v>-2.4121254682540902E-6</v>
      </c>
      <c r="J582">
        <v>0.139624569565058</v>
      </c>
      <c r="K582" s="3">
        <v>-1.2945383980041399E-5</v>
      </c>
    </row>
    <row r="583" spans="1:11">
      <c r="A583" s="2" t="s">
        <v>470</v>
      </c>
      <c r="B583" s="2" t="s">
        <v>470</v>
      </c>
      <c r="C583">
        <v>1</v>
      </c>
      <c r="D583">
        <v>1</v>
      </c>
      <c r="E583">
        <v>1</v>
      </c>
      <c r="F583">
        <v>0</v>
      </c>
      <c r="G583">
        <v>0</v>
      </c>
      <c r="H583">
        <v>-18.161553681129501</v>
      </c>
      <c r="I583" s="3">
        <v>4.8894435167312597E-6</v>
      </c>
      <c r="J583">
        <v>0.13454589061439001</v>
      </c>
      <c r="K583">
        <v>5.1055104301141597E-4</v>
      </c>
    </row>
    <row r="584" spans="1:11">
      <c r="A584" s="2" t="s">
        <v>471</v>
      </c>
      <c r="B584" s="2" t="s">
        <v>471</v>
      </c>
      <c r="C584">
        <v>1</v>
      </c>
      <c r="D584">
        <v>1</v>
      </c>
      <c r="E584">
        <v>1</v>
      </c>
      <c r="F584">
        <v>0</v>
      </c>
      <c r="G584">
        <v>0</v>
      </c>
      <c r="H584">
        <v>-18.162224931907001</v>
      </c>
      <c r="I584" s="3">
        <v>-2.11410224437714E-6</v>
      </c>
      <c r="J584">
        <v>0.14091014396399301</v>
      </c>
      <c r="K584">
        <v>2.7613714748793297E-4</v>
      </c>
    </row>
    <row r="585" spans="1:11">
      <c r="A585" s="2" t="s">
        <v>472</v>
      </c>
      <c r="B585" s="2" t="s">
        <v>472</v>
      </c>
      <c r="C585">
        <v>1</v>
      </c>
      <c r="D585">
        <v>1</v>
      </c>
      <c r="E585">
        <v>1</v>
      </c>
      <c r="F585">
        <v>0</v>
      </c>
      <c r="G585">
        <v>0</v>
      </c>
      <c r="H585">
        <v>-18.162850315045599</v>
      </c>
      <c r="I585" s="3">
        <v>-2.66823917627335E-5</v>
      </c>
      <c r="J585">
        <v>0.14011817984283001</v>
      </c>
      <c r="K585" s="3">
        <v>1.6838312399938699E-4</v>
      </c>
    </row>
    <row r="586" spans="1:11">
      <c r="A586" s="2" t="s">
        <v>473</v>
      </c>
      <c r="B586" s="2" t="s">
        <v>473</v>
      </c>
      <c r="C586">
        <v>1</v>
      </c>
      <c r="D586">
        <v>1</v>
      </c>
      <c r="E586">
        <v>1</v>
      </c>
      <c r="F586">
        <v>0</v>
      </c>
      <c r="G586">
        <v>0</v>
      </c>
      <c r="H586">
        <v>-18.163091201640999</v>
      </c>
      <c r="I586" s="3">
        <v>-1.75740569829941E-5</v>
      </c>
      <c r="J586">
        <v>0.14197519049048399</v>
      </c>
      <c r="K586" s="3">
        <v>6.9569797360366194E-5</v>
      </c>
    </row>
    <row r="587" spans="1:11">
      <c r="A587" s="2" t="s">
        <v>474</v>
      </c>
      <c r="B587" s="2" t="s">
        <v>474</v>
      </c>
      <c r="C587">
        <v>1</v>
      </c>
      <c r="D587">
        <v>1</v>
      </c>
      <c r="E587">
        <v>1</v>
      </c>
      <c r="F587">
        <v>0</v>
      </c>
      <c r="G587">
        <v>0</v>
      </c>
      <c r="H587">
        <v>-18.163340004478599</v>
      </c>
      <c r="I587" s="3">
        <v>-2.2910535335540799E-5</v>
      </c>
      <c r="J587">
        <v>0.13851023744791699</v>
      </c>
      <c r="K587">
        <v>4.1183084863124402E-4</v>
      </c>
    </row>
    <row r="588" spans="1:11">
      <c r="A588" s="2" t="s">
        <v>475</v>
      </c>
      <c r="B588" s="2" t="s">
        <v>475</v>
      </c>
      <c r="C588">
        <v>1</v>
      </c>
      <c r="D588">
        <v>1</v>
      </c>
      <c r="E588">
        <v>1</v>
      </c>
      <c r="F588">
        <v>0</v>
      </c>
      <c r="G588">
        <v>0</v>
      </c>
      <c r="H588">
        <v>-18.163453206742901</v>
      </c>
      <c r="I588" s="3">
        <v>-8.7451189756393399E-6</v>
      </c>
      <c r="J588">
        <v>0.13864526990801099</v>
      </c>
      <c r="K588" s="3">
        <v>-7.7020378068303705E-5</v>
      </c>
    </row>
    <row r="589" spans="1:11">
      <c r="A589" s="2" t="s">
        <v>476</v>
      </c>
      <c r="B589" s="2" t="s">
        <v>476</v>
      </c>
      <c r="C589">
        <v>1</v>
      </c>
      <c r="D589">
        <v>1</v>
      </c>
      <c r="E589">
        <v>1</v>
      </c>
      <c r="F589">
        <v>0</v>
      </c>
      <c r="G589">
        <v>0</v>
      </c>
      <c r="H589">
        <v>-18.163496047583401</v>
      </c>
      <c r="I589" s="3">
        <v>-1.5767291188240099E-5</v>
      </c>
      <c r="J589">
        <v>0.14169230125844501</v>
      </c>
      <c r="K589" s="3">
        <v>5.1967800437863898E-5</v>
      </c>
    </row>
    <row r="590" spans="1:11">
      <c r="A590" s="2" t="s">
        <v>477</v>
      </c>
      <c r="B590" s="2" t="s">
        <v>477</v>
      </c>
      <c r="C590">
        <v>1</v>
      </c>
      <c r="D590">
        <v>1</v>
      </c>
      <c r="E590">
        <v>1</v>
      </c>
      <c r="F590">
        <v>0</v>
      </c>
      <c r="G590">
        <v>0</v>
      </c>
      <c r="H590">
        <v>-18.163483660992501</v>
      </c>
      <c r="I590" s="3">
        <v>-5.6317076086997999E-5</v>
      </c>
      <c r="J590">
        <v>0.14163672924041701</v>
      </c>
      <c r="K590">
        <v>1.7052516595291901E-4</v>
      </c>
    </row>
    <row r="591" spans="1:11">
      <c r="A591" s="2" t="s">
        <v>478</v>
      </c>
      <c r="B591" s="2" t="s">
        <v>478</v>
      </c>
      <c r="C591">
        <v>1</v>
      </c>
      <c r="D591">
        <v>1</v>
      </c>
      <c r="E591">
        <v>1</v>
      </c>
      <c r="F591">
        <v>0</v>
      </c>
      <c r="G591">
        <v>0</v>
      </c>
      <c r="H591">
        <v>-18.163764035666901</v>
      </c>
      <c r="I591" s="3">
        <v>1.5450641512870799E-5</v>
      </c>
      <c r="J591">
        <v>0.140687981620431</v>
      </c>
      <c r="K591" s="3">
        <v>2.03121456550146E-4</v>
      </c>
    </row>
    <row r="592" spans="1:11">
      <c r="A592" s="2" t="s">
        <v>479</v>
      </c>
      <c r="B592" s="2" t="s">
        <v>479</v>
      </c>
      <c r="C592">
        <v>1</v>
      </c>
      <c r="D592">
        <v>1</v>
      </c>
      <c r="E592">
        <v>1</v>
      </c>
      <c r="F592">
        <v>0</v>
      </c>
      <c r="G592">
        <v>0</v>
      </c>
      <c r="H592">
        <v>-18.163842266766899</v>
      </c>
      <c r="I592" s="3">
        <v>-1.4677643775939901E-5</v>
      </c>
      <c r="J592">
        <v>0.13855964876711399</v>
      </c>
      <c r="K592">
        <v>1.19581820362397E-4</v>
      </c>
    </row>
    <row r="593" spans="1:11">
      <c r="A593" s="2" t="s">
        <v>480</v>
      </c>
      <c r="B593" s="2" t="s">
        <v>480</v>
      </c>
      <c r="C593">
        <v>1</v>
      </c>
      <c r="D593">
        <v>1</v>
      </c>
      <c r="E593">
        <v>1</v>
      </c>
      <c r="F593">
        <v>0</v>
      </c>
      <c r="G593">
        <v>0</v>
      </c>
      <c r="H593">
        <v>-18.163835095582801</v>
      </c>
      <c r="I593" s="3">
        <v>-1.7778947949409498E-5</v>
      </c>
      <c r="J593">
        <v>0.138139212504029</v>
      </c>
      <c r="K593">
        <v>2.17929485707171E-4</v>
      </c>
    </row>
    <row r="594" spans="1:11">
      <c r="A594" s="2" t="s">
        <v>481</v>
      </c>
      <c r="B594" s="2" t="s">
        <v>481</v>
      </c>
      <c r="C594">
        <v>1</v>
      </c>
      <c r="D594">
        <v>1</v>
      </c>
      <c r="E594">
        <v>1</v>
      </c>
      <c r="F594">
        <v>0</v>
      </c>
      <c r="G594">
        <v>0</v>
      </c>
      <c r="H594">
        <v>-18.164136890677401</v>
      </c>
      <c r="I594" s="3">
        <v>-9.4901770353317295E-6</v>
      </c>
      <c r="J594">
        <v>0.14070759527385199</v>
      </c>
      <c r="K594">
        <v>-1.4910474641759901E-4</v>
      </c>
    </row>
    <row r="595" spans="1:11">
      <c r="A595" s="2" t="s">
        <v>482</v>
      </c>
      <c r="B595" s="2" t="s">
        <v>482</v>
      </c>
      <c r="C595">
        <v>1</v>
      </c>
      <c r="D595">
        <v>1</v>
      </c>
      <c r="E595">
        <v>1</v>
      </c>
      <c r="F595">
        <v>0</v>
      </c>
      <c r="G595">
        <v>0</v>
      </c>
      <c r="H595">
        <v>-18.164503366127899</v>
      </c>
      <c r="I595" s="3">
        <v>5.3178519010543798E-6</v>
      </c>
      <c r="J595">
        <v>0.14066560193896299</v>
      </c>
      <c r="K595">
        <v>6.4047054410607603E-4</v>
      </c>
    </row>
    <row r="596" spans="1:11">
      <c r="A596" s="2" t="s">
        <v>483</v>
      </c>
      <c r="B596" s="2" t="s">
        <v>483</v>
      </c>
      <c r="C596">
        <v>1</v>
      </c>
      <c r="D596">
        <v>1</v>
      </c>
      <c r="E596">
        <v>1</v>
      </c>
      <c r="F596">
        <v>0</v>
      </c>
      <c r="G596">
        <v>0</v>
      </c>
      <c r="H596">
        <v>-18.164980389573302</v>
      </c>
      <c r="I596" s="3">
        <v>-2.9802322387695302E-7</v>
      </c>
      <c r="J596">
        <v>0.13761178124696</v>
      </c>
      <c r="K596" s="3">
        <v>-1.80490317649785E-4</v>
      </c>
    </row>
    <row r="597" spans="1:11">
      <c r="A597" s="2" t="s">
        <v>786</v>
      </c>
      <c r="B597" s="2" t="s">
        <v>786</v>
      </c>
      <c r="C597">
        <v>1</v>
      </c>
      <c r="D597">
        <v>1</v>
      </c>
      <c r="E597">
        <v>1</v>
      </c>
      <c r="F597">
        <v>0</v>
      </c>
      <c r="G597">
        <v>0</v>
      </c>
      <c r="H597">
        <v>-18.165743049665899</v>
      </c>
      <c r="I597" s="3">
        <v>-1.2023374438285801E-5</v>
      </c>
      <c r="J597">
        <v>0.14094798825681201</v>
      </c>
      <c r="K597" s="3">
        <v>3.6228448692346E-5</v>
      </c>
    </row>
    <row r="598" spans="1:11">
      <c r="A598" s="1" t="s">
        <v>787</v>
      </c>
      <c r="B598" s="1" t="s">
        <v>787</v>
      </c>
      <c r="C598">
        <v>1</v>
      </c>
      <c r="D598">
        <v>1</v>
      </c>
      <c r="E598">
        <v>1</v>
      </c>
      <c r="F598">
        <v>0</v>
      </c>
      <c r="G598">
        <v>0</v>
      </c>
      <c r="H598">
        <v>-18.166517118460501</v>
      </c>
      <c r="I598" s="3">
        <v>-2.11223959922791E-5</v>
      </c>
      <c r="J598">
        <v>0.13871957547962699</v>
      </c>
      <c r="K598" s="3">
        <v>-4.7935173629692798E-4</v>
      </c>
    </row>
    <row r="599" spans="1:11">
      <c r="A599" s="1" t="s">
        <v>488</v>
      </c>
      <c r="B599" s="1" t="s">
        <v>488</v>
      </c>
      <c r="C599">
        <v>1</v>
      </c>
      <c r="D599">
        <v>1</v>
      </c>
      <c r="E599">
        <v>1</v>
      </c>
      <c r="F599">
        <v>0</v>
      </c>
      <c r="G599">
        <v>0</v>
      </c>
      <c r="H599">
        <v>-18.1669932105833</v>
      </c>
      <c r="I599" s="3">
        <v>-2.0302832126617401E-5</v>
      </c>
      <c r="J599">
        <v>0.13815354555845299</v>
      </c>
      <c r="K599">
        <v>-1.58883633596767E-4</v>
      </c>
    </row>
    <row r="600" spans="1:11">
      <c r="A600" s="1" t="s">
        <v>788</v>
      </c>
      <c r="B600" s="1" t="s">
        <v>788</v>
      </c>
      <c r="C600">
        <v>1</v>
      </c>
      <c r="D600">
        <v>1</v>
      </c>
      <c r="E600">
        <v>1</v>
      </c>
      <c r="F600">
        <v>0</v>
      </c>
      <c r="G600">
        <v>0</v>
      </c>
      <c r="H600">
        <v>-18.167518523106398</v>
      </c>
      <c r="I600" s="3">
        <v>-4.34555113315582E-5</v>
      </c>
      <c r="J600">
        <v>0.14044193085282999</v>
      </c>
      <c r="K600">
        <v>1.05705113793863E-4</v>
      </c>
    </row>
    <row r="601" spans="1:11">
      <c r="A601" s="1" t="s">
        <v>485</v>
      </c>
      <c r="B601" s="1" t="s">
        <v>485</v>
      </c>
      <c r="C601">
        <v>1</v>
      </c>
      <c r="D601">
        <v>1</v>
      </c>
      <c r="E601">
        <v>1</v>
      </c>
      <c r="F601">
        <v>0</v>
      </c>
      <c r="G601">
        <v>0</v>
      </c>
      <c r="H601">
        <v>-18.167726673711801</v>
      </c>
      <c r="I601" s="3">
        <v>-8.4117054939270006E-5</v>
      </c>
      <c r="J601">
        <v>0.13870775699615501</v>
      </c>
      <c r="K601" s="3">
        <v>2.2724271159209301E-5</v>
      </c>
    </row>
    <row r="602" spans="1:11">
      <c r="A602" s="1" t="s">
        <v>486</v>
      </c>
      <c r="B602" s="1" t="s">
        <v>486</v>
      </c>
      <c r="C602">
        <v>1</v>
      </c>
      <c r="D602">
        <v>1</v>
      </c>
      <c r="E602">
        <v>1</v>
      </c>
      <c r="F602">
        <v>0</v>
      </c>
      <c r="G602">
        <v>0</v>
      </c>
      <c r="H602">
        <v>-18.168008212539402</v>
      </c>
      <c r="I602" s="3">
        <v>-7.6089054346084603E-6</v>
      </c>
      <c r="J602">
        <v>0.13800644315779201</v>
      </c>
      <c r="K602" s="3">
        <v>-2.4586916336193699E-5</v>
      </c>
    </row>
    <row r="603" spans="1:11">
      <c r="A603" s="1" t="s">
        <v>487</v>
      </c>
      <c r="B603" s="1" t="s">
        <v>487</v>
      </c>
      <c r="C603">
        <v>1</v>
      </c>
      <c r="D603">
        <v>1</v>
      </c>
      <c r="E603">
        <v>1</v>
      </c>
      <c r="F603">
        <v>0</v>
      </c>
      <c r="G603">
        <v>0</v>
      </c>
      <c r="H603">
        <v>-18.168375200217401</v>
      </c>
      <c r="I603" s="3">
        <v>-3.0351802706718401E-5</v>
      </c>
      <c r="J603">
        <v>0.14147101901471601</v>
      </c>
      <c r="K603" s="3">
        <v>-2.4400651818495199E-5</v>
      </c>
    </row>
    <row r="604" spans="1:11">
      <c r="A604" s="1" t="s">
        <v>488</v>
      </c>
      <c r="B604" s="1" t="s">
        <v>488</v>
      </c>
      <c r="C604">
        <v>1</v>
      </c>
      <c r="D604">
        <v>1</v>
      </c>
      <c r="E604">
        <v>1</v>
      </c>
      <c r="F604">
        <v>0</v>
      </c>
      <c r="G604">
        <v>0</v>
      </c>
      <c r="H604">
        <v>-18.168501347866101</v>
      </c>
      <c r="I604" s="3">
        <v>6.6310167312622104E-6</v>
      </c>
      <c r="J604">
        <v>0.137809426523745</v>
      </c>
      <c r="K604" s="3">
        <v>8.4256754580887998E-4</v>
      </c>
    </row>
    <row r="605" spans="1:11">
      <c r="A605" s="2" t="s">
        <v>489</v>
      </c>
      <c r="B605" s="2" t="s">
        <v>489</v>
      </c>
      <c r="C605">
        <v>1</v>
      </c>
      <c r="D605">
        <v>1</v>
      </c>
      <c r="E605">
        <v>1</v>
      </c>
      <c r="F605">
        <v>0</v>
      </c>
      <c r="G605">
        <v>0</v>
      </c>
      <c r="H605">
        <v>-18.1685403237177</v>
      </c>
      <c r="I605" s="3">
        <v>-1.7732381820678701E-5</v>
      </c>
      <c r="J605">
        <v>0.13335461262613499</v>
      </c>
      <c r="K605">
        <v>-1.1436641386684001E-4</v>
      </c>
    </row>
    <row r="606" spans="1:11">
      <c r="A606" s="2" t="s">
        <v>490</v>
      </c>
      <c r="B606" s="2" t="s">
        <v>490</v>
      </c>
      <c r="C606">
        <v>1</v>
      </c>
      <c r="D606">
        <v>1</v>
      </c>
      <c r="E606">
        <v>1</v>
      </c>
      <c r="F606">
        <v>0</v>
      </c>
      <c r="G606">
        <v>0</v>
      </c>
      <c r="H606">
        <v>-18.1687521996135</v>
      </c>
      <c r="I606" s="3">
        <v>9.3132257461547905E-8</v>
      </c>
      <c r="J606">
        <v>0.13977104332297999</v>
      </c>
      <c r="K606">
        <v>1.5106052385343199E-4</v>
      </c>
    </row>
    <row r="607" spans="1:11">
      <c r="A607" s="2" t="s">
        <v>491</v>
      </c>
      <c r="B607" s="2" t="s">
        <v>491</v>
      </c>
      <c r="C607">
        <v>1</v>
      </c>
      <c r="D607">
        <v>1</v>
      </c>
      <c r="E607">
        <v>1</v>
      </c>
      <c r="F607">
        <v>0</v>
      </c>
      <c r="G607">
        <v>0</v>
      </c>
      <c r="H607">
        <v>-18.168740278684002</v>
      </c>
      <c r="I607" s="3">
        <v>-1.16042792797089E-5</v>
      </c>
      <c r="J607">
        <v>0.135606410913169</v>
      </c>
      <c r="K607">
        <v>-4.7218055236553802E-4</v>
      </c>
    </row>
    <row r="608" spans="1:11">
      <c r="A608" s="1" t="s">
        <v>492</v>
      </c>
      <c r="B608" s="1" t="s">
        <v>492</v>
      </c>
      <c r="C608">
        <v>1</v>
      </c>
      <c r="D608">
        <v>1</v>
      </c>
      <c r="E608">
        <v>1</v>
      </c>
      <c r="F608">
        <v>0</v>
      </c>
      <c r="G608">
        <v>0</v>
      </c>
      <c r="H608">
        <v>-18.169012457719401</v>
      </c>
      <c r="I608" s="3">
        <v>1.65123492479324E-5</v>
      </c>
      <c r="J608">
        <v>0.13287873007357101</v>
      </c>
      <c r="K608" s="3">
        <v>5.9884042440047495E-4</v>
      </c>
    </row>
    <row r="609" spans="1:11">
      <c r="A609" s="2" t="s">
        <v>484</v>
      </c>
      <c r="B609" s="2" t="s">
        <v>484</v>
      </c>
      <c r="C609">
        <v>1</v>
      </c>
      <c r="D609">
        <v>1</v>
      </c>
      <c r="E609">
        <v>1</v>
      </c>
      <c r="F609">
        <v>0</v>
      </c>
      <c r="G609">
        <v>0</v>
      </c>
      <c r="H609">
        <v>-18.169227779508802</v>
      </c>
      <c r="I609" s="3">
        <v>-2.7343630790710398E-5</v>
      </c>
      <c r="J609">
        <v>0.13639032840728799</v>
      </c>
      <c r="K609" s="3">
        <v>-7.4226410302827105E-5</v>
      </c>
    </row>
    <row r="610" spans="1:11">
      <c r="A610" s="2" t="s">
        <v>493</v>
      </c>
      <c r="B610" s="2" t="s">
        <v>493</v>
      </c>
      <c r="C610">
        <v>1</v>
      </c>
      <c r="D610">
        <v>1</v>
      </c>
      <c r="E610">
        <v>1</v>
      </c>
      <c r="F610">
        <v>0</v>
      </c>
      <c r="G610">
        <v>0</v>
      </c>
      <c r="H610">
        <v>-18.169469085199399</v>
      </c>
      <c r="I610" s="3">
        <v>2.1541491150856001E-5</v>
      </c>
      <c r="J610">
        <v>0.136350598186255</v>
      </c>
      <c r="K610" s="3">
        <v>6.9756061878064604E-5</v>
      </c>
    </row>
    <row r="611" spans="1:11">
      <c r="A611" s="2" t="s">
        <v>494</v>
      </c>
      <c r="B611" s="2" t="s">
        <v>494</v>
      </c>
      <c r="C611">
        <v>1</v>
      </c>
      <c r="D611">
        <v>1</v>
      </c>
      <c r="E611">
        <v>1</v>
      </c>
      <c r="F611">
        <v>0</v>
      </c>
      <c r="G611">
        <v>0</v>
      </c>
      <c r="H611">
        <v>-18.1697859211543</v>
      </c>
      <c r="I611" s="3">
        <v>-4.7292560338973999E-5</v>
      </c>
      <c r="J611">
        <v>0.135454656556249</v>
      </c>
      <c r="K611">
        <v>-2.6691705386185999E-4</v>
      </c>
    </row>
    <row r="612" spans="1:11">
      <c r="A612" s="2" t="s">
        <v>495</v>
      </c>
      <c r="B612" s="2" t="s">
        <v>495</v>
      </c>
      <c r="C612">
        <v>1</v>
      </c>
      <c r="D612">
        <v>1</v>
      </c>
      <c r="E612">
        <v>1</v>
      </c>
      <c r="F612">
        <v>0</v>
      </c>
      <c r="G612">
        <v>0</v>
      </c>
      <c r="H612">
        <v>-18.170244644110198</v>
      </c>
      <c r="I612" s="3">
        <v>2.2575259208679199E-5</v>
      </c>
      <c r="J612">
        <v>0.13663273304700899</v>
      </c>
      <c r="K612" s="3">
        <v>5.3178519802903802E-5</v>
      </c>
    </row>
    <row r="613" spans="1:11">
      <c r="A613" s="2" t="s">
        <v>496</v>
      </c>
      <c r="B613" s="2" t="s">
        <v>496</v>
      </c>
      <c r="C613">
        <v>1</v>
      </c>
      <c r="D613">
        <v>1</v>
      </c>
      <c r="E613">
        <v>1</v>
      </c>
      <c r="F613">
        <v>0</v>
      </c>
      <c r="G613">
        <v>0</v>
      </c>
      <c r="H613">
        <v>-18.170855824578801</v>
      </c>
      <c r="I613" s="3">
        <v>-5.0114467740058899E-5</v>
      </c>
      <c r="J613">
        <v>0.13428475242108101</v>
      </c>
      <c r="K613" s="3">
        <v>-3.3807009962266299E-5</v>
      </c>
    </row>
    <row r="614" spans="1:11">
      <c r="A614" s="2" t="s">
        <v>497</v>
      </c>
      <c r="B614" s="2" t="s">
        <v>497</v>
      </c>
      <c r="C614">
        <v>1</v>
      </c>
      <c r="D614">
        <v>1</v>
      </c>
      <c r="E614">
        <v>1</v>
      </c>
      <c r="F614">
        <v>0</v>
      </c>
      <c r="G614">
        <v>0</v>
      </c>
      <c r="H614">
        <v>-18.171190681626399</v>
      </c>
      <c r="I614" s="3">
        <v>-3.71597707271576E-5</v>
      </c>
      <c r="J614">
        <v>0.13281284831464299</v>
      </c>
      <c r="K614">
        <v>2.1364540180010701E-4</v>
      </c>
    </row>
    <row r="615" spans="1:11">
      <c r="A615" s="2" t="s">
        <v>498</v>
      </c>
      <c r="B615" s="2" t="s">
        <v>498</v>
      </c>
      <c r="C615">
        <v>1</v>
      </c>
      <c r="D615">
        <v>1</v>
      </c>
      <c r="E615">
        <v>1</v>
      </c>
      <c r="F615">
        <v>0</v>
      </c>
      <c r="G615">
        <v>0</v>
      </c>
      <c r="H615">
        <v>-18.171765726777501</v>
      </c>
      <c r="I615" s="3">
        <v>-3.2223761081695599E-6</v>
      </c>
      <c r="J615">
        <v>0.13577350415289399</v>
      </c>
      <c r="K615">
        <v>-1.3187527853049299E-4</v>
      </c>
    </row>
    <row r="616" spans="1:11">
      <c r="A616" s="2" t="s">
        <v>499</v>
      </c>
      <c r="B616" s="2" t="s">
        <v>499</v>
      </c>
      <c r="C616">
        <v>1</v>
      </c>
      <c r="D616">
        <v>1</v>
      </c>
      <c r="E616">
        <v>1</v>
      </c>
      <c r="F616">
        <v>0</v>
      </c>
      <c r="G616">
        <v>0</v>
      </c>
      <c r="H616">
        <v>-18.172352273762801</v>
      </c>
      <c r="I616" s="3">
        <v>-4.3911859393119798E-5</v>
      </c>
      <c r="J616">
        <v>0.134408343583345</v>
      </c>
      <c r="K616">
        <v>3.2875687373774099E-4</v>
      </c>
    </row>
    <row r="617" spans="1:11">
      <c r="A617" s="2" t="s">
        <v>500</v>
      </c>
      <c r="B617" s="2" t="s">
        <v>500</v>
      </c>
      <c r="C617">
        <v>1</v>
      </c>
      <c r="D617">
        <v>1</v>
      </c>
      <c r="E617">
        <v>1</v>
      </c>
      <c r="F617">
        <v>0</v>
      </c>
      <c r="G617">
        <v>0</v>
      </c>
      <c r="H617">
        <v>-18.172760239635998</v>
      </c>
      <c r="I617" s="3">
        <v>-3.0603259801864597E-5</v>
      </c>
      <c r="J617">
        <v>0.13313823379576201</v>
      </c>
      <c r="K617" s="3">
        <v>-1.00303442780608E-4</v>
      </c>
    </row>
    <row r="618" spans="1:11">
      <c r="A618" s="2" t="s">
        <v>501</v>
      </c>
      <c r="B618" s="2" t="s">
        <v>501</v>
      </c>
      <c r="C618">
        <v>1</v>
      </c>
      <c r="D618">
        <v>1</v>
      </c>
      <c r="E618">
        <v>1</v>
      </c>
      <c r="F618">
        <v>0</v>
      </c>
      <c r="G618">
        <v>0</v>
      </c>
      <c r="H618">
        <v>-18.172992138968102</v>
      </c>
      <c r="I618" s="3">
        <v>-3.8184225559234599E-5</v>
      </c>
      <c r="J618">
        <v>0.13235833961516599</v>
      </c>
      <c r="K618">
        <v>-2.0265579525589899E-4</v>
      </c>
    </row>
    <row r="619" spans="1:11">
      <c r="A619" s="2" t="s">
        <v>502</v>
      </c>
      <c r="B619" s="2" t="s">
        <v>502</v>
      </c>
      <c r="C619">
        <v>1</v>
      </c>
      <c r="D619">
        <v>1</v>
      </c>
      <c r="E619">
        <v>1</v>
      </c>
      <c r="F619">
        <v>0</v>
      </c>
      <c r="G619">
        <v>0</v>
      </c>
      <c r="H619">
        <v>-18.173302502230801</v>
      </c>
      <c r="I619" s="3">
        <v>2.5518238544464099E-6</v>
      </c>
      <c r="J619">
        <v>0.13212523888796601</v>
      </c>
      <c r="K619">
        <v>6.1867759553535799E-4</v>
      </c>
    </row>
    <row r="620" spans="1:11">
      <c r="A620" s="2" t="s">
        <v>503</v>
      </c>
      <c r="B620" s="2" t="s">
        <v>503</v>
      </c>
      <c r="C620">
        <v>1</v>
      </c>
      <c r="D620">
        <v>1</v>
      </c>
      <c r="E620">
        <v>1</v>
      </c>
      <c r="F620">
        <v>0</v>
      </c>
      <c r="G620">
        <v>0</v>
      </c>
      <c r="H620">
        <v>-18.173271768584399</v>
      </c>
      <c r="I620" s="3">
        <v>-2.4074688553810099E-5</v>
      </c>
      <c r="J620">
        <v>0.132022141478956</v>
      </c>
      <c r="K620">
        <v>-4.6323985551601301E-4</v>
      </c>
    </row>
    <row r="621" spans="1:11">
      <c r="A621" s="2" t="s">
        <v>504</v>
      </c>
      <c r="B621" s="2" t="s">
        <v>504</v>
      </c>
      <c r="C621">
        <v>1</v>
      </c>
      <c r="D621">
        <v>1</v>
      </c>
      <c r="E621">
        <v>1</v>
      </c>
      <c r="F621">
        <v>0</v>
      </c>
      <c r="G621">
        <v>0</v>
      </c>
      <c r="H621">
        <v>-18.173498033414699</v>
      </c>
      <c r="I621" s="3">
        <v>-1.19581818580627E-5</v>
      </c>
      <c r="J621">
        <v>0.130983246490359</v>
      </c>
      <c r="K621" s="3">
        <v>4.6193600389212403E-5</v>
      </c>
    </row>
    <row r="622" spans="1:11">
      <c r="A622" s="2" t="s">
        <v>505</v>
      </c>
      <c r="B622" s="2" t="s">
        <v>505</v>
      </c>
      <c r="C622">
        <v>1</v>
      </c>
      <c r="D622">
        <v>1</v>
      </c>
      <c r="E622">
        <v>1</v>
      </c>
      <c r="F622">
        <v>0</v>
      </c>
      <c r="G622">
        <v>0</v>
      </c>
      <c r="H622">
        <v>-18.173676707659101</v>
      </c>
      <c r="I622" s="3">
        <v>-9.4715505838394199E-6</v>
      </c>
      <c r="J622">
        <v>0.129751106724143</v>
      </c>
      <c r="K622">
        <v>-4.6603382328148902E-4</v>
      </c>
    </row>
    <row r="623" spans="1:11">
      <c r="A623" s="2" t="s">
        <v>789</v>
      </c>
      <c r="B623" s="2" t="s">
        <v>789</v>
      </c>
      <c r="C623">
        <v>1</v>
      </c>
      <c r="D623">
        <v>1</v>
      </c>
      <c r="E623">
        <v>1</v>
      </c>
      <c r="F623">
        <v>0</v>
      </c>
      <c r="G623">
        <v>0</v>
      </c>
      <c r="H623">
        <v>-18.173920108825499</v>
      </c>
      <c r="I623" s="3">
        <v>6.1839818954467799E-6</v>
      </c>
      <c r="J623">
        <v>0.13223361689597399</v>
      </c>
      <c r="K623">
        <v>5.6847930801563003E-4</v>
      </c>
    </row>
    <row r="624" spans="1:11">
      <c r="A624" s="2" t="s">
        <v>790</v>
      </c>
      <c r="B624" s="2" t="s">
        <v>790</v>
      </c>
      <c r="C624">
        <v>1</v>
      </c>
      <c r="D624">
        <v>1</v>
      </c>
      <c r="E624">
        <v>1</v>
      </c>
      <c r="F624">
        <v>0</v>
      </c>
      <c r="G624">
        <v>0</v>
      </c>
      <c r="H624">
        <v>-18.174123509685501</v>
      </c>
      <c r="I624" s="3">
        <v>-3.8836151361465502E-5</v>
      </c>
      <c r="J624">
        <v>0.135172395966947</v>
      </c>
      <c r="K624" s="3">
        <v>8.5588545882431794E-5</v>
      </c>
    </row>
    <row r="625" spans="1:11">
      <c r="A625" s="2" t="s">
        <v>791</v>
      </c>
      <c r="B625" s="2" t="s">
        <v>791</v>
      </c>
      <c r="C625">
        <v>1</v>
      </c>
      <c r="D625">
        <v>1</v>
      </c>
      <c r="E625">
        <v>1</v>
      </c>
      <c r="F625">
        <v>0</v>
      </c>
      <c r="G625">
        <v>0</v>
      </c>
      <c r="H625">
        <v>-18.1743945711337</v>
      </c>
      <c r="I625" s="3">
        <v>-1.2032687664031999E-5</v>
      </c>
      <c r="J625">
        <v>0.133809624239802</v>
      </c>
      <c r="K625">
        <v>1.9539147906566E-4</v>
      </c>
    </row>
    <row r="626" spans="1:11">
      <c r="A626" s="2" t="s">
        <v>792</v>
      </c>
      <c r="B626" s="2" t="s">
        <v>792</v>
      </c>
      <c r="C626">
        <v>1</v>
      </c>
      <c r="D626">
        <v>1</v>
      </c>
      <c r="E626">
        <v>1</v>
      </c>
      <c r="F626">
        <v>0</v>
      </c>
      <c r="G626">
        <v>0</v>
      </c>
      <c r="H626">
        <v>-18.1749429338917</v>
      </c>
      <c r="I626" s="3">
        <v>-3.9767473936080899E-6</v>
      </c>
      <c r="J626">
        <v>0.13331211637705601</v>
      </c>
      <c r="K626">
        <v>1.8952414675816001E-4</v>
      </c>
    </row>
    <row r="627" spans="1:11">
      <c r="A627" s="2" t="s">
        <v>506</v>
      </c>
      <c r="B627" s="2" t="s">
        <v>506</v>
      </c>
      <c r="C627">
        <v>1</v>
      </c>
      <c r="D627">
        <v>1</v>
      </c>
      <c r="E627">
        <v>1</v>
      </c>
      <c r="F627">
        <v>0</v>
      </c>
      <c r="G627">
        <v>0</v>
      </c>
      <c r="H627">
        <v>-18.175206172229899</v>
      </c>
      <c r="I627" s="3">
        <v>9.5088034868240407E-6</v>
      </c>
      <c r="J627">
        <v>0.13301338534802201</v>
      </c>
      <c r="K627">
        <v>3.60421841746476E-4</v>
      </c>
    </row>
    <row r="628" spans="1:11">
      <c r="A628" s="2" t="s">
        <v>507</v>
      </c>
      <c r="B628" s="2" t="s">
        <v>507</v>
      </c>
      <c r="C628">
        <v>1</v>
      </c>
      <c r="D628">
        <v>1</v>
      </c>
      <c r="E628">
        <v>1</v>
      </c>
      <c r="F628">
        <v>0</v>
      </c>
      <c r="G628">
        <v>0</v>
      </c>
      <c r="H628">
        <v>-18.175700192313101</v>
      </c>
      <c r="I628" s="3">
        <v>-3.7346035242080701E-6</v>
      </c>
      <c r="J628">
        <v>0.134471082128584</v>
      </c>
      <c r="K628" s="3">
        <v>1.6763806592859299E-6</v>
      </c>
    </row>
    <row r="629" spans="1:11">
      <c r="A629" s="1" t="s">
        <v>508</v>
      </c>
      <c r="B629" s="1" t="s">
        <v>508</v>
      </c>
      <c r="C629">
        <v>1</v>
      </c>
      <c r="D629">
        <v>1</v>
      </c>
      <c r="E629">
        <v>1</v>
      </c>
      <c r="F629">
        <v>0</v>
      </c>
      <c r="G629">
        <v>0</v>
      </c>
      <c r="H629">
        <v>-18.176301174799001</v>
      </c>
      <c r="I629" s="3">
        <v>-7.8212469816207899E-5</v>
      </c>
      <c r="J629">
        <v>0.13236651197075799</v>
      </c>
      <c r="K629" s="3">
        <v>5.2368269150915596E-4</v>
      </c>
    </row>
    <row r="630" spans="1:11">
      <c r="A630" s="2" t="s">
        <v>486</v>
      </c>
      <c r="B630" s="2" t="s">
        <v>486</v>
      </c>
      <c r="C630">
        <v>1</v>
      </c>
      <c r="D630">
        <v>1</v>
      </c>
      <c r="E630">
        <v>1</v>
      </c>
      <c r="F630">
        <v>0</v>
      </c>
      <c r="G630">
        <v>0</v>
      </c>
      <c r="H630">
        <v>-18.176923903668101</v>
      </c>
      <c r="I630" s="3">
        <v>-3.5995617508888197E-5</v>
      </c>
      <c r="J630">
        <v>0.132755390368402</v>
      </c>
      <c r="K630" s="3">
        <v>-2.66358260308765E-5</v>
      </c>
    </row>
    <row r="631" spans="1:11">
      <c r="A631" s="2" t="s">
        <v>509</v>
      </c>
      <c r="B631" s="2" t="s">
        <v>509</v>
      </c>
      <c r="C631">
        <v>1</v>
      </c>
      <c r="D631">
        <v>1</v>
      </c>
      <c r="E631">
        <v>1</v>
      </c>
      <c r="F631">
        <v>0</v>
      </c>
      <c r="G631">
        <v>0</v>
      </c>
      <c r="H631">
        <v>-18.177273009951801</v>
      </c>
      <c r="I631" s="3">
        <v>-1.99954956769943E-5</v>
      </c>
      <c r="J631">
        <v>0.13466973323375001</v>
      </c>
      <c r="K631">
        <v>4.8009679436772102E-4</v>
      </c>
    </row>
    <row r="632" spans="1:11">
      <c r="A632" s="2" t="s">
        <v>510</v>
      </c>
      <c r="B632" s="2" t="s">
        <v>510</v>
      </c>
      <c r="C632">
        <v>1</v>
      </c>
      <c r="D632">
        <v>1</v>
      </c>
      <c r="E632">
        <v>1</v>
      </c>
      <c r="F632">
        <v>0</v>
      </c>
      <c r="G632">
        <v>0</v>
      </c>
      <c r="H632">
        <v>-18.177481905615199</v>
      </c>
      <c r="I632" s="3">
        <v>-1.29640102386475E-5</v>
      </c>
      <c r="J632">
        <v>0.132902744226158</v>
      </c>
      <c r="K632">
        <v>-3.1478703491035799E-4</v>
      </c>
    </row>
    <row r="633" spans="1:11">
      <c r="A633" s="2" t="s">
        <v>511</v>
      </c>
      <c r="B633" s="2" t="s">
        <v>511</v>
      </c>
      <c r="C633">
        <v>1</v>
      </c>
      <c r="D633">
        <v>1</v>
      </c>
      <c r="E633">
        <v>1</v>
      </c>
      <c r="F633">
        <v>0</v>
      </c>
      <c r="G633">
        <v>0</v>
      </c>
      <c r="H633">
        <v>-18.177675061926301</v>
      </c>
      <c r="I633" s="3">
        <v>2.0014122128486599E-5</v>
      </c>
      <c r="J633">
        <v>0.13342715799808499</v>
      </c>
      <c r="K633">
        <v>5.5124984012852401E-4</v>
      </c>
    </row>
    <row r="634" spans="1:11">
      <c r="A634" s="1" t="s">
        <v>512</v>
      </c>
      <c r="B634" s="1" t="s">
        <v>512</v>
      </c>
      <c r="C634">
        <v>1</v>
      </c>
      <c r="D634">
        <v>1</v>
      </c>
      <c r="E634">
        <v>1</v>
      </c>
      <c r="F634">
        <v>0</v>
      </c>
      <c r="G634">
        <v>0</v>
      </c>
      <c r="H634">
        <v>-18.177938579661301</v>
      </c>
      <c r="I634" s="3">
        <v>-3.5800039768219001E-5</v>
      </c>
      <c r="J634">
        <v>0.132882627658546</v>
      </c>
      <c r="K634" s="3">
        <v>4.2375177776394402E-5</v>
      </c>
    </row>
    <row r="635" spans="1:11">
      <c r="A635" s="2" t="s">
        <v>513</v>
      </c>
      <c r="B635" s="2" t="s">
        <v>513</v>
      </c>
      <c r="C635">
        <v>1</v>
      </c>
      <c r="D635">
        <v>1</v>
      </c>
      <c r="E635">
        <v>1</v>
      </c>
      <c r="F635">
        <v>0</v>
      </c>
      <c r="G635">
        <v>0</v>
      </c>
      <c r="H635">
        <v>-18.178055972877399</v>
      </c>
      <c r="I635" s="3">
        <v>-1.5646219253540001E-6</v>
      </c>
      <c r="J635">
        <v>0.13385551515966701</v>
      </c>
      <c r="K635">
        <v>-4.7869981048498302E-4</v>
      </c>
    </row>
    <row r="636" spans="1:11">
      <c r="A636" s="2" t="s">
        <v>514</v>
      </c>
      <c r="B636" s="2" t="s">
        <v>514</v>
      </c>
      <c r="C636">
        <v>1</v>
      </c>
      <c r="D636">
        <v>1</v>
      </c>
      <c r="E636">
        <v>1</v>
      </c>
      <c r="F636">
        <v>0</v>
      </c>
      <c r="G636">
        <v>0</v>
      </c>
      <c r="H636">
        <v>-18.1780790696784</v>
      </c>
      <c r="I636" s="3">
        <v>5.5227428674697901E-6</v>
      </c>
      <c r="J636">
        <v>0.13391988817602399</v>
      </c>
      <c r="K636" s="3">
        <v>7.1153045760802904E-5</v>
      </c>
    </row>
    <row r="637" spans="1:11">
      <c r="A637" s="2" t="s">
        <v>515</v>
      </c>
      <c r="B637" s="2" t="s">
        <v>515</v>
      </c>
      <c r="C637">
        <v>1</v>
      </c>
      <c r="D637">
        <v>1</v>
      </c>
      <c r="E637">
        <v>1</v>
      </c>
      <c r="F637">
        <v>0</v>
      </c>
      <c r="G637">
        <v>0</v>
      </c>
      <c r="H637">
        <v>-18.1782793971737</v>
      </c>
      <c r="I637" s="3">
        <v>-1.6754493117332499E-5</v>
      </c>
      <c r="J637">
        <v>0.13509306125342799</v>
      </c>
      <c r="K637">
        <v>5.4137782069050698E-4</v>
      </c>
    </row>
    <row r="638" spans="1:11">
      <c r="A638" s="2" t="s">
        <v>516</v>
      </c>
      <c r="B638" s="2" t="s">
        <v>516</v>
      </c>
      <c r="C638">
        <v>1</v>
      </c>
      <c r="D638">
        <v>1</v>
      </c>
      <c r="E638">
        <v>1</v>
      </c>
      <c r="F638">
        <v>0</v>
      </c>
      <c r="G638">
        <v>0</v>
      </c>
      <c r="H638">
        <v>-18.178495789984201</v>
      </c>
      <c r="I638" s="3">
        <v>-5.3951516747474698E-5</v>
      </c>
      <c r="J638">
        <v>0.13373544439673399</v>
      </c>
      <c r="K638">
        <v>-3.0323863481305499E-4</v>
      </c>
    </row>
    <row r="639" spans="1:11">
      <c r="A639" s="2" t="s">
        <v>517</v>
      </c>
      <c r="B639" s="2" t="s">
        <v>517</v>
      </c>
      <c r="C639">
        <v>1</v>
      </c>
      <c r="D639">
        <v>1</v>
      </c>
      <c r="E639">
        <v>1</v>
      </c>
      <c r="F639">
        <v>0</v>
      </c>
      <c r="G639">
        <v>0</v>
      </c>
      <c r="H639">
        <v>-18.1787398896426</v>
      </c>
      <c r="I639" s="3">
        <v>1.09896063804626E-6</v>
      </c>
      <c r="J639">
        <v>0.13684810604900099</v>
      </c>
      <c r="K639">
        <v>4.6566129424609198E-4</v>
      </c>
    </row>
    <row r="640" spans="1:11">
      <c r="A640" s="2" t="s">
        <v>518</v>
      </c>
      <c r="B640" s="2" t="s">
        <v>518</v>
      </c>
      <c r="C640">
        <v>1</v>
      </c>
      <c r="D640">
        <v>1</v>
      </c>
      <c r="E640">
        <v>1</v>
      </c>
      <c r="F640">
        <v>0</v>
      </c>
      <c r="G640">
        <v>0</v>
      </c>
      <c r="H640">
        <v>-18.178959728346801</v>
      </c>
      <c r="I640" s="3">
        <v>-9.1269612312316895E-6</v>
      </c>
      <c r="J640">
        <v>0.134869893081486</v>
      </c>
      <c r="K640">
        <v>4.5569614254922601E-4</v>
      </c>
    </row>
    <row r="641" spans="1:11">
      <c r="A641" s="2" t="s">
        <v>519</v>
      </c>
      <c r="B641" s="2" t="s">
        <v>519</v>
      </c>
      <c r="C641">
        <v>1</v>
      </c>
      <c r="D641">
        <v>1</v>
      </c>
      <c r="E641">
        <v>1</v>
      </c>
      <c r="F641">
        <v>0</v>
      </c>
      <c r="G641">
        <v>0</v>
      </c>
      <c r="H641">
        <v>-18.1794379159454</v>
      </c>
      <c r="I641" s="3">
        <v>-9.5181167125701904E-6</v>
      </c>
      <c r="J641">
        <v>0.13165337964892401</v>
      </c>
      <c r="K641" s="3">
        <v>-5.9325248886952198E-5</v>
      </c>
    </row>
    <row r="642" spans="1:11">
      <c r="A642" s="2" t="s">
        <v>520</v>
      </c>
      <c r="B642" s="2" t="s">
        <v>520</v>
      </c>
      <c r="C642">
        <v>1</v>
      </c>
      <c r="D642">
        <v>1</v>
      </c>
      <c r="E642">
        <v>1</v>
      </c>
      <c r="F642">
        <v>0</v>
      </c>
      <c r="G642">
        <v>0</v>
      </c>
      <c r="H642">
        <v>-18.179955964152199</v>
      </c>
      <c r="I642" s="3">
        <v>-2.3730099201202399E-5</v>
      </c>
      <c r="J642">
        <v>0.130932074971497</v>
      </c>
      <c r="K642" s="3">
        <v>8.0652536163423202E-5</v>
      </c>
    </row>
    <row r="643" spans="1:11">
      <c r="A643" s="2" t="s">
        <v>521</v>
      </c>
      <c r="B643" s="2" t="s">
        <v>521</v>
      </c>
      <c r="C643">
        <v>1</v>
      </c>
      <c r="D643">
        <v>1</v>
      </c>
      <c r="E643">
        <v>1</v>
      </c>
      <c r="F643">
        <v>0</v>
      </c>
      <c r="G643">
        <v>0</v>
      </c>
      <c r="H643">
        <v>-18.1806642815699</v>
      </c>
      <c r="I643" s="3">
        <v>7.3295086622238202E-6</v>
      </c>
      <c r="J643">
        <v>0.124204591847956</v>
      </c>
      <c r="K643" s="3">
        <v>-3.9674342269767101E-5</v>
      </c>
    </row>
    <row r="644" spans="1:11">
      <c r="A644" s="2" t="s">
        <v>522</v>
      </c>
      <c r="B644" s="2" t="s">
        <v>522</v>
      </c>
      <c r="C644">
        <v>1</v>
      </c>
      <c r="D644">
        <v>1</v>
      </c>
      <c r="E644">
        <v>1</v>
      </c>
      <c r="F644">
        <v>0</v>
      </c>
      <c r="G644">
        <v>0</v>
      </c>
      <c r="H644">
        <v>-18.1813566733709</v>
      </c>
      <c r="I644" s="3">
        <v>-2.5182962417602498E-5</v>
      </c>
      <c r="J644">
        <v>0.13302092906087601</v>
      </c>
      <c r="K644" s="3">
        <v>4.05684119547196E-4</v>
      </c>
    </row>
    <row r="645" spans="1:11">
      <c r="A645" s="2" t="s">
        <v>523</v>
      </c>
      <c r="B645" s="2" t="s">
        <v>523</v>
      </c>
      <c r="C645">
        <v>1</v>
      </c>
      <c r="D645">
        <v>1</v>
      </c>
      <c r="E645">
        <v>1</v>
      </c>
      <c r="F645">
        <v>0</v>
      </c>
      <c r="G645">
        <v>0</v>
      </c>
      <c r="H645">
        <v>-18.181828341711199</v>
      </c>
      <c r="I645" s="3">
        <v>5.92321157455444E-6</v>
      </c>
      <c r="J645">
        <v>0.13490836601704401</v>
      </c>
      <c r="K645">
        <v>-4.3176115202497699E-4</v>
      </c>
    </row>
    <row r="646" spans="1:11">
      <c r="A646" s="2" t="s">
        <v>524</v>
      </c>
      <c r="B646" s="2" t="s">
        <v>524</v>
      </c>
      <c r="C646">
        <v>1</v>
      </c>
      <c r="D646">
        <v>1</v>
      </c>
      <c r="E646">
        <v>1</v>
      </c>
      <c r="F646">
        <v>0</v>
      </c>
      <c r="G646">
        <v>0</v>
      </c>
      <c r="H646">
        <v>-18.182189368924401</v>
      </c>
      <c r="I646" s="3">
        <v>-3.6805868148803697E-5</v>
      </c>
      <c r="J646">
        <v>0.13498367741704001</v>
      </c>
      <c r="K646" s="3">
        <v>4.1527674220866498E-4</v>
      </c>
    </row>
    <row r="647" spans="1:11">
      <c r="A647" s="2" t="s">
        <v>525</v>
      </c>
      <c r="B647" s="2" t="s">
        <v>525</v>
      </c>
      <c r="C647">
        <v>1</v>
      </c>
      <c r="D647">
        <v>1</v>
      </c>
      <c r="E647">
        <v>1</v>
      </c>
      <c r="F647">
        <v>0</v>
      </c>
      <c r="G647">
        <v>0</v>
      </c>
      <c r="H647">
        <v>-18.182393002615001</v>
      </c>
      <c r="I647" s="3">
        <v>-1.6801059246063199E-5</v>
      </c>
      <c r="J647">
        <v>0.131234577856958</v>
      </c>
      <c r="K647">
        <v>-4.25055629387833E-4</v>
      </c>
    </row>
    <row r="648" spans="1:11">
      <c r="A648" s="2" t="s">
        <v>526</v>
      </c>
      <c r="B648" s="2" t="s">
        <v>526</v>
      </c>
      <c r="C648">
        <v>1</v>
      </c>
      <c r="D648">
        <v>1</v>
      </c>
      <c r="E648">
        <v>1</v>
      </c>
      <c r="F648">
        <v>0</v>
      </c>
      <c r="G648">
        <v>0</v>
      </c>
      <c r="H648">
        <v>-18.182515052444199</v>
      </c>
      <c r="I648" s="3">
        <v>-2.5946646928787201E-5</v>
      </c>
      <c r="J648">
        <v>0.13412042520940301</v>
      </c>
      <c r="K648" s="3">
        <v>5.2005053341403601E-4</v>
      </c>
    </row>
    <row r="649" spans="1:11">
      <c r="A649" s="2" t="s">
        <v>527</v>
      </c>
      <c r="B649" s="2" t="s">
        <v>527</v>
      </c>
      <c r="C649">
        <v>1</v>
      </c>
      <c r="D649">
        <v>1</v>
      </c>
      <c r="E649">
        <v>1</v>
      </c>
      <c r="F649">
        <v>0</v>
      </c>
      <c r="G649">
        <v>0</v>
      </c>
      <c r="H649">
        <v>-18.182561991104201</v>
      </c>
      <c r="I649" s="3">
        <v>3.4570693969726603E-5</v>
      </c>
      <c r="J649">
        <v>0.13228642288595399</v>
      </c>
      <c r="K649" s="3">
        <v>-3.0919909937940501E-5</v>
      </c>
    </row>
    <row r="650" spans="1:11">
      <c r="A650" s="1" t="s">
        <v>528</v>
      </c>
      <c r="B650" s="1" t="s">
        <v>528</v>
      </c>
      <c r="C650">
        <v>1</v>
      </c>
      <c r="D650">
        <v>1</v>
      </c>
      <c r="E650">
        <v>1</v>
      </c>
      <c r="F650">
        <v>0</v>
      </c>
      <c r="G650">
        <v>0</v>
      </c>
      <c r="H650">
        <v>-18.1825998493687</v>
      </c>
      <c r="I650" s="3">
        <v>-4.4703483581543001E-7</v>
      </c>
      <c r="J650">
        <v>0.13614000286906999</v>
      </c>
      <c r="K650" s="3">
        <v>-9.1455878189932596E-5</v>
      </c>
    </row>
    <row r="651" spans="1:11">
      <c r="A651" s="1" t="s">
        <v>529</v>
      </c>
      <c r="B651" s="1" t="s">
        <v>529</v>
      </c>
      <c r="C651">
        <v>1</v>
      </c>
      <c r="D651">
        <v>1</v>
      </c>
      <c r="E651">
        <v>1</v>
      </c>
      <c r="F651">
        <v>0</v>
      </c>
      <c r="G651">
        <v>0</v>
      </c>
      <c r="H651">
        <v>-18.183024020255399</v>
      </c>
      <c r="I651" s="3">
        <v>1.23865902423859E-6</v>
      </c>
      <c r="J651">
        <v>0.131325856782496</v>
      </c>
      <c r="K651" s="3">
        <v>-2.6170164736630399E-5</v>
      </c>
    </row>
    <row r="652" spans="1:11">
      <c r="A652" s="1" t="s">
        <v>530</v>
      </c>
      <c r="B652" s="1" t="s">
        <v>530</v>
      </c>
      <c r="C652">
        <v>1</v>
      </c>
      <c r="D652">
        <v>1</v>
      </c>
      <c r="E652">
        <v>1</v>
      </c>
      <c r="F652">
        <v>0</v>
      </c>
      <c r="G652">
        <v>0</v>
      </c>
      <c r="H652">
        <v>-18.183501276531501</v>
      </c>
      <c r="I652" s="3">
        <v>-1.0011717677116401E-5</v>
      </c>
      <c r="J652">
        <v>0.13142568524926901</v>
      </c>
      <c r="K652" s="3">
        <v>4.0028244853394101E-4</v>
      </c>
    </row>
    <row r="653" spans="1:11">
      <c r="A653" s="1" t="s">
        <v>531</v>
      </c>
      <c r="B653" s="1" t="s">
        <v>531</v>
      </c>
      <c r="C653">
        <v>1</v>
      </c>
      <c r="D653">
        <v>1</v>
      </c>
      <c r="E653">
        <v>1</v>
      </c>
      <c r="F653">
        <v>0</v>
      </c>
      <c r="G653">
        <v>0</v>
      </c>
      <c r="H653">
        <v>-18.1838802782712</v>
      </c>
      <c r="I653" s="3">
        <v>-4.8298388719558702E-5</v>
      </c>
      <c r="J653">
        <v>0.132018621079624</v>
      </c>
      <c r="K653" s="3">
        <v>-5.74626037099678E-5</v>
      </c>
    </row>
    <row r="654" spans="1:11">
      <c r="A654" s="1" t="s">
        <v>532</v>
      </c>
      <c r="B654" s="1" t="s">
        <v>532</v>
      </c>
      <c r="C654">
        <v>1</v>
      </c>
      <c r="D654">
        <v>1</v>
      </c>
      <c r="E654">
        <v>1</v>
      </c>
      <c r="F654">
        <v>0</v>
      </c>
      <c r="G654">
        <v>0</v>
      </c>
      <c r="H654">
        <v>-18.184716512850699</v>
      </c>
      <c r="I654" s="3">
        <v>2.6077032089233398E-6</v>
      </c>
      <c r="J654">
        <v>0.13157215900719199</v>
      </c>
      <c r="K654">
        <v>-1.02352352475291E-4</v>
      </c>
    </row>
    <row r="655" spans="1:11">
      <c r="A655" s="1" t="s">
        <v>533</v>
      </c>
      <c r="B655" s="1" t="s">
        <v>533</v>
      </c>
      <c r="C655">
        <v>1</v>
      </c>
      <c r="D655">
        <v>1</v>
      </c>
      <c r="E655">
        <v>1</v>
      </c>
      <c r="F655">
        <v>0</v>
      </c>
      <c r="G655">
        <v>0</v>
      </c>
      <c r="H655">
        <v>-18.185307763015299</v>
      </c>
      <c r="I655" s="3">
        <v>-2.0395964384079E-5</v>
      </c>
      <c r="J655">
        <v>0.13466608710587</v>
      </c>
      <c r="K655" s="3">
        <v>1.6763806592859299E-5</v>
      </c>
    </row>
    <row r="656" spans="1:11">
      <c r="A656" s="1" t="s">
        <v>529</v>
      </c>
      <c r="B656" s="1" t="s">
        <v>529</v>
      </c>
      <c r="C656">
        <v>1</v>
      </c>
      <c r="D656">
        <v>1</v>
      </c>
      <c r="E656">
        <v>1</v>
      </c>
      <c r="F656">
        <v>0</v>
      </c>
      <c r="G656">
        <v>0</v>
      </c>
      <c r="H656">
        <v>-18.185873075844899</v>
      </c>
      <c r="I656" s="3">
        <v>2.9727816581726101E-5</v>
      </c>
      <c r="J656">
        <v>0.13207331299781799</v>
      </c>
      <c r="K656">
        <v>2.0395964687978799E-4</v>
      </c>
    </row>
    <row r="657" spans="1:11">
      <c r="A657" s="2" t="s">
        <v>534</v>
      </c>
      <c r="B657" s="2" t="s">
        <v>534</v>
      </c>
      <c r="C657">
        <v>1</v>
      </c>
      <c r="D657">
        <v>1</v>
      </c>
      <c r="E657">
        <v>1</v>
      </c>
      <c r="F657">
        <v>0</v>
      </c>
      <c r="G657">
        <v>0</v>
      </c>
      <c r="H657">
        <v>-18.1861740327492</v>
      </c>
      <c r="I657" s="3">
        <v>-4.5439228415489197E-5</v>
      </c>
      <c r="J657">
        <v>0.13045908417552701</v>
      </c>
      <c r="K657" s="3">
        <v>-5.9232116628103E-5</v>
      </c>
    </row>
    <row r="658" spans="1:11">
      <c r="A658" s="2" t="s">
        <v>535</v>
      </c>
      <c r="B658" s="2" t="s">
        <v>535</v>
      </c>
      <c r="C658">
        <v>1</v>
      </c>
      <c r="D658">
        <v>1</v>
      </c>
      <c r="E658">
        <v>1</v>
      </c>
      <c r="F658">
        <v>0</v>
      </c>
      <c r="G658">
        <v>0</v>
      </c>
      <c r="H658">
        <v>-18.186327468150601</v>
      </c>
      <c r="I658" s="3">
        <v>-4.8335641622543301E-6</v>
      </c>
      <c r="J658">
        <v>0.130845825187862</v>
      </c>
      <c r="K658">
        <v>2.8302893464277501E-4</v>
      </c>
    </row>
    <row r="659" spans="1:11">
      <c r="A659" s="2" t="s">
        <v>536</v>
      </c>
      <c r="B659" s="2" t="s">
        <v>536</v>
      </c>
      <c r="C659">
        <v>1</v>
      </c>
      <c r="D659">
        <v>1</v>
      </c>
      <c r="E659">
        <v>1</v>
      </c>
      <c r="F659">
        <v>0</v>
      </c>
      <c r="G659">
        <v>0</v>
      </c>
      <c r="H659">
        <v>-18.186301996476999</v>
      </c>
      <c r="I659" s="3">
        <v>3.3341348171234101E-6</v>
      </c>
      <c r="J659">
        <v>0.13098752126097701</v>
      </c>
      <c r="K659" s="3">
        <v>-1.69035049811332E-4</v>
      </c>
    </row>
    <row r="660" spans="1:11">
      <c r="A660" s="1" t="s">
        <v>537</v>
      </c>
      <c r="B660" s="1" t="s">
        <v>537</v>
      </c>
      <c r="C660">
        <v>1</v>
      </c>
      <c r="D660">
        <v>1</v>
      </c>
      <c r="E660">
        <v>1</v>
      </c>
      <c r="F660">
        <v>0</v>
      </c>
      <c r="G660">
        <v>0</v>
      </c>
      <c r="H660">
        <v>-18.186484954805501</v>
      </c>
      <c r="I660" s="3">
        <v>-3.5800039768219001E-5</v>
      </c>
      <c r="J660">
        <v>0.13334518298506701</v>
      </c>
      <c r="K660">
        <v>-1.9595027261875601E-4</v>
      </c>
    </row>
    <row r="661" spans="1:11">
      <c r="A661" s="2" t="s">
        <v>538</v>
      </c>
      <c r="B661" s="2" t="s">
        <v>538</v>
      </c>
      <c r="C661">
        <v>1</v>
      </c>
      <c r="D661">
        <v>1</v>
      </c>
      <c r="E661">
        <v>1</v>
      </c>
      <c r="F661">
        <v>0</v>
      </c>
      <c r="G661">
        <v>0</v>
      </c>
      <c r="H661">
        <v>-18.186434663384102</v>
      </c>
      <c r="I661" s="3">
        <v>3.7532299757003801E-6</v>
      </c>
      <c r="J661">
        <v>0.13054319657385299</v>
      </c>
      <c r="K661">
        <v>2.3031607613411699E-4</v>
      </c>
    </row>
    <row r="662" spans="1:11">
      <c r="A662" s="2" t="s">
        <v>539</v>
      </c>
      <c r="B662" s="2" t="s">
        <v>539</v>
      </c>
      <c r="C662">
        <v>1</v>
      </c>
      <c r="D662">
        <v>1</v>
      </c>
      <c r="E662">
        <v>1</v>
      </c>
      <c r="F662">
        <v>0</v>
      </c>
      <c r="G662">
        <v>0</v>
      </c>
      <c r="H662">
        <v>-18.1864487263556</v>
      </c>
      <c r="I662" s="3">
        <v>-2.7427449822425802E-5</v>
      </c>
      <c r="J662">
        <v>0.13096023816615299</v>
      </c>
      <c r="K662">
        <v>-1.5841797230252099E-4</v>
      </c>
    </row>
    <row r="663" spans="1:11">
      <c r="A663" s="2" t="s">
        <v>540</v>
      </c>
      <c r="B663" s="2" t="s">
        <v>540</v>
      </c>
      <c r="C663">
        <v>1</v>
      </c>
      <c r="D663">
        <v>1</v>
      </c>
      <c r="E663">
        <v>1</v>
      </c>
      <c r="F663">
        <v>0</v>
      </c>
      <c r="G663">
        <v>0</v>
      </c>
      <c r="H663">
        <v>-18.186518203022999</v>
      </c>
      <c r="I663" s="3">
        <v>2.7911737561225901E-5</v>
      </c>
      <c r="J663">
        <v>0.13232238125056001</v>
      </c>
      <c r="K663">
        <v>2.45869163361937E-4</v>
      </c>
    </row>
    <row r="664" spans="1:11">
      <c r="A664" s="2" t="s">
        <v>541</v>
      </c>
      <c r="B664" s="2" t="s">
        <v>541</v>
      </c>
      <c r="C664">
        <v>1</v>
      </c>
      <c r="D664">
        <v>1</v>
      </c>
      <c r="E664">
        <v>1</v>
      </c>
      <c r="F664">
        <v>0</v>
      </c>
      <c r="G664">
        <v>0</v>
      </c>
      <c r="H664">
        <v>-18.1864567822963</v>
      </c>
      <c r="I664" s="3">
        <v>4.0857121348381002E-5</v>
      </c>
      <c r="J664">
        <v>0.13128424063324901</v>
      </c>
      <c r="K664">
        <v>6.5825880554627595E-4</v>
      </c>
    </row>
    <row r="665" spans="1:11">
      <c r="A665" s="2" t="s">
        <v>542</v>
      </c>
      <c r="B665" s="2" t="s">
        <v>542</v>
      </c>
      <c r="C665">
        <v>1</v>
      </c>
      <c r="D665">
        <v>1</v>
      </c>
      <c r="E665">
        <v>1</v>
      </c>
      <c r="F665">
        <v>0</v>
      </c>
      <c r="G665">
        <v>0</v>
      </c>
      <c r="H665">
        <v>-18.186674665222899</v>
      </c>
      <c r="I665" s="3">
        <v>-2.9373914003372199E-5</v>
      </c>
      <c r="J665">
        <v>0.130157838575542</v>
      </c>
      <c r="K665">
        <v>-3.1609088653424802E-4</v>
      </c>
    </row>
    <row r="666" spans="1:11">
      <c r="A666" s="2" t="s">
        <v>543</v>
      </c>
      <c r="B666" s="2" t="s">
        <v>543</v>
      </c>
      <c r="C666">
        <v>1</v>
      </c>
      <c r="D666">
        <v>1</v>
      </c>
      <c r="E666">
        <v>1</v>
      </c>
      <c r="F666">
        <v>0</v>
      </c>
      <c r="G666">
        <v>0</v>
      </c>
      <c r="H666">
        <v>-18.186850405801099</v>
      </c>
      <c r="I666" s="3">
        <v>-3.2130628824234002E-5</v>
      </c>
      <c r="J666">
        <v>0.12875068467110401</v>
      </c>
      <c r="K666" s="3">
        <v>-2.96160583140515E-5</v>
      </c>
    </row>
    <row r="667" spans="1:11">
      <c r="A667" s="2" t="s">
        <v>544</v>
      </c>
      <c r="B667" s="2" t="s">
        <v>544</v>
      </c>
      <c r="C667">
        <v>1</v>
      </c>
      <c r="D667">
        <v>1</v>
      </c>
      <c r="E667">
        <v>1</v>
      </c>
      <c r="F667">
        <v>0</v>
      </c>
      <c r="G667">
        <v>0</v>
      </c>
      <c r="H667">
        <v>-18.187166636396402</v>
      </c>
      <c r="I667" s="3">
        <v>1.4202669262886E-5</v>
      </c>
      <c r="J667">
        <v>0.13179142959415899</v>
      </c>
      <c r="K667" s="3">
        <v>8.4070490063189497E-4</v>
      </c>
    </row>
    <row r="668" spans="1:11">
      <c r="A668" s="2" t="s">
        <v>545</v>
      </c>
      <c r="B668" s="2" t="s">
        <v>545</v>
      </c>
      <c r="C668">
        <v>1</v>
      </c>
      <c r="D668">
        <v>1</v>
      </c>
      <c r="E668">
        <v>1</v>
      </c>
      <c r="F668">
        <v>0</v>
      </c>
      <c r="G668">
        <v>0</v>
      </c>
      <c r="H668">
        <v>-18.1880757004046</v>
      </c>
      <c r="I668" s="3">
        <v>-2.4018809199333201E-5</v>
      </c>
      <c r="J668">
        <v>0.131786148995161</v>
      </c>
      <c r="K668">
        <v>-1.7425045630688801E-4</v>
      </c>
    </row>
    <row r="669" spans="1:11">
      <c r="A669" s="2" t="s">
        <v>546</v>
      </c>
      <c r="B669" s="2" t="s">
        <v>546</v>
      </c>
      <c r="C669">
        <v>1</v>
      </c>
      <c r="D669">
        <v>1</v>
      </c>
      <c r="E669">
        <v>1</v>
      </c>
      <c r="F669">
        <v>0</v>
      </c>
      <c r="G669">
        <v>0</v>
      </c>
      <c r="H669">
        <v>-18.188898151409301</v>
      </c>
      <c r="I669" s="3">
        <v>-5.7555735111236598E-6</v>
      </c>
      <c r="J669">
        <v>0.13141990173608101</v>
      </c>
      <c r="K669" s="3">
        <v>2.88616870173728E-4</v>
      </c>
    </row>
    <row r="670" spans="1:11">
      <c r="A670" s="2" t="s">
        <v>547</v>
      </c>
      <c r="B670" s="2" t="s">
        <v>547</v>
      </c>
      <c r="C670">
        <v>1</v>
      </c>
      <c r="D670">
        <v>1</v>
      </c>
      <c r="E670">
        <v>1</v>
      </c>
      <c r="F670">
        <v>0</v>
      </c>
      <c r="G670">
        <v>0</v>
      </c>
      <c r="H670">
        <v>-18.189925493390199</v>
      </c>
      <c r="I670" s="3">
        <v>3.1702220439910902E-5</v>
      </c>
      <c r="J670">
        <v>0.131742521189153</v>
      </c>
      <c r="K670">
        <v>1.5301630128926601E-4</v>
      </c>
    </row>
    <row r="671" spans="1:11">
      <c r="A671" s="2" t="s">
        <v>548</v>
      </c>
      <c r="B671" s="2" t="s">
        <v>548</v>
      </c>
      <c r="C671">
        <v>1</v>
      </c>
      <c r="D671">
        <v>1</v>
      </c>
      <c r="E671">
        <v>1</v>
      </c>
      <c r="F671">
        <v>0</v>
      </c>
      <c r="G671">
        <v>0</v>
      </c>
      <c r="H671">
        <v>-18.190442098046901</v>
      </c>
      <c r="I671" s="3">
        <v>-1.18650496006012E-5</v>
      </c>
      <c r="J671">
        <v>0.13255334459245199</v>
      </c>
      <c r="K671">
        <v>1.39884652791526E-4</v>
      </c>
    </row>
    <row r="672" spans="1:11">
      <c r="A672" s="2" t="s">
        <v>549</v>
      </c>
      <c r="B672" s="2" t="s">
        <v>549</v>
      </c>
      <c r="C672">
        <v>1</v>
      </c>
      <c r="D672">
        <v>1</v>
      </c>
      <c r="E672">
        <v>1</v>
      </c>
      <c r="F672">
        <v>0</v>
      </c>
      <c r="G672">
        <v>0</v>
      </c>
      <c r="H672">
        <v>-18.191049879187901</v>
      </c>
      <c r="I672" s="3">
        <v>-6.1225146055221598E-5</v>
      </c>
      <c r="J672">
        <v>0.12938485946506301</v>
      </c>
      <c r="K672" s="3">
        <v>7.7486039362549796E-5</v>
      </c>
    </row>
    <row r="673" spans="1:11">
      <c r="A673" s="2" t="s">
        <v>550</v>
      </c>
      <c r="B673" s="2" t="s">
        <v>550</v>
      </c>
      <c r="C673">
        <v>1</v>
      </c>
      <c r="D673">
        <v>1</v>
      </c>
      <c r="E673">
        <v>1</v>
      </c>
      <c r="F673">
        <v>0</v>
      </c>
      <c r="G673">
        <v>0</v>
      </c>
      <c r="H673">
        <v>-18.1910440118554</v>
      </c>
      <c r="I673" s="3">
        <v>1.6642734408378601E-5</v>
      </c>
      <c r="J673">
        <v>0.13300584163516799</v>
      </c>
      <c r="K673" s="3">
        <v>4.0605664858259303E-5</v>
      </c>
    </row>
    <row r="674" spans="1:11">
      <c r="A674" s="2" t="s">
        <v>551</v>
      </c>
      <c r="B674" s="2" t="s">
        <v>551</v>
      </c>
      <c r="C674">
        <v>1</v>
      </c>
      <c r="D674">
        <v>1</v>
      </c>
      <c r="E674">
        <v>1</v>
      </c>
      <c r="F674">
        <v>0</v>
      </c>
      <c r="G674">
        <v>0</v>
      </c>
      <c r="H674">
        <v>-18.191373653496399</v>
      </c>
      <c r="I674" s="3">
        <v>2.9550865292549099E-5</v>
      </c>
      <c r="J674">
        <v>0.13420038856565999</v>
      </c>
      <c r="K674" s="3">
        <v>5.4948032721038901E-5</v>
      </c>
    </row>
    <row r="675" spans="1:11">
      <c r="A675" s="2" t="s">
        <v>552</v>
      </c>
      <c r="B675" s="2" t="s">
        <v>552</v>
      </c>
      <c r="C675">
        <v>1</v>
      </c>
      <c r="D675">
        <v>1</v>
      </c>
      <c r="E675">
        <v>1</v>
      </c>
      <c r="F675">
        <v>0</v>
      </c>
      <c r="G675">
        <v>0</v>
      </c>
      <c r="H675">
        <v>-18.191303292072501</v>
      </c>
      <c r="I675" s="3">
        <v>2.9224902391433699E-5</v>
      </c>
      <c r="J675">
        <v>0.13359714299440401</v>
      </c>
      <c r="K675">
        <v>3.2465905434837599E-4</v>
      </c>
    </row>
    <row r="676" spans="1:11">
      <c r="A676" s="2" t="s">
        <v>553</v>
      </c>
      <c r="B676" s="2" t="s">
        <v>553</v>
      </c>
      <c r="C676">
        <v>1</v>
      </c>
      <c r="D676">
        <v>1</v>
      </c>
      <c r="E676">
        <v>1</v>
      </c>
      <c r="F676">
        <v>0</v>
      </c>
      <c r="G676">
        <v>0</v>
      </c>
      <c r="H676">
        <v>-18.191271301140599</v>
      </c>
      <c r="I676" s="3">
        <v>-2.0368024706840502E-5</v>
      </c>
      <c r="J676">
        <v>0.13487278483807999</v>
      </c>
      <c r="K676">
        <v>-5.9790910181198298E-4</v>
      </c>
    </row>
    <row r="677" spans="1:11">
      <c r="A677" s="2" t="s">
        <v>554</v>
      </c>
      <c r="B677" s="2" t="s">
        <v>554</v>
      </c>
      <c r="C677">
        <v>1</v>
      </c>
      <c r="D677">
        <v>1</v>
      </c>
      <c r="E677">
        <v>1</v>
      </c>
      <c r="F677">
        <v>0</v>
      </c>
      <c r="G677">
        <v>0</v>
      </c>
      <c r="H677">
        <v>-18.191410859834999</v>
      </c>
      <c r="I677" s="3">
        <v>2.2584572434425401E-5</v>
      </c>
      <c r="J677">
        <v>0.136612742207944</v>
      </c>
      <c r="K677">
        <v>1.4808029157025701E-4</v>
      </c>
    </row>
    <row r="678" spans="1:11">
      <c r="A678" s="2" t="s">
        <v>555</v>
      </c>
      <c r="B678" s="2" t="s">
        <v>555</v>
      </c>
      <c r="C678">
        <v>1</v>
      </c>
      <c r="D678">
        <v>1</v>
      </c>
      <c r="E678">
        <v>1</v>
      </c>
      <c r="F678">
        <v>0</v>
      </c>
      <c r="G678">
        <v>0</v>
      </c>
      <c r="H678">
        <v>-18.1912545373334</v>
      </c>
      <c r="I678" s="3">
        <v>8.5681676864624002E-7</v>
      </c>
      <c r="J678">
        <v>0.135246952995658</v>
      </c>
      <c r="K678" s="3">
        <v>-2.0982697918728901E-4</v>
      </c>
    </row>
    <row r="679" spans="1:11">
      <c r="A679" s="2" t="s">
        <v>556</v>
      </c>
      <c r="B679" s="2" t="s">
        <v>556</v>
      </c>
      <c r="C679">
        <v>1</v>
      </c>
      <c r="D679">
        <v>1</v>
      </c>
      <c r="E679">
        <v>1</v>
      </c>
      <c r="F679">
        <v>0</v>
      </c>
      <c r="G679">
        <v>0</v>
      </c>
      <c r="H679">
        <v>-18.191246108863702</v>
      </c>
      <c r="I679" s="3">
        <v>-6.8824738264083896E-6</v>
      </c>
      <c r="J679">
        <v>0.135112297721207</v>
      </c>
      <c r="K679" s="3">
        <v>6.4261258605960797E-5</v>
      </c>
    </row>
    <row r="680" spans="1:11">
      <c r="A680" s="2" t="s">
        <v>557</v>
      </c>
      <c r="B680" s="2" t="s">
        <v>557</v>
      </c>
      <c r="C680">
        <v>1</v>
      </c>
      <c r="D680">
        <v>1</v>
      </c>
      <c r="E680">
        <v>1</v>
      </c>
      <c r="F680">
        <v>0</v>
      </c>
      <c r="G680">
        <v>0</v>
      </c>
      <c r="H680">
        <v>-18.191521687226601</v>
      </c>
      <c r="I680" s="3">
        <v>-1.5199184417724599E-5</v>
      </c>
      <c r="J680">
        <v>0.134113761596382</v>
      </c>
      <c r="K680">
        <v>2.00420621043518E-4</v>
      </c>
    </row>
    <row r="681" spans="1:11">
      <c r="A681" s="1" t="s">
        <v>793</v>
      </c>
      <c r="B681" s="1" t="s">
        <v>793</v>
      </c>
      <c r="C681">
        <v>1</v>
      </c>
      <c r="D681">
        <v>1</v>
      </c>
      <c r="E681">
        <v>1</v>
      </c>
      <c r="F681">
        <v>0</v>
      </c>
      <c r="G681">
        <v>0</v>
      </c>
      <c r="H681">
        <v>-18.191469533159999</v>
      </c>
      <c r="I681" s="3">
        <v>-2.3720785975456201E-5</v>
      </c>
      <c r="J681">
        <v>0.135503690689802</v>
      </c>
      <c r="K681">
        <v>1.37556346320296E-4</v>
      </c>
    </row>
    <row r="682" spans="1:11">
      <c r="A682" s="2" t="s">
        <v>532</v>
      </c>
      <c r="B682" s="2" t="s">
        <v>532</v>
      </c>
      <c r="C682">
        <v>1</v>
      </c>
      <c r="D682">
        <v>1</v>
      </c>
      <c r="E682">
        <v>1</v>
      </c>
      <c r="F682">
        <v>0</v>
      </c>
      <c r="G682">
        <v>0</v>
      </c>
      <c r="H682">
        <v>-18.191986929440901</v>
      </c>
      <c r="I682" s="3">
        <v>2.7567148208618201E-5</v>
      </c>
      <c r="J682">
        <v>0.132113797590137</v>
      </c>
      <c r="K682">
        <v>1.2991950109466E-4</v>
      </c>
    </row>
    <row r="683" spans="1:11">
      <c r="A683" s="2" t="s">
        <v>558</v>
      </c>
      <c r="B683" s="2" t="s">
        <v>558</v>
      </c>
      <c r="C683">
        <v>1</v>
      </c>
      <c r="D683">
        <v>1</v>
      </c>
      <c r="E683">
        <v>1</v>
      </c>
      <c r="F683">
        <v>0</v>
      </c>
      <c r="G683">
        <v>0</v>
      </c>
      <c r="H683">
        <v>-18.192544186329901</v>
      </c>
      <c r="I683" s="3">
        <v>-5.0868839025497403E-5</v>
      </c>
      <c r="J683">
        <v>0.131018073298037</v>
      </c>
      <c r="K683">
        <v>-1.20978804245135E-4</v>
      </c>
    </row>
    <row r="684" spans="1:11">
      <c r="A684" s="2" t="s">
        <v>559</v>
      </c>
      <c r="B684" s="2" t="s">
        <v>559</v>
      </c>
      <c r="C684">
        <v>1</v>
      </c>
      <c r="D684">
        <v>1</v>
      </c>
      <c r="E684">
        <v>1</v>
      </c>
      <c r="F684">
        <v>0</v>
      </c>
      <c r="G684">
        <v>0</v>
      </c>
      <c r="H684">
        <v>-18.193372364968699</v>
      </c>
      <c r="I684" s="3">
        <v>9.1455876827240007E-6</v>
      </c>
      <c r="J684">
        <v>0.13532251585274899</v>
      </c>
      <c r="K684">
        <v>4.8466027505133299E-4</v>
      </c>
    </row>
    <row r="685" spans="1:11">
      <c r="A685" s="2" t="s">
        <v>560</v>
      </c>
      <c r="B685" s="2" t="s">
        <v>560</v>
      </c>
      <c r="C685">
        <v>1</v>
      </c>
      <c r="D685">
        <v>1</v>
      </c>
      <c r="E685">
        <v>1</v>
      </c>
      <c r="F685">
        <v>0</v>
      </c>
      <c r="G685">
        <v>0</v>
      </c>
      <c r="H685">
        <v>-18.194454049624301</v>
      </c>
      <c r="I685" s="3">
        <v>1.8682330846786499E-5</v>
      </c>
      <c r="J685">
        <v>0.13660645578056599</v>
      </c>
      <c r="K685" s="3">
        <v>2.8405338949011599E-5</v>
      </c>
    </row>
    <row r="686" spans="1:11">
      <c r="A686" s="1" t="s">
        <v>561</v>
      </c>
      <c r="B686" s="1" t="s">
        <v>561</v>
      </c>
      <c r="C686">
        <v>1</v>
      </c>
      <c r="D686">
        <v>1</v>
      </c>
      <c r="E686">
        <v>1</v>
      </c>
      <c r="F686">
        <v>0</v>
      </c>
      <c r="G686">
        <v>0</v>
      </c>
      <c r="H686">
        <v>-18.195212285934499</v>
      </c>
      <c r="I686" s="3">
        <v>2.2444874048232998E-6</v>
      </c>
      <c r="J686">
        <v>0.136488396674395</v>
      </c>
      <c r="K686">
        <v>4.3148175524842901E-4</v>
      </c>
    </row>
    <row r="687" spans="1:11">
      <c r="A687" s="2" t="s">
        <v>562</v>
      </c>
      <c r="B687" s="2" t="s">
        <v>562</v>
      </c>
      <c r="C687">
        <v>1</v>
      </c>
      <c r="D687">
        <v>1</v>
      </c>
      <c r="E687">
        <v>1</v>
      </c>
      <c r="F687">
        <v>0</v>
      </c>
      <c r="G687">
        <v>0</v>
      </c>
      <c r="H687">
        <v>-18.195689262813701</v>
      </c>
      <c r="I687" s="3">
        <v>-6.6282227635383606E-5</v>
      </c>
      <c r="J687">
        <v>0.13563205953687399</v>
      </c>
      <c r="K687">
        <v>3.0109659285952302E-4</v>
      </c>
    </row>
    <row r="688" spans="1:11">
      <c r="A688" s="2" t="s">
        <v>563</v>
      </c>
      <c r="B688" s="2" t="s">
        <v>563</v>
      </c>
      <c r="C688">
        <v>1</v>
      </c>
      <c r="D688">
        <v>1</v>
      </c>
      <c r="E688">
        <v>1</v>
      </c>
      <c r="F688">
        <v>0</v>
      </c>
      <c r="G688">
        <v>0</v>
      </c>
      <c r="H688">
        <v>-18.195876318961702</v>
      </c>
      <c r="I688" s="3">
        <v>-3.23168933391571E-6</v>
      </c>
      <c r="J688">
        <v>0.135425613261759</v>
      </c>
      <c r="K688" s="3">
        <v>-1.2293458168096801E-5</v>
      </c>
    </row>
    <row r="689" spans="1:11">
      <c r="A689" s="2" t="s">
        <v>564</v>
      </c>
      <c r="B689" s="2" t="s">
        <v>564</v>
      </c>
      <c r="C689">
        <v>1</v>
      </c>
      <c r="D689">
        <v>1</v>
      </c>
      <c r="E689">
        <v>1</v>
      </c>
      <c r="F689">
        <v>0</v>
      </c>
      <c r="G689">
        <v>0</v>
      </c>
      <c r="H689">
        <v>-18.195974480365798</v>
      </c>
      <c r="I689" s="3">
        <v>-6.6449865698814406E-5</v>
      </c>
      <c r="J689">
        <v>0.12780658900737801</v>
      </c>
      <c r="K689" s="3">
        <v>2.52388421481382E-5</v>
      </c>
    </row>
    <row r="690" spans="1:11">
      <c r="A690" s="2" t="s">
        <v>565</v>
      </c>
      <c r="B690" s="2" t="s">
        <v>565</v>
      </c>
      <c r="C690">
        <v>1</v>
      </c>
      <c r="D690">
        <v>1</v>
      </c>
      <c r="E690">
        <v>1</v>
      </c>
      <c r="F690">
        <v>0</v>
      </c>
      <c r="G690">
        <v>0</v>
      </c>
      <c r="H690">
        <v>-18.1960874032333</v>
      </c>
      <c r="I690" s="3">
        <v>3.3071264624595601E-5</v>
      </c>
      <c r="J690">
        <v>0.12569108046591301</v>
      </c>
      <c r="K690">
        <v>6.4317137961270303E-4</v>
      </c>
    </row>
    <row r="691" spans="1:11">
      <c r="A691" s="2" t="s">
        <v>566</v>
      </c>
      <c r="B691" s="2" t="s">
        <v>566</v>
      </c>
      <c r="C691">
        <v>1</v>
      </c>
      <c r="D691">
        <v>1</v>
      </c>
      <c r="E691">
        <v>1</v>
      </c>
      <c r="F691">
        <v>0</v>
      </c>
      <c r="G691">
        <v>0</v>
      </c>
      <c r="H691">
        <v>-18.196256671119301</v>
      </c>
      <c r="I691" s="3">
        <v>-2.7650967240333601E-5</v>
      </c>
      <c r="J691">
        <v>0.12312986422330099</v>
      </c>
      <c r="K691">
        <v>-1.7732382084891199E-4</v>
      </c>
    </row>
    <row r="692" spans="1:11">
      <c r="A692" s="2" t="s">
        <v>567</v>
      </c>
      <c r="B692" s="2" t="s">
        <v>567</v>
      </c>
      <c r="C692">
        <v>1</v>
      </c>
      <c r="D692">
        <v>1</v>
      </c>
      <c r="E692">
        <v>1</v>
      </c>
      <c r="F692">
        <v>0</v>
      </c>
      <c r="G692">
        <v>0</v>
      </c>
      <c r="H692">
        <v>-18.196305612122899</v>
      </c>
      <c r="I692" s="3">
        <v>3.25962901115417E-7</v>
      </c>
      <c r="J692">
        <v>0.124052208848298</v>
      </c>
      <c r="K692" s="3">
        <v>-1.3541430436676401E-4</v>
      </c>
    </row>
    <row r="693" spans="1:11">
      <c r="A693" s="2" t="s">
        <v>568</v>
      </c>
      <c r="B693" s="2" t="s">
        <v>568</v>
      </c>
      <c r="C693">
        <v>1</v>
      </c>
      <c r="D693">
        <v>1</v>
      </c>
      <c r="E693">
        <v>1</v>
      </c>
      <c r="F693">
        <v>0</v>
      </c>
      <c r="G693">
        <v>0</v>
      </c>
      <c r="H693">
        <v>-18.196355298184599</v>
      </c>
      <c r="I693" s="3">
        <v>3.3993273973465E-6</v>
      </c>
      <c r="J693">
        <v>0.122204124927521</v>
      </c>
      <c r="K693" s="3">
        <v>1.24797226857953E-5</v>
      </c>
    </row>
    <row r="694" spans="1:11">
      <c r="A694" s="2" t="s">
        <v>569</v>
      </c>
      <c r="B694" s="2" t="s">
        <v>569</v>
      </c>
      <c r="C694">
        <v>1</v>
      </c>
      <c r="D694">
        <v>1</v>
      </c>
      <c r="E694">
        <v>1</v>
      </c>
      <c r="F694">
        <v>0</v>
      </c>
      <c r="G694">
        <v>0</v>
      </c>
      <c r="H694">
        <v>-18.196473157062002</v>
      </c>
      <c r="I694" s="3">
        <v>9.5646828413009593E-6</v>
      </c>
      <c r="J694">
        <v>0.124927028082311</v>
      </c>
      <c r="K694" s="3">
        <v>1.24704094599104E-4</v>
      </c>
    </row>
    <row r="695" spans="1:11">
      <c r="A695" s="2" t="s">
        <v>570</v>
      </c>
      <c r="B695" s="2" t="s">
        <v>570</v>
      </c>
      <c r="C695">
        <v>1</v>
      </c>
      <c r="D695">
        <v>1</v>
      </c>
      <c r="E695">
        <v>1</v>
      </c>
      <c r="F695">
        <v>0</v>
      </c>
      <c r="G695">
        <v>0</v>
      </c>
      <c r="H695">
        <v>-18.196562377768899</v>
      </c>
      <c r="I695" s="3">
        <v>-3.6126002669334398E-5</v>
      </c>
      <c r="J695">
        <v>0.125587983056903</v>
      </c>
      <c r="K695">
        <v>-1.65123494939664E-4</v>
      </c>
    </row>
    <row r="696" spans="1:11">
      <c r="A696" s="2" t="s">
        <v>571</v>
      </c>
      <c r="B696" s="2" t="s">
        <v>571</v>
      </c>
      <c r="C696">
        <v>1</v>
      </c>
      <c r="D696">
        <v>1</v>
      </c>
      <c r="E696">
        <v>1</v>
      </c>
      <c r="F696">
        <v>0</v>
      </c>
      <c r="G696">
        <v>0</v>
      </c>
      <c r="H696">
        <v>-18.196845127315999</v>
      </c>
      <c r="I696" s="3">
        <v>-9.5553696155548096E-6</v>
      </c>
      <c r="J696">
        <v>0.13017669785767799</v>
      </c>
      <c r="K696">
        <v>2.4754554402122298E-4</v>
      </c>
    </row>
    <row r="697" spans="1:11">
      <c r="A697" s="2" t="s">
        <v>572</v>
      </c>
      <c r="B697" s="2" t="s">
        <v>572</v>
      </c>
      <c r="C697">
        <v>1</v>
      </c>
      <c r="D697">
        <v>1</v>
      </c>
      <c r="E697">
        <v>1</v>
      </c>
      <c r="F697">
        <v>0</v>
      </c>
      <c r="G697">
        <v>0</v>
      </c>
      <c r="H697">
        <v>-18.1972451303808</v>
      </c>
      <c r="I697" s="3">
        <v>-1.9837170839309699E-5</v>
      </c>
      <c r="J697">
        <v>0.130565953440964</v>
      </c>
      <c r="K697" s="3">
        <v>9.4063581437710706E-5</v>
      </c>
    </row>
    <row r="698" spans="1:11">
      <c r="A698" s="2" t="s">
        <v>573</v>
      </c>
      <c r="B698" s="2" t="s">
        <v>573</v>
      </c>
      <c r="C698">
        <v>1</v>
      </c>
      <c r="D698">
        <v>1</v>
      </c>
      <c r="E698">
        <v>1</v>
      </c>
      <c r="F698">
        <v>0</v>
      </c>
      <c r="G698">
        <v>0</v>
      </c>
      <c r="H698">
        <v>-18.198010537875099</v>
      </c>
      <c r="I698" s="3">
        <v>2.4652108550071699E-5</v>
      </c>
      <c r="J698">
        <v>0.13233621139079299</v>
      </c>
      <c r="K698" s="3">
        <v>-4.1909516482148297E-5</v>
      </c>
    </row>
    <row r="699" spans="1:11">
      <c r="A699" s="2" t="s">
        <v>574</v>
      </c>
      <c r="B699" s="2" t="s">
        <v>574</v>
      </c>
      <c r="C699">
        <v>1</v>
      </c>
      <c r="D699">
        <v>1</v>
      </c>
      <c r="E699">
        <v>1</v>
      </c>
      <c r="F699">
        <v>0</v>
      </c>
      <c r="G699">
        <v>0</v>
      </c>
      <c r="H699">
        <v>-18.198880579465602</v>
      </c>
      <c r="I699" s="3">
        <v>-4.2458996176719699E-5</v>
      </c>
      <c r="J699">
        <v>0.13997208327055</v>
      </c>
      <c r="K699" s="3">
        <v>7.7299774844851306E-5</v>
      </c>
    </row>
    <row r="700" spans="1:11">
      <c r="A700" s="2" t="s">
        <v>575</v>
      </c>
      <c r="B700" s="2" t="s">
        <v>575</v>
      </c>
      <c r="C700">
        <v>1</v>
      </c>
      <c r="D700">
        <v>1</v>
      </c>
      <c r="E700">
        <v>1</v>
      </c>
      <c r="F700">
        <v>0</v>
      </c>
      <c r="G700">
        <v>0</v>
      </c>
      <c r="H700">
        <v>-18.199402026999898</v>
      </c>
      <c r="I700" s="3">
        <v>-1.5655532479286201E-5</v>
      </c>
      <c r="J700">
        <v>0.142254559323192</v>
      </c>
      <c r="K700" s="3">
        <v>2.76602808782179E-5</v>
      </c>
    </row>
    <row r="701" spans="1:11">
      <c r="A701" s="2" t="s">
        <v>576</v>
      </c>
      <c r="B701" s="2" t="s">
        <v>576</v>
      </c>
      <c r="C701">
        <v>1</v>
      </c>
      <c r="D701">
        <v>1</v>
      </c>
      <c r="E701">
        <v>1</v>
      </c>
      <c r="F701">
        <v>0</v>
      </c>
      <c r="G701">
        <v>0</v>
      </c>
      <c r="H701">
        <v>-18.199899027315499</v>
      </c>
      <c r="I701" s="3">
        <v>1.32806599140167E-5</v>
      </c>
      <c r="J701">
        <v>0.142150581814349</v>
      </c>
      <c r="K701" s="3">
        <v>9.4808639508504397E-5</v>
      </c>
    </row>
    <row r="702" spans="1:11">
      <c r="A702" s="1" t="s">
        <v>577</v>
      </c>
      <c r="B702" s="1" t="s">
        <v>577</v>
      </c>
      <c r="C702">
        <v>1</v>
      </c>
      <c r="D702">
        <v>1</v>
      </c>
      <c r="E702">
        <v>1</v>
      </c>
      <c r="F702">
        <v>0</v>
      </c>
      <c r="G702">
        <v>0</v>
      </c>
      <c r="H702">
        <v>-18.2001211477601</v>
      </c>
      <c r="I702" s="3">
        <v>-6.32088631391525E-5</v>
      </c>
      <c r="J702">
        <v>0.141895227134228</v>
      </c>
      <c r="K702">
        <v>1.3029203013005701E-4</v>
      </c>
    </row>
    <row r="703" spans="1:11">
      <c r="A703" s="1" t="s">
        <v>578</v>
      </c>
      <c r="B703" s="1" t="s">
        <v>578</v>
      </c>
      <c r="C703">
        <v>1</v>
      </c>
      <c r="D703">
        <v>1</v>
      </c>
      <c r="E703">
        <v>1</v>
      </c>
      <c r="F703">
        <v>0</v>
      </c>
      <c r="G703">
        <v>0</v>
      </c>
      <c r="H703">
        <v>-18.200320637065001</v>
      </c>
      <c r="I703" s="3">
        <v>-1.76858156919479E-5</v>
      </c>
      <c r="J703">
        <v>0.14430720359086999</v>
      </c>
      <c r="K703">
        <v>4.03169548558267E-4</v>
      </c>
    </row>
    <row r="704" spans="1:11">
      <c r="A704" s="1" t="s">
        <v>579</v>
      </c>
      <c r="B704" s="1" t="s">
        <v>579</v>
      </c>
      <c r="C704">
        <v>1</v>
      </c>
      <c r="D704">
        <v>1</v>
      </c>
      <c r="E704">
        <v>1</v>
      </c>
      <c r="F704">
        <v>0</v>
      </c>
      <c r="G704">
        <v>0</v>
      </c>
      <c r="H704">
        <v>-18.200479846666699</v>
      </c>
      <c r="I704" s="3">
        <v>-3.7532299757003798E-5</v>
      </c>
      <c r="J704">
        <v>0.14544089790433601</v>
      </c>
      <c r="K704">
        <v>2.8125942172463998E-4</v>
      </c>
    </row>
    <row r="705" spans="1:11">
      <c r="A705" s="1" t="s">
        <v>580</v>
      </c>
      <c r="B705" s="1" t="s">
        <v>580</v>
      </c>
      <c r="C705">
        <v>1</v>
      </c>
      <c r="D705">
        <v>1</v>
      </c>
      <c r="E705">
        <v>1</v>
      </c>
      <c r="F705">
        <v>0</v>
      </c>
      <c r="G705">
        <v>0</v>
      </c>
      <c r="H705">
        <v>-18.200474631260001</v>
      </c>
      <c r="I705" s="3">
        <v>1.3969838619232201E-6</v>
      </c>
      <c r="J705">
        <v>0.143678309395909</v>
      </c>
      <c r="K705">
        <v>3.1376258006301702E-4</v>
      </c>
    </row>
    <row r="706" spans="1:11">
      <c r="A706" s="1" t="s">
        <v>581</v>
      </c>
      <c r="B706" s="1" t="s">
        <v>581</v>
      </c>
      <c r="C706">
        <v>1</v>
      </c>
      <c r="D706">
        <v>1</v>
      </c>
      <c r="E706">
        <v>1</v>
      </c>
      <c r="F706">
        <v>0</v>
      </c>
      <c r="G706">
        <v>0</v>
      </c>
      <c r="H706">
        <v>-18.2006311400261</v>
      </c>
      <c r="I706" s="3">
        <v>-8.8941305875778198E-6</v>
      </c>
      <c r="J706">
        <v>0.144765987060964</v>
      </c>
      <c r="K706" s="3">
        <v>5.5218116271701597E-4</v>
      </c>
    </row>
    <row r="707" spans="1:11">
      <c r="A707" s="1" t="s">
        <v>582</v>
      </c>
      <c r="B707" s="1" t="s">
        <v>582</v>
      </c>
      <c r="C707">
        <v>1</v>
      </c>
      <c r="D707">
        <v>1</v>
      </c>
      <c r="E707">
        <v>1</v>
      </c>
      <c r="F707">
        <v>0</v>
      </c>
      <c r="G707">
        <v>0</v>
      </c>
      <c r="H707">
        <v>-18.200798452134599</v>
      </c>
      <c r="I707" s="3">
        <v>-9.1176480054855296E-6</v>
      </c>
      <c r="J707">
        <v>0.14285013545304501</v>
      </c>
      <c r="K707" s="3">
        <v>-2.7753413137067098E-5</v>
      </c>
    </row>
    <row r="708" spans="1:11">
      <c r="A708" s="1" t="s">
        <v>583</v>
      </c>
      <c r="B708" s="1" t="s">
        <v>583</v>
      </c>
      <c r="C708">
        <v>1</v>
      </c>
      <c r="D708">
        <v>1</v>
      </c>
      <c r="E708">
        <v>1</v>
      </c>
      <c r="F708">
        <v>0</v>
      </c>
      <c r="G708">
        <v>0</v>
      </c>
      <c r="H708">
        <v>-18.201017033553299</v>
      </c>
      <c r="I708" s="3">
        <v>-5.4948031902313199E-6</v>
      </c>
      <c r="J708">
        <v>0.14425226021557999</v>
      </c>
      <c r="K708">
        <v>5.48455872363048E-4</v>
      </c>
    </row>
    <row r="709" spans="1:11">
      <c r="A709" s="2" t="s">
        <v>584</v>
      </c>
      <c r="B709" s="2" t="s">
        <v>584</v>
      </c>
      <c r="C709">
        <v>1</v>
      </c>
      <c r="D709">
        <v>1</v>
      </c>
      <c r="E709">
        <v>1</v>
      </c>
      <c r="F709">
        <v>0</v>
      </c>
      <c r="G709">
        <v>0</v>
      </c>
      <c r="H709">
        <v>-18.2011162659783</v>
      </c>
      <c r="I709" s="3">
        <v>2.3534521460533101E-5</v>
      </c>
      <c r="J709">
        <v>0.142821217887104</v>
      </c>
      <c r="K709">
        <v>7.57537793479543E-4</v>
      </c>
    </row>
    <row r="710" spans="1:11">
      <c r="A710" s="2" t="s">
        <v>585</v>
      </c>
      <c r="B710" s="2" t="s">
        <v>585</v>
      </c>
      <c r="C710">
        <v>1</v>
      </c>
      <c r="D710">
        <v>1</v>
      </c>
      <c r="E710">
        <v>1</v>
      </c>
      <c r="F710">
        <v>0</v>
      </c>
      <c r="G710">
        <v>0</v>
      </c>
      <c r="H710">
        <v>-18.201508725329901</v>
      </c>
      <c r="I710" s="3">
        <v>9.1269612312316905E-7</v>
      </c>
      <c r="J710">
        <v>0.143080344423652</v>
      </c>
      <c r="K710">
        <v>-4.12110245407792E-4</v>
      </c>
    </row>
    <row r="711" spans="1:11">
      <c r="A711" s="2" t="s">
        <v>586</v>
      </c>
      <c r="B711" s="2" t="s">
        <v>586</v>
      </c>
      <c r="C711">
        <v>1</v>
      </c>
      <c r="D711">
        <v>1</v>
      </c>
      <c r="E711">
        <v>1</v>
      </c>
      <c r="F711">
        <v>0</v>
      </c>
      <c r="G711">
        <v>0</v>
      </c>
      <c r="H711">
        <v>-18.202072268646599</v>
      </c>
      <c r="I711" s="3">
        <v>-1.10268592834473E-5</v>
      </c>
      <c r="J711">
        <v>0.14201617799699301</v>
      </c>
      <c r="K711">
        <v>2.16811898600981E-4</v>
      </c>
    </row>
    <row r="712" spans="1:11">
      <c r="A712" s="1" t="s">
        <v>587</v>
      </c>
      <c r="B712" s="1" t="s">
        <v>587</v>
      </c>
      <c r="C712">
        <v>1</v>
      </c>
      <c r="D712">
        <v>1</v>
      </c>
      <c r="E712">
        <v>1</v>
      </c>
      <c r="F712">
        <v>0</v>
      </c>
      <c r="G712">
        <v>0</v>
      </c>
      <c r="H712">
        <v>-18.2024992800673</v>
      </c>
      <c r="I712" s="3">
        <v>-2.10665166378021E-5</v>
      </c>
      <c r="J712">
        <v>0.14240920543670699</v>
      </c>
      <c r="K712">
        <v>-3.6656857083052402E-4</v>
      </c>
    </row>
    <row r="713" spans="1:11">
      <c r="A713" s="2" t="s">
        <v>588</v>
      </c>
      <c r="B713" s="2" t="s">
        <v>588</v>
      </c>
      <c r="C713">
        <v>1</v>
      </c>
      <c r="D713">
        <v>1</v>
      </c>
      <c r="E713">
        <v>1</v>
      </c>
      <c r="F713">
        <v>0</v>
      </c>
      <c r="G713">
        <v>0</v>
      </c>
      <c r="H713">
        <v>-18.203344595042299</v>
      </c>
      <c r="I713" s="3">
        <v>-2.3720785975456201E-5</v>
      </c>
      <c r="J713">
        <v>0.142077659256756</v>
      </c>
      <c r="K713">
        <v>1.1567026549072901E-4</v>
      </c>
    </row>
    <row r="714" spans="1:11">
      <c r="A714" s="2" t="s">
        <v>589</v>
      </c>
      <c r="B714" s="2" t="s">
        <v>589</v>
      </c>
      <c r="C714">
        <v>1</v>
      </c>
      <c r="D714">
        <v>1</v>
      </c>
      <c r="E714">
        <v>1</v>
      </c>
      <c r="F714">
        <v>0</v>
      </c>
      <c r="G714">
        <v>0</v>
      </c>
      <c r="H714">
        <v>-18.203765459733798</v>
      </c>
      <c r="I714" s="3">
        <v>-2.1327286958694499E-5</v>
      </c>
      <c r="J714">
        <v>0.14137521386146501</v>
      </c>
      <c r="K714">
        <v>-2.6524067320257401E-4</v>
      </c>
    </row>
    <row r="715" spans="1:11">
      <c r="A715" s="2" t="s">
        <v>590</v>
      </c>
      <c r="B715" s="2" t="s">
        <v>590</v>
      </c>
      <c r="C715">
        <v>1</v>
      </c>
      <c r="D715">
        <v>1</v>
      </c>
      <c r="E715">
        <v>1</v>
      </c>
      <c r="F715">
        <v>0</v>
      </c>
      <c r="G715">
        <v>0</v>
      </c>
      <c r="H715">
        <v>-18.204206534126001</v>
      </c>
      <c r="I715" s="3">
        <v>8.5309147834777798E-6</v>
      </c>
      <c r="J715">
        <v>0.14099400490522401</v>
      </c>
      <c r="K715">
        <v>2.0079315007891501E-4</v>
      </c>
    </row>
    <row r="716" spans="1:11">
      <c r="A716" s="2" t="s">
        <v>591</v>
      </c>
      <c r="B716" s="2" t="s">
        <v>591</v>
      </c>
      <c r="C716">
        <v>1</v>
      </c>
      <c r="D716">
        <v>1</v>
      </c>
      <c r="E716">
        <v>1</v>
      </c>
      <c r="F716">
        <v>0</v>
      </c>
      <c r="G716">
        <v>0</v>
      </c>
      <c r="H716">
        <v>-18.2046037897891</v>
      </c>
      <c r="I716" s="3">
        <v>-1.10361725091934E-5</v>
      </c>
      <c r="J716">
        <v>0.142863839864731</v>
      </c>
      <c r="K716">
        <v>2.7567148619368699E-4</v>
      </c>
    </row>
    <row r="717" spans="1:11">
      <c r="A717" s="1" t="s">
        <v>592</v>
      </c>
      <c r="B717" s="1" t="s">
        <v>592</v>
      </c>
      <c r="C717">
        <v>1</v>
      </c>
      <c r="D717">
        <v>1</v>
      </c>
      <c r="E717">
        <v>1</v>
      </c>
      <c r="F717">
        <v>0</v>
      </c>
      <c r="G717">
        <v>0</v>
      </c>
      <c r="H717">
        <v>-18.204807516612</v>
      </c>
      <c r="I717" s="3">
        <v>3.5567209124565097E-5</v>
      </c>
      <c r="J717">
        <v>0.140819996595383</v>
      </c>
      <c r="K717" s="3">
        <v>1.9781291779574E-4</v>
      </c>
    </row>
    <row r="718" spans="1:11">
      <c r="A718" s="2" t="s">
        <v>579</v>
      </c>
      <c r="B718" s="2" t="s">
        <v>579</v>
      </c>
      <c r="C718">
        <v>1</v>
      </c>
      <c r="D718">
        <v>1</v>
      </c>
      <c r="E718">
        <v>1</v>
      </c>
      <c r="F718">
        <v>0</v>
      </c>
      <c r="G718">
        <v>0</v>
      </c>
      <c r="H718">
        <v>-18.2050720122357</v>
      </c>
      <c r="I718" s="3">
        <v>-2.1187588572502099E-5</v>
      </c>
      <c r="J718">
        <v>0.14093704987317299</v>
      </c>
      <c r="K718">
        <v>-1.5422702065430601E-4</v>
      </c>
    </row>
    <row r="719" spans="1:11">
      <c r="A719" s="2" t="s">
        <v>593</v>
      </c>
      <c r="B719" s="2" t="s">
        <v>593</v>
      </c>
      <c r="C719">
        <v>1</v>
      </c>
      <c r="D719">
        <v>1</v>
      </c>
      <c r="E719">
        <v>1</v>
      </c>
      <c r="F719">
        <v>0</v>
      </c>
      <c r="G719">
        <v>0</v>
      </c>
      <c r="H719">
        <v>-18.205094410544699</v>
      </c>
      <c r="I719" s="3">
        <v>8.6240470409393294E-6</v>
      </c>
      <c r="J719">
        <v>0.14026943128555999</v>
      </c>
      <c r="K719">
        <v>3.9096922264901898E-4</v>
      </c>
    </row>
    <row r="720" spans="1:11">
      <c r="A720" s="2" t="s">
        <v>594</v>
      </c>
      <c r="B720" s="2" t="s">
        <v>594</v>
      </c>
      <c r="C720">
        <v>1</v>
      </c>
      <c r="D720">
        <v>1</v>
      </c>
      <c r="E720">
        <v>1</v>
      </c>
      <c r="F720">
        <v>0</v>
      </c>
      <c r="G720">
        <v>0</v>
      </c>
      <c r="H720">
        <v>-18.205321141036301</v>
      </c>
      <c r="I720" s="3">
        <v>-4.2095780372619602E-5</v>
      </c>
      <c r="J720">
        <v>0.13720102608203899</v>
      </c>
      <c r="K720" s="3">
        <v>-3.9162114846096399E-4</v>
      </c>
    </row>
    <row r="721" spans="1:11">
      <c r="A721" s="2" t="s">
        <v>595</v>
      </c>
      <c r="B721" s="2" t="s">
        <v>595</v>
      </c>
      <c r="C721">
        <v>1</v>
      </c>
      <c r="D721">
        <v>1</v>
      </c>
      <c r="E721">
        <v>1</v>
      </c>
      <c r="F721">
        <v>0</v>
      </c>
      <c r="G721">
        <v>0</v>
      </c>
      <c r="H721">
        <v>-18.205435134924802</v>
      </c>
      <c r="I721" s="3">
        <v>6.9336965680122403E-5</v>
      </c>
      <c r="J721">
        <v>0.14115958940237799</v>
      </c>
      <c r="K721">
        <v>6.66920105619254E-4</v>
      </c>
    </row>
    <row r="722" spans="1:11">
      <c r="A722" s="2" t="s">
        <v>596</v>
      </c>
      <c r="B722" s="2" t="s">
        <v>596</v>
      </c>
      <c r="C722">
        <v>1</v>
      </c>
      <c r="D722">
        <v>1</v>
      </c>
      <c r="E722">
        <v>1</v>
      </c>
      <c r="F722">
        <v>0</v>
      </c>
      <c r="G722">
        <v>0</v>
      </c>
      <c r="H722">
        <v>-18.205564542202701</v>
      </c>
      <c r="I722" s="3">
        <v>3.8594007492065403E-5</v>
      </c>
      <c r="J722">
        <v>0.14071476180106399</v>
      </c>
      <c r="K722">
        <v>4.4731423925279599E-4</v>
      </c>
    </row>
    <row r="723" spans="1:11">
      <c r="A723" s="2" t="s">
        <v>597</v>
      </c>
      <c r="B723" s="2" t="s">
        <v>597</v>
      </c>
      <c r="C723">
        <v>1</v>
      </c>
      <c r="D723">
        <v>1</v>
      </c>
      <c r="E723">
        <v>1</v>
      </c>
      <c r="F723">
        <v>0</v>
      </c>
      <c r="G723">
        <v>0</v>
      </c>
      <c r="H723">
        <v>-18.2055992339703</v>
      </c>
      <c r="I723" s="3">
        <v>-5.7788565754890401E-5</v>
      </c>
      <c r="J723">
        <v>0.14251833781600001</v>
      </c>
      <c r="K723">
        <v>-4.2403117454049198E-4</v>
      </c>
    </row>
    <row r="724" spans="1:11">
      <c r="A724" s="2" t="s">
        <v>598</v>
      </c>
      <c r="B724" s="2" t="s">
        <v>598</v>
      </c>
      <c r="C724">
        <v>1</v>
      </c>
      <c r="D724">
        <v>1</v>
      </c>
      <c r="E724">
        <v>1</v>
      </c>
      <c r="F724">
        <v>0</v>
      </c>
      <c r="G724">
        <v>0</v>
      </c>
      <c r="H724">
        <v>-18.2059040558634</v>
      </c>
      <c r="I724" s="3">
        <v>-2.1234154701232902E-6</v>
      </c>
      <c r="J724">
        <v>0.13683515600860099</v>
      </c>
      <c r="K724">
        <v>1.1082738803057E-4</v>
      </c>
    </row>
    <row r="725" spans="1:11">
      <c r="A725" s="2" t="s">
        <v>599</v>
      </c>
      <c r="B725" s="2" t="s">
        <v>599</v>
      </c>
      <c r="C725">
        <v>1</v>
      </c>
      <c r="D725">
        <v>1</v>
      </c>
      <c r="E725">
        <v>1</v>
      </c>
      <c r="F725">
        <v>0</v>
      </c>
      <c r="G725">
        <v>0</v>
      </c>
      <c r="H725">
        <v>-18.206325898443598</v>
      </c>
      <c r="I725" s="3">
        <v>1.1306256055831901E-5</v>
      </c>
      <c r="J725">
        <v>0.12569786980748199</v>
      </c>
      <c r="K725">
        <v>-4.4833869410013799E-4</v>
      </c>
    </row>
    <row r="726" spans="1:11">
      <c r="A726" s="2" t="s">
        <v>600</v>
      </c>
      <c r="B726" s="2" t="s">
        <v>600</v>
      </c>
      <c r="C726">
        <v>1</v>
      </c>
      <c r="D726">
        <v>1</v>
      </c>
      <c r="E726">
        <v>1</v>
      </c>
      <c r="F726">
        <v>0</v>
      </c>
      <c r="G726">
        <v>0</v>
      </c>
      <c r="H726">
        <v>-18.206862154007599</v>
      </c>
      <c r="I726" s="3">
        <v>-2.0097941160201999E-5</v>
      </c>
      <c r="J726">
        <v>0.124986749142408</v>
      </c>
      <c r="K726">
        <v>4.2151660355156298E-4</v>
      </c>
    </row>
    <row r="727" spans="1:11">
      <c r="A727" s="2" t="s">
        <v>601</v>
      </c>
      <c r="B727" s="2" t="s">
        <v>601</v>
      </c>
      <c r="C727">
        <v>1</v>
      </c>
      <c r="D727">
        <v>1</v>
      </c>
      <c r="E727">
        <v>1</v>
      </c>
      <c r="F727">
        <v>0</v>
      </c>
      <c r="G727">
        <v>0</v>
      </c>
      <c r="H727">
        <v>-18.2074447428718</v>
      </c>
      <c r="I727" s="3">
        <v>-3.0733644962310799E-6</v>
      </c>
      <c r="J727">
        <v>0.126302875578403</v>
      </c>
      <c r="K727" s="3">
        <v>-9.6950681462036403E-5</v>
      </c>
    </row>
    <row r="728" spans="1:11">
      <c r="A728" s="2" t="s">
        <v>602</v>
      </c>
      <c r="B728" s="2" t="s">
        <v>602</v>
      </c>
      <c r="C728">
        <v>1</v>
      </c>
      <c r="D728">
        <v>1</v>
      </c>
      <c r="E728">
        <v>1</v>
      </c>
      <c r="F728">
        <v>0</v>
      </c>
      <c r="G728">
        <v>0</v>
      </c>
      <c r="H728">
        <v>-18.2082589051052</v>
      </c>
      <c r="I728" s="3">
        <v>5.05708158016205E-6</v>
      </c>
      <c r="J728">
        <v>0.12468148022890101</v>
      </c>
      <c r="K728" s="3">
        <v>-1.8812716287542099E-5</v>
      </c>
    </row>
    <row r="729" spans="1:11">
      <c r="A729" s="2" t="s">
        <v>603</v>
      </c>
      <c r="B729" s="2" t="s">
        <v>603</v>
      </c>
      <c r="C729">
        <v>1</v>
      </c>
      <c r="D729">
        <v>1</v>
      </c>
      <c r="E729">
        <v>1</v>
      </c>
      <c r="F729">
        <v>0</v>
      </c>
      <c r="G729">
        <v>0</v>
      </c>
      <c r="H729">
        <v>-18.2086587219055</v>
      </c>
      <c r="I729" s="3">
        <v>-3.8370490074157698E-6</v>
      </c>
      <c r="J729">
        <v>0.12439507059752899</v>
      </c>
      <c r="K729">
        <v>-2.3758039232435601E-4</v>
      </c>
    </row>
    <row r="730" spans="1:11">
      <c r="A730" s="2" t="s">
        <v>604</v>
      </c>
      <c r="B730" s="2" t="s">
        <v>604</v>
      </c>
      <c r="C730">
        <v>1</v>
      </c>
      <c r="D730">
        <v>1</v>
      </c>
      <c r="E730">
        <v>1</v>
      </c>
      <c r="F730">
        <v>0</v>
      </c>
      <c r="G730">
        <v>0</v>
      </c>
      <c r="H730">
        <v>-18.209163219368101</v>
      </c>
      <c r="I730" s="3">
        <v>-5.4547563195228597E-5</v>
      </c>
      <c r="J730">
        <v>0.134504148736596</v>
      </c>
      <c r="K730">
        <v>3.6666170308937302E-4</v>
      </c>
    </row>
    <row r="731" spans="1:11">
      <c r="A731" s="2" t="s">
        <v>605</v>
      </c>
      <c r="B731" s="2" t="s">
        <v>605</v>
      </c>
      <c r="C731">
        <v>1</v>
      </c>
      <c r="D731">
        <v>1</v>
      </c>
      <c r="E731">
        <v>1</v>
      </c>
      <c r="F731">
        <v>0</v>
      </c>
      <c r="G731">
        <v>0</v>
      </c>
      <c r="H731">
        <v>-18.209428506616099</v>
      </c>
      <c r="I731" s="3">
        <v>6.2212347984313999E-6</v>
      </c>
      <c r="J731">
        <v>0.12613691389560699</v>
      </c>
      <c r="K731">
        <v>-2.6412308609638399E-4</v>
      </c>
    </row>
    <row r="732" spans="1:11">
      <c r="A732" s="2" t="s">
        <v>606</v>
      </c>
      <c r="B732" s="2" t="s">
        <v>606</v>
      </c>
      <c r="C732">
        <v>1</v>
      </c>
      <c r="D732">
        <v>1</v>
      </c>
      <c r="E732">
        <v>1</v>
      </c>
      <c r="F732">
        <v>0</v>
      </c>
      <c r="G732">
        <v>0</v>
      </c>
      <c r="H732">
        <v>-18.209783154269299</v>
      </c>
      <c r="I732" s="3">
        <v>4.9080699682235701E-6</v>
      </c>
      <c r="J732">
        <v>0.13205269351601601</v>
      </c>
      <c r="K732">
        <v>1.6698614011664901E-4</v>
      </c>
    </row>
    <row r="733" spans="1:11">
      <c r="A733" s="2" t="s">
        <v>607</v>
      </c>
      <c r="B733" s="2" t="s">
        <v>607</v>
      </c>
      <c r="C733">
        <v>1</v>
      </c>
      <c r="D733">
        <v>1</v>
      </c>
      <c r="E733">
        <v>1</v>
      </c>
      <c r="F733">
        <v>0</v>
      </c>
      <c r="G733">
        <v>0</v>
      </c>
      <c r="H733">
        <v>-18.210047417062398</v>
      </c>
      <c r="I733" s="3">
        <v>-3.3993273973465E-6</v>
      </c>
      <c r="J733">
        <v>0.135417440906167</v>
      </c>
      <c r="K733">
        <v>-5.1073730752911398E-4</v>
      </c>
    </row>
    <row r="734" spans="1:11">
      <c r="A734" s="2" t="s">
        <v>608</v>
      </c>
      <c r="B734" s="2" t="s">
        <v>608</v>
      </c>
      <c r="C734">
        <v>1</v>
      </c>
      <c r="D734">
        <v>1</v>
      </c>
      <c r="E734">
        <v>1</v>
      </c>
      <c r="F734">
        <v>0</v>
      </c>
      <c r="G734">
        <v>0</v>
      </c>
      <c r="H734">
        <v>-18.209984645917899</v>
      </c>
      <c r="I734" s="3">
        <v>-1.02445483207703E-6</v>
      </c>
      <c r="J734">
        <v>0.131971975788474</v>
      </c>
      <c r="K734" s="3">
        <v>7.0128590913461498E-4</v>
      </c>
    </row>
    <row r="735" spans="1:11">
      <c r="A735" s="2" t="s">
        <v>609</v>
      </c>
      <c r="B735" s="2" t="s">
        <v>609</v>
      </c>
      <c r="C735">
        <v>1</v>
      </c>
      <c r="D735">
        <v>1</v>
      </c>
      <c r="E735">
        <v>1</v>
      </c>
      <c r="F735">
        <v>0</v>
      </c>
      <c r="G735">
        <v>0</v>
      </c>
      <c r="H735">
        <v>-18.2100042968252</v>
      </c>
      <c r="I735" s="3">
        <v>-4.9034133553504903E-5</v>
      </c>
      <c r="J735">
        <v>0.133688924834132</v>
      </c>
      <c r="K735">
        <v>-3.5222620296774398E-4</v>
      </c>
    </row>
    <row r="736" spans="1:11">
      <c r="A736" s="2" t="s">
        <v>610</v>
      </c>
      <c r="B736" s="2" t="s">
        <v>610</v>
      </c>
      <c r="C736">
        <v>1</v>
      </c>
      <c r="D736">
        <v>1</v>
      </c>
      <c r="E736">
        <v>1</v>
      </c>
      <c r="F736">
        <v>0</v>
      </c>
      <c r="G736">
        <v>0</v>
      </c>
      <c r="H736">
        <v>-18.210165834733399</v>
      </c>
      <c r="I736" s="3">
        <v>-3.5073608160018901E-5</v>
      </c>
      <c r="J736">
        <v>0.13246646616607899</v>
      </c>
      <c r="K736">
        <v>5.4212287876130095E-4</v>
      </c>
    </row>
    <row r="737" spans="1:11">
      <c r="A737" s="2" t="s">
        <v>611</v>
      </c>
      <c r="B737" s="2" t="s">
        <v>611</v>
      </c>
      <c r="C737">
        <v>1</v>
      </c>
      <c r="D737">
        <v>1</v>
      </c>
      <c r="E737">
        <v>1</v>
      </c>
      <c r="F737">
        <v>0</v>
      </c>
      <c r="G737">
        <v>0</v>
      </c>
      <c r="H737">
        <v>-18.210277500315399</v>
      </c>
      <c r="I737" s="3">
        <v>-2.4586915969848599E-5</v>
      </c>
      <c r="J737">
        <v>0.13652234338223901</v>
      </c>
      <c r="K737">
        <v>2.28174034180585E-4</v>
      </c>
    </row>
    <row r="738" spans="1:11">
      <c r="A738" s="1" t="s">
        <v>612</v>
      </c>
      <c r="B738" s="1" t="s">
        <v>612</v>
      </c>
      <c r="C738">
        <v>1</v>
      </c>
      <c r="D738">
        <v>1</v>
      </c>
      <c r="E738">
        <v>1</v>
      </c>
      <c r="F738">
        <v>0</v>
      </c>
      <c r="G738">
        <v>0</v>
      </c>
      <c r="H738">
        <v>-18.2103105157023</v>
      </c>
      <c r="I738" s="3">
        <v>3.8184225559234602E-6</v>
      </c>
      <c r="J738">
        <v>0.13759468216449</v>
      </c>
      <c r="K738" s="3">
        <v>2.54716727952613E-4</v>
      </c>
    </row>
    <row r="739" spans="1:11">
      <c r="A739" s="2" t="s">
        <v>581</v>
      </c>
      <c r="B739" s="2" t="s">
        <v>581</v>
      </c>
      <c r="C739">
        <v>1</v>
      </c>
      <c r="D739">
        <v>1</v>
      </c>
      <c r="E739">
        <v>1</v>
      </c>
      <c r="F739">
        <v>0</v>
      </c>
      <c r="G739">
        <v>0</v>
      </c>
      <c r="H739">
        <v>-18.210615942955101</v>
      </c>
      <c r="I739" s="3">
        <v>-1.6856938600540198E-5</v>
      </c>
      <c r="J739">
        <v>0.136789013631642</v>
      </c>
      <c r="K739" s="3">
        <v>-8.3819032964296594E-5</v>
      </c>
    </row>
    <row r="740" spans="1:11">
      <c r="A740" s="2" t="s">
        <v>613</v>
      </c>
      <c r="B740" s="2" t="s">
        <v>613</v>
      </c>
      <c r="C740">
        <v>1</v>
      </c>
      <c r="D740">
        <v>1</v>
      </c>
      <c r="E740">
        <v>1</v>
      </c>
      <c r="F740">
        <v>0</v>
      </c>
      <c r="G740">
        <v>0</v>
      </c>
      <c r="H740">
        <v>-18.211021068294301</v>
      </c>
      <c r="I740" s="3">
        <v>1.4537945389747599E-5</v>
      </c>
      <c r="J740">
        <v>0.134939169511199</v>
      </c>
      <c r="K740">
        <v>-1.06729568641204E-4</v>
      </c>
    </row>
    <row r="741" spans="1:11">
      <c r="A741" s="2" t="s">
        <v>614</v>
      </c>
      <c r="B741" s="2" t="s">
        <v>614</v>
      </c>
      <c r="C741">
        <v>1</v>
      </c>
      <c r="D741">
        <v>1</v>
      </c>
      <c r="E741">
        <v>1</v>
      </c>
      <c r="F741">
        <v>0</v>
      </c>
      <c r="G741">
        <v>0</v>
      </c>
      <c r="H741">
        <v>-18.211489104476399</v>
      </c>
      <c r="I741" s="3">
        <v>1.25076621770859E-5</v>
      </c>
      <c r="J741">
        <v>0.13185869436711101</v>
      </c>
      <c r="K741">
        <v>4.0782616150072801E-4</v>
      </c>
    </row>
    <row r="742" spans="1:11">
      <c r="A742" s="2" t="s">
        <v>615</v>
      </c>
      <c r="B742" s="2" t="s">
        <v>615</v>
      </c>
      <c r="C742">
        <v>1</v>
      </c>
      <c r="D742">
        <v>1</v>
      </c>
      <c r="E742">
        <v>1</v>
      </c>
      <c r="F742">
        <v>0</v>
      </c>
      <c r="G742">
        <v>0</v>
      </c>
      <c r="H742">
        <v>-18.212334186620801</v>
      </c>
      <c r="I742" s="3">
        <v>-2.0675361156463602E-6</v>
      </c>
      <c r="J742">
        <v>0.13214183505624499</v>
      </c>
      <c r="K742" s="3">
        <v>2.42237005266817E-4</v>
      </c>
    </row>
    <row r="743" spans="1:11">
      <c r="A743" s="1" t="s">
        <v>616</v>
      </c>
      <c r="B743" s="1" t="s">
        <v>616</v>
      </c>
      <c r="C743">
        <v>1</v>
      </c>
      <c r="D743">
        <v>1</v>
      </c>
      <c r="E743">
        <v>1</v>
      </c>
      <c r="F743">
        <v>0</v>
      </c>
      <c r="G743">
        <v>0</v>
      </c>
      <c r="H743">
        <v>-18.213143319712</v>
      </c>
      <c r="I743" s="3">
        <v>-3.5502016544342E-5</v>
      </c>
      <c r="J743">
        <v>0.125994337722659</v>
      </c>
      <c r="K743" s="3">
        <v>-4.3958426176831098E-5</v>
      </c>
    </row>
    <row r="744" spans="1:11">
      <c r="A744" s="2" t="s">
        <v>617</v>
      </c>
      <c r="B744" s="2" t="s">
        <v>617</v>
      </c>
      <c r="C744">
        <v>1</v>
      </c>
      <c r="D744">
        <v>1</v>
      </c>
      <c r="E744">
        <v>1</v>
      </c>
      <c r="F744">
        <v>0</v>
      </c>
      <c r="G744">
        <v>0</v>
      </c>
      <c r="H744">
        <v>-18.213818435478402</v>
      </c>
      <c r="I744" s="3">
        <v>1.20140612125397E-5</v>
      </c>
      <c r="J744">
        <v>0.123039465397596</v>
      </c>
      <c r="K744">
        <v>8.0401079064530299E-4</v>
      </c>
    </row>
    <row r="745" spans="1:11">
      <c r="A745" s="2" t="s">
        <v>618</v>
      </c>
      <c r="B745" s="2" t="s">
        <v>618</v>
      </c>
      <c r="C745">
        <v>1</v>
      </c>
      <c r="D745">
        <v>1</v>
      </c>
      <c r="E745">
        <v>1</v>
      </c>
      <c r="F745">
        <v>0</v>
      </c>
      <c r="G745">
        <v>0</v>
      </c>
      <c r="H745">
        <v>-18.214057412862399</v>
      </c>
      <c r="I745" s="3">
        <v>-7.0780515670776399E-7</v>
      </c>
      <c r="J745">
        <v>0.124401482753456</v>
      </c>
      <c r="K745">
        <v>-2.4642795691503199E-4</v>
      </c>
    </row>
    <row r="746" spans="1:11">
      <c r="A746" s="2" t="s">
        <v>619</v>
      </c>
      <c r="B746" s="2" t="s">
        <v>619</v>
      </c>
      <c r="C746">
        <v>1</v>
      </c>
      <c r="D746">
        <v>1</v>
      </c>
      <c r="E746">
        <v>1</v>
      </c>
      <c r="F746">
        <v>0</v>
      </c>
      <c r="G746">
        <v>0</v>
      </c>
      <c r="H746">
        <v>-18.2143403952402</v>
      </c>
      <c r="I746" s="3">
        <v>1.2479722499847399E-6</v>
      </c>
      <c r="J746">
        <v>0.125884576700628</v>
      </c>
      <c r="K746">
        <v>3.2978132858508299E-4</v>
      </c>
    </row>
    <row r="747" spans="1:11">
      <c r="A747" s="2" t="s">
        <v>620</v>
      </c>
      <c r="B747" s="2" t="s">
        <v>620</v>
      </c>
      <c r="C747">
        <v>1</v>
      </c>
      <c r="D747">
        <v>1</v>
      </c>
      <c r="E747">
        <v>1</v>
      </c>
      <c r="F747">
        <v>0</v>
      </c>
      <c r="G747">
        <v>0</v>
      </c>
      <c r="H747">
        <v>-18.214505099645301</v>
      </c>
      <c r="I747" s="3">
        <v>1.3671815395355199E-5</v>
      </c>
      <c r="J747">
        <v>0.12567951343953601</v>
      </c>
      <c r="K747" s="3">
        <v>-1.23400242975215E-4</v>
      </c>
    </row>
    <row r="748" spans="1:11">
      <c r="A748" s="2" t="s">
        <v>621</v>
      </c>
      <c r="B748" s="2" t="s">
        <v>621</v>
      </c>
      <c r="C748">
        <v>1</v>
      </c>
      <c r="D748">
        <v>1</v>
      </c>
      <c r="E748">
        <v>1</v>
      </c>
      <c r="F748">
        <v>0</v>
      </c>
      <c r="G748">
        <v>0</v>
      </c>
      <c r="H748">
        <v>-18.214566986033301</v>
      </c>
      <c r="I748" s="3">
        <v>-2.2230669856071499E-5</v>
      </c>
      <c r="J748">
        <v>0.13110683765262399</v>
      </c>
      <c r="K748">
        <v>-1.9595027261875601E-4</v>
      </c>
    </row>
    <row r="749" spans="1:11">
      <c r="A749" s="2" t="s">
        <v>622</v>
      </c>
      <c r="B749" s="2" t="s">
        <v>622</v>
      </c>
      <c r="C749">
        <v>1</v>
      </c>
      <c r="D749">
        <v>1</v>
      </c>
      <c r="E749">
        <v>1</v>
      </c>
      <c r="F749">
        <v>0</v>
      </c>
      <c r="G749">
        <v>0</v>
      </c>
      <c r="H749">
        <v>-18.214625938755098</v>
      </c>
      <c r="I749" s="3">
        <v>1.0710209608078E-5</v>
      </c>
      <c r="J749">
        <v>0.13805371709167999</v>
      </c>
      <c r="K749">
        <v>5.3979457229006995E-4</v>
      </c>
    </row>
    <row r="750" spans="1:11">
      <c r="A750" s="2" t="s">
        <v>623</v>
      </c>
      <c r="B750" s="2" t="s">
        <v>623</v>
      </c>
      <c r="C750">
        <v>1</v>
      </c>
      <c r="D750">
        <v>1</v>
      </c>
      <c r="E750">
        <v>1</v>
      </c>
      <c r="F750">
        <v>0</v>
      </c>
      <c r="G750">
        <v>0</v>
      </c>
      <c r="H750">
        <v>-18.214760328609</v>
      </c>
      <c r="I750" s="3">
        <v>-4.7590583562851003E-6</v>
      </c>
      <c r="J750">
        <v>0.13451081234961701</v>
      </c>
      <c r="K750" s="3">
        <v>5.6624413380324802E-5</v>
      </c>
    </row>
    <row r="751" spans="1:11">
      <c r="A751" s="2" t="s">
        <v>624</v>
      </c>
      <c r="B751" s="2" t="s">
        <v>624</v>
      </c>
      <c r="C751">
        <v>1</v>
      </c>
      <c r="D751">
        <v>1</v>
      </c>
      <c r="E751">
        <v>1</v>
      </c>
      <c r="F751">
        <v>0</v>
      </c>
      <c r="G751">
        <v>0</v>
      </c>
      <c r="H751">
        <v>-18.214867384144</v>
      </c>
      <c r="I751" s="3">
        <v>-8.9593231678008999E-6</v>
      </c>
      <c r="J751">
        <v>0.134095656685531</v>
      </c>
      <c r="K751" s="3">
        <v>3.9143488394326501E-4</v>
      </c>
    </row>
    <row r="752" spans="1:11">
      <c r="A752" s="2" t="s">
        <v>625</v>
      </c>
      <c r="B752" s="2" t="s">
        <v>625</v>
      </c>
      <c r="C752">
        <v>1</v>
      </c>
      <c r="D752">
        <v>1</v>
      </c>
      <c r="E752">
        <v>1</v>
      </c>
      <c r="F752">
        <v>0</v>
      </c>
      <c r="G752">
        <v>0</v>
      </c>
      <c r="H752">
        <v>-18.215209505508099</v>
      </c>
      <c r="I752" s="3">
        <v>-3.0985102057456997E-5</v>
      </c>
      <c r="J752">
        <v>0.13223462272435399</v>
      </c>
      <c r="K752">
        <v>-4.00654977569338E-4</v>
      </c>
    </row>
    <row r="753" spans="1:11">
      <c r="A753" s="2" t="s">
        <v>626</v>
      </c>
      <c r="B753" s="2" t="s">
        <v>626</v>
      </c>
      <c r="C753">
        <v>1</v>
      </c>
      <c r="D753">
        <v>1</v>
      </c>
      <c r="E753">
        <v>1</v>
      </c>
      <c r="F753">
        <v>0</v>
      </c>
      <c r="G753">
        <v>0</v>
      </c>
      <c r="H753">
        <v>-18.215337655500399</v>
      </c>
      <c r="I753" s="3">
        <v>-2.27335840463638E-5</v>
      </c>
      <c r="J753">
        <v>0.134000228717923</v>
      </c>
      <c r="K753" s="3">
        <v>7.7048317745958498E-4</v>
      </c>
    </row>
    <row r="754" spans="1:11">
      <c r="A754" s="1" t="s">
        <v>627</v>
      </c>
      <c r="B754" s="1" t="s">
        <v>627</v>
      </c>
      <c r="C754">
        <v>1</v>
      </c>
      <c r="D754">
        <v>1</v>
      </c>
      <c r="E754">
        <v>1</v>
      </c>
      <c r="F754">
        <v>0</v>
      </c>
      <c r="G754">
        <v>0</v>
      </c>
      <c r="H754">
        <v>-18.215672000320598</v>
      </c>
      <c r="I754" s="3">
        <v>-9.8068267107009905E-6</v>
      </c>
      <c r="J754">
        <v>0.13281926047056899</v>
      </c>
      <c r="K754" s="3">
        <v>7.0780516725406099E-5</v>
      </c>
    </row>
    <row r="755" spans="1:11">
      <c r="A755" s="1" t="s">
        <v>628</v>
      </c>
      <c r="B755" s="1" t="s">
        <v>628</v>
      </c>
      <c r="C755">
        <v>1</v>
      </c>
      <c r="D755">
        <v>1</v>
      </c>
      <c r="E755">
        <v>1</v>
      </c>
      <c r="F755">
        <v>0</v>
      </c>
      <c r="G755">
        <v>0</v>
      </c>
      <c r="H755">
        <v>-18.216040478114699</v>
      </c>
      <c r="I755" s="3">
        <v>-3.7141144275665297E-5</v>
      </c>
      <c r="J755">
        <v>0.13549237512052101</v>
      </c>
      <c r="K755" s="3">
        <v>-6.1467290840484196E-5</v>
      </c>
    </row>
    <row r="756" spans="1:11">
      <c r="A756" s="1" t="s">
        <v>629</v>
      </c>
      <c r="B756" s="1" t="s">
        <v>629</v>
      </c>
      <c r="C756">
        <v>1</v>
      </c>
      <c r="D756">
        <v>1</v>
      </c>
      <c r="E756">
        <v>1</v>
      </c>
      <c r="F756">
        <v>0</v>
      </c>
      <c r="G756">
        <v>0</v>
      </c>
      <c r="H756">
        <v>-18.216616827117399</v>
      </c>
      <c r="I756" s="3">
        <v>-1.9632279872894301E-5</v>
      </c>
      <c r="J756">
        <v>0.13475510291755199</v>
      </c>
      <c r="K756" s="3">
        <v>-6.0349703734293598E-5</v>
      </c>
    </row>
    <row r="757" spans="1:11">
      <c r="A757" s="1" t="s">
        <v>630</v>
      </c>
      <c r="B757" s="1" t="s">
        <v>630</v>
      </c>
      <c r="C757">
        <v>1</v>
      </c>
      <c r="D757">
        <v>1</v>
      </c>
      <c r="E757">
        <v>1</v>
      </c>
      <c r="F757">
        <v>0</v>
      </c>
      <c r="G757">
        <v>0</v>
      </c>
      <c r="H757">
        <v>-18.217096644530599</v>
      </c>
      <c r="I757" s="3">
        <v>-4.0354207158088698E-5</v>
      </c>
      <c r="J757">
        <v>0.13366729952395001</v>
      </c>
      <c r="K757" s="3">
        <v>3.7001446440794499E-4</v>
      </c>
    </row>
    <row r="758" spans="1:11">
      <c r="A758" s="1" t="s">
        <v>631</v>
      </c>
      <c r="B758" s="1" t="s">
        <v>631</v>
      </c>
      <c r="C758">
        <v>1</v>
      </c>
      <c r="D758">
        <v>1</v>
      </c>
      <c r="E758">
        <v>1</v>
      </c>
      <c r="F758">
        <v>0</v>
      </c>
      <c r="G758">
        <v>0</v>
      </c>
      <c r="H758">
        <v>-18.2177219811031</v>
      </c>
      <c r="I758" s="3">
        <v>-4.02424484491348E-5</v>
      </c>
      <c r="J758">
        <v>0.130187510512769</v>
      </c>
      <c r="K758">
        <v>-3.6507845468893599E-4</v>
      </c>
    </row>
    <row r="759" spans="1:11">
      <c r="A759" s="1" t="s">
        <v>632</v>
      </c>
      <c r="B759" s="1" t="s">
        <v>632</v>
      </c>
      <c r="C759">
        <v>1</v>
      </c>
      <c r="D759">
        <v>1</v>
      </c>
      <c r="E759">
        <v>1</v>
      </c>
      <c r="F759">
        <v>0</v>
      </c>
      <c r="G759">
        <v>0</v>
      </c>
      <c r="H759">
        <v>-18.218383452993098</v>
      </c>
      <c r="I759" s="3">
        <v>2.41212546825409E-5</v>
      </c>
      <c r="J759">
        <v>0.13221073430031499</v>
      </c>
      <c r="K759">
        <v>3.0491501547234102E-4</v>
      </c>
    </row>
    <row r="760" spans="1:11">
      <c r="A760" s="1" t="s">
        <v>633</v>
      </c>
      <c r="B760" s="1" t="s">
        <v>633</v>
      </c>
      <c r="C760">
        <v>1</v>
      </c>
      <c r="D760">
        <v>1</v>
      </c>
      <c r="E760">
        <v>1</v>
      </c>
      <c r="F760">
        <v>0</v>
      </c>
      <c r="G760">
        <v>0</v>
      </c>
      <c r="H760">
        <v>-18.218914958811698</v>
      </c>
      <c r="I760" s="3">
        <v>-2.24728137254715E-5</v>
      </c>
      <c r="J760">
        <v>0.132774249650538</v>
      </c>
      <c r="K760" s="3">
        <v>-2.7939677654765502E-6</v>
      </c>
    </row>
    <row r="761" spans="1:11">
      <c r="A761" s="1" t="s">
        <v>634</v>
      </c>
      <c r="B761" s="1" t="s">
        <v>634</v>
      </c>
      <c r="C761">
        <v>1</v>
      </c>
      <c r="D761">
        <v>1</v>
      </c>
      <c r="E761">
        <v>1</v>
      </c>
      <c r="F761">
        <v>0</v>
      </c>
      <c r="G761">
        <v>0</v>
      </c>
      <c r="H761">
        <v>-18.219033376482699</v>
      </c>
      <c r="I761" s="3">
        <v>-2.6831403374671899E-5</v>
      </c>
      <c r="J761">
        <v>0.13387651182711099</v>
      </c>
      <c r="K761">
        <v>1.3299286563668401E-4</v>
      </c>
    </row>
    <row r="762" spans="1:11">
      <c r="A762">
        <v>13.14</v>
      </c>
      <c r="B762">
        <v>13.14</v>
      </c>
      <c r="C762">
        <v>1</v>
      </c>
      <c r="D762">
        <v>1</v>
      </c>
      <c r="E762">
        <v>1</v>
      </c>
      <c r="F762">
        <v>0</v>
      </c>
      <c r="G762">
        <v>0</v>
      </c>
      <c r="H762">
        <v>-18.2192115384997</v>
      </c>
      <c r="I762" s="3">
        <v>-4.19560819864273E-5</v>
      </c>
      <c r="J762">
        <v>0.134835192002356</v>
      </c>
      <c r="K762">
        <v>2.5257468599908098E-4</v>
      </c>
    </row>
    <row r="763" spans="1:11">
      <c r="A763" s="1" t="s">
        <v>856</v>
      </c>
      <c r="B763" s="1" t="s">
        <v>856</v>
      </c>
      <c r="C763">
        <v>1</v>
      </c>
      <c r="D763">
        <v>1</v>
      </c>
      <c r="E763">
        <v>1</v>
      </c>
      <c r="F763">
        <v>0</v>
      </c>
      <c r="G763">
        <v>0</v>
      </c>
      <c r="H763">
        <v>-18.219448420407801</v>
      </c>
      <c r="I763" s="3">
        <v>-3.1581148505210897E-5</v>
      </c>
      <c r="J763">
        <v>0.134267527610064</v>
      </c>
      <c r="K763">
        <v>4.3231994557807202E-4</v>
      </c>
    </row>
    <row r="764" spans="1:11">
      <c r="A764">
        <v>13.18</v>
      </c>
      <c r="B764">
        <v>13.18</v>
      </c>
      <c r="C764">
        <v>1</v>
      </c>
      <c r="D764">
        <v>1</v>
      </c>
      <c r="E764">
        <v>1</v>
      </c>
      <c r="F764">
        <v>0</v>
      </c>
      <c r="G764">
        <v>0</v>
      </c>
      <c r="H764">
        <v>-18.219529724872402</v>
      </c>
      <c r="I764" s="3">
        <v>-3.80631536245346E-5</v>
      </c>
      <c r="J764">
        <v>0.13786801602691401</v>
      </c>
      <c r="K764">
        <v>-2.6887283129769401E-4</v>
      </c>
    </row>
    <row r="765" spans="1:11">
      <c r="A765" s="1" t="s">
        <v>635</v>
      </c>
      <c r="B765" s="1" t="s">
        <v>635</v>
      </c>
      <c r="C765">
        <v>1</v>
      </c>
      <c r="D765">
        <v>1</v>
      </c>
      <c r="E765">
        <v>1</v>
      </c>
      <c r="F765">
        <v>0</v>
      </c>
      <c r="G765">
        <v>0</v>
      </c>
      <c r="H765">
        <v>-18.219607676575599</v>
      </c>
      <c r="I765" s="3">
        <v>2.4475157260894799E-5</v>
      </c>
      <c r="J765">
        <v>0.13645495288074</v>
      </c>
      <c r="K765">
        <v>-2.1215528565852001E-4</v>
      </c>
    </row>
    <row r="766" spans="1:11">
      <c r="A766">
        <v>13.22</v>
      </c>
      <c r="B766">
        <v>13.22</v>
      </c>
      <c r="C766">
        <v>1</v>
      </c>
      <c r="D766">
        <v>1</v>
      </c>
      <c r="E766">
        <v>1</v>
      </c>
      <c r="F766">
        <v>0</v>
      </c>
      <c r="G766">
        <v>0</v>
      </c>
      <c r="H766">
        <v>-18.219677246375198</v>
      </c>
      <c r="I766" s="3">
        <v>-9.6671283245086704E-6</v>
      </c>
      <c r="J766">
        <v>0.13851187191903599</v>
      </c>
      <c r="K766">
        <v>3.04076825142698E-4</v>
      </c>
    </row>
    <row r="767" spans="1:11">
      <c r="A767">
        <v>13.24</v>
      </c>
      <c r="B767">
        <v>13.24</v>
      </c>
      <c r="C767">
        <v>1</v>
      </c>
      <c r="D767">
        <v>1</v>
      </c>
      <c r="E767">
        <v>1</v>
      </c>
      <c r="F767">
        <v>0</v>
      </c>
      <c r="G767">
        <v>0</v>
      </c>
      <c r="H767">
        <v>-18.219811077435601</v>
      </c>
      <c r="I767" s="3">
        <v>3.0826777219772301E-6</v>
      </c>
      <c r="J767">
        <v>0.137857203371823</v>
      </c>
      <c r="K767" s="3">
        <v>-5.8673323075007697E-5</v>
      </c>
    </row>
    <row r="768" spans="1:11">
      <c r="A768" s="1" t="s">
        <v>1209</v>
      </c>
      <c r="B768" s="1" t="s">
        <v>1209</v>
      </c>
      <c r="C768">
        <v>1</v>
      </c>
      <c r="D768">
        <v>1</v>
      </c>
      <c r="E768">
        <v>1</v>
      </c>
      <c r="F768">
        <v>0</v>
      </c>
      <c r="G768">
        <v>0</v>
      </c>
      <c r="H768">
        <v>-18.219965630424198</v>
      </c>
      <c r="I768" s="3">
        <v>-1.1110678315162699E-5</v>
      </c>
      <c r="J768">
        <v>0.12778056319802999</v>
      </c>
      <c r="K768" s="3">
        <v>-2.7585775071138499E-4</v>
      </c>
    </row>
    <row r="769" spans="1:11">
      <c r="A769">
        <v>13.28</v>
      </c>
      <c r="B769">
        <v>13.28</v>
      </c>
      <c r="C769">
        <v>1</v>
      </c>
      <c r="D769">
        <v>1</v>
      </c>
      <c r="E769">
        <v>1</v>
      </c>
      <c r="F769">
        <v>0</v>
      </c>
      <c r="G769">
        <v>0</v>
      </c>
      <c r="H769">
        <v>-18.220433480341701</v>
      </c>
      <c r="I769" s="3">
        <v>-4.1704624891281101E-5</v>
      </c>
      <c r="J769">
        <v>0.121892066672444</v>
      </c>
      <c r="K769">
        <v>3.6675483534822202E-4</v>
      </c>
    </row>
    <row r="770" spans="1:11">
      <c r="A770" s="1" t="s">
        <v>629</v>
      </c>
      <c r="B770" s="1" t="s">
        <v>629</v>
      </c>
      <c r="C770">
        <v>1</v>
      </c>
      <c r="D770">
        <v>1</v>
      </c>
      <c r="E770">
        <v>1</v>
      </c>
      <c r="F770">
        <v>0</v>
      </c>
      <c r="G770">
        <v>0</v>
      </c>
      <c r="H770">
        <v>-18.220925824044201</v>
      </c>
      <c r="I770" s="3">
        <v>2.14017927646637E-5</v>
      </c>
      <c r="J770">
        <v>0.124078234657645</v>
      </c>
      <c r="K770">
        <v>-2.49780718233604E-4</v>
      </c>
    </row>
    <row r="771" spans="1:11">
      <c r="A771">
        <v>13.32</v>
      </c>
      <c r="B771">
        <v>13.32</v>
      </c>
      <c r="C771">
        <v>1</v>
      </c>
      <c r="D771">
        <v>1</v>
      </c>
      <c r="E771">
        <v>1</v>
      </c>
      <c r="F771">
        <v>0</v>
      </c>
      <c r="G771">
        <v>0</v>
      </c>
      <c r="H771">
        <v>-18.221594699949001</v>
      </c>
      <c r="I771" s="3">
        <v>-1.23586505651474E-5</v>
      </c>
      <c r="J771">
        <v>0.12603306211531201</v>
      </c>
      <c r="K771" s="3">
        <v>1.55344607760496E-4</v>
      </c>
    </row>
    <row r="772" spans="1:11">
      <c r="A772">
        <v>13.34</v>
      </c>
      <c r="B772">
        <v>13.34</v>
      </c>
      <c r="C772">
        <v>1</v>
      </c>
      <c r="D772">
        <v>1</v>
      </c>
      <c r="E772">
        <v>1</v>
      </c>
      <c r="F772">
        <v>0</v>
      </c>
      <c r="G772">
        <v>0</v>
      </c>
      <c r="H772">
        <v>-18.222414356985901</v>
      </c>
      <c r="I772" s="3">
        <v>-4.5057386159896898E-5</v>
      </c>
      <c r="J772">
        <v>0.12683634180575601</v>
      </c>
      <c r="K772">
        <v>6.9001690581386001E-4</v>
      </c>
    </row>
    <row r="773" spans="1:11">
      <c r="A773">
        <v>13.36</v>
      </c>
      <c r="B773">
        <v>13.36</v>
      </c>
      <c r="C773">
        <v>1</v>
      </c>
      <c r="D773">
        <v>1</v>
      </c>
      <c r="E773">
        <v>1</v>
      </c>
      <c r="F773">
        <v>0</v>
      </c>
      <c r="G773">
        <v>0</v>
      </c>
      <c r="H773">
        <v>-18.2228846749084</v>
      </c>
      <c r="I773" s="3">
        <v>-4.2263418436050401E-5</v>
      </c>
      <c r="J773">
        <v>0.125747784040868</v>
      </c>
      <c r="K773">
        <v>-2.8796494436178401E-4</v>
      </c>
    </row>
    <row r="774" spans="1:11">
      <c r="A774">
        <v>13.37</v>
      </c>
      <c r="B774">
        <v>13.37</v>
      </c>
      <c r="C774">
        <v>1</v>
      </c>
      <c r="D774">
        <v>1</v>
      </c>
      <c r="E774">
        <v>1</v>
      </c>
      <c r="F774">
        <v>0</v>
      </c>
      <c r="G774">
        <v>0</v>
      </c>
      <c r="H774">
        <v>-18.223118483451898</v>
      </c>
      <c r="I774" s="3">
        <v>-1.4342367649078401E-6</v>
      </c>
      <c r="J774">
        <v>0.125636011362076</v>
      </c>
      <c r="K774">
        <v>1.7862767247280099E-4</v>
      </c>
    </row>
    <row r="775" spans="1:11">
      <c r="A775">
        <v>13.39</v>
      </c>
      <c r="B775">
        <v>13.39</v>
      </c>
      <c r="C775">
        <v>1</v>
      </c>
      <c r="D775">
        <v>1</v>
      </c>
      <c r="E775">
        <v>1</v>
      </c>
      <c r="F775">
        <v>0</v>
      </c>
      <c r="G775">
        <v>0</v>
      </c>
      <c r="H775">
        <v>-18.2232866337507</v>
      </c>
      <c r="I775" s="3">
        <v>-7.2736293077468897E-6</v>
      </c>
      <c r="J775">
        <v>0.12790792621672201</v>
      </c>
      <c r="K775">
        <v>-2.7325004746360699E-4</v>
      </c>
    </row>
    <row r="776" spans="1:11">
      <c r="A776">
        <v>13.41</v>
      </c>
      <c r="B776">
        <v>13.41</v>
      </c>
      <c r="C776">
        <v>1</v>
      </c>
      <c r="D776">
        <v>1</v>
      </c>
      <c r="E776">
        <v>1</v>
      </c>
      <c r="F776">
        <v>0</v>
      </c>
      <c r="G776">
        <v>0</v>
      </c>
      <c r="H776">
        <v>-18.223516251342399</v>
      </c>
      <c r="I776" s="3">
        <v>-1.42306089401245E-5</v>
      </c>
      <c r="J776">
        <v>0.12900453060865399</v>
      </c>
      <c r="K776">
        <v>8.1378967782447101E-4</v>
      </c>
    </row>
    <row r="777" spans="1:11">
      <c r="A777">
        <v>13.43</v>
      </c>
      <c r="B777">
        <v>13.43</v>
      </c>
      <c r="C777">
        <v>1</v>
      </c>
      <c r="D777">
        <v>1</v>
      </c>
      <c r="E777">
        <v>1</v>
      </c>
      <c r="F777">
        <v>0</v>
      </c>
      <c r="G777">
        <v>0</v>
      </c>
      <c r="H777">
        <v>-18.223713924568202</v>
      </c>
      <c r="I777" s="3">
        <v>-3.9050355553627001E-5</v>
      </c>
      <c r="J777">
        <v>0.12739105615764901</v>
      </c>
      <c r="K777" s="3">
        <v>1.42492356039304E-5</v>
      </c>
    </row>
    <row r="778" spans="1:11">
      <c r="A778">
        <v>13.45</v>
      </c>
      <c r="B778">
        <v>13.45</v>
      </c>
      <c r="C778">
        <v>1</v>
      </c>
      <c r="D778">
        <v>1</v>
      </c>
      <c r="E778">
        <v>1</v>
      </c>
      <c r="F778">
        <v>0</v>
      </c>
      <c r="G778">
        <v>0</v>
      </c>
      <c r="H778">
        <v>-18.2238665217793</v>
      </c>
      <c r="I778" s="3">
        <v>-1.93249434232712E-5</v>
      </c>
      <c r="J778">
        <v>0.12933155056089199</v>
      </c>
      <c r="K778">
        <v>5.7583675646471805E-4</v>
      </c>
    </row>
    <row r="779" spans="1:11">
      <c r="A779">
        <v>13.47</v>
      </c>
      <c r="B779">
        <v>13.47</v>
      </c>
      <c r="C779">
        <v>1</v>
      </c>
      <c r="D779">
        <v>1</v>
      </c>
      <c r="E779">
        <v>1</v>
      </c>
      <c r="F779">
        <v>0</v>
      </c>
      <c r="G779">
        <v>0</v>
      </c>
      <c r="H779">
        <v>-18.224100982248601</v>
      </c>
      <c r="I779" s="3">
        <v>-3.7560239434242201E-5</v>
      </c>
      <c r="J779">
        <v>0.139442891813815</v>
      </c>
      <c r="K779">
        <v>1.1008232995977599E-4</v>
      </c>
    </row>
    <row r="780" spans="1:11">
      <c r="A780">
        <v>13.49</v>
      </c>
      <c r="B780">
        <v>13.49</v>
      </c>
      <c r="C780">
        <v>1</v>
      </c>
      <c r="D780">
        <v>1</v>
      </c>
      <c r="E780">
        <v>1</v>
      </c>
      <c r="F780">
        <v>0</v>
      </c>
      <c r="G780">
        <v>0</v>
      </c>
      <c r="H780">
        <v>-18.224209760730499</v>
      </c>
      <c r="I780" s="3">
        <v>-6.8452209234237696E-6</v>
      </c>
      <c r="J780">
        <v>0.13790485449135301</v>
      </c>
      <c r="K780">
        <v>1.92970040335581E-4</v>
      </c>
    </row>
    <row r="781" spans="1:11">
      <c r="A781">
        <v>13.51</v>
      </c>
      <c r="B781">
        <v>13.51</v>
      </c>
      <c r="C781">
        <v>1</v>
      </c>
      <c r="D781">
        <v>1</v>
      </c>
      <c r="E781">
        <v>1</v>
      </c>
      <c r="F781">
        <v>0</v>
      </c>
      <c r="G781">
        <v>0</v>
      </c>
      <c r="H781">
        <v>-18.2245379122553</v>
      </c>
      <c r="I781" s="3">
        <v>-5.8999285101890598E-5</v>
      </c>
      <c r="J781">
        <v>0.140317459590733</v>
      </c>
      <c r="K781" s="3">
        <v>1.4901161415875001E-6</v>
      </c>
    </row>
    <row r="782" spans="1:11">
      <c r="A782">
        <v>13.53</v>
      </c>
      <c r="B782">
        <v>13.53</v>
      </c>
      <c r="C782">
        <v>1</v>
      </c>
      <c r="D782">
        <v>1</v>
      </c>
      <c r="E782">
        <v>1</v>
      </c>
      <c r="F782">
        <v>0</v>
      </c>
      <c r="G782">
        <v>0</v>
      </c>
      <c r="H782">
        <v>-18.224715329214199</v>
      </c>
      <c r="I782" s="3">
        <v>-2.2035092115402201E-5</v>
      </c>
      <c r="J782">
        <v>0.13881274033337801</v>
      </c>
      <c r="K782">
        <v>8.0652536163423199E-4</v>
      </c>
    </row>
    <row r="783" spans="1:11">
      <c r="A783">
        <v>13.55</v>
      </c>
      <c r="B783">
        <v>13.55</v>
      </c>
      <c r="C783">
        <v>1</v>
      </c>
      <c r="D783">
        <v>1</v>
      </c>
      <c r="E783">
        <v>1</v>
      </c>
      <c r="F783">
        <v>0</v>
      </c>
      <c r="G783">
        <v>0</v>
      </c>
      <c r="H783">
        <v>-18.225311934483798</v>
      </c>
      <c r="I783" s="3">
        <v>2.2100284695625298E-5</v>
      </c>
      <c r="J783">
        <v>0.137887252494693</v>
      </c>
      <c r="K783">
        <v>-7.2661788354160298E-4</v>
      </c>
    </row>
    <row r="784" spans="1:11">
      <c r="A784">
        <v>13.57</v>
      </c>
      <c r="B784">
        <v>13.57</v>
      </c>
      <c r="C784">
        <v>1</v>
      </c>
      <c r="D784">
        <v>1</v>
      </c>
      <c r="E784">
        <v>1</v>
      </c>
      <c r="F784">
        <v>0</v>
      </c>
      <c r="G784">
        <v>0</v>
      </c>
      <c r="H784">
        <v>-18.225743136856298</v>
      </c>
      <c r="I784" s="3">
        <v>-1.09709799289703E-5</v>
      </c>
      <c r="J784">
        <v>0.13667812105268201</v>
      </c>
      <c r="K784">
        <v>2.9206276375114902E-4</v>
      </c>
    </row>
    <row r="785" spans="1:11">
      <c r="A785">
        <v>13.59</v>
      </c>
      <c r="B785">
        <v>13.59</v>
      </c>
      <c r="C785">
        <v>1</v>
      </c>
      <c r="D785">
        <v>1</v>
      </c>
      <c r="E785">
        <v>1</v>
      </c>
      <c r="F785">
        <v>0</v>
      </c>
      <c r="G785">
        <v>0</v>
      </c>
      <c r="H785">
        <v>-18.226391896192599</v>
      </c>
      <c r="I785" s="3">
        <v>-1.17812305688858E-5</v>
      </c>
      <c r="J785">
        <v>0.14143506065010999</v>
      </c>
      <c r="K785">
        <v>1.2386590426946101E-4</v>
      </c>
    </row>
    <row r="786" spans="1:11">
      <c r="A786">
        <v>13.61</v>
      </c>
      <c r="B786">
        <v>13.61</v>
      </c>
      <c r="C786">
        <v>1</v>
      </c>
      <c r="D786">
        <v>1</v>
      </c>
      <c r="E786">
        <v>1</v>
      </c>
      <c r="F786">
        <v>0</v>
      </c>
      <c r="G786">
        <v>0</v>
      </c>
      <c r="H786">
        <v>-18.2270588628861</v>
      </c>
      <c r="I786" s="3">
        <v>-3.1879171729087802E-5</v>
      </c>
      <c r="J786">
        <v>0.14298252761364</v>
      </c>
      <c r="K786">
        <v>1.3643875921410501E-4</v>
      </c>
    </row>
    <row r="787" spans="1:11">
      <c r="A787">
        <v>13.62</v>
      </c>
      <c r="B787">
        <v>13.62</v>
      </c>
      <c r="C787">
        <v>1</v>
      </c>
      <c r="D787">
        <v>1</v>
      </c>
      <c r="E787">
        <v>1</v>
      </c>
      <c r="F787">
        <v>0</v>
      </c>
      <c r="G787">
        <v>0</v>
      </c>
      <c r="H787">
        <v>-18.227201448379098</v>
      </c>
      <c r="I787" s="3">
        <v>-1.74064189195633E-5</v>
      </c>
      <c r="J787">
        <v>0.14192502480000299</v>
      </c>
      <c r="K787" s="3">
        <v>3.0361116384845202E-5</v>
      </c>
    </row>
    <row r="788" spans="1:11">
      <c r="A788" s="1" t="s">
        <v>1093</v>
      </c>
      <c r="B788" s="1" t="s">
        <v>1093</v>
      </c>
      <c r="C788">
        <v>1</v>
      </c>
      <c r="D788">
        <v>1</v>
      </c>
      <c r="E788">
        <v>1</v>
      </c>
      <c r="F788">
        <v>0</v>
      </c>
      <c r="G788">
        <v>0</v>
      </c>
      <c r="H788">
        <v>-18.227575374410499</v>
      </c>
      <c r="I788" s="3">
        <v>-2.38046050071716E-5</v>
      </c>
      <c r="J788">
        <v>0.14242039527744099</v>
      </c>
      <c r="K788" s="3">
        <v>3.20374970441312E-5</v>
      </c>
    </row>
    <row r="789" spans="1:11">
      <c r="A789" s="1" t="s">
        <v>1210</v>
      </c>
      <c r="B789" s="1" t="s">
        <v>1210</v>
      </c>
      <c r="C789">
        <v>1</v>
      </c>
      <c r="D789">
        <v>1</v>
      </c>
      <c r="E789">
        <v>1</v>
      </c>
      <c r="F789">
        <v>0</v>
      </c>
      <c r="G789">
        <v>0</v>
      </c>
      <c r="H789">
        <v>-18.227858869015702</v>
      </c>
      <c r="I789" s="3">
        <v>-2.4447217583656301E-5</v>
      </c>
      <c r="J789">
        <v>0.141103640198708</v>
      </c>
      <c r="K789">
        <v>2.2118911476689401E-4</v>
      </c>
    </row>
    <row r="790" spans="1:11">
      <c r="A790">
        <v>13.68</v>
      </c>
      <c r="B790">
        <v>13.68</v>
      </c>
      <c r="C790">
        <v>1</v>
      </c>
      <c r="D790">
        <v>1</v>
      </c>
      <c r="E790">
        <v>1</v>
      </c>
      <c r="F790">
        <v>0</v>
      </c>
      <c r="G790">
        <v>0</v>
      </c>
      <c r="H790">
        <v>-18.227873816743699</v>
      </c>
      <c r="I790" s="3">
        <v>-9.0897083282470703E-6</v>
      </c>
      <c r="J790">
        <v>0.140263522043824</v>
      </c>
      <c r="K790">
        <v>-1.1678785259692E-4</v>
      </c>
    </row>
    <row r="791" spans="1:11">
      <c r="A791" s="1" t="s">
        <v>631</v>
      </c>
      <c r="B791" s="1" t="s">
        <v>631</v>
      </c>
      <c r="C791">
        <v>1</v>
      </c>
      <c r="D791">
        <v>1</v>
      </c>
      <c r="E791">
        <v>1</v>
      </c>
      <c r="F791">
        <v>0</v>
      </c>
      <c r="G791">
        <v>0</v>
      </c>
      <c r="H791">
        <v>-18.228101245727299</v>
      </c>
      <c r="I791" s="3">
        <v>-2.3040920495986901E-5</v>
      </c>
      <c r="J791">
        <v>0.14228159096092</v>
      </c>
      <c r="K791">
        <v>6.3674525375210698E-4</v>
      </c>
    </row>
    <row r="792" spans="1:11">
      <c r="A792">
        <v>13.72</v>
      </c>
      <c r="B792">
        <v>13.72</v>
      </c>
      <c r="C792">
        <v>1</v>
      </c>
      <c r="D792">
        <v>1</v>
      </c>
      <c r="E792">
        <v>1</v>
      </c>
      <c r="F792">
        <v>0</v>
      </c>
      <c r="G792">
        <v>0</v>
      </c>
      <c r="H792">
        <v>-18.228158568634399</v>
      </c>
      <c r="I792" s="3">
        <v>1.1594966053962701E-5</v>
      </c>
      <c r="J792">
        <v>0.14169896487146599</v>
      </c>
      <c r="K792" s="3">
        <v>-4.69014055564664E-4</v>
      </c>
    </row>
    <row r="793" spans="1:11">
      <c r="A793" s="1" t="s">
        <v>859</v>
      </c>
      <c r="B793" s="1" t="s">
        <v>859</v>
      </c>
      <c r="C793">
        <v>1</v>
      </c>
      <c r="D793">
        <v>1</v>
      </c>
      <c r="E793">
        <v>1</v>
      </c>
      <c r="F793">
        <v>0</v>
      </c>
      <c r="G793">
        <v>0</v>
      </c>
      <c r="H793">
        <v>-18.228322527981501</v>
      </c>
      <c r="I793" s="3">
        <v>-3.67406755685806E-5</v>
      </c>
      <c r="J793">
        <v>0.14061279594898199</v>
      </c>
      <c r="K793">
        <v>2.0377338236208999E-4</v>
      </c>
    </row>
    <row r="794" spans="1:11">
      <c r="A794" s="1" t="s">
        <v>1211</v>
      </c>
      <c r="B794" s="1" t="s">
        <v>1211</v>
      </c>
      <c r="C794">
        <v>1</v>
      </c>
      <c r="D794">
        <v>1</v>
      </c>
      <c r="E794">
        <v>1</v>
      </c>
      <c r="F794">
        <v>0</v>
      </c>
      <c r="G794">
        <v>0</v>
      </c>
      <c r="H794">
        <v>-18.228487232386598</v>
      </c>
      <c r="I794" s="3">
        <v>-2.1709129214286801E-5</v>
      </c>
      <c r="J794">
        <v>0.1378687703982</v>
      </c>
      <c r="K794" s="3">
        <v>-8.4191561999693494E-5</v>
      </c>
    </row>
    <row r="795" spans="1:11">
      <c r="A795">
        <v>13.78</v>
      </c>
      <c r="B795">
        <v>13.78</v>
      </c>
      <c r="C795">
        <v>1</v>
      </c>
      <c r="D795">
        <v>1</v>
      </c>
      <c r="E795">
        <v>1</v>
      </c>
      <c r="F795">
        <v>0</v>
      </c>
      <c r="G795">
        <v>0</v>
      </c>
      <c r="H795">
        <v>-18.2287626710512</v>
      </c>
      <c r="I795" s="3">
        <v>6.4261257648468001E-6</v>
      </c>
      <c r="J795">
        <v>0.13101027812808799</v>
      </c>
      <c r="K795">
        <v>1.21723862315929E-4</v>
      </c>
    </row>
    <row r="796" spans="1:11">
      <c r="A796" s="1" t="s">
        <v>636</v>
      </c>
      <c r="B796" s="1" t="s">
        <v>636</v>
      </c>
      <c r="C796">
        <v>1</v>
      </c>
      <c r="D796">
        <v>1</v>
      </c>
      <c r="E796">
        <v>1</v>
      </c>
      <c r="F796">
        <v>0</v>
      </c>
      <c r="G796">
        <v>0</v>
      </c>
      <c r="H796">
        <v>-18.229383956370199</v>
      </c>
      <c r="I796" s="3">
        <v>-2.8731301426887499E-5</v>
      </c>
      <c r="J796">
        <v>0.12586521450430199</v>
      </c>
      <c r="K796">
        <v>-1.38767065685336E-4</v>
      </c>
    </row>
    <row r="797" spans="1:11">
      <c r="A797">
        <v>13.82</v>
      </c>
      <c r="B797">
        <v>13.82</v>
      </c>
      <c r="C797">
        <v>1</v>
      </c>
      <c r="D797">
        <v>1</v>
      </c>
      <c r="E797">
        <v>1</v>
      </c>
      <c r="F797">
        <v>0</v>
      </c>
      <c r="G797">
        <v>0</v>
      </c>
      <c r="H797">
        <v>-18.230023309347999</v>
      </c>
      <c r="I797" s="3">
        <v>-9.9465250968933105E-6</v>
      </c>
      <c r="J797">
        <v>0.12825619429349899</v>
      </c>
      <c r="K797">
        <v>4.08571219571521E-4</v>
      </c>
    </row>
    <row r="798" spans="1:11">
      <c r="A798">
        <v>13.84</v>
      </c>
      <c r="B798">
        <v>13.84</v>
      </c>
      <c r="C798">
        <v>1</v>
      </c>
      <c r="D798">
        <v>1</v>
      </c>
      <c r="E798">
        <v>1</v>
      </c>
      <c r="F798">
        <v>0</v>
      </c>
      <c r="G798">
        <v>0</v>
      </c>
      <c r="H798">
        <v>-18.230696841865999</v>
      </c>
      <c r="I798" s="3">
        <v>-5.52088022232056E-5</v>
      </c>
      <c r="J798">
        <v>0.13954913243651401</v>
      </c>
      <c r="K798">
        <v>-1.09151007371284E-4</v>
      </c>
    </row>
    <row r="799" spans="1:11">
      <c r="A799">
        <v>13.86</v>
      </c>
      <c r="B799">
        <v>13.86</v>
      </c>
      <c r="C799">
        <v>1</v>
      </c>
      <c r="D799">
        <v>1</v>
      </c>
      <c r="E799">
        <v>1</v>
      </c>
      <c r="F799">
        <v>0</v>
      </c>
      <c r="G799">
        <v>0</v>
      </c>
      <c r="H799">
        <v>-18.2310843652077</v>
      </c>
      <c r="I799" s="3">
        <v>5.3271651268005397E-6</v>
      </c>
      <c r="J799">
        <v>0.14194388408213901</v>
      </c>
      <c r="K799">
        <v>1.03563071840331E-4</v>
      </c>
    </row>
    <row r="800" spans="1:11">
      <c r="A800">
        <v>13.87</v>
      </c>
      <c r="B800">
        <v>13.87</v>
      </c>
      <c r="C800">
        <v>1</v>
      </c>
      <c r="D800">
        <v>1</v>
      </c>
      <c r="E800">
        <v>1</v>
      </c>
      <c r="F800">
        <v>0</v>
      </c>
      <c r="G800">
        <v>0</v>
      </c>
      <c r="H800">
        <v>-18.231312585815498</v>
      </c>
      <c r="I800" s="3">
        <v>-1.9539147615432699E-5</v>
      </c>
      <c r="J800">
        <v>0.13978763949126</v>
      </c>
      <c r="K800">
        <v>-2.6188791188400199E-4</v>
      </c>
    </row>
    <row r="801" spans="1:11">
      <c r="A801">
        <v>13.89</v>
      </c>
      <c r="B801">
        <v>13.89</v>
      </c>
      <c r="C801">
        <v>1</v>
      </c>
      <c r="D801">
        <v>1</v>
      </c>
      <c r="E801">
        <v>1</v>
      </c>
      <c r="F801">
        <v>0</v>
      </c>
      <c r="G801">
        <v>0</v>
      </c>
      <c r="H801">
        <v>-18.231718130249799</v>
      </c>
      <c r="I801" s="3">
        <v>-2.59652733802795E-5</v>
      </c>
      <c r="J801">
        <v>0.132718929089606</v>
      </c>
      <c r="K801">
        <v>4.1807070997414202E-4</v>
      </c>
    </row>
    <row r="802" spans="1:11">
      <c r="A802">
        <v>13.91</v>
      </c>
      <c r="B802">
        <v>13.91</v>
      </c>
      <c r="C802">
        <v>1</v>
      </c>
      <c r="D802">
        <v>1</v>
      </c>
      <c r="E802">
        <v>1</v>
      </c>
      <c r="F802">
        <v>0</v>
      </c>
      <c r="G802">
        <v>0</v>
      </c>
      <c r="H802">
        <v>-18.231989517660999</v>
      </c>
      <c r="I802" s="3">
        <v>-1.4221295714378399E-5</v>
      </c>
      <c r="J802">
        <v>0.12795117683708701</v>
      </c>
      <c r="K802">
        <v>4.2598695197632502E-4</v>
      </c>
    </row>
    <row r="803" spans="1:11">
      <c r="A803">
        <v>13.93</v>
      </c>
      <c r="B803">
        <v>13.93</v>
      </c>
      <c r="C803">
        <v>1</v>
      </c>
      <c r="D803">
        <v>1</v>
      </c>
      <c r="E803">
        <v>1</v>
      </c>
      <c r="F803">
        <v>0</v>
      </c>
      <c r="G803">
        <v>0</v>
      </c>
      <c r="H803">
        <v>-18.232161812345499</v>
      </c>
      <c r="I803" s="3">
        <v>-8.7171792984008806E-6</v>
      </c>
      <c r="J803">
        <v>0.130002060905099</v>
      </c>
      <c r="K803">
        <v>1.5860423682021899E-4</v>
      </c>
    </row>
    <row r="804" spans="1:11">
      <c r="A804" s="1" t="s">
        <v>1094</v>
      </c>
      <c r="B804" s="1" t="s">
        <v>1094</v>
      </c>
      <c r="C804">
        <v>1</v>
      </c>
      <c r="D804">
        <v>1</v>
      </c>
      <c r="E804">
        <v>1</v>
      </c>
      <c r="F804">
        <v>0</v>
      </c>
      <c r="G804">
        <v>0</v>
      </c>
      <c r="H804">
        <v>-18.232372058426701</v>
      </c>
      <c r="I804" s="3">
        <v>1.8719583749771101E-5</v>
      </c>
      <c r="J804">
        <v>0.134420916438103</v>
      </c>
      <c r="K804" s="3">
        <v>6.02565714754444E-5</v>
      </c>
    </row>
    <row r="805" spans="1:11">
      <c r="A805" s="1" t="s">
        <v>1095</v>
      </c>
      <c r="B805" s="1" t="s">
        <v>1095</v>
      </c>
      <c r="C805">
        <v>1</v>
      </c>
      <c r="D805">
        <v>1</v>
      </c>
      <c r="E805">
        <v>1</v>
      </c>
      <c r="F805">
        <v>0</v>
      </c>
      <c r="G805">
        <v>0</v>
      </c>
      <c r="H805">
        <v>-18.232488240923399</v>
      </c>
      <c r="I805" s="3">
        <v>-1.5078112483024601E-5</v>
      </c>
      <c r="J805">
        <v>0.14136704150587301</v>
      </c>
      <c r="K805" s="3">
        <v>3.1329691876877099E-4</v>
      </c>
    </row>
    <row r="806" spans="1:11">
      <c r="A806" s="1" t="s">
        <v>969</v>
      </c>
      <c r="B806" s="1" t="s">
        <v>969</v>
      </c>
      <c r="C806">
        <v>1</v>
      </c>
      <c r="D806">
        <v>1</v>
      </c>
      <c r="E806">
        <v>1</v>
      </c>
      <c r="F806">
        <v>0</v>
      </c>
      <c r="G806">
        <v>0</v>
      </c>
      <c r="H806">
        <v>-18.2326305004534</v>
      </c>
      <c r="I806" s="3">
        <v>2.3003667593002299E-5</v>
      </c>
      <c r="J806">
        <v>0.13951405417174101</v>
      </c>
      <c r="K806">
        <v>-1.549720787251E-4</v>
      </c>
    </row>
    <row r="807" spans="1:11">
      <c r="A807" s="1" t="s">
        <v>637</v>
      </c>
      <c r="B807" s="1" t="s">
        <v>637</v>
      </c>
      <c r="C807">
        <v>1</v>
      </c>
      <c r="D807">
        <v>1</v>
      </c>
      <c r="E807">
        <v>1</v>
      </c>
      <c r="F807">
        <v>0</v>
      </c>
      <c r="G807">
        <v>0</v>
      </c>
      <c r="H807">
        <v>-18.232764005550798</v>
      </c>
      <c r="I807" s="3">
        <v>-2.5890767574310299E-5</v>
      </c>
      <c r="J807">
        <v>0.14078366104513401</v>
      </c>
      <c r="K807">
        <v>2.0228326622050299E-4</v>
      </c>
    </row>
    <row r="808" spans="1:11">
      <c r="A808" s="1" t="s">
        <v>638</v>
      </c>
      <c r="B808" s="1" t="s">
        <v>638</v>
      </c>
      <c r="C808">
        <v>1</v>
      </c>
      <c r="D808">
        <v>1</v>
      </c>
      <c r="E808">
        <v>1</v>
      </c>
      <c r="F808">
        <v>0</v>
      </c>
      <c r="G808">
        <v>0</v>
      </c>
      <c r="H808">
        <v>-18.232963913950901</v>
      </c>
      <c r="I808" s="3">
        <v>-1.516193151474E-5</v>
      </c>
      <c r="J808">
        <v>0.139205642044544</v>
      </c>
      <c r="K808" s="3">
        <v>-3.9581210010917903E-5</v>
      </c>
    </row>
    <row r="809" spans="1:11">
      <c r="A809" s="1" t="s">
        <v>639</v>
      </c>
      <c r="B809" s="1" t="s">
        <v>639</v>
      </c>
      <c r="C809">
        <v>1</v>
      </c>
      <c r="D809">
        <v>1</v>
      </c>
      <c r="E809">
        <v>1</v>
      </c>
      <c r="F809">
        <v>0</v>
      </c>
      <c r="G809">
        <v>0</v>
      </c>
      <c r="H809">
        <v>-18.233193112447399</v>
      </c>
      <c r="I809" s="3">
        <v>5.5879354476928702E-6</v>
      </c>
      <c r="J809">
        <v>0.13921984937042001</v>
      </c>
      <c r="K809">
        <v>1.8337741767411101E-4</v>
      </c>
    </row>
    <row r="810" spans="1:11">
      <c r="A810" s="1" t="s">
        <v>640</v>
      </c>
      <c r="B810" s="1" t="s">
        <v>640</v>
      </c>
      <c r="C810">
        <v>1</v>
      </c>
      <c r="D810">
        <v>1</v>
      </c>
      <c r="E810">
        <v>1</v>
      </c>
      <c r="F810">
        <v>0</v>
      </c>
      <c r="G810">
        <v>0</v>
      </c>
      <c r="H810">
        <v>-18.233842430577301</v>
      </c>
      <c r="I810" s="3">
        <v>-4.91831451654434E-5</v>
      </c>
      <c r="J810">
        <v>0.13914214912802</v>
      </c>
      <c r="K810">
        <v>1.9846484360768501E-4</v>
      </c>
    </row>
    <row r="811" spans="1:11">
      <c r="A811" s="1" t="s">
        <v>641</v>
      </c>
      <c r="B811" s="1" t="s">
        <v>641</v>
      </c>
      <c r="C811">
        <v>1</v>
      </c>
      <c r="D811">
        <v>1</v>
      </c>
      <c r="E811">
        <v>1</v>
      </c>
      <c r="F811">
        <v>0</v>
      </c>
      <c r="G811">
        <v>0</v>
      </c>
      <c r="H811">
        <v>-18.234303574971999</v>
      </c>
      <c r="I811" s="3">
        <v>-4.5988708734512302E-5</v>
      </c>
      <c r="J811">
        <v>0.13949934393167501</v>
      </c>
      <c r="K811">
        <v>2.6579946675567002E-4</v>
      </c>
    </row>
    <row r="812" spans="1:11">
      <c r="A812" s="1" t="s">
        <v>642</v>
      </c>
      <c r="B812" s="1" t="s">
        <v>642</v>
      </c>
      <c r="C812">
        <v>1</v>
      </c>
      <c r="D812">
        <v>1</v>
      </c>
      <c r="E812">
        <v>1</v>
      </c>
      <c r="F812">
        <v>0</v>
      </c>
      <c r="G812">
        <v>0</v>
      </c>
      <c r="H812">
        <v>-18.235046723855699</v>
      </c>
      <c r="I812" s="3">
        <v>1.7601996660232499E-6</v>
      </c>
      <c r="J812">
        <v>0.14094937127083501</v>
      </c>
      <c r="K812" s="3">
        <v>2.9802322831749899E-5</v>
      </c>
    </row>
    <row r="813" spans="1:11">
      <c r="A813" s="1" t="s">
        <v>643</v>
      </c>
      <c r="B813" s="1" t="s">
        <v>643</v>
      </c>
      <c r="C813">
        <v>1</v>
      </c>
      <c r="D813">
        <v>1</v>
      </c>
      <c r="E813">
        <v>1</v>
      </c>
      <c r="F813">
        <v>0</v>
      </c>
      <c r="G813">
        <v>0</v>
      </c>
      <c r="H813">
        <v>-18.2353015802904</v>
      </c>
      <c r="I813" s="3">
        <v>2.57231295108795E-5</v>
      </c>
      <c r="J813">
        <v>0.14168010558933</v>
      </c>
      <c r="K813">
        <v>3.4868717713147402E-4</v>
      </c>
    </row>
    <row r="814" spans="1:11">
      <c r="A814" s="1" t="s">
        <v>804</v>
      </c>
      <c r="B814" s="1" t="s">
        <v>804</v>
      </c>
      <c r="C814">
        <v>1</v>
      </c>
      <c r="D814">
        <v>1</v>
      </c>
      <c r="E814">
        <v>1</v>
      </c>
      <c r="F814">
        <v>0</v>
      </c>
      <c r="G814">
        <v>0</v>
      </c>
      <c r="H814">
        <v>-18.235758207770399</v>
      </c>
      <c r="I814" s="3">
        <v>2.2444874048232998E-5</v>
      </c>
      <c r="J814">
        <v>0.14205565676093099</v>
      </c>
      <c r="K814">
        <v>1.9837171134883501E-4</v>
      </c>
    </row>
    <row r="815" spans="1:11">
      <c r="A815" s="1" t="s">
        <v>861</v>
      </c>
      <c r="B815" s="1" t="s">
        <v>861</v>
      </c>
      <c r="C815">
        <v>1</v>
      </c>
      <c r="D815">
        <v>1</v>
      </c>
      <c r="E815">
        <v>1</v>
      </c>
      <c r="F815">
        <v>0</v>
      </c>
      <c r="G815">
        <v>0</v>
      </c>
      <c r="H815">
        <v>-18.2361751609069</v>
      </c>
      <c r="I815" s="3">
        <v>-6.03031367063522E-5</v>
      </c>
      <c r="J815">
        <v>0.13955906499177201</v>
      </c>
      <c r="K815" s="3">
        <v>2.9802322831749899E-5</v>
      </c>
    </row>
    <row r="816" spans="1:11">
      <c r="A816">
        <v>14.18</v>
      </c>
      <c r="B816">
        <v>14.18</v>
      </c>
      <c r="C816">
        <v>1</v>
      </c>
      <c r="D816">
        <v>1</v>
      </c>
      <c r="E816">
        <v>1</v>
      </c>
      <c r="F816">
        <v>0</v>
      </c>
      <c r="G816">
        <v>0</v>
      </c>
      <c r="H816">
        <v>-18.236534744570001</v>
      </c>
      <c r="I816" s="3">
        <v>-5.2135437726974501E-5</v>
      </c>
      <c r="J816">
        <v>0.13765968382358601</v>
      </c>
      <c r="K816" s="3">
        <v>2.1494925342399601E-4</v>
      </c>
    </row>
    <row r="817" spans="1:11">
      <c r="A817" s="1" t="s">
        <v>644</v>
      </c>
      <c r="B817" s="1" t="s">
        <v>644</v>
      </c>
      <c r="C817">
        <v>1</v>
      </c>
      <c r="D817">
        <v>1</v>
      </c>
      <c r="E817">
        <v>1</v>
      </c>
      <c r="F817">
        <v>0</v>
      </c>
      <c r="G817">
        <v>0</v>
      </c>
      <c r="H817">
        <v>-18.236785270354499</v>
      </c>
      <c r="I817" s="3">
        <v>-4.1397288441658E-5</v>
      </c>
      <c r="J817">
        <v>0.13741074129939099</v>
      </c>
      <c r="K817">
        <v>2.2258609864963199E-4</v>
      </c>
    </row>
    <row r="818" spans="1:11">
      <c r="A818">
        <v>14.22</v>
      </c>
      <c r="B818">
        <v>14.22</v>
      </c>
      <c r="C818">
        <v>1</v>
      </c>
      <c r="D818">
        <v>1</v>
      </c>
      <c r="E818">
        <v>1</v>
      </c>
      <c r="F818">
        <v>0</v>
      </c>
      <c r="G818">
        <v>0</v>
      </c>
      <c r="H818">
        <v>-18.237084830274799</v>
      </c>
      <c r="I818" s="3">
        <v>2.3450702428817702E-5</v>
      </c>
      <c r="J818">
        <v>0.13829486444592501</v>
      </c>
      <c r="K818">
        <v>-1.87847766098874E-4</v>
      </c>
    </row>
    <row r="819" spans="1:11">
      <c r="A819" s="1" t="s">
        <v>862</v>
      </c>
      <c r="B819" s="1" t="s">
        <v>862</v>
      </c>
      <c r="C819">
        <v>1</v>
      </c>
      <c r="D819">
        <v>1</v>
      </c>
      <c r="E819">
        <v>1</v>
      </c>
      <c r="F819">
        <v>0</v>
      </c>
      <c r="G819">
        <v>0</v>
      </c>
      <c r="H819">
        <v>-18.237155517661598</v>
      </c>
      <c r="I819" s="3">
        <v>-4.3930485844612101E-5</v>
      </c>
      <c r="J819">
        <v>0.13849716167897</v>
      </c>
      <c r="K819" s="3">
        <v>-7.4096025140438205E-4</v>
      </c>
    </row>
    <row r="820" spans="1:11">
      <c r="A820" s="1" t="s">
        <v>1212</v>
      </c>
      <c r="B820" s="1" t="s">
        <v>1212</v>
      </c>
      <c r="C820">
        <v>1</v>
      </c>
      <c r="D820">
        <v>1</v>
      </c>
      <c r="E820">
        <v>1</v>
      </c>
      <c r="F820">
        <v>0</v>
      </c>
      <c r="G820">
        <v>0</v>
      </c>
      <c r="H820">
        <v>-18.237368464578399</v>
      </c>
      <c r="I820" s="3">
        <v>1.5599653124809299E-5</v>
      </c>
      <c r="J820">
        <v>0.13722969219088599</v>
      </c>
      <c r="K820">
        <v>6.0377643411948395E-4</v>
      </c>
    </row>
    <row r="821" spans="1:11">
      <c r="A821">
        <v>14.28</v>
      </c>
      <c r="B821">
        <v>14.28</v>
      </c>
      <c r="C821">
        <v>1</v>
      </c>
      <c r="D821">
        <v>1</v>
      </c>
      <c r="E821">
        <v>1</v>
      </c>
      <c r="F821">
        <v>0</v>
      </c>
      <c r="G821">
        <v>0</v>
      </c>
      <c r="H821">
        <v>-18.237537266803098</v>
      </c>
      <c r="I821" s="3">
        <v>-5.7015568017959602E-5</v>
      </c>
      <c r="J821">
        <v>0.13744757976383001</v>
      </c>
      <c r="K821">
        <v>-3.7522987090350099E-4</v>
      </c>
    </row>
    <row r="822" spans="1:11">
      <c r="A822" s="1" t="s">
        <v>638</v>
      </c>
      <c r="B822" s="1" t="s">
        <v>638</v>
      </c>
      <c r="C822">
        <v>1</v>
      </c>
      <c r="D822">
        <v>1</v>
      </c>
      <c r="E822">
        <v>1</v>
      </c>
      <c r="F822">
        <v>0</v>
      </c>
      <c r="G822">
        <v>0</v>
      </c>
      <c r="H822">
        <v>-18.237653402733599</v>
      </c>
      <c r="I822" s="3">
        <v>-3.1208619475364699E-5</v>
      </c>
      <c r="J822">
        <v>0.13837935402989399</v>
      </c>
      <c r="K822" s="3">
        <v>2.6812777322689999E-4</v>
      </c>
    </row>
    <row r="823" spans="1:11">
      <c r="A823">
        <v>14.32</v>
      </c>
      <c r="B823">
        <v>14.32</v>
      </c>
      <c r="C823">
        <v>1</v>
      </c>
      <c r="D823">
        <v>1</v>
      </c>
      <c r="E823">
        <v>1</v>
      </c>
      <c r="F823">
        <v>0</v>
      </c>
      <c r="G823">
        <v>0</v>
      </c>
      <c r="H823">
        <v>-18.2378059068125</v>
      </c>
      <c r="I823" s="3">
        <v>-3.5939738154411302E-5</v>
      </c>
      <c r="J823">
        <v>0.137484921142459</v>
      </c>
      <c r="K823">
        <v>1.27404930105731E-4</v>
      </c>
    </row>
    <row r="824" spans="1:11">
      <c r="A824">
        <v>14.34</v>
      </c>
      <c r="B824">
        <v>14.34</v>
      </c>
      <c r="C824">
        <v>1</v>
      </c>
      <c r="D824">
        <v>1</v>
      </c>
      <c r="E824">
        <v>1</v>
      </c>
      <c r="F824">
        <v>0</v>
      </c>
      <c r="G824">
        <v>0</v>
      </c>
      <c r="H824">
        <v>-18.238127073417601</v>
      </c>
      <c r="I824" s="3">
        <v>2.4791806936264001E-5</v>
      </c>
      <c r="J824">
        <v>0.13388003222644301</v>
      </c>
      <c r="K824">
        <v>-1.0253861699299E-4</v>
      </c>
    </row>
    <row r="825" spans="1:11">
      <c r="A825">
        <v>14.36</v>
      </c>
      <c r="B825">
        <v>14.36</v>
      </c>
      <c r="C825">
        <v>1</v>
      </c>
      <c r="D825">
        <v>1</v>
      </c>
      <c r="E825">
        <v>1</v>
      </c>
      <c r="F825">
        <v>0</v>
      </c>
      <c r="G825">
        <v>0</v>
      </c>
      <c r="H825">
        <v>-18.238564236254899</v>
      </c>
      <c r="I825" s="3">
        <v>-3.0724331736564602E-5</v>
      </c>
      <c r="J825">
        <v>0.13622901868075099</v>
      </c>
      <c r="K825">
        <v>-4.7972426533232399E-4</v>
      </c>
    </row>
    <row r="826" spans="1:11">
      <c r="A826">
        <v>14.37</v>
      </c>
      <c r="B826">
        <v>14.37</v>
      </c>
      <c r="C826">
        <v>1</v>
      </c>
      <c r="D826">
        <v>1</v>
      </c>
      <c r="E826">
        <v>1</v>
      </c>
      <c r="F826">
        <v>0</v>
      </c>
      <c r="G826">
        <v>0</v>
      </c>
      <c r="H826">
        <v>-18.238845262855101</v>
      </c>
      <c r="I826" s="3">
        <v>-6.8917870521545402E-6</v>
      </c>
      <c r="J826">
        <v>0.13658193871378899</v>
      </c>
      <c r="K826">
        <v>2.14297327612052E-4</v>
      </c>
    </row>
    <row r="827" spans="1:11">
      <c r="A827">
        <v>14.39</v>
      </c>
      <c r="B827">
        <v>14.39</v>
      </c>
      <c r="C827">
        <v>1</v>
      </c>
      <c r="D827">
        <v>1</v>
      </c>
      <c r="E827">
        <v>1</v>
      </c>
      <c r="F827">
        <v>0</v>
      </c>
      <c r="G827">
        <v>0</v>
      </c>
      <c r="H827">
        <v>-18.239446850700801</v>
      </c>
      <c r="I827" s="3">
        <v>-1.7620623111724901E-5</v>
      </c>
      <c r="J827">
        <v>0.136227887123823</v>
      </c>
      <c r="K827">
        <v>1.4407560443974101E-4</v>
      </c>
    </row>
    <row r="828" spans="1:11">
      <c r="A828">
        <v>14.41</v>
      </c>
      <c r="B828">
        <v>14.41</v>
      </c>
      <c r="C828">
        <v>1</v>
      </c>
      <c r="D828">
        <v>1</v>
      </c>
      <c r="E828">
        <v>1</v>
      </c>
      <c r="F828">
        <v>0</v>
      </c>
      <c r="G828">
        <v>0</v>
      </c>
      <c r="H828">
        <v>-18.2401421296019</v>
      </c>
      <c r="I828" s="3">
        <v>-3.9776787161827101E-5</v>
      </c>
      <c r="J828">
        <v>0.13711175881326201</v>
      </c>
      <c r="K828" s="3">
        <v>4.1276217121973598E-4</v>
      </c>
    </row>
    <row r="829" spans="1:11">
      <c r="A829">
        <v>14.43</v>
      </c>
      <c r="B829">
        <v>14.43</v>
      </c>
      <c r="C829">
        <v>1</v>
      </c>
      <c r="D829">
        <v>1</v>
      </c>
      <c r="E829">
        <v>1</v>
      </c>
      <c r="F829">
        <v>0</v>
      </c>
      <c r="G829">
        <v>0</v>
      </c>
      <c r="H829">
        <v>-18.2407208534772</v>
      </c>
      <c r="I829" s="3">
        <v>-2.9206275939941399E-5</v>
      </c>
      <c r="J829">
        <v>0.13841480948030899</v>
      </c>
      <c r="K829" s="3">
        <v>3.4272671256512397E-5</v>
      </c>
    </row>
    <row r="830" spans="1:11">
      <c r="A830">
        <v>14.45</v>
      </c>
      <c r="B830">
        <v>14.45</v>
      </c>
      <c r="C830">
        <v>1</v>
      </c>
      <c r="D830">
        <v>1</v>
      </c>
      <c r="E830">
        <v>1</v>
      </c>
      <c r="F830">
        <v>0</v>
      </c>
      <c r="G830">
        <v>0</v>
      </c>
      <c r="H830">
        <v>-18.241120390880699</v>
      </c>
      <c r="I830" s="3">
        <v>1.2293457984924299E-5</v>
      </c>
      <c r="J830">
        <v>0.13443851843476301</v>
      </c>
      <c r="K830">
        <v>2.0191073718510601E-4</v>
      </c>
    </row>
    <row r="831" spans="1:11">
      <c r="A831">
        <v>14.47</v>
      </c>
      <c r="B831">
        <v>14.47</v>
      </c>
      <c r="C831">
        <v>1</v>
      </c>
      <c r="D831">
        <v>1</v>
      </c>
      <c r="E831">
        <v>1</v>
      </c>
      <c r="F831">
        <v>0</v>
      </c>
      <c r="G831">
        <v>0</v>
      </c>
      <c r="H831">
        <v>-18.241398297550202</v>
      </c>
      <c r="I831" s="3">
        <v>-4.2421743273734999E-5</v>
      </c>
      <c r="J831">
        <v>0.133963390253484</v>
      </c>
      <c r="K831">
        <v>-1.30105765612358E-4</v>
      </c>
    </row>
    <row r="832" spans="1:11">
      <c r="A832">
        <v>14.49</v>
      </c>
      <c r="B832">
        <v>14.49</v>
      </c>
      <c r="C832">
        <v>1</v>
      </c>
      <c r="D832">
        <v>1</v>
      </c>
      <c r="E832">
        <v>1</v>
      </c>
      <c r="F832">
        <v>0</v>
      </c>
      <c r="G832">
        <v>0</v>
      </c>
      <c r="H832">
        <v>-18.241562908823099</v>
      </c>
      <c r="I832" s="3">
        <v>1.5301629900932298E-5</v>
      </c>
      <c r="J832">
        <v>0.13625127263367201</v>
      </c>
      <c r="K832" s="3">
        <v>8.4284694258542699E-5</v>
      </c>
    </row>
    <row r="833" spans="1:11">
      <c r="A833">
        <v>14.51</v>
      </c>
      <c r="B833">
        <v>14.51</v>
      </c>
      <c r="C833">
        <v>1</v>
      </c>
      <c r="D833">
        <v>1</v>
      </c>
      <c r="E833">
        <v>1</v>
      </c>
      <c r="F833">
        <v>0</v>
      </c>
      <c r="G833">
        <v>0</v>
      </c>
      <c r="H833">
        <v>-18.241731804179999</v>
      </c>
      <c r="I833" s="3">
        <v>5.6624412536621102E-6</v>
      </c>
      <c r="J833">
        <v>0.135433785617352</v>
      </c>
      <c r="K833" s="3">
        <v>-1.0179355892219599E-4</v>
      </c>
    </row>
    <row r="834" spans="1:11">
      <c r="A834">
        <v>14.53</v>
      </c>
      <c r="B834">
        <v>14.53</v>
      </c>
      <c r="C834">
        <v>1</v>
      </c>
      <c r="D834">
        <v>1</v>
      </c>
      <c r="E834">
        <v>1</v>
      </c>
      <c r="F834">
        <v>0</v>
      </c>
      <c r="G834">
        <v>0</v>
      </c>
      <c r="H834">
        <v>-18.241821863077199</v>
      </c>
      <c r="I834" s="3">
        <v>1.7508864402771E-6</v>
      </c>
      <c r="J834">
        <v>0.13449308462441001</v>
      </c>
      <c r="K834" s="3">
        <v>-8.9500100754099E-5</v>
      </c>
    </row>
    <row r="835" spans="1:11">
      <c r="A835">
        <v>14.55</v>
      </c>
      <c r="B835">
        <v>14.55</v>
      </c>
      <c r="C835">
        <v>1</v>
      </c>
      <c r="D835">
        <v>1</v>
      </c>
      <c r="E835">
        <v>1</v>
      </c>
      <c r="F835">
        <v>0</v>
      </c>
      <c r="G835">
        <v>0</v>
      </c>
      <c r="H835">
        <v>-18.241911968540599</v>
      </c>
      <c r="I835" s="3">
        <v>-2.5583431124687202E-5</v>
      </c>
      <c r="J835">
        <v>0.13348889071494299</v>
      </c>
      <c r="K835">
        <v>9.6866862429072199E-4</v>
      </c>
    </row>
    <row r="836" spans="1:11">
      <c r="A836">
        <v>14.57</v>
      </c>
      <c r="B836">
        <v>14.57</v>
      </c>
      <c r="C836">
        <v>1</v>
      </c>
      <c r="D836">
        <v>1</v>
      </c>
      <c r="E836">
        <v>1</v>
      </c>
      <c r="F836">
        <v>0</v>
      </c>
      <c r="G836">
        <v>0</v>
      </c>
      <c r="H836">
        <v>-18.242066242132399</v>
      </c>
      <c r="I836" s="3">
        <v>-4.61935997009277E-6</v>
      </c>
      <c r="J836">
        <v>0.13382659759372501</v>
      </c>
      <c r="K836">
        <v>3.1637028331079503E-4</v>
      </c>
    </row>
    <row r="837" spans="1:11">
      <c r="A837">
        <v>14.59</v>
      </c>
      <c r="B837">
        <v>14.59</v>
      </c>
      <c r="C837">
        <v>1</v>
      </c>
      <c r="D837">
        <v>1</v>
      </c>
      <c r="E837">
        <v>1</v>
      </c>
      <c r="F837">
        <v>0</v>
      </c>
      <c r="G837">
        <v>0</v>
      </c>
      <c r="H837">
        <v>-18.242284544154298</v>
      </c>
      <c r="I837" s="3">
        <v>7.7672302722930908E-6</v>
      </c>
      <c r="J837">
        <v>0.13206011150032301</v>
      </c>
      <c r="K837">
        <v>1.2526288815219901E-4</v>
      </c>
    </row>
    <row r="838" spans="1:11">
      <c r="A838">
        <v>14.61</v>
      </c>
      <c r="B838">
        <v>14.61</v>
      </c>
      <c r="C838">
        <v>1</v>
      </c>
      <c r="D838">
        <v>1</v>
      </c>
      <c r="E838">
        <v>1</v>
      </c>
      <c r="F838">
        <v>0</v>
      </c>
      <c r="G838">
        <v>0</v>
      </c>
      <c r="H838">
        <v>-18.242708901305601</v>
      </c>
      <c r="I838" s="3">
        <v>-2.7827918529510501E-5</v>
      </c>
      <c r="J838">
        <v>0.13241843786090601</v>
      </c>
      <c r="K838" s="3">
        <v>3.9674342269767101E-5</v>
      </c>
    </row>
    <row r="839" spans="1:11">
      <c r="A839">
        <v>14.62</v>
      </c>
      <c r="B839">
        <v>14.62</v>
      </c>
      <c r="C839">
        <v>1</v>
      </c>
      <c r="D839">
        <v>1</v>
      </c>
      <c r="E839">
        <v>1</v>
      </c>
      <c r="F839">
        <v>0</v>
      </c>
      <c r="G839">
        <v>0</v>
      </c>
      <c r="H839">
        <v>-18.2429391242569</v>
      </c>
      <c r="I839" s="3">
        <v>-3.9106234908103902E-5</v>
      </c>
      <c r="J839">
        <v>0.132263414561749</v>
      </c>
      <c r="K839">
        <v>2.6850030226229697E-4</v>
      </c>
    </row>
    <row r="840" spans="1:11">
      <c r="A840" s="1" t="s">
        <v>1096</v>
      </c>
      <c r="B840" s="1" t="s">
        <v>1096</v>
      </c>
      <c r="C840">
        <v>1</v>
      </c>
      <c r="D840">
        <v>1</v>
      </c>
      <c r="E840">
        <v>1</v>
      </c>
      <c r="F840">
        <v>0</v>
      </c>
      <c r="G840">
        <v>0</v>
      </c>
      <c r="H840">
        <v>-18.2435348913362</v>
      </c>
      <c r="I840" s="3">
        <v>-2.1420419216155999E-5</v>
      </c>
      <c r="J840">
        <v>0.12795595452189401</v>
      </c>
      <c r="K840">
        <v>-2.40933153642928E-4</v>
      </c>
    </row>
    <row r="841" spans="1:11">
      <c r="A841" s="1" t="s">
        <v>1213</v>
      </c>
      <c r="B841" s="1" t="s">
        <v>1213</v>
      </c>
      <c r="C841">
        <v>1</v>
      </c>
      <c r="D841">
        <v>1</v>
      </c>
      <c r="E841">
        <v>1</v>
      </c>
      <c r="F841">
        <v>0</v>
      </c>
      <c r="G841">
        <v>0</v>
      </c>
      <c r="H841">
        <v>-18.244119901639198</v>
      </c>
      <c r="I841" s="3">
        <v>-4.5914202928543099E-6</v>
      </c>
      <c r="J841">
        <v>0.12677310034632699</v>
      </c>
      <c r="K841">
        <v>3.5781413849869702E-4</v>
      </c>
    </row>
    <row r="842" spans="1:11">
      <c r="A842">
        <v>14.68</v>
      </c>
      <c r="B842">
        <v>14.68</v>
      </c>
      <c r="C842">
        <v>1</v>
      </c>
      <c r="D842">
        <v>1</v>
      </c>
      <c r="E842">
        <v>1</v>
      </c>
      <c r="F842">
        <v>0</v>
      </c>
      <c r="G842">
        <v>0</v>
      </c>
      <c r="H842">
        <v>-18.244581791092099</v>
      </c>
      <c r="I842" s="3">
        <v>1.99303030967712E-5</v>
      </c>
      <c r="J842">
        <v>0.121425236575305</v>
      </c>
      <c r="K842">
        <v>2.5127083437519198E-4</v>
      </c>
    </row>
    <row r="843" spans="1:11">
      <c r="A843" s="1" t="s">
        <v>640</v>
      </c>
      <c r="B843" s="1" t="s">
        <v>640</v>
      </c>
      <c r="C843">
        <v>1</v>
      </c>
      <c r="D843">
        <v>1</v>
      </c>
      <c r="E843">
        <v>1</v>
      </c>
      <c r="F843">
        <v>0</v>
      </c>
      <c r="G843">
        <v>0</v>
      </c>
      <c r="H843">
        <v>-18.245049408179</v>
      </c>
      <c r="I843" s="3">
        <v>-3.03611159324646E-5</v>
      </c>
      <c r="J843">
        <v>0.12161458376795101</v>
      </c>
      <c r="K843" s="3">
        <v>-5.2992255285205298E-5</v>
      </c>
    </row>
    <row r="844" spans="1:11">
      <c r="A844">
        <v>14.72</v>
      </c>
      <c r="B844">
        <v>14.72</v>
      </c>
      <c r="C844">
        <v>1</v>
      </c>
      <c r="D844">
        <v>1</v>
      </c>
      <c r="E844">
        <v>1</v>
      </c>
      <c r="F844">
        <v>0</v>
      </c>
      <c r="G844">
        <v>0</v>
      </c>
      <c r="H844">
        <v>-18.245326662922601</v>
      </c>
      <c r="I844" s="3">
        <v>-1.1017546057701101E-5</v>
      </c>
      <c r="J844">
        <v>0.12926893774420001</v>
      </c>
      <c r="K844">
        <v>-2.6989728614503498E-4</v>
      </c>
    </row>
    <row r="845" spans="1:11">
      <c r="A845" s="1" t="s">
        <v>863</v>
      </c>
      <c r="B845" s="1" t="s">
        <v>863</v>
      </c>
      <c r="C845">
        <v>1</v>
      </c>
      <c r="D845">
        <v>1</v>
      </c>
      <c r="E845">
        <v>1</v>
      </c>
      <c r="F845">
        <v>0</v>
      </c>
      <c r="G845">
        <v>0</v>
      </c>
      <c r="H845">
        <v>-18.2457285286327</v>
      </c>
      <c r="I845" s="3">
        <v>-1.8700957298278798E-5</v>
      </c>
      <c r="J845">
        <v>0.13468079734593599</v>
      </c>
      <c r="K845">
        <v>6.0070306957745899E-4</v>
      </c>
    </row>
    <row r="846" spans="1:11">
      <c r="A846" s="1" t="s">
        <v>1214</v>
      </c>
      <c r="B846" s="1" t="s">
        <v>1214</v>
      </c>
      <c r="C846">
        <v>1</v>
      </c>
      <c r="D846">
        <v>1</v>
      </c>
      <c r="E846">
        <v>1</v>
      </c>
      <c r="F846">
        <v>0</v>
      </c>
      <c r="G846">
        <v>0</v>
      </c>
      <c r="H846">
        <v>-18.2459368655025</v>
      </c>
      <c r="I846" s="3">
        <v>-2.1345913410186801E-5</v>
      </c>
      <c r="J846">
        <v>0.13455946929752799</v>
      </c>
      <c r="K846">
        <v>-2.6561320223797099E-4</v>
      </c>
    </row>
    <row r="847" spans="1:11">
      <c r="A847">
        <v>14.78</v>
      </c>
      <c r="B847">
        <v>14.78</v>
      </c>
      <c r="C847">
        <v>1</v>
      </c>
      <c r="D847">
        <v>1</v>
      </c>
      <c r="E847">
        <v>1</v>
      </c>
      <c r="F847">
        <v>0</v>
      </c>
      <c r="G847">
        <v>0</v>
      </c>
      <c r="H847">
        <v>-18.2462744699518</v>
      </c>
      <c r="I847" s="3">
        <v>-2.9224902391433699E-5</v>
      </c>
      <c r="J847">
        <v>0.133179598487914</v>
      </c>
      <c r="K847">
        <v>3.58186667534094E-4</v>
      </c>
    </row>
    <row r="848" spans="1:11">
      <c r="A848" s="1" t="s">
        <v>645</v>
      </c>
      <c r="B848" s="1" t="s">
        <v>645</v>
      </c>
      <c r="C848">
        <v>1</v>
      </c>
      <c r="D848">
        <v>1</v>
      </c>
      <c r="E848">
        <v>1</v>
      </c>
      <c r="F848">
        <v>0</v>
      </c>
      <c r="G848">
        <v>0</v>
      </c>
      <c r="H848">
        <v>-18.246359360008501</v>
      </c>
      <c r="I848" s="3">
        <v>-4.08012419939041E-5</v>
      </c>
      <c r="J848">
        <v>0.12921248562634</v>
      </c>
      <c r="K848" s="3">
        <v>-1.42492356039304E-5</v>
      </c>
    </row>
    <row r="849" spans="1:11">
      <c r="A849">
        <v>14.82</v>
      </c>
      <c r="B849">
        <v>14.82</v>
      </c>
      <c r="C849">
        <v>1</v>
      </c>
      <c r="D849">
        <v>1</v>
      </c>
      <c r="E849">
        <v>1</v>
      </c>
      <c r="F849">
        <v>0</v>
      </c>
      <c r="G849">
        <v>0</v>
      </c>
      <c r="H849">
        <v>-18.2466302351922</v>
      </c>
      <c r="I849" s="3">
        <v>1.2638047337531999E-5</v>
      </c>
      <c r="J849">
        <v>0.13117058202624299</v>
      </c>
      <c r="K849">
        <v>2.1895394055451299E-4</v>
      </c>
    </row>
    <row r="850" spans="1:11">
      <c r="A850">
        <v>14.84</v>
      </c>
      <c r="B850">
        <v>14.84</v>
      </c>
      <c r="C850">
        <v>1</v>
      </c>
      <c r="D850">
        <v>1</v>
      </c>
      <c r="E850">
        <v>1</v>
      </c>
      <c r="F850">
        <v>0</v>
      </c>
      <c r="G850">
        <v>0</v>
      </c>
      <c r="H850">
        <v>-18.2468228792759</v>
      </c>
      <c r="I850" s="3">
        <v>-4.0680170059204102E-5</v>
      </c>
      <c r="J850">
        <v>0.13234752696007501</v>
      </c>
      <c r="K850">
        <v>-4.3697655852053299E-4</v>
      </c>
    </row>
    <row r="851" spans="1:11">
      <c r="A851">
        <v>14.86</v>
      </c>
      <c r="B851">
        <v>14.86</v>
      </c>
      <c r="C851">
        <v>1</v>
      </c>
      <c r="D851">
        <v>1</v>
      </c>
      <c r="E851">
        <v>1</v>
      </c>
      <c r="F851">
        <v>0</v>
      </c>
      <c r="G851">
        <v>0</v>
      </c>
      <c r="H851">
        <v>-18.247113265668499</v>
      </c>
      <c r="I851" s="3">
        <v>-2.5918707251548801E-5</v>
      </c>
      <c r="J851">
        <v>0.13260992243886</v>
      </c>
      <c r="K851">
        <v>-3.3434480926869398E-4</v>
      </c>
    </row>
    <row r="852" spans="1:11">
      <c r="A852">
        <v>14.87</v>
      </c>
      <c r="B852">
        <v>14.87</v>
      </c>
      <c r="C852">
        <v>1</v>
      </c>
      <c r="D852">
        <v>1</v>
      </c>
      <c r="E852">
        <v>1</v>
      </c>
      <c r="F852">
        <v>0</v>
      </c>
      <c r="G852">
        <v>0</v>
      </c>
      <c r="H852">
        <v>-18.2472633483085</v>
      </c>
      <c r="I852" s="3">
        <v>-2.4549663066864E-5</v>
      </c>
      <c r="J852">
        <v>0.13384922873228799</v>
      </c>
      <c r="K852" s="3">
        <v>-1.63912775574625E-5</v>
      </c>
    </row>
    <row r="853" spans="1:11">
      <c r="A853">
        <v>14.89</v>
      </c>
      <c r="B853">
        <v>14.89</v>
      </c>
      <c r="C853">
        <v>1</v>
      </c>
      <c r="D853">
        <v>1</v>
      </c>
      <c r="E853">
        <v>1</v>
      </c>
      <c r="F853">
        <v>0</v>
      </c>
      <c r="G853">
        <v>0</v>
      </c>
      <c r="H853">
        <v>-18.247744655837899</v>
      </c>
      <c r="I853" s="3">
        <v>-4.3734908103942898E-5</v>
      </c>
      <c r="J853">
        <v>0.13448579236864999</v>
      </c>
      <c r="K853" s="3">
        <v>8.87550426833052E-5</v>
      </c>
    </row>
    <row r="854" spans="1:11">
      <c r="A854">
        <v>14.91</v>
      </c>
      <c r="B854">
        <v>14.91</v>
      </c>
      <c r="C854">
        <v>1</v>
      </c>
      <c r="D854">
        <v>1</v>
      </c>
      <c r="E854">
        <v>1</v>
      </c>
      <c r="F854">
        <v>0</v>
      </c>
      <c r="G854">
        <v>0</v>
      </c>
      <c r="H854">
        <v>-18.248172691713599</v>
      </c>
      <c r="I854" s="3">
        <v>-1.4826655387878399E-5</v>
      </c>
      <c r="J854">
        <v>0.13352484907954901</v>
      </c>
      <c r="K854" s="3">
        <v>4.8242510083895203E-5</v>
      </c>
    </row>
    <row r="855" spans="1:11">
      <c r="A855">
        <v>14.93</v>
      </c>
      <c r="B855">
        <v>14.93</v>
      </c>
      <c r="C855">
        <v>1</v>
      </c>
      <c r="D855">
        <v>1</v>
      </c>
      <c r="E855">
        <v>1</v>
      </c>
      <c r="F855">
        <v>0</v>
      </c>
      <c r="G855">
        <v>0</v>
      </c>
      <c r="H855">
        <v>-18.248668807272601</v>
      </c>
      <c r="I855" s="3">
        <v>-2.5685876607894901E-5</v>
      </c>
      <c r="J855">
        <v>0.13278807979077101</v>
      </c>
      <c r="K855">
        <v>3.0603260257853202E-4</v>
      </c>
    </row>
    <row r="856" spans="1:11">
      <c r="A856" s="1" t="s">
        <v>1097</v>
      </c>
      <c r="B856" s="1" t="s">
        <v>1097</v>
      </c>
      <c r="C856">
        <v>1</v>
      </c>
      <c r="D856">
        <v>1</v>
      </c>
      <c r="E856">
        <v>1</v>
      </c>
      <c r="F856">
        <v>0</v>
      </c>
      <c r="G856">
        <v>0</v>
      </c>
      <c r="H856">
        <v>-18.2489961671732</v>
      </c>
      <c r="I856" s="3">
        <v>-3.2670795917511E-5</v>
      </c>
      <c r="J856">
        <v>0.134412366896868</v>
      </c>
      <c r="K856">
        <v>3.9674342269767099E-4</v>
      </c>
    </row>
    <row r="857" spans="1:11">
      <c r="A857" s="1" t="s">
        <v>1098</v>
      </c>
      <c r="B857" s="1" t="s">
        <v>1098</v>
      </c>
      <c r="C857">
        <v>1</v>
      </c>
      <c r="D857">
        <v>1</v>
      </c>
      <c r="E857">
        <v>1</v>
      </c>
      <c r="F857">
        <v>0</v>
      </c>
      <c r="G857">
        <v>0</v>
      </c>
      <c r="H857">
        <v>-18.249350302599002</v>
      </c>
      <c r="I857" s="3">
        <v>-7.1991235017776498E-6</v>
      </c>
      <c r="J857">
        <v>0.13216685503721201</v>
      </c>
      <c r="K857">
        <v>-1.01979823439894E-4</v>
      </c>
    </row>
    <row r="858" spans="1:11">
      <c r="A858" s="1" t="s">
        <v>974</v>
      </c>
      <c r="B858" s="1" t="s">
        <v>974</v>
      </c>
      <c r="C858">
        <v>1</v>
      </c>
      <c r="D858">
        <v>1</v>
      </c>
      <c r="E858">
        <v>1</v>
      </c>
      <c r="F858">
        <v>0</v>
      </c>
      <c r="G858">
        <v>0</v>
      </c>
      <c r="H858">
        <v>-18.249512864962099</v>
      </c>
      <c r="I858" s="3">
        <v>-2.2528693079948402E-5</v>
      </c>
      <c r="J858">
        <v>0.13086795341223501</v>
      </c>
      <c r="K858" s="3">
        <v>-4.3492764882585E-5</v>
      </c>
    </row>
    <row r="859" spans="1:11">
      <c r="A859" s="1" t="s">
        <v>646</v>
      </c>
      <c r="B859" s="1" t="s">
        <v>646</v>
      </c>
      <c r="C859">
        <v>1</v>
      </c>
      <c r="D859">
        <v>1</v>
      </c>
      <c r="E859">
        <v>1</v>
      </c>
      <c r="F859">
        <v>0</v>
      </c>
      <c r="G859">
        <v>0</v>
      </c>
      <c r="H859">
        <v>-18.249894986632601</v>
      </c>
      <c r="I859" s="3">
        <v>-2.3925676941871599E-5</v>
      </c>
      <c r="J859">
        <v>0.12888282537460299</v>
      </c>
      <c r="K859">
        <v>1.00210310521759E-4</v>
      </c>
    </row>
    <row r="860" spans="1:11">
      <c r="A860" s="1" t="s">
        <v>647</v>
      </c>
      <c r="B860" s="1" t="s">
        <v>647</v>
      </c>
      <c r="C860">
        <v>1</v>
      </c>
      <c r="D860">
        <v>1</v>
      </c>
      <c r="E860">
        <v>1</v>
      </c>
      <c r="F860">
        <v>0</v>
      </c>
      <c r="G860">
        <v>0</v>
      </c>
      <c r="H860">
        <v>-18.2501289348745</v>
      </c>
      <c r="I860" s="3">
        <v>-3.4570693969726603E-5</v>
      </c>
      <c r="J860">
        <v>0.13219300657510799</v>
      </c>
      <c r="K860">
        <v>-1.0179355892219599E-4</v>
      </c>
    </row>
    <row r="861" spans="1:11">
      <c r="A861" s="1" t="s">
        <v>648</v>
      </c>
      <c r="B861" s="1" t="s">
        <v>648</v>
      </c>
      <c r="C861">
        <v>1</v>
      </c>
      <c r="D861">
        <v>1</v>
      </c>
      <c r="E861">
        <v>1</v>
      </c>
      <c r="F861">
        <v>0</v>
      </c>
      <c r="G861">
        <v>0</v>
      </c>
      <c r="H861">
        <v>-18.250371451284401</v>
      </c>
      <c r="I861" s="3">
        <v>-2.8582289814948998E-5</v>
      </c>
      <c r="J861">
        <v>0.13001010753214401</v>
      </c>
      <c r="K861">
        <v>2.0610168883332099E-4</v>
      </c>
    </row>
    <row r="862" spans="1:11">
      <c r="A862" s="1" t="s">
        <v>649</v>
      </c>
      <c r="B862" s="1" t="s">
        <v>649</v>
      </c>
      <c r="C862">
        <v>1</v>
      </c>
      <c r="D862">
        <v>1</v>
      </c>
      <c r="E862">
        <v>1</v>
      </c>
      <c r="F862">
        <v>0</v>
      </c>
      <c r="G862">
        <v>0</v>
      </c>
      <c r="H862">
        <v>-18.2507818851625</v>
      </c>
      <c r="I862" s="3">
        <v>-1.7369166016578701E-5</v>
      </c>
      <c r="J862">
        <v>0.12950681615620899</v>
      </c>
      <c r="K862">
        <v>2.2603199222705301E-4</v>
      </c>
    </row>
    <row r="863" spans="1:11">
      <c r="A863" s="1" t="s">
        <v>650</v>
      </c>
      <c r="B863" s="1" t="s">
        <v>650</v>
      </c>
      <c r="C863">
        <v>1</v>
      </c>
      <c r="D863">
        <v>1</v>
      </c>
      <c r="E863">
        <v>1</v>
      </c>
      <c r="F863">
        <v>0</v>
      </c>
      <c r="G863">
        <v>0</v>
      </c>
      <c r="H863">
        <v>-18.251044238744299</v>
      </c>
      <c r="I863" s="3">
        <v>-2.0442530512809801E-5</v>
      </c>
      <c r="J863">
        <v>0.13096438720822301</v>
      </c>
      <c r="K863" s="3">
        <v>-3.1571835749885103E-5</v>
      </c>
    </row>
    <row r="864" spans="1:11">
      <c r="A864" s="1" t="s">
        <v>651</v>
      </c>
      <c r="B864" s="1" t="s">
        <v>651</v>
      </c>
      <c r="C864">
        <v>1</v>
      </c>
      <c r="D864">
        <v>1</v>
      </c>
      <c r="E864">
        <v>1</v>
      </c>
      <c r="F864">
        <v>0</v>
      </c>
      <c r="G864">
        <v>0</v>
      </c>
      <c r="H864">
        <v>-18.2514273848697</v>
      </c>
      <c r="I864" s="3">
        <v>-4.07174229621887E-5</v>
      </c>
      <c r="J864">
        <v>0.13175383675843499</v>
      </c>
      <c r="K864">
        <v>7.3686243201501699E-4</v>
      </c>
    </row>
    <row r="865" spans="1:11">
      <c r="A865" s="1" t="s">
        <v>652</v>
      </c>
      <c r="B865" s="1" t="s">
        <v>652</v>
      </c>
      <c r="C865">
        <v>1</v>
      </c>
      <c r="D865">
        <v>1</v>
      </c>
      <c r="E865">
        <v>1</v>
      </c>
      <c r="F865">
        <v>0</v>
      </c>
      <c r="G865">
        <v>0</v>
      </c>
      <c r="H865">
        <v>-18.251676467104101</v>
      </c>
      <c r="I865" s="3">
        <v>-3.0631199479103102E-5</v>
      </c>
      <c r="J865">
        <v>0.13057638891041301</v>
      </c>
      <c r="K865">
        <v>1.9073486612319901E-4</v>
      </c>
    </row>
    <row r="866" spans="1:11">
      <c r="A866" s="1" t="s">
        <v>809</v>
      </c>
      <c r="B866" s="1" t="s">
        <v>809</v>
      </c>
      <c r="C866">
        <v>1</v>
      </c>
      <c r="D866">
        <v>1</v>
      </c>
      <c r="E866">
        <v>1</v>
      </c>
      <c r="F866">
        <v>0</v>
      </c>
      <c r="G866">
        <v>0</v>
      </c>
      <c r="H866">
        <v>-18.252039450094799</v>
      </c>
      <c r="I866" s="3">
        <v>3.2223761081695599E-6</v>
      </c>
      <c r="J866">
        <v>0.13115675188601</v>
      </c>
      <c r="K866" s="3">
        <v>2.13179740505861E-4</v>
      </c>
    </row>
    <row r="867" spans="1:11">
      <c r="A867" s="1" t="s">
        <v>865</v>
      </c>
      <c r="B867" s="1" t="s">
        <v>865</v>
      </c>
      <c r="C867">
        <v>1</v>
      </c>
      <c r="D867">
        <v>1</v>
      </c>
      <c r="E867">
        <v>1</v>
      </c>
      <c r="F867">
        <v>0</v>
      </c>
      <c r="G867">
        <v>0</v>
      </c>
      <c r="H867">
        <v>-18.2524720494512</v>
      </c>
      <c r="I867" s="3">
        <v>-4.47686761617661E-5</v>
      </c>
      <c r="J867">
        <v>0.13473674654960599</v>
      </c>
      <c r="K867" s="3">
        <v>5.74626037099678E-5</v>
      </c>
    </row>
    <row r="868" spans="1:11">
      <c r="A868">
        <v>15.18</v>
      </c>
      <c r="B868">
        <v>15.18</v>
      </c>
      <c r="C868">
        <v>1</v>
      </c>
      <c r="D868">
        <v>1</v>
      </c>
      <c r="E868">
        <v>1</v>
      </c>
      <c r="F868">
        <v>0</v>
      </c>
      <c r="G868">
        <v>0</v>
      </c>
      <c r="H868">
        <v>-18.252764810716499</v>
      </c>
      <c r="I868" s="3">
        <v>-6.89178705215454E-7</v>
      </c>
      <c r="J868">
        <v>0.13275262434035501</v>
      </c>
      <c r="K868" s="3">
        <v>3.5446137718012598E-4</v>
      </c>
    </row>
    <row r="869" spans="1:11">
      <c r="A869" s="1" t="s">
        <v>653</v>
      </c>
      <c r="B869" s="1" t="s">
        <v>653</v>
      </c>
      <c r="C869">
        <v>1</v>
      </c>
      <c r="D869">
        <v>1</v>
      </c>
      <c r="E869">
        <v>1</v>
      </c>
      <c r="F869">
        <v>0</v>
      </c>
      <c r="G869">
        <v>0</v>
      </c>
      <c r="H869">
        <v>-18.253109260387099</v>
      </c>
      <c r="I869" s="3">
        <v>-2.0870938897132901E-5</v>
      </c>
      <c r="J869">
        <v>0.13245904818177201</v>
      </c>
      <c r="K869" s="3">
        <v>3.3061951891472601E-5</v>
      </c>
    </row>
    <row r="870" spans="1:11">
      <c r="A870">
        <v>15.22</v>
      </c>
      <c r="B870">
        <v>15.22</v>
      </c>
      <c r="C870">
        <v>1</v>
      </c>
      <c r="D870">
        <v>1</v>
      </c>
      <c r="E870">
        <v>1</v>
      </c>
      <c r="F870">
        <v>0</v>
      </c>
      <c r="G870">
        <v>0</v>
      </c>
      <c r="H870">
        <v>-18.253284814700699</v>
      </c>
      <c r="I870" s="3">
        <v>-2.6570633053779599E-5</v>
      </c>
      <c r="J870">
        <v>0.13456160668283701</v>
      </c>
      <c r="K870" s="3">
        <v>2.5145709889289002E-6</v>
      </c>
    </row>
    <row r="871" spans="1:11">
      <c r="A871" s="1" t="s">
        <v>866</v>
      </c>
      <c r="B871" s="1" t="s">
        <v>866</v>
      </c>
      <c r="C871">
        <v>1</v>
      </c>
      <c r="D871">
        <v>1</v>
      </c>
      <c r="E871">
        <v>1</v>
      </c>
      <c r="F871">
        <v>0</v>
      </c>
      <c r="G871">
        <v>0</v>
      </c>
      <c r="H871">
        <v>-18.2537196492314</v>
      </c>
      <c r="I871" s="3">
        <v>-3.6060810089111301E-5</v>
      </c>
      <c r="J871">
        <v>0.13997459784150099</v>
      </c>
      <c r="K871">
        <v>-1.99209901678478E-4</v>
      </c>
    </row>
    <row r="872" spans="1:11">
      <c r="A872" s="1" t="s">
        <v>1215</v>
      </c>
      <c r="B872" s="1" t="s">
        <v>1215</v>
      </c>
      <c r="C872">
        <v>1</v>
      </c>
      <c r="D872">
        <v>1</v>
      </c>
      <c r="E872">
        <v>1</v>
      </c>
      <c r="F872">
        <v>0</v>
      </c>
      <c r="G872">
        <v>0</v>
      </c>
      <c r="H872">
        <v>-18.254096182966201</v>
      </c>
      <c r="I872" s="3">
        <v>-1.6037374734878499E-5</v>
      </c>
      <c r="J872">
        <v>0.13765729498118201</v>
      </c>
      <c r="K872">
        <v>3.0361116384845202E-4</v>
      </c>
    </row>
    <row r="873" spans="1:11">
      <c r="A873">
        <v>15.28</v>
      </c>
      <c r="B873">
        <v>15.28</v>
      </c>
      <c r="C873">
        <v>1</v>
      </c>
      <c r="D873">
        <v>1</v>
      </c>
      <c r="E873">
        <v>1</v>
      </c>
      <c r="F873">
        <v>0</v>
      </c>
      <c r="G873">
        <v>0</v>
      </c>
      <c r="H873">
        <v>-18.254447757254901</v>
      </c>
      <c r="I873" s="3">
        <v>-4.9639493227004998E-5</v>
      </c>
      <c r="J873">
        <v>0.135604650713503</v>
      </c>
      <c r="K873">
        <v>1.3075769142430299E-4</v>
      </c>
    </row>
    <row r="874" spans="1:11">
      <c r="A874" s="1" t="s">
        <v>647</v>
      </c>
      <c r="B874" s="1" t="s">
        <v>647</v>
      </c>
      <c r="C874">
        <v>1</v>
      </c>
      <c r="D874">
        <v>1</v>
      </c>
      <c r="E874">
        <v>1</v>
      </c>
      <c r="F874">
        <v>0</v>
      </c>
      <c r="G874">
        <v>0</v>
      </c>
      <c r="H874">
        <v>-18.2549832211946</v>
      </c>
      <c r="I874" s="3">
        <v>1.9548460841178901E-5</v>
      </c>
      <c r="J874">
        <v>0.137423188425601</v>
      </c>
      <c r="K874" s="3">
        <v>5.7062134996916205E-4</v>
      </c>
    </row>
    <row r="875" spans="1:11">
      <c r="A875">
        <v>15.32</v>
      </c>
      <c r="B875">
        <v>15.32</v>
      </c>
      <c r="C875">
        <v>1</v>
      </c>
      <c r="D875">
        <v>1</v>
      </c>
      <c r="E875">
        <v>1</v>
      </c>
      <c r="F875">
        <v>0</v>
      </c>
      <c r="G875">
        <v>0</v>
      </c>
      <c r="H875">
        <v>-18.255174049199201</v>
      </c>
      <c r="I875" s="3">
        <v>-4.6081840991973897E-5</v>
      </c>
      <c r="J875">
        <v>0.14228536281734699</v>
      </c>
      <c r="K875" s="3">
        <v>-5.12227423670702E-5</v>
      </c>
    </row>
    <row r="876" spans="1:11">
      <c r="A876">
        <v>15.34</v>
      </c>
      <c r="B876">
        <v>15.34</v>
      </c>
      <c r="C876">
        <v>1</v>
      </c>
      <c r="D876">
        <v>1</v>
      </c>
      <c r="E876">
        <v>1</v>
      </c>
      <c r="F876">
        <v>0</v>
      </c>
      <c r="G876">
        <v>0</v>
      </c>
      <c r="H876">
        <v>-18.255370139176598</v>
      </c>
      <c r="I876" s="3">
        <v>-4.2757019400596598E-5</v>
      </c>
      <c r="J876">
        <v>0.138507345691323</v>
      </c>
      <c r="K876">
        <v>3.5762787398099902E-4</v>
      </c>
    </row>
    <row r="877" spans="1:11">
      <c r="A877">
        <v>15.36</v>
      </c>
      <c r="B877">
        <v>15.36</v>
      </c>
      <c r="C877">
        <v>1</v>
      </c>
      <c r="D877">
        <v>1</v>
      </c>
      <c r="E877">
        <v>1</v>
      </c>
      <c r="F877">
        <v>0</v>
      </c>
      <c r="G877">
        <v>0</v>
      </c>
      <c r="H877">
        <v>-18.255659128585201</v>
      </c>
      <c r="I877" s="3">
        <v>-5.28991222381592E-5</v>
      </c>
      <c r="J877">
        <v>0.13776164967566701</v>
      </c>
      <c r="K877" s="3">
        <v>2.04145911397487E-4</v>
      </c>
    </row>
    <row r="878" spans="1:11">
      <c r="A878">
        <v>15.37</v>
      </c>
      <c r="B878">
        <v>15.37</v>
      </c>
      <c r="C878">
        <v>1</v>
      </c>
      <c r="D878">
        <v>1</v>
      </c>
      <c r="E878">
        <v>1</v>
      </c>
      <c r="F878">
        <v>0</v>
      </c>
      <c r="G878">
        <v>0</v>
      </c>
      <c r="H878">
        <v>-18.255806929484802</v>
      </c>
      <c r="I878" s="3">
        <v>-1.16415321826935E-5</v>
      </c>
      <c r="J878">
        <v>0.13702337164431799</v>
      </c>
      <c r="K878">
        <v>-1.57579781972878E-4</v>
      </c>
    </row>
    <row r="879" spans="1:11">
      <c r="A879">
        <v>15.39</v>
      </c>
      <c r="B879">
        <v>15.39</v>
      </c>
      <c r="C879">
        <v>1</v>
      </c>
      <c r="D879">
        <v>1</v>
      </c>
      <c r="E879">
        <v>1</v>
      </c>
      <c r="F879">
        <v>0</v>
      </c>
      <c r="G879">
        <v>0</v>
      </c>
      <c r="H879">
        <v>-18.256156827392701</v>
      </c>
      <c r="I879" s="3">
        <v>2.9243528842926002E-5</v>
      </c>
      <c r="J879">
        <v>0.133276786655188</v>
      </c>
      <c r="K879">
        <v>2.6822090548574899E-4</v>
      </c>
    </row>
    <row r="880" spans="1:11">
      <c r="A880">
        <v>15.41</v>
      </c>
      <c r="B880">
        <v>15.41</v>
      </c>
      <c r="C880">
        <v>1</v>
      </c>
      <c r="D880">
        <v>1</v>
      </c>
      <c r="E880">
        <v>1</v>
      </c>
      <c r="F880">
        <v>0</v>
      </c>
      <c r="G880">
        <v>0</v>
      </c>
      <c r="H880">
        <v>-18.256295454764501</v>
      </c>
      <c r="I880" s="3">
        <v>7.3295086622238202E-6</v>
      </c>
      <c r="J880">
        <v>0.13414054177701501</v>
      </c>
      <c r="K880" s="3">
        <v>5.6065619827229499E-5</v>
      </c>
    </row>
    <row r="881" spans="1:11">
      <c r="A881">
        <v>15.43</v>
      </c>
      <c r="B881">
        <v>15.43</v>
      </c>
      <c r="C881">
        <v>1</v>
      </c>
      <c r="D881">
        <v>1</v>
      </c>
      <c r="E881">
        <v>1</v>
      </c>
      <c r="F881">
        <v>0</v>
      </c>
      <c r="G881">
        <v>0</v>
      </c>
      <c r="H881">
        <v>-18.256709567367</v>
      </c>
      <c r="I881" s="3">
        <v>-1.8021091818809499E-5</v>
      </c>
      <c r="J881">
        <v>0.133764236234128</v>
      </c>
      <c r="K881">
        <v>1.4668330768751901E-4</v>
      </c>
    </row>
    <row r="882" spans="1:11">
      <c r="A882">
        <v>15.45</v>
      </c>
      <c r="B882">
        <v>15.45</v>
      </c>
      <c r="C882">
        <v>1</v>
      </c>
      <c r="D882">
        <v>1</v>
      </c>
      <c r="E882">
        <v>1</v>
      </c>
      <c r="F882">
        <v>0</v>
      </c>
      <c r="G882">
        <v>0</v>
      </c>
      <c r="H882">
        <v>-18.257320282174302</v>
      </c>
      <c r="I882" s="3">
        <v>-2.61701643466949E-6</v>
      </c>
      <c r="J882">
        <v>0.134671493433416</v>
      </c>
      <c r="K882" s="3">
        <v>-8.1397594234217002E-5</v>
      </c>
    </row>
    <row r="883" spans="1:11">
      <c r="A883">
        <v>15.47</v>
      </c>
      <c r="B883">
        <v>15.47</v>
      </c>
      <c r="C883">
        <v>1</v>
      </c>
      <c r="D883">
        <v>1</v>
      </c>
      <c r="E883">
        <v>1</v>
      </c>
      <c r="F883">
        <v>0</v>
      </c>
      <c r="G883">
        <v>0</v>
      </c>
      <c r="H883">
        <v>-18.257607408937702</v>
      </c>
      <c r="I883" s="3">
        <v>-3.6414712667465201E-6</v>
      </c>
      <c r="J883">
        <v>0.13519452419132</v>
      </c>
      <c r="K883">
        <v>2.3525208585312599E-4</v>
      </c>
    </row>
    <row r="884" spans="1:11">
      <c r="A884">
        <v>15.49</v>
      </c>
      <c r="B884">
        <v>15.49</v>
      </c>
      <c r="C884">
        <v>1</v>
      </c>
      <c r="D884">
        <v>1</v>
      </c>
      <c r="E884">
        <v>1</v>
      </c>
      <c r="F884">
        <v>0</v>
      </c>
      <c r="G884">
        <v>0</v>
      </c>
      <c r="H884">
        <v>-18.2579516723438</v>
      </c>
      <c r="I884" s="3">
        <v>-1.24983489513397E-5</v>
      </c>
      <c r="J884">
        <v>0.13610731344670099</v>
      </c>
      <c r="K884" s="3">
        <v>5.7742000486515503E-6</v>
      </c>
    </row>
    <row r="885" spans="1:11">
      <c r="A885">
        <v>15.51</v>
      </c>
      <c r="B885">
        <v>15.51</v>
      </c>
      <c r="C885">
        <v>1</v>
      </c>
      <c r="D885">
        <v>1</v>
      </c>
      <c r="E885">
        <v>1</v>
      </c>
      <c r="F885">
        <v>0</v>
      </c>
      <c r="G885">
        <v>0</v>
      </c>
      <c r="H885">
        <v>-18.258343107240499</v>
      </c>
      <c r="I885" s="3">
        <v>-1.6801059246063199E-5</v>
      </c>
      <c r="J885">
        <v>0.13293015304952899</v>
      </c>
      <c r="K885">
        <v>7.1572140925624402E-4</v>
      </c>
    </row>
    <row r="886" spans="1:11">
      <c r="A886">
        <v>15.53</v>
      </c>
      <c r="B886">
        <v>15.53</v>
      </c>
      <c r="C886">
        <v>1</v>
      </c>
      <c r="D886">
        <v>1</v>
      </c>
      <c r="E886">
        <v>1</v>
      </c>
      <c r="F886">
        <v>0</v>
      </c>
      <c r="G886">
        <v>0</v>
      </c>
      <c r="H886">
        <v>-18.258604343235099</v>
      </c>
      <c r="I886" s="3">
        <v>-4.61004674434662E-5</v>
      </c>
      <c r="J886">
        <v>0.13302042614668599</v>
      </c>
      <c r="K886">
        <v>-3.7765130963358099E-4</v>
      </c>
    </row>
    <row r="887" spans="1:11">
      <c r="A887">
        <v>15.55</v>
      </c>
      <c r="B887">
        <v>15.55</v>
      </c>
      <c r="C887">
        <v>1</v>
      </c>
      <c r="D887">
        <v>1</v>
      </c>
      <c r="E887">
        <v>1</v>
      </c>
      <c r="F887">
        <v>0</v>
      </c>
      <c r="G887">
        <v>0</v>
      </c>
      <c r="H887">
        <v>-18.2588713534299</v>
      </c>
      <c r="I887" s="3">
        <v>-1.8160790205001801E-5</v>
      </c>
      <c r="J887">
        <v>0.135371801443398</v>
      </c>
      <c r="K887">
        <v>3.4868717713147402E-4</v>
      </c>
    </row>
    <row r="888" spans="1:11">
      <c r="A888">
        <v>15.57</v>
      </c>
      <c r="B888">
        <v>15.57</v>
      </c>
      <c r="C888">
        <v>1</v>
      </c>
      <c r="D888">
        <v>1</v>
      </c>
      <c r="E888">
        <v>1</v>
      </c>
      <c r="F888">
        <v>0</v>
      </c>
      <c r="G888">
        <v>0</v>
      </c>
      <c r="H888">
        <v>-18.2591922872043</v>
      </c>
      <c r="I888" s="3">
        <v>-6.6226348280906704E-5</v>
      </c>
      <c r="J888">
        <v>0.13403354678303001</v>
      </c>
      <c r="K888">
        <v>-3.2819808018464601E-4</v>
      </c>
    </row>
    <row r="889" spans="1:11">
      <c r="A889">
        <v>15.59</v>
      </c>
      <c r="B889">
        <v>15.59</v>
      </c>
      <c r="C889">
        <v>1</v>
      </c>
      <c r="D889">
        <v>1</v>
      </c>
      <c r="E889">
        <v>1</v>
      </c>
      <c r="F889">
        <v>0</v>
      </c>
      <c r="G889">
        <v>0</v>
      </c>
      <c r="H889">
        <v>-18.259340786595899</v>
      </c>
      <c r="I889" s="3">
        <v>-4.0512531995773298E-6</v>
      </c>
      <c r="J889">
        <v>0.13211807236075401</v>
      </c>
      <c r="K889">
        <v>4.2691827456481802E-4</v>
      </c>
    </row>
    <row r="890" spans="1:11">
      <c r="A890">
        <v>15.61</v>
      </c>
      <c r="B890">
        <v>15.61</v>
      </c>
      <c r="C890">
        <v>1</v>
      </c>
      <c r="D890">
        <v>1</v>
      </c>
      <c r="E890">
        <v>1</v>
      </c>
      <c r="F890">
        <v>0</v>
      </c>
      <c r="G890">
        <v>0</v>
      </c>
      <c r="H890">
        <v>-18.259689473784402</v>
      </c>
      <c r="I890" s="3">
        <v>-2.5341287255287201E-5</v>
      </c>
      <c r="J890">
        <v>0.12590984813868999</v>
      </c>
      <c r="K890">
        <v>-4.3446198753160399E-4</v>
      </c>
    </row>
    <row r="891" spans="1:11">
      <c r="A891">
        <v>15.63</v>
      </c>
      <c r="B891">
        <v>15.63</v>
      </c>
      <c r="C891">
        <v>1</v>
      </c>
      <c r="D891">
        <v>1</v>
      </c>
      <c r="E891">
        <v>1</v>
      </c>
      <c r="F891">
        <v>0</v>
      </c>
      <c r="G891">
        <v>0</v>
      </c>
      <c r="H891">
        <v>-18.259997089645399</v>
      </c>
      <c r="I891" s="3">
        <v>1.48080289363861E-5</v>
      </c>
      <c r="J891">
        <v>0.12680516112595799</v>
      </c>
      <c r="K891">
        <v>1.2665987203493701E-4</v>
      </c>
    </row>
    <row r="892" spans="1:11">
      <c r="A892" s="1" t="s">
        <v>1099</v>
      </c>
      <c r="B892" s="1" t="s">
        <v>1099</v>
      </c>
      <c r="C892">
        <v>1</v>
      </c>
      <c r="D892">
        <v>1</v>
      </c>
      <c r="E892">
        <v>1</v>
      </c>
      <c r="F892">
        <v>0</v>
      </c>
      <c r="G892">
        <v>0</v>
      </c>
      <c r="H892">
        <v>-18.260463961674301</v>
      </c>
      <c r="I892" s="3">
        <v>-3.63215804100037E-6</v>
      </c>
      <c r="J892">
        <v>0.12158780358731699</v>
      </c>
      <c r="K892">
        <v>1.90176072570104E-4</v>
      </c>
    </row>
    <row r="893" spans="1:11">
      <c r="A893" s="1" t="s">
        <v>1279</v>
      </c>
      <c r="B893" s="1" t="s">
        <v>1279</v>
      </c>
      <c r="C893">
        <v>1</v>
      </c>
      <c r="D893">
        <v>1</v>
      </c>
      <c r="E893">
        <v>1</v>
      </c>
      <c r="F893">
        <v>0</v>
      </c>
      <c r="G893">
        <v>0</v>
      </c>
      <c r="H893">
        <v>-18.260920542588099</v>
      </c>
      <c r="I893" s="3">
        <v>-3.8119032979011502E-5</v>
      </c>
      <c r="J893">
        <v>0.12154983356595001</v>
      </c>
      <c r="K893">
        <v>-1.37370081802597E-4</v>
      </c>
    </row>
    <row r="894" spans="1:11">
      <c r="A894">
        <v>15.69</v>
      </c>
      <c r="B894">
        <v>15.69</v>
      </c>
      <c r="C894">
        <v>1</v>
      </c>
      <c r="D894">
        <v>1</v>
      </c>
      <c r="E894">
        <v>1</v>
      </c>
      <c r="F894">
        <v>0</v>
      </c>
      <c r="G894">
        <v>0</v>
      </c>
      <c r="H894">
        <v>-18.2613306039372</v>
      </c>
      <c r="I894" s="3">
        <v>-4.4889748096466098E-5</v>
      </c>
      <c r="J894">
        <v>0.125898155383766</v>
      </c>
      <c r="K894">
        <v>6.0098246635400697E-4</v>
      </c>
    </row>
    <row r="895" spans="1:11">
      <c r="A895" s="1" t="s">
        <v>649</v>
      </c>
      <c r="B895" s="1" t="s">
        <v>649</v>
      </c>
      <c r="C895">
        <v>1</v>
      </c>
      <c r="D895">
        <v>1</v>
      </c>
      <c r="E895">
        <v>1</v>
      </c>
      <c r="F895">
        <v>0</v>
      </c>
      <c r="G895">
        <v>0</v>
      </c>
      <c r="H895">
        <v>-18.261533911664898</v>
      </c>
      <c r="I895" s="3">
        <v>-1.50036066770554E-5</v>
      </c>
      <c r="J895">
        <v>0.12854096945375201</v>
      </c>
      <c r="K895">
        <v>4.85312200863278E-4</v>
      </c>
    </row>
    <row r="896" spans="1:11">
      <c r="A896">
        <v>15.72</v>
      </c>
      <c r="B896">
        <v>15.72</v>
      </c>
      <c r="C896">
        <v>1</v>
      </c>
      <c r="D896">
        <v>1</v>
      </c>
      <c r="E896">
        <v>1</v>
      </c>
      <c r="F896">
        <v>0</v>
      </c>
      <c r="G896">
        <v>0</v>
      </c>
      <c r="H896">
        <v>-18.261755799278902</v>
      </c>
      <c r="I896" s="3">
        <v>8.4843486547470093E-6</v>
      </c>
      <c r="J896">
        <v>0.137518616393209</v>
      </c>
      <c r="K896" s="3">
        <v>-1.4957040771184499E-4</v>
      </c>
    </row>
    <row r="897" spans="1:11">
      <c r="A897" s="1" t="s">
        <v>1225</v>
      </c>
      <c r="B897" s="1" t="s">
        <v>1225</v>
      </c>
      <c r="C897">
        <v>1</v>
      </c>
      <c r="D897">
        <v>1</v>
      </c>
      <c r="E897">
        <v>1</v>
      </c>
      <c r="F897">
        <v>0</v>
      </c>
      <c r="G897">
        <v>0</v>
      </c>
      <c r="H897">
        <v>-18.262284976790902</v>
      </c>
      <c r="I897" s="3">
        <v>-1.83284282684326E-5</v>
      </c>
      <c r="J897">
        <v>0.13782665133476299</v>
      </c>
      <c r="K897">
        <v>9.2852862072670796E-4</v>
      </c>
    </row>
    <row r="898" spans="1:11">
      <c r="A898" s="1" t="s">
        <v>1226</v>
      </c>
      <c r="B898" s="1" t="s">
        <v>1226</v>
      </c>
      <c r="C898">
        <v>1</v>
      </c>
      <c r="D898">
        <v>1</v>
      </c>
      <c r="E898">
        <v>1</v>
      </c>
      <c r="F898">
        <v>0</v>
      </c>
      <c r="G898">
        <v>0</v>
      </c>
      <c r="H898">
        <v>-18.262554920652001</v>
      </c>
      <c r="I898" s="3">
        <v>-3.0929222702980001E-5</v>
      </c>
      <c r="J898">
        <v>0.136338025331497</v>
      </c>
      <c r="K898" s="3">
        <v>6.8172813477627894E-5</v>
      </c>
    </row>
    <row r="899" spans="1:11">
      <c r="A899">
        <v>15.78</v>
      </c>
      <c r="B899">
        <v>15.78</v>
      </c>
      <c r="C899">
        <v>1</v>
      </c>
      <c r="D899">
        <v>1</v>
      </c>
      <c r="E899">
        <v>1</v>
      </c>
      <c r="F899">
        <v>0</v>
      </c>
      <c r="G899">
        <v>0</v>
      </c>
      <c r="H899">
        <v>-18.2627166448247</v>
      </c>
      <c r="I899" s="3">
        <v>-2.8507784008979801E-5</v>
      </c>
      <c r="J899">
        <v>0.135849821381271</v>
      </c>
      <c r="K899" s="3">
        <v>-2.51084569857493E-4</v>
      </c>
    </row>
    <row r="900" spans="1:11">
      <c r="A900" s="1" t="s">
        <v>654</v>
      </c>
      <c r="B900" s="1" t="s">
        <v>654</v>
      </c>
      <c r="C900">
        <v>1</v>
      </c>
      <c r="D900">
        <v>1</v>
      </c>
      <c r="E900">
        <v>1</v>
      </c>
      <c r="F900">
        <v>0</v>
      </c>
      <c r="G900">
        <v>0</v>
      </c>
      <c r="H900">
        <v>-18.263177230425899</v>
      </c>
      <c r="I900" s="3">
        <v>-1.73225998878479E-5</v>
      </c>
      <c r="J900">
        <v>0.13759631663560901</v>
      </c>
      <c r="K900">
        <v>4.0093437434588598E-4</v>
      </c>
    </row>
    <row r="901" spans="1:11">
      <c r="A901">
        <v>15.82</v>
      </c>
      <c r="B901">
        <v>15.82</v>
      </c>
      <c r="C901">
        <v>1</v>
      </c>
      <c r="D901">
        <v>1</v>
      </c>
      <c r="E901">
        <v>1</v>
      </c>
      <c r="F901">
        <v>0</v>
      </c>
      <c r="G901">
        <v>0</v>
      </c>
      <c r="H901">
        <v>-18.263543845574802</v>
      </c>
      <c r="I901" s="3">
        <v>-2.6980414986610399E-5</v>
      </c>
      <c r="J901">
        <v>0.136547992005944</v>
      </c>
      <c r="K901" s="3">
        <v>-2.3031607613411699E-4</v>
      </c>
    </row>
    <row r="902" spans="1:11">
      <c r="A902" s="1" t="s">
        <v>1101</v>
      </c>
      <c r="B902" s="1" t="s">
        <v>1101</v>
      </c>
      <c r="C902">
        <v>1</v>
      </c>
      <c r="D902">
        <v>1</v>
      </c>
      <c r="E902">
        <v>1</v>
      </c>
      <c r="F902">
        <v>0</v>
      </c>
      <c r="G902">
        <v>0</v>
      </c>
      <c r="H902">
        <v>-18.2638271073493</v>
      </c>
      <c r="I902" s="3">
        <v>-8.7264925241470303E-6</v>
      </c>
      <c r="J902">
        <v>0.13676323927938899</v>
      </c>
      <c r="K902" s="3">
        <v>9.4901771767353602E-5</v>
      </c>
    </row>
    <row r="903" spans="1:11">
      <c r="A903" s="1" t="s">
        <v>869</v>
      </c>
      <c r="B903" s="1" t="s">
        <v>869</v>
      </c>
      <c r="C903">
        <v>1</v>
      </c>
      <c r="D903">
        <v>1</v>
      </c>
      <c r="E903">
        <v>1</v>
      </c>
      <c r="F903">
        <v>0</v>
      </c>
      <c r="G903">
        <v>0</v>
      </c>
      <c r="H903">
        <v>-18.264249648421501</v>
      </c>
      <c r="I903" s="3">
        <v>-1.71735882759094E-5</v>
      </c>
      <c r="J903">
        <v>0.13566097710281599</v>
      </c>
      <c r="K903" s="3">
        <v>9.9651516968663799E-5</v>
      </c>
    </row>
    <row r="904" spans="1:11">
      <c r="A904">
        <v>15.88</v>
      </c>
      <c r="B904">
        <v>15.88</v>
      </c>
      <c r="C904">
        <v>1</v>
      </c>
      <c r="D904">
        <v>1</v>
      </c>
      <c r="E904">
        <v>1</v>
      </c>
      <c r="F904">
        <v>0</v>
      </c>
      <c r="G904">
        <v>0</v>
      </c>
      <c r="H904">
        <v>-18.264648766729799</v>
      </c>
      <c r="I904" s="3">
        <v>8.9406967163085895E-7</v>
      </c>
      <c r="J904">
        <v>0.13461805880069699</v>
      </c>
      <c r="K904">
        <v>3.515742771558E-4</v>
      </c>
    </row>
    <row r="905" spans="1:11">
      <c r="A905" s="1" t="s">
        <v>650</v>
      </c>
      <c r="B905" s="1" t="s">
        <v>650</v>
      </c>
      <c r="C905">
        <v>1</v>
      </c>
      <c r="D905">
        <v>1</v>
      </c>
      <c r="E905">
        <v>1</v>
      </c>
      <c r="F905">
        <v>0</v>
      </c>
      <c r="G905">
        <v>0</v>
      </c>
      <c r="H905">
        <v>-18.264786975006398</v>
      </c>
      <c r="I905" s="3">
        <v>-8.0280005931854197E-6</v>
      </c>
      <c r="J905">
        <v>0.13629175722598999</v>
      </c>
      <c r="K905" s="3">
        <v>-4.4368208115767703E-4</v>
      </c>
    </row>
    <row r="906" spans="1:11">
      <c r="A906">
        <v>15.92</v>
      </c>
      <c r="B906">
        <v>15.92</v>
      </c>
      <c r="C906">
        <v>1</v>
      </c>
      <c r="D906">
        <v>1</v>
      </c>
      <c r="E906">
        <v>1</v>
      </c>
      <c r="F906">
        <v>0</v>
      </c>
      <c r="G906">
        <v>0</v>
      </c>
      <c r="H906">
        <v>-18.264824507307999</v>
      </c>
      <c r="I906" s="3">
        <v>1.8058344721794101E-5</v>
      </c>
      <c r="J906">
        <v>0.13820861466229001</v>
      </c>
      <c r="K906">
        <v>5.1679090435431305E-4</v>
      </c>
    </row>
    <row r="907" spans="1:11">
      <c r="A907">
        <v>15.94</v>
      </c>
      <c r="B907">
        <v>15.94</v>
      </c>
      <c r="C907">
        <v>1</v>
      </c>
      <c r="D907">
        <v>1</v>
      </c>
      <c r="E907">
        <v>1</v>
      </c>
      <c r="F907">
        <v>0</v>
      </c>
      <c r="G907">
        <v>0</v>
      </c>
      <c r="H907">
        <v>-18.265084392884798</v>
      </c>
      <c r="I907" s="3">
        <v>-5.6745484471321099E-5</v>
      </c>
      <c r="J907">
        <v>0.137985069304705</v>
      </c>
      <c r="K907">
        <v>1.06915833158903E-4</v>
      </c>
    </row>
    <row r="908" spans="1:11">
      <c r="A908" s="1" t="s">
        <v>870</v>
      </c>
      <c r="B908" s="1" t="s">
        <v>870</v>
      </c>
      <c r="C908">
        <v>1</v>
      </c>
      <c r="D908">
        <v>1</v>
      </c>
      <c r="E908">
        <v>1</v>
      </c>
      <c r="F908">
        <v>0</v>
      </c>
      <c r="G908">
        <v>0</v>
      </c>
      <c r="H908">
        <v>-18.265210680231899</v>
      </c>
      <c r="I908" s="3">
        <v>-2.72877514362335E-5</v>
      </c>
      <c r="J908">
        <v>0.137282372452319</v>
      </c>
      <c r="K908">
        <v>2.6440248287293099E-4</v>
      </c>
    </row>
    <row r="909" spans="1:11">
      <c r="A909" s="1" t="s">
        <v>1102</v>
      </c>
      <c r="B909" s="1" t="s">
        <v>1102</v>
      </c>
      <c r="C909">
        <v>1</v>
      </c>
      <c r="D909">
        <v>1</v>
      </c>
      <c r="E909">
        <v>1</v>
      </c>
      <c r="F909">
        <v>0</v>
      </c>
      <c r="G909">
        <v>0</v>
      </c>
      <c r="H909">
        <v>-18.2654495644836</v>
      </c>
      <c r="I909" s="3">
        <v>2.43727117776871E-5</v>
      </c>
      <c r="J909">
        <v>0.135286934673786</v>
      </c>
      <c r="K909">
        <v>-2.5751069571808901E-4</v>
      </c>
    </row>
    <row r="910" spans="1:11">
      <c r="A910" s="1" t="s">
        <v>980</v>
      </c>
      <c r="B910" s="1" t="s">
        <v>980</v>
      </c>
      <c r="C910">
        <v>1</v>
      </c>
      <c r="D910">
        <v>1</v>
      </c>
      <c r="E910">
        <v>1</v>
      </c>
      <c r="F910">
        <v>0</v>
      </c>
      <c r="G910">
        <v>0</v>
      </c>
      <c r="H910">
        <v>-18.2657998349206</v>
      </c>
      <c r="I910" s="3">
        <v>1.33737921714783E-5</v>
      </c>
      <c r="J910">
        <v>0.13493049424141601</v>
      </c>
      <c r="K910" s="3">
        <v>4.5569614254922601E-4</v>
      </c>
    </row>
    <row r="911" spans="1:11">
      <c r="A911" s="1" t="s">
        <v>655</v>
      </c>
      <c r="B911" s="1" t="s">
        <v>655</v>
      </c>
      <c r="C911">
        <v>1</v>
      </c>
      <c r="D911">
        <v>1</v>
      </c>
      <c r="E911">
        <v>1</v>
      </c>
      <c r="F911">
        <v>0</v>
      </c>
      <c r="G911">
        <v>0</v>
      </c>
      <c r="H911">
        <v>-18.2662436567146</v>
      </c>
      <c r="I911" s="3">
        <v>-1.2116506695747399E-5</v>
      </c>
      <c r="J911">
        <v>0.13284314889460799</v>
      </c>
      <c r="K911">
        <v>1.3066455916545399E-4</v>
      </c>
    </row>
    <row r="912" spans="1:11">
      <c r="A912" s="1" t="s">
        <v>656</v>
      </c>
      <c r="B912" s="1" t="s">
        <v>656</v>
      </c>
      <c r="C912">
        <v>1</v>
      </c>
      <c r="D912">
        <v>1</v>
      </c>
      <c r="E912">
        <v>1</v>
      </c>
      <c r="F912">
        <v>0</v>
      </c>
      <c r="G912">
        <v>0</v>
      </c>
      <c r="H912">
        <v>-18.266687431942501</v>
      </c>
      <c r="I912" s="3">
        <v>-1.7536804080009501E-5</v>
      </c>
      <c r="J912">
        <v>0.136481481604278</v>
      </c>
      <c r="K912">
        <v>1.97906050054589E-4</v>
      </c>
    </row>
    <row r="913" spans="1:11">
      <c r="A913" s="1" t="s">
        <v>657</v>
      </c>
      <c r="B913" s="1" t="s">
        <v>657</v>
      </c>
      <c r="C913">
        <v>1</v>
      </c>
      <c r="D913">
        <v>1</v>
      </c>
      <c r="E913">
        <v>1</v>
      </c>
      <c r="F913">
        <v>0</v>
      </c>
      <c r="G913">
        <v>0</v>
      </c>
      <c r="H913">
        <v>-18.2674337473231</v>
      </c>
      <c r="I913" s="3">
        <v>-5.4342672228813198E-5</v>
      </c>
      <c r="J913">
        <v>0.135713028721511</v>
      </c>
      <c r="K913">
        <v>1.37183817284899E-4</v>
      </c>
    </row>
    <row r="914" spans="1:11">
      <c r="A914" s="1" t="s">
        <v>658</v>
      </c>
      <c r="B914" s="1" t="s">
        <v>658</v>
      </c>
      <c r="C914">
        <v>1</v>
      </c>
      <c r="D914">
        <v>1</v>
      </c>
      <c r="E914">
        <v>1</v>
      </c>
      <c r="F914">
        <v>0</v>
      </c>
      <c r="G914">
        <v>0</v>
      </c>
      <c r="H914">
        <v>-18.267752073394199</v>
      </c>
      <c r="I914" s="3">
        <v>-1.19488686323166E-5</v>
      </c>
      <c r="J914">
        <v>0.137589275836945</v>
      </c>
      <c r="K914">
        <v>1.53854491618909E-4</v>
      </c>
    </row>
    <row r="915" spans="1:11">
      <c r="A915" s="1" t="s">
        <v>659</v>
      </c>
      <c r="B915" s="1" t="s">
        <v>659</v>
      </c>
      <c r="C915">
        <v>1</v>
      </c>
      <c r="D915">
        <v>1</v>
      </c>
      <c r="E915">
        <v>1</v>
      </c>
      <c r="F915">
        <v>0</v>
      </c>
      <c r="G915">
        <v>0</v>
      </c>
      <c r="H915">
        <v>-18.2680259288103</v>
      </c>
      <c r="I915" s="3">
        <v>1.0337680578231801E-6</v>
      </c>
      <c r="J915">
        <v>0.135774384252727</v>
      </c>
      <c r="K915" s="3">
        <v>1.19954349397793E-4</v>
      </c>
    </row>
    <row r="916" spans="1:11">
      <c r="A916" s="1" t="s">
        <v>655</v>
      </c>
      <c r="B916" s="1" t="s">
        <v>655</v>
      </c>
      <c r="C916">
        <v>1</v>
      </c>
      <c r="D916">
        <v>1</v>
      </c>
      <c r="E916">
        <v>1</v>
      </c>
      <c r="F916">
        <v>0</v>
      </c>
      <c r="G916">
        <v>0</v>
      </c>
      <c r="H916">
        <v>-18.268423091341099</v>
      </c>
      <c r="I916" s="3">
        <v>-3.8770958781242398E-5</v>
      </c>
      <c r="J916">
        <v>0.13606645166873901</v>
      </c>
      <c r="K916">
        <v>-1.8728897254577799E-4</v>
      </c>
    </row>
    <row r="917" spans="1:11">
      <c r="A917" s="1" t="s">
        <v>660</v>
      </c>
      <c r="B917" s="1" t="s">
        <v>660</v>
      </c>
      <c r="C917">
        <v>1</v>
      </c>
      <c r="D917">
        <v>1</v>
      </c>
      <c r="E917">
        <v>1</v>
      </c>
      <c r="F917">
        <v>0</v>
      </c>
      <c r="G917">
        <v>0</v>
      </c>
      <c r="H917">
        <v>-18.2687276338375</v>
      </c>
      <c r="I917" s="3">
        <v>-9.7788870334625193E-6</v>
      </c>
      <c r="J917">
        <v>0.13694906607270199</v>
      </c>
      <c r="K917">
        <v>2.33296308417292E-4</v>
      </c>
    </row>
    <row r="918" spans="1:11">
      <c r="A918">
        <v>16.14</v>
      </c>
      <c r="B918">
        <v>16.14</v>
      </c>
      <c r="C918">
        <v>1</v>
      </c>
      <c r="D918">
        <v>1</v>
      </c>
      <c r="E918">
        <v>1</v>
      </c>
      <c r="F918">
        <v>0</v>
      </c>
      <c r="G918">
        <v>0</v>
      </c>
      <c r="H918">
        <v>-18.269041163597102</v>
      </c>
      <c r="I918" s="3">
        <v>-2.0433217287063599E-5</v>
      </c>
      <c r="J918">
        <v>0.13637662399560199</v>
      </c>
      <c r="K918">
        <v>-1.2414530104600801E-4</v>
      </c>
    </row>
    <row r="919" spans="1:11">
      <c r="A919">
        <v>16.16</v>
      </c>
      <c r="B919">
        <v>16.16</v>
      </c>
      <c r="C919">
        <v>1</v>
      </c>
      <c r="D919">
        <v>1</v>
      </c>
      <c r="E919">
        <v>1</v>
      </c>
      <c r="F919">
        <v>0</v>
      </c>
      <c r="G919">
        <v>0</v>
      </c>
      <c r="H919">
        <v>-18.269235111532499</v>
      </c>
      <c r="I919" s="3">
        <v>2.1131709218025201E-5</v>
      </c>
      <c r="J919">
        <v>0.136882807128131</v>
      </c>
      <c r="K919" s="3">
        <v>3.5669655139250697E-5</v>
      </c>
    </row>
    <row r="920" spans="1:11">
      <c r="A920">
        <v>16.170000000000002</v>
      </c>
      <c r="B920">
        <v>16.170000000000002</v>
      </c>
      <c r="C920">
        <v>1</v>
      </c>
      <c r="D920">
        <v>1</v>
      </c>
      <c r="E920">
        <v>1</v>
      </c>
      <c r="F920">
        <v>0</v>
      </c>
      <c r="G920">
        <v>0</v>
      </c>
      <c r="H920">
        <v>-18.269319955023001</v>
      </c>
      <c r="I920" s="3">
        <v>-2.9131770133972198E-5</v>
      </c>
      <c r="J920">
        <v>0.13699231669306799</v>
      </c>
      <c r="K920" s="3">
        <v>-5.1315874625919398E-5</v>
      </c>
    </row>
    <row r="921" spans="1:11">
      <c r="A921">
        <v>16.190000000000001</v>
      </c>
      <c r="B921">
        <v>16.190000000000001</v>
      </c>
      <c r="C921">
        <v>1</v>
      </c>
      <c r="D921">
        <v>1</v>
      </c>
      <c r="E921">
        <v>1</v>
      </c>
      <c r="F921">
        <v>0</v>
      </c>
      <c r="G921">
        <v>0</v>
      </c>
      <c r="H921">
        <v>-18.2694931810301</v>
      </c>
      <c r="I921" s="3">
        <v>-3.69083136320114E-5</v>
      </c>
      <c r="J921">
        <v>0.12884850148111601</v>
      </c>
      <c r="K921">
        <v>4.3800101336787499E-4</v>
      </c>
    </row>
    <row r="922" spans="1:11">
      <c r="A922">
        <v>16.21</v>
      </c>
      <c r="B922">
        <v>16.21</v>
      </c>
      <c r="C922">
        <v>1</v>
      </c>
      <c r="D922">
        <v>1</v>
      </c>
      <c r="E922">
        <v>1</v>
      </c>
      <c r="F922">
        <v>0</v>
      </c>
      <c r="G922">
        <v>0</v>
      </c>
      <c r="H922">
        <v>-18.269618769885302</v>
      </c>
      <c r="I922" s="3">
        <v>-4.1192397475242601E-5</v>
      </c>
      <c r="J922">
        <v>0.12989116832613901</v>
      </c>
      <c r="K922">
        <v>1.12131239654459E-4</v>
      </c>
    </row>
    <row r="923" spans="1:11">
      <c r="A923">
        <v>16.23</v>
      </c>
      <c r="B923">
        <v>16.23</v>
      </c>
      <c r="C923">
        <v>1</v>
      </c>
      <c r="D923">
        <v>1</v>
      </c>
      <c r="E923">
        <v>1</v>
      </c>
      <c r="F923">
        <v>0</v>
      </c>
      <c r="G923">
        <v>0</v>
      </c>
      <c r="H923">
        <v>-18.269963545518799</v>
      </c>
      <c r="I923" s="3">
        <v>-2.6263296604156501E-5</v>
      </c>
      <c r="J923">
        <v>0.13400475494563599</v>
      </c>
      <c r="K923">
        <v>3.12831257474525E-4</v>
      </c>
    </row>
    <row r="924" spans="1:11">
      <c r="A924" s="1" t="s">
        <v>1103</v>
      </c>
      <c r="B924" s="1" t="s">
        <v>1103</v>
      </c>
      <c r="C924">
        <v>1</v>
      </c>
      <c r="D924">
        <v>1</v>
      </c>
      <c r="E924">
        <v>1</v>
      </c>
      <c r="F924">
        <v>0</v>
      </c>
      <c r="G924">
        <v>0</v>
      </c>
      <c r="H924">
        <v>-18.270134908880699</v>
      </c>
      <c r="I924" s="3">
        <v>2.37952917814255E-5</v>
      </c>
      <c r="J924">
        <v>0.132492869161069</v>
      </c>
      <c r="K924">
        <v>4.65102500692997E-4</v>
      </c>
    </row>
    <row r="925" spans="1:11">
      <c r="A925" s="1" t="s">
        <v>1280</v>
      </c>
      <c r="B925" s="1" t="s">
        <v>1280</v>
      </c>
      <c r="C925">
        <v>1</v>
      </c>
      <c r="D925">
        <v>1</v>
      </c>
      <c r="E925">
        <v>1</v>
      </c>
      <c r="F925">
        <v>0</v>
      </c>
      <c r="G925">
        <v>0</v>
      </c>
      <c r="H925">
        <v>-18.270540918976401</v>
      </c>
      <c r="I925" s="3">
        <v>-2.0023435354232801E-6</v>
      </c>
      <c r="J925">
        <v>0.133843696676195</v>
      </c>
      <c r="K925">
        <v>-3.08826570344009E-4</v>
      </c>
    </row>
    <row r="926" spans="1:11">
      <c r="A926">
        <v>16.28</v>
      </c>
      <c r="B926">
        <v>16.28</v>
      </c>
      <c r="C926">
        <v>1</v>
      </c>
      <c r="D926">
        <v>1</v>
      </c>
      <c r="E926">
        <v>1</v>
      </c>
      <c r="F926">
        <v>0</v>
      </c>
      <c r="G926">
        <v>0</v>
      </c>
      <c r="H926">
        <v>-18.270842574372601</v>
      </c>
      <c r="I926" s="3">
        <v>-1.53295695781708E-5</v>
      </c>
      <c r="J926">
        <v>0.13226404320448601</v>
      </c>
      <c r="K926">
        <v>2.0321458880899501E-4</v>
      </c>
    </row>
    <row r="927" spans="1:11">
      <c r="A927" s="1" t="s">
        <v>656</v>
      </c>
      <c r="B927" s="1" t="s">
        <v>656</v>
      </c>
      <c r="C927">
        <v>1</v>
      </c>
      <c r="D927">
        <v>1</v>
      </c>
      <c r="E927">
        <v>1</v>
      </c>
      <c r="F927">
        <v>0</v>
      </c>
      <c r="G927">
        <v>0</v>
      </c>
      <c r="H927">
        <v>-18.271236384142</v>
      </c>
      <c r="I927" s="3">
        <v>-1.7415732145309401E-5</v>
      </c>
      <c r="J927">
        <v>0.133149549365044</v>
      </c>
      <c r="K927">
        <v>-1.7983839183784099E-4</v>
      </c>
    </row>
    <row r="928" spans="1:11">
      <c r="A928">
        <v>16.32</v>
      </c>
      <c r="B928">
        <v>16.32</v>
      </c>
      <c r="C928">
        <v>1</v>
      </c>
      <c r="D928">
        <v>1</v>
      </c>
      <c r="E928">
        <v>1</v>
      </c>
      <c r="F928">
        <v>0</v>
      </c>
      <c r="G928">
        <v>0</v>
      </c>
      <c r="H928">
        <v>-18.271745817614502</v>
      </c>
      <c r="I928" s="3">
        <v>-2.9364600777626E-5</v>
      </c>
      <c r="J928">
        <v>0.132309556938708</v>
      </c>
      <c r="K928">
        <v>3.2251701239484402E-4</v>
      </c>
    </row>
    <row r="929" spans="1:11">
      <c r="A929">
        <v>16.329999999999998</v>
      </c>
      <c r="B929">
        <v>16.329999999999998</v>
      </c>
      <c r="C929">
        <v>1</v>
      </c>
      <c r="D929">
        <v>1</v>
      </c>
      <c r="E929">
        <v>1</v>
      </c>
      <c r="F929">
        <v>0</v>
      </c>
      <c r="G929">
        <v>0</v>
      </c>
      <c r="H929">
        <v>-18.2719759939997</v>
      </c>
      <c r="I929" s="3">
        <v>-2.6663765311241201E-5</v>
      </c>
      <c r="J929">
        <v>0.134458132088184</v>
      </c>
      <c r="K929">
        <v>2.1615997278903601E-4</v>
      </c>
    </row>
    <row r="930" spans="1:11">
      <c r="A930">
        <v>16.350000000000001</v>
      </c>
      <c r="B930">
        <v>16.350000000000001</v>
      </c>
      <c r="C930">
        <v>1</v>
      </c>
      <c r="D930">
        <v>1</v>
      </c>
      <c r="E930">
        <v>1</v>
      </c>
      <c r="F930">
        <v>0</v>
      </c>
      <c r="G930">
        <v>0</v>
      </c>
      <c r="H930">
        <v>-18.2723422366196</v>
      </c>
      <c r="I930" s="3">
        <v>1.22003257274628E-6</v>
      </c>
      <c r="J930">
        <v>0.134224905632436</v>
      </c>
      <c r="K930" s="3">
        <v>5.1949173986094103E-4</v>
      </c>
    </row>
    <row r="931" spans="1:11">
      <c r="A931">
        <v>16.37</v>
      </c>
      <c r="B931">
        <v>16.37</v>
      </c>
      <c r="C931">
        <v>1</v>
      </c>
      <c r="D931">
        <v>1</v>
      </c>
      <c r="E931">
        <v>1</v>
      </c>
      <c r="F931">
        <v>0</v>
      </c>
      <c r="G931">
        <v>0</v>
      </c>
      <c r="H931">
        <v>-18.272641470577</v>
      </c>
      <c r="I931" s="3">
        <v>-3.5921111702919E-5</v>
      </c>
      <c r="J931">
        <v>0.131527022458613</v>
      </c>
      <c r="K931" s="3">
        <v>-9.9651516968663792E-6</v>
      </c>
    </row>
    <row r="932" spans="1:11">
      <c r="A932">
        <v>16.39</v>
      </c>
      <c r="B932">
        <v>16.39</v>
      </c>
      <c r="C932">
        <v>1</v>
      </c>
      <c r="D932">
        <v>1</v>
      </c>
      <c r="E932">
        <v>1</v>
      </c>
      <c r="F932">
        <v>0</v>
      </c>
      <c r="G932">
        <v>0</v>
      </c>
      <c r="H932">
        <v>-18.272996816722301</v>
      </c>
      <c r="I932" s="3">
        <v>-1.0794028639793399E-5</v>
      </c>
      <c r="J932">
        <v>0.13052320573478901</v>
      </c>
      <c r="K932">
        <v>-1.0617077508810901E-4</v>
      </c>
    </row>
    <row r="933" spans="1:11">
      <c r="A933">
        <v>16.41</v>
      </c>
      <c r="B933">
        <v>16.41</v>
      </c>
      <c r="C933">
        <v>1</v>
      </c>
      <c r="D933">
        <v>1</v>
      </c>
      <c r="E933">
        <v>1</v>
      </c>
      <c r="F933">
        <v>0</v>
      </c>
      <c r="G933">
        <v>0</v>
      </c>
      <c r="H933">
        <v>-18.273393467025599</v>
      </c>
      <c r="I933" s="3">
        <v>-6.0955062508583103E-5</v>
      </c>
      <c r="J933">
        <v>0.127718076109886</v>
      </c>
      <c r="K933" s="3">
        <v>8.1863255528463107E-5</v>
      </c>
    </row>
    <row r="934" spans="1:11">
      <c r="A934">
        <v>16.420000000000002</v>
      </c>
      <c r="B934">
        <v>16.420000000000002</v>
      </c>
      <c r="C934">
        <v>1</v>
      </c>
      <c r="D934">
        <v>1</v>
      </c>
      <c r="E934">
        <v>1</v>
      </c>
      <c r="F934">
        <v>0</v>
      </c>
      <c r="G934">
        <v>0</v>
      </c>
      <c r="H934">
        <v>-18.273457635154099</v>
      </c>
      <c r="I934" s="3">
        <v>-6.5080821514129598E-5</v>
      </c>
      <c r="J934">
        <v>0.13059235643595499</v>
      </c>
      <c r="K934" s="3">
        <v>-2.16066840530187E-5</v>
      </c>
    </row>
    <row r="935" spans="1:11">
      <c r="A935">
        <v>16.440000000000001</v>
      </c>
      <c r="B935">
        <v>16.440000000000001</v>
      </c>
      <c r="C935">
        <v>1</v>
      </c>
      <c r="D935">
        <v>1</v>
      </c>
      <c r="E935">
        <v>1</v>
      </c>
      <c r="F935">
        <v>0</v>
      </c>
      <c r="G935">
        <v>0</v>
      </c>
      <c r="H935">
        <v>-18.2737270667877</v>
      </c>
      <c r="I935" s="3">
        <v>2.3385509848594699E-5</v>
      </c>
      <c r="J935">
        <v>0.12982729822397199</v>
      </c>
      <c r="K935" s="3">
        <v>1.38860197944185E-4</v>
      </c>
    </row>
    <row r="936" spans="1:11">
      <c r="A936">
        <v>16.46</v>
      </c>
      <c r="B936">
        <v>16.46</v>
      </c>
      <c r="C936">
        <v>1</v>
      </c>
      <c r="D936">
        <v>1</v>
      </c>
      <c r="E936">
        <v>1</v>
      </c>
      <c r="F936">
        <v>0</v>
      </c>
      <c r="G936">
        <v>0</v>
      </c>
      <c r="H936">
        <v>-18.273990165427499</v>
      </c>
      <c r="I936" s="3">
        <v>-3.8985162973403897E-5</v>
      </c>
      <c r="J936">
        <v>0.12795042246580099</v>
      </c>
      <c r="K936">
        <v>3.3881515769345699E-4</v>
      </c>
    </row>
    <row r="937" spans="1:11">
      <c r="A937">
        <v>16.48</v>
      </c>
      <c r="B937">
        <v>16.48</v>
      </c>
      <c r="C937">
        <v>1</v>
      </c>
      <c r="D937">
        <v>1</v>
      </c>
      <c r="E937">
        <v>1</v>
      </c>
      <c r="F937">
        <v>0</v>
      </c>
      <c r="G937">
        <v>0</v>
      </c>
      <c r="H937">
        <v>-18.274280365555601</v>
      </c>
      <c r="I937" s="3">
        <v>-2.0964071154594401E-5</v>
      </c>
      <c r="J937">
        <v>0.131305488757789</v>
      </c>
      <c r="K937" s="3">
        <v>6.0349703734293598E-5</v>
      </c>
    </row>
    <row r="938" spans="1:11">
      <c r="A938">
        <v>16.489999999999998</v>
      </c>
      <c r="B938">
        <v>16.489999999999998</v>
      </c>
      <c r="C938">
        <v>1</v>
      </c>
      <c r="D938">
        <v>1</v>
      </c>
      <c r="E938">
        <v>1</v>
      </c>
      <c r="F938">
        <v>0</v>
      </c>
      <c r="G938">
        <v>0</v>
      </c>
      <c r="H938">
        <v>-18.274376198652998</v>
      </c>
      <c r="I938" s="3">
        <v>-3.8538128137588501E-5</v>
      </c>
      <c r="J938">
        <v>0.13168103992939001</v>
      </c>
      <c r="K938">
        <v>1.6083941103259999E-4</v>
      </c>
    </row>
    <row r="939" spans="1:11">
      <c r="A939">
        <v>16.510000000000002</v>
      </c>
      <c r="B939">
        <v>16.510000000000002</v>
      </c>
      <c r="C939">
        <v>1</v>
      </c>
      <c r="D939">
        <v>1</v>
      </c>
      <c r="E939">
        <v>1</v>
      </c>
      <c r="F939">
        <v>0</v>
      </c>
      <c r="G939">
        <v>0</v>
      </c>
      <c r="H939">
        <v>-18.2745580859605</v>
      </c>
      <c r="I939" s="3">
        <v>-4.6920031309127801E-5</v>
      </c>
      <c r="J939">
        <v>0.13053917326033099</v>
      </c>
      <c r="K939">
        <v>2.3515895359427699E-4</v>
      </c>
    </row>
    <row r="940" spans="1:11">
      <c r="A940">
        <v>16.53</v>
      </c>
      <c r="B940">
        <v>16.53</v>
      </c>
      <c r="C940">
        <v>1</v>
      </c>
      <c r="D940">
        <v>1</v>
      </c>
      <c r="E940">
        <v>1</v>
      </c>
      <c r="F940">
        <v>0</v>
      </c>
      <c r="G940">
        <v>0</v>
      </c>
      <c r="H940">
        <v>-18.2750368789189</v>
      </c>
      <c r="I940" s="3">
        <v>-1.99023634195328E-5</v>
      </c>
      <c r="J940">
        <v>0.133218825794756</v>
      </c>
      <c r="K940">
        <v>3.0845404130861202E-4</v>
      </c>
    </row>
    <row r="941" spans="1:11">
      <c r="A941" s="1" t="s">
        <v>1104</v>
      </c>
      <c r="B941" s="1" t="s">
        <v>1104</v>
      </c>
      <c r="C941">
        <v>1</v>
      </c>
      <c r="D941">
        <v>1</v>
      </c>
      <c r="E941">
        <v>1</v>
      </c>
      <c r="F941">
        <v>0</v>
      </c>
      <c r="G941">
        <v>0</v>
      </c>
      <c r="H941">
        <v>-18.275415601261798</v>
      </c>
      <c r="I941" s="3">
        <v>-9.46223735809326E-6</v>
      </c>
      <c r="J941">
        <v>0.13052345719188499</v>
      </c>
      <c r="K941">
        <v>1.549720787251E-4</v>
      </c>
    </row>
    <row r="942" spans="1:11">
      <c r="A942" s="1" t="s">
        <v>1281</v>
      </c>
      <c r="B942" s="1" t="s">
        <v>1281</v>
      </c>
      <c r="C942">
        <v>1</v>
      </c>
      <c r="D942">
        <v>1</v>
      </c>
      <c r="E942">
        <v>1</v>
      </c>
      <c r="F942">
        <v>0</v>
      </c>
      <c r="G942">
        <v>0</v>
      </c>
      <c r="H942">
        <v>-18.275854067950799</v>
      </c>
      <c r="I942" s="3">
        <v>9.17352735996246E-6</v>
      </c>
      <c r="J942">
        <v>0.13422063086181901</v>
      </c>
      <c r="K942">
        <v>6.9420785746207505E-4</v>
      </c>
    </row>
    <row r="943" spans="1:11">
      <c r="A943">
        <v>16.579999999999998</v>
      </c>
      <c r="B943">
        <v>16.579999999999998</v>
      </c>
      <c r="C943">
        <v>1</v>
      </c>
      <c r="D943">
        <v>1</v>
      </c>
      <c r="E943">
        <v>1</v>
      </c>
      <c r="F943">
        <v>0</v>
      </c>
      <c r="G943">
        <v>0</v>
      </c>
      <c r="H943">
        <v>-18.276159029542299</v>
      </c>
      <c r="I943" s="3">
        <v>-2.6263296604156501E-5</v>
      </c>
      <c r="J943">
        <v>0.13359022792428699</v>
      </c>
      <c r="K943">
        <v>-1.5171244966537701E-4</v>
      </c>
    </row>
    <row r="944" spans="1:11">
      <c r="A944" s="1" t="s">
        <v>661</v>
      </c>
      <c r="B944" s="1" t="s">
        <v>661</v>
      </c>
      <c r="C944">
        <v>1</v>
      </c>
      <c r="D944">
        <v>1</v>
      </c>
      <c r="E944">
        <v>1</v>
      </c>
      <c r="F944">
        <v>0</v>
      </c>
      <c r="G944">
        <v>0</v>
      </c>
      <c r="H944">
        <v>-18.276513444364902</v>
      </c>
      <c r="I944" s="3">
        <v>-1.9147992134094201E-5</v>
      </c>
      <c r="J944">
        <v>0.131025868467987</v>
      </c>
      <c r="K944" s="3">
        <v>3.4207478675318001E-4</v>
      </c>
    </row>
    <row r="945" spans="1:11">
      <c r="A945">
        <v>16.62</v>
      </c>
      <c r="B945">
        <v>16.62</v>
      </c>
      <c r="C945">
        <v>1</v>
      </c>
      <c r="D945">
        <v>1</v>
      </c>
      <c r="E945">
        <v>1</v>
      </c>
      <c r="F945">
        <v>0</v>
      </c>
      <c r="G945">
        <v>0</v>
      </c>
      <c r="H945">
        <v>-18.276779523237099</v>
      </c>
      <c r="I945" s="3">
        <v>-5.2722170948982198E-5</v>
      </c>
      <c r="J945">
        <v>0.13547389302402699</v>
      </c>
      <c r="K945" s="3">
        <v>-5.3085387544054499E-6</v>
      </c>
    </row>
    <row r="946" spans="1:11">
      <c r="A946">
        <v>16.64</v>
      </c>
      <c r="B946">
        <v>16.64</v>
      </c>
      <c r="C946">
        <v>1</v>
      </c>
      <c r="D946">
        <v>1</v>
      </c>
      <c r="E946">
        <v>1</v>
      </c>
      <c r="F946">
        <v>0</v>
      </c>
      <c r="G946">
        <v>0</v>
      </c>
      <c r="H946">
        <v>-18.277145393327899</v>
      </c>
      <c r="I946" s="3">
        <v>-2.6850029826164202E-5</v>
      </c>
      <c r="J946">
        <v>0.13636128511279799</v>
      </c>
      <c r="K946" s="3">
        <v>2.6822090548574899E-5</v>
      </c>
    </row>
    <row r="947" spans="1:11">
      <c r="A947">
        <v>16.66</v>
      </c>
      <c r="B947">
        <v>16.66</v>
      </c>
      <c r="C947">
        <v>1</v>
      </c>
      <c r="D947">
        <v>1</v>
      </c>
      <c r="E947">
        <v>1</v>
      </c>
      <c r="F947">
        <v>0</v>
      </c>
      <c r="G947">
        <v>0</v>
      </c>
      <c r="H947">
        <v>-18.2773415764376</v>
      </c>
      <c r="I947" s="3">
        <v>2.6356428861618E-6</v>
      </c>
      <c r="J947">
        <v>0.13228503987193099</v>
      </c>
      <c r="K947" s="3">
        <v>4.3772161659132704E-6</v>
      </c>
    </row>
    <row r="948" spans="1:11">
      <c r="A948">
        <v>16.670000000000002</v>
      </c>
      <c r="B948">
        <v>16.670000000000002</v>
      </c>
      <c r="C948">
        <v>1</v>
      </c>
      <c r="D948">
        <v>1</v>
      </c>
      <c r="E948">
        <v>1</v>
      </c>
      <c r="F948">
        <v>0</v>
      </c>
      <c r="G948">
        <v>0</v>
      </c>
      <c r="H948">
        <v>-18.277539203097302</v>
      </c>
      <c r="I948" s="3">
        <v>-4.2421743273734999E-5</v>
      </c>
      <c r="J948">
        <v>0.13208928052336</v>
      </c>
      <c r="K948">
        <v>-2.08150598528003E-4</v>
      </c>
    </row>
    <row r="949" spans="1:11">
      <c r="A949">
        <v>16.690000000000001</v>
      </c>
      <c r="B949">
        <v>16.690000000000001</v>
      </c>
      <c r="C949">
        <v>1</v>
      </c>
      <c r="D949">
        <v>1</v>
      </c>
      <c r="E949">
        <v>1</v>
      </c>
      <c r="F949">
        <v>0</v>
      </c>
      <c r="G949">
        <v>0</v>
      </c>
      <c r="H949">
        <v>-18.277904002167102</v>
      </c>
      <c r="I949" s="3">
        <v>-1.61025673151016E-5</v>
      </c>
      <c r="J949">
        <v>0.13090504333376901</v>
      </c>
      <c r="K949">
        <v>6.3851476667024201E-4</v>
      </c>
    </row>
    <row r="950" spans="1:11">
      <c r="A950">
        <v>16.71</v>
      </c>
      <c r="B950">
        <v>16.71</v>
      </c>
      <c r="C950">
        <v>1</v>
      </c>
      <c r="D950">
        <v>1</v>
      </c>
      <c r="E950">
        <v>1</v>
      </c>
      <c r="F950">
        <v>0</v>
      </c>
      <c r="G950">
        <v>0</v>
      </c>
      <c r="H950">
        <v>-18.2782986035607</v>
      </c>
      <c r="I950" s="3">
        <v>-2.8144568204879801E-5</v>
      </c>
      <c r="J950">
        <v>0.13395647518336801</v>
      </c>
      <c r="K950" s="3">
        <v>-8.1956387787312298E-6</v>
      </c>
    </row>
    <row r="951" spans="1:11">
      <c r="A951">
        <v>16.73</v>
      </c>
      <c r="B951">
        <v>16.73</v>
      </c>
      <c r="C951">
        <v>1</v>
      </c>
      <c r="D951">
        <v>1</v>
      </c>
      <c r="E951">
        <v>1</v>
      </c>
      <c r="F951">
        <v>0</v>
      </c>
      <c r="G951">
        <v>0</v>
      </c>
      <c r="H951">
        <v>-18.2786390485441</v>
      </c>
      <c r="I951" s="3">
        <v>5.7369470596313502E-6</v>
      </c>
      <c r="J951">
        <v>0.13360342942178199</v>
      </c>
      <c r="K951" s="3">
        <v>1.8710270802808001E-4</v>
      </c>
    </row>
    <row r="952" spans="1:11">
      <c r="A952" s="1" t="s">
        <v>1105</v>
      </c>
      <c r="B952" s="1" t="s">
        <v>1105</v>
      </c>
      <c r="C952">
        <v>1</v>
      </c>
      <c r="D952">
        <v>1</v>
      </c>
      <c r="E952">
        <v>1</v>
      </c>
      <c r="F952">
        <v>0</v>
      </c>
      <c r="G952">
        <v>0</v>
      </c>
      <c r="H952">
        <v>-18.278767943594499</v>
      </c>
      <c r="I952" s="3">
        <v>-2.2770836949348501E-5</v>
      </c>
      <c r="J952">
        <v>0.13224254362285101</v>
      </c>
      <c r="K952" s="3">
        <v>-6.2864274723222496E-5</v>
      </c>
    </row>
    <row r="953" spans="1:11">
      <c r="A953" s="1" t="s">
        <v>1282</v>
      </c>
      <c r="B953" s="1" t="s">
        <v>1282</v>
      </c>
      <c r="C953">
        <v>1</v>
      </c>
      <c r="D953">
        <v>1</v>
      </c>
      <c r="E953">
        <v>1</v>
      </c>
      <c r="F953">
        <v>0</v>
      </c>
      <c r="G953">
        <v>0</v>
      </c>
      <c r="H953">
        <v>-18.2792445479447</v>
      </c>
      <c r="I953" s="3">
        <v>-1.6177073121070899E-5</v>
      </c>
      <c r="J953">
        <v>0.131719638593495</v>
      </c>
      <c r="K953" s="3">
        <v>5.7052821771031304E-4</v>
      </c>
    </row>
    <row r="954" spans="1:11">
      <c r="A954">
        <v>16.78</v>
      </c>
      <c r="B954">
        <v>16.78</v>
      </c>
      <c r="C954">
        <v>1</v>
      </c>
      <c r="D954">
        <v>1</v>
      </c>
      <c r="E954">
        <v>1</v>
      </c>
      <c r="F954">
        <v>0</v>
      </c>
      <c r="G954">
        <v>0</v>
      </c>
      <c r="H954">
        <v>-18.279489625491902</v>
      </c>
      <c r="I954" s="3">
        <v>-4.4982880353927604E-6</v>
      </c>
      <c r="J954">
        <v>0.13390630949288601</v>
      </c>
      <c r="K954">
        <v>2.9392540892813398E-4</v>
      </c>
    </row>
    <row r="955" spans="1:11">
      <c r="A955" s="1" t="s">
        <v>659</v>
      </c>
      <c r="B955" s="1" t="s">
        <v>659</v>
      </c>
      <c r="C955">
        <v>1</v>
      </c>
      <c r="D955">
        <v>1</v>
      </c>
      <c r="E955">
        <v>1</v>
      </c>
      <c r="F955">
        <v>0</v>
      </c>
      <c r="G955">
        <v>0</v>
      </c>
      <c r="H955">
        <v>-18.2797063442653</v>
      </c>
      <c r="I955" s="3">
        <v>-5.5572018027305603E-5</v>
      </c>
      <c r="J955">
        <v>0.131918415427208</v>
      </c>
      <c r="K955" s="3">
        <v>5.5320561756435801E-5</v>
      </c>
    </row>
    <row r="956" spans="1:11">
      <c r="A956">
        <v>16.82</v>
      </c>
      <c r="B956">
        <v>16.82</v>
      </c>
      <c r="C956">
        <v>1</v>
      </c>
      <c r="D956">
        <v>1</v>
      </c>
      <c r="E956">
        <v>1</v>
      </c>
      <c r="F956">
        <v>0</v>
      </c>
      <c r="G956">
        <v>0</v>
      </c>
      <c r="H956">
        <v>-18.280034588922302</v>
      </c>
      <c r="I956" s="3">
        <v>-9.3318521976470896E-6</v>
      </c>
      <c r="J956">
        <v>0.13237279839813701</v>
      </c>
      <c r="K956" s="3">
        <v>-1.15763397749579E-4</v>
      </c>
    </row>
    <row r="957" spans="1:11">
      <c r="A957">
        <v>16.829999999999998</v>
      </c>
      <c r="B957">
        <v>16.829999999999998</v>
      </c>
      <c r="C957">
        <v>1</v>
      </c>
      <c r="D957">
        <v>1</v>
      </c>
      <c r="E957">
        <v>1</v>
      </c>
      <c r="F957">
        <v>0</v>
      </c>
      <c r="G957">
        <v>0</v>
      </c>
      <c r="H957">
        <v>-18.280101085357298</v>
      </c>
      <c r="I957" s="3">
        <v>1.4882534742355299E-5</v>
      </c>
      <c r="J957">
        <v>0.12966334819793701</v>
      </c>
      <c r="K957">
        <v>-2.5406480214066799E-4</v>
      </c>
    </row>
    <row r="958" spans="1:11">
      <c r="A958">
        <v>16.850000000000001</v>
      </c>
      <c r="B958">
        <v>16.850000000000001</v>
      </c>
      <c r="C958">
        <v>1</v>
      </c>
      <c r="D958">
        <v>1</v>
      </c>
      <c r="E958">
        <v>1</v>
      </c>
      <c r="F958">
        <v>0</v>
      </c>
      <c r="G958">
        <v>0</v>
      </c>
      <c r="H958">
        <v>-18.2803368031121</v>
      </c>
      <c r="I958" s="3">
        <v>-1.19209289550781E-5</v>
      </c>
      <c r="J958">
        <v>0.121085015125573</v>
      </c>
      <c r="K958">
        <v>4.7609210723720502E-4</v>
      </c>
    </row>
    <row r="959" spans="1:11">
      <c r="A959">
        <v>16.87</v>
      </c>
      <c r="B959">
        <v>16.87</v>
      </c>
      <c r="C959">
        <v>1</v>
      </c>
      <c r="D959">
        <v>1</v>
      </c>
      <c r="E959">
        <v>1</v>
      </c>
      <c r="F959">
        <v>0</v>
      </c>
      <c r="G959">
        <v>0</v>
      </c>
      <c r="H959">
        <v>-18.2805768515171</v>
      </c>
      <c r="I959" s="3">
        <v>-2.9578804969787601E-5</v>
      </c>
      <c r="J959">
        <v>0.12582196388393599</v>
      </c>
      <c r="K959" s="3">
        <v>-9.8347665344774703E-5</v>
      </c>
    </row>
    <row r="960" spans="1:11">
      <c r="A960">
        <v>16.89</v>
      </c>
      <c r="B960">
        <v>16.89</v>
      </c>
      <c r="C960">
        <v>1</v>
      </c>
      <c r="D960">
        <v>1</v>
      </c>
      <c r="E960">
        <v>1</v>
      </c>
      <c r="F960">
        <v>0</v>
      </c>
      <c r="G960">
        <v>0</v>
      </c>
      <c r="H960">
        <v>-18.2808594147997</v>
      </c>
      <c r="I960" s="3">
        <v>-1.3820827007293699E-5</v>
      </c>
      <c r="J960">
        <v>0.12698834761977201</v>
      </c>
      <c r="K960">
        <v>2.8628856370249798E-4</v>
      </c>
    </row>
    <row r="961" spans="1:11">
      <c r="A961">
        <v>16.91</v>
      </c>
      <c r="B961">
        <v>16.91</v>
      </c>
      <c r="C961">
        <v>1</v>
      </c>
      <c r="D961">
        <v>1</v>
      </c>
      <c r="E961">
        <v>1</v>
      </c>
      <c r="F961">
        <v>0</v>
      </c>
      <c r="G961">
        <v>0</v>
      </c>
      <c r="H961">
        <v>-18.2812769732958</v>
      </c>
      <c r="I961" s="3">
        <v>-2.6477500796318102E-5</v>
      </c>
      <c r="J961">
        <v>0.13066817075014101</v>
      </c>
      <c r="K961" s="3">
        <v>3.9115548716671802E-6</v>
      </c>
    </row>
    <row r="962" spans="1:11">
      <c r="A962">
        <v>16.920000000000002</v>
      </c>
      <c r="B962">
        <v>16.920000000000002</v>
      </c>
      <c r="C962">
        <v>1</v>
      </c>
      <c r="D962">
        <v>1</v>
      </c>
      <c r="E962">
        <v>1</v>
      </c>
      <c r="F962">
        <v>0</v>
      </c>
      <c r="G962">
        <v>0</v>
      </c>
      <c r="H962">
        <v>-18.281421048904999</v>
      </c>
      <c r="I962" s="3">
        <v>-4.3772161006927497E-5</v>
      </c>
      <c r="J962">
        <v>0.13166997581720399</v>
      </c>
      <c r="K962">
        <v>3.3192337053861501E-4</v>
      </c>
    </row>
    <row r="963" spans="1:11">
      <c r="A963">
        <v>16.940000000000001</v>
      </c>
      <c r="B963">
        <v>16.940000000000001</v>
      </c>
      <c r="C963">
        <v>1</v>
      </c>
      <c r="D963">
        <v>1</v>
      </c>
      <c r="E963">
        <v>1</v>
      </c>
      <c r="F963">
        <v>0</v>
      </c>
      <c r="G963">
        <v>0</v>
      </c>
      <c r="H963">
        <v>-18.282034371415602</v>
      </c>
      <c r="I963" s="3">
        <v>8.5961073637008701E-6</v>
      </c>
      <c r="J963">
        <v>0.130011239089072</v>
      </c>
      <c r="K963" s="3">
        <v>4.9732626225482701E-5</v>
      </c>
    </row>
    <row r="964" spans="1:11">
      <c r="A964" s="1" t="s">
        <v>1106</v>
      </c>
      <c r="B964" s="1" t="s">
        <v>1106</v>
      </c>
      <c r="C964">
        <v>1</v>
      </c>
      <c r="D964">
        <v>1</v>
      </c>
      <c r="E964">
        <v>1</v>
      </c>
      <c r="F964">
        <v>0</v>
      </c>
      <c r="G964">
        <v>0</v>
      </c>
      <c r="H964">
        <v>-18.2824540253877</v>
      </c>
      <c r="I964" s="3">
        <v>-2.5164335966110199E-5</v>
      </c>
      <c r="J964">
        <v>0.13027438893914201</v>
      </c>
      <c r="K964">
        <v>-1.9259751130018399E-4</v>
      </c>
    </row>
    <row r="965" spans="1:11">
      <c r="A965" s="1" t="s">
        <v>1107</v>
      </c>
      <c r="B965" s="1" t="s">
        <v>1107</v>
      </c>
      <c r="C965">
        <v>1</v>
      </c>
      <c r="D965">
        <v>1</v>
      </c>
      <c r="E965">
        <v>1</v>
      </c>
      <c r="F965">
        <v>0</v>
      </c>
      <c r="G965">
        <v>0</v>
      </c>
      <c r="H965">
        <v>-18.283259852283599</v>
      </c>
      <c r="I965" s="3">
        <v>-4.1555613279342699E-5</v>
      </c>
      <c r="J965">
        <v>0.13240787666291001</v>
      </c>
      <c r="K965" s="3">
        <v>-1.7974525957899199E-4</v>
      </c>
    </row>
    <row r="966" spans="1:11">
      <c r="A966" s="1" t="s">
        <v>984</v>
      </c>
      <c r="B966" s="1" t="s">
        <v>984</v>
      </c>
      <c r="C966">
        <v>1</v>
      </c>
      <c r="D966">
        <v>1</v>
      </c>
      <c r="E966">
        <v>1</v>
      </c>
      <c r="F966">
        <v>0</v>
      </c>
      <c r="G966">
        <v>0</v>
      </c>
      <c r="H966">
        <v>-18.283474708411799</v>
      </c>
      <c r="I966" s="3">
        <v>-5.2265822887420702E-5</v>
      </c>
      <c r="J966">
        <v>0.13314904645085299</v>
      </c>
      <c r="K966" s="3">
        <v>6.6123903782945093E-5</v>
      </c>
    </row>
    <row r="967" spans="1:11">
      <c r="A967" s="1" t="s">
        <v>662</v>
      </c>
      <c r="B967" s="1" t="s">
        <v>662</v>
      </c>
      <c r="C967">
        <v>1</v>
      </c>
      <c r="D967">
        <v>1</v>
      </c>
      <c r="E967">
        <v>1</v>
      </c>
      <c r="F967">
        <v>0</v>
      </c>
      <c r="G967">
        <v>0</v>
      </c>
      <c r="H967">
        <v>-18.283888122522299</v>
      </c>
      <c r="I967" s="3">
        <v>-2.50153243541718E-5</v>
      </c>
      <c r="J967">
        <v>0.13875741977244599</v>
      </c>
      <c r="K967" s="3">
        <v>-5.6810677898023304E-6</v>
      </c>
    </row>
    <row r="968" spans="1:11">
      <c r="A968" s="1" t="s">
        <v>663</v>
      </c>
      <c r="B968" s="1" t="s">
        <v>663</v>
      </c>
      <c r="C968">
        <v>1</v>
      </c>
      <c r="D968">
        <v>1</v>
      </c>
      <c r="E968">
        <v>1</v>
      </c>
      <c r="F968">
        <v>0</v>
      </c>
      <c r="G968">
        <v>0</v>
      </c>
      <c r="H968">
        <v>-18.284171943090399</v>
      </c>
      <c r="I968" s="3">
        <v>8.3632767200470005E-6</v>
      </c>
      <c r="J968">
        <v>0.143711753189564</v>
      </c>
      <c r="K968">
        <v>5.3364784320602198E-4</v>
      </c>
    </row>
    <row r="969" spans="1:11">
      <c r="A969" s="1" t="s">
        <v>664</v>
      </c>
      <c r="B969" s="1" t="s">
        <v>664</v>
      </c>
      <c r="C969">
        <v>1</v>
      </c>
      <c r="D969">
        <v>1</v>
      </c>
      <c r="E969">
        <v>1</v>
      </c>
      <c r="F969">
        <v>0</v>
      </c>
      <c r="G969">
        <v>0</v>
      </c>
      <c r="H969">
        <v>-18.284176832534101</v>
      </c>
      <c r="I969" s="3">
        <v>-9.6857547760009808E-7</v>
      </c>
      <c r="J969">
        <v>0.142446169629693</v>
      </c>
      <c r="K969">
        <v>1.6465783364541799E-4</v>
      </c>
    </row>
    <row r="970" spans="1:11">
      <c r="A970" s="1" t="s">
        <v>665</v>
      </c>
      <c r="B970" s="1" t="s">
        <v>665</v>
      </c>
      <c r="C970">
        <v>1</v>
      </c>
      <c r="D970">
        <v>1</v>
      </c>
      <c r="E970">
        <v>1</v>
      </c>
      <c r="F970">
        <v>0</v>
      </c>
      <c r="G970">
        <v>0</v>
      </c>
      <c r="H970">
        <v>-18.284318300439899</v>
      </c>
      <c r="I970" s="3">
        <v>-3.2400712370872498E-5</v>
      </c>
      <c r="J970">
        <v>0.14084023889154201</v>
      </c>
      <c r="K970" s="3">
        <v>2.40653756866381E-4</v>
      </c>
    </row>
    <row r="971" spans="1:11">
      <c r="A971" s="1" t="s">
        <v>666</v>
      </c>
      <c r="B971" s="1" t="s">
        <v>666</v>
      </c>
      <c r="C971">
        <v>1</v>
      </c>
      <c r="D971">
        <v>1</v>
      </c>
      <c r="E971">
        <v>1</v>
      </c>
      <c r="F971">
        <v>0</v>
      </c>
      <c r="G971">
        <v>0</v>
      </c>
      <c r="H971">
        <v>-18.284285285053102</v>
      </c>
      <c r="I971" s="3">
        <v>-4.2999163269996602E-5</v>
      </c>
      <c r="J971">
        <v>0.136278052814305</v>
      </c>
      <c r="K971">
        <v>2.4288893107876199E-4</v>
      </c>
    </row>
    <row r="972" spans="1:11">
      <c r="A972" s="1" t="s">
        <v>662</v>
      </c>
      <c r="B972" s="1" t="s">
        <v>662</v>
      </c>
      <c r="C972">
        <v>1</v>
      </c>
      <c r="D972">
        <v>1</v>
      </c>
      <c r="E972">
        <v>1</v>
      </c>
      <c r="F972">
        <v>0</v>
      </c>
      <c r="G972">
        <v>0</v>
      </c>
      <c r="H972">
        <v>-18.284454878902</v>
      </c>
      <c r="I972" s="3">
        <v>-2.09733843803406E-5</v>
      </c>
      <c r="J972">
        <v>0.14276413712650499</v>
      </c>
      <c r="K972">
        <v>1.6428530461002101E-4</v>
      </c>
    </row>
    <row r="973" spans="1:11">
      <c r="A973" s="1" t="s">
        <v>667</v>
      </c>
      <c r="B973" s="1" t="s">
        <v>667</v>
      </c>
      <c r="C973">
        <v>1</v>
      </c>
      <c r="D973">
        <v>1</v>
      </c>
      <c r="E973">
        <v>1</v>
      </c>
      <c r="F973">
        <v>0</v>
      </c>
      <c r="G973">
        <v>0</v>
      </c>
      <c r="H973">
        <v>-18.2846674532897</v>
      </c>
      <c r="I973" s="3">
        <v>2.20630317926407E-5</v>
      </c>
      <c r="J973">
        <v>0.14280462171882399</v>
      </c>
      <c r="K973">
        <v>2.15601179235941E-4</v>
      </c>
    </row>
    <row r="974" spans="1:11">
      <c r="A974">
        <v>17.14</v>
      </c>
      <c r="B974">
        <v>17.14</v>
      </c>
      <c r="C974">
        <v>1</v>
      </c>
      <c r="D974">
        <v>1</v>
      </c>
      <c r="E974">
        <v>1</v>
      </c>
      <c r="F974">
        <v>0</v>
      </c>
      <c r="G974">
        <v>0</v>
      </c>
      <c r="H974">
        <v>-18.284823729225199</v>
      </c>
      <c r="I974" s="3">
        <v>-5.8207660913467399E-6</v>
      </c>
      <c r="J974">
        <v>0.14654831495136</v>
      </c>
      <c r="K974" s="3">
        <v>9.1176481413384901E-5</v>
      </c>
    </row>
    <row r="975" spans="1:11">
      <c r="A975">
        <v>17.149999999999999</v>
      </c>
      <c r="B975">
        <v>17.149999999999999</v>
      </c>
      <c r="C975">
        <v>1</v>
      </c>
      <c r="D975">
        <v>1</v>
      </c>
      <c r="E975">
        <v>1</v>
      </c>
      <c r="F975">
        <v>0</v>
      </c>
      <c r="G975">
        <v>0</v>
      </c>
      <c r="H975">
        <v>-18.284869177769</v>
      </c>
      <c r="I975" s="3">
        <v>-1.5702098608017002E-5</v>
      </c>
      <c r="J975">
        <v>0.14594921842217401</v>
      </c>
      <c r="K975">
        <v>3.9869920013350398E-4</v>
      </c>
    </row>
    <row r="976" spans="1:11">
      <c r="A976">
        <v>17.170000000000002</v>
      </c>
      <c r="B976">
        <v>17.170000000000002</v>
      </c>
      <c r="C976">
        <v>1</v>
      </c>
      <c r="D976">
        <v>1</v>
      </c>
      <c r="E976">
        <v>1</v>
      </c>
      <c r="F976">
        <v>0</v>
      </c>
      <c r="G976">
        <v>0</v>
      </c>
      <c r="H976">
        <v>-18.2853118819759</v>
      </c>
      <c r="I976" s="3">
        <v>1.1827796697616599E-5</v>
      </c>
      <c r="J976">
        <v>0.14614384621381801</v>
      </c>
      <c r="K976">
        <v>4.3315813590771499E-4</v>
      </c>
    </row>
    <row r="977" spans="1:11">
      <c r="A977">
        <v>17.190000000000001</v>
      </c>
      <c r="B977">
        <v>17.190000000000001</v>
      </c>
      <c r="C977">
        <v>1</v>
      </c>
      <c r="D977">
        <v>1</v>
      </c>
      <c r="E977">
        <v>1</v>
      </c>
      <c r="F977">
        <v>0</v>
      </c>
      <c r="G977">
        <v>0</v>
      </c>
      <c r="H977">
        <v>-18.2855672972041</v>
      </c>
      <c r="I977" s="3">
        <v>-3.8119032979011502E-5</v>
      </c>
      <c r="J977">
        <v>0.14326692558824999</v>
      </c>
      <c r="K977">
        <v>-3.1739473815813702E-4</v>
      </c>
    </row>
    <row r="978" spans="1:11">
      <c r="A978">
        <v>17.21</v>
      </c>
      <c r="B978">
        <v>17.21</v>
      </c>
      <c r="C978">
        <v>1</v>
      </c>
      <c r="D978">
        <v>1</v>
      </c>
      <c r="E978">
        <v>1</v>
      </c>
      <c r="F978">
        <v>0</v>
      </c>
      <c r="G978">
        <v>0</v>
      </c>
      <c r="H978">
        <v>-18.286186254216599</v>
      </c>
      <c r="I978" s="3">
        <v>-4.1900202631950399E-5</v>
      </c>
      <c r="J978">
        <v>0.145040075294673</v>
      </c>
      <c r="K978">
        <v>4.8354268794514199E-4</v>
      </c>
    </row>
    <row r="979" spans="1:11">
      <c r="A979">
        <v>17.23</v>
      </c>
      <c r="B979">
        <v>17.23</v>
      </c>
      <c r="C979">
        <v>1</v>
      </c>
      <c r="D979">
        <v>1</v>
      </c>
      <c r="E979">
        <v>1</v>
      </c>
      <c r="F979">
        <v>0</v>
      </c>
      <c r="G979">
        <v>0</v>
      </c>
      <c r="H979">
        <v>-18.2869082620768</v>
      </c>
      <c r="I979" s="3">
        <v>-6.0163438320159904E-6</v>
      </c>
      <c r="J979">
        <v>0.14426483307033799</v>
      </c>
      <c r="K979">
        <v>1.59908088444108E-4</v>
      </c>
    </row>
    <row r="980" spans="1:11">
      <c r="A980" s="1" t="s">
        <v>1108</v>
      </c>
      <c r="B980" s="1" t="s">
        <v>1108</v>
      </c>
      <c r="C980">
        <v>1</v>
      </c>
      <c r="D980">
        <v>1</v>
      </c>
      <c r="E980">
        <v>1</v>
      </c>
      <c r="F980">
        <v>0</v>
      </c>
      <c r="G980">
        <v>0</v>
      </c>
      <c r="H980">
        <v>-18.287253503371598</v>
      </c>
      <c r="I980" s="3">
        <v>1.93249434232712E-5</v>
      </c>
      <c r="J980">
        <v>0.14450811780989201</v>
      </c>
      <c r="K980">
        <v>3.6824495148981E-4</v>
      </c>
    </row>
    <row r="981" spans="1:11">
      <c r="A981" s="1" t="s">
        <v>1283</v>
      </c>
      <c r="B981" s="1" t="s">
        <v>1283</v>
      </c>
      <c r="C981">
        <v>1</v>
      </c>
      <c r="D981">
        <v>1</v>
      </c>
      <c r="E981">
        <v>1</v>
      </c>
      <c r="F981">
        <v>0</v>
      </c>
      <c r="G981">
        <v>0</v>
      </c>
      <c r="H981">
        <v>-18.287760236008602</v>
      </c>
      <c r="I981" s="3">
        <v>-6.2379986047744805E-5</v>
      </c>
      <c r="J981">
        <v>0.143364742398262</v>
      </c>
      <c r="K981">
        <v>-4.7953800081462598E-4</v>
      </c>
    </row>
    <row r="982" spans="1:11">
      <c r="A982">
        <v>17.28</v>
      </c>
      <c r="B982">
        <v>17.28</v>
      </c>
      <c r="C982">
        <v>1</v>
      </c>
      <c r="D982">
        <v>1</v>
      </c>
      <c r="E982">
        <v>1</v>
      </c>
      <c r="F982">
        <v>0</v>
      </c>
      <c r="G982">
        <v>0</v>
      </c>
      <c r="H982">
        <v>-18.288278097950801</v>
      </c>
      <c r="I982" s="3">
        <v>8.3725899457931502E-6</v>
      </c>
      <c r="J982">
        <v>0.14010133221745499</v>
      </c>
      <c r="K982">
        <v>6.8498776383600201E-4</v>
      </c>
    </row>
    <row r="983" spans="1:11">
      <c r="A983" s="1" t="s">
        <v>663</v>
      </c>
      <c r="B983" s="1" t="s">
        <v>663</v>
      </c>
      <c r="C983">
        <v>1</v>
      </c>
      <c r="D983">
        <v>1</v>
      </c>
      <c r="E983">
        <v>1</v>
      </c>
      <c r="F983">
        <v>0</v>
      </c>
      <c r="G983">
        <v>0</v>
      </c>
      <c r="H983">
        <v>-18.288514560763701</v>
      </c>
      <c r="I983" s="3">
        <v>-6.0517340898513801E-5</v>
      </c>
      <c r="J983">
        <v>0.14188831206411101</v>
      </c>
      <c r="K983">
        <v>2.0246953073820099E-4</v>
      </c>
    </row>
    <row r="984" spans="1:11">
      <c r="A984">
        <v>17.32</v>
      </c>
      <c r="B984">
        <v>17.32</v>
      </c>
      <c r="C984">
        <v>1</v>
      </c>
      <c r="D984">
        <v>1</v>
      </c>
      <c r="E984">
        <v>1</v>
      </c>
      <c r="F984">
        <v>0</v>
      </c>
      <c r="G984">
        <v>0</v>
      </c>
      <c r="H984">
        <v>-18.2887617803529</v>
      </c>
      <c r="I984" s="3">
        <v>-5.3122639656066901E-5</v>
      </c>
      <c r="J984">
        <v>0.140278483740985</v>
      </c>
      <c r="K984" s="3">
        <v>-6.5192581194452897E-7</v>
      </c>
    </row>
    <row r="985" spans="1:11">
      <c r="A985">
        <v>17.329999999999998</v>
      </c>
      <c r="B985">
        <v>17.329999999999998</v>
      </c>
      <c r="C985">
        <v>1</v>
      </c>
      <c r="D985">
        <v>1</v>
      </c>
      <c r="E985">
        <v>1</v>
      </c>
      <c r="F985">
        <v>0</v>
      </c>
      <c r="G985">
        <v>0</v>
      </c>
      <c r="H985">
        <v>-18.2888911410646</v>
      </c>
      <c r="I985" s="3">
        <v>-1.7909333109855699E-5</v>
      </c>
      <c r="J985">
        <v>0.13957390096038599</v>
      </c>
      <c r="K985" s="3">
        <v>5.4044649810201502E-4</v>
      </c>
    </row>
    <row r="986" spans="1:11">
      <c r="A986" s="1" t="s">
        <v>878</v>
      </c>
      <c r="B986" s="1" t="s">
        <v>878</v>
      </c>
      <c r="C986">
        <v>1</v>
      </c>
      <c r="D986">
        <v>1</v>
      </c>
      <c r="E986">
        <v>1</v>
      </c>
      <c r="F986">
        <v>0</v>
      </c>
      <c r="G986">
        <v>0</v>
      </c>
      <c r="H986">
        <v>-18.2892123542359</v>
      </c>
      <c r="I986" s="3">
        <v>-4.4833868741989102E-5</v>
      </c>
      <c r="J986">
        <v>0.14310259837657199</v>
      </c>
      <c r="K986">
        <v>-2.4056062460753099E-4</v>
      </c>
    </row>
    <row r="987" spans="1:11">
      <c r="A987" s="1" t="s">
        <v>1284</v>
      </c>
      <c r="B987" s="1" t="s">
        <v>1284</v>
      </c>
      <c r="C987">
        <v>1</v>
      </c>
      <c r="D987">
        <v>1</v>
      </c>
      <c r="E987">
        <v>1</v>
      </c>
      <c r="F987">
        <v>0</v>
      </c>
      <c r="G987">
        <v>0</v>
      </c>
      <c r="H987">
        <v>-18.2892664175139</v>
      </c>
      <c r="I987" s="3">
        <v>-3.15997749567032E-5</v>
      </c>
      <c r="J987">
        <v>0.13909148052334799</v>
      </c>
      <c r="K987">
        <v>2.7734786685297297E-4</v>
      </c>
    </row>
    <row r="988" spans="1:11">
      <c r="A988">
        <v>17.39</v>
      </c>
      <c r="B988">
        <v>17.39</v>
      </c>
      <c r="C988">
        <v>1</v>
      </c>
      <c r="D988">
        <v>1</v>
      </c>
      <c r="E988">
        <v>1</v>
      </c>
      <c r="F988">
        <v>0</v>
      </c>
      <c r="G988">
        <v>0</v>
      </c>
      <c r="H988">
        <v>-18.2893382224878</v>
      </c>
      <c r="I988" s="3">
        <v>-5.8328732848167399E-5</v>
      </c>
      <c r="J988">
        <v>0.13958320487290601</v>
      </c>
      <c r="K988">
        <v>-1.00955368592553E-4</v>
      </c>
    </row>
    <row r="989" spans="1:11">
      <c r="A989" s="1" t="s">
        <v>668</v>
      </c>
      <c r="B989" s="1" t="s">
        <v>668</v>
      </c>
      <c r="C989">
        <v>1</v>
      </c>
      <c r="D989">
        <v>1</v>
      </c>
      <c r="E989">
        <v>1</v>
      </c>
      <c r="F989">
        <v>0</v>
      </c>
      <c r="G989">
        <v>0</v>
      </c>
      <c r="H989">
        <v>-18.289503159723601</v>
      </c>
      <c r="I989" s="3">
        <v>-3.1488016247749302E-5</v>
      </c>
      <c r="J989">
        <v>0.139753818511963</v>
      </c>
      <c r="K989">
        <v>5.9967861473011802E-4</v>
      </c>
    </row>
    <row r="990" spans="1:11">
      <c r="A990">
        <v>17.420000000000002</v>
      </c>
      <c r="B990">
        <v>17.420000000000002</v>
      </c>
      <c r="C990">
        <v>1</v>
      </c>
      <c r="D990">
        <v>1</v>
      </c>
      <c r="E990">
        <v>1</v>
      </c>
      <c r="F990">
        <v>0</v>
      </c>
      <c r="G990">
        <v>0</v>
      </c>
      <c r="H990">
        <v>-18.289734965923401</v>
      </c>
      <c r="I990" s="3">
        <v>-1.39698386192322E-5</v>
      </c>
      <c r="J990">
        <v>0.13996013905853</v>
      </c>
      <c r="K990" s="3">
        <v>-7.1618707055048995E-5</v>
      </c>
    </row>
    <row r="991" spans="1:11">
      <c r="A991">
        <v>17.440000000000001</v>
      </c>
      <c r="B991">
        <v>17.440000000000001</v>
      </c>
      <c r="C991">
        <v>1</v>
      </c>
      <c r="D991">
        <v>1</v>
      </c>
      <c r="E991">
        <v>1</v>
      </c>
      <c r="F991">
        <v>0</v>
      </c>
      <c r="G991">
        <v>0</v>
      </c>
      <c r="H991">
        <v>-18.290005422012001</v>
      </c>
      <c r="I991" s="3">
        <v>-1.20513141155243E-5</v>
      </c>
      <c r="J991">
        <v>0.141418590210378</v>
      </c>
      <c r="K991" s="3">
        <v>-3.8733706455390001E-4</v>
      </c>
    </row>
    <row r="992" spans="1:11">
      <c r="A992">
        <v>17.46</v>
      </c>
      <c r="B992">
        <v>17.46</v>
      </c>
      <c r="C992">
        <v>1</v>
      </c>
      <c r="D992">
        <v>1</v>
      </c>
      <c r="E992">
        <v>1</v>
      </c>
      <c r="F992">
        <v>0</v>
      </c>
      <c r="G992">
        <v>0</v>
      </c>
      <c r="H992">
        <v>-18.2902955755739</v>
      </c>
      <c r="I992" s="3">
        <v>-1.80676579475403E-5</v>
      </c>
      <c r="J992">
        <v>0.13921771198511099</v>
      </c>
      <c r="K992" s="3">
        <v>-8.77305878359638E-5</v>
      </c>
    </row>
    <row r="993" spans="1:11">
      <c r="A993">
        <v>17.48</v>
      </c>
      <c r="B993">
        <v>17.48</v>
      </c>
      <c r="C993">
        <v>1</v>
      </c>
      <c r="D993">
        <v>1</v>
      </c>
      <c r="E993">
        <v>1</v>
      </c>
      <c r="F993">
        <v>0</v>
      </c>
      <c r="G993">
        <v>0</v>
      </c>
      <c r="H993">
        <v>-18.290705078129399</v>
      </c>
      <c r="I993" s="3">
        <v>-3.5846605896949802E-5</v>
      </c>
      <c r="J993">
        <v>0.13891357462853199</v>
      </c>
      <c r="K993">
        <v>1.6922131432903001E-4</v>
      </c>
    </row>
    <row r="994" spans="1:11">
      <c r="A994">
        <v>17.489999999999998</v>
      </c>
      <c r="B994">
        <v>17.489999999999998</v>
      </c>
      <c r="C994">
        <v>1</v>
      </c>
      <c r="D994">
        <v>1</v>
      </c>
      <c r="E994">
        <v>1</v>
      </c>
      <c r="F994">
        <v>0</v>
      </c>
      <c r="G994">
        <v>0</v>
      </c>
      <c r="H994">
        <v>-18.290958118484902</v>
      </c>
      <c r="I994" s="3">
        <v>-4.3427571654319797E-5</v>
      </c>
      <c r="J994">
        <v>0.13839569874107799</v>
      </c>
      <c r="K994">
        <v>1.9902363716078E-4</v>
      </c>
    </row>
    <row r="995" spans="1:11">
      <c r="A995">
        <v>17.510000000000002</v>
      </c>
      <c r="B995">
        <v>17.510000000000002</v>
      </c>
      <c r="C995">
        <v>1</v>
      </c>
      <c r="D995">
        <v>1</v>
      </c>
      <c r="E995">
        <v>1</v>
      </c>
      <c r="F995">
        <v>0</v>
      </c>
      <c r="G995">
        <v>0</v>
      </c>
      <c r="H995">
        <v>-18.291580102295899</v>
      </c>
      <c r="I995" s="3">
        <v>-1.7937272787094099E-5</v>
      </c>
      <c r="J995">
        <v>0.137380189262331</v>
      </c>
      <c r="K995">
        <v>-1.7741695310776099E-4</v>
      </c>
    </row>
    <row r="996" spans="1:11">
      <c r="A996">
        <v>17.53</v>
      </c>
      <c r="B996">
        <v>17.53</v>
      </c>
      <c r="C996">
        <v>1</v>
      </c>
      <c r="D996">
        <v>1</v>
      </c>
      <c r="E996">
        <v>1</v>
      </c>
      <c r="F996">
        <v>0</v>
      </c>
      <c r="G996">
        <v>0</v>
      </c>
      <c r="H996">
        <v>-18.292084413493999</v>
      </c>
      <c r="I996" s="3">
        <v>3.61353158950806E-6</v>
      </c>
      <c r="J996">
        <v>0.135763194411993</v>
      </c>
      <c r="K996">
        <v>8.4824861359868197E-4</v>
      </c>
    </row>
    <row r="997" spans="1:11">
      <c r="A997" s="1" t="s">
        <v>1109</v>
      </c>
      <c r="B997" s="1" t="s">
        <v>1109</v>
      </c>
      <c r="C997">
        <v>1</v>
      </c>
      <c r="D997">
        <v>1</v>
      </c>
      <c r="E997">
        <v>1</v>
      </c>
      <c r="F997">
        <v>0</v>
      </c>
      <c r="G997">
        <v>0</v>
      </c>
      <c r="H997">
        <v>-18.2926769209441</v>
      </c>
      <c r="I997" s="3">
        <v>-1.7266720533370999E-5</v>
      </c>
      <c r="J997">
        <v>0.13536300044506799</v>
      </c>
      <c r="K997">
        <v>-2.29291621286776E-4</v>
      </c>
    </row>
    <row r="998" spans="1:11">
      <c r="A998" s="1" t="s">
        <v>1285</v>
      </c>
      <c r="B998" s="1" t="s">
        <v>1285</v>
      </c>
      <c r="C998">
        <v>1</v>
      </c>
      <c r="D998">
        <v>1</v>
      </c>
      <c r="E998">
        <v>1</v>
      </c>
      <c r="F998">
        <v>0</v>
      </c>
      <c r="G998">
        <v>0</v>
      </c>
      <c r="H998">
        <v>-18.293118135034799</v>
      </c>
      <c r="I998" s="3">
        <v>-1.1976808309555099E-5</v>
      </c>
      <c r="J998">
        <v>0.134987575002015</v>
      </c>
      <c r="K998" s="3">
        <v>5.20609326967131E-4</v>
      </c>
    </row>
    <row r="999" spans="1:11">
      <c r="A999">
        <v>17.579999999999998</v>
      </c>
      <c r="B999">
        <v>17.579999999999998</v>
      </c>
      <c r="C999">
        <v>1</v>
      </c>
      <c r="D999">
        <v>1</v>
      </c>
      <c r="E999">
        <v>1</v>
      </c>
      <c r="F999">
        <v>0</v>
      </c>
      <c r="G999">
        <v>0</v>
      </c>
      <c r="H999">
        <v>-18.293271896399201</v>
      </c>
      <c r="I999" s="3">
        <v>-3.9413571357727098E-5</v>
      </c>
      <c r="J999">
        <v>0.13181984424591101</v>
      </c>
      <c r="K999" s="3">
        <v>8.73580588005669E-5</v>
      </c>
    </row>
    <row r="1000" spans="1:11">
      <c r="A1000" s="1" t="s">
        <v>669</v>
      </c>
      <c r="B1000" s="1" t="s">
        <v>669</v>
      </c>
      <c r="C1000">
        <v>1</v>
      </c>
      <c r="D1000">
        <v>1</v>
      </c>
      <c r="E1000">
        <v>1</v>
      </c>
      <c r="F1000">
        <v>0</v>
      </c>
      <c r="G1000">
        <v>0</v>
      </c>
      <c r="H1000">
        <v>-18.2935496633703</v>
      </c>
      <c r="I1000" s="3">
        <v>-8.4750354290008503E-7</v>
      </c>
      <c r="J1000">
        <v>0.13037208002060699</v>
      </c>
      <c r="K1000">
        <v>-3.3862889317575802E-4</v>
      </c>
    </row>
    <row r="1001" spans="1:11">
      <c r="A1001">
        <v>17.62</v>
      </c>
      <c r="B1001">
        <v>17.62</v>
      </c>
      <c r="C1001">
        <v>1</v>
      </c>
      <c r="D1001">
        <v>1</v>
      </c>
      <c r="E1001">
        <v>1</v>
      </c>
      <c r="F1001">
        <v>0</v>
      </c>
      <c r="G1001">
        <v>0</v>
      </c>
      <c r="H1001">
        <v>-18.293621095815102</v>
      </c>
      <c r="I1001" s="3">
        <v>-6.3925981521606405E-5</v>
      </c>
      <c r="J1001">
        <v>0.13427544850856099</v>
      </c>
      <c r="K1001">
        <v>3.2186508658289901E-4</v>
      </c>
    </row>
    <row r="1002" spans="1:11">
      <c r="A1002">
        <v>17.64</v>
      </c>
      <c r="B1002">
        <v>17.64</v>
      </c>
      <c r="C1002">
        <v>1</v>
      </c>
      <c r="D1002">
        <v>1</v>
      </c>
      <c r="E1002">
        <v>1</v>
      </c>
      <c r="F1002">
        <v>0</v>
      </c>
      <c r="G1002">
        <v>0</v>
      </c>
      <c r="H1002">
        <v>-18.293783052818501</v>
      </c>
      <c r="I1002" s="3">
        <v>-2.0125880837440501E-5</v>
      </c>
      <c r="J1002">
        <v>0.13243993744254101</v>
      </c>
      <c r="K1002">
        <v>4.6174973937442498E-4</v>
      </c>
    </row>
    <row r="1003" spans="1:11">
      <c r="A1003">
        <v>17.649999999999999</v>
      </c>
      <c r="B1003">
        <v>17.649999999999999</v>
      </c>
      <c r="C1003">
        <v>1</v>
      </c>
      <c r="D1003">
        <v>1</v>
      </c>
      <c r="E1003">
        <v>1</v>
      </c>
      <c r="F1003">
        <v>0</v>
      </c>
      <c r="G1003">
        <v>0</v>
      </c>
      <c r="H1003">
        <v>-18.293947757223702</v>
      </c>
      <c r="I1003" s="3">
        <v>2.3432075977325399E-5</v>
      </c>
      <c r="J1003">
        <v>0.13301137369126101</v>
      </c>
      <c r="K1003" s="3">
        <v>1.8198043379137301E-4</v>
      </c>
    </row>
    <row r="1004" spans="1:11">
      <c r="A1004">
        <v>17.670000000000002</v>
      </c>
      <c r="B1004">
        <v>17.670000000000002</v>
      </c>
      <c r="C1004">
        <v>1</v>
      </c>
      <c r="D1004">
        <v>1</v>
      </c>
      <c r="E1004">
        <v>1</v>
      </c>
      <c r="F1004">
        <v>0</v>
      </c>
      <c r="G1004">
        <v>0</v>
      </c>
      <c r="H1004">
        <v>-18.293938863092698</v>
      </c>
      <c r="I1004" s="3">
        <v>-7.8668817877769497E-5</v>
      </c>
      <c r="J1004">
        <v>0.13166859280318</v>
      </c>
      <c r="K1004">
        <v>-1.8319115315641301E-4</v>
      </c>
    </row>
    <row r="1005" spans="1:11">
      <c r="A1005">
        <v>17.690000000000001</v>
      </c>
      <c r="B1005">
        <v>17.690000000000001</v>
      </c>
      <c r="C1005">
        <v>1</v>
      </c>
      <c r="D1005">
        <v>1</v>
      </c>
      <c r="E1005">
        <v>1</v>
      </c>
      <c r="F1005">
        <v>0</v>
      </c>
      <c r="G1005">
        <v>0</v>
      </c>
      <c r="H1005">
        <v>-18.294035580946598</v>
      </c>
      <c r="I1005" s="3">
        <v>1.3355165719985999E-5</v>
      </c>
      <c r="J1005">
        <v>0.12890067882835901</v>
      </c>
      <c r="K1005">
        <v>5.9297309209297398E-4</v>
      </c>
    </row>
    <row r="1006" spans="1:11">
      <c r="A1006">
        <v>17.71</v>
      </c>
      <c r="B1006">
        <v>17.71</v>
      </c>
      <c r="C1006">
        <v>1</v>
      </c>
      <c r="D1006">
        <v>1</v>
      </c>
      <c r="E1006">
        <v>1</v>
      </c>
      <c r="F1006">
        <v>0</v>
      </c>
      <c r="G1006">
        <v>0</v>
      </c>
      <c r="H1006">
        <v>-18.294264546612499</v>
      </c>
      <c r="I1006" s="3">
        <v>-9.46410000324249E-5</v>
      </c>
      <c r="J1006">
        <v>0.134352394379675</v>
      </c>
      <c r="K1006">
        <v>-3.1627715105194602E-4</v>
      </c>
    </row>
    <row r="1007" spans="1:11">
      <c r="A1007">
        <v>17.73</v>
      </c>
      <c r="B1007">
        <v>17.73</v>
      </c>
      <c r="C1007">
        <v>1</v>
      </c>
      <c r="D1007">
        <v>1</v>
      </c>
      <c r="E1007">
        <v>1</v>
      </c>
      <c r="F1007">
        <v>0</v>
      </c>
      <c r="G1007">
        <v>0</v>
      </c>
      <c r="H1007">
        <v>-18.294544176228801</v>
      </c>
      <c r="I1007" s="3">
        <v>3.38070094585419E-6</v>
      </c>
      <c r="J1007">
        <v>0.13449069578200601</v>
      </c>
      <c r="K1007" s="3">
        <v>-6.7334623147984998E-5</v>
      </c>
    </row>
    <row r="1008" spans="1:11">
      <c r="A1008" s="1" t="s">
        <v>1110</v>
      </c>
      <c r="B1008" s="1" t="s">
        <v>1110</v>
      </c>
      <c r="C1008">
        <v>1</v>
      </c>
      <c r="D1008">
        <v>1</v>
      </c>
      <c r="E1008">
        <v>1</v>
      </c>
      <c r="F1008">
        <v>0</v>
      </c>
      <c r="G1008">
        <v>0</v>
      </c>
      <c r="H1008">
        <v>-18.294698868915798</v>
      </c>
      <c r="I1008" s="3">
        <v>-5.1502138376235996E-6</v>
      </c>
      <c r="J1008">
        <v>0.13245364185422701</v>
      </c>
      <c r="K1008">
        <v>2.1085143403463101E-4</v>
      </c>
    </row>
    <row r="1009" spans="1:11">
      <c r="A1009" s="1" t="s">
        <v>1286</v>
      </c>
      <c r="B1009" s="1" t="s">
        <v>1286</v>
      </c>
      <c r="C1009">
        <v>1</v>
      </c>
      <c r="D1009">
        <v>1</v>
      </c>
      <c r="E1009">
        <v>1</v>
      </c>
      <c r="F1009">
        <v>0</v>
      </c>
      <c r="G1009">
        <v>0</v>
      </c>
      <c r="H1009">
        <v>-18.2951496756294</v>
      </c>
      <c r="I1009" s="3">
        <v>-2.0414590835571299E-5</v>
      </c>
      <c r="J1009">
        <v>0.13207192998379499</v>
      </c>
      <c r="K1009" s="3">
        <v>1.6195699813879101E-4</v>
      </c>
    </row>
    <row r="1010" spans="1:11">
      <c r="A1010">
        <v>17.78</v>
      </c>
      <c r="B1010">
        <v>17.78</v>
      </c>
      <c r="C1010">
        <v>1</v>
      </c>
      <c r="D1010">
        <v>1</v>
      </c>
      <c r="E1010">
        <v>1</v>
      </c>
      <c r="F1010">
        <v>0</v>
      </c>
      <c r="G1010">
        <v>0</v>
      </c>
      <c r="H1010">
        <v>-18.2957892614379</v>
      </c>
      <c r="I1010" s="3">
        <v>-1.47521495819092E-5</v>
      </c>
      <c r="J1010">
        <v>0.131947081536055</v>
      </c>
      <c r="K1010">
        <v>-1.8756836932232599E-4</v>
      </c>
    </row>
    <row r="1011" spans="1:11">
      <c r="A1011" s="1" t="s">
        <v>666</v>
      </c>
      <c r="B1011" s="1" t="s">
        <v>666</v>
      </c>
      <c r="C1011">
        <v>1</v>
      </c>
      <c r="D1011">
        <v>1</v>
      </c>
      <c r="E1011">
        <v>1</v>
      </c>
      <c r="F1011">
        <v>0</v>
      </c>
      <c r="G1011">
        <v>0</v>
      </c>
      <c r="H1011">
        <v>-18.296587451488399</v>
      </c>
      <c r="I1011" s="3">
        <v>-5.9204176068306003E-5</v>
      </c>
      <c r="J1011">
        <v>0.13139211572706699</v>
      </c>
      <c r="K1011">
        <v>4.3082982943648502E-4</v>
      </c>
    </row>
    <row r="1012" spans="1:11">
      <c r="A1012">
        <v>17.82</v>
      </c>
      <c r="B1012">
        <v>17.82</v>
      </c>
      <c r="C1012">
        <v>1</v>
      </c>
      <c r="D1012">
        <v>1</v>
      </c>
      <c r="E1012">
        <v>1</v>
      </c>
      <c r="F1012">
        <v>0</v>
      </c>
      <c r="G1012">
        <v>0</v>
      </c>
      <c r="H1012">
        <v>-18.297359750770099</v>
      </c>
      <c r="I1012" s="3">
        <v>-9.0897083282470703E-6</v>
      </c>
      <c r="J1012">
        <v>0.12896517757326401</v>
      </c>
      <c r="K1012">
        <v>1.9902363716078E-4</v>
      </c>
    </row>
    <row r="1013" spans="1:11">
      <c r="A1013">
        <v>17.829999999999998</v>
      </c>
      <c r="B1013">
        <v>17.829999999999998</v>
      </c>
      <c r="C1013">
        <v>1</v>
      </c>
      <c r="D1013">
        <v>1</v>
      </c>
      <c r="E1013">
        <v>1</v>
      </c>
      <c r="F1013">
        <v>0</v>
      </c>
      <c r="G1013">
        <v>0</v>
      </c>
      <c r="H1013">
        <v>-18.297663920737399</v>
      </c>
      <c r="I1013" s="3">
        <v>-3.43658030033112E-6</v>
      </c>
      <c r="J1013">
        <v>0.12845145072788</v>
      </c>
      <c r="K1013">
        <v>-4.86616052487167E-4</v>
      </c>
    </row>
    <row r="1014" spans="1:11">
      <c r="A1014" s="1" t="s">
        <v>881</v>
      </c>
      <c r="B1014" s="1" t="s">
        <v>881</v>
      </c>
      <c r="C1014">
        <v>1</v>
      </c>
      <c r="D1014">
        <v>1</v>
      </c>
      <c r="E1014">
        <v>1</v>
      </c>
      <c r="F1014">
        <v>0</v>
      </c>
      <c r="G1014">
        <v>0</v>
      </c>
      <c r="H1014">
        <v>-18.297965855530499</v>
      </c>
      <c r="I1014" s="3">
        <v>-2.5518238544464099E-6</v>
      </c>
      <c r="J1014">
        <v>0.13110369443893399</v>
      </c>
      <c r="K1014">
        <v>3.1739473815813702E-4</v>
      </c>
    </row>
    <row r="1015" spans="1:11">
      <c r="A1015" s="1" t="s">
        <v>1287</v>
      </c>
      <c r="B1015" s="1" t="s">
        <v>1287</v>
      </c>
      <c r="C1015">
        <v>1</v>
      </c>
      <c r="D1015">
        <v>1</v>
      </c>
      <c r="E1015">
        <v>1</v>
      </c>
      <c r="F1015">
        <v>0</v>
      </c>
      <c r="G1015">
        <v>0</v>
      </c>
      <c r="H1015">
        <v>-18.298146019891099</v>
      </c>
      <c r="I1015" s="3">
        <v>-1.6931444406509399E-5</v>
      </c>
      <c r="J1015">
        <v>0.128424544818699</v>
      </c>
      <c r="K1015">
        <v>1.60280617479505E-4</v>
      </c>
    </row>
    <row r="1016" spans="1:11">
      <c r="A1016">
        <v>17.89</v>
      </c>
      <c r="B1016">
        <v>17.89</v>
      </c>
      <c r="C1016">
        <v>1</v>
      </c>
      <c r="D1016">
        <v>1</v>
      </c>
      <c r="E1016">
        <v>1</v>
      </c>
      <c r="F1016">
        <v>0</v>
      </c>
      <c r="G1016">
        <v>0</v>
      </c>
      <c r="H1016">
        <v>-18.298241480459499</v>
      </c>
      <c r="I1016" s="3">
        <v>8.38190317153931E-6</v>
      </c>
      <c r="J1016">
        <v>0.12009842321276699</v>
      </c>
      <c r="K1016">
        <v>2.3888424394824501E-4</v>
      </c>
    </row>
    <row r="1017" spans="1:11">
      <c r="A1017" s="1" t="s">
        <v>670</v>
      </c>
      <c r="B1017" s="1" t="s">
        <v>670</v>
      </c>
      <c r="C1017">
        <v>1</v>
      </c>
      <c r="D1017">
        <v>1</v>
      </c>
      <c r="E1017">
        <v>1</v>
      </c>
      <c r="F1017">
        <v>0</v>
      </c>
      <c r="G1017">
        <v>0</v>
      </c>
      <c r="H1017">
        <v>-18.2982474874904</v>
      </c>
      <c r="I1017" s="3">
        <v>-2.0209699869155901E-5</v>
      </c>
      <c r="J1017">
        <v>0.12035704683512501</v>
      </c>
      <c r="K1017">
        <v>-2.4735927950352401E-4</v>
      </c>
    </row>
    <row r="1018" spans="1:11">
      <c r="A1018">
        <v>17.920000000000002</v>
      </c>
      <c r="B1018">
        <v>17.920000000000002</v>
      </c>
      <c r="C1018">
        <v>1</v>
      </c>
      <c r="D1018">
        <v>1</v>
      </c>
      <c r="E1018">
        <v>1</v>
      </c>
      <c r="F1018">
        <v>0</v>
      </c>
      <c r="G1018">
        <v>0</v>
      </c>
      <c r="H1018">
        <v>-18.298461831391101</v>
      </c>
      <c r="I1018" s="3">
        <v>3.05473804473877E-6</v>
      </c>
      <c r="J1018">
        <v>0.127252754755318</v>
      </c>
      <c r="K1018" s="3">
        <v>6.8079681218778703E-5</v>
      </c>
    </row>
    <row r="1019" spans="1:11">
      <c r="A1019">
        <v>17.940000000000001</v>
      </c>
      <c r="B1019">
        <v>17.940000000000001</v>
      </c>
      <c r="C1019">
        <v>1</v>
      </c>
      <c r="D1019">
        <v>1</v>
      </c>
      <c r="E1019">
        <v>1</v>
      </c>
      <c r="F1019">
        <v>0</v>
      </c>
      <c r="G1019">
        <v>0</v>
      </c>
      <c r="H1019">
        <v>-18.298545091633301</v>
      </c>
      <c r="I1019" s="3">
        <v>-3.8184225559234602E-6</v>
      </c>
      <c r="J1019">
        <v>0.132837239652872</v>
      </c>
      <c r="K1019">
        <v>6.41401866694568E-4</v>
      </c>
    </row>
    <row r="1020" spans="1:11">
      <c r="A1020" s="1" t="s">
        <v>882</v>
      </c>
      <c r="B1020" s="1" t="s">
        <v>882</v>
      </c>
      <c r="C1020">
        <v>1</v>
      </c>
      <c r="D1020">
        <v>1</v>
      </c>
      <c r="E1020">
        <v>1</v>
      </c>
      <c r="F1020">
        <v>0</v>
      </c>
      <c r="G1020">
        <v>0</v>
      </c>
      <c r="H1020">
        <v>-18.2986461401374</v>
      </c>
      <c r="I1020" s="3">
        <v>-2.3003667593002298E-6</v>
      </c>
      <c r="J1020">
        <v>0.13246960937976801</v>
      </c>
      <c r="K1020" s="3">
        <v>-7.0948154791334705E-4</v>
      </c>
    </row>
    <row r="1021" spans="1:11">
      <c r="A1021" s="1" t="s">
        <v>1111</v>
      </c>
      <c r="B1021" s="1" t="s">
        <v>1111</v>
      </c>
      <c r="C1021">
        <v>1</v>
      </c>
      <c r="D1021">
        <v>1</v>
      </c>
      <c r="E1021">
        <v>1</v>
      </c>
      <c r="F1021">
        <v>0</v>
      </c>
      <c r="G1021">
        <v>0</v>
      </c>
      <c r="H1021">
        <v>-18.298830402317499</v>
      </c>
      <c r="I1021" s="3">
        <v>3.2251700758934001E-5</v>
      </c>
      <c r="J1021">
        <v>0.13315621297806499</v>
      </c>
      <c r="K1021">
        <v>1.18557365515055E-4</v>
      </c>
    </row>
    <row r="1022" spans="1:11">
      <c r="A1022" s="1" t="s">
        <v>990</v>
      </c>
      <c r="B1022" s="1" t="s">
        <v>990</v>
      </c>
      <c r="C1022">
        <v>1</v>
      </c>
      <c r="D1022">
        <v>1</v>
      </c>
      <c r="E1022">
        <v>1</v>
      </c>
      <c r="F1022">
        <v>0</v>
      </c>
      <c r="G1022">
        <v>0</v>
      </c>
      <c r="H1022">
        <v>-18.2990209974915</v>
      </c>
      <c r="I1022" s="3">
        <v>-1.7937272787094099E-5</v>
      </c>
      <c r="J1022">
        <v>0.13221035711467299</v>
      </c>
      <c r="K1022" s="3">
        <v>6.9662929619215399E-5</v>
      </c>
    </row>
    <row r="1023" spans="1:11">
      <c r="A1023" s="1" t="s">
        <v>671</v>
      </c>
      <c r="B1023" s="1" t="s">
        <v>671</v>
      </c>
      <c r="C1023">
        <v>1</v>
      </c>
      <c r="D1023">
        <v>1</v>
      </c>
      <c r="E1023">
        <v>1</v>
      </c>
      <c r="F1023">
        <v>0</v>
      </c>
      <c r="G1023">
        <v>0</v>
      </c>
      <c r="H1023">
        <v>-18.299338019710898</v>
      </c>
      <c r="I1023" s="3">
        <v>-1.5273690223693799E-6</v>
      </c>
      <c r="J1023">
        <v>0.13104849960654999</v>
      </c>
      <c r="K1023" s="3">
        <v>-2.3851171491284901E-4</v>
      </c>
    </row>
    <row r="1024" spans="1:11">
      <c r="A1024" s="1" t="s">
        <v>672</v>
      </c>
      <c r="B1024" s="1" t="s">
        <v>672</v>
      </c>
      <c r="C1024">
        <v>1</v>
      </c>
      <c r="D1024">
        <v>1</v>
      </c>
      <c r="E1024">
        <v>1</v>
      </c>
      <c r="F1024">
        <v>0</v>
      </c>
      <c r="G1024">
        <v>0</v>
      </c>
      <c r="H1024">
        <v>-18.299825660234202</v>
      </c>
      <c r="I1024" s="3">
        <v>-1.8477439880371101E-5</v>
      </c>
      <c r="J1024">
        <v>0.13341458514332799</v>
      </c>
      <c r="K1024">
        <v>-3.8146973224639899E-4</v>
      </c>
    </row>
    <row r="1025" spans="1:11">
      <c r="A1025" s="1" t="s">
        <v>673</v>
      </c>
      <c r="B1025" s="1" t="s">
        <v>673</v>
      </c>
      <c r="C1025">
        <v>1</v>
      </c>
      <c r="D1025">
        <v>1</v>
      </c>
      <c r="E1025">
        <v>1</v>
      </c>
      <c r="F1025">
        <v>0</v>
      </c>
      <c r="G1025">
        <v>0</v>
      </c>
      <c r="H1025">
        <v>-18.300514699273698</v>
      </c>
      <c r="I1025" s="3">
        <v>-7.7672302722930908E-6</v>
      </c>
      <c r="J1025">
        <v>0.13171020895242699</v>
      </c>
      <c r="K1025" s="3">
        <v>8.9686365271797398E-4</v>
      </c>
    </row>
    <row r="1026" spans="1:11">
      <c r="A1026" s="1" t="s">
        <v>674</v>
      </c>
      <c r="B1026" s="1" t="s">
        <v>674</v>
      </c>
      <c r="C1026">
        <v>1</v>
      </c>
      <c r="D1026">
        <v>1</v>
      </c>
      <c r="E1026">
        <v>1</v>
      </c>
      <c r="F1026">
        <v>0</v>
      </c>
      <c r="G1026">
        <v>0</v>
      </c>
      <c r="H1026">
        <v>-18.300986274481801</v>
      </c>
      <c r="I1026" s="3">
        <v>-2.0302832126617401E-5</v>
      </c>
      <c r="J1026">
        <v>0.133401886560023</v>
      </c>
      <c r="K1026">
        <v>-5.1958487211979003E-4</v>
      </c>
    </row>
    <row r="1027" spans="1:11">
      <c r="A1027" s="1" t="s">
        <v>675</v>
      </c>
      <c r="B1027" s="1" t="s">
        <v>675</v>
      </c>
      <c r="C1027">
        <v>1</v>
      </c>
      <c r="D1027">
        <v>1</v>
      </c>
      <c r="E1027">
        <v>1</v>
      </c>
      <c r="F1027">
        <v>0</v>
      </c>
      <c r="G1027">
        <v>0</v>
      </c>
      <c r="H1027">
        <v>-18.3012358223775</v>
      </c>
      <c r="I1027" s="3">
        <v>-7.2643160820007303E-7</v>
      </c>
      <c r="J1027">
        <v>0.13363888487219799</v>
      </c>
      <c r="K1027">
        <v>-2.9308721859849101E-4</v>
      </c>
    </row>
    <row r="1028" spans="1:11">
      <c r="A1028" s="1" t="s">
        <v>671</v>
      </c>
      <c r="B1028" s="1" t="s">
        <v>671</v>
      </c>
      <c r="C1028">
        <v>1</v>
      </c>
      <c r="D1028">
        <v>1</v>
      </c>
      <c r="E1028">
        <v>1</v>
      </c>
      <c r="F1028">
        <v>0</v>
      </c>
      <c r="G1028">
        <v>0</v>
      </c>
      <c r="H1028">
        <v>-18.301672333289002</v>
      </c>
      <c r="I1028" s="3">
        <v>-2.5229528546333299E-5</v>
      </c>
      <c r="J1028">
        <v>0.132317352108657</v>
      </c>
      <c r="K1028">
        <v>4.4722110699394699E-4</v>
      </c>
    </row>
    <row r="1029" spans="1:11">
      <c r="A1029" s="1" t="s">
        <v>676</v>
      </c>
      <c r="B1029" s="1" t="s">
        <v>676</v>
      </c>
      <c r="C1029">
        <v>1</v>
      </c>
      <c r="D1029">
        <v>1</v>
      </c>
      <c r="E1029">
        <v>1</v>
      </c>
      <c r="F1029">
        <v>0</v>
      </c>
      <c r="G1029">
        <v>0</v>
      </c>
      <c r="H1029">
        <v>-18.301875268487599</v>
      </c>
      <c r="I1029" s="3">
        <v>-2.1159648895263699E-5</v>
      </c>
      <c r="J1029">
        <v>0.131602711044252</v>
      </c>
      <c r="K1029">
        <v>-1.3951212375612899E-4</v>
      </c>
    </row>
    <row r="1030" spans="1:11">
      <c r="A1030">
        <v>18.14</v>
      </c>
      <c r="B1030">
        <v>18.14</v>
      </c>
      <c r="C1030">
        <v>1</v>
      </c>
      <c r="D1030">
        <v>1</v>
      </c>
      <c r="E1030">
        <v>1</v>
      </c>
      <c r="F1030">
        <v>0</v>
      </c>
      <c r="G1030">
        <v>0</v>
      </c>
      <c r="H1030">
        <v>-18.302323001836601</v>
      </c>
      <c r="I1030" s="3">
        <v>-2.9923394322395301E-5</v>
      </c>
      <c r="J1030">
        <v>0.13140657451003801</v>
      </c>
      <c r="K1030" s="3">
        <v>1.39791520532677E-4</v>
      </c>
    </row>
    <row r="1031" spans="1:11">
      <c r="A1031">
        <v>18.149999999999999</v>
      </c>
      <c r="B1031">
        <v>18.149999999999999</v>
      </c>
      <c r="C1031">
        <v>1</v>
      </c>
      <c r="D1031">
        <v>1</v>
      </c>
      <c r="E1031">
        <v>1</v>
      </c>
      <c r="F1031">
        <v>0</v>
      </c>
      <c r="G1031">
        <v>0</v>
      </c>
      <c r="H1031">
        <v>-18.302341954251901</v>
      </c>
      <c r="I1031" s="3">
        <v>-2.7297064661979699E-5</v>
      </c>
      <c r="J1031">
        <v>0.131788160651922</v>
      </c>
      <c r="K1031">
        <v>2.0125881137316099E-4</v>
      </c>
    </row>
    <row r="1032" spans="1:11">
      <c r="A1032">
        <v>18.170000000000002</v>
      </c>
      <c r="B1032">
        <v>18.170000000000002</v>
      </c>
      <c r="C1032">
        <v>1</v>
      </c>
      <c r="D1032">
        <v>1</v>
      </c>
      <c r="E1032">
        <v>1</v>
      </c>
      <c r="F1032">
        <v>0</v>
      </c>
      <c r="G1032">
        <v>0</v>
      </c>
      <c r="H1032">
        <v>-18.302805892614501</v>
      </c>
      <c r="I1032" s="3">
        <v>-3.8929283618927002E-6</v>
      </c>
      <c r="J1032">
        <v>0.13161138631403399</v>
      </c>
      <c r="K1032">
        <v>-1.6195699813879101E-4</v>
      </c>
    </row>
    <row r="1033" spans="1:11">
      <c r="A1033">
        <v>18.190000000000001</v>
      </c>
      <c r="B1033">
        <v>18.190000000000001</v>
      </c>
      <c r="C1033">
        <v>1</v>
      </c>
      <c r="D1033">
        <v>1</v>
      </c>
      <c r="E1033">
        <v>1</v>
      </c>
      <c r="F1033">
        <v>0</v>
      </c>
      <c r="G1033">
        <v>0</v>
      </c>
      <c r="H1033">
        <v>-18.3031263607276</v>
      </c>
      <c r="I1033" s="3">
        <v>-6.3721090555190999E-5</v>
      </c>
      <c r="J1033">
        <v>0.131919421255589</v>
      </c>
      <c r="K1033" s="3">
        <v>9.2200936260726301E-5</v>
      </c>
    </row>
    <row r="1034" spans="1:11">
      <c r="A1034">
        <v>18.21</v>
      </c>
      <c r="B1034">
        <v>18.21</v>
      </c>
      <c r="C1034">
        <v>1</v>
      </c>
      <c r="D1034">
        <v>1</v>
      </c>
      <c r="E1034">
        <v>1</v>
      </c>
      <c r="F1034">
        <v>0</v>
      </c>
      <c r="G1034">
        <v>0</v>
      </c>
      <c r="H1034">
        <v>-18.303205430018</v>
      </c>
      <c r="I1034" s="3">
        <v>2.63657420873642E-5</v>
      </c>
      <c r="J1034">
        <v>0.13005260378122299</v>
      </c>
      <c r="K1034" s="3">
        <v>2.6142225058975601E-4</v>
      </c>
    </row>
    <row r="1035" spans="1:11">
      <c r="A1035">
        <v>18.23</v>
      </c>
      <c r="B1035">
        <v>18.23</v>
      </c>
      <c r="C1035">
        <v>1</v>
      </c>
      <c r="D1035">
        <v>1</v>
      </c>
      <c r="E1035">
        <v>1</v>
      </c>
      <c r="F1035">
        <v>0</v>
      </c>
      <c r="G1035">
        <v>0</v>
      </c>
      <c r="H1035">
        <v>-18.3036231747787</v>
      </c>
      <c r="I1035" s="3">
        <v>-1.00210309028625E-5</v>
      </c>
      <c r="J1035">
        <v>0.12866028584539899</v>
      </c>
      <c r="K1035" s="3">
        <v>6.5192581194452897E-7</v>
      </c>
    </row>
    <row r="1036" spans="1:11">
      <c r="A1036" s="1" t="s">
        <v>1112</v>
      </c>
      <c r="B1036" s="1" t="s">
        <v>1112</v>
      </c>
      <c r="C1036">
        <v>1</v>
      </c>
      <c r="D1036">
        <v>1</v>
      </c>
      <c r="E1036">
        <v>1</v>
      </c>
      <c r="F1036">
        <v>0</v>
      </c>
      <c r="G1036">
        <v>0</v>
      </c>
      <c r="H1036">
        <v>-18.303782570644898</v>
      </c>
      <c r="I1036" s="3">
        <v>-2.1839514374733002E-5</v>
      </c>
      <c r="J1036">
        <v>0.13092000503092999</v>
      </c>
      <c r="K1036">
        <v>1.16135926784975E-4</v>
      </c>
    </row>
    <row r="1037" spans="1:11">
      <c r="A1037" s="1" t="s">
        <v>1288</v>
      </c>
      <c r="B1037" s="1" t="s">
        <v>1288</v>
      </c>
      <c r="C1037">
        <v>1</v>
      </c>
      <c r="D1037">
        <v>1</v>
      </c>
      <c r="E1037">
        <v>1</v>
      </c>
      <c r="F1037">
        <v>0</v>
      </c>
      <c r="G1037">
        <v>0</v>
      </c>
      <c r="H1037">
        <v>-18.303862291861101</v>
      </c>
      <c r="I1037" s="3">
        <v>-1.2665987014770499E-6</v>
      </c>
      <c r="J1037">
        <v>0.13246344868093701</v>
      </c>
      <c r="K1037" s="3">
        <v>4.7124922977704598E-5</v>
      </c>
    </row>
    <row r="1038" spans="1:11">
      <c r="A1038">
        <v>18.28</v>
      </c>
      <c r="B1038">
        <v>18.28</v>
      </c>
      <c r="C1038">
        <v>1</v>
      </c>
      <c r="D1038">
        <v>1</v>
      </c>
      <c r="E1038">
        <v>1</v>
      </c>
      <c r="F1038">
        <v>0</v>
      </c>
      <c r="G1038">
        <v>0</v>
      </c>
      <c r="H1038">
        <v>-18.303938706881901</v>
      </c>
      <c r="I1038" s="3">
        <v>-2.0768493413925201E-6</v>
      </c>
      <c r="J1038">
        <v>0.132768717594445</v>
      </c>
      <c r="K1038" s="3">
        <v>1.7350539823609399E-4</v>
      </c>
    </row>
    <row r="1039" spans="1:11">
      <c r="A1039" s="1" t="s">
        <v>672</v>
      </c>
      <c r="B1039" s="1" t="s">
        <v>672</v>
      </c>
      <c r="C1039">
        <v>1</v>
      </c>
      <c r="D1039">
        <v>1</v>
      </c>
      <c r="E1039">
        <v>1</v>
      </c>
      <c r="F1039">
        <v>0</v>
      </c>
      <c r="G1039">
        <v>0</v>
      </c>
      <c r="H1039">
        <v>-18.304274076157</v>
      </c>
      <c r="I1039" s="3">
        <v>1.47521495819092E-5</v>
      </c>
      <c r="J1039">
        <v>0.13297340366989399</v>
      </c>
      <c r="K1039" s="3">
        <v>-3.63215809511952E-6</v>
      </c>
    </row>
    <row r="1040" spans="1:11">
      <c r="A1040">
        <v>18.32</v>
      </c>
      <c r="B1040">
        <v>18.32</v>
      </c>
      <c r="C1040">
        <v>1</v>
      </c>
      <c r="D1040">
        <v>1</v>
      </c>
      <c r="E1040">
        <v>1</v>
      </c>
      <c r="F1040">
        <v>0</v>
      </c>
      <c r="G1040">
        <v>0</v>
      </c>
      <c r="H1040">
        <v>-18.304546907118201</v>
      </c>
      <c r="I1040" s="3">
        <v>-3.2726675271987901E-5</v>
      </c>
      <c r="J1040">
        <v>0.13246307149529499</v>
      </c>
      <c r="K1040">
        <v>-1.1911615906815E-4</v>
      </c>
    </row>
    <row r="1041" spans="1:11">
      <c r="A1041">
        <v>18.329999999999998</v>
      </c>
      <c r="B1041">
        <v>18.329999999999998</v>
      </c>
      <c r="C1041">
        <v>1</v>
      </c>
      <c r="D1041">
        <v>1</v>
      </c>
      <c r="E1041">
        <v>1</v>
      </c>
      <c r="F1041">
        <v>0</v>
      </c>
      <c r="G1041">
        <v>0</v>
      </c>
      <c r="H1041">
        <v>-18.3047673511821</v>
      </c>
      <c r="I1041" s="3">
        <v>-1.80024653673172E-5</v>
      </c>
      <c r="J1041">
        <v>0.13426212128251799</v>
      </c>
      <c r="K1041">
        <v>1.87847766098874E-4</v>
      </c>
    </row>
    <row r="1042" spans="1:11">
      <c r="A1042" s="1" t="s">
        <v>1113</v>
      </c>
      <c r="B1042" s="1" t="s">
        <v>1113</v>
      </c>
      <c r="C1042">
        <v>1</v>
      </c>
      <c r="D1042">
        <v>1</v>
      </c>
      <c r="E1042">
        <v>1</v>
      </c>
      <c r="F1042">
        <v>0</v>
      </c>
      <c r="G1042">
        <v>0</v>
      </c>
      <c r="H1042">
        <v>-18.305414387571499</v>
      </c>
      <c r="I1042" s="3">
        <v>-3.0994415283203098E-5</v>
      </c>
      <c r="J1042">
        <v>0.13416166417300701</v>
      </c>
      <c r="K1042">
        <v>1.92783775817882E-4</v>
      </c>
    </row>
    <row r="1043" spans="1:11">
      <c r="A1043" s="1" t="s">
        <v>1289</v>
      </c>
      <c r="B1043" s="1" t="s">
        <v>1289</v>
      </c>
      <c r="C1043">
        <v>1</v>
      </c>
      <c r="D1043">
        <v>1</v>
      </c>
      <c r="E1043">
        <v>1</v>
      </c>
      <c r="F1043">
        <v>0</v>
      </c>
      <c r="G1043">
        <v>0</v>
      </c>
      <c r="H1043">
        <v>-18.306011132539499</v>
      </c>
      <c r="I1043" s="3">
        <v>-1.46683305501938E-5</v>
      </c>
      <c r="J1043">
        <v>0.13473863247782</v>
      </c>
      <c r="K1043" s="3">
        <v>-8.0093742610327906E-5</v>
      </c>
    </row>
    <row r="1044" spans="1:11">
      <c r="A1044">
        <v>18.39</v>
      </c>
      <c r="B1044">
        <v>18.39</v>
      </c>
      <c r="C1044">
        <v>1</v>
      </c>
      <c r="D1044">
        <v>1</v>
      </c>
      <c r="E1044">
        <v>1</v>
      </c>
      <c r="F1044">
        <v>0</v>
      </c>
      <c r="G1044">
        <v>0</v>
      </c>
      <c r="H1044">
        <v>-18.306570345206001</v>
      </c>
      <c r="I1044" s="3">
        <v>-1.30478292703629E-5</v>
      </c>
      <c r="J1044">
        <v>0.133318277075887</v>
      </c>
      <c r="K1044">
        <v>6.6831708950199195E-4</v>
      </c>
    </row>
    <row r="1045" spans="1:11">
      <c r="A1045" s="1" t="s">
        <v>677</v>
      </c>
      <c r="B1045" s="1" t="s">
        <v>677</v>
      </c>
      <c r="C1045">
        <v>1</v>
      </c>
      <c r="D1045">
        <v>1</v>
      </c>
      <c r="E1045">
        <v>1</v>
      </c>
      <c r="F1045">
        <v>0</v>
      </c>
      <c r="G1045">
        <v>0</v>
      </c>
      <c r="H1045">
        <v>-18.306801313215502</v>
      </c>
      <c r="I1045" s="3">
        <v>-3.9916485548019402E-5</v>
      </c>
      <c r="J1045">
        <v>0.132996537722647</v>
      </c>
      <c r="K1045" s="3">
        <v>-1.72294678871054E-5</v>
      </c>
    </row>
    <row r="1046" spans="1:11">
      <c r="A1046">
        <v>18.420000000000002</v>
      </c>
      <c r="B1046">
        <v>18.420000000000002</v>
      </c>
      <c r="C1046">
        <v>1</v>
      </c>
      <c r="D1046">
        <v>1</v>
      </c>
      <c r="E1046">
        <v>1</v>
      </c>
      <c r="F1046">
        <v>0</v>
      </c>
      <c r="G1046">
        <v>0</v>
      </c>
      <c r="H1046">
        <v>-18.307062921739099</v>
      </c>
      <c r="I1046" s="3">
        <v>-5.367211997509E-5</v>
      </c>
      <c r="J1046">
        <v>0.13314364012330801</v>
      </c>
      <c r="K1046" s="3">
        <v>3.0044466704757898E-4</v>
      </c>
    </row>
    <row r="1047" spans="1:11">
      <c r="A1047">
        <v>18.440000000000001</v>
      </c>
      <c r="B1047">
        <v>18.440000000000001</v>
      </c>
      <c r="C1047">
        <v>1</v>
      </c>
      <c r="D1047">
        <v>1</v>
      </c>
      <c r="E1047">
        <v>1</v>
      </c>
      <c r="F1047">
        <v>0</v>
      </c>
      <c r="G1047">
        <v>0</v>
      </c>
      <c r="H1047">
        <v>-18.307386137253999</v>
      </c>
      <c r="I1047" s="3">
        <v>-6.0629099607467702E-6</v>
      </c>
      <c r="J1047">
        <v>0.13220319058746099</v>
      </c>
      <c r="K1047">
        <v>-2.6794150870920199E-4</v>
      </c>
    </row>
    <row r="1048" spans="1:11">
      <c r="A1048">
        <v>18.46</v>
      </c>
      <c r="B1048">
        <v>18.46</v>
      </c>
      <c r="C1048">
        <v>1</v>
      </c>
      <c r="D1048">
        <v>1</v>
      </c>
      <c r="E1048">
        <v>1</v>
      </c>
      <c r="F1048">
        <v>0</v>
      </c>
      <c r="G1048">
        <v>0</v>
      </c>
      <c r="H1048">
        <v>-18.307634846959399</v>
      </c>
      <c r="I1048" s="3">
        <v>-1.0132789611816399E-5</v>
      </c>
      <c r="J1048">
        <v>0.13372928369790299</v>
      </c>
      <c r="K1048">
        <v>3.1432137361611201E-4</v>
      </c>
    </row>
    <row r="1049" spans="1:11">
      <c r="A1049">
        <v>18.48</v>
      </c>
      <c r="B1049">
        <v>18.48</v>
      </c>
      <c r="C1049">
        <v>1</v>
      </c>
      <c r="D1049">
        <v>1</v>
      </c>
      <c r="E1049">
        <v>1</v>
      </c>
      <c r="F1049">
        <v>0</v>
      </c>
      <c r="G1049">
        <v>0</v>
      </c>
      <c r="H1049">
        <v>-18.307946467507598</v>
      </c>
      <c r="I1049" s="3">
        <v>-1.01421028375626E-5</v>
      </c>
      <c r="J1049">
        <v>0.13522168155759601</v>
      </c>
      <c r="K1049">
        <v>-4.3949112950946199E-4</v>
      </c>
    </row>
    <row r="1050" spans="1:11">
      <c r="A1050">
        <v>18.489999999999998</v>
      </c>
      <c r="B1050">
        <v>18.489999999999998</v>
      </c>
      <c r="C1050">
        <v>1</v>
      </c>
      <c r="D1050">
        <v>1</v>
      </c>
      <c r="E1050">
        <v>1</v>
      </c>
      <c r="F1050">
        <v>0</v>
      </c>
      <c r="G1050">
        <v>0</v>
      </c>
      <c r="H1050">
        <v>-18.308020647354201</v>
      </c>
      <c r="I1050" s="3">
        <v>8.7451189756393399E-6</v>
      </c>
      <c r="J1050">
        <v>0.13650448992848399</v>
      </c>
      <c r="K1050" s="3">
        <v>2.0209700170280399E-5</v>
      </c>
    </row>
    <row r="1051" spans="1:11">
      <c r="A1051">
        <v>18.510000000000002</v>
      </c>
      <c r="B1051">
        <v>18.510000000000002</v>
      </c>
      <c r="C1051">
        <v>1</v>
      </c>
      <c r="D1051">
        <v>1</v>
      </c>
      <c r="E1051">
        <v>1</v>
      </c>
      <c r="F1051">
        <v>0</v>
      </c>
      <c r="G1051">
        <v>0</v>
      </c>
      <c r="H1051">
        <v>-18.3080935699153</v>
      </c>
      <c r="I1051" s="3">
        <v>-7.5437128543853802E-6</v>
      </c>
      <c r="J1051">
        <v>0.13567568734288199</v>
      </c>
      <c r="K1051">
        <v>7.6983125164764002E-4</v>
      </c>
    </row>
    <row r="1052" spans="1:11">
      <c r="A1052">
        <v>18.53</v>
      </c>
      <c r="B1052">
        <v>18.53</v>
      </c>
      <c r="C1052">
        <v>1</v>
      </c>
      <c r="D1052">
        <v>1</v>
      </c>
      <c r="E1052">
        <v>1</v>
      </c>
      <c r="F1052">
        <v>0</v>
      </c>
      <c r="G1052">
        <v>0</v>
      </c>
      <c r="H1052">
        <v>-18.308420417588401</v>
      </c>
      <c r="I1052" s="3">
        <v>-1.8607825040817301E-5</v>
      </c>
      <c r="J1052">
        <v>0.134619693271816</v>
      </c>
      <c r="K1052">
        <v>-1.10175462218625E-4</v>
      </c>
    </row>
    <row r="1053" spans="1:11">
      <c r="A1053" s="1" t="s">
        <v>1114</v>
      </c>
      <c r="B1053" s="1" t="s">
        <v>1114</v>
      </c>
      <c r="C1053">
        <v>1</v>
      </c>
      <c r="D1053">
        <v>1</v>
      </c>
      <c r="E1053">
        <v>1</v>
      </c>
      <c r="F1053">
        <v>0</v>
      </c>
      <c r="G1053">
        <v>0</v>
      </c>
      <c r="H1053">
        <v>-18.308783493711299</v>
      </c>
      <c r="I1053" s="3">
        <v>-3.43378633260727E-5</v>
      </c>
      <c r="J1053">
        <v>0.133669436909258</v>
      </c>
      <c r="K1053" s="3">
        <v>-2.2072345347264801E-5</v>
      </c>
    </row>
    <row r="1054" spans="1:11">
      <c r="A1054" s="1" t="s">
        <v>1290</v>
      </c>
      <c r="B1054" s="1" t="s">
        <v>1290</v>
      </c>
      <c r="C1054">
        <v>1</v>
      </c>
      <c r="D1054">
        <v>1</v>
      </c>
      <c r="E1054">
        <v>1</v>
      </c>
      <c r="F1054">
        <v>0</v>
      </c>
      <c r="G1054">
        <v>0</v>
      </c>
      <c r="H1054">
        <v>-18.308973297261101</v>
      </c>
      <c r="I1054" s="3">
        <v>-3.1199306249618501E-6</v>
      </c>
      <c r="J1054">
        <v>0.13444568496197501</v>
      </c>
      <c r="K1054">
        <v>2.99885873494484E-4</v>
      </c>
    </row>
    <row r="1055" spans="1:11">
      <c r="A1055">
        <v>18.579999999999998</v>
      </c>
      <c r="B1055">
        <v>18.579999999999998</v>
      </c>
      <c r="C1055">
        <v>1</v>
      </c>
      <c r="D1055">
        <v>1</v>
      </c>
      <c r="E1055">
        <v>1</v>
      </c>
      <c r="F1055">
        <v>0</v>
      </c>
      <c r="G1055">
        <v>0</v>
      </c>
      <c r="H1055">
        <v>-18.3091405628034</v>
      </c>
      <c r="I1055" s="3">
        <v>-2.2463500499725301E-5</v>
      </c>
      <c r="J1055">
        <v>0.134872659109533</v>
      </c>
      <c r="K1055">
        <v>1.5180558192422601E-4</v>
      </c>
    </row>
    <row r="1056" spans="1:11">
      <c r="A1056" s="1" t="s">
        <v>678</v>
      </c>
      <c r="B1056" s="1" t="s">
        <v>678</v>
      </c>
      <c r="C1056">
        <v>1</v>
      </c>
      <c r="D1056">
        <v>1</v>
      </c>
      <c r="E1056">
        <v>1</v>
      </c>
      <c r="F1056">
        <v>0</v>
      </c>
      <c r="G1056">
        <v>0</v>
      </c>
      <c r="H1056">
        <v>-18.309563709235299</v>
      </c>
      <c r="I1056" s="3">
        <v>-3.3527612686157201E-6</v>
      </c>
      <c r="J1056">
        <v>0.13446781318634701</v>
      </c>
      <c r="K1056">
        <v>-2.17091295377528E-4</v>
      </c>
    </row>
    <row r="1057" spans="1:11">
      <c r="A1057">
        <v>18.62</v>
      </c>
      <c r="B1057">
        <v>18.62</v>
      </c>
      <c r="C1057">
        <v>1</v>
      </c>
      <c r="D1057">
        <v>1</v>
      </c>
      <c r="E1057">
        <v>1</v>
      </c>
      <c r="F1057">
        <v>0</v>
      </c>
      <c r="G1057">
        <v>0</v>
      </c>
      <c r="H1057">
        <v>-18.310455078113801</v>
      </c>
      <c r="I1057" s="3">
        <v>-1.5320256352424601E-5</v>
      </c>
      <c r="J1057">
        <v>0.13165601994842299</v>
      </c>
      <c r="K1057" s="3">
        <v>1.28429384953072E-4</v>
      </c>
    </row>
    <row r="1058" spans="1:11">
      <c r="A1058">
        <v>18.64</v>
      </c>
      <c r="B1058">
        <v>18.64</v>
      </c>
      <c r="C1058">
        <v>1</v>
      </c>
      <c r="D1058">
        <v>1</v>
      </c>
      <c r="E1058">
        <v>1</v>
      </c>
      <c r="F1058">
        <v>0</v>
      </c>
      <c r="G1058">
        <v>0</v>
      </c>
      <c r="H1058">
        <v>-18.3109535685455</v>
      </c>
      <c r="I1058" s="3">
        <v>-4.2757019400596598E-5</v>
      </c>
      <c r="J1058">
        <v>0.124698579311371</v>
      </c>
      <c r="K1058">
        <v>2.00513753302367E-4</v>
      </c>
    </row>
    <row r="1059" spans="1:11">
      <c r="A1059">
        <v>18.649999999999999</v>
      </c>
      <c r="B1059">
        <v>18.649999999999999</v>
      </c>
      <c r="C1059">
        <v>1</v>
      </c>
      <c r="D1059">
        <v>1</v>
      </c>
      <c r="E1059">
        <v>1</v>
      </c>
      <c r="F1059">
        <v>0</v>
      </c>
      <c r="G1059">
        <v>0</v>
      </c>
      <c r="H1059">
        <v>-18.3111808578306</v>
      </c>
      <c r="I1059" s="3">
        <v>-3.9804726839065599E-5</v>
      </c>
      <c r="J1059">
        <v>0.123581858351827</v>
      </c>
      <c r="K1059">
        <v>1.0617077508810901E-4</v>
      </c>
    </row>
    <row r="1060" spans="1:11">
      <c r="A1060">
        <v>18.670000000000002</v>
      </c>
      <c r="B1060">
        <v>18.670000000000002</v>
      </c>
      <c r="C1060">
        <v>1</v>
      </c>
      <c r="D1060">
        <v>1</v>
      </c>
      <c r="E1060">
        <v>1</v>
      </c>
      <c r="F1060">
        <v>0</v>
      </c>
      <c r="G1060">
        <v>0</v>
      </c>
      <c r="H1060">
        <v>-18.311627240761901</v>
      </c>
      <c r="I1060" s="3">
        <v>-2.0237639546394301E-5</v>
      </c>
      <c r="J1060">
        <v>0.12550500221550501</v>
      </c>
      <c r="K1060">
        <v>1.11106784807118E-4</v>
      </c>
    </row>
    <row r="1061" spans="1:11">
      <c r="A1061">
        <v>18.690000000000001</v>
      </c>
      <c r="B1061">
        <v>18.690000000000001</v>
      </c>
      <c r="C1061">
        <v>1</v>
      </c>
      <c r="D1061">
        <v>1</v>
      </c>
      <c r="E1061">
        <v>1</v>
      </c>
      <c r="F1061">
        <v>0</v>
      </c>
      <c r="G1061">
        <v>0</v>
      </c>
      <c r="H1061">
        <v>-18.311899186966599</v>
      </c>
      <c r="I1061" s="3">
        <v>2.0861625671386702E-6</v>
      </c>
      <c r="J1061">
        <v>0.12534570414573001</v>
      </c>
      <c r="K1061">
        <v>-2.09175053375345E-4</v>
      </c>
    </row>
    <row r="1062" spans="1:11">
      <c r="A1062">
        <v>18.71</v>
      </c>
      <c r="B1062">
        <v>18.71</v>
      </c>
      <c r="C1062">
        <v>1</v>
      </c>
      <c r="D1062">
        <v>1</v>
      </c>
      <c r="E1062">
        <v>1</v>
      </c>
      <c r="F1062">
        <v>0</v>
      </c>
      <c r="G1062">
        <v>0</v>
      </c>
      <c r="H1062">
        <v>-18.312120702051502</v>
      </c>
      <c r="I1062" s="3">
        <v>-5.8766454458236703E-6</v>
      </c>
      <c r="J1062">
        <v>0.13259948696941101</v>
      </c>
      <c r="K1062" s="3">
        <v>-5.9325248886952198E-5</v>
      </c>
    </row>
    <row r="1063" spans="1:11">
      <c r="A1063">
        <v>18.73</v>
      </c>
      <c r="B1063">
        <v>18.73</v>
      </c>
      <c r="C1063">
        <v>1</v>
      </c>
      <c r="D1063">
        <v>1</v>
      </c>
      <c r="E1063">
        <v>1</v>
      </c>
      <c r="F1063">
        <v>0</v>
      </c>
      <c r="G1063">
        <v>0</v>
      </c>
      <c r="H1063">
        <v>-18.312251087218101</v>
      </c>
      <c r="I1063" s="3">
        <v>-1.3876706361770599E-5</v>
      </c>
      <c r="J1063">
        <v>0.13585208449512701</v>
      </c>
      <c r="K1063" s="3">
        <v>-1.58324840043671E-6</v>
      </c>
    </row>
    <row r="1064" spans="1:11">
      <c r="A1064" s="1" t="s">
        <v>1115</v>
      </c>
      <c r="B1064" s="1" t="s">
        <v>1115</v>
      </c>
      <c r="C1064">
        <v>1</v>
      </c>
      <c r="D1064">
        <v>1</v>
      </c>
      <c r="E1064">
        <v>1</v>
      </c>
      <c r="F1064">
        <v>0</v>
      </c>
      <c r="G1064">
        <v>0</v>
      </c>
      <c r="H1064">
        <v>-18.3122859186841</v>
      </c>
      <c r="I1064" s="3">
        <v>-3.1637027859687798E-5</v>
      </c>
      <c r="J1064">
        <v>0.13487014453858101</v>
      </c>
      <c r="K1064">
        <v>3.5073608682615698E-4</v>
      </c>
    </row>
    <row r="1065" spans="1:11">
      <c r="A1065" s="1" t="s">
        <v>1291</v>
      </c>
      <c r="B1065" s="1" t="s">
        <v>1291</v>
      </c>
      <c r="C1065">
        <v>1</v>
      </c>
      <c r="D1065">
        <v>1</v>
      </c>
      <c r="E1065">
        <v>1</v>
      </c>
      <c r="F1065">
        <v>0</v>
      </c>
      <c r="G1065">
        <v>0</v>
      </c>
      <c r="H1065">
        <v>-18.312328852656801</v>
      </c>
      <c r="I1065" s="3">
        <v>5.2992254495620702E-6</v>
      </c>
      <c r="J1065">
        <v>0.13314967509359099</v>
      </c>
      <c r="K1065">
        <v>1.36345626955256E-4</v>
      </c>
    </row>
    <row r="1066" spans="1:11">
      <c r="A1066">
        <v>18.78</v>
      </c>
      <c r="B1066">
        <v>18.78</v>
      </c>
      <c r="C1066">
        <v>1</v>
      </c>
      <c r="D1066">
        <v>1</v>
      </c>
      <c r="E1066">
        <v>1</v>
      </c>
      <c r="F1066">
        <v>0</v>
      </c>
      <c r="G1066">
        <v>0</v>
      </c>
      <c r="H1066">
        <v>-18.312360610758098</v>
      </c>
      <c r="I1066" s="3">
        <v>-4.4321641325950602E-5</v>
      </c>
      <c r="J1066">
        <v>0.13380270916968601</v>
      </c>
      <c r="K1066" s="3">
        <v>-1.3960525601497899E-4</v>
      </c>
    </row>
    <row r="1067" spans="1:11">
      <c r="A1067" s="1" t="s">
        <v>675</v>
      </c>
      <c r="B1067" s="1" t="s">
        <v>675</v>
      </c>
      <c r="C1067">
        <v>1</v>
      </c>
      <c r="D1067">
        <v>1</v>
      </c>
      <c r="E1067">
        <v>1</v>
      </c>
      <c r="F1067">
        <v>0</v>
      </c>
      <c r="G1067">
        <v>0</v>
      </c>
      <c r="H1067">
        <v>-18.312496816691102</v>
      </c>
      <c r="I1067" s="3">
        <v>-5.1585957407951402E-5</v>
      </c>
      <c r="J1067">
        <v>0.13061561621725601</v>
      </c>
      <c r="K1067">
        <v>-3.1348318328646899E-4</v>
      </c>
    </row>
    <row r="1068" spans="1:11">
      <c r="A1068">
        <v>18.82</v>
      </c>
      <c r="B1068">
        <v>18.82</v>
      </c>
      <c r="C1068">
        <v>1</v>
      </c>
      <c r="D1068">
        <v>1</v>
      </c>
      <c r="E1068">
        <v>1</v>
      </c>
      <c r="F1068">
        <v>0</v>
      </c>
      <c r="G1068">
        <v>0</v>
      </c>
      <c r="H1068">
        <v>-18.312669390772399</v>
      </c>
      <c r="I1068" s="3">
        <v>-4.7003850340843201E-5</v>
      </c>
      <c r="J1068">
        <v>0.12758769560605299</v>
      </c>
      <c r="K1068">
        <v>3.5781413849869702E-4</v>
      </c>
    </row>
    <row r="1069" spans="1:11">
      <c r="A1069">
        <v>18.829999999999998</v>
      </c>
      <c r="B1069">
        <v>18.829999999999998</v>
      </c>
      <c r="C1069">
        <v>1</v>
      </c>
      <c r="D1069">
        <v>1</v>
      </c>
      <c r="E1069">
        <v>1</v>
      </c>
      <c r="F1069">
        <v>0</v>
      </c>
      <c r="G1069">
        <v>0</v>
      </c>
      <c r="H1069">
        <v>-18.312782360206</v>
      </c>
      <c r="I1069" s="3">
        <v>-4.3297186493873603E-5</v>
      </c>
      <c r="J1069">
        <v>0.13448051176965201</v>
      </c>
      <c r="K1069" s="3">
        <v>1.3411045274287501E-4</v>
      </c>
    </row>
    <row r="1070" spans="1:11">
      <c r="A1070" s="1" t="s">
        <v>1116</v>
      </c>
      <c r="B1070" s="1" t="s">
        <v>1116</v>
      </c>
      <c r="C1070">
        <v>1</v>
      </c>
      <c r="D1070">
        <v>1</v>
      </c>
      <c r="E1070">
        <v>1</v>
      </c>
      <c r="F1070">
        <v>0</v>
      </c>
      <c r="G1070">
        <v>0</v>
      </c>
      <c r="H1070">
        <v>-18.313107997159701</v>
      </c>
      <c r="I1070" s="3">
        <v>1.7927959561347999E-5</v>
      </c>
      <c r="J1070">
        <v>0.13807157054543501</v>
      </c>
      <c r="K1070" s="3">
        <v>7.6740981291755997E-5</v>
      </c>
    </row>
    <row r="1071" spans="1:11">
      <c r="A1071" s="1" t="s">
        <v>1292</v>
      </c>
      <c r="B1071" s="1" t="s">
        <v>1292</v>
      </c>
      <c r="C1071">
        <v>1</v>
      </c>
      <c r="D1071">
        <v>1</v>
      </c>
      <c r="E1071">
        <v>1</v>
      </c>
      <c r="F1071">
        <v>0</v>
      </c>
      <c r="G1071">
        <v>0</v>
      </c>
      <c r="H1071">
        <v>-18.3136942647483</v>
      </c>
      <c r="I1071" s="3">
        <v>-3.8137659430503798E-5</v>
      </c>
      <c r="J1071">
        <v>0.13810048811137701</v>
      </c>
      <c r="K1071">
        <v>-1.0812655252394299E-4</v>
      </c>
    </row>
    <row r="1072" spans="1:11">
      <c r="A1072">
        <v>18.89</v>
      </c>
      <c r="B1072">
        <v>18.89</v>
      </c>
      <c r="C1072">
        <v>1</v>
      </c>
      <c r="D1072">
        <v>1</v>
      </c>
      <c r="E1072">
        <v>1</v>
      </c>
      <c r="F1072">
        <v>0</v>
      </c>
      <c r="G1072">
        <v>0</v>
      </c>
      <c r="H1072">
        <v>-18.314422652168499</v>
      </c>
      <c r="I1072" s="3">
        <v>-4.6081840991973897E-5</v>
      </c>
      <c r="J1072">
        <v>0.13537569902837299</v>
      </c>
      <c r="K1072" s="3">
        <v>-8.8568778165606804E-5</v>
      </c>
    </row>
    <row r="1073" spans="1:11">
      <c r="A1073" s="1" t="s">
        <v>679</v>
      </c>
      <c r="B1073" s="1" t="s">
        <v>679</v>
      </c>
      <c r="C1073">
        <v>1</v>
      </c>
      <c r="D1073">
        <v>1</v>
      </c>
      <c r="E1073">
        <v>1</v>
      </c>
      <c r="F1073">
        <v>0</v>
      </c>
      <c r="G1073">
        <v>0</v>
      </c>
      <c r="H1073">
        <v>-18.3147188593274</v>
      </c>
      <c r="I1073" s="3">
        <v>-1.09709799289703E-5</v>
      </c>
      <c r="J1073">
        <v>0.13483984395861601</v>
      </c>
      <c r="K1073">
        <v>3.8696453551850303E-4</v>
      </c>
    </row>
    <row r="1074" spans="1:11">
      <c r="A1074">
        <v>18.920000000000002</v>
      </c>
      <c r="B1074">
        <v>18.920000000000002</v>
      </c>
      <c r="C1074">
        <v>1</v>
      </c>
      <c r="D1074">
        <v>1</v>
      </c>
      <c r="E1074">
        <v>1</v>
      </c>
      <c r="F1074">
        <v>0</v>
      </c>
      <c r="G1074">
        <v>0</v>
      </c>
      <c r="H1074">
        <v>-18.315445058139499</v>
      </c>
      <c r="I1074" s="3">
        <v>-1.11758708953857E-5</v>
      </c>
      <c r="J1074">
        <v>0.136713325046003</v>
      </c>
      <c r="K1074">
        <v>-2.75950882970234E-4</v>
      </c>
    </row>
    <row r="1075" spans="1:11">
      <c r="A1075">
        <v>18.940000000000001</v>
      </c>
      <c r="B1075">
        <v>18.940000000000001</v>
      </c>
      <c r="C1075">
        <v>1</v>
      </c>
      <c r="D1075">
        <v>1</v>
      </c>
      <c r="E1075">
        <v>1</v>
      </c>
      <c r="F1075">
        <v>0</v>
      </c>
      <c r="G1075">
        <v>0</v>
      </c>
      <c r="H1075">
        <v>-18.3160498590481</v>
      </c>
      <c r="I1075" s="3">
        <v>-1.5404075384140001E-5</v>
      </c>
      <c r="J1075">
        <v>0.138989514671266</v>
      </c>
      <c r="K1075">
        <v>6.4047054410607603E-4</v>
      </c>
    </row>
    <row r="1076" spans="1:11">
      <c r="A1076" s="1" t="s">
        <v>1117</v>
      </c>
      <c r="B1076" s="1" t="s">
        <v>1117</v>
      </c>
      <c r="C1076">
        <v>1</v>
      </c>
      <c r="D1076">
        <v>1</v>
      </c>
      <c r="E1076">
        <v>1</v>
      </c>
      <c r="F1076">
        <v>0</v>
      </c>
      <c r="G1076">
        <v>0</v>
      </c>
      <c r="H1076">
        <v>-18.316555241267299</v>
      </c>
      <c r="I1076" s="3">
        <v>-6.0396268963813802E-5</v>
      </c>
      <c r="J1076">
        <v>0.13999647460877901</v>
      </c>
      <c r="K1076" s="3">
        <v>-9.3784184661162997E-5</v>
      </c>
    </row>
    <row r="1077" spans="1:11">
      <c r="A1077" s="1" t="s">
        <v>1118</v>
      </c>
      <c r="B1077" s="1" t="s">
        <v>1118</v>
      </c>
      <c r="C1077">
        <v>1</v>
      </c>
      <c r="D1077">
        <v>1</v>
      </c>
      <c r="E1077">
        <v>1</v>
      </c>
      <c r="F1077">
        <v>0</v>
      </c>
      <c r="G1077">
        <v>0</v>
      </c>
      <c r="H1077">
        <v>-18.316860109726498</v>
      </c>
      <c r="I1077" s="3">
        <v>1.9613653421402001E-5</v>
      </c>
      <c r="J1077">
        <v>0.139137748628855</v>
      </c>
      <c r="K1077" s="3">
        <v>8.9406968495249806E-6</v>
      </c>
    </row>
    <row r="1078" spans="1:11">
      <c r="A1078" s="1" t="s">
        <v>996</v>
      </c>
      <c r="B1078" s="1" t="s">
        <v>996</v>
      </c>
      <c r="C1078">
        <v>1</v>
      </c>
      <c r="D1078">
        <v>1</v>
      </c>
      <c r="E1078">
        <v>1</v>
      </c>
      <c r="F1078">
        <v>0</v>
      </c>
      <c r="G1078">
        <v>0</v>
      </c>
      <c r="H1078">
        <v>-18.3168495392148</v>
      </c>
      <c r="I1078" s="3">
        <v>1.1129304766655E-5</v>
      </c>
      <c r="J1078">
        <v>0.14026578515768101</v>
      </c>
      <c r="K1078" s="3">
        <v>2.07871201751456E-4</v>
      </c>
    </row>
    <row r="1079" spans="1:11">
      <c r="A1079" s="1" t="s">
        <v>680</v>
      </c>
      <c r="B1079" s="1" t="s">
        <v>680</v>
      </c>
      <c r="C1079">
        <v>1</v>
      </c>
      <c r="D1079">
        <v>1</v>
      </c>
      <c r="E1079">
        <v>1</v>
      </c>
      <c r="F1079">
        <v>0</v>
      </c>
      <c r="G1079">
        <v>0</v>
      </c>
      <c r="H1079">
        <v>-18.317077107896701</v>
      </c>
      <c r="I1079" s="3">
        <v>-2.5844201445579498E-5</v>
      </c>
      <c r="J1079">
        <v>0.14145844615995901</v>
      </c>
      <c r="K1079">
        <v>2.9709190572900702E-4</v>
      </c>
    </row>
    <row r="1080" spans="1:11">
      <c r="A1080" s="1" t="s">
        <v>681</v>
      </c>
      <c r="B1080" s="1" t="s">
        <v>681</v>
      </c>
      <c r="C1080">
        <v>1</v>
      </c>
      <c r="D1080">
        <v>1</v>
      </c>
      <c r="E1080">
        <v>1</v>
      </c>
      <c r="F1080">
        <v>0</v>
      </c>
      <c r="G1080">
        <v>0</v>
      </c>
      <c r="H1080">
        <v>-18.317058388312098</v>
      </c>
      <c r="I1080" s="3">
        <v>-9.6578150987625105E-6</v>
      </c>
      <c r="J1080">
        <v>0.13862817082554099</v>
      </c>
      <c r="K1080" s="3">
        <v>5.3942204325467405E-4</v>
      </c>
    </row>
    <row r="1081" spans="1:11">
      <c r="A1081" s="1" t="s">
        <v>682</v>
      </c>
      <c r="B1081" s="1" t="s">
        <v>682</v>
      </c>
      <c r="C1081">
        <v>1</v>
      </c>
      <c r="D1081">
        <v>1</v>
      </c>
      <c r="E1081">
        <v>1</v>
      </c>
      <c r="F1081">
        <v>0</v>
      </c>
      <c r="G1081">
        <v>0</v>
      </c>
      <c r="H1081">
        <v>-18.317205863248802</v>
      </c>
      <c r="I1081" s="3">
        <v>-3.2773241400718703E-5</v>
      </c>
      <c r="J1081">
        <v>0.137032801285386</v>
      </c>
      <c r="K1081" s="3">
        <v>3.9115548716671798E-5</v>
      </c>
    </row>
    <row r="1082" spans="1:11">
      <c r="A1082" s="1" t="s">
        <v>683</v>
      </c>
      <c r="B1082" s="1" t="s">
        <v>683</v>
      </c>
      <c r="C1082">
        <v>1</v>
      </c>
      <c r="D1082">
        <v>1</v>
      </c>
      <c r="E1082">
        <v>1</v>
      </c>
      <c r="F1082">
        <v>0</v>
      </c>
      <c r="G1082">
        <v>0</v>
      </c>
      <c r="H1082">
        <v>-18.317044139076</v>
      </c>
      <c r="I1082" s="3">
        <v>-7.4505805969238294E-8</v>
      </c>
      <c r="J1082">
        <v>0.13905476778745701</v>
      </c>
      <c r="K1082">
        <v>3.1543896072230301E-4</v>
      </c>
    </row>
    <row r="1083" spans="1:11">
      <c r="A1083" s="1" t="s">
        <v>684</v>
      </c>
      <c r="B1083" s="1" t="s">
        <v>684</v>
      </c>
      <c r="C1083">
        <v>1</v>
      </c>
      <c r="D1083">
        <v>1</v>
      </c>
      <c r="E1083">
        <v>1</v>
      </c>
      <c r="F1083">
        <v>0</v>
      </c>
      <c r="G1083">
        <v>0</v>
      </c>
      <c r="H1083">
        <v>-18.317106537691501</v>
      </c>
      <c r="I1083" s="3">
        <v>-5.0775706768035902E-5</v>
      </c>
      <c r="J1083">
        <v>0.13844246976077601</v>
      </c>
      <c r="K1083" s="3">
        <v>-2.92435292786546E-5</v>
      </c>
    </row>
    <row r="1084" spans="1:11">
      <c r="A1084" s="1" t="s">
        <v>680</v>
      </c>
      <c r="B1084" s="1" t="s">
        <v>680</v>
      </c>
      <c r="C1084">
        <v>1</v>
      </c>
      <c r="D1084">
        <v>1</v>
      </c>
      <c r="E1084">
        <v>1</v>
      </c>
      <c r="F1084">
        <v>0</v>
      </c>
      <c r="G1084">
        <v>0</v>
      </c>
      <c r="H1084">
        <v>-18.3172760849742</v>
      </c>
      <c r="I1084" s="3">
        <v>-1.6642734408378601E-5</v>
      </c>
      <c r="J1084">
        <v>0.13832252472639101</v>
      </c>
      <c r="K1084" s="3">
        <v>2.7772039588837001E-4</v>
      </c>
    </row>
    <row r="1085" spans="1:11">
      <c r="A1085" s="1" t="s">
        <v>685</v>
      </c>
      <c r="B1085" s="1" t="s">
        <v>685</v>
      </c>
      <c r="C1085">
        <v>1</v>
      </c>
      <c r="D1085">
        <v>1</v>
      </c>
      <c r="E1085">
        <v>1</v>
      </c>
      <c r="F1085">
        <v>0</v>
      </c>
      <c r="G1085">
        <v>0</v>
      </c>
      <c r="H1085">
        <v>-18.317503187994902</v>
      </c>
      <c r="I1085" s="3">
        <v>-3.4309923648834201E-5</v>
      </c>
      <c r="J1085">
        <v>0.13728589285165099</v>
      </c>
      <c r="K1085" s="3">
        <v>-2.0377338236208999E-4</v>
      </c>
    </row>
    <row r="1086" spans="1:11">
      <c r="A1086">
        <v>19.14</v>
      </c>
      <c r="B1086">
        <v>19.14</v>
      </c>
      <c r="C1086">
        <v>1</v>
      </c>
      <c r="D1086">
        <v>1</v>
      </c>
      <c r="E1086">
        <v>1</v>
      </c>
      <c r="F1086">
        <v>0</v>
      </c>
      <c r="G1086">
        <v>0</v>
      </c>
      <c r="H1086">
        <v>-18.318028919613202</v>
      </c>
      <c r="I1086" s="3">
        <v>-7.1525573730468801E-6</v>
      </c>
      <c r="J1086">
        <v>0.135800032876432</v>
      </c>
      <c r="K1086" s="3">
        <v>-9.4994904026202902E-5</v>
      </c>
    </row>
    <row r="1087" spans="1:11">
      <c r="A1087">
        <v>19.149999999999999</v>
      </c>
      <c r="B1087">
        <v>19.149999999999999</v>
      </c>
      <c r="C1087">
        <v>1</v>
      </c>
      <c r="D1087">
        <v>1</v>
      </c>
      <c r="E1087">
        <v>1</v>
      </c>
      <c r="F1087">
        <v>0</v>
      </c>
      <c r="G1087">
        <v>0</v>
      </c>
      <c r="H1087">
        <v>-18.318346267795601</v>
      </c>
      <c r="I1087" s="3">
        <v>4.55882400274277E-5</v>
      </c>
      <c r="J1087">
        <v>0.132608790881932</v>
      </c>
      <c r="K1087">
        <v>1.9576400810105701E-4</v>
      </c>
    </row>
    <row r="1088" spans="1:11">
      <c r="A1088">
        <v>19.170000000000002</v>
      </c>
      <c r="B1088">
        <v>19.170000000000002</v>
      </c>
      <c r="C1088">
        <v>1</v>
      </c>
      <c r="D1088">
        <v>1</v>
      </c>
      <c r="E1088">
        <v>1</v>
      </c>
      <c r="F1088">
        <v>0</v>
      </c>
      <c r="G1088">
        <v>0</v>
      </c>
      <c r="H1088">
        <v>-18.318926155824201</v>
      </c>
      <c r="I1088" s="3">
        <v>-4.4098123908042901E-5</v>
      </c>
      <c r="J1088">
        <v>0.130112450569868</v>
      </c>
      <c r="K1088" s="3">
        <v>-9.7416342756282494E-5</v>
      </c>
    </row>
    <row r="1089" spans="1:11">
      <c r="A1089">
        <v>19.190000000000001</v>
      </c>
      <c r="B1089">
        <v>19.190000000000001</v>
      </c>
      <c r="C1089">
        <v>1</v>
      </c>
      <c r="D1089">
        <v>1</v>
      </c>
      <c r="E1089">
        <v>1</v>
      </c>
      <c r="F1089">
        <v>0</v>
      </c>
      <c r="G1089">
        <v>0</v>
      </c>
      <c r="H1089">
        <v>-18.3195406890542</v>
      </c>
      <c r="I1089" s="3">
        <v>4.4703483581543003E-6</v>
      </c>
      <c r="J1089">
        <v>0.12965743895620099</v>
      </c>
      <c r="K1089" s="3">
        <v>-1.11572446101364E-4</v>
      </c>
    </row>
    <row r="1090" spans="1:11">
      <c r="A1090">
        <v>19.21</v>
      </c>
      <c r="B1090">
        <v>19.21</v>
      </c>
      <c r="C1090">
        <v>1</v>
      </c>
      <c r="D1090">
        <v>1</v>
      </c>
      <c r="E1090">
        <v>1</v>
      </c>
      <c r="F1090">
        <v>0</v>
      </c>
      <c r="G1090">
        <v>0</v>
      </c>
      <c r="H1090">
        <v>-18.320335479777199</v>
      </c>
      <c r="I1090" s="3">
        <v>5.8766454458236703E-6</v>
      </c>
      <c r="J1090">
        <v>0.13029261957853999</v>
      </c>
      <c r="K1090" s="3">
        <v>6.6589565077191198E-5</v>
      </c>
    </row>
    <row r="1091" spans="1:11">
      <c r="A1091">
        <v>19.23</v>
      </c>
      <c r="B1091">
        <v>19.23</v>
      </c>
      <c r="C1091">
        <v>1</v>
      </c>
      <c r="D1091">
        <v>1</v>
      </c>
      <c r="E1091">
        <v>1</v>
      </c>
      <c r="F1091">
        <v>0</v>
      </c>
      <c r="G1091">
        <v>0</v>
      </c>
      <c r="H1091">
        <v>-18.320935158411501</v>
      </c>
      <c r="I1091" s="3">
        <v>1.6735866665840101E-5</v>
      </c>
      <c r="J1091">
        <v>0.13642339501529899</v>
      </c>
      <c r="K1091">
        <v>2.6673078934416199E-4</v>
      </c>
    </row>
    <row r="1092" spans="1:11">
      <c r="A1092" s="1" t="s">
        <v>1119</v>
      </c>
      <c r="B1092" s="1" t="s">
        <v>1119</v>
      </c>
      <c r="C1092">
        <v>1</v>
      </c>
      <c r="D1092">
        <v>1</v>
      </c>
      <c r="E1092">
        <v>1</v>
      </c>
      <c r="F1092">
        <v>0</v>
      </c>
      <c r="G1092">
        <v>0</v>
      </c>
      <c r="H1092">
        <v>-18.321065590144201</v>
      </c>
      <c r="I1092" s="3">
        <v>-1.5748664736747701E-5</v>
      </c>
      <c r="J1092">
        <v>0.14081459026783699</v>
      </c>
      <c r="K1092">
        <v>-4.82890762133198E-4</v>
      </c>
    </row>
    <row r="1093" spans="1:11">
      <c r="A1093" s="1" t="s">
        <v>1293</v>
      </c>
      <c r="B1093" s="1" t="s">
        <v>1293</v>
      </c>
      <c r="C1093">
        <v>1</v>
      </c>
      <c r="D1093">
        <v>1</v>
      </c>
      <c r="E1093">
        <v>1</v>
      </c>
      <c r="F1093">
        <v>0</v>
      </c>
      <c r="G1093">
        <v>0</v>
      </c>
      <c r="H1093">
        <v>-18.3216001227613</v>
      </c>
      <c r="I1093" s="3">
        <v>-3.4011900424957302E-5</v>
      </c>
      <c r="J1093">
        <v>0.13675380963832101</v>
      </c>
      <c r="K1093" s="3">
        <v>9.6391887908941093E-5</v>
      </c>
    </row>
    <row r="1094" spans="1:11">
      <c r="A1094">
        <v>19.28</v>
      </c>
      <c r="B1094">
        <v>19.28</v>
      </c>
      <c r="C1094">
        <v>1</v>
      </c>
      <c r="D1094">
        <v>1</v>
      </c>
      <c r="E1094">
        <v>1</v>
      </c>
      <c r="F1094">
        <v>0</v>
      </c>
      <c r="G1094">
        <v>0</v>
      </c>
      <c r="H1094">
        <v>-18.321808413065</v>
      </c>
      <c r="I1094" s="3">
        <v>-6.3981860876083399E-6</v>
      </c>
      <c r="J1094">
        <v>0.13530114199966201</v>
      </c>
      <c r="K1094" s="3">
        <v>-4.0885061634806897E-5</v>
      </c>
    </row>
    <row r="1095" spans="1:11">
      <c r="A1095" s="1" t="s">
        <v>681</v>
      </c>
      <c r="B1095" s="1" t="s">
        <v>681</v>
      </c>
      <c r="C1095">
        <v>1</v>
      </c>
      <c r="D1095">
        <v>1</v>
      </c>
      <c r="E1095">
        <v>1</v>
      </c>
      <c r="F1095">
        <v>0</v>
      </c>
      <c r="G1095">
        <v>0</v>
      </c>
      <c r="H1095">
        <v>-18.321655536457101</v>
      </c>
      <c r="I1095" s="3">
        <v>-1.8766149878501899E-5</v>
      </c>
      <c r="J1095">
        <v>0.13846484944224399</v>
      </c>
      <c r="K1095">
        <v>2.0023435652582E-4</v>
      </c>
    </row>
    <row r="1096" spans="1:11">
      <c r="A1096">
        <v>19.32</v>
      </c>
      <c r="B1096">
        <v>19.32</v>
      </c>
      <c r="C1096">
        <v>1</v>
      </c>
      <c r="D1096">
        <v>1</v>
      </c>
      <c r="E1096">
        <v>1</v>
      </c>
      <c r="F1096">
        <v>0</v>
      </c>
      <c r="G1096">
        <v>0</v>
      </c>
      <c r="H1096">
        <v>-18.321926132243998</v>
      </c>
      <c r="I1096" s="3">
        <v>-2.0433217287063599E-5</v>
      </c>
      <c r="J1096">
        <v>0.14215975999832201</v>
      </c>
      <c r="K1096">
        <v>1.13435091278348E-4</v>
      </c>
    </row>
    <row r="1097" spans="1:11">
      <c r="A1097">
        <v>19.329999999999998</v>
      </c>
      <c r="B1097">
        <v>19.329999999999998</v>
      </c>
      <c r="C1097">
        <v>1</v>
      </c>
      <c r="D1097">
        <v>1</v>
      </c>
      <c r="E1097">
        <v>1</v>
      </c>
      <c r="F1097">
        <v>0</v>
      </c>
      <c r="G1097">
        <v>0</v>
      </c>
      <c r="H1097">
        <v>-18.322028810562799</v>
      </c>
      <c r="I1097" s="3">
        <v>-3.1339004635810899E-5</v>
      </c>
      <c r="J1097">
        <v>0.14265123289078499</v>
      </c>
      <c r="K1097">
        <v>-1.95298346806811E-4</v>
      </c>
    </row>
    <row r="1098" spans="1:11">
      <c r="A1098" s="1" t="s">
        <v>1120</v>
      </c>
      <c r="B1098" s="1" t="s">
        <v>1120</v>
      </c>
      <c r="C1098">
        <v>1</v>
      </c>
      <c r="D1098">
        <v>1</v>
      </c>
      <c r="E1098">
        <v>1</v>
      </c>
      <c r="F1098">
        <v>0</v>
      </c>
      <c r="G1098">
        <v>0</v>
      </c>
      <c r="H1098">
        <v>-18.321876446182301</v>
      </c>
      <c r="I1098" s="3">
        <v>3.5110861063003502E-6</v>
      </c>
      <c r="J1098">
        <v>0.137868518941104</v>
      </c>
      <c r="K1098">
        <v>2.24448743826617E-4</v>
      </c>
    </row>
    <row r="1099" spans="1:11">
      <c r="A1099" s="1" t="s">
        <v>1294</v>
      </c>
      <c r="B1099" s="1" t="s">
        <v>1294</v>
      </c>
      <c r="C1099">
        <v>1</v>
      </c>
      <c r="D1099">
        <v>1</v>
      </c>
      <c r="E1099">
        <v>1</v>
      </c>
      <c r="F1099">
        <v>0</v>
      </c>
      <c r="G1099">
        <v>0</v>
      </c>
      <c r="H1099">
        <v>-18.322072722424299</v>
      </c>
      <c r="I1099" s="3">
        <v>-3.2335519790649401E-5</v>
      </c>
      <c r="J1099">
        <v>0.13548319693654801</v>
      </c>
      <c r="K1099">
        <v>-5.5050478205773004E-4</v>
      </c>
    </row>
    <row r="1100" spans="1:11">
      <c r="A1100">
        <v>19.39</v>
      </c>
      <c r="B1100">
        <v>19.39</v>
      </c>
      <c r="C1100">
        <v>1</v>
      </c>
      <c r="D1100">
        <v>1</v>
      </c>
      <c r="E1100">
        <v>1</v>
      </c>
      <c r="F1100">
        <v>0</v>
      </c>
      <c r="G1100">
        <v>0</v>
      </c>
      <c r="H1100">
        <v>-18.322183596382001</v>
      </c>
      <c r="I1100" s="3">
        <v>1.1045485734939601E-5</v>
      </c>
      <c r="J1100">
        <v>0.13869090937077999</v>
      </c>
      <c r="K1100" s="3">
        <v>8.1118197457669307E-5</v>
      </c>
    </row>
    <row r="1101" spans="1:11">
      <c r="A1101" s="1" t="s">
        <v>686</v>
      </c>
      <c r="B1101" s="1" t="s">
        <v>686</v>
      </c>
      <c r="C1101">
        <v>1</v>
      </c>
      <c r="D1101">
        <v>1</v>
      </c>
      <c r="E1101">
        <v>1</v>
      </c>
      <c r="F1101">
        <v>0</v>
      </c>
      <c r="G1101">
        <v>0</v>
      </c>
      <c r="H1101">
        <v>-18.322197519655202</v>
      </c>
      <c r="I1101" s="3">
        <v>1.6633421182632399E-5</v>
      </c>
      <c r="J1101">
        <v>0.13799965381622301</v>
      </c>
      <c r="K1101">
        <v>1.8822029513427101E-4</v>
      </c>
    </row>
    <row r="1102" spans="1:11">
      <c r="A1102">
        <v>19.420000000000002</v>
      </c>
      <c r="B1102">
        <v>19.420000000000002</v>
      </c>
      <c r="C1102">
        <v>1</v>
      </c>
      <c r="D1102">
        <v>1</v>
      </c>
      <c r="E1102">
        <v>1</v>
      </c>
      <c r="F1102">
        <v>0</v>
      </c>
      <c r="G1102">
        <v>0</v>
      </c>
      <c r="H1102">
        <v>-18.322487114423499</v>
      </c>
      <c r="I1102" s="3">
        <v>-4.0261074900627102E-5</v>
      </c>
      <c r="J1102">
        <v>0.14024793170392499</v>
      </c>
      <c r="K1102">
        <v>3.0100346060067402E-4</v>
      </c>
    </row>
    <row r="1103" spans="1:11">
      <c r="A1103">
        <v>19.440000000000001</v>
      </c>
      <c r="B1103">
        <v>19.440000000000001</v>
      </c>
      <c r="C1103">
        <v>1</v>
      </c>
      <c r="D1103">
        <v>1</v>
      </c>
      <c r="E1103">
        <v>1</v>
      </c>
      <c r="F1103">
        <v>0</v>
      </c>
      <c r="G1103">
        <v>0</v>
      </c>
      <c r="H1103">
        <v>-18.322902391179301</v>
      </c>
      <c r="I1103" s="3">
        <v>-1.5813857316970801E-5</v>
      </c>
      <c r="J1103">
        <v>0.13685917016118801</v>
      </c>
      <c r="K1103" s="3">
        <v>8.9965762048345105E-5</v>
      </c>
    </row>
    <row r="1104" spans="1:11">
      <c r="A1104">
        <v>19.46</v>
      </c>
      <c r="B1104">
        <v>19.46</v>
      </c>
      <c r="C1104">
        <v>1</v>
      </c>
      <c r="D1104">
        <v>1</v>
      </c>
      <c r="E1104">
        <v>1</v>
      </c>
      <c r="F1104">
        <v>0</v>
      </c>
      <c r="G1104">
        <v>0</v>
      </c>
      <c r="H1104">
        <v>-18.323348680978199</v>
      </c>
      <c r="I1104" s="3">
        <v>-3.4291297197341899E-5</v>
      </c>
      <c r="J1104">
        <v>0.138509734533727</v>
      </c>
      <c r="K1104">
        <v>1.8384307896835699E-4</v>
      </c>
    </row>
    <row r="1105" spans="1:11">
      <c r="A1105">
        <v>19.48</v>
      </c>
      <c r="B1105">
        <v>19.48</v>
      </c>
      <c r="C1105">
        <v>1</v>
      </c>
      <c r="D1105">
        <v>1</v>
      </c>
      <c r="E1105">
        <v>1</v>
      </c>
      <c r="F1105">
        <v>0</v>
      </c>
      <c r="G1105">
        <v>0</v>
      </c>
      <c r="H1105">
        <v>-18.324197162450101</v>
      </c>
      <c r="I1105" s="3">
        <v>1.27125531435013E-5</v>
      </c>
      <c r="J1105">
        <v>0.13525462243705999</v>
      </c>
      <c r="K1105" s="3">
        <v>2.2593885996820401E-4</v>
      </c>
    </row>
    <row r="1106" spans="1:11">
      <c r="A1106">
        <v>19.489999999999998</v>
      </c>
      <c r="B1106">
        <v>19.489999999999998</v>
      </c>
      <c r="C1106">
        <v>1</v>
      </c>
      <c r="D1106">
        <v>1</v>
      </c>
      <c r="E1106">
        <v>1</v>
      </c>
      <c r="F1106">
        <v>0</v>
      </c>
      <c r="G1106">
        <v>0</v>
      </c>
      <c r="H1106">
        <v>-18.324713068614798</v>
      </c>
      <c r="I1106" s="3">
        <v>-8.3725899457931502E-6</v>
      </c>
      <c r="J1106">
        <v>0.13508413452655099</v>
      </c>
      <c r="K1106" s="3">
        <v>-1.46217646393273E-5</v>
      </c>
    </row>
    <row r="1107" spans="1:11">
      <c r="A1107">
        <v>19.510000000000002</v>
      </c>
      <c r="B1107">
        <v>19.510000000000002</v>
      </c>
      <c r="C1107">
        <v>1</v>
      </c>
      <c r="D1107">
        <v>1</v>
      </c>
      <c r="E1107">
        <v>1</v>
      </c>
      <c r="F1107">
        <v>0</v>
      </c>
      <c r="G1107">
        <v>0</v>
      </c>
      <c r="H1107">
        <v>-18.325492678779099</v>
      </c>
      <c r="I1107" s="3">
        <v>-3.6321580410003703E-5</v>
      </c>
      <c r="J1107">
        <v>0.135520035400987</v>
      </c>
      <c r="K1107">
        <v>2.9318035085734002E-4</v>
      </c>
    </row>
    <row r="1108" spans="1:11">
      <c r="A1108">
        <v>19.53</v>
      </c>
      <c r="B1108">
        <v>19.53</v>
      </c>
      <c r="C1108">
        <v>1</v>
      </c>
      <c r="D1108">
        <v>1</v>
      </c>
      <c r="E1108">
        <v>1</v>
      </c>
      <c r="F1108">
        <v>0</v>
      </c>
      <c r="G1108">
        <v>0</v>
      </c>
      <c r="H1108">
        <v>-18.326002624478999</v>
      </c>
      <c r="I1108" s="3">
        <v>-1.11572444438934E-5</v>
      </c>
      <c r="J1108">
        <v>0.13349744025617799</v>
      </c>
      <c r="K1108">
        <v>1.3513490759021601E-4</v>
      </c>
    </row>
    <row r="1109" spans="1:11">
      <c r="A1109" s="1" t="s">
        <v>1121</v>
      </c>
      <c r="B1109" s="1" t="s">
        <v>1121</v>
      </c>
      <c r="C1109">
        <v>1</v>
      </c>
      <c r="D1109">
        <v>1</v>
      </c>
      <c r="E1109">
        <v>1</v>
      </c>
      <c r="F1109">
        <v>0</v>
      </c>
      <c r="G1109">
        <v>0</v>
      </c>
      <c r="H1109">
        <v>-18.3265074013384</v>
      </c>
      <c r="I1109" s="3">
        <v>1.82632356882095E-5</v>
      </c>
      <c r="J1109">
        <v>0.133976968936622</v>
      </c>
      <c r="K1109" s="3">
        <v>3.6768615793671502E-4</v>
      </c>
    </row>
    <row r="1110" spans="1:11">
      <c r="A1110" s="1" t="s">
        <v>1295</v>
      </c>
      <c r="B1110" s="1" t="s">
        <v>1295</v>
      </c>
      <c r="C1110">
        <v>1</v>
      </c>
      <c r="D1110">
        <v>1</v>
      </c>
      <c r="E1110">
        <v>1</v>
      </c>
      <c r="F1110">
        <v>0</v>
      </c>
      <c r="G1110">
        <v>0</v>
      </c>
      <c r="H1110">
        <v>-18.326717693985799</v>
      </c>
      <c r="I1110" s="3">
        <v>-3.2028183341026299E-5</v>
      </c>
      <c r="J1110">
        <v>0.13434334192424999</v>
      </c>
      <c r="K1110">
        <v>-6.05266550261071E-4</v>
      </c>
    </row>
    <row r="1111" spans="1:11">
      <c r="A1111">
        <v>19.579999999999998</v>
      </c>
      <c r="B1111">
        <v>19.579999999999998</v>
      </c>
      <c r="C1111">
        <v>1</v>
      </c>
      <c r="D1111">
        <v>1</v>
      </c>
      <c r="E1111">
        <v>1</v>
      </c>
      <c r="F1111">
        <v>0</v>
      </c>
      <c r="G1111">
        <v>0</v>
      </c>
      <c r="H1111">
        <v>-18.3267113144258</v>
      </c>
      <c r="I1111" s="3">
        <v>-2.6309862732887299E-5</v>
      </c>
      <c r="J1111">
        <v>0.135993654839695</v>
      </c>
      <c r="K1111">
        <v>-1.49942936747242E-4</v>
      </c>
    </row>
    <row r="1112" spans="1:11">
      <c r="A1112" s="1" t="s">
        <v>687</v>
      </c>
      <c r="B1112" s="1" t="s">
        <v>687</v>
      </c>
      <c r="C1112">
        <v>1</v>
      </c>
      <c r="D1112">
        <v>1</v>
      </c>
      <c r="E1112">
        <v>1</v>
      </c>
      <c r="F1112">
        <v>0</v>
      </c>
      <c r="G1112">
        <v>0</v>
      </c>
      <c r="H1112">
        <v>-18.326779254410901</v>
      </c>
      <c r="I1112" s="3">
        <v>-5.7462602853774999E-6</v>
      </c>
      <c r="J1112">
        <v>0.13479445595294201</v>
      </c>
      <c r="K1112">
        <v>6.2156469555968397E-4</v>
      </c>
    </row>
    <row r="1113" spans="1:11">
      <c r="A1113">
        <v>19.62</v>
      </c>
      <c r="B1113">
        <v>19.62</v>
      </c>
      <c r="C1113">
        <v>1</v>
      </c>
      <c r="D1113">
        <v>1</v>
      </c>
      <c r="E1113">
        <v>1</v>
      </c>
      <c r="F1113">
        <v>0</v>
      </c>
      <c r="G1113">
        <v>0</v>
      </c>
      <c r="H1113">
        <v>-18.326790290583901</v>
      </c>
      <c r="I1113" s="3">
        <v>1.5897676348686201E-5</v>
      </c>
      <c r="J1113">
        <v>0.13493652921169999</v>
      </c>
      <c r="K1113" s="3">
        <v>-2.3003667935757E-5</v>
      </c>
    </row>
    <row r="1114" spans="1:11">
      <c r="A1114">
        <v>19.64</v>
      </c>
      <c r="B1114">
        <v>19.64</v>
      </c>
      <c r="C1114">
        <v>1</v>
      </c>
      <c r="D1114">
        <v>1</v>
      </c>
      <c r="E1114">
        <v>1</v>
      </c>
      <c r="F1114">
        <v>0</v>
      </c>
      <c r="G1114">
        <v>0</v>
      </c>
      <c r="H1114">
        <v>-18.326818789055999</v>
      </c>
      <c r="I1114" s="3">
        <v>-4.6966597437858602E-5</v>
      </c>
      <c r="J1114">
        <v>0.133151561021805</v>
      </c>
      <c r="K1114">
        <v>1.15390868714182E-4</v>
      </c>
    </row>
    <row r="1115" spans="1:11">
      <c r="A1115">
        <v>19.649999999999999</v>
      </c>
      <c r="B1115">
        <v>19.649999999999999</v>
      </c>
      <c r="C1115">
        <v>1</v>
      </c>
      <c r="D1115">
        <v>1</v>
      </c>
      <c r="E1115">
        <v>1</v>
      </c>
      <c r="F1115">
        <v>0</v>
      </c>
      <c r="G1115">
        <v>0</v>
      </c>
      <c r="H1115">
        <v>-18.3268609314046</v>
      </c>
      <c r="I1115" s="3">
        <v>-4.6659260988235501E-5</v>
      </c>
      <c r="J1115">
        <v>0.13547464739531301</v>
      </c>
      <c r="K1115">
        <v>4.73856933024824E-4</v>
      </c>
    </row>
    <row r="1116" spans="1:11">
      <c r="A1116">
        <v>19.670000000000002</v>
      </c>
      <c r="B1116">
        <v>19.670000000000002</v>
      </c>
      <c r="C1116">
        <v>1</v>
      </c>
      <c r="D1116">
        <v>1</v>
      </c>
      <c r="E1116">
        <v>1</v>
      </c>
      <c r="F1116">
        <v>0</v>
      </c>
      <c r="G1116">
        <v>0</v>
      </c>
      <c r="H1116">
        <v>-18.326929243918599</v>
      </c>
      <c r="I1116" s="3">
        <v>-1.9725412130355801E-5</v>
      </c>
      <c r="J1116">
        <v>0.13585610780865001</v>
      </c>
      <c r="K1116">
        <v>-2.78465453959163E-4</v>
      </c>
    </row>
    <row r="1117" spans="1:11">
      <c r="A1117">
        <v>19.690000000000001</v>
      </c>
      <c r="B1117">
        <v>19.690000000000001</v>
      </c>
      <c r="C1117">
        <v>1</v>
      </c>
      <c r="D1117">
        <v>1</v>
      </c>
      <c r="E1117">
        <v>1</v>
      </c>
      <c r="F1117">
        <v>0</v>
      </c>
      <c r="G1117">
        <v>0</v>
      </c>
      <c r="H1117">
        <v>-18.327202866504098</v>
      </c>
      <c r="I1117" s="3">
        <v>1.31595879793167E-5</v>
      </c>
      <c r="J1117">
        <v>0.13707756064832199</v>
      </c>
      <c r="K1117">
        <v>-3.1972304462936699E-4</v>
      </c>
    </row>
    <row r="1118" spans="1:11">
      <c r="A1118">
        <v>19.71</v>
      </c>
      <c r="B1118">
        <v>19.71</v>
      </c>
      <c r="C1118">
        <v>1</v>
      </c>
      <c r="D1118">
        <v>1</v>
      </c>
      <c r="E1118">
        <v>1</v>
      </c>
      <c r="F1118">
        <v>0</v>
      </c>
      <c r="G1118">
        <v>0</v>
      </c>
      <c r="H1118">
        <v>-18.327328455359201</v>
      </c>
      <c r="I1118" s="3">
        <v>-1.22468918561935E-5</v>
      </c>
      <c r="J1118">
        <v>0.13833434320986299</v>
      </c>
      <c r="K1118" s="3">
        <v>-3.2233074787714499E-4</v>
      </c>
    </row>
    <row r="1119" spans="1:11">
      <c r="A1119">
        <v>19.73</v>
      </c>
      <c r="B1119">
        <v>19.73</v>
      </c>
      <c r="C1119">
        <v>1</v>
      </c>
      <c r="D1119">
        <v>1</v>
      </c>
      <c r="E1119">
        <v>1</v>
      </c>
      <c r="F1119">
        <v>0</v>
      </c>
      <c r="G1119">
        <v>0</v>
      </c>
      <c r="H1119">
        <v>-18.327818843284199</v>
      </c>
      <c r="I1119" s="3">
        <v>-3.3229589462280301E-5</v>
      </c>
      <c r="J1119">
        <v>0.13712445739656701</v>
      </c>
      <c r="K1119">
        <v>-3.1059608326214398E-4</v>
      </c>
    </row>
    <row r="1120" spans="1:11">
      <c r="A1120" s="1" t="s">
        <v>1122</v>
      </c>
      <c r="B1120" s="1" t="s">
        <v>1122</v>
      </c>
      <c r="C1120">
        <v>1</v>
      </c>
      <c r="D1120">
        <v>1</v>
      </c>
      <c r="E1120">
        <v>1</v>
      </c>
      <c r="F1120">
        <v>0</v>
      </c>
      <c r="G1120">
        <v>0</v>
      </c>
      <c r="H1120">
        <v>-18.328093117795401</v>
      </c>
      <c r="I1120" s="3">
        <v>1.9269064068794301E-5</v>
      </c>
      <c r="J1120">
        <v>0.13663989957421999</v>
      </c>
      <c r="K1120">
        <v>-3.3881515769345699E-4</v>
      </c>
    </row>
    <row r="1121" spans="1:11">
      <c r="A1121" s="1" t="s">
        <v>1296</v>
      </c>
      <c r="B1121" s="1" t="s">
        <v>1296</v>
      </c>
      <c r="C1121">
        <v>1</v>
      </c>
      <c r="D1121">
        <v>1</v>
      </c>
      <c r="E1121">
        <v>1</v>
      </c>
      <c r="F1121">
        <v>0</v>
      </c>
      <c r="G1121">
        <v>0</v>
      </c>
      <c r="H1121">
        <v>-18.3287414580365</v>
      </c>
      <c r="I1121" s="3">
        <v>-1.9446015357971202E-5</v>
      </c>
      <c r="J1121">
        <v>0.13558541424572501</v>
      </c>
      <c r="K1121" s="3">
        <v>8.87550426833052E-5</v>
      </c>
    </row>
    <row r="1122" spans="1:11">
      <c r="A1122">
        <v>19.78</v>
      </c>
      <c r="B1122">
        <v>19.78</v>
      </c>
      <c r="C1122">
        <v>1</v>
      </c>
      <c r="D1122">
        <v>1</v>
      </c>
      <c r="E1122">
        <v>1</v>
      </c>
      <c r="F1122">
        <v>0</v>
      </c>
      <c r="G1122">
        <v>0</v>
      </c>
      <c r="H1122">
        <v>-18.329670824877901</v>
      </c>
      <c r="I1122" s="3">
        <v>-5.9865415096283E-5</v>
      </c>
      <c r="J1122">
        <v>0.13816247228532999</v>
      </c>
      <c r="K1122" s="3">
        <v>-4.7776848789649099E-5</v>
      </c>
    </row>
    <row r="1123" spans="1:11">
      <c r="A1123" s="1" t="s">
        <v>684</v>
      </c>
      <c r="B1123" s="1" t="s">
        <v>684</v>
      </c>
      <c r="C1123">
        <v>1</v>
      </c>
      <c r="D1123">
        <v>1</v>
      </c>
      <c r="E1123">
        <v>1</v>
      </c>
      <c r="F1123">
        <v>0</v>
      </c>
      <c r="G1123">
        <v>0</v>
      </c>
      <c r="H1123">
        <v>-18.330351947675201</v>
      </c>
      <c r="I1123" s="3">
        <v>-3.6247074604034397E-5</v>
      </c>
      <c r="J1123">
        <v>0.134619316086173</v>
      </c>
      <c r="K1123" s="3">
        <v>-1.6950071110557799E-5</v>
      </c>
    </row>
    <row r="1124" spans="1:11">
      <c r="A1124">
        <v>19.82</v>
      </c>
      <c r="B1124">
        <v>19.82</v>
      </c>
      <c r="C1124">
        <v>1</v>
      </c>
      <c r="D1124">
        <v>1</v>
      </c>
      <c r="E1124">
        <v>1</v>
      </c>
      <c r="F1124">
        <v>0</v>
      </c>
      <c r="G1124">
        <v>0</v>
      </c>
      <c r="H1124">
        <v>-18.3307863165446</v>
      </c>
      <c r="I1124" s="3">
        <v>4.9918889999389598E-6</v>
      </c>
      <c r="J1124">
        <v>0.13115247711539299</v>
      </c>
      <c r="K1124">
        <v>1.8086284668518201E-4</v>
      </c>
    </row>
    <row r="1125" spans="1:11">
      <c r="A1125">
        <v>19.829999999999998</v>
      </c>
      <c r="B1125">
        <v>19.829999999999998</v>
      </c>
      <c r="C1125">
        <v>1</v>
      </c>
      <c r="D1125">
        <v>1</v>
      </c>
      <c r="E1125">
        <v>1</v>
      </c>
      <c r="F1125">
        <v>0</v>
      </c>
      <c r="G1125">
        <v>0</v>
      </c>
      <c r="H1125">
        <v>-18.331059706299399</v>
      </c>
      <c r="I1125" s="3">
        <v>4.2803585529327399E-5</v>
      </c>
      <c r="J1125">
        <v>0.12501516379416</v>
      </c>
      <c r="K1125">
        <v>6.2230975363047804E-4</v>
      </c>
    </row>
    <row r="1126" spans="1:11">
      <c r="A1126" s="1" t="s">
        <v>1123</v>
      </c>
      <c r="B1126" s="1" t="s">
        <v>1123</v>
      </c>
      <c r="C1126">
        <v>1</v>
      </c>
      <c r="D1126">
        <v>1</v>
      </c>
      <c r="E1126">
        <v>1</v>
      </c>
      <c r="F1126">
        <v>0</v>
      </c>
      <c r="G1126">
        <v>0</v>
      </c>
      <c r="H1126">
        <v>-18.331347252158</v>
      </c>
      <c r="I1126" s="3">
        <v>-3.7429854273796102E-5</v>
      </c>
      <c r="J1126">
        <v>0.13057198841124801</v>
      </c>
      <c r="K1126">
        <v>-1.2209639135132499E-4</v>
      </c>
    </row>
    <row r="1127" spans="1:11">
      <c r="A1127" s="1" t="s">
        <v>1297</v>
      </c>
      <c r="B1127" s="1" t="s">
        <v>1297</v>
      </c>
      <c r="C1127">
        <v>1</v>
      </c>
      <c r="D1127">
        <v>1</v>
      </c>
      <c r="E1127">
        <v>1</v>
      </c>
      <c r="F1127">
        <v>0</v>
      </c>
      <c r="G1127">
        <v>0</v>
      </c>
      <c r="H1127">
        <v>-18.331416961656</v>
      </c>
      <c r="I1127" s="3">
        <v>-1.65682286024094E-5</v>
      </c>
      <c r="J1127">
        <v>0.13585535343736399</v>
      </c>
      <c r="K1127" s="3">
        <v>2.8964132502106999E-5</v>
      </c>
    </row>
    <row r="1128" spans="1:11">
      <c r="A1128">
        <v>19.89</v>
      </c>
      <c r="B1128">
        <v>19.89</v>
      </c>
      <c r="C1128">
        <v>1</v>
      </c>
      <c r="D1128">
        <v>1</v>
      </c>
      <c r="E1128">
        <v>1</v>
      </c>
      <c r="F1128">
        <v>0</v>
      </c>
      <c r="G1128">
        <v>0</v>
      </c>
      <c r="H1128">
        <v>-18.331525553873298</v>
      </c>
      <c r="I1128" s="3">
        <v>1.2228265404701201E-5</v>
      </c>
      <c r="J1128">
        <v>0.136159365065396</v>
      </c>
      <c r="K1128">
        <v>-1.2079253972743599E-4</v>
      </c>
    </row>
    <row r="1129" spans="1:11">
      <c r="A1129" s="1" t="s">
        <v>688</v>
      </c>
      <c r="B1129" s="1" t="s">
        <v>688</v>
      </c>
      <c r="C1129">
        <v>1</v>
      </c>
      <c r="D1129">
        <v>1</v>
      </c>
      <c r="E1129">
        <v>1</v>
      </c>
      <c r="F1129">
        <v>0</v>
      </c>
      <c r="G1129">
        <v>0</v>
      </c>
      <c r="H1129">
        <v>-18.331577521675499</v>
      </c>
      <c r="I1129" s="3">
        <v>-1.12690031528473E-5</v>
      </c>
      <c r="J1129">
        <v>0.13746115844696799</v>
      </c>
      <c r="K1129">
        <v>-2.45776031103088E-4</v>
      </c>
    </row>
    <row r="1130" spans="1:11">
      <c r="A1130">
        <v>19.920000000000002</v>
      </c>
      <c r="B1130">
        <v>19.920000000000002</v>
      </c>
      <c r="C1130">
        <v>1</v>
      </c>
      <c r="D1130">
        <v>1</v>
      </c>
      <c r="E1130">
        <v>1</v>
      </c>
      <c r="F1130">
        <v>0</v>
      </c>
      <c r="G1130">
        <v>0</v>
      </c>
      <c r="H1130">
        <v>-18.3316702814083</v>
      </c>
      <c r="I1130" s="3">
        <v>-1.3597309589386E-5</v>
      </c>
      <c r="J1130">
        <v>0.13607764150947299</v>
      </c>
      <c r="K1130" s="3">
        <v>-4.2654574552942097E-5</v>
      </c>
    </row>
    <row r="1131" spans="1:11">
      <c r="A1131">
        <v>19.940000000000001</v>
      </c>
      <c r="B1131">
        <v>19.940000000000001</v>
      </c>
      <c r="C1131">
        <v>1</v>
      </c>
      <c r="D1131">
        <v>1</v>
      </c>
      <c r="E1131">
        <v>1</v>
      </c>
      <c r="F1131">
        <v>0</v>
      </c>
      <c r="G1131">
        <v>0</v>
      </c>
      <c r="H1131">
        <v>-18.331753029422998</v>
      </c>
      <c r="I1131" s="3">
        <v>-1.71922147274017E-5</v>
      </c>
      <c r="J1131">
        <v>0.137811186723411</v>
      </c>
      <c r="K1131">
        <v>2.15601179235941E-4</v>
      </c>
    </row>
    <row r="1132" spans="1:11">
      <c r="A1132" s="1" t="s">
        <v>1124</v>
      </c>
      <c r="B1132" s="1" t="s">
        <v>1124</v>
      </c>
      <c r="C1132">
        <v>1</v>
      </c>
      <c r="D1132">
        <v>1</v>
      </c>
      <c r="E1132">
        <v>1</v>
      </c>
      <c r="F1132">
        <v>0</v>
      </c>
      <c r="G1132">
        <v>0</v>
      </c>
      <c r="H1132">
        <v>-18.331803227712101</v>
      </c>
      <c r="I1132" s="3">
        <v>-2.9485672712326101E-5</v>
      </c>
      <c r="J1132">
        <v>0.13896776363253599</v>
      </c>
      <c r="K1132" s="3">
        <v>-1.9744038876034302E-5</v>
      </c>
    </row>
    <row r="1133" spans="1:11">
      <c r="A1133" s="1" t="s">
        <v>1125</v>
      </c>
      <c r="B1133" s="1" t="s">
        <v>1125</v>
      </c>
      <c r="C1133">
        <v>1</v>
      </c>
      <c r="D1133">
        <v>1</v>
      </c>
      <c r="E1133">
        <v>1</v>
      </c>
      <c r="F1133">
        <v>0</v>
      </c>
      <c r="G1133">
        <v>0</v>
      </c>
      <c r="H1133">
        <v>-18.3320733578377</v>
      </c>
      <c r="I1133" s="3">
        <v>1.39418989419937E-5</v>
      </c>
      <c r="J1133">
        <v>0.13752641156315801</v>
      </c>
      <c r="K1133">
        <v>3.05008147731191E-4</v>
      </c>
    </row>
    <row r="1134" spans="1:11">
      <c r="A1134" s="1" t="s">
        <v>1002</v>
      </c>
      <c r="B1134" s="1" t="s">
        <v>1002</v>
      </c>
      <c r="C1134">
        <v>1</v>
      </c>
      <c r="D1134">
        <v>1</v>
      </c>
      <c r="E1134">
        <v>1</v>
      </c>
      <c r="F1134">
        <v>0</v>
      </c>
      <c r="G1134">
        <v>0</v>
      </c>
      <c r="H1134">
        <v>-18.3325192285415</v>
      </c>
      <c r="I1134" s="3">
        <v>-2.4866312742233302E-6</v>
      </c>
      <c r="J1134">
        <v>0.13815266545862001</v>
      </c>
      <c r="K1134" s="3">
        <v>7.2298572544648304E-4</v>
      </c>
    </row>
    <row r="1135" spans="1:11">
      <c r="A1135" s="1" t="s">
        <v>689</v>
      </c>
      <c r="B1135" s="1" t="s">
        <v>689</v>
      </c>
      <c r="C1135">
        <v>1</v>
      </c>
      <c r="D1135">
        <v>1</v>
      </c>
      <c r="E1135">
        <v>1</v>
      </c>
      <c r="F1135">
        <v>0</v>
      </c>
      <c r="G1135">
        <v>0</v>
      </c>
      <c r="H1135">
        <v>-18.333651390883102</v>
      </c>
      <c r="I1135" s="3">
        <v>-1.6465783119201701E-5</v>
      </c>
      <c r="J1135">
        <v>0.13642741832882199</v>
      </c>
      <c r="K1135">
        <v>-2.6961788936848803E-4</v>
      </c>
    </row>
    <row r="1136" spans="1:11">
      <c r="A1136" s="1" t="s">
        <v>690</v>
      </c>
      <c r="B1136" s="1" t="s">
        <v>690</v>
      </c>
      <c r="C1136">
        <v>1</v>
      </c>
      <c r="D1136">
        <v>1</v>
      </c>
      <c r="E1136">
        <v>1</v>
      </c>
      <c r="F1136">
        <v>0</v>
      </c>
      <c r="G1136">
        <v>0</v>
      </c>
      <c r="H1136">
        <v>-18.3354706364868</v>
      </c>
      <c r="I1136" s="3">
        <v>-2.04797834157944E-5</v>
      </c>
      <c r="J1136">
        <v>0.13686658814549399</v>
      </c>
      <c r="K1136" s="3">
        <v>7.2652475128275301E-4</v>
      </c>
    </row>
    <row r="1137" spans="1:11">
      <c r="A1137" s="1" t="s">
        <v>691</v>
      </c>
      <c r="B1137" s="1" t="s">
        <v>691</v>
      </c>
      <c r="C1137">
        <v>1</v>
      </c>
      <c r="D1137">
        <v>1</v>
      </c>
      <c r="E1137">
        <v>1</v>
      </c>
      <c r="F1137">
        <v>0</v>
      </c>
      <c r="G1137">
        <v>0</v>
      </c>
      <c r="H1137">
        <v>-18.3363332740625</v>
      </c>
      <c r="I1137" s="3">
        <v>-3.5529956221580499E-5</v>
      </c>
      <c r="J1137">
        <v>0.13518962077796501</v>
      </c>
      <c r="K1137">
        <v>-1.0998919770092701E-4</v>
      </c>
    </row>
    <row r="1138" spans="1:11">
      <c r="A1138" s="1" t="s">
        <v>692</v>
      </c>
      <c r="B1138" s="1" t="s">
        <v>692</v>
      </c>
      <c r="C1138">
        <v>1</v>
      </c>
      <c r="D1138">
        <v>1</v>
      </c>
      <c r="E1138">
        <v>1</v>
      </c>
      <c r="F1138">
        <v>0</v>
      </c>
      <c r="G1138">
        <v>0</v>
      </c>
      <c r="H1138">
        <v>-18.3366167686677</v>
      </c>
      <c r="I1138" s="3">
        <v>-3.4207478165626499E-5</v>
      </c>
      <c r="J1138">
        <v>0.12746058404445601</v>
      </c>
      <c r="K1138" s="3">
        <v>-1.7220154661220499E-4</v>
      </c>
    </row>
    <row r="1139" spans="1:11">
      <c r="A1139" s="1" t="s">
        <v>693</v>
      </c>
      <c r="B1139" s="1" t="s">
        <v>693</v>
      </c>
      <c r="C1139">
        <v>1</v>
      </c>
      <c r="D1139">
        <v>1</v>
      </c>
      <c r="E1139">
        <v>1</v>
      </c>
      <c r="F1139">
        <v>0</v>
      </c>
      <c r="G1139">
        <v>0</v>
      </c>
      <c r="H1139">
        <v>-18.336650156583602</v>
      </c>
      <c r="I1139" s="3">
        <v>-5.7779252529144301E-5</v>
      </c>
      <c r="J1139">
        <v>0.12300627306103699</v>
      </c>
      <c r="K1139">
        <v>2.0721927593951101E-4</v>
      </c>
    </row>
    <row r="1140" spans="1:11">
      <c r="A1140" s="1" t="s">
        <v>689</v>
      </c>
      <c r="B1140" s="1" t="s">
        <v>689</v>
      </c>
      <c r="C1140">
        <v>1</v>
      </c>
      <c r="D1140">
        <v>1</v>
      </c>
      <c r="E1140">
        <v>1</v>
      </c>
      <c r="F1140">
        <v>0</v>
      </c>
      <c r="G1140">
        <v>0</v>
      </c>
      <c r="H1140">
        <v>-18.3367069672633</v>
      </c>
      <c r="I1140" s="3">
        <v>-2.22399830818176E-5</v>
      </c>
      <c r="J1140">
        <v>0.132290697656572</v>
      </c>
      <c r="K1140">
        <v>-2.3599714392392001E-4</v>
      </c>
    </row>
    <row r="1141" spans="1:11">
      <c r="A1141" s="1" t="s">
        <v>694</v>
      </c>
      <c r="B1141" s="1" t="s">
        <v>694</v>
      </c>
      <c r="C1141">
        <v>1</v>
      </c>
      <c r="D1141">
        <v>1</v>
      </c>
      <c r="E1141">
        <v>1</v>
      </c>
      <c r="F1141">
        <v>0</v>
      </c>
      <c r="G1141">
        <v>0</v>
      </c>
      <c r="H1141">
        <v>-18.336737654343601</v>
      </c>
      <c r="I1141" s="3">
        <v>-5.0384551286697401E-5</v>
      </c>
      <c r="J1141">
        <v>0.132610551081598</v>
      </c>
      <c r="K1141">
        <v>2.88710002432577E-4</v>
      </c>
    </row>
    <row r="1142" spans="1:11">
      <c r="A1142">
        <v>20.13</v>
      </c>
      <c r="B1142">
        <v>20.13</v>
      </c>
      <c r="C1142">
        <v>1</v>
      </c>
      <c r="D1142">
        <v>1</v>
      </c>
      <c r="E1142">
        <v>1</v>
      </c>
      <c r="F1142">
        <v>0</v>
      </c>
      <c r="G1142">
        <v>0</v>
      </c>
      <c r="H1142">
        <v>-18.336694673804701</v>
      </c>
      <c r="I1142" s="3">
        <v>-4.5578926801681498E-5</v>
      </c>
      <c r="J1142">
        <v>0.133978729136288</v>
      </c>
      <c r="K1142">
        <v>-2.4922192468050902E-4</v>
      </c>
    </row>
    <row r="1143" spans="1:11">
      <c r="A1143">
        <v>20.14</v>
      </c>
      <c r="B1143">
        <v>20.14</v>
      </c>
      <c r="C1143">
        <v>1</v>
      </c>
      <c r="D1143">
        <v>1</v>
      </c>
      <c r="E1143">
        <v>1</v>
      </c>
      <c r="F1143">
        <v>0</v>
      </c>
      <c r="G1143">
        <v>0</v>
      </c>
      <c r="H1143">
        <v>-18.336599772029899</v>
      </c>
      <c r="I1143" s="3">
        <v>-1.35693699121475E-5</v>
      </c>
      <c r="J1143">
        <v>0.13589935842901499</v>
      </c>
      <c r="K1143" s="3">
        <v>-3.0584633806083402E-4</v>
      </c>
    </row>
    <row r="1144" spans="1:11">
      <c r="A1144">
        <v>20.149999999999999</v>
      </c>
      <c r="B1144">
        <v>20.149999999999999</v>
      </c>
      <c r="C1144">
        <v>1</v>
      </c>
      <c r="D1144">
        <v>1</v>
      </c>
      <c r="E1144">
        <v>1</v>
      </c>
      <c r="F1144">
        <v>0</v>
      </c>
      <c r="G1144">
        <v>0</v>
      </c>
      <c r="H1144">
        <v>-18.336541797196901</v>
      </c>
      <c r="I1144" s="3">
        <v>3.6600977182388301E-6</v>
      </c>
      <c r="J1144">
        <v>0.13519766740500899</v>
      </c>
      <c r="K1144">
        <v>-1.1185184287791101E-4</v>
      </c>
    </row>
    <row r="1145" spans="1:11">
      <c r="A1145">
        <v>20.170000000000002</v>
      </c>
      <c r="B1145">
        <v>20.170000000000002</v>
      </c>
      <c r="C1145">
        <v>1</v>
      </c>
      <c r="D1145">
        <v>1</v>
      </c>
      <c r="E1145">
        <v>1</v>
      </c>
      <c r="F1145">
        <v>0</v>
      </c>
      <c r="G1145">
        <v>0</v>
      </c>
      <c r="H1145">
        <v>-18.336609737181899</v>
      </c>
      <c r="I1145" s="3">
        <v>3.1292438507080099E-6</v>
      </c>
      <c r="J1145">
        <v>0.13410986401140701</v>
      </c>
      <c r="K1145">
        <v>1.57579781972878E-4</v>
      </c>
    </row>
    <row r="1146" spans="1:11">
      <c r="A1146">
        <v>20.190000000000001</v>
      </c>
      <c r="B1146">
        <v>20.190000000000001</v>
      </c>
      <c r="C1146">
        <v>1</v>
      </c>
      <c r="D1146">
        <v>1</v>
      </c>
      <c r="E1146">
        <v>1</v>
      </c>
      <c r="F1146">
        <v>0</v>
      </c>
      <c r="G1146">
        <v>0</v>
      </c>
      <c r="H1146">
        <v>-18.336585988455099</v>
      </c>
      <c r="I1146" s="3">
        <v>-3.4458935260772701E-6</v>
      </c>
      <c r="J1146">
        <v>0.13552946504205499</v>
      </c>
      <c r="K1146">
        <v>2.2230670187308501E-4</v>
      </c>
    </row>
    <row r="1147" spans="1:11">
      <c r="A1147">
        <v>20.21</v>
      </c>
      <c r="B1147">
        <v>20.21</v>
      </c>
      <c r="C1147">
        <v>1</v>
      </c>
      <c r="D1147">
        <v>1</v>
      </c>
      <c r="E1147">
        <v>1</v>
      </c>
      <c r="F1147">
        <v>0</v>
      </c>
      <c r="G1147">
        <v>0</v>
      </c>
      <c r="H1147">
        <v>-18.336565313093001</v>
      </c>
      <c r="I1147" s="3">
        <v>-2.4745240807533301E-5</v>
      </c>
      <c r="J1147">
        <v>0.13439715374261099</v>
      </c>
      <c r="K1147">
        <v>-3.79607087069415E-4</v>
      </c>
    </row>
    <row r="1148" spans="1:11">
      <c r="A1148" s="1" t="s">
        <v>1298</v>
      </c>
      <c r="B1148" s="1" t="s">
        <v>1298</v>
      </c>
      <c r="C1148">
        <v>1</v>
      </c>
      <c r="D1148">
        <v>1</v>
      </c>
      <c r="E1148">
        <v>1</v>
      </c>
      <c r="F1148">
        <v>0</v>
      </c>
      <c r="G1148">
        <v>0</v>
      </c>
      <c r="H1148">
        <v>-18.3365481767568</v>
      </c>
      <c r="I1148" s="3">
        <v>-2.3581087589263899E-5</v>
      </c>
      <c r="J1148">
        <v>0.13942164368927501</v>
      </c>
      <c r="K1148">
        <v>4.9909577517296203E-4</v>
      </c>
    </row>
    <row r="1149" spans="1:11">
      <c r="A1149" s="1" t="s">
        <v>1126</v>
      </c>
      <c r="B1149" s="1" t="s">
        <v>1126</v>
      </c>
      <c r="C1149">
        <v>1</v>
      </c>
      <c r="D1149">
        <v>1</v>
      </c>
      <c r="E1149">
        <v>1</v>
      </c>
      <c r="F1149">
        <v>0</v>
      </c>
      <c r="G1149">
        <v>0</v>
      </c>
      <c r="H1149">
        <v>-18.336550039401999</v>
      </c>
      <c r="I1149" s="3">
        <v>-1.31595879793167E-5</v>
      </c>
      <c r="J1149">
        <v>0.13989413157105399</v>
      </c>
      <c r="K1149">
        <v>5.0291419778577997E-4</v>
      </c>
    </row>
    <row r="1150" spans="1:11">
      <c r="A1150">
        <v>20.260000000000002</v>
      </c>
      <c r="B1150">
        <v>20.260000000000002</v>
      </c>
      <c r="C1150">
        <v>1</v>
      </c>
      <c r="D1150">
        <v>1</v>
      </c>
      <c r="E1150">
        <v>1</v>
      </c>
      <c r="F1150">
        <v>0</v>
      </c>
      <c r="G1150">
        <v>0</v>
      </c>
      <c r="H1150">
        <v>-18.336667339485899</v>
      </c>
      <c r="I1150" s="3">
        <v>-4.3679028749465902E-5</v>
      </c>
      <c r="J1150">
        <v>0.13340943027287699</v>
      </c>
      <c r="K1150" s="3">
        <v>-8.7078662024019299E-5</v>
      </c>
    </row>
    <row r="1151" spans="1:11">
      <c r="A1151">
        <v>20.28</v>
      </c>
      <c r="B1151">
        <v>20.28</v>
      </c>
      <c r="C1151">
        <v>1</v>
      </c>
      <c r="D1151">
        <v>1</v>
      </c>
      <c r="E1151">
        <v>1</v>
      </c>
      <c r="F1151">
        <v>0</v>
      </c>
      <c r="G1151">
        <v>0</v>
      </c>
      <c r="H1151">
        <v>-18.336587990798801</v>
      </c>
      <c r="I1151" s="3">
        <v>-2.6840716600418101E-5</v>
      </c>
      <c r="J1151">
        <v>0.13565594796091299</v>
      </c>
      <c r="K1151">
        <v>3.68338083748659E-4</v>
      </c>
    </row>
    <row r="1152" spans="1:11">
      <c r="A1152" s="1" t="s">
        <v>690</v>
      </c>
      <c r="B1152" s="1" t="s">
        <v>690</v>
      </c>
      <c r="C1152">
        <v>1</v>
      </c>
      <c r="D1152">
        <v>1</v>
      </c>
      <c r="E1152">
        <v>1</v>
      </c>
      <c r="F1152">
        <v>0</v>
      </c>
      <c r="G1152">
        <v>0</v>
      </c>
      <c r="H1152">
        <v>-18.336692811159502</v>
      </c>
      <c r="I1152" s="3">
        <v>-4.9732625484466604E-6</v>
      </c>
      <c r="J1152">
        <v>0.13536450918763901</v>
      </c>
      <c r="K1152">
        <v>-1.80304053132087E-4</v>
      </c>
    </row>
    <row r="1153" spans="1:11">
      <c r="A1153">
        <v>20.32</v>
      </c>
      <c r="B1153">
        <v>20.32</v>
      </c>
      <c r="C1153">
        <v>1</v>
      </c>
      <c r="D1153">
        <v>1</v>
      </c>
      <c r="E1153">
        <v>1</v>
      </c>
      <c r="F1153">
        <v>0</v>
      </c>
      <c r="G1153">
        <v>0</v>
      </c>
      <c r="H1153">
        <v>-18.336621518413001</v>
      </c>
      <c r="I1153" s="3">
        <v>-1.92411243915558E-5</v>
      </c>
      <c r="J1153">
        <v>0.136798569001257</v>
      </c>
      <c r="K1153">
        <v>1.8831342739312001E-4</v>
      </c>
    </row>
    <row r="1154" spans="1:11">
      <c r="A1154" s="1" t="s">
        <v>896</v>
      </c>
      <c r="B1154" s="1" t="s">
        <v>896</v>
      </c>
      <c r="C1154">
        <v>1</v>
      </c>
      <c r="D1154">
        <v>1</v>
      </c>
      <c r="E1154">
        <v>1</v>
      </c>
      <c r="F1154">
        <v>0</v>
      </c>
      <c r="G1154">
        <v>0</v>
      </c>
      <c r="H1154">
        <v>-18.336569969706101</v>
      </c>
      <c r="I1154" s="3">
        <v>-2.3581087589263899E-5</v>
      </c>
      <c r="J1154">
        <v>0.13596247415989601</v>
      </c>
      <c r="K1154">
        <v>1.8132850797942799E-4</v>
      </c>
    </row>
    <row r="1155" spans="1:11">
      <c r="A1155" s="1" t="s">
        <v>1127</v>
      </c>
      <c r="B1155" s="1" t="s">
        <v>1127</v>
      </c>
      <c r="C1155">
        <v>1</v>
      </c>
      <c r="D1155">
        <v>1</v>
      </c>
      <c r="E1155">
        <v>1</v>
      </c>
      <c r="F1155">
        <v>0</v>
      </c>
      <c r="G1155">
        <v>0</v>
      </c>
      <c r="H1155">
        <v>-18.336721356197799</v>
      </c>
      <c r="I1155" s="3">
        <v>4.0335580706596402E-5</v>
      </c>
      <c r="J1155">
        <v>0.136139877140522</v>
      </c>
      <c r="K1155">
        <v>5.6428835636741499E-4</v>
      </c>
    </row>
    <row r="1156" spans="1:11">
      <c r="A1156">
        <v>20.37</v>
      </c>
      <c r="B1156">
        <v>20.37</v>
      </c>
      <c r="C1156">
        <v>1</v>
      </c>
      <c r="D1156">
        <v>1</v>
      </c>
      <c r="E1156">
        <v>1</v>
      </c>
      <c r="F1156">
        <v>0</v>
      </c>
      <c r="G1156">
        <v>0</v>
      </c>
      <c r="H1156">
        <v>-18.337114094946099</v>
      </c>
      <c r="I1156" s="3">
        <v>-4.4815242290496799E-5</v>
      </c>
      <c r="J1156">
        <v>0.13547188136726601</v>
      </c>
      <c r="K1156">
        <v>-1.60280617479505E-4</v>
      </c>
    </row>
    <row r="1157" spans="1:11">
      <c r="A1157">
        <v>20.39</v>
      </c>
      <c r="B1157">
        <v>20.39</v>
      </c>
      <c r="C1157">
        <v>1</v>
      </c>
      <c r="D1157">
        <v>1</v>
      </c>
      <c r="E1157">
        <v>1</v>
      </c>
      <c r="F1157">
        <v>0</v>
      </c>
      <c r="G1157">
        <v>0</v>
      </c>
      <c r="H1157">
        <v>-18.337804391271199</v>
      </c>
      <c r="I1157" s="3">
        <v>4.1574239730835002E-5</v>
      </c>
      <c r="J1157">
        <v>0.13614138588309299</v>
      </c>
      <c r="K1157">
        <v>-3.8044527739905802E-4</v>
      </c>
    </row>
    <row r="1158" spans="1:11">
      <c r="A1158" s="1" t="s">
        <v>695</v>
      </c>
      <c r="B1158" s="1" t="s">
        <v>695</v>
      </c>
      <c r="C1158">
        <v>1</v>
      </c>
      <c r="D1158">
        <v>1</v>
      </c>
      <c r="E1158">
        <v>1</v>
      </c>
      <c r="F1158">
        <v>0</v>
      </c>
      <c r="G1158">
        <v>0</v>
      </c>
      <c r="H1158">
        <v>-18.338460508056201</v>
      </c>
      <c r="I1158" s="3">
        <v>3.1851232051849399E-6</v>
      </c>
      <c r="J1158">
        <v>0.135806822218001</v>
      </c>
      <c r="K1158">
        <v>1.7946586280244401E-4</v>
      </c>
    </row>
    <row r="1159" spans="1:11">
      <c r="A1159">
        <v>20.420000000000002</v>
      </c>
      <c r="B1159">
        <v>20.420000000000002</v>
      </c>
      <c r="C1159">
        <v>1</v>
      </c>
      <c r="D1159">
        <v>1</v>
      </c>
      <c r="E1159">
        <v>1</v>
      </c>
      <c r="F1159">
        <v>0</v>
      </c>
      <c r="G1159">
        <v>0</v>
      </c>
      <c r="H1159">
        <v>-18.3404160992913</v>
      </c>
      <c r="I1159" s="3">
        <v>-4.3045729398727397E-5</v>
      </c>
      <c r="J1159">
        <v>0.13528089970350299</v>
      </c>
      <c r="K1159">
        <v>-4.0167943241667902E-4</v>
      </c>
    </row>
    <row r="1160" spans="1:11">
      <c r="A1160">
        <v>20.440000000000001</v>
      </c>
      <c r="B1160">
        <v>20.440000000000001</v>
      </c>
      <c r="C1160">
        <v>1</v>
      </c>
      <c r="D1160">
        <v>1</v>
      </c>
      <c r="E1160">
        <v>1</v>
      </c>
      <c r="F1160">
        <v>0</v>
      </c>
      <c r="G1160">
        <v>0</v>
      </c>
      <c r="H1160">
        <v>-18.341959673399799</v>
      </c>
      <c r="I1160" s="3">
        <v>1.30757689476013E-5</v>
      </c>
      <c r="J1160">
        <v>0.135112046264112</v>
      </c>
      <c r="K1160">
        <v>-2.1280721147046399E-4</v>
      </c>
    </row>
    <row r="1161" spans="1:11">
      <c r="A1161">
        <v>20.46</v>
      </c>
      <c r="B1161">
        <v>20.46</v>
      </c>
      <c r="C1161">
        <v>1</v>
      </c>
      <c r="D1161">
        <v>1</v>
      </c>
      <c r="E1161">
        <v>1</v>
      </c>
      <c r="F1161">
        <v>0</v>
      </c>
      <c r="G1161">
        <v>0</v>
      </c>
      <c r="H1161">
        <v>-18.342647222323102</v>
      </c>
      <c r="I1161" s="3">
        <v>-4.0289014577865601E-5</v>
      </c>
      <c r="J1161">
        <v>0.134896924719214</v>
      </c>
      <c r="K1161">
        <v>-4.16114932538308E-4</v>
      </c>
    </row>
    <row r="1162" spans="1:11">
      <c r="A1162">
        <v>20.48</v>
      </c>
      <c r="B1162">
        <v>20.48</v>
      </c>
      <c r="C1162">
        <v>1</v>
      </c>
      <c r="D1162">
        <v>1</v>
      </c>
      <c r="E1162">
        <v>1</v>
      </c>
      <c r="F1162">
        <v>0</v>
      </c>
      <c r="G1162">
        <v>0</v>
      </c>
      <c r="H1162">
        <v>-18.342870180958101</v>
      </c>
      <c r="I1162" s="3">
        <v>-1.9455328583717299E-5</v>
      </c>
      <c r="J1162">
        <v>0.132750612683594</v>
      </c>
      <c r="K1162" s="3">
        <v>7.9162420021835697E-5</v>
      </c>
    </row>
    <row r="1163" spans="1:11">
      <c r="A1163">
        <v>20.49</v>
      </c>
      <c r="B1163">
        <v>20.49</v>
      </c>
      <c r="C1163">
        <v>1</v>
      </c>
      <c r="D1163">
        <v>1</v>
      </c>
      <c r="E1163">
        <v>1</v>
      </c>
      <c r="F1163">
        <v>0</v>
      </c>
      <c r="G1163">
        <v>0</v>
      </c>
      <c r="H1163">
        <v>-18.342898679430199</v>
      </c>
      <c r="I1163" s="3">
        <v>-4.3520703911781297E-5</v>
      </c>
      <c r="J1163">
        <v>0.131946704350412</v>
      </c>
      <c r="K1163" s="3">
        <v>-5.1157549785875705E-4</v>
      </c>
    </row>
    <row r="1164" spans="1:11">
      <c r="A1164">
        <v>20.51</v>
      </c>
      <c r="B1164">
        <v>20.51</v>
      </c>
      <c r="C1164">
        <v>1</v>
      </c>
      <c r="D1164">
        <v>1</v>
      </c>
      <c r="E1164">
        <v>1</v>
      </c>
      <c r="F1164">
        <v>0</v>
      </c>
      <c r="G1164">
        <v>0</v>
      </c>
      <c r="H1164">
        <v>-18.342839866406798</v>
      </c>
      <c r="I1164" s="3">
        <v>-1.8626451492309601E-5</v>
      </c>
      <c r="J1164">
        <v>0.134843364357948</v>
      </c>
      <c r="K1164">
        <v>1.76578762778118E-4</v>
      </c>
    </row>
    <row r="1165" spans="1:11">
      <c r="A1165" s="1" t="s">
        <v>1299</v>
      </c>
      <c r="B1165" s="1" t="s">
        <v>1299</v>
      </c>
      <c r="C1165">
        <v>1</v>
      </c>
      <c r="D1165">
        <v>1</v>
      </c>
      <c r="E1165">
        <v>1</v>
      </c>
      <c r="F1165">
        <v>0</v>
      </c>
      <c r="G1165">
        <v>0</v>
      </c>
      <c r="H1165">
        <v>-18.342904407064299</v>
      </c>
      <c r="I1165" s="3">
        <v>3.9767473936080899E-6</v>
      </c>
      <c r="J1165">
        <v>0.13548885472118899</v>
      </c>
      <c r="K1165">
        <v>1.62608923950735E-4</v>
      </c>
    </row>
    <row r="1166" spans="1:11">
      <c r="A1166" s="1" t="s">
        <v>1128</v>
      </c>
      <c r="B1166" s="1" t="s">
        <v>1128</v>
      </c>
      <c r="C1166">
        <v>1</v>
      </c>
      <c r="D1166">
        <v>1</v>
      </c>
      <c r="E1166">
        <v>1</v>
      </c>
      <c r="F1166">
        <v>0</v>
      </c>
      <c r="G1166">
        <v>0</v>
      </c>
      <c r="H1166">
        <v>-18.3429023581546</v>
      </c>
      <c r="I1166" s="3">
        <v>2.09547579288483E-5</v>
      </c>
      <c r="J1166">
        <v>0.135017498396337</v>
      </c>
      <c r="K1166">
        <v>3.5595149332171298E-4</v>
      </c>
    </row>
    <row r="1167" spans="1:11">
      <c r="A1167">
        <v>20.57</v>
      </c>
      <c r="B1167">
        <v>20.57</v>
      </c>
      <c r="C1167">
        <v>1</v>
      </c>
      <c r="D1167">
        <v>1</v>
      </c>
      <c r="E1167">
        <v>1</v>
      </c>
      <c r="F1167">
        <v>0</v>
      </c>
      <c r="G1167">
        <v>0</v>
      </c>
      <c r="H1167">
        <v>-18.342850949146001</v>
      </c>
      <c r="I1167" s="3">
        <v>-3.4701079130172702E-5</v>
      </c>
      <c r="J1167">
        <v>0.12985294684767701</v>
      </c>
      <c r="K1167" s="3">
        <v>-3.0454248643694399E-5</v>
      </c>
    </row>
    <row r="1168" spans="1:11">
      <c r="A1168">
        <v>20.58</v>
      </c>
      <c r="B1168">
        <v>20.58</v>
      </c>
      <c r="C1168">
        <v>1</v>
      </c>
      <c r="D1168">
        <v>1</v>
      </c>
      <c r="E1168">
        <v>1</v>
      </c>
      <c r="F1168">
        <v>0</v>
      </c>
      <c r="G1168">
        <v>0</v>
      </c>
      <c r="H1168">
        <v>-18.342874930703399</v>
      </c>
      <c r="I1168" s="3">
        <v>6.8079680204391496E-6</v>
      </c>
      <c r="J1168">
        <v>0.13027262873947601</v>
      </c>
      <c r="K1168">
        <v>2.2752210836864099E-4</v>
      </c>
    </row>
    <row r="1169" spans="1:11">
      <c r="A1169" s="1" t="s">
        <v>696</v>
      </c>
      <c r="B1169" s="1" t="s">
        <v>696</v>
      </c>
      <c r="C1169">
        <v>1</v>
      </c>
      <c r="D1169">
        <v>1</v>
      </c>
      <c r="E1169">
        <v>1</v>
      </c>
      <c r="F1169">
        <v>0</v>
      </c>
      <c r="G1169">
        <v>0</v>
      </c>
      <c r="H1169">
        <v>-18.342816024547801</v>
      </c>
      <c r="I1169" s="3">
        <v>-3.8789585232734701E-5</v>
      </c>
      <c r="J1169">
        <v>0.13070425484329501</v>
      </c>
      <c r="K1169">
        <v>2.7678907329987701E-4</v>
      </c>
    </row>
    <row r="1170" spans="1:11">
      <c r="A1170">
        <v>20.62</v>
      </c>
      <c r="B1170">
        <v>20.62</v>
      </c>
      <c r="C1170">
        <v>1</v>
      </c>
      <c r="D1170">
        <v>1</v>
      </c>
      <c r="E1170">
        <v>1</v>
      </c>
      <c r="F1170">
        <v>0</v>
      </c>
      <c r="G1170">
        <v>0</v>
      </c>
      <c r="H1170">
        <v>-18.3428832194748</v>
      </c>
      <c r="I1170" s="3">
        <v>-1.2265518307685899E-5</v>
      </c>
      <c r="J1170">
        <v>0.13857259880751399</v>
      </c>
      <c r="K1170" s="3">
        <v>-1.8207356605022201E-4</v>
      </c>
    </row>
    <row r="1171" spans="1:11">
      <c r="A1171">
        <v>20.64</v>
      </c>
      <c r="B1171">
        <v>20.64</v>
      </c>
      <c r="C1171">
        <v>1</v>
      </c>
      <c r="D1171">
        <v>1</v>
      </c>
      <c r="E1171">
        <v>1</v>
      </c>
      <c r="F1171">
        <v>0</v>
      </c>
      <c r="G1171">
        <v>0</v>
      </c>
      <c r="H1171">
        <v>-18.342882846945699</v>
      </c>
      <c r="I1171" s="3">
        <v>-2.50339508056641E-5</v>
      </c>
      <c r="J1171">
        <v>0.13948123902082399</v>
      </c>
      <c r="K1171">
        <v>4.1788444545644299E-4</v>
      </c>
    </row>
    <row r="1172" spans="1:11">
      <c r="A1172">
        <v>20.65</v>
      </c>
      <c r="B1172">
        <v>20.65</v>
      </c>
      <c r="C1172">
        <v>1</v>
      </c>
      <c r="D1172">
        <v>1</v>
      </c>
      <c r="E1172">
        <v>1</v>
      </c>
      <c r="F1172">
        <v>0</v>
      </c>
      <c r="G1172">
        <v>0</v>
      </c>
      <c r="H1172">
        <v>-18.342940076720598</v>
      </c>
      <c r="I1172" s="3">
        <v>-5.1306560635566698E-5</v>
      </c>
      <c r="J1172">
        <v>0.140151372179389</v>
      </c>
      <c r="K1172">
        <v>-1.7862767247280099E-4</v>
      </c>
    </row>
    <row r="1173" spans="1:11">
      <c r="A1173">
        <v>20.67</v>
      </c>
      <c r="B1173">
        <v>20.67</v>
      </c>
      <c r="C1173">
        <v>1</v>
      </c>
      <c r="D1173">
        <v>1</v>
      </c>
      <c r="E1173">
        <v>1</v>
      </c>
      <c r="F1173">
        <v>0</v>
      </c>
      <c r="G1173">
        <v>0</v>
      </c>
      <c r="H1173">
        <v>-18.343035816685799</v>
      </c>
      <c r="I1173" s="3">
        <v>-7.0966780185699497E-6</v>
      </c>
      <c r="J1173">
        <v>0.13826343230903099</v>
      </c>
      <c r="K1173">
        <v>-5.3467229805336295E-4</v>
      </c>
    </row>
    <row r="1174" spans="1:11">
      <c r="A1174">
        <v>20.69</v>
      </c>
      <c r="B1174">
        <v>20.69</v>
      </c>
      <c r="C1174">
        <v>1</v>
      </c>
      <c r="D1174">
        <v>1</v>
      </c>
      <c r="E1174">
        <v>1</v>
      </c>
      <c r="F1174">
        <v>0</v>
      </c>
      <c r="G1174">
        <v>0</v>
      </c>
      <c r="H1174">
        <v>-18.343014303133302</v>
      </c>
      <c r="I1174" s="3">
        <v>-2.0582228899002099E-5</v>
      </c>
      <c r="J1174">
        <v>0.13620487879961701</v>
      </c>
      <c r="K1174">
        <v>2.8004870235959998E-4</v>
      </c>
    </row>
    <row r="1175" spans="1:11">
      <c r="A1175">
        <v>20.71</v>
      </c>
      <c r="B1175">
        <v>20.71</v>
      </c>
      <c r="C1175">
        <v>1</v>
      </c>
      <c r="D1175">
        <v>1</v>
      </c>
      <c r="E1175">
        <v>1</v>
      </c>
      <c r="F1175">
        <v>0</v>
      </c>
      <c r="G1175">
        <v>0</v>
      </c>
      <c r="H1175">
        <v>-18.343204944873399</v>
      </c>
      <c r="I1175" s="3">
        <v>-7.6740980148315396E-6</v>
      </c>
      <c r="J1175">
        <v>0.13602395541966</v>
      </c>
      <c r="K1175">
        <v>6.6151843460599902E-4</v>
      </c>
    </row>
    <row r="1176" spans="1:11">
      <c r="A1176" s="1" t="s">
        <v>1300</v>
      </c>
      <c r="B1176" s="1" t="s">
        <v>1300</v>
      </c>
      <c r="C1176">
        <v>1</v>
      </c>
      <c r="D1176">
        <v>1</v>
      </c>
      <c r="E1176">
        <v>1</v>
      </c>
      <c r="F1176">
        <v>0</v>
      </c>
      <c r="G1176">
        <v>0</v>
      </c>
      <c r="H1176">
        <v>-18.343697102311399</v>
      </c>
      <c r="I1176" s="3">
        <v>-6.4605847001075704E-5</v>
      </c>
      <c r="J1176">
        <v>0.13691562227904799</v>
      </c>
      <c r="K1176" s="3">
        <v>4.0140003564013199E-5</v>
      </c>
    </row>
    <row r="1177" spans="1:11">
      <c r="A1177" s="1" t="s">
        <v>1129</v>
      </c>
      <c r="B1177" s="1" t="s">
        <v>1129</v>
      </c>
      <c r="C1177">
        <v>1</v>
      </c>
      <c r="D1177">
        <v>1</v>
      </c>
      <c r="E1177">
        <v>1</v>
      </c>
      <c r="F1177">
        <v>0</v>
      </c>
      <c r="G1177">
        <v>0</v>
      </c>
      <c r="H1177">
        <v>-18.3439575932479</v>
      </c>
      <c r="I1177" s="3">
        <v>-4.7171488404274E-5</v>
      </c>
      <c r="J1177">
        <v>0.13676374219358001</v>
      </c>
      <c r="K1177">
        <v>3.2586977371341599E-4</v>
      </c>
    </row>
    <row r="1178" spans="1:11">
      <c r="A1178">
        <v>20.76</v>
      </c>
      <c r="B1178">
        <v>20.76</v>
      </c>
      <c r="C1178">
        <v>1</v>
      </c>
      <c r="D1178">
        <v>1</v>
      </c>
      <c r="E1178">
        <v>1</v>
      </c>
      <c r="F1178">
        <v>0</v>
      </c>
      <c r="G1178">
        <v>0</v>
      </c>
      <c r="H1178">
        <v>-18.345201514303699</v>
      </c>
      <c r="I1178" s="3">
        <v>1.5283003449439999E-5</v>
      </c>
      <c r="J1178">
        <v>0.13496532104909401</v>
      </c>
      <c r="K1178">
        <v>2.05636027539074E-4</v>
      </c>
    </row>
    <row r="1179" spans="1:11">
      <c r="A1179">
        <v>20.78</v>
      </c>
      <c r="B1179">
        <v>20.78</v>
      </c>
      <c r="C1179">
        <v>1</v>
      </c>
      <c r="D1179">
        <v>1</v>
      </c>
      <c r="E1179">
        <v>1</v>
      </c>
      <c r="F1179">
        <v>0</v>
      </c>
      <c r="G1179">
        <v>0</v>
      </c>
      <c r="H1179">
        <v>-18.346657031858602</v>
      </c>
      <c r="I1179" s="3">
        <v>-6.5397471189498901E-5</v>
      </c>
      <c r="J1179">
        <v>0.137906614691019</v>
      </c>
      <c r="K1179" s="3">
        <v>-2.6170164736630399E-5</v>
      </c>
    </row>
    <row r="1180" spans="1:11">
      <c r="A1180" s="1" t="s">
        <v>693</v>
      </c>
      <c r="B1180" s="1" t="s">
        <v>693</v>
      </c>
      <c r="C1180">
        <v>1</v>
      </c>
      <c r="D1180">
        <v>1</v>
      </c>
      <c r="E1180">
        <v>1</v>
      </c>
      <c r="F1180">
        <v>0</v>
      </c>
      <c r="G1180">
        <v>0</v>
      </c>
      <c r="H1180">
        <v>-18.3477814642225</v>
      </c>
      <c r="I1180" s="3">
        <v>1.6205012798309301E-6</v>
      </c>
      <c r="J1180">
        <v>0.135793872177601</v>
      </c>
      <c r="K1180">
        <v>1.3513490759021601E-4</v>
      </c>
    </row>
    <row r="1181" spans="1:11">
      <c r="A1181">
        <v>20.82</v>
      </c>
      <c r="B1181">
        <v>20.82</v>
      </c>
      <c r="C1181">
        <v>1</v>
      </c>
      <c r="D1181">
        <v>1</v>
      </c>
      <c r="E1181">
        <v>1</v>
      </c>
      <c r="F1181">
        <v>0</v>
      </c>
      <c r="G1181">
        <v>0</v>
      </c>
      <c r="H1181">
        <v>-18.348395252394401</v>
      </c>
      <c r="I1181" s="3">
        <v>-3.6144629120826701E-5</v>
      </c>
      <c r="J1181">
        <v>0.137201277539134</v>
      </c>
      <c r="K1181">
        <v>-2.6244670543709801E-4</v>
      </c>
    </row>
    <row r="1182" spans="1:11">
      <c r="A1182" s="1" t="s">
        <v>899</v>
      </c>
      <c r="B1182" s="1" t="s">
        <v>899</v>
      </c>
      <c r="C1182">
        <v>1</v>
      </c>
      <c r="D1182">
        <v>1</v>
      </c>
      <c r="E1182">
        <v>1</v>
      </c>
      <c r="F1182">
        <v>0</v>
      </c>
      <c r="G1182">
        <v>0</v>
      </c>
      <c r="H1182">
        <v>-18.348595719588101</v>
      </c>
      <c r="I1182" s="3">
        <v>-9.9930912256240794E-6</v>
      </c>
      <c r="J1182">
        <v>0.13626120518893001</v>
      </c>
      <c r="K1182">
        <v>4.9015507832343697E-4</v>
      </c>
    </row>
    <row r="1183" spans="1:11">
      <c r="A1183" s="1" t="s">
        <v>1130</v>
      </c>
      <c r="B1183" s="1" t="s">
        <v>1130</v>
      </c>
      <c r="C1183">
        <v>1</v>
      </c>
      <c r="D1183">
        <v>1</v>
      </c>
      <c r="E1183">
        <v>1</v>
      </c>
      <c r="F1183">
        <v>0</v>
      </c>
      <c r="G1183">
        <v>0</v>
      </c>
      <c r="H1183">
        <v>-18.348766244759599</v>
      </c>
      <c r="I1183" s="3">
        <v>-3.6554411053657498E-5</v>
      </c>
      <c r="J1183">
        <v>0.13360104057937899</v>
      </c>
      <c r="K1183">
        <v>-2.0712614368066201E-4</v>
      </c>
    </row>
    <row r="1184" spans="1:11">
      <c r="A1184">
        <v>20.87</v>
      </c>
      <c r="B1184">
        <v>20.87</v>
      </c>
      <c r="C1184">
        <v>1</v>
      </c>
      <c r="D1184">
        <v>1</v>
      </c>
      <c r="E1184">
        <v>1</v>
      </c>
      <c r="F1184">
        <v>0</v>
      </c>
      <c r="G1184">
        <v>0</v>
      </c>
      <c r="H1184">
        <v>-18.348670225397601</v>
      </c>
      <c r="I1184" s="3">
        <v>-4.91831451654434E-5</v>
      </c>
      <c r="J1184">
        <v>0.13910971116274601</v>
      </c>
      <c r="K1184">
        <v>-1.6670674334010101E-4</v>
      </c>
    </row>
    <row r="1185" spans="1:11">
      <c r="A1185">
        <v>20.89</v>
      </c>
      <c r="B1185">
        <v>20.89</v>
      </c>
      <c r="C1185">
        <v>1</v>
      </c>
      <c r="D1185">
        <v>1</v>
      </c>
      <c r="E1185">
        <v>1</v>
      </c>
      <c r="F1185">
        <v>0</v>
      </c>
      <c r="G1185">
        <v>0</v>
      </c>
      <c r="H1185">
        <v>-18.348644055232</v>
      </c>
      <c r="I1185" s="3">
        <v>-3.22423875331879E-5</v>
      </c>
      <c r="J1185">
        <v>0.13646299950778501</v>
      </c>
      <c r="K1185">
        <v>5.7071448222801105E-4</v>
      </c>
    </row>
    <row r="1186" spans="1:11">
      <c r="A1186" s="1" t="s">
        <v>697</v>
      </c>
      <c r="B1186" s="1" t="s">
        <v>697</v>
      </c>
      <c r="C1186">
        <v>1</v>
      </c>
      <c r="D1186">
        <v>1</v>
      </c>
      <c r="E1186">
        <v>1</v>
      </c>
      <c r="F1186">
        <v>0</v>
      </c>
      <c r="G1186">
        <v>0</v>
      </c>
      <c r="H1186">
        <v>-18.348638700127001</v>
      </c>
      <c r="I1186" s="3">
        <v>-6.1411410570144694E-5</v>
      </c>
      <c r="J1186">
        <v>0.13468130026012701</v>
      </c>
      <c r="K1186" s="3">
        <v>-2.26311389003601E-5</v>
      </c>
    </row>
    <row r="1187" spans="1:11">
      <c r="A1187">
        <v>20.92</v>
      </c>
      <c r="B1187">
        <v>20.92</v>
      </c>
      <c r="C1187">
        <v>1</v>
      </c>
      <c r="D1187">
        <v>1</v>
      </c>
      <c r="E1187">
        <v>1</v>
      </c>
      <c r="F1187">
        <v>0</v>
      </c>
      <c r="G1187">
        <v>0</v>
      </c>
      <c r="H1187">
        <v>-18.3486990498327</v>
      </c>
      <c r="I1187" s="3">
        <v>-8.6706131696701101E-6</v>
      </c>
      <c r="J1187">
        <v>0.133316642604768</v>
      </c>
      <c r="K1187">
        <v>-2.7446076682864699E-4</v>
      </c>
    </row>
    <row r="1188" spans="1:11">
      <c r="A1188" s="1" t="s">
        <v>900</v>
      </c>
      <c r="B1188" s="1" t="s">
        <v>900</v>
      </c>
      <c r="C1188">
        <v>1</v>
      </c>
      <c r="D1188">
        <v>1</v>
      </c>
      <c r="E1188">
        <v>1</v>
      </c>
      <c r="F1188">
        <v>0</v>
      </c>
      <c r="G1188">
        <v>0</v>
      </c>
      <c r="H1188">
        <v>-18.348634369476802</v>
      </c>
      <c r="I1188" s="3">
        <v>-1.9371509552002001E-5</v>
      </c>
      <c r="J1188">
        <v>0.134448199532926</v>
      </c>
      <c r="K1188">
        <v>-1.72480943388753E-4</v>
      </c>
    </row>
    <row r="1189" spans="1:11">
      <c r="A1189" s="1" t="s">
        <v>1131</v>
      </c>
      <c r="B1189" s="1" t="s">
        <v>1131</v>
      </c>
      <c r="C1189">
        <v>1</v>
      </c>
      <c r="D1189">
        <v>1</v>
      </c>
      <c r="E1189">
        <v>1</v>
      </c>
      <c r="F1189">
        <v>0</v>
      </c>
      <c r="G1189">
        <v>0</v>
      </c>
      <c r="H1189">
        <v>-18.348687035770901</v>
      </c>
      <c r="I1189" s="3">
        <v>-3.99909913539886E-5</v>
      </c>
      <c r="J1189">
        <v>0.13256667181849499</v>
      </c>
      <c r="K1189" s="3">
        <v>9.5739962096996607E-5</v>
      </c>
    </row>
    <row r="1190" spans="1:11">
      <c r="A1190" s="1" t="s">
        <v>1132</v>
      </c>
      <c r="B1190" s="1" t="s">
        <v>1132</v>
      </c>
      <c r="C1190">
        <v>1</v>
      </c>
      <c r="D1190">
        <v>1</v>
      </c>
      <c r="E1190">
        <v>1</v>
      </c>
      <c r="F1190">
        <v>0</v>
      </c>
      <c r="G1190">
        <v>0</v>
      </c>
      <c r="H1190">
        <v>-18.348702356027999</v>
      </c>
      <c r="I1190" s="3">
        <v>-4.91831451654434E-5</v>
      </c>
      <c r="J1190">
        <v>0.13161000330001099</v>
      </c>
      <c r="K1190" s="3">
        <v>-2.33016911640745E-4</v>
      </c>
    </row>
    <row r="1191" spans="1:11">
      <c r="A1191" s="1" t="s">
        <v>1008</v>
      </c>
      <c r="B1191" s="1" t="s">
        <v>1008</v>
      </c>
      <c r="C1191">
        <v>1</v>
      </c>
      <c r="D1191">
        <v>1</v>
      </c>
      <c r="E1191">
        <v>1</v>
      </c>
      <c r="F1191">
        <v>0</v>
      </c>
      <c r="G1191">
        <v>0</v>
      </c>
      <c r="H1191">
        <v>-18.3486901091356</v>
      </c>
      <c r="I1191" s="3">
        <v>-4.6119093894958503E-5</v>
      </c>
      <c r="J1191">
        <v>0.13128147460520301</v>
      </c>
      <c r="K1191">
        <v>-1.44913794769384E-4</v>
      </c>
    </row>
    <row r="1192" spans="1:11">
      <c r="A1192" s="1" t="s">
        <v>698</v>
      </c>
      <c r="B1192" s="1" t="s">
        <v>698</v>
      </c>
      <c r="C1192">
        <v>1</v>
      </c>
      <c r="D1192">
        <v>1</v>
      </c>
      <c r="E1192">
        <v>1</v>
      </c>
      <c r="F1192">
        <v>0</v>
      </c>
      <c r="G1192">
        <v>0</v>
      </c>
      <c r="H1192">
        <v>-18.348673531592901</v>
      </c>
      <c r="I1192" s="3">
        <v>-4.8894435167312597E-6</v>
      </c>
      <c r="J1192">
        <v>0.13131441548466699</v>
      </c>
      <c r="K1192">
        <v>-1.5720725293748099E-4</v>
      </c>
    </row>
    <row r="1193" spans="1:11">
      <c r="A1193" s="1" t="s">
        <v>699</v>
      </c>
      <c r="B1193" s="1" t="s">
        <v>699</v>
      </c>
      <c r="C1193">
        <v>1</v>
      </c>
      <c r="D1193">
        <v>1</v>
      </c>
      <c r="E1193">
        <v>1</v>
      </c>
      <c r="F1193">
        <v>0</v>
      </c>
      <c r="G1193">
        <v>0</v>
      </c>
      <c r="H1193">
        <v>-18.348797909728699</v>
      </c>
      <c r="I1193" s="3">
        <v>-7.8286975622177097E-5</v>
      </c>
      <c r="J1193">
        <v>0.134129100479186</v>
      </c>
      <c r="K1193" s="3">
        <v>-1.92783775817882E-5</v>
      </c>
    </row>
    <row r="1194" spans="1:11">
      <c r="A1194" s="1" t="s">
        <v>700</v>
      </c>
      <c r="B1194" s="1" t="s">
        <v>700</v>
      </c>
      <c r="C1194">
        <v>1</v>
      </c>
      <c r="D1194">
        <v>1</v>
      </c>
      <c r="E1194">
        <v>1</v>
      </c>
      <c r="F1194">
        <v>0</v>
      </c>
      <c r="G1194">
        <v>0</v>
      </c>
      <c r="H1194">
        <v>-18.348976537407001</v>
      </c>
      <c r="I1194" s="3">
        <v>-3.3965334296226501E-5</v>
      </c>
      <c r="J1194">
        <v>0.13466734439134601</v>
      </c>
      <c r="K1194" s="3">
        <v>-7.9441816798383406E-5</v>
      </c>
    </row>
    <row r="1195" spans="1:11">
      <c r="A1195" s="1" t="s">
        <v>701</v>
      </c>
      <c r="B1195" s="1" t="s">
        <v>701</v>
      </c>
      <c r="C1195">
        <v>1</v>
      </c>
      <c r="D1195">
        <v>1</v>
      </c>
      <c r="E1195">
        <v>1</v>
      </c>
      <c r="F1195">
        <v>0</v>
      </c>
      <c r="G1195">
        <v>0</v>
      </c>
      <c r="H1195">
        <v>-18.349448345445701</v>
      </c>
      <c r="I1195" s="3">
        <v>-3.73739749193192E-5</v>
      </c>
      <c r="J1195">
        <v>0.13621229678392399</v>
      </c>
      <c r="K1195" s="3">
        <v>-5.4826960784534902E-4</v>
      </c>
    </row>
    <row r="1196" spans="1:11">
      <c r="A1196" s="1" t="s">
        <v>702</v>
      </c>
      <c r="B1196" s="1" t="s">
        <v>702</v>
      </c>
      <c r="C1196">
        <v>1</v>
      </c>
      <c r="D1196">
        <v>1</v>
      </c>
      <c r="E1196">
        <v>1</v>
      </c>
      <c r="F1196">
        <v>0</v>
      </c>
      <c r="G1196">
        <v>0</v>
      </c>
      <c r="H1196">
        <v>-18.349784087249802</v>
      </c>
      <c r="I1196" s="3">
        <v>-4.7972425818443298E-5</v>
      </c>
      <c r="J1196">
        <v>0.137041350826621</v>
      </c>
      <c r="K1196">
        <v>1.9203871774708901E-4</v>
      </c>
    </row>
    <row r="1197" spans="1:11">
      <c r="A1197" s="1" t="s">
        <v>698</v>
      </c>
      <c r="B1197" s="1" t="s">
        <v>698</v>
      </c>
      <c r="C1197">
        <v>1</v>
      </c>
      <c r="D1197">
        <v>1</v>
      </c>
      <c r="E1197">
        <v>1</v>
      </c>
      <c r="F1197">
        <v>0</v>
      </c>
      <c r="G1197">
        <v>0</v>
      </c>
      <c r="H1197">
        <v>-18.351064329887802</v>
      </c>
      <c r="I1197" s="3">
        <v>-3.60980629920959E-5</v>
      </c>
      <c r="J1197">
        <v>0.135239157825708</v>
      </c>
      <c r="K1197" s="3">
        <v>-4.6007335871513898E-5</v>
      </c>
    </row>
    <row r="1198" spans="1:11">
      <c r="A1198" s="1" t="s">
        <v>703</v>
      </c>
      <c r="B1198" s="1" t="s">
        <v>703</v>
      </c>
      <c r="C1198">
        <v>1</v>
      </c>
      <c r="D1198">
        <v>1</v>
      </c>
      <c r="E1198">
        <v>1</v>
      </c>
      <c r="F1198">
        <v>0</v>
      </c>
      <c r="G1198">
        <v>0</v>
      </c>
      <c r="H1198">
        <v>-18.3524568434675</v>
      </c>
      <c r="I1198" s="3">
        <v>-2.63657420873642E-5</v>
      </c>
      <c r="J1198">
        <v>0.132257379591465</v>
      </c>
      <c r="K1198" s="3">
        <v>1.7136335628256198E-5</v>
      </c>
    </row>
    <row r="1199" spans="1:11">
      <c r="A1199">
        <v>21.14</v>
      </c>
      <c r="B1199">
        <v>21.14</v>
      </c>
      <c r="C1199">
        <v>1</v>
      </c>
      <c r="D1199">
        <v>1</v>
      </c>
      <c r="E1199">
        <v>1</v>
      </c>
      <c r="F1199">
        <v>0</v>
      </c>
      <c r="G1199">
        <v>0</v>
      </c>
      <c r="H1199">
        <v>-18.353355756059202</v>
      </c>
      <c r="I1199" s="3">
        <v>-3.53250652551651E-5</v>
      </c>
      <c r="J1199">
        <v>0.13528366573154901</v>
      </c>
      <c r="K1199">
        <v>2.0600855657447101E-4</v>
      </c>
    </row>
    <row r="1200" spans="1:11">
      <c r="A1200">
        <v>21.15</v>
      </c>
      <c r="B1200">
        <v>21.15</v>
      </c>
      <c r="C1200">
        <v>1</v>
      </c>
      <c r="D1200">
        <v>1</v>
      </c>
      <c r="E1200">
        <v>1</v>
      </c>
      <c r="F1200">
        <v>0</v>
      </c>
      <c r="G1200">
        <v>0</v>
      </c>
      <c r="H1200">
        <v>-18.353647492869602</v>
      </c>
      <c r="I1200" s="3">
        <v>-3.2596290111541701E-5</v>
      </c>
      <c r="J1200">
        <v>0.13500656001269801</v>
      </c>
      <c r="K1200">
        <v>-1.13062562242951E-4</v>
      </c>
    </row>
    <row r="1201" spans="1:11">
      <c r="A1201">
        <v>21.17</v>
      </c>
      <c r="B1201">
        <v>21.17</v>
      </c>
      <c r="C1201">
        <v>1</v>
      </c>
      <c r="D1201">
        <v>1</v>
      </c>
      <c r="E1201">
        <v>1</v>
      </c>
      <c r="F1201">
        <v>0</v>
      </c>
      <c r="G1201">
        <v>0</v>
      </c>
      <c r="H1201">
        <v>-18.353959718777499</v>
      </c>
      <c r="I1201" s="3">
        <v>-3.5800039768219001E-5</v>
      </c>
      <c r="J1201">
        <v>0.134211578406394</v>
      </c>
      <c r="K1201" s="3">
        <v>-1.6205013039763999E-5</v>
      </c>
    </row>
    <row r="1202" spans="1:11">
      <c r="A1202">
        <v>21.19</v>
      </c>
      <c r="B1202">
        <v>21.19</v>
      </c>
      <c r="C1202">
        <v>1</v>
      </c>
      <c r="D1202">
        <v>1</v>
      </c>
      <c r="E1202">
        <v>1</v>
      </c>
      <c r="F1202">
        <v>0</v>
      </c>
      <c r="G1202">
        <v>0</v>
      </c>
      <c r="H1202">
        <v>-18.354116693204901</v>
      </c>
      <c r="I1202" s="3">
        <v>-5.2936375141143799E-5</v>
      </c>
      <c r="J1202">
        <v>0.13383942190557699</v>
      </c>
      <c r="K1202">
        <v>-1.66241082045855E-4</v>
      </c>
    </row>
    <row r="1203" spans="1:11">
      <c r="A1203">
        <v>21.21</v>
      </c>
      <c r="B1203">
        <v>21.21</v>
      </c>
      <c r="C1203">
        <v>1</v>
      </c>
      <c r="D1203">
        <v>1</v>
      </c>
      <c r="E1203">
        <v>1</v>
      </c>
      <c r="F1203">
        <v>0</v>
      </c>
      <c r="G1203">
        <v>0</v>
      </c>
      <c r="H1203">
        <v>-18.3540533632669</v>
      </c>
      <c r="I1203" s="3">
        <v>7.7113509178161604E-6</v>
      </c>
      <c r="J1203">
        <v>0.13510362245142499</v>
      </c>
      <c r="K1203">
        <v>5.5115670786967501E-4</v>
      </c>
    </row>
    <row r="1204" spans="1:11">
      <c r="A1204" s="1" t="s">
        <v>1301</v>
      </c>
      <c r="B1204" s="1" t="s">
        <v>1301</v>
      </c>
      <c r="C1204">
        <v>1</v>
      </c>
      <c r="D1204">
        <v>1</v>
      </c>
      <c r="E1204">
        <v>1</v>
      </c>
      <c r="F1204">
        <v>0</v>
      </c>
      <c r="G1204">
        <v>0</v>
      </c>
      <c r="H1204">
        <v>-18.354070080507899</v>
      </c>
      <c r="I1204" s="3">
        <v>-5.5599957704544101E-5</v>
      </c>
      <c r="J1204">
        <v>0.13304029125720301</v>
      </c>
      <c r="K1204" s="3">
        <v>-2.0070001782006601E-4</v>
      </c>
    </row>
    <row r="1205" spans="1:11">
      <c r="A1205" s="1" t="s">
        <v>1133</v>
      </c>
      <c r="B1205" s="1" t="s">
        <v>1133</v>
      </c>
      <c r="C1205">
        <v>1</v>
      </c>
      <c r="D1205">
        <v>1</v>
      </c>
      <c r="E1205">
        <v>1</v>
      </c>
      <c r="F1205">
        <v>0</v>
      </c>
      <c r="G1205">
        <v>0</v>
      </c>
      <c r="H1205">
        <v>-18.354094620858898</v>
      </c>
      <c r="I1205" s="3">
        <v>-4.0614977478980998E-5</v>
      </c>
      <c r="J1205">
        <v>0.13356357347220199</v>
      </c>
      <c r="K1205" s="3">
        <v>7.2084368349295099E-5</v>
      </c>
    </row>
    <row r="1206" spans="1:11">
      <c r="A1206">
        <v>21.26</v>
      </c>
      <c r="B1206">
        <v>21.26</v>
      </c>
      <c r="C1206">
        <v>1</v>
      </c>
      <c r="D1206">
        <v>1</v>
      </c>
      <c r="E1206">
        <v>1</v>
      </c>
      <c r="F1206">
        <v>0</v>
      </c>
      <c r="G1206">
        <v>0</v>
      </c>
      <c r="H1206">
        <v>-18.354056250367002</v>
      </c>
      <c r="I1206" s="3">
        <v>-2.5732442736625698E-5</v>
      </c>
      <c r="J1206">
        <v>0.13635009527206399</v>
      </c>
      <c r="K1206">
        <v>-1.37183817284899E-4</v>
      </c>
    </row>
    <row r="1207" spans="1:11">
      <c r="A1207">
        <v>21.28</v>
      </c>
      <c r="B1207">
        <v>21.28</v>
      </c>
      <c r="C1207">
        <v>1</v>
      </c>
      <c r="D1207">
        <v>1</v>
      </c>
      <c r="E1207">
        <v>1</v>
      </c>
      <c r="F1207">
        <v>0</v>
      </c>
      <c r="G1207">
        <v>0</v>
      </c>
      <c r="H1207">
        <v>-18.354067798767399</v>
      </c>
      <c r="I1207" s="3">
        <v>-4.7562643885612501E-5</v>
      </c>
      <c r="J1207">
        <v>0.135239157825708</v>
      </c>
      <c r="K1207" s="3">
        <v>4.5076013283021798E-5</v>
      </c>
    </row>
    <row r="1208" spans="1:11">
      <c r="A1208" s="1" t="s">
        <v>699</v>
      </c>
      <c r="B1208" s="1" t="s">
        <v>699</v>
      </c>
      <c r="C1208">
        <v>1</v>
      </c>
      <c r="D1208">
        <v>1</v>
      </c>
      <c r="E1208">
        <v>1</v>
      </c>
      <c r="F1208">
        <v>0</v>
      </c>
      <c r="G1208">
        <v>0</v>
      </c>
      <c r="H1208">
        <v>-18.3540083338182</v>
      </c>
      <c r="I1208" s="3">
        <v>-3.2028183341026299E-5</v>
      </c>
      <c r="J1208">
        <v>0.131523250602186</v>
      </c>
      <c r="K1208" s="3">
        <v>-5.2433461732110003E-5</v>
      </c>
    </row>
    <row r="1209" spans="1:11">
      <c r="A1209">
        <v>21.32</v>
      </c>
      <c r="B1209">
        <v>21.32</v>
      </c>
      <c r="C1209">
        <v>1</v>
      </c>
      <c r="D1209">
        <v>1</v>
      </c>
      <c r="E1209">
        <v>1</v>
      </c>
      <c r="F1209">
        <v>0</v>
      </c>
      <c r="G1209">
        <v>0</v>
      </c>
      <c r="H1209">
        <v>-18.354103468423801</v>
      </c>
      <c r="I1209" s="3">
        <v>-1.87940895557404E-5</v>
      </c>
      <c r="J1209">
        <v>0.13205470517277701</v>
      </c>
      <c r="K1209" s="3">
        <v>7.0594252207707595E-5</v>
      </c>
    </row>
    <row r="1210" spans="1:11">
      <c r="A1210" s="1" t="s">
        <v>902</v>
      </c>
      <c r="B1210" s="1" t="s">
        <v>902</v>
      </c>
      <c r="C1210">
        <v>1</v>
      </c>
      <c r="D1210">
        <v>1</v>
      </c>
      <c r="E1210">
        <v>1</v>
      </c>
      <c r="F1210">
        <v>0</v>
      </c>
      <c r="G1210">
        <v>0</v>
      </c>
      <c r="H1210">
        <v>-18.354176530683201</v>
      </c>
      <c r="I1210" s="3">
        <v>-4.2775645852088901E-5</v>
      </c>
      <c r="J1210">
        <v>0.131461266428232</v>
      </c>
      <c r="K1210">
        <v>4.6445057488105301E-4</v>
      </c>
    </row>
    <row r="1211" spans="1:11">
      <c r="A1211" s="1" t="s">
        <v>1134</v>
      </c>
      <c r="B1211" s="1" t="s">
        <v>1134</v>
      </c>
      <c r="C1211">
        <v>1</v>
      </c>
      <c r="D1211">
        <v>1</v>
      </c>
      <c r="E1211">
        <v>1</v>
      </c>
      <c r="F1211">
        <v>0</v>
      </c>
      <c r="G1211">
        <v>0</v>
      </c>
      <c r="H1211">
        <v>-18.354326101095801</v>
      </c>
      <c r="I1211" s="3">
        <v>-4.2868778109550503E-5</v>
      </c>
      <c r="J1211">
        <v>0.13207620475441201</v>
      </c>
      <c r="K1211" s="3">
        <v>9.8999591156719298E-5</v>
      </c>
    </row>
    <row r="1212" spans="1:11">
      <c r="A1212">
        <v>21.37</v>
      </c>
      <c r="B1212">
        <v>21.37</v>
      </c>
      <c r="C1212">
        <v>1</v>
      </c>
      <c r="D1212">
        <v>1</v>
      </c>
      <c r="E1212">
        <v>1</v>
      </c>
      <c r="F1212">
        <v>0</v>
      </c>
      <c r="G1212">
        <v>0</v>
      </c>
      <c r="H1212">
        <v>-18.354577418504501</v>
      </c>
      <c r="I1212" s="3">
        <v>-2.5266781449317902E-5</v>
      </c>
      <c r="J1212">
        <v>0.13006869703531301</v>
      </c>
      <c r="K1212" s="3">
        <v>4.9546361707784197E-5</v>
      </c>
    </row>
    <row r="1213" spans="1:11">
      <c r="A1213">
        <v>21.39</v>
      </c>
      <c r="B1213">
        <v>21.39</v>
      </c>
      <c r="C1213">
        <v>1</v>
      </c>
      <c r="D1213">
        <v>1</v>
      </c>
      <c r="E1213">
        <v>1</v>
      </c>
      <c r="F1213">
        <v>0</v>
      </c>
      <c r="G1213">
        <v>0</v>
      </c>
      <c r="H1213">
        <v>-18.355049645638399</v>
      </c>
      <c r="I1213" s="3">
        <v>-6.4270570874214199E-5</v>
      </c>
      <c r="J1213">
        <v>0.13008328154683099</v>
      </c>
      <c r="K1213" s="3">
        <v>-5.3178519802903802E-5</v>
      </c>
    </row>
    <row r="1214" spans="1:11">
      <c r="A1214" s="1" t="s">
        <v>704</v>
      </c>
      <c r="B1214" s="1" t="s">
        <v>704</v>
      </c>
      <c r="C1214">
        <v>1</v>
      </c>
      <c r="D1214">
        <v>1</v>
      </c>
      <c r="E1214">
        <v>1</v>
      </c>
      <c r="F1214">
        <v>0</v>
      </c>
      <c r="G1214">
        <v>0</v>
      </c>
      <c r="H1214">
        <v>-18.355508880821699</v>
      </c>
      <c r="I1214" s="3">
        <v>1.49942934513092E-6</v>
      </c>
      <c r="J1214">
        <v>0.13225536793470399</v>
      </c>
      <c r="K1214">
        <v>3.3024698987932903E-4</v>
      </c>
    </row>
    <row r="1215" spans="1:11">
      <c r="A1215">
        <v>21.42</v>
      </c>
      <c r="B1215">
        <v>21.42</v>
      </c>
      <c r="C1215">
        <v>1</v>
      </c>
      <c r="D1215">
        <v>1</v>
      </c>
      <c r="E1215">
        <v>1</v>
      </c>
      <c r="F1215">
        <v>0</v>
      </c>
      <c r="G1215">
        <v>0</v>
      </c>
      <c r="H1215">
        <v>-18.356505116627101</v>
      </c>
      <c r="I1215" s="3">
        <v>-2.2435560822486901E-5</v>
      </c>
      <c r="J1215">
        <v>0.130023183301091</v>
      </c>
      <c r="K1215">
        <v>-4.1788444545644299E-4</v>
      </c>
    </row>
    <row r="1216" spans="1:11">
      <c r="A1216">
        <v>21.44</v>
      </c>
      <c r="B1216">
        <v>21.44</v>
      </c>
      <c r="C1216">
        <v>1</v>
      </c>
      <c r="D1216">
        <v>1</v>
      </c>
      <c r="E1216">
        <v>1</v>
      </c>
      <c r="F1216">
        <v>0</v>
      </c>
      <c r="G1216">
        <v>0</v>
      </c>
      <c r="H1216">
        <v>-18.3577694802145</v>
      </c>
      <c r="I1216" s="3">
        <v>-5.7592988014221198E-5</v>
      </c>
      <c r="J1216">
        <v>0.128726921975613</v>
      </c>
      <c r="K1216" s="3">
        <v>2.6943162485078899E-4</v>
      </c>
    </row>
    <row r="1217" spans="1:11">
      <c r="A1217">
        <v>21.46</v>
      </c>
      <c r="B1217">
        <v>21.46</v>
      </c>
      <c r="C1217">
        <v>1</v>
      </c>
      <c r="D1217">
        <v>1</v>
      </c>
      <c r="E1217">
        <v>1</v>
      </c>
      <c r="F1217">
        <v>0</v>
      </c>
      <c r="G1217">
        <v>0</v>
      </c>
      <c r="H1217">
        <v>-18.358519008658099</v>
      </c>
      <c r="I1217" s="3">
        <v>-6.1467289924621596E-5</v>
      </c>
      <c r="J1217">
        <v>0.12863413430750401</v>
      </c>
      <c r="K1217">
        <v>-2.9904768316484098E-4</v>
      </c>
    </row>
    <row r="1218" spans="1:11">
      <c r="A1218">
        <v>21.48</v>
      </c>
      <c r="B1218">
        <v>21.48</v>
      </c>
      <c r="C1218">
        <v>1</v>
      </c>
      <c r="D1218">
        <v>1</v>
      </c>
      <c r="E1218">
        <v>1</v>
      </c>
      <c r="F1218">
        <v>0</v>
      </c>
      <c r="G1218">
        <v>0</v>
      </c>
      <c r="H1218">
        <v>-18.358904529656201</v>
      </c>
      <c r="I1218" s="3">
        <v>-1.6950070858001701E-6</v>
      </c>
      <c r="J1218">
        <v>0.126852812245488</v>
      </c>
      <c r="K1218" s="3">
        <v>-1.96509066171851E-5</v>
      </c>
    </row>
    <row r="1219" spans="1:11">
      <c r="A1219">
        <v>21.49</v>
      </c>
      <c r="B1219">
        <v>21.49</v>
      </c>
      <c r="C1219">
        <v>1</v>
      </c>
      <c r="D1219">
        <v>1</v>
      </c>
      <c r="E1219">
        <v>1</v>
      </c>
      <c r="F1219">
        <v>0</v>
      </c>
      <c r="G1219">
        <v>0</v>
      </c>
      <c r="H1219">
        <v>-18.359018756375399</v>
      </c>
      <c r="I1219" s="3">
        <v>1.3969838619232199E-7</v>
      </c>
      <c r="J1219">
        <v>0.12554523535072801</v>
      </c>
      <c r="K1219" s="3">
        <v>3.2512471564262203E-4</v>
      </c>
    </row>
    <row r="1220" spans="1:11">
      <c r="A1220">
        <v>21.51</v>
      </c>
      <c r="B1220">
        <v>21.51</v>
      </c>
      <c r="C1220">
        <v>1</v>
      </c>
      <c r="D1220">
        <v>1</v>
      </c>
      <c r="E1220">
        <v>1</v>
      </c>
      <c r="F1220">
        <v>0</v>
      </c>
      <c r="G1220">
        <v>0</v>
      </c>
      <c r="H1220">
        <v>-18.3591577562763</v>
      </c>
      <c r="I1220" s="3">
        <v>-2.5164335966110199E-5</v>
      </c>
      <c r="J1220">
        <v>0.13150602579116799</v>
      </c>
      <c r="K1220" s="3">
        <v>-7.7392907103700605E-5</v>
      </c>
    </row>
    <row r="1221" spans="1:11">
      <c r="A1221" s="1" t="s">
        <v>1302</v>
      </c>
      <c r="B1221" s="1" t="s">
        <v>1302</v>
      </c>
      <c r="C1221">
        <v>1</v>
      </c>
      <c r="D1221">
        <v>1</v>
      </c>
      <c r="E1221">
        <v>1</v>
      </c>
      <c r="F1221">
        <v>0</v>
      </c>
      <c r="G1221">
        <v>0</v>
      </c>
      <c r="H1221">
        <v>-18.359361017437799</v>
      </c>
      <c r="I1221" s="3">
        <v>-5.8300793170928997E-6</v>
      </c>
      <c r="J1221">
        <v>0.13148188591003401</v>
      </c>
      <c r="K1221">
        <v>4.4424087471077201E-4</v>
      </c>
    </row>
    <row r="1222" spans="1:11">
      <c r="A1222" s="1" t="s">
        <v>1135</v>
      </c>
      <c r="B1222" s="1" t="s">
        <v>1135</v>
      </c>
      <c r="C1222">
        <v>1</v>
      </c>
      <c r="D1222">
        <v>1</v>
      </c>
      <c r="E1222">
        <v>1</v>
      </c>
      <c r="F1222">
        <v>0</v>
      </c>
      <c r="G1222">
        <v>0</v>
      </c>
      <c r="H1222">
        <v>-18.359287582649301</v>
      </c>
      <c r="I1222" s="3">
        <v>-1.9082799553871199E-5</v>
      </c>
      <c r="J1222">
        <v>0.126523529179394</v>
      </c>
      <c r="K1222" s="3">
        <v>-3.7252903539687399E-6</v>
      </c>
    </row>
    <row r="1223" spans="1:11">
      <c r="A1223">
        <v>21.57</v>
      </c>
      <c r="B1223">
        <v>21.57</v>
      </c>
      <c r="C1223">
        <v>1</v>
      </c>
      <c r="D1223">
        <v>1</v>
      </c>
      <c r="E1223">
        <v>1</v>
      </c>
      <c r="F1223">
        <v>0</v>
      </c>
      <c r="G1223">
        <v>0</v>
      </c>
      <c r="H1223">
        <v>-18.359431192597199</v>
      </c>
      <c r="I1223" s="3">
        <v>-4.6137720346450799E-5</v>
      </c>
      <c r="J1223">
        <v>0.12950304429978099</v>
      </c>
      <c r="K1223">
        <v>3.17860399452383E-4</v>
      </c>
    </row>
    <row r="1224" spans="1:11">
      <c r="A1224">
        <v>21.58</v>
      </c>
      <c r="B1224">
        <v>21.58</v>
      </c>
      <c r="C1224">
        <v>1</v>
      </c>
      <c r="D1224">
        <v>1</v>
      </c>
      <c r="E1224">
        <v>1</v>
      </c>
      <c r="F1224">
        <v>0</v>
      </c>
      <c r="G1224">
        <v>0</v>
      </c>
      <c r="H1224">
        <v>-18.359427746703499</v>
      </c>
      <c r="I1224" s="3">
        <v>-4.0391460061073303E-5</v>
      </c>
      <c r="J1224">
        <v>0.13292436953633999</v>
      </c>
      <c r="K1224" s="3">
        <v>-1.13621355796047E-5</v>
      </c>
    </row>
    <row r="1225" spans="1:11">
      <c r="A1225" s="1" t="s">
        <v>705</v>
      </c>
      <c r="B1225" s="1" t="s">
        <v>705</v>
      </c>
      <c r="C1225">
        <v>1</v>
      </c>
      <c r="D1225">
        <v>1</v>
      </c>
      <c r="E1225">
        <v>1</v>
      </c>
      <c r="F1225">
        <v>0</v>
      </c>
      <c r="G1225">
        <v>0</v>
      </c>
      <c r="H1225">
        <v>-18.359389981571301</v>
      </c>
      <c r="I1225" s="3">
        <v>-1.4854595065116899E-5</v>
      </c>
      <c r="J1225">
        <v>0.12837588787078899</v>
      </c>
      <c r="K1225">
        <v>1.02072955698743E-4</v>
      </c>
    </row>
    <row r="1226" spans="1:11">
      <c r="A1226">
        <v>21.62</v>
      </c>
      <c r="B1226">
        <v>21.62</v>
      </c>
      <c r="C1226">
        <v>1</v>
      </c>
      <c r="D1226">
        <v>1</v>
      </c>
      <c r="E1226">
        <v>1</v>
      </c>
      <c r="F1226">
        <v>0</v>
      </c>
      <c r="G1226">
        <v>0</v>
      </c>
      <c r="H1226">
        <v>-18.359408002663901</v>
      </c>
      <c r="I1226" s="3">
        <v>-8.3260238170623796E-6</v>
      </c>
      <c r="J1226">
        <v>0.13186925556510701</v>
      </c>
      <c r="K1226" s="3">
        <v>6.3888729570563897E-5</v>
      </c>
    </row>
    <row r="1227" spans="1:11">
      <c r="A1227">
        <v>21.64</v>
      </c>
      <c r="B1227">
        <v>21.64</v>
      </c>
      <c r="C1227">
        <v>1</v>
      </c>
      <c r="D1227">
        <v>1</v>
      </c>
      <c r="E1227">
        <v>1</v>
      </c>
      <c r="F1227">
        <v>0</v>
      </c>
      <c r="G1227">
        <v>0</v>
      </c>
      <c r="H1227">
        <v>-18.359493730911002</v>
      </c>
      <c r="I1227" s="3">
        <v>2.3189932107925398E-6</v>
      </c>
      <c r="J1227">
        <v>0.131031274795532</v>
      </c>
      <c r="K1227">
        <v>-1.67451801410895E-4</v>
      </c>
    </row>
    <row r="1228" spans="1:11">
      <c r="A1228">
        <v>21.65</v>
      </c>
      <c r="B1228">
        <v>21.65</v>
      </c>
      <c r="C1228">
        <v>1</v>
      </c>
      <c r="D1228">
        <v>1</v>
      </c>
      <c r="E1228">
        <v>1</v>
      </c>
      <c r="F1228">
        <v>0</v>
      </c>
      <c r="G1228">
        <v>0</v>
      </c>
      <c r="H1228">
        <v>-18.359574104052999</v>
      </c>
      <c r="I1228" s="3">
        <v>3.9488077163696298E-6</v>
      </c>
      <c r="J1228">
        <v>0.13115021400153601</v>
      </c>
      <c r="K1228">
        <v>-1.01514162145648E-4</v>
      </c>
    </row>
    <row r="1229" spans="1:11">
      <c r="A1229">
        <v>21.67</v>
      </c>
      <c r="B1229">
        <v>21.67</v>
      </c>
      <c r="C1229">
        <v>1</v>
      </c>
      <c r="D1229">
        <v>1</v>
      </c>
      <c r="E1229">
        <v>1</v>
      </c>
      <c r="F1229">
        <v>0</v>
      </c>
      <c r="G1229">
        <v>0</v>
      </c>
      <c r="H1229">
        <v>-18.3597432788067</v>
      </c>
      <c r="I1229" s="3">
        <v>-2.2528693079948402E-5</v>
      </c>
      <c r="J1229">
        <v>0.13209493830800101</v>
      </c>
      <c r="K1229">
        <v>-2.11782756623123E-4</v>
      </c>
    </row>
    <row r="1230" spans="1:11">
      <c r="A1230">
        <v>21.69</v>
      </c>
      <c r="B1230">
        <v>21.69</v>
      </c>
      <c r="C1230">
        <v>1</v>
      </c>
      <c r="D1230">
        <v>1</v>
      </c>
      <c r="E1230">
        <v>1</v>
      </c>
      <c r="F1230">
        <v>0</v>
      </c>
      <c r="G1230">
        <v>0</v>
      </c>
      <c r="H1230">
        <v>-18.360165121386899</v>
      </c>
      <c r="I1230" s="3">
        <v>-8.38190317153931E-6</v>
      </c>
      <c r="J1230">
        <v>0.13214673846960101</v>
      </c>
      <c r="K1230">
        <v>3.8631260970655801E-4</v>
      </c>
    </row>
    <row r="1231" spans="1:11">
      <c r="A1231">
        <v>21.71</v>
      </c>
      <c r="B1231">
        <v>21.71</v>
      </c>
      <c r="C1231">
        <v>1</v>
      </c>
      <c r="D1231">
        <v>1</v>
      </c>
      <c r="E1231">
        <v>1</v>
      </c>
      <c r="F1231">
        <v>0</v>
      </c>
      <c r="G1231">
        <v>0</v>
      </c>
      <c r="H1231">
        <v>-18.360871063931999</v>
      </c>
      <c r="I1231" s="3">
        <v>-4.4647604227065999E-5</v>
      </c>
      <c r="J1231">
        <v>0.12881908100098399</v>
      </c>
      <c r="K1231">
        <v>-6.3842163441139301E-4</v>
      </c>
    </row>
    <row r="1232" spans="1:11">
      <c r="A1232" s="1" t="s">
        <v>1303</v>
      </c>
      <c r="B1232" s="1" t="s">
        <v>1303</v>
      </c>
      <c r="C1232">
        <v>1</v>
      </c>
      <c r="D1232">
        <v>1</v>
      </c>
      <c r="E1232">
        <v>1</v>
      </c>
      <c r="F1232">
        <v>0</v>
      </c>
      <c r="G1232">
        <v>0</v>
      </c>
      <c r="H1232">
        <v>-18.361758009028101</v>
      </c>
      <c r="I1232" s="3">
        <v>1.06636434793472E-5</v>
      </c>
      <c r="J1232">
        <v>0.13118529226630901</v>
      </c>
      <c r="K1232">
        <v>2.1262094695276599E-4</v>
      </c>
    </row>
    <row r="1233" spans="1:11">
      <c r="A1233" s="1" t="s">
        <v>1136</v>
      </c>
      <c r="B1233" s="1" t="s">
        <v>1136</v>
      </c>
      <c r="C1233">
        <v>1</v>
      </c>
      <c r="D1233">
        <v>1</v>
      </c>
      <c r="E1233">
        <v>1</v>
      </c>
      <c r="F1233">
        <v>0</v>
      </c>
      <c r="G1233">
        <v>0</v>
      </c>
      <c r="H1233">
        <v>-18.3621439025552</v>
      </c>
      <c r="I1233" s="3">
        <v>-1.19581818580627E-5</v>
      </c>
      <c r="J1233">
        <v>0.13143448624759899</v>
      </c>
      <c r="K1233" s="3">
        <v>3.6032870948762602E-4</v>
      </c>
    </row>
    <row r="1234" spans="1:11">
      <c r="A1234">
        <v>21.76</v>
      </c>
      <c r="B1234">
        <v>21.76</v>
      </c>
      <c r="C1234">
        <v>1</v>
      </c>
      <c r="D1234">
        <v>1</v>
      </c>
      <c r="E1234">
        <v>1</v>
      </c>
      <c r="F1234">
        <v>0</v>
      </c>
      <c r="G1234">
        <v>0</v>
      </c>
      <c r="H1234">
        <v>-18.3628566437554</v>
      </c>
      <c r="I1234" s="3">
        <v>-2.1057203412056E-5</v>
      </c>
      <c r="J1234">
        <v>0.131085589528084</v>
      </c>
      <c r="K1234">
        <v>-2.33296308417292E-4</v>
      </c>
    </row>
    <row r="1235" spans="1:11">
      <c r="A1235">
        <v>21.78</v>
      </c>
      <c r="B1235">
        <v>21.78</v>
      </c>
      <c r="C1235">
        <v>1</v>
      </c>
      <c r="D1235">
        <v>1</v>
      </c>
      <c r="E1235">
        <v>1</v>
      </c>
      <c r="F1235">
        <v>0</v>
      </c>
      <c r="G1235">
        <v>0</v>
      </c>
      <c r="H1235">
        <v>-18.363408033311899</v>
      </c>
      <c r="I1235" s="3">
        <v>-1.2312084436416601E-5</v>
      </c>
      <c r="J1235">
        <v>0.13271251693368</v>
      </c>
      <c r="K1235">
        <v>-4.4470653600501799E-4</v>
      </c>
    </row>
    <row r="1236" spans="1:11">
      <c r="A1236" s="1" t="s">
        <v>702</v>
      </c>
      <c r="B1236" s="1" t="s">
        <v>702</v>
      </c>
      <c r="C1236">
        <v>1</v>
      </c>
      <c r="D1236">
        <v>1</v>
      </c>
      <c r="E1236">
        <v>1</v>
      </c>
      <c r="F1236">
        <v>0</v>
      </c>
      <c r="G1236">
        <v>0</v>
      </c>
      <c r="H1236">
        <v>-18.3640377936668</v>
      </c>
      <c r="I1236" s="3">
        <v>-5.0347298383712802E-5</v>
      </c>
      <c r="J1236">
        <v>0.13353842776268701</v>
      </c>
      <c r="K1236">
        <v>2.204440566961E-4</v>
      </c>
    </row>
    <row r="1237" spans="1:11">
      <c r="A1237">
        <v>21.82</v>
      </c>
      <c r="B1237">
        <v>21.82</v>
      </c>
      <c r="C1237">
        <v>1</v>
      </c>
      <c r="D1237">
        <v>1</v>
      </c>
      <c r="E1237">
        <v>1</v>
      </c>
      <c r="F1237">
        <v>0</v>
      </c>
      <c r="G1237">
        <v>0</v>
      </c>
      <c r="H1237">
        <v>-18.3642392387492</v>
      </c>
      <c r="I1237" s="3">
        <v>2.8172507882118201E-5</v>
      </c>
      <c r="J1237">
        <v>0.12835137080401199</v>
      </c>
      <c r="K1237" s="3">
        <v>2.6822090548574899E-5</v>
      </c>
    </row>
    <row r="1238" spans="1:11">
      <c r="A1238" s="1" t="s">
        <v>905</v>
      </c>
      <c r="B1238" s="1" t="s">
        <v>905</v>
      </c>
      <c r="C1238">
        <v>1</v>
      </c>
      <c r="D1238">
        <v>1</v>
      </c>
      <c r="E1238">
        <v>1</v>
      </c>
      <c r="F1238">
        <v>0</v>
      </c>
      <c r="G1238">
        <v>0</v>
      </c>
      <c r="H1238">
        <v>-18.364410928074001</v>
      </c>
      <c r="I1238" s="3">
        <v>-1.8710270524025001E-5</v>
      </c>
      <c r="J1238">
        <v>0.123542631044984</v>
      </c>
      <c r="K1238" s="3">
        <v>-1.0048970729830701E-4</v>
      </c>
    </row>
    <row r="1239" spans="1:11">
      <c r="A1239" s="1" t="s">
        <v>1137</v>
      </c>
      <c r="B1239" s="1" t="s">
        <v>1137</v>
      </c>
      <c r="C1239">
        <v>1</v>
      </c>
      <c r="D1239">
        <v>1</v>
      </c>
      <c r="E1239">
        <v>1</v>
      </c>
      <c r="F1239">
        <v>0</v>
      </c>
      <c r="G1239">
        <v>0</v>
      </c>
      <c r="H1239">
        <v>-18.364514956810499</v>
      </c>
      <c r="I1239" s="3">
        <v>1.8719583749771099E-6</v>
      </c>
      <c r="J1239">
        <v>0.123618571087718</v>
      </c>
      <c r="K1239" s="3">
        <v>2.35624614888523E-4</v>
      </c>
    </row>
    <row r="1240" spans="1:11">
      <c r="A1240">
        <v>21.87</v>
      </c>
      <c r="B1240">
        <v>21.87</v>
      </c>
      <c r="C1240">
        <v>1</v>
      </c>
      <c r="D1240">
        <v>1</v>
      </c>
      <c r="E1240">
        <v>1</v>
      </c>
      <c r="F1240">
        <v>0</v>
      </c>
      <c r="G1240">
        <v>0</v>
      </c>
      <c r="H1240">
        <v>-18.364579264637399</v>
      </c>
      <c r="I1240" s="3">
        <v>-2.28825956583023E-5</v>
      </c>
      <c r="J1240">
        <v>0.12551116291433601</v>
      </c>
      <c r="K1240">
        <v>-5.6819991123908205E-4</v>
      </c>
    </row>
    <row r="1241" spans="1:11">
      <c r="A1241">
        <v>21.89</v>
      </c>
      <c r="B1241">
        <v>21.89</v>
      </c>
      <c r="C1241">
        <v>1</v>
      </c>
      <c r="D1241">
        <v>1</v>
      </c>
      <c r="E1241">
        <v>1</v>
      </c>
      <c r="F1241">
        <v>0</v>
      </c>
      <c r="G1241">
        <v>0</v>
      </c>
      <c r="H1241">
        <v>-18.3646493466644</v>
      </c>
      <c r="I1241" s="3">
        <v>-4.7069042921066298E-5</v>
      </c>
      <c r="J1241">
        <v>0.12954440899193301</v>
      </c>
      <c r="K1241">
        <v>5.0356612359772396E-4</v>
      </c>
    </row>
    <row r="1242" spans="1:11">
      <c r="A1242" s="1" t="s">
        <v>706</v>
      </c>
      <c r="B1242" s="1" t="s">
        <v>706</v>
      </c>
      <c r="C1242">
        <v>1</v>
      </c>
      <c r="D1242">
        <v>1</v>
      </c>
      <c r="E1242">
        <v>1</v>
      </c>
      <c r="F1242">
        <v>0</v>
      </c>
      <c r="G1242">
        <v>0</v>
      </c>
      <c r="H1242">
        <v>-18.3646494397967</v>
      </c>
      <c r="I1242" s="3">
        <v>-4.3381005525589003E-5</v>
      </c>
      <c r="J1242">
        <v>0.13596436008811</v>
      </c>
      <c r="K1242">
        <v>-1.72667207906451E-4</v>
      </c>
    </row>
    <row r="1243" spans="1:11">
      <c r="A1243">
        <v>21.92</v>
      </c>
      <c r="B1243">
        <v>21.92</v>
      </c>
      <c r="C1243">
        <v>1</v>
      </c>
      <c r="D1243">
        <v>1</v>
      </c>
      <c r="E1243">
        <v>1</v>
      </c>
      <c r="F1243">
        <v>0</v>
      </c>
      <c r="G1243">
        <v>0</v>
      </c>
      <c r="H1243">
        <v>-18.364645155712701</v>
      </c>
      <c r="I1243" s="3">
        <v>-5.3364783525466899E-5</v>
      </c>
      <c r="J1243">
        <v>0.13410533778369399</v>
      </c>
      <c r="K1243">
        <v>4.0661544213568802E-4</v>
      </c>
    </row>
    <row r="1244" spans="1:11">
      <c r="A1244" s="1" t="s">
        <v>906</v>
      </c>
      <c r="B1244" s="1" t="s">
        <v>906</v>
      </c>
      <c r="C1244">
        <v>1</v>
      </c>
      <c r="D1244">
        <v>1</v>
      </c>
      <c r="E1244">
        <v>1</v>
      </c>
      <c r="F1244">
        <v>0</v>
      </c>
      <c r="G1244">
        <v>0</v>
      </c>
      <c r="H1244">
        <v>-18.364703596207001</v>
      </c>
      <c r="I1244" s="3">
        <v>-1.73412263393402E-5</v>
      </c>
      <c r="J1244">
        <v>0.136952083557844</v>
      </c>
      <c r="K1244">
        <v>1.03469939581482E-4</v>
      </c>
    </row>
    <row r="1245" spans="1:11">
      <c r="A1245" s="1" t="s">
        <v>1138</v>
      </c>
      <c r="B1245" s="1" t="s">
        <v>1138</v>
      </c>
      <c r="C1245">
        <v>1</v>
      </c>
      <c r="D1245">
        <v>1</v>
      </c>
      <c r="E1245">
        <v>1</v>
      </c>
      <c r="F1245">
        <v>0</v>
      </c>
      <c r="G1245">
        <v>0</v>
      </c>
      <c r="H1245">
        <v>-18.3647788005085</v>
      </c>
      <c r="I1245" s="3">
        <v>-3.3332034945488003E-5</v>
      </c>
      <c r="J1245">
        <v>0.13607827015221099</v>
      </c>
      <c r="K1245">
        <v>-6.0992316320353202E-4</v>
      </c>
    </row>
    <row r="1246" spans="1:11">
      <c r="A1246" s="1" t="s">
        <v>1139</v>
      </c>
      <c r="B1246" s="1" t="s">
        <v>1139</v>
      </c>
      <c r="C1246">
        <v>1</v>
      </c>
      <c r="D1246">
        <v>1</v>
      </c>
      <c r="E1246">
        <v>1</v>
      </c>
      <c r="F1246">
        <v>0</v>
      </c>
      <c r="G1246">
        <v>0</v>
      </c>
      <c r="H1246">
        <v>-18.364963295519299</v>
      </c>
      <c r="I1246" s="3">
        <v>-3.4309923648834201E-5</v>
      </c>
      <c r="J1246">
        <v>0.13473159167915599</v>
      </c>
      <c r="K1246" s="3">
        <v>7.6461584515208396E-5</v>
      </c>
    </row>
    <row r="1247" spans="1:11">
      <c r="A1247" s="1" t="s">
        <v>1014</v>
      </c>
      <c r="B1247" s="1" t="s">
        <v>1014</v>
      </c>
      <c r="C1247">
        <v>1</v>
      </c>
      <c r="D1247">
        <v>1</v>
      </c>
      <c r="E1247">
        <v>1</v>
      </c>
      <c r="F1247">
        <v>0</v>
      </c>
      <c r="G1247">
        <v>0</v>
      </c>
      <c r="H1247">
        <v>-18.365080176507899</v>
      </c>
      <c r="I1247" s="3">
        <v>-9.2666596174240095E-6</v>
      </c>
      <c r="J1247">
        <v>0.13507407624274501</v>
      </c>
      <c r="K1247" s="3">
        <v>-2.6570633449681999E-4</v>
      </c>
    </row>
    <row r="1248" spans="1:11">
      <c r="A1248" s="1" t="s">
        <v>707</v>
      </c>
      <c r="B1248" s="1" t="s">
        <v>707</v>
      </c>
      <c r="C1248">
        <v>1</v>
      </c>
      <c r="D1248">
        <v>1</v>
      </c>
      <c r="E1248">
        <v>1</v>
      </c>
      <c r="F1248">
        <v>0</v>
      </c>
      <c r="G1248">
        <v>0</v>
      </c>
      <c r="H1248">
        <v>-18.365606140956899</v>
      </c>
      <c r="I1248" s="3">
        <v>-1.9893050193786601E-5</v>
      </c>
      <c r="J1248">
        <v>0.13721636496484299</v>
      </c>
      <c r="K1248">
        <v>1.3438984951942199E-4</v>
      </c>
    </row>
    <row r="1249" spans="1:11">
      <c r="A1249" s="1" t="s">
        <v>708</v>
      </c>
      <c r="B1249" s="1" t="s">
        <v>708</v>
      </c>
      <c r="C1249">
        <v>1</v>
      </c>
      <c r="D1249">
        <v>1</v>
      </c>
      <c r="E1249">
        <v>1</v>
      </c>
      <c r="F1249">
        <v>0</v>
      </c>
      <c r="G1249">
        <v>0</v>
      </c>
      <c r="H1249">
        <v>-18.366512410997299</v>
      </c>
      <c r="I1249" s="3">
        <v>-5.1129609346389798E-5</v>
      </c>
      <c r="J1249">
        <v>0.13822923414409199</v>
      </c>
      <c r="K1249">
        <v>-5.90085992068648E-4</v>
      </c>
    </row>
    <row r="1250" spans="1:11">
      <c r="A1250" s="1" t="s">
        <v>709</v>
      </c>
      <c r="B1250" s="1" t="s">
        <v>709</v>
      </c>
      <c r="C1250">
        <v>1</v>
      </c>
      <c r="D1250">
        <v>1</v>
      </c>
      <c r="E1250">
        <v>1</v>
      </c>
      <c r="F1250">
        <v>0</v>
      </c>
      <c r="G1250">
        <v>0</v>
      </c>
      <c r="H1250">
        <v>-18.367673584038499</v>
      </c>
      <c r="I1250" s="3">
        <v>-2.5220215320587199E-5</v>
      </c>
      <c r="J1250">
        <v>0.135976304300129</v>
      </c>
      <c r="K1250">
        <v>6.0973689868583304E-4</v>
      </c>
    </row>
    <row r="1251" spans="1:11">
      <c r="A1251" s="1" t="s">
        <v>710</v>
      </c>
      <c r="B1251" s="1" t="s">
        <v>710</v>
      </c>
      <c r="C1251">
        <v>1</v>
      </c>
      <c r="D1251">
        <v>1</v>
      </c>
      <c r="E1251">
        <v>1</v>
      </c>
      <c r="F1251">
        <v>0</v>
      </c>
      <c r="G1251">
        <v>0</v>
      </c>
      <c r="H1251">
        <v>-18.368648445989798</v>
      </c>
      <c r="I1251" s="3">
        <v>-3.2437965273857103E-5</v>
      </c>
      <c r="J1251">
        <v>0.13853953219950199</v>
      </c>
      <c r="K1251">
        <v>-3.9879233239235401E-4</v>
      </c>
    </row>
    <row r="1252" spans="1:11">
      <c r="A1252" s="1" t="s">
        <v>711</v>
      </c>
      <c r="B1252" s="1" t="s">
        <v>711</v>
      </c>
      <c r="C1252">
        <v>1</v>
      </c>
      <c r="D1252">
        <v>1</v>
      </c>
      <c r="E1252">
        <v>1</v>
      </c>
      <c r="F1252">
        <v>0</v>
      </c>
      <c r="G1252">
        <v>0</v>
      </c>
      <c r="H1252">
        <v>-18.368828610350398</v>
      </c>
      <c r="I1252" s="3">
        <v>-3.2428652048111003E-5</v>
      </c>
      <c r="J1252">
        <v>0.13769451063126301</v>
      </c>
      <c r="K1252">
        <v>-3.1469390265150899E-4</v>
      </c>
    </row>
    <row r="1253" spans="1:11">
      <c r="A1253" s="1" t="s">
        <v>707</v>
      </c>
      <c r="B1253" s="1" t="s">
        <v>707</v>
      </c>
      <c r="C1253">
        <v>1</v>
      </c>
      <c r="D1253">
        <v>1</v>
      </c>
      <c r="E1253">
        <v>1</v>
      </c>
      <c r="F1253">
        <v>0</v>
      </c>
      <c r="G1253">
        <v>0</v>
      </c>
      <c r="H1253">
        <v>-18.369379906774601</v>
      </c>
      <c r="I1253" s="3">
        <v>1.00769102573395E-5</v>
      </c>
      <c r="J1253">
        <v>0.134555194526911</v>
      </c>
      <c r="K1253">
        <v>-2.9597431862281602E-4</v>
      </c>
    </row>
    <row r="1254" spans="1:11">
      <c r="A1254" s="1" t="s">
        <v>712</v>
      </c>
      <c r="B1254" s="1" t="s">
        <v>712</v>
      </c>
      <c r="C1254">
        <v>1</v>
      </c>
      <c r="D1254">
        <v>1</v>
      </c>
      <c r="E1254">
        <v>1</v>
      </c>
      <c r="F1254">
        <v>0</v>
      </c>
      <c r="G1254">
        <v>0</v>
      </c>
      <c r="H1254">
        <v>-18.369581305291</v>
      </c>
      <c r="I1254" s="3">
        <v>-2.8945505619049099E-5</v>
      </c>
      <c r="J1254">
        <v>0.13718669302761599</v>
      </c>
      <c r="K1254">
        <v>2.10758301775781E-4</v>
      </c>
    </row>
    <row r="1255" spans="1:11">
      <c r="A1255">
        <v>22.14</v>
      </c>
      <c r="B1255">
        <v>22.14</v>
      </c>
      <c r="C1255">
        <v>1</v>
      </c>
      <c r="D1255">
        <v>1</v>
      </c>
      <c r="E1255">
        <v>1</v>
      </c>
      <c r="F1255">
        <v>0</v>
      </c>
      <c r="G1255">
        <v>0</v>
      </c>
      <c r="H1255">
        <v>-18.369735159787599</v>
      </c>
      <c r="I1255" s="3">
        <v>-7.2177499532699602E-6</v>
      </c>
      <c r="J1255">
        <v>0.134581471793354</v>
      </c>
      <c r="K1255" s="3">
        <v>1.26007946222993E-4</v>
      </c>
    </row>
    <row r="1256" spans="1:11">
      <c r="A1256">
        <v>22.15</v>
      </c>
      <c r="B1256">
        <v>22.15</v>
      </c>
      <c r="C1256">
        <v>1</v>
      </c>
      <c r="D1256">
        <v>1</v>
      </c>
      <c r="E1256">
        <v>1</v>
      </c>
      <c r="F1256">
        <v>0</v>
      </c>
      <c r="G1256">
        <v>0</v>
      </c>
      <c r="H1256">
        <v>-18.369683564514499</v>
      </c>
      <c r="I1256" s="3">
        <v>-6.53788447380066E-6</v>
      </c>
      <c r="J1256">
        <v>0.13494143262505501</v>
      </c>
      <c r="K1256">
        <v>-5.1707030113086103E-4</v>
      </c>
    </row>
    <row r="1257" spans="1:11">
      <c r="A1257">
        <v>22.17</v>
      </c>
      <c r="B1257">
        <v>22.17</v>
      </c>
      <c r="C1257">
        <v>1</v>
      </c>
      <c r="D1257">
        <v>1</v>
      </c>
      <c r="E1257">
        <v>1</v>
      </c>
      <c r="F1257">
        <v>0</v>
      </c>
      <c r="G1257">
        <v>0</v>
      </c>
      <c r="H1257">
        <v>-18.369669827505898</v>
      </c>
      <c r="I1257" s="3">
        <v>-3.9022415876388601E-6</v>
      </c>
      <c r="J1257">
        <v>0.13727093115448999</v>
      </c>
      <c r="K1257">
        <v>2.2361055349697401E-4</v>
      </c>
    </row>
    <row r="1258" spans="1:11">
      <c r="A1258">
        <v>22.19</v>
      </c>
      <c r="B1258">
        <v>22.19</v>
      </c>
      <c r="C1258">
        <v>1</v>
      </c>
      <c r="D1258">
        <v>1</v>
      </c>
      <c r="E1258">
        <v>1</v>
      </c>
      <c r="F1258">
        <v>0</v>
      </c>
      <c r="G1258">
        <v>0</v>
      </c>
      <c r="H1258">
        <v>-18.3697368361683</v>
      </c>
      <c r="I1258" s="3">
        <v>-1.88779085874558E-5</v>
      </c>
      <c r="J1258">
        <v>0.13675104361027501</v>
      </c>
      <c r="K1258" s="3">
        <v>-2.6253983769594701E-4</v>
      </c>
    </row>
    <row r="1259" spans="1:11">
      <c r="A1259">
        <v>22.21</v>
      </c>
      <c r="B1259">
        <v>22.21</v>
      </c>
      <c r="C1259">
        <v>1</v>
      </c>
      <c r="D1259">
        <v>1</v>
      </c>
      <c r="E1259">
        <v>1</v>
      </c>
      <c r="F1259">
        <v>0</v>
      </c>
      <c r="G1259">
        <v>0</v>
      </c>
      <c r="H1259">
        <v>-18.369792110165701</v>
      </c>
      <c r="I1259" s="3">
        <v>-3.2149255275726298E-5</v>
      </c>
      <c r="J1259">
        <v>0.13487253338098501</v>
      </c>
      <c r="K1259" s="3">
        <v>1.9557774358335901E-6</v>
      </c>
    </row>
    <row r="1260" spans="1:11">
      <c r="A1260" s="1" t="s">
        <v>1304</v>
      </c>
      <c r="B1260" s="1" t="s">
        <v>1304</v>
      </c>
      <c r="C1260">
        <v>1</v>
      </c>
      <c r="D1260">
        <v>1</v>
      </c>
      <c r="E1260">
        <v>1</v>
      </c>
      <c r="F1260">
        <v>0</v>
      </c>
      <c r="G1260">
        <v>0</v>
      </c>
      <c r="H1260">
        <v>-18.369729385587402</v>
      </c>
      <c r="I1260" s="3">
        <v>-1.9492581486701999E-5</v>
      </c>
      <c r="J1260">
        <v>0.136925806291401</v>
      </c>
      <c r="K1260" s="3">
        <v>-3.9488077752068603E-5</v>
      </c>
    </row>
    <row r="1261" spans="1:11">
      <c r="A1261" s="1" t="s">
        <v>1140</v>
      </c>
      <c r="B1261" s="1" t="s">
        <v>1140</v>
      </c>
      <c r="C1261">
        <v>1</v>
      </c>
      <c r="D1261">
        <v>1</v>
      </c>
      <c r="E1261">
        <v>1</v>
      </c>
      <c r="F1261">
        <v>0</v>
      </c>
      <c r="G1261">
        <v>0</v>
      </c>
      <c r="H1261">
        <v>-18.3697545778642</v>
      </c>
      <c r="I1261" s="3">
        <v>7.5995922088622996E-6</v>
      </c>
      <c r="J1261">
        <v>0.13546848669648201</v>
      </c>
      <c r="K1261">
        <v>1.4426186895743901E-4</v>
      </c>
    </row>
    <row r="1262" spans="1:11">
      <c r="A1262">
        <v>22.26</v>
      </c>
      <c r="B1262">
        <v>22.26</v>
      </c>
      <c r="C1262">
        <v>1</v>
      </c>
      <c r="D1262">
        <v>1</v>
      </c>
      <c r="E1262">
        <v>1</v>
      </c>
      <c r="F1262">
        <v>0</v>
      </c>
      <c r="G1262">
        <v>0</v>
      </c>
      <c r="H1262">
        <v>-18.3699609123904</v>
      </c>
      <c r="I1262" s="3">
        <v>-2.9988586902618401E-5</v>
      </c>
      <c r="J1262">
        <v>0.13425973244011399</v>
      </c>
      <c r="K1262">
        <v>-1.4584511735787599E-4</v>
      </c>
    </row>
    <row r="1263" spans="1:11">
      <c r="A1263">
        <v>22.28</v>
      </c>
      <c r="B1263">
        <v>22.28</v>
      </c>
      <c r="C1263">
        <v>1</v>
      </c>
      <c r="D1263">
        <v>1</v>
      </c>
      <c r="E1263">
        <v>1</v>
      </c>
      <c r="F1263">
        <v>0</v>
      </c>
      <c r="G1263">
        <v>0</v>
      </c>
      <c r="H1263">
        <v>-18.369876627693401</v>
      </c>
      <c r="I1263" s="3">
        <v>-4.1304156184196499E-5</v>
      </c>
      <c r="J1263">
        <v>0.13460686895996299</v>
      </c>
      <c r="K1263">
        <v>1.13062562242951E-4</v>
      </c>
    </row>
    <row r="1264" spans="1:11">
      <c r="A1264" s="1" t="s">
        <v>708</v>
      </c>
      <c r="B1264" s="1" t="s">
        <v>708</v>
      </c>
      <c r="C1264">
        <v>1</v>
      </c>
      <c r="D1264">
        <v>1</v>
      </c>
      <c r="E1264">
        <v>1</v>
      </c>
      <c r="F1264">
        <v>0</v>
      </c>
      <c r="G1264">
        <v>0</v>
      </c>
      <c r="H1264">
        <v>-18.370130133710301</v>
      </c>
      <c r="I1264" s="3">
        <v>-2.9345974326133701E-5</v>
      </c>
      <c r="J1264">
        <v>0.134963309392333</v>
      </c>
      <c r="K1264">
        <v>5.0272793326808099E-4</v>
      </c>
    </row>
    <row r="1265" spans="1:11">
      <c r="A1265">
        <v>22.32</v>
      </c>
      <c r="B1265">
        <v>22.32</v>
      </c>
      <c r="C1265">
        <v>1</v>
      </c>
      <c r="D1265">
        <v>1</v>
      </c>
      <c r="E1265">
        <v>1</v>
      </c>
      <c r="F1265">
        <v>0</v>
      </c>
      <c r="G1265">
        <v>0</v>
      </c>
      <c r="H1265">
        <v>-18.370676168161701</v>
      </c>
      <c r="I1265" s="3">
        <v>-8.4564089775085398E-6</v>
      </c>
      <c r="J1265">
        <v>0.13379076495766601</v>
      </c>
      <c r="K1265" s="3">
        <v>-3.1851232526432703E-5</v>
      </c>
    </row>
    <row r="1266" spans="1:11">
      <c r="A1266" s="1" t="s">
        <v>908</v>
      </c>
      <c r="B1266" s="1" t="s">
        <v>908</v>
      </c>
      <c r="C1266">
        <v>1</v>
      </c>
      <c r="D1266">
        <v>1</v>
      </c>
      <c r="E1266">
        <v>1</v>
      </c>
      <c r="F1266">
        <v>0</v>
      </c>
      <c r="G1266">
        <v>0</v>
      </c>
      <c r="H1266">
        <v>-18.3710529812933</v>
      </c>
      <c r="I1266" s="3">
        <v>1.8039718270301799E-5</v>
      </c>
      <c r="J1266">
        <v>0.13253876008093399</v>
      </c>
      <c r="K1266">
        <v>2.2985041483987101E-4</v>
      </c>
    </row>
    <row r="1267" spans="1:11">
      <c r="A1267" s="1" t="s">
        <v>1141</v>
      </c>
      <c r="B1267" s="1" t="s">
        <v>1141</v>
      </c>
      <c r="C1267">
        <v>1</v>
      </c>
      <c r="D1267">
        <v>1</v>
      </c>
      <c r="E1267">
        <v>1</v>
      </c>
      <c r="F1267">
        <v>0</v>
      </c>
      <c r="G1267">
        <v>0</v>
      </c>
      <c r="H1267">
        <v>-18.372059228816799</v>
      </c>
      <c r="I1267" s="3">
        <v>-3.3564865589141798E-5</v>
      </c>
      <c r="J1267">
        <v>0.13524468988180199</v>
      </c>
      <c r="K1267">
        <v>-2.1094456629348001E-4</v>
      </c>
    </row>
    <row r="1268" spans="1:11">
      <c r="A1268">
        <v>22.37</v>
      </c>
      <c r="B1268">
        <v>22.37</v>
      </c>
      <c r="C1268">
        <v>1</v>
      </c>
      <c r="D1268">
        <v>1</v>
      </c>
      <c r="E1268">
        <v>1</v>
      </c>
      <c r="F1268">
        <v>0</v>
      </c>
      <c r="G1268">
        <v>0</v>
      </c>
      <c r="H1268">
        <v>-18.372920562540902</v>
      </c>
      <c r="I1268" s="3">
        <v>1.8831342458724999E-5</v>
      </c>
      <c r="J1268">
        <v>0.13302042614668599</v>
      </c>
      <c r="K1268" s="3">
        <v>3.2959506406738401E-4</v>
      </c>
    </row>
    <row r="1269" spans="1:11">
      <c r="A1269">
        <v>22.39</v>
      </c>
      <c r="B1269">
        <v>22.39</v>
      </c>
      <c r="C1269">
        <v>1</v>
      </c>
      <c r="D1269">
        <v>1</v>
      </c>
      <c r="E1269">
        <v>1</v>
      </c>
      <c r="F1269">
        <v>0</v>
      </c>
      <c r="G1269">
        <v>0</v>
      </c>
      <c r="H1269">
        <v>-18.373687786114299</v>
      </c>
      <c r="I1269" s="3">
        <v>-1.06915831565857E-5</v>
      </c>
      <c r="J1269">
        <v>0.13086166698485599</v>
      </c>
      <c r="K1269">
        <v>-2.0358711784439199E-4</v>
      </c>
    </row>
    <row r="1270" spans="1:11">
      <c r="A1270" s="1" t="s">
        <v>713</v>
      </c>
      <c r="B1270" s="1" t="s">
        <v>713</v>
      </c>
      <c r="C1270">
        <v>1</v>
      </c>
      <c r="D1270">
        <v>1</v>
      </c>
      <c r="E1270">
        <v>1</v>
      </c>
      <c r="F1270">
        <v>0</v>
      </c>
      <c r="G1270">
        <v>0</v>
      </c>
      <c r="H1270">
        <v>-18.3740720498268</v>
      </c>
      <c r="I1270" s="3">
        <v>-4.1257590055465698E-6</v>
      </c>
      <c r="J1270">
        <v>0.12530320789665</v>
      </c>
      <c r="K1270" s="3">
        <v>-1.1455267838453899E-5</v>
      </c>
    </row>
    <row r="1271" spans="1:11">
      <c r="A1271">
        <v>22.42</v>
      </c>
      <c r="B1271">
        <v>22.42</v>
      </c>
      <c r="C1271">
        <v>1</v>
      </c>
      <c r="D1271">
        <v>1</v>
      </c>
      <c r="E1271">
        <v>1</v>
      </c>
      <c r="F1271">
        <v>0</v>
      </c>
      <c r="G1271">
        <v>0</v>
      </c>
      <c r="H1271">
        <v>-18.374537850834599</v>
      </c>
      <c r="I1271" s="3">
        <v>-2.9876828193664602E-5</v>
      </c>
      <c r="J1271">
        <v>0.12600376736372701</v>
      </c>
      <c r="K1271">
        <v>2.9904768316484098E-4</v>
      </c>
    </row>
    <row r="1272" spans="1:11">
      <c r="A1272">
        <v>22.44</v>
      </c>
      <c r="B1272">
        <v>22.44</v>
      </c>
      <c r="C1272">
        <v>1</v>
      </c>
      <c r="D1272">
        <v>1</v>
      </c>
      <c r="E1272">
        <v>1</v>
      </c>
      <c r="F1272">
        <v>0</v>
      </c>
      <c r="G1272">
        <v>0</v>
      </c>
      <c r="H1272">
        <v>-18.374666699318901</v>
      </c>
      <c r="I1272" s="3">
        <v>-4.1285529732704203E-5</v>
      </c>
      <c r="J1272">
        <v>0.12581152841448801</v>
      </c>
      <c r="K1272">
        <v>-5.0812960428133597E-4</v>
      </c>
    </row>
    <row r="1273" spans="1:11">
      <c r="A1273">
        <v>22.46</v>
      </c>
      <c r="B1273">
        <v>22.46</v>
      </c>
      <c r="C1273">
        <v>1</v>
      </c>
      <c r="D1273">
        <v>1</v>
      </c>
      <c r="E1273">
        <v>1</v>
      </c>
      <c r="F1273">
        <v>0</v>
      </c>
      <c r="G1273">
        <v>0</v>
      </c>
      <c r="H1273">
        <v>-18.374823999709299</v>
      </c>
      <c r="I1273" s="3">
        <v>-2.76230275630951E-5</v>
      </c>
      <c r="J1273">
        <v>0.12892833910882501</v>
      </c>
      <c r="K1273">
        <v>-1.9064173386435001E-4</v>
      </c>
    </row>
    <row r="1274" spans="1:11">
      <c r="A1274">
        <v>22.48</v>
      </c>
      <c r="B1274">
        <v>22.48</v>
      </c>
      <c r="C1274">
        <v>1</v>
      </c>
      <c r="D1274">
        <v>1</v>
      </c>
      <c r="E1274">
        <v>1</v>
      </c>
      <c r="F1274">
        <v>0</v>
      </c>
      <c r="G1274">
        <v>0</v>
      </c>
      <c r="H1274">
        <v>-18.374781810794602</v>
      </c>
      <c r="I1274" s="3">
        <v>-3.8715079426765401E-5</v>
      </c>
      <c r="J1274">
        <v>0.136154210194945</v>
      </c>
      <c r="K1274" s="3">
        <v>2.87313018549839E-4</v>
      </c>
    </row>
    <row r="1275" spans="1:11">
      <c r="A1275">
        <v>22.49</v>
      </c>
      <c r="B1275">
        <v>22.49</v>
      </c>
      <c r="C1275">
        <v>1</v>
      </c>
      <c r="D1275">
        <v>1</v>
      </c>
      <c r="E1275">
        <v>1</v>
      </c>
      <c r="F1275">
        <v>0</v>
      </c>
      <c r="G1275">
        <v>0</v>
      </c>
      <c r="H1275">
        <v>-18.3748229286883</v>
      </c>
      <c r="I1275" s="3">
        <v>-4.6966597437858602E-5</v>
      </c>
      <c r="J1275">
        <v>0.13672828674316401</v>
      </c>
      <c r="K1275">
        <v>1.4323741411009799E-4</v>
      </c>
    </row>
    <row r="1276" spans="1:11">
      <c r="A1276">
        <v>22.51</v>
      </c>
      <c r="B1276">
        <v>22.51</v>
      </c>
      <c r="C1276">
        <v>1</v>
      </c>
      <c r="D1276">
        <v>1</v>
      </c>
      <c r="E1276">
        <v>1</v>
      </c>
      <c r="F1276">
        <v>0</v>
      </c>
      <c r="G1276">
        <v>0</v>
      </c>
      <c r="H1276">
        <v>-18.3748791805744</v>
      </c>
      <c r="I1276" s="3">
        <v>-2.8898939490318298E-5</v>
      </c>
      <c r="J1276">
        <v>0.13051943387836201</v>
      </c>
      <c r="K1276">
        <v>-4.3548644237894599E-4</v>
      </c>
    </row>
    <row r="1277" spans="1:11">
      <c r="A1277" s="1" t="s">
        <v>1305</v>
      </c>
      <c r="B1277" s="1" t="s">
        <v>1305</v>
      </c>
      <c r="C1277">
        <v>1</v>
      </c>
      <c r="D1277">
        <v>1</v>
      </c>
      <c r="E1277">
        <v>1</v>
      </c>
      <c r="F1277">
        <v>0</v>
      </c>
      <c r="G1277">
        <v>0</v>
      </c>
      <c r="H1277">
        <v>-18.375034012959802</v>
      </c>
      <c r="I1277" s="3">
        <v>-8.9313834905624407E-6</v>
      </c>
      <c r="J1277">
        <v>0.133427032269537</v>
      </c>
      <c r="K1277">
        <v>2.7474016360519503E-4</v>
      </c>
    </row>
    <row r="1278" spans="1:11">
      <c r="A1278" s="1" t="s">
        <v>1142</v>
      </c>
      <c r="B1278" s="1" t="s">
        <v>1142</v>
      </c>
      <c r="C1278">
        <v>1</v>
      </c>
      <c r="D1278">
        <v>1</v>
      </c>
      <c r="E1278">
        <v>1</v>
      </c>
      <c r="F1278">
        <v>0</v>
      </c>
      <c r="G1278">
        <v>0</v>
      </c>
      <c r="H1278">
        <v>-18.3750030464827</v>
      </c>
      <c r="I1278" s="3">
        <v>-1.9064173102378801E-5</v>
      </c>
      <c r="J1278">
        <v>0.132363745942712</v>
      </c>
      <c r="K1278" s="3">
        <v>-8.3819032964296594E-5</v>
      </c>
    </row>
    <row r="1279" spans="1:11">
      <c r="A1279">
        <v>22.57</v>
      </c>
      <c r="B1279">
        <v>22.57</v>
      </c>
      <c r="C1279">
        <v>1</v>
      </c>
      <c r="D1279">
        <v>1</v>
      </c>
      <c r="E1279">
        <v>1</v>
      </c>
      <c r="F1279">
        <v>0</v>
      </c>
      <c r="G1279">
        <v>0</v>
      </c>
      <c r="H1279">
        <v>-18.375055852475199</v>
      </c>
      <c r="I1279" s="3">
        <v>1.59256160259247E-6</v>
      </c>
      <c r="J1279">
        <v>0.13353541027754501</v>
      </c>
      <c r="K1279">
        <v>-1.00862236333704E-4</v>
      </c>
    </row>
    <row r="1280" spans="1:11">
      <c r="A1280">
        <v>22.58</v>
      </c>
      <c r="B1280">
        <v>22.58</v>
      </c>
      <c r="C1280">
        <v>1</v>
      </c>
      <c r="D1280">
        <v>1</v>
      </c>
      <c r="E1280">
        <v>1</v>
      </c>
      <c r="F1280">
        <v>0</v>
      </c>
      <c r="G1280">
        <v>0</v>
      </c>
      <c r="H1280">
        <v>-18.3750493332169</v>
      </c>
      <c r="I1280" s="3">
        <v>2.4307519197464002E-6</v>
      </c>
      <c r="J1280">
        <v>0.134130483493209</v>
      </c>
      <c r="K1280" s="3">
        <v>-7.9255552280684902E-5</v>
      </c>
    </row>
    <row r="1281" spans="1:11">
      <c r="A1281" s="1" t="s">
        <v>714</v>
      </c>
      <c r="B1281" s="1" t="s">
        <v>714</v>
      </c>
      <c r="C1281">
        <v>1</v>
      </c>
      <c r="D1281">
        <v>1</v>
      </c>
      <c r="E1281">
        <v>1</v>
      </c>
      <c r="F1281">
        <v>0</v>
      </c>
      <c r="G1281">
        <v>0</v>
      </c>
      <c r="H1281">
        <v>-18.375149217567799</v>
      </c>
      <c r="I1281" s="3">
        <v>-1.28429383039474E-5</v>
      </c>
      <c r="J1281">
        <v>0.13312654104083799</v>
      </c>
      <c r="K1281">
        <v>-3.6386773532389702E-4</v>
      </c>
    </row>
    <row r="1282" spans="1:11">
      <c r="A1282">
        <v>22.62</v>
      </c>
      <c r="B1282">
        <v>22.62</v>
      </c>
      <c r="C1282">
        <v>1</v>
      </c>
      <c r="D1282">
        <v>1</v>
      </c>
      <c r="E1282">
        <v>1</v>
      </c>
      <c r="F1282">
        <v>0</v>
      </c>
      <c r="G1282">
        <v>0</v>
      </c>
      <c r="H1282">
        <v>-18.375597463144199</v>
      </c>
      <c r="I1282" s="3">
        <v>-2.81166285276413E-5</v>
      </c>
      <c r="J1282">
        <v>0.133042177185416</v>
      </c>
      <c r="K1282">
        <v>-1.51153656112282E-4</v>
      </c>
    </row>
    <row r="1283" spans="1:11">
      <c r="A1283">
        <v>22.64</v>
      </c>
      <c r="B1283">
        <v>22.64</v>
      </c>
      <c r="C1283">
        <v>1</v>
      </c>
      <c r="D1283">
        <v>1</v>
      </c>
      <c r="E1283">
        <v>1</v>
      </c>
      <c r="F1283">
        <v>0</v>
      </c>
      <c r="G1283">
        <v>0</v>
      </c>
      <c r="H1283">
        <v>-18.3761787481568</v>
      </c>
      <c r="I1283" s="3">
        <v>-3.2735988497734097E-5</v>
      </c>
      <c r="J1283">
        <v>0.13528328854590699</v>
      </c>
      <c r="K1283">
        <v>-4.9779192354907297E-4</v>
      </c>
    </row>
    <row r="1284" spans="1:11">
      <c r="A1284">
        <v>22.65</v>
      </c>
      <c r="B1284">
        <v>22.65</v>
      </c>
      <c r="C1284">
        <v>1</v>
      </c>
      <c r="D1284">
        <v>1</v>
      </c>
      <c r="E1284">
        <v>1</v>
      </c>
      <c r="F1284">
        <v>0</v>
      </c>
      <c r="G1284">
        <v>0</v>
      </c>
      <c r="H1284">
        <v>-18.376655818168299</v>
      </c>
      <c r="I1284" s="3">
        <v>-7.7206641435623203E-6</v>
      </c>
      <c r="J1284">
        <v>0.134313921444118</v>
      </c>
      <c r="K1284" s="3">
        <v>-1.37835743096843E-5</v>
      </c>
    </row>
    <row r="1285" spans="1:11">
      <c r="A1285">
        <v>22.67</v>
      </c>
      <c r="B1285">
        <v>22.67</v>
      </c>
      <c r="C1285">
        <v>1</v>
      </c>
      <c r="D1285">
        <v>1</v>
      </c>
      <c r="E1285">
        <v>1</v>
      </c>
      <c r="F1285">
        <v>0</v>
      </c>
      <c r="G1285">
        <v>0</v>
      </c>
      <c r="H1285">
        <v>-18.377712217414899</v>
      </c>
      <c r="I1285" s="3">
        <v>-4.6715140342712402E-5</v>
      </c>
      <c r="J1285">
        <v>0.13505873735994101</v>
      </c>
      <c r="K1285">
        <v>4.5634806836117097E-4</v>
      </c>
    </row>
    <row r="1286" spans="1:11">
      <c r="A1286">
        <v>22.69</v>
      </c>
      <c r="B1286">
        <v>22.69</v>
      </c>
      <c r="C1286">
        <v>1</v>
      </c>
      <c r="D1286">
        <v>1</v>
      </c>
      <c r="E1286">
        <v>1</v>
      </c>
      <c r="F1286">
        <v>0</v>
      </c>
      <c r="G1286">
        <v>0</v>
      </c>
      <c r="H1286">
        <v>-18.3787145068173</v>
      </c>
      <c r="I1286" s="3">
        <v>-8.1118196249008196E-6</v>
      </c>
      <c r="J1286">
        <v>0.13094125315547001</v>
      </c>
      <c r="K1286" s="3">
        <v>1.2321397845751599E-4</v>
      </c>
    </row>
    <row r="1287" spans="1:11">
      <c r="A1287">
        <v>22.71</v>
      </c>
      <c r="B1287">
        <v>22.71</v>
      </c>
      <c r="C1287">
        <v>1</v>
      </c>
      <c r="D1287">
        <v>1</v>
      </c>
      <c r="E1287">
        <v>1</v>
      </c>
      <c r="F1287">
        <v>0</v>
      </c>
      <c r="G1287">
        <v>0</v>
      </c>
      <c r="H1287">
        <v>-18.379391112699899</v>
      </c>
      <c r="I1287" s="3">
        <v>-7.0380046963691698E-5</v>
      </c>
      <c r="J1287">
        <v>0.13579223770648199</v>
      </c>
      <c r="K1287">
        <v>-1.9874424038423199E-4</v>
      </c>
    </row>
    <row r="1288" spans="1:11">
      <c r="A1288" s="1" t="s">
        <v>1306</v>
      </c>
      <c r="B1288" s="1" t="s">
        <v>1306</v>
      </c>
      <c r="C1288">
        <v>1</v>
      </c>
      <c r="D1288">
        <v>1</v>
      </c>
      <c r="E1288">
        <v>1</v>
      </c>
      <c r="F1288">
        <v>0</v>
      </c>
      <c r="G1288">
        <v>0</v>
      </c>
      <c r="H1288">
        <v>-18.379760195853699</v>
      </c>
      <c r="I1288" s="3">
        <v>3.3350661396980299E-5</v>
      </c>
      <c r="J1288">
        <v>0.13245351612567899</v>
      </c>
      <c r="K1288">
        <v>4.2393804228164298E-4</v>
      </c>
    </row>
    <row r="1289" spans="1:11">
      <c r="A1289" s="1" t="s">
        <v>1143</v>
      </c>
      <c r="B1289" s="1" t="s">
        <v>1143</v>
      </c>
      <c r="C1289">
        <v>1</v>
      </c>
      <c r="D1289">
        <v>1</v>
      </c>
      <c r="E1289">
        <v>1</v>
      </c>
      <c r="F1289">
        <v>0</v>
      </c>
      <c r="G1289">
        <v>0</v>
      </c>
      <c r="H1289">
        <v>-18.379792279917901</v>
      </c>
      <c r="I1289" s="3">
        <v>2.5751069188118001E-5</v>
      </c>
      <c r="J1289">
        <v>0.13347430620342501</v>
      </c>
      <c r="K1289">
        <v>4.03355813075965E-4</v>
      </c>
    </row>
    <row r="1290" spans="1:11">
      <c r="A1290">
        <v>22.76</v>
      </c>
      <c r="B1290">
        <v>22.76</v>
      </c>
      <c r="C1290">
        <v>1</v>
      </c>
      <c r="D1290">
        <v>1</v>
      </c>
      <c r="E1290">
        <v>1</v>
      </c>
      <c r="F1290">
        <v>0</v>
      </c>
      <c r="G1290">
        <v>0</v>
      </c>
      <c r="H1290">
        <v>-18.3797786360416</v>
      </c>
      <c r="I1290" s="3">
        <v>-3.8649886846542399E-5</v>
      </c>
      <c r="J1290">
        <v>0.13263494241982701</v>
      </c>
      <c r="K1290">
        <v>-4.66220087799188E-4</v>
      </c>
    </row>
    <row r="1291" spans="1:11">
      <c r="A1291">
        <v>22.78</v>
      </c>
      <c r="B1291">
        <v>22.78</v>
      </c>
      <c r="C1291">
        <v>1</v>
      </c>
      <c r="D1291">
        <v>1</v>
      </c>
      <c r="E1291">
        <v>1</v>
      </c>
      <c r="F1291">
        <v>0</v>
      </c>
      <c r="G1291">
        <v>0</v>
      </c>
      <c r="H1291">
        <v>-18.3798654353096</v>
      </c>
      <c r="I1291" s="3">
        <v>-1.02538615465164E-5</v>
      </c>
      <c r="J1291">
        <v>0.13186309486627601</v>
      </c>
      <c r="K1291">
        <v>3.1879172204087502E-4</v>
      </c>
    </row>
    <row r="1292" spans="1:11">
      <c r="A1292" s="1" t="s">
        <v>711</v>
      </c>
      <c r="B1292" s="1" t="s">
        <v>711</v>
      </c>
      <c r="C1292">
        <v>1</v>
      </c>
      <c r="D1292">
        <v>1</v>
      </c>
      <c r="E1292">
        <v>1</v>
      </c>
      <c r="F1292">
        <v>0</v>
      </c>
      <c r="G1292">
        <v>0</v>
      </c>
      <c r="H1292">
        <v>-18.380041501850702</v>
      </c>
      <c r="I1292" s="3">
        <v>-6.0396268963813802E-5</v>
      </c>
      <c r="J1292">
        <v>0.134046874009073</v>
      </c>
      <c r="K1292">
        <v>-2.2733584385094201E-4</v>
      </c>
    </row>
    <row r="1293" spans="1:11">
      <c r="A1293">
        <v>22.82</v>
      </c>
      <c r="B1293">
        <v>22.82</v>
      </c>
      <c r="C1293">
        <v>1</v>
      </c>
      <c r="D1293">
        <v>1</v>
      </c>
      <c r="E1293">
        <v>1</v>
      </c>
      <c r="F1293">
        <v>0</v>
      </c>
      <c r="G1293">
        <v>0</v>
      </c>
      <c r="H1293">
        <v>-18.379933608125299</v>
      </c>
      <c r="I1293" s="3">
        <v>-2.8684735298156701E-5</v>
      </c>
      <c r="J1293">
        <v>0.13548998627811701</v>
      </c>
      <c r="K1293">
        <v>2.42143873007968E-4</v>
      </c>
    </row>
    <row r="1294" spans="1:11">
      <c r="A1294" s="1" t="s">
        <v>911</v>
      </c>
      <c r="B1294" s="1" t="s">
        <v>911</v>
      </c>
      <c r="C1294">
        <v>1</v>
      </c>
      <c r="D1294">
        <v>1</v>
      </c>
      <c r="E1294">
        <v>1</v>
      </c>
      <c r="F1294">
        <v>0</v>
      </c>
      <c r="G1294">
        <v>0</v>
      </c>
      <c r="H1294">
        <v>-18.3799035729709</v>
      </c>
      <c r="I1294" s="3">
        <v>-1.7154961824417101E-5</v>
      </c>
      <c r="J1294">
        <v>0.13670867308974299</v>
      </c>
      <c r="K1294">
        <v>2.47266147244675E-4</v>
      </c>
    </row>
    <row r="1295" spans="1:11">
      <c r="A1295" s="1" t="s">
        <v>1144</v>
      </c>
      <c r="B1295" s="1" t="s">
        <v>1144</v>
      </c>
      <c r="C1295">
        <v>1</v>
      </c>
      <c r="D1295">
        <v>1</v>
      </c>
      <c r="E1295">
        <v>1</v>
      </c>
      <c r="F1295">
        <v>0</v>
      </c>
      <c r="G1295">
        <v>0</v>
      </c>
      <c r="H1295">
        <v>-18.3799936784343</v>
      </c>
      <c r="I1295" s="3">
        <v>-3.5790726542472799E-5</v>
      </c>
      <c r="J1295">
        <v>0.135331568308175</v>
      </c>
      <c r="K1295" s="3">
        <v>-5.8207661780761599E-5</v>
      </c>
    </row>
    <row r="1296" spans="1:11">
      <c r="A1296">
        <v>22.87</v>
      </c>
      <c r="B1296">
        <v>22.87</v>
      </c>
      <c r="C1296">
        <v>1</v>
      </c>
      <c r="D1296">
        <v>1</v>
      </c>
      <c r="E1296">
        <v>1</v>
      </c>
      <c r="F1296">
        <v>0</v>
      </c>
      <c r="G1296">
        <v>0</v>
      </c>
      <c r="H1296">
        <v>-18.380171235091499</v>
      </c>
      <c r="I1296" s="3">
        <v>-1.6326084733009301E-5</v>
      </c>
      <c r="J1296">
        <v>0.13440004549920601</v>
      </c>
      <c r="K1296">
        <v>3.0174851867146798E-4</v>
      </c>
    </row>
    <row r="1297" spans="1:11">
      <c r="A1297">
        <v>22.89</v>
      </c>
      <c r="B1297">
        <v>22.89</v>
      </c>
      <c r="C1297">
        <v>1</v>
      </c>
      <c r="D1297">
        <v>1</v>
      </c>
      <c r="E1297">
        <v>1</v>
      </c>
      <c r="F1297">
        <v>0</v>
      </c>
      <c r="G1297">
        <v>0</v>
      </c>
      <c r="H1297">
        <v>-18.380407232243201</v>
      </c>
      <c r="I1297" s="3">
        <v>-4.7730281949043301E-5</v>
      </c>
      <c r="J1297">
        <v>0.12686085887253301</v>
      </c>
      <c r="K1297">
        <v>1.69035049811332E-4</v>
      </c>
    </row>
    <row r="1298" spans="1:11">
      <c r="A1298" s="1" t="s">
        <v>715</v>
      </c>
      <c r="B1298" s="1" t="s">
        <v>715</v>
      </c>
      <c r="C1298">
        <v>1</v>
      </c>
      <c r="D1298">
        <v>1</v>
      </c>
      <c r="E1298">
        <v>1</v>
      </c>
      <c r="F1298">
        <v>0</v>
      </c>
      <c r="G1298">
        <v>0</v>
      </c>
      <c r="H1298">
        <v>-18.380443740089799</v>
      </c>
      <c r="I1298" s="3">
        <v>-1.0989606380462601E-5</v>
      </c>
      <c r="J1298">
        <v>0.123693002387881</v>
      </c>
      <c r="K1298">
        <v>3.1571835749885099E-4</v>
      </c>
    </row>
    <row r="1299" spans="1:11">
      <c r="A1299">
        <v>22.92</v>
      </c>
      <c r="B1299">
        <v>22.92</v>
      </c>
      <c r="C1299">
        <v>1</v>
      </c>
      <c r="D1299">
        <v>1</v>
      </c>
      <c r="E1299">
        <v>1</v>
      </c>
      <c r="F1299">
        <v>0</v>
      </c>
      <c r="G1299">
        <v>0</v>
      </c>
      <c r="H1299">
        <v>-18.3807977823834</v>
      </c>
      <c r="I1299" s="3">
        <v>-2.7194619178772E-5</v>
      </c>
      <c r="J1299">
        <v>0.12374253943562501</v>
      </c>
      <c r="K1299">
        <v>-1.2777745914112801E-4</v>
      </c>
    </row>
    <row r="1300" spans="1:11">
      <c r="A1300" s="1" t="s">
        <v>912</v>
      </c>
      <c r="B1300" s="1" t="s">
        <v>912</v>
      </c>
      <c r="C1300">
        <v>1</v>
      </c>
      <c r="D1300">
        <v>1</v>
      </c>
      <c r="E1300">
        <v>1</v>
      </c>
      <c r="F1300">
        <v>0</v>
      </c>
      <c r="G1300">
        <v>0</v>
      </c>
      <c r="H1300">
        <v>-18.381328310313201</v>
      </c>
      <c r="I1300" s="3">
        <v>-1.9455328583717299E-5</v>
      </c>
      <c r="J1300">
        <v>0.13030896428972499</v>
      </c>
      <c r="K1300" s="3">
        <v>-1.86264517698437E-6</v>
      </c>
    </row>
    <row r="1301" spans="1:11">
      <c r="A1301" s="1" t="s">
        <v>1145</v>
      </c>
      <c r="B1301" s="1" t="s">
        <v>1145</v>
      </c>
      <c r="C1301">
        <v>1</v>
      </c>
      <c r="D1301">
        <v>1</v>
      </c>
      <c r="E1301">
        <v>1</v>
      </c>
      <c r="F1301">
        <v>0</v>
      </c>
      <c r="G1301">
        <v>0</v>
      </c>
      <c r="H1301">
        <v>-18.382067407943499</v>
      </c>
      <c r="I1301" s="3">
        <v>-6.2678009271621704E-6</v>
      </c>
      <c r="J1301">
        <v>0.127932569012046</v>
      </c>
      <c r="K1301">
        <v>-8.6594374278003397E-4</v>
      </c>
    </row>
    <row r="1302" spans="1:11">
      <c r="A1302" s="1" t="s">
        <v>1146</v>
      </c>
      <c r="B1302" s="1" t="s">
        <v>1146</v>
      </c>
      <c r="C1302">
        <v>1</v>
      </c>
      <c r="D1302">
        <v>1</v>
      </c>
      <c r="E1302">
        <v>1</v>
      </c>
      <c r="F1302">
        <v>0</v>
      </c>
      <c r="G1302">
        <v>0</v>
      </c>
      <c r="H1302">
        <v>-18.382772931393401</v>
      </c>
      <c r="I1302" s="3">
        <v>7.80448317527771E-6</v>
      </c>
      <c r="J1302">
        <v>0.12597170658409601</v>
      </c>
      <c r="K1302">
        <v>4.7422946206022098E-4</v>
      </c>
    </row>
    <row r="1303" spans="1:11">
      <c r="A1303" s="1" t="s">
        <v>1020</v>
      </c>
      <c r="B1303" s="1" t="s">
        <v>1020</v>
      </c>
      <c r="C1303">
        <v>1</v>
      </c>
      <c r="D1303">
        <v>1</v>
      </c>
      <c r="E1303">
        <v>1</v>
      </c>
      <c r="F1303">
        <v>0</v>
      </c>
      <c r="G1303">
        <v>0</v>
      </c>
      <c r="H1303">
        <v>-18.3833615738547</v>
      </c>
      <c r="I1303" s="3">
        <v>-3.1059607863426202E-5</v>
      </c>
      <c r="J1303">
        <v>0.13010490685701401</v>
      </c>
      <c r="K1303" s="3">
        <v>-1.16601588079222E-4</v>
      </c>
    </row>
    <row r="1304" spans="1:11">
      <c r="A1304" s="1" t="s">
        <v>716</v>
      </c>
      <c r="B1304" s="1" t="s">
        <v>716</v>
      </c>
      <c r="C1304">
        <v>1</v>
      </c>
      <c r="D1304">
        <v>1</v>
      </c>
      <c r="E1304">
        <v>1</v>
      </c>
      <c r="F1304">
        <v>0</v>
      </c>
      <c r="G1304">
        <v>0</v>
      </c>
      <c r="H1304">
        <v>-18.3841846767852</v>
      </c>
      <c r="I1304" s="3">
        <v>-1.13435089588165E-5</v>
      </c>
      <c r="J1304">
        <v>0.13171674683690099</v>
      </c>
      <c r="K1304">
        <v>-4.1890890030378498E-4</v>
      </c>
    </row>
    <row r="1305" spans="1:11">
      <c r="A1305" s="1" t="s">
        <v>717</v>
      </c>
      <c r="B1305" s="1" t="s">
        <v>717</v>
      </c>
      <c r="C1305">
        <v>1</v>
      </c>
      <c r="D1305">
        <v>1</v>
      </c>
      <c r="E1305">
        <v>1</v>
      </c>
      <c r="F1305">
        <v>0</v>
      </c>
      <c r="G1305">
        <v>0</v>
      </c>
      <c r="H1305">
        <v>-18.384530057778399</v>
      </c>
      <c r="I1305" s="3">
        <v>-1.3411045074462901E-5</v>
      </c>
      <c r="J1305">
        <v>0.13312616385519499</v>
      </c>
      <c r="K1305">
        <v>3.9665029043882199E-4</v>
      </c>
    </row>
    <row r="1306" spans="1:11">
      <c r="A1306" s="1" t="s">
        <v>718</v>
      </c>
      <c r="B1306" s="1" t="s">
        <v>718</v>
      </c>
      <c r="C1306">
        <v>1</v>
      </c>
      <c r="D1306">
        <v>1</v>
      </c>
      <c r="E1306">
        <v>1</v>
      </c>
      <c r="F1306">
        <v>0</v>
      </c>
      <c r="G1306">
        <v>0</v>
      </c>
      <c r="H1306">
        <v>-18.384671572250401</v>
      </c>
      <c r="I1306" s="3">
        <v>-5.7825818657875102E-5</v>
      </c>
      <c r="J1306">
        <v>0.13202666770666799</v>
      </c>
      <c r="K1306">
        <v>-2.31899324534554E-4</v>
      </c>
    </row>
    <row r="1307" spans="1:11">
      <c r="A1307" s="1" t="s">
        <v>719</v>
      </c>
      <c r="B1307" s="1" t="s">
        <v>719</v>
      </c>
      <c r="C1307">
        <v>1</v>
      </c>
      <c r="D1307">
        <v>1</v>
      </c>
      <c r="E1307">
        <v>1</v>
      </c>
      <c r="F1307">
        <v>0</v>
      </c>
      <c r="G1307">
        <v>0</v>
      </c>
      <c r="H1307">
        <v>-18.384834227745699</v>
      </c>
      <c r="I1307" s="3">
        <v>-1.9762665033340502E-5</v>
      </c>
      <c r="J1307">
        <v>0.13093169778585401</v>
      </c>
      <c r="K1307" s="3">
        <v>1.7695129181351501E-6</v>
      </c>
    </row>
    <row r="1308" spans="1:11">
      <c r="A1308" s="1" t="s">
        <v>720</v>
      </c>
      <c r="B1308" s="1" t="s">
        <v>720</v>
      </c>
      <c r="C1308">
        <v>1</v>
      </c>
      <c r="D1308">
        <v>1</v>
      </c>
      <c r="E1308">
        <v>1</v>
      </c>
      <c r="F1308">
        <v>0</v>
      </c>
      <c r="G1308">
        <v>0</v>
      </c>
      <c r="H1308">
        <v>-18.3849649854414</v>
      </c>
      <c r="I1308" s="3">
        <v>-1.2833625078201301E-5</v>
      </c>
      <c r="J1308">
        <v>0.132360602729023</v>
      </c>
      <c r="K1308">
        <v>-4.6445057488105301E-4</v>
      </c>
    </row>
    <row r="1309" spans="1:11">
      <c r="A1309" s="1" t="s">
        <v>716</v>
      </c>
      <c r="B1309" s="1" t="s">
        <v>716</v>
      </c>
      <c r="C1309">
        <v>1</v>
      </c>
      <c r="D1309">
        <v>1</v>
      </c>
      <c r="E1309">
        <v>1</v>
      </c>
      <c r="F1309">
        <v>0</v>
      </c>
      <c r="G1309">
        <v>0</v>
      </c>
      <c r="H1309">
        <v>-18.384981795814699</v>
      </c>
      <c r="I1309" s="3">
        <v>-1.7760321497917199E-5</v>
      </c>
      <c r="J1309">
        <v>0.13785091694444401</v>
      </c>
      <c r="K1309">
        <v>1.6838312399938699E-4</v>
      </c>
    </row>
    <row r="1310" spans="1:11">
      <c r="A1310" s="1" t="s">
        <v>721</v>
      </c>
      <c r="B1310" s="1" t="s">
        <v>721</v>
      </c>
      <c r="C1310">
        <v>1</v>
      </c>
      <c r="D1310">
        <v>1</v>
      </c>
      <c r="E1310">
        <v>1</v>
      </c>
      <c r="F1310">
        <v>0</v>
      </c>
      <c r="G1310">
        <v>0</v>
      </c>
      <c r="H1310">
        <v>-18.3850371163782</v>
      </c>
      <c r="I1310" s="3">
        <v>-5.53391873836517E-5</v>
      </c>
      <c r="J1310">
        <v>0.14692726079374599</v>
      </c>
      <c r="K1310">
        <v>-1.5487894646625E-4</v>
      </c>
    </row>
    <row r="1311" spans="1:11">
      <c r="A1311">
        <v>23.14</v>
      </c>
      <c r="B1311">
        <v>23.14</v>
      </c>
      <c r="C1311">
        <v>1</v>
      </c>
      <c r="D1311">
        <v>1</v>
      </c>
      <c r="E1311">
        <v>1</v>
      </c>
      <c r="F1311">
        <v>0</v>
      </c>
      <c r="G1311">
        <v>0</v>
      </c>
      <c r="H1311">
        <v>-18.3850810748059</v>
      </c>
      <c r="I1311" s="3">
        <v>8.3912163972854597E-6</v>
      </c>
      <c r="J1311">
        <v>0.13916339725255999</v>
      </c>
      <c r="K1311" s="3">
        <v>6.09084972873889E-5</v>
      </c>
    </row>
    <row r="1312" spans="1:11">
      <c r="A1312">
        <v>23.15</v>
      </c>
      <c r="B1312">
        <v>23.15</v>
      </c>
      <c r="C1312">
        <v>1</v>
      </c>
      <c r="D1312">
        <v>1</v>
      </c>
      <c r="E1312">
        <v>1</v>
      </c>
      <c r="F1312">
        <v>0</v>
      </c>
      <c r="G1312">
        <v>0</v>
      </c>
      <c r="H1312">
        <v>-18.385102774622901</v>
      </c>
      <c r="I1312" s="3">
        <v>9.9278986454009993E-6</v>
      </c>
      <c r="J1312">
        <v>0.13720240909606199</v>
      </c>
      <c r="K1312" s="3">
        <v>9.2573465296123201E-5</v>
      </c>
    </row>
    <row r="1313" spans="1:11">
      <c r="A1313">
        <v>23.17</v>
      </c>
      <c r="B1313">
        <v>23.17</v>
      </c>
      <c r="C1313">
        <v>1</v>
      </c>
      <c r="D1313">
        <v>1</v>
      </c>
      <c r="E1313">
        <v>1</v>
      </c>
      <c r="F1313">
        <v>0</v>
      </c>
      <c r="G1313">
        <v>0</v>
      </c>
      <c r="H1313">
        <v>-18.385112274113599</v>
      </c>
      <c r="I1313" s="3">
        <v>-1.7387792468071001E-5</v>
      </c>
      <c r="J1313">
        <v>0.147336255759001</v>
      </c>
      <c r="K1313">
        <v>-2.7669594104102801E-4</v>
      </c>
    </row>
    <row r="1314" spans="1:11">
      <c r="A1314">
        <v>23.19</v>
      </c>
      <c r="B1314">
        <v>23.19</v>
      </c>
      <c r="C1314">
        <v>1</v>
      </c>
      <c r="D1314">
        <v>1</v>
      </c>
      <c r="E1314">
        <v>1</v>
      </c>
      <c r="F1314">
        <v>0</v>
      </c>
      <c r="G1314">
        <v>0</v>
      </c>
      <c r="H1314">
        <v>-18.385396700041401</v>
      </c>
      <c r="I1314" s="3">
        <v>-2.7446076273918199E-5</v>
      </c>
      <c r="J1314">
        <v>0.14491070061922101</v>
      </c>
      <c r="K1314">
        <v>-2.93739144410435E-4</v>
      </c>
    </row>
    <row r="1315" spans="1:11">
      <c r="A1315">
        <v>23.21</v>
      </c>
      <c r="B1315">
        <v>23.21</v>
      </c>
      <c r="C1315">
        <v>1</v>
      </c>
      <c r="D1315">
        <v>1</v>
      </c>
      <c r="E1315">
        <v>1</v>
      </c>
      <c r="F1315">
        <v>0</v>
      </c>
      <c r="G1315">
        <v>0</v>
      </c>
      <c r="H1315">
        <v>-18.385579285840802</v>
      </c>
      <c r="I1315" s="3">
        <v>-9.5088034868240407E-6</v>
      </c>
      <c r="J1315">
        <v>0.14708505012094999</v>
      </c>
      <c r="K1315" s="3">
        <v>5.6438148862626399E-5</v>
      </c>
    </row>
    <row r="1316" spans="1:11">
      <c r="A1316" s="1" t="s">
        <v>1307</v>
      </c>
      <c r="B1316" s="1" t="s">
        <v>1307</v>
      </c>
      <c r="C1316">
        <v>1</v>
      </c>
      <c r="D1316">
        <v>1</v>
      </c>
      <c r="E1316">
        <v>1</v>
      </c>
      <c r="F1316">
        <v>0</v>
      </c>
      <c r="G1316">
        <v>0</v>
      </c>
      <c r="H1316">
        <v>-18.386026180999501</v>
      </c>
      <c r="I1316" s="3">
        <v>-1.7313286662101702E-5</v>
      </c>
      <c r="J1316">
        <v>0.14363178983330699</v>
      </c>
      <c r="K1316">
        <v>2.44565311738048E-4</v>
      </c>
    </row>
    <row r="1317" spans="1:11">
      <c r="A1317" s="1" t="s">
        <v>1147</v>
      </c>
      <c r="B1317" s="1" t="s">
        <v>1147</v>
      </c>
      <c r="C1317">
        <v>1</v>
      </c>
      <c r="D1317">
        <v>1</v>
      </c>
      <c r="E1317">
        <v>1</v>
      </c>
      <c r="F1317">
        <v>0</v>
      </c>
      <c r="G1317">
        <v>0</v>
      </c>
      <c r="H1317">
        <v>-18.386324623332701</v>
      </c>
      <c r="I1317" s="3">
        <v>-5.1353126764297499E-5</v>
      </c>
      <c r="J1317">
        <v>0.14231956098228701</v>
      </c>
      <c r="K1317">
        <v>-2.8479844756091E-4</v>
      </c>
    </row>
    <row r="1318" spans="1:11">
      <c r="A1318">
        <v>23.26</v>
      </c>
      <c r="B1318">
        <v>23.26</v>
      </c>
      <c r="C1318">
        <v>1</v>
      </c>
      <c r="D1318">
        <v>1</v>
      </c>
      <c r="E1318">
        <v>1</v>
      </c>
      <c r="F1318">
        <v>0</v>
      </c>
      <c r="G1318">
        <v>0</v>
      </c>
      <c r="H1318">
        <v>-18.387003650654101</v>
      </c>
      <c r="I1318" s="3">
        <v>-1.4305114746093801E-5</v>
      </c>
      <c r="J1318">
        <v>0.144127034582198</v>
      </c>
      <c r="K1318">
        <v>-2.5816262153003402E-4</v>
      </c>
    </row>
    <row r="1319" spans="1:11">
      <c r="A1319">
        <v>23.28</v>
      </c>
      <c r="B1319">
        <v>23.28</v>
      </c>
      <c r="C1319">
        <v>1</v>
      </c>
      <c r="D1319">
        <v>1</v>
      </c>
      <c r="E1319">
        <v>1</v>
      </c>
      <c r="F1319">
        <v>0</v>
      </c>
      <c r="G1319">
        <v>0</v>
      </c>
      <c r="H1319">
        <v>-18.387856323077798</v>
      </c>
      <c r="I1319" s="3">
        <v>-2.6458874344825701E-5</v>
      </c>
      <c r="J1319">
        <v>0.14532761648297299</v>
      </c>
      <c r="K1319" s="3">
        <v>-7.9628081316081802E-5</v>
      </c>
    </row>
    <row r="1320" spans="1:11">
      <c r="A1320" s="1" t="s">
        <v>717</v>
      </c>
      <c r="B1320" s="1" t="s">
        <v>717</v>
      </c>
      <c r="C1320">
        <v>1</v>
      </c>
      <c r="D1320">
        <v>1</v>
      </c>
      <c r="E1320">
        <v>1</v>
      </c>
      <c r="F1320">
        <v>0</v>
      </c>
      <c r="G1320">
        <v>0</v>
      </c>
      <c r="H1320">
        <v>-18.3887959344679</v>
      </c>
      <c r="I1320" s="3">
        <v>2.7678906917572001E-5</v>
      </c>
      <c r="J1320">
        <v>0.14396157581359101</v>
      </c>
      <c r="K1320">
        <v>-2.24169347050069E-4</v>
      </c>
    </row>
    <row r="1321" spans="1:11">
      <c r="A1321">
        <v>23.32</v>
      </c>
      <c r="B1321">
        <v>23.32</v>
      </c>
      <c r="C1321">
        <v>1</v>
      </c>
      <c r="D1321">
        <v>1</v>
      </c>
      <c r="E1321">
        <v>1</v>
      </c>
      <c r="F1321">
        <v>0</v>
      </c>
      <c r="G1321">
        <v>0</v>
      </c>
      <c r="H1321">
        <v>-18.389350024860001</v>
      </c>
      <c r="I1321" s="3">
        <v>-5.2498653531074497E-5</v>
      </c>
      <c r="J1321">
        <v>0.14310372993350001</v>
      </c>
      <c r="K1321" s="3">
        <v>2.85916034667101E-5</v>
      </c>
    </row>
    <row r="1322" spans="1:11">
      <c r="A1322" s="1" t="s">
        <v>914</v>
      </c>
      <c r="B1322" s="1" t="s">
        <v>914</v>
      </c>
      <c r="C1322">
        <v>1</v>
      </c>
      <c r="D1322">
        <v>1</v>
      </c>
      <c r="E1322">
        <v>1</v>
      </c>
      <c r="F1322">
        <v>0</v>
      </c>
      <c r="G1322">
        <v>0</v>
      </c>
      <c r="H1322">
        <v>-18.3895276280834</v>
      </c>
      <c r="I1322" s="3">
        <v>-1.0300427675247199E-5</v>
      </c>
      <c r="J1322">
        <v>0.14552677050232901</v>
      </c>
      <c r="K1322" s="3">
        <v>-3.8184226128179602E-6</v>
      </c>
    </row>
    <row r="1323" spans="1:11">
      <c r="A1323" s="1" t="s">
        <v>1148</v>
      </c>
      <c r="B1323" s="1" t="s">
        <v>1148</v>
      </c>
      <c r="C1323">
        <v>1</v>
      </c>
      <c r="D1323">
        <v>1</v>
      </c>
      <c r="E1323">
        <v>1</v>
      </c>
      <c r="F1323">
        <v>0</v>
      </c>
      <c r="G1323">
        <v>0</v>
      </c>
      <c r="H1323">
        <v>-18.389619503059802</v>
      </c>
      <c r="I1323" s="3">
        <v>1.2814998626709E-5</v>
      </c>
      <c r="J1323">
        <v>0.14274640940129801</v>
      </c>
      <c r="K1323">
        <v>1.6847625625823599E-4</v>
      </c>
    </row>
    <row r="1324" spans="1:11">
      <c r="A1324">
        <v>23.37</v>
      </c>
      <c r="B1324">
        <v>23.37</v>
      </c>
      <c r="C1324">
        <v>1</v>
      </c>
      <c r="D1324">
        <v>1</v>
      </c>
      <c r="E1324">
        <v>1</v>
      </c>
      <c r="F1324">
        <v>0</v>
      </c>
      <c r="G1324">
        <v>0</v>
      </c>
      <c r="H1324">
        <v>-18.389754544839501</v>
      </c>
      <c r="I1324" s="3">
        <v>-2.8833746910095201E-5</v>
      </c>
      <c r="J1324">
        <v>0.14209714718163</v>
      </c>
      <c r="K1324" s="3">
        <v>1.2042001069204E-4</v>
      </c>
    </row>
    <row r="1325" spans="1:11">
      <c r="A1325">
        <v>23.39</v>
      </c>
      <c r="B1325">
        <v>23.39</v>
      </c>
      <c r="C1325">
        <v>1</v>
      </c>
      <c r="D1325">
        <v>1</v>
      </c>
      <c r="E1325">
        <v>1</v>
      </c>
      <c r="F1325">
        <v>0</v>
      </c>
      <c r="G1325">
        <v>0</v>
      </c>
      <c r="H1325">
        <v>-18.3898035789754</v>
      </c>
      <c r="I1325" s="3">
        <v>-2.0395964384079001E-6</v>
      </c>
      <c r="J1325">
        <v>0.145494458265603</v>
      </c>
      <c r="K1325">
        <v>1.03563071840331E-4</v>
      </c>
    </row>
    <row r="1326" spans="1:11">
      <c r="A1326" s="1" t="s">
        <v>722</v>
      </c>
      <c r="B1326" s="1" t="s">
        <v>722</v>
      </c>
      <c r="C1326">
        <v>1</v>
      </c>
      <c r="D1326">
        <v>1</v>
      </c>
      <c r="E1326">
        <v>1</v>
      </c>
      <c r="F1326">
        <v>0</v>
      </c>
      <c r="G1326">
        <v>0</v>
      </c>
      <c r="H1326">
        <v>-18.389875616779999</v>
      </c>
      <c r="I1326" s="3">
        <v>-2.0340085029602102E-5</v>
      </c>
      <c r="J1326">
        <v>0.14515888877213001</v>
      </c>
      <c r="K1326">
        <v>1.81421640238278E-4</v>
      </c>
    </row>
    <row r="1327" spans="1:11">
      <c r="A1327">
        <v>23.42</v>
      </c>
      <c r="B1327">
        <v>23.42</v>
      </c>
      <c r="C1327">
        <v>1</v>
      </c>
      <c r="D1327">
        <v>1</v>
      </c>
      <c r="E1327">
        <v>1</v>
      </c>
      <c r="F1327">
        <v>0</v>
      </c>
      <c r="G1327">
        <v>0</v>
      </c>
      <c r="H1327">
        <v>-18.3899488653039</v>
      </c>
      <c r="I1327" s="3">
        <v>-6.2268227338790894E-5</v>
      </c>
      <c r="J1327">
        <v>0.142343575134873</v>
      </c>
      <c r="K1327" s="3">
        <v>-8.87550426833052E-5</v>
      </c>
    </row>
    <row r="1328" spans="1:11">
      <c r="A1328">
        <v>23.44</v>
      </c>
      <c r="B1328">
        <v>23.44</v>
      </c>
      <c r="C1328">
        <v>1</v>
      </c>
      <c r="D1328">
        <v>1</v>
      </c>
      <c r="E1328">
        <v>1</v>
      </c>
      <c r="F1328">
        <v>0</v>
      </c>
      <c r="G1328">
        <v>0</v>
      </c>
      <c r="H1328">
        <v>-18.390002556052899</v>
      </c>
      <c r="I1328" s="3">
        <v>-1.0756775736808801E-5</v>
      </c>
      <c r="J1328">
        <v>0.142149575985968</v>
      </c>
      <c r="K1328" s="3">
        <v>-1.6763806592859299E-6</v>
      </c>
    </row>
    <row r="1329" spans="1:11">
      <c r="A1329">
        <v>23.46</v>
      </c>
      <c r="B1329">
        <v>23.46</v>
      </c>
      <c r="C1329">
        <v>1</v>
      </c>
      <c r="D1329">
        <v>1</v>
      </c>
      <c r="E1329">
        <v>1</v>
      </c>
      <c r="F1329">
        <v>0</v>
      </c>
      <c r="G1329">
        <v>0</v>
      </c>
      <c r="H1329">
        <v>-18.390196084893098</v>
      </c>
      <c r="I1329" s="3">
        <v>-3.7541612982749898E-5</v>
      </c>
      <c r="J1329">
        <v>0.14030702412128401</v>
      </c>
      <c r="K1329">
        <v>3.8649887422425699E-4</v>
      </c>
    </row>
    <row r="1330" spans="1:11">
      <c r="A1330">
        <v>23.48</v>
      </c>
      <c r="B1330">
        <v>23.48</v>
      </c>
      <c r="C1330">
        <v>1</v>
      </c>
      <c r="D1330">
        <v>1</v>
      </c>
      <c r="E1330">
        <v>1</v>
      </c>
      <c r="F1330">
        <v>0</v>
      </c>
      <c r="G1330">
        <v>0</v>
      </c>
      <c r="H1330">
        <v>-18.390423281046001</v>
      </c>
      <c r="I1330" s="3">
        <v>-2.67010182142258E-5</v>
      </c>
      <c r="J1330">
        <v>0.14129210729152</v>
      </c>
      <c r="K1330" s="3">
        <v>-1.19209291327E-4</v>
      </c>
    </row>
    <row r="1331" spans="1:11">
      <c r="A1331">
        <v>23.49</v>
      </c>
      <c r="B1331">
        <v>23.49</v>
      </c>
      <c r="C1331">
        <v>1</v>
      </c>
      <c r="D1331">
        <v>1</v>
      </c>
      <c r="E1331">
        <v>1</v>
      </c>
      <c r="F1331">
        <v>0</v>
      </c>
      <c r="G1331">
        <v>0</v>
      </c>
      <c r="H1331">
        <v>-18.390564376422699</v>
      </c>
      <c r="I1331" s="3">
        <v>7.0407986640930201E-6</v>
      </c>
      <c r="J1331">
        <v>0.13608103618025799</v>
      </c>
      <c r="K1331">
        <v>-1.5590340131359199E-4</v>
      </c>
    </row>
    <row r="1332" spans="1:11">
      <c r="A1332">
        <v>23.51</v>
      </c>
      <c r="B1332">
        <v>23.51</v>
      </c>
      <c r="C1332">
        <v>1</v>
      </c>
      <c r="D1332">
        <v>1</v>
      </c>
      <c r="E1332">
        <v>1</v>
      </c>
      <c r="F1332">
        <v>0</v>
      </c>
      <c r="G1332">
        <v>0</v>
      </c>
      <c r="H1332">
        <v>-18.391043821306901</v>
      </c>
      <c r="I1332" s="3">
        <v>-6.9523230195045498E-5</v>
      </c>
      <c r="J1332">
        <v>0.12827065307647001</v>
      </c>
      <c r="K1332">
        <v>-1.1241063643100701E-4</v>
      </c>
    </row>
    <row r="1333" spans="1:11">
      <c r="A1333" s="1" t="s">
        <v>1308</v>
      </c>
      <c r="B1333" s="1" t="s">
        <v>1308</v>
      </c>
      <c r="C1333">
        <v>1</v>
      </c>
      <c r="D1333">
        <v>1</v>
      </c>
      <c r="E1333">
        <v>1</v>
      </c>
      <c r="F1333">
        <v>0</v>
      </c>
      <c r="G1333">
        <v>0</v>
      </c>
      <c r="H1333">
        <v>-18.391698028880501</v>
      </c>
      <c r="I1333" s="3">
        <v>-1.3066455721855201E-5</v>
      </c>
      <c r="J1333">
        <v>0.13715412933379401</v>
      </c>
      <c r="K1333" s="3">
        <v>5.91389843692537E-5</v>
      </c>
    </row>
    <row r="1334" spans="1:11">
      <c r="A1334" s="1" t="s">
        <v>1149</v>
      </c>
      <c r="B1334" s="1" t="s">
        <v>1149</v>
      </c>
      <c r="C1334">
        <v>1</v>
      </c>
      <c r="D1334">
        <v>1</v>
      </c>
      <c r="E1334">
        <v>1</v>
      </c>
      <c r="F1334">
        <v>0</v>
      </c>
      <c r="G1334">
        <v>0</v>
      </c>
      <c r="H1334">
        <v>-18.392438104399599</v>
      </c>
      <c r="I1334" s="3">
        <v>-1.0160729289054899E-5</v>
      </c>
      <c r="J1334">
        <v>0.136733818799257</v>
      </c>
      <c r="K1334">
        <v>5.6987629189836797E-4</v>
      </c>
    </row>
    <row r="1335" spans="1:11">
      <c r="A1335">
        <v>23.57</v>
      </c>
      <c r="B1335">
        <v>23.57</v>
      </c>
      <c r="C1335">
        <v>1</v>
      </c>
      <c r="D1335">
        <v>1</v>
      </c>
      <c r="E1335">
        <v>1</v>
      </c>
      <c r="F1335">
        <v>0</v>
      </c>
      <c r="G1335">
        <v>0</v>
      </c>
      <c r="H1335">
        <v>-18.393051799439299</v>
      </c>
      <c r="I1335" s="3">
        <v>-2.2677704691886898E-5</v>
      </c>
      <c r="J1335">
        <v>0.138575616292655</v>
      </c>
      <c r="K1335">
        <v>-7.4915589018311401E-4</v>
      </c>
    </row>
    <row r="1336" spans="1:11">
      <c r="A1336">
        <v>23.58</v>
      </c>
      <c r="B1336">
        <v>23.58</v>
      </c>
      <c r="C1336">
        <v>1</v>
      </c>
      <c r="D1336">
        <v>1</v>
      </c>
      <c r="E1336">
        <v>1</v>
      </c>
      <c r="F1336">
        <v>0</v>
      </c>
      <c r="G1336">
        <v>0</v>
      </c>
      <c r="H1336">
        <v>-18.393275782529098</v>
      </c>
      <c r="I1336" s="3">
        <v>-2.93366611003876E-5</v>
      </c>
      <c r="J1336">
        <v>0.13783004600554699</v>
      </c>
      <c r="K1336">
        <v>-1.62422659433037E-4</v>
      </c>
    </row>
    <row r="1337" spans="1:11">
      <c r="A1337" s="1" t="s">
        <v>723</v>
      </c>
      <c r="B1337" s="1" t="s">
        <v>723</v>
      </c>
      <c r="C1337">
        <v>1</v>
      </c>
      <c r="D1337">
        <v>1</v>
      </c>
      <c r="E1337">
        <v>1</v>
      </c>
      <c r="F1337">
        <v>0</v>
      </c>
      <c r="G1337">
        <v>0</v>
      </c>
      <c r="H1337">
        <v>-18.3936050982072</v>
      </c>
      <c r="I1337" s="3">
        <v>-5.7527795433998101E-5</v>
      </c>
      <c r="J1337">
        <v>0.13522356748580899</v>
      </c>
      <c r="K1337" s="3">
        <v>-1.8626451769843701E-7</v>
      </c>
    </row>
    <row r="1338" spans="1:11">
      <c r="A1338">
        <v>23.62</v>
      </c>
      <c r="B1338">
        <v>23.62</v>
      </c>
      <c r="C1338">
        <v>1</v>
      </c>
      <c r="D1338">
        <v>1</v>
      </c>
      <c r="E1338">
        <v>1</v>
      </c>
      <c r="F1338">
        <v>0</v>
      </c>
      <c r="G1338">
        <v>0</v>
      </c>
      <c r="H1338">
        <v>-18.3937221188942</v>
      </c>
      <c r="I1338" s="3">
        <v>-4.1816383600234999E-5</v>
      </c>
      <c r="J1338">
        <v>0.137584120966494</v>
      </c>
      <c r="K1338" s="3">
        <v>-1.08871610594736E-4</v>
      </c>
    </row>
    <row r="1339" spans="1:11">
      <c r="A1339">
        <v>23.64</v>
      </c>
      <c r="B1339">
        <v>23.64</v>
      </c>
      <c r="C1339">
        <v>1</v>
      </c>
      <c r="D1339">
        <v>1</v>
      </c>
      <c r="E1339">
        <v>1</v>
      </c>
      <c r="F1339">
        <v>0</v>
      </c>
      <c r="G1339">
        <v>0</v>
      </c>
      <c r="H1339">
        <v>-18.393932039012501</v>
      </c>
      <c r="I1339" s="3">
        <v>-3.0212104320526099E-5</v>
      </c>
      <c r="J1339">
        <v>0.13659249991178499</v>
      </c>
      <c r="K1339">
        <v>-3.47662722284133E-4</v>
      </c>
    </row>
    <row r="1340" spans="1:11">
      <c r="A1340">
        <v>23.65</v>
      </c>
      <c r="B1340">
        <v>23.65</v>
      </c>
      <c r="C1340">
        <v>1</v>
      </c>
      <c r="D1340">
        <v>1</v>
      </c>
      <c r="E1340">
        <v>1</v>
      </c>
      <c r="F1340">
        <v>0</v>
      </c>
      <c r="G1340">
        <v>0</v>
      </c>
      <c r="H1340">
        <v>-18.394053623180401</v>
      </c>
      <c r="I1340" s="3">
        <v>-4.3623149394989E-5</v>
      </c>
      <c r="J1340">
        <v>0.13597165234386899</v>
      </c>
      <c r="K1340">
        <v>-4.2431057131703899E-4</v>
      </c>
    </row>
    <row r="1341" spans="1:11">
      <c r="A1341">
        <v>23.67</v>
      </c>
      <c r="B1341">
        <v>23.67</v>
      </c>
      <c r="C1341">
        <v>1</v>
      </c>
      <c r="D1341">
        <v>1</v>
      </c>
      <c r="E1341">
        <v>1</v>
      </c>
      <c r="F1341">
        <v>0</v>
      </c>
      <c r="G1341">
        <v>0</v>
      </c>
      <c r="H1341">
        <v>-18.394212460253001</v>
      </c>
      <c r="I1341" s="3">
        <v>-4.9918889999389601E-5</v>
      </c>
      <c r="J1341">
        <v>0.13611976057291</v>
      </c>
      <c r="K1341">
        <v>1.5944242714986201E-4</v>
      </c>
    </row>
    <row r="1342" spans="1:11">
      <c r="A1342">
        <v>23.69</v>
      </c>
      <c r="B1342">
        <v>23.69</v>
      </c>
      <c r="C1342">
        <v>1</v>
      </c>
      <c r="D1342">
        <v>1</v>
      </c>
      <c r="E1342">
        <v>1</v>
      </c>
      <c r="F1342">
        <v>0</v>
      </c>
      <c r="G1342">
        <v>0</v>
      </c>
      <c r="H1342">
        <v>-18.3945353032389</v>
      </c>
      <c r="I1342" s="3">
        <v>-4.5327469706535299E-5</v>
      </c>
      <c r="J1342">
        <v>0.133119500242174</v>
      </c>
      <c r="K1342">
        <v>-1.4519319154593201E-4</v>
      </c>
    </row>
    <row r="1343" spans="1:11">
      <c r="A1343">
        <v>23.71</v>
      </c>
      <c r="B1343">
        <v>23.71</v>
      </c>
      <c r="C1343">
        <v>1</v>
      </c>
      <c r="D1343">
        <v>1</v>
      </c>
      <c r="E1343">
        <v>1</v>
      </c>
      <c r="F1343">
        <v>0</v>
      </c>
      <c r="G1343">
        <v>0</v>
      </c>
      <c r="H1343">
        <v>-18.394620658956899</v>
      </c>
      <c r="I1343" s="3">
        <v>6.2771141529083303E-6</v>
      </c>
      <c r="J1343">
        <v>0.13230666518211401</v>
      </c>
      <c r="K1343" s="3">
        <v>4.9918890743181097E-5</v>
      </c>
    </row>
    <row r="1344" spans="1:11">
      <c r="A1344" s="1" t="s">
        <v>1309</v>
      </c>
      <c r="B1344" s="1" t="s">
        <v>1309</v>
      </c>
      <c r="C1344">
        <v>1</v>
      </c>
      <c r="D1344">
        <v>1</v>
      </c>
      <c r="E1344">
        <v>1</v>
      </c>
      <c r="F1344">
        <v>0</v>
      </c>
      <c r="G1344">
        <v>0</v>
      </c>
      <c r="H1344">
        <v>-18.394969765240599</v>
      </c>
      <c r="I1344" s="3">
        <v>-2.4614855647087101E-5</v>
      </c>
      <c r="J1344">
        <v>0.13000331819057501</v>
      </c>
      <c r="K1344">
        <v>-1.4025718182692301E-4</v>
      </c>
    </row>
    <row r="1345" spans="1:11">
      <c r="A1345" s="1" t="s">
        <v>1150</v>
      </c>
      <c r="B1345" s="1" t="s">
        <v>1150</v>
      </c>
      <c r="C1345">
        <v>1</v>
      </c>
      <c r="D1345">
        <v>1</v>
      </c>
      <c r="E1345">
        <v>1</v>
      </c>
      <c r="F1345">
        <v>0</v>
      </c>
      <c r="G1345">
        <v>0</v>
      </c>
      <c r="H1345">
        <v>-18.395119754748301</v>
      </c>
      <c r="I1345" s="3">
        <v>-3.5315752029418898E-5</v>
      </c>
      <c r="J1345">
        <v>0.12774887960404199</v>
      </c>
      <c r="K1345">
        <v>3.4254044804742599E-4</v>
      </c>
    </row>
    <row r="1346" spans="1:11">
      <c r="A1346">
        <v>23.76</v>
      </c>
      <c r="B1346">
        <v>23.76</v>
      </c>
      <c r="C1346">
        <v>1</v>
      </c>
      <c r="D1346">
        <v>1</v>
      </c>
      <c r="E1346">
        <v>1</v>
      </c>
      <c r="F1346">
        <v>0</v>
      </c>
      <c r="G1346">
        <v>0</v>
      </c>
      <c r="H1346">
        <v>-18.395266298362401</v>
      </c>
      <c r="I1346" s="3">
        <v>-6.25289976596832E-5</v>
      </c>
      <c r="J1346">
        <v>0.13167575933039199</v>
      </c>
      <c r="K1346" s="3">
        <v>-2.15508046977092E-4</v>
      </c>
    </row>
    <row r="1347" spans="1:11">
      <c r="A1347">
        <v>23.78</v>
      </c>
      <c r="B1347">
        <v>23.78</v>
      </c>
      <c r="C1347">
        <v>1</v>
      </c>
      <c r="D1347">
        <v>1</v>
      </c>
      <c r="E1347">
        <v>1</v>
      </c>
      <c r="F1347">
        <v>0</v>
      </c>
      <c r="G1347">
        <v>0</v>
      </c>
      <c r="H1347">
        <v>-18.395495124329901</v>
      </c>
      <c r="I1347" s="3">
        <v>-1.5813857316970801E-5</v>
      </c>
      <c r="J1347">
        <v>0.133156338706613</v>
      </c>
      <c r="K1347" s="3">
        <v>2.5117770211634201E-4</v>
      </c>
    </row>
    <row r="1348" spans="1:11">
      <c r="A1348" s="1" t="s">
        <v>720</v>
      </c>
      <c r="B1348" s="1" t="s">
        <v>720</v>
      </c>
      <c r="C1348">
        <v>1</v>
      </c>
      <c r="D1348">
        <v>1</v>
      </c>
      <c r="E1348">
        <v>1</v>
      </c>
      <c r="F1348">
        <v>0</v>
      </c>
      <c r="G1348">
        <v>0</v>
      </c>
      <c r="H1348">
        <v>-18.396085070642801</v>
      </c>
      <c r="I1348" s="3">
        <v>-3.8091093301773098E-5</v>
      </c>
      <c r="J1348">
        <v>0.132277747616172</v>
      </c>
      <c r="K1348">
        <v>2.6654452482646301E-4</v>
      </c>
    </row>
    <row r="1349" spans="1:11">
      <c r="A1349">
        <v>23.82</v>
      </c>
      <c r="B1349">
        <v>23.82</v>
      </c>
      <c r="C1349">
        <v>1</v>
      </c>
      <c r="D1349">
        <v>1</v>
      </c>
      <c r="E1349">
        <v>1</v>
      </c>
      <c r="F1349">
        <v>0</v>
      </c>
      <c r="G1349">
        <v>0</v>
      </c>
      <c r="H1349">
        <v>-18.3966949006936</v>
      </c>
      <c r="I1349" s="3">
        <v>-2.1308660507202101E-5</v>
      </c>
      <c r="J1349">
        <v>0.133206504397094</v>
      </c>
      <c r="K1349">
        <v>3.5241246748544302E-4</v>
      </c>
    </row>
    <row r="1350" spans="1:11">
      <c r="A1350" s="1" t="s">
        <v>917</v>
      </c>
      <c r="B1350" s="1" t="s">
        <v>917</v>
      </c>
      <c r="C1350">
        <v>1</v>
      </c>
      <c r="D1350">
        <v>1</v>
      </c>
      <c r="E1350">
        <v>1</v>
      </c>
      <c r="F1350">
        <v>0</v>
      </c>
      <c r="G1350">
        <v>0</v>
      </c>
      <c r="H1350">
        <v>-18.396857323358301</v>
      </c>
      <c r="I1350" s="3">
        <v>-3.0156224966049201E-5</v>
      </c>
      <c r="J1350">
        <v>0.132497018203139</v>
      </c>
      <c r="K1350">
        <v>2.2603199222705301E-4</v>
      </c>
    </row>
    <row r="1351" spans="1:11">
      <c r="A1351" s="1" t="s">
        <v>1151</v>
      </c>
      <c r="B1351" s="1" t="s">
        <v>1151</v>
      </c>
      <c r="C1351">
        <v>1</v>
      </c>
      <c r="D1351">
        <v>1</v>
      </c>
      <c r="E1351">
        <v>1</v>
      </c>
      <c r="F1351">
        <v>0</v>
      </c>
      <c r="G1351">
        <v>0</v>
      </c>
      <c r="H1351">
        <v>-18.3974427061904</v>
      </c>
      <c r="I1351" s="3">
        <v>-4.99095767736435E-5</v>
      </c>
      <c r="J1351">
        <v>0.13260552193969499</v>
      </c>
      <c r="K1351" s="3">
        <v>-1.31316484977398E-5</v>
      </c>
    </row>
    <row r="1352" spans="1:11">
      <c r="A1352">
        <v>23.87</v>
      </c>
      <c r="B1352">
        <v>23.87</v>
      </c>
      <c r="C1352">
        <v>1</v>
      </c>
      <c r="D1352">
        <v>1</v>
      </c>
      <c r="E1352">
        <v>1</v>
      </c>
      <c r="F1352">
        <v>0</v>
      </c>
      <c r="G1352">
        <v>0</v>
      </c>
      <c r="H1352">
        <v>-18.397774303608799</v>
      </c>
      <c r="I1352" s="3">
        <v>7.9162418842315708E-6</v>
      </c>
      <c r="J1352">
        <v>0.133597520180047</v>
      </c>
      <c r="K1352" s="3">
        <v>-1.46217646393273E-4</v>
      </c>
    </row>
    <row r="1353" spans="1:11">
      <c r="A1353">
        <v>23.89</v>
      </c>
      <c r="B1353">
        <v>23.89</v>
      </c>
      <c r="C1353">
        <v>1</v>
      </c>
      <c r="D1353">
        <v>1</v>
      </c>
      <c r="E1353">
        <v>1</v>
      </c>
      <c r="F1353">
        <v>0</v>
      </c>
      <c r="G1353">
        <v>0</v>
      </c>
      <c r="H1353">
        <v>-18.398117775390698</v>
      </c>
      <c r="I1353" s="3">
        <v>-5.56372106075287E-5</v>
      </c>
      <c r="J1353">
        <v>0.13371306471526601</v>
      </c>
      <c r="K1353" s="3">
        <v>-7.6461584515208396E-5</v>
      </c>
    </row>
    <row r="1354" spans="1:11">
      <c r="A1354" s="1" t="s">
        <v>724</v>
      </c>
      <c r="B1354" s="1" t="s">
        <v>724</v>
      </c>
      <c r="C1354">
        <v>1</v>
      </c>
      <c r="D1354">
        <v>1</v>
      </c>
      <c r="E1354">
        <v>1</v>
      </c>
      <c r="F1354">
        <v>0</v>
      </c>
      <c r="G1354">
        <v>0</v>
      </c>
      <c r="H1354">
        <v>-18.398288393694401</v>
      </c>
      <c r="I1354" s="3">
        <v>-4.4154003262519803E-5</v>
      </c>
      <c r="J1354">
        <v>0.132238897494972</v>
      </c>
      <c r="K1354" s="3">
        <v>-4.0419400340560799E-5</v>
      </c>
    </row>
    <row r="1355" spans="1:11">
      <c r="A1355">
        <v>23.92</v>
      </c>
      <c r="B1355">
        <v>23.92</v>
      </c>
      <c r="C1355">
        <v>1</v>
      </c>
      <c r="D1355">
        <v>1</v>
      </c>
      <c r="E1355">
        <v>1</v>
      </c>
      <c r="F1355">
        <v>0</v>
      </c>
      <c r="G1355">
        <v>0</v>
      </c>
      <c r="H1355">
        <v>-18.398788467374601</v>
      </c>
      <c r="I1355" s="3">
        <v>1.91666185855865E-5</v>
      </c>
      <c r="J1355">
        <v>0.13545075897127401</v>
      </c>
      <c r="K1355">
        <v>2.44658443996897E-4</v>
      </c>
    </row>
    <row r="1356" spans="1:11">
      <c r="A1356" s="1" t="s">
        <v>918</v>
      </c>
      <c r="B1356" s="1" t="s">
        <v>918</v>
      </c>
      <c r="C1356">
        <v>1</v>
      </c>
      <c r="D1356">
        <v>1</v>
      </c>
      <c r="E1356">
        <v>1</v>
      </c>
      <c r="F1356">
        <v>0</v>
      </c>
      <c r="G1356">
        <v>0</v>
      </c>
      <c r="H1356">
        <v>-18.399172870785598</v>
      </c>
      <c r="I1356" s="3">
        <v>7.3853880167007404E-6</v>
      </c>
      <c r="J1356">
        <v>0.13022761791944501</v>
      </c>
      <c r="K1356">
        <v>1.5804544326712401E-4</v>
      </c>
    </row>
    <row r="1357" spans="1:11">
      <c r="A1357" s="1" t="s">
        <v>1152</v>
      </c>
      <c r="B1357" s="1" t="s">
        <v>1152</v>
      </c>
      <c r="C1357">
        <v>1</v>
      </c>
      <c r="D1357">
        <v>1</v>
      </c>
      <c r="E1357">
        <v>1</v>
      </c>
      <c r="F1357">
        <v>0</v>
      </c>
      <c r="G1357">
        <v>0</v>
      </c>
      <c r="H1357">
        <v>-18.3993659339645</v>
      </c>
      <c r="I1357" s="3">
        <v>-4.8009678721427897E-5</v>
      </c>
      <c r="J1357">
        <v>0.131603088229895</v>
      </c>
      <c r="K1357">
        <v>1.1762604292656299E-4</v>
      </c>
    </row>
    <row r="1358" spans="1:11">
      <c r="A1358" s="1" t="s">
        <v>1153</v>
      </c>
      <c r="B1358" s="1" t="s">
        <v>1153</v>
      </c>
      <c r="C1358">
        <v>1</v>
      </c>
      <c r="D1358">
        <v>1</v>
      </c>
      <c r="E1358">
        <v>1</v>
      </c>
      <c r="F1358">
        <v>0</v>
      </c>
      <c r="G1358">
        <v>0</v>
      </c>
      <c r="H1358">
        <v>-18.3995368782311</v>
      </c>
      <c r="I1358" s="3">
        <v>-3.6293640732765198E-5</v>
      </c>
      <c r="J1358">
        <v>0.132682844996452</v>
      </c>
      <c r="K1358" s="3">
        <v>-8.4750355552788793E-6</v>
      </c>
    </row>
    <row r="1359" spans="1:11">
      <c r="A1359" s="1" t="s">
        <v>1026</v>
      </c>
      <c r="B1359" s="1" t="s">
        <v>1026</v>
      </c>
      <c r="C1359">
        <v>1</v>
      </c>
      <c r="D1359">
        <v>1</v>
      </c>
      <c r="E1359">
        <v>1</v>
      </c>
      <c r="F1359">
        <v>0</v>
      </c>
      <c r="G1359">
        <v>0</v>
      </c>
      <c r="H1359">
        <v>-18.399516016604501</v>
      </c>
      <c r="I1359" s="3">
        <v>-3.84915620088577E-5</v>
      </c>
      <c r="J1359">
        <v>0.13225964270532101</v>
      </c>
      <c r="K1359">
        <v>-2.5769696023578799E-4</v>
      </c>
    </row>
    <row r="1360" spans="1:11">
      <c r="A1360" s="1" t="s">
        <v>725</v>
      </c>
      <c r="B1360" s="1" t="s">
        <v>725</v>
      </c>
      <c r="C1360">
        <v>1</v>
      </c>
      <c r="D1360">
        <v>1</v>
      </c>
      <c r="E1360">
        <v>1</v>
      </c>
      <c r="F1360">
        <v>0</v>
      </c>
      <c r="G1360">
        <v>0</v>
      </c>
      <c r="H1360">
        <v>-18.3997666355212</v>
      </c>
      <c r="I1360" s="3">
        <v>-6.5974891185760498E-5</v>
      </c>
      <c r="J1360">
        <v>0.134662315249443</v>
      </c>
      <c r="K1360" s="3">
        <v>4.2431057131703899E-4</v>
      </c>
    </row>
    <row r="1361" spans="1:11">
      <c r="A1361" s="1" t="s">
        <v>726</v>
      </c>
      <c r="B1361" s="1" t="s">
        <v>726</v>
      </c>
      <c r="C1361">
        <v>1</v>
      </c>
      <c r="D1361">
        <v>1</v>
      </c>
      <c r="E1361">
        <v>1</v>
      </c>
      <c r="F1361">
        <v>0</v>
      </c>
      <c r="G1361">
        <v>0</v>
      </c>
      <c r="H1361">
        <v>-18.399829127268902</v>
      </c>
      <c r="I1361" s="3">
        <v>-5.3262338042259203E-5</v>
      </c>
      <c r="J1361">
        <v>0.13130398001521801</v>
      </c>
      <c r="K1361">
        <v>3.4859404487262501E-4</v>
      </c>
    </row>
    <row r="1362" spans="1:11">
      <c r="A1362" s="1" t="s">
        <v>727</v>
      </c>
      <c r="B1362" s="1" t="s">
        <v>727</v>
      </c>
      <c r="C1362">
        <v>1</v>
      </c>
      <c r="D1362">
        <v>1</v>
      </c>
      <c r="E1362">
        <v>1</v>
      </c>
      <c r="F1362">
        <v>0</v>
      </c>
      <c r="G1362">
        <v>0</v>
      </c>
      <c r="H1362">
        <v>-18.399932923174799</v>
      </c>
      <c r="I1362" s="3">
        <v>-4.8419460654258701E-5</v>
      </c>
      <c r="J1362">
        <v>0.13254102319479</v>
      </c>
      <c r="K1362" s="3">
        <v>-6.6421927011262602E-4</v>
      </c>
    </row>
    <row r="1363" spans="1:11">
      <c r="A1363" s="1" t="s">
        <v>728</v>
      </c>
      <c r="B1363" s="1" t="s">
        <v>728</v>
      </c>
      <c r="C1363">
        <v>1</v>
      </c>
      <c r="D1363">
        <v>1</v>
      </c>
      <c r="E1363">
        <v>1</v>
      </c>
      <c r="F1363">
        <v>0</v>
      </c>
      <c r="G1363">
        <v>0</v>
      </c>
      <c r="H1363">
        <v>-18.400069548203</v>
      </c>
      <c r="I1363" s="3">
        <v>-1.9660219550132799E-5</v>
      </c>
      <c r="J1363">
        <v>0.13182462193071801</v>
      </c>
      <c r="K1363" s="3">
        <v>2.38418582653999E-5</v>
      </c>
    </row>
    <row r="1364" spans="1:11">
      <c r="A1364" s="1" t="s">
        <v>729</v>
      </c>
      <c r="B1364" s="1" t="s">
        <v>729</v>
      </c>
      <c r="C1364">
        <v>1</v>
      </c>
      <c r="D1364">
        <v>1</v>
      </c>
      <c r="E1364">
        <v>1</v>
      </c>
      <c r="F1364">
        <v>0</v>
      </c>
      <c r="G1364">
        <v>0</v>
      </c>
      <c r="H1364">
        <v>-18.4004717864421</v>
      </c>
      <c r="I1364" s="3">
        <v>-6.6403299570083601E-6</v>
      </c>
      <c r="J1364">
        <v>0.13499826192855799</v>
      </c>
      <c r="K1364" s="3">
        <v>-3.4719706098988701E-4</v>
      </c>
    </row>
    <row r="1365" spans="1:11">
      <c r="A1365" s="1" t="s">
        <v>725</v>
      </c>
      <c r="B1365" s="1" t="s">
        <v>725</v>
      </c>
      <c r="C1365">
        <v>1</v>
      </c>
      <c r="D1365">
        <v>1</v>
      </c>
      <c r="E1365">
        <v>1</v>
      </c>
      <c r="F1365">
        <v>0</v>
      </c>
      <c r="G1365">
        <v>0</v>
      </c>
      <c r="H1365">
        <v>-18.4009884376649</v>
      </c>
      <c r="I1365" s="3">
        <v>-4.5821070671081501E-6</v>
      </c>
      <c r="J1365">
        <v>0.13483871240168799</v>
      </c>
      <c r="K1365">
        <v>-1.4025718182692301E-4</v>
      </c>
    </row>
    <row r="1366" spans="1:11">
      <c r="A1366" s="1" t="s">
        <v>730</v>
      </c>
      <c r="B1366" s="1" t="s">
        <v>730</v>
      </c>
      <c r="C1366">
        <v>1</v>
      </c>
      <c r="D1366">
        <v>1</v>
      </c>
      <c r="E1366">
        <v>1</v>
      </c>
      <c r="F1366">
        <v>0</v>
      </c>
      <c r="G1366">
        <v>0</v>
      </c>
      <c r="H1366">
        <v>-18.401561154509299</v>
      </c>
      <c r="I1366" s="3">
        <v>-2.6533380150795E-5</v>
      </c>
      <c r="J1366">
        <v>0.134918675757945</v>
      </c>
      <c r="K1366" s="3">
        <v>9.2480333037273996E-5</v>
      </c>
    </row>
    <row r="1367" spans="1:11">
      <c r="A1367">
        <v>24.14</v>
      </c>
      <c r="B1367">
        <v>24.14</v>
      </c>
      <c r="C1367">
        <v>1</v>
      </c>
      <c r="D1367">
        <v>1</v>
      </c>
      <c r="E1367">
        <v>1</v>
      </c>
      <c r="F1367">
        <v>0</v>
      </c>
      <c r="G1367">
        <v>0</v>
      </c>
      <c r="H1367">
        <v>-18.4021843490398</v>
      </c>
      <c r="I1367" s="3">
        <v>-5.3746625781059299E-5</v>
      </c>
      <c r="J1367">
        <v>0.13581323437392701</v>
      </c>
      <c r="K1367">
        <v>1.0011717826291E-4</v>
      </c>
    </row>
    <row r="1368" spans="1:11">
      <c r="A1368">
        <v>24.15</v>
      </c>
      <c r="B1368">
        <v>24.15</v>
      </c>
      <c r="C1368">
        <v>1</v>
      </c>
      <c r="D1368">
        <v>1</v>
      </c>
      <c r="E1368">
        <v>1</v>
      </c>
      <c r="F1368">
        <v>0</v>
      </c>
      <c r="G1368">
        <v>0</v>
      </c>
      <c r="H1368">
        <v>-18.402429333454599</v>
      </c>
      <c r="I1368" s="3">
        <v>-5.2563846111297601E-5</v>
      </c>
      <c r="J1368">
        <v>0.13404699973761999</v>
      </c>
      <c r="K1368" s="3">
        <v>2.3227185356995101E-4</v>
      </c>
    </row>
    <row r="1369" spans="1:11">
      <c r="A1369">
        <v>24.17</v>
      </c>
      <c r="B1369">
        <v>24.17</v>
      </c>
      <c r="C1369">
        <v>1</v>
      </c>
      <c r="D1369">
        <v>1</v>
      </c>
      <c r="E1369">
        <v>1</v>
      </c>
      <c r="F1369">
        <v>0</v>
      </c>
      <c r="G1369">
        <v>0</v>
      </c>
      <c r="H1369">
        <v>-18.403142074654902</v>
      </c>
      <c r="I1369" s="3">
        <v>-2.0582228899002099E-5</v>
      </c>
      <c r="J1369">
        <v>0.135534116998315</v>
      </c>
      <c r="K1369">
        <v>-2.7045607969813099E-4</v>
      </c>
    </row>
    <row r="1370" spans="1:11">
      <c r="A1370">
        <v>24.19</v>
      </c>
      <c r="B1370">
        <v>24.19</v>
      </c>
      <c r="C1370">
        <v>1</v>
      </c>
      <c r="D1370">
        <v>1</v>
      </c>
      <c r="E1370">
        <v>1</v>
      </c>
      <c r="F1370">
        <v>0</v>
      </c>
      <c r="G1370">
        <v>0</v>
      </c>
      <c r="H1370">
        <v>-18.403434556523301</v>
      </c>
      <c r="I1370" s="3">
        <v>6.0256570577621502E-6</v>
      </c>
      <c r="J1370">
        <v>0.13605827931314701</v>
      </c>
      <c r="K1370">
        <v>-1.56275930348989E-4</v>
      </c>
    </row>
    <row r="1371" spans="1:11">
      <c r="A1371">
        <v>24.21</v>
      </c>
      <c r="B1371">
        <v>24.21</v>
      </c>
      <c r="C1371">
        <v>1</v>
      </c>
      <c r="D1371">
        <v>1</v>
      </c>
      <c r="E1371">
        <v>1</v>
      </c>
      <c r="F1371">
        <v>0</v>
      </c>
      <c r="G1371">
        <v>0</v>
      </c>
      <c r="H1371">
        <v>-18.403646804948099</v>
      </c>
      <c r="I1371" s="3">
        <v>-2.80328094959259E-5</v>
      </c>
      <c r="J1371">
        <v>0.13254705816507301</v>
      </c>
      <c r="K1371" s="3">
        <v>5.0077215583224795E-4</v>
      </c>
    </row>
    <row r="1372" spans="1:11">
      <c r="A1372" s="1" t="s">
        <v>1310</v>
      </c>
      <c r="B1372" s="1" t="s">
        <v>1310</v>
      </c>
      <c r="C1372">
        <v>1</v>
      </c>
      <c r="D1372">
        <v>1</v>
      </c>
      <c r="E1372">
        <v>1</v>
      </c>
      <c r="F1372">
        <v>0</v>
      </c>
      <c r="G1372">
        <v>0</v>
      </c>
      <c r="H1372">
        <v>-18.403886154861201</v>
      </c>
      <c r="I1372" s="3">
        <v>-2.30502337217331E-5</v>
      </c>
      <c r="J1372">
        <v>0.13336353935301301</v>
      </c>
      <c r="K1372">
        <v>1.5795231100827501E-4</v>
      </c>
    </row>
    <row r="1373" spans="1:11">
      <c r="A1373" s="1" t="s">
        <v>1154</v>
      </c>
      <c r="B1373" s="1" t="s">
        <v>1154</v>
      </c>
      <c r="C1373">
        <v>1</v>
      </c>
      <c r="D1373">
        <v>1</v>
      </c>
      <c r="E1373">
        <v>1</v>
      </c>
      <c r="F1373">
        <v>0</v>
      </c>
      <c r="G1373">
        <v>0</v>
      </c>
      <c r="H1373">
        <v>-18.403963780601501</v>
      </c>
      <c r="I1373" s="3">
        <v>-3.5185366868972799E-5</v>
      </c>
      <c r="J1373">
        <v>0.13152991421520699</v>
      </c>
      <c r="K1373" s="3">
        <v>-1.3047829464775501E-4</v>
      </c>
    </row>
    <row r="1374" spans="1:11">
      <c r="A1374">
        <v>24.26</v>
      </c>
      <c r="B1374">
        <v>24.26</v>
      </c>
      <c r="C1374">
        <v>1</v>
      </c>
      <c r="D1374">
        <v>1</v>
      </c>
      <c r="E1374">
        <v>1</v>
      </c>
      <c r="F1374">
        <v>0</v>
      </c>
      <c r="G1374">
        <v>0</v>
      </c>
      <c r="H1374">
        <v>-18.404144364057299</v>
      </c>
      <c r="I1374" s="3">
        <v>-1.38022005558014E-5</v>
      </c>
      <c r="J1374">
        <v>0.124609312042594</v>
      </c>
      <c r="K1374">
        <v>5.4221601102014995E-4</v>
      </c>
    </row>
    <row r="1375" spans="1:11">
      <c r="A1375">
        <v>24.28</v>
      </c>
      <c r="B1375">
        <v>24.28</v>
      </c>
      <c r="C1375">
        <v>1</v>
      </c>
      <c r="D1375">
        <v>1</v>
      </c>
      <c r="E1375">
        <v>1</v>
      </c>
      <c r="F1375">
        <v>0</v>
      </c>
      <c r="G1375">
        <v>0</v>
      </c>
      <c r="H1375">
        <v>-18.404226832675199</v>
      </c>
      <c r="I1375" s="3">
        <v>-3.9404258131980903E-5</v>
      </c>
      <c r="J1375">
        <v>0.132089909166098</v>
      </c>
      <c r="K1375" s="3">
        <v>-2.7939677654765501E-5</v>
      </c>
    </row>
    <row r="1376" spans="1:11">
      <c r="A1376" s="1" t="s">
        <v>726</v>
      </c>
      <c r="B1376" s="1" t="s">
        <v>726</v>
      </c>
      <c r="C1376">
        <v>1</v>
      </c>
      <c r="D1376">
        <v>1</v>
      </c>
      <c r="E1376">
        <v>1</v>
      </c>
      <c r="F1376">
        <v>0</v>
      </c>
      <c r="G1376">
        <v>0</v>
      </c>
      <c r="H1376">
        <v>-18.404487416743901</v>
      </c>
      <c r="I1376" s="3">
        <v>2.3841857910156301E-6</v>
      </c>
      <c r="J1376">
        <v>0.135428002104163</v>
      </c>
      <c r="K1376" s="3">
        <v>-7.0873648984255303E-5</v>
      </c>
    </row>
    <row r="1377" spans="1:11">
      <c r="A1377">
        <v>24.31</v>
      </c>
      <c r="B1377">
        <v>24.31</v>
      </c>
      <c r="C1377">
        <v>1</v>
      </c>
      <c r="D1377">
        <v>1</v>
      </c>
      <c r="E1377">
        <v>1</v>
      </c>
      <c r="F1377">
        <v>0</v>
      </c>
      <c r="G1377">
        <v>0</v>
      </c>
      <c r="H1377">
        <v>-18.404574914504</v>
      </c>
      <c r="I1377" s="3">
        <v>-3.5548582673072801E-5</v>
      </c>
      <c r="J1377">
        <v>0.135454279370606</v>
      </c>
      <c r="K1377">
        <v>6.3944608925873398E-4</v>
      </c>
    </row>
    <row r="1378" spans="1:11">
      <c r="A1378" s="1" t="s">
        <v>920</v>
      </c>
      <c r="B1378" s="1" t="s">
        <v>920</v>
      </c>
      <c r="C1378">
        <v>1</v>
      </c>
      <c r="D1378">
        <v>1</v>
      </c>
      <c r="E1378">
        <v>1</v>
      </c>
      <c r="F1378">
        <v>0</v>
      </c>
      <c r="G1378">
        <v>0</v>
      </c>
      <c r="H1378">
        <v>-18.404619711121899</v>
      </c>
      <c r="I1378" s="3">
        <v>-3.0873343348503099E-5</v>
      </c>
      <c r="J1378">
        <v>0.13685502111911799</v>
      </c>
      <c r="K1378" s="3">
        <v>-2.7287751842821001E-5</v>
      </c>
    </row>
    <row r="1379" spans="1:11">
      <c r="A1379" s="1" t="s">
        <v>1155</v>
      </c>
      <c r="B1379" s="1" t="s">
        <v>1155</v>
      </c>
      <c r="C1379">
        <v>1</v>
      </c>
      <c r="D1379">
        <v>1</v>
      </c>
      <c r="E1379">
        <v>1</v>
      </c>
      <c r="F1379">
        <v>0</v>
      </c>
      <c r="G1379">
        <v>0</v>
      </c>
      <c r="H1379">
        <v>-18.404918106888999</v>
      </c>
      <c r="I1379" s="3">
        <v>3.7159770727157601E-6</v>
      </c>
      <c r="J1379">
        <v>0.13746191281825301</v>
      </c>
      <c r="K1379" s="3">
        <v>7.9348684539534106E-5</v>
      </c>
    </row>
    <row r="1380" spans="1:11">
      <c r="A1380">
        <v>24.37</v>
      </c>
      <c r="B1380">
        <v>24.37</v>
      </c>
      <c r="C1380">
        <v>1</v>
      </c>
      <c r="D1380">
        <v>1</v>
      </c>
      <c r="E1380">
        <v>1</v>
      </c>
      <c r="F1380">
        <v>0</v>
      </c>
      <c r="G1380">
        <v>0</v>
      </c>
      <c r="H1380">
        <v>-18.405297993385201</v>
      </c>
      <c r="I1380" s="3">
        <v>-5.3299590945243802E-5</v>
      </c>
      <c r="J1380">
        <v>0.134735237807035</v>
      </c>
      <c r="K1380" s="3">
        <v>2.4493784077344502E-5</v>
      </c>
    </row>
    <row r="1381" spans="1:11">
      <c r="A1381">
        <v>24.39</v>
      </c>
      <c r="B1381">
        <v>24.39</v>
      </c>
      <c r="C1381">
        <v>1</v>
      </c>
      <c r="D1381">
        <v>1</v>
      </c>
      <c r="E1381">
        <v>1</v>
      </c>
      <c r="F1381">
        <v>0</v>
      </c>
      <c r="G1381">
        <v>0</v>
      </c>
      <c r="H1381">
        <v>-18.4060048672529</v>
      </c>
      <c r="I1381" s="3">
        <v>6.57513737678528E-6</v>
      </c>
      <c r="J1381">
        <v>0.138468872755766</v>
      </c>
      <c r="K1381">
        <v>-1.6912818207018101E-4</v>
      </c>
    </row>
    <row r="1382" spans="1:11">
      <c r="A1382" s="1" t="s">
        <v>731</v>
      </c>
      <c r="B1382" s="1" t="s">
        <v>731</v>
      </c>
      <c r="C1382">
        <v>1</v>
      </c>
      <c r="D1382">
        <v>1</v>
      </c>
      <c r="E1382">
        <v>1</v>
      </c>
      <c r="F1382">
        <v>0</v>
      </c>
      <c r="G1382">
        <v>0</v>
      </c>
      <c r="H1382">
        <v>-18.406358816414201</v>
      </c>
      <c r="I1382" s="3">
        <v>-6.9756060838699298E-6</v>
      </c>
      <c r="J1382">
        <v>0.137409861199558</v>
      </c>
      <c r="K1382" s="3">
        <v>-1.12690033207554E-5</v>
      </c>
    </row>
    <row r="1383" spans="1:11">
      <c r="A1383">
        <v>24.42</v>
      </c>
      <c r="B1383">
        <v>24.42</v>
      </c>
      <c r="C1383">
        <v>1</v>
      </c>
      <c r="D1383">
        <v>1</v>
      </c>
      <c r="E1383">
        <v>1</v>
      </c>
      <c r="F1383">
        <v>0</v>
      </c>
      <c r="G1383">
        <v>0</v>
      </c>
      <c r="H1383">
        <v>-18.4067672945149</v>
      </c>
      <c r="I1383" s="3">
        <v>-6.3311308622360202E-5</v>
      </c>
      <c r="J1383">
        <v>0.135217658244073</v>
      </c>
      <c r="K1383" s="3">
        <v>6.1839819875881096E-5</v>
      </c>
    </row>
    <row r="1384" spans="1:11">
      <c r="A1384">
        <v>24.44</v>
      </c>
      <c r="B1384">
        <v>24.44</v>
      </c>
      <c r="C1384">
        <v>1</v>
      </c>
      <c r="D1384">
        <v>1</v>
      </c>
      <c r="E1384">
        <v>1</v>
      </c>
      <c r="F1384">
        <v>0</v>
      </c>
      <c r="G1384">
        <v>0</v>
      </c>
      <c r="H1384">
        <v>-18.4073336783655</v>
      </c>
      <c r="I1384" s="3">
        <v>-3.7457793951034498E-5</v>
      </c>
      <c r="J1384">
        <v>0.13854569289833299</v>
      </c>
      <c r="K1384">
        <v>3.3024698987932903E-4</v>
      </c>
    </row>
    <row r="1385" spans="1:11">
      <c r="A1385">
        <v>24.46</v>
      </c>
      <c r="B1385">
        <v>24.46</v>
      </c>
      <c r="C1385">
        <v>1</v>
      </c>
      <c r="D1385">
        <v>1</v>
      </c>
      <c r="E1385">
        <v>1</v>
      </c>
      <c r="F1385">
        <v>0</v>
      </c>
      <c r="G1385">
        <v>0</v>
      </c>
      <c r="H1385">
        <v>-18.407598406819901</v>
      </c>
      <c r="I1385" s="3">
        <v>8.8196247816085798E-6</v>
      </c>
      <c r="J1385">
        <v>0.137146082706749</v>
      </c>
      <c r="K1385">
        <v>-2.2519380189740999E-4</v>
      </c>
    </row>
    <row r="1386" spans="1:11">
      <c r="A1386">
        <v>24.48</v>
      </c>
      <c r="B1386">
        <v>24.48</v>
      </c>
      <c r="C1386">
        <v>1</v>
      </c>
      <c r="D1386">
        <v>1</v>
      </c>
      <c r="E1386">
        <v>1</v>
      </c>
      <c r="F1386">
        <v>0</v>
      </c>
      <c r="G1386">
        <v>0</v>
      </c>
      <c r="H1386">
        <v>-18.4080193180775</v>
      </c>
      <c r="I1386" s="3">
        <v>-3.7811696529388401E-5</v>
      </c>
      <c r="J1386">
        <v>0.13375958427786799</v>
      </c>
      <c r="K1386">
        <v>-3.1320378650992199E-4</v>
      </c>
    </row>
    <row r="1387" spans="1:11">
      <c r="A1387">
        <v>24.49</v>
      </c>
      <c r="B1387">
        <v>24.49</v>
      </c>
      <c r="C1387">
        <v>1</v>
      </c>
      <c r="D1387">
        <v>1</v>
      </c>
      <c r="E1387">
        <v>1</v>
      </c>
      <c r="F1387">
        <v>0</v>
      </c>
      <c r="G1387">
        <v>0</v>
      </c>
      <c r="H1387">
        <v>-18.408069702631199</v>
      </c>
      <c r="I1387" s="3">
        <v>-2.2333115339279199E-5</v>
      </c>
      <c r="J1387">
        <v>0.13383866753429199</v>
      </c>
      <c r="K1387">
        <v>-2.5555491828225602E-4</v>
      </c>
    </row>
    <row r="1388" spans="1:11">
      <c r="A1388">
        <v>24.51</v>
      </c>
      <c r="B1388">
        <v>24.51</v>
      </c>
      <c r="C1388">
        <v>1</v>
      </c>
      <c r="D1388">
        <v>1</v>
      </c>
      <c r="E1388">
        <v>1</v>
      </c>
      <c r="F1388">
        <v>0</v>
      </c>
      <c r="G1388">
        <v>0</v>
      </c>
      <c r="H1388">
        <v>-18.408380438422999</v>
      </c>
      <c r="I1388" s="3">
        <v>-6.3981860876083399E-6</v>
      </c>
      <c r="J1388">
        <v>0.13733769301325099</v>
      </c>
      <c r="K1388" s="3">
        <v>4.9453229448934999E-5</v>
      </c>
    </row>
    <row r="1389" spans="1:11">
      <c r="A1389" s="1" t="s">
        <v>1311</v>
      </c>
      <c r="B1389" s="1" t="s">
        <v>1311</v>
      </c>
      <c r="C1389">
        <v>1</v>
      </c>
      <c r="D1389">
        <v>1</v>
      </c>
      <c r="E1389">
        <v>1</v>
      </c>
      <c r="F1389">
        <v>0</v>
      </c>
      <c r="G1389">
        <v>0</v>
      </c>
      <c r="H1389">
        <v>-18.408613362210001</v>
      </c>
      <c r="I1389" s="3">
        <v>-5.85522502660751E-5</v>
      </c>
      <c r="J1389">
        <v>0.135209485888481</v>
      </c>
      <c r="K1389" s="3">
        <v>-3.4561381258944998E-4</v>
      </c>
    </row>
    <row r="1390" spans="1:11">
      <c r="A1390" s="1" t="s">
        <v>1156</v>
      </c>
      <c r="B1390" s="1" t="s">
        <v>1156</v>
      </c>
      <c r="C1390">
        <v>1</v>
      </c>
      <c r="D1390">
        <v>1</v>
      </c>
      <c r="E1390">
        <v>1</v>
      </c>
      <c r="F1390">
        <v>0</v>
      </c>
      <c r="G1390">
        <v>0</v>
      </c>
      <c r="H1390">
        <v>-18.408924237700099</v>
      </c>
      <c r="I1390" s="3">
        <v>-2.1718442440033E-5</v>
      </c>
      <c r="J1390">
        <v>0.133640896528959</v>
      </c>
      <c r="K1390" s="3">
        <v>-7.8231097433343501E-5</v>
      </c>
    </row>
    <row r="1391" spans="1:11">
      <c r="A1391">
        <v>24.56</v>
      </c>
      <c r="B1391">
        <v>24.56</v>
      </c>
      <c r="C1391">
        <v>1</v>
      </c>
      <c r="D1391">
        <v>1</v>
      </c>
      <c r="E1391">
        <v>1</v>
      </c>
      <c r="F1391">
        <v>0</v>
      </c>
      <c r="G1391">
        <v>0</v>
      </c>
      <c r="H1391">
        <v>-18.409073761546601</v>
      </c>
      <c r="I1391" s="3">
        <v>-4.8158690333366401E-5</v>
      </c>
      <c r="J1391">
        <v>0.13462874572724101</v>
      </c>
      <c r="K1391" s="3">
        <v>1.8607825318073899E-4</v>
      </c>
    </row>
    <row r="1392" spans="1:11">
      <c r="A1392">
        <v>24.58</v>
      </c>
      <c r="B1392">
        <v>24.58</v>
      </c>
      <c r="C1392">
        <v>1</v>
      </c>
      <c r="D1392">
        <v>1</v>
      </c>
      <c r="E1392">
        <v>1</v>
      </c>
      <c r="F1392">
        <v>0</v>
      </c>
      <c r="G1392">
        <v>0</v>
      </c>
      <c r="H1392">
        <v>-18.409466965956302</v>
      </c>
      <c r="I1392" s="3">
        <v>-1.62702053785324E-5</v>
      </c>
      <c r="J1392">
        <v>0.13530038762837601</v>
      </c>
      <c r="K1392">
        <v>-1.9492581777141399E-4</v>
      </c>
    </row>
    <row r="1393" spans="1:11">
      <c r="A1393" s="1" t="s">
        <v>728</v>
      </c>
      <c r="B1393" s="1" t="s">
        <v>728</v>
      </c>
      <c r="C1393">
        <v>1</v>
      </c>
      <c r="D1393">
        <v>1</v>
      </c>
      <c r="E1393">
        <v>1</v>
      </c>
      <c r="F1393">
        <v>0</v>
      </c>
      <c r="G1393">
        <v>0</v>
      </c>
      <c r="H1393">
        <v>-18.409654068670399</v>
      </c>
      <c r="I1393" s="3">
        <v>-1.46683305501938E-5</v>
      </c>
      <c r="J1393">
        <v>0.13269768096506601</v>
      </c>
      <c r="K1393" s="3">
        <v>8.4377826517391998E-5</v>
      </c>
    </row>
    <row r="1394" spans="1:11">
      <c r="A1394">
        <v>24.62</v>
      </c>
      <c r="B1394">
        <v>24.62</v>
      </c>
      <c r="C1394">
        <v>1</v>
      </c>
      <c r="D1394">
        <v>1</v>
      </c>
      <c r="E1394">
        <v>1</v>
      </c>
      <c r="F1394">
        <v>0</v>
      </c>
      <c r="G1394">
        <v>0</v>
      </c>
      <c r="H1394">
        <v>-18.410019892195098</v>
      </c>
      <c r="I1394" s="3">
        <v>-2.00793147087097E-5</v>
      </c>
      <c r="J1394">
        <v>0.136124538257718</v>
      </c>
      <c r="K1394" s="3">
        <v>-5.7788566615940096E-4</v>
      </c>
    </row>
    <row r="1395" spans="1:11">
      <c r="A1395">
        <v>24.64</v>
      </c>
      <c r="B1395">
        <v>24.64</v>
      </c>
      <c r="C1395">
        <v>1</v>
      </c>
      <c r="D1395">
        <v>1</v>
      </c>
      <c r="E1395">
        <v>1</v>
      </c>
      <c r="F1395">
        <v>0</v>
      </c>
      <c r="G1395">
        <v>0</v>
      </c>
      <c r="H1395">
        <v>-18.410447648673902</v>
      </c>
      <c r="I1395" s="3">
        <v>1.37463212013245E-5</v>
      </c>
      <c r="J1395">
        <v>0.13704700861126201</v>
      </c>
      <c r="K1395">
        <v>-1.13900752572594E-4</v>
      </c>
    </row>
    <row r="1396" spans="1:11">
      <c r="A1396">
        <v>24.65</v>
      </c>
      <c r="B1396">
        <v>24.65</v>
      </c>
      <c r="C1396">
        <v>1</v>
      </c>
      <c r="D1396">
        <v>1</v>
      </c>
      <c r="E1396">
        <v>1</v>
      </c>
      <c r="F1396">
        <v>0</v>
      </c>
      <c r="G1396">
        <v>0</v>
      </c>
      <c r="H1396">
        <v>-18.410578080406701</v>
      </c>
      <c r="I1396" s="3">
        <v>-4.0484592318534899E-5</v>
      </c>
      <c r="J1396">
        <v>0.13621267396956699</v>
      </c>
      <c r="K1396">
        <v>1.34855510813668E-4</v>
      </c>
    </row>
    <row r="1397" spans="1:11">
      <c r="A1397">
        <v>24.67</v>
      </c>
      <c r="B1397">
        <v>24.67</v>
      </c>
      <c r="C1397">
        <v>1</v>
      </c>
      <c r="D1397">
        <v>1</v>
      </c>
      <c r="E1397">
        <v>1</v>
      </c>
      <c r="F1397">
        <v>0</v>
      </c>
      <c r="G1397">
        <v>0</v>
      </c>
      <c r="H1397">
        <v>-18.410913729078501</v>
      </c>
      <c r="I1397" s="3">
        <v>-3.6610290408134501E-5</v>
      </c>
      <c r="J1397">
        <v>0.13063937891274699</v>
      </c>
      <c r="K1397">
        <v>-1.52643772253869E-4</v>
      </c>
    </row>
    <row r="1398" spans="1:11">
      <c r="A1398">
        <v>24.69</v>
      </c>
      <c r="B1398">
        <v>24.69</v>
      </c>
      <c r="C1398">
        <v>1</v>
      </c>
      <c r="D1398">
        <v>1</v>
      </c>
      <c r="E1398">
        <v>1</v>
      </c>
      <c r="F1398">
        <v>0</v>
      </c>
      <c r="G1398">
        <v>0</v>
      </c>
      <c r="H1398">
        <v>-18.411114522235099</v>
      </c>
      <c r="I1398" s="3">
        <v>2.32178717851639E-5</v>
      </c>
      <c r="J1398">
        <v>0.14061518479138599</v>
      </c>
      <c r="K1398" s="3">
        <v>1.14832075161086E-4</v>
      </c>
    </row>
    <row r="1399" spans="1:11">
      <c r="A1399">
        <v>24.71</v>
      </c>
      <c r="B1399">
        <v>24.71</v>
      </c>
      <c r="C1399">
        <v>1</v>
      </c>
      <c r="D1399">
        <v>1</v>
      </c>
      <c r="E1399">
        <v>1</v>
      </c>
      <c r="F1399">
        <v>0</v>
      </c>
      <c r="G1399">
        <v>0</v>
      </c>
      <c r="H1399">
        <v>-18.4114707065707</v>
      </c>
      <c r="I1399" s="3">
        <v>-3.5995617508888197E-5</v>
      </c>
      <c r="J1399">
        <v>0.13451885897666199</v>
      </c>
      <c r="K1399" s="3">
        <v>3.4179538997663199E-5</v>
      </c>
    </row>
    <row r="1400" spans="1:11">
      <c r="A1400" s="1" t="s">
        <v>1312</v>
      </c>
      <c r="B1400" s="1" t="s">
        <v>1312</v>
      </c>
      <c r="C1400">
        <v>1</v>
      </c>
      <c r="D1400">
        <v>1</v>
      </c>
      <c r="E1400">
        <v>1</v>
      </c>
      <c r="F1400">
        <v>0</v>
      </c>
      <c r="G1400">
        <v>0</v>
      </c>
      <c r="H1400">
        <v>-18.411708473235301</v>
      </c>
      <c r="I1400" s="3">
        <v>-1.6894191503524801E-5</v>
      </c>
      <c r="J1400">
        <v>0.13597919605672401</v>
      </c>
      <c r="K1400" s="3">
        <v>-6.4633787641357602E-5</v>
      </c>
    </row>
    <row r="1401" spans="1:11">
      <c r="A1401" s="1" t="s">
        <v>1157</v>
      </c>
      <c r="B1401" s="1" t="s">
        <v>1157</v>
      </c>
      <c r="C1401">
        <v>1</v>
      </c>
      <c r="D1401">
        <v>1</v>
      </c>
      <c r="E1401">
        <v>1</v>
      </c>
      <c r="F1401">
        <v>0</v>
      </c>
      <c r="G1401">
        <v>0</v>
      </c>
      <c r="H1401">
        <v>-18.411879696898801</v>
      </c>
      <c r="I1401" s="3">
        <v>-4.24683094024658E-5</v>
      </c>
      <c r="J1401">
        <v>0.13606242835521701</v>
      </c>
      <c r="K1401">
        <v>2.9327348311618902E-4</v>
      </c>
    </row>
    <row r="1402" spans="1:11">
      <c r="A1402">
        <v>24.76</v>
      </c>
      <c r="B1402">
        <v>24.76</v>
      </c>
      <c r="C1402">
        <v>1</v>
      </c>
      <c r="D1402">
        <v>1</v>
      </c>
      <c r="E1402">
        <v>1</v>
      </c>
      <c r="F1402">
        <v>0</v>
      </c>
      <c r="G1402">
        <v>0</v>
      </c>
      <c r="H1402">
        <v>-18.4122747639537</v>
      </c>
      <c r="I1402" s="3">
        <v>-2.6077032089233398E-5</v>
      </c>
      <c r="J1402">
        <v>0.12739671394228899</v>
      </c>
      <c r="K1402" s="3">
        <v>-9.8627062121322398E-5</v>
      </c>
    </row>
    <row r="1403" spans="1:11">
      <c r="A1403">
        <v>24.78</v>
      </c>
      <c r="B1403">
        <v>24.78</v>
      </c>
      <c r="C1403">
        <v>1</v>
      </c>
      <c r="D1403">
        <v>1</v>
      </c>
      <c r="E1403">
        <v>1</v>
      </c>
      <c r="F1403">
        <v>0</v>
      </c>
      <c r="G1403">
        <v>0</v>
      </c>
      <c r="H1403">
        <v>-18.4126821710333</v>
      </c>
      <c r="I1403" s="3">
        <v>3.0295923352241499E-5</v>
      </c>
      <c r="J1403">
        <v>0.12945124413818099</v>
      </c>
      <c r="K1403">
        <v>-1.6838312399938699E-4</v>
      </c>
    </row>
    <row r="1404" spans="1:11">
      <c r="A1404" s="1" t="s">
        <v>729</v>
      </c>
      <c r="B1404" s="1" t="s">
        <v>729</v>
      </c>
      <c r="C1404">
        <v>1</v>
      </c>
      <c r="D1404">
        <v>1</v>
      </c>
      <c r="E1404">
        <v>1</v>
      </c>
      <c r="F1404">
        <v>0</v>
      </c>
      <c r="G1404">
        <v>0</v>
      </c>
      <c r="H1404">
        <v>-18.4130932568373</v>
      </c>
      <c r="I1404" s="3">
        <v>-3.4570693969726603E-5</v>
      </c>
      <c r="J1404">
        <v>0.13657238334417299</v>
      </c>
      <c r="K1404">
        <v>4.21144074516166E-4</v>
      </c>
    </row>
    <row r="1405" spans="1:11">
      <c r="A1405">
        <v>24.81</v>
      </c>
      <c r="B1405">
        <v>24.81</v>
      </c>
      <c r="C1405">
        <v>1</v>
      </c>
      <c r="D1405">
        <v>1</v>
      </c>
      <c r="E1405">
        <v>1</v>
      </c>
      <c r="F1405">
        <v>0</v>
      </c>
      <c r="G1405">
        <v>0</v>
      </c>
      <c r="H1405">
        <v>-18.4133276241743</v>
      </c>
      <c r="I1405" s="3">
        <v>-2.1597370505332899E-5</v>
      </c>
      <c r="J1405">
        <v>0.13698288705200001</v>
      </c>
      <c r="K1405" s="3">
        <v>-7.0780516725406099E-5</v>
      </c>
    </row>
    <row r="1406" spans="1:11">
      <c r="A1406" s="1" t="s">
        <v>923</v>
      </c>
      <c r="B1406" s="1" t="s">
        <v>923</v>
      </c>
      <c r="C1406">
        <v>1</v>
      </c>
      <c r="D1406">
        <v>1</v>
      </c>
      <c r="E1406">
        <v>1</v>
      </c>
      <c r="F1406">
        <v>0</v>
      </c>
      <c r="G1406">
        <v>0</v>
      </c>
      <c r="H1406">
        <v>-18.413659407857299</v>
      </c>
      <c r="I1406" s="3">
        <v>5.1502138376235996E-6</v>
      </c>
      <c r="J1406">
        <v>0.13702638912946</v>
      </c>
      <c r="K1406">
        <v>-3.2512471564262203E-4</v>
      </c>
    </row>
    <row r="1407" spans="1:11">
      <c r="A1407" s="1" t="s">
        <v>1158</v>
      </c>
      <c r="B1407" s="1" t="s">
        <v>1158</v>
      </c>
      <c r="C1407">
        <v>1</v>
      </c>
      <c r="D1407">
        <v>1</v>
      </c>
      <c r="E1407">
        <v>1</v>
      </c>
      <c r="F1407">
        <v>0</v>
      </c>
      <c r="G1407">
        <v>0</v>
      </c>
      <c r="H1407">
        <v>-18.4139873731175</v>
      </c>
      <c r="I1407" s="3">
        <v>-5.9809535741806003E-5</v>
      </c>
      <c r="J1407">
        <v>0.137952002696693</v>
      </c>
      <c r="K1407" s="3">
        <v>9.5833094355845798E-5</v>
      </c>
    </row>
    <row r="1408" spans="1:11">
      <c r="A1408">
        <v>24.87</v>
      </c>
      <c r="B1408">
        <v>24.87</v>
      </c>
      <c r="C1408">
        <v>1</v>
      </c>
      <c r="D1408">
        <v>1</v>
      </c>
      <c r="E1408">
        <v>1</v>
      </c>
      <c r="F1408">
        <v>0</v>
      </c>
      <c r="G1408">
        <v>0</v>
      </c>
      <c r="H1408">
        <v>-18.414341042882</v>
      </c>
      <c r="I1408" s="3">
        <v>4.3073669075965902E-5</v>
      </c>
      <c r="J1408">
        <v>0.13726514764130099</v>
      </c>
      <c r="K1408">
        <v>-1.2302771393981799E-4</v>
      </c>
    </row>
    <row r="1409" spans="1:11">
      <c r="A1409">
        <v>24.89</v>
      </c>
      <c r="B1409">
        <v>24.89</v>
      </c>
      <c r="C1409">
        <v>1</v>
      </c>
      <c r="D1409">
        <v>1</v>
      </c>
      <c r="E1409">
        <v>1</v>
      </c>
      <c r="F1409">
        <v>0</v>
      </c>
      <c r="G1409">
        <v>0</v>
      </c>
      <c r="H1409">
        <v>-18.4146382279297</v>
      </c>
      <c r="I1409" s="3">
        <v>-4.7665089368820197E-5</v>
      </c>
      <c r="J1409">
        <v>0.13305198401212701</v>
      </c>
      <c r="K1409">
        <v>-3.9171428071981299E-4</v>
      </c>
    </row>
    <row r="1410" spans="1:11">
      <c r="A1410" s="1" t="s">
        <v>732</v>
      </c>
      <c r="B1410" s="1" t="s">
        <v>732</v>
      </c>
      <c r="C1410">
        <v>1</v>
      </c>
      <c r="D1410">
        <v>1</v>
      </c>
      <c r="E1410">
        <v>1</v>
      </c>
      <c r="F1410">
        <v>0</v>
      </c>
      <c r="G1410">
        <v>0</v>
      </c>
      <c r="H1410">
        <v>-18.414723583647699</v>
      </c>
      <c r="I1410" s="3">
        <v>-5.2377581596374498E-5</v>
      </c>
      <c r="J1410">
        <v>0.130953574553132</v>
      </c>
      <c r="K1410">
        <v>-4.0605664858259298E-4</v>
      </c>
    </row>
    <row r="1411" spans="1:11">
      <c r="A1411">
        <v>24.92</v>
      </c>
      <c r="B1411">
        <v>24.92</v>
      </c>
      <c r="C1411">
        <v>1</v>
      </c>
      <c r="D1411">
        <v>1</v>
      </c>
      <c r="E1411">
        <v>1</v>
      </c>
      <c r="F1411">
        <v>0</v>
      </c>
      <c r="G1411">
        <v>0</v>
      </c>
      <c r="H1411">
        <v>-18.414873014361898</v>
      </c>
      <c r="I1411" s="3">
        <v>4.0978193283081102E-7</v>
      </c>
      <c r="J1411">
        <v>0.13740797527134399</v>
      </c>
      <c r="K1411">
        <v>2.0517036624482799E-4</v>
      </c>
    </row>
    <row r="1412" spans="1:11">
      <c r="A1412" s="1" t="s">
        <v>924</v>
      </c>
      <c r="B1412" s="1" t="s">
        <v>924</v>
      </c>
      <c r="C1412">
        <v>1</v>
      </c>
      <c r="D1412">
        <v>1</v>
      </c>
      <c r="E1412">
        <v>1</v>
      </c>
      <c r="F1412">
        <v>0</v>
      </c>
      <c r="G1412">
        <v>0</v>
      </c>
      <c r="H1412">
        <v>-18.4153092924427</v>
      </c>
      <c r="I1412" s="3">
        <v>-9.5088034868240397E-5</v>
      </c>
      <c r="J1412">
        <v>0.13424866832792801</v>
      </c>
      <c r="K1412" s="3">
        <v>-1.58324840043671E-6</v>
      </c>
    </row>
    <row r="1413" spans="1:11">
      <c r="A1413" s="1" t="s">
        <v>1159</v>
      </c>
      <c r="B1413" s="1" t="s">
        <v>1159</v>
      </c>
      <c r="C1413">
        <v>1</v>
      </c>
      <c r="D1413">
        <v>1</v>
      </c>
      <c r="E1413">
        <v>1</v>
      </c>
      <c r="F1413">
        <v>0</v>
      </c>
      <c r="G1413">
        <v>0</v>
      </c>
      <c r="H1413">
        <v>-18.415515021609199</v>
      </c>
      <c r="I1413" s="3">
        <v>1.86637043952942E-5</v>
      </c>
      <c r="J1413">
        <v>0.13671143911778899</v>
      </c>
      <c r="K1413" s="3">
        <v>-1.22375788127873E-4</v>
      </c>
    </row>
    <row r="1414" spans="1:11">
      <c r="A1414" s="1" t="s">
        <v>1160</v>
      </c>
      <c r="B1414" s="1" t="s">
        <v>1160</v>
      </c>
      <c r="C1414">
        <v>1</v>
      </c>
      <c r="D1414">
        <v>1</v>
      </c>
      <c r="E1414">
        <v>1</v>
      </c>
      <c r="F1414">
        <v>0</v>
      </c>
      <c r="G1414">
        <v>0</v>
      </c>
      <c r="H1414">
        <v>-18.415874465573999</v>
      </c>
      <c r="I1414" s="3">
        <v>-8.3744525909423801E-5</v>
      </c>
      <c r="J1414">
        <v>0.13641484547406399</v>
      </c>
      <c r="K1414">
        <v>1.9473955325371601E-4</v>
      </c>
    </row>
    <row r="1415" spans="1:11">
      <c r="A1415" s="1" t="s">
        <v>1032</v>
      </c>
      <c r="B1415" s="1" t="s">
        <v>1032</v>
      </c>
      <c r="C1415">
        <v>1</v>
      </c>
      <c r="D1415">
        <v>1</v>
      </c>
      <c r="E1415">
        <v>1</v>
      </c>
      <c r="F1415">
        <v>0</v>
      </c>
      <c r="G1415">
        <v>0</v>
      </c>
      <c r="H1415">
        <v>-18.4160805207034</v>
      </c>
      <c r="I1415" s="3">
        <v>-7.3993578553199795E-5</v>
      </c>
      <c r="J1415">
        <v>0.13612240087240901</v>
      </c>
      <c r="K1415">
        <v>1.8328428541526201E-4</v>
      </c>
    </row>
    <row r="1416" spans="1:11">
      <c r="A1416" s="1" t="s">
        <v>733</v>
      </c>
      <c r="B1416" s="1" t="s">
        <v>733</v>
      </c>
      <c r="C1416">
        <v>1</v>
      </c>
      <c r="D1416">
        <v>1</v>
      </c>
      <c r="E1416">
        <v>1</v>
      </c>
      <c r="F1416">
        <v>0</v>
      </c>
      <c r="G1416">
        <v>0</v>
      </c>
      <c r="H1416">
        <v>-18.416522433286001</v>
      </c>
      <c r="I1416" s="3">
        <v>5.0738453865051297E-5</v>
      </c>
      <c r="J1416">
        <v>0.13534401543438401</v>
      </c>
      <c r="K1416">
        <v>1.2638047525838901E-4</v>
      </c>
    </row>
    <row r="1417" spans="1:11">
      <c r="A1417" s="1" t="s">
        <v>734</v>
      </c>
      <c r="B1417" s="1" t="s">
        <v>734</v>
      </c>
      <c r="C1417">
        <v>1</v>
      </c>
      <c r="D1417">
        <v>1</v>
      </c>
      <c r="E1417">
        <v>1</v>
      </c>
      <c r="F1417">
        <v>0</v>
      </c>
      <c r="G1417">
        <v>0</v>
      </c>
      <c r="H1417">
        <v>-18.417005230931601</v>
      </c>
      <c r="I1417" s="3">
        <v>-4.2952597141265903E-5</v>
      </c>
      <c r="J1417">
        <v>0.13512688223272601</v>
      </c>
      <c r="K1417">
        <v>1.04028733134577E-4</v>
      </c>
    </row>
    <row r="1418" spans="1:11">
      <c r="A1418" s="1" t="s">
        <v>735</v>
      </c>
      <c r="B1418" s="1" t="s">
        <v>735</v>
      </c>
      <c r="C1418">
        <v>1</v>
      </c>
      <c r="D1418">
        <v>1</v>
      </c>
      <c r="E1418">
        <v>1</v>
      </c>
      <c r="F1418">
        <v>0</v>
      </c>
      <c r="G1418">
        <v>0</v>
      </c>
      <c r="H1418">
        <v>-18.417516759880002</v>
      </c>
      <c r="I1418" s="3">
        <v>-1.6046687960624702E-5</v>
      </c>
      <c r="J1418">
        <v>0.13539820443838799</v>
      </c>
      <c r="K1418" s="3">
        <v>5.5599958532983401E-5</v>
      </c>
    </row>
    <row r="1419" spans="1:11">
      <c r="A1419" s="1" t="s">
        <v>736</v>
      </c>
      <c r="B1419" s="1" t="s">
        <v>736</v>
      </c>
      <c r="C1419">
        <v>1</v>
      </c>
      <c r="D1419">
        <v>1</v>
      </c>
      <c r="E1419">
        <v>1</v>
      </c>
      <c r="F1419">
        <v>0</v>
      </c>
      <c r="G1419">
        <v>0</v>
      </c>
      <c r="H1419">
        <v>-18.417640486090001</v>
      </c>
      <c r="I1419" s="3">
        <v>-2.8042122721672099E-5</v>
      </c>
      <c r="J1419">
        <v>0.13528089970350299</v>
      </c>
      <c r="K1419" s="3">
        <v>-1.98371711348835E-5</v>
      </c>
    </row>
    <row r="1420" spans="1:11">
      <c r="A1420" s="1" t="s">
        <v>737</v>
      </c>
      <c r="B1420" s="1" t="s">
        <v>737</v>
      </c>
      <c r="C1420">
        <v>1</v>
      </c>
      <c r="D1420">
        <v>1</v>
      </c>
      <c r="E1420">
        <v>1</v>
      </c>
      <c r="F1420">
        <v>0</v>
      </c>
      <c r="G1420">
        <v>0</v>
      </c>
      <c r="H1420">
        <v>-18.418035972239998</v>
      </c>
      <c r="I1420" s="3">
        <v>-3.07057052850723E-5</v>
      </c>
      <c r="J1420">
        <v>0.13693284709006501</v>
      </c>
      <c r="K1420" s="3">
        <v>9.7416342756282494E-5</v>
      </c>
    </row>
    <row r="1421" spans="1:11">
      <c r="A1421" s="1" t="s">
        <v>733</v>
      </c>
      <c r="B1421" s="1" t="s">
        <v>733</v>
      </c>
      <c r="C1421">
        <v>1</v>
      </c>
      <c r="D1421">
        <v>1</v>
      </c>
      <c r="E1421">
        <v>1</v>
      </c>
      <c r="F1421">
        <v>0</v>
      </c>
      <c r="G1421">
        <v>0</v>
      </c>
      <c r="H1421">
        <v>-18.418254320828002</v>
      </c>
      <c r="I1421" s="3">
        <v>-1.42958015203476E-5</v>
      </c>
      <c r="J1421">
        <v>0.13489780481904701</v>
      </c>
      <c r="K1421">
        <v>-2.00513753302367E-4</v>
      </c>
    </row>
    <row r="1422" spans="1:11">
      <c r="A1422" s="1" t="s">
        <v>738</v>
      </c>
      <c r="B1422" s="1" t="s">
        <v>738</v>
      </c>
      <c r="C1422">
        <v>1</v>
      </c>
      <c r="D1422">
        <v>1</v>
      </c>
      <c r="E1422">
        <v>1</v>
      </c>
      <c r="F1422">
        <v>0</v>
      </c>
      <c r="G1422">
        <v>0</v>
      </c>
      <c r="H1422">
        <v>-18.418413483863599</v>
      </c>
      <c r="I1422" s="3">
        <v>-4.44334000349045E-5</v>
      </c>
      <c r="J1422">
        <v>0.136332493275404</v>
      </c>
      <c r="K1422">
        <v>5.0123781712649404E-4</v>
      </c>
    </row>
    <row r="1423" spans="1:11">
      <c r="A1423">
        <v>25.14</v>
      </c>
      <c r="B1423">
        <v>25.14</v>
      </c>
      <c r="C1423">
        <v>1</v>
      </c>
      <c r="D1423">
        <v>1</v>
      </c>
      <c r="E1423">
        <v>1</v>
      </c>
      <c r="F1423">
        <v>0</v>
      </c>
      <c r="G1423">
        <v>0</v>
      </c>
      <c r="H1423">
        <v>-18.418654742988</v>
      </c>
      <c r="I1423" s="3">
        <v>-3.1972303986549398E-5</v>
      </c>
      <c r="J1423">
        <v>0.14002124313265099</v>
      </c>
      <c r="K1423">
        <v>-3.7262216765572299E-4</v>
      </c>
    </row>
    <row r="1424" spans="1:11">
      <c r="A1424">
        <v>25.15</v>
      </c>
      <c r="B1424">
        <v>25.15</v>
      </c>
      <c r="C1424">
        <v>1</v>
      </c>
      <c r="D1424">
        <v>1</v>
      </c>
      <c r="E1424">
        <v>1</v>
      </c>
      <c r="F1424">
        <v>0</v>
      </c>
      <c r="G1424">
        <v>0</v>
      </c>
      <c r="H1424">
        <v>-18.418757886967999</v>
      </c>
      <c r="I1424" s="3">
        <v>-4.6212226152420003E-5</v>
      </c>
      <c r="J1424">
        <v>0.139153841882944</v>
      </c>
      <c r="K1424" s="3">
        <v>-2.6170164736630399E-5</v>
      </c>
    </row>
    <row r="1425" spans="1:11">
      <c r="A1425">
        <v>25.17</v>
      </c>
      <c r="B1425">
        <v>25.17</v>
      </c>
      <c r="C1425">
        <v>1</v>
      </c>
      <c r="D1425">
        <v>1</v>
      </c>
      <c r="E1425">
        <v>1</v>
      </c>
      <c r="F1425">
        <v>0</v>
      </c>
      <c r="G1425">
        <v>0</v>
      </c>
      <c r="H1425">
        <v>-18.418984431195099</v>
      </c>
      <c r="I1425" s="3">
        <v>-1.7350539565086399E-5</v>
      </c>
      <c r="J1425">
        <v>0.13694189954549099</v>
      </c>
      <c r="K1425" s="3">
        <v>1.8160790475597599E-5</v>
      </c>
    </row>
    <row r="1426" spans="1:11">
      <c r="A1426">
        <v>25.19</v>
      </c>
      <c r="B1426">
        <v>25.19</v>
      </c>
      <c r="C1426">
        <v>1</v>
      </c>
      <c r="D1426">
        <v>1</v>
      </c>
      <c r="E1426">
        <v>1</v>
      </c>
      <c r="F1426">
        <v>0</v>
      </c>
      <c r="G1426">
        <v>0</v>
      </c>
      <c r="H1426">
        <v>-18.419256377399801</v>
      </c>
      <c r="I1426" s="3">
        <v>-6.8265944719314601E-6</v>
      </c>
      <c r="J1426">
        <v>0.138390795327723</v>
      </c>
      <c r="K1426" s="3">
        <v>-2.78558586218012E-4</v>
      </c>
    </row>
    <row r="1427" spans="1:11">
      <c r="A1427">
        <v>25.21</v>
      </c>
      <c r="B1427">
        <v>25.21</v>
      </c>
      <c r="C1427">
        <v>1</v>
      </c>
      <c r="D1427">
        <v>1</v>
      </c>
      <c r="E1427">
        <v>1</v>
      </c>
      <c r="F1427">
        <v>0</v>
      </c>
      <c r="G1427">
        <v>0</v>
      </c>
      <c r="H1427">
        <v>-18.4194271819681</v>
      </c>
      <c r="I1427" s="3">
        <v>1.06543302536011E-5</v>
      </c>
      <c r="J1427">
        <v>0.134286261163652</v>
      </c>
      <c r="K1427">
        <v>4.2831525844755602E-4</v>
      </c>
    </row>
    <row r="1428" spans="1:11">
      <c r="A1428" s="1" t="s">
        <v>1313</v>
      </c>
      <c r="B1428" s="1" t="s">
        <v>1313</v>
      </c>
      <c r="C1428">
        <v>1</v>
      </c>
      <c r="D1428">
        <v>1</v>
      </c>
      <c r="E1428">
        <v>1</v>
      </c>
      <c r="F1428">
        <v>0</v>
      </c>
      <c r="G1428">
        <v>0</v>
      </c>
      <c r="H1428">
        <v>-18.419863646313399</v>
      </c>
      <c r="I1428" s="3">
        <v>-6.3506886363029494E-5</v>
      </c>
      <c r="J1428">
        <v>0.130185121670365</v>
      </c>
      <c r="K1428">
        <v>-1.27218665588032E-4</v>
      </c>
    </row>
    <row r="1429" spans="1:11">
      <c r="A1429" s="1" t="s">
        <v>1161</v>
      </c>
      <c r="B1429" s="1" t="s">
        <v>1161</v>
      </c>
      <c r="C1429">
        <v>1</v>
      </c>
      <c r="D1429">
        <v>1</v>
      </c>
      <c r="E1429">
        <v>1</v>
      </c>
      <c r="F1429">
        <v>0</v>
      </c>
      <c r="G1429">
        <v>0</v>
      </c>
      <c r="H1429">
        <v>-18.420070306802501</v>
      </c>
      <c r="I1429" s="3">
        <v>-5.2964314818382297E-5</v>
      </c>
      <c r="J1429">
        <v>0.123809552751482</v>
      </c>
      <c r="K1429">
        <v>3.91900545237511E-4</v>
      </c>
    </row>
    <row r="1430" spans="1:11">
      <c r="A1430">
        <v>25.26</v>
      </c>
      <c r="B1430">
        <v>25.26</v>
      </c>
      <c r="C1430">
        <v>1</v>
      </c>
      <c r="D1430">
        <v>1</v>
      </c>
      <c r="E1430">
        <v>1</v>
      </c>
      <c r="F1430">
        <v>0</v>
      </c>
      <c r="G1430">
        <v>0</v>
      </c>
      <c r="H1430">
        <v>-18.420610939582801</v>
      </c>
      <c r="I1430" s="3">
        <v>-3.9599835872650099E-5</v>
      </c>
      <c r="J1430">
        <v>0.132556990720332</v>
      </c>
      <c r="K1430" s="3">
        <v>-2.30595472910665E-4</v>
      </c>
    </row>
    <row r="1431" spans="1:11">
      <c r="A1431">
        <v>25.28</v>
      </c>
      <c r="B1431">
        <v>25.28</v>
      </c>
      <c r="C1431">
        <v>1</v>
      </c>
      <c r="D1431">
        <v>1</v>
      </c>
      <c r="E1431">
        <v>1</v>
      </c>
      <c r="F1431">
        <v>0</v>
      </c>
      <c r="G1431">
        <v>0</v>
      </c>
      <c r="H1431">
        <v>-18.421122608229599</v>
      </c>
      <c r="I1431" s="3">
        <v>-3.0733644962310799E-6</v>
      </c>
      <c r="J1431">
        <v>0.13004795182496301</v>
      </c>
      <c r="K1431">
        <v>3.7755817737473199E-4</v>
      </c>
    </row>
    <row r="1432" spans="1:11">
      <c r="A1432" s="1" t="s">
        <v>734</v>
      </c>
      <c r="B1432" s="1" t="s">
        <v>734</v>
      </c>
      <c r="C1432">
        <v>1</v>
      </c>
      <c r="D1432">
        <v>1</v>
      </c>
      <c r="E1432">
        <v>1</v>
      </c>
      <c r="F1432">
        <v>0</v>
      </c>
      <c r="G1432">
        <v>0</v>
      </c>
      <c r="H1432">
        <v>-18.421536860530399</v>
      </c>
      <c r="I1432" s="3">
        <v>-1.91386789083481E-5</v>
      </c>
      <c r="J1432">
        <v>0.12710703536868101</v>
      </c>
      <c r="K1432" s="3">
        <v>7.8696758727589606E-5</v>
      </c>
    </row>
    <row r="1433" spans="1:11">
      <c r="A1433">
        <v>25.31</v>
      </c>
      <c r="B1433">
        <v>25.31</v>
      </c>
      <c r="C1433">
        <v>1</v>
      </c>
      <c r="D1433">
        <v>1</v>
      </c>
      <c r="E1433">
        <v>1</v>
      </c>
      <c r="F1433">
        <v>0</v>
      </c>
      <c r="G1433">
        <v>0</v>
      </c>
      <c r="H1433">
        <v>-18.421740587353298</v>
      </c>
      <c r="I1433" s="3">
        <v>-2.0489096641540501E-7</v>
      </c>
      <c r="J1433">
        <v>0.13193589169532099</v>
      </c>
      <c r="K1433" s="3">
        <v>4.8056245566196699E-5</v>
      </c>
    </row>
    <row r="1434" spans="1:11">
      <c r="A1434" s="1" t="s">
        <v>926</v>
      </c>
      <c r="B1434" s="1" t="s">
        <v>926</v>
      </c>
      <c r="C1434">
        <v>1</v>
      </c>
      <c r="D1434">
        <v>1</v>
      </c>
      <c r="E1434">
        <v>1</v>
      </c>
      <c r="F1434">
        <v>0</v>
      </c>
      <c r="G1434">
        <v>0</v>
      </c>
      <c r="H1434">
        <v>-18.422046573399701</v>
      </c>
      <c r="I1434" s="3">
        <v>-1.7909333109855699E-5</v>
      </c>
      <c r="J1434">
        <v>0.131958019919693</v>
      </c>
      <c r="K1434" s="3">
        <v>-6.2398613428976405E-5</v>
      </c>
    </row>
    <row r="1435" spans="1:11">
      <c r="A1435" s="1" t="s">
        <v>1162</v>
      </c>
      <c r="B1435" s="1" t="s">
        <v>1162</v>
      </c>
      <c r="C1435">
        <v>1</v>
      </c>
      <c r="D1435">
        <v>1</v>
      </c>
      <c r="E1435">
        <v>1</v>
      </c>
      <c r="F1435">
        <v>0</v>
      </c>
      <c r="G1435">
        <v>0</v>
      </c>
      <c r="H1435">
        <v>-18.422410441146901</v>
      </c>
      <c r="I1435" s="3">
        <v>-4.47966158390045E-6</v>
      </c>
      <c r="J1435">
        <v>0.133850234560668</v>
      </c>
      <c r="K1435">
        <v>1.0365620409918001E-4</v>
      </c>
    </row>
    <row r="1436" spans="1:11">
      <c r="A1436">
        <v>25.37</v>
      </c>
      <c r="B1436">
        <v>25.37</v>
      </c>
      <c r="C1436">
        <v>1</v>
      </c>
      <c r="D1436">
        <v>1</v>
      </c>
      <c r="E1436">
        <v>1</v>
      </c>
      <c r="F1436">
        <v>0</v>
      </c>
      <c r="G1436">
        <v>0</v>
      </c>
      <c r="H1436">
        <v>-18.4226474627534</v>
      </c>
      <c r="I1436" s="3">
        <v>-4.6472996473312398E-5</v>
      </c>
      <c r="J1436">
        <v>0.13000017497688501</v>
      </c>
      <c r="K1436">
        <v>5.1660463983661505E-4</v>
      </c>
    </row>
    <row r="1437" spans="1:11">
      <c r="A1437">
        <v>25.39</v>
      </c>
      <c r="B1437">
        <v>25.39</v>
      </c>
      <c r="C1437">
        <v>1</v>
      </c>
      <c r="D1437">
        <v>1</v>
      </c>
      <c r="E1437">
        <v>1</v>
      </c>
      <c r="F1437">
        <v>0</v>
      </c>
      <c r="G1437">
        <v>0</v>
      </c>
      <c r="H1437">
        <v>-18.422976918129802</v>
      </c>
      <c r="I1437" s="3">
        <v>5.4482370615005502E-6</v>
      </c>
      <c r="J1437">
        <v>0.12060573790222399</v>
      </c>
      <c r="K1437" s="3">
        <v>-4.5420602640763901E-4</v>
      </c>
    </row>
    <row r="1438" spans="1:11">
      <c r="A1438" s="1" t="s">
        <v>739</v>
      </c>
      <c r="B1438" s="1" t="s">
        <v>739</v>
      </c>
      <c r="C1438">
        <v>1</v>
      </c>
      <c r="D1438">
        <v>1</v>
      </c>
      <c r="E1438">
        <v>1</v>
      </c>
      <c r="F1438">
        <v>0</v>
      </c>
      <c r="G1438">
        <v>0</v>
      </c>
      <c r="H1438">
        <v>-18.423158526040499</v>
      </c>
      <c r="I1438" s="3">
        <v>2.5425106287002602E-6</v>
      </c>
      <c r="J1438">
        <v>0.11644852347672</v>
      </c>
      <c r="K1438">
        <v>-2.8703362177329102E-4</v>
      </c>
    </row>
    <row r="1439" spans="1:11">
      <c r="A1439">
        <v>25.42</v>
      </c>
      <c r="B1439">
        <v>25.42</v>
      </c>
      <c r="C1439">
        <v>1</v>
      </c>
      <c r="D1439">
        <v>1</v>
      </c>
      <c r="E1439">
        <v>1</v>
      </c>
      <c r="F1439">
        <v>0</v>
      </c>
      <c r="G1439">
        <v>0</v>
      </c>
      <c r="H1439">
        <v>-18.423373056205801</v>
      </c>
      <c r="I1439" s="3">
        <v>-9.4780698418617194E-5</v>
      </c>
      <c r="J1439">
        <v>0.12236329726874801</v>
      </c>
      <c r="K1439">
        <v>-3.6256388370000802E-4</v>
      </c>
    </row>
    <row r="1440" spans="1:11">
      <c r="A1440">
        <v>25.44</v>
      </c>
      <c r="B1440">
        <v>25.44</v>
      </c>
      <c r="C1440">
        <v>1</v>
      </c>
      <c r="D1440">
        <v>1</v>
      </c>
      <c r="E1440">
        <v>1</v>
      </c>
      <c r="F1440">
        <v>0</v>
      </c>
      <c r="G1440">
        <v>0</v>
      </c>
      <c r="H1440">
        <v>-18.423686120304101</v>
      </c>
      <c r="I1440" s="3">
        <v>-4.3548643589019802E-5</v>
      </c>
      <c r="J1440">
        <v>0.121451765298843</v>
      </c>
      <c r="K1440" s="3">
        <v>-8.9593233012948205E-5</v>
      </c>
    </row>
    <row r="1441" spans="1:11">
      <c r="A1441">
        <v>25.46</v>
      </c>
      <c r="B1441">
        <v>25.46</v>
      </c>
      <c r="C1441">
        <v>1</v>
      </c>
      <c r="D1441">
        <v>1</v>
      </c>
      <c r="E1441">
        <v>1</v>
      </c>
      <c r="F1441">
        <v>0</v>
      </c>
      <c r="G1441">
        <v>0</v>
      </c>
      <c r="H1441">
        <v>-18.424038020555599</v>
      </c>
      <c r="I1441" s="3">
        <v>-7.4431300163269002E-5</v>
      </c>
      <c r="J1441">
        <v>0.126234730705619</v>
      </c>
      <c r="K1441">
        <v>-4.5336783607799599E-4</v>
      </c>
    </row>
    <row r="1442" spans="1:11">
      <c r="A1442">
        <v>25.48</v>
      </c>
      <c r="B1442">
        <v>25.48</v>
      </c>
      <c r="C1442">
        <v>1</v>
      </c>
      <c r="D1442">
        <v>1</v>
      </c>
      <c r="E1442">
        <v>1</v>
      </c>
      <c r="F1442">
        <v>0</v>
      </c>
      <c r="G1442">
        <v>0</v>
      </c>
      <c r="H1442">
        <v>-18.424306707131201</v>
      </c>
      <c r="I1442" s="3">
        <v>-5.0012022256851196E-6</v>
      </c>
      <c r="J1442">
        <v>0.12896241154521701</v>
      </c>
      <c r="K1442">
        <v>1.0998919770092701E-4</v>
      </c>
    </row>
    <row r="1443" spans="1:11">
      <c r="A1443">
        <v>25.49</v>
      </c>
      <c r="B1443">
        <v>25.49</v>
      </c>
      <c r="C1443">
        <v>1</v>
      </c>
      <c r="D1443">
        <v>1</v>
      </c>
      <c r="E1443">
        <v>1</v>
      </c>
      <c r="F1443">
        <v>0</v>
      </c>
      <c r="G1443">
        <v>0</v>
      </c>
      <c r="H1443">
        <v>-18.424420701019699</v>
      </c>
      <c r="I1443" s="3">
        <v>2.1522864699363698E-5</v>
      </c>
      <c r="J1443">
        <v>0.13189817313104901</v>
      </c>
      <c r="K1443" s="3">
        <v>5.6475401766166097E-4</v>
      </c>
    </row>
    <row r="1444" spans="1:11">
      <c r="A1444">
        <v>25.51</v>
      </c>
      <c r="B1444">
        <v>25.51</v>
      </c>
      <c r="C1444">
        <v>1</v>
      </c>
      <c r="D1444">
        <v>1</v>
      </c>
      <c r="E1444">
        <v>1</v>
      </c>
      <c r="F1444">
        <v>0</v>
      </c>
      <c r="G1444">
        <v>0</v>
      </c>
      <c r="H1444">
        <v>-18.424808829721101</v>
      </c>
      <c r="I1444" s="3">
        <v>-3.8640573620796197E-5</v>
      </c>
      <c r="J1444">
        <v>0.134287644177675</v>
      </c>
      <c r="K1444">
        <v>1.1315569450180001E-4</v>
      </c>
    </row>
    <row r="1445" spans="1:11">
      <c r="A1445" s="1" t="s">
        <v>1314</v>
      </c>
      <c r="B1445" s="1" t="s">
        <v>1314</v>
      </c>
      <c r="C1445">
        <v>1</v>
      </c>
      <c r="D1445">
        <v>1</v>
      </c>
      <c r="E1445">
        <v>1</v>
      </c>
      <c r="F1445">
        <v>0</v>
      </c>
      <c r="G1445">
        <v>0</v>
      </c>
      <c r="H1445">
        <v>-18.425152208370701</v>
      </c>
      <c r="I1445" s="3">
        <v>-8.9406967163085895E-7</v>
      </c>
      <c r="J1445">
        <v>0.13123017735779299</v>
      </c>
      <c r="K1445">
        <v>-2.1718442763637801E-4</v>
      </c>
    </row>
    <row r="1446" spans="1:11">
      <c r="A1446" s="1" t="s">
        <v>1163</v>
      </c>
      <c r="B1446" s="1" t="s">
        <v>1163</v>
      </c>
      <c r="C1446">
        <v>1</v>
      </c>
      <c r="D1446">
        <v>1</v>
      </c>
      <c r="E1446">
        <v>1</v>
      </c>
      <c r="F1446">
        <v>0</v>
      </c>
      <c r="G1446">
        <v>0</v>
      </c>
      <c r="H1446">
        <v>-18.4255335849831</v>
      </c>
      <c r="I1446" s="3">
        <v>-5.8654695749282803E-5</v>
      </c>
      <c r="J1446">
        <v>0.133089954033494</v>
      </c>
      <c r="K1446">
        <v>1.17346646150015E-4</v>
      </c>
    </row>
    <row r="1447" spans="1:11">
      <c r="A1447">
        <v>25.56</v>
      </c>
      <c r="B1447">
        <v>25.56</v>
      </c>
      <c r="C1447">
        <v>1</v>
      </c>
      <c r="D1447">
        <v>1</v>
      </c>
      <c r="E1447">
        <v>1</v>
      </c>
      <c r="F1447">
        <v>0</v>
      </c>
      <c r="G1447">
        <v>0</v>
      </c>
      <c r="H1447">
        <v>-18.425824949264399</v>
      </c>
      <c r="I1447" s="3">
        <v>-4.6966597437858602E-5</v>
      </c>
      <c r="J1447">
        <v>0.132175153121352</v>
      </c>
      <c r="K1447">
        <v>5.5022538528118304E-4</v>
      </c>
    </row>
    <row r="1448" spans="1:11">
      <c r="A1448">
        <v>25.58</v>
      </c>
      <c r="B1448">
        <v>25.58</v>
      </c>
      <c r="C1448">
        <v>1</v>
      </c>
      <c r="D1448">
        <v>1</v>
      </c>
      <c r="E1448">
        <v>1</v>
      </c>
      <c r="F1448">
        <v>0</v>
      </c>
      <c r="G1448">
        <v>0</v>
      </c>
      <c r="H1448">
        <v>-18.426093961802898</v>
      </c>
      <c r="I1448" s="3">
        <v>-5.6130811572074897E-5</v>
      </c>
      <c r="J1448">
        <v>0.13039471115917001</v>
      </c>
      <c r="K1448">
        <v>-9.2163683357186603E-4</v>
      </c>
    </row>
    <row r="1449" spans="1:11">
      <c r="A1449" s="1" t="s">
        <v>736</v>
      </c>
      <c r="B1449" s="1" t="s">
        <v>736</v>
      </c>
      <c r="C1449">
        <v>1</v>
      </c>
      <c r="D1449">
        <v>1</v>
      </c>
      <c r="E1449">
        <v>1</v>
      </c>
      <c r="F1449">
        <v>0</v>
      </c>
      <c r="G1449">
        <v>0</v>
      </c>
      <c r="H1449">
        <v>-18.426445442959199</v>
      </c>
      <c r="I1449" s="3">
        <v>-5.6531280279159498E-5</v>
      </c>
      <c r="J1449">
        <v>0.130206621252</v>
      </c>
      <c r="K1449">
        <v>3.4188852223548098E-4</v>
      </c>
    </row>
    <row r="1450" spans="1:11">
      <c r="A1450">
        <v>25.62</v>
      </c>
      <c r="B1450">
        <v>25.62</v>
      </c>
      <c r="C1450">
        <v>1</v>
      </c>
      <c r="D1450">
        <v>1</v>
      </c>
      <c r="E1450">
        <v>1</v>
      </c>
      <c r="F1450">
        <v>0</v>
      </c>
      <c r="G1450">
        <v>0</v>
      </c>
      <c r="H1450">
        <v>-18.426932757519499</v>
      </c>
      <c r="I1450" s="3">
        <v>-3.6582350730896003E-5</v>
      </c>
      <c r="J1450">
        <v>0.13382860925048601</v>
      </c>
      <c r="K1450" s="3">
        <v>-2.4298206333761099E-4</v>
      </c>
    </row>
    <row r="1451" spans="1:11">
      <c r="A1451">
        <v>25.64</v>
      </c>
      <c r="B1451">
        <v>25.64</v>
      </c>
      <c r="C1451">
        <v>1</v>
      </c>
      <c r="D1451">
        <v>1</v>
      </c>
      <c r="E1451">
        <v>1</v>
      </c>
      <c r="F1451">
        <v>0</v>
      </c>
      <c r="G1451">
        <v>0</v>
      </c>
      <c r="H1451">
        <v>-18.427195716461</v>
      </c>
      <c r="I1451" s="3">
        <v>2.7017667889595001E-5</v>
      </c>
      <c r="J1451">
        <v>0.131121296435595</v>
      </c>
      <c r="K1451">
        <v>-2.4400651818495199E-4</v>
      </c>
    </row>
    <row r="1452" spans="1:11">
      <c r="A1452">
        <v>25.65</v>
      </c>
      <c r="B1452">
        <v>25.65</v>
      </c>
      <c r="C1452">
        <v>1</v>
      </c>
      <c r="D1452">
        <v>1</v>
      </c>
      <c r="E1452">
        <v>1</v>
      </c>
      <c r="F1452">
        <v>0</v>
      </c>
      <c r="G1452">
        <v>0</v>
      </c>
      <c r="H1452">
        <v>-18.427369594393902</v>
      </c>
      <c r="I1452" s="3">
        <v>-1.1073425412178001E-5</v>
      </c>
      <c r="J1452">
        <v>0.13179557863622901</v>
      </c>
      <c r="K1452">
        <v>2.4810433757431802E-4</v>
      </c>
    </row>
    <row r="1453" spans="1:11">
      <c r="A1453">
        <v>25.67</v>
      </c>
      <c r="B1453">
        <v>25.67</v>
      </c>
      <c r="C1453">
        <v>1</v>
      </c>
      <c r="D1453">
        <v>1</v>
      </c>
      <c r="E1453">
        <v>1</v>
      </c>
      <c r="F1453">
        <v>0</v>
      </c>
      <c r="G1453">
        <v>0</v>
      </c>
      <c r="H1453">
        <v>-18.4276954176121</v>
      </c>
      <c r="I1453" s="3">
        <v>-6.9262459874153097E-5</v>
      </c>
      <c r="J1453">
        <v>0.132930027320981</v>
      </c>
      <c r="K1453" s="3">
        <v>-3.4086406738814001E-5</v>
      </c>
    </row>
    <row r="1454" spans="1:11">
      <c r="A1454">
        <v>25.69</v>
      </c>
      <c r="B1454">
        <v>25.69</v>
      </c>
      <c r="C1454">
        <v>1</v>
      </c>
      <c r="D1454">
        <v>1</v>
      </c>
      <c r="E1454">
        <v>1</v>
      </c>
      <c r="F1454">
        <v>0</v>
      </c>
      <c r="G1454">
        <v>0</v>
      </c>
      <c r="H1454">
        <v>-18.4279232191247</v>
      </c>
      <c r="I1454" s="3">
        <v>-3.8389116525649997E-5</v>
      </c>
      <c r="J1454">
        <v>0.13035007752478101</v>
      </c>
      <c r="K1454" s="3">
        <v>9.8627062121322398E-5</v>
      </c>
    </row>
    <row r="1455" spans="1:11">
      <c r="A1455">
        <v>25.71</v>
      </c>
      <c r="B1455">
        <v>25.71</v>
      </c>
      <c r="C1455">
        <v>1</v>
      </c>
      <c r="D1455">
        <v>1</v>
      </c>
      <c r="E1455">
        <v>1</v>
      </c>
      <c r="F1455">
        <v>0</v>
      </c>
      <c r="G1455">
        <v>0</v>
      </c>
      <c r="H1455">
        <v>-18.428212441364</v>
      </c>
      <c r="I1455" s="3">
        <v>-3.2223761081695599E-6</v>
      </c>
      <c r="J1455">
        <v>0.13060015160590399</v>
      </c>
      <c r="K1455" s="3">
        <v>-2.05636027539074E-4</v>
      </c>
    </row>
    <row r="1456" spans="1:11">
      <c r="A1456" s="1" t="s">
        <v>1315</v>
      </c>
      <c r="B1456" s="1" t="s">
        <v>1315</v>
      </c>
      <c r="C1456">
        <v>1</v>
      </c>
      <c r="D1456">
        <v>1</v>
      </c>
      <c r="E1456">
        <v>1</v>
      </c>
      <c r="F1456">
        <v>0</v>
      </c>
      <c r="G1456">
        <v>0</v>
      </c>
      <c r="H1456">
        <v>-18.428519219034602</v>
      </c>
      <c r="I1456" s="3">
        <v>-2.5173649191856401E-5</v>
      </c>
      <c r="J1456">
        <v>0.13223072513938</v>
      </c>
      <c r="K1456">
        <v>1.0114163311025101E-4</v>
      </c>
    </row>
    <row r="1457" spans="1:11">
      <c r="A1457" s="1" t="s">
        <v>1164</v>
      </c>
      <c r="B1457" s="1" t="s">
        <v>1164</v>
      </c>
      <c r="C1457">
        <v>1</v>
      </c>
      <c r="D1457">
        <v>1</v>
      </c>
      <c r="E1457">
        <v>1</v>
      </c>
      <c r="F1457">
        <v>0</v>
      </c>
      <c r="G1457">
        <v>0</v>
      </c>
      <c r="H1457">
        <v>-18.428621943919499</v>
      </c>
      <c r="I1457" s="3">
        <v>-2.2333115339279199E-5</v>
      </c>
      <c r="J1457">
        <v>0.13426551595330199</v>
      </c>
      <c r="K1457" s="3">
        <v>-8.4750355552788803E-5</v>
      </c>
    </row>
    <row r="1458" spans="1:11">
      <c r="A1458">
        <v>25.76</v>
      </c>
      <c r="B1458">
        <v>25.76</v>
      </c>
      <c r="C1458">
        <v>1</v>
      </c>
      <c r="D1458">
        <v>1</v>
      </c>
      <c r="E1458">
        <v>1</v>
      </c>
      <c r="F1458">
        <v>0</v>
      </c>
      <c r="G1458">
        <v>0</v>
      </c>
      <c r="H1458">
        <v>-18.428938547043799</v>
      </c>
      <c r="I1458" s="3">
        <v>3.55765223503113E-6</v>
      </c>
      <c r="J1458">
        <v>0.13264374341815699</v>
      </c>
      <c r="K1458" s="3">
        <v>5.0570816555125598E-5</v>
      </c>
    </row>
    <row r="1459" spans="1:11">
      <c r="A1459">
        <v>25.78</v>
      </c>
      <c r="B1459">
        <v>25.78</v>
      </c>
      <c r="C1459">
        <v>1</v>
      </c>
      <c r="D1459">
        <v>1</v>
      </c>
      <c r="E1459">
        <v>1</v>
      </c>
      <c r="F1459">
        <v>0</v>
      </c>
      <c r="G1459">
        <v>0</v>
      </c>
      <c r="H1459">
        <v>-18.429277501910899</v>
      </c>
      <c r="I1459" s="3">
        <v>-3.8510188460350003E-5</v>
      </c>
      <c r="J1459">
        <v>0.13443600386381099</v>
      </c>
      <c r="K1459" s="3">
        <v>-6.6868961853738907E-5</v>
      </c>
    </row>
    <row r="1460" spans="1:11">
      <c r="A1460" s="1" t="s">
        <v>737</v>
      </c>
      <c r="B1460" s="1" t="s">
        <v>737</v>
      </c>
      <c r="C1460">
        <v>1</v>
      </c>
      <c r="D1460">
        <v>1</v>
      </c>
      <c r="E1460">
        <v>1</v>
      </c>
      <c r="F1460">
        <v>0</v>
      </c>
      <c r="G1460">
        <v>0</v>
      </c>
      <c r="H1460">
        <v>-18.4294680505187</v>
      </c>
      <c r="I1460" s="3">
        <v>-8.1025063991546597E-6</v>
      </c>
      <c r="J1460">
        <v>0.13244094327092201</v>
      </c>
      <c r="K1460" s="3">
        <v>-2.7939677654765501E-5</v>
      </c>
    </row>
    <row r="1461" spans="1:11">
      <c r="A1461">
        <v>25.81</v>
      </c>
      <c r="B1461">
        <v>25.81</v>
      </c>
      <c r="C1461">
        <v>1</v>
      </c>
      <c r="D1461">
        <v>1</v>
      </c>
      <c r="E1461">
        <v>1</v>
      </c>
      <c r="F1461">
        <v>0</v>
      </c>
      <c r="G1461">
        <v>0</v>
      </c>
      <c r="H1461">
        <v>-18.429606165663099</v>
      </c>
      <c r="I1461" s="3">
        <v>-1.09709799289703E-5</v>
      </c>
      <c r="J1461">
        <v>0.13359098229557301</v>
      </c>
      <c r="K1461">
        <v>-2.43447724631857E-4</v>
      </c>
    </row>
    <row r="1462" spans="1:11">
      <c r="A1462" s="1" t="s">
        <v>929</v>
      </c>
      <c r="B1462" s="1" t="s">
        <v>929</v>
      </c>
      <c r="C1462">
        <v>1</v>
      </c>
      <c r="D1462">
        <v>1</v>
      </c>
      <c r="E1462">
        <v>1</v>
      </c>
      <c r="F1462">
        <v>0</v>
      </c>
      <c r="G1462">
        <v>0</v>
      </c>
      <c r="H1462">
        <v>-18.429997786824298</v>
      </c>
      <c r="I1462" s="3">
        <v>-6.3050538301467896E-5</v>
      </c>
      <c r="J1462">
        <v>0.13434648513793901</v>
      </c>
      <c r="K1462">
        <v>-3.6032870948762602E-4</v>
      </c>
    </row>
    <row r="1463" spans="1:11">
      <c r="A1463" s="1" t="s">
        <v>1165</v>
      </c>
      <c r="B1463" s="1" t="s">
        <v>1165</v>
      </c>
      <c r="C1463">
        <v>1</v>
      </c>
      <c r="D1463">
        <v>1</v>
      </c>
      <c r="E1463">
        <v>1</v>
      </c>
      <c r="F1463">
        <v>0</v>
      </c>
      <c r="G1463">
        <v>0</v>
      </c>
      <c r="H1463">
        <v>-18.430494135214001</v>
      </c>
      <c r="I1463" s="3">
        <v>2.81818211078644E-5</v>
      </c>
      <c r="J1463">
        <v>0.13363247271627199</v>
      </c>
      <c r="K1463">
        <v>7.7951700656795904E-4</v>
      </c>
    </row>
    <row r="1464" spans="1:11">
      <c r="A1464">
        <v>25.87</v>
      </c>
      <c r="B1464">
        <v>25.87</v>
      </c>
      <c r="C1464">
        <v>1</v>
      </c>
      <c r="D1464">
        <v>1</v>
      </c>
      <c r="E1464">
        <v>1</v>
      </c>
      <c r="F1464">
        <v>0</v>
      </c>
      <c r="G1464">
        <v>0</v>
      </c>
      <c r="H1464">
        <v>-18.431114535776601</v>
      </c>
      <c r="I1464" s="3">
        <v>-5.8878213167190599E-5</v>
      </c>
      <c r="J1464">
        <v>0.13342489488422901</v>
      </c>
      <c r="K1464">
        <v>-6.49131844179053E-4</v>
      </c>
    </row>
    <row r="1465" spans="1:11">
      <c r="A1465">
        <v>25.89</v>
      </c>
      <c r="B1465">
        <v>25.89</v>
      </c>
      <c r="C1465">
        <v>1</v>
      </c>
      <c r="D1465">
        <v>1</v>
      </c>
      <c r="E1465">
        <v>1</v>
      </c>
      <c r="F1465">
        <v>0</v>
      </c>
      <c r="G1465">
        <v>0</v>
      </c>
      <c r="H1465">
        <v>-18.4314857609725</v>
      </c>
      <c r="I1465" s="3">
        <v>-1.8356367945671098E-5</v>
      </c>
      <c r="J1465">
        <v>0.13484965078532701</v>
      </c>
      <c r="K1465" s="3">
        <v>7.7951700656795901E-5</v>
      </c>
    </row>
    <row r="1466" spans="1:11">
      <c r="A1466" s="1" t="s">
        <v>740</v>
      </c>
      <c r="B1466" s="1" t="s">
        <v>740</v>
      </c>
      <c r="C1466">
        <v>1</v>
      </c>
      <c r="D1466">
        <v>1</v>
      </c>
      <c r="E1466">
        <v>1</v>
      </c>
      <c r="F1466">
        <v>0</v>
      </c>
      <c r="G1466">
        <v>0</v>
      </c>
      <c r="H1466">
        <v>-18.431673282781802</v>
      </c>
      <c r="I1466" s="3">
        <v>-1.2833625078201301E-5</v>
      </c>
      <c r="J1466">
        <v>0.13371696230024099</v>
      </c>
      <c r="K1466">
        <v>-1.9632280165415299E-4</v>
      </c>
    </row>
    <row r="1467" spans="1:11">
      <c r="A1467">
        <v>25.92</v>
      </c>
      <c r="B1467">
        <v>25.92</v>
      </c>
      <c r="C1467">
        <v>1</v>
      </c>
      <c r="D1467">
        <v>1</v>
      </c>
      <c r="E1467">
        <v>1</v>
      </c>
      <c r="F1467">
        <v>0</v>
      </c>
      <c r="G1467">
        <v>0</v>
      </c>
      <c r="H1467">
        <v>-18.431961061471</v>
      </c>
      <c r="I1467" s="3">
        <v>-6.9476664066314697E-6</v>
      </c>
      <c r="J1467">
        <v>0.131628988310695</v>
      </c>
      <c r="K1467" s="3">
        <v>9.6298755650091902E-5</v>
      </c>
    </row>
    <row r="1468" spans="1:11">
      <c r="A1468" s="1" t="s">
        <v>930</v>
      </c>
      <c r="B1468" s="1" t="s">
        <v>930</v>
      </c>
      <c r="C1468">
        <v>1</v>
      </c>
      <c r="D1468">
        <v>1</v>
      </c>
      <c r="E1468">
        <v>1</v>
      </c>
      <c r="F1468">
        <v>0</v>
      </c>
      <c r="G1468">
        <v>0</v>
      </c>
      <c r="H1468">
        <v>-18.432087674780998</v>
      </c>
      <c r="I1468" s="3">
        <v>-1.6028061509132399E-5</v>
      </c>
      <c r="J1468">
        <v>0.13218257110565901</v>
      </c>
      <c r="K1468">
        <v>-5.6810677898023305E-4</v>
      </c>
    </row>
    <row r="1469" spans="1:11">
      <c r="A1469" s="1" t="s">
        <v>1166</v>
      </c>
      <c r="B1469" s="1" t="s">
        <v>1166</v>
      </c>
      <c r="C1469">
        <v>1</v>
      </c>
      <c r="D1469">
        <v>1</v>
      </c>
      <c r="E1469">
        <v>1</v>
      </c>
      <c r="F1469">
        <v>0</v>
      </c>
      <c r="G1469">
        <v>0</v>
      </c>
      <c r="H1469">
        <v>-18.432314265574199</v>
      </c>
      <c r="I1469" s="3">
        <v>-1.3867393136024501E-5</v>
      </c>
      <c r="J1469">
        <v>0.13073820155113899</v>
      </c>
      <c r="K1469">
        <v>3.7373975476191399E-4</v>
      </c>
    </row>
    <row r="1470" spans="1:11">
      <c r="A1470" s="1" t="s">
        <v>1167</v>
      </c>
      <c r="B1470" s="1" t="s">
        <v>1167</v>
      </c>
      <c r="C1470">
        <v>1</v>
      </c>
      <c r="D1470">
        <v>1</v>
      </c>
      <c r="E1470">
        <v>1</v>
      </c>
      <c r="F1470">
        <v>0</v>
      </c>
      <c r="G1470">
        <v>0</v>
      </c>
      <c r="H1470">
        <v>-18.432602277094102</v>
      </c>
      <c r="I1470" s="3">
        <v>-2.0135194063186601E-5</v>
      </c>
      <c r="J1470">
        <v>0.13122011907398701</v>
      </c>
      <c r="K1470" s="3">
        <v>-6.5937639265246697E-5</v>
      </c>
    </row>
    <row r="1471" spans="1:11">
      <c r="A1471" s="1" t="s">
        <v>1038</v>
      </c>
      <c r="B1471" s="1" t="s">
        <v>1038</v>
      </c>
      <c r="C1471">
        <v>1</v>
      </c>
      <c r="D1471">
        <v>1</v>
      </c>
      <c r="E1471">
        <v>1</v>
      </c>
      <c r="F1471">
        <v>0</v>
      </c>
      <c r="G1471">
        <v>0</v>
      </c>
      <c r="H1471">
        <v>-18.432729821726699</v>
      </c>
      <c r="I1471" s="3">
        <v>-4.4060871005058302E-5</v>
      </c>
      <c r="J1471">
        <v>0.131026874296367</v>
      </c>
      <c r="K1471">
        <v>-4.21330339033864E-4</v>
      </c>
    </row>
    <row r="1472" spans="1:11">
      <c r="A1472" s="1" t="s">
        <v>741</v>
      </c>
      <c r="B1472" s="1" t="s">
        <v>741</v>
      </c>
      <c r="C1472">
        <v>1</v>
      </c>
      <c r="D1472">
        <v>1</v>
      </c>
      <c r="E1472">
        <v>1</v>
      </c>
      <c r="F1472">
        <v>0</v>
      </c>
      <c r="G1472">
        <v>0</v>
      </c>
      <c r="H1472">
        <v>-18.4330722224875</v>
      </c>
      <c r="I1472" s="3">
        <v>1.3904646039009099E-5</v>
      </c>
      <c r="J1472">
        <v>0.12902074959129101</v>
      </c>
      <c r="K1472" s="3">
        <v>7.9162420021835697E-5</v>
      </c>
    </row>
    <row r="1473" spans="1:11">
      <c r="A1473" s="1" t="s">
        <v>742</v>
      </c>
      <c r="B1473" s="1" t="s">
        <v>742</v>
      </c>
      <c r="C1473">
        <v>1</v>
      </c>
      <c r="D1473">
        <v>1</v>
      </c>
      <c r="E1473">
        <v>1</v>
      </c>
      <c r="F1473">
        <v>0</v>
      </c>
      <c r="G1473">
        <v>0</v>
      </c>
      <c r="H1473">
        <v>-18.433465752860101</v>
      </c>
      <c r="I1473" s="3">
        <v>-2.8470531105995199E-5</v>
      </c>
      <c r="J1473">
        <v>0.130539047531784</v>
      </c>
      <c r="K1473">
        <v>2.0824373078685301E-4</v>
      </c>
    </row>
    <row r="1474" spans="1:11">
      <c r="A1474" s="1" t="s">
        <v>743</v>
      </c>
      <c r="B1474" s="1" t="s">
        <v>743</v>
      </c>
      <c r="C1474">
        <v>1</v>
      </c>
      <c r="D1474">
        <v>1</v>
      </c>
      <c r="E1474">
        <v>1</v>
      </c>
      <c r="F1474">
        <v>0</v>
      </c>
      <c r="G1474">
        <v>0</v>
      </c>
      <c r="H1474">
        <v>-18.433785848444199</v>
      </c>
      <c r="I1474" s="3">
        <v>-3.9031729102134698E-5</v>
      </c>
      <c r="J1474">
        <v>0.13100122567266201</v>
      </c>
      <c r="K1474" s="3">
        <v>-5.1129610108221002E-5</v>
      </c>
    </row>
    <row r="1475" spans="1:11">
      <c r="A1475" s="1" t="s">
        <v>744</v>
      </c>
      <c r="B1475" s="1" t="s">
        <v>744</v>
      </c>
      <c r="C1475">
        <v>1</v>
      </c>
      <c r="D1475">
        <v>1</v>
      </c>
      <c r="E1475">
        <v>1</v>
      </c>
      <c r="F1475">
        <v>0</v>
      </c>
      <c r="G1475">
        <v>0</v>
      </c>
      <c r="H1475">
        <v>-18.434005081788701</v>
      </c>
      <c r="I1475" s="3">
        <v>-2.4773180484771699E-6</v>
      </c>
      <c r="J1475">
        <v>0.129872434772551</v>
      </c>
      <c r="K1475" s="3">
        <v>-1.7853454021395199E-4</v>
      </c>
    </row>
    <row r="1476" spans="1:11">
      <c r="A1476" s="1" t="s">
        <v>745</v>
      </c>
      <c r="B1476" s="1" t="s">
        <v>745</v>
      </c>
      <c r="C1476">
        <v>1</v>
      </c>
      <c r="D1476">
        <v>1</v>
      </c>
      <c r="E1476">
        <v>1</v>
      </c>
      <c r="F1476">
        <v>0</v>
      </c>
      <c r="G1476">
        <v>0</v>
      </c>
      <c r="H1476">
        <v>-18.434341102989599</v>
      </c>
      <c r="I1476" s="3">
        <v>-3.8277357816696201E-5</v>
      </c>
      <c r="J1476">
        <v>0.13226266019046301</v>
      </c>
      <c r="K1476">
        <v>3.7271529991457199E-4</v>
      </c>
    </row>
    <row r="1477" spans="1:11">
      <c r="A1477" s="1" t="s">
        <v>741</v>
      </c>
      <c r="B1477" s="1" t="s">
        <v>741</v>
      </c>
      <c r="C1477">
        <v>1</v>
      </c>
      <c r="D1477">
        <v>1</v>
      </c>
      <c r="E1477">
        <v>1</v>
      </c>
      <c r="F1477">
        <v>0</v>
      </c>
      <c r="G1477">
        <v>0</v>
      </c>
      <c r="H1477">
        <v>-18.434757450766298</v>
      </c>
      <c r="I1477" s="3">
        <v>-3.9543956518173197E-5</v>
      </c>
      <c r="J1477">
        <v>0.13179683592170499</v>
      </c>
      <c r="K1477">
        <v>-5.4398552393828499E-4</v>
      </c>
    </row>
    <row r="1478" spans="1:11">
      <c r="A1478" s="1" t="s">
        <v>746</v>
      </c>
      <c r="B1478" s="1" t="s">
        <v>746</v>
      </c>
      <c r="C1478">
        <v>1</v>
      </c>
      <c r="D1478">
        <v>1</v>
      </c>
      <c r="E1478">
        <v>1</v>
      </c>
      <c r="F1478">
        <v>0</v>
      </c>
      <c r="G1478">
        <v>0</v>
      </c>
      <c r="H1478">
        <v>-18.435011981238102</v>
      </c>
      <c r="I1478" s="3">
        <v>-1.15297734737396E-5</v>
      </c>
      <c r="J1478">
        <v>0.1307428535074</v>
      </c>
      <c r="K1478" s="3">
        <v>-9.6019358873544302E-5</v>
      </c>
    </row>
    <row r="1479" spans="1:11">
      <c r="A1479">
        <v>26.14</v>
      </c>
      <c r="B1479">
        <v>26.14</v>
      </c>
      <c r="C1479">
        <v>1</v>
      </c>
      <c r="D1479">
        <v>1</v>
      </c>
      <c r="E1479">
        <v>1</v>
      </c>
      <c r="F1479">
        <v>0</v>
      </c>
      <c r="G1479">
        <v>0</v>
      </c>
      <c r="H1479">
        <v>-18.435333147843199</v>
      </c>
      <c r="I1479" s="3">
        <v>-2.7986243367195099E-5</v>
      </c>
      <c r="J1479">
        <v>0.133601669222116</v>
      </c>
      <c r="K1479">
        <v>2.9271468956309398E-4</v>
      </c>
    </row>
    <row r="1480" spans="1:11">
      <c r="A1480">
        <v>26.15</v>
      </c>
      <c r="B1480">
        <v>26.15</v>
      </c>
      <c r="C1480">
        <v>1</v>
      </c>
      <c r="D1480">
        <v>1</v>
      </c>
      <c r="E1480">
        <v>1</v>
      </c>
      <c r="F1480">
        <v>0</v>
      </c>
      <c r="G1480">
        <v>0</v>
      </c>
      <c r="H1480">
        <v>-18.435478247907199</v>
      </c>
      <c r="I1480" s="3">
        <v>-9.3411654233932495E-6</v>
      </c>
      <c r="J1480">
        <v>0.13289369177073199</v>
      </c>
      <c r="K1480" s="3">
        <v>-2.0675361464526501E-5</v>
      </c>
    </row>
    <row r="1481" spans="1:11">
      <c r="A1481">
        <v>26.17</v>
      </c>
      <c r="B1481">
        <v>26.17</v>
      </c>
      <c r="C1481">
        <v>1</v>
      </c>
      <c r="D1481">
        <v>1</v>
      </c>
      <c r="E1481">
        <v>1</v>
      </c>
      <c r="F1481">
        <v>0</v>
      </c>
      <c r="G1481">
        <v>0</v>
      </c>
      <c r="H1481">
        <v>-18.435550378843999</v>
      </c>
      <c r="I1481" s="3">
        <v>-4.0940940380096402E-5</v>
      </c>
      <c r="J1481">
        <v>0.131814815104008</v>
      </c>
      <c r="K1481" s="3">
        <v>-1.7294660468299901E-4</v>
      </c>
    </row>
    <row r="1482" spans="1:11">
      <c r="A1482">
        <v>26.19</v>
      </c>
      <c r="B1482">
        <v>26.19</v>
      </c>
      <c r="C1482">
        <v>1</v>
      </c>
      <c r="D1482">
        <v>1</v>
      </c>
      <c r="E1482">
        <v>1</v>
      </c>
      <c r="F1482">
        <v>0</v>
      </c>
      <c r="G1482">
        <v>0</v>
      </c>
      <c r="H1482">
        <v>-18.436011942333899</v>
      </c>
      <c r="I1482" s="3">
        <v>-3.1339004635810899E-5</v>
      </c>
      <c r="J1482">
        <v>0.133274397812784</v>
      </c>
      <c r="K1482">
        <v>1.9995495974927199E-4</v>
      </c>
    </row>
    <row r="1483" spans="1:11">
      <c r="A1483">
        <v>26.21</v>
      </c>
      <c r="B1483">
        <v>26.21</v>
      </c>
      <c r="C1483">
        <v>1</v>
      </c>
      <c r="D1483">
        <v>1</v>
      </c>
      <c r="E1483">
        <v>1</v>
      </c>
      <c r="F1483">
        <v>0</v>
      </c>
      <c r="G1483">
        <v>0</v>
      </c>
      <c r="H1483">
        <v>-18.436450921250302</v>
      </c>
      <c r="I1483" s="3">
        <v>-5.2368268370628398E-5</v>
      </c>
      <c r="J1483">
        <v>0.129322498105466</v>
      </c>
      <c r="K1483">
        <v>2.5620684409420001E-4</v>
      </c>
    </row>
    <row r="1484" spans="1:11">
      <c r="A1484" s="1" t="s">
        <v>1316</v>
      </c>
      <c r="B1484" s="1" t="s">
        <v>1316</v>
      </c>
      <c r="C1484">
        <v>1</v>
      </c>
      <c r="D1484">
        <v>1</v>
      </c>
      <c r="E1484">
        <v>1</v>
      </c>
      <c r="F1484">
        <v>0</v>
      </c>
      <c r="G1484">
        <v>0</v>
      </c>
      <c r="H1484">
        <v>-18.436945686391599</v>
      </c>
      <c r="I1484" s="3">
        <v>-8.4666535258293206E-5</v>
      </c>
      <c r="J1484">
        <v>0.13246030546724799</v>
      </c>
      <c r="K1484">
        <v>-9.5367433061599699E-4</v>
      </c>
    </row>
    <row r="1485" spans="1:11">
      <c r="A1485" s="1" t="s">
        <v>1168</v>
      </c>
      <c r="B1485" s="1" t="s">
        <v>1168</v>
      </c>
      <c r="C1485">
        <v>1</v>
      </c>
      <c r="D1485">
        <v>1</v>
      </c>
      <c r="E1485">
        <v>1</v>
      </c>
      <c r="F1485">
        <v>0</v>
      </c>
      <c r="G1485">
        <v>0</v>
      </c>
      <c r="H1485">
        <v>-18.437118446737401</v>
      </c>
      <c r="I1485" s="3">
        <v>-5.6801363825798001E-5</v>
      </c>
      <c r="J1485">
        <v>0.134084089659154</v>
      </c>
      <c r="K1485">
        <v>-7.7644364202593505E-4</v>
      </c>
    </row>
    <row r="1486" spans="1:11">
      <c r="A1486">
        <v>26.26</v>
      </c>
      <c r="B1486">
        <v>26.26</v>
      </c>
      <c r="C1486">
        <v>1</v>
      </c>
      <c r="D1486">
        <v>1</v>
      </c>
      <c r="E1486">
        <v>1</v>
      </c>
      <c r="F1486">
        <v>0</v>
      </c>
      <c r="G1486">
        <v>0</v>
      </c>
      <c r="H1486">
        <v>-18.4375742825932</v>
      </c>
      <c r="I1486" s="3">
        <v>-1.8775463104247999E-5</v>
      </c>
      <c r="J1486">
        <v>0.13351516798138599</v>
      </c>
      <c r="K1486">
        <v>4.5392662963109098E-4</v>
      </c>
    </row>
    <row r="1487" spans="1:11">
      <c r="A1487">
        <v>26.28</v>
      </c>
      <c r="B1487">
        <v>26.28</v>
      </c>
      <c r="C1487">
        <v>1</v>
      </c>
      <c r="D1487">
        <v>1</v>
      </c>
      <c r="E1487">
        <v>1</v>
      </c>
      <c r="F1487">
        <v>0</v>
      </c>
      <c r="G1487">
        <v>0</v>
      </c>
      <c r="H1487">
        <v>-18.437993331205501</v>
      </c>
      <c r="I1487" s="3">
        <v>-5.5711716413497898E-5</v>
      </c>
      <c r="J1487">
        <v>0.136312125250697</v>
      </c>
      <c r="K1487" s="3">
        <v>-1.66147949787006E-4</v>
      </c>
    </row>
    <row r="1488" spans="1:11">
      <c r="A1488" s="1" t="s">
        <v>742</v>
      </c>
      <c r="B1488" s="1" t="s">
        <v>742</v>
      </c>
      <c r="C1488">
        <v>1</v>
      </c>
      <c r="D1488">
        <v>1</v>
      </c>
      <c r="E1488">
        <v>1</v>
      </c>
      <c r="F1488">
        <v>0</v>
      </c>
      <c r="G1488">
        <v>0</v>
      </c>
      <c r="H1488">
        <v>-18.4383310753533</v>
      </c>
      <c r="I1488" s="3">
        <v>-1.08405947685242E-5</v>
      </c>
      <c r="J1488">
        <v>0.130832875147462</v>
      </c>
      <c r="K1488" s="3">
        <v>4.4982881024172498E-5</v>
      </c>
    </row>
    <row r="1489" spans="1:11">
      <c r="A1489">
        <v>26.31</v>
      </c>
      <c r="B1489">
        <v>26.31</v>
      </c>
      <c r="C1489">
        <v>1</v>
      </c>
      <c r="D1489">
        <v>1</v>
      </c>
      <c r="E1489">
        <v>1</v>
      </c>
      <c r="F1489">
        <v>0</v>
      </c>
      <c r="G1489">
        <v>0</v>
      </c>
      <c r="H1489">
        <v>-18.4385573401835</v>
      </c>
      <c r="I1489" s="3">
        <v>-2.6775524020195001E-5</v>
      </c>
      <c r="J1489">
        <v>0.13007196597755</v>
      </c>
      <c r="K1489">
        <v>1.98930504901931E-4</v>
      </c>
    </row>
    <row r="1490" spans="1:11">
      <c r="A1490" s="1" t="s">
        <v>932</v>
      </c>
      <c r="B1490" s="1" t="s">
        <v>932</v>
      </c>
      <c r="C1490">
        <v>1</v>
      </c>
      <c r="D1490">
        <v>1</v>
      </c>
      <c r="E1490">
        <v>1</v>
      </c>
      <c r="F1490">
        <v>0</v>
      </c>
      <c r="G1490">
        <v>0</v>
      </c>
      <c r="H1490">
        <v>-18.4389005791347</v>
      </c>
      <c r="I1490" s="3">
        <v>4.3306499719619798E-5</v>
      </c>
      <c r="J1490">
        <v>0.13534099794924301</v>
      </c>
      <c r="K1490">
        <v>5.5786223050681904E-4</v>
      </c>
    </row>
    <row r="1491" spans="1:11">
      <c r="A1491" s="1" t="s">
        <v>1169</v>
      </c>
      <c r="B1491" s="1" t="s">
        <v>1169</v>
      </c>
      <c r="C1491">
        <v>1</v>
      </c>
      <c r="D1491">
        <v>1</v>
      </c>
      <c r="E1491">
        <v>1</v>
      </c>
      <c r="F1491">
        <v>0</v>
      </c>
      <c r="G1491">
        <v>0</v>
      </c>
      <c r="H1491">
        <v>-18.439045539500299</v>
      </c>
      <c r="I1491" s="3">
        <v>-4.2011961340904202E-5</v>
      </c>
      <c r="J1491">
        <v>0.12710188049823001</v>
      </c>
      <c r="K1491">
        <v>-6.4074994088262303E-4</v>
      </c>
    </row>
    <row r="1492" spans="1:11">
      <c r="A1492">
        <v>26.37</v>
      </c>
      <c r="B1492">
        <v>26.37</v>
      </c>
      <c r="C1492">
        <v>1</v>
      </c>
      <c r="D1492">
        <v>1</v>
      </c>
      <c r="E1492">
        <v>1</v>
      </c>
      <c r="F1492">
        <v>0</v>
      </c>
      <c r="G1492">
        <v>0</v>
      </c>
      <c r="H1492">
        <v>-18.4392318971564</v>
      </c>
      <c r="I1492" s="3">
        <v>-2.4391338229179399E-5</v>
      </c>
      <c r="J1492">
        <v>0.12385179754346599</v>
      </c>
      <c r="K1492">
        <v>6.9150702195544696E-4</v>
      </c>
    </row>
    <row r="1493" spans="1:11">
      <c r="A1493">
        <v>26.39</v>
      </c>
      <c r="B1493">
        <v>26.39</v>
      </c>
      <c r="C1493">
        <v>1</v>
      </c>
      <c r="D1493">
        <v>1</v>
      </c>
      <c r="E1493">
        <v>1</v>
      </c>
      <c r="F1493">
        <v>0</v>
      </c>
      <c r="G1493">
        <v>0</v>
      </c>
      <c r="H1493">
        <v>-18.439354831742001</v>
      </c>
      <c r="I1493" s="3">
        <v>-7.2428956627845805E-5</v>
      </c>
      <c r="J1493">
        <v>0.125807882286608</v>
      </c>
      <c r="K1493">
        <v>-2.7809292492376602E-4</v>
      </c>
    </row>
    <row r="1494" spans="1:11">
      <c r="A1494" s="1" t="s">
        <v>747</v>
      </c>
      <c r="B1494" s="1" t="s">
        <v>747</v>
      </c>
      <c r="C1494">
        <v>1</v>
      </c>
      <c r="D1494">
        <v>1</v>
      </c>
      <c r="E1494">
        <v>1</v>
      </c>
      <c r="F1494">
        <v>0</v>
      </c>
      <c r="G1494">
        <v>0</v>
      </c>
      <c r="H1494">
        <v>-18.439426822980501</v>
      </c>
      <c r="I1494" s="3">
        <v>-6.7204236984252903E-5</v>
      </c>
      <c r="J1494">
        <v>0.12824978213757299</v>
      </c>
      <c r="K1494">
        <v>-3.44030564189013E-4</v>
      </c>
    </row>
    <row r="1495" spans="1:11">
      <c r="A1495">
        <v>26.42</v>
      </c>
      <c r="B1495">
        <v>26.42</v>
      </c>
      <c r="C1495">
        <v>1</v>
      </c>
      <c r="D1495">
        <v>1</v>
      </c>
      <c r="E1495">
        <v>1</v>
      </c>
      <c r="F1495">
        <v>0</v>
      </c>
      <c r="G1495">
        <v>0</v>
      </c>
      <c r="H1495">
        <v>-18.439613879128501</v>
      </c>
      <c r="I1495" s="3">
        <v>5.8114528656005902E-6</v>
      </c>
      <c r="J1495">
        <v>0.129443197511137</v>
      </c>
      <c r="K1495" s="3">
        <v>4.3679029400283497E-5</v>
      </c>
    </row>
    <row r="1496" spans="1:11">
      <c r="A1496">
        <v>26.44</v>
      </c>
      <c r="B1496">
        <v>26.44</v>
      </c>
      <c r="C1496">
        <v>1</v>
      </c>
      <c r="D1496">
        <v>1</v>
      </c>
      <c r="E1496">
        <v>1</v>
      </c>
      <c r="F1496">
        <v>0</v>
      </c>
      <c r="G1496">
        <v>0</v>
      </c>
      <c r="H1496">
        <v>-18.440109435894001</v>
      </c>
      <c r="I1496" s="3">
        <v>-5.3346157073974603E-5</v>
      </c>
      <c r="J1496">
        <v>0.13212599325925101</v>
      </c>
      <c r="K1496" s="3">
        <v>4.6566129424609201E-7</v>
      </c>
    </row>
    <row r="1497" spans="1:11">
      <c r="A1497">
        <v>26.46</v>
      </c>
      <c r="B1497">
        <v>26.46</v>
      </c>
      <c r="C1497">
        <v>1</v>
      </c>
      <c r="D1497">
        <v>1</v>
      </c>
      <c r="E1497">
        <v>1</v>
      </c>
      <c r="F1497">
        <v>0</v>
      </c>
      <c r="G1497">
        <v>0</v>
      </c>
      <c r="H1497">
        <v>-18.440620825143998</v>
      </c>
      <c r="I1497" s="3">
        <v>1.6428530216217E-5</v>
      </c>
      <c r="J1497">
        <v>0.13444694224744999</v>
      </c>
      <c r="K1497" s="3">
        <v>-7.1059913501953699E-5</v>
      </c>
    </row>
    <row r="1498" spans="1:11">
      <c r="A1498">
        <v>26.48</v>
      </c>
      <c r="B1498">
        <v>26.48</v>
      </c>
      <c r="C1498">
        <v>1</v>
      </c>
      <c r="D1498">
        <v>1</v>
      </c>
      <c r="E1498">
        <v>1</v>
      </c>
      <c r="F1498">
        <v>0</v>
      </c>
      <c r="G1498">
        <v>0</v>
      </c>
      <c r="H1498">
        <v>-18.440971188713199</v>
      </c>
      <c r="I1498" s="3">
        <v>-2.9886141419410699E-5</v>
      </c>
      <c r="J1498">
        <v>0.13695220928639201</v>
      </c>
      <c r="K1498">
        <v>-3.2093376399440699E-4</v>
      </c>
    </row>
    <row r="1499" spans="1:11">
      <c r="A1499">
        <v>26.49</v>
      </c>
      <c r="B1499">
        <v>26.49</v>
      </c>
      <c r="C1499">
        <v>1</v>
      </c>
      <c r="D1499">
        <v>1</v>
      </c>
      <c r="E1499">
        <v>1</v>
      </c>
      <c r="F1499">
        <v>0</v>
      </c>
      <c r="G1499">
        <v>0</v>
      </c>
      <c r="H1499">
        <v>-18.441202575817801</v>
      </c>
      <c r="I1499" s="3">
        <v>-1.42306089401245E-5</v>
      </c>
      <c r="J1499">
        <v>0.13790347147733001</v>
      </c>
      <c r="K1499">
        <v>3.6964193537254801E-4</v>
      </c>
    </row>
    <row r="1500" spans="1:11">
      <c r="A1500">
        <v>26.51</v>
      </c>
      <c r="B1500">
        <v>26.51</v>
      </c>
      <c r="C1500">
        <v>1</v>
      </c>
      <c r="D1500">
        <v>1</v>
      </c>
      <c r="E1500">
        <v>1</v>
      </c>
      <c r="F1500">
        <v>0</v>
      </c>
      <c r="G1500">
        <v>0</v>
      </c>
      <c r="H1500">
        <v>-18.441529097528001</v>
      </c>
      <c r="I1500" s="3">
        <v>-6.6589564085006697E-6</v>
      </c>
      <c r="J1500">
        <v>0.13742507435381399</v>
      </c>
      <c r="K1500">
        <v>-1.5590340131359199E-4</v>
      </c>
    </row>
    <row r="1501" spans="1:11">
      <c r="A1501" s="1" t="s">
        <v>1317</v>
      </c>
      <c r="B1501" s="1" t="s">
        <v>1317</v>
      </c>
      <c r="C1501">
        <v>1</v>
      </c>
      <c r="D1501">
        <v>1</v>
      </c>
      <c r="E1501">
        <v>1</v>
      </c>
      <c r="F1501">
        <v>0</v>
      </c>
      <c r="G1501">
        <v>0</v>
      </c>
      <c r="H1501">
        <v>-18.442068333324301</v>
      </c>
      <c r="I1501" s="3">
        <v>-3.03611159324646E-5</v>
      </c>
      <c r="J1501">
        <v>0.144891715608537</v>
      </c>
      <c r="K1501">
        <v>-3.2465905434837599E-4</v>
      </c>
    </row>
    <row r="1502" spans="1:11">
      <c r="A1502" s="1" t="s">
        <v>1170</v>
      </c>
      <c r="B1502" s="1" t="s">
        <v>1170</v>
      </c>
      <c r="C1502">
        <v>1</v>
      </c>
      <c r="D1502">
        <v>1</v>
      </c>
      <c r="E1502">
        <v>1</v>
      </c>
      <c r="F1502">
        <v>0</v>
      </c>
      <c r="G1502">
        <v>0</v>
      </c>
      <c r="H1502">
        <v>-18.442438021837901</v>
      </c>
      <c r="I1502" s="3">
        <v>-4.8270449042320299E-5</v>
      </c>
      <c r="J1502">
        <v>0.14722775202244501</v>
      </c>
      <c r="K1502">
        <v>1.1259690094870499E-4</v>
      </c>
    </row>
    <row r="1503" spans="1:11">
      <c r="A1503">
        <v>26.56</v>
      </c>
      <c r="B1503">
        <v>26.56</v>
      </c>
      <c r="C1503">
        <v>1</v>
      </c>
      <c r="D1503">
        <v>1</v>
      </c>
      <c r="E1503">
        <v>1</v>
      </c>
      <c r="F1503">
        <v>0</v>
      </c>
      <c r="G1503">
        <v>0</v>
      </c>
      <c r="H1503">
        <v>-18.442595368794301</v>
      </c>
      <c r="I1503" s="3">
        <v>-3.2437965273857103E-5</v>
      </c>
      <c r="J1503">
        <v>0.146585153415799</v>
      </c>
      <c r="K1503">
        <v>-3.1497329942805702E-4</v>
      </c>
    </row>
    <row r="1504" spans="1:11">
      <c r="A1504">
        <v>26.58</v>
      </c>
      <c r="B1504">
        <v>26.58</v>
      </c>
      <c r="C1504">
        <v>1</v>
      </c>
      <c r="D1504">
        <v>1</v>
      </c>
      <c r="E1504">
        <v>1</v>
      </c>
      <c r="F1504">
        <v>0</v>
      </c>
      <c r="G1504">
        <v>0</v>
      </c>
      <c r="H1504">
        <v>-18.442868479152299</v>
      </c>
      <c r="I1504" s="3">
        <v>-9.1083347797393799E-6</v>
      </c>
      <c r="J1504">
        <v>0.144374845549464</v>
      </c>
      <c r="K1504">
        <v>-1.3224780756589E-4</v>
      </c>
    </row>
    <row r="1505" spans="1:11">
      <c r="A1505" s="1" t="s">
        <v>744</v>
      </c>
      <c r="B1505" s="1" t="s">
        <v>744</v>
      </c>
      <c r="C1505">
        <v>1</v>
      </c>
      <c r="D1505">
        <v>1</v>
      </c>
      <c r="E1505">
        <v>1</v>
      </c>
      <c r="F1505">
        <v>0</v>
      </c>
      <c r="G1505">
        <v>0</v>
      </c>
      <c r="H1505">
        <v>-18.443151228699399</v>
      </c>
      <c r="I1505" s="3">
        <v>-4.47686761617661E-5</v>
      </c>
      <c r="J1505">
        <v>0.14312786981463399</v>
      </c>
      <c r="K1505">
        <v>2.204440566961E-4</v>
      </c>
    </row>
    <row r="1506" spans="1:11">
      <c r="A1506">
        <v>26.62</v>
      </c>
      <c r="B1506">
        <v>26.62</v>
      </c>
      <c r="C1506">
        <v>1</v>
      </c>
      <c r="D1506">
        <v>1</v>
      </c>
      <c r="E1506">
        <v>1</v>
      </c>
      <c r="F1506">
        <v>0</v>
      </c>
      <c r="G1506">
        <v>0</v>
      </c>
      <c r="H1506">
        <v>-18.443360031230501</v>
      </c>
      <c r="I1506" s="3">
        <v>-9.1269612312316895E-6</v>
      </c>
      <c r="J1506">
        <v>0.13923858292400801</v>
      </c>
      <c r="K1506">
        <v>4.3697655852053299E-4</v>
      </c>
    </row>
    <row r="1507" spans="1:11">
      <c r="A1507">
        <v>26.64</v>
      </c>
      <c r="B1507">
        <v>26.64</v>
      </c>
      <c r="C1507">
        <v>1</v>
      </c>
      <c r="D1507">
        <v>1</v>
      </c>
      <c r="E1507">
        <v>1</v>
      </c>
      <c r="F1507">
        <v>0</v>
      </c>
      <c r="G1507">
        <v>0</v>
      </c>
      <c r="H1507">
        <v>-18.4436560986911</v>
      </c>
      <c r="I1507" s="3">
        <v>7.3015689849853499E-6</v>
      </c>
      <c r="J1507">
        <v>0.14475177973508799</v>
      </c>
      <c r="K1507" s="3">
        <v>-5.25452204427291E-4</v>
      </c>
    </row>
    <row r="1508" spans="1:11">
      <c r="A1508">
        <v>26.65</v>
      </c>
      <c r="B1508">
        <v>26.65</v>
      </c>
      <c r="C1508">
        <v>1</v>
      </c>
      <c r="D1508">
        <v>1</v>
      </c>
      <c r="E1508">
        <v>1</v>
      </c>
      <c r="F1508">
        <v>0</v>
      </c>
      <c r="G1508">
        <v>0</v>
      </c>
      <c r="H1508">
        <v>-18.443721617237301</v>
      </c>
      <c r="I1508" s="3">
        <v>-2.7008354663848898E-6</v>
      </c>
      <c r="J1508">
        <v>0.14571196865290401</v>
      </c>
      <c r="K1508">
        <v>-3.3536926411603597E-4</v>
      </c>
    </row>
    <row r="1509" spans="1:11">
      <c r="A1509">
        <v>26.67</v>
      </c>
      <c r="B1509">
        <v>26.67</v>
      </c>
      <c r="C1509">
        <v>1</v>
      </c>
      <c r="D1509">
        <v>1</v>
      </c>
      <c r="E1509">
        <v>1</v>
      </c>
      <c r="F1509">
        <v>0</v>
      </c>
      <c r="G1509">
        <v>0</v>
      </c>
      <c r="H1509">
        <v>-18.443896612757399</v>
      </c>
      <c r="I1509" s="3">
        <v>-7.4440613389015198E-5</v>
      </c>
      <c r="J1509">
        <v>0.14637531246989999</v>
      </c>
      <c r="K1509">
        <v>-3.63029544994254E-4</v>
      </c>
    </row>
    <row r="1510" spans="1:11">
      <c r="A1510">
        <v>26.69</v>
      </c>
      <c r="B1510">
        <v>26.69</v>
      </c>
      <c r="C1510">
        <v>1</v>
      </c>
      <c r="D1510">
        <v>1</v>
      </c>
      <c r="E1510">
        <v>1</v>
      </c>
      <c r="F1510">
        <v>0</v>
      </c>
      <c r="G1510">
        <v>0</v>
      </c>
      <c r="H1510">
        <v>-18.444154309725999</v>
      </c>
      <c r="I1510" s="3">
        <v>-4.2393803596496602E-5</v>
      </c>
      <c r="J1510">
        <v>0.14510495122522099</v>
      </c>
      <c r="K1510">
        <v>1.8496066607454799E-4</v>
      </c>
    </row>
    <row r="1511" spans="1:11">
      <c r="A1511">
        <v>26.71</v>
      </c>
      <c r="B1511">
        <v>26.71</v>
      </c>
      <c r="C1511">
        <v>1</v>
      </c>
      <c r="D1511">
        <v>1</v>
      </c>
      <c r="E1511">
        <v>1</v>
      </c>
      <c r="F1511">
        <v>0</v>
      </c>
      <c r="G1511">
        <v>0</v>
      </c>
      <c r="H1511">
        <v>-18.444504254200101</v>
      </c>
      <c r="I1511" s="3">
        <v>-4.7395005822181702E-5</v>
      </c>
      <c r="J1511">
        <v>0.146669391542673</v>
      </c>
      <c r="K1511" s="3">
        <v>7.5250865150168505E-5</v>
      </c>
    </row>
    <row r="1512" spans="1:11">
      <c r="A1512" s="1" t="s">
        <v>1318</v>
      </c>
      <c r="B1512" s="1" t="s">
        <v>1318</v>
      </c>
      <c r="C1512">
        <v>1</v>
      </c>
      <c r="D1512">
        <v>1</v>
      </c>
      <c r="E1512">
        <v>1</v>
      </c>
      <c r="F1512">
        <v>0</v>
      </c>
      <c r="G1512">
        <v>0</v>
      </c>
      <c r="H1512">
        <v>-18.444890799652999</v>
      </c>
      <c r="I1512" s="3">
        <v>-3.4738332033157301E-5</v>
      </c>
      <c r="J1512">
        <v>0.143628898076713</v>
      </c>
      <c r="K1512">
        <v>1.7825514343740401E-4</v>
      </c>
    </row>
    <row r="1513" spans="1:11">
      <c r="A1513" s="1" t="s">
        <v>1171</v>
      </c>
      <c r="B1513" s="1" t="s">
        <v>1171</v>
      </c>
      <c r="C1513">
        <v>1</v>
      </c>
      <c r="D1513">
        <v>1</v>
      </c>
      <c r="E1513">
        <v>1</v>
      </c>
      <c r="F1513">
        <v>0</v>
      </c>
      <c r="G1513">
        <v>0</v>
      </c>
      <c r="H1513">
        <v>-18.445113106362101</v>
      </c>
      <c r="I1513" s="3">
        <v>-1.11758708953857E-5</v>
      </c>
      <c r="J1513">
        <v>0.14257592149078799</v>
      </c>
      <c r="K1513">
        <v>5.6857244027447903E-4</v>
      </c>
    </row>
    <row r="1514" spans="1:11">
      <c r="A1514">
        <v>26.76</v>
      </c>
      <c r="B1514">
        <v>26.76</v>
      </c>
      <c r="C1514">
        <v>1</v>
      </c>
      <c r="D1514">
        <v>1</v>
      </c>
      <c r="E1514">
        <v>1</v>
      </c>
      <c r="F1514">
        <v>0</v>
      </c>
      <c r="G1514">
        <v>0</v>
      </c>
      <c r="H1514">
        <v>-18.445718419498299</v>
      </c>
      <c r="I1514" s="3">
        <v>-5.6251883506774902E-5</v>
      </c>
      <c r="J1514">
        <v>0.14408152084797601</v>
      </c>
      <c r="K1514" s="3">
        <v>-3.9674342269767101E-5</v>
      </c>
    </row>
    <row r="1515" spans="1:11">
      <c r="A1515">
        <v>26.78</v>
      </c>
      <c r="B1515">
        <v>26.78</v>
      </c>
      <c r="C1515">
        <v>1</v>
      </c>
      <c r="D1515">
        <v>1</v>
      </c>
      <c r="E1515">
        <v>1</v>
      </c>
      <c r="F1515">
        <v>0</v>
      </c>
      <c r="G1515">
        <v>0</v>
      </c>
      <c r="H1515">
        <v>-18.446413838097801</v>
      </c>
      <c r="I1515" s="3">
        <v>-1.42306089401245E-5</v>
      </c>
      <c r="J1515">
        <v>0.14697956386953601</v>
      </c>
      <c r="K1515">
        <v>-2.00327488784669E-4</v>
      </c>
    </row>
    <row r="1516" spans="1:11">
      <c r="A1516" s="1" t="s">
        <v>745</v>
      </c>
      <c r="B1516" s="1" t="s">
        <v>745</v>
      </c>
      <c r="C1516">
        <v>1</v>
      </c>
      <c r="D1516">
        <v>1</v>
      </c>
      <c r="E1516">
        <v>1</v>
      </c>
      <c r="F1516">
        <v>0</v>
      </c>
      <c r="G1516">
        <v>0</v>
      </c>
      <c r="H1516">
        <v>-18.446937474240201</v>
      </c>
      <c r="I1516" s="3">
        <v>-9.6671283245086704E-6</v>
      </c>
      <c r="J1516">
        <v>0.14056879095733199</v>
      </c>
      <c r="K1516" s="3">
        <v>4.38839203697518E-4</v>
      </c>
    </row>
    <row r="1517" spans="1:11">
      <c r="A1517">
        <v>26.81</v>
      </c>
      <c r="B1517">
        <v>26.81</v>
      </c>
      <c r="C1517">
        <v>1</v>
      </c>
      <c r="D1517">
        <v>1</v>
      </c>
      <c r="E1517">
        <v>1</v>
      </c>
      <c r="F1517">
        <v>0</v>
      </c>
      <c r="G1517">
        <v>0</v>
      </c>
      <c r="H1517">
        <v>-18.4470768466701</v>
      </c>
      <c r="I1517" s="3">
        <v>-2.9252842068672201E-5</v>
      </c>
      <c r="J1517">
        <v>0.139843462966383</v>
      </c>
      <c r="K1517">
        <v>1.2330711071636499E-4</v>
      </c>
    </row>
    <row r="1518" spans="1:11">
      <c r="A1518" s="1" t="s">
        <v>935</v>
      </c>
      <c r="B1518" s="1" t="s">
        <v>935</v>
      </c>
      <c r="C1518">
        <v>1</v>
      </c>
      <c r="D1518">
        <v>1</v>
      </c>
      <c r="E1518">
        <v>1</v>
      </c>
      <c r="F1518">
        <v>0</v>
      </c>
      <c r="G1518">
        <v>0</v>
      </c>
      <c r="H1518">
        <v>-18.447556105289799</v>
      </c>
      <c r="I1518" s="3">
        <v>-1.4733523130416901E-5</v>
      </c>
      <c r="J1518">
        <v>0.14018770772963801</v>
      </c>
      <c r="K1518">
        <v>-1.3550743662561299E-4</v>
      </c>
    </row>
    <row r="1519" spans="1:11">
      <c r="A1519" s="1" t="s">
        <v>1172</v>
      </c>
      <c r="B1519" s="1" t="s">
        <v>1172</v>
      </c>
      <c r="C1519">
        <v>1</v>
      </c>
      <c r="D1519">
        <v>1</v>
      </c>
      <c r="E1519">
        <v>1</v>
      </c>
      <c r="F1519">
        <v>0</v>
      </c>
      <c r="G1519">
        <v>0</v>
      </c>
      <c r="H1519">
        <v>-18.447787585526701</v>
      </c>
      <c r="I1519" s="3">
        <v>-2.8796494007110599E-5</v>
      </c>
      <c r="J1519">
        <v>0.14099991414696</v>
      </c>
      <c r="K1519">
        <v>-1.18929894550452E-4</v>
      </c>
    </row>
    <row r="1520" spans="1:11">
      <c r="A1520">
        <v>26.87</v>
      </c>
      <c r="B1520">
        <v>26.87</v>
      </c>
      <c r="C1520">
        <v>1</v>
      </c>
      <c r="D1520">
        <v>1</v>
      </c>
      <c r="E1520">
        <v>1</v>
      </c>
      <c r="F1520">
        <v>0</v>
      </c>
      <c r="G1520">
        <v>0</v>
      </c>
      <c r="H1520">
        <v>-18.447924257120999</v>
      </c>
      <c r="I1520" s="3">
        <v>-5.8691948652267497E-5</v>
      </c>
      <c r="J1520">
        <v>0.14206282328814299</v>
      </c>
      <c r="K1520" s="3">
        <v>-5.18746681790147E-5</v>
      </c>
    </row>
    <row r="1521" spans="1:11">
      <c r="A1521">
        <v>26.89</v>
      </c>
      <c r="B1521">
        <v>26.89</v>
      </c>
      <c r="C1521">
        <v>1</v>
      </c>
      <c r="D1521">
        <v>1</v>
      </c>
      <c r="E1521">
        <v>1</v>
      </c>
      <c r="F1521">
        <v>0</v>
      </c>
      <c r="G1521">
        <v>0</v>
      </c>
      <c r="H1521">
        <v>-18.448041557204899</v>
      </c>
      <c r="I1521" s="3">
        <v>6.4540654420852703E-6</v>
      </c>
      <c r="J1521">
        <v>0.138269090093672</v>
      </c>
      <c r="K1521">
        <v>1.0123476536909999E-4</v>
      </c>
    </row>
    <row r="1522" spans="1:11">
      <c r="A1522" s="1" t="s">
        <v>748</v>
      </c>
      <c r="B1522" s="1" t="s">
        <v>748</v>
      </c>
      <c r="C1522">
        <v>1</v>
      </c>
      <c r="D1522">
        <v>1</v>
      </c>
      <c r="E1522">
        <v>1</v>
      </c>
      <c r="F1522">
        <v>0</v>
      </c>
      <c r="G1522">
        <v>0</v>
      </c>
      <c r="H1522">
        <v>-18.448062698228298</v>
      </c>
      <c r="I1522" s="3">
        <v>-2.8461217880249E-5</v>
      </c>
      <c r="J1522">
        <v>0.13944352045655301</v>
      </c>
      <c r="K1522">
        <v>-2.5583431505880303E-4</v>
      </c>
    </row>
    <row r="1523" spans="1:11">
      <c r="A1523">
        <v>26.92</v>
      </c>
      <c r="B1523">
        <v>26.92</v>
      </c>
      <c r="C1523">
        <v>1</v>
      </c>
      <c r="D1523">
        <v>1</v>
      </c>
      <c r="E1523">
        <v>1</v>
      </c>
      <c r="F1523">
        <v>0</v>
      </c>
      <c r="G1523">
        <v>0</v>
      </c>
      <c r="H1523">
        <v>-18.448256273634598</v>
      </c>
      <c r="I1523" s="3">
        <v>-3.8584694266319302E-5</v>
      </c>
      <c r="J1523">
        <v>0.13786110095679799</v>
      </c>
      <c r="K1523">
        <v>-3.7392601927961199E-4</v>
      </c>
    </row>
    <row r="1524" spans="1:11">
      <c r="A1524" s="1" t="s">
        <v>936</v>
      </c>
      <c r="B1524" s="1" t="s">
        <v>936</v>
      </c>
      <c r="C1524">
        <v>1</v>
      </c>
      <c r="D1524">
        <v>1</v>
      </c>
      <c r="E1524">
        <v>1</v>
      </c>
      <c r="F1524">
        <v>0</v>
      </c>
      <c r="G1524">
        <v>0</v>
      </c>
      <c r="H1524">
        <v>-18.448347543251302</v>
      </c>
      <c r="I1524" s="3">
        <v>-5.3644180297851596E-6</v>
      </c>
      <c r="J1524">
        <v>0.136168920435011</v>
      </c>
      <c r="K1524">
        <v>6.8657101223643905E-4</v>
      </c>
    </row>
    <row r="1525" spans="1:11">
      <c r="A1525" s="1" t="s">
        <v>1173</v>
      </c>
      <c r="B1525" s="1" t="s">
        <v>1173</v>
      </c>
      <c r="C1525">
        <v>1</v>
      </c>
      <c r="D1525">
        <v>1</v>
      </c>
      <c r="E1525">
        <v>1</v>
      </c>
      <c r="F1525">
        <v>0</v>
      </c>
      <c r="G1525">
        <v>0</v>
      </c>
      <c r="H1525">
        <v>-18.4483617924874</v>
      </c>
      <c r="I1525" s="3">
        <v>-4.9863010644912699E-5</v>
      </c>
      <c r="J1525">
        <v>0.13581662904471201</v>
      </c>
      <c r="K1525">
        <v>-3.4300610934167198E-4</v>
      </c>
    </row>
    <row r="1526" spans="1:11">
      <c r="A1526" s="1" t="s">
        <v>1174</v>
      </c>
      <c r="B1526" s="1" t="s">
        <v>1174</v>
      </c>
      <c r="C1526">
        <v>1</v>
      </c>
      <c r="D1526">
        <v>1</v>
      </c>
      <c r="E1526">
        <v>1</v>
      </c>
      <c r="F1526">
        <v>0</v>
      </c>
      <c r="G1526">
        <v>0</v>
      </c>
      <c r="H1526">
        <v>-18.448847151270201</v>
      </c>
      <c r="I1526" s="3">
        <v>2.9541552066802999E-5</v>
      </c>
      <c r="J1526">
        <v>0.13327615801244999</v>
      </c>
      <c r="K1526">
        <v>7.0109964461691698E-4</v>
      </c>
    </row>
    <row r="1527" spans="1:11">
      <c r="A1527" s="1" t="s">
        <v>1044</v>
      </c>
      <c r="B1527" s="1" t="s">
        <v>1044</v>
      </c>
      <c r="C1527">
        <v>1</v>
      </c>
      <c r="D1527">
        <v>1</v>
      </c>
      <c r="E1527">
        <v>1</v>
      </c>
      <c r="F1527">
        <v>0</v>
      </c>
      <c r="G1527">
        <v>0</v>
      </c>
      <c r="H1527">
        <v>-18.449338284253201</v>
      </c>
      <c r="I1527" s="3">
        <v>-3.7299469113349901E-5</v>
      </c>
      <c r="J1527">
        <v>0.13154827058315299</v>
      </c>
      <c r="K1527">
        <v>3.6908314181945302E-4</v>
      </c>
    </row>
    <row r="1528" spans="1:11">
      <c r="A1528" s="1" t="s">
        <v>749</v>
      </c>
      <c r="B1528" s="1" t="s">
        <v>749</v>
      </c>
      <c r="C1528">
        <v>1</v>
      </c>
      <c r="D1528">
        <v>1</v>
      </c>
      <c r="E1528">
        <v>1</v>
      </c>
      <c r="F1528">
        <v>0</v>
      </c>
      <c r="G1528">
        <v>0</v>
      </c>
      <c r="H1528">
        <v>-18.4502095365632</v>
      </c>
      <c r="I1528" s="3">
        <v>-3.3956021070480299E-5</v>
      </c>
      <c r="J1528">
        <v>0.12924630660563699</v>
      </c>
      <c r="K1528">
        <v>-2.5955960541277202E-4</v>
      </c>
    </row>
    <row r="1529" spans="1:11">
      <c r="A1529" s="1" t="s">
        <v>750</v>
      </c>
      <c r="B1529" s="1" t="s">
        <v>750</v>
      </c>
      <c r="C1529">
        <v>1</v>
      </c>
      <c r="D1529">
        <v>1</v>
      </c>
      <c r="E1529">
        <v>1</v>
      </c>
      <c r="F1529">
        <v>0</v>
      </c>
      <c r="G1529">
        <v>0</v>
      </c>
      <c r="H1529">
        <v>-18.451363957515301</v>
      </c>
      <c r="I1529" s="3">
        <v>-6.0591846704482998E-5</v>
      </c>
      <c r="J1529">
        <v>0.131660671904683</v>
      </c>
      <c r="K1529" s="3">
        <v>1.12690033207554E-5</v>
      </c>
    </row>
    <row r="1530" spans="1:11">
      <c r="A1530" s="1" t="s">
        <v>751</v>
      </c>
      <c r="B1530" s="1" t="s">
        <v>751</v>
      </c>
      <c r="C1530">
        <v>1</v>
      </c>
      <c r="D1530">
        <v>1</v>
      </c>
      <c r="E1530">
        <v>1</v>
      </c>
      <c r="F1530">
        <v>0</v>
      </c>
      <c r="G1530">
        <v>0</v>
      </c>
      <c r="H1530">
        <v>-18.452105010923201</v>
      </c>
      <c r="I1530" s="3">
        <v>-4.2431056499481201E-5</v>
      </c>
      <c r="J1530">
        <v>0.130264959298074</v>
      </c>
      <c r="K1530">
        <v>1.50036069006091E-4</v>
      </c>
    </row>
    <row r="1531" spans="1:11">
      <c r="A1531" s="1" t="s">
        <v>752</v>
      </c>
      <c r="B1531" s="1" t="s">
        <v>752</v>
      </c>
      <c r="C1531">
        <v>1</v>
      </c>
      <c r="D1531">
        <v>1</v>
      </c>
      <c r="E1531">
        <v>1</v>
      </c>
      <c r="F1531">
        <v>0</v>
      </c>
      <c r="G1531">
        <v>0</v>
      </c>
      <c r="H1531">
        <v>-18.452291973938902</v>
      </c>
      <c r="I1531" s="3">
        <v>4.7776848077773997E-6</v>
      </c>
      <c r="J1531">
        <v>0.12878538575023399</v>
      </c>
      <c r="K1531" s="3">
        <v>3.8109720321100201E-4</v>
      </c>
    </row>
    <row r="1532" spans="1:11">
      <c r="A1532" s="1" t="s">
        <v>753</v>
      </c>
      <c r="B1532" s="1" t="s">
        <v>753</v>
      </c>
      <c r="C1532">
        <v>1</v>
      </c>
      <c r="D1532">
        <v>1</v>
      </c>
      <c r="E1532">
        <v>1</v>
      </c>
      <c r="F1532">
        <v>0</v>
      </c>
      <c r="G1532">
        <v>0</v>
      </c>
      <c r="H1532">
        <v>-18.452435211357699</v>
      </c>
      <c r="I1532" s="3">
        <v>-4.9592927098274197E-5</v>
      </c>
      <c r="J1532">
        <v>0.13124325312674001</v>
      </c>
      <c r="K1532">
        <v>-1.18650497773904E-4</v>
      </c>
    </row>
    <row r="1533" spans="1:11">
      <c r="A1533" s="1" t="s">
        <v>749</v>
      </c>
      <c r="B1533" s="1" t="s">
        <v>749</v>
      </c>
      <c r="C1533">
        <v>1</v>
      </c>
      <c r="D1533">
        <v>1</v>
      </c>
      <c r="E1533">
        <v>1</v>
      </c>
      <c r="F1533">
        <v>0</v>
      </c>
      <c r="G1533">
        <v>0</v>
      </c>
      <c r="H1533">
        <v>-18.452551812949601</v>
      </c>
      <c r="I1533" s="3">
        <v>-4.16114926338196E-5</v>
      </c>
      <c r="J1533">
        <v>0.130620896816254</v>
      </c>
      <c r="K1533">
        <v>2.6645139256761401E-4</v>
      </c>
    </row>
    <row r="1534" spans="1:11">
      <c r="A1534" s="1" t="s">
        <v>754</v>
      </c>
      <c r="B1534" s="1" t="s">
        <v>754</v>
      </c>
      <c r="C1534">
        <v>1</v>
      </c>
      <c r="D1534">
        <v>1</v>
      </c>
      <c r="E1534">
        <v>1</v>
      </c>
      <c r="F1534">
        <v>0</v>
      </c>
      <c r="G1534">
        <v>0</v>
      </c>
      <c r="H1534">
        <v>-18.452614211564999</v>
      </c>
      <c r="I1534" s="3">
        <v>-5.0486996769905097E-5</v>
      </c>
      <c r="J1534">
        <v>0.133802457712591</v>
      </c>
      <c r="K1534">
        <v>-1.65030362680815E-4</v>
      </c>
    </row>
    <row r="1535" spans="1:11">
      <c r="A1535">
        <v>27.14</v>
      </c>
      <c r="B1535">
        <v>27.14</v>
      </c>
      <c r="C1535">
        <v>1</v>
      </c>
      <c r="D1535">
        <v>1</v>
      </c>
      <c r="E1535">
        <v>1</v>
      </c>
      <c r="F1535">
        <v>0</v>
      </c>
      <c r="G1535">
        <v>0</v>
      </c>
      <c r="H1535">
        <v>-18.452524106101698</v>
      </c>
      <c r="I1535" s="3">
        <v>-7.0892274379730198E-5</v>
      </c>
      <c r="J1535">
        <v>0.12986652553081501</v>
      </c>
      <c r="K1535">
        <v>2.06846746904114E-4</v>
      </c>
    </row>
    <row r="1536" spans="1:11">
      <c r="A1536">
        <v>27.15</v>
      </c>
      <c r="B1536">
        <v>27.15</v>
      </c>
      <c r="C1536">
        <v>1</v>
      </c>
      <c r="D1536">
        <v>1</v>
      </c>
      <c r="E1536">
        <v>1</v>
      </c>
      <c r="F1536">
        <v>0</v>
      </c>
      <c r="G1536">
        <v>0</v>
      </c>
      <c r="H1536">
        <v>-18.4525627559903</v>
      </c>
      <c r="I1536" s="3">
        <v>-4.2133033275604201E-5</v>
      </c>
      <c r="J1536">
        <v>0.12852827087044699</v>
      </c>
      <c r="K1536">
        <v>-3.71970241843779E-4</v>
      </c>
    </row>
    <row r="1537" spans="1:11">
      <c r="A1537">
        <v>27.17</v>
      </c>
      <c r="B1537">
        <v>27.17</v>
      </c>
      <c r="C1537">
        <v>1</v>
      </c>
      <c r="D1537">
        <v>1</v>
      </c>
      <c r="E1537">
        <v>1</v>
      </c>
      <c r="F1537">
        <v>0</v>
      </c>
      <c r="G1537">
        <v>0</v>
      </c>
      <c r="H1537">
        <v>-18.4524761895529</v>
      </c>
      <c r="I1537" s="3">
        <v>-1.12876296043396E-5</v>
      </c>
      <c r="J1537">
        <v>0.13315168675035199</v>
      </c>
      <c r="K1537">
        <v>-1.5189871418307501E-4</v>
      </c>
    </row>
    <row r="1538" spans="1:11">
      <c r="A1538">
        <v>27.19</v>
      </c>
      <c r="B1538">
        <v>27.19</v>
      </c>
      <c r="C1538">
        <v>1</v>
      </c>
      <c r="D1538">
        <v>1</v>
      </c>
      <c r="E1538">
        <v>1</v>
      </c>
      <c r="F1538">
        <v>0</v>
      </c>
      <c r="G1538">
        <v>0</v>
      </c>
      <c r="H1538">
        <v>-18.4526124886182</v>
      </c>
      <c r="I1538" s="3">
        <v>-3.1786039471626302E-5</v>
      </c>
      <c r="J1538">
        <v>0.132680833339691</v>
      </c>
      <c r="K1538">
        <v>5.1241368818840001E-4</v>
      </c>
    </row>
    <row r="1539" spans="1:11">
      <c r="A1539">
        <v>27.21</v>
      </c>
      <c r="B1539">
        <v>27.21</v>
      </c>
      <c r="C1539">
        <v>1</v>
      </c>
      <c r="D1539">
        <v>1</v>
      </c>
      <c r="E1539">
        <v>1</v>
      </c>
      <c r="F1539">
        <v>0</v>
      </c>
      <c r="G1539">
        <v>0</v>
      </c>
      <c r="H1539">
        <v>-18.452536399560199</v>
      </c>
      <c r="I1539" s="3">
        <v>-1.5869736671447801E-5</v>
      </c>
      <c r="J1539">
        <v>0.12918092776089901</v>
      </c>
      <c r="K1539">
        <v>-5.4389239167943599E-4</v>
      </c>
    </row>
    <row r="1540" spans="1:11">
      <c r="A1540" s="1" t="s">
        <v>1319</v>
      </c>
      <c r="B1540" s="1" t="s">
        <v>1319</v>
      </c>
      <c r="C1540">
        <v>1</v>
      </c>
      <c r="D1540">
        <v>1</v>
      </c>
      <c r="E1540">
        <v>1</v>
      </c>
      <c r="F1540">
        <v>0</v>
      </c>
      <c r="G1540">
        <v>0</v>
      </c>
      <c r="H1540">
        <v>-18.4526303700125</v>
      </c>
      <c r="I1540" s="3">
        <v>-4.7087669372558601E-5</v>
      </c>
      <c r="J1540">
        <v>0.13260464183986201</v>
      </c>
      <c r="K1540" s="3">
        <v>-6.6496432818342007E-5</v>
      </c>
    </row>
    <row r="1541" spans="1:11">
      <c r="A1541" s="1" t="s">
        <v>1175</v>
      </c>
      <c r="B1541" s="1" t="s">
        <v>1175</v>
      </c>
      <c r="C1541">
        <v>1</v>
      </c>
      <c r="D1541">
        <v>1</v>
      </c>
      <c r="E1541">
        <v>1</v>
      </c>
      <c r="F1541">
        <v>0</v>
      </c>
      <c r="G1541">
        <v>0</v>
      </c>
      <c r="H1541">
        <v>-18.452696354219999</v>
      </c>
      <c r="I1541" s="3">
        <v>-5.42216002941132E-5</v>
      </c>
      <c r="J1541">
        <v>0.13300169259309799</v>
      </c>
      <c r="K1541">
        <v>2.6654452482646301E-4</v>
      </c>
    </row>
    <row r="1542" spans="1:11">
      <c r="A1542">
        <v>27.26</v>
      </c>
      <c r="B1542">
        <v>27.26</v>
      </c>
      <c r="C1542">
        <v>1</v>
      </c>
      <c r="D1542">
        <v>1</v>
      </c>
      <c r="E1542">
        <v>1</v>
      </c>
      <c r="F1542">
        <v>0</v>
      </c>
      <c r="G1542">
        <v>0</v>
      </c>
      <c r="H1542">
        <v>-18.452951536617601</v>
      </c>
      <c r="I1542" s="3">
        <v>-4.3027102947235099E-6</v>
      </c>
      <c r="J1542">
        <v>0.13260929379612199</v>
      </c>
      <c r="K1542">
        <v>-3.5399571588587902E-4</v>
      </c>
    </row>
    <row r="1543" spans="1:11">
      <c r="A1543">
        <v>27.28</v>
      </c>
      <c r="B1543">
        <v>27.28</v>
      </c>
      <c r="C1543">
        <v>1</v>
      </c>
      <c r="D1543">
        <v>1</v>
      </c>
      <c r="E1543">
        <v>1</v>
      </c>
      <c r="F1543">
        <v>0</v>
      </c>
      <c r="G1543">
        <v>0</v>
      </c>
      <c r="H1543">
        <v>-18.452923457240601</v>
      </c>
      <c r="I1543" s="3">
        <v>-2.9299408197403002E-5</v>
      </c>
      <c r="J1543">
        <v>0.132595589384437</v>
      </c>
      <c r="K1543" s="3">
        <v>-5.8673323075007702E-6</v>
      </c>
    </row>
    <row r="1544" spans="1:11">
      <c r="A1544" s="1" t="s">
        <v>750</v>
      </c>
      <c r="B1544" s="1" t="s">
        <v>750</v>
      </c>
      <c r="C1544">
        <v>1</v>
      </c>
      <c r="D1544">
        <v>1</v>
      </c>
      <c r="E1544">
        <v>1</v>
      </c>
      <c r="F1544">
        <v>0</v>
      </c>
      <c r="G1544">
        <v>0</v>
      </c>
      <c r="H1544">
        <v>-18.4535751502432</v>
      </c>
      <c r="I1544" s="3">
        <v>-5.9138983488082903E-6</v>
      </c>
      <c r="J1544">
        <v>0.13286276254802901</v>
      </c>
      <c r="K1544" s="3">
        <v>2.9541552506972098E-4</v>
      </c>
    </row>
    <row r="1545" spans="1:11">
      <c r="A1545">
        <v>27.31</v>
      </c>
      <c r="B1545">
        <v>27.31</v>
      </c>
      <c r="C1545">
        <v>1</v>
      </c>
      <c r="D1545">
        <v>1</v>
      </c>
      <c r="E1545">
        <v>1</v>
      </c>
      <c r="F1545">
        <v>0</v>
      </c>
      <c r="G1545">
        <v>0</v>
      </c>
      <c r="H1545">
        <v>-18.453990892660201</v>
      </c>
      <c r="I1545" s="3">
        <v>1.0477378964424099E-5</v>
      </c>
      <c r="J1545">
        <v>0.13273992575705101</v>
      </c>
      <c r="K1545" s="3">
        <v>1.0244548473413999E-6</v>
      </c>
    </row>
    <row r="1546" spans="1:11">
      <c r="A1546" s="1" t="s">
        <v>938</v>
      </c>
      <c r="B1546" s="1" t="s">
        <v>938</v>
      </c>
      <c r="C1546">
        <v>1</v>
      </c>
      <c r="D1546">
        <v>1</v>
      </c>
      <c r="E1546">
        <v>1</v>
      </c>
      <c r="F1546">
        <v>0</v>
      </c>
      <c r="G1546">
        <v>0</v>
      </c>
      <c r="H1546">
        <v>-18.455272299451501</v>
      </c>
      <c r="I1546" s="3">
        <v>-2.6496127247810401E-5</v>
      </c>
      <c r="J1546">
        <v>0.13133428059518301</v>
      </c>
      <c r="K1546">
        <v>-3.5706908042790398E-4</v>
      </c>
    </row>
    <row r="1547" spans="1:11">
      <c r="A1547" s="1" t="s">
        <v>1176</v>
      </c>
      <c r="B1547" s="1" t="s">
        <v>1176</v>
      </c>
      <c r="C1547">
        <v>1</v>
      </c>
      <c r="D1547">
        <v>1</v>
      </c>
      <c r="E1547">
        <v>1</v>
      </c>
      <c r="F1547">
        <v>0</v>
      </c>
      <c r="G1547">
        <v>0</v>
      </c>
      <c r="H1547">
        <v>-18.456361481254199</v>
      </c>
      <c r="I1547" s="3">
        <v>-3.3993273973465E-6</v>
      </c>
      <c r="J1547">
        <v>0.132826301269233</v>
      </c>
      <c r="K1547">
        <v>2.1839514700141701E-4</v>
      </c>
    </row>
    <row r="1548" spans="1:11">
      <c r="A1548">
        <v>27.37</v>
      </c>
      <c r="B1548">
        <v>27.37</v>
      </c>
      <c r="C1548">
        <v>1</v>
      </c>
      <c r="D1548">
        <v>1</v>
      </c>
      <c r="E1548">
        <v>1</v>
      </c>
      <c r="F1548">
        <v>0</v>
      </c>
      <c r="G1548">
        <v>0</v>
      </c>
      <c r="H1548">
        <v>-18.457183745994399</v>
      </c>
      <c r="I1548" s="3">
        <v>-4.5178458094596897E-5</v>
      </c>
      <c r="J1548">
        <v>0.13321781996637599</v>
      </c>
      <c r="K1548">
        <v>-2.1979213088415601E-4</v>
      </c>
    </row>
    <row r="1549" spans="1:11">
      <c r="A1549">
        <v>27.39</v>
      </c>
      <c r="B1549">
        <v>27.39</v>
      </c>
      <c r="C1549">
        <v>1</v>
      </c>
      <c r="D1549">
        <v>1</v>
      </c>
      <c r="E1549">
        <v>1</v>
      </c>
      <c r="F1549">
        <v>0</v>
      </c>
      <c r="G1549">
        <v>0</v>
      </c>
      <c r="H1549">
        <v>-18.457477112619401</v>
      </c>
      <c r="I1549" s="3">
        <v>-3.7681311368942301E-5</v>
      </c>
      <c r="J1549">
        <v>0.12999175116419801</v>
      </c>
      <c r="K1549" s="3">
        <v>-7.0128590913461503E-5</v>
      </c>
    </row>
    <row r="1550" spans="1:11">
      <c r="A1550" s="1" t="s">
        <v>755</v>
      </c>
      <c r="B1550" s="1" t="s">
        <v>755</v>
      </c>
      <c r="C1550">
        <v>1</v>
      </c>
      <c r="D1550">
        <v>1</v>
      </c>
      <c r="E1550">
        <v>1</v>
      </c>
      <c r="F1550">
        <v>0</v>
      </c>
      <c r="G1550">
        <v>0</v>
      </c>
      <c r="H1550">
        <v>-18.457562561469601</v>
      </c>
      <c r="I1550" s="3">
        <v>-4.8950314521789598E-5</v>
      </c>
      <c r="J1550">
        <v>0.12972897849977</v>
      </c>
      <c r="K1550" s="3">
        <v>-1.6950071110557799E-5</v>
      </c>
    </row>
    <row r="1551" spans="1:11">
      <c r="A1551">
        <v>27.42</v>
      </c>
      <c r="B1551">
        <v>27.42</v>
      </c>
      <c r="C1551">
        <v>1</v>
      </c>
      <c r="D1551">
        <v>1</v>
      </c>
      <c r="E1551">
        <v>1</v>
      </c>
      <c r="F1551">
        <v>0</v>
      </c>
      <c r="G1551">
        <v>0</v>
      </c>
      <c r="H1551">
        <v>-18.457680979140601</v>
      </c>
      <c r="I1551" s="3">
        <v>-5.54695725440979E-5</v>
      </c>
      <c r="J1551">
        <v>0.12978065293282301</v>
      </c>
      <c r="K1551" s="3">
        <v>1.9846484360768501E-4</v>
      </c>
    </row>
    <row r="1552" spans="1:11">
      <c r="A1552">
        <v>27.44</v>
      </c>
      <c r="B1552">
        <v>27.44</v>
      </c>
      <c r="C1552">
        <v>1</v>
      </c>
      <c r="D1552">
        <v>1</v>
      </c>
      <c r="E1552">
        <v>1</v>
      </c>
      <c r="F1552">
        <v>0</v>
      </c>
      <c r="G1552">
        <v>0</v>
      </c>
      <c r="H1552">
        <v>-18.457807266487698</v>
      </c>
      <c r="I1552" s="3">
        <v>-3.4365803003311198E-5</v>
      </c>
      <c r="J1552">
        <v>0.13216283172369001</v>
      </c>
      <c r="K1552">
        <v>-4.9630180740748505E-4</v>
      </c>
    </row>
    <row r="1553" spans="1:11">
      <c r="A1553">
        <v>27.46</v>
      </c>
      <c r="B1553">
        <v>27.46</v>
      </c>
      <c r="C1553">
        <v>1</v>
      </c>
      <c r="D1553">
        <v>1</v>
      </c>
      <c r="E1553">
        <v>1</v>
      </c>
      <c r="F1553">
        <v>0</v>
      </c>
      <c r="G1553">
        <v>0</v>
      </c>
      <c r="H1553">
        <v>-18.457728802557099</v>
      </c>
      <c r="I1553" s="3">
        <v>2.83122062683105E-6</v>
      </c>
      <c r="J1553">
        <v>0.13114681933075201</v>
      </c>
      <c r="K1553" s="3">
        <v>4.8987568154688902E-5</v>
      </c>
    </row>
    <row r="1554" spans="1:11">
      <c r="A1554">
        <v>27.48</v>
      </c>
      <c r="B1554">
        <v>27.48</v>
      </c>
      <c r="C1554">
        <v>1</v>
      </c>
      <c r="D1554">
        <v>1</v>
      </c>
      <c r="E1554">
        <v>1</v>
      </c>
      <c r="F1554">
        <v>0</v>
      </c>
      <c r="G1554">
        <v>0</v>
      </c>
      <c r="H1554">
        <v>-18.457732108752399</v>
      </c>
      <c r="I1554" s="3">
        <v>-6.7427754402160602E-6</v>
      </c>
      <c r="J1554">
        <v>0.131698893383145</v>
      </c>
      <c r="K1554">
        <v>-1.9501895003026399E-4</v>
      </c>
    </row>
    <row r="1555" spans="1:11">
      <c r="A1555">
        <v>27.49</v>
      </c>
      <c r="B1555">
        <v>27.49</v>
      </c>
      <c r="C1555">
        <v>1</v>
      </c>
      <c r="D1555">
        <v>1</v>
      </c>
      <c r="E1555">
        <v>1</v>
      </c>
      <c r="F1555">
        <v>0</v>
      </c>
      <c r="G1555">
        <v>0</v>
      </c>
      <c r="H1555">
        <v>-18.457781608549599</v>
      </c>
      <c r="I1555" s="3">
        <v>-1.12969428300858E-5</v>
      </c>
      <c r="J1555">
        <v>0.13328068424016201</v>
      </c>
      <c r="K1555">
        <v>-3.8584694841231197E-4</v>
      </c>
    </row>
    <row r="1556" spans="1:11">
      <c r="A1556">
        <v>27.51</v>
      </c>
      <c r="B1556">
        <v>27.51</v>
      </c>
      <c r="C1556">
        <v>1</v>
      </c>
      <c r="D1556">
        <v>1</v>
      </c>
      <c r="E1556">
        <v>1</v>
      </c>
      <c r="F1556">
        <v>0</v>
      </c>
      <c r="G1556">
        <v>0</v>
      </c>
      <c r="H1556">
        <v>-18.457748267199801</v>
      </c>
      <c r="I1556" s="3">
        <v>-2.38046050071716E-5</v>
      </c>
      <c r="J1556">
        <v>0.12818716932088101</v>
      </c>
      <c r="K1556">
        <v>3.9245933879060701E-4</v>
      </c>
    </row>
    <row r="1557" spans="1:11">
      <c r="A1557" s="1" t="s">
        <v>1320</v>
      </c>
      <c r="B1557" s="1" t="s">
        <v>1320</v>
      </c>
      <c r="C1557">
        <v>1</v>
      </c>
      <c r="D1557">
        <v>1</v>
      </c>
      <c r="E1557">
        <v>1</v>
      </c>
      <c r="F1557">
        <v>0</v>
      </c>
      <c r="G1557">
        <v>0</v>
      </c>
      <c r="H1557">
        <v>-18.457810945212099</v>
      </c>
      <c r="I1557" s="3">
        <v>-2.1858140826225301E-5</v>
      </c>
      <c r="J1557">
        <v>0.131793315522373</v>
      </c>
      <c r="K1557" s="3">
        <v>-1.4835968834680499E-4</v>
      </c>
    </row>
    <row r="1558" spans="1:11">
      <c r="A1558">
        <v>27.55</v>
      </c>
      <c r="B1558">
        <v>27.55</v>
      </c>
      <c r="C1558">
        <v>1</v>
      </c>
      <c r="D1558">
        <v>1</v>
      </c>
      <c r="E1558">
        <v>1</v>
      </c>
      <c r="F1558">
        <v>0</v>
      </c>
      <c r="G1558">
        <v>0</v>
      </c>
      <c r="H1558">
        <v>-18.457926848311999</v>
      </c>
      <c r="I1558" s="3">
        <v>-2.9811635613441501E-5</v>
      </c>
      <c r="J1558">
        <v>0.13148452620953299</v>
      </c>
      <c r="K1558" s="3">
        <v>9.0990216895686505E-5</v>
      </c>
    </row>
    <row r="1559" spans="1:11">
      <c r="A1559" s="1" t="s">
        <v>1321</v>
      </c>
      <c r="B1559" s="1" t="s">
        <v>1321</v>
      </c>
      <c r="C1559">
        <v>1</v>
      </c>
      <c r="D1559">
        <v>1</v>
      </c>
      <c r="E1559">
        <v>1</v>
      </c>
      <c r="F1559">
        <v>0</v>
      </c>
      <c r="G1559">
        <v>0</v>
      </c>
      <c r="H1559">
        <v>-18.457945521330501</v>
      </c>
      <c r="I1559" s="3">
        <v>-1.5422701835632301E-5</v>
      </c>
      <c r="J1559">
        <v>0.12881367467343799</v>
      </c>
      <c r="K1559">
        <v>-4.2412430679934098E-4</v>
      </c>
    </row>
    <row r="1560" spans="1:11">
      <c r="A1560">
        <v>27.58</v>
      </c>
      <c r="B1560">
        <v>27.58</v>
      </c>
      <c r="C1560">
        <v>1</v>
      </c>
      <c r="D1560">
        <v>1</v>
      </c>
      <c r="E1560">
        <v>1</v>
      </c>
      <c r="F1560">
        <v>0</v>
      </c>
      <c r="G1560">
        <v>0</v>
      </c>
      <c r="H1560">
        <v>-18.458190459179299</v>
      </c>
      <c r="I1560" s="3">
        <v>-2.4819746613502499E-5</v>
      </c>
      <c r="J1560">
        <v>0.12703775893896799</v>
      </c>
      <c r="K1560">
        <v>-4.0549785502949702E-4</v>
      </c>
    </row>
    <row r="1561" spans="1:11">
      <c r="A1561" s="1" t="s">
        <v>752</v>
      </c>
      <c r="B1561" s="1" t="s">
        <v>752</v>
      </c>
      <c r="C1561">
        <v>1</v>
      </c>
      <c r="D1561">
        <v>1</v>
      </c>
      <c r="E1561">
        <v>1</v>
      </c>
      <c r="F1561">
        <v>0</v>
      </c>
      <c r="G1561">
        <v>0</v>
      </c>
      <c r="H1561">
        <v>-18.458846715662599</v>
      </c>
      <c r="I1561" s="3">
        <v>-2.2100284695625298E-5</v>
      </c>
      <c r="J1561">
        <v>0.134957903064787</v>
      </c>
      <c r="K1561" s="3">
        <v>-8.7637455577114595E-5</v>
      </c>
    </row>
    <row r="1562" spans="1:11">
      <c r="A1562">
        <v>27.62</v>
      </c>
      <c r="B1562">
        <v>27.62</v>
      </c>
      <c r="C1562">
        <v>1</v>
      </c>
      <c r="D1562">
        <v>1</v>
      </c>
      <c r="E1562">
        <v>1</v>
      </c>
      <c r="F1562">
        <v>0</v>
      </c>
      <c r="G1562">
        <v>0</v>
      </c>
      <c r="H1562">
        <v>-18.459554707117501</v>
      </c>
      <c r="I1562" s="3">
        <v>-1.6177073121070899E-5</v>
      </c>
      <c r="J1562">
        <v>0.13457216788083301</v>
      </c>
      <c r="K1562">
        <v>4.63798649069108E-4</v>
      </c>
    </row>
    <row r="1563" spans="1:11">
      <c r="A1563">
        <v>27.64</v>
      </c>
      <c r="B1563">
        <v>27.64</v>
      </c>
      <c r="C1563">
        <v>1</v>
      </c>
      <c r="D1563">
        <v>1</v>
      </c>
      <c r="E1563">
        <v>1</v>
      </c>
      <c r="F1563">
        <v>0</v>
      </c>
      <c r="G1563">
        <v>0</v>
      </c>
      <c r="H1563">
        <v>-18.460458090057799</v>
      </c>
      <c r="I1563" s="3">
        <v>-6.0824677348136902E-5</v>
      </c>
      <c r="J1563">
        <v>0.13013772200793</v>
      </c>
      <c r="K1563">
        <v>-5.6363643055547003E-4</v>
      </c>
    </row>
    <row r="1564" spans="1:11">
      <c r="A1564">
        <v>27.65</v>
      </c>
      <c r="B1564">
        <v>27.65</v>
      </c>
      <c r="C1564">
        <v>1</v>
      </c>
      <c r="D1564">
        <v>1</v>
      </c>
      <c r="E1564">
        <v>1</v>
      </c>
      <c r="F1564">
        <v>0</v>
      </c>
      <c r="G1564">
        <v>0</v>
      </c>
      <c r="H1564">
        <v>-18.460984147639</v>
      </c>
      <c r="I1564" s="3">
        <v>-6.0023739933967597E-5</v>
      </c>
      <c r="J1564">
        <v>0.12650215532630699</v>
      </c>
      <c r="K1564" s="3">
        <v>-2.0675361464526501E-5</v>
      </c>
    </row>
    <row r="1565" spans="1:11">
      <c r="A1565">
        <v>27.67</v>
      </c>
      <c r="B1565">
        <v>27.67</v>
      </c>
      <c r="C1565">
        <v>1</v>
      </c>
      <c r="D1565">
        <v>1</v>
      </c>
      <c r="E1565">
        <v>1</v>
      </c>
      <c r="F1565">
        <v>0</v>
      </c>
      <c r="G1565">
        <v>0</v>
      </c>
      <c r="H1565">
        <v>-18.461842920225902</v>
      </c>
      <c r="I1565" s="3">
        <v>-2.61981040239334E-5</v>
      </c>
      <c r="J1565">
        <v>0.117666330188513</v>
      </c>
      <c r="K1565" s="3">
        <v>-5.36441810971499E-5</v>
      </c>
    </row>
    <row r="1566" spans="1:11">
      <c r="A1566">
        <v>27.69</v>
      </c>
      <c r="B1566">
        <v>27.69</v>
      </c>
      <c r="C1566">
        <v>1</v>
      </c>
      <c r="D1566">
        <v>1</v>
      </c>
      <c r="E1566">
        <v>1</v>
      </c>
      <c r="F1566">
        <v>0</v>
      </c>
      <c r="G1566">
        <v>0</v>
      </c>
      <c r="H1566">
        <v>-18.462277382227601</v>
      </c>
      <c r="I1566" s="3">
        <v>-2.58069485425949E-5</v>
      </c>
      <c r="J1566">
        <v>0.121899861842394</v>
      </c>
      <c r="K1566">
        <v>-5.1828102049590098E-4</v>
      </c>
    </row>
    <row r="1567" spans="1:11">
      <c r="A1567">
        <v>27.71</v>
      </c>
      <c r="B1567">
        <v>27.71</v>
      </c>
      <c r="C1567">
        <v>1</v>
      </c>
      <c r="D1567">
        <v>1</v>
      </c>
      <c r="E1567">
        <v>1</v>
      </c>
      <c r="F1567">
        <v>0</v>
      </c>
      <c r="G1567">
        <v>0</v>
      </c>
      <c r="H1567">
        <v>-18.462384903423899</v>
      </c>
      <c r="I1567" s="3">
        <v>-2.0489096641540501E-7</v>
      </c>
      <c r="J1567">
        <v>0.119926175102592</v>
      </c>
      <c r="K1567" s="3">
        <v>3.01375989636071E-4</v>
      </c>
    </row>
    <row r="1568" spans="1:11">
      <c r="A1568" s="1" t="s">
        <v>1322</v>
      </c>
      <c r="B1568" s="1" t="s">
        <v>1322</v>
      </c>
      <c r="C1568">
        <v>1</v>
      </c>
      <c r="D1568">
        <v>1</v>
      </c>
      <c r="E1568">
        <v>1</v>
      </c>
      <c r="F1568">
        <v>0</v>
      </c>
      <c r="G1568">
        <v>0</v>
      </c>
      <c r="H1568">
        <v>-18.4624504685363</v>
      </c>
      <c r="I1568" s="3">
        <v>-3.3155083656311001E-5</v>
      </c>
      <c r="J1568">
        <v>0.121146873570979</v>
      </c>
      <c r="K1568">
        <v>-5.2154064955562405E-4</v>
      </c>
    </row>
    <row r="1569" spans="1:11">
      <c r="A1569">
        <v>27.74</v>
      </c>
      <c r="B1569">
        <v>27.74</v>
      </c>
      <c r="C1569">
        <v>1</v>
      </c>
      <c r="D1569">
        <v>1</v>
      </c>
      <c r="E1569">
        <v>1</v>
      </c>
      <c r="F1569">
        <v>0</v>
      </c>
      <c r="G1569">
        <v>0</v>
      </c>
      <c r="H1569">
        <v>-18.462476173040599</v>
      </c>
      <c r="I1569" s="3">
        <v>-1.0896474123001101E-6</v>
      </c>
      <c r="J1569">
        <v>0.124295996502042</v>
      </c>
      <c r="K1569" s="3">
        <v>-6.7055226371437302E-5</v>
      </c>
    </row>
    <row r="1570" spans="1:11">
      <c r="A1570" s="1" t="s">
        <v>1071</v>
      </c>
      <c r="B1570" s="1" t="s">
        <v>1071</v>
      </c>
      <c r="C1570">
        <v>1</v>
      </c>
      <c r="D1570">
        <v>1</v>
      </c>
      <c r="E1570">
        <v>1</v>
      </c>
      <c r="F1570">
        <v>0</v>
      </c>
      <c r="G1570">
        <v>0</v>
      </c>
      <c r="H1570">
        <v>-18.462539130449599</v>
      </c>
      <c r="I1570" s="3">
        <v>-2.9196962714195299E-5</v>
      </c>
      <c r="J1570">
        <v>0.13446504715830099</v>
      </c>
      <c r="K1570">
        <v>-3.51667409414649E-4</v>
      </c>
    </row>
    <row r="1571" spans="1:11">
      <c r="A1571">
        <v>27.78</v>
      </c>
      <c r="B1571">
        <v>27.78</v>
      </c>
      <c r="C1571">
        <v>1</v>
      </c>
      <c r="D1571">
        <v>1</v>
      </c>
      <c r="E1571">
        <v>1</v>
      </c>
      <c r="F1571">
        <v>0</v>
      </c>
      <c r="G1571">
        <v>0</v>
      </c>
      <c r="H1571">
        <v>-18.4626023672554</v>
      </c>
      <c r="I1571" s="3">
        <v>-2.7138739824295E-5</v>
      </c>
      <c r="J1571">
        <v>0.13306958600878699</v>
      </c>
      <c r="K1571" s="3">
        <v>4.5727939094966298E-5</v>
      </c>
    </row>
    <row r="1572" spans="1:11">
      <c r="A1572" s="1" t="s">
        <v>753</v>
      </c>
      <c r="B1572" s="1" t="s">
        <v>753</v>
      </c>
      <c r="C1572">
        <v>1</v>
      </c>
      <c r="D1572">
        <v>1</v>
      </c>
      <c r="E1572">
        <v>1</v>
      </c>
      <c r="F1572">
        <v>0</v>
      </c>
      <c r="G1572">
        <v>0</v>
      </c>
      <c r="H1572">
        <v>-18.462723765158799</v>
      </c>
      <c r="I1572" s="3">
        <v>-4.0046870708465603E-7</v>
      </c>
      <c r="J1572">
        <v>0.131468055769801</v>
      </c>
      <c r="K1572">
        <v>-3.7653372252738999E-4</v>
      </c>
    </row>
    <row r="1573" spans="1:11">
      <c r="A1573">
        <v>27.81</v>
      </c>
      <c r="B1573">
        <v>27.81</v>
      </c>
      <c r="C1573">
        <v>1</v>
      </c>
      <c r="D1573">
        <v>1</v>
      </c>
      <c r="E1573">
        <v>1</v>
      </c>
      <c r="F1573">
        <v>0</v>
      </c>
      <c r="G1573">
        <v>0</v>
      </c>
      <c r="H1573">
        <v>-18.4627633463701</v>
      </c>
      <c r="I1573" s="3">
        <v>1.2153759598732E-5</v>
      </c>
      <c r="J1573">
        <v>0.13238373678177601</v>
      </c>
      <c r="K1573">
        <v>-2.2035092443725099E-4</v>
      </c>
    </row>
    <row r="1574" spans="1:11">
      <c r="A1574" s="1" t="s">
        <v>941</v>
      </c>
      <c r="B1574" s="1" t="s">
        <v>941</v>
      </c>
      <c r="C1574">
        <v>1</v>
      </c>
      <c r="D1574">
        <v>1</v>
      </c>
      <c r="E1574">
        <v>1</v>
      </c>
      <c r="F1574">
        <v>0</v>
      </c>
      <c r="G1574">
        <v>0</v>
      </c>
      <c r="H1574">
        <v>-18.462857735917499</v>
      </c>
      <c r="I1574" s="3">
        <v>-1.6484409570694E-5</v>
      </c>
      <c r="J1574">
        <v>0.13300722464919101</v>
      </c>
      <c r="K1574">
        <v>2.32085589052252E-4</v>
      </c>
    </row>
    <row r="1575" spans="1:11">
      <c r="A1575">
        <v>27.85</v>
      </c>
      <c r="B1575">
        <v>27.85</v>
      </c>
      <c r="C1575">
        <v>1</v>
      </c>
      <c r="D1575">
        <v>1</v>
      </c>
      <c r="E1575">
        <v>1</v>
      </c>
      <c r="F1575">
        <v>0</v>
      </c>
      <c r="G1575">
        <v>0</v>
      </c>
      <c r="H1575">
        <v>-18.462836408629499</v>
      </c>
      <c r="I1575" s="3">
        <v>-1.9399449229240401E-5</v>
      </c>
      <c r="J1575">
        <v>0.13687551487237201</v>
      </c>
      <c r="K1575">
        <v>-2.3618340844161801E-4</v>
      </c>
    </row>
    <row r="1576" spans="1:11">
      <c r="A1576" s="1" t="s">
        <v>1072</v>
      </c>
      <c r="B1576" s="1" t="s">
        <v>1072</v>
      </c>
      <c r="C1576">
        <v>1</v>
      </c>
      <c r="D1576">
        <v>1</v>
      </c>
      <c r="E1576">
        <v>1</v>
      </c>
      <c r="F1576">
        <v>0</v>
      </c>
      <c r="G1576">
        <v>0</v>
      </c>
      <c r="H1576">
        <v>-18.463241720233299</v>
      </c>
      <c r="I1576" s="3">
        <v>-1.26566737890244E-5</v>
      </c>
      <c r="J1576">
        <v>0.13671282213181299</v>
      </c>
      <c r="K1576">
        <v>3.2009557366476403E-4</v>
      </c>
    </row>
    <row r="1577" spans="1:11">
      <c r="A1577">
        <v>27.89</v>
      </c>
      <c r="B1577">
        <v>27.89</v>
      </c>
      <c r="C1577">
        <v>1</v>
      </c>
      <c r="D1577">
        <v>1</v>
      </c>
      <c r="E1577">
        <v>1</v>
      </c>
      <c r="F1577">
        <v>0</v>
      </c>
      <c r="G1577">
        <v>0</v>
      </c>
      <c r="H1577">
        <v>-18.463760839460999</v>
      </c>
      <c r="I1577" s="3">
        <v>-2.4745240807533301E-5</v>
      </c>
      <c r="J1577">
        <v>0.13769501354545399</v>
      </c>
      <c r="K1577" s="3">
        <v>-3.06405131613929E-5</v>
      </c>
    </row>
    <row r="1578" spans="1:11">
      <c r="A1578" s="1" t="s">
        <v>756</v>
      </c>
      <c r="B1578" s="1" t="s">
        <v>756</v>
      </c>
      <c r="C1578">
        <v>1</v>
      </c>
      <c r="D1578">
        <v>1</v>
      </c>
      <c r="E1578">
        <v>1</v>
      </c>
      <c r="F1578">
        <v>0</v>
      </c>
      <c r="G1578">
        <v>0</v>
      </c>
      <c r="H1578">
        <v>-18.464071621818899</v>
      </c>
      <c r="I1578" s="3">
        <v>-1.6232952475547801E-5</v>
      </c>
      <c r="J1578">
        <v>0.14000691007822799</v>
      </c>
      <c r="K1578" s="3">
        <v>-1.77882614402007E-4</v>
      </c>
    </row>
    <row r="1579" spans="1:11">
      <c r="A1579">
        <v>27.92</v>
      </c>
      <c r="B1579">
        <v>27.92</v>
      </c>
      <c r="C1579">
        <v>1</v>
      </c>
      <c r="D1579">
        <v>1</v>
      </c>
      <c r="E1579">
        <v>1</v>
      </c>
      <c r="F1579">
        <v>0</v>
      </c>
      <c r="G1579">
        <v>0</v>
      </c>
      <c r="H1579">
        <v>-18.465004993347499</v>
      </c>
      <c r="I1579" s="3">
        <v>1.9278377294540401E-6</v>
      </c>
      <c r="J1579">
        <v>0.13978600502014199</v>
      </c>
      <c r="K1579" s="3">
        <v>-4.2561442294092899E-5</v>
      </c>
    </row>
    <row r="1580" spans="1:11">
      <c r="A1580" s="1" t="s">
        <v>942</v>
      </c>
      <c r="B1580" s="1" t="s">
        <v>942</v>
      </c>
      <c r="C1580">
        <v>1</v>
      </c>
      <c r="D1580">
        <v>1</v>
      </c>
      <c r="E1580">
        <v>1</v>
      </c>
      <c r="F1580">
        <v>0</v>
      </c>
      <c r="G1580">
        <v>0</v>
      </c>
      <c r="H1580">
        <v>-18.465892404104899</v>
      </c>
      <c r="I1580" s="3">
        <v>-2.9290094971656799E-5</v>
      </c>
      <c r="J1580">
        <v>0.14042797498404999</v>
      </c>
      <c r="K1580">
        <v>6.1364845355750097E-4</v>
      </c>
    </row>
    <row r="1581" spans="1:11">
      <c r="A1581" s="1" t="s">
        <v>1180</v>
      </c>
      <c r="B1581" s="1" t="s">
        <v>1180</v>
      </c>
      <c r="C1581">
        <v>1</v>
      </c>
      <c r="D1581">
        <v>1</v>
      </c>
      <c r="E1581">
        <v>1</v>
      </c>
      <c r="F1581">
        <v>0</v>
      </c>
      <c r="G1581">
        <v>0</v>
      </c>
      <c r="H1581">
        <v>-18.466660186471898</v>
      </c>
      <c r="I1581" s="3">
        <v>3.3341348171234101E-6</v>
      </c>
      <c r="J1581">
        <v>0.14130191411823001</v>
      </c>
      <c r="K1581" s="3">
        <v>-4.4712797473509799E-4</v>
      </c>
    </row>
    <row r="1582" spans="1:11">
      <c r="A1582" s="1" t="s">
        <v>1073</v>
      </c>
      <c r="B1582" s="1" t="s">
        <v>1073</v>
      </c>
      <c r="C1582">
        <v>1</v>
      </c>
      <c r="D1582">
        <v>1</v>
      </c>
      <c r="E1582">
        <v>1</v>
      </c>
      <c r="F1582">
        <v>0</v>
      </c>
      <c r="G1582">
        <v>0</v>
      </c>
      <c r="H1582">
        <v>-18.467170504700899</v>
      </c>
      <c r="I1582" s="3">
        <v>2.7166679501533502E-5</v>
      </c>
      <c r="J1582">
        <v>0.13110143132507801</v>
      </c>
      <c r="K1582">
        <v>-1.31316484977398E-4</v>
      </c>
    </row>
    <row r="1583" spans="1:11">
      <c r="A1583" s="1" t="s">
        <v>1050</v>
      </c>
      <c r="B1583" s="1" t="s">
        <v>1050</v>
      </c>
      <c r="C1583">
        <v>1</v>
      </c>
      <c r="D1583">
        <v>1</v>
      </c>
      <c r="E1583">
        <v>1</v>
      </c>
      <c r="F1583">
        <v>0</v>
      </c>
      <c r="G1583">
        <v>0</v>
      </c>
      <c r="H1583">
        <v>-18.467221680878801</v>
      </c>
      <c r="I1583" s="3">
        <v>2.6272609829902601E-5</v>
      </c>
      <c r="J1583">
        <v>0.13322108890861301</v>
      </c>
      <c r="K1583" s="3">
        <v>9.2200936260726301E-5</v>
      </c>
    </row>
    <row r="1584" spans="1:11">
      <c r="A1584" s="1" t="s">
        <v>757</v>
      </c>
      <c r="B1584" s="1" t="s">
        <v>757</v>
      </c>
      <c r="C1584">
        <v>1</v>
      </c>
      <c r="D1584">
        <v>1</v>
      </c>
      <c r="E1584">
        <v>1</v>
      </c>
      <c r="F1584">
        <v>0</v>
      </c>
      <c r="G1584">
        <v>0</v>
      </c>
      <c r="H1584">
        <v>-18.467405058302401</v>
      </c>
      <c r="I1584" s="3">
        <v>-4.8298388719558702E-5</v>
      </c>
      <c r="J1584">
        <v>0.143423331901431</v>
      </c>
      <c r="K1584">
        <v>-2.0097941459661301E-4</v>
      </c>
    </row>
    <row r="1585" spans="1:11">
      <c r="A1585" s="1" t="s">
        <v>758</v>
      </c>
      <c r="B1585" s="1" t="s">
        <v>758</v>
      </c>
      <c r="C1585">
        <v>1</v>
      </c>
      <c r="D1585">
        <v>1</v>
      </c>
      <c r="E1585">
        <v>1</v>
      </c>
      <c r="F1585">
        <v>0</v>
      </c>
      <c r="G1585">
        <v>0</v>
      </c>
      <c r="H1585">
        <v>-18.467560123518499</v>
      </c>
      <c r="I1585" s="3">
        <v>1.47242099046707E-5</v>
      </c>
      <c r="J1585">
        <v>0.14045525807887299</v>
      </c>
      <c r="K1585" s="3">
        <v>-3.8929284198973301E-5</v>
      </c>
    </row>
    <row r="1586" spans="1:11">
      <c r="A1586" s="1" t="s">
        <v>759</v>
      </c>
      <c r="B1586" s="1" t="s">
        <v>759</v>
      </c>
      <c r="C1586">
        <v>1</v>
      </c>
      <c r="D1586">
        <v>1</v>
      </c>
      <c r="E1586">
        <v>1</v>
      </c>
      <c r="F1586">
        <v>0</v>
      </c>
      <c r="G1586">
        <v>0</v>
      </c>
      <c r="H1586">
        <v>-18.467459633807898</v>
      </c>
      <c r="I1586" s="3">
        <v>-6.4196065068244893E-5</v>
      </c>
      <c r="J1586">
        <v>0.138683239929378</v>
      </c>
      <c r="K1586">
        <v>2.34600160041181E-4</v>
      </c>
    </row>
    <row r="1587" spans="1:11">
      <c r="A1587" s="1" t="s">
        <v>760</v>
      </c>
      <c r="B1587" s="1" t="s">
        <v>760</v>
      </c>
      <c r="C1587">
        <v>1</v>
      </c>
      <c r="D1587">
        <v>1</v>
      </c>
      <c r="E1587">
        <v>1</v>
      </c>
      <c r="F1587">
        <v>0</v>
      </c>
      <c r="G1587">
        <v>0</v>
      </c>
      <c r="H1587">
        <v>-18.467520356042701</v>
      </c>
      <c r="I1587" s="3">
        <v>-2.3590400815010101E-5</v>
      </c>
      <c r="J1587">
        <v>0.135235763154924</v>
      </c>
      <c r="K1587">
        <v>3.6088750304072198E-4</v>
      </c>
    </row>
    <row r="1588" spans="1:11">
      <c r="A1588" s="1" t="s">
        <v>761</v>
      </c>
      <c r="B1588" s="1" t="s">
        <v>761</v>
      </c>
      <c r="C1588">
        <v>1</v>
      </c>
      <c r="D1588">
        <v>1</v>
      </c>
      <c r="E1588">
        <v>1</v>
      </c>
      <c r="F1588">
        <v>0</v>
      </c>
      <c r="G1588">
        <v>0</v>
      </c>
      <c r="H1588">
        <v>-18.4675773064208</v>
      </c>
      <c r="I1588" s="3">
        <v>-2.49501317739487E-5</v>
      </c>
      <c r="J1588">
        <v>0.135193518362939</v>
      </c>
      <c r="K1588" s="3">
        <v>-3.7811697092782703E-5</v>
      </c>
    </row>
    <row r="1589" spans="1:11">
      <c r="A1589" s="1" t="s">
        <v>757</v>
      </c>
      <c r="B1589" s="1" t="s">
        <v>757</v>
      </c>
      <c r="C1589">
        <v>1</v>
      </c>
      <c r="D1589">
        <v>1</v>
      </c>
      <c r="E1589">
        <v>1</v>
      </c>
      <c r="F1589">
        <v>0</v>
      </c>
      <c r="G1589">
        <v>0</v>
      </c>
      <c r="H1589">
        <v>-18.467592626677899</v>
      </c>
      <c r="I1589" s="3">
        <v>-2.8768554329872101E-5</v>
      </c>
      <c r="J1589">
        <v>0.143438042141497</v>
      </c>
      <c r="K1589">
        <v>1.3532117210791401E-4</v>
      </c>
    </row>
    <row r="1590" spans="1:11">
      <c r="A1590" s="1" t="s">
        <v>762</v>
      </c>
      <c r="B1590" s="1" t="s">
        <v>762</v>
      </c>
      <c r="C1590">
        <v>1</v>
      </c>
      <c r="D1590">
        <v>1</v>
      </c>
      <c r="E1590">
        <v>1</v>
      </c>
      <c r="F1590">
        <v>0</v>
      </c>
      <c r="G1590">
        <v>0</v>
      </c>
      <c r="H1590">
        <v>-18.4676628018372</v>
      </c>
      <c r="I1590" s="3">
        <v>-4.1536986827850299E-6</v>
      </c>
      <c r="J1590">
        <v>0.14191106893122199</v>
      </c>
      <c r="K1590" s="3">
        <v>9.1735274966480196E-5</v>
      </c>
    </row>
    <row r="1591" spans="1:11">
      <c r="A1591">
        <v>28.14</v>
      </c>
      <c r="B1591">
        <v>28.14</v>
      </c>
      <c r="C1591">
        <v>1</v>
      </c>
      <c r="D1591">
        <v>1</v>
      </c>
      <c r="E1591">
        <v>1</v>
      </c>
      <c r="F1591">
        <v>0</v>
      </c>
      <c r="G1591">
        <v>0</v>
      </c>
      <c r="H1591">
        <v>-18.4678013826429</v>
      </c>
      <c r="I1591" s="3">
        <v>-3.61353158950806E-5</v>
      </c>
      <c r="J1591">
        <v>0.144229251891375</v>
      </c>
      <c r="K1591" s="3">
        <v>-1.67731198187442E-4</v>
      </c>
    </row>
    <row r="1592" spans="1:11">
      <c r="A1592">
        <v>28.15</v>
      </c>
      <c r="B1592">
        <v>28.15</v>
      </c>
      <c r="C1592">
        <v>1</v>
      </c>
      <c r="D1592">
        <v>1</v>
      </c>
      <c r="E1592">
        <v>1</v>
      </c>
      <c r="F1592">
        <v>0</v>
      </c>
      <c r="G1592">
        <v>0</v>
      </c>
      <c r="H1592">
        <v>-18.467929113540102</v>
      </c>
      <c r="I1592" s="3">
        <v>-5.0915405154228197E-5</v>
      </c>
      <c r="J1592">
        <v>0.14211298897862401</v>
      </c>
      <c r="K1592" s="3">
        <v>-2.3804605361860199E-4</v>
      </c>
    </row>
    <row r="1593" spans="1:11">
      <c r="A1593">
        <v>28.17</v>
      </c>
      <c r="B1593">
        <v>28.17</v>
      </c>
      <c r="C1593">
        <v>1</v>
      </c>
      <c r="D1593">
        <v>1</v>
      </c>
      <c r="E1593">
        <v>1</v>
      </c>
      <c r="F1593">
        <v>0</v>
      </c>
      <c r="G1593">
        <v>0</v>
      </c>
      <c r="H1593">
        <v>-18.468251025203301</v>
      </c>
      <c r="I1593" s="3">
        <v>-7.0910900831222494E-5</v>
      </c>
      <c r="J1593">
        <v>0.14188315719366101</v>
      </c>
      <c r="K1593">
        <v>-1.9213185000593801E-4</v>
      </c>
    </row>
    <row r="1594" spans="1:11">
      <c r="A1594">
        <v>28.19</v>
      </c>
      <c r="B1594">
        <v>28.19</v>
      </c>
      <c r="C1594">
        <v>1</v>
      </c>
      <c r="D1594">
        <v>1</v>
      </c>
      <c r="E1594">
        <v>1</v>
      </c>
      <c r="F1594">
        <v>0</v>
      </c>
      <c r="G1594">
        <v>0</v>
      </c>
      <c r="H1594">
        <v>-18.4688698890835</v>
      </c>
      <c r="I1594" s="3">
        <v>-1.8766149878501899E-5</v>
      </c>
      <c r="J1594">
        <v>0.141055234707892</v>
      </c>
      <c r="K1594">
        <v>1.18464233256206E-4</v>
      </c>
    </row>
    <row r="1595" spans="1:11">
      <c r="A1595">
        <v>28.21</v>
      </c>
      <c r="B1595">
        <v>28.21</v>
      </c>
      <c r="C1595">
        <v>1</v>
      </c>
      <c r="D1595">
        <v>1</v>
      </c>
      <c r="E1595">
        <v>1</v>
      </c>
      <c r="F1595">
        <v>0</v>
      </c>
      <c r="G1595">
        <v>0</v>
      </c>
      <c r="H1595">
        <v>-18.469767125294499</v>
      </c>
      <c r="I1595" s="3">
        <v>-4.8037618398666402E-5</v>
      </c>
      <c r="J1595">
        <v>0.13899680692702501</v>
      </c>
      <c r="K1595">
        <v>-4.8689544926371401E-4</v>
      </c>
    </row>
    <row r="1596" spans="1:11">
      <c r="A1596" s="1" t="s">
        <v>1323</v>
      </c>
      <c r="B1596" s="1" t="s">
        <v>1323</v>
      </c>
      <c r="C1596">
        <v>1</v>
      </c>
      <c r="D1596">
        <v>1</v>
      </c>
      <c r="E1596">
        <v>1</v>
      </c>
      <c r="F1596">
        <v>0</v>
      </c>
      <c r="G1596">
        <v>0</v>
      </c>
      <c r="H1596">
        <v>-18.470877075591702</v>
      </c>
      <c r="I1596" s="3">
        <v>-1.6037374734878499E-5</v>
      </c>
      <c r="J1596">
        <v>0.13359198812395301</v>
      </c>
      <c r="K1596">
        <v>2.1895394055451299E-4</v>
      </c>
    </row>
    <row r="1597" spans="1:11">
      <c r="A1597">
        <v>28.24</v>
      </c>
      <c r="B1597">
        <v>28.24</v>
      </c>
      <c r="C1597">
        <v>1</v>
      </c>
      <c r="D1597">
        <v>1</v>
      </c>
      <c r="E1597">
        <v>1</v>
      </c>
      <c r="F1597">
        <v>0</v>
      </c>
      <c r="G1597">
        <v>0</v>
      </c>
      <c r="H1597">
        <v>-18.471208300480999</v>
      </c>
      <c r="I1597" s="3">
        <v>4.0791928768158001E-6</v>
      </c>
      <c r="J1597">
        <v>0.130702620372176</v>
      </c>
      <c r="K1597">
        <v>1.6819685948168901E-4</v>
      </c>
    </row>
    <row r="1598" spans="1:11">
      <c r="A1598" s="1" t="s">
        <v>1074</v>
      </c>
      <c r="B1598" s="1" t="s">
        <v>1074</v>
      </c>
      <c r="C1598">
        <v>1</v>
      </c>
      <c r="D1598">
        <v>1</v>
      </c>
      <c r="E1598">
        <v>1</v>
      </c>
      <c r="F1598">
        <v>0</v>
      </c>
      <c r="G1598">
        <v>0</v>
      </c>
      <c r="H1598">
        <v>-18.471992008464799</v>
      </c>
      <c r="I1598" s="3">
        <v>-6.1653554439544703E-6</v>
      </c>
      <c r="J1598">
        <v>0.13555662240833</v>
      </c>
      <c r="K1598">
        <v>-1.0048970729830701E-4</v>
      </c>
    </row>
    <row r="1599" spans="1:11">
      <c r="A1599">
        <v>28.28</v>
      </c>
      <c r="B1599">
        <v>28.28</v>
      </c>
      <c r="C1599">
        <v>1</v>
      </c>
      <c r="D1599">
        <v>1</v>
      </c>
      <c r="E1599">
        <v>1</v>
      </c>
      <c r="F1599">
        <v>0</v>
      </c>
      <c r="G1599">
        <v>0</v>
      </c>
      <c r="H1599">
        <v>-18.472140507856398</v>
      </c>
      <c r="I1599" s="3">
        <v>-1.9026920199394199E-5</v>
      </c>
      <c r="J1599">
        <v>0.14110062271356599</v>
      </c>
      <c r="K1599" s="3">
        <v>-6.7614019924532598E-5</v>
      </c>
    </row>
    <row r="1600" spans="1:11">
      <c r="A1600" s="1" t="s">
        <v>758</v>
      </c>
      <c r="B1600" s="1" t="s">
        <v>758</v>
      </c>
      <c r="C1600">
        <v>1</v>
      </c>
      <c r="D1600">
        <v>1</v>
      </c>
      <c r="E1600">
        <v>1</v>
      </c>
      <c r="F1600">
        <v>0</v>
      </c>
      <c r="G1600">
        <v>0</v>
      </c>
      <c r="H1600">
        <v>-18.4722357821603</v>
      </c>
      <c r="I1600" s="3">
        <v>-7.09854066371918E-5</v>
      </c>
      <c r="J1600">
        <v>0.137983057647943</v>
      </c>
      <c r="K1600">
        <v>-2.4186447623142E-4</v>
      </c>
    </row>
    <row r="1601" spans="1:11">
      <c r="A1601">
        <v>28.31</v>
      </c>
      <c r="B1601">
        <v>28.31</v>
      </c>
      <c r="C1601">
        <v>1</v>
      </c>
      <c r="D1601">
        <v>1</v>
      </c>
      <c r="E1601">
        <v>1</v>
      </c>
      <c r="F1601">
        <v>0</v>
      </c>
      <c r="G1601">
        <v>0</v>
      </c>
      <c r="H1601">
        <v>-18.4722928722368</v>
      </c>
      <c r="I1601" s="3">
        <v>-4.3408945202827501E-5</v>
      </c>
      <c r="J1601">
        <v>0.13771223835647101</v>
      </c>
      <c r="K1601" s="3">
        <v>-4.9639493966633497E-5</v>
      </c>
    </row>
    <row r="1602" spans="1:11">
      <c r="A1602" s="1" t="s">
        <v>944</v>
      </c>
      <c r="B1602" s="1" t="s">
        <v>944</v>
      </c>
      <c r="C1602">
        <v>1</v>
      </c>
      <c r="D1602">
        <v>1</v>
      </c>
      <c r="E1602">
        <v>1</v>
      </c>
      <c r="F1602">
        <v>0</v>
      </c>
      <c r="G1602">
        <v>0</v>
      </c>
      <c r="H1602">
        <v>-18.472520766881701</v>
      </c>
      <c r="I1602" s="3">
        <v>-6.137415766716E-6</v>
      </c>
      <c r="J1602">
        <v>0.14041339047253101</v>
      </c>
      <c r="K1602" s="3">
        <v>-3.3052638665587598E-4</v>
      </c>
    </row>
    <row r="1603" spans="1:11">
      <c r="A1603">
        <v>28.35</v>
      </c>
      <c r="B1603">
        <v>28.35</v>
      </c>
      <c r="C1603">
        <v>1</v>
      </c>
      <c r="D1603">
        <v>1</v>
      </c>
      <c r="E1603">
        <v>1</v>
      </c>
      <c r="F1603">
        <v>0</v>
      </c>
      <c r="G1603">
        <v>0</v>
      </c>
      <c r="H1603">
        <v>-18.472254175781998</v>
      </c>
      <c r="I1603" s="3">
        <v>2.7008354663848901E-5</v>
      </c>
      <c r="J1603">
        <v>0.13947583269327901</v>
      </c>
      <c r="K1603" s="3">
        <v>3.68338083748659E-4</v>
      </c>
    </row>
    <row r="1604" spans="1:11">
      <c r="A1604" s="1" t="s">
        <v>1075</v>
      </c>
      <c r="B1604" s="1" t="s">
        <v>1075</v>
      </c>
      <c r="C1604">
        <v>1</v>
      </c>
      <c r="D1604">
        <v>1</v>
      </c>
      <c r="E1604">
        <v>1</v>
      </c>
      <c r="F1604">
        <v>0</v>
      </c>
      <c r="G1604">
        <v>0</v>
      </c>
      <c r="H1604">
        <v>-18.4723661207608</v>
      </c>
      <c r="I1604" s="3">
        <v>-4.0959566831588698E-5</v>
      </c>
      <c r="J1604">
        <v>0.13993713073432401</v>
      </c>
      <c r="K1604">
        <v>-2.9187649923345102E-4</v>
      </c>
    </row>
    <row r="1605" spans="1:11">
      <c r="A1605">
        <v>28.39</v>
      </c>
      <c r="B1605">
        <v>28.39</v>
      </c>
      <c r="C1605">
        <v>1</v>
      </c>
      <c r="D1605">
        <v>1</v>
      </c>
      <c r="E1605">
        <v>1</v>
      </c>
      <c r="F1605">
        <v>0</v>
      </c>
      <c r="G1605">
        <v>0</v>
      </c>
      <c r="H1605">
        <v>-18.472267726526098</v>
      </c>
      <c r="I1605" s="3">
        <v>-1.7089769244194E-5</v>
      </c>
      <c r="J1605">
        <v>0.138776781968772</v>
      </c>
      <c r="K1605" s="3">
        <v>7.1153045760802904E-5</v>
      </c>
    </row>
    <row r="1606" spans="1:11">
      <c r="A1606" s="1" t="s">
        <v>763</v>
      </c>
      <c r="B1606" s="1" t="s">
        <v>763</v>
      </c>
      <c r="C1606">
        <v>1</v>
      </c>
      <c r="D1606">
        <v>1</v>
      </c>
      <c r="E1606">
        <v>1</v>
      </c>
      <c r="F1606">
        <v>0</v>
      </c>
      <c r="G1606">
        <v>0</v>
      </c>
      <c r="H1606">
        <v>-18.472298506738699</v>
      </c>
      <c r="I1606" s="3">
        <v>-8.2515180110931396E-6</v>
      </c>
      <c r="J1606">
        <v>0.13772720005363201</v>
      </c>
      <c r="K1606">
        <v>1.8840655965196901E-4</v>
      </c>
    </row>
    <row r="1607" spans="1:11">
      <c r="A1607">
        <v>28.42</v>
      </c>
      <c r="B1607">
        <v>28.42</v>
      </c>
      <c r="C1607">
        <v>1</v>
      </c>
      <c r="D1607">
        <v>1</v>
      </c>
      <c r="E1607">
        <v>1</v>
      </c>
      <c r="F1607">
        <v>0</v>
      </c>
      <c r="G1607">
        <v>0</v>
      </c>
      <c r="H1607">
        <v>-18.472489707272299</v>
      </c>
      <c r="I1607" s="3">
        <v>-3.2400712370872498E-5</v>
      </c>
      <c r="J1607">
        <v>0.138195035979152</v>
      </c>
      <c r="K1607">
        <v>2.5574118279995402E-4</v>
      </c>
    </row>
    <row r="1608" spans="1:11">
      <c r="A1608">
        <v>28.44</v>
      </c>
      <c r="B1608">
        <v>28.44</v>
      </c>
      <c r="C1608">
        <v>1</v>
      </c>
      <c r="D1608">
        <v>1</v>
      </c>
      <c r="E1608">
        <v>1</v>
      </c>
      <c r="F1608">
        <v>0</v>
      </c>
      <c r="G1608">
        <v>0</v>
      </c>
      <c r="H1608">
        <v>-18.472525889156099</v>
      </c>
      <c r="I1608" s="3">
        <v>2.0172446966171299E-5</v>
      </c>
      <c r="J1608">
        <v>0.141859771683812</v>
      </c>
      <c r="K1608">
        <v>1.3038516238890601E-4</v>
      </c>
    </row>
    <row r="1609" spans="1:11">
      <c r="A1609">
        <v>28.46</v>
      </c>
      <c r="B1609">
        <v>28.46</v>
      </c>
      <c r="C1609">
        <v>1</v>
      </c>
      <c r="D1609">
        <v>1</v>
      </c>
      <c r="E1609">
        <v>1</v>
      </c>
      <c r="F1609">
        <v>0</v>
      </c>
      <c r="G1609">
        <v>0</v>
      </c>
      <c r="H1609">
        <v>-18.472806403528899</v>
      </c>
      <c r="I1609" s="3">
        <v>1.1967495083808901E-5</v>
      </c>
      <c r="J1609">
        <v>0.141124385409057</v>
      </c>
      <c r="K1609" s="3">
        <v>-1.8831342739312001E-4</v>
      </c>
    </row>
    <row r="1610" spans="1:11">
      <c r="A1610">
        <v>28.48</v>
      </c>
      <c r="B1610">
        <v>28.48</v>
      </c>
      <c r="C1610">
        <v>1</v>
      </c>
      <c r="D1610">
        <v>1</v>
      </c>
      <c r="E1610">
        <v>1</v>
      </c>
      <c r="F1610">
        <v>0</v>
      </c>
      <c r="G1610">
        <v>0</v>
      </c>
      <c r="H1610">
        <v>-18.4733570945934</v>
      </c>
      <c r="I1610" s="3">
        <v>-3.9674341678619398E-5</v>
      </c>
      <c r="J1610">
        <v>0.13679504860192501</v>
      </c>
      <c r="K1610">
        <v>3.1376258006301702E-4</v>
      </c>
    </row>
    <row r="1611" spans="1:11">
      <c r="A1611">
        <v>28.49</v>
      </c>
      <c r="B1611">
        <v>28.49</v>
      </c>
      <c r="C1611">
        <v>1</v>
      </c>
      <c r="D1611">
        <v>1</v>
      </c>
      <c r="E1611">
        <v>1</v>
      </c>
      <c r="F1611">
        <v>0</v>
      </c>
      <c r="G1611">
        <v>0</v>
      </c>
      <c r="H1611">
        <v>-18.473794862790399</v>
      </c>
      <c r="I1611" s="3">
        <v>-3.7997961044311503E-5</v>
      </c>
      <c r="J1611">
        <v>0.13563042506575601</v>
      </c>
      <c r="K1611">
        <v>-3.3117831246782099E-4</v>
      </c>
    </row>
    <row r="1612" spans="1:11">
      <c r="A1612">
        <v>28.51</v>
      </c>
      <c r="B1612">
        <v>28.51</v>
      </c>
      <c r="C1612">
        <v>1</v>
      </c>
      <c r="D1612">
        <v>1</v>
      </c>
      <c r="E1612">
        <v>1</v>
      </c>
      <c r="F1612">
        <v>0</v>
      </c>
      <c r="G1612">
        <v>0</v>
      </c>
      <c r="H1612">
        <v>-18.474709840697301</v>
      </c>
      <c r="I1612" s="3">
        <v>-2.6375055313110399E-5</v>
      </c>
      <c r="J1612">
        <v>0.140377809293568</v>
      </c>
      <c r="K1612">
        <v>2.92621557304244E-4</v>
      </c>
    </row>
    <row r="1613" spans="1:11">
      <c r="A1613" s="1" t="s">
        <v>1324</v>
      </c>
      <c r="B1613" s="1" t="s">
        <v>1324</v>
      </c>
      <c r="C1613">
        <v>1</v>
      </c>
      <c r="D1613">
        <v>1</v>
      </c>
      <c r="E1613">
        <v>1</v>
      </c>
      <c r="F1613">
        <v>0</v>
      </c>
      <c r="G1613">
        <v>0</v>
      </c>
      <c r="H1613">
        <v>-18.475840652621098</v>
      </c>
      <c r="I1613" s="3">
        <v>-1.1734664440155E-5</v>
      </c>
      <c r="J1613">
        <v>0.13651366811245699</v>
      </c>
      <c r="K1613" s="3">
        <v>5.70900746745709E-5</v>
      </c>
    </row>
    <row r="1614" spans="1:11">
      <c r="A1614">
        <v>28.55</v>
      </c>
      <c r="B1614">
        <v>28.55</v>
      </c>
      <c r="C1614">
        <v>1</v>
      </c>
      <c r="D1614">
        <v>1</v>
      </c>
      <c r="E1614">
        <v>1</v>
      </c>
      <c r="F1614">
        <v>0</v>
      </c>
      <c r="G1614">
        <v>0</v>
      </c>
      <c r="H1614">
        <v>-18.476577887606201</v>
      </c>
      <c r="I1614" s="3">
        <v>2.2090971469879201E-5</v>
      </c>
      <c r="J1614">
        <v>0.13734159059822601</v>
      </c>
      <c r="K1614">
        <v>2.06939879162963E-4</v>
      </c>
    </row>
    <row r="1615" spans="1:11">
      <c r="A1615" s="1" t="s">
        <v>1076</v>
      </c>
      <c r="B1615" s="1" t="s">
        <v>1076</v>
      </c>
      <c r="C1615">
        <v>1</v>
      </c>
      <c r="D1615">
        <v>1</v>
      </c>
      <c r="E1615">
        <v>1</v>
      </c>
      <c r="F1615">
        <v>0</v>
      </c>
      <c r="G1615">
        <v>0</v>
      </c>
      <c r="H1615">
        <v>-18.476939380480701</v>
      </c>
      <c r="I1615" s="3">
        <v>1.6856938600540199E-6</v>
      </c>
      <c r="J1615">
        <v>0.13544057495892001</v>
      </c>
      <c r="K1615">
        <v>3.9394945493219401E-4</v>
      </c>
    </row>
    <row r="1616" spans="1:11">
      <c r="A1616">
        <v>28.58</v>
      </c>
      <c r="B1616">
        <v>28.58</v>
      </c>
      <c r="C1616">
        <v>1</v>
      </c>
      <c r="D1616">
        <v>1</v>
      </c>
      <c r="E1616">
        <v>1</v>
      </c>
      <c r="F1616">
        <v>0</v>
      </c>
      <c r="G1616">
        <v>0</v>
      </c>
      <c r="H1616">
        <v>-18.477357264939801</v>
      </c>
      <c r="I1616" s="3">
        <v>-3.4226104617118802E-5</v>
      </c>
      <c r="J1616">
        <v>0.13319103978574301</v>
      </c>
      <c r="K1616" s="3">
        <v>-2.08150598528003E-4</v>
      </c>
    </row>
    <row r="1617" spans="1:11">
      <c r="A1617" s="1" t="s">
        <v>760</v>
      </c>
      <c r="B1617" s="1" t="s">
        <v>760</v>
      </c>
      <c r="C1617">
        <v>1</v>
      </c>
      <c r="D1617">
        <v>1</v>
      </c>
      <c r="E1617">
        <v>1</v>
      </c>
      <c r="F1617">
        <v>0</v>
      </c>
      <c r="G1617">
        <v>0</v>
      </c>
      <c r="H1617">
        <v>-18.477466788479699</v>
      </c>
      <c r="I1617" s="3">
        <v>-6.0163438320159904E-6</v>
      </c>
      <c r="J1617">
        <v>0.13427934609353501</v>
      </c>
      <c r="K1617" s="3">
        <v>-4.12017113148943E-4</v>
      </c>
    </row>
    <row r="1618" spans="1:11">
      <c r="A1618">
        <v>28.62</v>
      </c>
      <c r="B1618">
        <v>28.62</v>
      </c>
      <c r="C1618">
        <v>1</v>
      </c>
      <c r="D1618">
        <v>1</v>
      </c>
      <c r="E1618">
        <v>1</v>
      </c>
      <c r="F1618">
        <v>0</v>
      </c>
      <c r="G1618">
        <v>0</v>
      </c>
      <c r="H1618">
        <v>-18.477406671604701</v>
      </c>
      <c r="I1618" s="3">
        <v>-2.76044011116028E-5</v>
      </c>
      <c r="J1618">
        <v>0.13301778584718699</v>
      </c>
      <c r="K1618" s="3">
        <v>-3.4216791901202901E-4</v>
      </c>
    </row>
    <row r="1619" spans="1:11">
      <c r="A1619">
        <v>28.64</v>
      </c>
      <c r="B1619">
        <v>28.64</v>
      </c>
      <c r="C1619">
        <v>1</v>
      </c>
      <c r="D1619">
        <v>1</v>
      </c>
      <c r="E1619">
        <v>1</v>
      </c>
      <c r="F1619">
        <v>0</v>
      </c>
      <c r="G1619">
        <v>0</v>
      </c>
      <c r="H1619">
        <v>-18.477513866838098</v>
      </c>
      <c r="I1619" s="3">
        <v>-4.1108578443527201E-5</v>
      </c>
      <c r="J1619">
        <v>0.13427934609353501</v>
      </c>
      <c r="K1619">
        <v>3.47662722284133E-4</v>
      </c>
    </row>
    <row r="1620" spans="1:11">
      <c r="A1620">
        <v>28.65</v>
      </c>
      <c r="B1620">
        <v>28.65</v>
      </c>
      <c r="C1620">
        <v>1</v>
      </c>
      <c r="D1620">
        <v>1</v>
      </c>
      <c r="E1620">
        <v>1</v>
      </c>
      <c r="F1620">
        <v>0</v>
      </c>
      <c r="G1620">
        <v>0</v>
      </c>
      <c r="H1620">
        <v>-18.477546556261998</v>
      </c>
      <c r="I1620" s="3">
        <v>-4.3837353587150601E-5</v>
      </c>
      <c r="J1620">
        <v>0.135363629087806</v>
      </c>
      <c r="K1620" s="3">
        <v>-6.6682697336040403E-5</v>
      </c>
    </row>
    <row r="1621" spans="1:11">
      <c r="A1621">
        <v>28.67</v>
      </c>
      <c r="B1621">
        <v>28.67</v>
      </c>
      <c r="C1621">
        <v>1</v>
      </c>
      <c r="D1621">
        <v>1</v>
      </c>
      <c r="E1621">
        <v>1</v>
      </c>
      <c r="F1621">
        <v>0</v>
      </c>
      <c r="G1621">
        <v>0</v>
      </c>
      <c r="H1621">
        <v>-18.477521643382001</v>
      </c>
      <c r="I1621" s="3">
        <v>-2.5192275643348701E-5</v>
      </c>
      <c r="J1621">
        <v>0.13281498569995201</v>
      </c>
      <c r="K1621">
        <v>4.9164519446502403E-4</v>
      </c>
    </row>
    <row r="1622" spans="1:11">
      <c r="A1622">
        <v>28.69</v>
      </c>
      <c r="B1622">
        <v>28.69</v>
      </c>
      <c r="C1622">
        <v>1</v>
      </c>
      <c r="D1622">
        <v>1</v>
      </c>
      <c r="E1622">
        <v>1</v>
      </c>
      <c r="F1622">
        <v>0</v>
      </c>
      <c r="G1622">
        <v>0</v>
      </c>
      <c r="H1622">
        <v>-18.477547673849202</v>
      </c>
      <c r="I1622" s="3">
        <v>-2.6812776923179599E-5</v>
      </c>
      <c r="J1622">
        <v>0.13351039029657799</v>
      </c>
      <c r="K1622" s="3">
        <v>-5.5767596598911996E-4</v>
      </c>
    </row>
    <row r="1623" spans="1:11">
      <c r="A1623">
        <v>28.71</v>
      </c>
      <c r="B1623">
        <v>28.71</v>
      </c>
      <c r="C1623">
        <v>1</v>
      </c>
      <c r="D1623">
        <v>1</v>
      </c>
      <c r="E1623">
        <v>1</v>
      </c>
      <c r="F1623">
        <v>0</v>
      </c>
      <c r="G1623">
        <v>0</v>
      </c>
      <c r="H1623">
        <v>-18.477602668449801</v>
      </c>
      <c r="I1623" s="3">
        <v>-3.1916424632072401E-5</v>
      </c>
      <c r="J1623">
        <v>0.13518987223505999</v>
      </c>
      <c r="K1623">
        <v>1.0989606544207801E-4</v>
      </c>
    </row>
    <row r="1624" spans="1:11">
      <c r="A1624" s="1" t="s">
        <v>1325</v>
      </c>
      <c r="B1624" s="1" t="s">
        <v>1325</v>
      </c>
      <c r="C1624">
        <v>1</v>
      </c>
      <c r="D1624">
        <v>1</v>
      </c>
      <c r="E1624">
        <v>1</v>
      </c>
      <c r="F1624">
        <v>0</v>
      </c>
      <c r="G1624">
        <v>0</v>
      </c>
      <c r="H1624">
        <v>-18.477569466798499</v>
      </c>
      <c r="I1624" s="3">
        <v>-5.0105154514312702E-6</v>
      </c>
      <c r="J1624">
        <v>0.134509932249784</v>
      </c>
      <c r="K1624">
        <v>-2.36835334253563E-4</v>
      </c>
    </row>
    <row r="1625" spans="1:11">
      <c r="A1625">
        <v>28.74</v>
      </c>
      <c r="B1625">
        <v>28.74</v>
      </c>
      <c r="C1625">
        <v>1</v>
      </c>
      <c r="D1625">
        <v>1</v>
      </c>
      <c r="E1625">
        <v>1</v>
      </c>
      <c r="F1625">
        <v>0</v>
      </c>
      <c r="G1625">
        <v>0</v>
      </c>
      <c r="H1625">
        <v>-18.477627581329902</v>
      </c>
      <c r="I1625" s="3">
        <v>1.1194497346878099E-5</v>
      </c>
      <c r="J1625">
        <v>0.134364338591695</v>
      </c>
      <c r="K1625">
        <v>-4.7227368462438702E-4</v>
      </c>
    </row>
    <row r="1626" spans="1:11">
      <c r="A1626" s="1" t="s">
        <v>1077</v>
      </c>
      <c r="B1626" s="1" t="s">
        <v>1077</v>
      </c>
      <c r="C1626">
        <v>1</v>
      </c>
      <c r="D1626">
        <v>1</v>
      </c>
      <c r="E1626">
        <v>1</v>
      </c>
      <c r="F1626">
        <v>0</v>
      </c>
      <c r="G1626">
        <v>0</v>
      </c>
      <c r="H1626">
        <v>-18.477848025393801</v>
      </c>
      <c r="I1626" s="3">
        <v>-2.6933848857879601E-5</v>
      </c>
      <c r="J1626">
        <v>0.13419598806649399</v>
      </c>
      <c r="K1626">
        <v>3.8417056775302599E-4</v>
      </c>
    </row>
    <row r="1627" spans="1:11">
      <c r="A1627">
        <v>28.78</v>
      </c>
      <c r="B1627">
        <v>28.78</v>
      </c>
      <c r="C1627">
        <v>1</v>
      </c>
      <c r="D1627">
        <v>1</v>
      </c>
      <c r="E1627">
        <v>1</v>
      </c>
      <c r="F1627">
        <v>0</v>
      </c>
      <c r="G1627">
        <v>0</v>
      </c>
      <c r="H1627">
        <v>-18.478148144107699</v>
      </c>
      <c r="I1627" s="3">
        <v>8.2142651081085205E-6</v>
      </c>
      <c r="J1627">
        <v>0.13427582569420299</v>
      </c>
      <c r="K1627">
        <v>-1.3392418822517601E-4</v>
      </c>
    </row>
    <row r="1628" spans="1:11">
      <c r="A1628" s="1" t="s">
        <v>761</v>
      </c>
      <c r="B1628" s="1" t="s">
        <v>761</v>
      </c>
      <c r="C1628">
        <v>1</v>
      </c>
      <c r="D1628">
        <v>1</v>
      </c>
      <c r="E1628">
        <v>1</v>
      </c>
      <c r="F1628">
        <v>0</v>
      </c>
      <c r="G1628">
        <v>0</v>
      </c>
      <c r="H1628">
        <v>-18.4787982538618</v>
      </c>
      <c r="I1628" s="3">
        <v>-5.0440430641174303E-5</v>
      </c>
      <c r="J1628">
        <v>0.131786526180804</v>
      </c>
      <c r="K1628">
        <v>-1.489184818999E-4</v>
      </c>
    </row>
    <row r="1629" spans="1:11">
      <c r="A1629">
        <v>28.81</v>
      </c>
      <c r="B1629">
        <v>28.81</v>
      </c>
      <c r="C1629">
        <v>1</v>
      </c>
      <c r="D1629">
        <v>1</v>
      </c>
      <c r="E1629">
        <v>1</v>
      </c>
      <c r="F1629">
        <v>0</v>
      </c>
      <c r="G1629">
        <v>0</v>
      </c>
      <c r="H1629">
        <v>-18.479374975393501</v>
      </c>
      <c r="I1629" s="3">
        <v>-3.1823292374610901E-5</v>
      </c>
      <c r="J1629">
        <v>0.13093572109937701</v>
      </c>
      <c r="K1629">
        <v>-1.9622966939530299E-4</v>
      </c>
    </row>
    <row r="1630" spans="1:11">
      <c r="A1630" s="1" t="s">
        <v>947</v>
      </c>
      <c r="B1630" s="1" t="s">
        <v>947</v>
      </c>
      <c r="C1630">
        <v>1</v>
      </c>
      <c r="D1630">
        <v>1</v>
      </c>
      <c r="E1630">
        <v>1</v>
      </c>
      <c r="F1630">
        <v>0</v>
      </c>
      <c r="G1630">
        <v>0</v>
      </c>
      <c r="H1630">
        <v>-18.480678268266299</v>
      </c>
      <c r="I1630" s="3">
        <v>4.9108639359474202E-5</v>
      </c>
      <c r="J1630">
        <v>0.13108068611472801</v>
      </c>
      <c r="K1630" s="3">
        <v>3.2316893820678801E-5</v>
      </c>
    </row>
    <row r="1631" spans="1:11">
      <c r="A1631">
        <v>28.85</v>
      </c>
      <c r="B1631">
        <v>28.85</v>
      </c>
      <c r="C1631">
        <v>1</v>
      </c>
      <c r="D1631">
        <v>1</v>
      </c>
      <c r="E1631">
        <v>1</v>
      </c>
      <c r="F1631">
        <v>0</v>
      </c>
      <c r="G1631">
        <v>0</v>
      </c>
      <c r="H1631">
        <v>-18.481286608201</v>
      </c>
      <c r="I1631" s="3">
        <v>-7.8883022069931003E-5</v>
      </c>
      <c r="J1631">
        <v>0.12733787298202501</v>
      </c>
      <c r="K1631">
        <v>-7.5176359343089201E-4</v>
      </c>
    </row>
    <row r="1632" spans="1:11">
      <c r="A1632" s="1" t="s">
        <v>1078</v>
      </c>
      <c r="B1632" s="1" t="s">
        <v>1078</v>
      </c>
      <c r="C1632">
        <v>1</v>
      </c>
      <c r="D1632">
        <v>1</v>
      </c>
      <c r="E1632">
        <v>1</v>
      </c>
      <c r="F1632">
        <v>0</v>
      </c>
      <c r="G1632">
        <v>0</v>
      </c>
      <c r="H1632">
        <v>-18.481829150192599</v>
      </c>
      <c r="I1632" s="3">
        <v>-1.1688098311424299E-5</v>
      </c>
      <c r="J1632">
        <v>0.12943376787006899</v>
      </c>
      <c r="K1632" s="3">
        <v>6.7055226371437302E-5</v>
      </c>
    </row>
    <row r="1633" spans="1:11">
      <c r="A1633">
        <v>28.89</v>
      </c>
      <c r="B1633">
        <v>28.89</v>
      </c>
      <c r="C1633">
        <v>1</v>
      </c>
      <c r="D1633">
        <v>1</v>
      </c>
      <c r="E1633">
        <v>1</v>
      </c>
      <c r="F1633">
        <v>0</v>
      </c>
      <c r="G1633">
        <v>0</v>
      </c>
      <c r="H1633">
        <v>-18.482139327190801</v>
      </c>
      <c r="I1633" s="3">
        <v>-5.7434663176536601E-5</v>
      </c>
      <c r="J1633">
        <v>0.12902301270514699</v>
      </c>
      <c r="K1633" s="3">
        <v>-4.6472997165760003E-5</v>
      </c>
    </row>
    <row r="1634" spans="1:11">
      <c r="A1634" s="1" t="s">
        <v>764</v>
      </c>
      <c r="B1634" s="1" t="s">
        <v>764</v>
      </c>
      <c r="C1634">
        <v>1</v>
      </c>
      <c r="D1634">
        <v>1</v>
      </c>
      <c r="E1634">
        <v>1</v>
      </c>
      <c r="F1634">
        <v>0</v>
      </c>
      <c r="G1634">
        <v>0</v>
      </c>
      <c r="H1634">
        <v>-18.4821580467754</v>
      </c>
      <c r="I1634" s="3">
        <v>-6.6552311182022095E-5</v>
      </c>
      <c r="J1634">
        <v>0.12885981705039701</v>
      </c>
      <c r="K1634">
        <v>-4.5485795221958299E-4</v>
      </c>
    </row>
    <row r="1635" spans="1:11">
      <c r="A1635">
        <v>28.92</v>
      </c>
      <c r="B1635">
        <v>28.92</v>
      </c>
      <c r="C1635">
        <v>1</v>
      </c>
      <c r="D1635">
        <v>1</v>
      </c>
      <c r="E1635">
        <v>1</v>
      </c>
      <c r="F1635">
        <v>0</v>
      </c>
      <c r="G1635">
        <v>0</v>
      </c>
      <c r="H1635">
        <v>-18.482478188925601</v>
      </c>
      <c r="I1635" s="3">
        <v>-1.8542632460594201E-5</v>
      </c>
      <c r="J1635">
        <v>0.12941792607307401</v>
      </c>
      <c r="K1635">
        <v>2.6039779574241499E-4</v>
      </c>
    </row>
    <row r="1636" spans="1:11">
      <c r="A1636" s="1" t="s">
        <v>948</v>
      </c>
      <c r="B1636" s="1" t="s">
        <v>948</v>
      </c>
      <c r="C1636">
        <v>1</v>
      </c>
      <c r="D1636">
        <v>1</v>
      </c>
      <c r="E1636">
        <v>1</v>
      </c>
      <c r="F1636">
        <v>0</v>
      </c>
      <c r="G1636">
        <v>0</v>
      </c>
      <c r="H1636">
        <v>-18.482623847783199</v>
      </c>
      <c r="I1636" s="3">
        <v>-6.5062195062637302E-5</v>
      </c>
      <c r="J1636">
        <v>0.13016148470342201</v>
      </c>
      <c r="K1636" s="3">
        <v>-1.36159362437557E-4</v>
      </c>
    </row>
    <row r="1637" spans="1:11">
      <c r="A1637" s="1" t="s">
        <v>1186</v>
      </c>
      <c r="B1637" s="1" t="s">
        <v>1186</v>
      </c>
      <c r="C1637">
        <v>1</v>
      </c>
      <c r="D1637">
        <v>1</v>
      </c>
      <c r="E1637">
        <v>1</v>
      </c>
      <c r="F1637">
        <v>0</v>
      </c>
      <c r="G1637">
        <v>0</v>
      </c>
      <c r="H1637">
        <v>-18.482497513870001</v>
      </c>
      <c r="I1637" s="3">
        <v>-2.6011839509010301E-5</v>
      </c>
      <c r="J1637">
        <v>0.13016902841627601</v>
      </c>
      <c r="K1637" s="3">
        <v>5.84870585573092E-5</v>
      </c>
    </row>
    <row r="1638" spans="1:11">
      <c r="A1638" s="1" t="s">
        <v>1079</v>
      </c>
      <c r="B1638" s="1" t="s">
        <v>1079</v>
      </c>
      <c r="C1638">
        <v>1</v>
      </c>
      <c r="D1638">
        <v>1</v>
      </c>
      <c r="E1638">
        <v>1</v>
      </c>
      <c r="F1638">
        <v>0</v>
      </c>
      <c r="G1638">
        <v>0</v>
      </c>
      <c r="H1638">
        <v>-18.4826255707301</v>
      </c>
      <c r="I1638" s="3">
        <v>-6.2463805079460103E-5</v>
      </c>
      <c r="J1638">
        <v>0.13115222565829801</v>
      </c>
      <c r="K1638">
        <v>-1.3681128824950199E-4</v>
      </c>
    </row>
    <row r="1639" spans="1:11">
      <c r="A1639" s="1" t="s">
        <v>1056</v>
      </c>
      <c r="B1639" s="1" t="s">
        <v>1056</v>
      </c>
      <c r="C1639">
        <v>1</v>
      </c>
      <c r="D1639">
        <v>1</v>
      </c>
      <c r="E1639">
        <v>1</v>
      </c>
      <c r="F1639">
        <v>0</v>
      </c>
      <c r="G1639">
        <v>0</v>
      </c>
      <c r="H1639">
        <v>-18.482728761276199</v>
      </c>
      <c r="I1639" s="3">
        <v>-5.6391581892967197E-5</v>
      </c>
      <c r="J1639">
        <v>0.132596595212817</v>
      </c>
      <c r="K1639" s="3">
        <v>1.8626451769843701E-7</v>
      </c>
    </row>
    <row r="1640" spans="1:11">
      <c r="A1640" s="1" t="s">
        <v>765</v>
      </c>
      <c r="B1640" s="1" t="s">
        <v>765</v>
      </c>
      <c r="C1640">
        <v>1</v>
      </c>
      <c r="D1640">
        <v>1</v>
      </c>
      <c r="E1640">
        <v>1</v>
      </c>
      <c r="F1640">
        <v>0</v>
      </c>
      <c r="G1640">
        <v>0</v>
      </c>
      <c r="H1640">
        <v>-18.4827504145271</v>
      </c>
      <c r="I1640" s="3">
        <v>-1.54972076416016E-5</v>
      </c>
      <c r="J1640">
        <v>0.13002670370042299</v>
      </c>
      <c r="K1640">
        <v>-4.0279701952287001E-4</v>
      </c>
    </row>
    <row r="1641" spans="1:11">
      <c r="A1641" s="1" t="s">
        <v>766</v>
      </c>
      <c r="B1641" s="1" t="s">
        <v>766</v>
      </c>
      <c r="C1641">
        <v>1</v>
      </c>
      <c r="D1641">
        <v>1</v>
      </c>
      <c r="E1641">
        <v>1</v>
      </c>
      <c r="F1641">
        <v>0</v>
      </c>
      <c r="G1641">
        <v>0</v>
      </c>
      <c r="H1641">
        <v>-18.482933512553998</v>
      </c>
      <c r="I1641" s="3">
        <v>-4.3120235204696698E-6</v>
      </c>
      <c r="J1641">
        <v>0.13087600003927899</v>
      </c>
      <c r="K1641">
        <v>4.7357753624827602E-4</v>
      </c>
    </row>
    <row r="1642" spans="1:11">
      <c r="A1642" s="1" t="s">
        <v>767</v>
      </c>
      <c r="B1642" s="1" t="s">
        <v>767</v>
      </c>
      <c r="C1642">
        <v>1</v>
      </c>
      <c r="D1642">
        <v>1</v>
      </c>
      <c r="E1642">
        <v>1</v>
      </c>
      <c r="F1642">
        <v>0</v>
      </c>
      <c r="G1642">
        <v>0</v>
      </c>
      <c r="H1642">
        <v>-18.4829766793574</v>
      </c>
      <c r="I1642" s="3">
        <v>-3.1450763344764703E-5</v>
      </c>
      <c r="J1642">
        <v>0.13291456270963001</v>
      </c>
      <c r="K1642">
        <v>-1.3532117210791401E-4</v>
      </c>
    </row>
    <row r="1643" spans="1:11">
      <c r="A1643" s="1" t="s">
        <v>768</v>
      </c>
      <c r="B1643" s="1" t="s">
        <v>768</v>
      </c>
      <c r="C1643">
        <v>1</v>
      </c>
      <c r="D1643">
        <v>1</v>
      </c>
      <c r="E1643">
        <v>1</v>
      </c>
      <c r="F1643">
        <v>0</v>
      </c>
      <c r="G1643">
        <v>0</v>
      </c>
      <c r="H1643">
        <v>-18.483125085616699</v>
      </c>
      <c r="I1643" s="3">
        <v>-5.2955001592636102E-5</v>
      </c>
      <c r="J1643">
        <v>0.132555607706308</v>
      </c>
      <c r="K1643">
        <v>-5.1101670430566196E-4</v>
      </c>
    </row>
    <row r="1644" spans="1:11">
      <c r="A1644" s="1" t="s">
        <v>769</v>
      </c>
      <c r="B1644" s="1" t="s">
        <v>769</v>
      </c>
      <c r="C1644">
        <v>1</v>
      </c>
      <c r="D1644">
        <v>1</v>
      </c>
      <c r="E1644">
        <v>1</v>
      </c>
      <c r="F1644">
        <v>0</v>
      </c>
      <c r="G1644">
        <v>0</v>
      </c>
      <c r="H1644">
        <v>-18.483465158070999</v>
      </c>
      <c r="I1644" s="3">
        <v>-1.39512121677399E-5</v>
      </c>
      <c r="J1644">
        <v>0.132092675194144</v>
      </c>
      <c r="K1644">
        <v>4.0484592921755298E-4</v>
      </c>
    </row>
    <row r="1645" spans="1:11">
      <c r="A1645" s="1" t="s">
        <v>765</v>
      </c>
      <c r="B1645" s="1" t="s">
        <v>765</v>
      </c>
      <c r="C1645">
        <v>1</v>
      </c>
      <c r="D1645">
        <v>1</v>
      </c>
      <c r="E1645">
        <v>1</v>
      </c>
      <c r="F1645">
        <v>0</v>
      </c>
      <c r="G1645">
        <v>0</v>
      </c>
      <c r="H1645">
        <v>-18.483999737254202</v>
      </c>
      <c r="I1645" s="3">
        <v>-3.7094578146934503E-5</v>
      </c>
      <c r="J1645">
        <v>0.13130058534443401</v>
      </c>
      <c r="K1645" s="3">
        <v>-9.8813326639020794E-5</v>
      </c>
    </row>
    <row r="1646" spans="1:11">
      <c r="A1646" s="1" t="s">
        <v>770</v>
      </c>
      <c r="B1646" s="1" t="s">
        <v>770</v>
      </c>
      <c r="C1646">
        <v>1</v>
      </c>
      <c r="D1646">
        <v>1</v>
      </c>
      <c r="E1646">
        <v>1</v>
      </c>
      <c r="F1646">
        <v>0</v>
      </c>
      <c r="G1646">
        <v>0</v>
      </c>
      <c r="H1646">
        <v>-18.4848866357841</v>
      </c>
      <c r="I1646" s="3">
        <v>-6.4475461840629605E-5</v>
      </c>
      <c r="J1646">
        <v>0.131709077395499</v>
      </c>
      <c r="K1646" s="3">
        <v>-9.7323210497433303E-5</v>
      </c>
    </row>
    <row r="1647" spans="1:11">
      <c r="A1647">
        <v>29.14</v>
      </c>
      <c r="B1647">
        <v>29.14</v>
      </c>
      <c r="C1647">
        <v>1</v>
      </c>
      <c r="D1647">
        <v>1</v>
      </c>
      <c r="E1647">
        <v>1</v>
      </c>
      <c r="F1647">
        <v>0</v>
      </c>
      <c r="G1647">
        <v>0</v>
      </c>
      <c r="H1647">
        <v>-18.4858448736267</v>
      </c>
      <c r="I1647" s="3">
        <v>-5.3513795137405402E-5</v>
      </c>
      <c r="J1647">
        <v>0.12895700521767101</v>
      </c>
      <c r="K1647">
        <v>-7.9665334219621497E-4</v>
      </c>
    </row>
    <row r="1648" spans="1:11">
      <c r="A1648">
        <v>29.15</v>
      </c>
      <c r="B1648">
        <v>29.15</v>
      </c>
      <c r="C1648">
        <v>1</v>
      </c>
      <c r="D1648">
        <v>1</v>
      </c>
      <c r="E1648">
        <v>1</v>
      </c>
      <c r="F1648">
        <v>0</v>
      </c>
      <c r="G1648">
        <v>0</v>
      </c>
      <c r="H1648">
        <v>-18.4862590793614</v>
      </c>
      <c r="I1648" s="3">
        <v>-4.3250620365142802E-5</v>
      </c>
      <c r="J1648">
        <v>0.12998860795050901</v>
      </c>
      <c r="K1648">
        <v>-3.3276156086825797E-4</v>
      </c>
    </row>
    <row r="1649" spans="1:11">
      <c r="A1649">
        <v>29.17</v>
      </c>
      <c r="B1649">
        <v>29.17</v>
      </c>
      <c r="C1649">
        <v>1</v>
      </c>
      <c r="D1649">
        <v>1</v>
      </c>
      <c r="E1649">
        <v>1</v>
      </c>
      <c r="F1649">
        <v>0</v>
      </c>
      <c r="G1649">
        <v>0</v>
      </c>
      <c r="H1649">
        <v>-18.4867780588907</v>
      </c>
      <c r="I1649" s="3">
        <v>-2.4102628231048601E-5</v>
      </c>
      <c r="J1649">
        <v>0.13151419814675999</v>
      </c>
      <c r="K1649">
        <v>-1.4388933992204301E-4</v>
      </c>
    </row>
    <row r="1650" spans="1:11">
      <c r="A1650">
        <v>29.19</v>
      </c>
      <c r="B1650">
        <v>29.19</v>
      </c>
      <c r="C1650">
        <v>1</v>
      </c>
      <c r="D1650">
        <v>1</v>
      </c>
      <c r="E1650">
        <v>1</v>
      </c>
      <c r="F1650">
        <v>0</v>
      </c>
      <c r="G1650">
        <v>0</v>
      </c>
      <c r="H1650">
        <v>-18.487220204303998</v>
      </c>
      <c r="I1650" s="3">
        <v>-4.0363520383834798E-5</v>
      </c>
      <c r="J1650">
        <v>0.12616595719009599</v>
      </c>
      <c r="K1650" s="3">
        <v>-8.4657223293939599E-5</v>
      </c>
    </row>
    <row r="1651" spans="1:11">
      <c r="A1651">
        <v>29.21</v>
      </c>
      <c r="B1651">
        <v>29.21</v>
      </c>
      <c r="C1651">
        <v>1</v>
      </c>
      <c r="D1651">
        <v>1</v>
      </c>
      <c r="E1651">
        <v>1</v>
      </c>
      <c r="F1651">
        <v>0</v>
      </c>
      <c r="G1651">
        <v>0</v>
      </c>
      <c r="H1651">
        <v>-18.4874650490205</v>
      </c>
      <c r="I1651" s="3">
        <v>-7.4263662099838297E-5</v>
      </c>
      <c r="J1651">
        <v>0.121980956755579</v>
      </c>
      <c r="K1651">
        <v>5.2647665927463196E-4</v>
      </c>
    </row>
    <row r="1652" spans="1:11">
      <c r="A1652" s="1" t="s">
        <v>1326</v>
      </c>
      <c r="B1652" s="1" t="s">
        <v>1326</v>
      </c>
      <c r="C1652">
        <v>1</v>
      </c>
      <c r="D1652">
        <v>1</v>
      </c>
      <c r="E1652">
        <v>1</v>
      </c>
      <c r="F1652">
        <v>0</v>
      </c>
      <c r="G1652">
        <v>0</v>
      </c>
      <c r="H1652">
        <v>-18.487522278795499</v>
      </c>
      <c r="I1652" s="3">
        <v>-6.8638473749160794E-5</v>
      </c>
      <c r="J1652">
        <v>0.128970332443714</v>
      </c>
      <c r="K1652" s="3">
        <v>-9.0897084636837205E-5</v>
      </c>
    </row>
    <row r="1653" spans="1:11">
      <c r="A1653">
        <v>29.24</v>
      </c>
      <c r="B1653">
        <v>29.24</v>
      </c>
      <c r="C1653">
        <v>1</v>
      </c>
      <c r="D1653">
        <v>1</v>
      </c>
      <c r="E1653">
        <v>1</v>
      </c>
      <c r="F1653">
        <v>0</v>
      </c>
      <c r="G1653">
        <v>0</v>
      </c>
      <c r="H1653">
        <v>-18.4875316385878</v>
      </c>
      <c r="I1653" s="3">
        <v>-2.58069485425949E-5</v>
      </c>
      <c r="J1653">
        <v>0.13391812797635799</v>
      </c>
      <c r="K1653">
        <v>-1.09709800924379E-4</v>
      </c>
    </row>
    <row r="1654" spans="1:11">
      <c r="A1654" s="1" t="s">
        <v>1080</v>
      </c>
      <c r="B1654" s="1" t="s">
        <v>1080</v>
      </c>
      <c r="C1654">
        <v>1</v>
      </c>
      <c r="D1654">
        <v>1</v>
      </c>
      <c r="E1654">
        <v>1</v>
      </c>
      <c r="F1654">
        <v>0</v>
      </c>
      <c r="G1654">
        <v>0</v>
      </c>
      <c r="H1654">
        <v>-18.487561347779302</v>
      </c>
      <c r="I1654" s="3">
        <v>-1.31595879793167E-5</v>
      </c>
      <c r="J1654">
        <v>0.13197750784456699</v>
      </c>
      <c r="K1654">
        <v>-4.8121438147391202E-4</v>
      </c>
    </row>
    <row r="1655" spans="1:11">
      <c r="A1655">
        <v>29.28</v>
      </c>
      <c r="B1655">
        <v>29.28</v>
      </c>
      <c r="C1655">
        <v>1</v>
      </c>
      <c r="D1655">
        <v>1</v>
      </c>
      <c r="E1655">
        <v>1</v>
      </c>
      <c r="F1655">
        <v>0</v>
      </c>
      <c r="G1655">
        <v>0</v>
      </c>
      <c r="H1655">
        <v>-18.487676086726001</v>
      </c>
      <c r="I1655" s="3">
        <v>-3.5110861063003502E-6</v>
      </c>
      <c r="J1655">
        <v>0.13010893017053601</v>
      </c>
      <c r="K1655">
        <v>4.19653958374579E-4</v>
      </c>
    </row>
    <row r="1656" spans="1:11">
      <c r="A1656" s="1" t="s">
        <v>766</v>
      </c>
      <c r="B1656" s="1" t="s">
        <v>766</v>
      </c>
      <c r="C1656">
        <v>1</v>
      </c>
      <c r="D1656">
        <v>1</v>
      </c>
      <c r="E1656">
        <v>1</v>
      </c>
      <c r="F1656">
        <v>0</v>
      </c>
      <c r="G1656">
        <v>0</v>
      </c>
      <c r="H1656">
        <v>-18.487693176495998</v>
      </c>
      <c r="I1656" s="3">
        <v>-1.6950070858001699E-5</v>
      </c>
      <c r="J1656">
        <v>0.131782754324377</v>
      </c>
      <c r="K1656">
        <v>-2.8302893464277501E-4</v>
      </c>
    </row>
    <row r="1657" spans="1:11">
      <c r="A1657">
        <v>29.31</v>
      </c>
      <c r="B1657">
        <v>29.31</v>
      </c>
      <c r="C1657">
        <v>1</v>
      </c>
      <c r="D1657">
        <v>1</v>
      </c>
      <c r="E1657">
        <v>1</v>
      </c>
      <c r="F1657">
        <v>0</v>
      </c>
      <c r="G1657">
        <v>0</v>
      </c>
      <c r="H1657">
        <v>-18.4876676116901</v>
      </c>
      <c r="I1657" s="3">
        <v>-3.1748786568641703E-5</v>
      </c>
      <c r="J1657">
        <v>0.133461859077215</v>
      </c>
      <c r="K1657" s="3">
        <v>-2.8768554758523598E-4</v>
      </c>
    </row>
    <row r="1658" spans="1:11">
      <c r="A1658" s="1" t="s">
        <v>950</v>
      </c>
      <c r="B1658" s="1" t="s">
        <v>950</v>
      </c>
      <c r="C1658">
        <v>1</v>
      </c>
      <c r="D1658">
        <v>1</v>
      </c>
      <c r="E1658">
        <v>1</v>
      </c>
      <c r="F1658">
        <v>0</v>
      </c>
      <c r="G1658">
        <v>0</v>
      </c>
      <c r="H1658">
        <v>-18.487814527833301</v>
      </c>
      <c r="I1658" s="3">
        <v>-1.4714896678924601E-6</v>
      </c>
      <c r="J1658">
        <v>0.13225662522018</v>
      </c>
      <c r="K1658" s="3">
        <v>8.3819032964296594E-6</v>
      </c>
    </row>
    <row r="1659" spans="1:11">
      <c r="A1659">
        <v>29.35</v>
      </c>
      <c r="B1659">
        <v>29.35</v>
      </c>
      <c r="C1659">
        <v>1</v>
      </c>
      <c r="D1659">
        <v>1</v>
      </c>
      <c r="E1659">
        <v>1</v>
      </c>
      <c r="F1659">
        <v>0</v>
      </c>
      <c r="G1659">
        <v>0</v>
      </c>
      <c r="H1659">
        <v>-18.487997206765002</v>
      </c>
      <c r="I1659" s="3">
        <v>-5.4631382226943997E-5</v>
      </c>
      <c r="J1659">
        <v>0.13456361833959801</v>
      </c>
      <c r="K1659">
        <v>4.0913001312461702E-4</v>
      </c>
    </row>
    <row r="1660" spans="1:11">
      <c r="A1660" s="1" t="s">
        <v>1081</v>
      </c>
      <c r="B1660" s="1" t="s">
        <v>1081</v>
      </c>
      <c r="C1660">
        <v>1</v>
      </c>
      <c r="D1660">
        <v>1</v>
      </c>
      <c r="E1660">
        <v>1</v>
      </c>
      <c r="F1660">
        <v>0</v>
      </c>
      <c r="G1660">
        <v>0</v>
      </c>
      <c r="H1660">
        <v>-18.488191713493901</v>
      </c>
      <c r="I1660" s="3">
        <v>-2.1830201148986799E-5</v>
      </c>
      <c r="J1660">
        <v>0.13307876419275999</v>
      </c>
      <c r="K1660">
        <v>-4.8838556540530204E-4</v>
      </c>
    </row>
    <row r="1661" spans="1:11">
      <c r="A1661">
        <v>29.39</v>
      </c>
      <c r="B1661">
        <v>29.39</v>
      </c>
      <c r="C1661">
        <v>1</v>
      </c>
      <c r="D1661">
        <v>1</v>
      </c>
      <c r="E1661">
        <v>1</v>
      </c>
      <c r="F1661">
        <v>0</v>
      </c>
      <c r="G1661">
        <v>0</v>
      </c>
      <c r="H1661">
        <v>-18.488796933497799</v>
      </c>
      <c r="I1661" s="3">
        <v>-3.6200508475303697E-5</v>
      </c>
      <c r="J1661">
        <v>0.133358887396753</v>
      </c>
      <c r="K1661">
        <v>1.61211940067997E-4</v>
      </c>
    </row>
    <row r="1662" spans="1:11">
      <c r="A1662" s="1" t="s">
        <v>771</v>
      </c>
      <c r="B1662" s="1" t="s">
        <v>771</v>
      </c>
      <c r="C1662">
        <v>1</v>
      </c>
      <c r="D1662">
        <v>1</v>
      </c>
      <c r="E1662">
        <v>1</v>
      </c>
      <c r="F1662">
        <v>0</v>
      </c>
      <c r="G1662">
        <v>0</v>
      </c>
      <c r="H1662">
        <v>-18.489018495148802</v>
      </c>
      <c r="I1662" s="3">
        <v>-7.4310228228569004E-5</v>
      </c>
      <c r="J1662">
        <v>0.134136895649135</v>
      </c>
      <c r="K1662">
        <v>5.2591786572153698E-4</v>
      </c>
    </row>
    <row r="1663" spans="1:11">
      <c r="A1663">
        <v>29.42</v>
      </c>
      <c r="B1663">
        <v>29.42</v>
      </c>
      <c r="C1663">
        <v>1</v>
      </c>
      <c r="D1663">
        <v>1</v>
      </c>
      <c r="E1663">
        <v>1</v>
      </c>
      <c r="F1663">
        <v>0</v>
      </c>
      <c r="G1663">
        <v>0</v>
      </c>
      <c r="H1663">
        <v>-18.490057758059201</v>
      </c>
      <c r="I1663" s="3">
        <v>-3.3508986234664897E-5</v>
      </c>
      <c r="J1663">
        <v>0.13399721123278099</v>
      </c>
      <c r="K1663" s="3">
        <v>-8.6799265247471604E-5</v>
      </c>
    </row>
    <row r="1664" spans="1:11">
      <c r="A1664">
        <v>29.44</v>
      </c>
      <c r="B1664">
        <v>29.44</v>
      </c>
      <c r="C1664">
        <v>1</v>
      </c>
      <c r="D1664">
        <v>1</v>
      </c>
      <c r="E1664">
        <v>1</v>
      </c>
      <c r="F1664">
        <v>0</v>
      </c>
      <c r="G1664">
        <v>0</v>
      </c>
      <c r="H1664">
        <v>-18.491079931199501</v>
      </c>
      <c r="I1664" s="3">
        <v>-1.18464231491089E-5</v>
      </c>
      <c r="J1664">
        <v>0.135303908027709</v>
      </c>
      <c r="K1664">
        <v>1.11758710619062E-4</v>
      </c>
    </row>
    <row r="1665" spans="1:11">
      <c r="A1665">
        <v>29.46</v>
      </c>
      <c r="B1665">
        <v>29.46</v>
      </c>
      <c r="C1665">
        <v>1</v>
      </c>
      <c r="D1665">
        <v>1</v>
      </c>
      <c r="E1665">
        <v>1</v>
      </c>
      <c r="F1665">
        <v>0</v>
      </c>
      <c r="G1665">
        <v>0</v>
      </c>
      <c r="H1665">
        <v>-18.4917936037223</v>
      </c>
      <c r="I1665" s="3">
        <v>-3.2819807529449497E-5</v>
      </c>
      <c r="J1665">
        <v>0.135118081234396</v>
      </c>
      <c r="K1665" s="3">
        <v>-2.18860808295663E-5</v>
      </c>
    </row>
    <row r="1666" spans="1:11">
      <c r="A1666">
        <v>29.48</v>
      </c>
      <c r="B1666">
        <v>29.48</v>
      </c>
      <c r="C1666">
        <v>1</v>
      </c>
      <c r="D1666">
        <v>1</v>
      </c>
      <c r="E1666">
        <v>1</v>
      </c>
      <c r="F1666">
        <v>0</v>
      </c>
      <c r="G1666">
        <v>0</v>
      </c>
      <c r="H1666">
        <v>-18.492086085590799</v>
      </c>
      <c r="I1666" s="3">
        <v>-3.68151813745499E-5</v>
      </c>
      <c r="J1666">
        <v>0.13630810193717499</v>
      </c>
      <c r="K1666" s="3">
        <v>4.8801303636990499E-5</v>
      </c>
    </row>
    <row r="1667" spans="1:11">
      <c r="A1667">
        <v>29.49</v>
      </c>
      <c r="B1667">
        <v>29.49</v>
      </c>
      <c r="C1667">
        <v>1</v>
      </c>
      <c r="D1667">
        <v>1</v>
      </c>
      <c r="E1667">
        <v>1</v>
      </c>
      <c r="F1667">
        <v>0</v>
      </c>
      <c r="G1667">
        <v>0</v>
      </c>
      <c r="H1667">
        <v>-18.492168181679599</v>
      </c>
      <c r="I1667" s="3">
        <v>-1.4882534742355299E-5</v>
      </c>
      <c r="J1667">
        <v>0.13702274300157999</v>
      </c>
      <c r="K1667" s="3">
        <v>-3.20374970441312E-5</v>
      </c>
    </row>
    <row r="1668" spans="1:11">
      <c r="A1668">
        <v>29.51</v>
      </c>
      <c r="B1668">
        <v>29.51</v>
      </c>
      <c r="C1668">
        <v>1</v>
      </c>
      <c r="D1668">
        <v>1</v>
      </c>
      <c r="E1668">
        <v>1</v>
      </c>
      <c r="F1668">
        <v>0</v>
      </c>
      <c r="G1668">
        <v>0</v>
      </c>
      <c r="H1668">
        <v>-18.492270114940201</v>
      </c>
      <c r="I1668" s="3">
        <v>-6.0787424445152303E-5</v>
      </c>
      <c r="J1668">
        <v>0.135000902228057</v>
      </c>
      <c r="K1668">
        <v>-2.43168327855309E-4</v>
      </c>
    </row>
    <row r="1669" spans="1:11">
      <c r="A1669" s="1" t="s">
        <v>1327</v>
      </c>
      <c r="B1669" s="1" t="s">
        <v>1327</v>
      </c>
      <c r="C1669">
        <v>1</v>
      </c>
      <c r="D1669">
        <v>1</v>
      </c>
      <c r="E1669">
        <v>1</v>
      </c>
      <c r="F1669">
        <v>0</v>
      </c>
      <c r="G1669">
        <v>0</v>
      </c>
      <c r="H1669">
        <v>-18.492400919202101</v>
      </c>
      <c r="I1669" s="3">
        <v>-3.0416995286941501E-5</v>
      </c>
      <c r="J1669">
        <v>0.13304959516972301</v>
      </c>
      <c r="K1669">
        <v>2.47079882726977E-4</v>
      </c>
    </row>
    <row r="1670" spans="1:11">
      <c r="A1670">
        <v>29.55</v>
      </c>
      <c r="B1670">
        <v>29.55</v>
      </c>
      <c r="C1670">
        <v>1</v>
      </c>
      <c r="D1670">
        <v>1</v>
      </c>
      <c r="E1670">
        <v>1</v>
      </c>
      <c r="F1670">
        <v>0</v>
      </c>
      <c r="G1670">
        <v>0</v>
      </c>
      <c r="H1670">
        <v>-18.492411303449298</v>
      </c>
      <c r="I1670" s="3">
        <v>-8.4321945905685398E-5</v>
      </c>
      <c r="J1670">
        <v>0.13445561751723301</v>
      </c>
      <c r="K1670">
        <v>-1.1445954612569E-4</v>
      </c>
    </row>
    <row r="1671" spans="1:11">
      <c r="A1671" s="1" t="s">
        <v>1082</v>
      </c>
      <c r="B1671" s="1" t="s">
        <v>1082</v>
      </c>
      <c r="C1671">
        <v>1</v>
      </c>
      <c r="D1671">
        <v>1</v>
      </c>
      <c r="E1671">
        <v>1</v>
      </c>
      <c r="F1671">
        <v>0</v>
      </c>
      <c r="G1671">
        <v>0</v>
      </c>
      <c r="H1671">
        <v>-18.492404178831201</v>
      </c>
      <c r="I1671" s="3">
        <v>-3.8156285881996202E-5</v>
      </c>
      <c r="J1671">
        <v>0.13423521537333699</v>
      </c>
      <c r="K1671">
        <v>3.0416995740154798E-4</v>
      </c>
    </row>
    <row r="1672" spans="1:11">
      <c r="A1672">
        <v>29.58</v>
      </c>
      <c r="B1672">
        <v>29.58</v>
      </c>
      <c r="C1672">
        <v>1</v>
      </c>
      <c r="D1672">
        <v>1</v>
      </c>
      <c r="E1672">
        <v>1</v>
      </c>
      <c r="F1672">
        <v>0</v>
      </c>
      <c r="G1672">
        <v>0</v>
      </c>
      <c r="H1672">
        <v>-18.4924952621834</v>
      </c>
      <c r="I1672" s="3">
        <v>1.47148966789246E-5</v>
      </c>
      <c r="J1672">
        <v>0.13595417607575699</v>
      </c>
      <c r="K1672">
        <v>5.7704747582975799E-4</v>
      </c>
    </row>
    <row r="1673" spans="1:11">
      <c r="A1673" s="1" t="s">
        <v>768</v>
      </c>
      <c r="B1673" s="1" t="s">
        <v>768</v>
      </c>
      <c r="C1673">
        <v>1</v>
      </c>
      <c r="D1673">
        <v>1</v>
      </c>
      <c r="E1673">
        <v>1</v>
      </c>
      <c r="F1673">
        <v>0</v>
      </c>
      <c r="G1673">
        <v>0</v>
      </c>
      <c r="H1673">
        <v>-18.4925187780795</v>
      </c>
      <c r="I1673" s="3">
        <v>-2.8172507882118201E-5</v>
      </c>
      <c r="J1673">
        <v>0.13068602420389699</v>
      </c>
      <c r="K1673" s="3">
        <v>3.0826777679091303E-5</v>
      </c>
    </row>
    <row r="1674" spans="1:11">
      <c r="A1674">
        <v>29.62</v>
      </c>
      <c r="B1674">
        <v>29.62</v>
      </c>
      <c r="C1674">
        <v>1</v>
      </c>
      <c r="D1674">
        <v>1</v>
      </c>
      <c r="E1674">
        <v>1</v>
      </c>
      <c r="F1674">
        <v>0</v>
      </c>
      <c r="G1674">
        <v>0</v>
      </c>
      <c r="H1674">
        <v>-18.492683622183002</v>
      </c>
      <c r="I1674" s="3">
        <v>-3.25031578540802E-5</v>
      </c>
      <c r="J1674">
        <v>0.130588081665337</v>
      </c>
      <c r="K1674" s="3">
        <v>2.96160583140515E-5</v>
      </c>
    </row>
    <row r="1675" spans="1:11">
      <c r="A1675">
        <v>29.64</v>
      </c>
      <c r="B1675">
        <v>29.64</v>
      </c>
      <c r="C1675">
        <v>1</v>
      </c>
      <c r="D1675">
        <v>1</v>
      </c>
      <c r="E1675">
        <v>1</v>
      </c>
      <c r="F1675">
        <v>0</v>
      </c>
      <c r="G1675">
        <v>0</v>
      </c>
      <c r="H1675">
        <v>-18.492754542400402</v>
      </c>
      <c r="I1675" s="3">
        <v>-1.9436702132224999E-5</v>
      </c>
      <c r="J1675">
        <v>0.13005122076719999</v>
      </c>
      <c r="K1675">
        <v>1.55344607760496E-4</v>
      </c>
    </row>
    <row r="1676" spans="1:11">
      <c r="A1676">
        <v>29.65</v>
      </c>
      <c r="B1676">
        <v>29.65</v>
      </c>
      <c r="C1676">
        <v>1</v>
      </c>
      <c r="D1676">
        <v>1</v>
      </c>
      <c r="E1676">
        <v>1</v>
      </c>
      <c r="F1676">
        <v>0</v>
      </c>
      <c r="G1676">
        <v>0</v>
      </c>
      <c r="H1676">
        <v>-18.492905509797001</v>
      </c>
      <c r="I1676" s="3">
        <v>-2.7073547244072001E-5</v>
      </c>
      <c r="J1676">
        <v>0.13248695991933301</v>
      </c>
      <c r="K1676">
        <v>-1.71270224023713E-4</v>
      </c>
    </row>
    <row r="1677" spans="1:11">
      <c r="A1677">
        <v>29.67</v>
      </c>
      <c r="B1677">
        <v>29.67</v>
      </c>
      <c r="C1677">
        <v>1</v>
      </c>
      <c r="D1677">
        <v>1</v>
      </c>
      <c r="E1677">
        <v>1</v>
      </c>
      <c r="F1677">
        <v>0</v>
      </c>
      <c r="G1677">
        <v>0</v>
      </c>
      <c r="H1677">
        <v>-18.493181553821199</v>
      </c>
      <c r="I1677" s="3">
        <v>-2.1299347281456E-5</v>
      </c>
      <c r="J1677">
        <v>0.13159378431737401</v>
      </c>
      <c r="K1677" s="3">
        <v>-7.0780516725406099E-5</v>
      </c>
    </row>
    <row r="1678" spans="1:11">
      <c r="A1678">
        <v>29.69</v>
      </c>
      <c r="B1678">
        <v>29.69</v>
      </c>
      <c r="C1678">
        <v>1</v>
      </c>
      <c r="D1678">
        <v>1</v>
      </c>
      <c r="E1678">
        <v>1</v>
      </c>
      <c r="F1678">
        <v>0</v>
      </c>
      <c r="G1678">
        <v>0</v>
      </c>
      <c r="H1678">
        <v>-18.493789428094502</v>
      </c>
      <c r="I1678" s="3">
        <v>-1.8374994397163401E-5</v>
      </c>
      <c r="J1678">
        <v>0.12988978531211601</v>
      </c>
      <c r="K1678">
        <v>2.7511269264059098E-4</v>
      </c>
    </row>
    <row r="1679" spans="1:11">
      <c r="A1679">
        <v>29.71</v>
      </c>
      <c r="B1679">
        <v>29.71</v>
      </c>
      <c r="C1679">
        <v>1</v>
      </c>
      <c r="D1679">
        <v>1</v>
      </c>
      <c r="E1679">
        <v>1</v>
      </c>
      <c r="F1679">
        <v>0</v>
      </c>
      <c r="G1679">
        <v>0</v>
      </c>
      <c r="H1679">
        <v>-18.494623520632</v>
      </c>
      <c r="I1679" s="3">
        <v>-1.9436702132224999E-5</v>
      </c>
      <c r="J1679">
        <v>0.132511351257563</v>
      </c>
      <c r="K1679">
        <v>-4.5876950709125E-4</v>
      </c>
    </row>
    <row r="1680" spans="1:11">
      <c r="A1680" s="1" t="s">
        <v>1328</v>
      </c>
      <c r="B1680" s="1" t="s">
        <v>1328</v>
      </c>
      <c r="C1680">
        <v>1</v>
      </c>
      <c r="D1680">
        <v>1</v>
      </c>
      <c r="E1680">
        <v>1</v>
      </c>
      <c r="F1680">
        <v>0</v>
      </c>
      <c r="G1680">
        <v>0</v>
      </c>
      <c r="H1680">
        <v>-18.4954521649321</v>
      </c>
      <c r="I1680" s="3">
        <v>-4.5737251639366197E-5</v>
      </c>
      <c r="J1680">
        <v>0.131071507930756</v>
      </c>
      <c r="K1680">
        <v>4.0493906147640198E-4</v>
      </c>
    </row>
    <row r="1681" spans="1:11">
      <c r="A1681">
        <v>29.74</v>
      </c>
      <c r="B1681">
        <v>29.74</v>
      </c>
      <c r="C1681">
        <v>1</v>
      </c>
      <c r="D1681">
        <v>1</v>
      </c>
      <c r="E1681">
        <v>1</v>
      </c>
      <c r="F1681">
        <v>0</v>
      </c>
      <c r="G1681">
        <v>0</v>
      </c>
      <c r="H1681">
        <v>-18.495908606147601</v>
      </c>
      <c r="I1681" s="3">
        <v>-5.5963173508644097E-5</v>
      </c>
      <c r="J1681">
        <v>0.12999904341995699</v>
      </c>
      <c r="K1681" s="3">
        <v>8.1676991010764602E-5</v>
      </c>
    </row>
    <row r="1682" spans="1:11">
      <c r="A1682" s="1" t="s">
        <v>1083</v>
      </c>
      <c r="B1682" s="1" t="s">
        <v>1083</v>
      </c>
      <c r="C1682">
        <v>1</v>
      </c>
      <c r="D1682">
        <v>1</v>
      </c>
      <c r="E1682">
        <v>1</v>
      </c>
      <c r="F1682">
        <v>0</v>
      </c>
      <c r="G1682">
        <v>0</v>
      </c>
      <c r="H1682">
        <v>-18.496539530655699</v>
      </c>
      <c r="I1682" s="3">
        <v>-9.68575477600098E-6</v>
      </c>
      <c r="J1682">
        <v>0.13137413654476399</v>
      </c>
      <c r="K1682" s="3">
        <v>1.4435500121628901E-5</v>
      </c>
    </row>
    <row r="1683" spans="1:11">
      <c r="A1683">
        <v>29.78</v>
      </c>
      <c r="B1683">
        <v>29.78</v>
      </c>
      <c r="C1683">
        <v>1</v>
      </c>
      <c r="D1683">
        <v>1</v>
      </c>
      <c r="E1683">
        <v>1</v>
      </c>
      <c r="F1683">
        <v>0</v>
      </c>
      <c r="G1683">
        <v>0</v>
      </c>
      <c r="H1683">
        <v>-18.496920860702001</v>
      </c>
      <c r="I1683" s="3">
        <v>-3.4989789128303501E-5</v>
      </c>
      <c r="J1683">
        <v>0.13000709004700201</v>
      </c>
      <c r="K1683">
        <v>-4.9127266542962802E-4</v>
      </c>
    </row>
    <row r="1684" spans="1:11">
      <c r="A1684" s="1" t="s">
        <v>769</v>
      </c>
      <c r="B1684" s="1" t="s">
        <v>769</v>
      </c>
      <c r="C1684">
        <v>1</v>
      </c>
      <c r="D1684">
        <v>1</v>
      </c>
      <c r="E1684">
        <v>1</v>
      </c>
      <c r="F1684">
        <v>0</v>
      </c>
      <c r="G1684">
        <v>0</v>
      </c>
      <c r="H1684">
        <v>-18.497152760034101</v>
      </c>
      <c r="I1684" s="3">
        <v>4.0428712964057902E-5</v>
      </c>
      <c r="J1684">
        <v>0.13099845964461601</v>
      </c>
      <c r="K1684">
        <v>1.9613653713645399E-4</v>
      </c>
    </row>
    <row r="1685" spans="1:11">
      <c r="A1685">
        <v>29.81</v>
      </c>
      <c r="B1685">
        <v>29.81</v>
      </c>
      <c r="C1685">
        <v>1</v>
      </c>
      <c r="D1685">
        <v>1</v>
      </c>
      <c r="E1685">
        <v>1</v>
      </c>
      <c r="F1685">
        <v>0</v>
      </c>
      <c r="G1685">
        <v>0</v>
      </c>
      <c r="H1685">
        <v>-18.497284355920101</v>
      </c>
      <c r="I1685" s="3">
        <v>2.6868656277656599E-5</v>
      </c>
      <c r="J1685">
        <v>0.13003864791244299</v>
      </c>
      <c r="K1685">
        <v>2.0954758241074201E-4</v>
      </c>
    </row>
    <row r="1686" spans="1:11">
      <c r="A1686" s="1" t="s">
        <v>953</v>
      </c>
      <c r="B1686" s="1" t="s">
        <v>953</v>
      </c>
      <c r="C1686">
        <v>1</v>
      </c>
      <c r="D1686">
        <v>1</v>
      </c>
      <c r="E1686">
        <v>1</v>
      </c>
      <c r="F1686">
        <v>0</v>
      </c>
      <c r="G1686">
        <v>0</v>
      </c>
      <c r="H1686">
        <v>-18.4974371859619</v>
      </c>
      <c r="I1686" s="3">
        <v>-3.1394883990287801E-5</v>
      </c>
      <c r="J1686">
        <v>0.13201434630900599</v>
      </c>
      <c r="K1686" s="3">
        <v>1.5180558192422601E-5</v>
      </c>
    </row>
    <row r="1687" spans="1:11">
      <c r="A1687">
        <v>29.85</v>
      </c>
      <c r="B1687">
        <v>29.85</v>
      </c>
      <c r="C1687">
        <v>1</v>
      </c>
      <c r="D1687">
        <v>1</v>
      </c>
      <c r="E1687">
        <v>1</v>
      </c>
      <c r="F1687">
        <v>0</v>
      </c>
      <c r="G1687">
        <v>0</v>
      </c>
      <c r="H1687">
        <v>-18.497511552073</v>
      </c>
      <c r="I1687" s="3">
        <v>-2.3087486624717699E-5</v>
      </c>
      <c r="J1687">
        <v>0.13181732967495899</v>
      </c>
      <c r="K1687">
        <v>-1.63819643315775E-4</v>
      </c>
    </row>
    <row r="1688" spans="1:11">
      <c r="A1688" s="1" t="s">
        <v>1084</v>
      </c>
      <c r="B1688" s="1" t="s">
        <v>1084</v>
      </c>
      <c r="C1688">
        <v>1</v>
      </c>
      <c r="D1688">
        <v>1</v>
      </c>
      <c r="E1688">
        <v>1</v>
      </c>
      <c r="F1688">
        <v>0</v>
      </c>
      <c r="G1688">
        <v>0</v>
      </c>
      <c r="H1688">
        <v>-18.4974080355639</v>
      </c>
      <c r="I1688" s="3">
        <v>-1.00303441286087E-5</v>
      </c>
      <c r="J1688">
        <v>0.130727891810238</v>
      </c>
      <c r="K1688">
        <v>-1.53947623877758E-4</v>
      </c>
    </row>
    <row r="1689" spans="1:11">
      <c r="A1689">
        <v>29.89</v>
      </c>
      <c r="B1689">
        <v>29.89</v>
      </c>
      <c r="C1689">
        <v>1</v>
      </c>
      <c r="D1689">
        <v>1</v>
      </c>
      <c r="E1689">
        <v>1</v>
      </c>
      <c r="F1689">
        <v>0</v>
      </c>
      <c r="G1689">
        <v>0</v>
      </c>
      <c r="H1689">
        <v>-18.497590016003599</v>
      </c>
      <c r="I1689" s="3">
        <v>-3.3574178814888E-5</v>
      </c>
      <c r="J1689">
        <v>0.13077780604362499</v>
      </c>
      <c r="K1689">
        <v>5.6540594347360604E-4</v>
      </c>
    </row>
    <row r="1690" spans="1:11">
      <c r="A1690" s="1" t="s">
        <v>772</v>
      </c>
      <c r="B1690" s="1" t="s">
        <v>772</v>
      </c>
      <c r="C1690">
        <v>1</v>
      </c>
      <c r="D1690">
        <v>1</v>
      </c>
      <c r="E1690">
        <v>1</v>
      </c>
      <c r="F1690">
        <v>0</v>
      </c>
      <c r="G1690">
        <v>0</v>
      </c>
      <c r="H1690">
        <v>-18.497523659267099</v>
      </c>
      <c r="I1690" s="3">
        <v>-4.4275075197219801E-5</v>
      </c>
      <c r="J1690">
        <v>0.13073795009404399</v>
      </c>
      <c r="K1690">
        <v>1.5590340131359199E-4</v>
      </c>
    </row>
    <row r="1691" spans="1:11">
      <c r="A1691">
        <v>29.92</v>
      </c>
      <c r="B1691">
        <v>29.92</v>
      </c>
      <c r="C1691">
        <v>1</v>
      </c>
      <c r="D1691">
        <v>1</v>
      </c>
      <c r="E1691">
        <v>1</v>
      </c>
      <c r="F1691">
        <v>0</v>
      </c>
      <c r="G1691">
        <v>0</v>
      </c>
      <c r="H1691">
        <v>-18.497835605778199</v>
      </c>
      <c r="I1691" s="3">
        <v>1.56741589307785E-5</v>
      </c>
      <c r="J1691">
        <v>0.13121244963258499</v>
      </c>
      <c r="K1691" s="3">
        <v>6.4354390864810001E-5</v>
      </c>
    </row>
    <row r="1692" spans="1:11">
      <c r="A1692" s="1" t="s">
        <v>954</v>
      </c>
      <c r="B1692" s="1" t="s">
        <v>954</v>
      </c>
      <c r="C1692">
        <v>1</v>
      </c>
      <c r="D1692">
        <v>1</v>
      </c>
      <c r="E1692">
        <v>1</v>
      </c>
      <c r="F1692">
        <v>0</v>
      </c>
      <c r="G1692">
        <v>0</v>
      </c>
      <c r="H1692">
        <v>-18.4980328599089</v>
      </c>
      <c r="I1692" s="3">
        <v>-3.7904828786850003E-5</v>
      </c>
      <c r="J1692">
        <v>0.132357585243881</v>
      </c>
      <c r="K1692" s="3">
        <v>-3.68803745042905E-5</v>
      </c>
    </row>
    <row r="1693" spans="1:11">
      <c r="A1693" s="1" t="s">
        <v>1192</v>
      </c>
      <c r="B1693" s="1" t="s">
        <v>1192</v>
      </c>
      <c r="C1693">
        <v>1</v>
      </c>
      <c r="D1693">
        <v>1</v>
      </c>
      <c r="E1693">
        <v>1</v>
      </c>
      <c r="F1693">
        <v>0</v>
      </c>
      <c r="G1693">
        <v>0</v>
      </c>
      <c r="H1693">
        <v>-18.4982763076415</v>
      </c>
      <c r="I1693" s="3">
        <v>-7.1711838245391803E-7</v>
      </c>
      <c r="J1693">
        <v>0.13265090994536899</v>
      </c>
      <c r="K1693" s="3">
        <v>-4.2961911007144502E-4</v>
      </c>
    </row>
    <row r="1694" spans="1:11">
      <c r="A1694" s="1" t="s">
        <v>1085</v>
      </c>
      <c r="B1694" s="1" t="s">
        <v>1085</v>
      </c>
      <c r="C1694">
        <v>1</v>
      </c>
      <c r="D1694">
        <v>1</v>
      </c>
      <c r="E1694">
        <v>1</v>
      </c>
      <c r="F1694">
        <v>0</v>
      </c>
      <c r="G1694">
        <v>0</v>
      </c>
      <c r="H1694">
        <v>-18.498803948471199</v>
      </c>
      <c r="I1694" s="3">
        <v>-4.28501516580582E-5</v>
      </c>
      <c r="J1694">
        <v>0.13662632089108201</v>
      </c>
      <c r="K1694" s="3">
        <v>-3.05287544507738E-4</v>
      </c>
    </row>
    <row r="1695" spans="1:11">
      <c r="A1695" s="1" t="s">
        <v>1062</v>
      </c>
      <c r="B1695" s="1" t="s">
        <v>1062</v>
      </c>
      <c r="C1695">
        <v>1</v>
      </c>
      <c r="D1695">
        <v>1</v>
      </c>
      <c r="E1695">
        <v>1</v>
      </c>
      <c r="F1695">
        <v>0</v>
      </c>
      <c r="G1695">
        <v>0</v>
      </c>
      <c r="H1695">
        <v>-18.499106814586799</v>
      </c>
      <c r="I1695" s="3">
        <v>-3.5557895898818997E-5</v>
      </c>
      <c r="J1695">
        <v>0.13859346974641101</v>
      </c>
      <c r="K1695" s="3">
        <v>-7.6275319997509905E-5</v>
      </c>
    </row>
    <row r="1696" spans="1:11">
      <c r="A1696" s="1" t="s">
        <v>773</v>
      </c>
      <c r="B1696" s="1" t="s">
        <v>773</v>
      </c>
      <c r="C1696">
        <v>1</v>
      </c>
      <c r="D1696">
        <v>1</v>
      </c>
      <c r="E1696">
        <v>1</v>
      </c>
      <c r="F1696">
        <v>0</v>
      </c>
      <c r="G1696">
        <v>0</v>
      </c>
      <c r="H1696">
        <v>-18.499811732676999</v>
      </c>
      <c r="I1696" s="3">
        <v>1.2377277016639699E-5</v>
      </c>
      <c r="J1696">
        <v>0.13784538488835099</v>
      </c>
      <c r="K1696" s="3">
        <v>1.8086284668518201E-4</v>
      </c>
    </row>
    <row r="1697" spans="1:11">
      <c r="A1697" s="1" t="s">
        <v>774</v>
      </c>
      <c r="B1697" s="1" t="s">
        <v>774</v>
      </c>
      <c r="C1697">
        <v>1</v>
      </c>
      <c r="D1697">
        <v>1</v>
      </c>
      <c r="E1697">
        <v>1</v>
      </c>
      <c r="F1697">
        <v>0</v>
      </c>
      <c r="G1697">
        <v>0</v>
      </c>
      <c r="H1697">
        <v>-18.500561493951398</v>
      </c>
      <c r="I1697" s="3">
        <v>-6.4363703131675707E-5</v>
      </c>
      <c r="J1697">
        <v>0.133814024738967</v>
      </c>
      <c r="K1697">
        <v>-2.1150335984657499E-4</v>
      </c>
    </row>
    <row r="1698" spans="1:11">
      <c r="A1698" s="1" t="s">
        <v>775</v>
      </c>
      <c r="B1698" s="1" t="s">
        <v>775</v>
      </c>
      <c r="C1698">
        <v>1</v>
      </c>
      <c r="D1698">
        <v>1</v>
      </c>
      <c r="E1698">
        <v>1</v>
      </c>
      <c r="F1698">
        <v>0</v>
      </c>
      <c r="G1698">
        <v>0</v>
      </c>
      <c r="H1698">
        <v>-18.501334864254002</v>
      </c>
      <c r="I1698" s="3">
        <v>-4.9723312258720398E-5</v>
      </c>
      <c r="J1698">
        <v>0.137546905316412</v>
      </c>
      <c r="K1698" s="3">
        <v>6.7520887665683394E-5</v>
      </c>
    </row>
    <row r="1699" spans="1:11">
      <c r="A1699" s="1" t="s">
        <v>776</v>
      </c>
      <c r="B1699" s="1" t="s">
        <v>776</v>
      </c>
      <c r="C1699">
        <v>1</v>
      </c>
      <c r="D1699">
        <v>1</v>
      </c>
      <c r="E1699">
        <v>1</v>
      </c>
      <c r="F1699">
        <v>0</v>
      </c>
      <c r="G1699">
        <v>0</v>
      </c>
      <c r="H1699">
        <v>-18.5015934459792</v>
      </c>
      <c r="I1699" s="3">
        <v>-4.7627836465835598E-5</v>
      </c>
      <c r="J1699">
        <v>0.13762284535914701</v>
      </c>
      <c r="K1699">
        <v>-1.76485630519269E-4</v>
      </c>
    </row>
    <row r="1700" spans="1:11">
      <c r="A1700" s="1" t="s">
        <v>777</v>
      </c>
      <c r="B1700" s="1" t="s">
        <v>777</v>
      </c>
      <c r="C1700">
        <v>1</v>
      </c>
      <c r="D1700">
        <v>1</v>
      </c>
      <c r="E1700">
        <v>1</v>
      </c>
      <c r="F1700">
        <v>0</v>
      </c>
      <c r="G1700">
        <v>0</v>
      </c>
      <c r="H1700">
        <v>-18.501921923466799</v>
      </c>
      <c r="I1700" s="3">
        <v>-3.6852434277534498E-5</v>
      </c>
      <c r="J1700">
        <v>0.13651417102664701</v>
      </c>
      <c r="K1700">
        <v>2.47266147244675E-4</v>
      </c>
    </row>
    <row r="1701" spans="1:11">
      <c r="A1701" s="1" t="s">
        <v>773</v>
      </c>
      <c r="B1701" s="1" t="s">
        <v>773</v>
      </c>
      <c r="C1701">
        <v>1</v>
      </c>
      <c r="D1701">
        <v>1</v>
      </c>
      <c r="E1701">
        <v>1</v>
      </c>
      <c r="F1701">
        <v>0</v>
      </c>
      <c r="G1701">
        <v>0</v>
      </c>
      <c r="H1701">
        <v>-18.502034613503699</v>
      </c>
      <c r="I1701" s="3">
        <v>-3.6694109439849901E-5</v>
      </c>
      <c r="J1701">
        <v>0.13538387138396499</v>
      </c>
      <c r="K1701" s="3">
        <v>3.65078454688936E-5</v>
      </c>
    </row>
    <row r="1702" spans="1:11">
      <c r="A1702" s="1" t="s">
        <v>778</v>
      </c>
      <c r="B1702" s="1" t="s">
        <v>778</v>
      </c>
      <c r="C1702">
        <v>1</v>
      </c>
      <c r="D1702">
        <v>1</v>
      </c>
      <c r="E1702">
        <v>1</v>
      </c>
      <c r="F1702">
        <v>0</v>
      </c>
      <c r="G1702">
        <v>0</v>
      </c>
      <c r="H1702">
        <v>-18.502215010695</v>
      </c>
      <c r="I1702" s="3">
        <v>-3.2735988497734097E-5</v>
      </c>
      <c r="J1702">
        <v>0.134514961391687</v>
      </c>
      <c r="K1702" s="3">
        <v>2.1448359212975E-4</v>
      </c>
    </row>
    <row r="1703" spans="1:11">
      <c r="A1703">
        <v>30.14</v>
      </c>
      <c r="B1703">
        <v>30.14</v>
      </c>
      <c r="C1703">
        <v>1</v>
      </c>
      <c r="D1703">
        <v>1</v>
      </c>
      <c r="E1703">
        <v>1</v>
      </c>
      <c r="F1703">
        <v>0</v>
      </c>
      <c r="G1703">
        <v>0</v>
      </c>
      <c r="H1703">
        <v>-18.502150144074601</v>
      </c>
      <c r="I1703" s="3">
        <v>-1.7052516341209401E-5</v>
      </c>
      <c r="J1703">
        <v>0.13670716434717201</v>
      </c>
      <c r="K1703" s="3">
        <v>-3.54833906215522E-5</v>
      </c>
    </row>
    <row r="1704" spans="1:11">
      <c r="A1704">
        <v>30.15</v>
      </c>
      <c r="B1704">
        <v>30.15</v>
      </c>
      <c r="C1704">
        <v>1</v>
      </c>
      <c r="D1704">
        <v>1</v>
      </c>
      <c r="E1704">
        <v>1</v>
      </c>
      <c r="F1704">
        <v>0</v>
      </c>
      <c r="G1704">
        <v>0</v>
      </c>
      <c r="H1704">
        <v>-18.502207373849501</v>
      </c>
      <c r="I1704" s="3">
        <v>-3.3602118492126499E-5</v>
      </c>
      <c r="J1704">
        <v>0.137870530597866</v>
      </c>
      <c r="K1704">
        <v>-1.7937273054359501E-4</v>
      </c>
    </row>
    <row r="1705" spans="1:11">
      <c r="A1705">
        <v>30.17</v>
      </c>
      <c r="B1705">
        <v>30.17</v>
      </c>
      <c r="C1705">
        <v>1</v>
      </c>
      <c r="D1705">
        <v>1</v>
      </c>
      <c r="E1705">
        <v>1</v>
      </c>
      <c r="F1705">
        <v>0</v>
      </c>
      <c r="G1705">
        <v>0</v>
      </c>
      <c r="H1705">
        <v>-18.502259248519401</v>
      </c>
      <c r="I1705" s="3">
        <v>-2.2146850824356099E-5</v>
      </c>
      <c r="J1705">
        <v>0.13722353149205399</v>
      </c>
      <c r="K1705" s="3">
        <v>5.3904951421927696E-4</v>
      </c>
    </row>
    <row r="1706" spans="1:11">
      <c r="A1706">
        <v>30.19</v>
      </c>
      <c r="B1706">
        <v>30.19</v>
      </c>
      <c r="C1706">
        <v>1</v>
      </c>
      <c r="D1706">
        <v>1</v>
      </c>
      <c r="E1706">
        <v>1</v>
      </c>
      <c r="F1706">
        <v>0</v>
      </c>
      <c r="G1706">
        <v>0</v>
      </c>
      <c r="H1706">
        <v>-18.502240249538001</v>
      </c>
      <c r="I1706" s="3">
        <v>-5.97909092903137E-5</v>
      </c>
      <c r="J1706">
        <v>0.136383664794266</v>
      </c>
      <c r="K1706">
        <v>4.2282045517545198E-4</v>
      </c>
    </row>
    <row r="1707" spans="1:11">
      <c r="A1707">
        <v>30.21</v>
      </c>
      <c r="B1707">
        <v>30.21</v>
      </c>
      <c r="C1707">
        <v>1</v>
      </c>
      <c r="D1707">
        <v>1</v>
      </c>
      <c r="E1707">
        <v>1</v>
      </c>
      <c r="F1707">
        <v>0</v>
      </c>
      <c r="G1707">
        <v>0</v>
      </c>
      <c r="H1707">
        <v>-18.5024300065216</v>
      </c>
      <c r="I1707" s="3">
        <v>-1.1222437024116499E-5</v>
      </c>
      <c r="J1707">
        <v>0.137209072709084</v>
      </c>
      <c r="K1707" s="3">
        <v>-7.4971468373620905E-5</v>
      </c>
    </row>
    <row r="1708" spans="1:11">
      <c r="A1708" s="1" t="s">
        <v>1329</v>
      </c>
      <c r="B1708" s="1" t="s">
        <v>1329</v>
      </c>
      <c r="C1708">
        <v>1</v>
      </c>
      <c r="D1708">
        <v>1</v>
      </c>
      <c r="E1708">
        <v>1</v>
      </c>
      <c r="F1708">
        <v>0</v>
      </c>
      <c r="G1708">
        <v>0</v>
      </c>
      <c r="H1708">
        <v>-18.5026699152282</v>
      </c>
      <c r="I1708" s="3">
        <v>-1.1194497346878099E-5</v>
      </c>
      <c r="J1708">
        <v>0.137640070170164</v>
      </c>
      <c r="K1708">
        <v>-2.26683918038998E-4</v>
      </c>
    </row>
    <row r="1709" spans="1:11">
      <c r="A1709">
        <v>30.24</v>
      </c>
      <c r="B1709">
        <v>30.24</v>
      </c>
      <c r="C1709">
        <v>1</v>
      </c>
      <c r="D1709">
        <v>1</v>
      </c>
      <c r="E1709">
        <v>1</v>
      </c>
      <c r="F1709">
        <v>0</v>
      </c>
      <c r="G1709">
        <v>0</v>
      </c>
      <c r="H1709">
        <v>-18.5028038859869</v>
      </c>
      <c r="I1709" s="3">
        <v>-3.55765223503113E-6</v>
      </c>
      <c r="J1709">
        <v>0.136619908735156</v>
      </c>
      <c r="K1709">
        <v>2.6915222807424101E-4</v>
      </c>
    </row>
    <row r="1710" spans="1:11">
      <c r="A1710" s="1" t="s">
        <v>1086</v>
      </c>
      <c r="B1710" s="1" t="s">
        <v>1086</v>
      </c>
      <c r="C1710">
        <v>1</v>
      </c>
      <c r="D1710">
        <v>1</v>
      </c>
      <c r="E1710">
        <v>1</v>
      </c>
      <c r="F1710">
        <v>0</v>
      </c>
      <c r="G1710">
        <v>0</v>
      </c>
      <c r="H1710">
        <v>-18.503361608537201</v>
      </c>
      <c r="I1710" s="3">
        <v>-4.6305358409881599E-5</v>
      </c>
      <c r="J1710">
        <v>0.13662770390510601</v>
      </c>
      <c r="K1710">
        <v>2.5182962792828702E-4</v>
      </c>
    </row>
    <row r="1711" spans="1:11">
      <c r="A1711">
        <v>30.28</v>
      </c>
      <c r="B1711">
        <v>30.28</v>
      </c>
      <c r="C1711">
        <v>1</v>
      </c>
      <c r="D1711">
        <v>1</v>
      </c>
      <c r="E1711">
        <v>1</v>
      </c>
      <c r="F1711">
        <v>0</v>
      </c>
      <c r="G1711">
        <v>0</v>
      </c>
      <c r="H1711">
        <v>-18.504280497999101</v>
      </c>
      <c r="I1711" s="3">
        <v>-1.9092112779617299E-5</v>
      </c>
      <c r="J1711">
        <v>0.13323843944817801</v>
      </c>
      <c r="K1711">
        <v>-4.3781474885017601E-4</v>
      </c>
    </row>
    <row r="1712" spans="1:11">
      <c r="A1712" s="1" t="s">
        <v>774</v>
      </c>
      <c r="B1712" s="1" t="s">
        <v>774</v>
      </c>
      <c r="C1712">
        <v>1</v>
      </c>
      <c r="D1712">
        <v>1</v>
      </c>
      <c r="E1712">
        <v>1</v>
      </c>
      <c r="F1712">
        <v>0</v>
      </c>
      <c r="G1712">
        <v>0</v>
      </c>
      <c r="H1712">
        <v>-18.5050175467196</v>
      </c>
      <c r="I1712" s="3">
        <v>-5.5273994803428697E-5</v>
      </c>
      <c r="J1712">
        <v>0.126579352654517</v>
      </c>
      <c r="K1712">
        <v>1.13900752572594E-4</v>
      </c>
    </row>
    <row r="1713" spans="1:11">
      <c r="A1713">
        <v>30.31</v>
      </c>
      <c r="B1713">
        <v>30.31</v>
      </c>
      <c r="C1713">
        <v>1</v>
      </c>
      <c r="D1713">
        <v>1</v>
      </c>
      <c r="E1713">
        <v>1</v>
      </c>
      <c r="F1713">
        <v>0</v>
      </c>
      <c r="G1713">
        <v>0</v>
      </c>
      <c r="H1713">
        <v>-18.5053522640689</v>
      </c>
      <c r="I1713" s="3">
        <v>-2.5415793061256399E-5</v>
      </c>
      <c r="J1713">
        <v>0.126761407591403</v>
      </c>
      <c r="K1713" s="3">
        <v>-6.1467290840484196E-5</v>
      </c>
    </row>
    <row r="1714" spans="1:11">
      <c r="A1714" s="1" t="s">
        <v>956</v>
      </c>
      <c r="B1714" s="1" t="s">
        <v>956</v>
      </c>
      <c r="C1714">
        <v>1</v>
      </c>
      <c r="D1714">
        <v>1</v>
      </c>
      <c r="E1714">
        <v>1</v>
      </c>
      <c r="F1714">
        <v>0</v>
      </c>
      <c r="G1714">
        <v>0</v>
      </c>
      <c r="H1714">
        <v>-18.505908775899801</v>
      </c>
      <c r="I1714" s="3">
        <v>3.8370490074157698E-6</v>
      </c>
      <c r="J1714">
        <v>0.13471964746713599</v>
      </c>
      <c r="K1714" s="3">
        <v>-8.1676991010764602E-5</v>
      </c>
    </row>
    <row r="1715" spans="1:11">
      <c r="A1715">
        <v>30.35</v>
      </c>
      <c r="B1715">
        <v>30.35</v>
      </c>
      <c r="C1715">
        <v>1</v>
      </c>
      <c r="D1715">
        <v>1</v>
      </c>
      <c r="E1715">
        <v>1</v>
      </c>
      <c r="F1715">
        <v>0</v>
      </c>
      <c r="G1715">
        <v>0</v>
      </c>
      <c r="H1715">
        <v>-18.506181327464201</v>
      </c>
      <c r="I1715" s="3">
        <v>-3.9888545870780897E-5</v>
      </c>
      <c r="J1715">
        <v>0.13837859965860799</v>
      </c>
      <c r="K1715">
        <v>2.1113083081117801E-4</v>
      </c>
    </row>
    <row r="1716" spans="1:11">
      <c r="A1716" s="1" t="s">
        <v>1087</v>
      </c>
      <c r="B1716" s="1" t="s">
        <v>1087</v>
      </c>
      <c r="C1716">
        <v>1</v>
      </c>
      <c r="D1716">
        <v>1</v>
      </c>
      <c r="E1716">
        <v>1</v>
      </c>
      <c r="F1716">
        <v>0</v>
      </c>
      <c r="G1716">
        <v>0</v>
      </c>
      <c r="H1716">
        <v>-18.506493273975298</v>
      </c>
      <c r="I1716" s="3">
        <v>-2.7893111109733598E-5</v>
      </c>
      <c r="J1716">
        <v>0.13705354649573601</v>
      </c>
      <c r="K1716">
        <v>2.22958627685029E-4</v>
      </c>
    </row>
    <row r="1717" spans="1:11">
      <c r="A1717">
        <v>30.39</v>
      </c>
      <c r="B1717">
        <v>30.39</v>
      </c>
      <c r="C1717">
        <v>1</v>
      </c>
      <c r="D1717">
        <v>1</v>
      </c>
      <c r="E1717">
        <v>1</v>
      </c>
      <c r="F1717">
        <v>0</v>
      </c>
      <c r="G1717">
        <v>0</v>
      </c>
      <c r="H1717">
        <v>-18.506663426617799</v>
      </c>
      <c r="I1717" s="3">
        <v>-6.9569796323776204E-5</v>
      </c>
      <c r="J1717">
        <v>0.13948237057775301</v>
      </c>
      <c r="K1717">
        <v>-4.1630119705600698E-4</v>
      </c>
    </row>
    <row r="1718" spans="1:11">
      <c r="A1718" s="1" t="s">
        <v>779</v>
      </c>
      <c r="B1718" s="1" t="s">
        <v>779</v>
      </c>
      <c r="C1718">
        <v>1</v>
      </c>
      <c r="D1718">
        <v>1</v>
      </c>
      <c r="E1718">
        <v>1</v>
      </c>
      <c r="F1718">
        <v>0</v>
      </c>
      <c r="G1718">
        <v>0</v>
      </c>
      <c r="H1718">
        <v>-18.506684753905802</v>
      </c>
      <c r="I1718" s="3">
        <v>-2.1420419216155999E-5</v>
      </c>
      <c r="J1718">
        <v>0.138323907740414</v>
      </c>
      <c r="K1718" s="3">
        <v>5.0198287519728799E-5</v>
      </c>
    </row>
    <row r="1719" spans="1:11">
      <c r="A1719">
        <v>30.42</v>
      </c>
      <c r="B1719">
        <v>30.42</v>
      </c>
      <c r="C1719">
        <v>1</v>
      </c>
      <c r="D1719">
        <v>1</v>
      </c>
      <c r="E1719">
        <v>1</v>
      </c>
      <c r="F1719">
        <v>0</v>
      </c>
      <c r="G1719">
        <v>0</v>
      </c>
      <c r="H1719">
        <v>-18.506808386983401</v>
      </c>
      <c r="I1719" s="3">
        <v>-1.3038516044616699E-6</v>
      </c>
      <c r="J1719">
        <v>0.136140254326165</v>
      </c>
      <c r="K1719">
        <v>-2.6309863124904199E-4</v>
      </c>
    </row>
    <row r="1720" spans="1:11">
      <c r="A1720">
        <v>30.44</v>
      </c>
      <c r="B1720">
        <v>30.44</v>
      </c>
      <c r="C1720">
        <v>1</v>
      </c>
      <c r="D1720">
        <v>1</v>
      </c>
      <c r="E1720">
        <v>1</v>
      </c>
      <c r="F1720">
        <v>0</v>
      </c>
      <c r="G1720">
        <v>0</v>
      </c>
      <c r="H1720">
        <v>-18.506912322587699</v>
      </c>
      <c r="I1720" s="3">
        <v>-4.91831451654434E-5</v>
      </c>
      <c r="J1720">
        <v>0.138576244935393</v>
      </c>
      <c r="K1720" s="3">
        <v>9.0245158824892705E-5</v>
      </c>
    </row>
    <row r="1721" spans="1:11">
      <c r="A1721">
        <v>30.46</v>
      </c>
      <c r="B1721">
        <v>30.46</v>
      </c>
      <c r="C1721">
        <v>1</v>
      </c>
      <c r="D1721">
        <v>1</v>
      </c>
      <c r="E1721">
        <v>1</v>
      </c>
      <c r="F1721">
        <v>0</v>
      </c>
      <c r="G1721">
        <v>0</v>
      </c>
      <c r="H1721">
        <v>-18.506954790899101</v>
      </c>
      <c r="I1721" s="3">
        <v>-9.4715505838394199E-6</v>
      </c>
      <c r="J1721">
        <v>0.14186379499733401</v>
      </c>
      <c r="K1721">
        <v>4.5560301029037701E-4</v>
      </c>
    </row>
    <row r="1722" spans="1:11">
      <c r="A1722">
        <v>30.48</v>
      </c>
      <c r="B1722">
        <v>30.48</v>
      </c>
      <c r="C1722">
        <v>1</v>
      </c>
      <c r="D1722">
        <v>1</v>
      </c>
      <c r="E1722">
        <v>1</v>
      </c>
      <c r="F1722">
        <v>0</v>
      </c>
      <c r="G1722">
        <v>0</v>
      </c>
      <c r="H1722">
        <v>-18.507175467793701</v>
      </c>
      <c r="I1722" s="3">
        <v>-2.7613714337348901E-5</v>
      </c>
      <c r="J1722">
        <v>0.13763956725597401</v>
      </c>
      <c r="K1722">
        <v>-5.3513795934760904E-4</v>
      </c>
    </row>
    <row r="1723" spans="1:11">
      <c r="A1723">
        <v>30.49</v>
      </c>
      <c r="B1723">
        <v>30.49</v>
      </c>
      <c r="C1723">
        <v>1</v>
      </c>
      <c r="D1723">
        <v>1</v>
      </c>
      <c r="E1723">
        <v>1</v>
      </c>
      <c r="F1723">
        <v>0</v>
      </c>
      <c r="G1723">
        <v>0</v>
      </c>
      <c r="H1723">
        <v>-18.507324758809499</v>
      </c>
      <c r="I1723" s="3">
        <v>-9.6671283245086704E-6</v>
      </c>
      <c r="J1723">
        <v>0.13842373620718701</v>
      </c>
      <c r="K1723" s="3">
        <v>6.9849194136913903E-5</v>
      </c>
    </row>
    <row r="1724" spans="1:11">
      <c r="A1724">
        <v>30.51</v>
      </c>
      <c r="B1724">
        <v>30.51</v>
      </c>
      <c r="C1724">
        <v>1</v>
      </c>
      <c r="D1724">
        <v>1</v>
      </c>
      <c r="E1724">
        <v>1</v>
      </c>
      <c r="F1724">
        <v>0</v>
      </c>
      <c r="G1724">
        <v>0</v>
      </c>
      <c r="H1724">
        <v>-18.5077549367271</v>
      </c>
      <c r="I1724" s="3">
        <v>-4.6975910663604702E-5</v>
      </c>
      <c r="J1724">
        <v>0.139822717756033</v>
      </c>
      <c r="K1724" s="3">
        <v>-1.3206154304819199E-4</v>
      </c>
    </row>
    <row r="1725" spans="1:11">
      <c r="A1725" s="1" t="s">
        <v>1330</v>
      </c>
      <c r="B1725" s="1" t="s">
        <v>1330</v>
      </c>
      <c r="C1725">
        <v>1</v>
      </c>
      <c r="D1725">
        <v>1</v>
      </c>
      <c r="E1725">
        <v>1</v>
      </c>
      <c r="F1725">
        <v>0</v>
      </c>
      <c r="G1725">
        <v>0</v>
      </c>
      <c r="H1725">
        <v>-18.5084104947185</v>
      </c>
      <c r="I1725" s="3">
        <v>-1.49756669998169E-5</v>
      </c>
      <c r="J1725">
        <v>0.13795929495245199</v>
      </c>
      <c r="K1725" s="3">
        <v>-3.4272671256512397E-5</v>
      </c>
    </row>
    <row r="1726" spans="1:11">
      <c r="A1726">
        <v>30.55</v>
      </c>
      <c r="B1726">
        <v>30.55</v>
      </c>
      <c r="C1726">
        <v>1</v>
      </c>
      <c r="D1726">
        <v>1</v>
      </c>
      <c r="E1726">
        <v>1</v>
      </c>
      <c r="F1726">
        <v>0</v>
      </c>
      <c r="G1726">
        <v>0</v>
      </c>
      <c r="H1726">
        <v>-18.5090420711525</v>
      </c>
      <c r="I1726" s="3">
        <v>-6.8973749876022298E-5</v>
      </c>
      <c r="J1726">
        <v>0.13642414938658501</v>
      </c>
      <c r="K1726">
        <v>-1.8635764995728599E-4</v>
      </c>
    </row>
    <row r="1727" spans="1:11">
      <c r="A1727" s="1" t="s">
        <v>1088</v>
      </c>
      <c r="B1727" s="1" t="s">
        <v>1088</v>
      </c>
      <c r="C1727">
        <v>1</v>
      </c>
      <c r="D1727">
        <v>1</v>
      </c>
      <c r="E1727">
        <v>1</v>
      </c>
      <c r="F1727">
        <v>0</v>
      </c>
      <c r="G1727">
        <v>0</v>
      </c>
      <c r="H1727">
        <v>-18.5092807225736</v>
      </c>
      <c r="I1727" s="3">
        <v>-2.8824433684349101E-5</v>
      </c>
      <c r="J1727">
        <v>0.13860025908797999</v>
      </c>
      <c r="K1727" s="3">
        <v>5.7648868227666202E-5</v>
      </c>
    </row>
    <row r="1728" spans="1:11">
      <c r="A1728">
        <v>30.58</v>
      </c>
      <c r="B1728">
        <v>30.58</v>
      </c>
      <c r="C1728">
        <v>1</v>
      </c>
      <c r="D1728">
        <v>1</v>
      </c>
      <c r="E1728">
        <v>1</v>
      </c>
      <c r="F1728">
        <v>0</v>
      </c>
      <c r="G1728">
        <v>0</v>
      </c>
      <c r="H1728">
        <v>-18.5098473392549</v>
      </c>
      <c r="I1728" s="3">
        <v>1.2582167983055099E-5</v>
      </c>
      <c r="J1728">
        <v>0.138688771985471</v>
      </c>
      <c r="K1728">
        <v>1.16601588079222E-4</v>
      </c>
    </row>
    <row r="1729" spans="1:11">
      <c r="A1729" s="1" t="s">
        <v>776</v>
      </c>
      <c r="B1729" s="1" t="s">
        <v>776</v>
      </c>
      <c r="C1729">
        <v>1</v>
      </c>
      <c r="D1729">
        <v>1</v>
      </c>
      <c r="E1729">
        <v>1</v>
      </c>
      <c r="F1729">
        <v>0</v>
      </c>
      <c r="G1729">
        <v>0</v>
      </c>
      <c r="H1729">
        <v>-18.510140845578199</v>
      </c>
      <c r="I1729" s="3">
        <v>-3.0407682061195401E-5</v>
      </c>
      <c r="J1729">
        <v>0.13689663726836401</v>
      </c>
      <c r="K1729">
        <v>-1.60094352961807E-4</v>
      </c>
    </row>
    <row r="1730" spans="1:11">
      <c r="A1730">
        <v>30.62</v>
      </c>
      <c r="B1730">
        <v>30.62</v>
      </c>
      <c r="C1730">
        <v>1</v>
      </c>
      <c r="D1730">
        <v>1</v>
      </c>
      <c r="E1730">
        <v>1</v>
      </c>
      <c r="F1730">
        <v>0</v>
      </c>
      <c r="G1730">
        <v>0</v>
      </c>
      <c r="H1730">
        <v>-18.510614329997601</v>
      </c>
      <c r="I1730" s="3">
        <v>-5.2405521273613003E-5</v>
      </c>
      <c r="J1730">
        <v>0.13850005343556401</v>
      </c>
      <c r="K1730" s="3">
        <v>2.19792130884156E-5</v>
      </c>
    </row>
    <row r="1731" spans="1:11">
      <c r="A1731">
        <v>30.64</v>
      </c>
      <c r="B1731">
        <v>30.64</v>
      </c>
      <c r="C1731">
        <v>1</v>
      </c>
      <c r="D1731">
        <v>1</v>
      </c>
      <c r="E1731">
        <v>1</v>
      </c>
      <c r="F1731">
        <v>0</v>
      </c>
      <c r="G1731">
        <v>0</v>
      </c>
      <c r="H1731">
        <v>-18.510753283332399</v>
      </c>
      <c r="I1731" s="3">
        <v>-7.8892335295677199E-5</v>
      </c>
      <c r="J1731">
        <v>0.13698489870876099</v>
      </c>
      <c r="K1731">
        <v>-3.9665029043882199E-4</v>
      </c>
    </row>
    <row r="1732" spans="1:11">
      <c r="A1732">
        <v>30.65</v>
      </c>
      <c r="B1732">
        <v>30.65</v>
      </c>
      <c r="C1732">
        <v>1</v>
      </c>
      <c r="D1732">
        <v>1</v>
      </c>
      <c r="E1732">
        <v>1</v>
      </c>
      <c r="F1732">
        <v>0</v>
      </c>
      <c r="G1732">
        <v>0</v>
      </c>
      <c r="H1732">
        <v>-18.510865787104699</v>
      </c>
      <c r="I1732" s="3">
        <v>-2.6058405637741099E-5</v>
      </c>
      <c r="J1732">
        <v>0.13668905943632101</v>
      </c>
      <c r="K1732">
        <v>2.4531036980884202E-4</v>
      </c>
    </row>
    <row r="1733" spans="1:11">
      <c r="A1733">
        <v>30.67</v>
      </c>
      <c r="B1733">
        <v>30.67</v>
      </c>
      <c r="C1733">
        <v>1</v>
      </c>
      <c r="D1733">
        <v>1</v>
      </c>
      <c r="E1733">
        <v>1</v>
      </c>
      <c r="F1733">
        <v>0</v>
      </c>
      <c r="G1733">
        <v>0</v>
      </c>
      <c r="H1733">
        <v>-18.511120177878102</v>
      </c>
      <c r="I1733" s="3">
        <v>-3.5651028156280497E-5</v>
      </c>
      <c r="J1733">
        <v>0.140813081525266</v>
      </c>
      <c r="K1733">
        <v>2.33016911640745E-4</v>
      </c>
    </row>
    <row r="1734" spans="1:11">
      <c r="A1734">
        <v>30.69</v>
      </c>
      <c r="B1734">
        <v>30.69</v>
      </c>
      <c r="C1734">
        <v>1</v>
      </c>
      <c r="D1734">
        <v>1</v>
      </c>
      <c r="E1734">
        <v>1</v>
      </c>
      <c r="F1734">
        <v>0</v>
      </c>
      <c r="G1734">
        <v>0</v>
      </c>
      <c r="H1734">
        <v>-18.511167209670301</v>
      </c>
      <c r="I1734" s="3">
        <v>-1.60839408636093E-5</v>
      </c>
      <c r="J1734">
        <v>0.139100658707321</v>
      </c>
      <c r="K1734">
        <v>3.1944364785281901E-4</v>
      </c>
    </row>
    <row r="1735" spans="1:11">
      <c r="A1735">
        <v>30.71</v>
      </c>
      <c r="B1735">
        <v>30.71</v>
      </c>
      <c r="C1735">
        <v>1</v>
      </c>
      <c r="D1735">
        <v>1</v>
      </c>
      <c r="E1735">
        <v>1</v>
      </c>
      <c r="F1735">
        <v>0</v>
      </c>
      <c r="G1735">
        <v>0</v>
      </c>
      <c r="H1735">
        <v>-18.511321622960502</v>
      </c>
      <c r="I1735" s="3">
        <v>-3.3983960747718797E-5</v>
      </c>
      <c r="J1735">
        <v>0.137770953588188</v>
      </c>
      <c r="K1735">
        <v>-1.20978804245135E-4</v>
      </c>
    </row>
    <row r="1736" spans="1:11">
      <c r="A1736" s="1" t="s">
        <v>1331</v>
      </c>
      <c r="B1736" s="1" t="s">
        <v>1331</v>
      </c>
      <c r="C1736">
        <v>1</v>
      </c>
      <c r="D1736">
        <v>1</v>
      </c>
      <c r="E1736">
        <v>1</v>
      </c>
      <c r="F1736">
        <v>0</v>
      </c>
      <c r="G1736">
        <v>0</v>
      </c>
      <c r="H1736">
        <v>-18.5115070027278</v>
      </c>
      <c r="I1736" s="3">
        <v>-2.31154263019562E-5</v>
      </c>
      <c r="J1736">
        <v>0.139788645319641</v>
      </c>
      <c r="K1736">
        <v>3.0668452839047601E-4</v>
      </c>
    </row>
    <row r="1737" spans="1:11">
      <c r="A1737">
        <v>30.74</v>
      </c>
      <c r="B1737">
        <v>30.74</v>
      </c>
      <c r="C1737">
        <v>1</v>
      </c>
      <c r="D1737">
        <v>1</v>
      </c>
      <c r="E1737">
        <v>1</v>
      </c>
      <c r="F1737">
        <v>0</v>
      </c>
      <c r="G1737">
        <v>0</v>
      </c>
      <c r="H1737">
        <v>-18.511655315854899</v>
      </c>
      <c r="I1737" s="3">
        <v>-4.2030587792396498E-5</v>
      </c>
      <c r="J1737">
        <v>0.14042973518371599</v>
      </c>
      <c r="K1737">
        <v>1.87661501581175E-4</v>
      </c>
    </row>
    <row r="1738" spans="1:11">
      <c r="A1738" s="1" t="s">
        <v>1089</v>
      </c>
      <c r="B1738" s="1" t="s">
        <v>1089</v>
      </c>
      <c r="C1738">
        <v>1</v>
      </c>
      <c r="D1738">
        <v>1</v>
      </c>
      <c r="E1738">
        <v>1</v>
      </c>
      <c r="F1738">
        <v>0</v>
      </c>
      <c r="G1738">
        <v>0</v>
      </c>
      <c r="H1738">
        <v>-18.5119021163488</v>
      </c>
      <c r="I1738" s="3">
        <v>-1.8291175365448001E-5</v>
      </c>
      <c r="J1738">
        <v>0.13737528584897499</v>
      </c>
      <c r="K1738">
        <v>-1.8216669830907101E-4</v>
      </c>
    </row>
    <row r="1739" spans="1:11">
      <c r="A1739">
        <v>30.78</v>
      </c>
      <c r="B1739">
        <v>30.78</v>
      </c>
      <c r="C1739">
        <v>1</v>
      </c>
      <c r="D1739">
        <v>1</v>
      </c>
      <c r="E1739">
        <v>1</v>
      </c>
      <c r="F1739">
        <v>0</v>
      </c>
      <c r="G1739">
        <v>0</v>
      </c>
      <c r="H1739">
        <v>-18.512235343581899</v>
      </c>
      <c r="I1739" s="3">
        <v>-3.6880373954772898E-6</v>
      </c>
      <c r="J1739">
        <v>0.13640189543366399</v>
      </c>
      <c r="K1739" s="3">
        <v>-8.8848174942154405E-5</v>
      </c>
    </row>
    <row r="1740" spans="1:11">
      <c r="A1740" s="1" t="s">
        <v>777</v>
      </c>
      <c r="B1740" s="1" t="s">
        <v>777</v>
      </c>
      <c r="C1740">
        <v>1</v>
      </c>
      <c r="D1740">
        <v>1</v>
      </c>
      <c r="E1740">
        <v>1</v>
      </c>
      <c r="F1740">
        <v>0</v>
      </c>
      <c r="G1740">
        <v>0</v>
      </c>
      <c r="H1740">
        <v>-18.512848246997301</v>
      </c>
      <c r="I1740" s="3">
        <v>-4.0819868445396403E-5</v>
      </c>
      <c r="J1740">
        <v>0.13699319679290101</v>
      </c>
      <c r="K1740" s="3">
        <v>-4.8615039119292002E-5</v>
      </c>
    </row>
    <row r="1741" spans="1:11">
      <c r="A1741">
        <v>30.81</v>
      </c>
      <c r="B1741">
        <v>30.81</v>
      </c>
      <c r="C1741">
        <v>1</v>
      </c>
      <c r="D1741">
        <v>1</v>
      </c>
      <c r="E1741">
        <v>1</v>
      </c>
      <c r="F1741">
        <v>0</v>
      </c>
      <c r="G1741">
        <v>0</v>
      </c>
      <c r="H1741">
        <v>-18.512955814759799</v>
      </c>
      <c r="I1741" s="3">
        <v>-3.7997961044311503E-5</v>
      </c>
      <c r="J1741">
        <v>0.13893947470933199</v>
      </c>
      <c r="K1741">
        <v>4.6053902000938498E-4</v>
      </c>
    </row>
    <row r="1742" spans="1:11">
      <c r="A1742" s="1" t="s">
        <v>959</v>
      </c>
      <c r="B1742" s="1" t="s">
        <v>959</v>
      </c>
      <c r="C1742">
        <v>1</v>
      </c>
      <c r="D1742">
        <v>1</v>
      </c>
      <c r="E1742">
        <v>1</v>
      </c>
      <c r="F1742">
        <v>0</v>
      </c>
      <c r="G1742">
        <v>0</v>
      </c>
      <c r="H1742">
        <v>-18.513589579801899</v>
      </c>
      <c r="I1742" s="3">
        <v>7.7858567237854004E-6</v>
      </c>
      <c r="J1742">
        <v>0.136740985326469</v>
      </c>
      <c r="K1742" s="3">
        <v>-4.1825697449184002E-4</v>
      </c>
    </row>
    <row r="1743" spans="1:11">
      <c r="A1743">
        <v>30.85</v>
      </c>
      <c r="B1743">
        <v>30.85</v>
      </c>
      <c r="C1743">
        <v>1</v>
      </c>
      <c r="D1743">
        <v>1</v>
      </c>
      <c r="E1743">
        <v>1</v>
      </c>
      <c r="F1743">
        <v>0</v>
      </c>
      <c r="G1743">
        <v>0</v>
      </c>
      <c r="H1743">
        <v>-18.514114240399302</v>
      </c>
      <c r="I1743" s="3">
        <v>-4.1434541344642599E-5</v>
      </c>
      <c r="J1743">
        <v>0.13959100004285599</v>
      </c>
      <c r="K1743" s="3">
        <v>6.1001629546238098E-5</v>
      </c>
    </row>
    <row r="1744" spans="1:11">
      <c r="A1744" s="1" t="s">
        <v>1090</v>
      </c>
      <c r="B1744" s="1" t="s">
        <v>1090</v>
      </c>
      <c r="C1744">
        <v>1</v>
      </c>
      <c r="D1744">
        <v>1</v>
      </c>
      <c r="E1744">
        <v>1</v>
      </c>
      <c r="F1744">
        <v>0</v>
      </c>
      <c r="G1744">
        <v>0</v>
      </c>
      <c r="H1744">
        <v>-18.514508422697698</v>
      </c>
      <c r="I1744" s="3">
        <v>-2.5331974029540999E-5</v>
      </c>
      <c r="J1744">
        <v>0.138934571295977</v>
      </c>
      <c r="K1744">
        <v>-1.3429671726057299E-4</v>
      </c>
    </row>
    <row r="1745" spans="1:11">
      <c r="A1745">
        <v>30.89</v>
      </c>
      <c r="B1745">
        <v>30.89</v>
      </c>
      <c r="C1745">
        <v>1</v>
      </c>
      <c r="D1745">
        <v>1</v>
      </c>
      <c r="E1745">
        <v>1</v>
      </c>
      <c r="F1745">
        <v>0</v>
      </c>
      <c r="G1745">
        <v>0</v>
      </c>
      <c r="H1745">
        <v>-18.515024468560799</v>
      </c>
      <c r="I1745" s="3">
        <v>-1.6307458281516998E-5</v>
      </c>
      <c r="J1745">
        <v>0.13534087222069499</v>
      </c>
      <c r="K1745">
        <v>-4.4452027148731999E-4</v>
      </c>
    </row>
    <row r="1746" spans="1:11">
      <c r="A1746" s="1" t="s">
        <v>780</v>
      </c>
      <c r="B1746" s="1" t="s">
        <v>780</v>
      </c>
      <c r="C1746">
        <v>1</v>
      </c>
      <c r="D1746">
        <v>1</v>
      </c>
      <c r="E1746">
        <v>1</v>
      </c>
      <c r="F1746">
        <v>0</v>
      </c>
      <c r="G1746">
        <v>0</v>
      </c>
      <c r="H1746">
        <v>-18.515367800644199</v>
      </c>
      <c r="I1746" s="3">
        <v>-1.05518847703934E-5</v>
      </c>
      <c r="J1746">
        <v>0.13406108133494901</v>
      </c>
      <c r="K1746" s="3">
        <v>1.1920929132700001E-5</v>
      </c>
    </row>
    <row r="1747" spans="1:11">
      <c r="A1747">
        <v>30.92</v>
      </c>
      <c r="B1747">
        <v>30.92</v>
      </c>
      <c r="C1747">
        <v>1</v>
      </c>
      <c r="D1747">
        <v>1</v>
      </c>
      <c r="E1747">
        <v>1</v>
      </c>
      <c r="F1747">
        <v>0</v>
      </c>
      <c r="G1747">
        <v>0</v>
      </c>
      <c r="H1747">
        <v>-18.515579071180301</v>
      </c>
      <c r="I1747" s="3">
        <v>-5.64474612474442E-5</v>
      </c>
      <c r="J1747">
        <v>0.13942013494670399</v>
      </c>
      <c r="K1747" s="3">
        <v>-1.9744038876034302E-5</v>
      </c>
    </row>
    <row r="1748" spans="1:11">
      <c r="A1748" s="1" t="s">
        <v>960</v>
      </c>
      <c r="B1748" s="1" t="s">
        <v>960</v>
      </c>
      <c r="C1748">
        <v>1</v>
      </c>
      <c r="D1748">
        <v>1</v>
      </c>
      <c r="E1748">
        <v>1</v>
      </c>
      <c r="F1748">
        <v>0</v>
      </c>
      <c r="G1748">
        <v>0</v>
      </c>
      <c r="H1748">
        <v>-18.5157691075607</v>
      </c>
      <c r="I1748" s="3">
        <v>-1.1492520570755E-5</v>
      </c>
      <c r="J1748">
        <v>0.13445171993225799</v>
      </c>
      <c r="K1748" s="3">
        <v>4.6845526201156903E-5</v>
      </c>
    </row>
    <row r="1749" spans="1:11">
      <c r="A1749" s="1" t="s">
        <v>1198</v>
      </c>
      <c r="B1749" s="1" t="s">
        <v>1198</v>
      </c>
      <c r="C1749">
        <v>1</v>
      </c>
      <c r="D1749">
        <v>1</v>
      </c>
      <c r="E1749">
        <v>1</v>
      </c>
      <c r="F1749">
        <v>0</v>
      </c>
      <c r="G1749">
        <v>0</v>
      </c>
      <c r="H1749">
        <v>-18.515968550299501</v>
      </c>
      <c r="I1749" s="3">
        <v>-1.8281862139701799E-5</v>
      </c>
      <c r="J1749">
        <v>0.12580297887325301</v>
      </c>
      <c r="K1749" s="3">
        <v>-1.23865904269461E-5</v>
      </c>
    </row>
    <row r="1750" spans="1:11">
      <c r="A1750" s="1" t="s">
        <v>1091</v>
      </c>
      <c r="B1750" s="1" t="s">
        <v>1091</v>
      </c>
      <c r="C1750">
        <v>1</v>
      </c>
      <c r="D1750">
        <v>1</v>
      </c>
      <c r="E1750">
        <v>1</v>
      </c>
      <c r="F1750">
        <v>0</v>
      </c>
      <c r="G1750">
        <v>0</v>
      </c>
      <c r="H1750">
        <v>-18.515939539600001</v>
      </c>
      <c r="I1750" s="3">
        <v>-3.814697265625E-5</v>
      </c>
      <c r="J1750">
        <v>0.12506306637078499</v>
      </c>
      <c r="K1750" s="3">
        <v>-5.0198287519728799E-5</v>
      </c>
    </row>
    <row r="1751" spans="1:11">
      <c r="A1751" s="1" t="s">
        <v>1068</v>
      </c>
      <c r="B1751" s="1" t="s">
        <v>1068</v>
      </c>
      <c r="C1751">
        <v>1</v>
      </c>
      <c r="D1751">
        <v>1</v>
      </c>
      <c r="E1751">
        <v>1</v>
      </c>
      <c r="F1751">
        <v>0</v>
      </c>
      <c r="G1751">
        <v>0</v>
      </c>
      <c r="H1751">
        <v>-18.5158860816816</v>
      </c>
      <c r="I1751" s="3">
        <v>-9.9539756774902303E-5</v>
      </c>
      <c r="J1751">
        <v>0.128227528184652</v>
      </c>
      <c r="K1751" s="3">
        <v>-9.6112491132393507E-5</v>
      </c>
    </row>
    <row r="1752" spans="1:11">
      <c r="A1752" s="1" t="s">
        <v>781</v>
      </c>
      <c r="B1752" s="1" t="s">
        <v>781</v>
      </c>
      <c r="C1752">
        <v>1</v>
      </c>
      <c r="D1752">
        <v>1</v>
      </c>
      <c r="E1752">
        <v>1</v>
      </c>
      <c r="F1752">
        <v>0</v>
      </c>
      <c r="G1752">
        <v>0</v>
      </c>
      <c r="H1752">
        <v>-18.516169576286799</v>
      </c>
      <c r="I1752" s="3">
        <v>-3.4896656870842E-5</v>
      </c>
      <c r="J1752">
        <v>0.12556484900414899</v>
      </c>
      <c r="K1752" s="3">
        <v>2.2649765352129899E-4</v>
      </c>
    </row>
    <row r="1753" spans="1:11">
      <c r="A1753" s="1" t="s">
        <v>782</v>
      </c>
      <c r="B1753" s="1" t="s">
        <v>782</v>
      </c>
      <c r="C1753">
        <v>1</v>
      </c>
      <c r="D1753">
        <v>1</v>
      </c>
      <c r="E1753">
        <v>1</v>
      </c>
      <c r="F1753">
        <v>0</v>
      </c>
      <c r="G1753">
        <v>0</v>
      </c>
      <c r="H1753">
        <v>-18.5163107182297</v>
      </c>
      <c r="I1753" s="3">
        <v>-5.0747767090797397E-5</v>
      </c>
      <c r="J1753">
        <v>0.126002887263894</v>
      </c>
      <c r="K1753">
        <v>-3.32668428609408E-4</v>
      </c>
    </row>
    <row r="1754" spans="1:11">
      <c r="A1754" s="1" t="s">
        <v>783</v>
      </c>
      <c r="B1754" s="1" t="s">
        <v>783</v>
      </c>
      <c r="C1754">
        <v>1</v>
      </c>
      <c r="D1754">
        <v>1</v>
      </c>
      <c r="E1754">
        <v>1</v>
      </c>
      <c r="F1754">
        <v>0</v>
      </c>
      <c r="G1754">
        <v>0</v>
      </c>
      <c r="H1754">
        <v>-18.516409531559599</v>
      </c>
      <c r="I1754" s="3">
        <v>-4.2412430047988898E-5</v>
      </c>
      <c r="J1754">
        <v>0.12541837524622701</v>
      </c>
      <c r="K1754">
        <v>3.0314550255420599E-4</v>
      </c>
    </row>
    <row r="1755" spans="1:11">
      <c r="A1755" s="1" t="s">
        <v>853</v>
      </c>
      <c r="B1755" s="1" t="s">
        <v>853</v>
      </c>
      <c r="C1755">
        <v>1</v>
      </c>
      <c r="D1755">
        <v>1</v>
      </c>
      <c r="E1755">
        <v>1</v>
      </c>
      <c r="F1755">
        <v>0</v>
      </c>
      <c r="G1755">
        <v>0</v>
      </c>
      <c r="H1755">
        <v>-18.5165763780067</v>
      </c>
      <c r="I1755" s="3">
        <v>-5.1558017730712897E-5</v>
      </c>
      <c r="J1755">
        <v>0.12553693726658799</v>
      </c>
      <c r="K1755">
        <v>5.7285652418154296E-4</v>
      </c>
    </row>
    <row r="1756" spans="1:11">
      <c r="A1756" s="1" t="s">
        <v>784</v>
      </c>
      <c r="B1756" s="1" t="s">
        <v>784</v>
      </c>
      <c r="C1756">
        <v>1</v>
      </c>
      <c r="D1756">
        <v>1</v>
      </c>
      <c r="E1756">
        <v>1</v>
      </c>
      <c r="F1756">
        <v>0</v>
      </c>
      <c r="G1756">
        <v>0</v>
      </c>
      <c r="H1756">
        <v>-18.5171898867819</v>
      </c>
      <c r="I1756" s="3">
        <v>-3.1422823667526198E-5</v>
      </c>
      <c r="J1756">
        <v>0.12908097356557799</v>
      </c>
      <c r="K1756">
        <v>-3.1916425107627201E-4</v>
      </c>
    </row>
    <row r="1757" spans="1:11">
      <c r="A1757" s="1" t="s">
        <v>781</v>
      </c>
      <c r="B1757" s="1" t="s">
        <v>781</v>
      </c>
      <c r="C1757">
        <v>1</v>
      </c>
      <c r="D1757">
        <v>1</v>
      </c>
      <c r="E1757">
        <v>1</v>
      </c>
      <c r="F1757">
        <v>0</v>
      </c>
      <c r="G1757">
        <v>0</v>
      </c>
      <c r="H1757">
        <v>-18.517770799265399</v>
      </c>
      <c r="I1757" s="3">
        <v>-2.4400651454925499E-6</v>
      </c>
      <c r="J1757">
        <v>0.12541925534605999</v>
      </c>
      <c r="K1757">
        <v>4.2337924872854702E-4</v>
      </c>
    </row>
    <row r="1758" spans="1:11">
      <c r="A1758" s="1" t="s">
        <v>785</v>
      </c>
      <c r="B1758" s="1" t="s">
        <v>785</v>
      </c>
      <c r="C1758">
        <v>1</v>
      </c>
      <c r="D1758">
        <v>1</v>
      </c>
      <c r="E1758">
        <v>1</v>
      </c>
      <c r="F1758">
        <v>0</v>
      </c>
      <c r="G1758">
        <v>0</v>
      </c>
      <c r="H1758">
        <v>-18.518563401380199</v>
      </c>
      <c r="I1758" s="3">
        <v>-1.3969838619232201E-6</v>
      </c>
      <c r="J1758">
        <v>0.135515634901822</v>
      </c>
      <c r="K1758">
        <v>-3.6945567085485E-4</v>
      </c>
    </row>
    <row r="1759" spans="1:11">
      <c r="A1759">
        <v>31.14</v>
      </c>
      <c r="B1759">
        <v>31.14</v>
      </c>
      <c r="C1759">
        <v>1</v>
      </c>
      <c r="D1759">
        <v>1</v>
      </c>
      <c r="E1759">
        <v>1</v>
      </c>
      <c r="F1759">
        <v>0</v>
      </c>
      <c r="G1759">
        <v>0</v>
      </c>
      <c r="H1759">
        <v>-18.519243732553299</v>
      </c>
      <c r="I1759" s="3">
        <v>7.72997736930847E-6</v>
      </c>
      <c r="J1759">
        <v>0.134817087091506</v>
      </c>
      <c r="K1759" s="3">
        <v>1.6763806592859299E-5</v>
      </c>
    </row>
    <row r="1760" spans="1:11">
      <c r="A1760">
        <v>31.15</v>
      </c>
      <c r="B1760">
        <v>31.15</v>
      </c>
      <c r="C1760">
        <v>1</v>
      </c>
      <c r="D1760">
        <v>1</v>
      </c>
      <c r="E1760">
        <v>1</v>
      </c>
      <c r="F1760">
        <v>0</v>
      </c>
      <c r="G1760">
        <v>0</v>
      </c>
      <c r="H1760">
        <v>-18.519519590312999</v>
      </c>
      <c r="I1760" s="3">
        <v>-3.1646341085434001E-5</v>
      </c>
      <c r="J1760">
        <v>0.130037516355515</v>
      </c>
      <c r="K1760">
        <v>1.0617077508810901E-4</v>
      </c>
    </row>
    <row r="1761" spans="1:11">
      <c r="A1761">
        <v>31.17</v>
      </c>
      <c r="B1761">
        <v>31.17</v>
      </c>
      <c r="C1761">
        <v>1</v>
      </c>
      <c r="D1761">
        <v>1</v>
      </c>
      <c r="E1761">
        <v>1</v>
      </c>
      <c r="F1761">
        <v>0</v>
      </c>
      <c r="G1761">
        <v>0</v>
      </c>
      <c r="H1761">
        <v>-18.519935891523598</v>
      </c>
      <c r="I1761" s="3">
        <v>-4.8261135816574097E-5</v>
      </c>
      <c r="J1761">
        <v>0.12769267894327599</v>
      </c>
      <c r="K1761" s="3">
        <v>2.9541552506972098E-4</v>
      </c>
    </row>
    <row r="1762" spans="1:11">
      <c r="A1762">
        <v>31.19</v>
      </c>
      <c r="B1762">
        <v>31.19</v>
      </c>
      <c r="C1762">
        <v>1</v>
      </c>
      <c r="D1762">
        <v>1</v>
      </c>
      <c r="E1762">
        <v>1</v>
      </c>
      <c r="F1762">
        <v>0</v>
      </c>
      <c r="G1762">
        <v>0</v>
      </c>
      <c r="H1762">
        <v>-18.5201976397456</v>
      </c>
      <c r="I1762" s="3">
        <v>-2.7008354663848898E-6</v>
      </c>
      <c r="J1762">
        <v>0.135145364329219</v>
      </c>
      <c r="K1762" s="3">
        <v>-1.9464642099486701E-4</v>
      </c>
    </row>
    <row r="1763" spans="1:11">
      <c r="A1763">
        <v>31.21</v>
      </c>
      <c r="B1763">
        <v>31.21</v>
      </c>
      <c r="C1763">
        <v>1</v>
      </c>
      <c r="D1763">
        <v>1</v>
      </c>
      <c r="E1763">
        <v>1</v>
      </c>
      <c r="F1763">
        <v>0</v>
      </c>
      <c r="G1763">
        <v>0</v>
      </c>
      <c r="H1763">
        <v>-18.520324625584699</v>
      </c>
      <c r="I1763" s="3">
        <v>-1.9185245037078901E-5</v>
      </c>
      <c r="J1763">
        <v>0.13318035285919899</v>
      </c>
      <c r="K1763" s="3">
        <v>-2.1858141151911601E-4</v>
      </c>
    </row>
    <row r="1764" spans="1:11">
      <c r="A1764" s="1" t="s">
        <v>1332</v>
      </c>
      <c r="B1764" s="1" t="s">
        <v>1332</v>
      </c>
      <c r="C1764">
        <v>1</v>
      </c>
      <c r="D1764">
        <v>1</v>
      </c>
      <c r="E1764">
        <v>1</v>
      </c>
      <c r="F1764">
        <v>0</v>
      </c>
      <c r="G1764">
        <v>0</v>
      </c>
      <c r="H1764">
        <v>-18.520389864734099</v>
      </c>
      <c r="I1764" s="3">
        <v>-1.7546117305755602E-5</v>
      </c>
      <c r="J1764">
        <v>0.132788834162056</v>
      </c>
      <c r="K1764" s="3">
        <v>4.9732626225482701E-5</v>
      </c>
    </row>
    <row r="1765" spans="1:11">
      <c r="A1765">
        <v>31.24</v>
      </c>
      <c r="B1765">
        <v>31.24</v>
      </c>
      <c r="C1765">
        <v>1</v>
      </c>
      <c r="D1765">
        <v>1</v>
      </c>
      <c r="E1765">
        <v>1</v>
      </c>
      <c r="F1765">
        <v>0</v>
      </c>
      <c r="G1765">
        <v>0</v>
      </c>
      <c r="H1765">
        <v>-18.5204916582964</v>
      </c>
      <c r="I1765" s="3">
        <v>-5.8431178331375102E-5</v>
      </c>
      <c r="J1765">
        <v>0.13508224859833701</v>
      </c>
      <c r="K1765">
        <v>-4.8913062347609503E-4</v>
      </c>
    </row>
    <row r="1766" spans="1:11">
      <c r="A1766" s="1" t="s">
        <v>1092</v>
      </c>
      <c r="B1766" s="1" t="s">
        <v>1092</v>
      </c>
      <c r="C1766">
        <v>1</v>
      </c>
      <c r="D1766">
        <v>1</v>
      </c>
      <c r="E1766">
        <v>1</v>
      </c>
      <c r="F1766">
        <v>0</v>
      </c>
      <c r="G1766">
        <v>0</v>
      </c>
      <c r="H1766">
        <v>-18.520568352714001</v>
      </c>
      <c r="I1766" s="3">
        <v>-1.4789402484893801E-5</v>
      </c>
      <c r="J1766">
        <v>0.13326333370059701</v>
      </c>
      <c r="K1766">
        <v>5.3755939807768904E-4</v>
      </c>
    </row>
    <row r="1767" spans="1:11">
      <c r="A1767">
        <v>31.28</v>
      </c>
      <c r="B1767">
        <v>31.28</v>
      </c>
      <c r="C1767">
        <v>1</v>
      </c>
      <c r="D1767">
        <v>1</v>
      </c>
      <c r="E1767">
        <v>1</v>
      </c>
      <c r="F1767">
        <v>0</v>
      </c>
      <c r="G1767">
        <v>0</v>
      </c>
      <c r="H1767">
        <v>-18.520749914058602</v>
      </c>
      <c r="I1767" s="3">
        <v>-7.2335824370384203E-5</v>
      </c>
      <c r="J1767">
        <v>0.13212020974606301</v>
      </c>
      <c r="K1767">
        <v>-4.1779131319759398E-4</v>
      </c>
    </row>
    <row r="1768" spans="1:11">
      <c r="A1768" s="1" t="s">
        <v>782</v>
      </c>
      <c r="B1768" s="1" t="s">
        <v>782</v>
      </c>
      <c r="C1768">
        <v>1</v>
      </c>
      <c r="D1768">
        <v>1</v>
      </c>
      <c r="E1768">
        <v>1</v>
      </c>
      <c r="F1768">
        <v>0</v>
      </c>
      <c r="G1768">
        <v>0</v>
      </c>
      <c r="H1768">
        <v>-18.520727748580299</v>
      </c>
      <c r="I1768" s="3">
        <v>1.55530869960785E-6</v>
      </c>
      <c r="J1768">
        <v>0.135923749767244</v>
      </c>
      <c r="K1768">
        <v>3.0966476067365099E-4</v>
      </c>
    </row>
    <row r="1769" spans="1:11">
      <c r="A1769">
        <v>31.31</v>
      </c>
      <c r="B1769">
        <v>31.31</v>
      </c>
      <c r="C1769">
        <v>1</v>
      </c>
      <c r="D1769">
        <v>1</v>
      </c>
      <c r="E1769">
        <v>1</v>
      </c>
      <c r="F1769">
        <v>0</v>
      </c>
      <c r="G1769">
        <v>0</v>
      </c>
      <c r="H1769">
        <v>-18.5208472838384</v>
      </c>
      <c r="I1769" s="3">
        <v>-1.66799873113632E-5</v>
      </c>
      <c r="J1769">
        <v>0.137204295024276</v>
      </c>
      <c r="K1769">
        <v>2.7557835393483799E-4</v>
      </c>
    </row>
    <row r="1770" spans="1:11">
      <c r="A1770">
        <v>31.33</v>
      </c>
      <c r="B1770">
        <v>31.33</v>
      </c>
      <c r="C1770">
        <v>1</v>
      </c>
      <c r="D1770">
        <v>1</v>
      </c>
      <c r="E1770">
        <v>1</v>
      </c>
      <c r="F1770">
        <v>0</v>
      </c>
      <c r="G1770">
        <v>0</v>
      </c>
      <c r="H1770">
        <v>-18.52099722678</v>
      </c>
      <c r="I1770" s="3">
        <v>-3.5855919122695902E-6</v>
      </c>
      <c r="J1770">
        <v>0.134999519214034</v>
      </c>
      <c r="K1770" s="3">
        <v>-2.1252781469391699E-4</v>
      </c>
    </row>
    <row r="1771" spans="1:11">
      <c r="A1771">
        <v>31.35</v>
      </c>
      <c r="B1771">
        <v>31.35</v>
      </c>
      <c r="C1771">
        <v>1</v>
      </c>
      <c r="D1771">
        <v>1</v>
      </c>
      <c r="E1771">
        <v>1</v>
      </c>
      <c r="F1771">
        <v>0</v>
      </c>
      <c r="G1771">
        <v>0</v>
      </c>
      <c r="H1771">
        <v>-18.521475414378699</v>
      </c>
      <c r="I1771" s="3">
        <v>-4.0875747799873399E-5</v>
      </c>
      <c r="J1771">
        <v>0.13467023614793999</v>
      </c>
      <c r="K1771">
        <v>-1.9231811452363599E-4</v>
      </c>
    </row>
    <row r="1772" spans="1:11">
      <c r="A1772">
        <v>31.37</v>
      </c>
      <c r="B1772">
        <v>31.37</v>
      </c>
      <c r="C1772">
        <v>1</v>
      </c>
      <c r="D1772">
        <v>1</v>
      </c>
      <c r="E1772">
        <v>1</v>
      </c>
      <c r="F1772">
        <v>0</v>
      </c>
      <c r="G1772">
        <v>0</v>
      </c>
      <c r="H1772">
        <v>-18.52219067015</v>
      </c>
      <c r="I1772" s="3">
        <v>-1.8533319234847999E-5</v>
      </c>
      <c r="J1772">
        <v>0.135530973784626</v>
      </c>
      <c r="K1772" s="3">
        <v>1.58324840043671E-6</v>
      </c>
    </row>
    <row r="1773" spans="1:11">
      <c r="A1773">
        <v>31.39</v>
      </c>
      <c r="B1773">
        <v>31.39</v>
      </c>
      <c r="C1773">
        <v>1</v>
      </c>
      <c r="D1773">
        <v>1</v>
      </c>
      <c r="E1773">
        <v>1</v>
      </c>
      <c r="F1773">
        <v>0</v>
      </c>
      <c r="G1773">
        <v>0</v>
      </c>
      <c r="H1773">
        <v>-18.5227558898473</v>
      </c>
      <c r="I1773" s="3">
        <v>-3.1981617212295498E-5</v>
      </c>
      <c r="J1773">
        <v>0.13525160495191799</v>
      </c>
      <c r="K1773" s="3">
        <v>2.20816585731497E-4</v>
      </c>
    </row>
    <row r="1774" spans="1:11">
      <c r="A1774">
        <v>31.4</v>
      </c>
      <c r="B1774">
        <v>31.4</v>
      </c>
      <c r="C1774">
        <v>1</v>
      </c>
      <c r="D1774">
        <v>1</v>
      </c>
      <c r="E1774">
        <v>1</v>
      </c>
      <c r="F1774">
        <v>0</v>
      </c>
      <c r="G1774">
        <v>0</v>
      </c>
      <c r="H1774">
        <v>-18.5231601769962</v>
      </c>
      <c r="I1774" s="3">
        <v>-5.1241368055343601E-5</v>
      </c>
      <c r="J1774">
        <v>0.13541668653488201</v>
      </c>
      <c r="K1774" s="3">
        <v>-5.6251884344927997E-5</v>
      </c>
    </row>
    <row r="1775" spans="1:11">
      <c r="A1775">
        <v>31.42</v>
      </c>
      <c r="B1775">
        <v>31.42</v>
      </c>
      <c r="C1775">
        <v>1</v>
      </c>
      <c r="D1775">
        <v>1</v>
      </c>
      <c r="E1775">
        <v>1</v>
      </c>
      <c r="F1775">
        <v>0</v>
      </c>
      <c r="G1775">
        <v>0</v>
      </c>
      <c r="H1775">
        <v>-18.523782207373301</v>
      </c>
      <c r="I1775" s="3">
        <v>-2.31433659791946E-5</v>
      </c>
      <c r="J1775">
        <v>0.13345481827855099</v>
      </c>
      <c r="K1775">
        <v>3.5520643525091902E-4</v>
      </c>
    </row>
    <row r="1776" spans="1:11">
      <c r="A1776">
        <v>31.44</v>
      </c>
      <c r="B1776">
        <v>31.44</v>
      </c>
      <c r="C1776">
        <v>1</v>
      </c>
      <c r="D1776">
        <v>1</v>
      </c>
      <c r="E1776">
        <v>1</v>
      </c>
      <c r="F1776">
        <v>0</v>
      </c>
      <c r="G1776">
        <v>0</v>
      </c>
      <c r="H1776">
        <v>-18.524313014699899</v>
      </c>
      <c r="I1776" s="3">
        <v>-3.2903626561164897E-5</v>
      </c>
      <c r="J1776">
        <v>0.12995252385735501</v>
      </c>
      <c r="K1776" s="3">
        <v>-1.68569388517085E-5</v>
      </c>
    </row>
    <row r="1777" spans="1:11">
      <c r="A1777">
        <v>31.46</v>
      </c>
      <c r="B1777">
        <v>31.46</v>
      </c>
      <c r="C1777">
        <v>1</v>
      </c>
      <c r="D1777">
        <v>1</v>
      </c>
      <c r="E1777">
        <v>1</v>
      </c>
      <c r="F1777">
        <v>0</v>
      </c>
      <c r="G1777">
        <v>0</v>
      </c>
      <c r="H1777">
        <v>-18.524669012771</v>
      </c>
      <c r="I1777" s="3">
        <v>5.8393925428390503E-6</v>
      </c>
      <c r="J1777">
        <v>0.13514725025743199</v>
      </c>
      <c r="K1777" s="3">
        <v>1.9744038876034299E-4</v>
      </c>
    </row>
    <row r="1778" spans="1:11">
      <c r="A1778">
        <v>31.47</v>
      </c>
      <c r="B1778">
        <v>31.47</v>
      </c>
      <c r="C1778">
        <v>1</v>
      </c>
      <c r="D1778">
        <v>1</v>
      </c>
      <c r="E1778">
        <v>1</v>
      </c>
      <c r="F1778">
        <v>0</v>
      </c>
      <c r="G1778">
        <v>0</v>
      </c>
      <c r="H1778">
        <v>-18.524835393556799</v>
      </c>
      <c r="I1778" s="3">
        <v>-1.6577541828155501E-5</v>
      </c>
      <c r="J1778">
        <v>0.13637297786772301</v>
      </c>
      <c r="K1778" s="3">
        <v>1.68662520775935E-4</v>
      </c>
    </row>
    <row r="1779" spans="1:11">
      <c r="A1779">
        <v>31.49</v>
      </c>
      <c r="B1779">
        <v>31.49</v>
      </c>
      <c r="C1779">
        <v>1</v>
      </c>
      <c r="D1779">
        <v>1</v>
      </c>
      <c r="E1779">
        <v>1</v>
      </c>
      <c r="F1779">
        <v>0</v>
      </c>
      <c r="G1779">
        <v>0</v>
      </c>
      <c r="H1779">
        <v>-18.5249562326666</v>
      </c>
      <c r="I1779" s="3">
        <v>-3.6060810089111301E-5</v>
      </c>
      <c r="J1779">
        <v>0.137150483205914</v>
      </c>
      <c r="K1779" s="3">
        <v>-1.2107193650398399E-6</v>
      </c>
    </row>
    <row r="1780" spans="1:11">
      <c r="A1780">
        <v>31.51</v>
      </c>
      <c r="B1780">
        <v>31.51</v>
      </c>
      <c r="C1780">
        <v>1</v>
      </c>
      <c r="D1780">
        <v>1</v>
      </c>
      <c r="E1780">
        <v>1</v>
      </c>
      <c r="F1780">
        <v>0</v>
      </c>
      <c r="G1780">
        <v>0</v>
      </c>
      <c r="H1780">
        <v>-18.525043637294399</v>
      </c>
      <c r="I1780" s="3">
        <v>-3.02586704492569E-5</v>
      </c>
      <c r="J1780">
        <v>0.13695799279957999</v>
      </c>
      <c r="K1780">
        <v>-2.50991437598644E-4</v>
      </c>
    </row>
    <row r="1781" spans="1:11">
      <c r="A1781">
        <v>31.53</v>
      </c>
      <c r="B1781">
        <v>31.53</v>
      </c>
      <c r="C1781">
        <v>1</v>
      </c>
      <c r="D1781">
        <v>1</v>
      </c>
      <c r="E1781">
        <v>1</v>
      </c>
      <c r="F1781">
        <v>0</v>
      </c>
      <c r="G1781">
        <v>0</v>
      </c>
      <c r="H1781">
        <v>-18.525012018891498</v>
      </c>
      <c r="I1781" s="3">
        <v>3.1664967536926301E-7</v>
      </c>
      <c r="J1781">
        <v>0.13873893767595299</v>
      </c>
      <c r="K1781" s="3">
        <v>8.5495413623582603E-5</v>
      </c>
    </row>
    <row r="1782" spans="1:11">
      <c r="A1782">
        <v>31.55</v>
      </c>
      <c r="B1782">
        <v>31.55</v>
      </c>
      <c r="C1782">
        <v>1</v>
      </c>
      <c r="D1782">
        <v>1</v>
      </c>
      <c r="E1782">
        <v>1</v>
      </c>
      <c r="F1782">
        <v>0</v>
      </c>
      <c r="G1782">
        <v>0</v>
      </c>
      <c r="H1782">
        <v>-18.525273068621601</v>
      </c>
      <c r="I1782" s="3">
        <v>-1.23307108879089E-5</v>
      </c>
      <c r="J1782">
        <v>0.13804717920720599</v>
      </c>
      <c r="K1782">
        <v>4.5830384579700401E-4</v>
      </c>
    </row>
    <row r="1783" spans="1:11">
      <c r="A1783">
        <v>31.56</v>
      </c>
      <c r="B1783">
        <v>31.56</v>
      </c>
      <c r="C1783">
        <v>1</v>
      </c>
      <c r="D1783">
        <v>1</v>
      </c>
      <c r="E1783">
        <v>1</v>
      </c>
      <c r="F1783">
        <v>0</v>
      </c>
      <c r="G1783">
        <v>0</v>
      </c>
      <c r="H1783">
        <v>-18.5253636397462</v>
      </c>
      <c r="I1783" s="3">
        <v>-3.27639281749725E-5</v>
      </c>
      <c r="J1783">
        <v>0.136996968649328</v>
      </c>
      <c r="K1783">
        <v>-1.01421029886799E-4</v>
      </c>
    </row>
    <row r="1784" spans="1:11">
      <c r="A1784">
        <v>31.58</v>
      </c>
      <c r="B1784">
        <v>31.58</v>
      </c>
      <c r="C1784">
        <v>1</v>
      </c>
      <c r="D1784">
        <v>1</v>
      </c>
      <c r="E1784">
        <v>1</v>
      </c>
      <c r="F1784">
        <v>0</v>
      </c>
      <c r="G1784">
        <v>0</v>
      </c>
      <c r="H1784">
        <v>-18.525488995770701</v>
      </c>
      <c r="I1784" s="3">
        <v>-2.4661421775817902E-5</v>
      </c>
      <c r="J1784">
        <v>0.137289161793888</v>
      </c>
      <c r="K1784">
        <v>1.7210841435335599E-4</v>
      </c>
    </row>
    <row r="1785" spans="1:11">
      <c r="A1785">
        <v>31.6</v>
      </c>
      <c r="B1785">
        <v>31.6</v>
      </c>
      <c r="C1785">
        <v>1</v>
      </c>
      <c r="D1785">
        <v>1</v>
      </c>
      <c r="E1785">
        <v>1</v>
      </c>
      <c r="F1785">
        <v>0</v>
      </c>
      <c r="G1785">
        <v>0</v>
      </c>
      <c r="H1785">
        <v>-18.525794143626801</v>
      </c>
      <c r="I1785" s="3">
        <v>-5.7816505432128899E-5</v>
      </c>
      <c r="J1785">
        <v>0.14047172851860501</v>
      </c>
      <c r="K1785">
        <v>-3.6107376755841998E-4</v>
      </c>
    </row>
    <row r="1786" spans="1:11">
      <c r="A1786">
        <v>31.62</v>
      </c>
      <c r="B1786">
        <v>31.62</v>
      </c>
      <c r="C1786">
        <v>1</v>
      </c>
      <c r="D1786">
        <v>1</v>
      </c>
      <c r="E1786">
        <v>1</v>
      </c>
      <c r="F1786">
        <v>0</v>
      </c>
      <c r="G1786">
        <v>0</v>
      </c>
      <c r="H1786">
        <v>-18.526093843245601</v>
      </c>
      <c r="I1786" s="3">
        <v>1.86637043952942E-5</v>
      </c>
      <c r="J1786">
        <v>0.13830567710101599</v>
      </c>
      <c r="K1786" s="3">
        <v>-1.34110452742875E-5</v>
      </c>
    </row>
    <row r="1787" spans="1:11">
      <c r="A1787">
        <v>31.64</v>
      </c>
      <c r="B1787">
        <v>31.64</v>
      </c>
      <c r="C1787">
        <v>1</v>
      </c>
      <c r="D1787">
        <v>1</v>
      </c>
      <c r="E1787">
        <v>1</v>
      </c>
      <c r="F1787">
        <v>0</v>
      </c>
      <c r="G1787">
        <v>0</v>
      </c>
      <c r="H1787">
        <v>-18.526812312079901</v>
      </c>
      <c r="I1787" s="3">
        <v>-3.9422884583473199E-5</v>
      </c>
      <c r="J1787">
        <v>0.13733957894146401</v>
      </c>
      <c r="K1787" s="3">
        <v>-3.5762787398099902E-5</v>
      </c>
    </row>
    <row r="1788" spans="1:11">
      <c r="A1788">
        <v>31.65</v>
      </c>
      <c r="B1788">
        <v>31.65</v>
      </c>
      <c r="C1788">
        <v>1</v>
      </c>
      <c r="D1788">
        <v>1</v>
      </c>
      <c r="E1788">
        <v>1</v>
      </c>
      <c r="F1788">
        <v>0</v>
      </c>
      <c r="G1788">
        <v>0</v>
      </c>
      <c r="H1788">
        <v>-18.527183816672501</v>
      </c>
      <c r="I1788" s="3">
        <v>-3.8361176848411601E-5</v>
      </c>
      <c r="J1788">
        <v>0.13676801696419699</v>
      </c>
      <c r="K1788" s="3">
        <v>6.5751374747548193E-5</v>
      </c>
    </row>
    <row r="1789" spans="1:11">
      <c r="A1789">
        <v>31.67</v>
      </c>
      <c r="B1789">
        <v>31.67</v>
      </c>
      <c r="C1789">
        <v>1</v>
      </c>
      <c r="D1789">
        <v>1</v>
      </c>
      <c r="E1789">
        <v>1</v>
      </c>
      <c r="F1789">
        <v>0</v>
      </c>
      <c r="G1789">
        <v>0</v>
      </c>
      <c r="H1789">
        <v>-18.528079283370602</v>
      </c>
      <c r="I1789" s="3">
        <v>-6.7893415689468401E-6</v>
      </c>
      <c r="J1789">
        <v>0.13753219507634601</v>
      </c>
      <c r="K1789">
        <v>-1.7592683696617399E-4</v>
      </c>
    </row>
    <row r="1790" spans="1:11">
      <c r="A1790">
        <v>31.69</v>
      </c>
      <c r="B1790">
        <v>31.69</v>
      </c>
      <c r="C1790">
        <v>1</v>
      </c>
      <c r="D1790">
        <v>1</v>
      </c>
      <c r="E1790">
        <v>1</v>
      </c>
      <c r="F1790">
        <v>0</v>
      </c>
      <c r="G1790">
        <v>0</v>
      </c>
      <c r="H1790">
        <v>-18.528772653060301</v>
      </c>
      <c r="I1790" s="3">
        <v>-1.03646889328957E-4</v>
      </c>
      <c r="J1790">
        <v>0.13749875128269201</v>
      </c>
      <c r="K1790">
        <v>-3.9469451300298798E-4</v>
      </c>
    </row>
    <row r="1791" spans="1:11">
      <c r="A1791">
        <v>31.71</v>
      </c>
      <c r="B1791">
        <v>31.71</v>
      </c>
      <c r="C1791">
        <v>1</v>
      </c>
      <c r="D1791">
        <v>1</v>
      </c>
      <c r="E1791">
        <v>1</v>
      </c>
      <c r="F1791">
        <v>0</v>
      </c>
      <c r="G1791">
        <v>0</v>
      </c>
      <c r="H1791">
        <v>-18.529110583472502</v>
      </c>
      <c r="I1791" s="3">
        <v>-3.1413510441780097E-5</v>
      </c>
      <c r="J1791">
        <v>0.13888868037611199</v>
      </c>
      <c r="K1791" s="3">
        <v>-3.4831464809607699E-5</v>
      </c>
    </row>
    <row r="1792" spans="1:11">
      <c r="A1792" s="1" t="s">
        <v>1333</v>
      </c>
      <c r="B1792" s="1" t="s">
        <v>1333</v>
      </c>
      <c r="C1792">
        <v>1</v>
      </c>
      <c r="D1792">
        <v>1</v>
      </c>
      <c r="E1792">
        <v>1</v>
      </c>
      <c r="F1792">
        <v>0</v>
      </c>
      <c r="G1792">
        <v>0</v>
      </c>
      <c r="H1792">
        <v>-18.529153936540499</v>
      </c>
      <c r="I1792" s="3">
        <v>-4.2524188756942702E-5</v>
      </c>
      <c r="J1792">
        <v>0.13855839148163801</v>
      </c>
      <c r="K1792">
        <v>-2.18302014742568E-4</v>
      </c>
    </row>
    <row r="1793" spans="1:11">
      <c r="A1793">
        <v>31.74</v>
      </c>
      <c r="B1793">
        <v>31.74</v>
      </c>
      <c r="C1793">
        <v>1</v>
      </c>
      <c r="D1793">
        <v>1</v>
      </c>
      <c r="E1793">
        <v>1</v>
      </c>
      <c r="F1793">
        <v>0</v>
      </c>
      <c r="G1793">
        <v>0</v>
      </c>
      <c r="H1793">
        <v>-18.529239478522999</v>
      </c>
      <c r="I1793" s="3">
        <v>-3.9078295230865499E-5</v>
      </c>
      <c r="J1793">
        <v>0.13828996103256899</v>
      </c>
      <c r="K1793">
        <v>5.2135438503792496E-4</v>
      </c>
    </row>
    <row r="1794" spans="1:11">
      <c r="A1794" s="1" t="s">
        <v>1070</v>
      </c>
      <c r="B1794" s="1" t="s">
        <v>1070</v>
      </c>
      <c r="C1794">
        <v>1</v>
      </c>
      <c r="D1794">
        <v>1</v>
      </c>
      <c r="E1794">
        <v>1</v>
      </c>
      <c r="F1794">
        <v>0</v>
      </c>
      <c r="G1794">
        <v>0</v>
      </c>
      <c r="H1794">
        <v>-18.529371959165498</v>
      </c>
      <c r="I1794" s="3">
        <v>-3.2149255275726298E-5</v>
      </c>
      <c r="J1794">
        <v>0.13676713686436401</v>
      </c>
      <c r="K1794">
        <v>-2.6309863124904199E-4</v>
      </c>
    </row>
    <row r="1795" spans="1:11">
      <c r="A1795">
        <v>31.78</v>
      </c>
      <c r="B1795">
        <v>31.78</v>
      </c>
      <c r="C1795">
        <v>1</v>
      </c>
      <c r="D1795">
        <v>1</v>
      </c>
      <c r="E1795">
        <v>1</v>
      </c>
      <c r="F1795">
        <v>0</v>
      </c>
      <c r="G1795">
        <v>0</v>
      </c>
      <c r="H1795">
        <v>-18.529579970072401</v>
      </c>
      <c r="I1795" s="3">
        <v>-4.0233135223388699E-5</v>
      </c>
      <c r="J1795">
        <v>0.13951782602816801</v>
      </c>
      <c r="K1795">
        <v>2.2621825674475201E-4</v>
      </c>
    </row>
    <row r="1796" spans="1:11">
      <c r="A1796" s="1" t="s">
        <v>784</v>
      </c>
      <c r="B1796" s="1" t="s">
        <v>784</v>
      </c>
      <c r="C1796">
        <v>1</v>
      </c>
      <c r="D1796">
        <v>1</v>
      </c>
      <c r="E1796">
        <v>1</v>
      </c>
      <c r="F1796">
        <v>0</v>
      </c>
      <c r="G1796">
        <v>0</v>
      </c>
      <c r="H1796">
        <v>-18.529566279629901</v>
      </c>
      <c r="I1796" s="3">
        <v>-5.3802505135536201E-5</v>
      </c>
      <c r="J1796">
        <v>0.13877854216843799</v>
      </c>
      <c r="K1796">
        <v>-1.9539147906566E-4</v>
      </c>
    </row>
    <row r="1797" spans="1:11">
      <c r="A1797">
        <v>31.81</v>
      </c>
      <c r="B1797">
        <v>31.81</v>
      </c>
      <c r="C1797">
        <v>1</v>
      </c>
      <c r="D1797">
        <v>1</v>
      </c>
      <c r="E1797">
        <v>1</v>
      </c>
      <c r="F1797">
        <v>0</v>
      </c>
      <c r="G1797">
        <v>0</v>
      </c>
      <c r="H1797">
        <v>-18.529519108139301</v>
      </c>
      <c r="I1797" s="3">
        <v>-4.6836212277412401E-5</v>
      </c>
      <c r="J1797">
        <v>0.137268793769181</v>
      </c>
      <c r="K1797">
        <v>-5.6503341443820895E-4</v>
      </c>
    </row>
    <row r="1798" spans="1:11">
      <c r="A1798">
        <v>31.83</v>
      </c>
      <c r="B1798">
        <v>31.83</v>
      </c>
      <c r="C1798">
        <v>1</v>
      </c>
      <c r="D1798">
        <v>1</v>
      </c>
      <c r="E1798">
        <v>1</v>
      </c>
      <c r="F1798">
        <v>0</v>
      </c>
      <c r="G1798">
        <v>0</v>
      </c>
      <c r="H1798">
        <v>-18.5297418805097</v>
      </c>
      <c r="I1798" s="3">
        <v>-7.0501118898391698E-6</v>
      </c>
      <c r="J1798">
        <v>0.13816360384225801</v>
      </c>
      <c r="K1798">
        <v>4.05777251806045E-4</v>
      </c>
    </row>
    <row r="1799" spans="1:11">
      <c r="A1799">
        <v>31.85</v>
      </c>
      <c r="B1799">
        <v>31.85</v>
      </c>
      <c r="C1799">
        <v>1</v>
      </c>
      <c r="D1799">
        <v>1</v>
      </c>
      <c r="E1799">
        <v>1</v>
      </c>
      <c r="F1799">
        <v>0</v>
      </c>
      <c r="G1799">
        <v>0</v>
      </c>
      <c r="H1799">
        <v>-18.529735454383701</v>
      </c>
      <c r="I1799" s="3">
        <v>-1.37090682983398E-5</v>
      </c>
      <c r="J1799">
        <v>0.13512097299098999</v>
      </c>
      <c r="K1799">
        <v>-7.4831769985347104E-4</v>
      </c>
    </row>
    <row r="1800" spans="1:11">
      <c r="A1800">
        <v>31.87</v>
      </c>
      <c r="B1800">
        <v>31.87</v>
      </c>
      <c r="C1800">
        <v>1</v>
      </c>
      <c r="D1800">
        <v>1</v>
      </c>
      <c r="E1800">
        <v>1</v>
      </c>
      <c r="F1800">
        <v>0</v>
      </c>
      <c r="G1800">
        <v>0</v>
      </c>
      <c r="H1800">
        <v>-18.5299873305859</v>
      </c>
      <c r="I1800" s="3">
        <v>1.16974115371704E-5</v>
      </c>
      <c r="J1800">
        <v>0.12948305346071701</v>
      </c>
      <c r="K1800">
        <v>1.44820662510535E-4</v>
      </c>
    </row>
    <row r="1801" spans="1:11">
      <c r="A1801">
        <v>31.89</v>
      </c>
      <c r="B1801">
        <v>31.89</v>
      </c>
      <c r="C1801">
        <v>1</v>
      </c>
      <c r="D1801">
        <v>1</v>
      </c>
      <c r="E1801">
        <v>1</v>
      </c>
      <c r="F1801">
        <v>0</v>
      </c>
      <c r="G1801">
        <v>0</v>
      </c>
      <c r="H1801">
        <v>-18.530274969576801</v>
      </c>
      <c r="I1801" s="3">
        <v>-3.00444662570953E-5</v>
      </c>
      <c r="J1801">
        <v>0.135992271825671</v>
      </c>
      <c r="K1801" s="3">
        <v>-5.6065619827229499E-5</v>
      </c>
    </row>
    <row r="1802" spans="1:11">
      <c r="A1802">
        <v>31.9</v>
      </c>
      <c r="B1802">
        <v>31.9</v>
      </c>
      <c r="C1802">
        <v>1</v>
      </c>
      <c r="D1802">
        <v>1</v>
      </c>
      <c r="E1802">
        <v>1</v>
      </c>
      <c r="F1802">
        <v>0</v>
      </c>
      <c r="G1802">
        <v>0</v>
      </c>
      <c r="H1802">
        <v>-18.5304714320832</v>
      </c>
      <c r="I1802" s="3">
        <v>4.5644119381904602E-5</v>
      </c>
      <c r="J1802">
        <v>0.139499846845865</v>
      </c>
      <c r="K1802" s="3">
        <v>1.1203810739561E-4</v>
      </c>
    </row>
    <row r="1803" spans="1:11">
      <c r="A1803">
        <v>31.92</v>
      </c>
      <c r="B1803">
        <v>31.92</v>
      </c>
      <c r="C1803">
        <v>1</v>
      </c>
      <c r="D1803">
        <v>1</v>
      </c>
      <c r="E1803">
        <v>1</v>
      </c>
      <c r="F1803">
        <v>0</v>
      </c>
      <c r="G1803">
        <v>0</v>
      </c>
      <c r="H1803">
        <v>-18.5312563042202</v>
      </c>
      <c r="I1803" s="3">
        <v>-5.0012022256851196E-6</v>
      </c>
      <c r="J1803">
        <v>0.129020120948553</v>
      </c>
      <c r="K1803" s="3">
        <v>-2.8312206690162401E-5</v>
      </c>
    </row>
    <row r="1804" spans="1:11">
      <c r="A1804">
        <v>31.94</v>
      </c>
      <c r="B1804">
        <v>31.94</v>
      </c>
      <c r="C1804">
        <v>1</v>
      </c>
      <c r="D1804">
        <v>1</v>
      </c>
      <c r="E1804">
        <v>1</v>
      </c>
      <c r="F1804">
        <v>0</v>
      </c>
      <c r="G1804">
        <v>0</v>
      </c>
      <c r="H1804">
        <v>-18.532122806784798</v>
      </c>
      <c r="I1804" s="3">
        <v>-1.3010576367378199E-5</v>
      </c>
      <c r="J1804">
        <v>0.126317837275565</v>
      </c>
      <c r="K1804" s="3">
        <v>8.1956387787312298E-6</v>
      </c>
    </row>
    <row r="1805" spans="1:11">
      <c r="A1805">
        <v>31.96</v>
      </c>
      <c r="B1805">
        <v>31.96</v>
      </c>
      <c r="C1805">
        <v>1</v>
      </c>
      <c r="D1805">
        <v>1</v>
      </c>
      <c r="E1805">
        <v>1</v>
      </c>
      <c r="F1805">
        <v>0</v>
      </c>
      <c r="G1805">
        <v>0</v>
      </c>
      <c r="H1805">
        <v>-18.532862975436199</v>
      </c>
      <c r="I1805" s="3">
        <v>-4.3101608753204298E-5</v>
      </c>
      <c r="J1805">
        <v>0.13653378468006799</v>
      </c>
      <c r="K1805" s="3">
        <v>-7.8789890986438797E-5</v>
      </c>
    </row>
    <row r="1806" spans="1:11">
      <c r="A1806">
        <v>31.97</v>
      </c>
      <c r="B1806">
        <v>31.97</v>
      </c>
      <c r="C1806">
        <v>1</v>
      </c>
      <c r="D1806">
        <v>1</v>
      </c>
      <c r="E1806">
        <v>1</v>
      </c>
      <c r="F1806">
        <v>0</v>
      </c>
      <c r="G1806">
        <v>0</v>
      </c>
      <c r="H1806">
        <v>-18.5333642598358</v>
      </c>
      <c r="I1806" s="3">
        <v>-7.4263662099838297E-5</v>
      </c>
      <c r="J1806">
        <v>0.13874685857444999</v>
      </c>
      <c r="K1806" s="3">
        <v>-3.9394945493219399E-5</v>
      </c>
    </row>
    <row r="1807" spans="1:11">
      <c r="A1807">
        <v>31.99</v>
      </c>
      <c r="B1807">
        <v>31.99</v>
      </c>
      <c r="C1807">
        <v>1</v>
      </c>
      <c r="D1807">
        <v>1</v>
      </c>
      <c r="E1807">
        <v>1</v>
      </c>
      <c r="F1807">
        <v>0</v>
      </c>
      <c r="G1807">
        <v>0</v>
      </c>
      <c r="H1807">
        <v>-18.5338631693627</v>
      </c>
      <c r="I1807" s="3">
        <v>-1.8887221813201901E-5</v>
      </c>
      <c r="J1807">
        <v>0.137415393255651</v>
      </c>
      <c r="K1807">
        <v>-1.2004748165664299E-4</v>
      </c>
    </row>
    <row r="1808" spans="1:11">
      <c r="A1808">
        <v>32.01</v>
      </c>
      <c r="B1808">
        <v>32.01</v>
      </c>
      <c r="C1808">
        <v>1</v>
      </c>
      <c r="D1808">
        <v>1</v>
      </c>
      <c r="E1808">
        <v>1</v>
      </c>
      <c r="F1808">
        <v>0</v>
      </c>
      <c r="G1808">
        <v>0</v>
      </c>
      <c r="H1808">
        <v>-18.5340994924772</v>
      </c>
      <c r="I1808" s="3">
        <v>-2.96998769044876E-5</v>
      </c>
      <c r="J1808">
        <v>0.134235466830432</v>
      </c>
      <c r="K1808" s="3">
        <v>-7.4692071597073196E-5</v>
      </c>
    </row>
    <row r="1809" spans="1:11">
      <c r="A1809">
        <v>32.020000000000003</v>
      </c>
      <c r="B1809">
        <v>32.020000000000003</v>
      </c>
      <c r="C1809">
        <v>1</v>
      </c>
      <c r="D1809">
        <v>1</v>
      </c>
      <c r="E1809">
        <v>1</v>
      </c>
      <c r="F1809">
        <v>0</v>
      </c>
      <c r="G1809">
        <v>0</v>
      </c>
      <c r="H1809">
        <v>-18.534211390889901</v>
      </c>
      <c r="I1809" s="3">
        <v>-1.7452985048294101E-5</v>
      </c>
      <c r="J1809">
        <v>0.133999474346638</v>
      </c>
      <c r="K1809">
        <v>3.9329752912024997E-4</v>
      </c>
    </row>
    <row r="1810" spans="1:11">
      <c r="A1810">
        <v>32.04</v>
      </c>
      <c r="B1810">
        <v>32.04</v>
      </c>
      <c r="C1810">
        <v>1</v>
      </c>
      <c r="D1810">
        <v>1</v>
      </c>
      <c r="E1810">
        <v>1</v>
      </c>
      <c r="F1810">
        <v>0</v>
      </c>
      <c r="G1810">
        <v>0</v>
      </c>
      <c r="H1810">
        <v>-18.534226292051802</v>
      </c>
      <c r="I1810" s="3">
        <v>-5.4584816098213203E-5</v>
      </c>
      <c r="J1810">
        <v>0.135972532443702</v>
      </c>
      <c r="K1810" s="3">
        <v>4.48897487653233E-5</v>
      </c>
    </row>
    <row r="1811" spans="1:11">
      <c r="A1811">
        <v>32.06</v>
      </c>
      <c r="B1811">
        <v>32.06</v>
      </c>
      <c r="C1811">
        <v>1</v>
      </c>
      <c r="D1811">
        <v>1</v>
      </c>
      <c r="E1811">
        <v>1</v>
      </c>
      <c r="F1811">
        <v>0</v>
      </c>
      <c r="G1811">
        <v>0</v>
      </c>
      <c r="H1811">
        <v>-18.534301962014499</v>
      </c>
      <c r="I1811" s="3">
        <v>-2.99979001283646E-5</v>
      </c>
      <c r="J1811">
        <v>0.13488397467881399</v>
      </c>
      <c r="K1811">
        <v>5.53578146599755E-4</v>
      </c>
    </row>
    <row r="1812" spans="1:11">
      <c r="A1812">
        <v>32.08</v>
      </c>
      <c r="B1812">
        <v>32.08</v>
      </c>
      <c r="C1812">
        <v>1</v>
      </c>
      <c r="D1812">
        <v>1</v>
      </c>
      <c r="E1812">
        <v>1</v>
      </c>
      <c r="F1812">
        <v>0</v>
      </c>
      <c r="G1812">
        <v>0</v>
      </c>
      <c r="H1812">
        <v>-18.534397748545899</v>
      </c>
      <c r="I1812" s="3">
        <v>-3.28384339809418E-5</v>
      </c>
      <c r="J1812">
        <v>0.13509746175259399</v>
      </c>
      <c r="K1812">
        <v>-2.7408823779325001E-4</v>
      </c>
    </row>
    <row r="1813" spans="1:11">
      <c r="A1813">
        <v>32.090000000000003</v>
      </c>
      <c r="B1813">
        <v>32.090000000000003</v>
      </c>
      <c r="C1813">
        <v>1</v>
      </c>
      <c r="D1813">
        <v>1</v>
      </c>
      <c r="E1813">
        <v>1</v>
      </c>
      <c r="F1813">
        <v>0</v>
      </c>
      <c r="G1813">
        <v>0</v>
      </c>
      <c r="H1813">
        <v>-18.534457027230602</v>
      </c>
      <c r="I1813" s="3">
        <v>-4.6053901314735399E-5</v>
      </c>
      <c r="J1813">
        <v>0.13722290284931701</v>
      </c>
      <c r="K1813">
        <v>-5.8831647915051296E-4</v>
      </c>
    </row>
    <row r="1814" spans="1:11">
      <c r="A1814">
        <v>32.11</v>
      </c>
      <c r="B1814">
        <v>32.11</v>
      </c>
      <c r="C1814">
        <v>1</v>
      </c>
      <c r="D1814">
        <v>1</v>
      </c>
      <c r="E1814">
        <v>1</v>
      </c>
      <c r="F1814">
        <v>0</v>
      </c>
      <c r="G1814">
        <v>0</v>
      </c>
      <c r="H1814">
        <v>-18.534548250281102</v>
      </c>
      <c r="I1814" s="3">
        <v>1.1269003152847301E-6</v>
      </c>
      <c r="J1814">
        <v>0.13424577657133299</v>
      </c>
      <c r="K1814">
        <v>2.30595472910665E-4</v>
      </c>
    </row>
    <row r="1815" spans="1:11">
      <c r="A1815">
        <v>32.130000000000003</v>
      </c>
      <c r="B1815">
        <v>32.130000000000003</v>
      </c>
      <c r="C1815">
        <v>1</v>
      </c>
      <c r="D1815">
        <v>1</v>
      </c>
      <c r="E1815">
        <v>1</v>
      </c>
      <c r="F1815">
        <v>0</v>
      </c>
      <c r="G1815">
        <v>0</v>
      </c>
      <c r="H1815">
        <v>-18.5346254103601</v>
      </c>
      <c r="I1815" s="3">
        <v>-2.49501317739487E-5</v>
      </c>
      <c r="J1815">
        <v>0.13155543711036399</v>
      </c>
      <c r="K1815" s="3">
        <v>-3.9562583559148E-4</v>
      </c>
    </row>
    <row r="1816" spans="1:11">
      <c r="A1816">
        <v>32.15</v>
      </c>
      <c r="B1816">
        <v>32.15</v>
      </c>
      <c r="C1816">
        <v>1</v>
      </c>
      <c r="D1816">
        <v>1</v>
      </c>
      <c r="E1816">
        <v>1</v>
      </c>
      <c r="F1816">
        <v>0</v>
      </c>
      <c r="G1816">
        <v>0</v>
      </c>
      <c r="H1816">
        <v>-18.5348651793683</v>
      </c>
      <c r="I1816" s="3">
        <v>-1.73225998878479E-5</v>
      </c>
      <c r="J1816">
        <v>0.131828770972788</v>
      </c>
      <c r="K1816">
        <v>3.1245872843912802E-4</v>
      </c>
    </row>
    <row r="1817" spans="1:11">
      <c r="A1817">
        <v>32.159999999999997</v>
      </c>
      <c r="B1817">
        <v>32.159999999999997</v>
      </c>
      <c r="C1817">
        <v>1</v>
      </c>
      <c r="D1817">
        <v>1</v>
      </c>
      <c r="E1817">
        <v>1</v>
      </c>
      <c r="F1817">
        <v>0</v>
      </c>
      <c r="G1817">
        <v>0</v>
      </c>
      <c r="H1817">
        <v>-18.534973212792099</v>
      </c>
      <c r="I1817" s="3">
        <v>-3.4384429454803501E-5</v>
      </c>
      <c r="J1817">
        <v>0.13266184832900799</v>
      </c>
      <c r="K1817">
        <v>-2.1737069215407601E-4</v>
      </c>
    </row>
    <row r="1818" spans="1:11">
      <c r="A1818">
        <v>32.18</v>
      </c>
      <c r="B1818">
        <v>32.18</v>
      </c>
      <c r="C1818">
        <v>1</v>
      </c>
      <c r="D1818">
        <v>1</v>
      </c>
      <c r="E1818">
        <v>1</v>
      </c>
      <c r="F1818">
        <v>0</v>
      </c>
      <c r="G1818">
        <v>0</v>
      </c>
      <c r="H1818">
        <v>-18.535421365236299</v>
      </c>
      <c r="I1818" s="3">
        <v>-3.8444995880127001E-5</v>
      </c>
      <c r="J1818">
        <v>0.13238738290965599</v>
      </c>
      <c r="K1818">
        <v>-2.19419601848759E-4</v>
      </c>
    </row>
    <row r="1819" spans="1:11">
      <c r="A1819">
        <v>32.200000000000003</v>
      </c>
      <c r="B1819">
        <v>32.200000000000003</v>
      </c>
      <c r="C1819">
        <v>1</v>
      </c>
      <c r="D1819">
        <v>1</v>
      </c>
      <c r="E1819">
        <v>1</v>
      </c>
      <c r="F1819">
        <v>0</v>
      </c>
      <c r="G1819">
        <v>0</v>
      </c>
      <c r="H1819">
        <v>-18.5361432799643</v>
      </c>
      <c r="I1819" s="3">
        <v>-5.8170408010482802E-5</v>
      </c>
      <c r="J1819">
        <v>0.13259508647024601</v>
      </c>
      <c r="K1819">
        <v>-4.7236681688323602E-4</v>
      </c>
    </row>
    <row r="1820" spans="1:11">
      <c r="A1820">
        <v>32.22</v>
      </c>
      <c r="B1820">
        <v>32.22</v>
      </c>
      <c r="C1820">
        <v>1</v>
      </c>
      <c r="D1820">
        <v>1</v>
      </c>
      <c r="E1820">
        <v>1</v>
      </c>
      <c r="F1820">
        <v>0</v>
      </c>
      <c r="G1820">
        <v>0</v>
      </c>
      <c r="H1820">
        <v>-18.536658161674101</v>
      </c>
      <c r="I1820" s="3">
        <v>-7.3481351137161296E-5</v>
      </c>
      <c r="J1820">
        <v>0.132068158127367</v>
      </c>
      <c r="K1820" s="3">
        <v>3.2018870592361303E-4</v>
      </c>
    </row>
    <row r="1821" spans="1:11">
      <c r="A1821">
        <v>32.229999999999997</v>
      </c>
      <c r="B1821">
        <v>32.229999999999997</v>
      </c>
      <c r="C1821">
        <v>1</v>
      </c>
      <c r="D1821">
        <v>1</v>
      </c>
      <c r="E1821">
        <v>1</v>
      </c>
      <c r="F1821">
        <v>0</v>
      </c>
      <c r="G1821">
        <v>0</v>
      </c>
      <c r="H1821">
        <v>-18.536961540017199</v>
      </c>
      <c r="I1821" s="3">
        <v>-3.9106234908103902E-5</v>
      </c>
      <c r="J1821">
        <v>0.13371947687119201</v>
      </c>
      <c r="K1821">
        <v>4.2514876164668201E-4</v>
      </c>
    </row>
    <row r="1822" spans="1:11">
      <c r="A1822">
        <v>32.25</v>
      </c>
      <c r="B1822">
        <v>32.25</v>
      </c>
      <c r="C1822">
        <v>1</v>
      </c>
      <c r="D1822">
        <v>1</v>
      </c>
      <c r="E1822">
        <v>1</v>
      </c>
      <c r="F1822">
        <v>0</v>
      </c>
      <c r="G1822">
        <v>0</v>
      </c>
      <c r="H1822">
        <v>-18.537521963403101</v>
      </c>
      <c r="I1822" s="3">
        <v>-4.78513538837433E-5</v>
      </c>
      <c r="J1822">
        <v>0.13430524617433501</v>
      </c>
      <c r="K1822">
        <v>-2.26963314815545E-4</v>
      </c>
    </row>
    <row r="1823" spans="1:11">
      <c r="A1823">
        <v>32.270000000000003</v>
      </c>
      <c r="B1823">
        <v>32.270000000000003</v>
      </c>
      <c r="C1823">
        <v>1</v>
      </c>
      <c r="D1823">
        <v>1</v>
      </c>
      <c r="E1823">
        <v>1</v>
      </c>
      <c r="F1823">
        <v>0</v>
      </c>
      <c r="G1823">
        <v>0</v>
      </c>
      <c r="H1823">
        <v>-18.537865621449399</v>
      </c>
      <c r="I1823" s="3">
        <v>1.7620623111724901E-5</v>
      </c>
      <c r="J1823">
        <v>0.13404322788119299</v>
      </c>
      <c r="K1823">
        <v>-1.2209639135132499E-4</v>
      </c>
    </row>
    <row r="1824" spans="1:11">
      <c r="A1824">
        <v>32.29</v>
      </c>
      <c r="B1824">
        <v>32.29</v>
      </c>
      <c r="C1824">
        <v>1</v>
      </c>
      <c r="D1824">
        <v>1</v>
      </c>
      <c r="E1824">
        <v>1</v>
      </c>
      <c r="F1824">
        <v>0</v>
      </c>
      <c r="G1824">
        <v>0</v>
      </c>
      <c r="H1824">
        <v>-18.538266695535299</v>
      </c>
      <c r="I1824" s="3">
        <v>-4.3595209717750502E-5</v>
      </c>
      <c r="J1824">
        <v>0.13571214862167799</v>
      </c>
      <c r="K1824" s="3">
        <v>-7.9441816798383406E-5</v>
      </c>
    </row>
    <row r="1825" spans="1:11">
      <c r="A1825">
        <v>32.31</v>
      </c>
      <c r="B1825">
        <v>32.31</v>
      </c>
      <c r="C1825">
        <v>1</v>
      </c>
      <c r="D1825">
        <v>1</v>
      </c>
      <c r="E1825">
        <v>1</v>
      </c>
      <c r="F1825">
        <v>0</v>
      </c>
      <c r="G1825">
        <v>0</v>
      </c>
      <c r="H1825">
        <v>-18.538605231307201</v>
      </c>
      <c r="I1825" s="3">
        <v>-2.2919848561286899E-5</v>
      </c>
      <c r="J1825">
        <v>0.13354861177504099</v>
      </c>
      <c r="K1825" s="3">
        <v>7.2177500608144304E-5</v>
      </c>
    </row>
    <row r="1826" spans="1:11">
      <c r="A1826">
        <v>32.33</v>
      </c>
      <c r="B1826">
        <v>32.33</v>
      </c>
      <c r="C1826">
        <v>1</v>
      </c>
      <c r="D1826">
        <v>1</v>
      </c>
      <c r="E1826">
        <v>1</v>
      </c>
      <c r="F1826">
        <v>0</v>
      </c>
      <c r="G1826">
        <v>0</v>
      </c>
      <c r="H1826">
        <v>-18.5387837192871</v>
      </c>
      <c r="I1826" s="3">
        <v>-2.99979001283646E-5</v>
      </c>
      <c r="J1826">
        <v>0.13440406881272801</v>
      </c>
      <c r="K1826">
        <v>-8.0894680036431199E-4</v>
      </c>
    </row>
    <row r="1827" spans="1:11">
      <c r="A1827">
        <v>32.340000000000003</v>
      </c>
      <c r="B1827">
        <v>32.340000000000003</v>
      </c>
      <c r="C1827">
        <v>1</v>
      </c>
      <c r="D1827">
        <v>1</v>
      </c>
      <c r="E1827">
        <v>1</v>
      </c>
      <c r="F1827">
        <v>0</v>
      </c>
      <c r="G1827">
        <v>0</v>
      </c>
      <c r="H1827">
        <v>-18.5389371546886</v>
      </c>
      <c r="I1827" s="3">
        <v>-2.08057463169098E-5</v>
      </c>
      <c r="J1827">
        <v>0.13480966910719899</v>
      </c>
      <c r="K1827">
        <v>-3.60701238523023E-4</v>
      </c>
    </row>
    <row r="1828" spans="1:11">
      <c r="A1828">
        <v>32.36</v>
      </c>
      <c r="B1828">
        <v>32.36</v>
      </c>
      <c r="C1828">
        <v>1</v>
      </c>
      <c r="D1828">
        <v>1</v>
      </c>
      <c r="E1828">
        <v>1</v>
      </c>
      <c r="F1828">
        <v>0</v>
      </c>
      <c r="G1828">
        <v>0</v>
      </c>
      <c r="H1828">
        <v>-18.539037784097498</v>
      </c>
      <c r="I1828" s="3">
        <v>-3.6414712667465203E-5</v>
      </c>
      <c r="J1828">
        <v>0.134166944772005</v>
      </c>
      <c r="K1828" s="3">
        <v>8.3819032964296594E-5</v>
      </c>
    </row>
    <row r="1829" spans="1:11">
      <c r="A1829">
        <v>32.380000000000003</v>
      </c>
      <c r="B1829">
        <v>32.380000000000003</v>
      </c>
      <c r="C1829">
        <v>1</v>
      </c>
      <c r="D1829">
        <v>1</v>
      </c>
      <c r="E1829">
        <v>1</v>
      </c>
      <c r="F1829">
        <v>0</v>
      </c>
      <c r="G1829">
        <v>0</v>
      </c>
      <c r="H1829">
        <v>-18.539191592028001</v>
      </c>
      <c r="I1829" s="3">
        <v>-2.5350600481033301E-5</v>
      </c>
      <c r="J1829">
        <v>0.13401493895798899</v>
      </c>
      <c r="K1829" s="3">
        <v>-2.12341550176218E-5</v>
      </c>
    </row>
    <row r="1830" spans="1:11">
      <c r="A1830">
        <v>32.4</v>
      </c>
      <c r="B1830">
        <v>32.4</v>
      </c>
      <c r="C1830">
        <v>1</v>
      </c>
      <c r="D1830">
        <v>1</v>
      </c>
      <c r="E1830">
        <v>1</v>
      </c>
      <c r="F1830">
        <v>0</v>
      </c>
      <c r="G1830">
        <v>0</v>
      </c>
      <c r="H1830">
        <v>-18.539426518158599</v>
      </c>
      <c r="I1830" s="3">
        <v>-3.8221478462219198E-5</v>
      </c>
      <c r="J1830">
        <v>0.134776225313544</v>
      </c>
      <c r="K1830">
        <v>-1.54040756136607E-4</v>
      </c>
    </row>
    <row r="1831" spans="1:11">
      <c r="A1831">
        <v>32.409999999999997</v>
      </c>
      <c r="B1831">
        <v>32.409999999999997</v>
      </c>
      <c r="C1831">
        <v>1</v>
      </c>
      <c r="D1831">
        <v>1</v>
      </c>
      <c r="E1831">
        <v>1</v>
      </c>
      <c r="F1831">
        <v>0</v>
      </c>
      <c r="G1831">
        <v>0</v>
      </c>
      <c r="H1831">
        <v>-18.539546472512001</v>
      </c>
      <c r="I1831" s="3">
        <v>-3.2372772693633999E-5</v>
      </c>
      <c r="J1831">
        <v>0.134455366060138</v>
      </c>
      <c r="K1831">
        <v>-1.3178214627164399E-4</v>
      </c>
    </row>
    <row r="1832" spans="1:11">
      <c r="A1832">
        <v>32.43</v>
      </c>
      <c r="B1832">
        <v>32.43</v>
      </c>
      <c r="C1832">
        <v>1</v>
      </c>
      <c r="D1832">
        <v>1</v>
      </c>
      <c r="E1832">
        <v>1</v>
      </c>
      <c r="F1832">
        <v>0</v>
      </c>
      <c r="G1832">
        <v>0</v>
      </c>
      <c r="H1832">
        <v>-18.539667218489502</v>
      </c>
      <c r="I1832" s="3">
        <v>-4.3502077460289001E-5</v>
      </c>
      <c r="J1832">
        <v>0.13414154760539501</v>
      </c>
      <c r="K1832" s="3">
        <v>5.5972487568380301E-5</v>
      </c>
    </row>
    <row r="1833" spans="1:11">
      <c r="A1833">
        <v>32.450000000000003</v>
      </c>
      <c r="B1833">
        <v>32.450000000000003</v>
      </c>
      <c r="C1833">
        <v>1</v>
      </c>
      <c r="D1833">
        <v>1</v>
      </c>
      <c r="E1833">
        <v>1</v>
      </c>
      <c r="F1833">
        <v>0</v>
      </c>
      <c r="G1833">
        <v>0</v>
      </c>
      <c r="H1833">
        <v>-18.540175254978099</v>
      </c>
      <c r="I1833" s="3">
        <v>-5.3727999329567003E-5</v>
      </c>
      <c r="J1833">
        <v>0.130484104156494</v>
      </c>
      <c r="K1833" s="3">
        <v>-9.0897084636837205E-5</v>
      </c>
    </row>
    <row r="1834" spans="1:11">
      <c r="A1834">
        <v>32.47</v>
      </c>
      <c r="B1834">
        <v>32.47</v>
      </c>
      <c r="C1834">
        <v>1</v>
      </c>
      <c r="D1834">
        <v>1</v>
      </c>
      <c r="E1834">
        <v>1</v>
      </c>
      <c r="F1834">
        <v>0</v>
      </c>
      <c r="G1834">
        <v>0</v>
      </c>
      <c r="H1834">
        <v>-18.540738239501199</v>
      </c>
      <c r="I1834" s="3">
        <v>-7.0221722126007097E-6</v>
      </c>
      <c r="J1834">
        <v>0.13620110694318999</v>
      </c>
      <c r="K1834" s="3">
        <v>3.3453107378639301E-4</v>
      </c>
    </row>
    <row r="1835" spans="1:11">
      <c r="A1835">
        <v>32.479999999999997</v>
      </c>
      <c r="B1835">
        <v>32.479999999999997</v>
      </c>
      <c r="C1835">
        <v>1</v>
      </c>
      <c r="D1835">
        <v>1</v>
      </c>
      <c r="E1835">
        <v>1</v>
      </c>
      <c r="F1835">
        <v>0</v>
      </c>
      <c r="G1835">
        <v>0</v>
      </c>
      <c r="H1835">
        <v>-18.541136892148199</v>
      </c>
      <c r="I1835" s="3">
        <v>-9.5739960670471208E-6</v>
      </c>
      <c r="J1835">
        <v>0.136613119393587</v>
      </c>
      <c r="K1835">
        <v>2.35717747147372E-4</v>
      </c>
    </row>
    <row r="1836" spans="1:11">
      <c r="A1836">
        <v>32.5</v>
      </c>
      <c r="B1836">
        <v>32.5</v>
      </c>
      <c r="C1836">
        <v>1</v>
      </c>
      <c r="D1836">
        <v>1</v>
      </c>
      <c r="E1836">
        <v>1</v>
      </c>
      <c r="F1836">
        <v>0</v>
      </c>
      <c r="G1836">
        <v>0</v>
      </c>
      <c r="H1836">
        <v>-18.541525020849601</v>
      </c>
      <c r="I1836" s="3">
        <v>-4.9406662583351101E-5</v>
      </c>
      <c r="J1836">
        <v>0.13162144459784</v>
      </c>
      <c r="K1836" s="3">
        <v>-1.21071936503984E-5</v>
      </c>
    </row>
    <row r="1837" spans="1:11">
      <c r="A1837">
        <v>32.520000000000003</v>
      </c>
      <c r="B1837">
        <v>32.520000000000003</v>
      </c>
      <c r="C1837">
        <v>1</v>
      </c>
      <c r="D1837">
        <v>1</v>
      </c>
      <c r="E1837">
        <v>1</v>
      </c>
      <c r="F1837">
        <v>0</v>
      </c>
      <c r="G1837">
        <v>0</v>
      </c>
      <c r="H1837">
        <v>-18.542052428848599</v>
      </c>
      <c r="I1837" s="3">
        <v>-4.6547502279281603E-5</v>
      </c>
      <c r="J1837">
        <v>0.13236802071332901</v>
      </c>
      <c r="K1837" s="3">
        <v>6.1187894063936501E-5</v>
      </c>
    </row>
    <row r="1838" spans="1:11">
      <c r="A1838">
        <v>32.54</v>
      </c>
      <c r="B1838">
        <v>32.54</v>
      </c>
      <c r="C1838">
        <v>1</v>
      </c>
      <c r="D1838">
        <v>1</v>
      </c>
      <c r="E1838">
        <v>1</v>
      </c>
      <c r="F1838">
        <v>0</v>
      </c>
      <c r="G1838">
        <v>0</v>
      </c>
      <c r="H1838">
        <v>-18.542376482553902</v>
      </c>
      <c r="I1838" s="3">
        <v>-4.7981739044189501E-5</v>
      </c>
      <c r="J1838">
        <v>0.13322473503649199</v>
      </c>
      <c r="K1838" s="3">
        <v>2.2072345347264801E-5</v>
      </c>
    </row>
    <row r="1839" spans="1:11">
      <c r="A1839">
        <v>32.56</v>
      </c>
      <c r="B1839">
        <v>32.56</v>
      </c>
      <c r="C1839">
        <v>1</v>
      </c>
      <c r="D1839">
        <v>1</v>
      </c>
      <c r="E1839">
        <v>1</v>
      </c>
      <c r="F1839">
        <v>0</v>
      </c>
      <c r="G1839">
        <v>0</v>
      </c>
      <c r="H1839">
        <v>-18.542517997025801</v>
      </c>
      <c r="I1839" s="3">
        <v>1.1269003152847301E-6</v>
      </c>
      <c r="J1839">
        <v>0.13195550534874201</v>
      </c>
      <c r="K1839" s="3">
        <v>-1.9092113064089801E-5</v>
      </c>
    </row>
    <row r="1840" spans="1:11">
      <c r="A1840">
        <v>32.58</v>
      </c>
      <c r="B1840">
        <v>32.58</v>
      </c>
      <c r="C1840">
        <v>1</v>
      </c>
      <c r="D1840">
        <v>1</v>
      </c>
      <c r="E1840">
        <v>1</v>
      </c>
      <c r="F1840">
        <v>0</v>
      </c>
      <c r="G1840">
        <v>0</v>
      </c>
      <c r="H1840">
        <v>-18.542841352239101</v>
      </c>
      <c r="I1840" s="3">
        <v>-6.1634927988052395E-5</v>
      </c>
      <c r="J1840">
        <v>0.13004204258322699</v>
      </c>
      <c r="K1840" s="3">
        <v>-2.4391338592610301E-4</v>
      </c>
    </row>
    <row r="1841" spans="1:11">
      <c r="A1841">
        <v>32.590000000000003</v>
      </c>
      <c r="B1841">
        <v>32.590000000000003</v>
      </c>
      <c r="C1841">
        <v>1</v>
      </c>
      <c r="D1841">
        <v>1</v>
      </c>
      <c r="E1841">
        <v>1</v>
      </c>
      <c r="F1841">
        <v>0</v>
      </c>
      <c r="G1841">
        <v>0</v>
      </c>
      <c r="H1841">
        <v>-18.542951760535502</v>
      </c>
      <c r="I1841" s="3">
        <v>-4.10526990890503E-5</v>
      </c>
      <c r="J1841">
        <v>0.12829026672989099</v>
      </c>
      <c r="K1841">
        <v>2.8889626695027598E-4</v>
      </c>
    </row>
    <row r="1842" spans="1:11">
      <c r="A1842">
        <v>32.61</v>
      </c>
      <c r="B1842">
        <v>32.61</v>
      </c>
      <c r="C1842">
        <v>1</v>
      </c>
      <c r="D1842">
        <v>1</v>
      </c>
      <c r="E1842">
        <v>1</v>
      </c>
      <c r="F1842">
        <v>0</v>
      </c>
      <c r="G1842">
        <v>0</v>
      </c>
      <c r="H1842">
        <v>-18.543286384752498</v>
      </c>
      <c r="I1842" s="3">
        <v>-3.7439167499542202E-5</v>
      </c>
      <c r="J1842">
        <v>0.118320998735726</v>
      </c>
      <c r="K1842" s="3">
        <v>-4.1788444545644299E-4</v>
      </c>
    </row>
    <row r="1843" spans="1:11">
      <c r="A1843">
        <v>32.630000000000003</v>
      </c>
      <c r="B1843">
        <v>32.630000000000003</v>
      </c>
      <c r="C1843">
        <v>1</v>
      </c>
      <c r="D1843">
        <v>1</v>
      </c>
      <c r="E1843">
        <v>1</v>
      </c>
      <c r="F1843">
        <v>0</v>
      </c>
      <c r="G1843">
        <v>0</v>
      </c>
      <c r="H1843">
        <v>-18.543595723560301</v>
      </c>
      <c r="I1843" s="3">
        <v>-5.9287995100021403E-5</v>
      </c>
      <c r="J1843">
        <v>0.12604425195604599</v>
      </c>
      <c r="K1843">
        <v>1.7825514343740401E-4</v>
      </c>
    </row>
    <row r="1844" spans="1:11">
      <c r="A1844">
        <v>32.65</v>
      </c>
      <c r="B1844">
        <v>32.65</v>
      </c>
      <c r="C1844">
        <v>1</v>
      </c>
      <c r="D1844">
        <v>1</v>
      </c>
      <c r="E1844">
        <v>1</v>
      </c>
      <c r="F1844">
        <v>0</v>
      </c>
      <c r="G1844">
        <v>0</v>
      </c>
      <c r="H1844">
        <v>-18.543811697275601</v>
      </c>
      <c r="I1844" s="3">
        <v>-2.7213245630264299E-5</v>
      </c>
      <c r="J1844">
        <v>0.13173346873372799</v>
      </c>
      <c r="K1844" s="3">
        <v>3.4924597068456897E-5</v>
      </c>
    </row>
    <row r="1845" spans="1:11">
      <c r="A1845">
        <v>32.659999999999997</v>
      </c>
      <c r="B1845">
        <v>32.659999999999997</v>
      </c>
      <c r="C1845">
        <v>1</v>
      </c>
      <c r="D1845">
        <v>1</v>
      </c>
      <c r="E1845">
        <v>1</v>
      </c>
      <c r="F1845">
        <v>0</v>
      </c>
      <c r="G1845">
        <v>0</v>
      </c>
      <c r="H1845">
        <v>-18.544006576533601</v>
      </c>
      <c r="I1845" s="3">
        <v>-1.6540288925170898E-5</v>
      </c>
      <c r="J1845">
        <v>0.13172253035008899</v>
      </c>
      <c r="K1845" s="3">
        <v>9.0990216895686505E-5</v>
      </c>
    </row>
    <row r="1846" spans="1:11">
      <c r="A1846">
        <v>32.68</v>
      </c>
      <c r="B1846">
        <v>32.68</v>
      </c>
      <c r="C1846">
        <v>1</v>
      </c>
      <c r="D1846">
        <v>1</v>
      </c>
      <c r="E1846">
        <v>1</v>
      </c>
      <c r="F1846">
        <v>0</v>
      </c>
      <c r="G1846">
        <v>0</v>
      </c>
      <c r="H1846">
        <v>-18.5441177298882</v>
      </c>
      <c r="I1846" s="3">
        <v>-2.7995556592941301E-5</v>
      </c>
      <c r="J1846">
        <v>0.129588539712131</v>
      </c>
      <c r="K1846" s="3">
        <v>1.1762604292656299E-4</v>
      </c>
    </row>
    <row r="1847" spans="1:11">
      <c r="A1847">
        <v>32.700000000000003</v>
      </c>
      <c r="B1847">
        <v>32.700000000000003</v>
      </c>
      <c r="C1847">
        <v>1</v>
      </c>
      <c r="D1847">
        <v>1</v>
      </c>
      <c r="E1847">
        <v>1</v>
      </c>
      <c r="F1847">
        <v>0</v>
      </c>
      <c r="G1847">
        <v>0</v>
      </c>
      <c r="H1847">
        <v>-18.544594846465799</v>
      </c>
      <c r="I1847" s="3">
        <v>-2.63657420873642E-5</v>
      </c>
      <c r="J1847">
        <v>0.13350938446819799</v>
      </c>
      <c r="K1847">
        <v>4.7693029756684798E-4</v>
      </c>
    </row>
    <row r="1848" spans="1:11">
      <c r="A1848">
        <v>32.72</v>
      </c>
      <c r="B1848">
        <v>32.72</v>
      </c>
      <c r="C1848">
        <v>1</v>
      </c>
      <c r="D1848">
        <v>1</v>
      </c>
      <c r="E1848">
        <v>1</v>
      </c>
      <c r="F1848">
        <v>0</v>
      </c>
      <c r="G1848">
        <v>0</v>
      </c>
      <c r="H1848">
        <v>-18.544949400986798</v>
      </c>
      <c r="I1848" s="3">
        <v>-3.1925737857818597E-5</v>
      </c>
      <c r="J1848">
        <v>0.13151658698916399</v>
      </c>
      <c r="K1848">
        <v>5.4324046586749102E-4</v>
      </c>
    </row>
    <row r="1849" spans="1:11">
      <c r="A1849">
        <v>32.729999999999997</v>
      </c>
      <c r="B1849">
        <v>32.729999999999997</v>
      </c>
      <c r="C1849">
        <v>1</v>
      </c>
      <c r="D1849">
        <v>1</v>
      </c>
      <c r="E1849">
        <v>1</v>
      </c>
      <c r="F1849">
        <v>0</v>
      </c>
      <c r="G1849">
        <v>0</v>
      </c>
      <c r="H1849">
        <v>-18.545085374089201</v>
      </c>
      <c r="I1849" s="3">
        <v>-1.5636906027793901E-5</v>
      </c>
      <c r="J1849">
        <v>0.13233772013336401</v>
      </c>
      <c r="K1849" s="3">
        <v>2.6682392160301099E-4</v>
      </c>
    </row>
    <row r="1850" spans="1:11">
      <c r="A1850">
        <v>32.75</v>
      </c>
      <c r="B1850">
        <v>32.75</v>
      </c>
      <c r="C1850">
        <v>1</v>
      </c>
      <c r="D1850">
        <v>1</v>
      </c>
      <c r="E1850">
        <v>1</v>
      </c>
      <c r="F1850">
        <v>0</v>
      </c>
      <c r="G1850">
        <v>0</v>
      </c>
      <c r="H1850">
        <v>-18.5454432348055</v>
      </c>
      <c r="I1850" s="3">
        <v>-5.6624412536621102E-6</v>
      </c>
      <c r="J1850">
        <v>0.13051264453679301</v>
      </c>
      <c r="K1850" s="3">
        <v>3.3993274479964702E-5</v>
      </c>
    </row>
    <row r="1851" spans="1:11">
      <c r="A1851">
        <v>32.770000000000003</v>
      </c>
      <c r="B1851">
        <v>32.770000000000003</v>
      </c>
      <c r="C1851">
        <v>1</v>
      </c>
      <c r="D1851">
        <v>1</v>
      </c>
      <c r="E1851">
        <v>1</v>
      </c>
      <c r="F1851">
        <v>0</v>
      </c>
      <c r="G1851">
        <v>0</v>
      </c>
      <c r="H1851">
        <v>-18.5459297111754</v>
      </c>
      <c r="I1851" s="3">
        <v>-2.8572976589202901E-5</v>
      </c>
      <c r="J1851">
        <v>0.13226052280515399</v>
      </c>
      <c r="K1851" s="3">
        <v>-8.2701445858106003E-5</v>
      </c>
    </row>
    <row r="1852" spans="1:11">
      <c r="A1852">
        <v>32.79</v>
      </c>
      <c r="B1852">
        <v>32.79</v>
      </c>
      <c r="C1852">
        <v>1</v>
      </c>
      <c r="D1852">
        <v>1</v>
      </c>
      <c r="E1852">
        <v>1</v>
      </c>
      <c r="F1852">
        <v>0</v>
      </c>
      <c r="G1852">
        <v>0</v>
      </c>
      <c r="H1852">
        <v>-18.546303683773001</v>
      </c>
      <c r="I1852" s="3">
        <v>-1.491978764534E-5</v>
      </c>
      <c r="J1852">
        <v>0.13499197550118</v>
      </c>
      <c r="K1852" s="3">
        <v>8.83825136479083E-5</v>
      </c>
    </row>
    <row r="1853" spans="1:11">
      <c r="A1853">
        <v>32.81</v>
      </c>
      <c r="B1853">
        <v>32.81</v>
      </c>
      <c r="C1853">
        <v>1</v>
      </c>
      <c r="D1853">
        <v>1</v>
      </c>
      <c r="E1853">
        <v>1</v>
      </c>
      <c r="F1853">
        <v>0</v>
      </c>
      <c r="G1853">
        <v>0</v>
      </c>
      <c r="H1853">
        <v>-18.546646457062899</v>
      </c>
      <c r="I1853" s="3">
        <v>-4.7916546463966397E-5</v>
      </c>
      <c r="J1853">
        <v>0.13510462827980499</v>
      </c>
      <c r="K1853" s="3">
        <v>-3.07708983237818E-4</v>
      </c>
    </row>
    <row r="1854" spans="1:11">
      <c r="A1854">
        <v>32.83</v>
      </c>
      <c r="B1854">
        <v>32.83</v>
      </c>
      <c r="C1854">
        <v>1</v>
      </c>
      <c r="D1854">
        <v>1</v>
      </c>
      <c r="E1854">
        <v>1</v>
      </c>
      <c r="F1854">
        <v>0</v>
      </c>
      <c r="G1854">
        <v>0</v>
      </c>
      <c r="H1854">
        <v>-18.547113934451399</v>
      </c>
      <c r="I1854" s="3">
        <v>-2.2891908884048499E-5</v>
      </c>
      <c r="J1854">
        <v>0.123555329628289</v>
      </c>
      <c r="K1854">
        <v>2.1019950822268599E-4</v>
      </c>
    </row>
    <row r="1855" spans="1:11">
      <c r="A1855">
        <v>32.840000000000003</v>
      </c>
      <c r="B1855">
        <v>32.840000000000003</v>
      </c>
      <c r="C1855">
        <v>1</v>
      </c>
      <c r="D1855">
        <v>1</v>
      </c>
      <c r="E1855">
        <v>1</v>
      </c>
      <c r="F1855">
        <v>0</v>
      </c>
      <c r="G1855">
        <v>0</v>
      </c>
      <c r="H1855">
        <v>-18.547228626831899</v>
      </c>
      <c r="I1855" s="3">
        <v>-2.5928020477294902E-5</v>
      </c>
      <c r="J1855">
        <v>0.124100991524756</v>
      </c>
      <c r="K1855">
        <v>5.2703545282772695E-4</v>
      </c>
    </row>
    <row r="1856" spans="1:11">
      <c r="A1856">
        <v>32.86</v>
      </c>
      <c r="B1856">
        <v>32.86</v>
      </c>
      <c r="C1856">
        <v>1</v>
      </c>
      <c r="D1856">
        <v>1</v>
      </c>
      <c r="E1856">
        <v>1</v>
      </c>
      <c r="F1856">
        <v>0</v>
      </c>
      <c r="G1856">
        <v>0</v>
      </c>
      <c r="H1856">
        <v>-18.547614892888099</v>
      </c>
      <c r="I1856" s="3">
        <v>-5.5357813835144002E-5</v>
      </c>
      <c r="J1856">
        <v>0.124157066456974</v>
      </c>
      <c r="K1856">
        <v>-2.05356630762527E-4</v>
      </c>
    </row>
    <row r="1857" spans="1:11">
      <c r="A1857">
        <v>32.880000000000003</v>
      </c>
      <c r="B1857">
        <v>32.880000000000003</v>
      </c>
      <c r="C1857">
        <v>1</v>
      </c>
      <c r="D1857">
        <v>1</v>
      </c>
      <c r="E1857">
        <v>1</v>
      </c>
      <c r="F1857">
        <v>0</v>
      </c>
      <c r="G1857">
        <v>0</v>
      </c>
      <c r="H1857">
        <v>-18.547571726084701</v>
      </c>
      <c r="I1857" s="3">
        <v>-5.0105154514312697E-5</v>
      </c>
      <c r="J1857">
        <v>0.126771717332304</v>
      </c>
      <c r="K1857" s="3">
        <v>-2.0209700170280399E-5</v>
      </c>
    </row>
    <row r="1858" spans="1:11">
      <c r="A1858">
        <v>32.9</v>
      </c>
      <c r="B1858">
        <v>32.9</v>
      </c>
      <c r="C1858">
        <v>1</v>
      </c>
      <c r="D1858">
        <v>1</v>
      </c>
      <c r="E1858">
        <v>1</v>
      </c>
      <c r="F1858">
        <v>0</v>
      </c>
      <c r="G1858">
        <v>0</v>
      </c>
      <c r="H1858">
        <v>-18.547887444452499</v>
      </c>
      <c r="I1858" s="3">
        <v>-7.9888850450515706E-5</v>
      </c>
      <c r="J1858">
        <v>0.123954392038286</v>
      </c>
      <c r="K1858" s="3">
        <v>-2.52388421481382E-5</v>
      </c>
    </row>
    <row r="1859" spans="1:11">
      <c r="A1859">
        <v>32.909999999999997</v>
      </c>
      <c r="B1859">
        <v>32.909999999999997</v>
      </c>
      <c r="C1859">
        <v>1</v>
      </c>
      <c r="D1859">
        <v>1</v>
      </c>
      <c r="E1859">
        <v>1</v>
      </c>
      <c r="F1859">
        <v>0</v>
      </c>
      <c r="G1859">
        <v>0</v>
      </c>
      <c r="H1859">
        <v>-18.547983230983899</v>
      </c>
      <c r="I1859" s="3">
        <v>-3.40025871992111E-5</v>
      </c>
      <c r="J1859">
        <v>0.12294542044401199</v>
      </c>
      <c r="K1859">
        <v>2.5117770211634201E-4</v>
      </c>
    </row>
    <row r="1860" spans="1:11">
      <c r="A1860">
        <v>32.93</v>
      </c>
      <c r="B1860">
        <v>32.93</v>
      </c>
      <c r="C1860">
        <v>1</v>
      </c>
      <c r="D1860">
        <v>1</v>
      </c>
      <c r="E1860">
        <v>1</v>
      </c>
      <c r="F1860">
        <v>0</v>
      </c>
      <c r="G1860">
        <v>0</v>
      </c>
      <c r="H1860">
        <v>-18.5483123603974</v>
      </c>
      <c r="I1860" s="3">
        <v>-6.3786283135414096E-5</v>
      </c>
      <c r="J1860">
        <v>0.12493494898080799</v>
      </c>
      <c r="K1860" s="3">
        <v>-2.6794150870920199E-4</v>
      </c>
    </row>
    <row r="1861" spans="1:11">
      <c r="A1861">
        <v>32.950000000000003</v>
      </c>
      <c r="B1861">
        <v>32.950000000000003</v>
      </c>
      <c r="C1861">
        <v>1</v>
      </c>
      <c r="D1861">
        <v>1</v>
      </c>
      <c r="E1861">
        <v>1</v>
      </c>
      <c r="F1861">
        <v>0</v>
      </c>
      <c r="G1861">
        <v>0</v>
      </c>
      <c r="H1861">
        <v>-18.548730337988701</v>
      </c>
      <c r="I1861" s="3">
        <v>-1.2228265404701201E-5</v>
      </c>
      <c r="J1861">
        <v>0.126925734803081</v>
      </c>
      <c r="K1861">
        <v>1.08871610594736E-4</v>
      </c>
    </row>
    <row r="1862" spans="1:11">
      <c r="A1862">
        <v>32.97</v>
      </c>
      <c r="B1862">
        <v>32.97</v>
      </c>
      <c r="C1862">
        <v>1</v>
      </c>
      <c r="D1862">
        <v>1</v>
      </c>
      <c r="E1862">
        <v>1</v>
      </c>
      <c r="F1862">
        <v>0</v>
      </c>
      <c r="G1862">
        <v>0</v>
      </c>
      <c r="H1862">
        <v>-18.5491872448655</v>
      </c>
      <c r="I1862" s="3">
        <v>7.5343996286392203E-6</v>
      </c>
      <c r="J1862">
        <v>0.138667272403836</v>
      </c>
      <c r="K1862">
        <v>1.3178214627164399E-4</v>
      </c>
    </row>
    <row r="1863" spans="1:11">
      <c r="A1863">
        <v>32.979999999999997</v>
      </c>
      <c r="B1863">
        <v>32.979999999999997</v>
      </c>
      <c r="C1863">
        <v>1</v>
      </c>
      <c r="D1863">
        <v>1</v>
      </c>
      <c r="E1863">
        <v>1</v>
      </c>
      <c r="F1863">
        <v>0</v>
      </c>
      <c r="G1863">
        <v>0</v>
      </c>
      <c r="H1863">
        <v>-18.549412205844099</v>
      </c>
      <c r="I1863" s="3">
        <v>-2.3106113076210002E-5</v>
      </c>
      <c r="J1863">
        <v>0.13912366703152701</v>
      </c>
      <c r="K1863">
        <v>2.1904707281336199E-4</v>
      </c>
    </row>
    <row r="1864" spans="1:11">
      <c r="A1864">
        <v>33</v>
      </c>
      <c r="B1864">
        <v>33</v>
      </c>
      <c r="C1864">
        <v>1</v>
      </c>
      <c r="D1864">
        <v>1</v>
      </c>
      <c r="E1864">
        <v>1</v>
      </c>
      <c r="F1864">
        <v>0</v>
      </c>
      <c r="G1864">
        <v>0</v>
      </c>
      <c r="H1864">
        <v>-18.549986971598301</v>
      </c>
      <c r="I1864" s="3">
        <v>1.04866921901703E-5</v>
      </c>
      <c r="J1864">
        <v>0.13533609453588699</v>
      </c>
      <c r="K1864" s="3">
        <v>5.6903810156872501E-4</v>
      </c>
    </row>
    <row r="1865" spans="1:11">
      <c r="A1865">
        <v>33.020000000000003</v>
      </c>
      <c r="B1865">
        <v>33.020000000000003</v>
      </c>
      <c r="C1865">
        <v>1</v>
      </c>
      <c r="D1865">
        <v>1</v>
      </c>
      <c r="E1865">
        <v>1</v>
      </c>
      <c r="F1865">
        <v>0</v>
      </c>
      <c r="G1865">
        <v>0</v>
      </c>
      <c r="H1865">
        <v>-18.5503547509005</v>
      </c>
      <c r="I1865" s="3">
        <v>-2.95881181955338E-5</v>
      </c>
      <c r="J1865">
        <v>0.13096401002258101</v>
      </c>
      <c r="K1865">
        <v>-3.2568350919571701E-4</v>
      </c>
    </row>
    <row r="1866" spans="1:11">
      <c r="A1866">
        <v>33.04</v>
      </c>
      <c r="B1866">
        <v>33.04</v>
      </c>
      <c r="C1866">
        <v>1</v>
      </c>
      <c r="D1866">
        <v>1</v>
      </c>
      <c r="E1866">
        <v>1</v>
      </c>
      <c r="F1866">
        <v>0</v>
      </c>
      <c r="G1866">
        <v>0</v>
      </c>
      <c r="H1866">
        <v>-18.550641598267099</v>
      </c>
      <c r="I1866" s="3">
        <v>-2.9345974326133701E-5</v>
      </c>
      <c r="J1866">
        <v>0.13278015889227399</v>
      </c>
      <c r="K1866">
        <v>4.9583614611323895E-4</v>
      </c>
    </row>
    <row r="1867" spans="1:11">
      <c r="A1867">
        <v>33.06</v>
      </c>
      <c r="B1867">
        <v>33.06</v>
      </c>
      <c r="C1867">
        <v>1</v>
      </c>
      <c r="D1867">
        <v>1</v>
      </c>
      <c r="E1867">
        <v>1</v>
      </c>
      <c r="F1867">
        <v>0</v>
      </c>
      <c r="G1867">
        <v>0</v>
      </c>
      <c r="H1867">
        <v>-18.5509977826027</v>
      </c>
      <c r="I1867" s="3">
        <v>-6.9560483098030104E-5</v>
      </c>
      <c r="J1867">
        <v>0.133812641724944</v>
      </c>
      <c r="K1867" s="3">
        <v>-4.5681372965541701E-4</v>
      </c>
    </row>
    <row r="1868" spans="1:11">
      <c r="A1868">
        <v>33.08</v>
      </c>
      <c r="B1868">
        <v>33.08</v>
      </c>
      <c r="C1868">
        <v>1</v>
      </c>
      <c r="D1868">
        <v>1</v>
      </c>
      <c r="E1868">
        <v>1</v>
      </c>
      <c r="F1868">
        <v>0</v>
      </c>
      <c r="G1868">
        <v>0</v>
      </c>
      <c r="H1868">
        <v>-18.551344839976601</v>
      </c>
      <c r="I1868" s="3">
        <v>-5.3271651268005397E-6</v>
      </c>
      <c r="J1868">
        <v>0.136581435799599</v>
      </c>
      <c r="K1868">
        <v>1.0048970729830701E-4</v>
      </c>
    </row>
    <row r="1869" spans="1:11">
      <c r="A1869">
        <v>33.090000000000003</v>
      </c>
      <c r="B1869">
        <v>33.090000000000003</v>
      </c>
      <c r="C1869">
        <v>1</v>
      </c>
      <c r="D1869">
        <v>1</v>
      </c>
      <c r="E1869">
        <v>1</v>
      </c>
      <c r="F1869">
        <v>0</v>
      </c>
      <c r="G1869">
        <v>0</v>
      </c>
      <c r="H1869">
        <v>-18.551387773949301</v>
      </c>
      <c r="I1869" s="3">
        <v>1.7797574400901801E-5</v>
      </c>
      <c r="J1869">
        <v>0.13802379369735701</v>
      </c>
      <c r="K1869" s="3">
        <v>-3.0361116384845202E-5</v>
      </c>
    </row>
    <row r="1870" spans="1:11">
      <c r="A1870">
        <v>33.11</v>
      </c>
      <c r="B1870">
        <v>33.11</v>
      </c>
      <c r="C1870">
        <v>1</v>
      </c>
      <c r="D1870">
        <v>1</v>
      </c>
      <c r="E1870">
        <v>1</v>
      </c>
      <c r="F1870">
        <v>0</v>
      </c>
      <c r="G1870">
        <v>0</v>
      </c>
      <c r="H1870">
        <v>-18.551598345993501</v>
      </c>
      <c r="I1870" s="3">
        <v>-5.6456774473190301E-5</v>
      </c>
      <c r="J1870">
        <v>0.134945958852768</v>
      </c>
      <c r="K1870" s="3">
        <v>-4.7963113307347501E-5</v>
      </c>
    </row>
    <row r="1871" spans="1:11">
      <c r="A1871">
        <v>33.130000000000003</v>
      </c>
      <c r="B1871">
        <v>33.130000000000003</v>
      </c>
      <c r="C1871">
        <v>1</v>
      </c>
      <c r="D1871">
        <v>1</v>
      </c>
      <c r="E1871">
        <v>1</v>
      </c>
      <c r="F1871">
        <v>0</v>
      </c>
      <c r="G1871">
        <v>0</v>
      </c>
      <c r="H1871">
        <v>-18.551766775689099</v>
      </c>
      <c r="I1871" s="3">
        <v>-2.0628795027732802E-5</v>
      </c>
      <c r="J1871">
        <v>0.13742771465331299</v>
      </c>
      <c r="K1871" s="3">
        <v>2.04890969468281E-6</v>
      </c>
    </row>
    <row r="1872" spans="1:11">
      <c r="A1872">
        <v>33.15</v>
      </c>
      <c r="B1872">
        <v>33.15</v>
      </c>
      <c r="C1872">
        <v>1</v>
      </c>
      <c r="D1872">
        <v>1</v>
      </c>
      <c r="E1872">
        <v>1</v>
      </c>
      <c r="F1872">
        <v>0</v>
      </c>
      <c r="G1872">
        <v>0</v>
      </c>
      <c r="H1872">
        <v>-18.5519303625071</v>
      </c>
      <c r="I1872" s="3">
        <v>-3.8854777812957798E-5</v>
      </c>
      <c r="J1872">
        <v>0.13480501715093901</v>
      </c>
      <c r="K1872" s="3">
        <v>6.7334623147984998E-5</v>
      </c>
    </row>
    <row r="1873" spans="1:11">
      <c r="A1873">
        <v>33.159999999999997</v>
      </c>
      <c r="B1873">
        <v>33.159999999999997</v>
      </c>
      <c r="C1873">
        <v>1</v>
      </c>
      <c r="D1873">
        <v>1</v>
      </c>
      <c r="E1873">
        <v>1</v>
      </c>
      <c r="F1873">
        <v>0</v>
      </c>
      <c r="G1873">
        <v>0</v>
      </c>
      <c r="H1873">
        <v>-18.552063308810901</v>
      </c>
      <c r="I1873" s="3">
        <v>-2.90106981992722E-5</v>
      </c>
      <c r="J1873">
        <v>0.13579022604972099</v>
      </c>
      <c r="K1873">
        <v>2.6868656677999498E-4</v>
      </c>
    </row>
    <row r="1874" spans="1:11">
      <c r="A1874">
        <v>33.18</v>
      </c>
      <c r="B1874">
        <v>33.18</v>
      </c>
      <c r="C1874">
        <v>1</v>
      </c>
      <c r="D1874">
        <v>1</v>
      </c>
      <c r="E1874">
        <v>1</v>
      </c>
      <c r="F1874">
        <v>0</v>
      </c>
      <c r="G1874">
        <v>0</v>
      </c>
      <c r="H1874">
        <v>-18.552218234328599</v>
      </c>
      <c r="I1874" s="3">
        <v>-5.6056305766105699E-5</v>
      </c>
      <c r="J1874">
        <v>0.13698942493647301</v>
      </c>
      <c r="K1874">
        <v>-2.25752595450506E-4</v>
      </c>
    </row>
    <row r="1875" spans="1:11">
      <c r="A1875">
        <v>33.200000000000003</v>
      </c>
      <c r="B1875">
        <v>33.200000000000003</v>
      </c>
      <c r="C1875">
        <v>1</v>
      </c>
      <c r="D1875">
        <v>1</v>
      </c>
      <c r="E1875">
        <v>1</v>
      </c>
      <c r="F1875">
        <v>0</v>
      </c>
      <c r="G1875">
        <v>0</v>
      </c>
      <c r="H1875">
        <v>-18.552574884325502</v>
      </c>
      <c r="I1875" s="3">
        <v>-3.0035153031349199E-5</v>
      </c>
      <c r="J1875">
        <v>0.13933426234871099</v>
      </c>
      <c r="K1875">
        <v>3.7057325796104002E-4</v>
      </c>
    </row>
    <row r="1876" spans="1:11">
      <c r="A1876">
        <v>33.22</v>
      </c>
      <c r="B1876">
        <v>33.22</v>
      </c>
      <c r="C1876">
        <v>1</v>
      </c>
      <c r="D1876">
        <v>1</v>
      </c>
      <c r="E1876">
        <v>1</v>
      </c>
      <c r="F1876">
        <v>0</v>
      </c>
      <c r="G1876">
        <v>0</v>
      </c>
      <c r="H1876">
        <v>-18.552862942411501</v>
      </c>
      <c r="I1876" s="3">
        <v>-4.1667371988296502E-5</v>
      </c>
      <c r="J1876">
        <v>0.14041464775800699</v>
      </c>
      <c r="K1876">
        <v>-1.6428530461002101E-4</v>
      </c>
    </row>
    <row r="1877" spans="1:11">
      <c r="A1877">
        <v>33.229999999999997</v>
      </c>
      <c r="B1877">
        <v>33.229999999999997</v>
      </c>
      <c r="C1877">
        <v>1</v>
      </c>
      <c r="D1877">
        <v>1</v>
      </c>
      <c r="E1877">
        <v>1</v>
      </c>
      <c r="F1877">
        <v>0</v>
      </c>
      <c r="G1877">
        <v>0</v>
      </c>
      <c r="H1877">
        <v>-18.553194446697599</v>
      </c>
      <c r="I1877" s="3">
        <v>2.0116567611694302E-6</v>
      </c>
      <c r="J1877">
        <v>0.14249407220631799</v>
      </c>
      <c r="K1877" s="3">
        <v>-4.7776848789649099E-5</v>
      </c>
    </row>
    <row r="1878" spans="1:11">
      <c r="A1878">
        <v>33.25</v>
      </c>
      <c r="B1878">
        <v>33.25</v>
      </c>
      <c r="C1878">
        <v>1</v>
      </c>
      <c r="D1878">
        <v>1</v>
      </c>
      <c r="E1878">
        <v>1</v>
      </c>
      <c r="F1878">
        <v>0</v>
      </c>
      <c r="G1878">
        <v>0</v>
      </c>
      <c r="H1878">
        <v>-18.553800225495099</v>
      </c>
      <c r="I1878" s="3">
        <v>-4.0298327803611803E-5</v>
      </c>
      <c r="J1878">
        <v>0.14184292405843699</v>
      </c>
      <c r="K1878" s="3">
        <v>3.1851232526432703E-5</v>
      </c>
    </row>
    <row r="1879" spans="1:11">
      <c r="A1879">
        <v>33.270000000000003</v>
      </c>
      <c r="B1879">
        <v>33.270000000000003</v>
      </c>
      <c r="C1879">
        <v>1</v>
      </c>
      <c r="D1879">
        <v>1</v>
      </c>
      <c r="E1879">
        <v>1</v>
      </c>
      <c r="F1879">
        <v>0</v>
      </c>
      <c r="G1879">
        <v>0</v>
      </c>
      <c r="H1879">
        <v>-18.554279437548601</v>
      </c>
      <c r="I1879" s="3">
        <v>-4.8987567424774197E-5</v>
      </c>
      <c r="J1879">
        <v>0.14204069506377001</v>
      </c>
      <c r="K1879" s="3">
        <v>9.31322588492185E-6</v>
      </c>
    </row>
    <row r="1880" spans="1:11">
      <c r="A1880">
        <v>33.29</v>
      </c>
      <c r="B1880">
        <v>33.29</v>
      </c>
      <c r="C1880">
        <v>1</v>
      </c>
      <c r="D1880">
        <v>1</v>
      </c>
      <c r="E1880">
        <v>1</v>
      </c>
      <c r="F1880">
        <v>0</v>
      </c>
      <c r="G1880">
        <v>0</v>
      </c>
      <c r="H1880">
        <v>-18.554871153374499</v>
      </c>
      <c r="I1880" s="3">
        <v>-5.2312389016151401E-5</v>
      </c>
      <c r="J1880">
        <v>0.137833692133427</v>
      </c>
      <c r="K1880">
        <v>1.2386590426946101E-4</v>
      </c>
    </row>
    <row r="1881" spans="1:11">
      <c r="A1881">
        <v>33.31</v>
      </c>
      <c r="B1881">
        <v>33.31</v>
      </c>
      <c r="C1881">
        <v>1</v>
      </c>
      <c r="D1881">
        <v>1</v>
      </c>
      <c r="E1881">
        <v>1</v>
      </c>
      <c r="F1881">
        <v>0</v>
      </c>
      <c r="G1881">
        <v>0</v>
      </c>
      <c r="H1881">
        <v>-18.5554390739075</v>
      </c>
      <c r="I1881" s="3">
        <v>-6.8536028265953105E-5</v>
      </c>
      <c r="J1881">
        <v>0.14081773348152599</v>
      </c>
      <c r="K1881">
        <v>1.43703075404344E-4</v>
      </c>
    </row>
    <row r="1882" spans="1:11">
      <c r="A1882">
        <v>33.33</v>
      </c>
      <c r="B1882">
        <v>33.33</v>
      </c>
      <c r="C1882">
        <v>1</v>
      </c>
      <c r="D1882">
        <v>1</v>
      </c>
      <c r="E1882">
        <v>1</v>
      </c>
      <c r="F1882">
        <v>0</v>
      </c>
      <c r="G1882">
        <v>0</v>
      </c>
      <c r="H1882">
        <v>-18.555764897125702</v>
      </c>
      <c r="I1882" s="3">
        <v>-6.02193176746368E-5</v>
      </c>
      <c r="J1882">
        <v>0.14003016985952901</v>
      </c>
      <c r="K1882">
        <v>-2.6682392160301099E-4</v>
      </c>
    </row>
    <row r="1883" spans="1:11">
      <c r="A1883">
        <v>33.340000000000003</v>
      </c>
      <c r="B1883">
        <v>33.340000000000003</v>
      </c>
      <c r="C1883">
        <v>1</v>
      </c>
      <c r="D1883">
        <v>1</v>
      </c>
      <c r="E1883">
        <v>1</v>
      </c>
      <c r="F1883">
        <v>0</v>
      </c>
      <c r="G1883">
        <v>0</v>
      </c>
      <c r="H1883">
        <v>-18.556023758247601</v>
      </c>
      <c r="I1883" s="3">
        <v>-3.0398368835449198E-5</v>
      </c>
      <c r="J1883">
        <v>0.139886462129653</v>
      </c>
      <c r="K1883">
        <v>-2.4670735369158002E-4</v>
      </c>
    </row>
    <row r="1884" spans="1:11">
      <c r="A1884">
        <v>33.36</v>
      </c>
      <c r="B1884">
        <v>33.36</v>
      </c>
      <c r="C1884">
        <v>1</v>
      </c>
      <c r="D1884">
        <v>1</v>
      </c>
      <c r="E1884">
        <v>1</v>
      </c>
      <c r="F1884">
        <v>0</v>
      </c>
      <c r="G1884">
        <v>0</v>
      </c>
      <c r="H1884">
        <v>-18.556051791058401</v>
      </c>
      <c r="I1884" s="3">
        <v>-4.0167942643165602E-5</v>
      </c>
      <c r="J1884">
        <v>0.14126268681138801</v>
      </c>
      <c r="K1884" s="3">
        <v>-6.2398613428976405E-5</v>
      </c>
    </row>
    <row r="1885" spans="1:11">
      <c r="A1885">
        <v>33.380000000000003</v>
      </c>
      <c r="B1885">
        <v>33.380000000000003</v>
      </c>
      <c r="C1885">
        <v>1</v>
      </c>
      <c r="D1885">
        <v>1</v>
      </c>
      <c r="E1885">
        <v>1</v>
      </c>
      <c r="F1885">
        <v>0</v>
      </c>
      <c r="G1885">
        <v>0</v>
      </c>
      <c r="H1885">
        <v>-18.5561223387468</v>
      </c>
      <c r="I1885" s="3">
        <v>-6.6272914409637505E-5</v>
      </c>
      <c r="J1885">
        <v>0.137877697125077</v>
      </c>
      <c r="K1885" s="3">
        <v>-6.0535968251991999E-6</v>
      </c>
    </row>
    <row r="1886" spans="1:11">
      <c r="A1886">
        <v>33.4</v>
      </c>
      <c r="B1886">
        <v>33.4</v>
      </c>
      <c r="C1886">
        <v>1</v>
      </c>
      <c r="D1886">
        <v>1</v>
      </c>
      <c r="E1886">
        <v>1</v>
      </c>
      <c r="F1886">
        <v>0</v>
      </c>
      <c r="G1886">
        <v>0</v>
      </c>
      <c r="H1886">
        <v>-18.556324063226</v>
      </c>
      <c r="I1886" s="3">
        <v>-6.5537169575691196E-5</v>
      </c>
      <c r="J1886">
        <v>0.14010183513164501</v>
      </c>
      <c r="K1886" s="3">
        <v>5.25265939909592E-5</v>
      </c>
    </row>
    <row r="1887" spans="1:11">
      <c r="A1887">
        <v>33.409999999999997</v>
      </c>
      <c r="B1887">
        <v>33.409999999999997</v>
      </c>
      <c r="C1887">
        <v>1</v>
      </c>
      <c r="D1887">
        <v>1</v>
      </c>
      <c r="E1887">
        <v>1</v>
      </c>
      <c r="F1887">
        <v>0</v>
      </c>
      <c r="G1887">
        <v>0</v>
      </c>
      <c r="H1887">
        <v>-18.556385390820498</v>
      </c>
      <c r="I1887" s="3">
        <v>-7.2205439209937995E-5</v>
      </c>
      <c r="J1887">
        <v>0.139312385581434</v>
      </c>
      <c r="K1887" s="3">
        <v>3.9022416457822499E-5</v>
      </c>
    </row>
    <row r="1888" spans="1:11">
      <c r="A1888">
        <v>33.43</v>
      </c>
      <c r="B1888">
        <v>33.43</v>
      </c>
      <c r="C1888">
        <v>1</v>
      </c>
      <c r="D1888">
        <v>1</v>
      </c>
      <c r="E1888">
        <v>1</v>
      </c>
      <c r="F1888">
        <v>0</v>
      </c>
      <c r="G1888">
        <v>0</v>
      </c>
      <c r="H1888">
        <v>-18.5566168710574</v>
      </c>
      <c r="I1888" s="3">
        <v>6.9290399551391602E-6</v>
      </c>
      <c r="J1888">
        <v>0.13758462388068399</v>
      </c>
      <c r="K1888" s="3">
        <v>-6.2678010205524006E-5</v>
      </c>
    </row>
    <row r="1889" spans="1:11">
      <c r="A1889">
        <v>33.450000000000003</v>
      </c>
      <c r="B1889">
        <v>33.450000000000003</v>
      </c>
      <c r="C1889">
        <v>1</v>
      </c>
      <c r="D1889">
        <v>1</v>
      </c>
      <c r="E1889">
        <v>1</v>
      </c>
      <c r="F1889">
        <v>0</v>
      </c>
      <c r="G1889">
        <v>0</v>
      </c>
      <c r="H1889">
        <v>-18.5569048825773</v>
      </c>
      <c r="I1889" s="3">
        <v>-4.6631321310997003E-5</v>
      </c>
      <c r="J1889">
        <v>0.139269009232521</v>
      </c>
      <c r="K1889">
        <v>-6.3003973111496305E-4</v>
      </c>
    </row>
    <row r="1890" spans="1:11">
      <c r="A1890">
        <v>33.47</v>
      </c>
      <c r="B1890">
        <v>33.47</v>
      </c>
      <c r="C1890">
        <v>1</v>
      </c>
      <c r="D1890">
        <v>1</v>
      </c>
      <c r="E1890">
        <v>1</v>
      </c>
      <c r="F1890">
        <v>0</v>
      </c>
      <c r="G1890">
        <v>0</v>
      </c>
      <c r="H1890">
        <v>-18.5571854435162</v>
      </c>
      <c r="I1890" s="3">
        <v>-3.3108517527580302E-5</v>
      </c>
      <c r="J1890">
        <v>0.138848698697984</v>
      </c>
      <c r="K1890">
        <v>-1.4789402705255901E-4</v>
      </c>
    </row>
    <row r="1891" spans="1:11">
      <c r="A1891">
        <v>33.479999999999997</v>
      </c>
      <c r="B1891">
        <v>33.479999999999997</v>
      </c>
      <c r="C1891">
        <v>1</v>
      </c>
      <c r="D1891">
        <v>1</v>
      </c>
      <c r="E1891">
        <v>1</v>
      </c>
      <c r="F1891">
        <v>0</v>
      </c>
      <c r="G1891">
        <v>0</v>
      </c>
      <c r="H1891">
        <v>-18.557346655461501</v>
      </c>
      <c r="I1891" s="3">
        <v>9.3691051006317105E-6</v>
      </c>
      <c r="J1891">
        <v>0.140321105718613</v>
      </c>
      <c r="K1891">
        <v>3.0472875095464302E-4</v>
      </c>
    </row>
    <row r="1892" spans="1:11">
      <c r="A1892">
        <v>33.5</v>
      </c>
      <c r="B1892">
        <v>33.5</v>
      </c>
      <c r="C1892">
        <v>1</v>
      </c>
      <c r="D1892">
        <v>1</v>
      </c>
      <c r="E1892">
        <v>1</v>
      </c>
      <c r="F1892">
        <v>0</v>
      </c>
      <c r="G1892">
        <v>0</v>
      </c>
      <c r="H1892">
        <v>-18.557638485404201</v>
      </c>
      <c r="I1892" s="3">
        <v>-4.6063214540481601E-5</v>
      </c>
      <c r="J1892">
        <v>0.13104912824928799</v>
      </c>
      <c r="K1892">
        <v>-1.87847766098874E-4</v>
      </c>
    </row>
    <row r="1893" spans="1:11">
      <c r="A1893">
        <v>33.520000000000003</v>
      </c>
      <c r="B1893">
        <v>33.520000000000003</v>
      </c>
      <c r="C1893">
        <v>1</v>
      </c>
      <c r="D1893">
        <v>1</v>
      </c>
      <c r="E1893">
        <v>1</v>
      </c>
      <c r="F1893">
        <v>0</v>
      </c>
      <c r="G1893">
        <v>0</v>
      </c>
      <c r="H1893">
        <v>-18.558112621749402</v>
      </c>
      <c r="I1893" s="3">
        <v>-4.8587098717689501E-5</v>
      </c>
      <c r="J1893">
        <v>0.135539900511503</v>
      </c>
      <c r="K1893">
        <v>3.55392699768618E-4</v>
      </c>
    </row>
    <row r="1894" spans="1:11">
      <c r="A1894">
        <v>33.54</v>
      </c>
      <c r="B1894">
        <v>33.54</v>
      </c>
      <c r="C1894">
        <v>1</v>
      </c>
      <c r="D1894">
        <v>1</v>
      </c>
      <c r="E1894">
        <v>1</v>
      </c>
      <c r="F1894">
        <v>0</v>
      </c>
      <c r="G1894">
        <v>0</v>
      </c>
      <c r="H1894">
        <v>-18.5585839175607</v>
      </c>
      <c r="I1894" s="3">
        <v>-4.7842040657997097E-5</v>
      </c>
      <c r="J1894">
        <v>0.134592410176992</v>
      </c>
      <c r="K1894" s="3">
        <v>-5.5599958532983401E-5</v>
      </c>
    </row>
    <row r="1895" spans="1:11">
      <c r="A1895">
        <v>33.56</v>
      </c>
      <c r="B1895">
        <v>33.56</v>
      </c>
      <c r="C1895">
        <v>1</v>
      </c>
      <c r="D1895">
        <v>1</v>
      </c>
      <c r="E1895">
        <v>1</v>
      </c>
      <c r="F1895">
        <v>0</v>
      </c>
      <c r="G1895">
        <v>0</v>
      </c>
      <c r="H1895">
        <v>-18.559109043819301</v>
      </c>
      <c r="I1895" s="3">
        <v>6.9476664066314697E-6</v>
      </c>
      <c r="J1895">
        <v>0.139160631224513</v>
      </c>
      <c r="K1895">
        <v>-3.47662722284133E-4</v>
      </c>
    </row>
    <row r="1896" spans="1:11">
      <c r="A1896">
        <v>33.58</v>
      </c>
      <c r="B1896">
        <v>33.58</v>
      </c>
      <c r="C1896">
        <v>1</v>
      </c>
      <c r="D1896">
        <v>1</v>
      </c>
      <c r="E1896">
        <v>1</v>
      </c>
      <c r="F1896">
        <v>0</v>
      </c>
      <c r="G1896">
        <v>0</v>
      </c>
      <c r="H1896">
        <v>-18.559565159071902</v>
      </c>
      <c r="I1896" s="3">
        <v>-4.6202912926673903E-5</v>
      </c>
      <c r="J1896">
        <v>0.13756563887000101</v>
      </c>
      <c r="K1896" s="3">
        <v>-9.9837781486362194E-5</v>
      </c>
    </row>
    <row r="1897" spans="1:11">
      <c r="A1897">
        <v>33.590000000000003</v>
      </c>
      <c r="B1897">
        <v>33.590000000000003</v>
      </c>
      <c r="C1897">
        <v>1</v>
      </c>
      <c r="D1897">
        <v>1</v>
      </c>
      <c r="E1897">
        <v>1</v>
      </c>
      <c r="F1897">
        <v>0</v>
      </c>
      <c r="G1897">
        <v>0</v>
      </c>
      <c r="H1897">
        <v>-18.559780154898501</v>
      </c>
      <c r="I1897" s="3">
        <v>-5.8868899941444397E-5</v>
      </c>
      <c r="J1897">
        <v>0.13776781037449801</v>
      </c>
      <c r="K1897" s="3">
        <v>5.7835132745364699E-5</v>
      </c>
    </row>
    <row r="1898" spans="1:11">
      <c r="A1898">
        <v>33.61</v>
      </c>
      <c r="B1898">
        <v>33.61</v>
      </c>
      <c r="C1898">
        <v>1</v>
      </c>
      <c r="D1898">
        <v>1</v>
      </c>
      <c r="E1898">
        <v>1</v>
      </c>
      <c r="F1898">
        <v>0</v>
      </c>
      <c r="G1898">
        <v>0</v>
      </c>
      <c r="H1898">
        <v>-18.560313057700998</v>
      </c>
      <c r="I1898" s="3">
        <v>-1.24517828226089E-5</v>
      </c>
      <c r="J1898">
        <v>0.13826456386596001</v>
      </c>
      <c r="K1898" s="3">
        <v>-7.26431619023904E-6</v>
      </c>
    </row>
    <row r="1899" spans="1:11">
      <c r="A1899">
        <v>33.630000000000003</v>
      </c>
      <c r="B1899">
        <v>33.630000000000003</v>
      </c>
      <c r="C1899">
        <v>1</v>
      </c>
      <c r="D1899">
        <v>1</v>
      </c>
      <c r="E1899">
        <v>1</v>
      </c>
      <c r="F1899">
        <v>0</v>
      </c>
      <c r="G1899">
        <v>0</v>
      </c>
      <c r="H1899">
        <v>-18.560675528464198</v>
      </c>
      <c r="I1899" s="3">
        <v>-1.15483999252319E-5</v>
      </c>
      <c r="J1899">
        <v>0.14021825976669799</v>
      </c>
      <c r="K1899">
        <v>-2.09175053375345E-4</v>
      </c>
    </row>
    <row r="1900" spans="1:11">
      <c r="A1900">
        <v>33.65</v>
      </c>
      <c r="B1900">
        <v>33.65</v>
      </c>
      <c r="C1900">
        <v>1</v>
      </c>
      <c r="D1900">
        <v>1</v>
      </c>
      <c r="E1900">
        <v>1</v>
      </c>
      <c r="F1900">
        <v>0</v>
      </c>
      <c r="G1900">
        <v>0</v>
      </c>
      <c r="H1900">
        <v>-18.5609035162413</v>
      </c>
      <c r="I1900" s="3">
        <v>-9.2945992946624807E-6</v>
      </c>
      <c r="J1900">
        <v>0.13985050376504701</v>
      </c>
      <c r="K1900" s="3">
        <v>4.28408390706405E-5</v>
      </c>
    </row>
    <row r="1901" spans="1:11">
      <c r="A1901">
        <v>33.659999999999997</v>
      </c>
      <c r="B1901">
        <v>33.659999999999997</v>
      </c>
      <c r="C1901">
        <v>1</v>
      </c>
      <c r="D1901">
        <v>1</v>
      </c>
      <c r="E1901">
        <v>1</v>
      </c>
      <c r="F1901">
        <v>0</v>
      </c>
      <c r="G1901">
        <v>0</v>
      </c>
      <c r="H1901">
        <v>-18.560978115183101</v>
      </c>
      <c r="I1901" s="3">
        <v>-2.8749927878379801E-5</v>
      </c>
      <c r="J1901">
        <v>0.13993273023515901</v>
      </c>
      <c r="K1901">
        <v>1.02724881510688E-4</v>
      </c>
    </row>
    <row r="1902" spans="1:11">
      <c r="A1902">
        <v>33.68</v>
      </c>
      <c r="B1902">
        <v>33.68</v>
      </c>
      <c r="C1902">
        <v>1</v>
      </c>
      <c r="D1902">
        <v>1</v>
      </c>
      <c r="E1902">
        <v>1</v>
      </c>
      <c r="F1902">
        <v>0</v>
      </c>
      <c r="G1902">
        <v>0</v>
      </c>
      <c r="H1902">
        <v>-18.561269945125701</v>
      </c>
      <c r="I1902" s="3">
        <v>-3.7429854273796102E-5</v>
      </c>
      <c r="J1902">
        <v>0.137631143443286</v>
      </c>
      <c r="K1902">
        <v>2.7641654426447998E-4</v>
      </c>
    </row>
    <row r="1903" spans="1:11">
      <c r="A1903">
        <v>33.700000000000003</v>
      </c>
      <c r="B1903">
        <v>33.700000000000003</v>
      </c>
      <c r="C1903">
        <v>1</v>
      </c>
      <c r="D1903">
        <v>1</v>
      </c>
      <c r="E1903">
        <v>1</v>
      </c>
      <c r="F1903">
        <v>0</v>
      </c>
      <c r="G1903">
        <v>0</v>
      </c>
      <c r="H1903">
        <v>-18.561368199661999</v>
      </c>
      <c r="I1903" s="3">
        <v>-3.0267983675003098E-6</v>
      </c>
      <c r="J1903">
        <v>0.13210311066359301</v>
      </c>
      <c r="K1903">
        <v>-4.1555613898521302E-4</v>
      </c>
    </row>
    <row r="1904" spans="1:11">
      <c r="A1904">
        <v>33.72</v>
      </c>
      <c r="B1904">
        <v>33.72</v>
      </c>
      <c r="C1904">
        <v>1</v>
      </c>
      <c r="D1904">
        <v>1</v>
      </c>
      <c r="E1904">
        <v>1</v>
      </c>
      <c r="F1904">
        <v>0</v>
      </c>
      <c r="G1904">
        <v>0</v>
      </c>
      <c r="H1904">
        <v>-18.561567037041101</v>
      </c>
      <c r="I1904" s="3">
        <v>-5.6056305766105699E-5</v>
      </c>
      <c r="J1904">
        <v>0.13543504290282701</v>
      </c>
      <c r="K1904">
        <v>2.4512410529114298E-4</v>
      </c>
    </row>
    <row r="1905" spans="1:11">
      <c r="A1905">
        <v>33.729999999999997</v>
      </c>
      <c r="B1905">
        <v>33.729999999999997</v>
      </c>
      <c r="C1905">
        <v>1</v>
      </c>
      <c r="D1905">
        <v>1</v>
      </c>
      <c r="E1905">
        <v>1</v>
      </c>
      <c r="F1905">
        <v>0</v>
      </c>
      <c r="G1905">
        <v>0</v>
      </c>
      <c r="H1905">
        <v>-18.561609877881601</v>
      </c>
      <c r="I1905" s="3">
        <v>-2.3171305656433099E-5</v>
      </c>
      <c r="J1905">
        <v>0.13723610434681199</v>
      </c>
      <c r="K1905">
        <v>3.3332035442135301E-4</v>
      </c>
    </row>
    <row r="1906" spans="1:11">
      <c r="A1906">
        <v>33.75</v>
      </c>
      <c r="B1906">
        <v>33.75</v>
      </c>
      <c r="C1906">
        <v>1</v>
      </c>
      <c r="D1906">
        <v>1</v>
      </c>
      <c r="E1906">
        <v>1</v>
      </c>
      <c r="F1906">
        <v>0</v>
      </c>
      <c r="G1906">
        <v>0</v>
      </c>
      <c r="H1906">
        <v>-18.561766479779902</v>
      </c>
      <c r="I1906" s="3">
        <v>-6.6487118601798998E-5</v>
      </c>
      <c r="J1906">
        <v>0.13318563345819701</v>
      </c>
      <c r="K1906">
        <v>1.04028733134577E-4</v>
      </c>
    </row>
    <row r="1907" spans="1:11">
      <c r="A1907">
        <v>33.770000000000003</v>
      </c>
      <c r="B1907">
        <v>33.770000000000003</v>
      </c>
      <c r="C1907">
        <v>1</v>
      </c>
      <c r="D1907">
        <v>1</v>
      </c>
      <c r="E1907">
        <v>1</v>
      </c>
      <c r="F1907">
        <v>0</v>
      </c>
      <c r="G1907">
        <v>0</v>
      </c>
      <c r="H1907">
        <v>-18.562247507912598</v>
      </c>
      <c r="I1907" s="3">
        <v>1.7536804080009501E-5</v>
      </c>
      <c r="J1907">
        <v>0.13464056421071299</v>
      </c>
      <c r="K1907">
        <v>1.3569370114331099E-4</v>
      </c>
    </row>
    <row r="1908" spans="1:11">
      <c r="A1908">
        <v>33.79</v>
      </c>
      <c r="B1908">
        <v>33.79</v>
      </c>
      <c r="C1908">
        <v>1</v>
      </c>
      <c r="D1908">
        <v>1</v>
      </c>
      <c r="E1908">
        <v>1</v>
      </c>
      <c r="F1908">
        <v>0</v>
      </c>
      <c r="G1908">
        <v>0</v>
      </c>
      <c r="H1908">
        <v>-18.562464878611799</v>
      </c>
      <c r="I1908" s="3">
        <v>-2.4884939193725599E-5</v>
      </c>
      <c r="J1908">
        <v>0.13537431601434899</v>
      </c>
      <c r="K1908">
        <v>-2.6710331837955903E-4</v>
      </c>
    </row>
    <row r="1909" spans="1:11">
      <c r="A1909">
        <v>33.81</v>
      </c>
      <c r="B1909">
        <v>33.81</v>
      </c>
      <c r="C1909">
        <v>1</v>
      </c>
      <c r="D1909">
        <v>1</v>
      </c>
      <c r="E1909">
        <v>1</v>
      </c>
      <c r="F1909">
        <v>0</v>
      </c>
      <c r="G1909">
        <v>0</v>
      </c>
      <c r="H1909">
        <v>-18.562686440262901</v>
      </c>
      <c r="I1909" s="3">
        <v>-9.5991417765617398E-5</v>
      </c>
      <c r="J1909">
        <v>0.134370499290526</v>
      </c>
      <c r="K1909">
        <v>4.12203377666641E-4</v>
      </c>
    </row>
    <row r="1910" spans="1:11">
      <c r="A1910">
        <v>33.83</v>
      </c>
      <c r="B1910">
        <v>33.83</v>
      </c>
      <c r="C1910">
        <v>1</v>
      </c>
      <c r="D1910">
        <v>1</v>
      </c>
      <c r="E1910">
        <v>1</v>
      </c>
      <c r="F1910">
        <v>0</v>
      </c>
      <c r="G1910">
        <v>0</v>
      </c>
      <c r="H1910">
        <v>-18.563142741779998</v>
      </c>
      <c r="I1910" s="3">
        <v>-2.7557834982871999E-5</v>
      </c>
      <c r="J1910">
        <v>0.134123945608735</v>
      </c>
      <c r="K1910">
        <v>-4.1946769385688002E-4</v>
      </c>
    </row>
    <row r="1911" spans="1:11">
      <c r="A1911">
        <v>33.840000000000003</v>
      </c>
      <c r="B1911">
        <v>33.840000000000003</v>
      </c>
      <c r="C1911">
        <v>1</v>
      </c>
      <c r="D1911">
        <v>1</v>
      </c>
      <c r="E1911">
        <v>1</v>
      </c>
      <c r="F1911">
        <v>0</v>
      </c>
      <c r="G1911">
        <v>0</v>
      </c>
      <c r="H1911">
        <v>-18.563374873942699</v>
      </c>
      <c r="I1911" s="3">
        <v>-1.35786831378937E-5</v>
      </c>
      <c r="J1911">
        <v>0.13201271183788801</v>
      </c>
      <c r="K1911">
        <v>1.68755653034784E-4</v>
      </c>
    </row>
    <row r="1912" spans="1:11">
      <c r="A1912">
        <v>33.86</v>
      </c>
      <c r="B1912">
        <v>33.86</v>
      </c>
      <c r="C1912">
        <v>1</v>
      </c>
      <c r="D1912">
        <v>1</v>
      </c>
      <c r="E1912">
        <v>1</v>
      </c>
      <c r="F1912">
        <v>0</v>
      </c>
      <c r="G1912">
        <v>0</v>
      </c>
      <c r="H1912">
        <v>-18.564007242000901</v>
      </c>
      <c r="I1912" s="3">
        <v>-2.98488885164261E-5</v>
      </c>
      <c r="J1912">
        <v>0.13126098085194801</v>
      </c>
      <c r="K1912">
        <v>-3.6135316433496802E-4</v>
      </c>
    </row>
    <row r="1913" spans="1:11">
      <c r="A1913">
        <v>33.880000000000003</v>
      </c>
      <c r="B1913">
        <v>33.880000000000003</v>
      </c>
      <c r="C1913">
        <v>1</v>
      </c>
      <c r="D1913">
        <v>1</v>
      </c>
      <c r="E1913">
        <v>1</v>
      </c>
      <c r="F1913">
        <v>0</v>
      </c>
      <c r="G1913">
        <v>0</v>
      </c>
      <c r="H1913">
        <v>-18.5645529970556</v>
      </c>
      <c r="I1913" s="3">
        <v>-4.8801302909851101E-5</v>
      </c>
      <c r="J1913">
        <v>0.131015935912728</v>
      </c>
      <c r="K1913">
        <v>-2.5806948927118399E-4</v>
      </c>
    </row>
    <row r="1914" spans="1:11">
      <c r="A1914">
        <v>33.9</v>
      </c>
      <c r="B1914">
        <v>33.9</v>
      </c>
      <c r="C1914">
        <v>1</v>
      </c>
      <c r="D1914">
        <v>1</v>
      </c>
      <c r="E1914">
        <v>1</v>
      </c>
      <c r="F1914">
        <v>0</v>
      </c>
      <c r="G1914">
        <v>0</v>
      </c>
      <c r="H1914">
        <v>-18.565005387017699</v>
      </c>
      <c r="I1914" s="3">
        <v>-2.7250498533248901E-5</v>
      </c>
      <c r="J1914">
        <v>0.12584446929395199</v>
      </c>
      <c r="K1914">
        <v>2.1886080829566299E-4</v>
      </c>
    </row>
    <row r="1915" spans="1:11">
      <c r="A1915">
        <v>33.909999999999997</v>
      </c>
      <c r="B1915">
        <v>33.909999999999997</v>
      </c>
      <c r="C1915">
        <v>1</v>
      </c>
      <c r="D1915">
        <v>1</v>
      </c>
      <c r="E1915">
        <v>1</v>
      </c>
      <c r="F1915">
        <v>0</v>
      </c>
      <c r="G1915">
        <v>0</v>
      </c>
      <c r="H1915">
        <v>-18.5652250394573</v>
      </c>
      <c r="I1915" s="3">
        <v>-1.36625021696091E-5</v>
      </c>
      <c r="J1915">
        <v>0.124021656811237</v>
      </c>
      <c r="K1915">
        <v>-4.7357753624827602E-4</v>
      </c>
    </row>
    <row r="1916" spans="1:11">
      <c r="A1916">
        <v>33.93</v>
      </c>
      <c r="B1916">
        <v>33.93</v>
      </c>
      <c r="C1916">
        <v>1</v>
      </c>
      <c r="D1916">
        <v>1</v>
      </c>
      <c r="E1916">
        <v>1</v>
      </c>
      <c r="F1916">
        <v>0</v>
      </c>
      <c r="G1916">
        <v>0</v>
      </c>
      <c r="H1916">
        <v>-18.565522597034001</v>
      </c>
      <c r="I1916" s="3">
        <v>-1.13248825073242E-5</v>
      </c>
      <c r="J1916">
        <v>0.13250016141682899</v>
      </c>
      <c r="K1916">
        <v>1.57393517455179E-4</v>
      </c>
    </row>
    <row r="1917" spans="1:11">
      <c r="A1917">
        <v>33.950000000000003</v>
      </c>
      <c r="B1917">
        <v>33.950000000000003</v>
      </c>
      <c r="C1917">
        <v>1</v>
      </c>
      <c r="D1917">
        <v>1</v>
      </c>
      <c r="E1917">
        <v>1</v>
      </c>
      <c r="F1917">
        <v>0</v>
      </c>
      <c r="G1917">
        <v>0</v>
      </c>
      <c r="H1917">
        <v>-18.565915894576001</v>
      </c>
      <c r="I1917" s="3">
        <v>-6.7800283432006795E-5</v>
      </c>
      <c r="J1917">
        <v>0.135501301847398</v>
      </c>
      <c r="K1917">
        <v>-6.4633787641357602E-4</v>
      </c>
    </row>
    <row r="1918" spans="1:11">
      <c r="A1918">
        <v>33.97</v>
      </c>
      <c r="B1918">
        <v>33.97</v>
      </c>
      <c r="C1918">
        <v>1</v>
      </c>
      <c r="D1918">
        <v>1</v>
      </c>
      <c r="E1918">
        <v>1</v>
      </c>
      <c r="F1918">
        <v>0</v>
      </c>
      <c r="G1918">
        <v>0</v>
      </c>
      <c r="H1918">
        <v>-18.566004463357</v>
      </c>
      <c r="I1918" s="3">
        <v>1.53668224811554E-6</v>
      </c>
      <c r="J1918">
        <v>0.13533043675124601</v>
      </c>
      <c r="K1918">
        <v>-1.71363356282562E-4</v>
      </c>
    </row>
    <row r="1919" spans="1:11">
      <c r="A1919">
        <v>33.979999999999997</v>
      </c>
      <c r="B1919">
        <v>33.979999999999997</v>
      </c>
      <c r="C1919">
        <v>1</v>
      </c>
      <c r="D1919">
        <v>1</v>
      </c>
      <c r="E1919">
        <v>1</v>
      </c>
      <c r="F1919">
        <v>0</v>
      </c>
      <c r="G1919">
        <v>0</v>
      </c>
      <c r="H1919">
        <v>-18.566167211984698</v>
      </c>
      <c r="I1919" s="3">
        <v>-2.25566327571869E-5</v>
      </c>
      <c r="J1919">
        <v>0.134548027999699</v>
      </c>
      <c r="K1919">
        <v>-1.87661501581175E-4</v>
      </c>
    </row>
    <row r="1920" spans="1:11">
      <c r="A1920">
        <v>34</v>
      </c>
      <c r="B1920">
        <v>34</v>
      </c>
      <c r="C1920">
        <v>1</v>
      </c>
      <c r="D1920">
        <v>1</v>
      </c>
      <c r="E1920">
        <v>1</v>
      </c>
      <c r="F1920">
        <v>0</v>
      </c>
      <c r="G1920">
        <v>0</v>
      </c>
      <c r="H1920">
        <v>-18.566387982011499</v>
      </c>
      <c r="I1920" s="3">
        <v>-4.3269246816635098E-5</v>
      </c>
      <c r="J1920">
        <v>0.13739326503127799</v>
      </c>
      <c r="K1920">
        <v>1.9967556297272401E-4</v>
      </c>
    </row>
    <row r="1921" spans="1:11">
      <c r="A1921">
        <v>34.020000000000003</v>
      </c>
      <c r="B1921">
        <v>34.020000000000003</v>
      </c>
      <c r="C1921">
        <v>1</v>
      </c>
      <c r="D1921">
        <v>1</v>
      </c>
      <c r="E1921">
        <v>1</v>
      </c>
      <c r="F1921">
        <v>0</v>
      </c>
      <c r="G1921">
        <v>0</v>
      </c>
      <c r="H1921">
        <v>-18.5666090780012</v>
      </c>
      <c r="I1921" s="3">
        <v>-3.79793345928192E-5</v>
      </c>
      <c r="J1921">
        <v>0.133962007239461</v>
      </c>
      <c r="K1921" s="3">
        <v>4.2561442294092899E-5</v>
      </c>
    </row>
    <row r="1922" spans="1:11">
      <c r="A1922">
        <v>34.04</v>
      </c>
      <c r="B1922">
        <v>34.04</v>
      </c>
      <c r="C1922">
        <v>1</v>
      </c>
      <c r="D1922">
        <v>1</v>
      </c>
      <c r="E1922">
        <v>1</v>
      </c>
      <c r="F1922">
        <v>0</v>
      </c>
      <c r="G1922">
        <v>0</v>
      </c>
      <c r="H1922">
        <v>-18.566814574336998</v>
      </c>
      <c r="I1922" s="3">
        <v>-4.8531219363212599E-5</v>
      </c>
      <c r="J1922">
        <v>0.13432599138468501</v>
      </c>
      <c r="K1922">
        <v>6.6170469912369702E-4</v>
      </c>
    </row>
    <row r="1923" spans="1:11">
      <c r="A1923">
        <v>34.06</v>
      </c>
      <c r="B1923">
        <v>34.06</v>
      </c>
      <c r="C1923">
        <v>1</v>
      </c>
      <c r="D1923">
        <v>1</v>
      </c>
      <c r="E1923">
        <v>1</v>
      </c>
      <c r="F1923">
        <v>0</v>
      </c>
      <c r="G1923">
        <v>0</v>
      </c>
      <c r="H1923">
        <v>-18.567228966336302</v>
      </c>
      <c r="I1923" s="3">
        <v>-5.0785019993782003E-5</v>
      </c>
      <c r="J1923">
        <v>0.13533408287912599</v>
      </c>
      <c r="K1923">
        <v>-3.6470592565353998E-4</v>
      </c>
    </row>
    <row r="1924" spans="1:11">
      <c r="A1924">
        <v>34.08</v>
      </c>
      <c r="B1924">
        <v>34.08</v>
      </c>
      <c r="C1924">
        <v>1</v>
      </c>
      <c r="D1924">
        <v>1</v>
      </c>
      <c r="E1924">
        <v>1</v>
      </c>
      <c r="F1924">
        <v>0</v>
      </c>
      <c r="G1924">
        <v>0</v>
      </c>
      <c r="H1924">
        <v>-18.5675719724568</v>
      </c>
      <c r="I1924" s="3">
        <v>-7.4692070484161402E-6</v>
      </c>
      <c r="J1924">
        <v>0.135672544129193</v>
      </c>
      <c r="K1924">
        <v>1.9120052741744599E-4</v>
      </c>
    </row>
    <row r="1925" spans="1:11">
      <c r="A1925">
        <v>34.090000000000003</v>
      </c>
      <c r="B1925">
        <v>34.090000000000003</v>
      </c>
      <c r="C1925">
        <v>1</v>
      </c>
      <c r="D1925">
        <v>1</v>
      </c>
      <c r="E1925">
        <v>1</v>
      </c>
      <c r="F1925">
        <v>0</v>
      </c>
      <c r="G1925">
        <v>0</v>
      </c>
      <c r="H1925">
        <v>-18.567871485811001</v>
      </c>
      <c r="I1925" s="3">
        <v>-2.2370368242263801E-5</v>
      </c>
      <c r="J1925">
        <v>0.13673834502696999</v>
      </c>
      <c r="K1925">
        <v>1.87754633840024E-4</v>
      </c>
    </row>
    <row r="1926" spans="1:11">
      <c r="A1926">
        <v>34.11</v>
      </c>
      <c r="B1926">
        <v>34.11</v>
      </c>
      <c r="C1926">
        <v>1</v>
      </c>
      <c r="D1926">
        <v>1</v>
      </c>
      <c r="E1926">
        <v>1</v>
      </c>
      <c r="F1926">
        <v>0</v>
      </c>
      <c r="G1926">
        <v>0</v>
      </c>
      <c r="H1926">
        <v>-18.5684466706604</v>
      </c>
      <c r="I1926" s="3">
        <v>-3.3276155591011E-5</v>
      </c>
      <c r="J1926">
        <v>0.133750657550991</v>
      </c>
      <c r="K1926">
        <v>-4.5504421673728197E-4</v>
      </c>
    </row>
    <row r="1927" spans="1:11">
      <c r="A1927">
        <v>34.130000000000003</v>
      </c>
      <c r="B1927">
        <v>34.130000000000003</v>
      </c>
      <c r="C1927">
        <v>1</v>
      </c>
      <c r="D1927">
        <v>1</v>
      </c>
      <c r="E1927">
        <v>1</v>
      </c>
      <c r="F1927">
        <v>0</v>
      </c>
      <c r="G1927">
        <v>0</v>
      </c>
      <c r="H1927">
        <v>-18.568900131643598</v>
      </c>
      <c r="I1927" s="3">
        <v>-6.3925981521606405E-5</v>
      </c>
      <c r="J1927">
        <v>0.13310026377439499</v>
      </c>
      <c r="K1927">
        <v>1.33831055966327E-4</v>
      </c>
    </row>
    <row r="1928" spans="1:11">
      <c r="A1928">
        <v>34.15</v>
      </c>
      <c r="B1928">
        <v>34.15</v>
      </c>
      <c r="C1928">
        <v>1</v>
      </c>
      <c r="D1928">
        <v>1</v>
      </c>
      <c r="E1928">
        <v>1</v>
      </c>
      <c r="F1928">
        <v>0</v>
      </c>
      <c r="G1928">
        <v>0</v>
      </c>
      <c r="H1928">
        <v>-18.569176594763</v>
      </c>
      <c r="I1928" s="3">
        <v>-1.9865110516548201E-5</v>
      </c>
      <c r="J1928">
        <v>0.136002455838025</v>
      </c>
      <c r="K1928">
        <v>-1.1567026549072901E-4</v>
      </c>
    </row>
    <row r="1929" spans="1:11">
      <c r="A1929">
        <v>34.159999999999997</v>
      </c>
      <c r="B1929">
        <v>34.159999999999997</v>
      </c>
      <c r="C1929">
        <v>1</v>
      </c>
      <c r="D1929">
        <v>1</v>
      </c>
      <c r="E1929">
        <v>1</v>
      </c>
      <c r="F1929">
        <v>0</v>
      </c>
      <c r="G1929">
        <v>0</v>
      </c>
      <c r="H1929">
        <v>-18.569326723969098</v>
      </c>
      <c r="I1929" s="3">
        <v>-2.25380063056946E-5</v>
      </c>
      <c r="J1929">
        <v>0.134014813229442</v>
      </c>
      <c r="K1929">
        <v>-1.05239452499617E-4</v>
      </c>
    </row>
    <row r="1930" spans="1:11">
      <c r="A1930">
        <v>34.18</v>
      </c>
      <c r="B1930">
        <v>34.18</v>
      </c>
      <c r="C1930">
        <v>1</v>
      </c>
      <c r="D1930">
        <v>1</v>
      </c>
      <c r="E1930">
        <v>1</v>
      </c>
      <c r="F1930">
        <v>0</v>
      </c>
      <c r="G1930">
        <v>0</v>
      </c>
      <c r="H1930">
        <v>-18.569615154584199</v>
      </c>
      <c r="I1930" s="3">
        <v>-1.7043203115463301E-5</v>
      </c>
      <c r="J1930">
        <v>0.13391523621976401</v>
      </c>
      <c r="K1930">
        <v>-1.02911146028386E-4</v>
      </c>
    </row>
    <row r="1931" spans="1:11">
      <c r="A1931">
        <v>34.200000000000003</v>
      </c>
      <c r="B1931">
        <v>34.200000000000003</v>
      </c>
      <c r="C1931">
        <v>1</v>
      </c>
      <c r="D1931">
        <v>1</v>
      </c>
      <c r="E1931">
        <v>1</v>
      </c>
      <c r="F1931">
        <v>0</v>
      </c>
      <c r="G1931">
        <v>0</v>
      </c>
      <c r="H1931">
        <v>-18.569720021511099</v>
      </c>
      <c r="I1931" s="3">
        <v>-5.8012083172798197E-5</v>
      </c>
      <c r="J1931">
        <v>0.125939771533012</v>
      </c>
      <c r="K1931" s="3">
        <v>4.5821071353815503E-5</v>
      </c>
    </row>
    <row r="1932" spans="1:11">
      <c r="A1932">
        <v>34.22</v>
      </c>
      <c r="B1932">
        <v>34.22</v>
      </c>
      <c r="C1932">
        <v>1</v>
      </c>
      <c r="D1932">
        <v>1</v>
      </c>
      <c r="E1932">
        <v>1</v>
      </c>
      <c r="F1932">
        <v>0</v>
      </c>
      <c r="G1932">
        <v>0</v>
      </c>
      <c r="H1932">
        <v>-18.569891850534201</v>
      </c>
      <c r="I1932" s="3">
        <v>-1.8933787941932699E-5</v>
      </c>
      <c r="J1932">
        <v>0.13264286331832401</v>
      </c>
      <c r="K1932">
        <v>-2.7073547647467799E-4</v>
      </c>
    </row>
    <row r="1933" spans="1:11">
      <c r="A1933">
        <v>34.229999999999997</v>
      </c>
      <c r="B1933">
        <v>34.229999999999997</v>
      </c>
      <c r="C1933">
        <v>1</v>
      </c>
      <c r="D1933">
        <v>1</v>
      </c>
      <c r="E1933">
        <v>1</v>
      </c>
      <c r="F1933">
        <v>0</v>
      </c>
      <c r="G1933">
        <v>0</v>
      </c>
      <c r="H1933">
        <v>-18.5699115480076</v>
      </c>
      <c r="I1933" s="3">
        <v>3.9394944906234699E-6</v>
      </c>
      <c r="J1933">
        <v>0.132625512778759</v>
      </c>
      <c r="K1933" s="3">
        <v>7.51577328913193E-5</v>
      </c>
    </row>
    <row r="1934" spans="1:11">
      <c r="A1934">
        <v>34.25</v>
      </c>
      <c r="B1934">
        <v>34.25</v>
      </c>
      <c r="C1934">
        <v>1</v>
      </c>
      <c r="D1934">
        <v>1</v>
      </c>
      <c r="E1934">
        <v>1</v>
      </c>
      <c r="F1934">
        <v>0</v>
      </c>
      <c r="G1934">
        <v>0</v>
      </c>
      <c r="H1934">
        <v>-18.5701594660888</v>
      </c>
      <c r="I1934" s="3">
        <v>-7.7104195952415493E-5</v>
      </c>
      <c r="J1934">
        <v>0.136769902892411</v>
      </c>
      <c r="K1934">
        <v>-1.9576400810105701E-4</v>
      </c>
    </row>
    <row r="1935" spans="1:11">
      <c r="A1935">
        <v>34.270000000000003</v>
      </c>
      <c r="B1935">
        <v>34.270000000000003</v>
      </c>
      <c r="C1935">
        <v>1</v>
      </c>
      <c r="D1935">
        <v>1</v>
      </c>
      <c r="E1935">
        <v>1</v>
      </c>
      <c r="F1935">
        <v>0</v>
      </c>
      <c r="G1935">
        <v>0</v>
      </c>
      <c r="H1935">
        <v>-18.5705083861079</v>
      </c>
      <c r="I1935" s="3">
        <v>-1.29640102386475E-5</v>
      </c>
      <c r="J1935">
        <v>0.13357652351260199</v>
      </c>
      <c r="K1935" s="3">
        <v>4.9173832672387399E-5</v>
      </c>
    </row>
    <row r="1936" spans="1:11">
      <c r="A1936">
        <v>34.29</v>
      </c>
      <c r="B1936">
        <v>34.29</v>
      </c>
      <c r="C1936">
        <v>1</v>
      </c>
      <c r="D1936">
        <v>1</v>
      </c>
      <c r="E1936">
        <v>1</v>
      </c>
      <c r="F1936">
        <v>0</v>
      </c>
      <c r="G1936">
        <v>0</v>
      </c>
      <c r="H1936">
        <v>-18.570758073701999</v>
      </c>
      <c r="I1936" s="3">
        <v>-3.1013041734695401E-5</v>
      </c>
      <c r="J1936">
        <v>0.13782665133476299</v>
      </c>
      <c r="K1936">
        <v>1.2535602041104801E-4</v>
      </c>
    </row>
    <row r="1937" spans="1:11">
      <c r="A1937">
        <v>34.299999999999997</v>
      </c>
      <c r="B1937">
        <v>34.299999999999997</v>
      </c>
      <c r="C1937">
        <v>1</v>
      </c>
      <c r="D1937">
        <v>1</v>
      </c>
      <c r="E1937">
        <v>1</v>
      </c>
      <c r="F1937">
        <v>0</v>
      </c>
      <c r="G1937">
        <v>0</v>
      </c>
      <c r="H1937">
        <v>-18.570991789113201</v>
      </c>
      <c r="I1937" s="3">
        <v>-6.0535967350006097E-5</v>
      </c>
      <c r="J1937">
        <v>0.13810702599585101</v>
      </c>
      <c r="K1937" s="3">
        <v>1.47148968981765E-5</v>
      </c>
    </row>
    <row r="1938" spans="1:11">
      <c r="A1938">
        <v>34.32</v>
      </c>
      <c r="B1938">
        <v>34.32</v>
      </c>
      <c r="C1938">
        <v>1</v>
      </c>
      <c r="D1938">
        <v>1</v>
      </c>
      <c r="E1938">
        <v>1</v>
      </c>
      <c r="F1938">
        <v>0</v>
      </c>
      <c r="G1938">
        <v>0</v>
      </c>
      <c r="H1938">
        <v>-18.5715690694385</v>
      </c>
      <c r="I1938" s="3">
        <v>-1.6810372471809401E-5</v>
      </c>
      <c r="J1938">
        <v>0.13483770657330801</v>
      </c>
      <c r="K1938">
        <v>1.8998980805240599E-4</v>
      </c>
    </row>
    <row r="1939" spans="1:11">
      <c r="A1939">
        <v>34.340000000000003</v>
      </c>
      <c r="B1939">
        <v>34.340000000000003</v>
      </c>
      <c r="C1939">
        <v>1</v>
      </c>
      <c r="D1939">
        <v>1</v>
      </c>
      <c r="E1939">
        <v>1</v>
      </c>
      <c r="F1939">
        <v>0</v>
      </c>
      <c r="G1939">
        <v>0</v>
      </c>
      <c r="H1939">
        <v>-18.572015592068102</v>
      </c>
      <c r="I1939" s="3">
        <v>-2.69431620836258E-5</v>
      </c>
      <c r="J1939">
        <v>0.13637674972415001</v>
      </c>
      <c r="K1939">
        <v>-1.75088646636531E-4</v>
      </c>
    </row>
    <row r="1940" spans="1:11">
      <c r="A1940">
        <v>34.36</v>
      </c>
      <c r="B1940">
        <v>34.36</v>
      </c>
      <c r="C1940">
        <v>1</v>
      </c>
      <c r="D1940">
        <v>1</v>
      </c>
      <c r="E1940">
        <v>1</v>
      </c>
      <c r="F1940">
        <v>0</v>
      </c>
      <c r="G1940">
        <v>0</v>
      </c>
      <c r="H1940">
        <v>-18.572573361184599</v>
      </c>
      <c r="I1940" s="3">
        <v>-4.0736049413681003E-5</v>
      </c>
      <c r="J1940">
        <v>0.136251775547862</v>
      </c>
      <c r="K1940">
        <v>-3.8500875808266901E-4</v>
      </c>
    </row>
    <row r="1941" spans="1:11">
      <c r="A1941">
        <v>34.380000000000003</v>
      </c>
      <c r="B1941">
        <v>34.380000000000003</v>
      </c>
      <c r="C1941">
        <v>1</v>
      </c>
      <c r="D1941">
        <v>1</v>
      </c>
      <c r="E1941">
        <v>1</v>
      </c>
      <c r="F1941">
        <v>0</v>
      </c>
      <c r="G1941">
        <v>0</v>
      </c>
      <c r="H1941">
        <v>-18.573113854266399</v>
      </c>
      <c r="I1941" s="3">
        <v>-5.9511512517929097E-5</v>
      </c>
      <c r="J1941">
        <v>0.13607965316623399</v>
      </c>
      <c r="K1941">
        <v>1.3224780756589E-4</v>
      </c>
    </row>
    <row r="1942" spans="1:11">
      <c r="A1942">
        <v>34.4</v>
      </c>
      <c r="B1942">
        <v>34.4</v>
      </c>
      <c r="C1942">
        <v>1</v>
      </c>
      <c r="D1942">
        <v>1</v>
      </c>
      <c r="E1942">
        <v>1</v>
      </c>
      <c r="F1942">
        <v>0</v>
      </c>
      <c r="G1942">
        <v>0</v>
      </c>
      <c r="H1942">
        <v>-18.573341329816099</v>
      </c>
      <c r="I1942" s="3">
        <v>-2.89548188447952E-5</v>
      </c>
      <c r="J1942">
        <v>0.137243899516761</v>
      </c>
      <c r="K1942" s="3">
        <v>-6.2957406982071701E-5</v>
      </c>
    </row>
    <row r="1943" spans="1:11">
      <c r="A1943">
        <v>34.409999999999997</v>
      </c>
      <c r="B1943">
        <v>34.409999999999997</v>
      </c>
      <c r="C1943">
        <v>1</v>
      </c>
      <c r="D1943">
        <v>1</v>
      </c>
      <c r="E1943">
        <v>1</v>
      </c>
      <c r="F1943">
        <v>0</v>
      </c>
      <c r="G1943">
        <v>0</v>
      </c>
      <c r="H1943">
        <v>-18.573526569885001</v>
      </c>
      <c r="I1943" s="3">
        <v>-1.75833702087402E-5</v>
      </c>
      <c r="J1943">
        <v>0.13746882788837</v>
      </c>
      <c r="K1943">
        <v>-1.1827796873850699E-4</v>
      </c>
    </row>
    <row r="1944" spans="1:11">
      <c r="A1944">
        <v>34.43</v>
      </c>
      <c r="B1944">
        <v>34.43</v>
      </c>
      <c r="C1944">
        <v>1</v>
      </c>
      <c r="D1944">
        <v>1</v>
      </c>
      <c r="E1944">
        <v>1</v>
      </c>
      <c r="F1944">
        <v>0</v>
      </c>
      <c r="G1944">
        <v>0</v>
      </c>
      <c r="H1944">
        <v>-18.573681541968799</v>
      </c>
      <c r="I1944" s="3">
        <v>-5.1036477088928202E-5</v>
      </c>
      <c r="J1944">
        <v>0.14082904905080801</v>
      </c>
      <c r="K1944" s="3">
        <v>5.5041164979888099E-5</v>
      </c>
    </row>
    <row r="1945" spans="1:11">
      <c r="A1945">
        <v>34.450000000000003</v>
      </c>
      <c r="B1945">
        <v>34.450000000000003</v>
      </c>
      <c r="C1945">
        <v>1</v>
      </c>
      <c r="D1945">
        <v>1</v>
      </c>
      <c r="E1945">
        <v>1</v>
      </c>
      <c r="F1945">
        <v>0</v>
      </c>
      <c r="G1945">
        <v>0</v>
      </c>
      <c r="H1945">
        <v>-18.574002103214202</v>
      </c>
      <c r="I1945" s="3">
        <v>9.1921538114547696E-6</v>
      </c>
      <c r="J1945">
        <v>0.13657615520060101</v>
      </c>
      <c r="K1945">
        <v>2.97650699282102E-4</v>
      </c>
    </row>
    <row r="1946" spans="1:11">
      <c r="A1946">
        <v>34.47</v>
      </c>
      <c r="B1946">
        <v>34.47</v>
      </c>
      <c r="C1946">
        <v>1</v>
      </c>
      <c r="D1946">
        <v>1</v>
      </c>
      <c r="E1946">
        <v>1</v>
      </c>
      <c r="F1946">
        <v>0</v>
      </c>
      <c r="G1946">
        <v>0</v>
      </c>
      <c r="H1946">
        <v>-18.574181988178001</v>
      </c>
      <c r="I1946" s="3">
        <v>-2.6226043701171899E-5</v>
      </c>
      <c r="J1946">
        <v>0.137857203371823</v>
      </c>
      <c r="K1946">
        <v>-4.3744221981477903E-4</v>
      </c>
    </row>
    <row r="1947" spans="1:11">
      <c r="A1947">
        <v>34.479999999999997</v>
      </c>
      <c r="B1947">
        <v>34.479999999999997</v>
      </c>
      <c r="C1947">
        <v>1</v>
      </c>
      <c r="D1947">
        <v>1</v>
      </c>
      <c r="E1947">
        <v>1</v>
      </c>
      <c r="F1947">
        <v>0</v>
      </c>
      <c r="G1947">
        <v>0</v>
      </c>
      <c r="H1947">
        <v>-18.5742851787242</v>
      </c>
      <c r="I1947" s="3">
        <v>-1.7695128917694099E-5</v>
      </c>
      <c r="J1947">
        <v>0.13876496348530101</v>
      </c>
      <c r="K1947">
        <v>-3.0146912189492E-4</v>
      </c>
    </row>
    <row r="1948" spans="1:11">
      <c r="A1948">
        <v>34.5</v>
      </c>
      <c r="B1948">
        <v>34.5</v>
      </c>
      <c r="C1948">
        <v>1</v>
      </c>
      <c r="D1948">
        <v>1</v>
      </c>
      <c r="E1948">
        <v>1</v>
      </c>
      <c r="F1948">
        <v>0</v>
      </c>
      <c r="G1948">
        <v>0</v>
      </c>
      <c r="H1948">
        <v>-18.574478055638501</v>
      </c>
      <c r="I1948" s="3">
        <v>-1.3522803783416701E-5</v>
      </c>
      <c r="J1948">
        <v>0.139428307302296</v>
      </c>
      <c r="K1948" s="3">
        <v>-2.7753413137067098E-5</v>
      </c>
    </row>
    <row r="1949" spans="1:11">
      <c r="A1949">
        <v>34.520000000000003</v>
      </c>
      <c r="B1949">
        <v>34.520000000000003</v>
      </c>
      <c r="C1949">
        <v>1</v>
      </c>
      <c r="D1949">
        <v>1</v>
      </c>
      <c r="E1949">
        <v>1</v>
      </c>
      <c r="F1949">
        <v>0</v>
      </c>
      <c r="G1949">
        <v>0</v>
      </c>
      <c r="H1949">
        <v>-18.5747931686466</v>
      </c>
      <c r="I1949" s="3">
        <v>-4.4535845518112203E-5</v>
      </c>
      <c r="J1949">
        <v>0.14007731806486801</v>
      </c>
      <c r="K1949">
        <v>-1.22468920386722E-4</v>
      </c>
    </row>
    <row r="1950" spans="1:11">
      <c r="A1950">
        <v>34.54</v>
      </c>
      <c r="B1950">
        <v>34.54</v>
      </c>
      <c r="C1950">
        <v>1</v>
      </c>
      <c r="D1950">
        <v>1</v>
      </c>
      <c r="E1950">
        <v>1</v>
      </c>
      <c r="F1950">
        <v>0</v>
      </c>
      <c r="G1950">
        <v>0</v>
      </c>
      <c r="H1950">
        <v>-18.574988420433701</v>
      </c>
      <c r="I1950" s="3">
        <v>-1.87288969755173E-5</v>
      </c>
      <c r="J1950">
        <v>0.13753558974713101</v>
      </c>
      <c r="K1950" s="3">
        <v>6.9662929619215399E-5</v>
      </c>
    </row>
    <row r="1951" spans="1:11">
      <c r="A1951">
        <v>34.549999999999997</v>
      </c>
      <c r="B1951">
        <v>34.549999999999997</v>
      </c>
      <c r="C1951">
        <v>1</v>
      </c>
      <c r="D1951">
        <v>1</v>
      </c>
      <c r="E1951">
        <v>1</v>
      </c>
      <c r="F1951">
        <v>0</v>
      </c>
      <c r="G1951">
        <v>0</v>
      </c>
      <c r="H1951">
        <v>-18.5751847898078</v>
      </c>
      <c r="I1951" s="3">
        <v>-1.552514731884E-5</v>
      </c>
      <c r="J1951">
        <v>0.13717650901526199</v>
      </c>
      <c r="K1951">
        <v>-1.05984510570411E-4</v>
      </c>
    </row>
    <row r="1952" spans="1:11">
      <c r="A1952">
        <v>34.57</v>
      </c>
      <c r="B1952">
        <v>34.57</v>
      </c>
      <c r="C1952">
        <v>1</v>
      </c>
      <c r="D1952">
        <v>1</v>
      </c>
      <c r="E1952">
        <v>1</v>
      </c>
      <c r="F1952">
        <v>0</v>
      </c>
      <c r="G1952">
        <v>0</v>
      </c>
      <c r="H1952">
        <v>-18.575659158983701</v>
      </c>
      <c r="I1952" s="3">
        <v>-3.0072405934333801E-5</v>
      </c>
      <c r="J1952">
        <v>0.13789907097816501</v>
      </c>
      <c r="K1952">
        <v>1.02072955698743E-4</v>
      </c>
    </row>
    <row r="1953" spans="1:11">
      <c r="A1953">
        <v>34.590000000000003</v>
      </c>
      <c r="B1953">
        <v>34.590000000000003</v>
      </c>
      <c r="C1953">
        <v>1</v>
      </c>
      <c r="D1953">
        <v>1</v>
      </c>
      <c r="E1953">
        <v>1</v>
      </c>
      <c r="F1953">
        <v>0</v>
      </c>
      <c r="G1953">
        <v>0</v>
      </c>
      <c r="H1953">
        <v>-18.5759200690154</v>
      </c>
      <c r="I1953" s="3">
        <v>2.43820250034332E-5</v>
      </c>
      <c r="J1953">
        <v>0.136107187718153</v>
      </c>
      <c r="K1953">
        <v>-5.5907294987185899E-4</v>
      </c>
    </row>
    <row r="1954" spans="1:11">
      <c r="A1954">
        <v>34.61</v>
      </c>
      <c r="B1954">
        <v>34.61</v>
      </c>
      <c r="C1954">
        <v>1</v>
      </c>
      <c r="D1954">
        <v>1</v>
      </c>
      <c r="E1954">
        <v>1</v>
      </c>
      <c r="F1954">
        <v>0</v>
      </c>
      <c r="G1954">
        <v>0</v>
      </c>
      <c r="H1954">
        <v>-18.576500608969901</v>
      </c>
      <c r="I1954" s="3">
        <v>-9.0263783931732205E-5</v>
      </c>
      <c r="J1954">
        <v>0.134518733248115</v>
      </c>
      <c r="K1954">
        <v>-1.4677643994636801E-4</v>
      </c>
    </row>
    <row r="1955" spans="1:11">
      <c r="A1955">
        <v>34.630000000000003</v>
      </c>
      <c r="B1955">
        <v>34.630000000000003</v>
      </c>
      <c r="C1955">
        <v>1</v>
      </c>
      <c r="D1955">
        <v>1</v>
      </c>
      <c r="E1955">
        <v>1</v>
      </c>
      <c r="F1955">
        <v>0</v>
      </c>
      <c r="G1955">
        <v>0</v>
      </c>
      <c r="H1955">
        <v>-18.576855396321498</v>
      </c>
      <c r="I1955" s="3">
        <v>-5.0198286771774299E-5</v>
      </c>
      <c r="J1955">
        <v>0.13378636445850101</v>
      </c>
      <c r="K1955">
        <v>2.4409965044380199E-4</v>
      </c>
    </row>
    <row r="1956" spans="1:11">
      <c r="A1956">
        <v>34.65</v>
      </c>
      <c r="B1956">
        <v>34.65</v>
      </c>
      <c r="C1956">
        <v>1</v>
      </c>
      <c r="D1956">
        <v>1</v>
      </c>
      <c r="E1956">
        <v>1</v>
      </c>
      <c r="F1956">
        <v>0</v>
      </c>
      <c r="G1956">
        <v>0</v>
      </c>
      <c r="H1956">
        <v>-18.577474539598501</v>
      </c>
      <c r="I1956" s="3">
        <v>-8.2235783338546804E-6</v>
      </c>
      <c r="J1956">
        <v>0.134201645851135</v>
      </c>
      <c r="K1956" s="3">
        <v>-1.8719584028692901E-5</v>
      </c>
    </row>
    <row r="1957" spans="1:11">
      <c r="A1957">
        <v>34.659999999999997</v>
      </c>
      <c r="B1957">
        <v>34.659999999999997</v>
      </c>
      <c r="C1957">
        <v>1</v>
      </c>
      <c r="D1957">
        <v>1</v>
      </c>
      <c r="E1957">
        <v>1</v>
      </c>
      <c r="F1957">
        <v>0</v>
      </c>
      <c r="G1957">
        <v>0</v>
      </c>
      <c r="H1957">
        <v>-18.577667137116102</v>
      </c>
      <c r="I1957" s="3">
        <v>6.7520886659622201E-6</v>
      </c>
      <c r="J1957">
        <v>0.13267203234136099</v>
      </c>
      <c r="K1957">
        <v>-3.60514974005325E-4</v>
      </c>
    </row>
    <row r="1958" spans="1:11">
      <c r="A1958">
        <v>34.68</v>
      </c>
      <c r="B1958">
        <v>34.68</v>
      </c>
      <c r="C1958">
        <v>1</v>
      </c>
      <c r="D1958">
        <v>1</v>
      </c>
      <c r="E1958">
        <v>1</v>
      </c>
      <c r="F1958">
        <v>0</v>
      </c>
      <c r="G1958">
        <v>0</v>
      </c>
      <c r="H1958">
        <v>-18.578035614910299</v>
      </c>
      <c r="I1958" s="3">
        <v>-4.1751191020011902E-5</v>
      </c>
      <c r="J1958">
        <v>0.13456047512590899</v>
      </c>
      <c r="K1958">
        <v>3.98140406580409E-4</v>
      </c>
    </row>
    <row r="1959" spans="1:11">
      <c r="A1959">
        <v>34.700000000000003</v>
      </c>
      <c r="B1959">
        <v>34.700000000000003</v>
      </c>
      <c r="C1959">
        <v>1</v>
      </c>
      <c r="D1959">
        <v>1</v>
      </c>
      <c r="E1959">
        <v>1</v>
      </c>
      <c r="F1959">
        <v>0</v>
      </c>
      <c r="G1959">
        <v>0</v>
      </c>
      <c r="H1959">
        <v>-18.578484652111001</v>
      </c>
      <c r="I1959" s="3">
        <v>-6.4214691519737203E-5</v>
      </c>
      <c r="J1959">
        <v>0.13296674005687201</v>
      </c>
      <c r="K1959">
        <v>6.8852678967227198E-4</v>
      </c>
    </row>
    <row r="1960" spans="1:11">
      <c r="A1960">
        <v>34.72</v>
      </c>
      <c r="B1960">
        <v>34.72</v>
      </c>
      <c r="C1960">
        <v>1</v>
      </c>
      <c r="D1960">
        <v>1</v>
      </c>
      <c r="E1960">
        <v>1</v>
      </c>
      <c r="F1960">
        <v>0</v>
      </c>
      <c r="G1960">
        <v>0</v>
      </c>
      <c r="H1960">
        <v>-18.578739648243999</v>
      </c>
      <c r="I1960" s="3">
        <v>5.8673322200775104E-7</v>
      </c>
      <c r="J1960">
        <v>0.133673208765686</v>
      </c>
      <c r="K1960" s="3">
        <v>-9.05245556014404E-5</v>
      </c>
    </row>
    <row r="1961" spans="1:11">
      <c r="A1961">
        <v>34.729999999999997</v>
      </c>
      <c r="B1961">
        <v>34.729999999999997</v>
      </c>
      <c r="C1961">
        <v>1</v>
      </c>
      <c r="D1961">
        <v>1</v>
      </c>
      <c r="E1961">
        <v>1</v>
      </c>
      <c r="F1961">
        <v>0</v>
      </c>
      <c r="G1961">
        <v>0</v>
      </c>
      <c r="H1961">
        <v>-18.578938858152199</v>
      </c>
      <c r="I1961" s="3">
        <v>3.4645199775695801E-6</v>
      </c>
      <c r="J1961">
        <v>0.13212913647294</v>
      </c>
      <c r="K1961">
        <v>1.68848785293633E-4</v>
      </c>
    </row>
    <row r="1962" spans="1:11">
      <c r="A1962">
        <v>34.75</v>
      </c>
      <c r="B1962">
        <v>34.75</v>
      </c>
      <c r="C1962">
        <v>1</v>
      </c>
      <c r="D1962">
        <v>1</v>
      </c>
      <c r="E1962">
        <v>1</v>
      </c>
      <c r="F1962">
        <v>0</v>
      </c>
      <c r="G1962">
        <v>0</v>
      </c>
      <c r="H1962">
        <v>-18.579040232619199</v>
      </c>
      <c r="I1962" s="3">
        <v>-4.3213367462158203E-5</v>
      </c>
      <c r="J1962">
        <v>0.13190232217311901</v>
      </c>
      <c r="K1962">
        <v>-6.3311309565698703E-4</v>
      </c>
    </row>
    <row r="1963" spans="1:11">
      <c r="A1963">
        <v>34.770000000000003</v>
      </c>
      <c r="B1963">
        <v>34.770000000000003</v>
      </c>
      <c r="C1963">
        <v>1</v>
      </c>
      <c r="D1963">
        <v>1</v>
      </c>
      <c r="E1963">
        <v>1</v>
      </c>
      <c r="F1963">
        <v>0</v>
      </c>
      <c r="G1963">
        <v>0</v>
      </c>
      <c r="H1963">
        <v>-18.579252853573099</v>
      </c>
      <c r="I1963" s="3">
        <v>-1.75740569829941E-5</v>
      </c>
      <c r="J1963">
        <v>0.13240863103419501</v>
      </c>
      <c r="K1963">
        <v>5.7928265004213901E-4</v>
      </c>
    </row>
    <row r="1964" spans="1:11">
      <c r="A1964">
        <v>34.79</v>
      </c>
      <c r="B1964">
        <v>34.79</v>
      </c>
      <c r="C1964">
        <v>1</v>
      </c>
      <c r="D1964">
        <v>1</v>
      </c>
      <c r="E1964">
        <v>1</v>
      </c>
      <c r="F1964">
        <v>0</v>
      </c>
      <c r="G1964">
        <v>0</v>
      </c>
      <c r="H1964">
        <v>-18.579352691357901</v>
      </c>
      <c r="I1964" s="3">
        <v>-1.2863427400589E-4</v>
      </c>
      <c r="J1964">
        <v>0.128609365783632</v>
      </c>
      <c r="K1964">
        <v>-5.3672120774804597E-4</v>
      </c>
    </row>
    <row r="1965" spans="1:11">
      <c r="A1965">
        <v>34.799999999999997</v>
      </c>
      <c r="B1965">
        <v>34.799999999999997</v>
      </c>
      <c r="C1965">
        <v>1</v>
      </c>
      <c r="D1965">
        <v>1</v>
      </c>
      <c r="E1965">
        <v>1</v>
      </c>
      <c r="F1965">
        <v>0</v>
      </c>
      <c r="G1965">
        <v>0</v>
      </c>
      <c r="H1965">
        <v>-18.579388128183499</v>
      </c>
      <c r="I1965" s="3">
        <v>-8.5467472672462504E-5</v>
      </c>
      <c r="J1965">
        <v>0.12906437739729901</v>
      </c>
      <c r="K1965" s="3">
        <v>-6.6589565077191198E-5</v>
      </c>
    </row>
    <row r="1966" spans="1:11">
      <c r="A1966">
        <v>34.82</v>
      </c>
      <c r="B1966">
        <v>34.82</v>
      </c>
      <c r="C1966">
        <v>1</v>
      </c>
      <c r="D1966">
        <v>1</v>
      </c>
      <c r="E1966">
        <v>1</v>
      </c>
      <c r="F1966">
        <v>0</v>
      </c>
      <c r="G1966">
        <v>0</v>
      </c>
      <c r="H1966">
        <v>-18.579723078363401</v>
      </c>
      <c r="I1966" s="3">
        <v>-1.6735866665840101E-5</v>
      </c>
      <c r="J1966">
        <v>0.129346386529505</v>
      </c>
      <c r="K1966">
        <v>1.02631749251839E-4</v>
      </c>
    </row>
    <row r="1967" spans="1:11">
      <c r="A1967">
        <v>34.840000000000003</v>
      </c>
      <c r="B1967">
        <v>34.840000000000003</v>
      </c>
      <c r="C1967">
        <v>1</v>
      </c>
      <c r="D1967">
        <v>1</v>
      </c>
      <c r="E1967">
        <v>1</v>
      </c>
      <c r="F1967">
        <v>0</v>
      </c>
      <c r="G1967">
        <v>0</v>
      </c>
      <c r="H1967">
        <v>-18.579893417270402</v>
      </c>
      <c r="I1967" s="3">
        <v>-4.9145892262458801E-5</v>
      </c>
      <c r="J1967">
        <v>0.131660671904683</v>
      </c>
      <c r="K1967">
        <v>-5.48549004621897E-4</v>
      </c>
    </row>
    <row r="1968" spans="1:11">
      <c r="A1968">
        <v>34.86</v>
      </c>
      <c r="B1968">
        <v>34.86</v>
      </c>
      <c r="C1968">
        <v>1</v>
      </c>
      <c r="D1968">
        <v>1</v>
      </c>
      <c r="E1968">
        <v>1</v>
      </c>
      <c r="F1968">
        <v>0</v>
      </c>
      <c r="G1968">
        <v>0</v>
      </c>
      <c r="H1968">
        <v>-18.580204292760499</v>
      </c>
      <c r="I1968" s="3">
        <v>-1.71642750501633E-5</v>
      </c>
      <c r="J1968">
        <v>0.133893485181034</v>
      </c>
      <c r="K1968">
        <v>4.9779192354907297E-4</v>
      </c>
    </row>
    <row r="1969" spans="1:11">
      <c r="A1969">
        <v>34.880000000000003</v>
      </c>
      <c r="B1969">
        <v>34.880000000000003</v>
      </c>
      <c r="C1969">
        <v>1</v>
      </c>
      <c r="D1969">
        <v>1</v>
      </c>
      <c r="E1969">
        <v>1</v>
      </c>
      <c r="F1969">
        <v>0</v>
      </c>
      <c r="G1969">
        <v>0</v>
      </c>
      <c r="H1969">
        <v>-18.5807721667274</v>
      </c>
      <c r="I1969" s="3">
        <v>-1.5879049897193899E-5</v>
      </c>
      <c r="J1969">
        <v>0.13068891596049101</v>
      </c>
      <c r="K1969">
        <v>-3.09012834861707E-4</v>
      </c>
    </row>
    <row r="1970" spans="1:11">
      <c r="A1970">
        <v>34.9</v>
      </c>
      <c r="B1970">
        <v>34.9</v>
      </c>
      <c r="C1970">
        <v>1</v>
      </c>
      <c r="D1970">
        <v>1</v>
      </c>
      <c r="E1970">
        <v>1</v>
      </c>
      <c r="F1970">
        <v>0</v>
      </c>
      <c r="G1970">
        <v>0</v>
      </c>
      <c r="H1970">
        <v>-18.581317735517501</v>
      </c>
      <c r="I1970" s="3">
        <v>-1.8868595361709602E-5</v>
      </c>
      <c r="J1970">
        <v>0.13330344110727299</v>
      </c>
      <c r="K1970">
        <v>2.46055427879635E-4</v>
      </c>
    </row>
    <row r="1971" spans="1:11">
      <c r="A1971">
        <v>34.909999999999997</v>
      </c>
      <c r="B1971">
        <v>34.909999999999997</v>
      </c>
      <c r="C1971">
        <v>1</v>
      </c>
      <c r="D1971">
        <v>1</v>
      </c>
      <c r="E1971">
        <v>1</v>
      </c>
      <c r="F1971">
        <v>0</v>
      </c>
      <c r="G1971">
        <v>0</v>
      </c>
      <c r="H1971">
        <v>-18.581634198943402</v>
      </c>
      <c r="I1971" s="3">
        <v>-1.4882534742355299E-5</v>
      </c>
      <c r="J1971">
        <v>0.133146154694259</v>
      </c>
      <c r="K1971">
        <v>1.5981495618525899E-4</v>
      </c>
    </row>
    <row r="1972" spans="1:11">
      <c r="A1972">
        <v>34.93</v>
      </c>
      <c r="B1972">
        <v>34.93</v>
      </c>
      <c r="C1972">
        <v>1</v>
      </c>
      <c r="D1972">
        <v>1</v>
      </c>
      <c r="E1972">
        <v>1</v>
      </c>
      <c r="F1972">
        <v>0</v>
      </c>
      <c r="G1972">
        <v>0</v>
      </c>
      <c r="H1972">
        <v>-18.58214936005</v>
      </c>
      <c r="I1972" s="3">
        <v>-3.3844262361526503E-5</v>
      </c>
      <c r="J1972">
        <v>0.13112293090671301</v>
      </c>
      <c r="K1972">
        <v>-2.6095658929551003E-4</v>
      </c>
    </row>
    <row r="1973" spans="1:11">
      <c r="A1973">
        <v>34.950000000000003</v>
      </c>
      <c r="B1973">
        <v>34.950000000000003</v>
      </c>
      <c r="C1973">
        <v>1</v>
      </c>
      <c r="D1973">
        <v>1</v>
      </c>
      <c r="E1973">
        <v>1</v>
      </c>
      <c r="F1973">
        <v>0</v>
      </c>
      <c r="G1973">
        <v>0</v>
      </c>
      <c r="H1973">
        <v>-18.582547686734099</v>
      </c>
      <c r="I1973" s="3">
        <v>-4.9509108066558797E-5</v>
      </c>
      <c r="J1973">
        <v>0.12975462712347499</v>
      </c>
      <c r="K1973">
        <v>-2.06846746904114E-4</v>
      </c>
    </row>
    <row r="1974" spans="1:11">
      <c r="A1974">
        <v>34.97</v>
      </c>
      <c r="B1974">
        <v>34.97</v>
      </c>
      <c r="C1974">
        <v>1</v>
      </c>
      <c r="D1974">
        <v>1</v>
      </c>
      <c r="E1974">
        <v>1</v>
      </c>
      <c r="F1974">
        <v>0</v>
      </c>
      <c r="G1974">
        <v>0</v>
      </c>
      <c r="H1974">
        <v>-18.582941589635698</v>
      </c>
      <c r="I1974" s="3">
        <v>-2.1923333406448402E-5</v>
      </c>
      <c r="J1974">
        <v>0.12444096151739401</v>
      </c>
      <c r="K1974">
        <v>2.5415793439951699E-4</v>
      </c>
    </row>
    <row r="1975" spans="1:11">
      <c r="A1975">
        <v>34.979999999999997</v>
      </c>
      <c r="B1975">
        <v>34.979999999999997</v>
      </c>
      <c r="C1975">
        <v>1</v>
      </c>
      <c r="D1975">
        <v>1</v>
      </c>
      <c r="E1975">
        <v>1</v>
      </c>
      <c r="F1975">
        <v>0</v>
      </c>
      <c r="G1975">
        <v>0</v>
      </c>
      <c r="H1975">
        <v>-18.5831313466193</v>
      </c>
      <c r="I1975" s="3">
        <v>-5.0617381930351298E-5</v>
      </c>
      <c r="J1975">
        <v>0.120699279941618</v>
      </c>
      <c r="K1975" s="3">
        <v>-8.0466271645724806E-5</v>
      </c>
    </row>
    <row r="1976" spans="1:11">
      <c r="A1976">
        <v>35</v>
      </c>
      <c r="B1976">
        <v>35</v>
      </c>
      <c r="C1976">
        <v>1</v>
      </c>
      <c r="D1976">
        <v>1</v>
      </c>
      <c r="E1976">
        <v>1</v>
      </c>
      <c r="F1976">
        <v>0</v>
      </c>
      <c r="G1976">
        <v>0</v>
      </c>
      <c r="H1976">
        <v>-18.583325806782099</v>
      </c>
      <c r="I1976" s="3">
        <v>-3.0947849154472399E-5</v>
      </c>
      <c r="J1976">
        <v>0.122213177382946</v>
      </c>
      <c r="K1976">
        <v>-1.7043203369407001E-4</v>
      </c>
    </row>
    <row r="1977" spans="1:11">
      <c r="A1977">
        <v>35.020000000000003</v>
      </c>
      <c r="B1977">
        <v>35.020000000000003</v>
      </c>
      <c r="C1977">
        <v>1</v>
      </c>
      <c r="D1977">
        <v>1</v>
      </c>
      <c r="E1977">
        <v>1</v>
      </c>
      <c r="F1977">
        <v>0</v>
      </c>
      <c r="G1977">
        <v>0</v>
      </c>
      <c r="H1977">
        <v>-18.583623736887901</v>
      </c>
      <c r="I1977" s="3">
        <v>-2.3106113076210002E-5</v>
      </c>
      <c r="J1977">
        <v>0.13174164108931999</v>
      </c>
      <c r="K1977">
        <v>3.5837293205179298E-4</v>
      </c>
    </row>
    <row r="1978" spans="1:11">
      <c r="A1978">
        <v>35.04</v>
      </c>
      <c r="B1978">
        <v>35.04</v>
      </c>
      <c r="C1978">
        <v>1</v>
      </c>
      <c r="D1978">
        <v>1</v>
      </c>
      <c r="E1978">
        <v>1</v>
      </c>
      <c r="F1978">
        <v>0</v>
      </c>
      <c r="G1978">
        <v>0</v>
      </c>
      <c r="H1978">
        <v>-18.583930142029502</v>
      </c>
      <c r="I1978" s="3">
        <v>-2.9420480132103E-5</v>
      </c>
      <c r="J1978">
        <v>0.132943983189762</v>
      </c>
      <c r="K1978">
        <v>-3.3257529635055899E-4</v>
      </c>
    </row>
    <row r="1979" spans="1:11">
      <c r="A1979">
        <v>35.049999999999997</v>
      </c>
      <c r="B1979">
        <v>35.049999999999997</v>
      </c>
      <c r="C1979">
        <v>1</v>
      </c>
      <c r="D1979">
        <v>1</v>
      </c>
      <c r="E1979">
        <v>1</v>
      </c>
      <c r="F1979">
        <v>0</v>
      </c>
      <c r="G1979">
        <v>0</v>
      </c>
      <c r="H1979">
        <v>-18.583954077020799</v>
      </c>
      <c r="I1979" s="3">
        <v>-4.8438087105750997E-5</v>
      </c>
      <c r="J1979">
        <v>0.13119245879352101</v>
      </c>
      <c r="K1979" s="3">
        <v>5.7648868227666202E-5</v>
      </c>
    </row>
    <row r="1980" spans="1:11">
      <c r="A1980">
        <v>35.07</v>
      </c>
      <c r="B1980">
        <v>35.07</v>
      </c>
      <c r="C1980">
        <v>1</v>
      </c>
      <c r="D1980">
        <v>1</v>
      </c>
      <c r="E1980">
        <v>1</v>
      </c>
      <c r="F1980">
        <v>0</v>
      </c>
      <c r="G1980">
        <v>0</v>
      </c>
      <c r="H1980">
        <v>-18.583974100457102</v>
      </c>
      <c r="I1980" s="3">
        <v>-5.8338046073913601E-5</v>
      </c>
      <c r="J1980">
        <v>0.130826462991536</v>
      </c>
      <c r="K1980" s="3">
        <v>7.9907478092629497E-5</v>
      </c>
    </row>
    <row r="1981" spans="1:11">
      <c r="A1981">
        <v>35.090000000000003</v>
      </c>
      <c r="B1981">
        <v>35.090000000000003</v>
      </c>
      <c r="C1981">
        <v>1</v>
      </c>
      <c r="D1981">
        <v>1</v>
      </c>
      <c r="E1981">
        <v>1</v>
      </c>
      <c r="F1981">
        <v>0</v>
      </c>
      <c r="G1981">
        <v>0</v>
      </c>
      <c r="H1981">
        <v>-18.5842890272007</v>
      </c>
      <c r="I1981" s="3">
        <v>-2.9522925615310699E-5</v>
      </c>
      <c r="J1981">
        <v>0.13297792989760601</v>
      </c>
      <c r="K1981" s="3">
        <v>-3.0547380902543702E-5</v>
      </c>
    </row>
    <row r="1982" spans="1:11">
      <c r="A1982">
        <v>35.11</v>
      </c>
      <c r="B1982">
        <v>35.11</v>
      </c>
      <c r="C1982">
        <v>1</v>
      </c>
      <c r="D1982">
        <v>1</v>
      </c>
      <c r="E1982">
        <v>1</v>
      </c>
      <c r="F1982">
        <v>0</v>
      </c>
      <c r="G1982">
        <v>0</v>
      </c>
      <c r="H1982">
        <v>-18.584445908495798</v>
      </c>
      <c r="I1982" s="3">
        <v>-1.12876296043396E-5</v>
      </c>
      <c r="J1982">
        <v>0.13791302684694501</v>
      </c>
      <c r="K1982">
        <v>1.9371509840637399E-4</v>
      </c>
    </row>
    <row r="1983" spans="1:11">
      <c r="A1983">
        <v>35.130000000000003</v>
      </c>
      <c r="B1983">
        <v>35.130000000000003</v>
      </c>
      <c r="C1983">
        <v>1</v>
      </c>
      <c r="D1983">
        <v>1</v>
      </c>
      <c r="E1983">
        <v>1</v>
      </c>
      <c r="F1983">
        <v>0</v>
      </c>
      <c r="G1983">
        <v>0</v>
      </c>
      <c r="H1983">
        <v>-18.584809915941399</v>
      </c>
      <c r="I1983" s="3">
        <v>5.8300793170928997E-6</v>
      </c>
      <c r="J1983">
        <v>0.13236789498478199</v>
      </c>
      <c r="K1983">
        <v>-4.6724454264652902E-4</v>
      </c>
    </row>
    <row r="1984" spans="1:11">
      <c r="A1984">
        <v>35.15</v>
      </c>
      <c r="B1984">
        <v>35.15</v>
      </c>
      <c r="C1984">
        <v>1</v>
      </c>
      <c r="D1984">
        <v>1</v>
      </c>
      <c r="E1984">
        <v>1</v>
      </c>
      <c r="F1984">
        <v>0</v>
      </c>
      <c r="G1984">
        <v>0</v>
      </c>
      <c r="H1984">
        <v>-18.585559490951201</v>
      </c>
      <c r="I1984" s="3">
        <v>-5.0058588385581997E-5</v>
      </c>
      <c r="J1984">
        <v>0.13253938872367099</v>
      </c>
      <c r="K1984">
        <v>-1.94087627441771E-4</v>
      </c>
    </row>
    <row r="1985" spans="1:11">
      <c r="A1985">
        <v>35.159999999999997</v>
      </c>
      <c r="B1985">
        <v>35.159999999999997</v>
      </c>
      <c r="C1985">
        <v>1</v>
      </c>
      <c r="D1985">
        <v>1</v>
      </c>
      <c r="E1985">
        <v>1</v>
      </c>
      <c r="F1985">
        <v>0</v>
      </c>
      <c r="G1985">
        <v>0</v>
      </c>
      <c r="H1985">
        <v>-18.585783287776501</v>
      </c>
      <c r="I1985" s="3">
        <v>-7.6387077569961494E-5</v>
      </c>
      <c r="J1985">
        <v>0.126979295164347</v>
      </c>
      <c r="K1985" s="3">
        <v>6.8359077995326398E-5</v>
      </c>
    </row>
    <row r="1986" spans="1:11">
      <c r="A1986">
        <v>35.18</v>
      </c>
      <c r="B1986">
        <v>35.18</v>
      </c>
      <c r="C1986">
        <v>1</v>
      </c>
      <c r="D1986">
        <v>1</v>
      </c>
      <c r="E1986">
        <v>1</v>
      </c>
      <c r="F1986">
        <v>0</v>
      </c>
      <c r="G1986">
        <v>0</v>
      </c>
      <c r="H1986">
        <v>-18.586180031212098</v>
      </c>
      <c r="I1986" s="3">
        <v>-2.6123598217964199E-5</v>
      </c>
      <c r="J1986">
        <v>0.121661606244743</v>
      </c>
      <c r="K1986">
        <v>-1.3951212375612899E-4</v>
      </c>
    </row>
    <row r="1987" spans="1:11">
      <c r="A1987">
        <v>35.200000000000003</v>
      </c>
      <c r="B1987">
        <v>35.200000000000003</v>
      </c>
      <c r="C1987">
        <v>1</v>
      </c>
      <c r="D1987">
        <v>1</v>
      </c>
      <c r="E1987">
        <v>1</v>
      </c>
      <c r="F1987">
        <v>0</v>
      </c>
      <c r="G1987">
        <v>0</v>
      </c>
      <c r="H1987">
        <v>-18.5864892303216</v>
      </c>
      <c r="I1987" s="3">
        <v>-6.3991174101829502E-5</v>
      </c>
      <c r="J1987">
        <v>0.124149522744119</v>
      </c>
      <c r="K1987">
        <v>-1.10547991254022E-4</v>
      </c>
    </row>
    <row r="1988" spans="1:11">
      <c r="A1988">
        <v>35.22</v>
      </c>
      <c r="B1988">
        <v>35.22</v>
      </c>
      <c r="C1988">
        <v>1</v>
      </c>
      <c r="D1988">
        <v>1</v>
      </c>
      <c r="E1988">
        <v>1</v>
      </c>
      <c r="F1988">
        <v>0</v>
      </c>
      <c r="G1988">
        <v>0</v>
      </c>
      <c r="H1988">
        <v>-18.586878569742399</v>
      </c>
      <c r="I1988" s="3">
        <v>-4.5225024223327603E-5</v>
      </c>
      <c r="J1988">
        <v>0.12482657097280001</v>
      </c>
      <c r="K1988" s="3">
        <v>6.3329936017468596E-6</v>
      </c>
    </row>
    <row r="1989" spans="1:11">
      <c r="A1989">
        <v>35.229999999999997</v>
      </c>
      <c r="B1989">
        <v>35.229999999999997</v>
      </c>
      <c r="C1989">
        <v>1</v>
      </c>
      <c r="D1989">
        <v>1</v>
      </c>
      <c r="E1989">
        <v>1</v>
      </c>
      <c r="F1989">
        <v>0</v>
      </c>
      <c r="G1989">
        <v>0</v>
      </c>
      <c r="H1989">
        <v>-18.5870115626124</v>
      </c>
      <c r="I1989" s="3">
        <v>-4.6947970986366299E-5</v>
      </c>
      <c r="J1989">
        <v>0.12329318560659901</v>
      </c>
      <c r="K1989">
        <v>-3.07708983237818E-4</v>
      </c>
    </row>
    <row r="1990" spans="1:11">
      <c r="A1990">
        <v>35.25</v>
      </c>
      <c r="B1990">
        <v>35.25</v>
      </c>
      <c r="C1990">
        <v>1</v>
      </c>
      <c r="D1990">
        <v>1</v>
      </c>
      <c r="E1990">
        <v>1</v>
      </c>
      <c r="F1990">
        <v>0</v>
      </c>
      <c r="G1990">
        <v>0</v>
      </c>
      <c r="H1990">
        <v>-18.587266558745402</v>
      </c>
      <c r="I1990" s="3">
        <v>-4.2645260691642802E-5</v>
      </c>
      <c r="J1990">
        <v>0.13098588678985801</v>
      </c>
      <c r="K1990" s="3">
        <v>6.1467290840484196E-5</v>
      </c>
    </row>
    <row r="1991" spans="1:11">
      <c r="A1991">
        <v>35.270000000000003</v>
      </c>
      <c r="B1991">
        <v>35.270000000000003</v>
      </c>
      <c r="C1991">
        <v>1</v>
      </c>
      <c r="D1991">
        <v>1</v>
      </c>
      <c r="E1991">
        <v>1</v>
      </c>
      <c r="F1991">
        <v>0</v>
      </c>
      <c r="G1991">
        <v>0</v>
      </c>
      <c r="H1991">
        <v>-18.587640717607499</v>
      </c>
      <c r="I1991" s="3">
        <v>-6.74836337566376E-5</v>
      </c>
      <c r="J1991">
        <v>0.13259357772767499</v>
      </c>
      <c r="K1991" s="3">
        <v>2.5518238924685899E-5</v>
      </c>
    </row>
    <row r="1992" spans="1:11">
      <c r="A1992">
        <v>35.29</v>
      </c>
      <c r="B1992">
        <v>35.29</v>
      </c>
      <c r="C1992">
        <v>1</v>
      </c>
      <c r="D1992">
        <v>1</v>
      </c>
      <c r="E1992">
        <v>1</v>
      </c>
      <c r="F1992">
        <v>0</v>
      </c>
      <c r="G1992">
        <v>0</v>
      </c>
      <c r="H1992">
        <v>-18.587947728108801</v>
      </c>
      <c r="I1992" s="3">
        <v>4.51691448688507E-6</v>
      </c>
      <c r="J1992">
        <v>0.13445058837533</v>
      </c>
      <c r="K1992">
        <v>2.1113083081117801E-4</v>
      </c>
    </row>
    <row r="1993" spans="1:11">
      <c r="A1993">
        <v>35.299999999999997</v>
      </c>
      <c r="B1993">
        <v>35.299999999999997</v>
      </c>
      <c r="C1993">
        <v>1</v>
      </c>
      <c r="D1993">
        <v>1</v>
      </c>
      <c r="E1993">
        <v>1</v>
      </c>
      <c r="F1993">
        <v>0</v>
      </c>
      <c r="G1993">
        <v>0</v>
      </c>
      <c r="H1993">
        <v>-18.588104655970099</v>
      </c>
      <c r="I1993" s="3">
        <v>-2.1392479538917501E-5</v>
      </c>
      <c r="J1993">
        <v>0.133351343683898</v>
      </c>
      <c r="K1993">
        <v>1.8589198866304001E-4</v>
      </c>
    </row>
    <row r="1994" spans="1:11">
      <c r="A1994">
        <v>35.32</v>
      </c>
      <c r="B1994">
        <v>35.32</v>
      </c>
      <c r="C1994">
        <v>1</v>
      </c>
      <c r="D1994">
        <v>1</v>
      </c>
      <c r="E1994">
        <v>1</v>
      </c>
      <c r="F1994">
        <v>0</v>
      </c>
      <c r="G1994">
        <v>0</v>
      </c>
      <c r="H1994">
        <v>-18.588362120108101</v>
      </c>
      <c r="I1994" s="3">
        <v>-5.8906152844429003E-5</v>
      </c>
      <c r="J1994">
        <v>0.13395119458436999</v>
      </c>
      <c r="K1994">
        <v>-7.8985468730022204E-4</v>
      </c>
    </row>
    <row r="1995" spans="1:11">
      <c r="A1995">
        <v>35.340000000000003</v>
      </c>
      <c r="B1995">
        <v>35.340000000000003</v>
      </c>
      <c r="C1995">
        <v>1</v>
      </c>
      <c r="D1995">
        <v>1</v>
      </c>
      <c r="E1995">
        <v>1</v>
      </c>
      <c r="F1995">
        <v>0</v>
      </c>
      <c r="G1995">
        <v>0</v>
      </c>
      <c r="H1995">
        <v>-18.588530177274698</v>
      </c>
      <c r="I1995" s="3">
        <v>-4.8968940973281901E-5</v>
      </c>
      <c r="J1995">
        <v>0.13347191736102099</v>
      </c>
      <c r="K1995">
        <v>-1.15484000973031E-4</v>
      </c>
    </row>
    <row r="1996" spans="1:11">
      <c r="A1996">
        <v>35.36</v>
      </c>
      <c r="B1996">
        <v>35.36</v>
      </c>
      <c r="C1996">
        <v>1</v>
      </c>
      <c r="D1996">
        <v>1</v>
      </c>
      <c r="E1996">
        <v>1</v>
      </c>
      <c r="F1996">
        <v>0</v>
      </c>
      <c r="G1996">
        <v>0</v>
      </c>
      <c r="H1996">
        <v>-18.588869784067601</v>
      </c>
      <c r="I1996" s="3">
        <v>-1.2200325727462801E-5</v>
      </c>
      <c r="J1996">
        <v>0.133315636776388</v>
      </c>
      <c r="K1996">
        <v>-1.31223352718549E-4</v>
      </c>
    </row>
    <row r="1997" spans="1:11">
      <c r="A1997">
        <v>35.380000000000003</v>
      </c>
      <c r="B1997">
        <v>35.380000000000003</v>
      </c>
      <c r="C1997">
        <v>1</v>
      </c>
      <c r="D1997">
        <v>1</v>
      </c>
      <c r="E1997">
        <v>1</v>
      </c>
      <c r="F1997">
        <v>0</v>
      </c>
      <c r="G1997">
        <v>0</v>
      </c>
      <c r="H1997">
        <v>-18.589302662820899</v>
      </c>
      <c r="I1997" s="3">
        <v>-4.2431056499481201E-5</v>
      </c>
      <c r="J1997">
        <v>0.133996079675853</v>
      </c>
      <c r="K1997">
        <v>-3.3108518020897199E-4</v>
      </c>
    </row>
    <row r="1998" spans="1:11">
      <c r="A1998">
        <v>35.4</v>
      </c>
      <c r="B1998">
        <v>35.4</v>
      </c>
      <c r="C1998">
        <v>1</v>
      </c>
      <c r="D1998">
        <v>1</v>
      </c>
      <c r="E1998">
        <v>1</v>
      </c>
      <c r="F1998">
        <v>0</v>
      </c>
      <c r="G1998">
        <v>0</v>
      </c>
      <c r="H1998">
        <v>-18.589572373851301</v>
      </c>
      <c r="I1998" s="3">
        <v>-3.3248215913772603E-5</v>
      </c>
      <c r="J1998">
        <v>0.13570611365139501</v>
      </c>
      <c r="K1998">
        <v>-2.5676563764729499E-4</v>
      </c>
    </row>
    <row r="1999" spans="1:11">
      <c r="A1999">
        <v>35.409999999999997</v>
      </c>
      <c r="B1999">
        <v>35.409999999999997</v>
      </c>
      <c r="C1999">
        <v>1</v>
      </c>
      <c r="D1999">
        <v>1</v>
      </c>
      <c r="E1999">
        <v>1</v>
      </c>
      <c r="F1999">
        <v>0</v>
      </c>
      <c r="G1999">
        <v>0</v>
      </c>
      <c r="H1999">
        <v>-18.589674167413499</v>
      </c>
      <c r="I1999" s="3">
        <v>-1.41095370054245E-5</v>
      </c>
      <c r="J1999">
        <v>0.13623857405036699</v>
      </c>
      <c r="K1999" s="3">
        <v>7.2829426420088899E-5</v>
      </c>
    </row>
    <row r="2000" spans="1:11">
      <c r="A2000">
        <v>35.43</v>
      </c>
      <c r="B2000">
        <v>35.43</v>
      </c>
      <c r="C2000">
        <v>1</v>
      </c>
      <c r="D2000">
        <v>1</v>
      </c>
      <c r="E2000">
        <v>1</v>
      </c>
      <c r="F2000">
        <v>0</v>
      </c>
      <c r="G2000">
        <v>0</v>
      </c>
      <c r="H2000">
        <v>-18.590163949978798</v>
      </c>
      <c r="I2000" s="3">
        <v>6.4913183450698903E-6</v>
      </c>
      <c r="J2000">
        <v>0.13643596787005699</v>
      </c>
      <c r="K2000">
        <v>-5.6540594347360604E-4</v>
      </c>
    </row>
    <row r="2001" spans="1:11">
      <c r="A2001">
        <v>35.450000000000003</v>
      </c>
      <c r="B2001">
        <v>35.450000000000003</v>
      </c>
      <c r="C2001">
        <v>1</v>
      </c>
      <c r="D2001">
        <v>1</v>
      </c>
      <c r="E2001">
        <v>1</v>
      </c>
      <c r="F2001">
        <v>0</v>
      </c>
      <c r="G2001">
        <v>0</v>
      </c>
      <c r="H2001">
        <v>-18.590713430323898</v>
      </c>
      <c r="I2001" s="3">
        <v>-2.4177134037017799E-5</v>
      </c>
      <c r="J2001">
        <v>0.13540713116526601</v>
      </c>
      <c r="K2001">
        <v>-2.31713060016856E-4</v>
      </c>
    </row>
    <row r="2002" spans="1:11">
      <c r="A2002">
        <v>35.47</v>
      </c>
      <c r="B2002">
        <v>35.47</v>
      </c>
      <c r="C2002">
        <v>1</v>
      </c>
      <c r="D2002">
        <v>1</v>
      </c>
      <c r="E2002">
        <v>1</v>
      </c>
      <c r="F2002">
        <v>0</v>
      </c>
      <c r="G2002">
        <v>0</v>
      </c>
      <c r="H2002">
        <v>-18.591193853096801</v>
      </c>
      <c r="I2002" s="3">
        <v>-6.1867758631706197E-5</v>
      </c>
      <c r="J2002">
        <v>0.133536164648831</v>
      </c>
      <c r="K2002">
        <v>-4.1518360994981598E-4</v>
      </c>
    </row>
    <row r="2003" spans="1:11">
      <c r="A2003">
        <v>35.479999999999997</v>
      </c>
      <c r="B2003">
        <v>35.479999999999997</v>
      </c>
      <c r="C2003">
        <v>1</v>
      </c>
      <c r="D2003">
        <v>1</v>
      </c>
      <c r="E2003">
        <v>1</v>
      </c>
      <c r="F2003">
        <v>0</v>
      </c>
      <c r="G2003">
        <v>0</v>
      </c>
      <c r="H2003">
        <v>-18.591296624547802</v>
      </c>
      <c r="I2003" s="3">
        <v>-7.4217095971107496E-5</v>
      </c>
      <c r="J2003">
        <v>0.13379516545683101</v>
      </c>
      <c r="K2003">
        <v>-4.9853698161986704E-4</v>
      </c>
    </row>
    <row r="2004" spans="1:11">
      <c r="A2004">
        <v>35.5</v>
      </c>
      <c r="B2004">
        <v>35.5</v>
      </c>
      <c r="C2004">
        <v>1</v>
      </c>
      <c r="D2004">
        <v>1</v>
      </c>
      <c r="E2004">
        <v>1</v>
      </c>
      <c r="F2004">
        <v>0</v>
      </c>
      <c r="G2004">
        <v>0</v>
      </c>
      <c r="H2004">
        <v>-18.591492854223599</v>
      </c>
      <c r="I2004" s="3">
        <v>-1.9576400518417399E-5</v>
      </c>
      <c r="J2004">
        <v>0.13504792470485</v>
      </c>
      <c r="K2004">
        <v>-1.60280617479505E-4</v>
      </c>
    </row>
    <row r="2005" spans="1:11">
      <c r="A2005">
        <v>35.520000000000003</v>
      </c>
      <c r="B2005">
        <v>35.520000000000003</v>
      </c>
      <c r="C2005">
        <v>1</v>
      </c>
      <c r="D2005">
        <v>1</v>
      </c>
      <c r="E2005">
        <v>1</v>
      </c>
      <c r="F2005">
        <v>0</v>
      </c>
      <c r="G2005">
        <v>0</v>
      </c>
      <c r="H2005">
        <v>-18.591885732670399</v>
      </c>
      <c r="I2005" s="3">
        <v>-4.7702342271804803E-5</v>
      </c>
      <c r="J2005">
        <v>0.13612101785838601</v>
      </c>
      <c r="K2005" s="3">
        <v>-4.9266964931236597E-5</v>
      </c>
    </row>
    <row r="2006" spans="1:11">
      <c r="A2006">
        <v>35.54</v>
      </c>
      <c r="B2006">
        <v>35.54</v>
      </c>
      <c r="C2006">
        <v>1</v>
      </c>
      <c r="D2006">
        <v>1</v>
      </c>
      <c r="E2006">
        <v>1</v>
      </c>
      <c r="F2006">
        <v>0</v>
      </c>
      <c r="G2006">
        <v>0</v>
      </c>
      <c r="H2006">
        <v>-18.5922194721309</v>
      </c>
      <c r="I2006" s="3">
        <v>-2.6160851120948802E-5</v>
      </c>
      <c r="J2006">
        <v>0.136913484893739</v>
      </c>
      <c r="K2006">
        <v>2.94856731516626E-4</v>
      </c>
    </row>
    <row r="2007" spans="1:11">
      <c r="A2007">
        <v>35.549999999999997</v>
      </c>
      <c r="B2007">
        <v>35.549999999999997</v>
      </c>
      <c r="C2007">
        <v>1</v>
      </c>
      <c r="D2007">
        <v>1</v>
      </c>
      <c r="E2007">
        <v>1</v>
      </c>
      <c r="F2007">
        <v>0</v>
      </c>
      <c r="G2007">
        <v>0</v>
      </c>
      <c r="H2007">
        <v>-18.592301195690698</v>
      </c>
      <c r="I2007" s="3">
        <v>-2.82004475593567E-5</v>
      </c>
      <c r="J2007">
        <v>0.133260316215456</v>
      </c>
      <c r="K2007">
        <v>2.6207417640170102E-4</v>
      </c>
    </row>
    <row r="2008" spans="1:11">
      <c r="A2008">
        <v>35.57</v>
      </c>
      <c r="B2008">
        <v>35.57</v>
      </c>
      <c r="C2008">
        <v>1</v>
      </c>
      <c r="D2008">
        <v>1</v>
      </c>
      <c r="E2008">
        <v>1</v>
      </c>
      <c r="F2008">
        <v>0</v>
      </c>
      <c r="G2008">
        <v>0</v>
      </c>
      <c r="H2008">
        <v>-18.592472233089602</v>
      </c>
      <c r="I2008" s="3">
        <v>-1.9278377294540401E-6</v>
      </c>
      <c r="J2008">
        <v>0.13301263097673699</v>
      </c>
      <c r="K2008" s="3">
        <v>-3.0267984125996E-5</v>
      </c>
    </row>
    <row r="2009" spans="1:11">
      <c r="A2009">
        <v>35.590000000000003</v>
      </c>
      <c r="B2009">
        <v>35.590000000000003</v>
      </c>
      <c r="C2009">
        <v>1</v>
      </c>
      <c r="D2009">
        <v>1</v>
      </c>
      <c r="E2009">
        <v>1</v>
      </c>
      <c r="F2009">
        <v>0</v>
      </c>
      <c r="G2009">
        <v>0</v>
      </c>
      <c r="H2009">
        <v>-18.592649370651699</v>
      </c>
      <c r="I2009" s="3">
        <v>-3.98140400648117E-5</v>
      </c>
      <c r="J2009">
        <v>0.13402323704212901</v>
      </c>
      <c r="K2009" s="3">
        <v>-9.1549010448781801E-5</v>
      </c>
    </row>
    <row r="2010" spans="1:11">
      <c r="A2010">
        <v>35.61</v>
      </c>
      <c r="B2010">
        <v>35.61</v>
      </c>
      <c r="C2010">
        <v>1</v>
      </c>
      <c r="D2010">
        <v>1</v>
      </c>
      <c r="E2010">
        <v>1</v>
      </c>
      <c r="F2010">
        <v>0</v>
      </c>
      <c r="G2010">
        <v>0</v>
      </c>
      <c r="H2010">
        <v>-18.5928308854301</v>
      </c>
      <c r="I2010" s="3">
        <v>-3.9767473936080899E-5</v>
      </c>
      <c r="J2010">
        <v>0.13465389143675599</v>
      </c>
      <c r="K2010">
        <v>-1.60001220702957E-4</v>
      </c>
    </row>
    <row r="2011" spans="1:11">
      <c r="A2011">
        <v>35.630000000000003</v>
      </c>
      <c r="B2011">
        <v>35.630000000000003</v>
      </c>
      <c r="C2011">
        <v>1</v>
      </c>
      <c r="D2011">
        <v>1</v>
      </c>
      <c r="E2011">
        <v>1</v>
      </c>
      <c r="F2011">
        <v>0</v>
      </c>
      <c r="G2011">
        <v>0</v>
      </c>
      <c r="H2011">
        <v>-18.593111912030398</v>
      </c>
      <c r="I2011" s="3">
        <v>-2.4503096938133199E-5</v>
      </c>
      <c r="J2011">
        <v>0.13597819022834301</v>
      </c>
      <c r="K2011">
        <v>-1.2395903652831001E-4</v>
      </c>
    </row>
    <row r="2012" spans="1:11">
      <c r="A2012">
        <v>35.65</v>
      </c>
      <c r="B2012">
        <v>35.65</v>
      </c>
      <c r="C2012">
        <v>1</v>
      </c>
      <c r="D2012">
        <v>1</v>
      </c>
      <c r="E2012">
        <v>1</v>
      </c>
      <c r="F2012">
        <v>0</v>
      </c>
      <c r="G2012">
        <v>0</v>
      </c>
      <c r="H2012">
        <v>-18.5936089123459</v>
      </c>
      <c r="I2012" s="3">
        <v>-4.3958425521850599E-5</v>
      </c>
      <c r="J2012">
        <v>0.136393974535167</v>
      </c>
      <c r="K2012" s="3">
        <v>9.2387200778424697E-5</v>
      </c>
    </row>
    <row r="2013" spans="1:11">
      <c r="A2013">
        <v>35.659999999999997</v>
      </c>
      <c r="B2013">
        <v>35.659999999999997</v>
      </c>
      <c r="C2013">
        <v>1</v>
      </c>
      <c r="D2013">
        <v>1</v>
      </c>
      <c r="E2013">
        <v>1</v>
      </c>
      <c r="F2013">
        <v>0</v>
      </c>
      <c r="G2013">
        <v>0</v>
      </c>
      <c r="H2013">
        <v>-18.593799693784401</v>
      </c>
      <c r="I2013" s="3">
        <v>-7.5241550803184496E-5</v>
      </c>
      <c r="J2013">
        <v>0.135224824771285</v>
      </c>
      <c r="K2013">
        <v>-2.20630321213799E-4</v>
      </c>
    </row>
    <row r="2014" spans="1:11">
      <c r="A2014">
        <v>35.68</v>
      </c>
      <c r="B2014">
        <v>35.68</v>
      </c>
      <c r="C2014">
        <v>1</v>
      </c>
      <c r="D2014">
        <v>1</v>
      </c>
      <c r="E2014">
        <v>1</v>
      </c>
      <c r="F2014">
        <v>0</v>
      </c>
      <c r="G2014">
        <v>0</v>
      </c>
      <c r="H2014">
        <v>-18.594249336344799</v>
      </c>
      <c r="I2014" s="3">
        <v>-3.7914142012596103E-5</v>
      </c>
      <c r="J2014">
        <v>0.13732411433011299</v>
      </c>
      <c r="K2014" s="3">
        <v>6.5006316676754502E-5</v>
      </c>
    </row>
    <row r="2015" spans="1:11">
      <c r="A2015">
        <v>35.700000000000003</v>
      </c>
      <c r="B2015">
        <v>35.700000000000003</v>
      </c>
      <c r="C2015">
        <v>1</v>
      </c>
      <c r="D2015">
        <v>1</v>
      </c>
      <c r="E2015">
        <v>1</v>
      </c>
      <c r="F2015">
        <v>0</v>
      </c>
      <c r="G2015">
        <v>0</v>
      </c>
      <c r="H2015">
        <v>-18.594740795290701</v>
      </c>
      <c r="I2015" s="3">
        <v>2.83122062683105E-6</v>
      </c>
      <c r="J2015">
        <v>0.13545277062803501</v>
      </c>
      <c r="K2015" s="3">
        <v>1.7043203369407001E-5</v>
      </c>
    </row>
    <row r="2016" spans="1:11">
      <c r="A2016">
        <v>35.72</v>
      </c>
      <c r="B2016">
        <v>35.72</v>
      </c>
      <c r="C2016">
        <v>1</v>
      </c>
      <c r="D2016">
        <v>1</v>
      </c>
      <c r="E2016">
        <v>1</v>
      </c>
      <c r="F2016">
        <v>0</v>
      </c>
      <c r="G2016">
        <v>0</v>
      </c>
      <c r="H2016">
        <v>-18.595224291428298</v>
      </c>
      <c r="I2016" s="3">
        <v>-2.45403498411179E-5</v>
      </c>
      <c r="J2016">
        <v>0.13381528202444301</v>
      </c>
      <c r="K2016" s="3">
        <v>-2.38418582653999E-5</v>
      </c>
    </row>
    <row r="2017" spans="1:11">
      <c r="A2017">
        <v>35.729999999999997</v>
      </c>
      <c r="B2017">
        <v>35.729999999999997</v>
      </c>
      <c r="C2017">
        <v>1</v>
      </c>
      <c r="D2017">
        <v>1</v>
      </c>
      <c r="E2017">
        <v>1</v>
      </c>
      <c r="F2017">
        <v>0</v>
      </c>
      <c r="G2017">
        <v>0</v>
      </c>
      <c r="H2017">
        <v>-18.595460940505799</v>
      </c>
      <c r="I2017" s="3">
        <v>-4.9490481615066501E-5</v>
      </c>
      <c r="J2017">
        <v>0.135328802280128</v>
      </c>
      <c r="K2017">
        <v>2.3506582133542701E-4</v>
      </c>
    </row>
    <row r="2018" spans="1:11">
      <c r="A2018">
        <v>35.75</v>
      </c>
      <c r="B2018">
        <v>35.75</v>
      </c>
      <c r="C2018">
        <v>1</v>
      </c>
      <c r="D2018">
        <v>1</v>
      </c>
      <c r="E2018">
        <v>1</v>
      </c>
      <c r="F2018">
        <v>0</v>
      </c>
      <c r="G2018">
        <v>0</v>
      </c>
      <c r="H2018">
        <v>-18.595809068900699</v>
      </c>
      <c r="I2018" s="3">
        <v>-4.5541673898696899E-5</v>
      </c>
      <c r="J2018">
        <v>0.13584076892584601</v>
      </c>
      <c r="K2018" s="3">
        <v>-2.26311389003601E-5</v>
      </c>
    </row>
    <row r="2019" spans="1:11">
      <c r="A2019">
        <v>35.770000000000003</v>
      </c>
      <c r="B2019">
        <v>35.770000000000003</v>
      </c>
      <c r="C2019">
        <v>1</v>
      </c>
      <c r="D2019">
        <v>1</v>
      </c>
      <c r="E2019">
        <v>1</v>
      </c>
      <c r="F2019">
        <v>0</v>
      </c>
      <c r="G2019">
        <v>0</v>
      </c>
      <c r="H2019">
        <v>-18.596310073903499</v>
      </c>
      <c r="I2019" s="3">
        <v>-7.40401446819305E-6</v>
      </c>
      <c r="J2019">
        <v>0.13730437494814399</v>
      </c>
      <c r="K2019" s="3">
        <v>2.7939677654765502E-6</v>
      </c>
    </row>
    <row r="2020" spans="1:11">
      <c r="A2020">
        <v>35.79</v>
      </c>
      <c r="B2020">
        <v>35.79</v>
      </c>
      <c r="C2020">
        <v>1</v>
      </c>
      <c r="D2020">
        <v>1</v>
      </c>
      <c r="E2020">
        <v>1</v>
      </c>
      <c r="F2020">
        <v>0</v>
      </c>
      <c r="G2020">
        <v>0</v>
      </c>
      <c r="H2020">
        <v>-18.596787190481098</v>
      </c>
      <c r="I2020" s="3">
        <v>-5.1939859986305203E-5</v>
      </c>
      <c r="J2020">
        <v>0.138659100048244</v>
      </c>
      <c r="K2020" s="3">
        <v>4.4424087471077202E-5</v>
      </c>
    </row>
    <row r="2021" spans="1:11">
      <c r="A2021">
        <v>35.799999999999997</v>
      </c>
      <c r="B2021">
        <v>35.799999999999997</v>
      </c>
      <c r="C2021">
        <v>1</v>
      </c>
      <c r="D2021">
        <v>1</v>
      </c>
      <c r="E2021">
        <v>1</v>
      </c>
      <c r="F2021">
        <v>0</v>
      </c>
      <c r="G2021">
        <v>0</v>
      </c>
      <c r="H2021">
        <v>-18.596888890911099</v>
      </c>
      <c r="I2021" s="3">
        <v>-5.2116811275482198E-5</v>
      </c>
      <c r="J2021">
        <v>0.13802102766931101</v>
      </c>
      <c r="K2021">
        <v>-5.0542876877470897E-4</v>
      </c>
    </row>
    <row r="2022" spans="1:11">
      <c r="A2022">
        <v>35.82</v>
      </c>
      <c r="B2022">
        <v>35.82</v>
      </c>
      <c r="C2022">
        <v>1</v>
      </c>
      <c r="D2022">
        <v>1</v>
      </c>
      <c r="E2022">
        <v>1</v>
      </c>
      <c r="F2022">
        <v>0</v>
      </c>
      <c r="G2022">
        <v>0</v>
      </c>
      <c r="H2022">
        <v>-18.597046517264399</v>
      </c>
      <c r="I2022" s="3">
        <v>-1.79000198841095E-5</v>
      </c>
      <c r="J2022">
        <v>0.13716557063162299</v>
      </c>
      <c r="K2022" s="3">
        <v>-5.4482371426792803E-5</v>
      </c>
    </row>
    <row r="2023" spans="1:11">
      <c r="A2023">
        <v>35.840000000000003</v>
      </c>
      <c r="B2023">
        <v>35.840000000000003</v>
      </c>
      <c r="C2023">
        <v>1</v>
      </c>
      <c r="D2023">
        <v>1</v>
      </c>
      <c r="E2023">
        <v>1</v>
      </c>
      <c r="F2023">
        <v>0</v>
      </c>
      <c r="G2023">
        <v>0</v>
      </c>
      <c r="H2023">
        <v>-18.5972462394</v>
      </c>
      <c r="I2023" s="3">
        <v>-5.3299590945243802E-5</v>
      </c>
      <c r="J2023">
        <v>0.13551965821534401</v>
      </c>
      <c r="K2023">
        <v>-4.66499484575735E-4</v>
      </c>
    </row>
    <row r="2024" spans="1:11">
      <c r="A2024">
        <v>35.86</v>
      </c>
      <c r="B2024">
        <v>35.86</v>
      </c>
      <c r="C2024">
        <v>1</v>
      </c>
      <c r="D2024">
        <v>1</v>
      </c>
      <c r="E2024">
        <v>1</v>
      </c>
      <c r="F2024">
        <v>0</v>
      </c>
      <c r="G2024">
        <v>0</v>
      </c>
      <c r="H2024">
        <v>-18.597295366668099</v>
      </c>
      <c r="I2024" s="3">
        <v>-3.2903626561164897E-5</v>
      </c>
      <c r="J2024">
        <v>0.13775335159152699</v>
      </c>
      <c r="K2024">
        <v>-2.05542895280225E-4</v>
      </c>
    </row>
    <row r="2025" spans="1:11">
      <c r="A2025">
        <v>35.880000000000003</v>
      </c>
      <c r="B2025">
        <v>35.880000000000003</v>
      </c>
      <c r="C2025">
        <v>1</v>
      </c>
      <c r="D2025">
        <v>1</v>
      </c>
      <c r="E2025">
        <v>1</v>
      </c>
      <c r="F2025">
        <v>0</v>
      </c>
      <c r="G2025">
        <v>0</v>
      </c>
      <c r="H2025">
        <v>-18.597277764670601</v>
      </c>
      <c r="I2025" s="3">
        <v>-3.2922253012657199E-5</v>
      </c>
      <c r="J2025">
        <v>0.13919457793235801</v>
      </c>
      <c r="K2025">
        <v>-2.7874485073571098E-4</v>
      </c>
    </row>
    <row r="2026" spans="1:11">
      <c r="A2026">
        <v>35.9</v>
      </c>
      <c r="B2026">
        <v>35.9</v>
      </c>
      <c r="C2026">
        <v>1</v>
      </c>
      <c r="D2026">
        <v>1</v>
      </c>
      <c r="E2026">
        <v>1</v>
      </c>
      <c r="F2026">
        <v>0</v>
      </c>
      <c r="G2026">
        <v>0</v>
      </c>
      <c r="H2026">
        <v>-18.597579000971699</v>
      </c>
      <c r="I2026" s="3">
        <v>-2.78372317552567E-5</v>
      </c>
      <c r="J2026">
        <v>0.13724465388804699</v>
      </c>
      <c r="K2026" s="3">
        <v>-1.8067658216748401E-5</v>
      </c>
    </row>
    <row r="2027" spans="1:11">
      <c r="A2027">
        <v>35.909999999999997</v>
      </c>
      <c r="B2027">
        <v>35.909999999999997</v>
      </c>
      <c r="C2027">
        <v>1</v>
      </c>
      <c r="D2027">
        <v>1</v>
      </c>
      <c r="E2027">
        <v>1</v>
      </c>
      <c r="F2027">
        <v>0</v>
      </c>
      <c r="G2027">
        <v>0</v>
      </c>
      <c r="H2027">
        <v>-18.597691178781101</v>
      </c>
      <c r="I2027" s="3">
        <v>-3.9972364902496297E-5</v>
      </c>
      <c r="J2027">
        <v>0.13639485463500001</v>
      </c>
      <c r="K2027">
        <v>1.0756775897084699E-4</v>
      </c>
    </row>
    <row r="2028" spans="1:11">
      <c r="A2028">
        <v>35.93</v>
      </c>
      <c r="B2028">
        <v>35.93</v>
      </c>
      <c r="C2028">
        <v>1</v>
      </c>
      <c r="D2028">
        <v>1</v>
      </c>
      <c r="E2028">
        <v>1</v>
      </c>
      <c r="F2028">
        <v>0</v>
      </c>
      <c r="G2028">
        <v>0</v>
      </c>
      <c r="H2028">
        <v>-18.5979566057275</v>
      </c>
      <c r="I2028" s="3">
        <v>-3.9618462324142497E-5</v>
      </c>
      <c r="J2028">
        <v>0.13623920269310499</v>
      </c>
      <c r="K2028">
        <v>-2.5518238924685899E-4</v>
      </c>
    </row>
    <row r="2029" spans="1:11">
      <c r="A2029">
        <v>35.950000000000003</v>
      </c>
      <c r="B2029">
        <v>35.950000000000003</v>
      </c>
      <c r="C2029">
        <v>1</v>
      </c>
      <c r="D2029">
        <v>1</v>
      </c>
      <c r="E2029">
        <v>1</v>
      </c>
      <c r="F2029">
        <v>0</v>
      </c>
      <c r="G2029">
        <v>0</v>
      </c>
      <c r="H2029">
        <v>-18.5985017088563</v>
      </c>
      <c r="I2029" s="3">
        <v>-1.0300427675247199E-5</v>
      </c>
      <c r="J2029">
        <v>0.13769891113042801</v>
      </c>
      <c r="K2029">
        <v>-3.2195821884174801E-4</v>
      </c>
    </row>
    <row r="2030" spans="1:11">
      <c r="A2030">
        <v>35.97</v>
      </c>
      <c r="B2030">
        <v>35.97</v>
      </c>
      <c r="C2030">
        <v>1</v>
      </c>
      <c r="D2030">
        <v>1</v>
      </c>
      <c r="E2030">
        <v>1</v>
      </c>
      <c r="F2030">
        <v>0</v>
      </c>
      <c r="G2030">
        <v>0</v>
      </c>
      <c r="H2030">
        <v>-18.59899945423</v>
      </c>
      <c r="I2030" s="3">
        <v>-6.6459178924560506E-5</v>
      </c>
      <c r="J2030">
        <v>0.134320962242782</v>
      </c>
      <c r="K2030" s="3">
        <v>-9.5739962096996607E-5</v>
      </c>
    </row>
    <row r="2031" spans="1:11">
      <c r="A2031">
        <v>35.979999999999997</v>
      </c>
      <c r="B2031">
        <v>35.979999999999997</v>
      </c>
      <c r="C2031">
        <v>1</v>
      </c>
      <c r="D2031">
        <v>1</v>
      </c>
      <c r="E2031">
        <v>1</v>
      </c>
      <c r="F2031">
        <v>0</v>
      </c>
      <c r="G2031">
        <v>0</v>
      </c>
      <c r="H2031">
        <v>-18.599397361818902</v>
      </c>
      <c r="I2031" s="3">
        <v>-4.6715140342712402E-5</v>
      </c>
      <c r="J2031">
        <v>0.13494520448148301</v>
      </c>
      <c r="K2031">
        <v>1.0812655252394299E-4</v>
      </c>
    </row>
    <row r="2032" spans="1:11">
      <c r="A2032">
        <v>36</v>
      </c>
      <c r="B2032">
        <v>36</v>
      </c>
      <c r="C2032">
        <v>1</v>
      </c>
      <c r="D2032">
        <v>1</v>
      </c>
      <c r="E2032">
        <v>1</v>
      </c>
      <c r="F2032">
        <v>0</v>
      </c>
      <c r="G2032">
        <v>0</v>
      </c>
      <c r="H2032">
        <v>-18.6001793468558</v>
      </c>
      <c r="I2032" s="3">
        <v>-9.8068267107009905E-6</v>
      </c>
      <c r="J2032">
        <v>0.14045940712094299</v>
      </c>
      <c r="K2032" s="3">
        <v>-6.1746687617031905E-5</v>
      </c>
    </row>
    <row r="2033" spans="1:11">
      <c r="A2033">
        <v>36.020000000000003</v>
      </c>
      <c r="B2033">
        <v>36.020000000000003</v>
      </c>
      <c r="C2033">
        <v>1</v>
      </c>
      <c r="D2033">
        <v>1</v>
      </c>
      <c r="E2033">
        <v>1</v>
      </c>
      <c r="F2033">
        <v>0</v>
      </c>
      <c r="G2033">
        <v>0</v>
      </c>
      <c r="H2033">
        <v>-18.6007401893369</v>
      </c>
      <c r="I2033" s="3">
        <v>-4.8726797103881802E-5</v>
      </c>
      <c r="J2033">
        <v>0.14137559104710801</v>
      </c>
      <c r="K2033">
        <v>1.7797574666085701E-4</v>
      </c>
    </row>
    <row r="2034" spans="1:11">
      <c r="A2034">
        <v>36.04</v>
      </c>
      <c r="B2034">
        <v>36.04</v>
      </c>
      <c r="C2034">
        <v>1</v>
      </c>
      <c r="D2034">
        <v>1</v>
      </c>
      <c r="E2034">
        <v>1</v>
      </c>
      <c r="F2034">
        <v>0</v>
      </c>
      <c r="G2034">
        <v>0</v>
      </c>
      <c r="H2034">
        <v>-18.6010623803969</v>
      </c>
      <c r="I2034" s="3">
        <v>-1.56741589307785E-5</v>
      </c>
      <c r="J2034">
        <v>0.13908607419580199</v>
      </c>
      <c r="K2034">
        <v>-4.1509047769096698E-4</v>
      </c>
    </row>
    <row r="2035" spans="1:11">
      <c r="A2035">
        <v>36.049999999999997</v>
      </c>
      <c r="B2035">
        <v>36.049999999999997</v>
      </c>
      <c r="C2035">
        <v>1</v>
      </c>
      <c r="D2035">
        <v>1</v>
      </c>
      <c r="E2035">
        <v>1</v>
      </c>
      <c r="F2035">
        <v>0</v>
      </c>
      <c r="G2035">
        <v>0</v>
      </c>
      <c r="H2035">
        <v>-18.601212602735298</v>
      </c>
      <c r="I2035" s="3">
        <v>-2.8284266591072099E-5</v>
      </c>
      <c r="J2035">
        <v>0.13966807164251799</v>
      </c>
      <c r="K2035">
        <v>-6.5276400227417197E-4</v>
      </c>
    </row>
    <row r="2036" spans="1:11">
      <c r="A2036">
        <v>36.07</v>
      </c>
      <c r="B2036">
        <v>36.07</v>
      </c>
      <c r="C2036">
        <v>1</v>
      </c>
      <c r="D2036">
        <v>1</v>
      </c>
      <c r="E2036">
        <v>1</v>
      </c>
      <c r="F2036">
        <v>0</v>
      </c>
      <c r="G2036">
        <v>0</v>
      </c>
      <c r="H2036">
        <v>-18.601437749978398</v>
      </c>
      <c r="I2036" s="3">
        <v>-1.3178214430809001E-5</v>
      </c>
      <c r="J2036">
        <v>0.141508611850441</v>
      </c>
      <c r="K2036" s="3">
        <v>1.86264517698437E-6</v>
      </c>
    </row>
    <row r="2037" spans="1:11">
      <c r="A2037">
        <v>36.090000000000003</v>
      </c>
      <c r="B2037">
        <v>36.090000000000003</v>
      </c>
      <c r="C2037">
        <v>1</v>
      </c>
      <c r="D2037">
        <v>1</v>
      </c>
      <c r="E2037">
        <v>1</v>
      </c>
      <c r="F2037">
        <v>0</v>
      </c>
      <c r="G2037">
        <v>0</v>
      </c>
      <c r="H2037">
        <v>-18.601471324158801</v>
      </c>
      <c r="I2037" s="3">
        <v>-9.5367431640625E-6</v>
      </c>
      <c r="J2037">
        <v>0.13932483270764401</v>
      </c>
      <c r="K2037" s="3">
        <v>7.5716526444414596E-5</v>
      </c>
    </row>
    <row r="2038" spans="1:11">
      <c r="A2038">
        <v>36.11</v>
      </c>
      <c r="B2038">
        <v>36.11</v>
      </c>
      <c r="C2038">
        <v>1</v>
      </c>
      <c r="D2038">
        <v>1</v>
      </c>
      <c r="E2038">
        <v>1</v>
      </c>
      <c r="F2038">
        <v>0</v>
      </c>
      <c r="G2038">
        <v>0</v>
      </c>
      <c r="H2038">
        <v>-18.6015102534443</v>
      </c>
      <c r="I2038" s="3">
        <v>-3.5315752029418898E-5</v>
      </c>
      <c r="J2038">
        <v>0.139656378887594</v>
      </c>
      <c r="K2038" s="3">
        <v>-9.5367433061599707E-5</v>
      </c>
    </row>
    <row r="2039" spans="1:11">
      <c r="A2039">
        <v>36.130000000000003</v>
      </c>
      <c r="B2039">
        <v>36.130000000000003</v>
      </c>
      <c r="C2039">
        <v>1</v>
      </c>
      <c r="D2039">
        <v>1</v>
      </c>
      <c r="E2039">
        <v>1</v>
      </c>
      <c r="F2039">
        <v>0</v>
      </c>
      <c r="G2039">
        <v>0</v>
      </c>
      <c r="H2039">
        <v>-18.601658566571299</v>
      </c>
      <c r="I2039" s="3">
        <v>-1.55065208673477E-5</v>
      </c>
      <c r="J2039">
        <v>0.13887233566492799</v>
      </c>
      <c r="K2039">
        <v>-5.6661666283864501E-4</v>
      </c>
    </row>
    <row r="2040" spans="1:11">
      <c r="A2040">
        <v>36.15</v>
      </c>
      <c r="B2040">
        <v>36.15</v>
      </c>
      <c r="C2040">
        <v>1</v>
      </c>
      <c r="D2040">
        <v>1</v>
      </c>
      <c r="E2040">
        <v>1</v>
      </c>
      <c r="F2040">
        <v>0</v>
      </c>
      <c r="G2040">
        <v>0</v>
      </c>
      <c r="H2040">
        <v>-18.601698939406798</v>
      </c>
      <c r="I2040" s="3">
        <v>-3.7411227822303799E-5</v>
      </c>
      <c r="J2040">
        <v>0.13848597183823599</v>
      </c>
      <c r="K2040" s="3">
        <v>-4.2002648740997502E-5</v>
      </c>
    </row>
    <row r="2041" spans="1:11">
      <c r="A2041">
        <v>36.159999999999997</v>
      </c>
      <c r="B2041">
        <v>36.159999999999997</v>
      </c>
      <c r="C2041">
        <v>1</v>
      </c>
      <c r="D2041">
        <v>1</v>
      </c>
      <c r="E2041">
        <v>1</v>
      </c>
      <c r="F2041">
        <v>0</v>
      </c>
      <c r="G2041">
        <v>0</v>
      </c>
      <c r="H2041">
        <v>-18.601796588583401</v>
      </c>
      <c r="I2041" s="3">
        <v>-3.3071264624595601E-5</v>
      </c>
      <c r="J2041">
        <v>0.136843328364193</v>
      </c>
      <c r="K2041">
        <v>-2.3143366324030799E-4</v>
      </c>
    </row>
    <row r="2042" spans="1:11">
      <c r="A2042">
        <v>36.18</v>
      </c>
      <c r="B2042">
        <v>36.18</v>
      </c>
      <c r="C2042">
        <v>1</v>
      </c>
      <c r="D2042">
        <v>1</v>
      </c>
      <c r="E2042">
        <v>1</v>
      </c>
      <c r="F2042">
        <v>0</v>
      </c>
      <c r="G2042">
        <v>0</v>
      </c>
      <c r="H2042">
        <v>-18.6020608513765</v>
      </c>
      <c r="I2042" s="3">
        <v>-2.1224841475486799E-5</v>
      </c>
      <c r="J2042">
        <v>0.13580317609012099</v>
      </c>
      <c r="K2042" s="3">
        <v>9.01520265660435E-5</v>
      </c>
    </row>
    <row r="2043" spans="1:11">
      <c r="A2043">
        <v>36.200000000000003</v>
      </c>
      <c r="B2043">
        <v>36.200000000000003</v>
      </c>
      <c r="C2043">
        <v>1</v>
      </c>
      <c r="D2043">
        <v>1</v>
      </c>
      <c r="E2043">
        <v>1</v>
      </c>
      <c r="F2043">
        <v>0</v>
      </c>
      <c r="G2043">
        <v>0</v>
      </c>
      <c r="H2043">
        <v>-18.602326278322899</v>
      </c>
      <c r="I2043" s="3">
        <v>-5.1287934184074402E-5</v>
      </c>
      <c r="J2043">
        <v>0.13946313410997399</v>
      </c>
      <c r="K2043">
        <v>-5.5981800794265197E-4</v>
      </c>
    </row>
    <row r="2044" spans="1:11">
      <c r="A2044">
        <v>36.22</v>
      </c>
      <c r="B2044">
        <v>36.22</v>
      </c>
      <c r="C2044">
        <v>1</v>
      </c>
      <c r="D2044">
        <v>1</v>
      </c>
      <c r="E2044">
        <v>1</v>
      </c>
      <c r="F2044">
        <v>0</v>
      </c>
      <c r="G2044">
        <v>0</v>
      </c>
      <c r="H2044">
        <v>-18.602784721881999</v>
      </c>
      <c r="I2044" s="3">
        <v>-5.2619725465774502E-5</v>
      </c>
      <c r="J2044">
        <v>0.13864627573639199</v>
      </c>
      <c r="K2044">
        <v>2.1569431149479E-4</v>
      </c>
    </row>
    <row r="2045" spans="1:11">
      <c r="A2045">
        <v>36.229999999999997</v>
      </c>
      <c r="B2045">
        <v>36.229999999999997</v>
      </c>
      <c r="C2045">
        <v>1</v>
      </c>
      <c r="D2045">
        <v>1</v>
      </c>
      <c r="E2045">
        <v>1</v>
      </c>
      <c r="F2045">
        <v>0</v>
      </c>
      <c r="G2045">
        <v>0</v>
      </c>
      <c r="H2045">
        <v>-18.6032230023065</v>
      </c>
      <c r="I2045" s="3">
        <v>-7.1497634053230299E-5</v>
      </c>
      <c r="J2045">
        <v>0.13886076863855101</v>
      </c>
      <c r="K2045">
        <v>1.5813857552597301E-4</v>
      </c>
    </row>
    <row r="2046" spans="1:11">
      <c r="A2046">
        <v>36.25</v>
      </c>
      <c r="B2046">
        <v>36.25</v>
      </c>
      <c r="C2046">
        <v>1</v>
      </c>
      <c r="D2046">
        <v>1</v>
      </c>
      <c r="E2046">
        <v>1</v>
      </c>
      <c r="F2046">
        <v>0</v>
      </c>
      <c r="G2046">
        <v>0</v>
      </c>
      <c r="H2046">
        <v>-18.6040427059094</v>
      </c>
      <c r="I2046" s="3">
        <v>-7.0212408900260898E-5</v>
      </c>
      <c r="J2046">
        <v>0.138836754485965</v>
      </c>
      <c r="K2046">
        <v>-2.3515895359427699E-4</v>
      </c>
    </row>
    <row r="2047" spans="1:11">
      <c r="A2047">
        <v>36.270000000000003</v>
      </c>
      <c r="B2047">
        <v>36.270000000000003</v>
      </c>
      <c r="C2047">
        <v>1</v>
      </c>
      <c r="D2047">
        <v>1</v>
      </c>
      <c r="E2047">
        <v>1</v>
      </c>
      <c r="F2047">
        <v>0</v>
      </c>
      <c r="G2047">
        <v>0</v>
      </c>
      <c r="H2047">
        <v>-18.604567459639</v>
      </c>
      <c r="I2047" s="3">
        <v>-3.6405399441719103E-5</v>
      </c>
      <c r="J2047">
        <v>0.13894299510866401</v>
      </c>
      <c r="K2047">
        <v>-3.9665029043882199E-4</v>
      </c>
    </row>
    <row r="2048" spans="1:11">
      <c r="A2048">
        <v>36.29</v>
      </c>
      <c r="B2048">
        <v>36.29</v>
      </c>
      <c r="C2048">
        <v>1</v>
      </c>
      <c r="D2048">
        <v>1</v>
      </c>
      <c r="E2048">
        <v>1</v>
      </c>
      <c r="F2048">
        <v>0</v>
      </c>
      <c r="G2048">
        <v>0</v>
      </c>
      <c r="H2048">
        <v>-18.605310189427598</v>
      </c>
      <c r="I2048" s="3">
        <v>-5.0207599997520399E-5</v>
      </c>
      <c r="J2048">
        <v>0.137672130949795</v>
      </c>
      <c r="K2048">
        <v>-1.3066455916545399E-4</v>
      </c>
    </row>
    <row r="2049" spans="1:11">
      <c r="A2049">
        <v>36.299999999999997</v>
      </c>
      <c r="B2049">
        <v>36.299999999999997</v>
      </c>
      <c r="C2049">
        <v>1</v>
      </c>
      <c r="D2049">
        <v>1</v>
      </c>
      <c r="E2049">
        <v>1</v>
      </c>
      <c r="F2049">
        <v>0</v>
      </c>
      <c r="G2049">
        <v>0</v>
      </c>
      <c r="H2049">
        <v>-18.605516570519899</v>
      </c>
      <c r="I2049" s="3">
        <v>-3.1748786568641703E-5</v>
      </c>
      <c r="J2049">
        <v>0.13845265377312899</v>
      </c>
      <c r="K2049">
        <v>2.15787443753639E-4</v>
      </c>
    </row>
    <row r="2050" spans="1:11">
      <c r="A2050">
        <v>36.32</v>
      </c>
      <c r="B2050">
        <v>36.32</v>
      </c>
      <c r="C2050">
        <v>1</v>
      </c>
      <c r="D2050">
        <v>1</v>
      </c>
      <c r="E2050">
        <v>1</v>
      </c>
      <c r="F2050">
        <v>0</v>
      </c>
      <c r="G2050">
        <v>0</v>
      </c>
      <c r="H2050">
        <v>-18.605601739973402</v>
      </c>
      <c r="I2050" s="3">
        <v>-3.4207478165626499E-5</v>
      </c>
      <c r="J2050">
        <v>0.13711351901292801</v>
      </c>
      <c r="K2050">
        <v>-6.5555797003964895E-4</v>
      </c>
    </row>
    <row r="2051" spans="1:11">
      <c r="A2051">
        <v>36.340000000000003</v>
      </c>
      <c r="B2051">
        <v>36.340000000000003</v>
      </c>
      <c r="C2051">
        <v>1</v>
      </c>
      <c r="D2051">
        <v>1</v>
      </c>
      <c r="E2051">
        <v>1</v>
      </c>
      <c r="F2051">
        <v>0</v>
      </c>
      <c r="G2051">
        <v>0</v>
      </c>
      <c r="H2051">
        <v>-18.605714569708699</v>
      </c>
      <c r="I2051" s="3">
        <v>-7.1870163083076504E-5</v>
      </c>
      <c r="J2051">
        <v>0.13394440524280099</v>
      </c>
      <c r="K2051">
        <v>-3.6703423212477E-4</v>
      </c>
    </row>
    <row r="2052" spans="1:11">
      <c r="A2052">
        <v>36.36</v>
      </c>
      <c r="B2052">
        <v>36.36</v>
      </c>
      <c r="C2052">
        <v>1</v>
      </c>
      <c r="D2052">
        <v>1</v>
      </c>
      <c r="E2052">
        <v>1</v>
      </c>
      <c r="F2052">
        <v>0</v>
      </c>
      <c r="G2052">
        <v>0</v>
      </c>
      <c r="H2052">
        <v>-18.6059704971643</v>
      </c>
      <c r="I2052" s="3">
        <v>-6.8601220846176093E-5</v>
      </c>
      <c r="J2052">
        <v>0.135258645750582</v>
      </c>
      <c r="K2052">
        <v>-1.4305114959239999E-4</v>
      </c>
    </row>
    <row r="2053" spans="1:11">
      <c r="A2053">
        <v>36.380000000000003</v>
      </c>
      <c r="B2053">
        <v>36.380000000000003</v>
      </c>
      <c r="C2053">
        <v>1</v>
      </c>
      <c r="D2053">
        <v>1</v>
      </c>
      <c r="E2053">
        <v>1</v>
      </c>
      <c r="F2053">
        <v>0</v>
      </c>
      <c r="G2053">
        <v>0</v>
      </c>
      <c r="H2053">
        <v>-18.606017156427502</v>
      </c>
      <c r="I2053" s="3">
        <v>-2.6775524020195001E-5</v>
      </c>
      <c r="J2053">
        <v>0.13770947232842401</v>
      </c>
      <c r="K2053">
        <v>-6.1625615680527897E-4</v>
      </c>
    </row>
    <row r="2054" spans="1:11">
      <c r="A2054">
        <v>36.4</v>
      </c>
      <c r="B2054">
        <v>36.4</v>
      </c>
      <c r="C2054">
        <v>1</v>
      </c>
      <c r="D2054">
        <v>1</v>
      </c>
      <c r="E2054">
        <v>1</v>
      </c>
      <c r="F2054">
        <v>0</v>
      </c>
      <c r="G2054">
        <v>0</v>
      </c>
      <c r="H2054">
        <v>-18.6060741533718</v>
      </c>
      <c r="I2054" s="3">
        <v>-5.5758282542228699E-5</v>
      </c>
      <c r="J2054">
        <v>0.135509851388633</v>
      </c>
      <c r="K2054">
        <v>-5.2377582376800496E-4</v>
      </c>
    </row>
    <row r="2055" spans="1:11">
      <c r="A2055">
        <v>36.409999999999997</v>
      </c>
      <c r="B2055">
        <v>36.409999999999997</v>
      </c>
      <c r="C2055">
        <v>1</v>
      </c>
      <c r="D2055">
        <v>1</v>
      </c>
      <c r="E2055">
        <v>1</v>
      </c>
      <c r="F2055">
        <v>0</v>
      </c>
      <c r="G2055">
        <v>0</v>
      </c>
      <c r="H2055">
        <v>-18.6061055855102</v>
      </c>
      <c r="I2055" s="3">
        <v>-9.9176540970802294E-5</v>
      </c>
      <c r="J2055">
        <v>0.13606481719762101</v>
      </c>
      <c r="K2055">
        <v>-4.5467168770188499E-4</v>
      </c>
    </row>
    <row r="2056" spans="1:11">
      <c r="A2056">
        <v>36.43</v>
      </c>
      <c r="B2056">
        <v>36.43</v>
      </c>
      <c r="C2056">
        <v>1</v>
      </c>
      <c r="D2056">
        <v>1</v>
      </c>
      <c r="E2056">
        <v>1</v>
      </c>
      <c r="F2056">
        <v>0</v>
      </c>
      <c r="G2056">
        <v>0</v>
      </c>
      <c r="H2056">
        <v>-18.606394388654302</v>
      </c>
      <c r="I2056" s="3">
        <v>-4.1993334889411899E-5</v>
      </c>
      <c r="J2056">
        <v>0.136834778822958</v>
      </c>
      <c r="K2056">
        <v>-1.85240062851096E-4</v>
      </c>
    </row>
    <row r="2057" spans="1:11">
      <c r="A2057">
        <v>36.450000000000003</v>
      </c>
      <c r="B2057">
        <v>36.450000000000003</v>
      </c>
      <c r="C2057">
        <v>1</v>
      </c>
      <c r="D2057">
        <v>1</v>
      </c>
      <c r="E2057">
        <v>1</v>
      </c>
      <c r="F2057">
        <v>0</v>
      </c>
      <c r="G2057">
        <v>0</v>
      </c>
      <c r="H2057">
        <v>-18.606693808876301</v>
      </c>
      <c r="I2057" s="3">
        <v>-3.04542481899261E-5</v>
      </c>
      <c r="J2057">
        <v>0.13375078327953799</v>
      </c>
      <c r="K2057">
        <v>-1.65123494939664E-4</v>
      </c>
    </row>
    <row r="2058" spans="1:11">
      <c r="A2058">
        <v>36.47</v>
      </c>
      <c r="B2058">
        <v>36.47</v>
      </c>
      <c r="C2058">
        <v>1</v>
      </c>
      <c r="D2058">
        <v>1</v>
      </c>
      <c r="E2058">
        <v>1</v>
      </c>
      <c r="F2058">
        <v>0</v>
      </c>
      <c r="G2058">
        <v>0</v>
      </c>
      <c r="H2058">
        <v>-18.606977815708898</v>
      </c>
      <c r="I2058" s="3">
        <v>-4.17418777942657E-5</v>
      </c>
      <c r="J2058">
        <v>0.135518400929868</v>
      </c>
      <c r="K2058">
        <v>-7.9432503572498495E-4</v>
      </c>
    </row>
    <row r="2059" spans="1:11">
      <c r="A2059">
        <v>36.479999999999997</v>
      </c>
      <c r="B2059">
        <v>36.479999999999997</v>
      </c>
      <c r="C2059">
        <v>1</v>
      </c>
      <c r="D2059">
        <v>1</v>
      </c>
      <c r="E2059">
        <v>1</v>
      </c>
      <c r="F2059">
        <v>0</v>
      </c>
      <c r="G2059">
        <v>0</v>
      </c>
      <c r="H2059">
        <v>-18.607156769350102</v>
      </c>
      <c r="I2059" s="3">
        <v>-2.94391065835953E-5</v>
      </c>
      <c r="J2059">
        <v>0.13495463412254999</v>
      </c>
      <c r="K2059">
        <v>-4.4265762631033498E-4</v>
      </c>
    </row>
    <row r="2060" spans="1:11">
      <c r="A2060">
        <v>36.5</v>
      </c>
      <c r="B2060">
        <v>36.5</v>
      </c>
      <c r="C2060">
        <v>1</v>
      </c>
      <c r="D2060">
        <v>1</v>
      </c>
      <c r="E2060">
        <v>1</v>
      </c>
      <c r="F2060">
        <v>0</v>
      </c>
      <c r="G2060">
        <v>0</v>
      </c>
      <c r="H2060">
        <v>-18.6077428506741</v>
      </c>
      <c r="I2060" s="3">
        <v>-4.5020133256912198E-5</v>
      </c>
      <c r="J2060">
        <v>0.13499889057129599</v>
      </c>
      <c r="K2060">
        <v>-1.6102567555029899E-4</v>
      </c>
    </row>
    <row r="2061" spans="1:11">
      <c r="A2061">
        <v>36.520000000000003</v>
      </c>
      <c r="B2061">
        <v>36.520000000000003</v>
      </c>
      <c r="C2061">
        <v>1</v>
      </c>
      <c r="D2061">
        <v>1</v>
      </c>
      <c r="E2061">
        <v>1</v>
      </c>
      <c r="F2061">
        <v>0</v>
      </c>
      <c r="G2061">
        <v>0</v>
      </c>
      <c r="H2061">
        <v>-18.608267511271499</v>
      </c>
      <c r="I2061" s="3">
        <v>-4.28501516580582E-5</v>
      </c>
      <c r="J2061">
        <v>0.13386104721576</v>
      </c>
      <c r="K2061">
        <v>-3.2177195432405001E-4</v>
      </c>
    </row>
    <row r="2062" spans="1:11">
      <c r="A2062">
        <v>36.54</v>
      </c>
      <c r="B2062">
        <v>36.54</v>
      </c>
      <c r="C2062">
        <v>1</v>
      </c>
      <c r="D2062">
        <v>1</v>
      </c>
      <c r="E2062">
        <v>1</v>
      </c>
      <c r="F2062">
        <v>0</v>
      </c>
      <c r="G2062">
        <v>0</v>
      </c>
      <c r="H2062">
        <v>-18.608753615112398</v>
      </c>
      <c r="I2062" s="3">
        <v>-2.67010182142258E-5</v>
      </c>
      <c r="J2062">
        <v>0.132767711766064</v>
      </c>
      <c r="K2062" s="3">
        <v>-7.0780516725406099E-5</v>
      </c>
    </row>
    <row r="2063" spans="1:11">
      <c r="A2063">
        <v>36.549999999999997</v>
      </c>
      <c r="B2063">
        <v>36.549999999999997</v>
      </c>
      <c r="C2063">
        <v>1</v>
      </c>
      <c r="D2063">
        <v>1</v>
      </c>
      <c r="E2063">
        <v>1</v>
      </c>
      <c r="F2063">
        <v>0</v>
      </c>
      <c r="G2063">
        <v>0</v>
      </c>
      <c r="H2063">
        <v>-18.609051032990699</v>
      </c>
      <c r="I2063" s="3">
        <v>-2.38604843616486E-5</v>
      </c>
      <c r="J2063">
        <v>0.13326094485819301</v>
      </c>
      <c r="K2063">
        <v>3.0547380902543698E-4</v>
      </c>
    </row>
    <row r="2064" spans="1:11">
      <c r="A2064">
        <v>36.57</v>
      </c>
      <c r="B2064">
        <v>36.57</v>
      </c>
      <c r="C2064">
        <v>1</v>
      </c>
      <c r="D2064">
        <v>1</v>
      </c>
      <c r="E2064">
        <v>1</v>
      </c>
      <c r="F2064">
        <v>0</v>
      </c>
      <c r="G2064">
        <v>0</v>
      </c>
      <c r="H2064">
        <v>-18.609476787125899</v>
      </c>
      <c r="I2064" s="3">
        <v>-6.9290399551391602E-5</v>
      </c>
      <c r="J2064">
        <v>0.13308970257639899</v>
      </c>
      <c r="K2064">
        <v>-5.3243712384098204E-4</v>
      </c>
    </row>
    <row r="2065" spans="1:11">
      <c r="A2065">
        <v>36.590000000000003</v>
      </c>
      <c r="B2065">
        <v>36.590000000000003</v>
      </c>
      <c r="C2065">
        <v>1</v>
      </c>
      <c r="D2065">
        <v>1</v>
      </c>
      <c r="E2065">
        <v>1</v>
      </c>
      <c r="F2065">
        <v>0</v>
      </c>
      <c r="G2065">
        <v>0</v>
      </c>
      <c r="H2065">
        <v>-18.609992274195399</v>
      </c>
      <c r="I2065" s="3">
        <v>-4.3949112296104397E-5</v>
      </c>
      <c r="J2065">
        <v>0.13250217307359</v>
      </c>
      <c r="K2065">
        <v>-2.27056447074395E-4</v>
      </c>
    </row>
    <row r="2066" spans="1:11">
      <c r="A2066">
        <v>36.61</v>
      </c>
      <c r="B2066">
        <v>36.61</v>
      </c>
      <c r="C2066">
        <v>1</v>
      </c>
      <c r="D2066">
        <v>1</v>
      </c>
      <c r="E2066">
        <v>1</v>
      </c>
      <c r="F2066">
        <v>0</v>
      </c>
      <c r="G2066">
        <v>0</v>
      </c>
      <c r="H2066">
        <v>-18.610282707154099</v>
      </c>
      <c r="I2066" s="3">
        <v>-5.57303428649902E-5</v>
      </c>
      <c r="J2066">
        <v>0.13294109143316701</v>
      </c>
      <c r="K2066">
        <v>-4.1117892281929998E-4</v>
      </c>
    </row>
    <row r="2067" spans="1:11">
      <c r="A2067">
        <v>36.630000000000003</v>
      </c>
      <c r="B2067">
        <v>36.630000000000003</v>
      </c>
      <c r="C2067">
        <v>1</v>
      </c>
      <c r="D2067">
        <v>1</v>
      </c>
      <c r="E2067">
        <v>1</v>
      </c>
      <c r="F2067">
        <v>0</v>
      </c>
      <c r="G2067">
        <v>0</v>
      </c>
      <c r="H2067">
        <v>-18.610521498273599</v>
      </c>
      <c r="I2067" s="3">
        <v>-5.0226226449012797E-5</v>
      </c>
      <c r="J2067">
        <v>0.13415625784546101</v>
      </c>
      <c r="K2067">
        <v>-1.08219684782792E-4</v>
      </c>
    </row>
    <row r="2068" spans="1:11">
      <c r="A2068">
        <v>36.65</v>
      </c>
      <c r="B2068">
        <v>36.65</v>
      </c>
      <c r="C2068">
        <v>1</v>
      </c>
      <c r="D2068">
        <v>1</v>
      </c>
      <c r="E2068">
        <v>1</v>
      </c>
      <c r="F2068">
        <v>0</v>
      </c>
      <c r="G2068">
        <v>0</v>
      </c>
      <c r="H2068">
        <v>-18.610859940913301</v>
      </c>
      <c r="I2068" s="3">
        <v>-5.3737312555313097E-5</v>
      </c>
      <c r="J2068">
        <v>0.13106761034578099</v>
      </c>
      <c r="K2068">
        <v>-3.9003790006052701E-4</v>
      </c>
    </row>
    <row r="2069" spans="1:11">
      <c r="A2069">
        <v>36.659999999999997</v>
      </c>
      <c r="B2069">
        <v>36.659999999999997</v>
      </c>
      <c r="C2069">
        <v>1</v>
      </c>
      <c r="D2069">
        <v>1</v>
      </c>
      <c r="E2069">
        <v>1</v>
      </c>
      <c r="F2069">
        <v>0</v>
      </c>
      <c r="G2069">
        <v>0</v>
      </c>
      <c r="H2069">
        <v>-18.610864737224802</v>
      </c>
      <c r="I2069" s="3">
        <v>-6.9802626967430101E-5</v>
      </c>
      <c r="J2069">
        <v>0.13106861617416099</v>
      </c>
      <c r="K2069">
        <v>-3.0482188321349202E-4</v>
      </c>
    </row>
    <row r="2070" spans="1:11">
      <c r="A2070">
        <v>36.68</v>
      </c>
      <c r="B2070">
        <v>36.68</v>
      </c>
      <c r="C2070">
        <v>1</v>
      </c>
      <c r="D2070">
        <v>1</v>
      </c>
      <c r="E2070">
        <v>1</v>
      </c>
      <c r="F2070">
        <v>0</v>
      </c>
      <c r="G2070">
        <v>0</v>
      </c>
      <c r="H2070">
        <v>-18.611028230910499</v>
      </c>
      <c r="I2070" s="3">
        <v>-4.90900129079819E-5</v>
      </c>
      <c r="J2070">
        <v>0.12990160379558799</v>
      </c>
      <c r="K2070">
        <v>-2.0321458880899501E-4</v>
      </c>
    </row>
    <row r="2071" spans="1:11">
      <c r="A2071">
        <v>36.700000000000003</v>
      </c>
      <c r="B2071">
        <v>36.700000000000003</v>
      </c>
      <c r="C2071">
        <v>1</v>
      </c>
      <c r="D2071">
        <v>1</v>
      </c>
      <c r="E2071">
        <v>1</v>
      </c>
      <c r="F2071">
        <v>0</v>
      </c>
      <c r="G2071">
        <v>0</v>
      </c>
      <c r="H2071">
        <v>-18.611252214000402</v>
      </c>
      <c r="I2071" s="3">
        <v>-5.31505793333054E-5</v>
      </c>
      <c r="J2071">
        <v>0.13238562270998999</v>
      </c>
      <c r="K2071">
        <v>-6.3171611177424898E-4</v>
      </c>
    </row>
    <row r="2072" spans="1:11">
      <c r="A2072">
        <v>36.72</v>
      </c>
      <c r="B2072">
        <v>36.72</v>
      </c>
      <c r="C2072">
        <v>1</v>
      </c>
      <c r="D2072">
        <v>1</v>
      </c>
      <c r="E2072">
        <v>1</v>
      </c>
      <c r="F2072">
        <v>0</v>
      </c>
      <c r="G2072">
        <v>0</v>
      </c>
      <c r="H2072">
        <v>-18.6113697469149</v>
      </c>
      <c r="I2072" s="3">
        <v>-2.1439045667648298E-5</v>
      </c>
      <c r="J2072">
        <v>0.13166771270334701</v>
      </c>
      <c r="K2072">
        <v>1.42212959262757E-4</v>
      </c>
    </row>
    <row r="2073" spans="1:11">
      <c r="A2073">
        <v>36.729999999999997</v>
      </c>
      <c r="B2073">
        <v>36.729999999999997</v>
      </c>
      <c r="C2073">
        <v>1</v>
      </c>
      <c r="D2073">
        <v>1</v>
      </c>
      <c r="E2073">
        <v>1</v>
      </c>
      <c r="F2073">
        <v>0</v>
      </c>
      <c r="G2073">
        <v>0</v>
      </c>
      <c r="H2073">
        <v>-18.611496406791002</v>
      </c>
      <c r="I2073" s="3">
        <v>-5.76488673686981E-5</v>
      </c>
      <c r="J2073">
        <v>0.13148414902389</v>
      </c>
      <c r="K2073">
        <v>-2.2603199222705301E-4</v>
      </c>
    </row>
    <row r="2074" spans="1:11">
      <c r="A2074">
        <v>36.75</v>
      </c>
      <c r="B2074">
        <v>36.75</v>
      </c>
      <c r="C2074">
        <v>1</v>
      </c>
      <c r="D2074">
        <v>1</v>
      </c>
      <c r="E2074">
        <v>1</v>
      </c>
      <c r="F2074">
        <v>0</v>
      </c>
      <c r="G2074">
        <v>0</v>
      </c>
      <c r="H2074">
        <v>-18.611687979853698</v>
      </c>
      <c r="I2074" s="3">
        <v>-3.9320439100265503E-5</v>
      </c>
      <c r="J2074">
        <v>0.130750397220254</v>
      </c>
      <c r="K2074">
        <v>2.1364540180010701E-4</v>
      </c>
    </row>
    <row r="2075" spans="1:11">
      <c r="A2075">
        <v>36.770000000000003</v>
      </c>
      <c r="B2075">
        <v>36.770000000000003</v>
      </c>
      <c r="C2075">
        <v>1</v>
      </c>
      <c r="D2075">
        <v>1</v>
      </c>
      <c r="E2075">
        <v>1</v>
      </c>
      <c r="F2075">
        <v>0</v>
      </c>
      <c r="G2075">
        <v>0</v>
      </c>
      <c r="H2075">
        <v>-18.611968261395901</v>
      </c>
      <c r="I2075" s="3">
        <v>-5.3802505135536201E-5</v>
      </c>
      <c r="J2075">
        <v>0.12120458297431499</v>
      </c>
      <c r="K2075">
        <v>-6.1225146967476204E-4</v>
      </c>
    </row>
    <row r="2076" spans="1:11">
      <c r="A2076">
        <v>36.79</v>
      </c>
      <c r="B2076">
        <v>36.79</v>
      </c>
      <c r="C2076">
        <v>1</v>
      </c>
      <c r="D2076">
        <v>1</v>
      </c>
      <c r="E2076">
        <v>1</v>
      </c>
      <c r="F2076">
        <v>0</v>
      </c>
      <c r="G2076">
        <v>0</v>
      </c>
      <c r="H2076">
        <v>-18.612372921073799</v>
      </c>
      <c r="I2076" s="3">
        <v>-1.7359852790832499E-5</v>
      </c>
      <c r="J2076">
        <v>0.12593612540513299</v>
      </c>
      <c r="K2076">
        <v>3.5725534494560198E-4</v>
      </c>
    </row>
    <row r="2077" spans="1:11">
      <c r="A2077">
        <v>36.799999999999997</v>
      </c>
      <c r="B2077">
        <v>36.799999999999997</v>
      </c>
      <c r="C2077">
        <v>1</v>
      </c>
      <c r="D2077">
        <v>1</v>
      </c>
      <c r="E2077">
        <v>1</v>
      </c>
      <c r="F2077">
        <v>0</v>
      </c>
      <c r="G2077">
        <v>0</v>
      </c>
      <c r="H2077">
        <v>-18.612700420672699</v>
      </c>
      <c r="I2077" s="3">
        <v>-2.22213566303253E-5</v>
      </c>
      <c r="J2077">
        <v>0.130500197410583</v>
      </c>
      <c r="K2077">
        <v>1.08592213818189E-4</v>
      </c>
    </row>
    <row r="2078" spans="1:11">
      <c r="A2078">
        <v>36.82</v>
      </c>
      <c r="B2078">
        <v>36.82</v>
      </c>
      <c r="C2078">
        <v>1</v>
      </c>
      <c r="D2078">
        <v>1</v>
      </c>
      <c r="E2078">
        <v>1</v>
      </c>
      <c r="F2078">
        <v>0</v>
      </c>
      <c r="G2078">
        <v>0</v>
      </c>
      <c r="H2078">
        <v>-18.613259773037601</v>
      </c>
      <c r="I2078" s="3">
        <v>-7.4338167905807495E-5</v>
      </c>
      <c r="J2078">
        <v>0.12983371037989899</v>
      </c>
      <c r="K2078">
        <v>-5.0133094938534305E-4</v>
      </c>
    </row>
    <row r="2079" spans="1:11">
      <c r="A2079">
        <v>36.840000000000003</v>
      </c>
      <c r="B2079">
        <v>36.840000000000003</v>
      </c>
      <c r="C2079">
        <v>1</v>
      </c>
      <c r="D2079">
        <v>1</v>
      </c>
      <c r="E2079">
        <v>1</v>
      </c>
      <c r="F2079">
        <v>0</v>
      </c>
      <c r="G2079">
        <v>0</v>
      </c>
      <c r="H2079">
        <v>-18.6138785437855</v>
      </c>
      <c r="I2079" s="3">
        <v>-2.9476359486579898E-5</v>
      </c>
      <c r="J2079">
        <v>0.127723230980337</v>
      </c>
      <c r="K2079">
        <v>2.5462359569376303E-4</v>
      </c>
    </row>
    <row r="2080" spans="1:11">
      <c r="A2080">
        <v>36.86</v>
      </c>
      <c r="B2080">
        <v>36.86</v>
      </c>
      <c r="C2080">
        <v>1</v>
      </c>
      <c r="D2080">
        <v>1</v>
      </c>
      <c r="E2080">
        <v>1</v>
      </c>
      <c r="F2080">
        <v>0</v>
      </c>
      <c r="G2080">
        <v>0</v>
      </c>
      <c r="H2080">
        <v>-18.614515289060002</v>
      </c>
      <c r="I2080" s="3">
        <v>-7.0771202445030199E-5</v>
      </c>
      <c r="J2080">
        <v>0.12810745742172</v>
      </c>
      <c r="K2080">
        <v>-1.15763397749579E-4</v>
      </c>
    </row>
    <row r="2081" spans="1:11">
      <c r="A2081">
        <v>36.880000000000003</v>
      </c>
      <c r="B2081">
        <v>36.880000000000003</v>
      </c>
      <c r="C2081">
        <v>1</v>
      </c>
      <c r="D2081">
        <v>1</v>
      </c>
      <c r="E2081">
        <v>1</v>
      </c>
      <c r="F2081">
        <v>0</v>
      </c>
      <c r="G2081">
        <v>0</v>
      </c>
      <c r="H2081">
        <v>-18.6148312402585</v>
      </c>
      <c r="I2081" s="3">
        <v>-1.2833625078201301E-5</v>
      </c>
      <c r="J2081">
        <v>0.12944483198225501</v>
      </c>
      <c r="K2081">
        <v>-3.7392601927961199E-4</v>
      </c>
    </row>
    <row r="2082" spans="1:11">
      <c r="A2082">
        <v>36.9</v>
      </c>
      <c r="B2082">
        <v>36.9</v>
      </c>
      <c r="C2082">
        <v>1</v>
      </c>
      <c r="D2082">
        <v>1</v>
      </c>
      <c r="E2082">
        <v>1</v>
      </c>
      <c r="F2082">
        <v>0</v>
      </c>
      <c r="G2082">
        <v>0</v>
      </c>
      <c r="H2082">
        <v>-18.6153152951896</v>
      </c>
      <c r="I2082" s="3">
        <v>-5.7285651564598097E-5</v>
      </c>
      <c r="J2082">
        <v>0.127923642285168</v>
      </c>
      <c r="K2082">
        <v>-3.9078295813132097E-4</v>
      </c>
    </row>
    <row r="2083" spans="1:11">
      <c r="A2083">
        <v>36.909999999999997</v>
      </c>
      <c r="B2083">
        <v>36.909999999999997</v>
      </c>
      <c r="C2083">
        <v>1</v>
      </c>
      <c r="D2083">
        <v>1</v>
      </c>
      <c r="E2083">
        <v>1</v>
      </c>
      <c r="F2083">
        <v>0</v>
      </c>
      <c r="G2083">
        <v>0</v>
      </c>
      <c r="H2083">
        <v>-18.615454527921099</v>
      </c>
      <c r="I2083" s="3">
        <v>-5.4044649004936198E-5</v>
      </c>
      <c r="J2083">
        <v>0.128076402470469</v>
      </c>
      <c r="K2083" s="3">
        <v>4.2095780999846801E-5</v>
      </c>
    </row>
    <row r="2084" spans="1:11">
      <c r="A2084">
        <v>36.93</v>
      </c>
      <c r="B2084">
        <v>36.93</v>
      </c>
      <c r="C2084">
        <v>1</v>
      </c>
      <c r="D2084">
        <v>1</v>
      </c>
      <c r="E2084">
        <v>1</v>
      </c>
      <c r="F2084">
        <v>0</v>
      </c>
      <c r="G2084">
        <v>0</v>
      </c>
      <c r="H2084">
        <v>-18.615701980341001</v>
      </c>
      <c r="I2084" s="3">
        <v>3.2782554626464801E-6</v>
      </c>
      <c r="J2084">
        <v>0.128899798728526</v>
      </c>
      <c r="K2084">
        <v>-4.8810616862875401E-4</v>
      </c>
    </row>
    <row r="2085" spans="1:11">
      <c r="A2085">
        <v>36.950000000000003</v>
      </c>
      <c r="B2085">
        <v>36.950000000000003</v>
      </c>
      <c r="C2085">
        <v>1</v>
      </c>
      <c r="D2085">
        <v>1</v>
      </c>
      <c r="E2085">
        <v>1</v>
      </c>
      <c r="F2085">
        <v>0</v>
      </c>
      <c r="G2085">
        <v>0</v>
      </c>
      <c r="H2085">
        <v>-18.6158738559303</v>
      </c>
      <c r="I2085" s="3">
        <v>-7.0175155997276306E-5</v>
      </c>
      <c r="J2085">
        <v>0.12054626829922201</v>
      </c>
      <c r="K2085" s="3">
        <v>-8.1490726493066207E-5</v>
      </c>
    </row>
    <row r="2086" spans="1:11">
      <c r="A2086">
        <v>36.97</v>
      </c>
      <c r="B2086">
        <v>36.97</v>
      </c>
      <c r="C2086">
        <v>1</v>
      </c>
      <c r="D2086">
        <v>1</v>
      </c>
      <c r="E2086">
        <v>1</v>
      </c>
      <c r="F2086">
        <v>0</v>
      </c>
      <c r="G2086">
        <v>0</v>
      </c>
      <c r="H2086">
        <v>-18.615873623099599</v>
      </c>
      <c r="I2086" s="3">
        <v>-6.0638412833213799E-5</v>
      </c>
      <c r="J2086">
        <v>0.120941181667149</v>
      </c>
      <c r="K2086">
        <v>-1.03563071840331E-4</v>
      </c>
    </row>
    <row r="2087" spans="1:11">
      <c r="A2087">
        <v>36.979999999999997</v>
      </c>
      <c r="B2087">
        <v>36.979999999999997</v>
      </c>
      <c r="C2087">
        <v>1</v>
      </c>
      <c r="D2087">
        <v>1</v>
      </c>
      <c r="E2087">
        <v>1</v>
      </c>
      <c r="F2087">
        <v>0</v>
      </c>
      <c r="G2087">
        <v>0</v>
      </c>
      <c r="H2087">
        <v>-18.615921073987099</v>
      </c>
      <c r="I2087" s="3">
        <v>-1.93063169717789E-5</v>
      </c>
      <c r="J2087">
        <v>0.12165003921836599</v>
      </c>
      <c r="K2087">
        <v>-2.18302014742568E-4</v>
      </c>
    </row>
    <row r="2088" spans="1:11">
      <c r="A2088">
        <v>37</v>
      </c>
      <c r="B2088">
        <v>37</v>
      </c>
      <c r="C2088">
        <v>1</v>
      </c>
      <c r="D2088">
        <v>1</v>
      </c>
      <c r="E2088">
        <v>1</v>
      </c>
      <c r="F2088">
        <v>0</v>
      </c>
      <c r="G2088">
        <v>0</v>
      </c>
      <c r="H2088">
        <v>-18.616043216948501</v>
      </c>
      <c r="I2088" s="3">
        <v>-1.57579779624939E-5</v>
      </c>
      <c r="J2088">
        <v>0.12383784167468501</v>
      </c>
      <c r="K2088">
        <v>-2.4149194719602399E-4</v>
      </c>
    </row>
    <row r="2089" spans="1:11">
      <c r="A2089">
        <v>37.020000000000003</v>
      </c>
      <c r="B2089">
        <v>37.020000000000003</v>
      </c>
      <c r="C2089">
        <v>1</v>
      </c>
      <c r="D2089">
        <v>1</v>
      </c>
      <c r="E2089">
        <v>1</v>
      </c>
      <c r="F2089">
        <v>0</v>
      </c>
      <c r="G2089">
        <v>0</v>
      </c>
      <c r="H2089">
        <v>-18.616259563192902</v>
      </c>
      <c r="I2089" s="3">
        <v>-4.1443854570388801E-5</v>
      </c>
      <c r="J2089">
        <v>0.124994167126715</v>
      </c>
      <c r="K2089">
        <v>-2.5685876990614502E-4</v>
      </c>
    </row>
    <row r="2090" spans="1:11">
      <c r="A2090">
        <v>37.04</v>
      </c>
      <c r="B2090">
        <v>37.04</v>
      </c>
      <c r="C2090">
        <v>1</v>
      </c>
      <c r="D2090">
        <v>1</v>
      </c>
      <c r="E2090">
        <v>1</v>
      </c>
      <c r="F2090">
        <v>0</v>
      </c>
      <c r="G2090">
        <v>0</v>
      </c>
      <c r="H2090">
        <v>-18.616530997170099</v>
      </c>
      <c r="I2090" s="3">
        <v>-3.7793070077896098E-5</v>
      </c>
      <c r="J2090">
        <v>0.12389580253511701</v>
      </c>
      <c r="K2090">
        <v>3.1711534138158899E-4</v>
      </c>
    </row>
    <row r="2091" spans="1:11">
      <c r="A2091">
        <v>37.049999999999997</v>
      </c>
      <c r="B2091">
        <v>37.049999999999997</v>
      </c>
      <c r="C2091">
        <v>1</v>
      </c>
      <c r="D2091">
        <v>1</v>
      </c>
      <c r="E2091">
        <v>1</v>
      </c>
      <c r="F2091">
        <v>0</v>
      </c>
      <c r="G2091">
        <v>0</v>
      </c>
      <c r="H2091">
        <v>-18.616592743859801</v>
      </c>
      <c r="I2091" s="3">
        <v>-6.5155327320098904E-5</v>
      </c>
      <c r="J2091">
        <v>0.126186953857541</v>
      </c>
      <c r="K2091">
        <v>-2.7529895715829001E-4</v>
      </c>
    </row>
    <row r="2092" spans="1:11">
      <c r="A2092">
        <v>37.07</v>
      </c>
      <c r="B2092">
        <v>37.07</v>
      </c>
      <c r="C2092">
        <v>1</v>
      </c>
      <c r="D2092">
        <v>1</v>
      </c>
      <c r="E2092">
        <v>1</v>
      </c>
      <c r="F2092">
        <v>0</v>
      </c>
      <c r="G2092">
        <v>0</v>
      </c>
      <c r="H2092">
        <v>-18.617027438692102</v>
      </c>
      <c r="I2092" s="3">
        <v>-1.43144279718399E-5</v>
      </c>
      <c r="J2092">
        <v>0.132090663537383</v>
      </c>
      <c r="K2092">
        <v>-1.6307458524498201E-4</v>
      </c>
    </row>
    <row r="2093" spans="1:11">
      <c r="A2093">
        <v>37.090000000000003</v>
      </c>
      <c r="B2093">
        <v>37.090000000000003</v>
      </c>
      <c r="C2093">
        <v>1</v>
      </c>
      <c r="D2093">
        <v>1</v>
      </c>
      <c r="E2093">
        <v>1</v>
      </c>
      <c r="F2093">
        <v>0</v>
      </c>
      <c r="G2093">
        <v>0</v>
      </c>
      <c r="H2093">
        <v>-18.617547954903799</v>
      </c>
      <c r="I2093" s="3">
        <v>-6.5239146351814297E-5</v>
      </c>
      <c r="J2093">
        <v>0.13745436910539899</v>
      </c>
      <c r="K2093">
        <v>2.9979274123563402E-4</v>
      </c>
    </row>
    <row r="2094" spans="1:11">
      <c r="A2094">
        <v>37.11</v>
      </c>
      <c r="B2094">
        <v>37.11</v>
      </c>
      <c r="C2094">
        <v>1</v>
      </c>
      <c r="D2094">
        <v>1</v>
      </c>
      <c r="E2094">
        <v>1</v>
      </c>
      <c r="F2094">
        <v>0</v>
      </c>
      <c r="G2094">
        <v>0</v>
      </c>
      <c r="H2094">
        <v>-18.618181626813701</v>
      </c>
      <c r="I2094" s="3">
        <v>-3.0305236577987701E-5</v>
      </c>
      <c r="J2094">
        <v>0.13644074555486399</v>
      </c>
      <c r="K2094">
        <v>-4.6547502972839398E-4</v>
      </c>
    </row>
    <row r="2095" spans="1:11">
      <c r="A2095">
        <v>37.130000000000003</v>
      </c>
      <c r="B2095">
        <v>37.130000000000003</v>
      </c>
      <c r="C2095">
        <v>1</v>
      </c>
      <c r="D2095">
        <v>1</v>
      </c>
      <c r="E2095">
        <v>1</v>
      </c>
      <c r="F2095">
        <v>0</v>
      </c>
      <c r="G2095">
        <v>0</v>
      </c>
      <c r="H2095">
        <v>-18.618825869235302</v>
      </c>
      <c r="I2095" s="3">
        <v>-3.6749988794326803E-5</v>
      </c>
      <c r="J2095">
        <v>0.13162106741219801</v>
      </c>
      <c r="K2095">
        <v>-3.9590523236802798E-4</v>
      </c>
    </row>
    <row r="2096" spans="1:11">
      <c r="A2096">
        <v>37.15</v>
      </c>
      <c r="B2096">
        <v>37.15</v>
      </c>
      <c r="C2096">
        <v>1</v>
      </c>
      <c r="D2096">
        <v>1</v>
      </c>
      <c r="E2096">
        <v>1</v>
      </c>
      <c r="F2096">
        <v>0</v>
      </c>
      <c r="G2096">
        <v>0</v>
      </c>
      <c r="H2096">
        <v>-18.619422474504901</v>
      </c>
      <c r="I2096" s="3">
        <v>-5.5013224482536302E-5</v>
      </c>
      <c r="J2096">
        <v>0.125787011347711</v>
      </c>
      <c r="K2096" s="3">
        <v>2.3003667935757E-5</v>
      </c>
    </row>
    <row r="2097" spans="1:11">
      <c r="A2097">
        <v>37.159999999999997</v>
      </c>
      <c r="B2097">
        <v>37.159999999999997</v>
      </c>
      <c r="C2097">
        <v>1</v>
      </c>
      <c r="D2097">
        <v>1</v>
      </c>
      <c r="E2097">
        <v>1</v>
      </c>
      <c r="F2097">
        <v>0</v>
      </c>
      <c r="G2097">
        <v>0</v>
      </c>
      <c r="H2097">
        <v>-18.6196246180793</v>
      </c>
      <c r="I2097" s="3">
        <v>-1.6493722796440101E-5</v>
      </c>
      <c r="J2097">
        <v>0.12800033669918801</v>
      </c>
      <c r="K2097" s="3">
        <v>6.7707152183381803E-5</v>
      </c>
    </row>
    <row r="2098" spans="1:11">
      <c r="A2098">
        <v>37.18</v>
      </c>
      <c r="B2098">
        <v>37.18</v>
      </c>
      <c r="C2098">
        <v>1</v>
      </c>
      <c r="D2098">
        <v>1</v>
      </c>
      <c r="E2098">
        <v>1</v>
      </c>
      <c r="F2098">
        <v>0</v>
      </c>
      <c r="G2098">
        <v>0</v>
      </c>
      <c r="H2098">
        <v>-18.619904620224698</v>
      </c>
      <c r="I2098" s="3">
        <v>-2.9243528842926E-6</v>
      </c>
      <c r="J2098">
        <v>0.128566743806005</v>
      </c>
      <c r="K2098" s="3">
        <v>6.61239037829451E-6</v>
      </c>
    </row>
    <row r="2099" spans="1:11">
      <c r="A2099">
        <v>37.200000000000003</v>
      </c>
      <c r="B2099">
        <v>37.200000000000003</v>
      </c>
      <c r="C2099">
        <v>1</v>
      </c>
      <c r="D2099">
        <v>1</v>
      </c>
      <c r="E2099">
        <v>1</v>
      </c>
      <c r="F2099">
        <v>0</v>
      </c>
      <c r="G2099">
        <v>0</v>
      </c>
      <c r="H2099">
        <v>-18.6202203851586</v>
      </c>
      <c r="I2099" s="3">
        <v>-6.3059851527214105E-5</v>
      </c>
      <c r="J2099">
        <v>0.13744732830673501</v>
      </c>
      <c r="K2099">
        <v>-2.05449763021376E-4</v>
      </c>
    </row>
    <row r="2100" spans="1:11">
      <c r="A2100">
        <v>37.22</v>
      </c>
      <c r="B2100">
        <v>37.22</v>
      </c>
      <c r="C2100">
        <v>1</v>
      </c>
      <c r="D2100">
        <v>1</v>
      </c>
      <c r="E2100">
        <v>1</v>
      </c>
      <c r="F2100">
        <v>0</v>
      </c>
      <c r="G2100">
        <v>0</v>
      </c>
      <c r="H2100">
        <v>-18.620311189113899</v>
      </c>
      <c r="I2100" s="3">
        <v>-3.0528753995895399E-5</v>
      </c>
      <c r="J2100">
        <v>0.129948877729475</v>
      </c>
      <c r="K2100" s="3">
        <v>-3.9860606787465503E-5</v>
      </c>
    </row>
    <row r="2101" spans="1:11">
      <c r="A2101">
        <v>37.229999999999997</v>
      </c>
      <c r="B2101">
        <v>37.229999999999997</v>
      </c>
      <c r="C2101">
        <v>1</v>
      </c>
      <c r="D2101">
        <v>1</v>
      </c>
      <c r="E2101">
        <v>1</v>
      </c>
      <c r="F2101">
        <v>0</v>
      </c>
      <c r="G2101">
        <v>0</v>
      </c>
      <c r="H2101">
        <v>-18.620417127061799</v>
      </c>
      <c r="I2101" s="3">
        <v>-1.18743628263474E-5</v>
      </c>
      <c r="J2101">
        <v>0.13424627948552401</v>
      </c>
      <c r="K2101">
        <v>-1.2414530104600801E-4</v>
      </c>
    </row>
    <row r="2102" spans="1:11">
      <c r="A2102">
        <v>37.25</v>
      </c>
      <c r="B2102">
        <v>37.25</v>
      </c>
      <c r="C2102">
        <v>1</v>
      </c>
      <c r="D2102">
        <v>1</v>
      </c>
      <c r="E2102">
        <v>1</v>
      </c>
      <c r="F2102">
        <v>0</v>
      </c>
      <c r="G2102">
        <v>0</v>
      </c>
      <c r="H2102">
        <v>-18.6206595503395</v>
      </c>
      <c r="I2102" s="3">
        <v>-4.4805929064750698E-5</v>
      </c>
      <c r="J2102">
        <v>0.144190150313079</v>
      </c>
      <c r="K2102">
        <v>-9.9372120192116093E-4</v>
      </c>
    </row>
    <row r="2103" spans="1:11">
      <c r="A2103">
        <v>37.270000000000003</v>
      </c>
      <c r="B2103">
        <v>37.270000000000003</v>
      </c>
      <c r="C2103">
        <v>1</v>
      </c>
      <c r="D2103">
        <v>1</v>
      </c>
      <c r="E2103">
        <v>1</v>
      </c>
      <c r="F2103">
        <v>0</v>
      </c>
      <c r="G2103">
        <v>0</v>
      </c>
      <c r="H2103">
        <v>-18.620774848079702</v>
      </c>
      <c r="I2103" s="3">
        <v>-2.1960586309433E-5</v>
      </c>
      <c r="J2103">
        <v>0.138658471405506</v>
      </c>
      <c r="K2103">
        <v>5.1762909468395602E-4</v>
      </c>
    </row>
    <row r="2104" spans="1:11">
      <c r="A2104">
        <v>37.29</v>
      </c>
      <c r="B2104">
        <v>37.29</v>
      </c>
      <c r="C2104">
        <v>1</v>
      </c>
      <c r="D2104">
        <v>1</v>
      </c>
      <c r="E2104">
        <v>1</v>
      </c>
      <c r="F2104">
        <v>0</v>
      </c>
      <c r="G2104">
        <v>0</v>
      </c>
      <c r="H2104">
        <v>-18.6209544070806</v>
      </c>
      <c r="I2104" s="3">
        <v>-5.2116811275482198E-5</v>
      </c>
      <c r="J2104">
        <v>0.14273547101765899</v>
      </c>
      <c r="K2104">
        <v>-4.03355813075965E-4</v>
      </c>
    </row>
    <row r="2105" spans="1:11">
      <c r="A2105">
        <v>37.299999999999997</v>
      </c>
      <c r="B2105">
        <v>37.299999999999997</v>
      </c>
      <c r="C2105">
        <v>1</v>
      </c>
      <c r="D2105">
        <v>1</v>
      </c>
      <c r="E2105">
        <v>1</v>
      </c>
      <c r="F2105">
        <v>0</v>
      </c>
      <c r="G2105">
        <v>0</v>
      </c>
      <c r="H2105">
        <v>-18.6210445591101</v>
      </c>
      <c r="I2105" s="3">
        <v>-7.7728182077407796E-5</v>
      </c>
      <c r="J2105">
        <v>0.14416953083127701</v>
      </c>
      <c r="K2105">
        <v>-2.7483329586404397E-4</v>
      </c>
    </row>
    <row r="2106" spans="1:11">
      <c r="A2106">
        <v>37.32</v>
      </c>
      <c r="B2106">
        <v>37.32</v>
      </c>
      <c r="C2106">
        <v>1</v>
      </c>
      <c r="D2106">
        <v>1</v>
      </c>
      <c r="E2106">
        <v>1</v>
      </c>
      <c r="F2106">
        <v>0</v>
      </c>
      <c r="G2106">
        <v>0</v>
      </c>
      <c r="H2106">
        <v>-18.621239997161702</v>
      </c>
      <c r="I2106" s="3">
        <v>-4.4405460357666002E-5</v>
      </c>
      <c r="J2106">
        <v>0.143140065483749</v>
      </c>
      <c r="K2106">
        <v>-1.2991950109466E-4</v>
      </c>
    </row>
    <row r="2107" spans="1:11">
      <c r="A2107">
        <v>37.340000000000003</v>
      </c>
      <c r="B2107">
        <v>37.340000000000003</v>
      </c>
      <c r="C2107">
        <v>1</v>
      </c>
      <c r="D2107">
        <v>1</v>
      </c>
      <c r="E2107">
        <v>1</v>
      </c>
      <c r="F2107">
        <v>0</v>
      </c>
      <c r="G2107">
        <v>0</v>
      </c>
      <c r="H2107">
        <v>-18.621554178847202</v>
      </c>
      <c r="I2107" s="3">
        <v>-7.3406845331192003E-5</v>
      </c>
      <c r="J2107">
        <v>0.141606177203357</v>
      </c>
      <c r="K2107">
        <v>-4.1509047769096698E-4</v>
      </c>
    </row>
    <row r="2108" spans="1:11">
      <c r="A2108">
        <v>37.36</v>
      </c>
      <c r="B2108">
        <v>37.36</v>
      </c>
      <c r="C2108">
        <v>1</v>
      </c>
      <c r="D2108">
        <v>1</v>
      </c>
      <c r="E2108">
        <v>1</v>
      </c>
      <c r="F2108">
        <v>0</v>
      </c>
      <c r="G2108">
        <v>0</v>
      </c>
      <c r="H2108">
        <v>-18.6219735534224</v>
      </c>
      <c r="I2108" s="3">
        <v>1.46124511957169E-5</v>
      </c>
      <c r="J2108">
        <v>0.141891203820705</v>
      </c>
      <c r="K2108">
        <v>-1.43703075404344E-4</v>
      </c>
    </row>
    <row r="2109" spans="1:11">
      <c r="A2109">
        <v>37.380000000000003</v>
      </c>
      <c r="B2109">
        <v>37.380000000000003</v>
      </c>
      <c r="C2109">
        <v>1</v>
      </c>
      <c r="D2109">
        <v>1</v>
      </c>
      <c r="E2109">
        <v>1</v>
      </c>
      <c r="F2109">
        <v>0</v>
      </c>
      <c r="G2109">
        <v>0</v>
      </c>
      <c r="H2109">
        <v>-18.6225109731397</v>
      </c>
      <c r="I2109" s="3">
        <v>-5.0794333219528198E-5</v>
      </c>
      <c r="J2109">
        <v>0.14153853524476301</v>
      </c>
      <c r="K2109">
        <v>-3.4589320936599698E-4</v>
      </c>
    </row>
    <row r="2110" spans="1:11">
      <c r="A2110">
        <v>37.4</v>
      </c>
      <c r="B2110">
        <v>37.4</v>
      </c>
      <c r="C2110">
        <v>1</v>
      </c>
      <c r="D2110">
        <v>1</v>
      </c>
      <c r="E2110">
        <v>1</v>
      </c>
      <c r="F2110">
        <v>0</v>
      </c>
      <c r="G2110">
        <v>0</v>
      </c>
      <c r="H2110">
        <v>-18.6232968697316</v>
      </c>
      <c r="I2110" s="3">
        <v>-4.6063214540481601E-5</v>
      </c>
      <c r="J2110">
        <v>0.141699844971299</v>
      </c>
      <c r="K2110" s="3">
        <v>3.4272671256512397E-5</v>
      </c>
    </row>
    <row r="2111" spans="1:11">
      <c r="A2111">
        <v>37.409999999999997</v>
      </c>
      <c r="B2111">
        <v>37.409999999999997</v>
      </c>
      <c r="C2111">
        <v>1</v>
      </c>
      <c r="D2111">
        <v>1</v>
      </c>
      <c r="E2111">
        <v>1</v>
      </c>
      <c r="F2111">
        <v>0</v>
      </c>
      <c r="G2111">
        <v>0</v>
      </c>
      <c r="H2111">
        <v>-18.623610352925098</v>
      </c>
      <c r="I2111" s="3">
        <v>-2.4745240807533301E-5</v>
      </c>
      <c r="J2111">
        <v>0.14010032638907399</v>
      </c>
      <c r="K2111">
        <v>-2.0777806949260599E-4</v>
      </c>
    </row>
    <row r="2112" spans="1:11">
      <c r="A2112">
        <v>37.43</v>
      </c>
      <c r="B2112">
        <v>37.43</v>
      </c>
      <c r="C2112">
        <v>1</v>
      </c>
      <c r="D2112">
        <v>1</v>
      </c>
      <c r="E2112">
        <v>1</v>
      </c>
      <c r="F2112">
        <v>0</v>
      </c>
      <c r="G2112">
        <v>0</v>
      </c>
      <c r="H2112">
        <v>-18.6242323833022</v>
      </c>
      <c r="I2112" s="3">
        <v>-2.9802322387695299E-5</v>
      </c>
      <c r="J2112">
        <v>0.13925140723586099</v>
      </c>
      <c r="K2112" s="3">
        <v>7.34813522320334E-5</v>
      </c>
    </row>
    <row r="2113" spans="1:11">
      <c r="A2113">
        <v>37.450000000000003</v>
      </c>
      <c r="B2113">
        <v>37.450000000000003</v>
      </c>
      <c r="C2113">
        <v>1</v>
      </c>
      <c r="D2113">
        <v>1</v>
      </c>
      <c r="E2113">
        <v>1</v>
      </c>
      <c r="F2113">
        <v>0</v>
      </c>
      <c r="G2113">
        <v>0</v>
      </c>
      <c r="H2113">
        <v>-18.6245532239444</v>
      </c>
      <c r="I2113" s="3">
        <v>-4.2580068111419698E-5</v>
      </c>
      <c r="J2113">
        <v>0.141344661824405</v>
      </c>
      <c r="K2113" s="3">
        <v>1.56462194866687E-5</v>
      </c>
    </row>
    <row r="2114" spans="1:11">
      <c r="A2114">
        <v>37.47</v>
      </c>
      <c r="B2114">
        <v>37.47</v>
      </c>
      <c r="C2114">
        <v>1</v>
      </c>
      <c r="D2114">
        <v>1</v>
      </c>
      <c r="E2114">
        <v>1</v>
      </c>
      <c r="F2114">
        <v>0</v>
      </c>
      <c r="G2114">
        <v>0</v>
      </c>
      <c r="H2114">
        <v>-18.6247728298179</v>
      </c>
      <c r="I2114" s="3">
        <v>-3.9152801036834703E-5</v>
      </c>
      <c r="J2114">
        <v>0.140021117404103</v>
      </c>
      <c r="K2114" s="3">
        <v>3.1106174455638998E-5</v>
      </c>
    </row>
    <row r="2115" spans="1:11">
      <c r="A2115">
        <v>37.479999999999997</v>
      </c>
      <c r="B2115">
        <v>37.479999999999997</v>
      </c>
      <c r="C2115">
        <v>1</v>
      </c>
      <c r="D2115">
        <v>1</v>
      </c>
      <c r="E2115">
        <v>1</v>
      </c>
      <c r="F2115">
        <v>0</v>
      </c>
      <c r="G2115">
        <v>0</v>
      </c>
      <c r="H2115">
        <v>-18.624819582213402</v>
      </c>
      <c r="I2115" s="3">
        <v>-4.7348439693450901E-5</v>
      </c>
      <c r="J2115">
        <v>0.141796404495835</v>
      </c>
      <c r="K2115">
        <v>-1.05146320240768E-4</v>
      </c>
    </row>
    <row r="2116" spans="1:11">
      <c r="A2116">
        <v>37.5</v>
      </c>
      <c r="B2116">
        <v>37.5</v>
      </c>
      <c r="C2116">
        <v>1</v>
      </c>
      <c r="D2116">
        <v>1</v>
      </c>
      <c r="E2116">
        <v>1</v>
      </c>
      <c r="F2116">
        <v>0</v>
      </c>
      <c r="G2116">
        <v>0</v>
      </c>
      <c r="H2116">
        <v>-18.624914064893101</v>
      </c>
      <c r="I2116" s="3">
        <v>-3.0482187867164602E-5</v>
      </c>
      <c r="J2116">
        <v>0.139246126636863</v>
      </c>
      <c r="K2116">
        <v>-5.0533563651585997E-4</v>
      </c>
    </row>
    <row r="2117" spans="1:11">
      <c r="A2117">
        <v>37.520000000000003</v>
      </c>
      <c r="B2117">
        <v>37.520000000000003</v>
      </c>
      <c r="C2117">
        <v>1</v>
      </c>
      <c r="D2117">
        <v>1</v>
      </c>
      <c r="E2117">
        <v>1</v>
      </c>
      <c r="F2117">
        <v>0</v>
      </c>
      <c r="G2117">
        <v>0</v>
      </c>
      <c r="H2117">
        <v>-18.624943494687798</v>
      </c>
      <c r="I2117" s="3">
        <v>4.4610351324081404E-6</v>
      </c>
      <c r="J2117">
        <v>0.140269054099917</v>
      </c>
      <c r="K2117">
        <v>1.9818544683113701E-4</v>
      </c>
    </row>
    <row r="2118" spans="1:11">
      <c r="A2118">
        <v>37.54</v>
      </c>
      <c r="B2118">
        <v>37.54</v>
      </c>
      <c r="C2118">
        <v>1</v>
      </c>
      <c r="D2118">
        <v>1</v>
      </c>
      <c r="E2118">
        <v>1</v>
      </c>
      <c r="F2118">
        <v>0</v>
      </c>
      <c r="G2118">
        <v>0</v>
      </c>
      <c r="H2118">
        <v>-18.6250759287642</v>
      </c>
      <c r="I2118" s="3">
        <v>-5.9604644775390598E-5</v>
      </c>
      <c r="J2118">
        <v>0.14035278931260101</v>
      </c>
      <c r="K2118">
        <v>-6.4112246991802002E-4</v>
      </c>
    </row>
    <row r="2119" spans="1:11">
      <c r="A2119">
        <v>37.549999999999997</v>
      </c>
      <c r="B2119">
        <v>37.549999999999997</v>
      </c>
      <c r="C2119">
        <v>1</v>
      </c>
      <c r="D2119">
        <v>1</v>
      </c>
      <c r="E2119">
        <v>1</v>
      </c>
      <c r="F2119">
        <v>0</v>
      </c>
      <c r="G2119">
        <v>0</v>
      </c>
      <c r="H2119">
        <v>-18.6251783742523</v>
      </c>
      <c r="I2119" s="3">
        <v>-1.9697472453117401E-5</v>
      </c>
      <c r="J2119">
        <v>0.141217173077166</v>
      </c>
      <c r="K2119" s="3">
        <v>-6.2957406982071701E-5</v>
      </c>
    </row>
    <row r="2120" spans="1:11">
      <c r="A2120">
        <v>37.57</v>
      </c>
      <c r="B2120">
        <v>37.57</v>
      </c>
      <c r="C2120">
        <v>1</v>
      </c>
      <c r="D2120">
        <v>1</v>
      </c>
      <c r="E2120">
        <v>1</v>
      </c>
      <c r="F2120">
        <v>0</v>
      </c>
      <c r="G2120">
        <v>0</v>
      </c>
      <c r="H2120">
        <v>-18.625258421431401</v>
      </c>
      <c r="I2120" s="3">
        <v>-8.7888911366462694E-5</v>
      </c>
      <c r="J2120">
        <v>0.13847591355443001</v>
      </c>
      <c r="K2120" s="3">
        <v>9.4063581437710699E-6</v>
      </c>
    </row>
    <row r="2121" spans="1:11">
      <c r="A2121">
        <v>37.590000000000003</v>
      </c>
      <c r="B2121">
        <v>37.590000000000003</v>
      </c>
      <c r="C2121">
        <v>1</v>
      </c>
      <c r="D2121">
        <v>1</v>
      </c>
      <c r="E2121">
        <v>1</v>
      </c>
      <c r="F2121">
        <v>0</v>
      </c>
      <c r="G2121">
        <v>0</v>
      </c>
      <c r="H2121">
        <v>-18.625529343181199</v>
      </c>
      <c r="I2121" s="3">
        <v>-1.491978764534E-5</v>
      </c>
      <c r="J2121">
        <v>0.13839808758348199</v>
      </c>
      <c r="K2121">
        <v>-6.1988831490039805E-4</v>
      </c>
    </row>
    <row r="2122" spans="1:11">
      <c r="A2122">
        <v>37.61</v>
      </c>
      <c r="B2122">
        <v>37.61</v>
      </c>
      <c r="C2122">
        <v>1</v>
      </c>
      <c r="D2122">
        <v>1</v>
      </c>
      <c r="E2122">
        <v>1</v>
      </c>
      <c r="F2122">
        <v>0</v>
      </c>
      <c r="G2122">
        <v>0</v>
      </c>
      <c r="H2122">
        <v>-18.625802965766599</v>
      </c>
      <c r="I2122" s="3">
        <v>-4.4852495193481398E-5</v>
      </c>
      <c r="J2122">
        <v>0.13914441224187599</v>
      </c>
      <c r="K2122">
        <v>-3.0025840252988E-4</v>
      </c>
    </row>
    <row r="2123" spans="1:11">
      <c r="A2123">
        <v>37.630000000000003</v>
      </c>
      <c r="B2123">
        <v>37.630000000000003</v>
      </c>
      <c r="C2123">
        <v>1</v>
      </c>
      <c r="D2123">
        <v>1</v>
      </c>
      <c r="E2123">
        <v>1</v>
      </c>
      <c r="F2123">
        <v>0</v>
      </c>
      <c r="G2123">
        <v>0</v>
      </c>
      <c r="H2123">
        <v>-18.626274587540799</v>
      </c>
      <c r="I2123" s="3">
        <v>-5.4379925131797797E-5</v>
      </c>
      <c r="J2123">
        <v>0.13732273131608999</v>
      </c>
      <c r="K2123">
        <v>-3.4216791901202901E-4</v>
      </c>
    </row>
    <row r="2124" spans="1:11">
      <c r="A2124">
        <v>37.65</v>
      </c>
      <c r="B2124">
        <v>37.65</v>
      </c>
      <c r="C2124">
        <v>1</v>
      </c>
      <c r="D2124">
        <v>1</v>
      </c>
      <c r="E2124">
        <v>1</v>
      </c>
      <c r="F2124">
        <v>0</v>
      </c>
      <c r="G2124">
        <v>0</v>
      </c>
      <c r="H2124">
        <v>-18.6270757112576</v>
      </c>
      <c r="I2124" s="3">
        <v>-4.5057386159896898E-5</v>
      </c>
      <c r="J2124">
        <v>0.13532943092286601</v>
      </c>
      <c r="K2124">
        <v>-1.4193356248620899E-4</v>
      </c>
    </row>
    <row r="2125" spans="1:11">
      <c r="A2125">
        <v>37.659999999999997</v>
      </c>
      <c r="B2125">
        <v>37.659999999999997</v>
      </c>
      <c r="C2125">
        <v>1</v>
      </c>
      <c r="D2125">
        <v>1</v>
      </c>
      <c r="E2125">
        <v>1</v>
      </c>
      <c r="F2125">
        <v>0</v>
      </c>
      <c r="G2125">
        <v>0</v>
      </c>
      <c r="H2125">
        <v>-18.627388030297801</v>
      </c>
      <c r="I2125" s="3">
        <v>-5.6056305766105699E-5</v>
      </c>
      <c r="J2125">
        <v>0.137534709647298</v>
      </c>
      <c r="K2125">
        <v>-3.6470592565353998E-4</v>
      </c>
    </row>
    <row r="2126" spans="1:11">
      <c r="A2126">
        <v>37.68</v>
      </c>
      <c r="B2126">
        <v>37.68</v>
      </c>
      <c r="C2126">
        <v>1</v>
      </c>
      <c r="D2126">
        <v>1</v>
      </c>
      <c r="E2126">
        <v>1</v>
      </c>
      <c r="F2126">
        <v>0</v>
      </c>
      <c r="G2126">
        <v>0</v>
      </c>
      <c r="H2126">
        <v>-18.628249876249299</v>
      </c>
      <c r="I2126" s="3">
        <v>8.3073973655700701E-6</v>
      </c>
      <c r="J2126">
        <v>0.13814487028867001</v>
      </c>
      <c r="K2126" s="3">
        <v>-6.5565110229849798E-5</v>
      </c>
    </row>
    <row r="2127" spans="1:11">
      <c r="A2127">
        <v>37.700000000000003</v>
      </c>
      <c r="B2127">
        <v>37.700000000000003</v>
      </c>
      <c r="C2127">
        <v>1</v>
      </c>
      <c r="D2127">
        <v>1</v>
      </c>
      <c r="E2127">
        <v>1</v>
      </c>
      <c r="F2127">
        <v>0</v>
      </c>
      <c r="G2127">
        <v>0</v>
      </c>
      <c r="H2127">
        <v>-18.6286746059296</v>
      </c>
      <c r="I2127" s="3">
        <v>-5.5497512221336399E-5</v>
      </c>
      <c r="J2127">
        <v>0.13686834834516001</v>
      </c>
      <c r="K2127">
        <v>-7.2978438034247597E-4</v>
      </c>
    </row>
    <row r="2128" spans="1:11">
      <c r="A2128">
        <v>37.72</v>
      </c>
      <c r="B2128">
        <v>37.72</v>
      </c>
      <c r="C2128">
        <v>1</v>
      </c>
      <c r="D2128">
        <v>1</v>
      </c>
      <c r="E2128">
        <v>1</v>
      </c>
      <c r="F2128">
        <v>0</v>
      </c>
      <c r="G2128">
        <v>0</v>
      </c>
      <c r="H2128">
        <v>-18.629075540317</v>
      </c>
      <c r="I2128" s="3">
        <v>-3.3006072044372599E-5</v>
      </c>
      <c r="J2128">
        <v>0.13739753980189601</v>
      </c>
      <c r="K2128">
        <v>-2.7986243784190197E-4</v>
      </c>
    </row>
    <row r="2129" spans="1:11">
      <c r="A2129">
        <v>37.729999999999997</v>
      </c>
      <c r="B2129">
        <v>37.729999999999997</v>
      </c>
      <c r="C2129">
        <v>1</v>
      </c>
      <c r="D2129">
        <v>1</v>
      </c>
      <c r="E2129">
        <v>1</v>
      </c>
      <c r="F2129">
        <v>0</v>
      </c>
      <c r="G2129">
        <v>0</v>
      </c>
      <c r="H2129">
        <v>-18.6292410363464</v>
      </c>
      <c r="I2129" s="3">
        <v>-4.55882400274277E-5</v>
      </c>
      <c r="J2129">
        <v>0.13676663395017399</v>
      </c>
      <c r="K2129">
        <v>-6.2631444076099399E-4</v>
      </c>
    </row>
    <row r="2130" spans="1:11">
      <c r="A2130">
        <v>37.75</v>
      </c>
      <c r="B2130">
        <v>37.75</v>
      </c>
      <c r="C2130">
        <v>1</v>
      </c>
      <c r="D2130">
        <v>1</v>
      </c>
      <c r="E2130">
        <v>1</v>
      </c>
      <c r="F2130">
        <v>0</v>
      </c>
      <c r="G2130">
        <v>0</v>
      </c>
      <c r="H2130">
        <v>-18.629412539406701</v>
      </c>
      <c r="I2130" s="3">
        <v>-8.2673504948616001E-5</v>
      </c>
      <c r="J2130">
        <v>0.13530579395592199</v>
      </c>
      <c r="K2130" s="3">
        <v>7.9162420021835701E-6</v>
      </c>
    </row>
    <row r="2131" spans="1:11">
      <c r="A2131">
        <v>37.770000000000003</v>
      </c>
      <c r="B2131">
        <v>37.770000000000003</v>
      </c>
      <c r="C2131">
        <v>1</v>
      </c>
      <c r="D2131">
        <v>1</v>
      </c>
      <c r="E2131">
        <v>1</v>
      </c>
      <c r="F2131">
        <v>0</v>
      </c>
      <c r="G2131">
        <v>0</v>
      </c>
      <c r="H2131">
        <v>-18.629653705398798</v>
      </c>
      <c r="I2131" s="3">
        <v>-3.3304095268249498E-5</v>
      </c>
      <c r="J2131">
        <v>0.13613359071314299</v>
      </c>
      <c r="K2131">
        <v>-1.3317913015438199E-4</v>
      </c>
    </row>
    <row r="2132" spans="1:11">
      <c r="A2132">
        <v>37.79</v>
      </c>
      <c r="B2132">
        <v>37.79</v>
      </c>
      <c r="C2132">
        <v>1</v>
      </c>
      <c r="D2132">
        <v>1</v>
      </c>
      <c r="E2132">
        <v>1</v>
      </c>
      <c r="F2132">
        <v>0</v>
      </c>
      <c r="G2132">
        <v>0</v>
      </c>
      <c r="H2132">
        <v>-18.629806814837298</v>
      </c>
      <c r="I2132" s="3">
        <v>-7.4123963713645894E-5</v>
      </c>
      <c r="J2132">
        <v>0.13472719117999099</v>
      </c>
      <c r="K2132">
        <v>-1.3513490759021601E-4</v>
      </c>
    </row>
    <row r="2133" spans="1:11">
      <c r="A2133">
        <v>37.799999999999997</v>
      </c>
      <c r="B2133">
        <v>37.799999999999997</v>
      </c>
      <c r="C2133">
        <v>1</v>
      </c>
      <c r="D2133">
        <v>1</v>
      </c>
      <c r="E2133">
        <v>1</v>
      </c>
      <c r="F2133">
        <v>0</v>
      </c>
      <c r="G2133">
        <v>0</v>
      </c>
      <c r="H2133">
        <v>-18.629836896557901</v>
      </c>
      <c r="I2133" s="3">
        <v>-6.1094760894775404E-5</v>
      </c>
      <c r="J2133">
        <v>0.13336454518139401</v>
      </c>
      <c r="K2133">
        <v>3.3844262865806001E-4</v>
      </c>
    </row>
    <row r="2134" spans="1:11">
      <c r="A2134">
        <v>37.82</v>
      </c>
      <c r="B2134">
        <v>37.82</v>
      </c>
      <c r="C2134">
        <v>1</v>
      </c>
      <c r="D2134">
        <v>1</v>
      </c>
      <c r="E2134">
        <v>1</v>
      </c>
      <c r="F2134">
        <v>0</v>
      </c>
      <c r="G2134">
        <v>0</v>
      </c>
      <c r="H2134">
        <v>-18.629967142026199</v>
      </c>
      <c r="I2134" s="3">
        <v>-3.37418168783188E-5</v>
      </c>
      <c r="J2134">
        <v>0.13024044223129699</v>
      </c>
      <c r="K2134">
        <v>-6.7921356378735005E-4</v>
      </c>
    </row>
    <row r="2135" spans="1:11">
      <c r="A2135">
        <v>37.840000000000003</v>
      </c>
      <c r="B2135">
        <v>37.840000000000003</v>
      </c>
      <c r="C2135">
        <v>1</v>
      </c>
      <c r="D2135">
        <v>1</v>
      </c>
      <c r="E2135">
        <v>1</v>
      </c>
      <c r="F2135">
        <v>0</v>
      </c>
      <c r="G2135">
        <v>0</v>
      </c>
      <c r="H2135">
        <v>-18.630109448122301</v>
      </c>
      <c r="I2135" s="3">
        <v>-4.2142346501350403E-5</v>
      </c>
      <c r="J2135">
        <v>0.12570365332066999</v>
      </c>
      <c r="K2135">
        <v>-3.1189993488603299E-4</v>
      </c>
    </row>
    <row r="2136" spans="1:11">
      <c r="A2136">
        <v>37.86</v>
      </c>
      <c r="B2136">
        <v>37.86</v>
      </c>
      <c r="C2136">
        <v>1</v>
      </c>
      <c r="D2136">
        <v>1</v>
      </c>
      <c r="E2136">
        <v>1</v>
      </c>
      <c r="F2136">
        <v>0</v>
      </c>
      <c r="G2136">
        <v>0</v>
      </c>
      <c r="H2136">
        <v>-18.630267214174001</v>
      </c>
      <c r="I2136" s="3">
        <v>-1.33737921714783E-5</v>
      </c>
      <c r="J2136">
        <v>0.124483332037926</v>
      </c>
      <c r="K2136">
        <v>-2.5425106665836599E-4</v>
      </c>
    </row>
    <row r="2137" spans="1:11">
      <c r="A2137">
        <v>37.880000000000003</v>
      </c>
      <c r="B2137">
        <v>37.880000000000003</v>
      </c>
      <c r="C2137">
        <v>1</v>
      </c>
      <c r="D2137">
        <v>1</v>
      </c>
      <c r="E2137">
        <v>1</v>
      </c>
      <c r="F2137">
        <v>0</v>
      </c>
      <c r="G2137">
        <v>0</v>
      </c>
      <c r="H2137">
        <v>-18.6303411146238</v>
      </c>
      <c r="I2137" s="3">
        <v>-5.8254227042198201E-5</v>
      </c>
      <c r="J2137">
        <v>0.12505992315709599</v>
      </c>
      <c r="K2137">
        <v>-1.4789402705255901E-4</v>
      </c>
    </row>
    <row r="2138" spans="1:11">
      <c r="A2138">
        <v>37.9</v>
      </c>
      <c r="B2138">
        <v>37.9</v>
      </c>
      <c r="C2138">
        <v>1</v>
      </c>
      <c r="D2138">
        <v>1</v>
      </c>
      <c r="E2138">
        <v>1</v>
      </c>
      <c r="F2138">
        <v>0</v>
      </c>
      <c r="G2138">
        <v>0</v>
      </c>
      <c r="H2138">
        <v>-18.6307228171991</v>
      </c>
      <c r="I2138" s="3">
        <v>-6.8396329879760702E-5</v>
      </c>
      <c r="J2138">
        <v>0.123879457823932</v>
      </c>
      <c r="K2138">
        <v>-3.9078295813132097E-4</v>
      </c>
    </row>
    <row r="2139" spans="1:11">
      <c r="A2139">
        <v>37.909999999999997</v>
      </c>
      <c r="B2139">
        <v>37.909999999999997</v>
      </c>
      <c r="C2139">
        <v>1</v>
      </c>
      <c r="D2139">
        <v>1</v>
      </c>
      <c r="E2139">
        <v>1</v>
      </c>
      <c r="F2139">
        <v>0</v>
      </c>
      <c r="G2139">
        <v>0</v>
      </c>
      <c r="H2139">
        <v>-18.630813155493101</v>
      </c>
      <c r="I2139" s="3">
        <v>-5.7630240917205797E-5</v>
      </c>
      <c r="J2139">
        <v>0.12462452519684999</v>
      </c>
      <c r="K2139">
        <v>-4.5225024897180499E-4</v>
      </c>
    </row>
    <row r="2140" spans="1:11">
      <c r="A2140">
        <v>37.93</v>
      </c>
      <c r="B2140">
        <v>37.93</v>
      </c>
      <c r="C2140">
        <v>1</v>
      </c>
      <c r="D2140">
        <v>1</v>
      </c>
      <c r="E2140">
        <v>1</v>
      </c>
      <c r="F2140">
        <v>0</v>
      </c>
      <c r="G2140">
        <v>0</v>
      </c>
      <c r="H2140">
        <v>-18.631375115561401</v>
      </c>
      <c r="I2140" s="3">
        <v>-5.5544078350067098E-5</v>
      </c>
      <c r="J2140">
        <v>0.12465847190469501</v>
      </c>
      <c r="K2140">
        <v>-1.03376807322633E-4</v>
      </c>
    </row>
    <row r="2141" spans="1:11">
      <c r="A2141">
        <v>37.950000000000003</v>
      </c>
      <c r="B2141">
        <v>37.950000000000003</v>
      </c>
      <c r="C2141">
        <v>1</v>
      </c>
      <c r="D2141">
        <v>1</v>
      </c>
      <c r="E2141">
        <v>1</v>
      </c>
      <c r="F2141">
        <v>0</v>
      </c>
      <c r="G2141">
        <v>0</v>
      </c>
      <c r="H2141">
        <v>-18.631946621686399</v>
      </c>
      <c r="I2141" s="3">
        <v>-5.0133094191551202E-5</v>
      </c>
      <c r="J2141">
        <v>0.126127609983087</v>
      </c>
      <c r="K2141">
        <v>-4.8140064599161002E-4</v>
      </c>
    </row>
    <row r="2142" spans="1:11">
      <c r="A2142">
        <v>37.97</v>
      </c>
      <c r="B2142">
        <v>37.97</v>
      </c>
      <c r="C2142">
        <v>1</v>
      </c>
      <c r="D2142">
        <v>1</v>
      </c>
      <c r="E2142">
        <v>1</v>
      </c>
      <c r="F2142">
        <v>0</v>
      </c>
      <c r="G2142">
        <v>0</v>
      </c>
      <c r="H2142">
        <v>-18.6326449739522</v>
      </c>
      <c r="I2142" s="3">
        <v>-1.75833702087402E-5</v>
      </c>
      <c r="J2142">
        <v>0.12751326430589</v>
      </c>
      <c r="K2142" s="3">
        <v>3.8836151940124103E-5</v>
      </c>
    </row>
    <row r="2143" spans="1:11">
      <c r="A2143">
        <v>37.979999999999997</v>
      </c>
      <c r="B2143">
        <v>37.979999999999997</v>
      </c>
      <c r="C2143">
        <v>1</v>
      </c>
      <c r="D2143">
        <v>1</v>
      </c>
      <c r="E2143">
        <v>1</v>
      </c>
      <c r="F2143">
        <v>0</v>
      </c>
      <c r="G2143">
        <v>0</v>
      </c>
      <c r="H2143">
        <v>-18.633085862079898</v>
      </c>
      <c r="I2143" s="3">
        <v>-7.3648989200592E-5</v>
      </c>
      <c r="J2143">
        <v>0.12714965734630801</v>
      </c>
      <c r="K2143">
        <v>-7.7318401296621198E-4</v>
      </c>
    </row>
    <row r="2144" spans="1:11">
      <c r="A2144">
        <v>38</v>
      </c>
      <c r="B2144">
        <v>38</v>
      </c>
      <c r="C2144">
        <v>1</v>
      </c>
      <c r="D2144">
        <v>1</v>
      </c>
      <c r="E2144">
        <v>1</v>
      </c>
      <c r="F2144">
        <v>0</v>
      </c>
      <c r="G2144">
        <v>0</v>
      </c>
      <c r="H2144">
        <v>-18.633734388585601</v>
      </c>
      <c r="I2144" s="3">
        <v>-5.7741999626159702E-5</v>
      </c>
      <c r="J2144">
        <v>0.126791833899915</v>
      </c>
      <c r="K2144" s="3">
        <v>-9.4808639508504397E-5</v>
      </c>
    </row>
    <row r="2145" spans="1:11">
      <c r="A2145">
        <v>38.020000000000003</v>
      </c>
      <c r="B2145">
        <v>38.020000000000003</v>
      </c>
      <c r="C2145">
        <v>1</v>
      </c>
      <c r="D2145">
        <v>1</v>
      </c>
      <c r="E2145">
        <v>1</v>
      </c>
      <c r="F2145">
        <v>0</v>
      </c>
      <c r="G2145">
        <v>0</v>
      </c>
      <c r="H2145">
        <v>-18.6340389310819</v>
      </c>
      <c r="I2145" s="3">
        <v>-4.5914202928543099E-6</v>
      </c>
      <c r="J2145">
        <v>0.127821802161634</v>
      </c>
      <c r="K2145">
        <v>-4.8605725893407099E-4</v>
      </c>
    </row>
    <row r="2146" spans="1:11">
      <c r="A2146">
        <v>38.04</v>
      </c>
      <c r="B2146">
        <v>38.04</v>
      </c>
      <c r="C2146">
        <v>1</v>
      </c>
      <c r="D2146">
        <v>1</v>
      </c>
      <c r="E2146">
        <v>1</v>
      </c>
      <c r="F2146">
        <v>0</v>
      </c>
      <c r="G2146">
        <v>0</v>
      </c>
      <c r="H2146">
        <v>-18.634321168401598</v>
      </c>
      <c r="I2146" s="3">
        <v>-5.1138922572135898E-5</v>
      </c>
      <c r="J2146">
        <v>0.127357738092542</v>
      </c>
      <c r="K2146">
        <v>-2.9541552506972098E-4</v>
      </c>
    </row>
    <row r="2147" spans="1:11">
      <c r="A2147">
        <v>38.049999999999997</v>
      </c>
      <c r="B2147">
        <v>38.049999999999997</v>
      </c>
      <c r="C2147">
        <v>1</v>
      </c>
      <c r="D2147">
        <v>1</v>
      </c>
      <c r="E2147">
        <v>1</v>
      </c>
      <c r="F2147">
        <v>0</v>
      </c>
      <c r="G2147">
        <v>0</v>
      </c>
      <c r="H2147">
        <v>-18.634391064164099</v>
      </c>
      <c r="I2147" s="3">
        <v>-2.7511268854141201E-5</v>
      </c>
      <c r="J2147">
        <v>0.12854951899498701</v>
      </c>
      <c r="K2147">
        <v>-1.52643772253869E-4</v>
      </c>
    </row>
    <row r="2148" spans="1:11">
      <c r="A2148">
        <v>38.07</v>
      </c>
      <c r="B2148">
        <v>38.07</v>
      </c>
      <c r="C2148">
        <v>1</v>
      </c>
      <c r="D2148">
        <v>1</v>
      </c>
      <c r="E2148">
        <v>1</v>
      </c>
      <c r="F2148">
        <v>0</v>
      </c>
      <c r="G2148">
        <v>0</v>
      </c>
      <c r="H2148">
        <v>-18.6345016587251</v>
      </c>
      <c r="I2148" s="3">
        <v>-5.24707138538361E-5</v>
      </c>
      <c r="J2148">
        <v>0.13499662745744001</v>
      </c>
      <c r="K2148">
        <v>-4.6603382328148902E-4</v>
      </c>
    </row>
    <row r="2149" spans="1:11">
      <c r="A2149">
        <v>38.090000000000003</v>
      </c>
      <c r="B2149">
        <v>38.090000000000003</v>
      </c>
      <c r="C2149">
        <v>1</v>
      </c>
      <c r="D2149">
        <v>1</v>
      </c>
      <c r="E2149">
        <v>1</v>
      </c>
      <c r="F2149">
        <v>0</v>
      </c>
      <c r="G2149">
        <v>0</v>
      </c>
      <c r="H2149">
        <v>-18.634693837147498</v>
      </c>
      <c r="I2149" s="3">
        <v>-4.5644119381904602E-5</v>
      </c>
      <c r="J2149">
        <v>0.134949730709195</v>
      </c>
      <c r="K2149" s="3">
        <v>-8.2235784563859898E-5</v>
      </c>
    </row>
    <row r="2150" spans="1:11">
      <c r="A2150">
        <v>38.11</v>
      </c>
      <c r="B2150">
        <v>38.11</v>
      </c>
      <c r="C2150">
        <v>1</v>
      </c>
      <c r="D2150">
        <v>1</v>
      </c>
      <c r="E2150">
        <v>1</v>
      </c>
      <c r="F2150">
        <v>0</v>
      </c>
      <c r="G2150">
        <v>0</v>
      </c>
      <c r="H2150">
        <v>-18.634898448726901</v>
      </c>
      <c r="I2150" s="3">
        <v>-1.1976808309555099E-5</v>
      </c>
      <c r="J2150">
        <v>0.13691775966435701</v>
      </c>
      <c r="K2150" s="3">
        <v>-6.6496432818342007E-5</v>
      </c>
    </row>
    <row r="2151" spans="1:11">
      <c r="A2151">
        <v>38.130000000000003</v>
      </c>
      <c r="B2151">
        <v>38.130000000000003</v>
      </c>
      <c r="C2151">
        <v>1</v>
      </c>
      <c r="D2151">
        <v>1</v>
      </c>
      <c r="E2151">
        <v>1</v>
      </c>
      <c r="F2151">
        <v>0</v>
      </c>
      <c r="G2151">
        <v>0</v>
      </c>
      <c r="H2151">
        <v>-18.634889880558799</v>
      </c>
      <c r="I2151" s="3">
        <v>-7.7690929174423204E-5</v>
      </c>
      <c r="J2151">
        <v>0.13646916020661601</v>
      </c>
      <c r="K2151">
        <v>-4.7227368462438702E-4</v>
      </c>
    </row>
    <row r="2152" spans="1:11">
      <c r="A2152">
        <v>38.15</v>
      </c>
      <c r="B2152">
        <v>38.15</v>
      </c>
      <c r="C2152">
        <v>1</v>
      </c>
      <c r="D2152">
        <v>1</v>
      </c>
      <c r="E2152">
        <v>1</v>
      </c>
      <c r="F2152">
        <v>0</v>
      </c>
      <c r="G2152">
        <v>0</v>
      </c>
      <c r="H2152">
        <v>-18.6349645260667</v>
      </c>
      <c r="I2152" s="3">
        <v>-3.0798837542533902E-5</v>
      </c>
      <c r="J2152">
        <v>0.13314904645085299</v>
      </c>
      <c r="K2152">
        <v>-3.0808151227321498E-4</v>
      </c>
    </row>
    <row r="2153" spans="1:11">
      <c r="A2153">
        <v>38.159999999999997</v>
      </c>
      <c r="B2153">
        <v>38.159999999999997</v>
      </c>
      <c r="C2153">
        <v>1</v>
      </c>
      <c r="D2153">
        <v>1</v>
      </c>
      <c r="E2153">
        <v>1</v>
      </c>
      <c r="F2153">
        <v>0</v>
      </c>
      <c r="G2153">
        <v>0</v>
      </c>
      <c r="H2153">
        <v>-18.635057844593099</v>
      </c>
      <c r="I2153" s="3">
        <v>-5.3029507398605299E-5</v>
      </c>
      <c r="J2153">
        <v>0.13445863500237501</v>
      </c>
      <c r="K2153">
        <v>1.7583370470732499E-4</v>
      </c>
    </row>
    <row r="2154" spans="1:11">
      <c r="A2154">
        <v>38.18</v>
      </c>
      <c r="B2154">
        <v>38.18</v>
      </c>
      <c r="C2154">
        <v>1</v>
      </c>
      <c r="D2154">
        <v>1</v>
      </c>
      <c r="E2154">
        <v>1</v>
      </c>
      <c r="F2154">
        <v>0</v>
      </c>
      <c r="G2154">
        <v>0</v>
      </c>
      <c r="H2154">
        <v>-18.635386554911399</v>
      </c>
      <c r="I2154" s="3">
        <v>-2.2081658244132999E-5</v>
      </c>
      <c r="J2154">
        <v>0.13947646133601699</v>
      </c>
      <c r="K2154">
        <v>-6.5639616036929202E-4</v>
      </c>
    </row>
    <row r="2155" spans="1:11">
      <c r="A2155">
        <v>38.200000000000003</v>
      </c>
      <c r="B2155">
        <v>38.200000000000003</v>
      </c>
      <c r="C2155">
        <v>1</v>
      </c>
      <c r="D2155">
        <v>1</v>
      </c>
      <c r="E2155">
        <v>1</v>
      </c>
      <c r="F2155">
        <v>0</v>
      </c>
      <c r="G2155">
        <v>0</v>
      </c>
      <c r="H2155">
        <v>-18.6356683265697</v>
      </c>
      <c r="I2155" s="3">
        <v>-1.8849968910217299E-5</v>
      </c>
      <c r="J2155">
        <v>0.138857122510672</v>
      </c>
      <c r="K2155" s="3">
        <v>-1.8533319510994499E-5</v>
      </c>
    </row>
    <row r="2156" spans="1:11">
      <c r="A2156">
        <v>38.22</v>
      </c>
      <c r="B2156">
        <v>38.22</v>
      </c>
      <c r="C2156">
        <v>1</v>
      </c>
      <c r="D2156">
        <v>1</v>
      </c>
      <c r="E2156">
        <v>1</v>
      </c>
      <c r="F2156">
        <v>0</v>
      </c>
      <c r="G2156">
        <v>0</v>
      </c>
      <c r="H2156">
        <v>-18.636105582539301</v>
      </c>
      <c r="I2156" s="3">
        <v>-8.6873769760131795E-5</v>
      </c>
      <c r="J2156">
        <v>0.13911335729062599</v>
      </c>
      <c r="K2156">
        <v>-2.0191073718510601E-4</v>
      </c>
    </row>
    <row r="2157" spans="1:11">
      <c r="A2157">
        <v>38.229999999999997</v>
      </c>
      <c r="B2157">
        <v>38.229999999999997</v>
      </c>
      <c r="C2157">
        <v>1</v>
      </c>
      <c r="D2157">
        <v>1</v>
      </c>
      <c r="E2157">
        <v>1</v>
      </c>
      <c r="F2157">
        <v>0</v>
      </c>
      <c r="G2157">
        <v>0</v>
      </c>
      <c r="H2157">
        <v>-18.636379577653798</v>
      </c>
      <c r="I2157" s="3">
        <v>-5.7006254792213399E-5</v>
      </c>
      <c r="J2157">
        <v>0.13886290602386001</v>
      </c>
      <c r="K2157">
        <v>-2.6160851510745499E-4</v>
      </c>
    </row>
    <row r="2158" spans="1:11">
      <c r="A2158">
        <v>38.25</v>
      </c>
      <c r="B2158">
        <v>38.25</v>
      </c>
      <c r="C2158">
        <v>1</v>
      </c>
      <c r="D2158">
        <v>1</v>
      </c>
      <c r="E2158">
        <v>1</v>
      </c>
      <c r="F2158">
        <v>0</v>
      </c>
      <c r="G2158">
        <v>0</v>
      </c>
      <c r="H2158">
        <v>-18.6372336470614</v>
      </c>
      <c r="I2158" s="3">
        <v>-9.4529241323471103E-6</v>
      </c>
      <c r="J2158">
        <v>0.136439991183579</v>
      </c>
      <c r="K2158" s="3">
        <v>-8.3073974893502903E-5</v>
      </c>
    </row>
    <row r="2159" spans="1:11">
      <c r="A2159">
        <v>38.270000000000003</v>
      </c>
      <c r="B2159">
        <v>38.270000000000003</v>
      </c>
      <c r="C2159">
        <v>1</v>
      </c>
      <c r="D2159">
        <v>1</v>
      </c>
      <c r="E2159">
        <v>1</v>
      </c>
      <c r="F2159">
        <v>0</v>
      </c>
      <c r="G2159">
        <v>0</v>
      </c>
      <c r="H2159">
        <v>-18.637936609374101</v>
      </c>
      <c r="I2159" s="3">
        <v>-4.7925859689712497E-5</v>
      </c>
      <c r="J2159">
        <v>0.13636920601129501</v>
      </c>
      <c r="K2159">
        <v>-3.9264560330830501E-4</v>
      </c>
    </row>
    <row r="2160" spans="1:11">
      <c r="A2160">
        <v>38.29</v>
      </c>
      <c r="B2160">
        <v>38.29</v>
      </c>
      <c r="C2160">
        <v>1</v>
      </c>
      <c r="D2160">
        <v>1</v>
      </c>
      <c r="E2160">
        <v>1</v>
      </c>
      <c r="F2160">
        <v>0</v>
      </c>
      <c r="G2160">
        <v>0</v>
      </c>
      <c r="H2160">
        <v>-18.6386140068809</v>
      </c>
      <c r="I2160" s="3">
        <v>-2.5611370801925702E-6</v>
      </c>
      <c r="J2160">
        <v>0.13588917441666101</v>
      </c>
      <c r="K2160">
        <v>-4.36324632708589E-4</v>
      </c>
    </row>
    <row r="2161" spans="1:11">
      <c r="A2161">
        <v>38.299999999999997</v>
      </c>
      <c r="B2161">
        <v>38.299999999999997</v>
      </c>
      <c r="C2161">
        <v>1</v>
      </c>
      <c r="D2161">
        <v>1</v>
      </c>
      <c r="E2161">
        <v>1</v>
      </c>
      <c r="F2161">
        <v>0</v>
      </c>
      <c r="G2161">
        <v>0</v>
      </c>
      <c r="H2161">
        <v>-18.6388945212537</v>
      </c>
      <c r="I2161" s="3">
        <v>-5.3476542234420797E-5</v>
      </c>
      <c r="J2161">
        <v>0.13582882471382601</v>
      </c>
      <c r="K2161">
        <v>-4.58862639350099E-4</v>
      </c>
    </row>
    <row r="2162" spans="1:11">
      <c r="A2162">
        <v>38.32</v>
      </c>
      <c r="B2162">
        <v>38.32</v>
      </c>
      <c r="C2162">
        <v>1</v>
      </c>
      <c r="D2162">
        <v>1</v>
      </c>
      <c r="E2162">
        <v>1</v>
      </c>
      <c r="F2162">
        <v>0</v>
      </c>
      <c r="G2162">
        <v>0</v>
      </c>
      <c r="H2162">
        <v>-18.639242649648601</v>
      </c>
      <c r="I2162" s="3">
        <v>-3.2456591725349399E-5</v>
      </c>
      <c r="J2162">
        <v>0.13588276226073501</v>
      </c>
      <c r="K2162" s="3">
        <v>6.8359077995326398E-5</v>
      </c>
    </row>
    <row r="2163" spans="1:11">
      <c r="A2163">
        <v>38.340000000000003</v>
      </c>
      <c r="B2163">
        <v>38.340000000000003</v>
      </c>
      <c r="C2163">
        <v>1</v>
      </c>
      <c r="D2163">
        <v>1</v>
      </c>
      <c r="E2163">
        <v>1</v>
      </c>
      <c r="F2163">
        <v>0</v>
      </c>
      <c r="G2163">
        <v>0</v>
      </c>
      <c r="H2163">
        <v>-18.639368983561901</v>
      </c>
      <c r="I2163" s="3">
        <v>-5.5432319641113302E-5</v>
      </c>
      <c r="J2163">
        <v>0.13677958399057399</v>
      </c>
      <c r="K2163" s="3">
        <v>-5.74626037099678E-5</v>
      </c>
    </row>
    <row r="2164" spans="1:11">
      <c r="A2164">
        <v>38.36</v>
      </c>
      <c r="B2164">
        <v>38.36</v>
      </c>
      <c r="C2164">
        <v>1</v>
      </c>
      <c r="D2164">
        <v>1</v>
      </c>
      <c r="E2164">
        <v>1</v>
      </c>
      <c r="F2164">
        <v>0</v>
      </c>
      <c r="G2164">
        <v>0</v>
      </c>
      <c r="H2164">
        <v>-18.639601301989099</v>
      </c>
      <c r="I2164" s="3">
        <v>6.57513737678528E-6</v>
      </c>
      <c r="J2164">
        <v>0.137556209228933</v>
      </c>
      <c r="K2164">
        <v>-2.0591542431562201E-4</v>
      </c>
    </row>
    <row r="2165" spans="1:11">
      <c r="A2165">
        <v>38.380000000000003</v>
      </c>
      <c r="B2165">
        <v>38.380000000000003</v>
      </c>
      <c r="C2165">
        <v>1</v>
      </c>
      <c r="D2165">
        <v>1</v>
      </c>
      <c r="E2165">
        <v>1</v>
      </c>
      <c r="F2165">
        <v>0</v>
      </c>
      <c r="G2165">
        <v>0</v>
      </c>
      <c r="H2165">
        <v>-18.6395836534255</v>
      </c>
      <c r="I2165" s="3">
        <v>-2.05077230930328E-5</v>
      </c>
      <c r="J2165">
        <v>0.136553146876395</v>
      </c>
      <c r="K2165">
        <v>-2.7203932809856699E-4</v>
      </c>
    </row>
    <row r="2166" spans="1:11">
      <c r="A2166">
        <v>38.4</v>
      </c>
      <c r="B2166">
        <v>38.4</v>
      </c>
      <c r="C2166">
        <v>1</v>
      </c>
      <c r="D2166">
        <v>1</v>
      </c>
      <c r="E2166">
        <v>1</v>
      </c>
      <c r="F2166">
        <v>0</v>
      </c>
      <c r="G2166">
        <v>0</v>
      </c>
      <c r="H2166">
        <v>-18.639591662800001</v>
      </c>
      <c r="I2166" s="3">
        <v>-1.33179128170013E-5</v>
      </c>
      <c r="J2166">
        <v>0.135367652401328</v>
      </c>
      <c r="K2166">
        <v>3.8072467417560503E-4</v>
      </c>
    </row>
    <row r="2167" spans="1:11">
      <c r="A2167">
        <v>38.409999999999997</v>
      </c>
      <c r="B2167">
        <v>38.409999999999997</v>
      </c>
      <c r="C2167">
        <v>1</v>
      </c>
      <c r="D2167">
        <v>1</v>
      </c>
      <c r="E2167">
        <v>1</v>
      </c>
      <c r="F2167">
        <v>0</v>
      </c>
      <c r="G2167">
        <v>0</v>
      </c>
      <c r="H2167">
        <v>-18.6396793002585</v>
      </c>
      <c r="I2167" s="3">
        <v>-3.04542481899261E-5</v>
      </c>
      <c r="J2167">
        <v>0.13508702628314501</v>
      </c>
      <c r="K2167" s="3">
        <v>5.6810677898023299E-5</v>
      </c>
    </row>
    <row r="2168" spans="1:11">
      <c r="A2168">
        <v>38.43</v>
      </c>
      <c r="B2168">
        <v>38.43</v>
      </c>
      <c r="C2168">
        <v>1</v>
      </c>
      <c r="D2168">
        <v>1</v>
      </c>
      <c r="E2168">
        <v>1</v>
      </c>
      <c r="F2168">
        <v>0</v>
      </c>
      <c r="G2168">
        <v>0</v>
      </c>
      <c r="H2168">
        <v>-18.6397254938604</v>
      </c>
      <c r="I2168" s="3">
        <v>-7.7318400144576999E-5</v>
      </c>
      <c r="J2168">
        <v>0.13947206083685201</v>
      </c>
      <c r="K2168">
        <v>-7.6238067093970299E-4</v>
      </c>
    </row>
    <row r="2169" spans="1:11">
      <c r="A2169">
        <v>38.450000000000003</v>
      </c>
      <c r="B2169">
        <v>38.450000000000003</v>
      </c>
      <c r="C2169">
        <v>1</v>
      </c>
      <c r="D2169">
        <v>1</v>
      </c>
      <c r="E2169">
        <v>1</v>
      </c>
      <c r="F2169">
        <v>0</v>
      </c>
      <c r="G2169">
        <v>0</v>
      </c>
      <c r="H2169">
        <v>-18.639758462681101</v>
      </c>
      <c r="I2169" s="3">
        <v>-5.8617442846298197E-5</v>
      </c>
      <c r="J2169">
        <v>0.13729695696383701</v>
      </c>
      <c r="K2169">
        <v>4.3930486499176399E-4</v>
      </c>
    </row>
    <row r="2170" spans="1:11">
      <c r="A2170">
        <v>38.47</v>
      </c>
      <c r="B2170">
        <v>38.47</v>
      </c>
      <c r="C2170">
        <v>1</v>
      </c>
      <c r="D2170">
        <v>1</v>
      </c>
      <c r="E2170">
        <v>1</v>
      </c>
      <c r="F2170">
        <v>0</v>
      </c>
      <c r="G2170">
        <v>0</v>
      </c>
      <c r="H2170">
        <v>-18.640011968697898</v>
      </c>
      <c r="I2170" s="3">
        <v>-7.7225267887115506E-5</v>
      </c>
      <c r="J2170">
        <v>0.138106774538755</v>
      </c>
      <c r="K2170">
        <v>-7.8221784207458604E-4</v>
      </c>
    </row>
    <row r="2171" spans="1:11">
      <c r="A2171">
        <v>38.479999999999997</v>
      </c>
      <c r="B2171">
        <v>38.479999999999997</v>
      </c>
      <c r="C2171">
        <v>1</v>
      </c>
      <c r="D2171">
        <v>1</v>
      </c>
      <c r="E2171">
        <v>1</v>
      </c>
      <c r="F2171">
        <v>0</v>
      </c>
      <c r="G2171">
        <v>0</v>
      </c>
      <c r="H2171">
        <v>-18.640069291605101</v>
      </c>
      <c r="I2171" s="3">
        <v>-5.6019052863120999E-5</v>
      </c>
      <c r="J2171">
        <v>0.139194703660905</v>
      </c>
      <c r="K2171">
        <v>-7.4570999660569304E-4</v>
      </c>
    </row>
    <row r="2172" spans="1:11">
      <c r="A2172">
        <v>38.5</v>
      </c>
      <c r="B2172">
        <v>38.5</v>
      </c>
      <c r="C2172">
        <v>1</v>
      </c>
      <c r="D2172">
        <v>1</v>
      </c>
      <c r="E2172">
        <v>1</v>
      </c>
      <c r="F2172">
        <v>0</v>
      </c>
      <c r="G2172">
        <v>0</v>
      </c>
      <c r="H2172">
        <v>-18.640359724563801</v>
      </c>
      <c r="I2172" s="3">
        <v>-3.8975849747657803E-5</v>
      </c>
      <c r="J2172">
        <v>0.14225820545107101</v>
      </c>
      <c r="K2172">
        <v>-1.6335398202152899E-4</v>
      </c>
    </row>
    <row r="2173" spans="1:11">
      <c r="A2173">
        <v>38.520000000000003</v>
      </c>
      <c r="B2173">
        <v>38.520000000000003</v>
      </c>
      <c r="C2173">
        <v>1</v>
      </c>
      <c r="D2173">
        <v>1</v>
      </c>
      <c r="E2173">
        <v>1</v>
      </c>
      <c r="F2173">
        <v>0</v>
      </c>
      <c r="G2173">
        <v>0</v>
      </c>
      <c r="H2173">
        <v>-18.641098542797302</v>
      </c>
      <c r="I2173" s="3">
        <v>-1.8524006009101902E-5</v>
      </c>
      <c r="J2173">
        <v>0.136073743924499</v>
      </c>
      <c r="K2173">
        <v>-2.8498471207860898E-4</v>
      </c>
    </row>
    <row r="2174" spans="1:11">
      <c r="A2174">
        <v>38.54</v>
      </c>
      <c r="B2174">
        <v>38.54</v>
      </c>
      <c r="C2174">
        <v>1</v>
      </c>
      <c r="D2174">
        <v>1</v>
      </c>
      <c r="E2174">
        <v>1</v>
      </c>
      <c r="F2174">
        <v>0</v>
      </c>
      <c r="G2174">
        <v>0</v>
      </c>
      <c r="H2174">
        <v>-18.642154476382601</v>
      </c>
      <c r="I2174" s="3">
        <v>-3.8277357816696201E-5</v>
      </c>
      <c r="J2174">
        <v>0.13505345676094299</v>
      </c>
      <c r="K2174">
        <v>-1.37370081802597E-4</v>
      </c>
    </row>
    <row r="2175" spans="1:11">
      <c r="A2175">
        <v>38.549999999999997</v>
      </c>
      <c r="B2175">
        <v>38.549999999999997</v>
      </c>
      <c r="C2175">
        <v>1</v>
      </c>
      <c r="D2175">
        <v>1</v>
      </c>
      <c r="E2175">
        <v>1</v>
      </c>
      <c r="F2175">
        <v>0</v>
      </c>
      <c r="G2175">
        <v>0</v>
      </c>
      <c r="H2175">
        <v>-18.642613292470799</v>
      </c>
      <c r="I2175" s="3">
        <v>-6.1271712183952304E-5</v>
      </c>
      <c r="J2175">
        <v>0.13675305526703599</v>
      </c>
      <c r="K2175">
        <v>-2.00327488784669E-4</v>
      </c>
    </row>
    <row r="2176" spans="1:11">
      <c r="A2176">
        <v>38.57</v>
      </c>
      <c r="B2176">
        <v>38.57</v>
      </c>
      <c r="C2176">
        <v>1</v>
      </c>
      <c r="D2176">
        <v>1</v>
      </c>
      <c r="E2176">
        <v>1</v>
      </c>
      <c r="F2176">
        <v>0</v>
      </c>
      <c r="G2176">
        <v>0</v>
      </c>
      <c r="H2176">
        <v>-18.643413903960099</v>
      </c>
      <c r="I2176" s="3">
        <v>-8.6240470409393294E-6</v>
      </c>
      <c r="J2176">
        <v>0.13332154601812399</v>
      </c>
      <c r="K2176">
        <v>-4.6798960071732298E-4</v>
      </c>
    </row>
    <row r="2177" spans="1:11">
      <c r="A2177">
        <v>38.590000000000003</v>
      </c>
      <c r="B2177">
        <v>38.590000000000003</v>
      </c>
      <c r="C2177">
        <v>1</v>
      </c>
      <c r="D2177">
        <v>1</v>
      </c>
      <c r="E2177">
        <v>1</v>
      </c>
      <c r="F2177">
        <v>0</v>
      </c>
      <c r="G2177">
        <v>0</v>
      </c>
      <c r="H2177">
        <v>-18.643943128038199</v>
      </c>
      <c r="I2177" s="3">
        <v>-1.22003257274628E-6</v>
      </c>
      <c r="J2177">
        <v>0.138021530583501</v>
      </c>
      <c r="K2177">
        <v>-6.7511574439798499E-4</v>
      </c>
    </row>
    <row r="2178" spans="1:11">
      <c r="A2178">
        <v>38.61</v>
      </c>
      <c r="B2178">
        <v>38.61</v>
      </c>
      <c r="C2178">
        <v>1</v>
      </c>
      <c r="D2178">
        <v>1</v>
      </c>
      <c r="E2178">
        <v>1</v>
      </c>
      <c r="F2178">
        <v>0</v>
      </c>
      <c r="G2178">
        <v>0</v>
      </c>
      <c r="H2178">
        <v>-18.6442587067076</v>
      </c>
      <c r="I2178" s="3">
        <v>-3.1283125281333903E-5</v>
      </c>
      <c r="J2178">
        <v>0.13368263840675401</v>
      </c>
      <c r="K2178" s="3">
        <v>-4.9453229448934999E-5</v>
      </c>
    </row>
    <row r="2179" spans="1:11">
      <c r="A2179">
        <v>38.630000000000003</v>
      </c>
      <c r="B2179">
        <v>38.630000000000003</v>
      </c>
      <c r="C2179">
        <v>1</v>
      </c>
      <c r="D2179">
        <v>1</v>
      </c>
      <c r="E2179">
        <v>1</v>
      </c>
      <c r="F2179">
        <v>0</v>
      </c>
      <c r="G2179">
        <v>0</v>
      </c>
      <c r="H2179">
        <v>-18.6442508835976</v>
      </c>
      <c r="I2179" s="3">
        <v>-3.2288953661918599E-5</v>
      </c>
      <c r="J2179">
        <v>0.12531062588095701</v>
      </c>
      <c r="K2179">
        <v>-7.0966781243104505E-4</v>
      </c>
    </row>
    <row r="2180" spans="1:11">
      <c r="A2180">
        <v>38.65</v>
      </c>
      <c r="B2180">
        <v>38.65</v>
      </c>
      <c r="C2180">
        <v>1</v>
      </c>
      <c r="D2180">
        <v>1</v>
      </c>
      <c r="E2180">
        <v>1</v>
      </c>
      <c r="F2180">
        <v>0</v>
      </c>
      <c r="G2180">
        <v>0</v>
      </c>
      <c r="H2180">
        <v>-18.644384295562801</v>
      </c>
      <c r="I2180" s="3">
        <v>-6.6794455051422106E-5</v>
      </c>
      <c r="J2180">
        <v>0.130694825202227</v>
      </c>
      <c r="K2180">
        <v>-1.15763397749579E-4</v>
      </c>
    </row>
    <row r="2181" spans="1:11">
      <c r="A2181">
        <v>38.659999999999997</v>
      </c>
      <c r="B2181">
        <v>38.659999999999997</v>
      </c>
      <c r="C2181">
        <v>1</v>
      </c>
      <c r="D2181">
        <v>1</v>
      </c>
      <c r="E2181">
        <v>1</v>
      </c>
      <c r="F2181">
        <v>0</v>
      </c>
      <c r="G2181">
        <v>0</v>
      </c>
      <c r="H2181">
        <v>-18.644391839276</v>
      </c>
      <c r="I2181" s="3">
        <v>-8.5160136222839396E-5</v>
      </c>
      <c r="J2181">
        <v>0.13365020044147999</v>
      </c>
      <c r="K2181">
        <v>-1.04028733134577E-4</v>
      </c>
    </row>
    <row r="2182" spans="1:11">
      <c r="A2182">
        <v>38.68</v>
      </c>
      <c r="B2182">
        <v>38.68</v>
      </c>
      <c r="C2182">
        <v>1</v>
      </c>
      <c r="D2182">
        <v>1</v>
      </c>
      <c r="E2182">
        <v>1</v>
      </c>
      <c r="F2182">
        <v>0</v>
      </c>
      <c r="G2182">
        <v>0</v>
      </c>
      <c r="H2182">
        <v>-18.644410605426799</v>
      </c>
      <c r="I2182" s="3">
        <v>-6.9784000515937805E-5</v>
      </c>
      <c r="J2182">
        <v>0.13586905784905001</v>
      </c>
      <c r="K2182">
        <v>-1.8971041127585801E-4</v>
      </c>
    </row>
    <row r="2183" spans="1:11">
      <c r="A2183">
        <v>38.700000000000003</v>
      </c>
      <c r="B2183">
        <v>38.700000000000003</v>
      </c>
      <c r="C2183">
        <v>1</v>
      </c>
      <c r="D2183">
        <v>1</v>
      </c>
      <c r="E2183">
        <v>1</v>
      </c>
      <c r="F2183">
        <v>0</v>
      </c>
      <c r="G2183">
        <v>0</v>
      </c>
      <c r="H2183">
        <v>-18.644505879730701</v>
      </c>
      <c r="I2183" s="3">
        <v>-1.98837369680405E-5</v>
      </c>
      <c r="J2183">
        <v>0.13472593389451501</v>
      </c>
      <c r="K2183">
        <v>-1.7173588531795901E-4</v>
      </c>
    </row>
    <row r="2184" spans="1:11">
      <c r="A2184">
        <v>38.72</v>
      </c>
      <c r="B2184">
        <v>38.72</v>
      </c>
      <c r="C2184">
        <v>1</v>
      </c>
      <c r="D2184">
        <v>1</v>
      </c>
      <c r="E2184">
        <v>1</v>
      </c>
      <c r="F2184">
        <v>0</v>
      </c>
      <c r="G2184">
        <v>0</v>
      </c>
      <c r="H2184">
        <v>-18.644539966138499</v>
      </c>
      <c r="I2184" s="3">
        <v>-2.2025778889656101E-5</v>
      </c>
      <c r="J2184">
        <v>0.13786801602691401</v>
      </c>
      <c r="K2184" s="3">
        <v>1.8309802089756401E-4</v>
      </c>
    </row>
    <row r="2185" spans="1:11">
      <c r="A2185">
        <v>38.729999999999997</v>
      </c>
      <c r="B2185">
        <v>38.729999999999997</v>
      </c>
      <c r="C2185">
        <v>1</v>
      </c>
      <c r="D2185">
        <v>1</v>
      </c>
      <c r="E2185">
        <v>1</v>
      </c>
      <c r="F2185">
        <v>0</v>
      </c>
      <c r="G2185">
        <v>0</v>
      </c>
      <c r="H2185">
        <v>-18.644565577510502</v>
      </c>
      <c r="I2185" s="3">
        <v>-2.5499612092971798E-5</v>
      </c>
      <c r="J2185">
        <v>0.138874221593142</v>
      </c>
      <c r="K2185" s="3">
        <v>2.12341550176218E-5</v>
      </c>
    </row>
    <row r="2186" spans="1:11">
      <c r="A2186">
        <v>38.75</v>
      </c>
      <c r="B2186">
        <v>38.75</v>
      </c>
      <c r="C2186">
        <v>1</v>
      </c>
      <c r="D2186">
        <v>1</v>
      </c>
      <c r="E2186">
        <v>1</v>
      </c>
      <c r="F2186">
        <v>0</v>
      </c>
      <c r="G2186">
        <v>0</v>
      </c>
      <c r="H2186">
        <v>-18.644687115112301</v>
      </c>
      <c r="I2186" s="3">
        <v>-3.5334378480911302E-5</v>
      </c>
      <c r="J2186">
        <v>0.137641453184187</v>
      </c>
      <c r="K2186">
        <v>-6.9923699943993196E-4</v>
      </c>
    </row>
    <row r="2187" spans="1:11">
      <c r="A2187">
        <v>38.770000000000003</v>
      </c>
      <c r="B2187">
        <v>38.770000000000003</v>
      </c>
      <c r="C2187">
        <v>1</v>
      </c>
      <c r="D2187">
        <v>1</v>
      </c>
      <c r="E2187">
        <v>1</v>
      </c>
      <c r="F2187">
        <v>0</v>
      </c>
      <c r="G2187">
        <v>0</v>
      </c>
      <c r="H2187">
        <v>-18.644935359156399</v>
      </c>
      <c r="I2187" s="3">
        <v>-2.50618904829025E-5</v>
      </c>
      <c r="J2187">
        <v>0.13965725898742701</v>
      </c>
      <c r="K2187" s="3">
        <v>-5.8673323075007697E-5</v>
      </c>
    </row>
    <row r="2188" spans="1:11">
      <c r="A2188">
        <v>38.79</v>
      </c>
      <c r="B2188">
        <v>38.79</v>
      </c>
      <c r="C2188">
        <v>1</v>
      </c>
      <c r="D2188">
        <v>1</v>
      </c>
      <c r="E2188">
        <v>1</v>
      </c>
      <c r="F2188">
        <v>0</v>
      </c>
      <c r="G2188">
        <v>0</v>
      </c>
      <c r="H2188">
        <v>-18.6454095886339</v>
      </c>
      <c r="I2188" s="3">
        <v>-1.08685344457626E-5</v>
      </c>
      <c r="J2188">
        <v>0.131472833454609</v>
      </c>
      <c r="K2188">
        <v>-2.0842999530455101E-4</v>
      </c>
    </row>
    <row r="2189" spans="1:11">
      <c r="A2189">
        <v>38.799999999999997</v>
      </c>
      <c r="B2189">
        <v>38.799999999999997</v>
      </c>
      <c r="C2189">
        <v>1</v>
      </c>
      <c r="D2189">
        <v>1</v>
      </c>
      <c r="E2189">
        <v>1</v>
      </c>
      <c r="F2189">
        <v>0</v>
      </c>
      <c r="G2189">
        <v>0</v>
      </c>
      <c r="H2189">
        <v>-18.645636598522199</v>
      </c>
      <c r="I2189" s="3">
        <v>-9.5926225185394308E-7</v>
      </c>
      <c r="J2189">
        <v>0.13150602579116799</v>
      </c>
      <c r="K2189" s="3">
        <v>2.56113711835351E-5</v>
      </c>
    </row>
    <row r="2190" spans="1:11">
      <c r="A2190">
        <v>38.82</v>
      </c>
      <c r="B2190">
        <v>38.82</v>
      </c>
      <c r="C2190">
        <v>1</v>
      </c>
      <c r="D2190">
        <v>1</v>
      </c>
      <c r="E2190">
        <v>1</v>
      </c>
      <c r="F2190">
        <v>0</v>
      </c>
      <c r="G2190">
        <v>0</v>
      </c>
      <c r="H2190">
        <v>-18.6464241249287</v>
      </c>
      <c r="I2190" s="3">
        <v>-3.6088749766349799E-5</v>
      </c>
      <c r="J2190">
        <v>0.140899079851806</v>
      </c>
      <c r="K2190">
        <v>-1.10734255771721E-4</v>
      </c>
    </row>
    <row r="2191" spans="1:11">
      <c r="A2191">
        <v>38.840000000000003</v>
      </c>
      <c r="B2191">
        <v>38.840000000000003</v>
      </c>
      <c r="C2191">
        <v>1</v>
      </c>
      <c r="D2191">
        <v>1</v>
      </c>
      <c r="E2191">
        <v>1</v>
      </c>
      <c r="F2191">
        <v>0</v>
      </c>
      <c r="G2191">
        <v>0</v>
      </c>
      <c r="H2191">
        <v>-18.647347438173099</v>
      </c>
      <c r="I2191" s="3">
        <v>-2.3609027266502401E-5</v>
      </c>
      <c r="J2191">
        <v>0.13859988190233699</v>
      </c>
      <c r="K2191">
        <v>-3.2791868340809798E-4</v>
      </c>
    </row>
    <row r="2192" spans="1:11">
      <c r="A2192">
        <v>38.86</v>
      </c>
      <c r="B2192">
        <v>38.86</v>
      </c>
      <c r="C2192">
        <v>1</v>
      </c>
      <c r="D2192">
        <v>1</v>
      </c>
      <c r="E2192">
        <v>1</v>
      </c>
      <c r="F2192">
        <v>0</v>
      </c>
      <c r="G2192">
        <v>0</v>
      </c>
      <c r="H2192">
        <v>-18.648051704337401</v>
      </c>
      <c r="I2192" s="3">
        <v>-2.2016465663909899E-5</v>
      </c>
      <c r="J2192">
        <v>0.13723208103328899</v>
      </c>
      <c r="K2192" s="3">
        <v>-3.5576522880401499E-5</v>
      </c>
    </row>
    <row r="2193" spans="1:11">
      <c r="A2193">
        <v>38.880000000000003</v>
      </c>
      <c r="B2193">
        <v>38.880000000000003</v>
      </c>
      <c r="C2193">
        <v>1</v>
      </c>
      <c r="D2193">
        <v>1</v>
      </c>
      <c r="E2193">
        <v>1</v>
      </c>
      <c r="F2193">
        <v>0</v>
      </c>
      <c r="G2193">
        <v>0</v>
      </c>
      <c r="H2193">
        <v>-18.648557039990401</v>
      </c>
      <c r="I2193" s="3">
        <v>-2.24728137254715E-5</v>
      </c>
      <c r="J2193">
        <v>0.13805333990603699</v>
      </c>
      <c r="K2193">
        <v>-6.4047054410607603E-4</v>
      </c>
    </row>
    <row r="2194" spans="1:11">
      <c r="A2194">
        <v>38.9</v>
      </c>
      <c r="B2194">
        <v>38.9</v>
      </c>
      <c r="C2194">
        <v>1</v>
      </c>
      <c r="D2194">
        <v>1</v>
      </c>
      <c r="E2194">
        <v>1</v>
      </c>
      <c r="F2194">
        <v>0</v>
      </c>
      <c r="G2194">
        <v>0</v>
      </c>
      <c r="H2194">
        <v>-18.648918206902</v>
      </c>
      <c r="I2194" s="3">
        <v>-3.6638230085372898E-5</v>
      </c>
      <c r="J2194">
        <v>0.13882694765925399</v>
      </c>
      <c r="K2194">
        <v>-1.35973097919859E-4</v>
      </c>
    </row>
    <row r="2195" spans="1:11">
      <c r="A2195">
        <v>38.909999999999997</v>
      </c>
      <c r="B2195">
        <v>38.909999999999997</v>
      </c>
      <c r="C2195">
        <v>1</v>
      </c>
      <c r="D2195">
        <v>1</v>
      </c>
      <c r="E2195">
        <v>1</v>
      </c>
      <c r="F2195">
        <v>0</v>
      </c>
      <c r="G2195">
        <v>0</v>
      </c>
      <c r="H2195">
        <v>-18.648993038674401</v>
      </c>
      <c r="I2195" s="3">
        <v>-5.11482357978821E-5</v>
      </c>
      <c r="J2195">
        <v>0.13907563872635401</v>
      </c>
      <c r="K2195">
        <v>-6.5127388613258502E-4</v>
      </c>
    </row>
    <row r="2196" spans="1:11">
      <c r="A2196">
        <v>38.93</v>
      </c>
      <c r="B2196">
        <v>38.93</v>
      </c>
      <c r="C2196">
        <v>1</v>
      </c>
      <c r="D2196">
        <v>1</v>
      </c>
      <c r="E2196">
        <v>1</v>
      </c>
      <c r="F2196">
        <v>0</v>
      </c>
      <c r="G2196">
        <v>0</v>
      </c>
      <c r="H2196">
        <v>-18.649017066797999</v>
      </c>
      <c r="I2196" s="3">
        <v>-5.3178519010543803E-5</v>
      </c>
      <c r="J2196">
        <v>0.138124502263963</v>
      </c>
      <c r="K2196">
        <v>3.6256388370000802E-4</v>
      </c>
    </row>
    <row r="2197" spans="1:11">
      <c r="A2197">
        <v>38.950000000000003</v>
      </c>
      <c r="B2197">
        <v>38.950000000000003</v>
      </c>
      <c r="C2197">
        <v>1</v>
      </c>
      <c r="D2197">
        <v>1</v>
      </c>
      <c r="E2197">
        <v>1</v>
      </c>
      <c r="F2197">
        <v>0</v>
      </c>
      <c r="G2197">
        <v>0</v>
      </c>
      <c r="H2197">
        <v>-18.649260887059601</v>
      </c>
      <c r="I2197" s="3">
        <v>-5.8775767683982802E-5</v>
      </c>
      <c r="J2197">
        <v>0.13718166388571301</v>
      </c>
      <c r="K2197" s="3">
        <v>-5.1409006884768602E-5</v>
      </c>
    </row>
    <row r="2198" spans="1:11">
      <c r="A2198">
        <v>38.97</v>
      </c>
      <c r="B2198">
        <v>38.97</v>
      </c>
      <c r="C2198">
        <v>1</v>
      </c>
      <c r="D2198">
        <v>1</v>
      </c>
      <c r="E2198">
        <v>1</v>
      </c>
      <c r="F2198">
        <v>0</v>
      </c>
      <c r="G2198">
        <v>0</v>
      </c>
      <c r="H2198">
        <v>-18.649257813695002</v>
      </c>
      <c r="I2198" s="3">
        <v>-7.6973810791969299E-5</v>
      </c>
      <c r="J2198">
        <v>0.13566374313086299</v>
      </c>
      <c r="K2198" s="3">
        <v>-9.0245158824892705E-5</v>
      </c>
    </row>
    <row r="2199" spans="1:11">
      <c r="A2199">
        <v>38.979999999999997</v>
      </c>
      <c r="B2199">
        <v>38.979999999999997</v>
      </c>
      <c r="C2199">
        <v>1</v>
      </c>
      <c r="D2199">
        <v>1</v>
      </c>
      <c r="E2199">
        <v>1</v>
      </c>
      <c r="F2199">
        <v>0</v>
      </c>
      <c r="G2199">
        <v>0</v>
      </c>
      <c r="H2199">
        <v>-18.649271271306802</v>
      </c>
      <c r="I2199" s="3">
        <v>-3.2344833016395603E-5</v>
      </c>
      <c r="J2199">
        <v>0.13507558498531599</v>
      </c>
      <c r="K2199">
        <v>-1.3019889787120701E-4</v>
      </c>
    </row>
    <row r="2200" spans="1:11">
      <c r="A2200">
        <v>39</v>
      </c>
      <c r="B2200">
        <v>39</v>
      </c>
      <c r="C2200">
        <v>1</v>
      </c>
      <c r="D2200">
        <v>1</v>
      </c>
      <c r="E2200">
        <v>1</v>
      </c>
      <c r="F2200">
        <v>0</v>
      </c>
      <c r="G2200">
        <v>0</v>
      </c>
      <c r="H2200">
        <v>-18.649323611638</v>
      </c>
      <c r="I2200" s="3">
        <v>-5.7509168982505798E-5</v>
      </c>
      <c r="J2200">
        <v>0.13591909781098399</v>
      </c>
      <c r="K2200">
        <v>-6.7763031538691399E-4</v>
      </c>
    </row>
    <row r="2201" spans="1:11">
      <c r="A2201">
        <v>39.020000000000003</v>
      </c>
      <c r="B2201">
        <v>39.020000000000003</v>
      </c>
      <c r="C2201">
        <v>1</v>
      </c>
      <c r="D2201">
        <v>1</v>
      </c>
      <c r="E2201">
        <v>1</v>
      </c>
      <c r="F2201">
        <v>0</v>
      </c>
      <c r="G2201">
        <v>0</v>
      </c>
      <c r="H2201">
        <v>-18.649378699370899</v>
      </c>
      <c r="I2201" s="3">
        <v>-8.0745667219162004E-6</v>
      </c>
      <c r="J2201">
        <v>0.138818272389472</v>
      </c>
      <c r="K2201" s="3">
        <v>2.7380884101670198E-5</v>
      </c>
    </row>
    <row r="2202" spans="1:11">
      <c r="A2202">
        <v>39.04</v>
      </c>
      <c r="B2202">
        <v>39.04</v>
      </c>
      <c r="C2202">
        <v>1</v>
      </c>
      <c r="D2202">
        <v>1</v>
      </c>
      <c r="E2202">
        <v>1</v>
      </c>
      <c r="F2202">
        <v>0</v>
      </c>
      <c r="G2202">
        <v>0</v>
      </c>
      <c r="H2202">
        <v>-18.6495139274152</v>
      </c>
      <c r="I2202" s="3">
        <v>-9.3439593911171E-5</v>
      </c>
      <c r="J2202">
        <v>0.137190716341138</v>
      </c>
      <c r="K2202">
        <v>-4.0903688086576801E-4</v>
      </c>
    </row>
    <row r="2203" spans="1:11">
      <c r="A2203">
        <v>39.049999999999997</v>
      </c>
      <c r="B2203">
        <v>39.049999999999997</v>
      </c>
      <c r="C2203">
        <v>1</v>
      </c>
      <c r="D2203">
        <v>1</v>
      </c>
      <c r="E2203">
        <v>1</v>
      </c>
      <c r="F2203">
        <v>0</v>
      </c>
      <c r="G2203">
        <v>0</v>
      </c>
      <c r="H2203">
        <v>-18.649621541743802</v>
      </c>
      <c r="I2203" s="3">
        <v>-9.8561868071556105E-5</v>
      </c>
      <c r="J2203">
        <v>0.136733190156519</v>
      </c>
      <c r="K2203">
        <v>1.20233746174341E-4</v>
      </c>
    </row>
    <row r="2204" spans="1:11">
      <c r="A2204">
        <v>39.07</v>
      </c>
      <c r="B2204">
        <v>39.07</v>
      </c>
      <c r="C2204">
        <v>1</v>
      </c>
      <c r="D2204">
        <v>1</v>
      </c>
      <c r="E2204">
        <v>1</v>
      </c>
      <c r="F2204">
        <v>0</v>
      </c>
      <c r="G2204">
        <v>0</v>
      </c>
      <c r="H2204">
        <v>-18.649987179003901</v>
      </c>
      <c r="I2204" s="3">
        <v>-4.50294464826584E-5</v>
      </c>
      <c r="J2204">
        <v>0.13610115274786899</v>
      </c>
      <c r="K2204">
        <v>-6.8917871548421705E-4</v>
      </c>
    </row>
    <row r="2205" spans="1:11">
      <c r="A2205">
        <v>39.090000000000003</v>
      </c>
      <c r="B2205">
        <v>39.090000000000003</v>
      </c>
      <c r="C2205">
        <v>1</v>
      </c>
      <c r="D2205">
        <v>1</v>
      </c>
      <c r="E2205">
        <v>1</v>
      </c>
      <c r="F2205">
        <v>0</v>
      </c>
      <c r="G2205">
        <v>0</v>
      </c>
      <c r="H2205">
        <v>-18.650680781524301</v>
      </c>
      <c r="I2205" s="3">
        <v>-2.9094517230987501E-5</v>
      </c>
      <c r="J2205">
        <v>0.13610467314720201</v>
      </c>
      <c r="K2205">
        <v>-2.25473198673958E-4</v>
      </c>
    </row>
    <row r="2206" spans="1:11">
      <c r="A2206">
        <v>39.11</v>
      </c>
      <c r="B2206">
        <v>39.11</v>
      </c>
      <c r="C2206">
        <v>1</v>
      </c>
      <c r="D2206">
        <v>1</v>
      </c>
      <c r="E2206">
        <v>1</v>
      </c>
      <c r="F2206">
        <v>0</v>
      </c>
      <c r="G2206">
        <v>0</v>
      </c>
      <c r="H2206">
        <v>-18.651487726007399</v>
      </c>
      <c r="I2206" s="3">
        <v>2.1792948246002202E-6</v>
      </c>
      <c r="J2206">
        <v>0.134799988009036</v>
      </c>
      <c r="K2206" s="3">
        <v>-9.0803952377988001E-5</v>
      </c>
    </row>
    <row r="2207" spans="1:11">
      <c r="A2207">
        <v>39.130000000000003</v>
      </c>
      <c r="B2207">
        <v>39.130000000000003</v>
      </c>
      <c r="C2207">
        <v>1</v>
      </c>
      <c r="D2207">
        <v>1</v>
      </c>
      <c r="E2207">
        <v>1</v>
      </c>
      <c r="F2207">
        <v>0</v>
      </c>
      <c r="G2207">
        <v>0</v>
      </c>
      <c r="H2207">
        <v>-18.652115297754101</v>
      </c>
      <c r="I2207" s="3">
        <v>-3.4989789128303501E-5</v>
      </c>
      <c r="J2207">
        <v>0.13278895989060399</v>
      </c>
      <c r="K2207">
        <v>1.5916303037331401E-4</v>
      </c>
    </row>
    <row r="2208" spans="1:11">
      <c r="A2208">
        <v>39.15</v>
      </c>
      <c r="B2208">
        <v>39.15</v>
      </c>
      <c r="C2208">
        <v>1</v>
      </c>
      <c r="D2208">
        <v>1</v>
      </c>
      <c r="E2208">
        <v>1</v>
      </c>
      <c r="F2208">
        <v>0</v>
      </c>
      <c r="G2208">
        <v>0</v>
      </c>
      <c r="H2208">
        <v>-18.652890297871402</v>
      </c>
      <c r="I2208" s="3">
        <v>-2.3422762751579302E-5</v>
      </c>
      <c r="J2208">
        <v>0.134276328608394</v>
      </c>
      <c r="K2208">
        <v>-4.9201772350042101E-4</v>
      </c>
    </row>
    <row r="2209" spans="1:11">
      <c r="A2209">
        <v>39.159999999999997</v>
      </c>
      <c r="B2209">
        <v>39.159999999999997</v>
      </c>
      <c r="C2209">
        <v>1</v>
      </c>
      <c r="D2209">
        <v>1</v>
      </c>
      <c r="E2209">
        <v>1</v>
      </c>
      <c r="F2209">
        <v>0</v>
      </c>
      <c r="G2209">
        <v>0</v>
      </c>
      <c r="H2209">
        <v>-18.653108413628701</v>
      </c>
      <c r="I2209" s="3">
        <v>-4.8652291297912598E-5</v>
      </c>
      <c r="J2209">
        <v>0.13432259671390101</v>
      </c>
      <c r="K2209">
        <v>-2.7632341200563098E-4</v>
      </c>
    </row>
    <row r="2210" spans="1:11">
      <c r="A2210">
        <v>39.18</v>
      </c>
      <c r="B2210">
        <v>39.18</v>
      </c>
      <c r="C2210">
        <v>1</v>
      </c>
      <c r="D2210">
        <v>1</v>
      </c>
      <c r="E2210">
        <v>1</v>
      </c>
      <c r="F2210">
        <v>0</v>
      </c>
      <c r="G2210">
        <v>0</v>
      </c>
      <c r="H2210">
        <v>-18.653545623032201</v>
      </c>
      <c r="I2210" s="3">
        <v>-4.7460198402404799E-5</v>
      </c>
      <c r="J2210">
        <v>0.131880948320031</v>
      </c>
      <c r="K2210">
        <v>-2.0228326622050299E-4</v>
      </c>
    </row>
    <row r="2211" spans="1:11">
      <c r="A2211">
        <v>39.200000000000003</v>
      </c>
      <c r="B2211">
        <v>39.200000000000003</v>
      </c>
      <c r="C2211">
        <v>1</v>
      </c>
      <c r="D2211">
        <v>1</v>
      </c>
      <c r="E2211">
        <v>1</v>
      </c>
      <c r="F2211">
        <v>0</v>
      </c>
      <c r="G2211">
        <v>0</v>
      </c>
      <c r="H2211">
        <v>-18.6537298386462</v>
      </c>
      <c r="I2211" s="3">
        <v>-3.95625829696655E-5</v>
      </c>
      <c r="J2211">
        <v>0.134750199504197</v>
      </c>
      <c r="K2211">
        <v>-3.1702220912273999E-4</v>
      </c>
    </row>
    <row r="2212" spans="1:11">
      <c r="A2212">
        <v>39.22</v>
      </c>
      <c r="B2212">
        <v>39.22</v>
      </c>
      <c r="C2212">
        <v>1</v>
      </c>
      <c r="D2212">
        <v>1</v>
      </c>
      <c r="E2212">
        <v>1</v>
      </c>
      <c r="F2212">
        <v>0</v>
      </c>
      <c r="G2212">
        <v>0</v>
      </c>
      <c r="H2212">
        <v>-18.653901527971001</v>
      </c>
      <c r="I2212" s="3">
        <v>-4.1276216506958001E-5</v>
      </c>
      <c r="J2212">
        <v>0.13319468591362199</v>
      </c>
      <c r="K2212" s="3">
        <v>1.5832484004367099E-5</v>
      </c>
    </row>
    <row r="2213" spans="1:11">
      <c r="A2213">
        <v>39.229999999999997</v>
      </c>
      <c r="B2213">
        <v>39.229999999999997</v>
      </c>
      <c r="C2213">
        <v>1</v>
      </c>
      <c r="D2213">
        <v>1</v>
      </c>
      <c r="E2213">
        <v>1</v>
      </c>
      <c r="F2213">
        <v>0</v>
      </c>
      <c r="G2213">
        <v>0</v>
      </c>
      <c r="H2213">
        <v>-18.653960154729798</v>
      </c>
      <c r="I2213" s="3">
        <v>-3.7299469113349901E-5</v>
      </c>
      <c r="J2213">
        <v>0.132347024045885</v>
      </c>
      <c r="K2213">
        <v>-1.2675300429378599E-4</v>
      </c>
    </row>
    <row r="2214" spans="1:11">
      <c r="A2214">
        <v>39.25</v>
      </c>
      <c r="B2214">
        <v>39.25</v>
      </c>
      <c r="C2214">
        <v>1</v>
      </c>
      <c r="D2214">
        <v>1</v>
      </c>
      <c r="E2214">
        <v>1</v>
      </c>
      <c r="F2214">
        <v>0</v>
      </c>
      <c r="G2214">
        <v>0</v>
      </c>
      <c r="H2214">
        <v>-18.653881457968499</v>
      </c>
      <c r="I2214" s="3">
        <v>3.7252902984619098E-7</v>
      </c>
      <c r="J2214">
        <v>0.13284226879477501</v>
      </c>
      <c r="K2214">
        <v>-1.10175462218625E-4</v>
      </c>
    </row>
    <row r="2215" spans="1:11">
      <c r="A2215">
        <v>39.270000000000003</v>
      </c>
      <c r="B2215">
        <v>39.270000000000003</v>
      </c>
      <c r="C2215">
        <v>1</v>
      </c>
      <c r="D2215">
        <v>1</v>
      </c>
      <c r="E2215">
        <v>1</v>
      </c>
      <c r="F2215">
        <v>0</v>
      </c>
      <c r="G2215">
        <v>0</v>
      </c>
      <c r="H2215">
        <v>-18.6541374319903</v>
      </c>
      <c r="I2215" s="3">
        <v>-5.9381127357482903E-5</v>
      </c>
      <c r="J2215">
        <v>0.134451594203711</v>
      </c>
      <c r="K2215">
        <v>-4.5523048125497998E-4</v>
      </c>
    </row>
    <row r="2216" spans="1:11">
      <c r="A2216">
        <v>39.29</v>
      </c>
      <c r="B2216">
        <v>39.29</v>
      </c>
      <c r="C2216">
        <v>1</v>
      </c>
      <c r="D2216">
        <v>1</v>
      </c>
      <c r="E2216">
        <v>1</v>
      </c>
      <c r="F2216">
        <v>0</v>
      </c>
      <c r="G2216">
        <v>0</v>
      </c>
      <c r="H2216">
        <v>-18.654241646991402</v>
      </c>
      <c r="I2216" s="3">
        <v>-6.3087791204452501E-5</v>
      </c>
      <c r="J2216">
        <v>0.123519999906421</v>
      </c>
      <c r="K2216" s="3">
        <v>3.5762787398099902E-5</v>
      </c>
    </row>
    <row r="2217" spans="1:11">
      <c r="A2217">
        <v>39.299999999999997</v>
      </c>
      <c r="B2217">
        <v>39.299999999999997</v>
      </c>
      <c r="C2217">
        <v>1</v>
      </c>
      <c r="D2217">
        <v>1</v>
      </c>
      <c r="E2217">
        <v>1</v>
      </c>
      <c r="F2217">
        <v>0</v>
      </c>
      <c r="G2217">
        <v>0</v>
      </c>
      <c r="H2217">
        <v>-18.654274662378199</v>
      </c>
      <c r="I2217" s="3">
        <v>-7.7793374657630893E-5</v>
      </c>
      <c r="J2217">
        <v>0.12350604403764</v>
      </c>
      <c r="K2217">
        <v>1.52736904512718E-4</v>
      </c>
    </row>
    <row r="2218" spans="1:11">
      <c r="A2218">
        <v>39.32</v>
      </c>
      <c r="B2218">
        <v>39.32</v>
      </c>
      <c r="C2218">
        <v>1</v>
      </c>
      <c r="D2218">
        <v>1</v>
      </c>
      <c r="E2218">
        <v>1</v>
      </c>
      <c r="F2218">
        <v>0</v>
      </c>
      <c r="G2218">
        <v>0</v>
      </c>
      <c r="H2218">
        <v>-18.654370216078899</v>
      </c>
      <c r="I2218" s="3">
        <v>-4.2784959077835103E-5</v>
      </c>
      <c r="J2218">
        <v>0.132517134770751</v>
      </c>
      <c r="K2218">
        <v>-3.1199306714488199E-4</v>
      </c>
    </row>
    <row r="2219" spans="1:11">
      <c r="A2219">
        <v>39.340000000000003</v>
      </c>
      <c r="B2219">
        <v>39.340000000000003</v>
      </c>
      <c r="C2219">
        <v>1</v>
      </c>
      <c r="D2219">
        <v>1</v>
      </c>
      <c r="E2219">
        <v>1</v>
      </c>
      <c r="F2219">
        <v>0</v>
      </c>
      <c r="G2219">
        <v>0</v>
      </c>
      <c r="H2219">
        <v>-18.654599274877</v>
      </c>
      <c r="I2219" s="3">
        <v>-4.6901404857635498E-5</v>
      </c>
      <c r="J2219">
        <v>0.13324422296136601</v>
      </c>
      <c r="K2219">
        <v>-4.5597553932577399E-4</v>
      </c>
    </row>
    <row r="2220" spans="1:11">
      <c r="A2220">
        <v>39.36</v>
      </c>
      <c r="B2220">
        <v>39.36</v>
      </c>
      <c r="C2220">
        <v>1</v>
      </c>
      <c r="D2220">
        <v>1</v>
      </c>
      <c r="E2220">
        <v>1</v>
      </c>
      <c r="F2220">
        <v>0</v>
      </c>
      <c r="G2220">
        <v>0</v>
      </c>
      <c r="H2220">
        <v>-18.654844259291899</v>
      </c>
      <c r="I2220" s="3">
        <v>-4.9974769353866597E-5</v>
      </c>
      <c r="J2220">
        <v>0.13476465828716799</v>
      </c>
      <c r="K2220" s="3">
        <v>6.3329936017468596E-6</v>
      </c>
    </row>
    <row r="2221" spans="1:11">
      <c r="A2221">
        <v>39.380000000000003</v>
      </c>
      <c r="B2221">
        <v>39.380000000000003</v>
      </c>
      <c r="C2221">
        <v>1</v>
      </c>
      <c r="D2221">
        <v>1</v>
      </c>
      <c r="E2221">
        <v>1</v>
      </c>
      <c r="F2221">
        <v>0</v>
      </c>
      <c r="G2221">
        <v>0</v>
      </c>
      <c r="H2221">
        <v>-18.6551487552221</v>
      </c>
      <c r="I2221" s="3">
        <v>-2.7315691113471998E-5</v>
      </c>
      <c r="J2221">
        <v>0.13215428218245501</v>
      </c>
      <c r="K2221">
        <v>-2.0777806949260599E-4</v>
      </c>
    </row>
    <row r="2222" spans="1:11">
      <c r="A2222">
        <v>39.4</v>
      </c>
      <c r="B2222">
        <v>39.4</v>
      </c>
      <c r="C2222">
        <v>1</v>
      </c>
      <c r="D2222">
        <v>1</v>
      </c>
      <c r="E2222">
        <v>1</v>
      </c>
      <c r="F2222">
        <v>0</v>
      </c>
      <c r="G2222">
        <v>0</v>
      </c>
      <c r="H2222">
        <v>-18.6560956774948</v>
      </c>
      <c r="I2222" s="3">
        <v>-3.8016587495803799E-5</v>
      </c>
      <c r="J2222">
        <v>0.13588401954621099</v>
      </c>
      <c r="K2222">
        <v>-8.1947074561427398E-4</v>
      </c>
    </row>
    <row r="2223" spans="1:11">
      <c r="A2223">
        <v>39.409999999999997</v>
      </c>
      <c r="B2223">
        <v>39.409999999999997</v>
      </c>
      <c r="C2223">
        <v>1</v>
      </c>
      <c r="D2223">
        <v>1</v>
      </c>
      <c r="E2223">
        <v>1</v>
      </c>
      <c r="F2223">
        <v>0</v>
      </c>
      <c r="G2223">
        <v>0</v>
      </c>
      <c r="H2223">
        <v>-18.656639476772</v>
      </c>
      <c r="I2223" s="3">
        <v>-3.0770897865295403E-5</v>
      </c>
      <c r="J2223">
        <v>0.13428701553493699</v>
      </c>
      <c r="K2223">
        <v>-4.7078356848279898E-4</v>
      </c>
    </row>
    <row r="2224" spans="1:11">
      <c r="A2224">
        <v>39.43</v>
      </c>
      <c r="B2224">
        <v>39.43</v>
      </c>
      <c r="C2224">
        <v>1</v>
      </c>
      <c r="D2224">
        <v>1</v>
      </c>
      <c r="E2224">
        <v>1</v>
      </c>
      <c r="F2224">
        <v>0</v>
      </c>
      <c r="G2224">
        <v>0</v>
      </c>
      <c r="H2224">
        <v>-18.657523953863102</v>
      </c>
      <c r="I2224" s="3">
        <v>-6.2389299273490906E-5</v>
      </c>
      <c r="J2224">
        <v>0.13257421553134899</v>
      </c>
      <c r="K2224" s="3">
        <v>-5.9325248886952198E-5</v>
      </c>
    </row>
    <row r="2225" spans="1:11">
      <c r="A2225">
        <v>39.450000000000003</v>
      </c>
      <c r="B2225">
        <v>39.450000000000003</v>
      </c>
      <c r="C2225">
        <v>1</v>
      </c>
      <c r="D2225">
        <v>1</v>
      </c>
      <c r="E2225">
        <v>1</v>
      </c>
      <c r="F2225">
        <v>0</v>
      </c>
      <c r="G2225">
        <v>0</v>
      </c>
      <c r="H2225">
        <v>-18.657926983726401</v>
      </c>
      <c r="I2225" s="3">
        <v>-2.84425914287567E-5</v>
      </c>
      <c r="J2225">
        <v>0.13418756425380701</v>
      </c>
      <c r="K2225" s="3">
        <v>5.4016710132546699E-6</v>
      </c>
    </row>
    <row r="2226" spans="1:11">
      <c r="A2226">
        <v>39.47</v>
      </c>
      <c r="B2226">
        <v>39.47</v>
      </c>
      <c r="C2226">
        <v>1</v>
      </c>
      <c r="D2226">
        <v>1</v>
      </c>
      <c r="E2226">
        <v>1</v>
      </c>
      <c r="F2226">
        <v>0</v>
      </c>
      <c r="G2226">
        <v>0</v>
      </c>
      <c r="H2226">
        <v>-18.658270828037299</v>
      </c>
      <c r="I2226" s="3">
        <v>-5.8244913816451999E-5</v>
      </c>
      <c r="J2226">
        <v>0.13466621283441799</v>
      </c>
      <c r="K2226">
        <v>-3.2363459950103399E-4</v>
      </c>
    </row>
    <row r="2227" spans="1:11">
      <c r="A2227">
        <v>39.479999999999997</v>
      </c>
      <c r="B2227">
        <v>39.479999999999997</v>
      </c>
      <c r="C2227">
        <v>1</v>
      </c>
      <c r="D2227">
        <v>1</v>
      </c>
      <c r="E2227">
        <v>1</v>
      </c>
      <c r="F2227">
        <v>0</v>
      </c>
      <c r="G2227">
        <v>0</v>
      </c>
      <c r="H2227">
        <v>-18.6584536466674</v>
      </c>
      <c r="I2227" s="3">
        <v>-2.8470531105995199E-5</v>
      </c>
      <c r="J2227">
        <v>0.13236261438578401</v>
      </c>
      <c r="K2227">
        <v>-2.1252781469391699E-4</v>
      </c>
    </row>
    <row r="2228" spans="1:11">
      <c r="A2228">
        <v>39.5</v>
      </c>
      <c r="B2228">
        <v>39.5</v>
      </c>
      <c r="C2228">
        <v>1</v>
      </c>
      <c r="D2228">
        <v>1</v>
      </c>
      <c r="E2228">
        <v>1</v>
      </c>
      <c r="F2228">
        <v>0</v>
      </c>
      <c r="G2228">
        <v>0</v>
      </c>
      <c r="H2228">
        <v>-18.658502727369399</v>
      </c>
      <c r="I2228" s="3">
        <v>-2.5574117898940999E-5</v>
      </c>
      <c r="J2228">
        <v>0.132841388694942</v>
      </c>
      <c r="K2228">
        <v>1.07847155747395E-4</v>
      </c>
    </row>
    <row r="2229" spans="1:11">
      <c r="A2229">
        <v>39.520000000000003</v>
      </c>
      <c r="B2229">
        <v>39.520000000000003</v>
      </c>
      <c r="C2229">
        <v>1</v>
      </c>
      <c r="D2229">
        <v>1</v>
      </c>
      <c r="E2229">
        <v>1</v>
      </c>
      <c r="F2229">
        <v>0</v>
      </c>
      <c r="G2229">
        <v>0</v>
      </c>
      <c r="H2229">
        <v>-18.6586134150626</v>
      </c>
      <c r="I2229" s="3">
        <v>-5.9045851230621297E-5</v>
      </c>
      <c r="J2229">
        <v>0.13093609828501901</v>
      </c>
      <c r="K2229">
        <v>-5.6819991123908205E-4</v>
      </c>
    </row>
    <row r="2230" spans="1:11">
      <c r="A2230">
        <v>39.54</v>
      </c>
      <c r="B2230">
        <v>39.54</v>
      </c>
      <c r="C2230">
        <v>1</v>
      </c>
      <c r="D2230">
        <v>1</v>
      </c>
      <c r="E2230">
        <v>1</v>
      </c>
      <c r="F2230">
        <v>0</v>
      </c>
      <c r="G2230">
        <v>0</v>
      </c>
      <c r="H2230">
        <v>-18.658764009930099</v>
      </c>
      <c r="I2230" s="3">
        <v>-7.1879476308822605E-5</v>
      </c>
      <c r="J2230">
        <v>0.130980480462313</v>
      </c>
      <c r="K2230" s="3">
        <v>-1.42492356039304E-5</v>
      </c>
    </row>
    <row r="2231" spans="1:11">
      <c r="A2231">
        <v>39.549999999999997</v>
      </c>
      <c r="B2231">
        <v>39.549999999999997</v>
      </c>
      <c r="C2231">
        <v>1</v>
      </c>
      <c r="D2231">
        <v>1</v>
      </c>
      <c r="E2231">
        <v>1</v>
      </c>
      <c r="F2231">
        <v>0</v>
      </c>
      <c r="G2231">
        <v>0</v>
      </c>
      <c r="H2231">
        <v>-18.658701704446901</v>
      </c>
      <c r="I2231" s="3">
        <v>-4.9034133553504903E-5</v>
      </c>
      <c r="J2231">
        <v>0.132548818364739</v>
      </c>
      <c r="K2231">
        <v>-4.4209883275723999E-4</v>
      </c>
    </row>
    <row r="2232" spans="1:11">
      <c r="A2232">
        <v>39.57</v>
      </c>
      <c r="B2232">
        <v>39.57</v>
      </c>
      <c r="C2232">
        <v>1</v>
      </c>
      <c r="D2232">
        <v>1</v>
      </c>
      <c r="E2232">
        <v>1</v>
      </c>
      <c r="F2232">
        <v>0</v>
      </c>
      <c r="G2232">
        <v>0</v>
      </c>
      <c r="H2232">
        <v>-18.659012533371001</v>
      </c>
      <c r="I2232" s="3">
        <v>-2.6589259505271901E-5</v>
      </c>
      <c r="J2232">
        <v>0.13189301826059799</v>
      </c>
      <c r="K2232">
        <v>-3.9143488394326501E-4</v>
      </c>
    </row>
    <row r="2233" spans="1:11">
      <c r="A2233">
        <v>39.590000000000003</v>
      </c>
      <c r="B2233">
        <v>39.590000000000003</v>
      </c>
      <c r="C2233">
        <v>1</v>
      </c>
      <c r="D2233">
        <v>1</v>
      </c>
      <c r="E2233">
        <v>1</v>
      </c>
      <c r="F2233">
        <v>0</v>
      </c>
      <c r="G2233">
        <v>0</v>
      </c>
      <c r="H2233">
        <v>-18.659232092678302</v>
      </c>
      <c r="I2233" s="3">
        <v>-5.9744343161582899E-5</v>
      </c>
      <c r="J2233">
        <v>0.133084044791758</v>
      </c>
      <c r="K2233">
        <v>-5.1241368818840001E-4</v>
      </c>
    </row>
    <row r="2234" spans="1:11">
      <c r="A2234">
        <v>39.61</v>
      </c>
      <c r="B2234">
        <v>39.61</v>
      </c>
      <c r="C2234">
        <v>1</v>
      </c>
      <c r="D2234">
        <v>1</v>
      </c>
      <c r="E2234">
        <v>1</v>
      </c>
      <c r="F2234">
        <v>0</v>
      </c>
      <c r="G2234">
        <v>0</v>
      </c>
      <c r="H2234">
        <v>-18.659484807070999</v>
      </c>
      <c r="I2234" s="3">
        <v>-5.0123780965805101E-5</v>
      </c>
      <c r="J2234">
        <v>0.13404435943812101</v>
      </c>
      <c r="K2234">
        <v>-1.02911146028386E-4</v>
      </c>
    </row>
    <row r="2235" spans="1:11">
      <c r="A2235">
        <v>39.630000000000003</v>
      </c>
      <c r="B2235">
        <v>39.630000000000003</v>
      </c>
      <c r="C2235">
        <v>1</v>
      </c>
      <c r="D2235">
        <v>1</v>
      </c>
      <c r="E2235">
        <v>1</v>
      </c>
      <c r="F2235">
        <v>0</v>
      </c>
      <c r="G2235">
        <v>0</v>
      </c>
      <c r="H2235">
        <v>-18.6597733308183</v>
      </c>
      <c r="I2235" s="3">
        <v>-3.3192336559295702E-5</v>
      </c>
      <c r="J2235">
        <v>0.13447145931422699</v>
      </c>
      <c r="K2235">
        <v>-6.7651272828072304E-4</v>
      </c>
    </row>
    <row r="2236" spans="1:11">
      <c r="A2236">
        <v>39.65</v>
      </c>
      <c r="B2236">
        <v>39.65</v>
      </c>
      <c r="C2236">
        <v>1</v>
      </c>
      <c r="D2236">
        <v>1</v>
      </c>
      <c r="E2236">
        <v>1</v>
      </c>
      <c r="F2236">
        <v>0</v>
      </c>
      <c r="G2236">
        <v>0</v>
      </c>
      <c r="H2236">
        <v>-18.660199783445499</v>
      </c>
      <c r="I2236" s="3">
        <v>-4.50294464826584E-5</v>
      </c>
      <c r="J2236">
        <v>0.132462191395462</v>
      </c>
      <c r="K2236" s="3">
        <v>8.3539636187748994E-5</v>
      </c>
    </row>
    <row r="2237" spans="1:11">
      <c r="A2237">
        <v>39.659999999999997</v>
      </c>
      <c r="B2237">
        <v>39.659999999999997</v>
      </c>
      <c r="C2237">
        <v>1</v>
      </c>
      <c r="D2237">
        <v>1</v>
      </c>
      <c r="E2237">
        <v>1</v>
      </c>
      <c r="F2237">
        <v>0</v>
      </c>
      <c r="G2237">
        <v>0</v>
      </c>
      <c r="H2237">
        <v>-18.660475128977701</v>
      </c>
      <c r="I2237" s="3">
        <v>-1.5748664736747701E-5</v>
      </c>
      <c r="J2237">
        <v>0.13258641120046399</v>
      </c>
      <c r="K2237">
        <v>2.6682392160301099E-4</v>
      </c>
    </row>
    <row r="2238" spans="1:11">
      <c r="A2238">
        <v>39.68</v>
      </c>
      <c r="B2238">
        <v>39.68</v>
      </c>
      <c r="C2238">
        <v>1</v>
      </c>
      <c r="D2238">
        <v>1</v>
      </c>
      <c r="E2238">
        <v>1</v>
      </c>
      <c r="F2238">
        <v>0</v>
      </c>
      <c r="G2238">
        <v>0</v>
      </c>
      <c r="H2238">
        <v>-18.6609060985196</v>
      </c>
      <c r="I2238" s="3">
        <v>-2.6570633053779599E-5</v>
      </c>
      <c r="J2238">
        <v>0.128429951146245</v>
      </c>
      <c r="K2238">
        <v>-5.1045791075256697E-4</v>
      </c>
    </row>
    <row r="2239" spans="1:11">
      <c r="A2239">
        <v>39.700000000000003</v>
      </c>
      <c r="B2239">
        <v>39.700000000000003</v>
      </c>
      <c r="C2239">
        <v>1</v>
      </c>
      <c r="D2239">
        <v>1</v>
      </c>
      <c r="E2239">
        <v>1</v>
      </c>
      <c r="F2239">
        <v>0</v>
      </c>
      <c r="G2239">
        <v>0</v>
      </c>
      <c r="H2239">
        <v>-18.661294134088699</v>
      </c>
      <c r="I2239" s="3">
        <v>6.0256570577621502E-6</v>
      </c>
      <c r="J2239">
        <v>0.12389353942126</v>
      </c>
      <c r="K2239">
        <v>-2.9066577986841102E-4</v>
      </c>
    </row>
    <row r="2240" spans="1:11">
      <c r="A2240">
        <v>39.72</v>
      </c>
      <c r="B2240">
        <v>39.72</v>
      </c>
      <c r="C2240">
        <v>1</v>
      </c>
      <c r="D2240">
        <v>1</v>
      </c>
      <c r="E2240">
        <v>1</v>
      </c>
      <c r="F2240">
        <v>0</v>
      </c>
      <c r="G2240">
        <v>0</v>
      </c>
      <c r="H2240">
        <v>-18.661947224075199</v>
      </c>
      <c r="I2240" s="3">
        <v>-3.3490359783172601E-5</v>
      </c>
      <c r="J2240">
        <v>0.135387140326202</v>
      </c>
      <c r="K2240" s="3">
        <v>-8.3446503928899803E-5</v>
      </c>
    </row>
    <row r="2241" spans="1:11">
      <c r="A2241">
        <v>39.729999999999997</v>
      </c>
      <c r="B2241">
        <v>39.729999999999997</v>
      </c>
      <c r="C2241">
        <v>1</v>
      </c>
      <c r="D2241">
        <v>1</v>
      </c>
      <c r="E2241">
        <v>1</v>
      </c>
      <c r="F2241">
        <v>0</v>
      </c>
      <c r="G2241">
        <v>0</v>
      </c>
      <c r="H2241">
        <v>-18.662161800806601</v>
      </c>
      <c r="I2241" s="3">
        <v>-1.20420008897781E-5</v>
      </c>
      <c r="J2241">
        <v>0.13552016112953399</v>
      </c>
      <c r="K2241" s="3">
        <v>-4.6100468130363198E-5</v>
      </c>
    </row>
    <row r="2242" spans="1:11">
      <c r="A2242">
        <v>39.75</v>
      </c>
      <c r="B2242">
        <v>39.75</v>
      </c>
      <c r="C2242">
        <v>1</v>
      </c>
      <c r="D2242">
        <v>1</v>
      </c>
      <c r="E2242">
        <v>1</v>
      </c>
      <c r="F2242">
        <v>0</v>
      </c>
      <c r="G2242">
        <v>0</v>
      </c>
      <c r="H2242">
        <v>-18.662637520400299</v>
      </c>
      <c r="I2242" s="3">
        <v>-2.322718501091E-5</v>
      </c>
      <c r="J2242">
        <v>0.13279097154736499</v>
      </c>
      <c r="K2242" s="3">
        <v>-6.7241490889135807E-5</v>
      </c>
    </row>
    <row r="2243" spans="1:11">
      <c r="A2243">
        <v>39.770000000000003</v>
      </c>
      <c r="B2243">
        <v>39.770000000000003</v>
      </c>
      <c r="C2243">
        <v>1</v>
      </c>
      <c r="D2243">
        <v>1</v>
      </c>
      <c r="E2243">
        <v>1</v>
      </c>
      <c r="F2243">
        <v>0</v>
      </c>
      <c r="G2243">
        <v>0</v>
      </c>
      <c r="H2243">
        <v>-18.663072820592401</v>
      </c>
      <c r="I2243" s="3">
        <v>-1.5469267964363102E-5</v>
      </c>
      <c r="J2243">
        <v>0.133707029744983</v>
      </c>
      <c r="K2243">
        <v>-5.43519862644039E-4</v>
      </c>
    </row>
    <row r="2244" spans="1:11">
      <c r="A2244">
        <v>39.79</v>
      </c>
      <c r="B2244">
        <v>39.79</v>
      </c>
      <c r="C2244">
        <v>1</v>
      </c>
      <c r="D2244">
        <v>1</v>
      </c>
      <c r="E2244">
        <v>1</v>
      </c>
      <c r="F2244">
        <v>0</v>
      </c>
      <c r="G2244">
        <v>0</v>
      </c>
      <c r="H2244">
        <v>-18.663613639637099</v>
      </c>
      <c r="I2244" s="3">
        <v>-1.6046687960624702E-5</v>
      </c>
      <c r="J2244">
        <v>0.13427079655230001</v>
      </c>
      <c r="K2244">
        <v>-3.0845404130861202E-4</v>
      </c>
    </row>
    <row r="2245" spans="1:11">
      <c r="A2245">
        <v>39.799999999999997</v>
      </c>
      <c r="B2245">
        <v>39.799999999999997</v>
      </c>
      <c r="C2245">
        <v>1</v>
      </c>
      <c r="D2245">
        <v>1</v>
      </c>
      <c r="E2245">
        <v>1</v>
      </c>
      <c r="F2245">
        <v>0</v>
      </c>
      <c r="G2245">
        <v>0</v>
      </c>
      <c r="H2245">
        <v>-18.663737272714801</v>
      </c>
      <c r="I2245" s="3">
        <v>-1.92411243915558E-5</v>
      </c>
      <c r="J2245">
        <v>0.13294008560478701</v>
      </c>
      <c r="K2245">
        <v>-3.4486875451865602E-4</v>
      </c>
    </row>
    <row r="2246" spans="1:11">
      <c r="A2246">
        <v>39.82</v>
      </c>
      <c r="B2246">
        <v>39.82</v>
      </c>
      <c r="C2246">
        <v>1</v>
      </c>
      <c r="D2246">
        <v>1</v>
      </c>
      <c r="E2246">
        <v>1</v>
      </c>
      <c r="F2246">
        <v>0</v>
      </c>
      <c r="G2246">
        <v>0</v>
      </c>
      <c r="H2246">
        <v>-18.663962326825601</v>
      </c>
      <c r="I2246" s="3">
        <v>-3.3881515264511102E-5</v>
      </c>
      <c r="J2246">
        <v>0.13401343021541801</v>
      </c>
      <c r="K2246">
        <v>-2.01538208149709E-4</v>
      </c>
    </row>
    <row r="2247" spans="1:11">
      <c r="A2247">
        <v>39.840000000000003</v>
      </c>
      <c r="B2247">
        <v>39.840000000000003</v>
      </c>
      <c r="C2247">
        <v>1</v>
      </c>
      <c r="D2247">
        <v>1</v>
      </c>
      <c r="E2247">
        <v>1</v>
      </c>
      <c r="F2247">
        <v>0</v>
      </c>
      <c r="G2247">
        <v>0</v>
      </c>
      <c r="H2247">
        <v>-18.6641274968921</v>
      </c>
      <c r="I2247" s="3">
        <v>-5.1045790314674398E-5</v>
      </c>
      <c r="J2247">
        <v>0.13227347284555399</v>
      </c>
      <c r="K2247">
        <v>-3.1264499295682603E-4</v>
      </c>
    </row>
    <row r="2248" spans="1:11">
      <c r="A2248">
        <v>39.86</v>
      </c>
      <c r="B2248">
        <v>39.86</v>
      </c>
      <c r="C2248">
        <v>1</v>
      </c>
      <c r="D2248">
        <v>1</v>
      </c>
      <c r="E2248">
        <v>1</v>
      </c>
      <c r="F2248">
        <v>0</v>
      </c>
      <c r="G2248">
        <v>0</v>
      </c>
      <c r="H2248">
        <v>-18.664108637609001</v>
      </c>
      <c r="I2248" s="3">
        <v>-5.4202973842620897E-5</v>
      </c>
      <c r="J2248">
        <v>0.134079940617085</v>
      </c>
      <c r="K2248" s="3">
        <v>-9.7882004050528598E-5</v>
      </c>
    </row>
    <row r="2249" spans="1:11">
      <c r="A2249">
        <v>39.880000000000003</v>
      </c>
      <c r="B2249">
        <v>39.880000000000003</v>
      </c>
      <c r="C2249">
        <v>1</v>
      </c>
      <c r="D2249">
        <v>1</v>
      </c>
      <c r="E2249">
        <v>1</v>
      </c>
      <c r="F2249">
        <v>0</v>
      </c>
      <c r="G2249">
        <v>0</v>
      </c>
      <c r="H2249">
        <v>-18.6642210948153</v>
      </c>
      <c r="I2249" s="3">
        <v>-2.3152679204940799E-5</v>
      </c>
      <c r="J2249">
        <v>0.12915502768009901</v>
      </c>
      <c r="K2249">
        <v>-1.4696270446406699E-4</v>
      </c>
    </row>
    <row r="2250" spans="1:11">
      <c r="A2250">
        <v>39.9</v>
      </c>
      <c r="B2250">
        <v>39.9</v>
      </c>
      <c r="C2250">
        <v>1</v>
      </c>
      <c r="D2250">
        <v>1</v>
      </c>
      <c r="E2250">
        <v>1</v>
      </c>
      <c r="F2250">
        <v>0</v>
      </c>
      <c r="G2250">
        <v>0</v>
      </c>
      <c r="H2250">
        <v>-18.664249732985802</v>
      </c>
      <c r="I2250" s="3">
        <v>-4.7162175178527798E-5</v>
      </c>
      <c r="J2250">
        <v>0.131014678627253</v>
      </c>
      <c r="K2250" s="3">
        <v>-7.26431619023904E-6</v>
      </c>
    </row>
    <row r="2251" spans="1:11">
      <c r="A2251">
        <v>39.909999999999997</v>
      </c>
      <c r="B2251">
        <v>39.909999999999997</v>
      </c>
      <c r="C2251">
        <v>1</v>
      </c>
      <c r="D2251">
        <v>1</v>
      </c>
      <c r="E2251">
        <v>1</v>
      </c>
      <c r="F2251">
        <v>0</v>
      </c>
      <c r="G2251">
        <v>0</v>
      </c>
      <c r="H2251">
        <v>-18.6642682663059</v>
      </c>
      <c r="I2251" s="3">
        <v>-5.5413693189620999E-5</v>
      </c>
      <c r="J2251">
        <v>0.131869381293654</v>
      </c>
      <c r="K2251">
        <v>-4.4843182635898699E-4</v>
      </c>
    </row>
    <row r="2252" spans="1:11">
      <c r="A2252">
        <v>39.93</v>
      </c>
      <c r="B2252">
        <v>39.93</v>
      </c>
      <c r="C2252">
        <v>1</v>
      </c>
      <c r="D2252">
        <v>1</v>
      </c>
      <c r="E2252">
        <v>1</v>
      </c>
      <c r="F2252">
        <v>0</v>
      </c>
      <c r="G2252">
        <v>0</v>
      </c>
      <c r="H2252">
        <v>-18.664414297692598</v>
      </c>
      <c r="I2252" s="3">
        <v>-6.9113448262214701E-5</v>
      </c>
      <c r="J2252">
        <v>0.13553700875490901</v>
      </c>
      <c r="K2252">
        <v>-2.7921051202995701E-4</v>
      </c>
    </row>
    <row r="2253" spans="1:11">
      <c r="A2253">
        <v>39.950000000000003</v>
      </c>
      <c r="B2253">
        <v>39.950000000000003</v>
      </c>
      <c r="C2253">
        <v>1</v>
      </c>
      <c r="D2253">
        <v>1</v>
      </c>
      <c r="E2253">
        <v>1</v>
      </c>
      <c r="F2253">
        <v>0</v>
      </c>
      <c r="G2253">
        <v>0</v>
      </c>
      <c r="H2253">
        <v>-18.664658909578399</v>
      </c>
      <c r="I2253" s="3">
        <v>-7.6070427894592299E-5</v>
      </c>
      <c r="J2253">
        <v>0.132812093943357</v>
      </c>
      <c r="K2253">
        <v>3.0444935417809499E-4</v>
      </c>
    </row>
    <row r="2254" spans="1:11">
      <c r="A2254">
        <v>39.97</v>
      </c>
      <c r="B2254">
        <v>39.97</v>
      </c>
      <c r="C2254">
        <v>1</v>
      </c>
      <c r="D2254">
        <v>1</v>
      </c>
      <c r="E2254">
        <v>1</v>
      </c>
      <c r="F2254">
        <v>0</v>
      </c>
      <c r="G2254">
        <v>0</v>
      </c>
      <c r="H2254">
        <v>-18.665128063347598</v>
      </c>
      <c r="I2254" s="3">
        <v>-3.2624229788780199E-5</v>
      </c>
      <c r="J2254">
        <v>0.13209694996476201</v>
      </c>
      <c r="K2254">
        <v>-7.1031973824298904E-4</v>
      </c>
    </row>
    <row r="2255" spans="1:11">
      <c r="A2255">
        <v>39.979999999999997</v>
      </c>
      <c r="B2255">
        <v>39.979999999999997</v>
      </c>
      <c r="C2255">
        <v>1</v>
      </c>
      <c r="D2255">
        <v>1</v>
      </c>
      <c r="E2255">
        <v>1</v>
      </c>
      <c r="F2255">
        <v>0</v>
      </c>
      <c r="G2255">
        <v>0</v>
      </c>
      <c r="H2255">
        <v>-18.665414258788399</v>
      </c>
      <c r="I2255" s="3">
        <v>1.7508864402771E-6</v>
      </c>
      <c r="J2255">
        <v>0.13503296300768899</v>
      </c>
      <c r="K2255">
        <v>-3.4114346416468702E-4</v>
      </c>
    </row>
    <row r="2256" spans="1:11">
      <c r="A2256">
        <v>40</v>
      </c>
      <c r="B2256">
        <v>40</v>
      </c>
      <c r="C2256">
        <v>1</v>
      </c>
      <c r="D2256">
        <v>1</v>
      </c>
      <c r="E2256">
        <v>1</v>
      </c>
      <c r="F2256">
        <v>0</v>
      </c>
      <c r="G2256">
        <v>0</v>
      </c>
      <c r="H2256">
        <v>-18.666132541358198</v>
      </c>
      <c r="I2256" s="3">
        <v>-4.8279762268066399E-5</v>
      </c>
      <c r="J2256">
        <v>0.134906731545925</v>
      </c>
      <c r="K2256">
        <v>1.1501833967878499E-4</v>
      </c>
    </row>
    <row r="2257" spans="1:11">
      <c r="A2257">
        <v>40.020000000000003</v>
      </c>
      <c r="B2257">
        <v>40.020000000000003</v>
      </c>
      <c r="C2257">
        <v>1</v>
      </c>
      <c r="D2257">
        <v>1</v>
      </c>
      <c r="E2257">
        <v>1</v>
      </c>
      <c r="F2257">
        <v>0</v>
      </c>
      <c r="G2257">
        <v>0</v>
      </c>
      <c r="H2257">
        <v>-18.667049102513499</v>
      </c>
      <c r="I2257" s="3">
        <v>-3.4645199775695801E-5</v>
      </c>
      <c r="J2257">
        <v>0.13582002371549601</v>
      </c>
      <c r="K2257">
        <v>-4.5858324257355199E-4</v>
      </c>
    </row>
    <row r="2258" spans="1:11">
      <c r="A2258">
        <v>40.04</v>
      </c>
      <c r="B2258">
        <v>40.04</v>
      </c>
      <c r="C2258">
        <v>1</v>
      </c>
      <c r="D2258">
        <v>1</v>
      </c>
      <c r="E2258">
        <v>1</v>
      </c>
      <c r="F2258">
        <v>0</v>
      </c>
      <c r="G2258">
        <v>0</v>
      </c>
      <c r="H2258">
        <v>-18.667694415956099</v>
      </c>
      <c r="I2258" s="3">
        <v>-1.02724879980087E-4</v>
      </c>
      <c r="J2258">
        <v>0.13547728769481199</v>
      </c>
      <c r="K2258">
        <v>-3.9385632267334501E-4</v>
      </c>
    </row>
    <row r="2259" spans="1:11">
      <c r="A2259">
        <v>40.049999999999997</v>
      </c>
      <c r="B2259">
        <v>40.049999999999997</v>
      </c>
      <c r="C2259">
        <v>1</v>
      </c>
      <c r="D2259">
        <v>1</v>
      </c>
      <c r="E2259">
        <v>1</v>
      </c>
      <c r="F2259">
        <v>0</v>
      </c>
      <c r="G2259">
        <v>0</v>
      </c>
      <c r="H2259">
        <v>-18.667970366848099</v>
      </c>
      <c r="I2259" s="3">
        <v>-8.9919194579124505E-5</v>
      </c>
      <c r="J2259">
        <v>0.134265390224755</v>
      </c>
      <c r="K2259">
        <v>-2.8191134753658402E-4</v>
      </c>
    </row>
    <row r="2260" spans="1:11">
      <c r="A2260">
        <v>40.07</v>
      </c>
      <c r="B2260">
        <v>40.07</v>
      </c>
      <c r="C2260">
        <v>1</v>
      </c>
      <c r="D2260">
        <v>1</v>
      </c>
      <c r="E2260">
        <v>1</v>
      </c>
      <c r="F2260">
        <v>0</v>
      </c>
      <c r="G2260">
        <v>0</v>
      </c>
      <c r="H2260">
        <v>-18.668196398847702</v>
      </c>
      <c r="I2260" s="3">
        <v>-6.3925981521606405E-5</v>
      </c>
      <c r="J2260">
        <v>0.134887620806694</v>
      </c>
      <c r="K2260">
        <v>-4.8149377825046E-4</v>
      </c>
    </row>
    <row r="2261" spans="1:11">
      <c r="A2261">
        <v>40.090000000000003</v>
      </c>
      <c r="B2261">
        <v>40.090000000000003</v>
      </c>
      <c r="C2261">
        <v>1</v>
      </c>
      <c r="D2261">
        <v>1</v>
      </c>
      <c r="E2261">
        <v>1</v>
      </c>
      <c r="F2261">
        <v>0</v>
      </c>
      <c r="G2261">
        <v>0</v>
      </c>
      <c r="H2261">
        <v>-18.668478729299601</v>
      </c>
      <c r="I2261" s="3">
        <v>-6.08153641223907E-5</v>
      </c>
      <c r="J2261">
        <v>0.134246405214071</v>
      </c>
      <c r="K2261">
        <v>-4.3297187139001699E-4</v>
      </c>
    </row>
    <row r="2262" spans="1:11">
      <c r="A2262">
        <v>40.11</v>
      </c>
      <c r="B2262">
        <v>40.11</v>
      </c>
      <c r="C2262">
        <v>1</v>
      </c>
      <c r="D2262">
        <v>1</v>
      </c>
      <c r="E2262">
        <v>1</v>
      </c>
      <c r="F2262">
        <v>0</v>
      </c>
      <c r="G2262">
        <v>0</v>
      </c>
      <c r="H2262">
        <v>-18.6685259473564</v>
      </c>
      <c r="I2262" s="3">
        <v>-2.4922192096710202E-5</v>
      </c>
      <c r="J2262">
        <v>0.13563180807977901</v>
      </c>
      <c r="K2262">
        <v>-4.9369410415970704E-4</v>
      </c>
    </row>
    <row r="2263" spans="1:11">
      <c r="A2263">
        <v>40.130000000000003</v>
      </c>
      <c r="B2263">
        <v>40.130000000000003</v>
      </c>
      <c r="C2263">
        <v>1</v>
      </c>
      <c r="D2263">
        <v>1</v>
      </c>
      <c r="E2263">
        <v>1</v>
      </c>
      <c r="F2263">
        <v>0</v>
      </c>
      <c r="G2263">
        <v>0</v>
      </c>
      <c r="H2263">
        <v>-18.6687509549011</v>
      </c>
      <c r="I2263" s="3">
        <v>-5.9949234127998399E-5</v>
      </c>
      <c r="J2263">
        <v>0.134755354374647</v>
      </c>
      <c r="K2263">
        <v>-5.4640696266836499E-4</v>
      </c>
    </row>
    <row r="2264" spans="1:11">
      <c r="A2264">
        <v>40.15</v>
      </c>
      <c r="B2264">
        <v>40.15</v>
      </c>
      <c r="C2264">
        <v>1</v>
      </c>
      <c r="D2264">
        <v>1</v>
      </c>
      <c r="E2264">
        <v>1</v>
      </c>
      <c r="F2264">
        <v>0</v>
      </c>
      <c r="G2264">
        <v>0</v>
      </c>
      <c r="H2264">
        <v>-18.668776799103799</v>
      </c>
      <c r="I2264" s="3">
        <v>-1.6465783119201701E-5</v>
      </c>
      <c r="J2264">
        <v>0.13313471339642999</v>
      </c>
      <c r="K2264">
        <v>-3.64519661135841E-4</v>
      </c>
    </row>
    <row r="2265" spans="1:11">
      <c r="A2265">
        <v>40.159999999999997</v>
      </c>
      <c r="B2265">
        <v>40.159999999999997</v>
      </c>
      <c r="C2265">
        <v>1</v>
      </c>
      <c r="D2265">
        <v>1</v>
      </c>
      <c r="E2265">
        <v>1</v>
      </c>
      <c r="F2265">
        <v>0</v>
      </c>
      <c r="G2265">
        <v>0</v>
      </c>
      <c r="H2265">
        <v>-18.668922504527501</v>
      </c>
      <c r="I2265" s="3">
        <v>-4.0810555219650302E-5</v>
      </c>
      <c r="J2265">
        <v>0.133238187991083</v>
      </c>
      <c r="K2265">
        <v>-6.2547625043135103E-4</v>
      </c>
    </row>
    <row r="2266" spans="1:11">
      <c r="A2266">
        <v>40.18</v>
      </c>
      <c r="B2266">
        <v>40.18</v>
      </c>
      <c r="C2266">
        <v>1</v>
      </c>
      <c r="D2266">
        <v>1</v>
      </c>
      <c r="E2266">
        <v>1</v>
      </c>
      <c r="F2266">
        <v>0</v>
      </c>
      <c r="G2266">
        <v>0</v>
      </c>
      <c r="H2266">
        <v>-18.669215731453999</v>
      </c>
      <c r="I2266" s="3">
        <v>-2.9429793357849101E-5</v>
      </c>
      <c r="J2266">
        <v>0.123338070698082</v>
      </c>
      <c r="K2266">
        <v>-1.55344607760496E-4</v>
      </c>
    </row>
    <row r="2267" spans="1:11">
      <c r="A2267">
        <v>40.200000000000003</v>
      </c>
      <c r="B2267">
        <v>40.200000000000003</v>
      </c>
      <c r="C2267">
        <v>1</v>
      </c>
      <c r="D2267">
        <v>1</v>
      </c>
      <c r="E2267">
        <v>1</v>
      </c>
      <c r="F2267">
        <v>0</v>
      </c>
      <c r="G2267">
        <v>0</v>
      </c>
      <c r="H2267">
        <v>-18.669302484155999</v>
      </c>
      <c r="I2267" s="3">
        <v>-3.6796554923057597E-5</v>
      </c>
      <c r="J2267">
        <v>0.12603469658642999</v>
      </c>
      <c r="K2267">
        <v>-1.4686957220521799E-4</v>
      </c>
    </row>
    <row r="2268" spans="1:11">
      <c r="A2268">
        <v>40.22</v>
      </c>
      <c r="B2268">
        <v>40.22</v>
      </c>
      <c r="C2268">
        <v>1</v>
      </c>
      <c r="D2268">
        <v>1</v>
      </c>
      <c r="E2268">
        <v>1</v>
      </c>
      <c r="F2268">
        <v>0</v>
      </c>
      <c r="G2268">
        <v>0</v>
      </c>
      <c r="H2268">
        <v>-18.669542905090001</v>
      </c>
      <c r="I2268" s="3">
        <v>-2.4680048227310201E-5</v>
      </c>
      <c r="J2268">
        <v>0.126155898906291</v>
      </c>
      <c r="K2268">
        <v>-2.9448420248122902E-4</v>
      </c>
    </row>
    <row r="2269" spans="1:11">
      <c r="A2269">
        <v>40.229999999999997</v>
      </c>
      <c r="B2269">
        <v>40.229999999999997</v>
      </c>
      <c r="C2269">
        <v>1</v>
      </c>
      <c r="D2269">
        <v>1</v>
      </c>
      <c r="E2269">
        <v>1</v>
      </c>
      <c r="F2269">
        <v>0</v>
      </c>
      <c r="G2269">
        <v>0</v>
      </c>
      <c r="H2269">
        <v>-18.669641159626298</v>
      </c>
      <c r="I2269" s="3">
        <v>-1.6540288925170898E-5</v>
      </c>
      <c r="J2269">
        <v>0.12547382153570699</v>
      </c>
      <c r="K2269">
        <v>-3.0696392516702399E-4</v>
      </c>
    </row>
    <row r="2270" spans="1:11">
      <c r="A2270">
        <v>40.25</v>
      </c>
      <c r="B2270">
        <v>40.25</v>
      </c>
      <c r="C2270">
        <v>1</v>
      </c>
      <c r="D2270">
        <v>1</v>
      </c>
      <c r="E2270">
        <v>1</v>
      </c>
      <c r="F2270">
        <v>0</v>
      </c>
      <c r="G2270">
        <v>0</v>
      </c>
      <c r="H2270">
        <v>-18.669902488753198</v>
      </c>
      <c r="I2270" s="3">
        <v>-5.8496370911598199E-5</v>
      </c>
      <c r="J2270">
        <v>0.123608135618269</v>
      </c>
      <c r="K2270">
        <v>1.8998980805240599E-4</v>
      </c>
    </row>
    <row r="2271" spans="1:11">
      <c r="A2271">
        <v>40.270000000000003</v>
      </c>
      <c r="B2271">
        <v>40.270000000000003</v>
      </c>
      <c r="C2271">
        <v>1</v>
      </c>
      <c r="D2271">
        <v>1</v>
      </c>
      <c r="E2271">
        <v>1</v>
      </c>
      <c r="F2271">
        <v>0</v>
      </c>
      <c r="G2271">
        <v>0</v>
      </c>
      <c r="H2271">
        <v>-18.670339325627602</v>
      </c>
      <c r="I2271" s="3">
        <v>-3.3341348171234101E-6</v>
      </c>
      <c r="J2271">
        <v>0.12441895902156801</v>
      </c>
      <c r="K2271">
        <v>-2.52202156963684E-4</v>
      </c>
    </row>
    <row r="2272" spans="1:11">
      <c r="A2272">
        <v>40.29</v>
      </c>
      <c r="B2272">
        <v>40.29</v>
      </c>
      <c r="C2272">
        <v>1</v>
      </c>
      <c r="D2272">
        <v>1</v>
      </c>
      <c r="E2272">
        <v>1</v>
      </c>
      <c r="F2272">
        <v>0</v>
      </c>
      <c r="G2272">
        <v>0</v>
      </c>
      <c r="H2272">
        <v>-18.6711055247461</v>
      </c>
      <c r="I2272" s="3">
        <v>-3.2549723982811001E-5</v>
      </c>
      <c r="J2272">
        <v>0.125572895631194</v>
      </c>
      <c r="K2272">
        <v>1.2069940746858701E-4</v>
      </c>
    </row>
    <row r="2273" spans="1:11">
      <c r="A2273">
        <v>40.299999999999997</v>
      </c>
      <c r="B2273">
        <v>40.299999999999997</v>
      </c>
      <c r="C2273">
        <v>1</v>
      </c>
      <c r="D2273">
        <v>1</v>
      </c>
      <c r="E2273">
        <v>1</v>
      </c>
      <c r="F2273">
        <v>0</v>
      </c>
      <c r="G2273">
        <v>0</v>
      </c>
      <c r="H2273">
        <v>-18.671406714481002</v>
      </c>
      <c r="I2273" s="3">
        <v>-2.5518238544464101E-5</v>
      </c>
      <c r="J2273">
        <v>0.12667943257838499</v>
      </c>
      <c r="K2273">
        <v>1.5562400453704401E-4</v>
      </c>
    </row>
    <row r="2274" spans="1:11">
      <c r="A2274">
        <v>40.32</v>
      </c>
      <c r="B2274">
        <v>40.32</v>
      </c>
      <c r="C2274">
        <v>1</v>
      </c>
      <c r="D2274">
        <v>1</v>
      </c>
      <c r="E2274">
        <v>1</v>
      </c>
      <c r="F2274">
        <v>0</v>
      </c>
      <c r="G2274">
        <v>0</v>
      </c>
      <c r="H2274">
        <v>-18.672081178321601</v>
      </c>
      <c r="I2274" s="3">
        <v>-4.2235478758811998E-5</v>
      </c>
      <c r="J2274">
        <v>0.131777976639569</v>
      </c>
      <c r="K2274">
        <v>-6.0098246635400697E-4</v>
      </c>
    </row>
    <row r="2275" spans="1:11">
      <c r="A2275">
        <v>40.340000000000003</v>
      </c>
      <c r="B2275">
        <v>40.340000000000003</v>
      </c>
      <c r="C2275">
        <v>1</v>
      </c>
      <c r="D2275">
        <v>1</v>
      </c>
      <c r="E2275">
        <v>1</v>
      </c>
      <c r="F2275">
        <v>0</v>
      </c>
      <c r="G2275">
        <v>0</v>
      </c>
      <c r="H2275">
        <v>-18.672429353282698</v>
      </c>
      <c r="I2275" s="3">
        <v>-4.4880434870719903E-5</v>
      </c>
      <c r="J2275">
        <v>0.13623165898025</v>
      </c>
      <c r="K2275">
        <v>-2.7306378294590899E-4</v>
      </c>
    </row>
    <row r="2276" spans="1:11">
      <c r="A2276">
        <v>40.36</v>
      </c>
      <c r="B2276">
        <v>40.36</v>
      </c>
      <c r="C2276">
        <v>1</v>
      </c>
      <c r="D2276">
        <v>1</v>
      </c>
      <c r="E2276">
        <v>1</v>
      </c>
      <c r="F2276">
        <v>0</v>
      </c>
      <c r="G2276">
        <v>0</v>
      </c>
      <c r="H2276">
        <v>-18.6729161090494</v>
      </c>
      <c r="I2276" s="3">
        <v>-2.7213245630264299E-5</v>
      </c>
      <c r="J2276">
        <v>0.13219514396041601</v>
      </c>
      <c r="K2276">
        <v>1.12969429984102E-4</v>
      </c>
    </row>
    <row r="2277" spans="1:11">
      <c r="A2277">
        <v>40.380000000000003</v>
      </c>
      <c r="B2277">
        <v>40.380000000000003</v>
      </c>
      <c r="C2277">
        <v>1</v>
      </c>
      <c r="D2277">
        <v>1</v>
      </c>
      <c r="E2277">
        <v>1</v>
      </c>
      <c r="F2277">
        <v>0</v>
      </c>
      <c r="G2277">
        <v>0</v>
      </c>
      <c r="H2277">
        <v>-18.673312014294702</v>
      </c>
      <c r="I2277" s="3">
        <v>-2.9904767870903002E-5</v>
      </c>
      <c r="J2277">
        <v>0.13381515629589599</v>
      </c>
      <c r="K2277">
        <v>1.28522517211922E-4</v>
      </c>
    </row>
    <row r="2278" spans="1:11">
      <c r="A2278">
        <v>40.4</v>
      </c>
      <c r="B2278">
        <v>40.4</v>
      </c>
      <c r="C2278">
        <v>1</v>
      </c>
      <c r="D2278">
        <v>1</v>
      </c>
      <c r="E2278">
        <v>1</v>
      </c>
      <c r="F2278">
        <v>0</v>
      </c>
      <c r="G2278">
        <v>0</v>
      </c>
      <c r="H2278">
        <v>-18.673573529685999</v>
      </c>
      <c r="I2278" s="3">
        <v>-6.5937638282775906E-5</v>
      </c>
      <c r="J2278">
        <v>0.124134058132768</v>
      </c>
      <c r="K2278">
        <v>-2.1411106309435299E-4</v>
      </c>
    </row>
    <row r="2279" spans="1:11">
      <c r="A2279">
        <v>40.409999999999997</v>
      </c>
      <c r="B2279">
        <v>40.409999999999997</v>
      </c>
      <c r="C2279">
        <v>1</v>
      </c>
      <c r="D2279">
        <v>1</v>
      </c>
      <c r="E2279">
        <v>1</v>
      </c>
      <c r="F2279">
        <v>0</v>
      </c>
      <c r="G2279">
        <v>0</v>
      </c>
      <c r="H2279">
        <v>-18.673580281774999</v>
      </c>
      <c r="I2279" s="3">
        <v>-4.3176114559173598E-5</v>
      </c>
      <c r="J2279">
        <v>0.12585389893502</v>
      </c>
      <c r="K2279">
        <v>-1.5199184644192499E-4</v>
      </c>
    </row>
    <row r="2280" spans="1:11">
      <c r="A2280">
        <v>40.43</v>
      </c>
      <c r="B2280">
        <v>40.43</v>
      </c>
      <c r="C2280">
        <v>1</v>
      </c>
      <c r="D2280">
        <v>1</v>
      </c>
      <c r="E2280">
        <v>1</v>
      </c>
      <c r="F2280">
        <v>0</v>
      </c>
      <c r="G2280">
        <v>0</v>
      </c>
      <c r="H2280">
        <v>-18.673673786565999</v>
      </c>
      <c r="I2280" s="3">
        <v>-6.1169266700744602E-5</v>
      </c>
      <c r="J2280">
        <v>0.12655018363147999</v>
      </c>
      <c r="K2280">
        <v>-3.0575320580198399E-4</v>
      </c>
    </row>
    <row r="2281" spans="1:11">
      <c r="A2281">
        <v>40.450000000000003</v>
      </c>
      <c r="B2281">
        <v>40.450000000000003</v>
      </c>
      <c r="C2281">
        <v>1</v>
      </c>
      <c r="D2281">
        <v>1</v>
      </c>
      <c r="E2281">
        <v>1</v>
      </c>
      <c r="F2281">
        <v>0</v>
      </c>
      <c r="G2281">
        <v>0</v>
      </c>
      <c r="H2281">
        <v>-18.673754532237002</v>
      </c>
      <c r="I2281" s="3">
        <v>-3.8668513298034702E-5</v>
      </c>
      <c r="J2281">
        <v>0.128760994412005</v>
      </c>
      <c r="K2281">
        <v>-4.0885061634806898E-4</v>
      </c>
    </row>
    <row r="2282" spans="1:11">
      <c r="A2282">
        <v>40.47</v>
      </c>
      <c r="B2282">
        <v>40.47</v>
      </c>
      <c r="C2282">
        <v>1</v>
      </c>
      <c r="D2282">
        <v>1</v>
      </c>
      <c r="E2282">
        <v>1</v>
      </c>
      <c r="F2282">
        <v>0</v>
      </c>
      <c r="G2282">
        <v>0</v>
      </c>
      <c r="H2282">
        <v>-18.6738476179328</v>
      </c>
      <c r="I2282" s="3">
        <v>-2.4475157260894799E-5</v>
      </c>
      <c r="J2282">
        <v>0.137376543134451</v>
      </c>
      <c r="K2282">
        <v>-3.4589320936599698E-4</v>
      </c>
    </row>
    <row r="2283" spans="1:11">
      <c r="A2283">
        <v>40.479999999999997</v>
      </c>
      <c r="B2283">
        <v>40.479999999999997</v>
      </c>
      <c r="C2283">
        <v>1</v>
      </c>
      <c r="D2283">
        <v>1</v>
      </c>
      <c r="E2283">
        <v>1</v>
      </c>
      <c r="F2283">
        <v>0</v>
      </c>
      <c r="G2283">
        <v>0</v>
      </c>
      <c r="H2283">
        <v>-18.674042730021402</v>
      </c>
      <c r="I2283" s="3">
        <v>-5.7611614465713501E-5</v>
      </c>
      <c r="J2283">
        <v>0.14301345683634301</v>
      </c>
      <c r="K2283">
        <v>-5.7183206933420199E-4</v>
      </c>
    </row>
    <row r="2284" spans="1:11">
      <c r="A2284">
        <v>40.5</v>
      </c>
      <c r="B2284">
        <v>40.5</v>
      </c>
      <c r="C2284">
        <v>1</v>
      </c>
      <c r="D2284">
        <v>1</v>
      </c>
      <c r="E2284">
        <v>1</v>
      </c>
      <c r="F2284">
        <v>0</v>
      </c>
      <c r="G2284">
        <v>0</v>
      </c>
      <c r="H2284">
        <v>-18.674218191202801</v>
      </c>
      <c r="I2284" s="3">
        <v>-2.5099143385887099E-5</v>
      </c>
      <c r="J2284">
        <v>0.14351360499858901</v>
      </c>
      <c r="K2284">
        <v>-3.2344833498333599E-4</v>
      </c>
    </row>
    <row r="2285" spans="1:11">
      <c r="A2285">
        <v>40.520000000000003</v>
      </c>
      <c r="B2285">
        <v>40.520000000000003</v>
      </c>
      <c r="C2285">
        <v>1</v>
      </c>
      <c r="D2285">
        <v>1</v>
      </c>
      <c r="E2285">
        <v>1</v>
      </c>
      <c r="F2285">
        <v>0</v>
      </c>
      <c r="G2285">
        <v>0</v>
      </c>
      <c r="H2285">
        <v>-18.674669789540701</v>
      </c>
      <c r="I2285" s="3">
        <v>-6.2873587012290995E-5</v>
      </c>
      <c r="J2285">
        <v>0.14434806536883099</v>
      </c>
      <c r="K2285">
        <v>-4.80469323403118E-4</v>
      </c>
    </row>
    <row r="2286" spans="1:11">
      <c r="A2286">
        <v>40.54</v>
      </c>
      <c r="B2286">
        <v>40.54</v>
      </c>
      <c r="C2286">
        <v>1</v>
      </c>
      <c r="D2286">
        <v>1</v>
      </c>
      <c r="E2286">
        <v>1</v>
      </c>
      <c r="F2286">
        <v>0</v>
      </c>
      <c r="G2286">
        <v>0</v>
      </c>
      <c r="H2286">
        <v>-18.675048185920701</v>
      </c>
      <c r="I2286" s="3">
        <v>-3.4794211387634298E-5</v>
      </c>
      <c r="J2286">
        <v>0.144813638180494</v>
      </c>
      <c r="K2286" s="3">
        <v>-9.9185855674417694E-5</v>
      </c>
    </row>
    <row r="2287" spans="1:11">
      <c r="A2287">
        <v>40.549999999999997</v>
      </c>
      <c r="B2287">
        <v>40.549999999999997</v>
      </c>
      <c r="C2287">
        <v>1</v>
      </c>
      <c r="D2287">
        <v>1</v>
      </c>
      <c r="E2287">
        <v>1</v>
      </c>
      <c r="F2287">
        <v>0</v>
      </c>
      <c r="G2287">
        <v>0</v>
      </c>
      <c r="H2287">
        <v>-18.675296336832499</v>
      </c>
      <c r="I2287" s="3">
        <v>-3.9879232645034797E-5</v>
      </c>
      <c r="J2287">
        <v>0.14356201048940401</v>
      </c>
      <c r="K2287">
        <v>-2.39349905242492E-4</v>
      </c>
    </row>
    <row r="2288" spans="1:11">
      <c r="A2288">
        <v>40.57</v>
      </c>
      <c r="B2288">
        <v>40.57</v>
      </c>
      <c r="C2288">
        <v>1</v>
      </c>
      <c r="D2288">
        <v>1</v>
      </c>
      <c r="E2288">
        <v>1</v>
      </c>
      <c r="F2288">
        <v>0</v>
      </c>
      <c r="G2288">
        <v>0</v>
      </c>
      <c r="H2288">
        <v>-18.675609074967898</v>
      </c>
      <c r="I2288" s="3">
        <v>-7.3341652750968906E-5</v>
      </c>
      <c r="J2288">
        <v>0.14131901320070001</v>
      </c>
      <c r="K2288">
        <v>-4.6081841678593301E-4</v>
      </c>
    </row>
    <row r="2289" spans="1:11">
      <c r="A2289">
        <v>40.590000000000003</v>
      </c>
      <c r="B2289">
        <v>40.590000000000003</v>
      </c>
      <c r="C2289">
        <v>1</v>
      </c>
      <c r="D2289">
        <v>1</v>
      </c>
      <c r="E2289">
        <v>1</v>
      </c>
      <c r="F2289">
        <v>0</v>
      </c>
      <c r="G2289">
        <v>0</v>
      </c>
      <c r="H2289">
        <v>-18.676058531263799</v>
      </c>
      <c r="I2289" s="3">
        <v>-5.306676030159E-5</v>
      </c>
      <c r="J2289">
        <v>0.13470669742673599</v>
      </c>
      <c r="K2289">
        <v>-3.06498263872778E-4</v>
      </c>
    </row>
    <row r="2290" spans="1:11">
      <c r="A2290">
        <v>40.61</v>
      </c>
      <c r="B2290">
        <v>40.61</v>
      </c>
      <c r="C2290">
        <v>1</v>
      </c>
      <c r="D2290">
        <v>1</v>
      </c>
      <c r="E2290">
        <v>1</v>
      </c>
      <c r="F2290">
        <v>0</v>
      </c>
      <c r="G2290">
        <v>0</v>
      </c>
      <c r="H2290">
        <v>-18.6764552746994</v>
      </c>
      <c r="I2290" s="3">
        <v>-6.0806050896644599E-5</v>
      </c>
      <c r="J2290">
        <v>0.13028306420892499</v>
      </c>
      <c r="K2290">
        <v>-1.38860197944185E-4</v>
      </c>
    </row>
    <row r="2291" spans="1:11">
      <c r="A2291">
        <v>40.630000000000003</v>
      </c>
      <c r="B2291">
        <v>40.630000000000003</v>
      </c>
      <c r="C2291">
        <v>1</v>
      </c>
      <c r="D2291">
        <v>1</v>
      </c>
      <c r="E2291">
        <v>1</v>
      </c>
      <c r="F2291">
        <v>0</v>
      </c>
      <c r="G2291">
        <v>0</v>
      </c>
      <c r="H2291">
        <v>-18.676883031178299</v>
      </c>
      <c r="I2291" s="3">
        <v>-2.99420207738876E-5</v>
      </c>
      <c r="J2291">
        <v>0.14134302735328699</v>
      </c>
      <c r="K2291">
        <v>-4.18536371268388E-4</v>
      </c>
    </row>
    <row r="2292" spans="1:11">
      <c r="A2292">
        <v>40.65</v>
      </c>
      <c r="B2292">
        <v>40.65</v>
      </c>
      <c r="C2292">
        <v>1</v>
      </c>
      <c r="D2292">
        <v>1</v>
      </c>
      <c r="E2292">
        <v>1</v>
      </c>
      <c r="F2292">
        <v>0</v>
      </c>
      <c r="G2292">
        <v>0</v>
      </c>
      <c r="H2292">
        <v>-18.677489275637001</v>
      </c>
      <c r="I2292" s="3">
        <v>-6.6598877310752896E-5</v>
      </c>
      <c r="J2292">
        <v>0.139521975070238</v>
      </c>
      <c r="K2292">
        <v>-1.7154962080026E-4</v>
      </c>
    </row>
    <row r="2293" spans="1:11">
      <c r="A2293">
        <v>40.659999999999997</v>
      </c>
      <c r="B2293">
        <v>40.659999999999997</v>
      </c>
      <c r="C2293">
        <v>1</v>
      </c>
      <c r="D2293">
        <v>1</v>
      </c>
      <c r="E2293">
        <v>1</v>
      </c>
      <c r="F2293">
        <v>0</v>
      </c>
      <c r="G2293">
        <v>0</v>
      </c>
      <c r="H2293">
        <v>-18.677836007048001</v>
      </c>
      <c r="I2293" s="3">
        <v>-2.3469328880310099E-5</v>
      </c>
      <c r="J2293">
        <v>0.13642842415720199</v>
      </c>
      <c r="K2293">
        <v>1.6074627877375099E-4</v>
      </c>
    </row>
    <row r="2294" spans="1:11">
      <c r="A2294">
        <v>40.68</v>
      </c>
      <c r="B2294">
        <v>40.68</v>
      </c>
      <c r="C2294">
        <v>1</v>
      </c>
      <c r="D2294">
        <v>1</v>
      </c>
      <c r="E2294">
        <v>1</v>
      </c>
      <c r="F2294">
        <v>0</v>
      </c>
      <c r="G2294">
        <v>0</v>
      </c>
      <c r="H2294">
        <v>-18.6781792925653</v>
      </c>
      <c r="I2294" s="3">
        <v>-7.8184530138969394E-5</v>
      </c>
      <c r="J2294">
        <v>0.14208256267011199</v>
      </c>
      <c r="K2294">
        <v>-3.6992133214909599E-4</v>
      </c>
    </row>
    <row r="2295" spans="1:11">
      <c r="A2295">
        <v>40.700000000000003</v>
      </c>
      <c r="B2295">
        <v>40.700000000000003</v>
      </c>
      <c r="C2295">
        <v>1</v>
      </c>
      <c r="D2295">
        <v>1</v>
      </c>
      <c r="E2295">
        <v>1</v>
      </c>
      <c r="F2295">
        <v>0</v>
      </c>
      <c r="G2295">
        <v>0</v>
      </c>
      <c r="H2295">
        <v>-18.678577619249399</v>
      </c>
      <c r="I2295" s="3">
        <v>-3.5222619771957397E-5</v>
      </c>
      <c r="J2295">
        <v>0.14150395989417999</v>
      </c>
      <c r="K2295">
        <v>-2.5676563764729499E-4</v>
      </c>
    </row>
    <row r="2296" spans="1:11">
      <c r="A2296">
        <v>40.72</v>
      </c>
      <c r="B2296">
        <v>40.72</v>
      </c>
      <c r="C2296">
        <v>1</v>
      </c>
      <c r="D2296">
        <v>1</v>
      </c>
      <c r="E2296">
        <v>1</v>
      </c>
      <c r="F2296">
        <v>0</v>
      </c>
      <c r="G2296">
        <v>0</v>
      </c>
      <c r="H2296">
        <v>-18.678860275664199</v>
      </c>
      <c r="I2296" s="3">
        <v>-4.3958425521850599E-5</v>
      </c>
      <c r="J2296">
        <v>0.14096797909587599</v>
      </c>
      <c r="K2296">
        <v>-3.6964193537254801E-4</v>
      </c>
    </row>
    <row r="2297" spans="1:11">
      <c r="A2297">
        <v>40.729999999999997</v>
      </c>
      <c r="B2297">
        <v>40.729999999999997</v>
      </c>
      <c r="C2297">
        <v>1</v>
      </c>
      <c r="D2297">
        <v>1</v>
      </c>
      <c r="E2297">
        <v>1</v>
      </c>
      <c r="F2297">
        <v>0</v>
      </c>
      <c r="G2297">
        <v>0</v>
      </c>
      <c r="H2297">
        <v>-18.678945258853201</v>
      </c>
      <c r="I2297" s="3">
        <v>-6.8945810198783902E-5</v>
      </c>
      <c r="J2297">
        <v>0.14235325623303699</v>
      </c>
      <c r="K2297">
        <v>-3.4850091261377601E-4</v>
      </c>
    </row>
    <row r="2298" spans="1:11">
      <c r="A2298">
        <v>40.75</v>
      </c>
      <c r="B2298">
        <v>40.75</v>
      </c>
      <c r="C2298">
        <v>1</v>
      </c>
      <c r="D2298">
        <v>1</v>
      </c>
      <c r="E2298">
        <v>1</v>
      </c>
      <c r="F2298">
        <v>0</v>
      </c>
      <c r="G2298">
        <v>0</v>
      </c>
      <c r="H2298">
        <v>-18.679035317750401</v>
      </c>
      <c r="I2298" s="3">
        <v>1.11758708953857E-7</v>
      </c>
      <c r="J2298">
        <v>0.14160642866045201</v>
      </c>
      <c r="K2298">
        <v>-1.15949662267277E-4</v>
      </c>
    </row>
    <row r="2299" spans="1:11">
      <c r="A2299">
        <v>40.770000000000003</v>
      </c>
      <c r="B2299">
        <v>40.770000000000003</v>
      </c>
      <c r="C2299">
        <v>1</v>
      </c>
      <c r="D2299">
        <v>1</v>
      </c>
      <c r="E2299">
        <v>1</v>
      </c>
      <c r="F2299">
        <v>0</v>
      </c>
      <c r="G2299">
        <v>0</v>
      </c>
      <c r="H2299">
        <v>-18.6793616066299</v>
      </c>
      <c r="I2299" s="3">
        <v>-2.9457733035087599E-5</v>
      </c>
      <c r="J2299">
        <v>0.13847817666828599</v>
      </c>
      <c r="K2299">
        <v>-4.0540472277064802E-4</v>
      </c>
    </row>
    <row r="2300" spans="1:11">
      <c r="A2300">
        <v>40.79</v>
      </c>
      <c r="B2300">
        <v>40.79</v>
      </c>
      <c r="C2300">
        <v>1</v>
      </c>
      <c r="D2300">
        <v>1</v>
      </c>
      <c r="E2300">
        <v>1</v>
      </c>
      <c r="F2300">
        <v>0</v>
      </c>
      <c r="G2300">
        <v>0</v>
      </c>
      <c r="H2300">
        <v>-18.679462096340501</v>
      </c>
      <c r="I2300" s="3">
        <v>-4.0680170059204102E-5</v>
      </c>
      <c r="J2300">
        <v>0.137215610593557</v>
      </c>
      <c r="K2300" s="3">
        <v>-2.80328099136148E-5</v>
      </c>
    </row>
    <row r="2301" spans="1:11">
      <c r="A2301">
        <v>40.799999999999997</v>
      </c>
      <c r="B2301">
        <v>40.799999999999997</v>
      </c>
      <c r="C2301">
        <v>1</v>
      </c>
      <c r="D2301">
        <v>1</v>
      </c>
      <c r="E2301">
        <v>1</v>
      </c>
      <c r="F2301">
        <v>0</v>
      </c>
      <c r="G2301">
        <v>0</v>
      </c>
      <c r="H2301">
        <v>-18.679689804720802</v>
      </c>
      <c r="I2301" s="3">
        <v>-5.3830444812774699E-5</v>
      </c>
      <c r="J2301">
        <v>0.13916251715272701</v>
      </c>
      <c r="K2301">
        <v>-2.35810879406221E-4</v>
      </c>
    </row>
    <row r="2302" spans="1:11">
      <c r="A2302">
        <v>40.82</v>
      </c>
      <c r="B2302">
        <v>40.82</v>
      </c>
      <c r="C2302">
        <v>1</v>
      </c>
      <c r="D2302">
        <v>1</v>
      </c>
      <c r="E2302">
        <v>1</v>
      </c>
      <c r="F2302">
        <v>0</v>
      </c>
      <c r="G2302">
        <v>0</v>
      </c>
      <c r="H2302">
        <v>-18.6798490608886</v>
      </c>
      <c r="I2302" s="3">
        <v>-3.1962990760803202E-5</v>
      </c>
      <c r="J2302">
        <v>0.14080264605581799</v>
      </c>
      <c r="K2302">
        <v>-2.1345913728240901E-4</v>
      </c>
    </row>
    <row r="2303" spans="1:11">
      <c r="A2303">
        <v>40.840000000000003</v>
      </c>
      <c r="B2303">
        <v>40.840000000000003</v>
      </c>
      <c r="C2303">
        <v>1</v>
      </c>
      <c r="D2303">
        <v>1</v>
      </c>
      <c r="E2303">
        <v>1</v>
      </c>
      <c r="F2303">
        <v>0</v>
      </c>
      <c r="G2303">
        <v>0</v>
      </c>
      <c r="H2303">
        <v>-18.6798807258577</v>
      </c>
      <c r="I2303" s="3">
        <v>-6.0293823480606099E-5</v>
      </c>
      <c r="J2303">
        <v>0.141942626796663</v>
      </c>
      <c r="K2303">
        <v>-6.7669899279842202E-4</v>
      </c>
    </row>
    <row r="2304" spans="1:11">
      <c r="A2304">
        <v>40.869999999999997</v>
      </c>
      <c r="B2304">
        <v>40.869999999999997</v>
      </c>
      <c r="C2304">
        <v>1</v>
      </c>
      <c r="D2304">
        <v>1</v>
      </c>
      <c r="E2304">
        <v>1</v>
      </c>
      <c r="F2304">
        <v>0</v>
      </c>
      <c r="G2304">
        <v>0</v>
      </c>
      <c r="H2304">
        <v>-18.680335211295699</v>
      </c>
      <c r="I2304" s="3">
        <v>-3.6014243960380602E-5</v>
      </c>
      <c r="J2304">
        <v>0.136985401622951</v>
      </c>
      <c r="K2304">
        <v>2.6570633449681999E-4</v>
      </c>
    </row>
    <row r="2305" spans="1:11">
      <c r="A2305">
        <v>40.880000000000003</v>
      </c>
      <c r="B2305">
        <v>40.880000000000003</v>
      </c>
      <c r="C2305">
        <v>1</v>
      </c>
      <c r="D2305">
        <v>1</v>
      </c>
      <c r="E2305">
        <v>1</v>
      </c>
      <c r="F2305">
        <v>0</v>
      </c>
      <c r="G2305">
        <v>0</v>
      </c>
      <c r="H2305">
        <v>-18.680532931087701</v>
      </c>
      <c r="I2305" s="3">
        <v>-4.2505562305450399E-5</v>
      </c>
      <c r="J2305">
        <v>0.139569374732673</v>
      </c>
      <c r="K2305" s="3">
        <v>3.2596290597226503E-5</v>
      </c>
    </row>
    <row r="2306" spans="1:11">
      <c r="A2306">
        <v>40.9</v>
      </c>
      <c r="B2306">
        <v>40.9</v>
      </c>
      <c r="C2306">
        <v>1</v>
      </c>
      <c r="D2306">
        <v>1</v>
      </c>
      <c r="E2306">
        <v>1</v>
      </c>
      <c r="F2306">
        <v>0</v>
      </c>
      <c r="G2306">
        <v>0</v>
      </c>
      <c r="H2306">
        <v>-18.680887625307101</v>
      </c>
      <c r="I2306" s="3">
        <v>3.63215804100037E-6</v>
      </c>
      <c r="J2306">
        <v>0.14228787738829901</v>
      </c>
      <c r="K2306">
        <v>-6.2063337297119201E-4</v>
      </c>
    </row>
    <row r="2307" spans="1:11">
      <c r="A2307">
        <v>40.909999999999997</v>
      </c>
      <c r="B2307">
        <v>40.909999999999997</v>
      </c>
      <c r="C2307">
        <v>1</v>
      </c>
      <c r="D2307">
        <v>1</v>
      </c>
      <c r="E2307">
        <v>1</v>
      </c>
      <c r="F2307">
        <v>0</v>
      </c>
      <c r="G2307">
        <v>0</v>
      </c>
      <c r="H2307">
        <v>-18.6812306779937</v>
      </c>
      <c r="I2307" s="3">
        <v>4.3213367462158203E-6</v>
      </c>
      <c r="J2307">
        <v>0.14177339617162901</v>
      </c>
      <c r="K2307">
        <v>-2.1522865020054399E-4</v>
      </c>
    </row>
    <row r="2308" spans="1:11">
      <c r="A2308">
        <v>40.93</v>
      </c>
      <c r="B2308">
        <v>40.93</v>
      </c>
      <c r="C2308">
        <v>1</v>
      </c>
      <c r="D2308">
        <v>1</v>
      </c>
      <c r="E2308">
        <v>1</v>
      </c>
      <c r="F2308">
        <v>0</v>
      </c>
      <c r="G2308">
        <v>0</v>
      </c>
      <c r="H2308">
        <v>-18.6817374106306</v>
      </c>
      <c r="I2308" s="3">
        <v>-5.2805989980697598E-5</v>
      </c>
      <c r="J2308">
        <v>0.14099639374762801</v>
      </c>
      <c r="K2308">
        <v>-3.9963052272199697E-4</v>
      </c>
    </row>
    <row r="2309" spans="1:11">
      <c r="A2309">
        <v>40.950000000000003</v>
      </c>
      <c r="B2309">
        <v>40.950000000000003</v>
      </c>
      <c r="C2309">
        <v>1</v>
      </c>
      <c r="D2309">
        <v>1</v>
      </c>
      <c r="E2309">
        <v>1</v>
      </c>
      <c r="F2309">
        <v>0</v>
      </c>
      <c r="G2309">
        <v>0</v>
      </c>
      <c r="H2309">
        <v>-18.6824549015762</v>
      </c>
      <c r="I2309" s="3">
        <v>-1.2982636690139799E-5</v>
      </c>
      <c r="J2309">
        <v>0.141399228014052</v>
      </c>
      <c r="K2309" s="3">
        <v>-4.2747706811791302E-5</v>
      </c>
    </row>
    <row r="2310" spans="1:11">
      <c r="A2310">
        <v>40.97</v>
      </c>
      <c r="B2310">
        <v>40.97</v>
      </c>
      <c r="C2310">
        <v>1</v>
      </c>
      <c r="D2310">
        <v>1</v>
      </c>
      <c r="E2310">
        <v>1</v>
      </c>
      <c r="F2310">
        <v>0</v>
      </c>
      <c r="G2310">
        <v>0</v>
      </c>
      <c r="H2310">
        <v>-18.6829322975506</v>
      </c>
      <c r="I2310" s="3">
        <v>-4.8745423555374098E-5</v>
      </c>
      <c r="J2310">
        <v>0.13036667369306101</v>
      </c>
      <c r="K2310">
        <v>-1.51433052888829E-4</v>
      </c>
    </row>
    <row r="2311" spans="1:11">
      <c r="A2311">
        <v>40.98</v>
      </c>
      <c r="B2311">
        <v>40.98</v>
      </c>
      <c r="C2311">
        <v>1</v>
      </c>
      <c r="D2311">
        <v>1</v>
      </c>
      <c r="E2311">
        <v>1</v>
      </c>
      <c r="F2311">
        <v>0</v>
      </c>
      <c r="G2311">
        <v>0</v>
      </c>
      <c r="H2311">
        <v>-18.683081542000298</v>
      </c>
      <c r="I2311" s="3">
        <v>-4.7655776143074002E-5</v>
      </c>
      <c r="J2311">
        <v>0.12901798356324401</v>
      </c>
      <c r="K2311">
        <v>-2.1019950822268599E-4</v>
      </c>
    </row>
    <row r="2312" spans="1:11">
      <c r="A2312">
        <v>41</v>
      </c>
      <c r="B2312">
        <v>41</v>
      </c>
      <c r="C2312">
        <v>1</v>
      </c>
      <c r="D2312">
        <v>1</v>
      </c>
      <c r="E2312">
        <v>1</v>
      </c>
      <c r="F2312">
        <v>0</v>
      </c>
      <c r="G2312">
        <v>0</v>
      </c>
      <c r="H2312">
        <v>-18.683561033450601</v>
      </c>
      <c r="I2312" s="3">
        <v>-3.5716220736503601E-5</v>
      </c>
      <c r="J2312">
        <v>0.13283749110996701</v>
      </c>
      <c r="K2312" s="3">
        <v>-5.2805990767506902E-5</v>
      </c>
    </row>
    <row r="2313" spans="1:11">
      <c r="A2313">
        <v>41.02</v>
      </c>
      <c r="B2313">
        <v>41.02</v>
      </c>
      <c r="C2313">
        <v>1</v>
      </c>
      <c r="D2313">
        <v>1</v>
      </c>
      <c r="E2313">
        <v>1</v>
      </c>
      <c r="F2313">
        <v>0</v>
      </c>
      <c r="G2313">
        <v>0</v>
      </c>
      <c r="H2313">
        <v>-18.683923643912301</v>
      </c>
      <c r="I2313" s="3">
        <v>-7.4924901127815206E-5</v>
      </c>
      <c r="J2313">
        <v>0.14049926307052399</v>
      </c>
      <c r="K2313">
        <v>-6.1718747939377104E-4</v>
      </c>
    </row>
    <row r="2314" spans="1:11">
      <c r="A2314">
        <v>41.04</v>
      </c>
      <c r="B2314">
        <v>41.04</v>
      </c>
      <c r="C2314">
        <v>1</v>
      </c>
      <c r="D2314">
        <v>1</v>
      </c>
      <c r="E2314">
        <v>1</v>
      </c>
      <c r="F2314">
        <v>0</v>
      </c>
      <c r="G2314">
        <v>0</v>
      </c>
      <c r="H2314">
        <v>-18.684159175402598</v>
      </c>
      <c r="I2314" s="3">
        <v>-3.7662684917449999E-5</v>
      </c>
      <c r="J2314">
        <v>0.141264572739601</v>
      </c>
      <c r="K2314">
        <v>-5.7090074674570905E-4</v>
      </c>
    </row>
    <row r="2315" spans="1:11">
      <c r="A2315">
        <v>41.05</v>
      </c>
      <c r="B2315">
        <v>41.05</v>
      </c>
      <c r="C2315">
        <v>1</v>
      </c>
      <c r="D2315">
        <v>1</v>
      </c>
      <c r="E2315">
        <v>1</v>
      </c>
      <c r="F2315">
        <v>0</v>
      </c>
      <c r="G2315">
        <v>0</v>
      </c>
      <c r="H2315">
        <v>-18.684183715753601</v>
      </c>
      <c r="I2315" s="3">
        <v>-5.8738514780998203E-5</v>
      </c>
      <c r="J2315">
        <v>0.13967423234134899</v>
      </c>
      <c r="K2315">
        <v>-5.7518483065277298E-4</v>
      </c>
    </row>
    <row r="2316" spans="1:11">
      <c r="A2316">
        <v>41.07</v>
      </c>
      <c r="B2316">
        <v>41.07</v>
      </c>
      <c r="C2316">
        <v>1</v>
      </c>
      <c r="D2316">
        <v>1</v>
      </c>
      <c r="E2316">
        <v>1</v>
      </c>
      <c r="F2316">
        <v>0</v>
      </c>
      <c r="G2316">
        <v>0</v>
      </c>
      <c r="H2316">
        <v>-18.6843770117631</v>
      </c>
      <c r="I2316" s="3">
        <v>-4.9537047743797302E-5</v>
      </c>
      <c r="J2316">
        <v>0.13874736148864</v>
      </c>
      <c r="K2316">
        <v>2.2538006641510899E-4</v>
      </c>
    </row>
    <row r="2317" spans="1:11">
      <c r="A2317">
        <v>41.09</v>
      </c>
      <c r="B2317">
        <v>41.09</v>
      </c>
      <c r="C2317">
        <v>1</v>
      </c>
      <c r="D2317">
        <v>1</v>
      </c>
      <c r="E2317">
        <v>1</v>
      </c>
      <c r="F2317">
        <v>0</v>
      </c>
      <c r="G2317">
        <v>0</v>
      </c>
      <c r="H2317">
        <v>-18.684493613354999</v>
      </c>
      <c r="I2317" s="3">
        <v>-1.9278377294540398E-5</v>
      </c>
      <c r="J2317">
        <v>0.13612240087240901</v>
      </c>
      <c r="K2317">
        <v>-1.80210920873238E-4</v>
      </c>
    </row>
    <row r="2318" spans="1:11">
      <c r="A2318">
        <v>41.11</v>
      </c>
      <c r="B2318">
        <v>41.11</v>
      </c>
      <c r="C2318">
        <v>1</v>
      </c>
      <c r="D2318">
        <v>1</v>
      </c>
      <c r="E2318">
        <v>1</v>
      </c>
      <c r="F2318">
        <v>0</v>
      </c>
      <c r="G2318">
        <v>0</v>
      </c>
      <c r="H2318">
        <v>-18.684660040707001</v>
      </c>
      <c r="I2318" s="3">
        <v>-6.5080821514129598E-5</v>
      </c>
      <c r="J2318">
        <v>0.136754564009607</v>
      </c>
      <c r="K2318">
        <v>2.1969899862530601E-4</v>
      </c>
    </row>
    <row r="2319" spans="1:11">
      <c r="A2319">
        <v>41.13</v>
      </c>
      <c r="B2319">
        <v>41.13</v>
      </c>
      <c r="C2319">
        <v>1</v>
      </c>
      <c r="D2319">
        <v>1</v>
      </c>
      <c r="E2319">
        <v>1</v>
      </c>
      <c r="F2319">
        <v>0</v>
      </c>
      <c r="G2319">
        <v>0</v>
      </c>
      <c r="H2319">
        <v>-18.6849569463579</v>
      </c>
      <c r="I2319" s="3">
        <v>-6.6664069890976006E-5</v>
      </c>
      <c r="J2319">
        <v>0.136196832172573</v>
      </c>
      <c r="K2319">
        <v>-1.34948643072518E-4</v>
      </c>
    </row>
    <row r="2320" spans="1:11">
      <c r="A2320">
        <v>41.15</v>
      </c>
      <c r="B2320">
        <v>41.15</v>
      </c>
      <c r="C2320">
        <v>1</v>
      </c>
      <c r="D2320">
        <v>1</v>
      </c>
      <c r="E2320">
        <v>1</v>
      </c>
      <c r="F2320">
        <v>0</v>
      </c>
      <c r="G2320">
        <v>0</v>
      </c>
      <c r="H2320">
        <v>-18.68511205814</v>
      </c>
      <c r="I2320" s="3">
        <v>-2.0004808902740499E-5</v>
      </c>
      <c r="J2320">
        <v>0.134961674921215</v>
      </c>
      <c r="K2320">
        <v>-2.19419601848759E-4</v>
      </c>
    </row>
    <row r="2321" spans="1:11">
      <c r="A2321">
        <v>41.16</v>
      </c>
      <c r="B2321">
        <v>41.16</v>
      </c>
      <c r="C2321">
        <v>1</v>
      </c>
      <c r="D2321">
        <v>1</v>
      </c>
      <c r="E2321">
        <v>1</v>
      </c>
      <c r="F2321">
        <v>0</v>
      </c>
      <c r="G2321">
        <v>0</v>
      </c>
      <c r="H2321">
        <v>-18.685251104607001</v>
      </c>
      <c r="I2321" s="3">
        <v>-3.3974647521972697E-5</v>
      </c>
      <c r="J2321">
        <v>0.133938496001065</v>
      </c>
      <c r="K2321" s="3">
        <v>-5.1409006884768602E-5</v>
      </c>
    </row>
    <row r="2322" spans="1:11">
      <c r="A2322">
        <v>41.18</v>
      </c>
      <c r="B2322">
        <v>41.18</v>
      </c>
      <c r="C2322">
        <v>1</v>
      </c>
      <c r="D2322">
        <v>1</v>
      </c>
      <c r="E2322">
        <v>1</v>
      </c>
      <c r="F2322">
        <v>0</v>
      </c>
      <c r="G2322">
        <v>0</v>
      </c>
      <c r="H2322">
        <v>-18.685564680932799</v>
      </c>
      <c r="I2322" s="3">
        <v>-6.2948092818260206E-5</v>
      </c>
      <c r="J2322">
        <v>0.13310240115970401</v>
      </c>
      <c r="K2322" s="3">
        <v>1.5739351745517902E-5</v>
      </c>
    </row>
    <row r="2323" spans="1:11">
      <c r="A2323">
        <v>41.2</v>
      </c>
      <c r="B2323">
        <v>41.2</v>
      </c>
      <c r="C2323">
        <v>1</v>
      </c>
      <c r="D2323">
        <v>1</v>
      </c>
      <c r="E2323">
        <v>1</v>
      </c>
      <c r="F2323">
        <v>0</v>
      </c>
      <c r="G2323">
        <v>0</v>
      </c>
      <c r="H2323">
        <v>-18.685931715176899</v>
      </c>
      <c r="I2323" s="3">
        <v>-7.3015689849853502E-5</v>
      </c>
      <c r="J2323">
        <v>0.130974068306386</v>
      </c>
      <c r="K2323">
        <v>-1.02724881510688E-4</v>
      </c>
    </row>
    <row r="2324" spans="1:11">
      <c r="A2324">
        <v>41.22</v>
      </c>
      <c r="B2324">
        <v>41.22</v>
      </c>
      <c r="C2324">
        <v>1</v>
      </c>
      <c r="D2324">
        <v>1</v>
      </c>
      <c r="E2324">
        <v>1</v>
      </c>
      <c r="F2324">
        <v>0</v>
      </c>
      <c r="G2324">
        <v>0</v>
      </c>
      <c r="H2324">
        <v>-18.686298376891902</v>
      </c>
      <c r="I2324" s="3">
        <v>-4.8242509365081801E-5</v>
      </c>
      <c r="J2324">
        <v>0.13081338722258801</v>
      </c>
      <c r="K2324">
        <v>-8.4014610707879999E-4</v>
      </c>
    </row>
    <row r="2325" spans="1:11">
      <c r="A2325">
        <v>41.23</v>
      </c>
      <c r="B2325">
        <v>41.23</v>
      </c>
      <c r="C2325">
        <v>1</v>
      </c>
      <c r="D2325">
        <v>1</v>
      </c>
      <c r="E2325">
        <v>1</v>
      </c>
      <c r="F2325">
        <v>0</v>
      </c>
      <c r="G2325">
        <v>0</v>
      </c>
      <c r="H2325">
        <v>-18.686546993465001</v>
      </c>
      <c r="I2325" s="3">
        <v>-1.4044344425201401E-5</v>
      </c>
      <c r="J2325">
        <v>0.13070903252810201</v>
      </c>
      <c r="K2325">
        <v>-4.9136579768847702E-4</v>
      </c>
    </row>
    <row r="2326" spans="1:11">
      <c r="A2326">
        <v>41.25</v>
      </c>
      <c r="B2326">
        <v>41.25</v>
      </c>
      <c r="C2326">
        <v>1</v>
      </c>
      <c r="D2326">
        <v>1</v>
      </c>
      <c r="E2326">
        <v>1</v>
      </c>
      <c r="F2326">
        <v>0</v>
      </c>
      <c r="G2326">
        <v>0</v>
      </c>
      <c r="H2326">
        <v>-18.687205997350102</v>
      </c>
      <c r="I2326" s="3">
        <v>-6.9774687290191705E-5</v>
      </c>
      <c r="J2326">
        <v>0.133066065609455</v>
      </c>
      <c r="K2326">
        <v>-5.8021397263063098E-4</v>
      </c>
    </row>
    <row r="2327" spans="1:11">
      <c r="A2327">
        <v>41.27</v>
      </c>
      <c r="B2327">
        <v>41.27</v>
      </c>
      <c r="C2327">
        <v>1</v>
      </c>
      <c r="D2327">
        <v>1</v>
      </c>
      <c r="E2327">
        <v>1</v>
      </c>
      <c r="F2327">
        <v>0</v>
      </c>
      <c r="G2327">
        <v>0</v>
      </c>
      <c r="H2327">
        <v>-18.6877966887211</v>
      </c>
      <c r="I2327" s="3">
        <v>-4.8298388719558702E-5</v>
      </c>
      <c r="J2327">
        <v>0.13212687335908399</v>
      </c>
      <c r="K2327">
        <v>-5.0645322362205005E-4</v>
      </c>
    </row>
    <row r="2328" spans="1:11">
      <c r="A2328">
        <v>41.29</v>
      </c>
      <c r="B2328">
        <v>41.29</v>
      </c>
      <c r="C2328">
        <v>1</v>
      </c>
      <c r="D2328">
        <v>1</v>
      </c>
      <c r="E2328">
        <v>1</v>
      </c>
      <c r="F2328">
        <v>0</v>
      </c>
      <c r="G2328">
        <v>0</v>
      </c>
      <c r="H2328">
        <v>-18.68841364339</v>
      </c>
      <c r="I2328" s="3">
        <v>-3.4887343645095798E-5</v>
      </c>
      <c r="J2328">
        <v>0.13257761020213399</v>
      </c>
      <c r="K2328">
        <v>2.5574118279995402E-4</v>
      </c>
    </row>
    <row r="2329" spans="1:11">
      <c r="A2329">
        <v>41.3</v>
      </c>
      <c r="B2329">
        <v>41.3</v>
      </c>
      <c r="C2329">
        <v>1</v>
      </c>
      <c r="D2329">
        <v>1</v>
      </c>
      <c r="E2329">
        <v>1</v>
      </c>
      <c r="F2329">
        <v>0</v>
      </c>
      <c r="G2329">
        <v>0</v>
      </c>
      <c r="H2329">
        <v>-18.688752365426499</v>
      </c>
      <c r="I2329" s="3">
        <v>-6.2435865402221693E-5</v>
      </c>
      <c r="J2329">
        <v>0.13275840785354401</v>
      </c>
      <c r="K2329">
        <v>-1.21816994574778E-4</v>
      </c>
    </row>
    <row r="2330" spans="1:11">
      <c r="A2330">
        <v>41.32</v>
      </c>
      <c r="B2330">
        <v>41.32</v>
      </c>
      <c r="C2330">
        <v>1</v>
      </c>
      <c r="D2330">
        <v>1</v>
      </c>
      <c r="E2330">
        <v>1</v>
      </c>
      <c r="F2330">
        <v>0</v>
      </c>
      <c r="G2330">
        <v>0</v>
      </c>
      <c r="H2330">
        <v>-18.689237165415701</v>
      </c>
      <c r="I2330" s="3">
        <v>-4.6817585825920098E-5</v>
      </c>
      <c r="J2330">
        <v>0.133496937341988</v>
      </c>
      <c r="K2330">
        <v>1.1185184287791101E-4</v>
      </c>
    </row>
    <row r="2331" spans="1:11">
      <c r="A2331">
        <v>41.34</v>
      </c>
      <c r="B2331">
        <v>41.34</v>
      </c>
      <c r="C2331">
        <v>1</v>
      </c>
      <c r="D2331">
        <v>1</v>
      </c>
      <c r="E2331">
        <v>1</v>
      </c>
      <c r="F2331">
        <v>0</v>
      </c>
      <c r="G2331">
        <v>0</v>
      </c>
      <c r="H2331">
        <v>-18.6893811478926</v>
      </c>
      <c r="I2331" s="3">
        <v>-6.6421926021575901E-5</v>
      </c>
      <c r="J2331">
        <v>0.13443751260638201</v>
      </c>
      <c r="K2331">
        <v>-6.2817708593797901E-4</v>
      </c>
    </row>
    <row r="2332" spans="1:11">
      <c r="A2332">
        <v>41.36</v>
      </c>
      <c r="B2332">
        <v>41.36</v>
      </c>
      <c r="C2332">
        <v>1</v>
      </c>
      <c r="D2332">
        <v>1</v>
      </c>
      <c r="E2332">
        <v>1</v>
      </c>
      <c r="F2332">
        <v>0</v>
      </c>
      <c r="G2332">
        <v>0</v>
      </c>
      <c r="H2332">
        <v>-18.689600194972499</v>
      </c>
      <c r="I2332" s="3">
        <v>-6.4577907323837294E-5</v>
      </c>
      <c r="J2332">
        <v>0.13362304307520401</v>
      </c>
      <c r="K2332">
        <v>-1.5357509484236099E-4</v>
      </c>
    </row>
    <row r="2333" spans="1:11">
      <c r="A2333">
        <v>41.38</v>
      </c>
      <c r="B2333">
        <v>41.38</v>
      </c>
      <c r="C2333">
        <v>1</v>
      </c>
      <c r="D2333">
        <v>1</v>
      </c>
      <c r="E2333">
        <v>1</v>
      </c>
      <c r="F2333">
        <v>0</v>
      </c>
      <c r="G2333">
        <v>0</v>
      </c>
      <c r="H2333">
        <v>-18.689763083298601</v>
      </c>
      <c r="I2333" s="3">
        <v>-6.1234459280967699E-5</v>
      </c>
      <c r="J2333">
        <v>0.13231785502284801</v>
      </c>
      <c r="K2333">
        <v>-5.82262882325314E-4</v>
      </c>
    </row>
    <row r="2334" spans="1:11">
      <c r="A2334">
        <v>41.4</v>
      </c>
      <c r="B2334">
        <v>41.4</v>
      </c>
      <c r="C2334">
        <v>1</v>
      </c>
      <c r="D2334">
        <v>1</v>
      </c>
      <c r="E2334">
        <v>1</v>
      </c>
      <c r="F2334">
        <v>0</v>
      </c>
      <c r="G2334">
        <v>0</v>
      </c>
      <c r="H2334">
        <v>-18.689676284030501</v>
      </c>
      <c r="I2334" s="3">
        <v>-3.6237761378288303E-5</v>
      </c>
      <c r="J2334">
        <v>0.13329376000911</v>
      </c>
      <c r="K2334" s="3">
        <v>5.2712858508657698E-5</v>
      </c>
    </row>
    <row r="2335" spans="1:11">
      <c r="A2335">
        <v>41.41</v>
      </c>
      <c r="B2335">
        <v>41.41</v>
      </c>
      <c r="C2335">
        <v>1</v>
      </c>
      <c r="D2335">
        <v>1</v>
      </c>
      <c r="E2335">
        <v>1</v>
      </c>
      <c r="F2335">
        <v>0</v>
      </c>
      <c r="G2335">
        <v>0</v>
      </c>
      <c r="H2335">
        <v>-18.689710649835099</v>
      </c>
      <c r="I2335" s="3">
        <v>-3.8547441363334703E-5</v>
      </c>
      <c r="J2335">
        <v>0.134220127947628</v>
      </c>
      <c r="K2335">
        <v>-3.6805868697211102E-4</v>
      </c>
    </row>
    <row r="2336" spans="1:11">
      <c r="A2336">
        <v>41.43</v>
      </c>
      <c r="B2336">
        <v>41.43</v>
      </c>
      <c r="C2336">
        <v>1</v>
      </c>
      <c r="D2336">
        <v>1</v>
      </c>
      <c r="E2336">
        <v>1</v>
      </c>
      <c r="F2336">
        <v>0</v>
      </c>
      <c r="G2336">
        <v>0</v>
      </c>
      <c r="H2336">
        <v>-18.689861198136501</v>
      </c>
      <c r="I2336" s="3">
        <v>-5.7434663176536601E-5</v>
      </c>
      <c r="J2336">
        <v>0.130911958403885</v>
      </c>
      <c r="K2336">
        <v>-6.31436714997701E-4</v>
      </c>
    </row>
    <row r="2337" spans="1:11">
      <c r="A2337">
        <v>41.45</v>
      </c>
      <c r="B2337">
        <v>41.45</v>
      </c>
      <c r="C2337">
        <v>1</v>
      </c>
      <c r="D2337">
        <v>1</v>
      </c>
      <c r="E2337">
        <v>1</v>
      </c>
      <c r="F2337">
        <v>0</v>
      </c>
      <c r="G2337">
        <v>0</v>
      </c>
      <c r="H2337">
        <v>-18.690002153814799</v>
      </c>
      <c r="I2337" s="3">
        <v>-5.2666291594505303E-5</v>
      </c>
      <c r="J2337">
        <v>0.12826776131987599</v>
      </c>
      <c r="K2337">
        <v>-1.58790501337918E-4</v>
      </c>
    </row>
    <row r="2338" spans="1:11">
      <c r="A2338">
        <v>41.47</v>
      </c>
      <c r="B2338">
        <v>41.47</v>
      </c>
      <c r="C2338">
        <v>1</v>
      </c>
      <c r="D2338">
        <v>1</v>
      </c>
      <c r="E2338">
        <v>1</v>
      </c>
      <c r="F2338">
        <v>0</v>
      </c>
      <c r="G2338">
        <v>0</v>
      </c>
      <c r="H2338">
        <v>-18.690181433418999</v>
      </c>
      <c r="I2338" s="3">
        <v>-1.16694718599319E-5</v>
      </c>
      <c r="J2338">
        <v>0.130907935090363</v>
      </c>
      <c r="K2338" s="3">
        <v>6.2771142464373305E-5</v>
      </c>
    </row>
    <row r="2339" spans="1:11">
      <c r="A2339">
        <v>41.48</v>
      </c>
      <c r="B2339">
        <v>41.48</v>
      </c>
      <c r="C2339">
        <v>1</v>
      </c>
      <c r="D2339">
        <v>1</v>
      </c>
      <c r="E2339">
        <v>1</v>
      </c>
      <c r="F2339">
        <v>0</v>
      </c>
      <c r="G2339">
        <v>0</v>
      </c>
      <c r="H2339">
        <v>-18.690250677255701</v>
      </c>
      <c r="I2339" s="3">
        <v>-4.0140002965927097E-5</v>
      </c>
      <c r="J2339">
        <v>0.130417342297733</v>
      </c>
      <c r="K2339">
        <v>3.2344833498333599E-4</v>
      </c>
    </row>
    <row r="2340" spans="1:11">
      <c r="A2340">
        <v>41.5</v>
      </c>
      <c r="B2340">
        <v>41.5</v>
      </c>
      <c r="C2340">
        <v>1</v>
      </c>
      <c r="D2340">
        <v>1</v>
      </c>
      <c r="E2340">
        <v>1</v>
      </c>
      <c r="F2340">
        <v>0</v>
      </c>
      <c r="G2340">
        <v>0</v>
      </c>
      <c r="H2340">
        <v>-18.6905263487509</v>
      </c>
      <c r="I2340" s="3">
        <v>-4.50294464826584E-5</v>
      </c>
      <c r="J2340">
        <v>0.129284653812647</v>
      </c>
      <c r="K2340">
        <v>-6.3301996339813803E-4</v>
      </c>
    </row>
    <row r="2341" spans="1:11">
      <c r="A2341">
        <v>41.52</v>
      </c>
      <c r="B2341">
        <v>41.52</v>
      </c>
      <c r="C2341">
        <v>1</v>
      </c>
      <c r="D2341">
        <v>1</v>
      </c>
      <c r="E2341">
        <v>1</v>
      </c>
      <c r="F2341">
        <v>0</v>
      </c>
      <c r="G2341">
        <v>0</v>
      </c>
      <c r="H2341">
        <v>-18.691242628977001</v>
      </c>
      <c r="I2341" s="3">
        <v>-5.1558017730712897E-5</v>
      </c>
      <c r="J2341">
        <v>0.12910624500364101</v>
      </c>
      <c r="K2341" s="3">
        <v>-4.0046871305164001E-6</v>
      </c>
    </row>
    <row r="2342" spans="1:11">
      <c r="A2342">
        <v>41.54</v>
      </c>
      <c r="B2342">
        <v>41.54</v>
      </c>
      <c r="C2342">
        <v>1</v>
      </c>
      <c r="D2342">
        <v>1</v>
      </c>
      <c r="E2342">
        <v>1</v>
      </c>
      <c r="F2342">
        <v>0</v>
      </c>
      <c r="G2342">
        <v>0</v>
      </c>
      <c r="H2342">
        <v>-18.692392393316101</v>
      </c>
      <c r="I2342" s="3">
        <v>-6.9038942456245395E-5</v>
      </c>
      <c r="J2342">
        <v>0.12595812790095801</v>
      </c>
      <c r="K2342" s="3">
        <v>-2.5145709889289002E-6</v>
      </c>
    </row>
    <row r="2343" spans="1:11">
      <c r="A2343">
        <v>41.55</v>
      </c>
      <c r="B2343">
        <v>41.55</v>
      </c>
      <c r="C2343">
        <v>1</v>
      </c>
      <c r="D2343">
        <v>1</v>
      </c>
      <c r="E2343">
        <v>1</v>
      </c>
      <c r="F2343">
        <v>0</v>
      </c>
      <c r="G2343">
        <v>0</v>
      </c>
      <c r="H2343">
        <v>-18.692987880998601</v>
      </c>
      <c r="I2343" s="3">
        <v>-2.69431620836258E-5</v>
      </c>
      <c r="J2343">
        <v>0.127639998681843</v>
      </c>
      <c r="K2343" s="3">
        <v>-3.2223761561829603E-5</v>
      </c>
    </row>
    <row r="2344" spans="1:11">
      <c r="A2344">
        <v>41.57</v>
      </c>
      <c r="B2344">
        <v>41.57</v>
      </c>
      <c r="C2344">
        <v>1</v>
      </c>
      <c r="D2344">
        <v>1</v>
      </c>
      <c r="E2344">
        <v>1</v>
      </c>
      <c r="F2344">
        <v>0</v>
      </c>
      <c r="G2344">
        <v>0</v>
      </c>
      <c r="H2344">
        <v>-18.693798923301198</v>
      </c>
      <c r="I2344" s="3">
        <v>-3.4123659133911099E-5</v>
      </c>
      <c r="J2344">
        <v>0.12914371211081699</v>
      </c>
      <c r="K2344">
        <v>1.8961727901700901E-4</v>
      </c>
    </row>
    <row r="2345" spans="1:11">
      <c r="A2345">
        <v>41.59</v>
      </c>
      <c r="B2345">
        <v>41.59</v>
      </c>
      <c r="C2345">
        <v>1</v>
      </c>
      <c r="D2345">
        <v>1</v>
      </c>
      <c r="E2345">
        <v>1</v>
      </c>
      <c r="F2345">
        <v>0</v>
      </c>
      <c r="G2345">
        <v>0</v>
      </c>
      <c r="H2345">
        <v>-18.694376762420099</v>
      </c>
      <c r="I2345" s="3">
        <v>-2.4791806936264001E-5</v>
      </c>
      <c r="J2345">
        <v>0.12697288300842</v>
      </c>
      <c r="K2345">
        <v>3.2950193180853501E-4</v>
      </c>
    </row>
    <row r="2346" spans="1:11">
      <c r="A2346">
        <v>41.61</v>
      </c>
      <c r="B2346">
        <v>41.61</v>
      </c>
      <c r="C2346">
        <v>1</v>
      </c>
      <c r="D2346">
        <v>1</v>
      </c>
      <c r="E2346">
        <v>1</v>
      </c>
      <c r="F2346">
        <v>0</v>
      </c>
      <c r="G2346">
        <v>0</v>
      </c>
      <c r="H2346">
        <v>-18.6945496158982</v>
      </c>
      <c r="I2346" s="3">
        <v>-1.01719051599503E-4</v>
      </c>
      <c r="J2346">
        <v>0.12813448905944799</v>
      </c>
      <c r="K2346">
        <v>-3.9795414206271099E-4</v>
      </c>
    </row>
    <row r="2347" spans="1:11">
      <c r="A2347">
        <v>41.63</v>
      </c>
      <c r="B2347">
        <v>41.63</v>
      </c>
      <c r="C2347">
        <v>1</v>
      </c>
      <c r="D2347">
        <v>1</v>
      </c>
      <c r="E2347">
        <v>1</v>
      </c>
      <c r="F2347">
        <v>0</v>
      </c>
      <c r="G2347">
        <v>0</v>
      </c>
      <c r="H2347">
        <v>-18.6946147153492</v>
      </c>
      <c r="I2347" s="3">
        <v>-6.8610534071922302E-5</v>
      </c>
      <c r="J2347">
        <v>0.131688960827887</v>
      </c>
      <c r="K2347" s="3">
        <v>-5.3178519802903802E-5</v>
      </c>
    </row>
    <row r="2348" spans="1:11">
      <c r="A2348">
        <v>41.66</v>
      </c>
      <c r="B2348">
        <v>41.66</v>
      </c>
      <c r="C2348">
        <v>1</v>
      </c>
      <c r="D2348">
        <v>1</v>
      </c>
      <c r="E2348">
        <v>1</v>
      </c>
      <c r="F2348">
        <v>0</v>
      </c>
      <c r="G2348">
        <v>0</v>
      </c>
      <c r="H2348">
        <v>-18.694585937480301</v>
      </c>
      <c r="I2348" s="3">
        <v>-7.5232237577438395E-5</v>
      </c>
      <c r="J2348">
        <v>0.131424427963793</v>
      </c>
      <c r="K2348">
        <v>-3.1208619940373099E-4</v>
      </c>
    </row>
    <row r="2349" spans="1:11">
      <c r="A2349">
        <v>41.68</v>
      </c>
      <c r="B2349">
        <v>41.68</v>
      </c>
      <c r="C2349">
        <v>1</v>
      </c>
      <c r="D2349">
        <v>1</v>
      </c>
      <c r="E2349">
        <v>1</v>
      </c>
      <c r="F2349">
        <v>0</v>
      </c>
      <c r="G2349">
        <v>0</v>
      </c>
      <c r="H2349">
        <v>-18.694627334770701</v>
      </c>
      <c r="I2349" s="3">
        <v>-4.1676685214042697E-5</v>
      </c>
      <c r="J2349">
        <v>0.134230311959982</v>
      </c>
      <c r="K2349" s="3">
        <v>4.5169145541871002E-5</v>
      </c>
    </row>
    <row r="2350" spans="1:11">
      <c r="A2350">
        <v>41.7</v>
      </c>
      <c r="B2350">
        <v>41.7</v>
      </c>
      <c r="C2350">
        <v>1</v>
      </c>
      <c r="D2350">
        <v>1</v>
      </c>
      <c r="E2350">
        <v>1</v>
      </c>
      <c r="F2350">
        <v>0</v>
      </c>
      <c r="G2350">
        <v>0</v>
      </c>
      <c r="H2350">
        <v>-18.6945496158982</v>
      </c>
      <c r="I2350" s="3">
        <v>-1.18929892778397E-5</v>
      </c>
      <c r="J2350">
        <v>0.13565946836024501</v>
      </c>
      <c r="K2350">
        <v>-3.3555552863373398E-4</v>
      </c>
    </row>
    <row r="2351" spans="1:11">
      <c r="A2351">
        <v>41.72</v>
      </c>
      <c r="B2351">
        <v>41.72</v>
      </c>
      <c r="C2351">
        <v>1</v>
      </c>
      <c r="D2351">
        <v>1</v>
      </c>
      <c r="E2351">
        <v>1</v>
      </c>
      <c r="F2351">
        <v>0</v>
      </c>
      <c r="G2351">
        <v>0</v>
      </c>
      <c r="H2351">
        <v>-18.6946440985779</v>
      </c>
      <c r="I2351" s="3">
        <v>-5.4454430937767002E-5</v>
      </c>
      <c r="J2351">
        <v>0.132215009070933</v>
      </c>
      <c r="K2351">
        <v>-1.02072955698743E-4</v>
      </c>
    </row>
    <row r="2352" spans="1:11">
      <c r="A2352">
        <v>41.73</v>
      </c>
      <c r="B2352">
        <v>41.73</v>
      </c>
      <c r="C2352">
        <v>1</v>
      </c>
      <c r="D2352">
        <v>1</v>
      </c>
      <c r="E2352">
        <v>1</v>
      </c>
      <c r="F2352">
        <v>0</v>
      </c>
      <c r="G2352">
        <v>0</v>
      </c>
      <c r="H2352">
        <v>-18.694643167255201</v>
      </c>
      <c r="I2352" s="3">
        <v>-5.4584816098213203E-5</v>
      </c>
      <c r="J2352">
        <v>0.12721880804747299</v>
      </c>
      <c r="K2352">
        <v>-3.5464764169782398E-4</v>
      </c>
    </row>
    <row r="2353" spans="1:11">
      <c r="A2353">
        <v>41.75</v>
      </c>
      <c r="B2353">
        <v>41.75</v>
      </c>
      <c r="C2353">
        <v>1</v>
      </c>
      <c r="D2353">
        <v>1</v>
      </c>
      <c r="E2353">
        <v>1</v>
      </c>
      <c r="F2353">
        <v>0</v>
      </c>
      <c r="G2353">
        <v>0</v>
      </c>
      <c r="H2353">
        <v>-18.6945709897523</v>
      </c>
      <c r="I2353" s="3">
        <v>-5.5683776736259501E-5</v>
      </c>
      <c r="J2353">
        <v>0.124198808334768</v>
      </c>
      <c r="K2353" s="3">
        <v>-7.17118393138982E-5</v>
      </c>
    </row>
    <row r="2354" spans="1:11">
      <c r="A2354">
        <v>41.77</v>
      </c>
      <c r="B2354">
        <v>41.77</v>
      </c>
      <c r="C2354">
        <v>1</v>
      </c>
      <c r="D2354">
        <v>1</v>
      </c>
      <c r="E2354">
        <v>1</v>
      </c>
      <c r="F2354">
        <v>0</v>
      </c>
      <c r="G2354">
        <v>0</v>
      </c>
      <c r="H2354">
        <v>-18.6948670572128</v>
      </c>
      <c r="I2354" s="3">
        <v>-2.9001384973526001E-5</v>
      </c>
      <c r="J2354">
        <v>0.130509375594556</v>
      </c>
      <c r="K2354">
        <v>-2.4363398914955601E-4</v>
      </c>
    </row>
    <row r="2355" spans="1:11">
      <c r="A2355">
        <v>41.79</v>
      </c>
      <c r="B2355">
        <v>41.79</v>
      </c>
      <c r="C2355">
        <v>1</v>
      </c>
      <c r="D2355">
        <v>1</v>
      </c>
      <c r="E2355">
        <v>1</v>
      </c>
      <c r="F2355">
        <v>0</v>
      </c>
      <c r="G2355">
        <v>0</v>
      </c>
      <c r="H2355">
        <v>-18.695017046720601</v>
      </c>
      <c r="I2355" s="3">
        <v>-1.18371099233627E-5</v>
      </c>
      <c r="J2355">
        <v>0.137471971102059</v>
      </c>
      <c r="K2355">
        <v>-2.0237639847935199E-4</v>
      </c>
    </row>
    <row r="2356" spans="1:11">
      <c r="A2356">
        <v>41.8</v>
      </c>
      <c r="B2356">
        <v>41.8</v>
      </c>
      <c r="C2356">
        <v>1</v>
      </c>
      <c r="D2356">
        <v>1</v>
      </c>
      <c r="E2356">
        <v>1</v>
      </c>
      <c r="F2356">
        <v>0</v>
      </c>
      <c r="G2356">
        <v>0</v>
      </c>
      <c r="H2356">
        <v>-18.695243684079902</v>
      </c>
      <c r="I2356" s="3">
        <v>2.23517417907715E-7</v>
      </c>
      <c r="J2356">
        <v>0.13787518255412601</v>
      </c>
      <c r="K2356">
        <v>1.80210920873238E-4</v>
      </c>
    </row>
    <row r="2357" spans="1:11">
      <c r="A2357">
        <v>41.82</v>
      </c>
      <c r="B2357">
        <v>41.82</v>
      </c>
      <c r="C2357">
        <v>1</v>
      </c>
      <c r="D2357">
        <v>1</v>
      </c>
      <c r="E2357">
        <v>1</v>
      </c>
      <c r="F2357">
        <v>0</v>
      </c>
      <c r="G2357">
        <v>0</v>
      </c>
      <c r="H2357">
        <v>-18.695780964098699</v>
      </c>
      <c r="I2357" s="3">
        <v>-7.4794515967369107E-5</v>
      </c>
      <c r="J2357">
        <v>0.12930389028042599</v>
      </c>
      <c r="K2357" s="3">
        <v>-7.7299774844851306E-5</v>
      </c>
    </row>
    <row r="2358" spans="1:11">
      <c r="A2358">
        <v>41.84</v>
      </c>
      <c r="B2358">
        <v>41.84</v>
      </c>
      <c r="C2358">
        <v>1</v>
      </c>
      <c r="D2358">
        <v>1</v>
      </c>
      <c r="E2358">
        <v>1</v>
      </c>
      <c r="F2358">
        <v>0</v>
      </c>
      <c r="G2358">
        <v>0</v>
      </c>
      <c r="H2358">
        <v>-18.696527000082501</v>
      </c>
      <c r="I2358" s="3">
        <v>-4.5448541641235399E-5</v>
      </c>
      <c r="J2358">
        <v>0.125952721573412</v>
      </c>
      <c r="K2358" s="3">
        <v>2.2910535676907701E-5</v>
      </c>
    </row>
    <row r="2359" spans="1:11">
      <c r="A2359">
        <v>41.86</v>
      </c>
      <c r="B2359">
        <v>41.86</v>
      </c>
      <c r="C2359">
        <v>1</v>
      </c>
      <c r="D2359">
        <v>1</v>
      </c>
      <c r="E2359">
        <v>1</v>
      </c>
      <c r="F2359">
        <v>0</v>
      </c>
      <c r="G2359">
        <v>0</v>
      </c>
      <c r="H2359">
        <v>-18.697422373648301</v>
      </c>
      <c r="I2359" s="3">
        <v>-4.7981739044189501E-5</v>
      </c>
      <c r="J2359">
        <v>0.12752973474562199</v>
      </c>
      <c r="K2359">
        <v>-4.6798960071732298E-4</v>
      </c>
    </row>
    <row r="2360" spans="1:11">
      <c r="A2360">
        <v>41.88</v>
      </c>
      <c r="B2360">
        <v>41.88</v>
      </c>
      <c r="C2360">
        <v>1</v>
      </c>
      <c r="D2360">
        <v>1</v>
      </c>
      <c r="E2360">
        <v>1</v>
      </c>
      <c r="F2360">
        <v>0</v>
      </c>
      <c r="G2360">
        <v>0</v>
      </c>
      <c r="H2360">
        <v>-18.698237653468802</v>
      </c>
      <c r="I2360" s="3">
        <v>-5.84591180086136E-5</v>
      </c>
      <c r="J2360">
        <v>0.12614835519343601</v>
      </c>
      <c r="K2360">
        <v>3.1581148975769999E-4</v>
      </c>
    </row>
    <row r="2361" spans="1:11">
      <c r="A2361">
        <v>41.9</v>
      </c>
      <c r="B2361">
        <v>41.9</v>
      </c>
      <c r="C2361">
        <v>1</v>
      </c>
      <c r="D2361">
        <v>1</v>
      </c>
      <c r="E2361">
        <v>1</v>
      </c>
      <c r="F2361">
        <v>0</v>
      </c>
      <c r="G2361">
        <v>0</v>
      </c>
      <c r="H2361">
        <v>-18.699049394263401</v>
      </c>
      <c r="I2361" s="3">
        <v>-9.7351148724555996E-5</v>
      </c>
      <c r="J2361">
        <v>0.12774963397532699</v>
      </c>
      <c r="K2361">
        <v>-4.5485795221958299E-4</v>
      </c>
    </row>
    <row r="2362" spans="1:11">
      <c r="A2362">
        <v>41.91</v>
      </c>
      <c r="B2362">
        <v>41.91</v>
      </c>
      <c r="C2362">
        <v>1</v>
      </c>
      <c r="D2362">
        <v>1</v>
      </c>
      <c r="E2362">
        <v>1</v>
      </c>
      <c r="F2362">
        <v>0</v>
      </c>
      <c r="G2362">
        <v>0</v>
      </c>
      <c r="H2362">
        <v>-18.699290001462</v>
      </c>
      <c r="I2362" s="3">
        <v>-6.5965577960014303E-5</v>
      </c>
      <c r="J2362">
        <v>0.128030385822058</v>
      </c>
      <c r="K2362">
        <v>-6.0228631797789602E-4</v>
      </c>
    </row>
    <row r="2363" spans="1:11">
      <c r="A2363">
        <v>41.93</v>
      </c>
      <c r="B2363">
        <v>41.93</v>
      </c>
      <c r="C2363">
        <v>1</v>
      </c>
      <c r="D2363">
        <v>1</v>
      </c>
      <c r="E2363">
        <v>1</v>
      </c>
      <c r="F2363">
        <v>0</v>
      </c>
      <c r="G2363">
        <v>0</v>
      </c>
      <c r="H2363">
        <v>-18.6997788527046</v>
      </c>
      <c r="I2363" s="3">
        <v>-5.0384551286697401E-5</v>
      </c>
      <c r="J2363">
        <v>0.13722089119255501</v>
      </c>
      <c r="K2363">
        <v>-3.73180961208819E-4</v>
      </c>
    </row>
    <row r="2364" spans="1:11">
      <c r="A2364">
        <v>41.95</v>
      </c>
      <c r="B2364">
        <v>41.95</v>
      </c>
      <c r="C2364">
        <v>1</v>
      </c>
      <c r="D2364">
        <v>1</v>
      </c>
      <c r="E2364">
        <v>1</v>
      </c>
      <c r="F2364">
        <v>0</v>
      </c>
      <c r="G2364">
        <v>0</v>
      </c>
      <c r="H2364">
        <v>-18.699813777302801</v>
      </c>
      <c r="I2364" s="3">
        <v>-4.9639493227004998E-5</v>
      </c>
      <c r="J2364">
        <v>0.13665310107171499</v>
      </c>
      <c r="K2364" s="3">
        <v>-3.9022416457822499E-5</v>
      </c>
    </row>
    <row r="2365" spans="1:11">
      <c r="A2365">
        <v>41.97</v>
      </c>
      <c r="B2365">
        <v>41.97</v>
      </c>
      <c r="C2365">
        <v>1</v>
      </c>
      <c r="D2365">
        <v>1</v>
      </c>
      <c r="E2365">
        <v>1</v>
      </c>
      <c r="F2365">
        <v>0</v>
      </c>
      <c r="G2365">
        <v>0</v>
      </c>
      <c r="H2365">
        <v>-18.699826257025901</v>
      </c>
      <c r="I2365" s="3">
        <v>-5.7378783822059597E-5</v>
      </c>
      <c r="J2365">
        <v>0.13560389634221801</v>
      </c>
      <c r="K2365">
        <v>-5.6847930801563003E-4</v>
      </c>
    </row>
    <row r="2366" spans="1:11">
      <c r="A2366">
        <v>41.98</v>
      </c>
      <c r="B2366">
        <v>41.98</v>
      </c>
      <c r="C2366">
        <v>1</v>
      </c>
      <c r="D2366">
        <v>1</v>
      </c>
      <c r="E2366">
        <v>1</v>
      </c>
      <c r="F2366">
        <v>0</v>
      </c>
      <c r="G2366">
        <v>0</v>
      </c>
      <c r="H2366">
        <v>-18.699893451952899</v>
      </c>
      <c r="I2366" s="3">
        <v>-7.2652474045753506E-5</v>
      </c>
      <c r="J2366">
        <v>0.13502215035259699</v>
      </c>
      <c r="K2366">
        <v>-5.0412491715082003E-4</v>
      </c>
    </row>
    <row r="2367" spans="1:11">
      <c r="A2367">
        <v>42</v>
      </c>
      <c r="B2367">
        <v>42</v>
      </c>
      <c r="C2367">
        <v>1</v>
      </c>
      <c r="D2367">
        <v>1</v>
      </c>
      <c r="E2367">
        <v>1</v>
      </c>
      <c r="F2367">
        <v>0</v>
      </c>
      <c r="G2367">
        <v>0</v>
      </c>
      <c r="H2367">
        <v>-18.699981648204901</v>
      </c>
      <c r="I2367" s="3">
        <v>-4.2496249079704298E-5</v>
      </c>
      <c r="J2367">
        <v>0.13627063482999799</v>
      </c>
      <c r="K2367">
        <v>-3.4440309322440998E-4</v>
      </c>
    </row>
    <row r="2368" spans="1:11">
      <c r="A2368">
        <v>42.02</v>
      </c>
      <c r="B2368">
        <v>42.02</v>
      </c>
      <c r="C2368">
        <v>1</v>
      </c>
      <c r="D2368">
        <v>1</v>
      </c>
      <c r="E2368">
        <v>1</v>
      </c>
      <c r="F2368">
        <v>0</v>
      </c>
      <c r="G2368">
        <v>0</v>
      </c>
      <c r="H2368">
        <v>-18.699965676022</v>
      </c>
      <c r="I2368" s="3">
        <v>-3.5520642995834398E-5</v>
      </c>
      <c r="J2368">
        <v>0.13739301357418299</v>
      </c>
      <c r="K2368">
        <v>-3.3024698987932903E-4</v>
      </c>
    </row>
    <row r="2369" spans="1:11">
      <c r="A2369">
        <v>42.04</v>
      </c>
      <c r="B2369">
        <v>42.04</v>
      </c>
      <c r="C2369">
        <v>1</v>
      </c>
      <c r="D2369">
        <v>1</v>
      </c>
      <c r="E2369">
        <v>1</v>
      </c>
      <c r="F2369">
        <v>0</v>
      </c>
      <c r="G2369">
        <v>0</v>
      </c>
      <c r="H2369">
        <v>-18.700098808590301</v>
      </c>
      <c r="I2369" s="3">
        <v>-8.2161277532577501E-5</v>
      </c>
      <c r="J2369">
        <v>0.13702450320124601</v>
      </c>
      <c r="K2369">
        <v>-2.11969021140821E-4</v>
      </c>
    </row>
    <row r="2370" spans="1:11">
      <c r="A2370">
        <v>42.05</v>
      </c>
      <c r="B2370">
        <v>42.05</v>
      </c>
      <c r="C2370">
        <v>1</v>
      </c>
      <c r="D2370">
        <v>1</v>
      </c>
      <c r="E2370">
        <v>1</v>
      </c>
      <c r="F2370">
        <v>0</v>
      </c>
      <c r="G2370">
        <v>0</v>
      </c>
      <c r="H2370">
        <v>-18.699993103473101</v>
      </c>
      <c r="I2370" s="3">
        <v>-3.1106173992157003E-5</v>
      </c>
      <c r="J2370">
        <v>0.13656182214617699</v>
      </c>
      <c r="K2370">
        <v>-5.6261197570812895E-4</v>
      </c>
    </row>
    <row r="2371" spans="1:11">
      <c r="A2371">
        <v>42.07</v>
      </c>
      <c r="B2371">
        <v>42.07</v>
      </c>
      <c r="C2371">
        <v>1</v>
      </c>
      <c r="D2371">
        <v>1</v>
      </c>
      <c r="E2371">
        <v>1</v>
      </c>
      <c r="F2371">
        <v>0</v>
      </c>
      <c r="G2371">
        <v>0</v>
      </c>
      <c r="H2371">
        <v>-18.699982206998499</v>
      </c>
      <c r="I2371" s="3">
        <v>-3.8444995880127001E-5</v>
      </c>
      <c r="J2371">
        <v>0.13905137311667201</v>
      </c>
      <c r="K2371">
        <v>-2.93832276669284E-4</v>
      </c>
    </row>
    <row r="2372" spans="1:11">
      <c r="A2372">
        <v>42.09</v>
      </c>
      <c r="B2372">
        <v>42.09</v>
      </c>
      <c r="C2372">
        <v>1</v>
      </c>
      <c r="D2372">
        <v>1</v>
      </c>
      <c r="E2372">
        <v>1</v>
      </c>
      <c r="F2372">
        <v>0</v>
      </c>
      <c r="G2372">
        <v>0</v>
      </c>
      <c r="H2372">
        <v>-18.7001952936136</v>
      </c>
      <c r="I2372" s="3">
        <v>-7.4775889515876797E-5</v>
      </c>
      <c r="J2372">
        <v>0.13908506836742199</v>
      </c>
      <c r="K2372">
        <v>-3.8407743549417699E-4</v>
      </c>
    </row>
    <row r="2373" spans="1:11">
      <c r="A2373">
        <v>42.11</v>
      </c>
      <c r="B2373">
        <v>42.11</v>
      </c>
      <c r="C2373">
        <v>1</v>
      </c>
      <c r="D2373">
        <v>1</v>
      </c>
      <c r="E2373">
        <v>1</v>
      </c>
      <c r="F2373">
        <v>0</v>
      </c>
      <c r="G2373">
        <v>0</v>
      </c>
      <c r="H2373">
        <v>-18.700442187239901</v>
      </c>
      <c r="I2373" s="3">
        <v>-4.2235478758811998E-5</v>
      </c>
      <c r="J2373">
        <v>0.135358851402998</v>
      </c>
      <c r="K2373">
        <v>-7.4515120305259698E-4</v>
      </c>
    </row>
    <row r="2374" spans="1:11">
      <c r="A2374">
        <v>42.13</v>
      </c>
      <c r="B2374">
        <v>42.13</v>
      </c>
      <c r="C2374">
        <v>1</v>
      </c>
      <c r="D2374">
        <v>1</v>
      </c>
      <c r="E2374">
        <v>1</v>
      </c>
      <c r="F2374">
        <v>0</v>
      </c>
      <c r="G2374">
        <v>0</v>
      </c>
      <c r="H2374">
        <v>-18.700923681033899</v>
      </c>
      <c r="I2374" s="3">
        <v>-6.2249600887298598E-5</v>
      </c>
      <c r="J2374">
        <v>0.13489818200469</v>
      </c>
      <c r="K2374" s="3">
        <v>-5.8673323075007702E-6</v>
      </c>
    </row>
    <row r="2375" spans="1:11">
      <c r="A2375">
        <v>42.15</v>
      </c>
      <c r="B2375">
        <v>42.15</v>
      </c>
      <c r="C2375">
        <v>1</v>
      </c>
      <c r="D2375">
        <v>1</v>
      </c>
      <c r="E2375">
        <v>1</v>
      </c>
      <c r="F2375">
        <v>0</v>
      </c>
      <c r="G2375">
        <v>0</v>
      </c>
      <c r="H2375">
        <v>-18.7018675765081</v>
      </c>
      <c r="I2375" s="3">
        <v>-5.6726858019828803E-5</v>
      </c>
      <c r="J2375">
        <v>0.13672514352947501</v>
      </c>
      <c r="K2375">
        <v>-3.0826777679091299E-4</v>
      </c>
    </row>
    <row r="2376" spans="1:11">
      <c r="A2376">
        <v>42.16</v>
      </c>
      <c r="B2376">
        <v>42.16</v>
      </c>
      <c r="C2376">
        <v>1</v>
      </c>
      <c r="D2376">
        <v>1</v>
      </c>
      <c r="E2376">
        <v>1</v>
      </c>
      <c r="F2376">
        <v>0</v>
      </c>
      <c r="G2376">
        <v>0</v>
      </c>
      <c r="H2376">
        <v>-18.702408535251202</v>
      </c>
      <c r="I2376" s="3">
        <v>-5.3634867072105401E-5</v>
      </c>
      <c r="J2376">
        <v>0.136115360073745</v>
      </c>
      <c r="K2376">
        <v>-3.1953678011166899E-4</v>
      </c>
    </row>
    <row r="2377" spans="1:11">
      <c r="A2377">
        <v>42.18</v>
      </c>
      <c r="B2377">
        <v>42.18</v>
      </c>
      <c r="C2377">
        <v>1</v>
      </c>
      <c r="D2377">
        <v>1</v>
      </c>
      <c r="E2377">
        <v>1</v>
      </c>
      <c r="F2377">
        <v>0</v>
      </c>
      <c r="G2377">
        <v>0</v>
      </c>
      <c r="H2377">
        <v>-18.703123418493401</v>
      </c>
      <c r="I2377" s="3">
        <v>-5.2535906434059102E-5</v>
      </c>
      <c r="J2377">
        <v>0.139582701958716</v>
      </c>
      <c r="K2377">
        <v>-1.8132850797942799E-4</v>
      </c>
    </row>
    <row r="2378" spans="1:11">
      <c r="A2378">
        <v>42.2</v>
      </c>
      <c r="B2378">
        <v>42.2</v>
      </c>
      <c r="C2378">
        <v>1</v>
      </c>
      <c r="D2378">
        <v>1</v>
      </c>
      <c r="E2378">
        <v>1</v>
      </c>
      <c r="F2378">
        <v>0</v>
      </c>
      <c r="G2378">
        <v>0</v>
      </c>
      <c r="H2378">
        <v>-18.703823679970601</v>
      </c>
      <c r="I2378" s="3">
        <v>-1.8849968910217299E-5</v>
      </c>
      <c r="J2378">
        <v>0.13663675636053099</v>
      </c>
      <c r="K2378">
        <v>2.2510066963856099E-4</v>
      </c>
    </row>
    <row r="2379" spans="1:11">
      <c r="A2379">
        <v>42.22</v>
      </c>
      <c r="B2379">
        <v>42.22</v>
      </c>
      <c r="C2379">
        <v>1</v>
      </c>
      <c r="D2379">
        <v>1</v>
      </c>
      <c r="E2379">
        <v>1</v>
      </c>
      <c r="F2379">
        <v>0</v>
      </c>
      <c r="G2379">
        <v>0</v>
      </c>
      <c r="H2379">
        <v>-18.704263264246698</v>
      </c>
      <c r="I2379" s="3">
        <v>-6.0498714447021498E-5</v>
      </c>
      <c r="J2379">
        <v>0.13778679538518199</v>
      </c>
      <c r="K2379">
        <v>-6.7166985082056402E-4</v>
      </c>
    </row>
    <row r="2380" spans="1:11">
      <c r="A2380">
        <v>42.23</v>
      </c>
      <c r="B2380">
        <v>42.23</v>
      </c>
      <c r="C2380">
        <v>1</v>
      </c>
      <c r="D2380">
        <v>1</v>
      </c>
      <c r="E2380">
        <v>1</v>
      </c>
      <c r="F2380">
        <v>0</v>
      </c>
      <c r="G2380">
        <v>0</v>
      </c>
      <c r="H2380">
        <v>-18.704354254466502</v>
      </c>
      <c r="I2380" s="3">
        <v>-4.1630119085311903E-5</v>
      </c>
      <c r="J2380">
        <v>0.137534709647298</v>
      </c>
      <c r="K2380">
        <v>-4.5811758127930601E-4</v>
      </c>
    </row>
    <row r="2381" spans="1:11">
      <c r="A2381">
        <v>42.25</v>
      </c>
      <c r="B2381">
        <v>42.25</v>
      </c>
      <c r="C2381">
        <v>1</v>
      </c>
      <c r="D2381">
        <v>1</v>
      </c>
      <c r="E2381">
        <v>1</v>
      </c>
      <c r="F2381">
        <v>0</v>
      </c>
      <c r="G2381">
        <v>0</v>
      </c>
      <c r="H2381">
        <v>-18.704639378886299</v>
      </c>
      <c r="I2381" s="3">
        <v>-4.2337924242019701E-5</v>
      </c>
      <c r="J2381">
        <v>0.13629351742565601</v>
      </c>
      <c r="K2381" s="3">
        <v>-7.7113510327152896E-5</v>
      </c>
    </row>
    <row r="2382" spans="1:11">
      <c r="A2382">
        <v>42.27</v>
      </c>
      <c r="B2382">
        <v>42.27</v>
      </c>
      <c r="C2382">
        <v>1</v>
      </c>
      <c r="D2382">
        <v>1</v>
      </c>
      <c r="E2382">
        <v>1</v>
      </c>
      <c r="F2382">
        <v>0</v>
      </c>
      <c r="G2382">
        <v>0</v>
      </c>
      <c r="H2382">
        <v>-18.704743640453501</v>
      </c>
      <c r="I2382" s="3">
        <v>-4.4284388422965997E-5</v>
      </c>
      <c r="J2382">
        <v>0.133572625927627</v>
      </c>
      <c r="K2382">
        <v>-7.18794773798268E-4</v>
      </c>
    </row>
    <row r="2383" spans="1:11">
      <c r="A2383">
        <v>42.29</v>
      </c>
      <c r="B2383">
        <v>42.29</v>
      </c>
      <c r="C2383">
        <v>1</v>
      </c>
      <c r="D2383">
        <v>1</v>
      </c>
      <c r="E2383">
        <v>1</v>
      </c>
      <c r="F2383">
        <v>0</v>
      </c>
      <c r="G2383">
        <v>0</v>
      </c>
      <c r="H2383">
        <v>-18.704850975385298</v>
      </c>
      <c r="I2383" s="3">
        <v>-4.6491622924804701E-5</v>
      </c>
      <c r="J2383">
        <v>0.13642163481563299</v>
      </c>
      <c r="K2383">
        <v>-2.6002526670701801E-4</v>
      </c>
    </row>
    <row r="2384" spans="1:11">
      <c r="A2384">
        <v>42.3</v>
      </c>
      <c r="B2384">
        <v>42.3</v>
      </c>
      <c r="C2384">
        <v>1</v>
      </c>
      <c r="D2384">
        <v>1</v>
      </c>
      <c r="E2384">
        <v>1</v>
      </c>
      <c r="F2384">
        <v>0</v>
      </c>
      <c r="G2384">
        <v>0</v>
      </c>
      <c r="H2384">
        <v>-18.704890090935301</v>
      </c>
      <c r="I2384" s="3">
        <v>-2.5741755962371799E-5</v>
      </c>
      <c r="J2384">
        <v>0.13827499933540799</v>
      </c>
      <c r="K2384">
        <v>-3.1897798655857303E-4</v>
      </c>
    </row>
    <row r="2385" spans="1:11">
      <c r="A2385">
        <v>42.32</v>
      </c>
      <c r="B2385">
        <v>42.32</v>
      </c>
      <c r="C2385">
        <v>1</v>
      </c>
      <c r="D2385">
        <v>1</v>
      </c>
      <c r="E2385">
        <v>1</v>
      </c>
      <c r="F2385">
        <v>0</v>
      </c>
      <c r="G2385">
        <v>0</v>
      </c>
      <c r="H2385">
        <v>-18.705008275775601</v>
      </c>
      <c r="I2385" s="3">
        <v>-4.8773363232612603E-5</v>
      </c>
      <c r="J2385">
        <v>0.13872460462153</v>
      </c>
      <c r="K2385">
        <v>-1.6344711428037799E-4</v>
      </c>
    </row>
    <row r="2386" spans="1:11">
      <c r="A2386">
        <v>42.34</v>
      </c>
      <c r="B2386">
        <v>42.34</v>
      </c>
      <c r="C2386">
        <v>1</v>
      </c>
      <c r="D2386">
        <v>1</v>
      </c>
      <c r="E2386">
        <v>1</v>
      </c>
      <c r="F2386">
        <v>0</v>
      </c>
      <c r="G2386">
        <v>0</v>
      </c>
      <c r="H2386">
        <v>-18.7050304878201</v>
      </c>
      <c r="I2386" s="3">
        <v>-4.5215710997581502E-5</v>
      </c>
      <c r="J2386">
        <v>0.13504088390618599</v>
      </c>
      <c r="K2386">
        <v>-7.1553514473854602E-4</v>
      </c>
    </row>
    <row r="2387" spans="1:11">
      <c r="A2387">
        <v>42.36</v>
      </c>
      <c r="B2387">
        <v>42.36</v>
      </c>
      <c r="C2387">
        <v>1</v>
      </c>
      <c r="D2387">
        <v>1</v>
      </c>
      <c r="E2387">
        <v>1</v>
      </c>
      <c r="F2387">
        <v>0</v>
      </c>
      <c r="G2387">
        <v>0</v>
      </c>
      <c r="H2387">
        <v>-18.705220710464999</v>
      </c>
      <c r="I2387" s="3">
        <v>-5.1511451601982103E-5</v>
      </c>
      <c r="J2387">
        <v>0.133657869882882</v>
      </c>
      <c r="K2387">
        <v>1.68941917552482E-4</v>
      </c>
    </row>
    <row r="2388" spans="1:11">
      <c r="A2388">
        <v>42.38</v>
      </c>
      <c r="B2388">
        <v>42.38</v>
      </c>
      <c r="C2388">
        <v>1</v>
      </c>
      <c r="D2388">
        <v>1</v>
      </c>
      <c r="E2388">
        <v>1</v>
      </c>
      <c r="F2388">
        <v>0</v>
      </c>
      <c r="G2388">
        <v>0</v>
      </c>
      <c r="H2388">
        <v>-18.705286508408001</v>
      </c>
      <c r="I2388" s="3">
        <v>-9.6866860985755893E-5</v>
      </c>
      <c r="J2388">
        <v>0.13788335490971801</v>
      </c>
      <c r="K2388">
        <v>-4.0736050020648198E-4</v>
      </c>
    </row>
    <row r="2389" spans="1:11">
      <c r="A2389">
        <v>42.4</v>
      </c>
      <c r="B2389">
        <v>42.4</v>
      </c>
      <c r="C2389">
        <v>1</v>
      </c>
      <c r="D2389">
        <v>1</v>
      </c>
      <c r="E2389">
        <v>1</v>
      </c>
      <c r="F2389">
        <v>0</v>
      </c>
      <c r="G2389">
        <v>0</v>
      </c>
      <c r="H2389">
        <v>-18.705523110919302</v>
      </c>
      <c r="I2389" s="3">
        <v>-2.0861625671386698E-5</v>
      </c>
      <c r="J2389">
        <v>0.13760876376181799</v>
      </c>
      <c r="K2389">
        <v>-4.5318157156029701E-4</v>
      </c>
    </row>
    <row r="2390" spans="1:11">
      <c r="A2390">
        <v>42.41</v>
      </c>
      <c r="B2390">
        <v>42.41</v>
      </c>
      <c r="C2390">
        <v>1</v>
      </c>
      <c r="D2390">
        <v>1</v>
      </c>
      <c r="E2390">
        <v>1</v>
      </c>
      <c r="F2390">
        <v>0</v>
      </c>
      <c r="G2390">
        <v>0</v>
      </c>
      <c r="H2390">
        <v>-18.705759899695199</v>
      </c>
      <c r="I2390" s="3">
        <v>-1.5813857316970801E-5</v>
      </c>
      <c r="J2390">
        <v>0.137390499003232</v>
      </c>
      <c r="K2390" s="3">
        <v>-1.1827796873850699E-5</v>
      </c>
    </row>
    <row r="2391" spans="1:11">
      <c r="A2391">
        <v>42.43</v>
      </c>
      <c r="B2391">
        <v>42.43</v>
      </c>
      <c r="C2391">
        <v>1</v>
      </c>
      <c r="D2391">
        <v>1</v>
      </c>
      <c r="E2391">
        <v>1</v>
      </c>
      <c r="F2391">
        <v>0</v>
      </c>
      <c r="G2391">
        <v>0</v>
      </c>
      <c r="H2391">
        <v>-18.7062894497362</v>
      </c>
      <c r="I2391" s="3">
        <v>-3.3238902688026401E-5</v>
      </c>
      <c r="J2391">
        <v>0.13731845654547201</v>
      </c>
      <c r="K2391">
        <v>-1.0114163311025101E-4</v>
      </c>
    </row>
    <row r="2392" spans="1:11">
      <c r="A2392">
        <v>42.45</v>
      </c>
      <c r="B2392">
        <v>42.45</v>
      </c>
      <c r="C2392">
        <v>1</v>
      </c>
      <c r="D2392">
        <v>1</v>
      </c>
      <c r="E2392">
        <v>1</v>
      </c>
      <c r="F2392">
        <v>0</v>
      </c>
      <c r="G2392">
        <v>0</v>
      </c>
      <c r="H2392">
        <v>-18.7069685236238</v>
      </c>
      <c r="I2392" s="3">
        <v>-3.73367220163345E-5</v>
      </c>
      <c r="J2392">
        <v>0.13517667073756501</v>
      </c>
      <c r="K2392" s="3">
        <v>-1.3690442050835099E-5</v>
      </c>
    </row>
    <row r="2393" spans="1:11">
      <c r="A2393">
        <v>42.47</v>
      </c>
      <c r="B2393">
        <v>42.47</v>
      </c>
      <c r="C2393">
        <v>1</v>
      </c>
      <c r="D2393">
        <v>1</v>
      </c>
      <c r="E2393">
        <v>1</v>
      </c>
      <c r="F2393">
        <v>0</v>
      </c>
      <c r="G2393">
        <v>0</v>
      </c>
      <c r="H2393">
        <v>-18.7077746299165</v>
      </c>
      <c r="I2393" s="3">
        <v>-6.3963234424591105E-5</v>
      </c>
      <c r="J2393">
        <v>0.13403480406850601</v>
      </c>
      <c r="K2393">
        <v>-4.5290217478375001E-4</v>
      </c>
    </row>
    <row r="2394" spans="1:11">
      <c r="A2394">
        <v>42.48</v>
      </c>
      <c r="B2394">
        <v>42.48</v>
      </c>
      <c r="C2394">
        <v>1</v>
      </c>
      <c r="D2394">
        <v>1</v>
      </c>
      <c r="E2394">
        <v>1</v>
      </c>
      <c r="F2394">
        <v>0</v>
      </c>
      <c r="G2394">
        <v>0</v>
      </c>
      <c r="H2394">
        <v>-18.7081417572929</v>
      </c>
      <c r="I2394" s="3">
        <v>-6.7576766014099094E-5</v>
      </c>
      <c r="J2394">
        <v>0.133236553519964</v>
      </c>
      <c r="K2394" s="3">
        <v>-9.9278987933266899E-5</v>
      </c>
    </row>
    <row r="2395" spans="1:11">
      <c r="A2395">
        <v>42.5</v>
      </c>
      <c r="B2395">
        <v>42.5</v>
      </c>
      <c r="C2395">
        <v>1</v>
      </c>
      <c r="D2395">
        <v>1</v>
      </c>
      <c r="E2395">
        <v>1</v>
      </c>
      <c r="F2395">
        <v>0</v>
      </c>
      <c r="G2395">
        <v>0</v>
      </c>
      <c r="H2395">
        <v>-18.7086629719965</v>
      </c>
      <c r="I2395" s="3">
        <v>-7.1777030825614902E-5</v>
      </c>
      <c r="J2395">
        <v>0.13721058145165399</v>
      </c>
      <c r="K2395">
        <v>-4.6417117810450498E-4</v>
      </c>
    </row>
    <row r="2396" spans="1:11">
      <c r="A2396">
        <v>42.52</v>
      </c>
      <c r="B2396">
        <v>42.52</v>
      </c>
      <c r="C2396">
        <v>1</v>
      </c>
      <c r="D2396">
        <v>1</v>
      </c>
      <c r="E2396">
        <v>1</v>
      </c>
      <c r="F2396">
        <v>0</v>
      </c>
      <c r="G2396">
        <v>0</v>
      </c>
      <c r="H2396">
        <v>-18.709063580420999</v>
      </c>
      <c r="I2396" s="3">
        <v>-5.3290277719497701E-5</v>
      </c>
      <c r="J2396">
        <v>0.13692932669073299</v>
      </c>
      <c r="K2396">
        <v>-1.8989667579355699E-4</v>
      </c>
    </row>
    <row r="2397" spans="1:11">
      <c r="A2397">
        <v>42.54</v>
      </c>
      <c r="B2397">
        <v>42.54</v>
      </c>
      <c r="C2397">
        <v>1</v>
      </c>
      <c r="D2397">
        <v>1</v>
      </c>
      <c r="E2397">
        <v>1</v>
      </c>
      <c r="F2397">
        <v>0</v>
      </c>
      <c r="G2397">
        <v>0</v>
      </c>
      <c r="H2397">
        <v>-18.7093375289693</v>
      </c>
      <c r="I2397" s="3">
        <v>-4.13134694099426E-5</v>
      </c>
      <c r="J2397">
        <v>0.13405668083578301</v>
      </c>
      <c r="K2397">
        <v>-2.3990869879558701E-4</v>
      </c>
    </row>
    <row r="2398" spans="1:11">
      <c r="A2398">
        <v>42.55</v>
      </c>
      <c r="B2398">
        <v>42.55</v>
      </c>
      <c r="C2398">
        <v>1</v>
      </c>
      <c r="D2398">
        <v>1</v>
      </c>
      <c r="E2398">
        <v>1</v>
      </c>
      <c r="F2398">
        <v>0</v>
      </c>
      <c r="G2398">
        <v>0</v>
      </c>
      <c r="H2398">
        <v>-18.709556343218601</v>
      </c>
      <c r="I2398" s="3">
        <v>-3.1208619475364699E-5</v>
      </c>
      <c r="J2398">
        <v>0.133993062190711</v>
      </c>
      <c r="K2398" s="3">
        <v>-1.09896065442078E-5</v>
      </c>
    </row>
    <row r="2399" spans="1:11">
      <c r="A2399">
        <v>42.57</v>
      </c>
      <c r="B2399">
        <v>42.57</v>
      </c>
      <c r="C2399">
        <v>1</v>
      </c>
      <c r="D2399">
        <v>1</v>
      </c>
      <c r="E2399">
        <v>1</v>
      </c>
      <c r="F2399">
        <v>0</v>
      </c>
      <c r="G2399">
        <v>0</v>
      </c>
      <c r="H2399">
        <v>-18.709663678150498</v>
      </c>
      <c r="I2399" s="3">
        <v>-7.4692070484161404E-5</v>
      </c>
      <c r="J2399">
        <v>0.13570070732384901</v>
      </c>
      <c r="K2399">
        <v>-4.0009618401624301E-4</v>
      </c>
    </row>
    <row r="2400" spans="1:11">
      <c r="A2400">
        <v>42.59</v>
      </c>
      <c r="B2400">
        <v>42.59</v>
      </c>
      <c r="C2400">
        <v>1</v>
      </c>
      <c r="D2400">
        <v>1</v>
      </c>
      <c r="E2400">
        <v>1</v>
      </c>
      <c r="F2400">
        <v>0</v>
      </c>
      <c r="G2400">
        <v>0</v>
      </c>
      <c r="H2400">
        <v>-18.7098464967805</v>
      </c>
      <c r="I2400" s="3">
        <v>-1.3262033462524401E-5</v>
      </c>
      <c r="J2400">
        <v>0.133885941468179</v>
      </c>
      <c r="K2400">
        <v>-5.7769940164170198E-4</v>
      </c>
    </row>
    <row r="2401" spans="1:11">
      <c r="A2401">
        <v>42.61</v>
      </c>
      <c r="B2401">
        <v>42.61</v>
      </c>
      <c r="C2401">
        <v>1</v>
      </c>
      <c r="D2401">
        <v>1</v>
      </c>
      <c r="E2401">
        <v>1</v>
      </c>
      <c r="F2401">
        <v>0</v>
      </c>
      <c r="G2401">
        <v>0</v>
      </c>
      <c r="H2401">
        <v>-18.710122680503201</v>
      </c>
      <c r="I2401" s="3">
        <v>-7.6554715633392293E-5</v>
      </c>
      <c r="J2401">
        <v>0.13448440935462699</v>
      </c>
      <c r="K2401">
        <v>2.4493784077344498E-4</v>
      </c>
    </row>
    <row r="2402" spans="1:11">
      <c r="A2402">
        <v>42.63</v>
      </c>
      <c r="B2402">
        <v>42.63</v>
      </c>
      <c r="C2402">
        <v>1</v>
      </c>
      <c r="D2402">
        <v>1</v>
      </c>
      <c r="E2402">
        <v>1</v>
      </c>
      <c r="F2402">
        <v>0</v>
      </c>
      <c r="G2402">
        <v>0</v>
      </c>
      <c r="H2402">
        <v>-18.710081609175699</v>
      </c>
      <c r="I2402" s="3">
        <v>-2.7650967240333601E-5</v>
      </c>
      <c r="J2402">
        <v>0.13366214465349899</v>
      </c>
      <c r="K2402">
        <v>-5.7499856613507498E-4</v>
      </c>
    </row>
    <row r="2403" spans="1:11">
      <c r="A2403">
        <v>42.65</v>
      </c>
      <c r="B2403">
        <v>42.65</v>
      </c>
      <c r="C2403">
        <v>1</v>
      </c>
      <c r="D2403">
        <v>1</v>
      </c>
      <c r="E2403">
        <v>1</v>
      </c>
      <c r="F2403">
        <v>0</v>
      </c>
      <c r="G2403">
        <v>0</v>
      </c>
      <c r="H2403">
        <v>-18.7102911567649</v>
      </c>
      <c r="I2403" s="3">
        <v>-2.7734786272049001E-5</v>
      </c>
      <c r="J2403">
        <v>0.13595455326139899</v>
      </c>
      <c r="K2403">
        <v>1.9567087584220801E-4</v>
      </c>
    </row>
    <row r="2404" spans="1:11">
      <c r="A2404">
        <v>42.66</v>
      </c>
      <c r="B2404">
        <v>42.66</v>
      </c>
      <c r="C2404">
        <v>1</v>
      </c>
      <c r="D2404">
        <v>1</v>
      </c>
      <c r="E2404">
        <v>1</v>
      </c>
      <c r="F2404">
        <v>0</v>
      </c>
      <c r="G2404">
        <v>0</v>
      </c>
      <c r="H2404">
        <v>-18.7105075495754</v>
      </c>
      <c r="I2404" s="3">
        <v>-6.3441693782806396E-5</v>
      </c>
      <c r="J2404">
        <v>0.13494646176695799</v>
      </c>
      <c r="K2404">
        <v>1.5133992062998E-4</v>
      </c>
    </row>
    <row r="2405" spans="1:11">
      <c r="A2405">
        <v>42.68</v>
      </c>
      <c r="B2405">
        <v>42.68</v>
      </c>
      <c r="C2405">
        <v>1</v>
      </c>
      <c r="D2405">
        <v>1</v>
      </c>
      <c r="E2405">
        <v>1</v>
      </c>
      <c r="F2405">
        <v>0</v>
      </c>
      <c r="G2405">
        <v>0</v>
      </c>
      <c r="H2405">
        <v>-18.710581729422</v>
      </c>
      <c r="I2405" s="3">
        <v>-3.8519501686096198E-5</v>
      </c>
      <c r="J2405">
        <v>0.13611209113150799</v>
      </c>
      <c r="K2405">
        <v>-4.3818727788557299E-4</v>
      </c>
    </row>
    <row r="2406" spans="1:11">
      <c r="A2406">
        <v>42.7</v>
      </c>
      <c r="B2406">
        <v>42.7</v>
      </c>
      <c r="C2406">
        <v>1</v>
      </c>
      <c r="D2406">
        <v>1</v>
      </c>
      <c r="E2406">
        <v>1</v>
      </c>
      <c r="F2406">
        <v>0</v>
      </c>
      <c r="G2406">
        <v>0</v>
      </c>
      <c r="H2406">
        <v>-18.710734512897599</v>
      </c>
      <c r="I2406" s="3">
        <v>-9.7546726465225206E-5</v>
      </c>
      <c r="J2406">
        <v>0.13476453255862</v>
      </c>
      <c r="K2406">
        <v>-2.26963314815545E-4</v>
      </c>
    </row>
    <row r="2407" spans="1:11">
      <c r="A2407">
        <v>42.72</v>
      </c>
      <c r="B2407">
        <v>42.72</v>
      </c>
      <c r="C2407">
        <v>1</v>
      </c>
      <c r="D2407">
        <v>1</v>
      </c>
      <c r="E2407">
        <v>1</v>
      </c>
      <c r="F2407">
        <v>0</v>
      </c>
      <c r="G2407">
        <v>0</v>
      </c>
      <c r="H2407">
        <v>-18.7108847818022</v>
      </c>
      <c r="I2407" s="3">
        <v>-1.72574073076248E-5</v>
      </c>
      <c r="J2407">
        <v>0.13643471058458101</v>
      </c>
      <c r="K2407">
        <v>-2.3897737620709499E-4</v>
      </c>
    </row>
    <row r="2408" spans="1:11">
      <c r="A2408">
        <v>42.73</v>
      </c>
      <c r="B2408">
        <v>42.73</v>
      </c>
      <c r="C2408">
        <v>1</v>
      </c>
      <c r="D2408">
        <v>1</v>
      </c>
      <c r="E2408">
        <v>1</v>
      </c>
      <c r="F2408">
        <v>0</v>
      </c>
      <c r="G2408">
        <v>0</v>
      </c>
      <c r="H2408">
        <v>-18.711150255314699</v>
      </c>
      <c r="I2408" s="3">
        <v>-2.1113082766532901E-5</v>
      </c>
      <c r="J2408">
        <v>0.136361159384251</v>
      </c>
      <c r="K2408">
        <v>-5.1045791075256697E-4</v>
      </c>
    </row>
    <row r="2409" spans="1:11">
      <c r="A2409">
        <v>42.75</v>
      </c>
      <c r="B2409">
        <v>42.75</v>
      </c>
      <c r="C2409">
        <v>1</v>
      </c>
      <c r="D2409">
        <v>1</v>
      </c>
      <c r="E2409">
        <v>1</v>
      </c>
      <c r="F2409">
        <v>0</v>
      </c>
      <c r="G2409">
        <v>0</v>
      </c>
      <c r="H2409">
        <v>-18.711691586586898</v>
      </c>
      <c r="I2409" s="3">
        <v>-6.5527856349945095E-5</v>
      </c>
      <c r="J2409">
        <v>0.13806767296045999</v>
      </c>
      <c r="K2409">
        <v>-2.3124739872260901E-4</v>
      </c>
    </row>
    <row r="2410" spans="1:11">
      <c r="A2410">
        <v>42.77</v>
      </c>
      <c r="B2410">
        <v>42.77</v>
      </c>
      <c r="C2410">
        <v>1</v>
      </c>
      <c r="D2410">
        <v>1</v>
      </c>
      <c r="E2410">
        <v>1</v>
      </c>
      <c r="F2410">
        <v>0</v>
      </c>
      <c r="G2410">
        <v>0</v>
      </c>
      <c r="H2410">
        <v>-18.712247073962899</v>
      </c>
      <c r="I2410" s="3">
        <v>-3.6926940083503703E-5</v>
      </c>
      <c r="J2410">
        <v>0.13507269322872201</v>
      </c>
      <c r="K2410" s="3">
        <v>-9.8720194380171593E-6</v>
      </c>
    </row>
    <row r="2411" spans="1:11">
      <c r="A2411">
        <v>42.79</v>
      </c>
      <c r="B2411">
        <v>42.79</v>
      </c>
      <c r="C2411">
        <v>1</v>
      </c>
      <c r="D2411">
        <v>1</v>
      </c>
      <c r="E2411">
        <v>1</v>
      </c>
      <c r="F2411">
        <v>0</v>
      </c>
      <c r="G2411">
        <v>0</v>
      </c>
      <c r="H2411">
        <v>-18.7132405623666</v>
      </c>
      <c r="I2411" s="3">
        <v>-6.50063157081604E-5</v>
      </c>
      <c r="J2411">
        <v>0.13529158663004601</v>
      </c>
      <c r="K2411">
        <v>-1.4854595286450299E-4</v>
      </c>
    </row>
    <row r="2412" spans="1:11">
      <c r="A2412">
        <v>42.8</v>
      </c>
      <c r="B2412">
        <v>42.8</v>
      </c>
      <c r="C2412">
        <v>1</v>
      </c>
      <c r="D2412">
        <v>1</v>
      </c>
      <c r="E2412">
        <v>1</v>
      </c>
      <c r="F2412">
        <v>0</v>
      </c>
      <c r="G2412">
        <v>0</v>
      </c>
      <c r="H2412">
        <v>-18.713598190252199</v>
      </c>
      <c r="I2412" s="3">
        <v>-4.7469511628150899E-5</v>
      </c>
      <c r="J2412">
        <v>0.13603652827441701</v>
      </c>
      <c r="K2412">
        <v>1.81514772497127E-4</v>
      </c>
    </row>
    <row r="2413" spans="1:11">
      <c r="A2413">
        <v>42.82</v>
      </c>
      <c r="B2413">
        <v>42.82</v>
      </c>
      <c r="C2413">
        <v>1</v>
      </c>
      <c r="D2413">
        <v>1</v>
      </c>
      <c r="E2413">
        <v>1</v>
      </c>
      <c r="F2413">
        <v>0</v>
      </c>
      <c r="G2413">
        <v>0</v>
      </c>
      <c r="H2413">
        <v>-18.714066505831099</v>
      </c>
      <c r="I2413" s="3">
        <v>-8.5411593317985494E-5</v>
      </c>
      <c r="J2413">
        <v>0.13859271537512499</v>
      </c>
      <c r="K2413">
        <v>-5.1427633336538405E-4</v>
      </c>
    </row>
    <row r="2414" spans="1:11">
      <c r="A2414">
        <v>42.84</v>
      </c>
      <c r="B2414">
        <v>42.84</v>
      </c>
      <c r="C2414">
        <v>1</v>
      </c>
      <c r="D2414">
        <v>1</v>
      </c>
      <c r="E2414">
        <v>1</v>
      </c>
      <c r="F2414">
        <v>0</v>
      </c>
      <c r="G2414">
        <v>0</v>
      </c>
      <c r="H2414">
        <v>-18.714600107125602</v>
      </c>
      <c r="I2414" s="3">
        <v>-7.4915587902069105E-5</v>
      </c>
      <c r="J2414">
        <v>0.13496381230652299</v>
      </c>
      <c r="K2414">
        <v>2.19140205072211E-4</v>
      </c>
    </row>
    <row r="2415" spans="1:11">
      <c r="A2415">
        <v>42.86</v>
      </c>
      <c r="B2415">
        <v>42.86</v>
      </c>
      <c r="C2415">
        <v>1</v>
      </c>
      <c r="D2415">
        <v>1</v>
      </c>
      <c r="E2415">
        <v>1</v>
      </c>
      <c r="F2415">
        <v>0</v>
      </c>
      <c r="G2415">
        <v>0</v>
      </c>
      <c r="H2415">
        <v>-18.714712378067301</v>
      </c>
      <c r="I2415" s="3">
        <v>-5.2908435463905301E-5</v>
      </c>
      <c r="J2415">
        <v>0.135745843872428</v>
      </c>
      <c r="K2415">
        <v>-5.7276339192269396E-4</v>
      </c>
    </row>
    <row r="2416" spans="1:11">
      <c r="A2416">
        <v>42.88</v>
      </c>
      <c r="B2416">
        <v>42.88</v>
      </c>
      <c r="C2416">
        <v>1</v>
      </c>
      <c r="D2416">
        <v>1</v>
      </c>
      <c r="E2416">
        <v>1</v>
      </c>
      <c r="F2416">
        <v>0</v>
      </c>
      <c r="G2416">
        <v>0</v>
      </c>
      <c r="H2416">
        <v>-18.7148170121635</v>
      </c>
      <c r="I2416" s="3">
        <v>-4.8335641622543301E-5</v>
      </c>
      <c r="J2416">
        <v>0.133066694252193</v>
      </c>
      <c r="K2416" s="3">
        <v>-1.7322600145954601E-5</v>
      </c>
    </row>
    <row r="2417" spans="1:11">
      <c r="A2417">
        <v>42.9</v>
      </c>
      <c r="B2417">
        <v>42.9</v>
      </c>
      <c r="C2417">
        <v>1</v>
      </c>
      <c r="D2417">
        <v>1</v>
      </c>
      <c r="E2417">
        <v>1</v>
      </c>
      <c r="F2417">
        <v>0</v>
      </c>
      <c r="G2417">
        <v>0</v>
      </c>
      <c r="H2417">
        <v>-18.7150712632384</v>
      </c>
      <c r="I2417" s="3">
        <v>-8.1853941082954407E-5</v>
      </c>
      <c r="J2417">
        <v>0.13550519943237299</v>
      </c>
      <c r="K2417">
        <v>-1.89244749981612E-4</v>
      </c>
    </row>
    <row r="2418" spans="1:11">
      <c r="A2418">
        <v>42.91</v>
      </c>
      <c r="B2418">
        <v>42.91</v>
      </c>
      <c r="C2418">
        <v>1</v>
      </c>
      <c r="D2418">
        <v>1</v>
      </c>
      <c r="E2418">
        <v>1</v>
      </c>
      <c r="F2418">
        <v>0</v>
      </c>
      <c r="G2418">
        <v>0</v>
      </c>
      <c r="H2418">
        <v>-18.715159366358201</v>
      </c>
      <c r="I2418" s="3">
        <v>-4.52063977718353E-5</v>
      </c>
      <c r="J2418">
        <v>0.13726489618420601</v>
      </c>
      <c r="K2418">
        <v>-1.5255063999502E-4</v>
      </c>
    </row>
    <row r="2419" spans="1:11">
      <c r="A2419">
        <v>42.93</v>
      </c>
      <c r="B2419">
        <v>42.93</v>
      </c>
      <c r="C2419">
        <v>1</v>
      </c>
      <c r="D2419">
        <v>1</v>
      </c>
      <c r="E2419">
        <v>1</v>
      </c>
      <c r="F2419">
        <v>0</v>
      </c>
      <c r="G2419">
        <v>0</v>
      </c>
      <c r="H2419">
        <v>-18.715340182644599</v>
      </c>
      <c r="I2419" s="3">
        <v>-4.0056183934211697E-5</v>
      </c>
      <c r="J2419">
        <v>0.13462283648550499</v>
      </c>
      <c r="K2419">
        <v>-2.7008355066273401E-4</v>
      </c>
    </row>
    <row r="2420" spans="1:11">
      <c r="A2420">
        <v>42.95</v>
      </c>
      <c r="B2420">
        <v>42.95</v>
      </c>
      <c r="C2420">
        <v>1</v>
      </c>
      <c r="D2420">
        <v>1</v>
      </c>
      <c r="E2420">
        <v>1</v>
      </c>
      <c r="F2420">
        <v>0</v>
      </c>
      <c r="G2420">
        <v>0</v>
      </c>
      <c r="H2420">
        <v>-18.715412499846</v>
      </c>
      <c r="I2420" s="3">
        <v>-6.8740919232368496E-5</v>
      </c>
      <c r="J2420">
        <v>0.13506439514458199</v>
      </c>
      <c r="K2420">
        <v>-4.9741939451367599E-4</v>
      </c>
    </row>
    <row r="2421" spans="1:11">
      <c r="A2421">
        <v>42.97</v>
      </c>
      <c r="B2421">
        <v>42.97</v>
      </c>
      <c r="C2421">
        <v>1</v>
      </c>
      <c r="D2421">
        <v>1</v>
      </c>
      <c r="E2421">
        <v>1</v>
      </c>
      <c r="F2421">
        <v>0</v>
      </c>
      <c r="G2421">
        <v>0</v>
      </c>
      <c r="H2421">
        <v>-18.715434479059802</v>
      </c>
      <c r="I2421" s="3">
        <v>-3.4393742680549601E-5</v>
      </c>
      <c r="J2421">
        <v>0.13588200788945001</v>
      </c>
      <c r="K2421">
        <v>-1.1622905904382501E-4</v>
      </c>
    </row>
    <row r="2422" spans="1:11">
      <c r="A2422">
        <v>42.98</v>
      </c>
      <c r="B2422">
        <v>42.98</v>
      </c>
      <c r="C2422">
        <v>1</v>
      </c>
      <c r="D2422">
        <v>1</v>
      </c>
      <c r="E2422">
        <v>1</v>
      </c>
      <c r="F2422">
        <v>0</v>
      </c>
      <c r="G2422">
        <v>0</v>
      </c>
      <c r="H2422">
        <v>-18.715499904473798</v>
      </c>
      <c r="I2422" s="3">
        <v>-3.5073608160018901E-5</v>
      </c>
      <c r="J2422">
        <v>0.136602935381234</v>
      </c>
      <c r="K2422">
        <v>-1.9604340487760499E-4</v>
      </c>
    </row>
    <row r="2423" spans="1:11">
      <c r="A2423">
        <v>43</v>
      </c>
      <c r="B2423">
        <v>43</v>
      </c>
      <c r="C2423">
        <v>1</v>
      </c>
      <c r="D2423">
        <v>1</v>
      </c>
      <c r="E2423">
        <v>1</v>
      </c>
      <c r="F2423">
        <v>0</v>
      </c>
      <c r="G2423">
        <v>0</v>
      </c>
      <c r="H2423">
        <v>-18.7155768782882</v>
      </c>
      <c r="I2423" s="3">
        <v>-7.7951699495315606E-5</v>
      </c>
      <c r="J2423">
        <v>0.13735994696617099</v>
      </c>
      <c r="K2423" s="3">
        <v>-3.66009777277429E-5</v>
      </c>
    </row>
    <row r="2424" spans="1:11">
      <c r="A2424">
        <v>43.02</v>
      </c>
      <c r="B2424">
        <v>43.02</v>
      </c>
      <c r="C2424">
        <v>1</v>
      </c>
      <c r="D2424">
        <v>1</v>
      </c>
      <c r="E2424">
        <v>1</v>
      </c>
      <c r="F2424">
        <v>0</v>
      </c>
      <c r="G2424">
        <v>0</v>
      </c>
      <c r="H2424">
        <v>-18.715859115607799</v>
      </c>
      <c r="I2424" s="3">
        <v>-6.4140185713768005E-5</v>
      </c>
      <c r="J2424">
        <v>0.13633211608976101</v>
      </c>
      <c r="K2424">
        <v>-3.7737191285703301E-4</v>
      </c>
    </row>
    <row r="2425" spans="1:11">
      <c r="A2425">
        <v>43.04</v>
      </c>
      <c r="B2425">
        <v>43.04</v>
      </c>
      <c r="C2425">
        <v>1</v>
      </c>
      <c r="D2425">
        <v>1</v>
      </c>
      <c r="E2425">
        <v>1</v>
      </c>
      <c r="F2425">
        <v>0</v>
      </c>
      <c r="G2425">
        <v>0</v>
      </c>
      <c r="H2425">
        <v>-18.716331901535298</v>
      </c>
      <c r="I2425" s="3">
        <v>-2.8554350137710598E-5</v>
      </c>
      <c r="J2425">
        <v>0.13476780150085699</v>
      </c>
      <c r="K2425">
        <v>-4.4852495861783599E-4</v>
      </c>
    </row>
    <row r="2426" spans="1:11">
      <c r="A2426">
        <v>43.05</v>
      </c>
      <c r="B2426">
        <v>43.05</v>
      </c>
      <c r="C2426">
        <v>1</v>
      </c>
      <c r="D2426">
        <v>1</v>
      </c>
      <c r="E2426">
        <v>1</v>
      </c>
      <c r="F2426">
        <v>0</v>
      </c>
      <c r="G2426">
        <v>0</v>
      </c>
      <c r="H2426">
        <v>-18.716612369341998</v>
      </c>
      <c r="I2426" s="3">
        <v>1.76951289176941E-7</v>
      </c>
      <c r="J2426">
        <v>0.13453633524477501</v>
      </c>
      <c r="K2426">
        <v>-2.9345974763388702E-4</v>
      </c>
    </row>
    <row r="2427" spans="1:11">
      <c r="A2427">
        <v>43.07</v>
      </c>
      <c r="B2427">
        <v>43.07</v>
      </c>
      <c r="C2427">
        <v>1</v>
      </c>
      <c r="D2427">
        <v>1</v>
      </c>
      <c r="E2427">
        <v>1</v>
      </c>
      <c r="F2427">
        <v>0</v>
      </c>
      <c r="G2427">
        <v>0</v>
      </c>
      <c r="H2427">
        <v>-18.717391374146501</v>
      </c>
      <c r="I2427" s="3">
        <v>-5.1697716116905199E-5</v>
      </c>
      <c r="J2427">
        <v>0.13364982325583699</v>
      </c>
      <c r="K2427">
        <v>-2.3106113420491101E-4</v>
      </c>
    </row>
    <row r="2428" spans="1:11">
      <c r="A2428">
        <v>43.09</v>
      </c>
      <c r="B2428">
        <v>43.09</v>
      </c>
      <c r="C2428">
        <v>1</v>
      </c>
      <c r="D2428">
        <v>1</v>
      </c>
      <c r="E2428">
        <v>1</v>
      </c>
      <c r="F2428">
        <v>0</v>
      </c>
      <c r="G2428">
        <v>0</v>
      </c>
      <c r="H2428">
        <v>-18.7181950590005</v>
      </c>
      <c r="I2428" s="3">
        <v>-6.1122700572013896E-5</v>
      </c>
      <c r="J2428">
        <v>0.13489453587681099</v>
      </c>
      <c r="K2428">
        <v>-1.32154675307041E-4</v>
      </c>
    </row>
    <row r="2429" spans="1:11">
      <c r="A2429">
        <v>43.11</v>
      </c>
      <c r="B2429">
        <v>43.11</v>
      </c>
      <c r="C2429">
        <v>1</v>
      </c>
      <c r="D2429">
        <v>1</v>
      </c>
      <c r="E2429">
        <v>1</v>
      </c>
      <c r="F2429">
        <v>0</v>
      </c>
      <c r="G2429">
        <v>0</v>
      </c>
      <c r="H2429">
        <v>-18.7188455878497</v>
      </c>
      <c r="I2429" s="3">
        <v>-6.3451007008552605E-5</v>
      </c>
      <c r="J2429">
        <v>0.13557510450482399</v>
      </c>
      <c r="K2429">
        <v>-4.66406352316886E-4</v>
      </c>
    </row>
    <row r="2430" spans="1:11">
      <c r="A2430">
        <v>43.13</v>
      </c>
      <c r="B2430">
        <v>43.13</v>
      </c>
      <c r="C2430">
        <v>1</v>
      </c>
      <c r="D2430">
        <v>1</v>
      </c>
      <c r="E2430">
        <v>1</v>
      </c>
      <c r="F2430">
        <v>0</v>
      </c>
      <c r="G2430">
        <v>0</v>
      </c>
      <c r="H2430">
        <v>-18.719357256496501</v>
      </c>
      <c r="I2430" s="3">
        <v>-3.8379803299903897E-5</v>
      </c>
      <c r="J2430">
        <v>0.13336278498172799</v>
      </c>
      <c r="K2430">
        <v>2.28360298698284E-4</v>
      </c>
    </row>
    <row r="2431" spans="1:11">
      <c r="A2431">
        <v>43.15</v>
      </c>
      <c r="B2431">
        <v>43.15</v>
      </c>
      <c r="C2431">
        <v>1</v>
      </c>
      <c r="D2431">
        <v>1</v>
      </c>
      <c r="E2431">
        <v>1</v>
      </c>
      <c r="F2431">
        <v>0</v>
      </c>
      <c r="G2431">
        <v>0</v>
      </c>
      <c r="H2431">
        <v>-18.719629063002799</v>
      </c>
      <c r="I2431" s="3">
        <v>-1.7359852790832499E-5</v>
      </c>
      <c r="J2431">
        <v>0.13508388306945601</v>
      </c>
      <c r="K2431">
        <v>-4.3623150044973897E-4</v>
      </c>
    </row>
    <row r="2432" spans="1:11">
      <c r="A2432">
        <v>43.16</v>
      </c>
      <c r="B2432">
        <v>43.16</v>
      </c>
      <c r="C2432">
        <v>1</v>
      </c>
      <c r="D2432">
        <v>1</v>
      </c>
      <c r="E2432">
        <v>1</v>
      </c>
      <c r="F2432">
        <v>0</v>
      </c>
      <c r="G2432">
        <v>0</v>
      </c>
      <c r="H2432">
        <v>-18.719758190883901</v>
      </c>
      <c r="I2432" s="3">
        <v>-1.30757689476013E-5</v>
      </c>
      <c r="J2432">
        <v>0.13490484561771199</v>
      </c>
      <c r="K2432">
        <v>-6.3832850215254401E-4</v>
      </c>
    </row>
    <row r="2433" spans="1:11">
      <c r="A2433">
        <v>43.18</v>
      </c>
      <c r="B2433">
        <v>43.18</v>
      </c>
      <c r="C2433">
        <v>1</v>
      </c>
      <c r="D2433">
        <v>1</v>
      </c>
      <c r="E2433">
        <v>1</v>
      </c>
      <c r="F2433">
        <v>0</v>
      </c>
      <c r="G2433">
        <v>0</v>
      </c>
      <c r="H2433">
        <v>-18.719901288604301</v>
      </c>
      <c r="I2433" s="3">
        <v>-6.79958611726761E-5</v>
      </c>
      <c r="J2433">
        <v>0.13495501130819301</v>
      </c>
      <c r="K2433" s="3">
        <v>-4.8335642342744401E-5</v>
      </c>
    </row>
    <row r="2434" spans="1:11">
      <c r="A2434">
        <v>43.2</v>
      </c>
      <c r="B2434">
        <v>43.2</v>
      </c>
      <c r="C2434">
        <v>1</v>
      </c>
      <c r="D2434">
        <v>1</v>
      </c>
      <c r="E2434">
        <v>1</v>
      </c>
      <c r="F2434">
        <v>0</v>
      </c>
      <c r="G2434">
        <v>0</v>
      </c>
      <c r="H2434">
        <v>-18.720027249988501</v>
      </c>
      <c r="I2434" s="3">
        <v>-1.19488686323166E-5</v>
      </c>
      <c r="J2434">
        <v>0.137059707194567</v>
      </c>
      <c r="K2434">
        <v>2.96439979917062E-4</v>
      </c>
    </row>
    <row r="2435" spans="1:11">
      <c r="A2435">
        <v>43.22</v>
      </c>
      <c r="B2435">
        <v>43.22</v>
      </c>
      <c r="C2435">
        <v>1</v>
      </c>
      <c r="D2435">
        <v>1</v>
      </c>
      <c r="E2435">
        <v>1</v>
      </c>
      <c r="F2435">
        <v>0</v>
      </c>
      <c r="G2435">
        <v>0</v>
      </c>
      <c r="H2435">
        <v>-18.7201012435706</v>
      </c>
      <c r="I2435" s="3">
        <v>-7.0855021476745605E-5</v>
      </c>
      <c r="J2435">
        <v>0.135739683173597</v>
      </c>
      <c r="K2435">
        <v>-8.5653738463626304E-4</v>
      </c>
    </row>
    <row r="2436" spans="1:11">
      <c r="A2436">
        <v>43.23</v>
      </c>
      <c r="B2436">
        <v>43.23</v>
      </c>
      <c r="C2436">
        <v>1</v>
      </c>
      <c r="D2436">
        <v>1</v>
      </c>
      <c r="E2436">
        <v>1</v>
      </c>
      <c r="F2436">
        <v>0</v>
      </c>
      <c r="G2436">
        <v>0</v>
      </c>
      <c r="H2436">
        <v>-18.720176447872099</v>
      </c>
      <c r="I2436" s="3">
        <v>-6.1662867665290805E-5</v>
      </c>
      <c r="J2436">
        <v>0.135735534131527</v>
      </c>
      <c r="K2436">
        <v>-9.6429140812480797E-4</v>
      </c>
    </row>
    <row r="2437" spans="1:11">
      <c r="A2437">
        <v>43.25</v>
      </c>
      <c r="B2437">
        <v>43.25</v>
      </c>
      <c r="C2437">
        <v>1</v>
      </c>
      <c r="D2437">
        <v>1</v>
      </c>
      <c r="E2437">
        <v>1</v>
      </c>
      <c r="F2437">
        <v>0</v>
      </c>
      <c r="G2437">
        <v>0</v>
      </c>
      <c r="H2437">
        <v>-18.720237589202</v>
      </c>
      <c r="I2437" s="3">
        <v>-2.0340085029602102E-5</v>
      </c>
      <c r="J2437">
        <v>0.13566386885941001</v>
      </c>
      <c r="K2437">
        <v>2.02842059773598E-4</v>
      </c>
    </row>
    <row r="2438" spans="1:11">
      <c r="A2438">
        <v>43.27</v>
      </c>
      <c r="B2438">
        <v>43.27</v>
      </c>
      <c r="C2438">
        <v>1</v>
      </c>
      <c r="D2438">
        <v>1</v>
      </c>
      <c r="E2438">
        <v>1</v>
      </c>
      <c r="F2438">
        <v>0</v>
      </c>
      <c r="G2438">
        <v>0</v>
      </c>
      <c r="H2438">
        <v>-18.720214259570401</v>
      </c>
      <c r="I2438" s="3">
        <v>-7.3602423071861294E-5</v>
      </c>
      <c r="J2438">
        <v>0.13501272071152901</v>
      </c>
      <c r="K2438">
        <v>-6.5397472163921202E-4</v>
      </c>
    </row>
    <row r="2439" spans="1:11">
      <c r="A2439">
        <v>43.29</v>
      </c>
      <c r="B2439">
        <v>43.29</v>
      </c>
      <c r="C2439">
        <v>1</v>
      </c>
      <c r="D2439">
        <v>1</v>
      </c>
      <c r="E2439">
        <v>1</v>
      </c>
      <c r="F2439">
        <v>0</v>
      </c>
      <c r="G2439">
        <v>0</v>
      </c>
      <c r="H2439">
        <v>-18.720465576979102</v>
      </c>
      <c r="I2439" s="3">
        <v>-3.71597707271576E-5</v>
      </c>
      <c r="J2439">
        <v>0.13610844500362901</v>
      </c>
      <c r="K2439" s="3">
        <v>4.6472997165760003E-5</v>
      </c>
    </row>
    <row r="2440" spans="1:11">
      <c r="A2440">
        <v>43.3</v>
      </c>
      <c r="B2440">
        <v>43.3</v>
      </c>
      <c r="C2440">
        <v>1</v>
      </c>
      <c r="D2440">
        <v>1</v>
      </c>
      <c r="E2440">
        <v>1</v>
      </c>
      <c r="F2440">
        <v>0</v>
      </c>
      <c r="G2440">
        <v>0</v>
      </c>
      <c r="H2440">
        <v>-18.7205887909616</v>
      </c>
      <c r="I2440" s="3">
        <v>-2.3841857910156301E-5</v>
      </c>
      <c r="J2440">
        <v>0.13746530748903801</v>
      </c>
      <c r="K2440" s="3">
        <v>-7.8417361951042006E-5</v>
      </c>
    </row>
    <row r="2441" spans="1:11">
      <c r="A2441">
        <v>43.32</v>
      </c>
      <c r="B2441">
        <v>43.32</v>
      </c>
      <c r="C2441">
        <v>1</v>
      </c>
      <c r="D2441">
        <v>1</v>
      </c>
      <c r="E2441">
        <v>1</v>
      </c>
      <c r="F2441">
        <v>0</v>
      </c>
      <c r="G2441">
        <v>0</v>
      </c>
      <c r="H2441">
        <v>-18.720969096552999</v>
      </c>
      <c r="I2441" s="3">
        <v>-3.8500875234603902E-5</v>
      </c>
      <c r="J2441">
        <v>0.13358406722545599</v>
      </c>
      <c r="K2441">
        <v>-7.2158874156374498E-4</v>
      </c>
    </row>
    <row r="2442" spans="1:11">
      <c r="A2442">
        <v>43.34</v>
      </c>
      <c r="B2442">
        <v>43.34</v>
      </c>
      <c r="C2442">
        <v>1</v>
      </c>
      <c r="D2442">
        <v>1</v>
      </c>
      <c r="E2442">
        <v>1</v>
      </c>
      <c r="F2442">
        <v>0</v>
      </c>
      <c r="G2442">
        <v>0</v>
      </c>
      <c r="H2442">
        <v>-18.721549869338102</v>
      </c>
      <c r="I2442" s="3">
        <v>-4.3930485844612101E-5</v>
      </c>
      <c r="J2442">
        <v>0.133291748352349</v>
      </c>
      <c r="K2442">
        <v>-3.1292438973337401E-4</v>
      </c>
    </row>
    <row r="2443" spans="1:11">
      <c r="A2443">
        <v>43.36</v>
      </c>
      <c r="B2443">
        <v>43.36</v>
      </c>
      <c r="C2443">
        <v>1</v>
      </c>
      <c r="D2443">
        <v>1</v>
      </c>
      <c r="E2443">
        <v>1</v>
      </c>
      <c r="F2443">
        <v>0</v>
      </c>
      <c r="G2443">
        <v>0</v>
      </c>
      <c r="H2443">
        <v>-18.722422751462599</v>
      </c>
      <c r="I2443" s="3">
        <v>-5.3578987717628499E-5</v>
      </c>
      <c r="J2443">
        <v>0.13226442039012901</v>
      </c>
      <c r="K2443">
        <v>-4.3297187139001699E-4</v>
      </c>
    </row>
    <row r="2444" spans="1:11">
      <c r="A2444">
        <v>43.38</v>
      </c>
      <c r="B2444">
        <v>43.38</v>
      </c>
      <c r="C2444">
        <v>1</v>
      </c>
      <c r="D2444">
        <v>1</v>
      </c>
      <c r="E2444">
        <v>1</v>
      </c>
      <c r="F2444">
        <v>0</v>
      </c>
      <c r="G2444">
        <v>0</v>
      </c>
      <c r="H2444">
        <v>-18.7241291207649</v>
      </c>
      <c r="I2444" s="3">
        <v>-3.8202852010726902E-5</v>
      </c>
      <c r="J2444">
        <v>0.13662280049174999</v>
      </c>
      <c r="K2444">
        <v>1.4444813347513799E-4</v>
      </c>
    </row>
    <row r="2445" spans="1:11">
      <c r="A2445">
        <v>43.4</v>
      </c>
      <c r="B2445">
        <v>43.4</v>
      </c>
      <c r="C2445">
        <v>1</v>
      </c>
      <c r="D2445">
        <v>1</v>
      </c>
      <c r="E2445">
        <v>1</v>
      </c>
      <c r="F2445">
        <v>0</v>
      </c>
      <c r="G2445">
        <v>0</v>
      </c>
      <c r="H2445">
        <v>-18.7256997497954</v>
      </c>
      <c r="I2445" s="3">
        <v>-2.1290034055709802E-5</v>
      </c>
      <c r="J2445">
        <v>0.13487731106579301</v>
      </c>
      <c r="K2445">
        <v>-4.02051961452076E-4</v>
      </c>
    </row>
    <row r="2446" spans="1:11">
      <c r="A2446">
        <v>43.41</v>
      </c>
      <c r="B2446">
        <v>43.41</v>
      </c>
      <c r="C2446">
        <v>1</v>
      </c>
      <c r="D2446">
        <v>1</v>
      </c>
      <c r="E2446">
        <v>1</v>
      </c>
      <c r="F2446">
        <v>0</v>
      </c>
      <c r="G2446">
        <v>0</v>
      </c>
      <c r="H2446">
        <v>-18.726228787609099</v>
      </c>
      <c r="I2446" s="3">
        <v>-1.4360994100570701E-5</v>
      </c>
      <c r="J2446">
        <v>0.133202355355024</v>
      </c>
      <c r="K2446">
        <v>-3.0053779930642798E-4</v>
      </c>
    </row>
    <row r="2447" spans="1:11">
      <c r="A2447">
        <v>43.43</v>
      </c>
      <c r="B2447">
        <v>43.43</v>
      </c>
      <c r="C2447">
        <v>1</v>
      </c>
      <c r="D2447">
        <v>1</v>
      </c>
      <c r="E2447">
        <v>1</v>
      </c>
      <c r="F2447">
        <v>0</v>
      </c>
      <c r="G2447">
        <v>0</v>
      </c>
      <c r="H2447">
        <v>-18.7264893716778</v>
      </c>
      <c r="I2447" s="3">
        <v>-4.6733766794204698E-5</v>
      </c>
      <c r="J2447">
        <v>0.133622791618109</v>
      </c>
      <c r="K2447">
        <v>-4.80189926626571E-4</v>
      </c>
    </row>
    <row r="2448" spans="1:11">
      <c r="A2448">
        <v>43.45</v>
      </c>
      <c r="B2448">
        <v>43.45</v>
      </c>
      <c r="C2448">
        <v>1</v>
      </c>
      <c r="D2448">
        <v>1</v>
      </c>
      <c r="E2448">
        <v>1</v>
      </c>
      <c r="F2448">
        <v>0</v>
      </c>
      <c r="G2448">
        <v>0</v>
      </c>
      <c r="H2448">
        <v>-18.726764624077799</v>
      </c>
      <c r="I2448" s="3">
        <v>-6.3050538301467904E-6</v>
      </c>
      <c r="J2448">
        <v>0.13685099780559501</v>
      </c>
      <c r="K2448">
        <v>-1.4165416570966101E-4</v>
      </c>
    </row>
    <row r="2449" spans="1:11">
      <c r="A2449">
        <v>43.47</v>
      </c>
      <c r="B2449">
        <v>43.47</v>
      </c>
      <c r="C2449">
        <v>1</v>
      </c>
      <c r="D2449">
        <v>1</v>
      </c>
      <c r="E2449">
        <v>1</v>
      </c>
      <c r="F2449">
        <v>0</v>
      </c>
      <c r="G2449">
        <v>0</v>
      </c>
      <c r="H2449">
        <v>-18.7266334938531</v>
      </c>
      <c r="I2449" s="3">
        <v>-4.7702342271804803E-5</v>
      </c>
      <c r="J2449">
        <v>0.13264009729027701</v>
      </c>
      <c r="K2449">
        <v>-5.20516194708282E-4</v>
      </c>
    </row>
    <row r="2450" spans="1:11">
      <c r="A2450">
        <v>43.48</v>
      </c>
      <c r="B2450">
        <v>43.48</v>
      </c>
      <c r="C2450">
        <v>1</v>
      </c>
      <c r="D2450">
        <v>1</v>
      </c>
      <c r="E2450">
        <v>1</v>
      </c>
      <c r="F2450">
        <v>0</v>
      </c>
      <c r="G2450">
        <v>0</v>
      </c>
      <c r="H2450">
        <v>-18.726560617858201</v>
      </c>
      <c r="I2450" s="3">
        <v>-9.6019357442855794E-5</v>
      </c>
      <c r="J2450">
        <v>0.13339497148990601</v>
      </c>
      <c r="K2450">
        <v>-5.0766394298708999E-4</v>
      </c>
    </row>
    <row r="2451" spans="1:11">
      <c r="A2451">
        <v>43.5</v>
      </c>
      <c r="B2451">
        <v>43.5</v>
      </c>
      <c r="C2451">
        <v>1</v>
      </c>
      <c r="D2451">
        <v>1</v>
      </c>
      <c r="E2451">
        <v>1</v>
      </c>
      <c r="F2451">
        <v>0</v>
      </c>
      <c r="G2451">
        <v>0</v>
      </c>
      <c r="H2451">
        <v>-18.726608348142399</v>
      </c>
      <c r="I2451" s="3">
        <v>-3.5343691706657403E-5</v>
      </c>
      <c r="J2451">
        <v>0.134904719889164</v>
      </c>
      <c r="K2451">
        <v>-2.1215528565852001E-4</v>
      </c>
    </row>
    <row r="2452" spans="1:11">
      <c r="A2452">
        <v>43.52</v>
      </c>
      <c r="B2452">
        <v>43.52</v>
      </c>
      <c r="C2452">
        <v>1</v>
      </c>
      <c r="D2452">
        <v>1</v>
      </c>
      <c r="E2452">
        <v>1</v>
      </c>
      <c r="F2452">
        <v>0</v>
      </c>
      <c r="G2452">
        <v>0</v>
      </c>
      <c r="H2452">
        <v>-18.726506275183301</v>
      </c>
      <c r="I2452" s="3">
        <v>-7.0016831159591702E-5</v>
      </c>
      <c r="J2452">
        <v>0.13487529940903201</v>
      </c>
      <c r="K2452" s="3">
        <v>2.0302832429129601E-5</v>
      </c>
    </row>
    <row r="2453" spans="1:11">
      <c r="A2453">
        <v>43.54</v>
      </c>
      <c r="B2453">
        <v>43.54</v>
      </c>
      <c r="C2453">
        <v>1</v>
      </c>
      <c r="D2453">
        <v>1</v>
      </c>
      <c r="E2453">
        <v>1</v>
      </c>
      <c r="F2453">
        <v>0</v>
      </c>
      <c r="G2453">
        <v>0</v>
      </c>
      <c r="H2453">
        <v>-18.726530443005299</v>
      </c>
      <c r="I2453" s="3">
        <v>-4.7264620661735501E-5</v>
      </c>
      <c r="J2453">
        <v>0.138103002682328</v>
      </c>
      <c r="K2453">
        <v>3.55672096545165E-4</v>
      </c>
    </row>
    <row r="2454" spans="1:11">
      <c r="A2454">
        <v>43.55</v>
      </c>
      <c r="B2454">
        <v>43.55</v>
      </c>
      <c r="C2454">
        <v>1</v>
      </c>
      <c r="D2454">
        <v>1</v>
      </c>
      <c r="E2454">
        <v>1</v>
      </c>
      <c r="F2454">
        <v>0</v>
      </c>
      <c r="G2454">
        <v>0</v>
      </c>
      <c r="H2454">
        <v>-18.726497846713599</v>
      </c>
      <c r="I2454" s="3">
        <v>-6.4335763454437297E-5</v>
      </c>
      <c r="J2454">
        <v>0.136005599051714</v>
      </c>
      <c r="K2454">
        <v>-2.3990869879558701E-4</v>
      </c>
    </row>
    <row r="2455" spans="1:11">
      <c r="A2455">
        <v>43.57</v>
      </c>
      <c r="B2455">
        <v>43.57</v>
      </c>
      <c r="C2455">
        <v>1</v>
      </c>
      <c r="D2455">
        <v>1</v>
      </c>
      <c r="E2455">
        <v>1</v>
      </c>
      <c r="F2455">
        <v>0</v>
      </c>
      <c r="G2455">
        <v>0</v>
      </c>
      <c r="H2455">
        <v>-18.726346460221901</v>
      </c>
      <c r="I2455" s="3">
        <v>-8.3921477198600796E-5</v>
      </c>
      <c r="J2455">
        <v>0.13296636287123001</v>
      </c>
      <c r="K2455">
        <v>-2.57324431200391E-4</v>
      </c>
    </row>
    <row r="2456" spans="1:11">
      <c r="A2456">
        <v>43.59</v>
      </c>
      <c r="B2456">
        <v>43.59</v>
      </c>
      <c r="C2456">
        <v>1</v>
      </c>
      <c r="D2456">
        <v>1</v>
      </c>
      <c r="E2456">
        <v>1</v>
      </c>
      <c r="F2456">
        <v>0</v>
      </c>
      <c r="G2456">
        <v>0</v>
      </c>
      <c r="H2456">
        <v>-18.726437916103102</v>
      </c>
      <c r="I2456" s="3">
        <v>-2.1308660507202101E-5</v>
      </c>
      <c r="J2456">
        <v>0.137598076835275</v>
      </c>
      <c r="K2456">
        <v>1.14552678384539E-4</v>
      </c>
    </row>
    <row r="2457" spans="1:11">
      <c r="A2457">
        <v>43.61</v>
      </c>
      <c r="B2457">
        <v>43.61</v>
      </c>
      <c r="C2457">
        <v>1</v>
      </c>
      <c r="D2457">
        <v>1</v>
      </c>
      <c r="E2457">
        <v>1</v>
      </c>
      <c r="F2457">
        <v>0</v>
      </c>
      <c r="G2457">
        <v>0</v>
      </c>
      <c r="H2457">
        <v>-18.726317589220798</v>
      </c>
      <c r="I2457" s="3">
        <v>-7.8370794653892504E-5</v>
      </c>
      <c r="J2457">
        <v>0.13311937451362599</v>
      </c>
      <c r="K2457">
        <v>-1.13900752572594E-4</v>
      </c>
    </row>
    <row r="2458" spans="1:11">
      <c r="A2458">
        <v>43.63</v>
      </c>
      <c r="B2458">
        <v>43.63</v>
      </c>
      <c r="C2458">
        <v>1</v>
      </c>
      <c r="D2458">
        <v>1</v>
      </c>
      <c r="E2458">
        <v>1</v>
      </c>
      <c r="F2458">
        <v>0</v>
      </c>
      <c r="G2458">
        <v>0</v>
      </c>
      <c r="H2458">
        <v>-18.726292722906798</v>
      </c>
      <c r="I2458" s="3">
        <v>-4.47779893875122E-5</v>
      </c>
      <c r="J2458">
        <v>0.13108496088534599</v>
      </c>
      <c r="K2458">
        <v>-6.1308966000440501E-4</v>
      </c>
    </row>
    <row r="2459" spans="1:11">
      <c r="A2459">
        <v>43.65</v>
      </c>
      <c r="B2459">
        <v>43.65</v>
      </c>
      <c r="C2459">
        <v>1</v>
      </c>
      <c r="D2459">
        <v>1</v>
      </c>
      <c r="E2459">
        <v>1</v>
      </c>
      <c r="F2459">
        <v>0</v>
      </c>
      <c r="G2459">
        <v>0</v>
      </c>
      <c r="H2459">
        <v>-18.726370628043899</v>
      </c>
      <c r="I2459" s="3">
        <v>-3.2177194952964803E-5</v>
      </c>
      <c r="J2459">
        <v>0.131888492032886</v>
      </c>
      <c r="K2459" s="3">
        <v>-3.4831464809607699E-5</v>
      </c>
    </row>
    <row r="2460" spans="1:11">
      <c r="A2460">
        <v>43.66</v>
      </c>
      <c r="B2460">
        <v>43.66</v>
      </c>
      <c r="C2460">
        <v>1</v>
      </c>
      <c r="D2460">
        <v>1</v>
      </c>
      <c r="E2460">
        <v>1</v>
      </c>
      <c r="F2460">
        <v>0</v>
      </c>
      <c r="G2460">
        <v>0</v>
      </c>
      <c r="H2460">
        <v>-18.7264013616903</v>
      </c>
      <c r="I2460" s="3">
        <v>-4.79351729154587E-5</v>
      </c>
      <c r="J2460">
        <v>0.133181232959032</v>
      </c>
      <c r="K2460">
        <v>-2.2249296639078301E-4</v>
      </c>
    </row>
    <row r="2461" spans="1:11">
      <c r="A2461">
        <v>43.68</v>
      </c>
      <c r="B2461">
        <v>43.68</v>
      </c>
      <c r="C2461">
        <v>1</v>
      </c>
      <c r="D2461">
        <v>1</v>
      </c>
      <c r="E2461">
        <v>1</v>
      </c>
      <c r="F2461">
        <v>0</v>
      </c>
      <c r="G2461">
        <v>0</v>
      </c>
      <c r="H2461">
        <v>-18.726242152088599</v>
      </c>
      <c r="I2461" s="3">
        <v>-5.2871182560920702E-5</v>
      </c>
      <c r="J2461">
        <v>0.13593242503702599</v>
      </c>
      <c r="K2461">
        <v>-3.1348318328646899E-4</v>
      </c>
    </row>
    <row r="2462" spans="1:11">
      <c r="A2462">
        <v>43.7</v>
      </c>
      <c r="B2462">
        <v>43.7</v>
      </c>
      <c r="C2462">
        <v>1</v>
      </c>
      <c r="D2462">
        <v>1</v>
      </c>
      <c r="E2462">
        <v>1</v>
      </c>
      <c r="F2462">
        <v>0</v>
      </c>
      <c r="G2462">
        <v>0</v>
      </c>
      <c r="H2462">
        <v>-18.726440942901601</v>
      </c>
      <c r="I2462" s="3">
        <v>-6.8563967943191501E-5</v>
      </c>
      <c r="J2462">
        <v>0.12903357390314299</v>
      </c>
      <c r="K2462">
        <v>1.4323741411009799E-4</v>
      </c>
    </row>
    <row r="2463" spans="1:11">
      <c r="A2463">
        <v>43.72</v>
      </c>
      <c r="B2463">
        <v>43.72</v>
      </c>
      <c r="C2463">
        <v>1</v>
      </c>
      <c r="D2463">
        <v>1</v>
      </c>
      <c r="E2463">
        <v>1</v>
      </c>
      <c r="F2463">
        <v>0</v>
      </c>
      <c r="G2463">
        <v>0</v>
      </c>
      <c r="H2463">
        <v>-18.7263789633813</v>
      </c>
      <c r="I2463" s="3">
        <v>-9.4715505838394206E-5</v>
      </c>
      <c r="J2463">
        <v>0.13584931846708101</v>
      </c>
      <c r="K2463">
        <v>-2.97743831540951E-4</v>
      </c>
    </row>
    <row r="2464" spans="1:11">
      <c r="A2464">
        <v>43.73</v>
      </c>
      <c r="B2464">
        <v>43.73</v>
      </c>
      <c r="C2464">
        <v>1</v>
      </c>
      <c r="D2464">
        <v>1</v>
      </c>
      <c r="E2464">
        <v>1</v>
      </c>
      <c r="F2464">
        <v>0</v>
      </c>
      <c r="G2464">
        <v>0</v>
      </c>
      <c r="H2464">
        <v>-18.7264700001673</v>
      </c>
      <c r="I2464" s="3">
        <v>-5.1353126764297499E-5</v>
      </c>
      <c r="J2464">
        <v>0.13502152170985901</v>
      </c>
      <c r="K2464">
        <v>2.5918707637737499E-4</v>
      </c>
    </row>
    <row r="2465" spans="1:11">
      <c r="A2465">
        <v>43.75</v>
      </c>
      <c r="B2465">
        <v>43.75</v>
      </c>
      <c r="C2465">
        <v>1</v>
      </c>
      <c r="D2465">
        <v>1</v>
      </c>
      <c r="E2465">
        <v>1</v>
      </c>
      <c r="F2465">
        <v>0</v>
      </c>
      <c r="G2465">
        <v>0</v>
      </c>
      <c r="H2465">
        <v>-18.726473446061</v>
      </c>
      <c r="I2465" s="3">
        <v>-4.59328293800354E-5</v>
      </c>
      <c r="J2465">
        <v>0.13315168675035199</v>
      </c>
      <c r="K2465">
        <v>-3.2996759310278099E-4</v>
      </c>
    </row>
    <row r="2466" spans="1:11">
      <c r="A2466">
        <v>43.77</v>
      </c>
      <c r="B2466">
        <v>43.77</v>
      </c>
      <c r="C2466">
        <v>1</v>
      </c>
      <c r="D2466">
        <v>1</v>
      </c>
      <c r="E2466">
        <v>1</v>
      </c>
      <c r="F2466">
        <v>0</v>
      </c>
      <c r="G2466">
        <v>0</v>
      </c>
      <c r="H2466">
        <v>-18.7266603159445</v>
      </c>
      <c r="I2466" s="3">
        <v>-3.5138800740241998E-5</v>
      </c>
      <c r="J2466">
        <v>0.136603564023972</v>
      </c>
      <c r="K2466">
        <v>-3.41609125458933E-4</v>
      </c>
    </row>
    <row r="2467" spans="1:11">
      <c r="A2467">
        <v>43.79</v>
      </c>
      <c r="B2467">
        <v>43.79</v>
      </c>
      <c r="C2467">
        <v>1</v>
      </c>
      <c r="D2467">
        <v>1</v>
      </c>
      <c r="E2467">
        <v>1</v>
      </c>
      <c r="F2467">
        <v>0</v>
      </c>
      <c r="G2467">
        <v>0</v>
      </c>
      <c r="H2467">
        <v>-18.7269014353705</v>
      </c>
      <c r="I2467" s="3">
        <v>-2.6291236281394999E-5</v>
      </c>
      <c r="J2467">
        <v>0.133666796609759</v>
      </c>
      <c r="K2467">
        <v>1.4146790119196301E-4</v>
      </c>
    </row>
    <row r="2468" spans="1:11">
      <c r="A2468">
        <v>43.8</v>
      </c>
      <c r="B2468">
        <v>43.8</v>
      </c>
      <c r="C2468">
        <v>1</v>
      </c>
      <c r="D2468">
        <v>1</v>
      </c>
      <c r="E2468">
        <v>1</v>
      </c>
      <c r="F2468">
        <v>0</v>
      </c>
      <c r="G2468">
        <v>0</v>
      </c>
      <c r="H2468">
        <v>-18.7272142666382</v>
      </c>
      <c r="I2468" s="3">
        <v>-4.4619664549827603E-5</v>
      </c>
      <c r="J2468">
        <v>0.13433240354061099</v>
      </c>
      <c r="K2468">
        <v>-1.91573056452842E-4</v>
      </c>
    </row>
    <row r="2469" spans="1:11">
      <c r="A2469">
        <v>43.82</v>
      </c>
      <c r="B2469">
        <v>43.82</v>
      </c>
      <c r="C2469">
        <v>1</v>
      </c>
      <c r="D2469">
        <v>1</v>
      </c>
      <c r="E2469">
        <v>1</v>
      </c>
      <c r="F2469">
        <v>0</v>
      </c>
      <c r="G2469">
        <v>0</v>
      </c>
      <c r="H2469">
        <v>-18.728193412673502</v>
      </c>
      <c r="I2469" s="3">
        <v>-2.66171991825104E-5</v>
      </c>
      <c r="J2469">
        <v>0.13311459682881799</v>
      </c>
      <c r="K2469">
        <v>1.15484000973031E-4</v>
      </c>
    </row>
    <row r="2470" spans="1:11">
      <c r="A2470">
        <v>43.84</v>
      </c>
      <c r="B2470">
        <v>43.84</v>
      </c>
      <c r="C2470">
        <v>1</v>
      </c>
      <c r="D2470">
        <v>1</v>
      </c>
      <c r="E2470">
        <v>1</v>
      </c>
      <c r="F2470">
        <v>0</v>
      </c>
      <c r="G2470">
        <v>0</v>
      </c>
      <c r="H2470">
        <v>-18.730555805628502</v>
      </c>
      <c r="I2470" s="3">
        <v>-5.7378783822059597E-5</v>
      </c>
      <c r="J2470">
        <v>0.13222821056842801</v>
      </c>
      <c r="K2470">
        <v>-1.5087425933573399E-4</v>
      </c>
    </row>
    <row r="2471" spans="1:11">
      <c r="A2471">
        <v>43.86</v>
      </c>
      <c r="B2471">
        <v>43.86</v>
      </c>
      <c r="C2471">
        <v>1</v>
      </c>
      <c r="D2471">
        <v>1</v>
      </c>
      <c r="E2471">
        <v>1</v>
      </c>
      <c r="F2471">
        <v>0</v>
      </c>
      <c r="G2471">
        <v>0</v>
      </c>
      <c r="H2471">
        <v>-18.732638010173599</v>
      </c>
      <c r="I2471" s="3">
        <v>-4.91738319396973E-5</v>
      </c>
      <c r="J2471">
        <v>0.13311434537172301</v>
      </c>
      <c r="K2471">
        <v>-1.11572446101364E-4</v>
      </c>
    </row>
    <row r="2472" spans="1:11">
      <c r="A2472">
        <v>43.88</v>
      </c>
      <c r="B2472">
        <v>43.88</v>
      </c>
      <c r="C2472">
        <v>1</v>
      </c>
      <c r="D2472">
        <v>1</v>
      </c>
      <c r="E2472">
        <v>1</v>
      </c>
      <c r="F2472">
        <v>0</v>
      </c>
      <c r="G2472">
        <v>0</v>
      </c>
      <c r="H2472">
        <v>-18.7335437214204</v>
      </c>
      <c r="I2472" s="3">
        <v>-7.5446441769599901E-5</v>
      </c>
      <c r="J2472">
        <v>0.13488988392055001</v>
      </c>
      <c r="K2472">
        <v>-4.7171489107129198E-4</v>
      </c>
    </row>
    <row r="2473" spans="1:11">
      <c r="A2473">
        <v>43.9</v>
      </c>
      <c r="B2473">
        <v>43.9</v>
      </c>
      <c r="C2473">
        <v>1</v>
      </c>
      <c r="D2473">
        <v>1</v>
      </c>
      <c r="E2473">
        <v>1</v>
      </c>
      <c r="F2473">
        <v>0</v>
      </c>
      <c r="G2473">
        <v>0</v>
      </c>
      <c r="H2473">
        <v>-18.7338589741269</v>
      </c>
      <c r="I2473" s="3">
        <v>-1.5599653124809299E-5</v>
      </c>
      <c r="J2473">
        <v>0.13302432373166101</v>
      </c>
      <c r="K2473">
        <v>-1.8309802089756401E-4</v>
      </c>
    </row>
    <row r="2474" spans="1:11">
      <c r="A2474">
        <v>43.91</v>
      </c>
      <c r="B2474">
        <v>43.91</v>
      </c>
      <c r="C2474">
        <v>1</v>
      </c>
      <c r="D2474">
        <v>1</v>
      </c>
      <c r="E2474">
        <v>1</v>
      </c>
      <c r="F2474">
        <v>0</v>
      </c>
      <c r="G2474">
        <v>0</v>
      </c>
      <c r="H2474">
        <v>-18.733943631353</v>
      </c>
      <c r="I2474" s="3">
        <v>-3.1543895602226298E-5</v>
      </c>
      <c r="J2474">
        <v>0.13443361502140799</v>
      </c>
      <c r="K2474">
        <v>-4.65009368434148E-4</v>
      </c>
    </row>
    <row r="2475" spans="1:11">
      <c r="A2475">
        <v>43.93</v>
      </c>
      <c r="B2475">
        <v>43.93</v>
      </c>
      <c r="C2475">
        <v>1</v>
      </c>
      <c r="D2475">
        <v>1</v>
      </c>
      <c r="E2475">
        <v>1</v>
      </c>
      <c r="F2475">
        <v>0</v>
      </c>
      <c r="G2475">
        <v>0</v>
      </c>
      <c r="H2475">
        <v>-18.733903305083601</v>
      </c>
      <c r="I2475" s="3">
        <v>-2.2836029529571499E-5</v>
      </c>
      <c r="J2475">
        <v>0.13408861588686699</v>
      </c>
      <c r="K2475" s="3">
        <v>-2.6077032477781201E-5</v>
      </c>
    </row>
    <row r="2476" spans="1:11">
      <c r="A2476">
        <v>43.95</v>
      </c>
      <c r="B2476">
        <v>43.95</v>
      </c>
      <c r="C2476">
        <v>1</v>
      </c>
      <c r="D2476">
        <v>1</v>
      </c>
      <c r="E2476">
        <v>1</v>
      </c>
      <c r="F2476">
        <v>0</v>
      </c>
      <c r="G2476">
        <v>0</v>
      </c>
      <c r="H2476">
        <v>-18.733924073577999</v>
      </c>
      <c r="I2476" s="3">
        <v>-5.3457915782928501E-5</v>
      </c>
      <c r="J2476">
        <v>0.13488535769283799</v>
      </c>
      <c r="K2476">
        <v>-6.2333420847781901E-4</v>
      </c>
    </row>
    <row r="2477" spans="1:11">
      <c r="A2477">
        <v>43.97</v>
      </c>
      <c r="B2477">
        <v>43.97</v>
      </c>
      <c r="C2477">
        <v>1</v>
      </c>
      <c r="D2477">
        <v>1</v>
      </c>
      <c r="E2477">
        <v>1</v>
      </c>
      <c r="F2477">
        <v>0</v>
      </c>
      <c r="G2477">
        <v>0</v>
      </c>
      <c r="H2477">
        <v>-18.733774363466999</v>
      </c>
      <c r="I2477" s="3">
        <v>-7.4179843068122904E-5</v>
      </c>
      <c r="J2477">
        <v>0.13753659557551101</v>
      </c>
      <c r="K2477">
        <v>-2.25566330932807E-4</v>
      </c>
    </row>
    <row r="2478" spans="1:11">
      <c r="A2478">
        <v>43.98</v>
      </c>
      <c r="B2478">
        <v>43.98</v>
      </c>
      <c r="C2478">
        <v>1</v>
      </c>
      <c r="D2478">
        <v>1</v>
      </c>
      <c r="E2478">
        <v>1</v>
      </c>
      <c r="F2478">
        <v>0</v>
      </c>
      <c r="G2478">
        <v>0</v>
      </c>
      <c r="H2478">
        <v>-18.7338296374644</v>
      </c>
      <c r="I2478" s="3">
        <v>-3.1469389796256999E-5</v>
      </c>
      <c r="J2478">
        <v>0.13764635659754301</v>
      </c>
      <c r="K2478">
        <v>-1.6065314651490201E-4</v>
      </c>
    </row>
    <row r="2479" spans="1:11">
      <c r="A2479">
        <v>44</v>
      </c>
      <c r="B2479">
        <v>44</v>
      </c>
      <c r="C2479">
        <v>1</v>
      </c>
      <c r="D2479">
        <v>1</v>
      </c>
      <c r="E2479">
        <v>1</v>
      </c>
      <c r="F2479">
        <v>0</v>
      </c>
      <c r="G2479">
        <v>0</v>
      </c>
      <c r="H2479">
        <v>-18.733763466992301</v>
      </c>
      <c r="I2479" s="3">
        <v>-9.30577516555786E-5</v>
      </c>
      <c r="J2479">
        <v>0.13664668891578899</v>
      </c>
      <c r="K2479">
        <v>-4.6193600389212401E-4</v>
      </c>
    </row>
    <row r="2480" spans="1:11">
      <c r="A2480">
        <v>44.02</v>
      </c>
      <c r="B2480">
        <v>44.02</v>
      </c>
      <c r="C2480">
        <v>1</v>
      </c>
      <c r="D2480">
        <v>1</v>
      </c>
      <c r="E2480">
        <v>1</v>
      </c>
      <c r="F2480">
        <v>0</v>
      </c>
      <c r="G2480">
        <v>0</v>
      </c>
      <c r="H2480">
        <v>-18.733807518552201</v>
      </c>
      <c r="I2480" s="3">
        <v>-3.9627775549888597E-5</v>
      </c>
      <c r="J2480">
        <v>0.13645960483700001</v>
      </c>
      <c r="K2480">
        <v>1.10268594477475E-4</v>
      </c>
    </row>
    <row r="2481" spans="1:11">
      <c r="A2481">
        <v>44.04</v>
      </c>
      <c r="B2481">
        <v>44.04</v>
      </c>
      <c r="C2481">
        <v>1</v>
      </c>
      <c r="D2481">
        <v>1</v>
      </c>
      <c r="E2481">
        <v>1</v>
      </c>
      <c r="F2481">
        <v>0</v>
      </c>
      <c r="G2481">
        <v>0</v>
      </c>
      <c r="H2481">
        <v>-18.733689566542498</v>
      </c>
      <c r="I2481" s="3">
        <v>-5.2340328693389899E-5</v>
      </c>
      <c r="J2481">
        <v>0.13626019936054901</v>
      </c>
      <c r="K2481">
        <v>3.91900545237511E-4</v>
      </c>
    </row>
    <row r="2482" spans="1:11">
      <c r="A2482">
        <v>44.05</v>
      </c>
      <c r="B2482">
        <v>44.05</v>
      </c>
      <c r="C2482">
        <v>1</v>
      </c>
      <c r="D2482">
        <v>1</v>
      </c>
      <c r="E2482">
        <v>1</v>
      </c>
      <c r="F2482">
        <v>0</v>
      </c>
      <c r="G2482">
        <v>0</v>
      </c>
      <c r="H2482">
        <v>-18.733669682804599</v>
      </c>
      <c r="I2482" s="3">
        <v>-5.4175034165382399E-5</v>
      </c>
      <c r="J2482">
        <v>0.13448541518300799</v>
      </c>
      <c r="K2482">
        <v>1.16694720338071E-4</v>
      </c>
    </row>
    <row r="2483" spans="1:11">
      <c r="A2483">
        <v>44.07</v>
      </c>
      <c r="B2483">
        <v>44.07</v>
      </c>
      <c r="C2483">
        <v>1</v>
      </c>
      <c r="D2483">
        <v>1</v>
      </c>
      <c r="E2483">
        <v>1</v>
      </c>
      <c r="F2483">
        <v>0</v>
      </c>
      <c r="G2483">
        <v>0</v>
      </c>
      <c r="H2483">
        <v>-18.733633221524101</v>
      </c>
      <c r="I2483" s="3">
        <v>-7.8994780778884901E-5</v>
      </c>
      <c r="J2483">
        <v>0.13422955758869601</v>
      </c>
      <c r="K2483">
        <v>-6.9392846068552696E-4</v>
      </c>
    </row>
    <row r="2484" spans="1:11">
      <c r="A2484">
        <v>44.09</v>
      </c>
      <c r="B2484">
        <v>44.09</v>
      </c>
      <c r="C2484">
        <v>1</v>
      </c>
      <c r="D2484">
        <v>1</v>
      </c>
      <c r="E2484">
        <v>1</v>
      </c>
      <c r="F2484">
        <v>0</v>
      </c>
      <c r="G2484">
        <v>0</v>
      </c>
      <c r="H2484">
        <v>-18.733737809054201</v>
      </c>
      <c r="I2484" s="3">
        <v>-8.5318461060524E-5</v>
      </c>
      <c r="J2484">
        <v>0.13461478985846001</v>
      </c>
      <c r="K2484">
        <v>-1.5078112707688499E-4</v>
      </c>
    </row>
    <row r="2485" spans="1:11">
      <c r="A2485">
        <v>44.11</v>
      </c>
      <c r="B2485">
        <v>44.11</v>
      </c>
      <c r="C2485">
        <v>1</v>
      </c>
      <c r="D2485">
        <v>1</v>
      </c>
      <c r="E2485">
        <v>1</v>
      </c>
      <c r="F2485">
        <v>0</v>
      </c>
      <c r="G2485">
        <v>0</v>
      </c>
      <c r="H2485">
        <v>-18.733851756376598</v>
      </c>
      <c r="I2485" s="3">
        <v>-2.6095658540725701E-5</v>
      </c>
      <c r="J2485">
        <v>0.12543308548629301</v>
      </c>
      <c r="K2485">
        <v>-3.1553209298115201E-4</v>
      </c>
    </row>
    <row r="2486" spans="1:11">
      <c r="A2486">
        <v>44.13</v>
      </c>
      <c r="B2486">
        <v>44.13</v>
      </c>
      <c r="C2486">
        <v>1</v>
      </c>
      <c r="D2486">
        <v>1</v>
      </c>
      <c r="E2486">
        <v>1</v>
      </c>
      <c r="F2486">
        <v>0</v>
      </c>
      <c r="G2486">
        <v>0</v>
      </c>
      <c r="H2486">
        <v>-18.733840859901999</v>
      </c>
      <c r="I2486" s="3">
        <v>-2.31154263019562E-5</v>
      </c>
      <c r="J2486">
        <v>0.12339829467237</v>
      </c>
      <c r="K2486">
        <v>-1.7676502729581701E-4</v>
      </c>
    </row>
    <row r="2487" spans="1:11">
      <c r="A2487">
        <v>44.15</v>
      </c>
      <c r="B2487">
        <v>44.15</v>
      </c>
      <c r="C2487">
        <v>1</v>
      </c>
      <c r="D2487">
        <v>1</v>
      </c>
      <c r="E2487">
        <v>1</v>
      </c>
      <c r="F2487">
        <v>0</v>
      </c>
      <c r="G2487">
        <v>0</v>
      </c>
      <c r="H2487">
        <v>-18.733883421345698</v>
      </c>
      <c r="I2487" s="3">
        <v>-5.9939920902252197E-5</v>
      </c>
      <c r="J2487">
        <v>0.12583051342517099</v>
      </c>
      <c r="K2487">
        <v>-1.3420358500172401E-4</v>
      </c>
    </row>
    <row r="2488" spans="1:11">
      <c r="A2488">
        <v>44.16</v>
      </c>
      <c r="B2488">
        <v>44.16</v>
      </c>
      <c r="C2488">
        <v>1</v>
      </c>
      <c r="D2488">
        <v>1</v>
      </c>
      <c r="E2488">
        <v>1</v>
      </c>
      <c r="F2488">
        <v>0</v>
      </c>
      <c r="G2488">
        <v>0</v>
      </c>
      <c r="H2488">
        <v>-18.733929428682998</v>
      </c>
      <c r="I2488" s="3">
        <v>-3.5529956221580499E-5</v>
      </c>
      <c r="J2488">
        <v>0.12488666921854</v>
      </c>
      <c r="K2488">
        <v>-4.09781938936561E-4</v>
      </c>
    </row>
    <row r="2489" spans="1:11">
      <c r="A2489">
        <v>44.18</v>
      </c>
      <c r="B2489">
        <v>44.18</v>
      </c>
      <c r="C2489">
        <v>1</v>
      </c>
      <c r="D2489">
        <v>1</v>
      </c>
      <c r="E2489">
        <v>1</v>
      </c>
      <c r="F2489">
        <v>0</v>
      </c>
      <c r="G2489">
        <v>0</v>
      </c>
      <c r="H2489">
        <v>-18.733880906774601</v>
      </c>
      <c r="I2489" s="3">
        <v>-4.3716281652450602E-5</v>
      </c>
      <c r="J2489">
        <v>0.124229611828923</v>
      </c>
      <c r="K2489" s="3">
        <v>3.7718564833933498E-5</v>
      </c>
    </row>
    <row r="2490" spans="1:11">
      <c r="A2490">
        <v>44.2</v>
      </c>
      <c r="B2490">
        <v>44.2</v>
      </c>
      <c r="C2490">
        <v>1</v>
      </c>
      <c r="D2490">
        <v>1</v>
      </c>
      <c r="E2490">
        <v>1</v>
      </c>
      <c r="F2490">
        <v>0</v>
      </c>
      <c r="G2490">
        <v>0</v>
      </c>
      <c r="H2490">
        <v>-18.734246776865401</v>
      </c>
      <c r="I2490" s="3">
        <v>-5.5106356739997898E-5</v>
      </c>
      <c r="J2490">
        <v>0.13456060085445601</v>
      </c>
      <c r="K2490">
        <v>-6.5090135709718804E-4</v>
      </c>
    </row>
    <row r="2491" spans="1:11">
      <c r="A2491">
        <v>44.22</v>
      </c>
      <c r="B2491">
        <v>44.22</v>
      </c>
      <c r="C2491">
        <v>1</v>
      </c>
      <c r="D2491">
        <v>1</v>
      </c>
      <c r="E2491">
        <v>1</v>
      </c>
      <c r="F2491">
        <v>0</v>
      </c>
      <c r="G2491">
        <v>0</v>
      </c>
      <c r="H2491">
        <v>-18.7346450569834</v>
      </c>
      <c r="I2491" s="3">
        <v>-5.0012022256851203E-5</v>
      </c>
      <c r="J2491">
        <v>0.13358067255467199</v>
      </c>
      <c r="K2491" s="3">
        <v>7.5064600632470096E-5</v>
      </c>
    </row>
    <row r="2492" spans="1:11">
      <c r="A2492">
        <v>44.23</v>
      </c>
      <c r="B2492">
        <v>44.23</v>
      </c>
      <c r="C2492">
        <v>1</v>
      </c>
      <c r="D2492">
        <v>1</v>
      </c>
      <c r="E2492">
        <v>1</v>
      </c>
      <c r="F2492">
        <v>0</v>
      </c>
      <c r="G2492">
        <v>0</v>
      </c>
      <c r="H2492">
        <v>-18.7351271095709</v>
      </c>
      <c r="I2492" s="3">
        <v>-8.3595514297485406E-5</v>
      </c>
      <c r="J2492">
        <v>0.13238361105322799</v>
      </c>
      <c r="K2492">
        <v>-2.10385772740385E-4</v>
      </c>
    </row>
    <row r="2493" spans="1:11">
      <c r="A2493">
        <v>44.25</v>
      </c>
      <c r="B2493">
        <v>44.25</v>
      </c>
      <c r="C2493">
        <v>1</v>
      </c>
      <c r="D2493">
        <v>1</v>
      </c>
      <c r="E2493">
        <v>1</v>
      </c>
      <c r="F2493">
        <v>0</v>
      </c>
      <c r="G2493">
        <v>0</v>
      </c>
      <c r="H2493">
        <v>-18.736879858739499</v>
      </c>
      <c r="I2493" s="3">
        <v>-9.1148540377616896E-5</v>
      </c>
      <c r="J2493">
        <v>0.13571893796324699</v>
      </c>
      <c r="K2493">
        <v>-4.9294904608891395E-4</v>
      </c>
    </row>
    <row r="2494" spans="1:11">
      <c r="A2494">
        <v>44.27</v>
      </c>
      <c r="B2494">
        <v>44.27</v>
      </c>
      <c r="C2494">
        <v>1</v>
      </c>
      <c r="D2494">
        <v>1</v>
      </c>
      <c r="E2494">
        <v>1</v>
      </c>
      <c r="F2494">
        <v>0</v>
      </c>
      <c r="G2494">
        <v>0</v>
      </c>
      <c r="H2494">
        <v>-18.7390274886986</v>
      </c>
      <c r="I2494" s="3">
        <v>-5.6093558669090298E-5</v>
      </c>
      <c r="J2494">
        <v>0.13637662399560199</v>
      </c>
      <c r="K2494" s="3">
        <v>-9.4436110473107606E-5</v>
      </c>
    </row>
    <row r="2495" spans="1:11">
      <c r="A2495">
        <v>44.29</v>
      </c>
      <c r="B2495">
        <v>44.29</v>
      </c>
      <c r="C2495">
        <v>1</v>
      </c>
      <c r="D2495">
        <v>1</v>
      </c>
      <c r="E2495">
        <v>1</v>
      </c>
      <c r="F2495">
        <v>0</v>
      </c>
      <c r="G2495">
        <v>0</v>
      </c>
      <c r="H2495">
        <v>-18.740039603554699</v>
      </c>
      <c r="I2495" s="3">
        <v>-3.7625432014465298E-5</v>
      </c>
      <c r="J2495">
        <v>0.13320160098373901</v>
      </c>
      <c r="K2495">
        <v>-4.2933971329489699E-4</v>
      </c>
    </row>
    <row r="2496" spans="1:11">
      <c r="A2496">
        <v>44.3</v>
      </c>
      <c r="B2496">
        <v>44.3</v>
      </c>
      <c r="C2496">
        <v>1</v>
      </c>
      <c r="D2496">
        <v>1</v>
      </c>
      <c r="E2496">
        <v>1</v>
      </c>
      <c r="F2496">
        <v>0</v>
      </c>
      <c r="G2496">
        <v>0</v>
      </c>
      <c r="H2496">
        <v>-18.740227125364001</v>
      </c>
      <c r="I2496" s="3">
        <v>-4.38746064901352E-5</v>
      </c>
      <c r="J2496">
        <v>0.134306377731264</v>
      </c>
      <c r="K2496">
        <v>-3.3350661893905101E-4</v>
      </c>
    </row>
    <row r="2497" spans="1:11">
      <c r="A2497">
        <v>44.32</v>
      </c>
      <c r="B2497">
        <v>44.32</v>
      </c>
      <c r="C2497">
        <v>1</v>
      </c>
      <c r="D2497">
        <v>1</v>
      </c>
      <c r="E2497">
        <v>1</v>
      </c>
      <c r="F2497">
        <v>0</v>
      </c>
      <c r="G2497">
        <v>0</v>
      </c>
      <c r="H2497">
        <v>-18.740421818357401</v>
      </c>
      <c r="I2497" s="3">
        <v>-6.2463805079460103E-5</v>
      </c>
      <c r="J2497">
        <v>0.13252719305455701</v>
      </c>
      <c r="K2497">
        <v>-1.2582168170529399E-4</v>
      </c>
    </row>
    <row r="2498" spans="1:11">
      <c r="A2498">
        <v>44.34</v>
      </c>
      <c r="B2498">
        <v>44.34</v>
      </c>
      <c r="C2498">
        <v>1</v>
      </c>
      <c r="D2498">
        <v>1</v>
      </c>
      <c r="E2498">
        <v>1</v>
      </c>
      <c r="F2498">
        <v>0</v>
      </c>
      <c r="G2498">
        <v>0</v>
      </c>
      <c r="H2498">
        <v>-18.740311689457801</v>
      </c>
      <c r="I2498" s="3">
        <v>-2.09175050258636E-5</v>
      </c>
      <c r="J2498">
        <v>0.122998980805278</v>
      </c>
      <c r="K2498">
        <v>-1.3690442050835099E-4</v>
      </c>
    </row>
    <row r="2499" spans="1:11">
      <c r="A2499">
        <v>44.36</v>
      </c>
      <c r="B2499">
        <v>44.36</v>
      </c>
      <c r="C2499">
        <v>1</v>
      </c>
      <c r="D2499">
        <v>1</v>
      </c>
      <c r="E2499">
        <v>1</v>
      </c>
      <c r="F2499">
        <v>0</v>
      </c>
      <c r="G2499">
        <v>0</v>
      </c>
      <c r="H2499">
        <v>-18.740348011039899</v>
      </c>
      <c r="I2499" s="3">
        <v>-4.4619664549827603E-5</v>
      </c>
      <c r="J2499">
        <v>0.12942018918693099</v>
      </c>
      <c r="K2499">
        <v>-5.2591786572153698E-4</v>
      </c>
    </row>
    <row r="2500" spans="1:11">
      <c r="A2500">
        <v>44.38</v>
      </c>
      <c r="B2500">
        <v>44.38</v>
      </c>
      <c r="C2500">
        <v>1</v>
      </c>
      <c r="D2500">
        <v>1</v>
      </c>
      <c r="E2500">
        <v>1</v>
      </c>
      <c r="F2500">
        <v>0</v>
      </c>
      <c r="G2500">
        <v>0</v>
      </c>
      <c r="H2500">
        <v>-18.7403607235936</v>
      </c>
      <c r="I2500" s="3">
        <v>-6.8750232458114597E-5</v>
      </c>
      <c r="J2500">
        <v>0.13407679740339501</v>
      </c>
      <c r="K2500" s="3">
        <v>-9.9465252450965294E-5</v>
      </c>
    </row>
    <row r="2501" spans="1:11">
      <c r="A2501">
        <v>44.4</v>
      </c>
      <c r="B2501">
        <v>44.4</v>
      </c>
      <c r="C2501">
        <v>1</v>
      </c>
      <c r="D2501">
        <v>1</v>
      </c>
      <c r="E2501">
        <v>1</v>
      </c>
      <c r="F2501">
        <v>0</v>
      </c>
      <c r="G2501">
        <v>0</v>
      </c>
      <c r="H2501">
        <v>-18.7403528073514</v>
      </c>
      <c r="I2501" s="3">
        <v>-8.9202076196670505E-5</v>
      </c>
      <c r="J2501">
        <v>0.13632960151880999</v>
      </c>
      <c r="K2501">
        <v>-3.1618401879309702E-4</v>
      </c>
    </row>
    <row r="2502" spans="1:11">
      <c r="A2502">
        <v>44.41</v>
      </c>
      <c r="B2502">
        <v>44.41</v>
      </c>
      <c r="C2502">
        <v>1</v>
      </c>
      <c r="D2502">
        <v>1</v>
      </c>
      <c r="E2502">
        <v>1</v>
      </c>
      <c r="F2502">
        <v>0</v>
      </c>
      <c r="G2502">
        <v>0</v>
      </c>
      <c r="H2502">
        <v>-18.740266660009102</v>
      </c>
      <c r="I2502" s="3">
        <v>-9.2601403594017002E-5</v>
      </c>
      <c r="J2502">
        <v>0.13614666648209101</v>
      </c>
      <c r="K2502">
        <v>-3.06405131613929E-4</v>
      </c>
    </row>
    <row r="2503" spans="1:11">
      <c r="A2503">
        <v>44.43</v>
      </c>
      <c r="B2503">
        <v>44.43</v>
      </c>
      <c r="C2503">
        <v>1</v>
      </c>
      <c r="D2503">
        <v>1</v>
      </c>
      <c r="E2503">
        <v>1</v>
      </c>
      <c r="F2503">
        <v>0</v>
      </c>
      <c r="G2503">
        <v>0</v>
      </c>
      <c r="H2503">
        <v>-18.7403122016852</v>
      </c>
      <c r="I2503" s="3">
        <v>-2.7613714337348901E-5</v>
      </c>
      <c r="J2503">
        <v>0.133808241225779</v>
      </c>
      <c r="K2503">
        <v>-4.82797629874349E-4</v>
      </c>
    </row>
    <row r="2504" spans="1:11">
      <c r="A2504">
        <v>44.45</v>
      </c>
      <c r="B2504">
        <v>44.45</v>
      </c>
      <c r="C2504">
        <v>1</v>
      </c>
      <c r="D2504">
        <v>1</v>
      </c>
      <c r="E2504">
        <v>1</v>
      </c>
      <c r="F2504">
        <v>0</v>
      </c>
      <c r="G2504">
        <v>0</v>
      </c>
      <c r="H2504">
        <v>-18.7403034472526</v>
      </c>
      <c r="I2504" s="3">
        <v>-8.0820173025131198E-5</v>
      </c>
      <c r="J2504">
        <v>0.13361160177737499</v>
      </c>
      <c r="K2504">
        <v>-1.2069940746858701E-4</v>
      </c>
    </row>
    <row r="2505" spans="1:11">
      <c r="A2505">
        <v>44.47</v>
      </c>
      <c r="B2505">
        <v>44.47</v>
      </c>
      <c r="C2505">
        <v>1</v>
      </c>
      <c r="D2505">
        <v>1</v>
      </c>
      <c r="E2505">
        <v>1</v>
      </c>
      <c r="F2505">
        <v>0</v>
      </c>
      <c r="G2505">
        <v>0</v>
      </c>
      <c r="H2505">
        <v>-18.740270105902798</v>
      </c>
      <c r="I2505" s="3">
        <v>-6.4615160226821899E-5</v>
      </c>
      <c r="J2505">
        <v>0.133635113015771</v>
      </c>
      <c r="K2505">
        <v>-2.7641654426447998E-4</v>
      </c>
    </row>
    <row r="2506" spans="1:11">
      <c r="A2506">
        <v>44.48</v>
      </c>
      <c r="B2506">
        <v>44.48</v>
      </c>
      <c r="C2506">
        <v>1</v>
      </c>
      <c r="D2506">
        <v>1</v>
      </c>
      <c r="E2506">
        <v>1</v>
      </c>
      <c r="F2506">
        <v>0</v>
      </c>
      <c r="G2506">
        <v>0</v>
      </c>
      <c r="H2506">
        <v>-18.740314949086901</v>
      </c>
      <c r="I2506" s="3">
        <v>-5.7825818657875102E-5</v>
      </c>
      <c r="J2506">
        <v>0.13303287327289601</v>
      </c>
      <c r="K2506">
        <v>-3.2214448335944699E-4</v>
      </c>
    </row>
    <row r="2507" spans="1:11">
      <c r="A2507">
        <v>44.5</v>
      </c>
      <c r="B2507">
        <v>44.5</v>
      </c>
      <c r="C2507">
        <v>1</v>
      </c>
      <c r="D2507">
        <v>1</v>
      </c>
      <c r="E2507">
        <v>1</v>
      </c>
      <c r="F2507">
        <v>0</v>
      </c>
      <c r="G2507">
        <v>0</v>
      </c>
      <c r="H2507">
        <v>-18.740309780246399</v>
      </c>
      <c r="I2507" s="3">
        <v>-8.2822516560554504E-5</v>
      </c>
      <c r="J2507">
        <v>0.13322988990694301</v>
      </c>
      <c r="K2507">
        <v>-1.4035031408577201E-4</v>
      </c>
    </row>
    <row r="2508" spans="1:11">
      <c r="A2508">
        <v>44.52</v>
      </c>
      <c r="B2508">
        <v>44.52</v>
      </c>
      <c r="C2508">
        <v>1</v>
      </c>
      <c r="D2508">
        <v>1</v>
      </c>
      <c r="E2508">
        <v>1</v>
      </c>
      <c r="F2508">
        <v>0</v>
      </c>
      <c r="G2508">
        <v>0</v>
      </c>
      <c r="H2508">
        <v>-18.7404542749507</v>
      </c>
      <c r="I2508" s="3">
        <v>-2.1941959857940701E-5</v>
      </c>
      <c r="J2508">
        <v>0.13277500402182299</v>
      </c>
      <c r="K2508">
        <v>-7.2354451899957802E-4</v>
      </c>
    </row>
    <row r="2509" spans="1:11">
      <c r="A2509">
        <v>44.54</v>
      </c>
      <c r="B2509">
        <v>44.54</v>
      </c>
      <c r="C2509">
        <v>1</v>
      </c>
      <c r="D2509">
        <v>1</v>
      </c>
      <c r="E2509">
        <v>1</v>
      </c>
      <c r="F2509">
        <v>0</v>
      </c>
      <c r="G2509">
        <v>0</v>
      </c>
      <c r="H2509">
        <v>-18.740357789927401</v>
      </c>
      <c r="I2509" s="3">
        <v>-4.8512592911720303E-5</v>
      </c>
      <c r="J2509">
        <v>0.13271063100546601</v>
      </c>
      <c r="K2509">
        <v>-1.70245769176371E-4</v>
      </c>
    </row>
    <row r="2510" spans="1:11">
      <c r="A2510">
        <v>44.55</v>
      </c>
      <c r="B2510">
        <v>44.55</v>
      </c>
      <c r="C2510">
        <v>1</v>
      </c>
      <c r="D2510">
        <v>1</v>
      </c>
      <c r="E2510">
        <v>1</v>
      </c>
      <c r="F2510">
        <v>0</v>
      </c>
      <c r="G2510">
        <v>0</v>
      </c>
      <c r="H2510">
        <v>-18.740383447865501</v>
      </c>
      <c r="I2510" s="3">
        <v>-5.7220458984375E-5</v>
      </c>
      <c r="J2510">
        <v>0.132440817542374</v>
      </c>
      <c r="K2510">
        <v>-2.9671937669360998E-4</v>
      </c>
    </row>
    <row r="2511" spans="1:11">
      <c r="A2511">
        <v>44.57</v>
      </c>
      <c r="B2511">
        <v>44.57</v>
      </c>
      <c r="C2511">
        <v>1</v>
      </c>
      <c r="D2511">
        <v>1</v>
      </c>
      <c r="E2511">
        <v>1</v>
      </c>
      <c r="F2511">
        <v>0</v>
      </c>
      <c r="G2511">
        <v>0</v>
      </c>
      <c r="H2511">
        <v>-18.7406807260455</v>
      </c>
      <c r="I2511" s="3">
        <v>-7.2447583079338101E-5</v>
      </c>
      <c r="J2511">
        <v>0.13245489913970199</v>
      </c>
      <c r="K2511">
        <v>-6.0712919543805504E-4</v>
      </c>
    </row>
    <row r="2512" spans="1:11">
      <c r="A2512">
        <v>44.59</v>
      </c>
      <c r="B2512">
        <v>44.59</v>
      </c>
      <c r="C2512">
        <v>1</v>
      </c>
      <c r="D2512">
        <v>1</v>
      </c>
      <c r="E2512">
        <v>1</v>
      </c>
      <c r="F2512">
        <v>0</v>
      </c>
      <c r="G2512">
        <v>0</v>
      </c>
      <c r="H2512">
        <v>-18.741135816843201</v>
      </c>
      <c r="I2512" s="3">
        <v>-5.5963173508644097E-5</v>
      </c>
      <c r="J2512">
        <v>0.13305739033967301</v>
      </c>
      <c r="K2512">
        <v>-3.7355349024421501E-4</v>
      </c>
    </row>
    <row r="2513" spans="1:11">
      <c r="A2513">
        <v>44.61</v>
      </c>
      <c r="B2513">
        <v>44.61</v>
      </c>
      <c r="C2513">
        <v>1</v>
      </c>
      <c r="D2513">
        <v>1</v>
      </c>
      <c r="E2513">
        <v>1</v>
      </c>
      <c r="F2513">
        <v>0</v>
      </c>
      <c r="G2513">
        <v>0</v>
      </c>
      <c r="H2513">
        <v>-18.7421646489402</v>
      </c>
      <c r="I2513" s="3">
        <v>-5.86267560720444E-5</v>
      </c>
      <c r="J2513">
        <v>0.13357891235500599</v>
      </c>
      <c r="K2513">
        <v>-3.3080578343242401E-4</v>
      </c>
    </row>
    <row r="2514" spans="1:11">
      <c r="A2514">
        <v>44.63</v>
      </c>
      <c r="B2514">
        <v>44.63</v>
      </c>
      <c r="C2514">
        <v>1</v>
      </c>
      <c r="D2514">
        <v>1</v>
      </c>
      <c r="E2514">
        <v>1</v>
      </c>
      <c r="F2514">
        <v>0</v>
      </c>
      <c r="G2514">
        <v>0</v>
      </c>
      <c r="H2514">
        <v>-18.743813648769201</v>
      </c>
      <c r="I2514" s="3">
        <v>-6.6086649894714396E-5</v>
      </c>
      <c r="J2514">
        <v>0.13114204164594401</v>
      </c>
      <c r="K2514">
        <v>2.5928020863622399E-4</v>
      </c>
    </row>
    <row r="2515" spans="1:11">
      <c r="A2515">
        <v>44.65</v>
      </c>
      <c r="B2515">
        <v>44.65</v>
      </c>
      <c r="C2515">
        <v>1</v>
      </c>
      <c r="D2515">
        <v>1</v>
      </c>
      <c r="E2515">
        <v>1</v>
      </c>
      <c r="F2515">
        <v>0</v>
      </c>
      <c r="G2515">
        <v>0</v>
      </c>
      <c r="H2515">
        <v>-18.745227070541699</v>
      </c>
      <c r="I2515" s="3">
        <v>-7.6331198215484606E-5</v>
      </c>
      <c r="J2515">
        <v>0.13239555526524799</v>
      </c>
      <c r="K2515" s="3">
        <v>1.31316484977398E-5</v>
      </c>
    </row>
    <row r="2516" spans="1:11">
      <c r="A2516">
        <v>44.66</v>
      </c>
      <c r="B2516">
        <v>44.66</v>
      </c>
      <c r="C2516">
        <v>1</v>
      </c>
      <c r="D2516">
        <v>1</v>
      </c>
      <c r="E2516">
        <v>1</v>
      </c>
      <c r="F2516">
        <v>0</v>
      </c>
      <c r="G2516">
        <v>0</v>
      </c>
      <c r="H2516">
        <v>-18.745708843732402</v>
      </c>
      <c r="I2516" s="3">
        <v>-5.1343813538551297E-5</v>
      </c>
      <c r="J2516">
        <v>0.13328445609659001</v>
      </c>
      <c r="K2516">
        <v>3.9972365498084598E-4</v>
      </c>
    </row>
    <row r="2517" spans="1:11">
      <c r="A2517">
        <v>44.68</v>
      </c>
      <c r="B2517">
        <v>44.68</v>
      </c>
      <c r="C2517">
        <v>1</v>
      </c>
      <c r="D2517">
        <v>1</v>
      </c>
      <c r="E2517">
        <v>1</v>
      </c>
      <c r="F2517">
        <v>0</v>
      </c>
      <c r="G2517">
        <v>0</v>
      </c>
      <c r="H2517">
        <v>-18.746094923524002</v>
      </c>
      <c r="I2517" s="3">
        <v>-6.8936496973037706E-5</v>
      </c>
      <c r="J2517">
        <v>0.131843104027212</v>
      </c>
      <c r="K2517">
        <v>-2.7772039588837001E-4</v>
      </c>
    </row>
    <row r="2518" spans="1:11">
      <c r="A2518">
        <v>44.7</v>
      </c>
      <c r="B2518">
        <v>44.7</v>
      </c>
      <c r="C2518">
        <v>1</v>
      </c>
      <c r="D2518">
        <v>1</v>
      </c>
      <c r="E2518">
        <v>1</v>
      </c>
      <c r="F2518">
        <v>0</v>
      </c>
      <c r="G2518">
        <v>0</v>
      </c>
      <c r="H2518">
        <v>-18.746156996176602</v>
      </c>
      <c r="I2518" s="3">
        <v>-4.6109780669212301E-5</v>
      </c>
      <c r="J2518">
        <v>0.13249676674604399</v>
      </c>
      <c r="K2518">
        <v>-4.28780919741802E-4</v>
      </c>
    </row>
    <row r="2519" spans="1:11">
      <c r="A2519">
        <v>44.72</v>
      </c>
      <c r="B2519">
        <v>44.72</v>
      </c>
      <c r="C2519">
        <v>1</v>
      </c>
      <c r="D2519">
        <v>1</v>
      </c>
      <c r="E2519">
        <v>1</v>
      </c>
      <c r="F2519">
        <v>0</v>
      </c>
      <c r="G2519">
        <v>0</v>
      </c>
      <c r="H2519">
        <v>-18.7462857515286</v>
      </c>
      <c r="I2519" s="3">
        <v>-5.3942203521728502E-5</v>
      </c>
      <c r="J2519">
        <v>0.131530165672302</v>
      </c>
      <c r="K2519">
        <v>-1.9939616619617701E-4</v>
      </c>
    </row>
    <row r="2520" spans="1:11">
      <c r="A2520">
        <v>44.73</v>
      </c>
      <c r="B2520">
        <v>44.73</v>
      </c>
      <c r="C2520">
        <v>1</v>
      </c>
      <c r="D2520">
        <v>1</v>
      </c>
      <c r="E2520">
        <v>1</v>
      </c>
      <c r="F2520">
        <v>0</v>
      </c>
      <c r="G2520">
        <v>0</v>
      </c>
      <c r="H2520">
        <v>-18.746323470094701</v>
      </c>
      <c r="I2520" s="3">
        <v>-7.7718868851661696E-5</v>
      </c>
      <c r="J2520">
        <v>0.132250213064253</v>
      </c>
      <c r="K2520">
        <v>-5.0263480100923199E-4</v>
      </c>
    </row>
    <row r="2521" spans="1:11">
      <c r="A2521">
        <v>44.75</v>
      </c>
      <c r="B2521">
        <v>44.75</v>
      </c>
      <c r="C2521">
        <v>1</v>
      </c>
      <c r="D2521">
        <v>1</v>
      </c>
      <c r="E2521">
        <v>1</v>
      </c>
      <c r="F2521">
        <v>0</v>
      </c>
      <c r="G2521">
        <v>0</v>
      </c>
      <c r="H2521">
        <v>-18.746230430965099</v>
      </c>
      <c r="I2521" s="3">
        <v>-1.3932585716247599E-5</v>
      </c>
      <c r="J2521">
        <v>0.13506540097296199</v>
      </c>
      <c r="K2521">
        <v>-2.39629302019039E-4</v>
      </c>
    </row>
    <row r="2522" spans="1:11">
      <c r="A2522">
        <v>44.77</v>
      </c>
      <c r="B2522">
        <v>44.77</v>
      </c>
      <c r="C2522">
        <v>1</v>
      </c>
      <c r="D2522">
        <v>1</v>
      </c>
      <c r="E2522">
        <v>1</v>
      </c>
      <c r="F2522">
        <v>0</v>
      </c>
      <c r="G2522">
        <v>0</v>
      </c>
      <c r="H2522">
        <v>-18.7460719198554</v>
      </c>
      <c r="I2522" s="3">
        <v>-7.4077397584915202E-5</v>
      </c>
      <c r="J2522">
        <v>0.132096698507667</v>
      </c>
      <c r="K2522">
        <v>-5.6875870479217703E-4</v>
      </c>
    </row>
    <row r="2523" spans="1:11">
      <c r="A2523">
        <v>44.79</v>
      </c>
      <c r="B2523">
        <v>44.79</v>
      </c>
      <c r="C2523">
        <v>1</v>
      </c>
      <c r="D2523">
        <v>1</v>
      </c>
      <c r="E2523">
        <v>1</v>
      </c>
      <c r="F2523">
        <v>0</v>
      </c>
      <c r="G2523">
        <v>0</v>
      </c>
      <c r="H2523">
        <v>-18.746143678263099</v>
      </c>
      <c r="I2523" s="3">
        <v>-6.5872445702552795E-5</v>
      </c>
      <c r="J2523">
        <v>0.13214849866926701</v>
      </c>
      <c r="K2523" s="3">
        <v>-9.8720194380171593E-6</v>
      </c>
    </row>
    <row r="2524" spans="1:11">
      <c r="A2524">
        <v>44.8</v>
      </c>
      <c r="B2524">
        <v>44.8</v>
      </c>
      <c r="C2524">
        <v>1</v>
      </c>
      <c r="D2524">
        <v>1</v>
      </c>
      <c r="E2524">
        <v>1</v>
      </c>
      <c r="F2524">
        <v>0</v>
      </c>
      <c r="G2524">
        <v>0</v>
      </c>
      <c r="H2524">
        <v>-18.746191501679601</v>
      </c>
      <c r="I2524" s="3">
        <v>-6.2761828303337097E-5</v>
      </c>
      <c r="J2524">
        <v>0.135137191973627</v>
      </c>
      <c r="K2524">
        <v>-2.39443037501341E-4</v>
      </c>
    </row>
    <row r="2525" spans="1:11">
      <c r="A2525">
        <v>44.82</v>
      </c>
      <c r="B2525">
        <v>44.82</v>
      </c>
      <c r="C2525">
        <v>1</v>
      </c>
      <c r="D2525">
        <v>1</v>
      </c>
      <c r="E2525">
        <v>1</v>
      </c>
      <c r="F2525">
        <v>0</v>
      </c>
      <c r="G2525">
        <v>0</v>
      </c>
      <c r="H2525">
        <v>-18.7462050058576</v>
      </c>
      <c r="I2525" s="3">
        <v>-2.2258609533309899E-5</v>
      </c>
      <c r="J2525">
        <v>0.13240410480648299</v>
      </c>
      <c r="K2525">
        <v>-5.5972487568380297E-4</v>
      </c>
    </row>
    <row r="2526" spans="1:11">
      <c r="A2526">
        <v>44.84</v>
      </c>
      <c r="B2526">
        <v>44.84</v>
      </c>
      <c r="C2526">
        <v>1</v>
      </c>
      <c r="D2526">
        <v>1</v>
      </c>
      <c r="E2526">
        <v>1</v>
      </c>
      <c r="F2526">
        <v>0</v>
      </c>
      <c r="G2526">
        <v>0</v>
      </c>
      <c r="H2526">
        <v>-18.746282212502699</v>
      </c>
      <c r="I2526" s="3">
        <v>-7.4589625000953701E-5</v>
      </c>
      <c r="J2526">
        <v>0.13480489142239099</v>
      </c>
      <c r="K2526">
        <v>-5.4631383040951598E-4</v>
      </c>
    </row>
    <row r="2527" spans="1:11">
      <c r="A2527">
        <v>44.86</v>
      </c>
      <c r="B2527">
        <v>44.86</v>
      </c>
      <c r="C2527">
        <v>1</v>
      </c>
      <c r="D2527">
        <v>1</v>
      </c>
      <c r="E2527">
        <v>1</v>
      </c>
      <c r="F2527">
        <v>0</v>
      </c>
      <c r="G2527">
        <v>0</v>
      </c>
      <c r="H2527">
        <v>-18.746331898564399</v>
      </c>
      <c r="I2527" s="3">
        <v>-6.2668696045875495E-5</v>
      </c>
      <c r="J2527">
        <v>0.128154857084155</v>
      </c>
      <c r="K2527" s="3">
        <v>5.6345016603777201E-5</v>
      </c>
    </row>
    <row r="2528" spans="1:11">
      <c r="A2528">
        <v>44.88</v>
      </c>
      <c r="B2528">
        <v>44.88</v>
      </c>
      <c r="C2528">
        <v>1</v>
      </c>
      <c r="D2528">
        <v>1</v>
      </c>
      <c r="E2528">
        <v>1</v>
      </c>
      <c r="F2528">
        <v>0</v>
      </c>
      <c r="G2528">
        <v>0</v>
      </c>
      <c r="H2528">
        <v>-18.746315693550802</v>
      </c>
      <c r="I2528" s="3">
        <v>-8.7590888142585795E-5</v>
      </c>
      <c r="J2528">
        <v>0.13337347190827101</v>
      </c>
      <c r="K2528">
        <v>-9.3737618531738402E-4</v>
      </c>
    </row>
    <row r="2529" spans="1:11">
      <c r="A2529">
        <v>44.9</v>
      </c>
      <c r="B2529">
        <v>44.9</v>
      </c>
      <c r="C2529">
        <v>1</v>
      </c>
      <c r="D2529">
        <v>1</v>
      </c>
      <c r="E2529">
        <v>1</v>
      </c>
      <c r="F2529">
        <v>0</v>
      </c>
      <c r="G2529">
        <v>0</v>
      </c>
      <c r="H2529">
        <v>-18.746531620700001</v>
      </c>
      <c r="I2529" s="3">
        <v>-4.4731423258781399E-5</v>
      </c>
      <c r="J2529">
        <v>0.13393522705882799</v>
      </c>
      <c r="K2529" s="3">
        <v>1.20140613915492E-5</v>
      </c>
    </row>
    <row r="2530" spans="1:11">
      <c r="A2530">
        <v>44.91</v>
      </c>
      <c r="B2530">
        <v>44.91</v>
      </c>
      <c r="C2530">
        <v>1</v>
      </c>
      <c r="D2530">
        <v>1</v>
      </c>
      <c r="E2530">
        <v>1</v>
      </c>
      <c r="F2530">
        <v>0</v>
      </c>
      <c r="G2530">
        <v>0</v>
      </c>
      <c r="H2530">
        <v>-18.746692366984</v>
      </c>
      <c r="I2530" s="3">
        <v>-4.64450567960739E-5</v>
      </c>
      <c r="J2530">
        <v>0.13217024970799701</v>
      </c>
      <c r="K2530">
        <v>-3.0547380902543698E-4</v>
      </c>
    </row>
    <row r="2531" spans="1:11">
      <c r="A2531">
        <v>44.93</v>
      </c>
      <c r="B2531">
        <v>44.93</v>
      </c>
      <c r="C2531">
        <v>1</v>
      </c>
      <c r="D2531">
        <v>1</v>
      </c>
      <c r="E2531">
        <v>1</v>
      </c>
      <c r="F2531">
        <v>0</v>
      </c>
      <c r="G2531">
        <v>0</v>
      </c>
      <c r="H2531">
        <v>-18.747079471230599</v>
      </c>
      <c r="I2531" s="3">
        <v>-9.5395371317863505E-5</v>
      </c>
      <c r="J2531">
        <v>0.133857652544975</v>
      </c>
      <c r="K2531">
        <v>-8.32136732817767E-4</v>
      </c>
    </row>
    <row r="2532" spans="1:11">
      <c r="A2532">
        <v>44.95</v>
      </c>
      <c r="B2532">
        <v>44.95</v>
      </c>
      <c r="C2532">
        <v>1</v>
      </c>
      <c r="D2532">
        <v>1</v>
      </c>
      <c r="E2532">
        <v>1</v>
      </c>
      <c r="F2532">
        <v>0</v>
      </c>
      <c r="G2532">
        <v>0</v>
      </c>
      <c r="H2532">
        <v>-18.7483342887611</v>
      </c>
      <c r="I2532" s="3">
        <v>-2.1001324057579E-5</v>
      </c>
      <c r="J2532">
        <v>0.13451533857733</v>
      </c>
      <c r="K2532">
        <v>-1.09151007371284E-4</v>
      </c>
    </row>
    <row r="2533" spans="1:11">
      <c r="A2533">
        <v>44.97</v>
      </c>
      <c r="B2533">
        <v>44.97</v>
      </c>
      <c r="C2533">
        <v>1</v>
      </c>
      <c r="D2533">
        <v>1</v>
      </c>
      <c r="E2533">
        <v>1</v>
      </c>
      <c r="F2533">
        <v>0</v>
      </c>
      <c r="G2533">
        <v>0</v>
      </c>
      <c r="H2533">
        <v>-18.7495997233694</v>
      </c>
      <c r="I2533" s="3">
        <v>-7.4086710810661302E-5</v>
      </c>
      <c r="J2533">
        <v>0.134140667505562</v>
      </c>
      <c r="K2533">
        <v>-6.0573221155531699E-4</v>
      </c>
    </row>
    <row r="2534" spans="1:11">
      <c r="A2534">
        <v>44.98</v>
      </c>
      <c r="B2534">
        <v>44.98</v>
      </c>
      <c r="C2534">
        <v>1</v>
      </c>
      <c r="D2534">
        <v>1</v>
      </c>
      <c r="E2534">
        <v>1</v>
      </c>
      <c r="F2534">
        <v>0</v>
      </c>
      <c r="G2534">
        <v>0</v>
      </c>
      <c r="H2534">
        <v>-18.750159168866599</v>
      </c>
      <c r="I2534" s="3">
        <v>-8.2366168498992906E-5</v>
      </c>
      <c r="J2534">
        <v>0.13401908800005899</v>
      </c>
      <c r="K2534">
        <v>-3.45241283554053E-4</v>
      </c>
    </row>
    <row r="2535" spans="1:11">
      <c r="A2535">
        <v>45</v>
      </c>
      <c r="B2535">
        <v>45</v>
      </c>
      <c r="C2535">
        <v>1</v>
      </c>
      <c r="D2535">
        <v>1</v>
      </c>
      <c r="E2535">
        <v>1</v>
      </c>
      <c r="F2535">
        <v>0</v>
      </c>
      <c r="G2535">
        <v>0</v>
      </c>
      <c r="H2535">
        <v>-18.751228420365301</v>
      </c>
      <c r="I2535" s="3">
        <v>-4.9788504838943502E-5</v>
      </c>
      <c r="J2535">
        <v>0.133300297893584</v>
      </c>
      <c r="K2535">
        <v>-5.5553392403558804E-4</v>
      </c>
    </row>
    <row r="2536" spans="1:11">
      <c r="A2536">
        <v>45.02</v>
      </c>
      <c r="B2536">
        <v>45.02</v>
      </c>
      <c r="C2536">
        <v>1</v>
      </c>
      <c r="D2536">
        <v>1</v>
      </c>
      <c r="E2536">
        <v>1</v>
      </c>
      <c r="F2536">
        <v>0</v>
      </c>
      <c r="G2536">
        <v>0</v>
      </c>
      <c r="H2536">
        <v>-18.751662882367</v>
      </c>
      <c r="I2536" s="3">
        <v>-7.8836455941200297E-5</v>
      </c>
      <c r="J2536">
        <v>0.13233797159045901</v>
      </c>
      <c r="K2536">
        <v>-3.1199306714488199E-4</v>
      </c>
    </row>
    <row r="2537" spans="1:11">
      <c r="A2537">
        <v>45.04</v>
      </c>
      <c r="B2537">
        <v>45.04</v>
      </c>
      <c r="C2537">
        <v>1</v>
      </c>
      <c r="D2537">
        <v>1</v>
      </c>
      <c r="E2537">
        <v>1</v>
      </c>
      <c r="F2537">
        <v>0</v>
      </c>
      <c r="G2537">
        <v>0</v>
      </c>
      <c r="H2537">
        <v>-18.752000207419499</v>
      </c>
      <c r="I2537" s="3">
        <v>-2.4707987904548601E-5</v>
      </c>
      <c r="J2537">
        <v>0.133448909036815</v>
      </c>
      <c r="K2537">
        <v>-2.7874485073571098E-4</v>
      </c>
    </row>
    <row r="2538" spans="1:11">
      <c r="A2538">
        <v>45.05</v>
      </c>
      <c r="B2538">
        <v>45.05</v>
      </c>
      <c r="C2538">
        <v>1</v>
      </c>
      <c r="D2538">
        <v>1</v>
      </c>
      <c r="E2538">
        <v>1</v>
      </c>
      <c r="F2538">
        <v>0</v>
      </c>
      <c r="G2538">
        <v>0</v>
      </c>
      <c r="H2538">
        <v>-18.751916807478999</v>
      </c>
      <c r="I2538" s="3">
        <v>-2.4074688553810099E-5</v>
      </c>
      <c r="J2538">
        <v>0.129912416450679</v>
      </c>
      <c r="K2538" s="3">
        <v>-7.4971468373620905E-5</v>
      </c>
    </row>
    <row r="2539" spans="1:11">
      <c r="A2539">
        <v>45.07</v>
      </c>
      <c r="B2539">
        <v>45.07</v>
      </c>
      <c r="C2539">
        <v>1</v>
      </c>
      <c r="D2539">
        <v>1</v>
      </c>
      <c r="E2539">
        <v>1</v>
      </c>
      <c r="F2539">
        <v>0</v>
      </c>
      <c r="G2539">
        <v>0</v>
      </c>
      <c r="H2539">
        <v>-18.752025772225402</v>
      </c>
      <c r="I2539" s="3">
        <v>-6.6449865698814406E-5</v>
      </c>
      <c r="J2539">
        <v>0.13183342292904901</v>
      </c>
      <c r="K2539">
        <v>-3.35182999598337E-4</v>
      </c>
    </row>
    <row r="2540" spans="1:11">
      <c r="A2540">
        <v>45.09</v>
      </c>
      <c r="B2540">
        <v>45.09</v>
      </c>
      <c r="C2540">
        <v>1</v>
      </c>
      <c r="D2540">
        <v>1</v>
      </c>
      <c r="E2540">
        <v>1</v>
      </c>
      <c r="F2540">
        <v>0</v>
      </c>
      <c r="G2540">
        <v>0</v>
      </c>
      <c r="H2540">
        <v>-18.752030149441701</v>
      </c>
      <c r="I2540" s="3">
        <v>-7.7765434980392497E-5</v>
      </c>
      <c r="J2540">
        <v>0.13451118953526001</v>
      </c>
      <c r="K2540">
        <v>-5.0077215583224795E-4</v>
      </c>
    </row>
    <row r="2541" spans="1:11">
      <c r="A2541">
        <v>45.11</v>
      </c>
      <c r="B2541">
        <v>45.11</v>
      </c>
      <c r="C2541">
        <v>1</v>
      </c>
      <c r="D2541">
        <v>1</v>
      </c>
      <c r="E2541">
        <v>1</v>
      </c>
      <c r="F2541">
        <v>0</v>
      </c>
      <c r="G2541">
        <v>0</v>
      </c>
      <c r="H2541">
        <v>-18.7520421169374</v>
      </c>
      <c r="I2541" s="3">
        <v>-7.2540715336799594E-5</v>
      </c>
      <c r="J2541">
        <v>0.13324283994734301</v>
      </c>
      <c r="K2541">
        <v>-1.6205013039763999E-4</v>
      </c>
    </row>
    <row r="2542" spans="1:11">
      <c r="A2542">
        <v>45.13</v>
      </c>
      <c r="B2542">
        <v>45.13</v>
      </c>
      <c r="C2542">
        <v>1</v>
      </c>
      <c r="D2542">
        <v>1</v>
      </c>
      <c r="E2542">
        <v>1</v>
      </c>
      <c r="F2542">
        <v>0</v>
      </c>
      <c r="G2542">
        <v>0</v>
      </c>
      <c r="H2542">
        <v>-18.751996575261298</v>
      </c>
      <c r="I2542" s="3">
        <v>-3.6377459764480598E-5</v>
      </c>
      <c r="J2542">
        <v>0.13250607065856501</v>
      </c>
      <c r="K2542">
        <v>-6.4456836349544098E-4</v>
      </c>
    </row>
    <row r="2543" spans="1:11">
      <c r="A2543">
        <v>45.15</v>
      </c>
      <c r="B2543">
        <v>45.15</v>
      </c>
      <c r="C2543">
        <v>1</v>
      </c>
      <c r="D2543">
        <v>1</v>
      </c>
      <c r="E2543">
        <v>1</v>
      </c>
      <c r="F2543">
        <v>0</v>
      </c>
      <c r="G2543">
        <v>0</v>
      </c>
      <c r="H2543">
        <v>-18.752115179196799</v>
      </c>
      <c r="I2543" s="3">
        <v>-7.9199671745300307E-5</v>
      </c>
      <c r="J2543">
        <v>0.13198568020015999</v>
      </c>
      <c r="K2543">
        <v>-2.07964334010305E-4</v>
      </c>
    </row>
    <row r="2544" spans="1:11">
      <c r="A2544">
        <v>45.16</v>
      </c>
      <c r="B2544">
        <v>45.16</v>
      </c>
      <c r="C2544">
        <v>1</v>
      </c>
      <c r="D2544">
        <v>1</v>
      </c>
      <c r="E2544">
        <v>1</v>
      </c>
      <c r="F2544">
        <v>0</v>
      </c>
      <c r="G2544">
        <v>0</v>
      </c>
      <c r="H2544">
        <v>-18.752033967864499</v>
      </c>
      <c r="I2544" s="3">
        <v>-5.6503340601921102E-5</v>
      </c>
      <c r="J2544">
        <v>0.13513844925910201</v>
      </c>
      <c r="K2544">
        <v>-3.77092516080486E-4</v>
      </c>
    </row>
    <row r="2545" spans="1:11">
      <c r="A2545">
        <v>45.18</v>
      </c>
      <c r="B2545">
        <v>45.18</v>
      </c>
      <c r="C2545">
        <v>1</v>
      </c>
      <c r="D2545">
        <v>1</v>
      </c>
      <c r="E2545">
        <v>1</v>
      </c>
      <c r="F2545">
        <v>0</v>
      </c>
      <c r="G2545">
        <v>0</v>
      </c>
      <c r="H2545">
        <v>-18.7520264241512</v>
      </c>
      <c r="I2545" s="3">
        <v>-5.3485855460166897E-5</v>
      </c>
      <c r="J2545">
        <v>0.13403103221207899</v>
      </c>
      <c r="K2545" s="3">
        <v>5.88595875927061E-5</v>
      </c>
    </row>
    <row r="2546" spans="1:11">
      <c r="A2546">
        <v>45.2</v>
      </c>
      <c r="B2546">
        <v>45.2</v>
      </c>
      <c r="C2546">
        <v>1</v>
      </c>
      <c r="D2546">
        <v>1</v>
      </c>
      <c r="E2546">
        <v>1</v>
      </c>
      <c r="F2546">
        <v>0</v>
      </c>
      <c r="G2546">
        <v>0</v>
      </c>
      <c r="H2546">
        <v>-18.752012081782901</v>
      </c>
      <c r="I2546" s="3">
        <v>-8.3083286881446798E-5</v>
      </c>
      <c r="J2546">
        <v>0.134580843150616</v>
      </c>
      <c r="K2546">
        <v>-5.1436946562423403E-4</v>
      </c>
    </row>
    <row r="2547" spans="1:11">
      <c r="A2547">
        <v>45.22</v>
      </c>
      <c r="B2547">
        <v>45.22</v>
      </c>
      <c r="C2547">
        <v>1</v>
      </c>
      <c r="D2547">
        <v>1</v>
      </c>
      <c r="E2547">
        <v>1</v>
      </c>
      <c r="F2547">
        <v>0</v>
      </c>
      <c r="G2547">
        <v>0</v>
      </c>
      <c r="H2547">
        <v>-18.752085889100499</v>
      </c>
      <c r="I2547" s="3">
        <v>-6.1430037021637004E-5</v>
      </c>
      <c r="J2547">
        <v>0.131601705215871</v>
      </c>
      <c r="K2547">
        <v>-2.47173014985826E-4</v>
      </c>
    </row>
    <row r="2548" spans="1:11">
      <c r="A2548">
        <v>45.23</v>
      </c>
      <c r="B2548">
        <v>45.23</v>
      </c>
      <c r="C2548">
        <v>1</v>
      </c>
      <c r="D2548">
        <v>1</v>
      </c>
      <c r="E2548">
        <v>1</v>
      </c>
      <c r="F2548">
        <v>0</v>
      </c>
      <c r="G2548">
        <v>0</v>
      </c>
      <c r="H2548">
        <v>-18.752121605322898</v>
      </c>
      <c r="I2548" s="3">
        <v>-6.4438208937644999E-5</v>
      </c>
      <c r="J2548">
        <v>0.13264550361782301</v>
      </c>
      <c r="K2548">
        <v>-1.4342367862779599E-4</v>
      </c>
    </row>
    <row r="2549" spans="1:11">
      <c r="A2549">
        <v>45.25</v>
      </c>
      <c r="B2549">
        <v>45.25</v>
      </c>
      <c r="C2549">
        <v>1</v>
      </c>
      <c r="D2549">
        <v>1</v>
      </c>
      <c r="E2549">
        <v>1</v>
      </c>
      <c r="F2549">
        <v>0</v>
      </c>
      <c r="G2549">
        <v>0</v>
      </c>
      <c r="H2549">
        <v>-18.7523473579257</v>
      </c>
      <c r="I2549" s="3">
        <v>-6.2324106693267795E-5</v>
      </c>
      <c r="J2549">
        <v>0.13331161346286499</v>
      </c>
      <c r="K2549" s="3">
        <v>6.2771142464373305E-5</v>
      </c>
    </row>
    <row r="2550" spans="1:11">
      <c r="A2550">
        <v>45.27</v>
      </c>
      <c r="B2550">
        <v>45.27</v>
      </c>
      <c r="C2550">
        <v>1</v>
      </c>
      <c r="D2550">
        <v>1</v>
      </c>
      <c r="E2550">
        <v>1</v>
      </c>
      <c r="F2550">
        <v>0</v>
      </c>
      <c r="G2550">
        <v>0</v>
      </c>
      <c r="H2550">
        <v>-18.752682680634599</v>
      </c>
      <c r="I2550" s="3">
        <v>-7.3974952101707499E-5</v>
      </c>
      <c r="J2550">
        <v>0.13251600321382301</v>
      </c>
      <c r="K2550">
        <v>3.47755854542982E-4</v>
      </c>
    </row>
    <row r="2551" spans="1:11">
      <c r="A2551">
        <v>45.29</v>
      </c>
      <c r="B2551">
        <v>45.29</v>
      </c>
      <c r="C2551">
        <v>1</v>
      </c>
      <c r="D2551">
        <v>1</v>
      </c>
      <c r="E2551">
        <v>1</v>
      </c>
      <c r="F2551">
        <v>0</v>
      </c>
      <c r="G2551">
        <v>0</v>
      </c>
      <c r="H2551">
        <v>-18.753643805577301</v>
      </c>
      <c r="I2551" s="3">
        <v>-9.23685729503632E-5</v>
      </c>
      <c r="J2551">
        <v>0.13389838859438899</v>
      </c>
      <c r="K2551" s="3">
        <v>-9.6019358873544302E-5</v>
      </c>
    </row>
    <row r="2552" spans="1:11">
      <c r="A2552">
        <v>45.3</v>
      </c>
      <c r="B2552">
        <v>45.3</v>
      </c>
      <c r="C2552">
        <v>1</v>
      </c>
      <c r="D2552">
        <v>1</v>
      </c>
      <c r="E2552">
        <v>1</v>
      </c>
      <c r="F2552">
        <v>0</v>
      </c>
      <c r="G2552">
        <v>0</v>
      </c>
      <c r="H2552">
        <v>-18.7542593166961</v>
      </c>
      <c r="I2552" s="3">
        <v>-7.3844566941261305E-5</v>
      </c>
      <c r="J2552">
        <v>0.132998549379408</v>
      </c>
      <c r="K2552">
        <v>-1.45006927028233E-4</v>
      </c>
    </row>
    <row r="2553" spans="1:11">
      <c r="A2553">
        <v>45.32</v>
      </c>
      <c r="B2553">
        <v>45.32</v>
      </c>
      <c r="C2553">
        <v>1</v>
      </c>
      <c r="D2553">
        <v>1</v>
      </c>
      <c r="E2553">
        <v>1</v>
      </c>
      <c r="F2553">
        <v>0</v>
      </c>
      <c r="G2553">
        <v>0</v>
      </c>
      <c r="H2553">
        <v>-18.755504169074602</v>
      </c>
      <c r="I2553" s="3">
        <v>-4.9304217100143399E-5</v>
      </c>
      <c r="J2553">
        <v>0.13308756519109</v>
      </c>
      <c r="K2553">
        <v>-5.5935234664840599E-4</v>
      </c>
    </row>
    <row r="2554" spans="1:11">
      <c r="A2554">
        <v>45.34</v>
      </c>
      <c r="B2554">
        <v>45.34</v>
      </c>
      <c r="C2554">
        <v>1</v>
      </c>
      <c r="D2554">
        <v>1</v>
      </c>
      <c r="E2554">
        <v>1</v>
      </c>
      <c r="F2554">
        <v>0</v>
      </c>
      <c r="G2554">
        <v>0</v>
      </c>
      <c r="H2554">
        <v>-18.756699987317202</v>
      </c>
      <c r="I2554" s="3">
        <v>-8.0680474638938904E-5</v>
      </c>
      <c r="J2554">
        <v>0.135122858919203</v>
      </c>
      <c r="K2554">
        <v>-3.3630058670452799E-4</v>
      </c>
    </row>
    <row r="2555" spans="1:11">
      <c r="A2555">
        <v>45.36</v>
      </c>
      <c r="B2555">
        <v>45.36</v>
      </c>
      <c r="C2555">
        <v>1</v>
      </c>
      <c r="D2555">
        <v>1</v>
      </c>
      <c r="E2555">
        <v>1</v>
      </c>
      <c r="F2555">
        <v>0</v>
      </c>
      <c r="G2555">
        <v>0</v>
      </c>
      <c r="H2555">
        <v>-18.757104367598298</v>
      </c>
      <c r="I2555" s="3">
        <v>-6.8377703428268406E-5</v>
      </c>
      <c r="J2555">
        <v>0.13692454900592599</v>
      </c>
      <c r="K2555">
        <v>-3.7290156443227102E-4</v>
      </c>
    </row>
    <row r="2556" spans="1:11">
      <c r="A2556">
        <v>45.38</v>
      </c>
      <c r="B2556">
        <v>45.38</v>
      </c>
      <c r="C2556">
        <v>1</v>
      </c>
      <c r="D2556">
        <v>1</v>
      </c>
      <c r="E2556">
        <v>1</v>
      </c>
      <c r="F2556">
        <v>0</v>
      </c>
      <c r="G2556">
        <v>0</v>
      </c>
      <c r="H2556">
        <v>-18.757384509442002</v>
      </c>
      <c r="I2556" s="3">
        <v>-4.9406662583351101E-5</v>
      </c>
      <c r="J2556">
        <v>0.13487228192389</v>
      </c>
      <c r="K2556">
        <v>-4.1387975832592698E-4</v>
      </c>
    </row>
    <row r="2557" spans="1:11">
      <c r="A2557">
        <v>45.4</v>
      </c>
      <c r="B2557">
        <v>45.4</v>
      </c>
      <c r="C2557">
        <v>1</v>
      </c>
      <c r="D2557">
        <v>1</v>
      </c>
      <c r="E2557">
        <v>1</v>
      </c>
      <c r="F2557">
        <v>0</v>
      </c>
      <c r="G2557">
        <v>0</v>
      </c>
      <c r="H2557">
        <v>-18.7574888175753</v>
      </c>
      <c r="I2557" s="3">
        <v>-3.8277357816696201E-5</v>
      </c>
      <c r="J2557">
        <v>0.135329556651413</v>
      </c>
      <c r="K2557">
        <v>-7.7420846781355295E-4</v>
      </c>
    </row>
    <row r="2558" spans="1:11">
      <c r="A2558">
        <v>45.41</v>
      </c>
      <c r="B2558">
        <v>45.41</v>
      </c>
      <c r="C2558">
        <v>1</v>
      </c>
      <c r="D2558">
        <v>1</v>
      </c>
      <c r="E2558">
        <v>1</v>
      </c>
      <c r="F2558">
        <v>0</v>
      </c>
      <c r="G2558">
        <v>0</v>
      </c>
      <c r="H2558">
        <v>-18.7575304942625</v>
      </c>
      <c r="I2558" s="3">
        <v>-1.74902379512787E-5</v>
      </c>
      <c r="J2558">
        <v>0.137778120115399</v>
      </c>
      <c r="K2558">
        <v>-7.3378906747299203E-4</v>
      </c>
    </row>
    <row r="2559" spans="1:11">
      <c r="A2559">
        <v>45.43</v>
      </c>
      <c r="B2559">
        <v>45.43</v>
      </c>
      <c r="C2559">
        <v>1</v>
      </c>
      <c r="D2559">
        <v>1</v>
      </c>
      <c r="E2559">
        <v>1</v>
      </c>
      <c r="F2559">
        <v>0</v>
      </c>
      <c r="G2559">
        <v>0</v>
      </c>
      <c r="H2559">
        <v>-18.7574786195927</v>
      </c>
      <c r="I2559" s="3">
        <v>-7.2848051786422702E-5</v>
      </c>
      <c r="J2559">
        <v>0.13517905957996801</v>
      </c>
      <c r="K2559">
        <v>3.54368244921276E-4</v>
      </c>
    </row>
    <row r="2560" spans="1:11">
      <c r="A2560">
        <v>45.45</v>
      </c>
      <c r="B2560">
        <v>45.45</v>
      </c>
      <c r="C2560">
        <v>1</v>
      </c>
      <c r="D2560">
        <v>1</v>
      </c>
      <c r="E2560">
        <v>1</v>
      </c>
      <c r="F2560">
        <v>0</v>
      </c>
      <c r="G2560">
        <v>0</v>
      </c>
      <c r="H2560">
        <v>-18.7575394815258</v>
      </c>
      <c r="I2560" s="3">
        <v>-2.5583431124687202E-5</v>
      </c>
      <c r="J2560">
        <v>0.129856090061367</v>
      </c>
      <c r="K2560">
        <v>0</v>
      </c>
    </row>
    <row r="2561" spans="1:11">
      <c r="A2561">
        <v>45.47</v>
      </c>
      <c r="B2561">
        <v>45.47</v>
      </c>
      <c r="C2561">
        <v>1</v>
      </c>
      <c r="D2561">
        <v>1</v>
      </c>
      <c r="E2561">
        <v>1</v>
      </c>
      <c r="F2561">
        <v>0</v>
      </c>
      <c r="G2561">
        <v>0</v>
      </c>
      <c r="H2561">
        <v>-18.757476058455499</v>
      </c>
      <c r="I2561" s="3">
        <v>-5.7741999626159702E-5</v>
      </c>
      <c r="J2561">
        <v>0.13023465871810899</v>
      </c>
      <c r="K2561">
        <v>-3.7392601927961199E-4</v>
      </c>
    </row>
    <row r="2562" spans="1:11">
      <c r="A2562">
        <v>45.48</v>
      </c>
      <c r="B2562">
        <v>45.48</v>
      </c>
      <c r="C2562">
        <v>1</v>
      </c>
      <c r="D2562">
        <v>1</v>
      </c>
      <c r="E2562">
        <v>1</v>
      </c>
      <c r="F2562">
        <v>0</v>
      </c>
      <c r="G2562">
        <v>0</v>
      </c>
      <c r="H2562">
        <v>-18.757487979385001</v>
      </c>
      <c r="I2562" s="3">
        <v>-9.9139288067817702E-5</v>
      </c>
      <c r="J2562">
        <v>0.13684144243598001</v>
      </c>
      <c r="K2562">
        <v>-4.3539331012009601E-4</v>
      </c>
    </row>
    <row r="2563" spans="1:11">
      <c r="A2563">
        <v>45.5</v>
      </c>
      <c r="B2563">
        <v>45.5</v>
      </c>
      <c r="C2563">
        <v>1</v>
      </c>
      <c r="D2563">
        <v>1</v>
      </c>
      <c r="E2563">
        <v>1</v>
      </c>
      <c r="F2563">
        <v>0</v>
      </c>
      <c r="G2563">
        <v>0</v>
      </c>
      <c r="H2563">
        <v>-18.7574708430488</v>
      </c>
      <c r="I2563" s="3">
        <v>2.3264437913894701E-5</v>
      </c>
      <c r="J2563">
        <v>0.13813632074743501</v>
      </c>
      <c r="K2563">
        <v>-5.33089049652927E-4</v>
      </c>
    </row>
    <row r="2564" spans="1:11">
      <c r="A2564">
        <v>45.52</v>
      </c>
      <c r="B2564">
        <v>45.52</v>
      </c>
      <c r="C2564">
        <v>1</v>
      </c>
      <c r="D2564">
        <v>1</v>
      </c>
      <c r="E2564">
        <v>1</v>
      </c>
      <c r="F2564">
        <v>0</v>
      </c>
      <c r="G2564">
        <v>0</v>
      </c>
      <c r="H2564">
        <v>-18.757508468482602</v>
      </c>
      <c r="I2564" s="3">
        <v>-4.9900263547897298E-5</v>
      </c>
      <c r="J2564">
        <v>0.139576918445528</v>
      </c>
      <c r="K2564" s="3">
        <v>5.9418381145801402E-5</v>
      </c>
    </row>
    <row r="2565" spans="1:11">
      <c r="A2565">
        <v>45.54</v>
      </c>
      <c r="B2565">
        <v>45.54</v>
      </c>
      <c r="C2565">
        <v>1</v>
      </c>
      <c r="D2565">
        <v>1</v>
      </c>
      <c r="E2565">
        <v>1</v>
      </c>
      <c r="F2565">
        <v>0</v>
      </c>
      <c r="G2565">
        <v>0</v>
      </c>
      <c r="H2565">
        <v>-18.7575148946087</v>
      </c>
      <c r="I2565" s="3">
        <v>-6.7977234721183804E-5</v>
      </c>
      <c r="J2565">
        <v>0.136868474073708</v>
      </c>
      <c r="K2565">
        <v>-5.2163378181447305E-4</v>
      </c>
    </row>
    <row r="2566" spans="1:11">
      <c r="A2566">
        <v>45.55</v>
      </c>
      <c r="B2566">
        <v>45.55</v>
      </c>
      <c r="C2566">
        <v>1</v>
      </c>
      <c r="D2566">
        <v>1</v>
      </c>
      <c r="E2566">
        <v>1</v>
      </c>
      <c r="F2566">
        <v>0</v>
      </c>
      <c r="G2566">
        <v>0</v>
      </c>
      <c r="H2566">
        <v>-18.757613894203001</v>
      </c>
      <c r="I2566" s="3">
        <v>-3.09199094772339E-5</v>
      </c>
      <c r="J2566">
        <v>0.13683804776519501</v>
      </c>
      <c r="K2566">
        <v>-2.9047951535071198E-4</v>
      </c>
    </row>
    <row r="2567" spans="1:11">
      <c r="A2567">
        <v>45.57</v>
      </c>
      <c r="B2567">
        <v>45.57</v>
      </c>
      <c r="C2567">
        <v>1</v>
      </c>
      <c r="D2567">
        <v>1</v>
      </c>
      <c r="E2567">
        <v>1</v>
      </c>
      <c r="F2567">
        <v>0</v>
      </c>
      <c r="G2567">
        <v>0</v>
      </c>
      <c r="H2567">
        <v>-18.7579436289762</v>
      </c>
      <c r="I2567" s="3">
        <v>-8.7907537817955004E-5</v>
      </c>
      <c r="J2567">
        <v>0.13969271443784201</v>
      </c>
      <c r="K2567">
        <v>-1.92876908076731E-4</v>
      </c>
    </row>
    <row r="2568" spans="1:11">
      <c r="A2568">
        <v>45.59</v>
      </c>
      <c r="B2568">
        <v>45.59</v>
      </c>
      <c r="C2568">
        <v>1</v>
      </c>
      <c r="D2568">
        <v>1</v>
      </c>
      <c r="E2568">
        <v>1</v>
      </c>
      <c r="F2568">
        <v>0</v>
      </c>
      <c r="G2568">
        <v>0</v>
      </c>
      <c r="H2568">
        <v>-18.758663541360601</v>
      </c>
      <c r="I2568" s="3">
        <v>-6.2650069594383199E-5</v>
      </c>
      <c r="J2568">
        <v>0.13625693041831299</v>
      </c>
      <c r="K2568">
        <v>-5.28153039933918E-4</v>
      </c>
    </row>
    <row r="2569" spans="1:11">
      <c r="A2569">
        <v>45.61</v>
      </c>
      <c r="B2569">
        <v>45.61</v>
      </c>
      <c r="C2569">
        <v>1</v>
      </c>
      <c r="D2569">
        <v>1</v>
      </c>
      <c r="E2569">
        <v>1</v>
      </c>
      <c r="F2569">
        <v>0</v>
      </c>
      <c r="G2569">
        <v>0</v>
      </c>
      <c r="H2569">
        <v>-18.759560311910299</v>
      </c>
      <c r="I2569" s="3">
        <v>-3.9255246520042399E-5</v>
      </c>
      <c r="J2569">
        <v>0.134265390224755</v>
      </c>
      <c r="K2569">
        <v>-6.4875931514365602E-4</v>
      </c>
    </row>
    <row r="2570" spans="1:11">
      <c r="A2570">
        <v>45.63</v>
      </c>
      <c r="B2570">
        <v>45.63</v>
      </c>
      <c r="C2570">
        <v>1</v>
      </c>
      <c r="D2570">
        <v>1</v>
      </c>
      <c r="E2570">
        <v>1</v>
      </c>
      <c r="F2570">
        <v>0</v>
      </c>
      <c r="G2570">
        <v>0</v>
      </c>
      <c r="H2570">
        <v>-18.760380062079399</v>
      </c>
      <c r="I2570" s="3">
        <v>-3.9683654904365499E-5</v>
      </c>
      <c r="J2570">
        <v>0.13596926350146499</v>
      </c>
      <c r="K2570" s="3">
        <v>9.7788871791679394E-6</v>
      </c>
    </row>
    <row r="2571" spans="1:11">
      <c r="A2571">
        <v>45.65</v>
      </c>
      <c r="B2571">
        <v>45.65</v>
      </c>
      <c r="C2571">
        <v>1</v>
      </c>
      <c r="D2571">
        <v>1</v>
      </c>
      <c r="E2571">
        <v>1</v>
      </c>
      <c r="F2571">
        <v>0</v>
      </c>
      <c r="G2571">
        <v>0</v>
      </c>
      <c r="H2571">
        <v>-18.7611099861819</v>
      </c>
      <c r="I2571" s="3">
        <v>-4.1024759411811802E-5</v>
      </c>
      <c r="J2571">
        <v>0.138317872770131</v>
      </c>
      <c r="K2571">
        <v>-4.18443239009539E-4</v>
      </c>
    </row>
    <row r="2572" spans="1:11">
      <c r="A2572">
        <v>45.66</v>
      </c>
      <c r="B2572">
        <v>45.66</v>
      </c>
      <c r="C2572">
        <v>1</v>
      </c>
      <c r="D2572">
        <v>1</v>
      </c>
      <c r="E2572">
        <v>1</v>
      </c>
      <c r="F2572">
        <v>0</v>
      </c>
      <c r="G2572">
        <v>0</v>
      </c>
      <c r="H2572">
        <v>-18.761522655234401</v>
      </c>
      <c r="I2572" s="3">
        <v>-5.2778050303459201E-5</v>
      </c>
      <c r="J2572">
        <v>0.13773524668067699</v>
      </c>
      <c r="K2572">
        <v>-2.1848827926026701E-4</v>
      </c>
    </row>
    <row r="2573" spans="1:11">
      <c r="A2573">
        <v>45.68</v>
      </c>
      <c r="B2573">
        <v>45.68</v>
      </c>
      <c r="C2573">
        <v>1</v>
      </c>
      <c r="D2573">
        <v>1</v>
      </c>
      <c r="E2573">
        <v>1</v>
      </c>
      <c r="F2573">
        <v>0</v>
      </c>
      <c r="G2573">
        <v>0</v>
      </c>
      <c r="H2573">
        <v>-18.761762610507098</v>
      </c>
      <c r="I2573" s="3">
        <v>-4.4647604227065999E-5</v>
      </c>
      <c r="J2573">
        <v>0.13362392317503699</v>
      </c>
      <c r="K2573" s="3">
        <v>-1.8533319510994499E-5</v>
      </c>
    </row>
    <row r="2574" spans="1:11">
      <c r="A2574">
        <v>45.7</v>
      </c>
      <c r="B2574">
        <v>45.7</v>
      </c>
      <c r="C2574">
        <v>1</v>
      </c>
      <c r="D2574">
        <v>1</v>
      </c>
      <c r="E2574">
        <v>1</v>
      </c>
      <c r="F2574">
        <v>0</v>
      </c>
      <c r="G2574">
        <v>0</v>
      </c>
      <c r="H2574">
        <v>-18.7620402377798</v>
      </c>
      <c r="I2574" s="3">
        <v>-8.9816749095916694E-5</v>
      </c>
      <c r="J2574">
        <v>0.137451477348804</v>
      </c>
      <c r="K2574">
        <v>-9.4929711445008395E-4</v>
      </c>
    </row>
    <row r="2575" spans="1:11">
      <c r="A2575">
        <v>45.72</v>
      </c>
      <c r="B2575">
        <v>45.72</v>
      </c>
      <c r="C2575">
        <v>1</v>
      </c>
      <c r="D2575">
        <v>1</v>
      </c>
      <c r="E2575">
        <v>1</v>
      </c>
      <c r="F2575">
        <v>0</v>
      </c>
      <c r="G2575">
        <v>0</v>
      </c>
      <c r="H2575">
        <v>-18.762263522377701</v>
      </c>
      <c r="I2575" s="3">
        <v>-1.4193356037139899E-5</v>
      </c>
      <c r="J2575">
        <v>0.13590426184237001</v>
      </c>
      <c r="K2575">
        <v>-3.2885000599658999E-4</v>
      </c>
    </row>
    <row r="2576" spans="1:11">
      <c r="A2576">
        <v>45.73</v>
      </c>
      <c r="B2576">
        <v>45.73</v>
      </c>
      <c r="C2576">
        <v>1</v>
      </c>
      <c r="D2576">
        <v>1</v>
      </c>
      <c r="E2576">
        <v>1</v>
      </c>
      <c r="F2576">
        <v>0</v>
      </c>
      <c r="G2576">
        <v>0</v>
      </c>
      <c r="H2576">
        <v>-18.7622981675791</v>
      </c>
      <c r="I2576" s="3">
        <v>-7.5455754995346096E-5</v>
      </c>
      <c r="J2576">
        <v>0.13476704712957099</v>
      </c>
      <c r="K2576">
        <v>-6.0712919543805504E-4</v>
      </c>
    </row>
    <row r="2577" spans="1:11">
      <c r="A2577">
        <v>45.75</v>
      </c>
      <c r="B2577">
        <v>45.75</v>
      </c>
      <c r="C2577">
        <v>1</v>
      </c>
      <c r="D2577">
        <v>1</v>
      </c>
      <c r="E2577">
        <v>1</v>
      </c>
      <c r="F2577">
        <v>0</v>
      </c>
      <c r="G2577">
        <v>0</v>
      </c>
      <c r="H2577">
        <v>-18.762351485799002</v>
      </c>
      <c r="I2577" s="3">
        <v>-3.4477561712265001E-5</v>
      </c>
      <c r="J2577">
        <v>0.13630684465169901</v>
      </c>
      <c r="K2577">
        <v>-2.21934172837688E-4</v>
      </c>
    </row>
    <row r="2578" spans="1:11">
      <c r="A2578">
        <v>45.77</v>
      </c>
      <c r="B2578">
        <v>45.77</v>
      </c>
      <c r="C2578">
        <v>1</v>
      </c>
      <c r="D2578">
        <v>1</v>
      </c>
      <c r="E2578">
        <v>1</v>
      </c>
      <c r="F2578">
        <v>0</v>
      </c>
      <c r="G2578">
        <v>0</v>
      </c>
      <c r="H2578">
        <v>-18.762459426090501</v>
      </c>
      <c r="I2578" s="3">
        <v>-3.0826777219772298E-5</v>
      </c>
      <c r="J2578">
        <v>0.13334996066987501</v>
      </c>
      <c r="K2578">
        <v>-1.23400242975215E-4</v>
      </c>
    </row>
    <row r="2579" spans="1:11">
      <c r="A2579">
        <v>45.79</v>
      </c>
      <c r="B2579">
        <v>45.79</v>
      </c>
      <c r="C2579">
        <v>1</v>
      </c>
      <c r="D2579">
        <v>1</v>
      </c>
      <c r="E2579">
        <v>1</v>
      </c>
      <c r="F2579">
        <v>0</v>
      </c>
      <c r="G2579">
        <v>0</v>
      </c>
      <c r="H2579">
        <v>-18.7626628269505</v>
      </c>
      <c r="I2579" s="3">
        <v>-1.6922131180763201E-5</v>
      </c>
      <c r="J2579">
        <v>0.13639447744935801</v>
      </c>
      <c r="K2579" s="3">
        <v>1.52736904512718E-5</v>
      </c>
    </row>
    <row r="2580" spans="1:11">
      <c r="A2580">
        <v>45.8</v>
      </c>
      <c r="B2580">
        <v>45.8</v>
      </c>
      <c r="C2580">
        <v>1</v>
      </c>
      <c r="D2580">
        <v>1</v>
      </c>
      <c r="E2580">
        <v>1</v>
      </c>
      <c r="F2580">
        <v>0</v>
      </c>
      <c r="G2580">
        <v>0</v>
      </c>
      <c r="H2580">
        <v>-18.762772629887301</v>
      </c>
      <c r="I2580" s="3">
        <v>-4.8317015171050998E-5</v>
      </c>
      <c r="J2580">
        <v>0.13563042506575601</v>
      </c>
      <c r="K2580">
        <v>-2.6738271515610597E-4</v>
      </c>
    </row>
    <row r="2581" spans="1:11">
      <c r="A2581">
        <v>45.82</v>
      </c>
      <c r="B2581">
        <v>45.82</v>
      </c>
      <c r="C2581">
        <v>1</v>
      </c>
      <c r="D2581">
        <v>1</v>
      </c>
      <c r="E2581">
        <v>1</v>
      </c>
      <c r="F2581">
        <v>0</v>
      </c>
      <c r="G2581">
        <v>0</v>
      </c>
      <c r="H2581">
        <v>-18.762843503538502</v>
      </c>
      <c r="I2581" s="3">
        <v>-6.6105276346206706E-5</v>
      </c>
      <c r="J2581">
        <v>0.13655251823365699</v>
      </c>
      <c r="K2581">
        <v>-7.4766577404152598E-4</v>
      </c>
    </row>
    <row r="2582" spans="1:11">
      <c r="A2582">
        <v>45.84</v>
      </c>
      <c r="B2582">
        <v>45.84</v>
      </c>
      <c r="C2582">
        <v>1</v>
      </c>
      <c r="D2582">
        <v>1</v>
      </c>
      <c r="E2582">
        <v>1</v>
      </c>
      <c r="F2582">
        <v>0</v>
      </c>
      <c r="G2582">
        <v>0</v>
      </c>
      <c r="H2582">
        <v>-18.762855284769699</v>
      </c>
      <c r="I2582" s="3">
        <v>-6.3348561525344794E-5</v>
      </c>
      <c r="J2582">
        <v>0.13759342487901399</v>
      </c>
      <c r="K2582">
        <v>1.7229467887105399E-4</v>
      </c>
    </row>
    <row r="2583" spans="1:11">
      <c r="A2583">
        <v>45.86</v>
      </c>
      <c r="B2583">
        <v>45.86</v>
      </c>
      <c r="C2583">
        <v>1</v>
      </c>
      <c r="D2583">
        <v>1</v>
      </c>
      <c r="E2583">
        <v>1</v>
      </c>
      <c r="F2583">
        <v>0</v>
      </c>
      <c r="G2583">
        <v>0</v>
      </c>
      <c r="H2583">
        <v>-18.763278989995101</v>
      </c>
      <c r="I2583" s="3">
        <v>-5.3802505135536201E-5</v>
      </c>
      <c r="J2583">
        <v>0.13648751657456201</v>
      </c>
      <c r="K2583">
        <v>-3.8463622904727198E-4</v>
      </c>
    </row>
    <row r="2584" spans="1:11">
      <c r="A2584">
        <v>45.88</v>
      </c>
      <c r="B2584">
        <v>45.88</v>
      </c>
      <c r="C2584">
        <v>1</v>
      </c>
      <c r="D2584">
        <v>1</v>
      </c>
      <c r="E2584">
        <v>1</v>
      </c>
      <c r="F2584">
        <v>0</v>
      </c>
      <c r="G2584">
        <v>0</v>
      </c>
      <c r="H2584">
        <v>-18.763606629292401</v>
      </c>
      <c r="I2584" s="3">
        <v>-6.4317137002944906E-5</v>
      </c>
      <c r="J2584">
        <v>0.134815075434744</v>
      </c>
      <c r="K2584">
        <v>-2.3609027618276901E-4</v>
      </c>
    </row>
    <row r="2585" spans="1:11">
      <c r="A2585">
        <v>45.9</v>
      </c>
      <c r="B2585">
        <v>45.9</v>
      </c>
      <c r="C2585">
        <v>1</v>
      </c>
      <c r="D2585">
        <v>1</v>
      </c>
      <c r="E2585">
        <v>1</v>
      </c>
      <c r="F2585">
        <v>0</v>
      </c>
      <c r="G2585">
        <v>0</v>
      </c>
      <c r="H2585">
        <v>-18.764354667619902</v>
      </c>
      <c r="I2585" s="3">
        <v>-3.4784898161888102E-5</v>
      </c>
      <c r="J2585">
        <v>0.13580041006207499</v>
      </c>
      <c r="K2585">
        <v>-5.8105216296027405E-4</v>
      </c>
    </row>
    <row r="2586" spans="1:11">
      <c r="A2586">
        <v>45.91</v>
      </c>
      <c r="B2586">
        <v>45.91</v>
      </c>
      <c r="C2586">
        <v>1</v>
      </c>
      <c r="D2586">
        <v>1</v>
      </c>
      <c r="E2586">
        <v>1</v>
      </c>
      <c r="F2586">
        <v>0</v>
      </c>
      <c r="G2586">
        <v>0</v>
      </c>
      <c r="H2586">
        <v>-18.764779117903402</v>
      </c>
      <c r="I2586" s="3">
        <v>-5.07663935422897E-5</v>
      </c>
      <c r="J2586">
        <v>0.135669778101146</v>
      </c>
      <c r="K2586">
        <v>-1.2898817850616801E-4</v>
      </c>
    </row>
    <row r="2587" spans="1:11">
      <c r="A2587">
        <v>45.93</v>
      </c>
      <c r="B2587">
        <v>45.93</v>
      </c>
      <c r="C2587">
        <v>1</v>
      </c>
      <c r="D2587">
        <v>1</v>
      </c>
      <c r="E2587">
        <v>1</v>
      </c>
      <c r="F2587">
        <v>0</v>
      </c>
      <c r="G2587">
        <v>0</v>
      </c>
      <c r="H2587">
        <v>-18.7658686722352</v>
      </c>
      <c r="I2587" s="3">
        <v>-6.3115730881691006E-5</v>
      </c>
      <c r="J2587">
        <v>0.13614628929644801</v>
      </c>
      <c r="K2587">
        <v>-7.6899306131799695E-4</v>
      </c>
    </row>
    <row r="2588" spans="1:11">
      <c r="A2588">
        <v>45.95</v>
      </c>
      <c r="B2588">
        <v>45.95</v>
      </c>
      <c r="C2588">
        <v>1</v>
      </c>
      <c r="D2588">
        <v>1</v>
      </c>
      <c r="E2588">
        <v>1</v>
      </c>
      <c r="F2588">
        <v>0</v>
      </c>
      <c r="G2588">
        <v>0</v>
      </c>
      <c r="H2588">
        <v>-18.766483997089502</v>
      </c>
      <c r="I2588" s="3">
        <v>-8.3530321717262295E-5</v>
      </c>
      <c r="J2588">
        <v>0.13576596044004</v>
      </c>
      <c r="K2588">
        <v>1.8244609508561899E-4</v>
      </c>
    </row>
    <row r="2589" spans="1:11">
      <c r="A2589">
        <v>45.97</v>
      </c>
      <c r="B2589">
        <v>45.97</v>
      </c>
      <c r="C2589">
        <v>1</v>
      </c>
      <c r="D2589">
        <v>1</v>
      </c>
      <c r="E2589">
        <v>1</v>
      </c>
      <c r="F2589">
        <v>0</v>
      </c>
      <c r="G2589">
        <v>0</v>
      </c>
      <c r="H2589">
        <v>-18.766883813889802</v>
      </c>
      <c r="I2589" s="3">
        <v>-8.60076397657394E-5</v>
      </c>
      <c r="J2589">
        <v>0.135877104476094</v>
      </c>
      <c r="K2589">
        <v>1.788139369905E-4</v>
      </c>
    </row>
    <row r="2590" spans="1:11">
      <c r="A2590">
        <v>45.98</v>
      </c>
      <c r="B2590">
        <v>45.98</v>
      </c>
      <c r="C2590">
        <v>1</v>
      </c>
      <c r="D2590">
        <v>1</v>
      </c>
      <c r="E2590">
        <v>1</v>
      </c>
      <c r="F2590">
        <v>0</v>
      </c>
      <c r="G2590">
        <v>0</v>
      </c>
      <c r="H2590">
        <v>-18.767018669405001</v>
      </c>
      <c r="I2590" s="3">
        <v>-3.8640573620796197E-5</v>
      </c>
      <c r="J2590">
        <v>0.13553323689848201</v>
      </c>
      <c r="K2590" s="3">
        <v>-9.8533929862473194E-5</v>
      </c>
    </row>
    <row r="2591" spans="1:11">
      <c r="A2591">
        <v>46</v>
      </c>
      <c r="B2591">
        <v>46</v>
      </c>
      <c r="C2591">
        <v>1</v>
      </c>
      <c r="D2591">
        <v>1</v>
      </c>
      <c r="E2591">
        <v>1</v>
      </c>
      <c r="F2591">
        <v>0</v>
      </c>
      <c r="G2591">
        <v>0</v>
      </c>
      <c r="H2591">
        <v>-18.767245958690101</v>
      </c>
      <c r="I2591" s="3">
        <v>-3.4477561712265001E-5</v>
      </c>
      <c r="J2591">
        <v>0.13668905943632101</v>
      </c>
      <c r="K2591">
        <v>-5.5115670786967501E-4</v>
      </c>
    </row>
    <row r="2592" spans="1:11">
      <c r="A2592">
        <v>46.02</v>
      </c>
      <c r="B2592">
        <v>46.02</v>
      </c>
      <c r="C2592">
        <v>1</v>
      </c>
      <c r="D2592">
        <v>1</v>
      </c>
      <c r="E2592">
        <v>1</v>
      </c>
      <c r="F2592">
        <v>0</v>
      </c>
      <c r="G2592">
        <v>0</v>
      </c>
      <c r="H2592">
        <v>-18.767278880944701</v>
      </c>
      <c r="I2592" s="3">
        <v>-2.22213566303253E-5</v>
      </c>
      <c r="J2592">
        <v>0.13708246406167701</v>
      </c>
      <c r="K2592">
        <v>-3.4486875451865602E-4</v>
      </c>
    </row>
    <row r="2593" spans="1:11">
      <c r="A2593">
        <v>46.04</v>
      </c>
      <c r="B2593">
        <v>46.04</v>
      </c>
      <c r="C2593">
        <v>1</v>
      </c>
      <c r="D2593">
        <v>1</v>
      </c>
      <c r="E2593">
        <v>1</v>
      </c>
      <c r="F2593">
        <v>0</v>
      </c>
      <c r="G2593">
        <v>0</v>
      </c>
      <c r="H2593">
        <v>-18.767290243080598</v>
      </c>
      <c r="I2593" s="3">
        <v>-5.9511512517929097E-5</v>
      </c>
      <c r="J2593">
        <v>0.12987306341528901</v>
      </c>
      <c r="K2593">
        <v>1.4975667222954299E-4</v>
      </c>
    </row>
    <row r="2594" spans="1:11">
      <c r="A2594">
        <v>46.05</v>
      </c>
      <c r="B2594">
        <v>46.05</v>
      </c>
      <c r="C2594">
        <v>1</v>
      </c>
      <c r="D2594">
        <v>1</v>
      </c>
      <c r="E2594">
        <v>1</v>
      </c>
      <c r="F2594">
        <v>0</v>
      </c>
      <c r="G2594">
        <v>0</v>
      </c>
      <c r="H2594">
        <v>-18.767365633646602</v>
      </c>
      <c r="I2594" s="3">
        <v>-9.7947195172309903E-5</v>
      </c>
      <c r="J2594">
        <v>0.12847131583839699</v>
      </c>
      <c r="K2594">
        <v>-4.0670857439453702E-4</v>
      </c>
    </row>
    <row r="2595" spans="1:11">
      <c r="A2595">
        <v>46.07</v>
      </c>
      <c r="B2595">
        <v>46.07</v>
      </c>
      <c r="C2595">
        <v>1</v>
      </c>
      <c r="D2595">
        <v>1</v>
      </c>
      <c r="E2595">
        <v>1</v>
      </c>
      <c r="F2595">
        <v>0</v>
      </c>
      <c r="G2595">
        <v>0</v>
      </c>
      <c r="H2595">
        <v>-18.767426774976599</v>
      </c>
      <c r="I2595" s="3">
        <v>-2.1765008568763699E-5</v>
      </c>
      <c r="J2595">
        <v>0.12952215503901199</v>
      </c>
      <c r="K2595">
        <v>-4.8782677185220603E-4</v>
      </c>
    </row>
    <row r="2596" spans="1:11">
      <c r="A2596">
        <v>46.09</v>
      </c>
      <c r="B2596">
        <v>46.09</v>
      </c>
      <c r="C2596">
        <v>1</v>
      </c>
      <c r="D2596">
        <v>1</v>
      </c>
      <c r="E2596">
        <v>1</v>
      </c>
      <c r="F2596">
        <v>0</v>
      </c>
      <c r="G2596">
        <v>0</v>
      </c>
      <c r="H2596">
        <v>-18.767634553052801</v>
      </c>
      <c r="I2596" s="3">
        <v>-4.6240165829658502E-5</v>
      </c>
      <c r="J2596">
        <v>0.130152432247996</v>
      </c>
      <c r="K2596">
        <v>-3.19071118817423E-4</v>
      </c>
    </row>
    <row r="2597" spans="1:11">
      <c r="A2597">
        <v>46.11</v>
      </c>
      <c r="B2597">
        <v>46.11</v>
      </c>
      <c r="C2597">
        <v>1</v>
      </c>
      <c r="D2597">
        <v>1</v>
      </c>
      <c r="E2597">
        <v>1</v>
      </c>
      <c r="F2597">
        <v>0</v>
      </c>
      <c r="G2597">
        <v>0</v>
      </c>
      <c r="H2597">
        <v>-18.767553993646299</v>
      </c>
      <c r="I2597" s="3">
        <v>-8.06991010904312E-5</v>
      </c>
      <c r="J2597">
        <v>0.13020875863730899</v>
      </c>
      <c r="K2597">
        <v>-5.6847930801563003E-4</v>
      </c>
    </row>
    <row r="2598" spans="1:11">
      <c r="A2598">
        <v>46.13</v>
      </c>
      <c r="B2598">
        <v>46.13</v>
      </c>
      <c r="C2598">
        <v>1</v>
      </c>
      <c r="D2598">
        <v>1</v>
      </c>
      <c r="E2598">
        <v>1</v>
      </c>
      <c r="F2598">
        <v>0</v>
      </c>
      <c r="G2598">
        <v>0</v>
      </c>
      <c r="H2598">
        <v>-18.767841725769401</v>
      </c>
      <c r="I2598" s="3">
        <v>-6.1150640249252306E-5</v>
      </c>
      <c r="J2598">
        <v>0.126788062043488</v>
      </c>
      <c r="K2598">
        <v>-1.4575198509902699E-4</v>
      </c>
    </row>
    <row r="2599" spans="1:11">
      <c r="A2599">
        <v>46.15</v>
      </c>
      <c r="B2599">
        <v>46.15</v>
      </c>
      <c r="C2599">
        <v>1</v>
      </c>
      <c r="D2599">
        <v>1</v>
      </c>
      <c r="E2599">
        <v>1</v>
      </c>
      <c r="F2599">
        <v>0</v>
      </c>
      <c r="G2599">
        <v>0</v>
      </c>
      <c r="H2599">
        <v>-18.768002146090499</v>
      </c>
      <c r="I2599" s="3">
        <v>-9.2349946498870904E-5</v>
      </c>
      <c r="J2599">
        <v>0.132161197252572</v>
      </c>
      <c r="K2599">
        <v>-3.2624230274881199E-4</v>
      </c>
    </row>
    <row r="2600" spans="1:11">
      <c r="A2600">
        <v>46.16</v>
      </c>
      <c r="B2600">
        <v>46.16</v>
      </c>
      <c r="C2600">
        <v>1</v>
      </c>
      <c r="D2600">
        <v>1</v>
      </c>
      <c r="E2600">
        <v>1</v>
      </c>
      <c r="F2600">
        <v>0</v>
      </c>
      <c r="G2600">
        <v>0</v>
      </c>
      <c r="H2600">
        <v>-18.768178538594501</v>
      </c>
      <c r="I2600" s="3">
        <v>-5.6475400924682597E-5</v>
      </c>
      <c r="J2600">
        <v>0.13378259260207401</v>
      </c>
      <c r="K2600">
        <v>-3.3127144472666999E-4</v>
      </c>
    </row>
    <row r="2601" spans="1:11">
      <c r="A2601">
        <v>46.18</v>
      </c>
      <c r="B2601">
        <v>46.18</v>
      </c>
      <c r="C2601">
        <v>1</v>
      </c>
      <c r="D2601">
        <v>1</v>
      </c>
      <c r="E2601">
        <v>1</v>
      </c>
      <c r="F2601">
        <v>0</v>
      </c>
      <c r="G2601">
        <v>0</v>
      </c>
      <c r="H2601">
        <v>-18.768740638361098</v>
      </c>
      <c r="I2601" s="3">
        <v>-9.4808638095855696E-6</v>
      </c>
      <c r="J2601">
        <v>0.14103486668318499</v>
      </c>
      <c r="K2601">
        <v>-8.6221845242606503E-4</v>
      </c>
    </row>
    <row r="2602" spans="1:11">
      <c r="A2602">
        <v>46.2</v>
      </c>
      <c r="B2602">
        <v>46.2</v>
      </c>
      <c r="C2602">
        <v>1</v>
      </c>
      <c r="D2602">
        <v>1</v>
      </c>
      <c r="E2602">
        <v>1</v>
      </c>
      <c r="F2602">
        <v>0</v>
      </c>
      <c r="G2602">
        <v>0</v>
      </c>
      <c r="H2602">
        <v>-18.7695811104585</v>
      </c>
      <c r="I2602" s="3">
        <v>-2.54716724157333E-5</v>
      </c>
      <c r="J2602">
        <v>0.14242655597627199</v>
      </c>
      <c r="K2602">
        <v>-3.54368244921276E-4</v>
      </c>
    </row>
    <row r="2603" spans="1:11">
      <c r="A2603">
        <v>46.22</v>
      </c>
      <c r="B2603">
        <v>46.22</v>
      </c>
      <c r="C2603">
        <v>1</v>
      </c>
      <c r="D2603">
        <v>1</v>
      </c>
      <c r="E2603">
        <v>1</v>
      </c>
      <c r="F2603">
        <v>0</v>
      </c>
      <c r="G2603">
        <v>0</v>
      </c>
      <c r="H2603">
        <v>-18.770261162234799</v>
      </c>
      <c r="I2603" s="3">
        <v>-8.6212530732154806E-5</v>
      </c>
      <c r="J2603">
        <v>0.13602244667708899</v>
      </c>
      <c r="K2603">
        <v>-2.5583431505880303E-4</v>
      </c>
    </row>
    <row r="2604" spans="1:11">
      <c r="A2604">
        <v>46.23</v>
      </c>
      <c r="B2604">
        <v>46.23</v>
      </c>
      <c r="C2604">
        <v>1</v>
      </c>
      <c r="D2604">
        <v>1</v>
      </c>
      <c r="E2604">
        <v>1</v>
      </c>
      <c r="F2604">
        <v>0</v>
      </c>
      <c r="G2604">
        <v>0</v>
      </c>
      <c r="H2604">
        <v>-18.770781864711001</v>
      </c>
      <c r="I2604" s="3">
        <v>-3.9078295230865499E-5</v>
      </c>
      <c r="J2604">
        <v>0.13578884303569799</v>
      </c>
      <c r="K2604">
        <v>-4.1164458411354602E-4</v>
      </c>
    </row>
    <row r="2605" spans="1:11">
      <c r="A2605">
        <v>46.25</v>
      </c>
      <c r="B2605">
        <v>46.25</v>
      </c>
      <c r="C2605">
        <v>1</v>
      </c>
      <c r="D2605">
        <v>1</v>
      </c>
      <c r="E2605">
        <v>1</v>
      </c>
      <c r="F2605">
        <v>0</v>
      </c>
      <c r="G2605">
        <v>0</v>
      </c>
      <c r="H2605">
        <v>-18.771260285140301</v>
      </c>
      <c r="I2605" s="3">
        <v>-4.6314671635627699E-5</v>
      </c>
      <c r="J2605">
        <v>0.13821012340486</v>
      </c>
      <c r="K2605">
        <v>-1.3466924629597E-4</v>
      </c>
    </row>
    <row r="2606" spans="1:11">
      <c r="A2606">
        <v>46.27</v>
      </c>
      <c r="B2606">
        <v>46.27</v>
      </c>
      <c r="C2606">
        <v>1</v>
      </c>
      <c r="D2606">
        <v>1</v>
      </c>
      <c r="E2606">
        <v>1</v>
      </c>
      <c r="F2606">
        <v>0</v>
      </c>
      <c r="G2606">
        <v>0</v>
      </c>
      <c r="H2606">
        <v>-18.7716092051594</v>
      </c>
      <c r="I2606" s="3">
        <v>-4.25521284341812E-5</v>
      </c>
      <c r="J2606">
        <v>0.13776164967566701</v>
      </c>
      <c r="K2606" s="3">
        <v>-3.2689422856075701E-5</v>
      </c>
    </row>
    <row r="2607" spans="1:11">
      <c r="A2607">
        <v>46.29</v>
      </c>
      <c r="B2607">
        <v>46.29</v>
      </c>
      <c r="C2607">
        <v>1</v>
      </c>
      <c r="D2607">
        <v>1</v>
      </c>
      <c r="E2607">
        <v>1</v>
      </c>
      <c r="F2607">
        <v>0</v>
      </c>
      <c r="G2607">
        <v>0</v>
      </c>
      <c r="H2607">
        <v>-18.7717996140689</v>
      </c>
      <c r="I2607" s="3">
        <v>-1.05295330286026E-4</v>
      </c>
      <c r="J2607">
        <v>0.139309242367744</v>
      </c>
      <c r="K2607" s="3">
        <v>-4.6286732648061601E-5</v>
      </c>
    </row>
    <row r="2608" spans="1:11">
      <c r="A2608">
        <v>46.3</v>
      </c>
      <c r="B2608">
        <v>46.3</v>
      </c>
      <c r="C2608">
        <v>1</v>
      </c>
      <c r="D2608">
        <v>1</v>
      </c>
      <c r="E2608">
        <v>1</v>
      </c>
      <c r="F2608">
        <v>0</v>
      </c>
      <c r="G2608">
        <v>0</v>
      </c>
      <c r="H2608">
        <v>-18.771771534691901</v>
      </c>
      <c r="I2608" s="3">
        <v>-7.7886506915092495E-5</v>
      </c>
      <c r="J2608">
        <v>0.13798104599118199</v>
      </c>
      <c r="K2608">
        <v>-2.6514754094372501E-4</v>
      </c>
    </row>
    <row r="2609" spans="1:11">
      <c r="A2609">
        <v>46.32</v>
      </c>
      <c r="B2609">
        <v>46.32</v>
      </c>
      <c r="C2609">
        <v>1</v>
      </c>
      <c r="D2609">
        <v>1</v>
      </c>
      <c r="E2609">
        <v>1</v>
      </c>
      <c r="F2609">
        <v>0</v>
      </c>
      <c r="G2609">
        <v>0</v>
      </c>
      <c r="H2609">
        <v>-18.771965715457899</v>
      </c>
      <c r="I2609" s="3">
        <v>-5.8598816394805901E-5</v>
      </c>
      <c r="J2609">
        <v>0.13318450190126899</v>
      </c>
      <c r="K2609">
        <v>-1.85426327368794E-4</v>
      </c>
    </row>
    <row r="2610" spans="1:11">
      <c r="A2610">
        <v>46.34</v>
      </c>
      <c r="B2610">
        <v>46.34</v>
      </c>
      <c r="C2610">
        <v>1</v>
      </c>
      <c r="D2610">
        <v>1</v>
      </c>
      <c r="E2610">
        <v>1</v>
      </c>
      <c r="F2610">
        <v>0</v>
      </c>
      <c r="G2610">
        <v>0</v>
      </c>
      <c r="H2610">
        <v>-18.772151281489698</v>
      </c>
      <c r="I2610" s="3">
        <v>-4.2449682950973497E-5</v>
      </c>
      <c r="J2610">
        <v>0.139237702824175</v>
      </c>
      <c r="K2610">
        <v>-3.2857060922004299E-4</v>
      </c>
    </row>
    <row r="2611" spans="1:11">
      <c r="A2611">
        <v>46.36</v>
      </c>
      <c r="B2611">
        <v>46.36</v>
      </c>
      <c r="C2611">
        <v>1</v>
      </c>
      <c r="D2611">
        <v>1</v>
      </c>
      <c r="E2611">
        <v>1</v>
      </c>
      <c r="F2611">
        <v>0</v>
      </c>
      <c r="G2611">
        <v>0</v>
      </c>
      <c r="H2611">
        <v>-18.772258569855399</v>
      </c>
      <c r="I2611" s="3">
        <v>-4.7329813241958598E-5</v>
      </c>
      <c r="J2611">
        <v>0.135609805583954</v>
      </c>
      <c r="K2611">
        <v>-2.8805807662063301E-4</v>
      </c>
    </row>
    <row r="2612" spans="1:11">
      <c r="A2612">
        <v>46.38</v>
      </c>
      <c r="B2612">
        <v>46.38</v>
      </c>
      <c r="C2612">
        <v>1</v>
      </c>
      <c r="D2612">
        <v>1</v>
      </c>
      <c r="E2612">
        <v>1</v>
      </c>
      <c r="F2612">
        <v>0</v>
      </c>
      <c r="G2612">
        <v>0</v>
      </c>
      <c r="H2612">
        <v>-18.772343599610501</v>
      </c>
      <c r="I2612" s="3">
        <v>-9.0720131993293803E-5</v>
      </c>
      <c r="J2612">
        <v>0.13697597198188299</v>
      </c>
      <c r="K2612">
        <v>-4.0549785502949702E-4</v>
      </c>
    </row>
    <row r="2613" spans="1:11">
      <c r="A2613">
        <v>46.4</v>
      </c>
      <c r="B2613">
        <v>46.4</v>
      </c>
      <c r="C2613">
        <v>1</v>
      </c>
      <c r="D2613">
        <v>1</v>
      </c>
      <c r="E2613">
        <v>1</v>
      </c>
      <c r="F2613">
        <v>0</v>
      </c>
      <c r="G2613">
        <v>0</v>
      </c>
      <c r="H2613">
        <v>-18.772521016569399</v>
      </c>
      <c r="I2613" s="3">
        <v>-2.1699815988540599E-5</v>
      </c>
      <c r="J2613">
        <v>0.12884196359664199</v>
      </c>
      <c r="K2613" s="3">
        <v>-2.5518238924685899E-5</v>
      </c>
    </row>
    <row r="2614" spans="1:11">
      <c r="A2614">
        <v>46.41</v>
      </c>
      <c r="B2614">
        <v>46.41</v>
      </c>
      <c r="C2614">
        <v>1</v>
      </c>
      <c r="D2614">
        <v>1</v>
      </c>
      <c r="E2614">
        <v>1</v>
      </c>
      <c r="F2614">
        <v>0</v>
      </c>
      <c r="G2614">
        <v>0</v>
      </c>
      <c r="H2614">
        <v>-18.772575824905498</v>
      </c>
      <c r="I2614" s="3">
        <v>-3.92179936170578E-5</v>
      </c>
      <c r="J2614">
        <v>0.12493582908064101</v>
      </c>
      <c r="K2614" s="3">
        <v>-4.7367066850712502E-4</v>
      </c>
    </row>
    <row r="2615" spans="1:11">
      <c r="A2615">
        <v>46.43</v>
      </c>
      <c r="B2615">
        <v>46.43</v>
      </c>
      <c r="C2615">
        <v>1</v>
      </c>
      <c r="D2615">
        <v>1</v>
      </c>
      <c r="E2615">
        <v>1</v>
      </c>
      <c r="F2615">
        <v>0</v>
      </c>
      <c r="G2615">
        <v>0</v>
      </c>
      <c r="H2615">
        <v>-18.772949471540201</v>
      </c>
      <c r="I2615" s="3">
        <v>-8.0196186900138896E-5</v>
      </c>
      <c r="J2615">
        <v>0.123582864180207</v>
      </c>
      <c r="K2615" s="3">
        <v>2.0582229205677299E-5</v>
      </c>
    </row>
    <row r="2616" spans="1:11">
      <c r="A2616">
        <v>46.45</v>
      </c>
      <c r="B2616">
        <v>46.45</v>
      </c>
      <c r="C2616">
        <v>1</v>
      </c>
      <c r="D2616">
        <v>1</v>
      </c>
      <c r="E2616">
        <v>1</v>
      </c>
      <c r="F2616">
        <v>0</v>
      </c>
      <c r="G2616">
        <v>0</v>
      </c>
      <c r="H2616">
        <v>-18.773429708048599</v>
      </c>
      <c r="I2616" s="3">
        <v>-4.3669715523719801E-5</v>
      </c>
      <c r="J2616">
        <v>0.12672658078372501</v>
      </c>
      <c r="K2616" s="3">
        <v>-2.4493784077344502E-5</v>
      </c>
    </row>
    <row r="2617" spans="1:11">
      <c r="A2617">
        <v>46.47</v>
      </c>
      <c r="B2617">
        <v>46.47</v>
      </c>
      <c r="C2617">
        <v>1</v>
      </c>
      <c r="D2617">
        <v>1</v>
      </c>
      <c r="E2617">
        <v>1</v>
      </c>
      <c r="F2617">
        <v>0</v>
      </c>
      <c r="G2617">
        <v>0</v>
      </c>
      <c r="H2617">
        <v>-18.774128479409601</v>
      </c>
      <c r="I2617" s="3">
        <v>-8.8177621364593506E-5</v>
      </c>
      <c r="J2617">
        <v>0.125656756572425</v>
      </c>
      <c r="K2617">
        <v>-4.70131642670855E-4</v>
      </c>
    </row>
    <row r="2618" spans="1:11">
      <c r="A2618">
        <v>46.48</v>
      </c>
      <c r="B2618">
        <v>46.48</v>
      </c>
      <c r="C2618">
        <v>1</v>
      </c>
      <c r="D2618">
        <v>1</v>
      </c>
      <c r="E2618">
        <v>1</v>
      </c>
      <c r="F2618">
        <v>0</v>
      </c>
      <c r="G2618">
        <v>0</v>
      </c>
      <c r="H2618">
        <v>-18.7744556064794</v>
      </c>
      <c r="I2618" s="3">
        <v>-7.1600079536438002E-5</v>
      </c>
      <c r="J2618">
        <v>0.125899915583432</v>
      </c>
      <c r="K2618">
        <v>-1.3336539467208099E-4</v>
      </c>
    </row>
    <row r="2619" spans="1:11">
      <c r="A2619">
        <v>46.5</v>
      </c>
      <c r="B2619">
        <v>46.5</v>
      </c>
      <c r="C2619">
        <v>1</v>
      </c>
      <c r="D2619">
        <v>1</v>
      </c>
      <c r="E2619">
        <v>1</v>
      </c>
      <c r="F2619">
        <v>0</v>
      </c>
      <c r="G2619">
        <v>0</v>
      </c>
      <c r="H2619">
        <v>-18.774990139096499</v>
      </c>
      <c r="I2619" s="3">
        <v>-6.4149498939514201E-5</v>
      </c>
      <c r="J2619">
        <v>0.12657382059842301</v>
      </c>
      <c r="K2619" s="3">
        <v>-3.6964193537254801E-4</v>
      </c>
    </row>
    <row r="2620" spans="1:11">
      <c r="A2620">
        <v>46.52</v>
      </c>
      <c r="B2620">
        <v>46.52</v>
      </c>
      <c r="C2620">
        <v>1</v>
      </c>
      <c r="D2620">
        <v>1</v>
      </c>
      <c r="E2620">
        <v>1</v>
      </c>
      <c r="F2620">
        <v>0</v>
      </c>
      <c r="G2620">
        <v>0</v>
      </c>
      <c r="H2620">
        <v>-18.775498222151199</v>
      </c>
      <c r="I2620" s="3">
        <v>-4.5420601963996901E-5</v>
      </c>
      <c r="J2620">
        <v>0.12715682387352001</v>
      </c>
      <c r="K2620" s="3">
        <v>4.8801303636990499E-5</v>
      </c>
    </row>
    <row r="2621" spans="1:11">
      <c r="A2621">
        <v>46.54</v>
      </c>
      <c r="B2621">
        <v>46.54</v>
      </c>
      <c r="C2621">
        <v>1</v>
      </c>
      <c r="D2621">
        <v>1</v>
      </c>
      <c r="E2621">
        <v>1</v>
      </c>
      <c r="F2621">
        <v>0</v>
      </c>
      <c r="G2621">
        <v>0</v>
      </c>
      <c r="H2621">
        <v>-18.775932777285199</v>
      </c>
      <c r="I2621" s="3">
        <v>-9.8245218396186802E-5</v>
      </c>
      <c r="J2621">
        <v>0.12808030005544399</v>
      </c>
      <c r="K2621" s="3">
        <v>-2.33203176158443E-4</v>
      </c>
    </row>
    <row r="2622" spans="1:11">
      <c r="A2622">
        <v>46.55</v>
      </c>
      <c r="B2622">
        <v>46.55</v>
      </c>
      <c r="C2622">
        <v>1</v>
      </c>
      <c r="D2622">
        <v>1</v>
      </c>
      <c r="E2622">
        <v>1</v>
      </c>
      <c r="F2622">
        <v>0</v>
      </c>
      <c r="G2622">
        <v>0</v>
      </c>
      <c r="H2622">
        <v>-18.776151777799001</v>
      </c>
      <c r="I2622" s="3">
        <v>-7.0631504058837904E-5</v>
      </c>
      <c r="J2622">
        <v>0.12793106026947501</v>
      </c>
      <c r="K2622">
        <v>-1.14552678384539E-4</v>
      </c>
    </row>
    <row r="2623" spans="1:11">
      <c r="A2623">
        <v>46.57</v>
      </c>
      <c r="B2623">
        <v>46.57</v>
      </c>
      <c r="C2623">
        <v>1</v>
      </c>
      <c r="D2623">
        <v>1</v>
      </c>
      <c r="E2623">
        <v>1</v>
      </c>
      <c r="F2623">
        <v>0</v>
      </c>
      <c r="G2623">
        <v>0</v>
      </c>
      <c r="H2623">
        <v>-18.776043325280099</v>
      </c>
      <c r="I2623" s="3">
        <v>-5.5320560932159398E-6</v>
      </c>
      <c r="J2623">
        <v>0.13760235160589199</v>
      </c>
      <c r="K2623">
        <v>-5.6233257893158097E-4</v>
      </c>
    </row>
    <row r="2624" spans="1:11">
      <c r="A2624">
        <v>46.59</v>
      </c>
      <c r="B2624">
        <v>46.59</v>
      </c>
      <c r="C2624">
        <v>1</v>
      </c>
      <c r="D2624">
        <v>1</v>
      </c>
      <c r="E2624">
        <v>1</v>
      </c>
      <c r="F2624">
        <v>0</v>
      </c>
      <c r="G2624">
        <v>0</v>
      </c>
      <c r="H2624">
        <v>-18.776402070752798</v>
      </c>
      <c r="I2624" s="3">
        <v>-6.7269429564476E-5</v>
      </c>
      <c r="J2624">
        <v>0.13816347811371099</v>
      </c>
      <c r="K2624">
        <v>-6.8787486386032799E-4</v>
      </c>
    </row>
    <row r="2625" spans="1:11">
      <c r="A2625">
        <v>46.61</v>
      </c>
      <c r="B2625">
        <v>46.61</v>
      </c>
      <c r="C2625">
        <v>1</v>
      </c>
      <c r="D2625">
        <v>1</v>
      </c>
      <c r="E2625">
        <v>1</v>
      </c>
      <c r="F2625">
        <v>0</v>
      </c>
      <c r="G2625">
        <v>0</v>
      </c>
      <c r="H2625">
        <v>-18.7764093816354</v>
      </c>
      <c r="I2625" s="3">
        <v>-3.79700213670731E-5</v>
      </c>
      <c r="J2625">
        <v>0.138596361503005</v>
      </c>
      <c r="K2625">
        <v>-5.7155267255765401E-4</v>
      </c>
    </row>
    <row r="2626" spans="1:11">
      <c r="A2626">
        <v>46.63</v>
      </c>
      <c r="B2626">
        <v>46.63</v>
      </c>
      <c r="C2626">
        <v>1</v>
      </c>
      <c r="D2626">
        <v>1</v>
      </c>
      <c r="E2626">
        <v>1</v>
      </c>
      <c r="F2626">
        <v>0</v>
      </c>
      <c r="G2626">
        <v>0</v>
      </c>
      <c r="H2626">
        <v>-18.776564260586898</v>
      </c>
      <c r="I2626" s="3">
        <v>-4.6025961637496901E-5</v>
      </c>
      <c r="J2626">
        <v>0.13704524841159599</v>
      </c>
      <c r="K2626">
        <v>1.43703075404344E-4</v>
      </c>
    </row>
    <row r="2627" spans="1:11">
      <c r="A2627">
        <v>46.65</v>
      </c>
      <c r="B2627">
        <v>46.65</v>
      </c>
      <c r="C2627">
        <v>1</v>
      </c>
      <c r="D2627">
        <v>1</v>
      </c>
      <c r="E2627">
        <v>1</v>
      </c>
      <c r="F2627">
        <v>0</v>
      </c>
      <c r="G2627">
        <v>0</v>
      </c>
      <c r="H2627">
        <v>-18.776820141476399</v>
      </c>
      <c r="I2627" s="3">
        <v>-6.67572021484375E-5</v>
      </c>
      <c r="J2627">
        <v>0.13789215590804799</v>
      </c>
      <c r="K2627">
        <v>-2.9429793796352998E-4</v>
      </c>
    </row>
    <row r="2628" spans="1:11">
      <c r="A2628">
        <v>46.66</v>
      </c>
      <c r="B2628">
        <v>46.66</v>
      </c>
      <c r="C2628">
        <v>1</v>
      </c>
      <c r="D2628">
        <v>1</v>
      </c>
      <c r="E2628">
        <v>1</v>
      </c>
      <c r="F2628">
        <v>0</v>
      </c>
      <c r="G2628">
        <v>0</v>
      </c>
      <c r="H2628">
        <v>-18.776795182030298</v>
      </c>
      <c r="I2628" s="3">
        <v>-5.4379925131797797E-5</v>
      </c>
      <c r="J2628">
        <v>0.13913800008595001</v>
      </c>
      <c r="K2628">
        <v>-4.5970082967974202E-4</v>
      </c>
    </row>
    <row r="2629" spans="1:11">
      <c r="A2629">
        <v>46.68</v>
      </c>
      <c r="B2629">
        <v>46.68</v>
      </c>
      <c r="C2629">
        <v>1</v>
      </c>
      <c r="D2629">
        <v>1</v>
      </c>
      <c r="E2629">
        <v>1</v>
      </c>
      <c r="F2629">
        <v>0</v>
      </c>
      <c r="G2629">
        <v>0</v>
      </c>
      <c r="H2629">
        <v>-18.777006964793799</v>
      </c>
      <c r="I2629" s="3">
        <v>-3.2531097531318698E-5</v>
      </c>
      <c r="J2629">
        <v>0.13808552641421601</v>
      </c>
      <c r="K2629" s="3">
        <v>9.0338291083741903E-6</v>
      </c>
    </row>
    <row r="2630" spans="1:11">
      <c r="A2630">
        <v>46.7</v>
      </c>
      <c r="B2630">
        <v>46.7</v>
      </c>
      <c r="C2630">
        <v>1</v>
      </c>
      <c r="D2630">
        <v>1</v>
      </c>
      <c r="E2630">
        <v>1</v>
      </c>
      <c r="F2630">
        <v>0</v>
      </c>
      <c r="G2630">
        <v>0</v>
      </c>
      <c r="H2630">
        <v>-18.777213066489299</v>
      </c>
      <c r="I2630" s="3">
        <v>-9.4370916485786397E-5</v>
      </c>
      <c r="J2630">
        <v>0.136540196835995</v>
      </c>
      <c r="K2630">
        <v>-9.6457080490135595E-4</v>
      </c>
    </row>
    <row r="2631" spans="1:11">
      <c r="A2631">
        <v>46.72</v>
      </c>
      <c r="B2631">
        <v>46.72</v>
      </c>
      <c r="C2631">
        <v>1</v>
      </c>
      <c r="D2631">
        <v>1</v>
      </c>
      <c r="E2631">
        <v>1</v>
      </c>
      <c r="F2631">
        <v>0</v>
      </c>
      <c r="G2631">
        <v>0</v>
      </c>
      <c r="H2631">
        <v>-18.7775671087829</v>
      </c>
      <c r="I2631" s="3">
        <v>-5.3551048040390001E-5</v>
      </c>
      <c r="J2631">
        <v>0.13517051003873301</v>
      </c>
      <c r="K2631" s="3">
        <v>-1.6856938851708499E-4</v>
      </c>
    </row>
    <row r="2632" spans="1:11">
      <c r="A2632">
        <v>46.73</v>
      </c>
      <c r="B2632">
        <v>46.73</v>
      </c>
      <c r="C2632">
        <v>1</v>
      </c>
      <c r="D2632">
        <v>1</v>
      </c>
      <c r="E2632">
        <v>1</v>
      </c>
      <c r="F2632">
        <v>0</v>
      </c>
      <c r="G2632">
        <v>0</v>
      </c>
      <c r="H2632">
        <v>-18.7778585661965</v>
      </c>
      <c r="I2632" s="3">
        <v>-9.5637515187263502E-5</v>
      </c>
      <c r="J2632">
        <v>0.135068669915199</v>
      </c>
      <c r="K2632" s="3">
        <v>9.1735274966480196E-5</v>
      </c>
    </row>
    <row r="2633" spans="1:11">
      <c r="A2633">
        <v>46.75</v>
      </c>
      <c r="B2633">
        <v>46.75</v>
      </c>
      <c r="C2633">
        <v>1</v>
      </c>
      <c r="D2633">
        <v>1</v>
      </c>
      <c r="E2633">
        <v>1</v>
      </c>
      <c r="F2633">
        <v>0</v>
      </c>
      <c r="G2633">
        <v>0</v>
      </c>
      <c r="H2633">
        <v>-18.7786951267388</v>
      </c>
      <c r="I2633" s="3">
        <v>-3.0603259801864597E-5</v>
      </c>
      <c r="J2633">
        <v>0.13514423277229101</v>
      </c>
      <c r="K2633">
        <v>-2.4177134397257099E-4</v>
      </c>
    </row>
    <row r="2634" spans="1:11">
      <c r="A2634">
        <v>46.77</v>
      </c>
      <c r="B2634">
        <v>46.77</v>
      </c>
      <c r="C2634">
        <v>1</v>
      </c>
      <c r="D2634">
        <v>1</v>
      </c>
      <c r="E2634">
        <v>1</v>
      </c>
      <c r="F2634">
        <v>0</v>
      </c>
      <c r="G2634">
        <v>0</v>
      </c>
      <c r="H2634">
        <v>-18.779554132156299</v>
      </c>
      <c r="I2634" s="3">
        <v>-6.0899183154106099E-5</v>
      </c>
      <c r="J2634">
        <v>0.135724595747888</v>
      </c>
      <c r="K2634" s="3">
        <v>-1.52736904512718E-5</v>
      </c>
    </row>
    <row r="2635" spans="1:11">
      <c r="A2635">
        <v>46.79</v>
      </c>
      <c r="B2635">
        <v>46.79</v>
      </c>
      <c r="C2635">
        <v>1</v>
      </c>
      <c r="D2635">
        <v>1</v>
      </c>
      <c r="E2635">
        <v>1</v>
      </c>
      <c r="F2635">
        <v>0</v>
      </c>
      <c r="G2635">
        <v>0</v>
      </c>
      <c r="H2635">
        <v>-18.780181005411102</v>
      </c>
      <c r="I2635" s="3">
        <v>-4.1369348764419603E-5</v>
      </c>
      <c r="J2635">
        <v>0.13823753222823101</v>
      </c>
      <c r="K2635" s="3">
        <v>7.6368452256359205E-6</v>
      </c>
    </row>
    <row r="2636" spans="1:11">
      <c r="A2636">
        <v>46.8</v>
      </c>
      <c r="B2636">
        <v>46.8</v>
      </c>
      <c r="C2636">
        <v>1</v>
      </c>
      <c r="D2636">
        <v>1</v>
      </c>
      <c r="E2636">
        <v>1</v>
      </c>
      <c r="F2636">
        <v>0</v>
      </c>
      <c r="G2636">
        <v>0</v>
      </c>
      <c r="H2636">
        <v>-18.7803627995863</v>
      </c>
      <c r="I2636" s="3">
        <v>-7.2922557592392002E-6</v>
      </c>
      <c r="J2636">
        <v>0.134449205361307</v>
      </c>
      <c r="K2636">
        <v>3.6377460306504699E-4</v>
      </c>
    </row>
    <row r="2637" spans="1:11">
      <c r="A2637">
        <v>46.82</v>
      </c>
      <c r="B2637">
        <v>46.82</v>
      </c>
      <c r="C2637">
        <v>1</v>
      </c>
      <c r="D2637">
        <v>1</v>
      </c>
      <c r="E2637">
        <v>1</v>
      </c>
      <c r="F2637">
        <v>0</v>
      </c>
      <c r="G2637">
        <v>0</v>
      </c>
      <c r="H2637">
        <v>-18.7809034789327</v>
      </c>
      <c r="I2637" s="3">
        <v>-9.7956508398056003E-5</v>
      </c>
      <c r="J2637">
        <v>0.12263499666005399</v>
      </c>
      <c r="K2637">
        <v>-5.8021397263063098E-4</v>
      </c>
    </row>
    <row r="2638" spans="1:11">
      <c r="A2638">
        <v>46.84</v>
      </c>
      <c r="B2638">
        <v>46.84</v>
      </c>
      <c r="C2638">
        <v>1</v>
      </c>
      <c r="D2638">
        <v>1</v>
      </c>
      <c r="E2638">
        <v>1</v>
      </c>
      <c r="F2638">
        <v>0</v>
      </c>
      <c r="G2638">
        <v>0</v>
      </c>
      <c r="H2638">
        <v>-18.781198009710899</v>
      </c>
      <c r="I2638" s="3">
        <v>-7.2112306952476501E-5</v>
      </c>
      <c r="J2638">
        <v>0.124852848239243</v>
      </c>
      <c r="K2638">
        <v>1.90269204828953E-4</v>
      </c>
    </row>
    <row r="2639" spans="1:11">
      <c r="A2639">
        <v>46.86</v>
      </c>
      <c r="B2639">
        <v>46.86</v>
      </c>
      <c r="C2639">
        <v>1</v>
      </c>
      <c r="D2639">
        <v>1</v>
      </c>
      <c r="E2639">
        <v>1</v>
      </c>
      <c r="F2639">
        <v>0</v>
      </c>
      <c r="G2639">
        <v>0</v>
      </c>
      <c r="H2639">
        <v>-18.781417429319902</v>
      </c>
      <c r="I2639" s="3">
        <v>-4.4787302613258402E-5</v>
      </c>
      <c r="J2639">
        <v>0.124364141374826</v>
      </c>
      <c r="K2639">
        <v>1.3066455916545399E-4</v>
      </c>
    </row>
    <row r="2640" spans="1:11">
      <c r="A2640">
        <v>46.88</v>
      </c>
      <c r="B2640">
        <v>46.88</v>
      </c>
      <c r="C2640">
        <v>1</v>
      </c>
      <c r="D2640">
        <v>1</v>
      </c>
      <c r="E2640">
        <v>1</v>
      </c>
      <c r="F2640">
        <v>0</v>
      </c>
      <c r="G2640">
        <v>0</v>
      </c>
      <c r="H2640">
        <v>-18.781572401403601</v>
      </c>
      <c r="I2640" s="3">
        <v>-2.1448358893394501E-5</v>
      </c>
      <c r="J2640">
        <v>0.12400028295814999</v>
      </c>
      <c r="K2640" s="3">
        <v>1.7508864663653098E-5</v>
      </c>
    </row>
    <row r="2641" spans="1:11">
      <c r="A2641">
        <v>46.9</v>
      </c>
      <c r="B2641">
        <v>46.9</v>
      </c>
      <c r="C2641">
        <v>1</v>
      </c>
      <c r="D2641">
        <v>1</v>
      </c>
      <c r="E2641">
        <v>1</v>
      </c>
      <c r="F2641">
        <v>0</v>
      </c>
      <c r="G2641">
        <v>0</v>
      </c>
      <c r="H2641">
        <v>-18.781635871040098</v>
      </c>
      <c r="I2641" s="3">
        <v>-7.9674646258354201E-5</v>
      </c>
      <c r="J2641">
        <v>0.12710640672594301</v>
      </c>
      <c r="K2641" s="3">
        <v>7.2084368349295099E-5</v>
      </c>
    </row>
    <row r="2642" spans="1:11">
      <c r="A2642">
        <v>46.91</v>
      </c>
      <c r="B2642">
        <v>46.91</v>
      </c>
      <c r="C2642">
        <v>1</v>
      </c>
      <c r="D2642">
        <v>1</v>
      </c>
      <c r="E2642">
        <v>1</v>
      </c>
      <c r="F2642">
        <v>0</v>
      </c>
      <c r="G2642">
        <v>0</v>
      </c>
      <c r="H2642">
        <v>-18.781651610392402</v>
      </c>
      <c r="I2642" s="3">
        <v>-1.01588666439056E-4</v>
      </c>
      <c r="J2642">
        <v>0.126038971357048</v>
      </c>
      <c r="K2642">
        <v>-1.0840594930049E-4</v>
      </c>
    </row>
    <row r="2643" spans="1:11">
      <c r="A2643">
        <v>46.93</v>
      </c>
      <c r="B2643">
        <v>46.93</v>
      </c>
      <c r="C2643">
        <v>1</v>
      </c>
      <c r="D2643">
        <v>1</v>
      </c>
      <c r="E2643">
        <v>1</v>
      </c>
      <c r="F2643">
        <v>0</v>
      </c>
      <c r="G2643">
        <v>0</v>
      </c>
      <c r="H2643">
        <v>-18.781738269962101</v>
      </c>
      <c r="I2643" s="3">
        <v>-2.6011839509010301E-5</v>
      </c>
      <c r="J2643">
        <v>0.13500618282705501</v>
      </c>
      <c r="K2643">
        <v>-3.40305273835044E-4</v>
      </c>
    </row>
    <row r="2644" spans="1:11">
      <c r="A2644">
        <v>46.95</v>
      </c>
      <c r="B2644">
        <v>46.95</v>
      </c>
      <c r="C2644">
        <v>1</v>
      </c>
      <c r="D2644">
        <v>1</v>
      </c>
      <c r="E2644">
        <v>1</v>
      </c>
      <c r="F2644">
        <v>0</v>
      </c>
      <c r="G2644">
        <v>0</v>
      </c>
      <c r="H2644">
        <v>-18.781867584107701</v>
      </c>
      <c r="I2644" s="3">
        <v>-8.5467472672462504E-5</v>
      </c>
      <c r="J2644">
        <v>0.13627076055854601</v>
      </c>
      <c r="K2644">
        <v>-2.5816262153003402E-4</v>
      </c>
    </row>
    <row r="2645" spans="1:11">
      <c r="A2645">
        <v>46.97</v>
      </c>
      <c r="B2645">
        <v>46.97</v>
      </c>
      <c r="C2645">
        <v>1</v>
      </c>
      <c r="D2645">
        <v>1</v>
      </c>
      <c r="E2645">
        <v>1</v>
      </c>
      <c r="F2645">
        <v>0</v>
      </c>
      <c r="G2645">
        <v>0</v>
      </c>
      <c r="H2645">
        <v>-18.7819450701496</v>
      </c>
      <c r="I2645" s="3">
        <v>-5.6577846407890299E-5</v>
      </c>
      <c r="J2645">
        <v>0.138398590497673</v>
      </c>
      <c r="K2645">
        <v>-4.1928142933918202E-4</v>
      </c>
    </row>
    <row r="2646" spans="1:11">
      <c r="A2646">
        <v>46.98</v>
      </c>
      <c r="B2646">
        <v>46.98</v>
      </c>
      <c r="C2646">
        <v>1</v>
      </c>
      <c r="D2646">
        <v>1</v>
      </c>
      <c r="E2646">
        <v>1</v>
      </c>
      <c r="F2646">
        <v>0</v>
      </c>
      <c r="G2646">
        <v>0</v>
      </c>
      <c r="H2646">
        <v>-18.781980739805899</v>
      </c>
      <c r="I2646" s="3">
        <v>-5.6056305766105699E-5</v>
      </c>
      <c r="J2646">
        <v>0.13758801855146899</v>
      </c>
      <c r="K2646">
        <v>-5.4053963036086402E-4</v>
      </c>
    </row>
    <row r="2647" spans="1:11">
      <c r="A2647">
        <v>47</v>
      </c>
      <c r="B2647">
        <v>47</v>
      </c>
      <c r="C2647">
        <v>1</v>
      </c>
      <c r="D2647">
        <v>1</v>
      </c>
      <c r="E2647">
        <v>1</v>
      </c>
      <c r="F2647">
        <v>0</v>
      </c>
      <c r="G2647">
        <v>0</v>
      </c>
      <c r="H2647">
        <v>-18.7821126616548</v>
      </c>
      <c r="I2647" s="3">
        <v>-4.4880434870719903E-5</v>
      </c>
      <c r="J2647">
        <v>0.13808892108500001</v>
      </c>
      <c r="K2647">
        <v>2.2901222451022799E-4</v>
      </c>
    </row>
    <row r="2648" spans="1:11">
      <c r="A2648">
        <v>47.02</v>
      </c>
      <c r="B2648">
        <v>47.02</v>
      </c>
      <c r="C2648">
        <v>1</v>
      </c>
      <c r="D2648">
        <v>1</v>
      </c>
      <c r="E2648">
        <v>1</v>
      </c>
      <c r="F2648">
        <v>0</v>
      </c>
      <c r="G2648">
        <v>0</v>
      </c>
      <c r="H2648">
        <v>-18.782495761214101</v>
      </c>
      <c r="I2648" s="3">
        <v>-8.1546604633331299E-5</v>
      </c>
      <c r="J2648">
        <v>0.13865319080650801</v>
      </c>
      <c r="K2648">
        <v>-2.6775524419150301E-4</v>
      </c>
    </row>
    <row r="2649" spans="1:11">
      <c r="A2649">
        <v>47.04</v>
      </c>
      <c r="B2649">
        <v>47.04</v>
      </c>
      <c r="C2649">
        <v>1</v>
      </c>
      <c r="D2649">
        <v>1</v>
      </c>
      <c r="E2649">
        <v>1</v>
      </c>
      <c r="F2649">
        <v>0</v>
      </c>
      <c r="G2649">
        <v>0</v>
      </c>
      <c r="H2649">
        <v>-18.782986335403599</v>
      </c>
      <c r="I2649" s="3">
        <v>-5.8533623814582798E-5</v>
      </c>
      <c r="J2649">
        <v>0.13612642418593199</v>
      </c>
      <c r="K2649">
        <v>1.3280660111898601E-4</v>
      </c>
    </row>
    <row r="2650" spans="1:11">
      <c r="A2650">
        <v>47.05</v>
      </c>
      <c r="B2650">
        <v>47.05</v>
      </c>
      <c r="C2650">
        <v>1</v>
      </c>
      <c r="D2650">
        <v>1</v>
      </c>
      <c r="E2650">
        <v>1</v>
      </c>
      <c r="F2650">
        <v>0</v>
      </c>
      <c r="G2650">
        <v>0</v>
      </c>
      <c r="H2650">
        <v>-18.783393276821901</v>
      </c>
      <c r="I2650" s="3">
        <v>-3.1078234314918498E-5</v>
      </c>
      <c r="J2650">
        <v>0.13505219947546701</v>
      </c>
      <c r="K2650">
        <v>1.63633378798077E-4</v>
      </c>
    </row>
    <row r="2651" spans="1:11">
      <c r="A2651">
        <v>47.07</v>
      </c>
      <c r="B2651">
        <v>47.07</v>
      </c>
      <c r="C2651">
        <v>1</v>
      </c>
      <c r="D2651">
        <v>1</v>
      </c>
      <c r="E2651">
        <v>1</v>
      </c>
      <c r="F2651">
        <v>0</v>
      </c>
      <c r="G2651">
        <v>0</v>
      </c>
      <c r="H2651">
        <v>-18.784395100563</v>
      </c>
      <c r="I2651" s="3">
        <v>-8.9248642325401306E-5</v>
      </c>
      <c r="J2651">
        <v>0.13695158064365401</v>
      </c>
      <c r="K2651">
        <v>-6.4885244740250502E-4</v>
      </c>
    </row>
    <row r="2652" spans="1:11">
      <c r="A2652">
        <v>47.09</v>
      </c>
      <c r="B2652">
        <v>47.09</v>
      </c>
      <c r="C2652">
        <v>1</v>
      </c>
      <c r="D2652">
        <v>1</v>
      </c>
      <c r="E2652">
        <v>1</v>
      </c>
      <c r="F2652">
        <v>0</v>
      </c>
      <c r="G2652">
        <v>0</v>
      </c>
      <c r="H2652">
        <v>-18.7851181328781</v>
      </c>
      <c r="I2652" s="3">
        <v>-3.0985102057456997E-5</v>
      </c>
      <c r="J2652">
        <v>0.13609134592115901</v>
      </c>
      <c r="K2652" s="3">
        <v>-9.3132258849218497E-5</v>
      </c>
    </row>
    <row r="2653" spans="1:11">
      <c r="A2653">
        <v>47.11</v>
      </c>
      <c r="B2653">
        <v>47.11</v>
      </c>
      <c r="C2653">
        <v>1</v>
      </c>
      <c r="D2653">
        <v>1</v>
      </c>
      <c r="E2653">
        <v>1</v>
      </c>
      <c r="F2653">
        <v>0</v>
      </c>
      <c r="G2653">
        <v>0</v>
      </c>
      <c r="H2653">
        <v>-18.785737648684201</v>
      </c>
      <c r="I2653" s="3">
        <v>-8.8904052972793606E-5</v>
      </c>
      <c r="J2653">
        <v>0.13866563793271799</v>
      </c>
      <c r="K2653">
        <v>-5.1334501077689198E-4</v>
      </c>
    </row>
    <row r="2654" spans="1:11">
      <c r="A2654">
        <v>47.13</v>
      </c>
      <c r="B2654">
        <v>47.13</v>
      </c>
      <c r="C2654">
        <v>1</v>
      </c>
      <c r="D2654">
        <v>1</v>
      </c>
      <c r="E2654">
        <v>1</v>
      </c>
      <c r="F2654">
        <v>0</v>
      </c>
      <c r="G2654">
        <v>0</v>
      </c>
      <c r="H2654">
        <v>-18.786100724807199</v>
      </c>
      <c r="I2654" s="3">
        <v>-2.1448358893394501E-5</v>
      </c>
      <c r="J2654">
        <v>0.135240540839732</v>
      </c>
      <c r="K2654">
        <v>-1.6186386587994201E-4</v>
      </c>
    </row>
    <row r="2655" spans="1:11">
      <c r="A2655">
        <v>47.15</v>
      </c>
      <c r="B2655">
        <v>47.15</v>
      </c>
      <c r="C2655">
        <v>1</v>
      </c>
      <c r="D2655">
        <v>1</v>
      </c>
      <c r="E2655">
        <v>1</v>
      </c>
      <c r="F2655">
        <v>0</v>
      </c>
      <c r="G2655">
        <v>0</v>
      </c>
      <c r="H2655">
        <v>-18.786449737958598</v>
      </c>
      <c r="I2655" s="3">
        <v>-8.7665393948555006E-5</v>
      </c>
      <c r="J2655">
        <v>0.13624347746372201</v>
      </c>
      <c r="K2655" s="3">
        <v>6.3050539240920906E-5</v>
      </c>
    </row>
    <row r="2656" spans="1:11">
      <c r="A2656">
        <v>47.16</v>
      </c>
      <c r="B2656">
        <v>47.16</v>
      </c>
      <c r="C2656">
        <v>1</v>
      </c>
      <c r="D2656">
        <v>1</v>
      </c>
      <c r="E2656">
        <v>1</v>
      </c>
      <c r="F2656">
        <v>0</v>
      </c>
      <c r="G2656">
        <v>0</v>
      </c>
      <c r="H2656">
        <v>-18.786420820391299</v>
      </c>
      <c r="I2656" s="3">
        <v>-9.1660767793655396E-5</v>
      </c>
      <c r="J2656">
        <v>0.136326081119478</v>
      </c>
      <c r="K2656">
        <v>-2.79676173324203E-4</v>
      </c>
    </row>
    <row r="2657" spans="1:11">
      <c r="A2657">
        <v>47.18</v>
      </c>
      <c r="B2657">
        <v>47.18</v>
      </c>
      <c r="C2657">
        <v>1</v>
      </c>
      <c r="D2657">
        <v>1</v>
      </c>
      <c r="E2657">
        <v>1</v>
      </c>
      <c r="F2657">
        <v>0</v>
      </c>
      <c r="G2657">
        <v>0</v>
      </c>
      <c r="H2657">
        <v>-18.7864929513281</v>
      </c>
      <c r="I2657" s="3">
        <v>-3.4198164939880398E-5</v>
      </c>
      <c r="J2657">
        <v>0.133262076415122</v>
      </c>
      <c r="K2657">
        <v>-4.72646213659784E-4</v>
      </c>
    </row>
    <row r="2658" spans="1:11">
      <c r="A2658">
        <v>47.2</v>
      </c>
      <c r="B2658">
        <v>47.2</v>
      </c>
      <c r="C2658">
        <v>1</v>
      </c>
      <c r="D2658">
        <v>1</v>
      </c>
      <c r="E2658">
        <v>1</v>
      </c>
      <c r="F2658">
        <v>0</v>
      </c>
      <c r="G2658">
        <v>0</v>
      </c>
      <c r="H2658">
        <v>-18.786613697305601</v>
      </c>
      <c r="I2658" s="3">
        <v>-1.07167288661003E-4</v>
      </c>
      <c r="J2658">
        <v>0.135371047072113</v>
      </c>
      <c r="K2658">
        <v>-3.6163256111151502E-4</v>
      </c>
    </row>
    <row r="2659" spans="1:11">
      <c r="A2659">
        <v>47.22</v>
      </c>
      <c r="B2659">
        <v>47.22</v>
      </c>
      <c r="C2659">
        <v>1</v>
      </c>
      <c r="D2659">
        <v>1</v>
      </c>
      <c r="E2659">
        <v>1</v>
      </c>
      <c r="F2659">
        <v>0</v>
      </c>
      <c r="G2659">
        <v>0</v>
      </c>
      <c r="H2659">
        <v>-18.7866560259186</v>
      </c>
      <c r="I2659" s="3">
        <v>-9.9195167422294603E-5</v>
      </c>
      <c r="J2659">
        <v>0.136278681457043</v>
      </c>
      <c r="K2659">
        <v>-6.6682697336040403E-4</v>
      </c>
    </row>
    <row r="2660" spans="1:11">
      <c r="A2660">
        <v>47.23</v>
      </c>
      <c r="B2660">
        <v>47.23</v>
      </c>
      <c r="C2660">
        <v>1</v>
      </c>
      <c r="D2660">
        <v>1</v>
      </c>
      <c r="E2660">
        <v>1</v>
      </c>
      <c r="F2660">
        <v>0</v>
      </c>
      <c r="G2660">
        <v>0</v>
      </c>
      <c r="H2660">
        <v>-18.7866281793723</v>
      </c>
      <c r="I2660" s="3">
        <v>-5.9427693486213698E-5</v>
      </c>
      <c r="J2660">
        <v>0.13513882644474501</v>
      </c>
      <c r="K2660">
        <v>-4.9378723641855604E-4</v>
      </c>
    </row>
    <row r="2661" spans="1:11">
      <c r="A2661">
        <v>47.25</v>
      </c>
      <c r="B2661">
        <v>47.25</v>
      </c>
      <c r="C2661">
        <v>1</v>
      </c>
      <c r="D2661">
        <v>1</v>
      </c>
      <c r="E2661">
        <v>1</v>
      </c>
      <c r="F2661">
        <v>0</v>
      </c>
      <c r="G2661">
        <v>0</v>
      </c>
      <c r="H2661">
        <v>-18.786755956835702</v>
      </c>
      <c r="I2661" s="3">
        <v>-3.4598633646965E-5</v>
      </c>
      <c r="J2661">
        <v>0.13468658085912499</v>
      </c>
      <c r="K2661">
        <v>-1.66427346563553E-4</v>
      </c>
    </row>
    <row r="2662" spans="1:11">
      <c r="A2662">
        <v>47.27</v>
      </c>
      <c r="B2662">
        <v>47.27</v>
      </c>
      <c r="C2662">
        <v>1</v>
      </c>
      <c r="D2662">
        <v>1</v>
      </c>
      <c r="E2662">
        <v>1</v>
      </c>
      <c r="F2662">
        <v>0</v>
      </c>
      <c r="G2662">
        <v>0</v>
      </c>
      <c r="H2662">
        <v>-18.786852721255698</v>
      </c>
      <c r="I2662" s="3">
        <v>-5.28153032064438E-5</v>
      </c>
      <c r="J2662">
        <v>0.138263558037579</v>
      </c>
      <c r="K2662">
        <v>-8.3651394898368004E-4</v>
      </c>
    </row>
    <row r="2663" spans="1:11">
      <c r="A2663">
        <v>47.29</v>
      </c>
      <c r="B2663">
        <v>47.29</v>
      </c>
      <c r="C2663">
        <v>1</v>
      </c>
      <c r="D2663">
        <v>1</v>
      </c>
      <c r="E2663">
        <v>1</v>
      </c>
      <c r="F2663">
        <v>0</v>
      </c>
      <c r="G2663">
        <v>0</v>
      </c>
      <c r="H2663">
        <v>-18.7869759352382</v>
      </c>
      <c r="I2663" s="3">
        <v>-8.6873769760131795E-5</v>
      </c>
      <c r="J2663">
        <v>0.13793578371405599</v>
      </c>
      <c r="K2663">
        <v>-2.5890767960082701E-4</v>
      </c>
    </row>
    <row r="2664" spans="1:11">
      <c r="A2664">
        <v>47.3</v>
      </c>
      <c r="B2664">
        <v>47.3</v>
      </c>
      <c r="C2664">
        <v>1</v>
      </c>
      <c r="D2664">
        <v>1</v>
      </c>
      <c r="E2664">
        <v>1</v>
      </c>
      <c r="F2664">
        <v>0</v>
      </c>
      <c r="G2664">
        <v>0</v>
      </c>
      <c r="H2664">
        <v>-18.787181804103099</v>
      </c>
      <c r="I2664" s="3">
        <v>-6.5453350543975803E-5</v>
      </c>
      <c r="J2664">
        <v>0.138328685425222</v>
      </c>
      <c r="K2664">
        <v>-1.06729568641204E-4</v>
      </c>
    </row>
    <row r="2665" spans="1:11">
      <c r="A2665">
        <v>47.32</v>
      </c>
      <c r="B2665">
        <v>47.32</v>
      </c>
      <c r="C2665">
        <v>1</v>
      </c>
      <c r="D2665">
        <v>1</v>
      </c>
      <c r="E2665">
        <v>1</v>
      </c>
      <c r="F2665">
        <v>0</v>
      </c>
      <c r="G2665">
        <v>0</v>
      </c>
      <c r="H2665">
        <v>-18.787506044072899</v>
      </c>
      <c r="I2665" s="3">
        <v>-5.4994598031044E-5</v>
      </c>
      <c r="J2665">
        <v>0.135968131944537</v>
      </c>
      <c r="K2665">
        <v>1.3448298177827199E-4</v>
      </c>
    </row>
    <row r="2666" spans="1:11">
      <c r="A2666">
        <v>47.34</v>
      </c>
      <c r="B2666">
        <v>47.34</v>
      </c>
      <c r="C2666">
        <v>1</v>
      </c>
      <c r="D2666">
        <v>1</v>
      </c>
      <c r="E2666">
        <v>1</v>
      </c>
      <c r="F2666">
        <v>0</v>
      </c>
      <c r="G2666">
        <v>0</v>
      </c>
      <c r="H2666">
        <v>-18.788254594627801</v>
      </c>
      <c r="I2666" s="3">
        <v>-7.03055411577225E-5</v>
      </c>
      <c r="J2666">
        <v>0.13870385941117999</v>
      </c>
      <c r="K2666" s="3">
        <v>-6.5192581194452898E-5</v>
      </c>
    </row>
    <row r="2667" spans="1:11">
      <c r="A2667">
        <v>47.36</v>
      </c>
      <c r="B2667">
        <v>47.36</v>
      </c>
      <c r="C2667">
        <v>1</v>
      </c>
      <c r="D2667">
        <v>1</v>
      </c>
      <c r="E2667">
        <v>1</v>
      </c>
      <c r="F2667">
        <v>0</v>
      </c>
      <c r="G2667">
        <v>0</v>
      </c>
      <c r="H2667">
        <v>-18.789270621038799</v>
      </c>
      <c r="I2667" s="3">
        <v>-4.2142346501350403E-5</v>
      </c>
      <c r="J2667">
        <v>0.13753722421824899</v>
      </c>
      <c r="K2667">
        <v>-3.5762787398099902E-4</v>
      </c>
    </row>
    <row r="2668" spans="1:11">
      <c r="A2668">
        <v>47.38</v>
      </c>
      <c r="B2668">
        <v>47.38</v>
      </c>
      <c r="C2668">
        <v>1</v>
      </c>
      <c r="D2668">
        <v>1</v>
      </c>
      <c r="E2668">
        <v>1</v>
      </c>
      <c r="F2668">
        <v>0</v>
      </c>
      <c r="G2668">
        <v>0</v>
      </c>
      <c r="H2668">
        <v>-18.790044829531901</v>
      </c>
      <c r="I2668" s="3">
        <v>-9.5283612608909593E-5</v>
      </c>
      <c r="J2668">
        <v>0.14006197918206501</v>
      </c>
      <c r="K2668">
        <v>-2.0638108560986799E-4</v>
      </c>
    </row>
    <row r="2669" spans="1:11">
      <c r="A2669">
        <v>47.4</v>
      </c>
      <c r="B2669">
        <v>47.4</v>
      </c>
      <c r="C2669">
        <v>1</v>
      </c>
      <c r="D2669">
        <v>1</v>
      </c>
      <c r="E2669">
        <v>1</v>
      </c>
      <c r="F2669">
        <v>0</v>
      </c>
      <c r="G2669">
        <v>0</v>
      </c>
      <c r="H2669">
        <v>-18.7905037853184</v>
      </c>
      <c r="I2669" s="3">
        <v>-3.8649886846542399E-5</v>
      </c>
      <c r="J2669">
        <v>0.137172234244645</v>
      </c>
      <c r="K2669">
        <v>-3.7895516125746999E-4</v>
      </c>
    </row>
    <row r="2670" spans="1:11">
      <c r="A2670">
        <v>47.41</v>
      </c>
      <c r="B2670">
        <v>47.41</v>
      </c>
      <c r="C2670">
        <v>1</v>
      </c>
      <c r="D2670">
        <v>1</v>
      </c>
      <c r="E2670">
        <v>1</v>
      </c>
      <c r="F2670">
        <v>0</v>
      </c>
      <c r="G2670">
        <v>0</v>
      </c>
      <c r="H2670">
        <v>-18.790700806618499</v>
      </c>
      <c r="I2670" s="3">
        <v>1.5087425708770799E-5</v>
      </c>
      <c r="J2670">
        <v>0.13727570883929699</v>
      </c>
      <c r="K2670">
        <v>-2.1858141151911601E-4</v>
      </c>
    </row>
    <row r="2671" spans="1:11">
      <c r="A2671">
        <v>47.43</v>
      </c>
      <c r="B2671">
        <v>47.43</v>
      </c>
      <c r="C2671">
        <v>1</v>
      </c>
      <c r="D2671">
        <v>1</v>
      </c>
      <c r="E2671">
        <v>1</v>
      </c>
      <c r="F2671">
        <v>0</v>
      </c>
      <c r="G2671">
        <v>0</v>
      </c>
      <c r="H2671">
        <v>-18.790881948867799</v>
      </c>
      <c r="I2671" s="3">
        <v>-8.1667676568031297E-5</v>
      </c>
      <c r="J2671">
        <v>0.13883423991501301</v>
      </c>
      <c r="K2671">
        <v>1.2423843330485699E-4</v>
      </c>
    </row>
    <row r="2672" spans="1:11">
      <c r="A2672">
        <v>47.45</v>
      </c>
      <c r="B2672">
        <v>47.45</v>
      </c>
      <c r="C2672">
        <v>1</v>
      </c>
      <c r="D2672">
        <v>1</v>
      </c>
      <c r="E2672">
        <v>1</v>
      </c>
      <c r="F2672">
        <v>0</v>
      </c>
      <c r="G2672">
        <v>0</v>
      </c>
      <c r="H2672">
        <v>-18.7911130565757</v>
      </c>
      <c r="I2672" s="3">
        <v>-1.9622966647148098E-5</v>
      </c>
      <c r="J2672">
        <v>0.138413300737739</v>
      </c>
      <c r="K2672">
        <v>3.0165538641261898E-4</v>
      </c>
    </row>
    <row r="2673" spans="1:11">
      <c r="A2673">
        <v>47.47</v>
      </c>
      <c r="B2673">
        <v>47.47</v>
      </c>
      <c r="C2673">
        <v>1</v>
      </c>
      <c r="D2673">
        <v>1</v>
      </c>
      <c r="E2673">
        <v>1</v>
      </c>
      <c r="F2673">
        <v>0</v>
      </c>
      <c r="G2673">
        <v>0</v>
      </c>
      <c r="H2673">
        <v>-18.791292336179801</v>
      </c>
      <c r="I2673" s="3">
        <v>-5.6885182857513401E-5</v>
      </c>
      <c r="J2673">
        <v>0.13880997430533201</v>
      </c>
      <c r="K2673">
        <v>-4.6594069102264002E-4</v>
      </c>
    </row>
    <row r="2674" spans="1:11">
      <c r="A2674">
        <v>47.48</v>
      </c>
      <c r="B2674">
        <v>47.48</v>
      </c>
      <c r="C2674">
        <v>1</v>
      </c>
      <c r="D2674">
        <v>1</v>
      </c>
      <c r="E2674">
        <v>1</v>
      </c>
      <c r="F2674">
        <v>0</v>
      </c>
      <c r="G2674">
        <v>0</v>
      </c>
      <c r="H2674">
        <v>-18.791307097643301</v>
      </c>
      <c r="I2674" s="3">
        <v>-6.9523230195045498E-5</v>
      </c>
      <c r="J2674">
        <v>0.137960552237928</v>
      </c>
      <c r="K2674">
        <v>3.2307580594793901E-4</v>
      </c>
    </row>
    <row r="2675" spans="1:11">
      <c r="A2675">
        <v>47.5</v>
      </c>
      <c r="B2675">
        <v>47.5</v>
      </c>
      <c r="C2675">
        <v>1</v>
      </c>
      <c r="D2675">
        <v>1</v>
      </c>
      <c r="E2675">
        <v>1</v>
      </c>
      <c r="F2675">
        <v>0</v>
      </c>
      <c r="G2675">
        <v>0</v>
      </c>
      <c r="H2675">
        <v>-18.791326748550599</v>
      </c>
      <c r="I2675" s="3">
        <v>-5.9949234127998399E-5</v>
      </c>
      <c r="J2675">
        <v>0.13753835577517701</v>
      </c>
      <c r="K2675">
        <v>-1.46124514134424E-4</v>
      </c>
    </row>
    <row r="2676" spans="1:11">
      <c r="A2676">
        <v>47.52</v>
      </c>
      <c r="B2676">
        <v>47.52</v>
      </c>
      <c r="C2676">
        <v>1</v>
      </c>
      <c r="D2676">
        <v>1</v>
      </c>
      <c r="E2676">
        <v>1</v>
      </c>
      <c r="F2676">
        <v>0</v>
      </c>
      <c r="G2676">
        <v>0</v>
      </c>
      <c r="H2676">
        <v>-18.791545795630501</v>
      </c>
      <c r="I2676" s="3">
        <v>-6.2817707657813999E-5</v>
      </c>
      <c r="J2676">
        <v>0.13886554632335901</v>
      </c>
      <c r="K2676">
        <v>-6.98398809110289E-4</v>
      </c>
    </row>
    <row r="2677" spans="1:11">
      <c r="A2677">
        <v>47.54</v>
      </c>
      <c r="B2677">
        <v>47.54</v>
      </c>
      <c r="C2677">
        <v>1</v>
      </c>
      <c r="D2677">
        <v>1</v>
      </c>
      <c r="E2677">
        <v>1</v>
      </c>
      <c r="F2677">
        <v>0</v>
      </c>
      <c r="G2677">
        <v>0</v>
      </c>
      <c r="H2677">
        <v>-18.791701419640098</v>
      </c>
      <c r="I2677" s="3">
        <v>-6.3786283135414096E-5</v>
      </c>
      <c r="J2677">
        <v>0.138340000994503</v>
      </c>
      <c r="K2677" s="3">
        <v>-9.7602607273980998E-5</v>
      </c>
    </row>
    <row r="2678" spans="1:11">
      <c r="A2678">
        <v>47.55</v>
      </c>
      <c r="B2678">
        <v>47.55</v>
      </c>
      <c r="C2678">
        <v>1</v>
      </c>
      <c r="D2678">
        <v>1</v>
      </c>
      <c r="E2678">
        <v>1</v>
      </c>
      <c r="F2678">
        <v>0</v>
      </c>
      <c r="G2678">
        <v>0</v>
      </c>
      <c r="H2678">
        <v>-18.791775506354501</v>
      </c>
      <c r="I2678" s="3">
        <v>-1.1018477380275701E-4</v>
      </c>
      <c r="J2678">
        <v>0.137558849528432</v>
      </c>
      <c r="K2678">
        <v>-7.4878336114771703E-4</v>
      </c>
    </row>
    <row r="2679" spans="1:11">
      <c r="A2679">
        <v>47.57</v>
      </c>
      <c r="B2679">
        <v>47.57</v>
      </c>
      <c r="C2679">
        <v>1</v>
      </c>
      <c r="D2679">
        <v>1</v>
      </c>
      <c r="E2679">
        <v>1</v>
      </c>
      <c r="F2679">
        <v>0</v>
      </c>
      <c r="G2679">
        <v>0</v>
      </c>
      <c r="H2679">
        <v>-18.791909383980901</v>
      </c>
      <c r="I2679" s="3">
        <v>-3.1441450119018602E-5</v>
      </c>
      <c r="J2679">
        <v>0.13898322824388701</v>
      </c>
      <c r="K2679">
        <v>6.9960952847532905E-4</v>
      </c>
    </row>
    <row r="2680" spans="1:11">
      <c r="A2680">
        <v>47.59</v>
      </c>
      <c r="B2680">
        <v>47.59</v>
      </c>
      <c r="C2680">
        <v>1</v>
      </c>
      <c r="D2680">
        <v>1</v>
      </c>
      <c r="E2680">
        <v>1</v>
      </c>
      <c r="F2680">
        <v>0</v>
      </c>
      <c r="G2680">
        <v>0</v>
      </c>
      <c r="H2680">
        <v>-18.7922931820322</v>
      </c>
      <c r="I2680" s="3">
        <v>-9.2731788754463196E-5</v>
      </c>
      <c r="J2680">
        <v>0.13976538553834</v>
      </c>
      <c r="K2680">
        <v>-1.7555430793077701E-4</v>
      </c>
    </row>
    <row r="2681" spans="1:11">
      <c r="A2681">
        <v>47.61</v>
      </c>
      <c r="B2681">
        <v>47.61</v>
      </c>
      <c r="C2681">
        <v>1</v>
      </c>
      <c r="D2681">
        <v>1</v>
      </c>
      <c r="E2681">
        <v>1</v>
      </c>
      <c r="F2681">
        <v>0</v>
      </c>
      <c r="G2681">
        <v>0</v>
      </c>
      <c r="H2681">
        <v>-18.792892814100298</v>
      </c>
      <c r="I2681" s="3">
        <v>-6.0098245739936802E-5</v>
      </c>
      <c r="J2681">
        <v>0.13938505668193099</v>
      </c>
      <c r="K2681">
        <v>-3.8258731935258999E-4</v>
      </c>
    </row>
    <row r="2682" spans="1:11">
      <c r="A2682">
        <v>47.63</v>
      </c>
      <c r="B2682">
        <v>47.63</v>
      </c>
      <c r="C2682">
        <v>1</v>
      </c>
      <c r="D2682">
        <v>1</v>
      </c>
      <c r="E2682">
        <v>1</v>
      </c>
      <c r="F2682">
        <v>0</v>
      </c>
      <c r="G2682">
        <v>0</v>
      </c>
      <c r="H2682">
        <v>-18.793322805753402</v>
      </c>
      <c r="I2682" s="3">
        <v>-6.4736232161521898E-5</v>
      </c>
      <c r="J2682">
        <v>0.13966907747089899</v>
      </c>
      <c r="K2682">
        <v>-5.3420663675911697E-4</v>
      </c>
    </row>
    <row r="2683" spans="1:11">
      <c r="A2683">
        <v>47.65</v>
      </c>
      <c r="B2683">
        <v>47.65</v>
      </c>
      <c r="C2683">
        <v>1</v>
      </c>
      <c r="D2683">
        <v>1</v>
      </c>
      <c r="E2683">
        <v>1</v>
      </c>
      <c r="F2683">
        <v>0</v>
      </c>
      <c r="G2683">
        <v>0</v>
      </c>
      <c r="H2683">
        <v>-18.7938627866078</v>
      </c>
      <c r="I2683" s="3">
        <v>-3.6424025893211399E-5</v>
      </c>
      <c r="J2683">
        <v>0.139389331452549</v>
      </c>
      <c r="K2683" s="3">
        <v>-2.5983900218932E-5</v>
      </c>
    </row>
    <row r="2684" spans="1:11">
      <c r="A2684">
        <v>47.66</v>
      </c>
      <c r="B2684">
        <v>47.66</v>
      </c>
      <c r="C2684">
        <v>1</v>
      </c>
      <c r="D2684">
        <v>1</v>
      </c>
      <c r="E2684">
        <v>1</v>
      </c>
      <c r="F2684">
        <v>0</v>
      </c>
      <c r="G2684">
        <v>0</v>
      </c>
      <c r="H2684">
        <v>-18.794203045326601</v>
      </c>
      <c r="I2684" s="3">
        <v>-5.1073729991912801E-5</v>
      </c>
      <c r="J2684">
        <v>0.13951707165688301</v>
      </c>
      <c r="K2684">
        <v>-1.66613611081252E-4</v>
      </c>
    </row>
    <row r="2685" spans="1:11">
      <c r="A2685">
        <v>47.68</v>
      </c>
      <c r="B2685">
        <v>47.68</v>
      </c>
      <c r="C2685">
        <v>1</v>
      </c>
      <c r="D2685">
        <v>1</v>
      </c>
      <c r="E2685">
        <v>1</v>
      </c>
      <c r="F2685">
        <v>0</v>
      </c>
      <c r="G2685">
        <v>0</v>
      </c>
      <c r="H2685">
        <v>-18.794859907169698</v>
      </c>
      <c r="I2685" s="3">
        <v>-6.2258914113044698E-5</v>
      </c>
      <c r="J2685">
        <v>0.139174209907651</v>
      </c>
      <c r="K2685">
        <v>-3.1478703491035799E-4</v>
      </c>
    </row>
    <row r="2686" spans="1:11">
      <c r="A2686">
        <v>47.7</v>
      </c>
      <c r="B2686">
        <v>47.7</v>
      </c>
      <c r="C2686">
        <v>1</v>
      </c>
      <c r="D2686">
        <v>1</v>
      </c>
      <c r="E2686">
        <v>1</v>
      </c>
      <c r="F2686">
        <v>0</v>
      </c>
      <c r="G2686">
        <v>0</v>
      </c>
      <c r="H2686">
        <v>-18.795181632568401</v>
      </c>
      <c r="I2686" s="3">
        <v>-3.7662684917449999E-5</v>
      </c>
      <c r="J2686">
        <v>0.138505334034562</v>
      </c>
      <c r="K2686">
        <v>-3.63029544994254E-4</v>
      </c>
    </row>
    <row r="2687" spans="1:11">
      <c r="A2687">
        <v>47.72</v>
      </c>
      <c r="B2687">
        <v>47.72</v>
      </c>
      <c r="C2687">
        <v>1</v>
      </c>
      <c r="D2687">
        <v>1</v>
      </c>
      <c r="E2687">
        <v>1</v>
      </c>
      <c r="F2687">
        <v>0</v>
      </c>
      <c r="G2687">
        <v>0</v>
      </c>
      <c r="H2687">
        <v>-18.7956396104662</v>
      </c>
      <c r="I2687" s="3">
        <v>-5.8952718973159797E-5</v>
      </c>
      <c r="J2687">
        <v>0.137197505682707</v>
      </c>
      <c r="K2687" s="3">
        <v>2.0489096946828102E-5</v>
      </c>
    </row>
    <row r="2688" spans="1:11">
      <c r="A2688">
        <v>47.73</v>
      </c>
      <c r="B2688">
        <v>47.73</v>
      </c>
      <c r="C2688">
        <v>1</v>
      </c>
      <c r="D2688">
        <v>1</v>
      </c>
      <c r="E2688">
        <v>1</v>
      </c>
      <c r="F2688">
        <v>0</v>
      </c>
      <c r="G2688">
        <v>0</v>
      </c>
      <c r="H2688">
        <v>-18.795761799993802</v>
      </c>
      <c r="I2688" s="3">
        <v>-4.5914202928543098E-5</v>
      </c>
      <c r="J2688">
        <v>0.137206306681037</v>
      </c>
      <c r="K2688">
        <v>1.12224371913308E-4</v>
      </c>
    </row>
    <row r="2689" spans="1:11">
      <c r="A2689">
        <v>47.75</v>
      </c>
      <c r="B2689">
        <v>47.75</v>
      </c>
      <c r="C2689">
        <v>1</v>
      </c>
      <c r="D2689">
        <v>1</v>
      </c>
      <c r="E2689">
        <v>1</v>
      </c>
      <c r="F2689">
        <v>0</v>
      </c>
      <c r="G2689">
        <v>0</v>
      </c>
      <c r="H2689">
        <v>-18.795792207677302</v>
      </c>
      <c r="I2689" s="3">
        <v>-4.4209882616996799E-5</v>
      </c>
      <c r="J2689">
        <v>0.13937927316874299</v>
      </c>
      <c r="K2689">
        <v>-4.3958426176831099E-4</v>
      </c>
    </row>
    <row r="2690" spans="1:11">
      <c r="A2690">
        <v>47.77</v>
      </c>
      <c r="B2690">
        <v>47.77</v>
      </c>
      <c r="C2690">
        <v>1</v>
      </c>
      <c r="D2690">
        <v>1</v>
      </c>
      <c r="E2690">
        <v>1</v>
      </c>
      <c r="F2690">
        <v>0</v>
      </c>
      <c r="G2690">
        <v>0</v>
      </c>
      <c r="H2690">
        <v>-18.795984572364201</v>
      </c>
      <c r="I2690" s="3">
        <v>-3.6768615245819099E-5</v>
      </c>
      <c r="J2690">
        <v>0.13697446323931201</v>
      </c>
      <c r="K2690">
        <v>3.2410026079527997E-4</v>
      </c>
    </row>
    <row r="2691" spans="1:11">
      <c r="A2691">
        <v>47.79</v>
      </c>
      <c r="B2691">
        <v>47.79</v>
      </c>
      <c r="C2691">
        <v>1</v>
      </c>
      <c r="D2691">
        <v>1</v>
      </c>
      <c r="E2691">
        <v>1</v>
      </c>
      <c r="F2691">
        <v>0</v>
      </c>
      <c r="G2691">
        <v>0</v>
      </c>
      <c r="H2691">
        <v>-18.796112116996898</v>
      </c>
      <c r="I2691" s="3">
        <v>-8.4005296230316203E-5</v>
      </c>
      <c r="J2691">
        <v>0.13859862461686101</v>
      </c>
      <c r="K2691">
        <v>-4.08384955053823E-4</v>
      </c>
    </row>
    <row r="2692" spans="1:11">
      <c r="A2692">
        <v>47.8</v>
      </c>
      <c r="B2692">
        <v>47.8</v>
      </c>
      <c r="C2692">
        <v>1</v>
      </c>
      <c r="D2692">
        <v>1</v>
      </c>
      <c r="E2692">
        <v>1</v>
      </c>
      <c r="F2692">
        <v>0</v>
      </c>
      <c r="G2692">
        <v>0</v>
      </c>
      <c r="H2692">
        <v>-18.796216425130201</v>
      </c>
      <c r="I2692" s="3">
        <v>-5.51249831914902E-5</v>
      </c>
      <c r="J2692">
        <v>0.140830180607736</v>
      </c>
      <c r="K2692">
        <v>-4.4489280052271703E-4</v>
      </c>
    </row>
    <row r="2693" spans="1:11">
      <c r="A2693">
        <v>47.82</v>
      </c>
      <c r="B2693">
        <v>47.82</v>
      </c>
      <c r="C2693">
        <v>1</v>
      </c>
      <c r="D2693">
        <v>1</v>
      </c>
      <c r="E2693">
        <v>1</v>
      </c>
      <c r="F2693">
        <v>0</v>
      </c>
      <c r="G2693">
        <v>0</v>
      </c>
      <c r="H2693">
        <v>-18.7963051801758</v>
      </c>
      <c r="I2693" s="3">
        <v>-7.5288116931915297E-5</v>
      </c>
      <c r="J2693">
        <v>0.13256164267659201</v>
      </c>
      <c r="K2693" s="3">
        <v>2.1699816311867901E-5</v>
      </c>
    </row>
    <row r="2694" spans="1:11">
      <c r="A2694">
        <v>47.84</v>
      </c>
      <c r="B2694">
        <v>47.84</v>
      </c>
      <c r="C2694">
        <v>1</v>
      </c>
      <c r="D2694">
        <v>1</v>
      </c>
      <c r="E2694">
        <v>1</v>
      </c>
      <c r="F2694">
        <v>0</v>
      </c>
      <c r="G2694">
        <v>0</v>
      </c>
      <c r="H2694">
        <v>-18.796519477510401</v>
      </c>
      <c r="I2694" s="3">
        <v>-6.5974891185760498E-5</v>
      </c>
      <c r="J2694">
        <v>0.135489106178284</v>
      </c>
      <c r="K2694">
        <v>-5.3271652061753002E-4</v>
      </c>
    </row>
    <row r="2695" spans="1:11">
      <c r="A2695">
        <v>47.86</v>
      </c>
      <c r="B2695">
        <v>47.86</v>
      </c>
      <c r="C2695">
        <v>1</v>
      </c>
      <c r="D2695">
        <v>1</v>
      </c>
      <c r="E2695">
        <v>1</v>
      </c>
      <c r="F2695">
        <v>0</v>
      </c>
      <c r="G2695">
        <v>0</v>
      </c>
      <c r="H2695">
        <v>-18.7968424136285</v>
      </c>
      <c r="I2695" s="3">
        <v>-5.9576705098152201E-5</v>
      </c>
      <c r="J2695">
        <v>0.13585774227976799</v>
      </c>
      <c r="K2695">
        <v>-1.59908088444108E-4</v>
      </c>
    </row>
    <row r="2696" spans="1:11">
      <c r="A2696">
        <v>47.87</v>
      </c>
      <c r="B2696">
        <v>47.87</v>
      </c>
      <c r="C2696">
        <v>1</v>
      </c>
      <c r="D2696">
        <v>1</v>
      </c>
      <c r="E2696">
        <v>1</v>
      </c>
      <c r="F2696">
        <v>0</v>
      </c>
      <c r="G2696">
        <v>0</v>
      </c>
      <c r="H2696">
        <v>-18.7970473046046</v>
      </c>
      <c r="I2696" s="3">
        <v>-5.0012022256851203E-5</v>
      </c>
      <c r="J2696">
        <v>0.133118871599436</v>
      </c>
      <c r="K2696">
        <v>-2.1625310504788499E-4</v>
      </c>
    </row>
    <row r="2697" spans="1:11">
      <c r="A2697">
        <v>47.89</v>
      </c>
      <c r="B2697">
        <v>47.89</v>
      </c>
      <c r="C2697">
        <v>1</v>
      </c>
      <c r="D2697">
        <v>1</v>
      </c>
      <c r="E2697">
        <v>1</v>
      </c>
      <c r="F2697">
        <v>0</v>
      </c>
      <c r="G2697">
        <v>0</v>
      </c>
      <c r="H2697">
        <v>-18.797505794729901</v>
      </c>
      <c r="I2697" s="3">
        <v>-5.0887465476989699E-5</v>
      </c>
      <c r="J2697">
        <v>0.13422955758869601</v>
      </c>
      <c r="K2697">
        <v>-4.2207539710465802E-4</v>
      </c>
    </row>
    <row r="2698" spans="1:11">
      <c r="A2698">
        <v>47.91</v>
      </c>
      <c r="B2698">
        <v>47.91</v>
      </c>
      <c r="C2698">
        <v>1</v>
      </c>
      <c r="D2698">
        <v>1</v>
      </c>
      <c r="E2698">
        <v>1</v>
      </c>
      <c r="F2698">
        <v>0</v>
      </c>
      <c r="G2698">
        <v>0</v>
      </c>
      <c r="H2698">
        <v>-18.798154507500001</v>
      </c>
      <c r="I2698" s="3">
        <v>-5.7937577366828898E-5</v>
      </c>
      <c r="J2698">
        <v>0.133116859942675</v>
      </c>
      <c r="K2698">
        <v>-2.7036294743928101E-4</v>
      </c>
    </row>
    <row r="2699" spans="1:11">
      <c r="A2699">
        <v>47.93</v>
      </c>
      <c r="B2699">
        <v>47.93</v>
      </c>
      <c r="C2699">
        <v>1</v>
      </c>
      <c r="D2699">
        <v>1</v>
      </c>
      <c r="E2699">
        <v>1</v>
      </c>
      <c r="F2699">
        <v>0</v>
      </c>
      <c r="G2699">
        <v>0</v>
      </c>
      <c r="H2699">
        <v>-18.798744593511302</v>
      </c>
      <c r="I2699" s="3">
        <v>-5.6764110922813402E-5</v>
      </c>
      <c r="J2699">
        <v>0.13571830932050899</v>
      </c>
      <c r="K2699">
        <v>-4.4554472633466101E-4</v>
      </c>
    </row>
    <row r="2700" spans="1:11">
      <c r="A2700">
        <v>47.95</v>
      </c>
      <c r="B2700">
        <v>47.95</v>
      </c>
      <c r="C2700">
        <v>1</v>
      </c>
      <c r="D2700">
        <v>1</v>
      </c>
      <c r="E2700">
        <v>1</v>
      </c>
      <c r="F2700">
        <v>0</v>
      </c>
      <c r="G2700">
        <v>0</v>
      </c>
      <c r="H2700">
        <v>-18.799171558366002</v>
      </c>
      <c r="I2700" s="3">
        <v>-5.8431178331375102E-5</v>
      </c>
      <c r="J2700">
        <v>0.13376851100474599</v>
      </c>
      <c r="K2700">
        <v>-4.4573099085235999E-4</v>
      </c>
    </row>
    <row r="2701" spans="1:11">
      <c r="A2701">
        <v>47.97</v>
      </c>
      <c r="B2701">
        <v>47.97</v>
      </c>
      <c r="C2701">
        <v>1</v>
      </c>
      <c r="D2701">
        <v>1</v>
      </c>
      <c r="E2701">
        <v>1</v>
      </c>
      <c r="F2701">
        <v>0</v>
      </c>
      <c r="G2701">
        <v>0</v>
      </c>
      <c r="H2701">
        <v>-18.799439732713999</v>
      </c>
      <c r="I2701" s="3">
        <v>-3.56696546077728E-5</v>
      </c>
      <c r="J2701">
        <v>0.13411690481007099</v>
      </c>
      <c r="K2701" s="3">
        <v>-2.88710002432577E-5</v>
      </c>
    </row>
    <row r="2702" spans="1:11">
      <c r="A2702">
        <v>47.98</v>
      </c>
      <c r="B2702">
        <v>47.98</v>
      </c>
      <c r="C2702">
        <v>1</v>
      </c>
      <c r="D2702">
        <v>1</v>
      </c>
      <c r="E2702">
        <v>1</v>
      </c>
      <c r="F2702">
        <v>0</v>
      </c>
      <c r="G2702">
        <v>0</v>
      </c>
      <c r="H2702">
        <v>-18.7997236929805</v>
      </c>
      <c r="I2702" s="3">
        <v>-5.1064416766166701E-5</v>
      </c>
      <c r="J2702">
        <v>0.134418527595699</v>
      </c>
      <c r="K2702">
        <v>-4.3818727788557299E-4</v>
      </c>
    </row>
    <row r="2703" spans="1:11">
      <c r="A2703">
        <v>48</v>
      </c>
      <c r="B2703">
        <v>48</v>
      </c>
      <c r="C2703">
        <v>1</v>
      </c>
      <c r="D2703">
        <v>1</v>
      </c>
      <c r="E2703">
        <v>1</v>
      </c>
      <c r="F2703">
        <v>0</v>
      </c>
      <c r="G2703">
        <v>0</v>
      </c>
      <c r="H2703">
        <v>-18.799889561539</v>
      </c>
      <c r="I2703" s="3">
        <v>-6.8256631493568393E-5</v>
      </c>
      <c r="J2703">
        <v>0.13497198466211599</v>
      </c>
      <c r="K2703">
        <v>-3.6666170308937302E-4</v>
      </c>
    </row>
    <row r="2704" spans="1:11">
      <c r="A2704">
        <v>48.02</v>
      </c>
      <c r="B2704">
        <v>48.02</v>
      </c>
      <c r="C2704">
        <v>1</v>
      </c>
      <c r="D2704">
        <v>1</v>
      </c>
      <c r="E2704">
        <v>1</v>
      </c>
      <c r="F2704">
        <v>0</v>
      </c>
      <c r="G2704">
        <v>0</v>
      </c>
      <c r="H2704">
        <v>-18.800287562260099</v>
      </c>
      <c r="I2704" s="3">
        <v>-4.7441571950912503E-5</v>
      </c>
      <c r="J2704">
        <v>0.13423622120171799</v>
      </c>
      <c r="K2704">
        <v>2.0582229205677301E-4</v>
      </c>
    </row>
    <row r="2705" spans="1:11">
      <c r="A2705">
        <v>48.04</v>
      </c>
      <c r="B2705">
        <v>48.04</v>
      </c>
      <c r="C2705">
        <v>1</v>
      </c>
      <c r="D2705">
        <v>1</v>
      </c>
      <c r="E2705">
        <v>1</v>
      </c>
      <c r="F2705">
        <v>0</v>
      </c>
      <c r="G2705">
        <v>0</v>
      </c>
      <c r="H2705">
        <v>-18.800562907792401</v>
      </c>
      <c r="I2705" s="3">
        <v>-6.9057568907737705E-5</v>
      </c>
      <c r="J2705">
        <v>0.135621372610331</v>
      </c>
      <c r="K2705">
        <v>-7.5148419665434403E-4</v>
      </c>
    </row>
    <row r="2706" spans="1:11">
      <c r="A2706">
        <v>48.05</v>
      </c>
      <c r="B2706">
        <v>48.05</v>
      </c>
      <c r="C2706">
        <v>1</v>
      </c>
      <c r="D2706">
        <v>1</v>
      </c>
      <c r="E2706">
        <v>1</v>
      </c>
      <c r="F2706">
        <v>0</v>
      </c>
      <c r="G2706">
        <v>0</v>
      </c>
      <c r="H2706">
        <v>-18.8006562728849</v>
      </c>
      <c r="I2706" s="3">
        <v>-4.5830383896827698E-5</v>
      </c>
      <c r="J2706">
        <v>0.135373184457421</v>
      </c>
      <c r="K2706" s="3">
        <v>1.8533319510994499E-5</v>
      </c>
    </row>
    <row r="2707" spans="1:11">
      <c r="A2707">
        <v>48.07</v>
      </c>
      <c r="B2707">
        <v>48.07</v>
      </c>
      <c r="C2707">
        <v>1</v>
      </c>
      <c r="D2707">
        <v>1</v>
      </c>
      <c r="E2707">
        <v>1</v>
      </c>
      <c r="F2707">
        <v>0</v>
      </c>
      <c r="G2707">
        <v>0</v>
      </c>
      <c r="H2707">
        <v>-18.800746890575699</v>
      </c>
      <c r="I2707" s="3">
        <v>-7.1153044700622599E-5</v>
      </c>
      <c r="J2707">
        <v>0.13140418566763401</v>
      </c>
      <c r="K2707">
        <v>-4.7329813947172798E-4</v>
      </c>
    </row>
    <row r="2708" spans="1:11">
      <c r="A2708">
        <v>48.09</v>
      </c>
      <c r="B2708">
        <v>48.09</v>
      </c>
      <c r="C2708">
        <v>1</v>
      </c>
      <c r="D2708">
        <v>1</v>
      </c>
      <c r="E2708">
        <v>1</v>
      </c>
      <c r="F2708">
        <v>0</v>
      </c>
      <c r="G2708">
        <v>0</v>
      </c>
      <c r="H2708">
        <v>-18.800963935312101</v>
      </c>
      <c r="I2708" s="3">
        <v>-3.6004930734634399E-5</v>
      </c>
      <c r="J2708">
        <v>0.133499703370035</v>
      </c>
      <c r="K2708">
        <v>-2.5797635701233499E-4</v>
      </c>
    </row>
    <row r="2709" spans="1:11">
      <c r="A2709">
        <v>48.11</v>
      </c>
      <c r="B2709">
        <v>48.11</v>
      </c>
      <c r="C2709">
        <v>1</v>
      </c>
      <c r="D2709">
        <v>1</v>
      </c>
      <c r="E2709">
        <v>1</v>
      </c>
      <c r="F2709">
        <v>0</v>
      </c>
      <c r="G2709">
        <v>0</v>
      </c>
      <c r="H2709">
        <v>-18.801337814777401</v>
      </c>
      <c r="I2709" s="3">
        <v>-4.8503279685974101E-5</v>
      </c>
      <c r="J2709">
        <v>0.13287143781781199</v>
      </c>
      <c r="K2709">
        <v>-4.1509047769096698E-4</v>
      </c>
    </row>
    <row r="2710" spans="1:11">
      <c r="A2710">
        <v>48.12</v>
      </c>
      <c r="B2710">
        <v>48.12</v>
      </c>
      <c r="C2710">
        <v>1</v>
      </c>
      <c r="D2710">
        <v>1</v>
      </c>
      <c r="E2710">
        <v>1</v>
      </c>
      <c r="F2710">
        <v>0</v>
      </c>
      <c r="G2710">
        <v>0</v>
      </c>
      <c r="H2710">
        <v>-18.8014567446758</v>
      </c>
      <c r="I2710" s="3">
        <v>-3.8910657167434699E-5</v>
      </c>
      <c r="J2710">
        <v>0.133103155530989</v>
      </c>
      <c r="K2710">
        <v>-6.1336905678095299E-4</v>
      </c>
    </row>
    <row r="2711" spans="1:11">
      <c r="A2711">
        <v>48.14</v>
      </c>
      <c r="B2711">
        <v>48.14</v>
      </c>
      <c r="C2711">
        <v>1</v>
      </c>
      <c r="D2711">
        <v>1</v>
      </c>
      <c r="E2711">
        <v>1</v>
      </c>
      <c r="F2711">
        <v>0</v>
      </c>
      <c r="G2711">
        <v>0</v>
      </c>
      <c r="H2711">
        <v>-18.801731345149999</v>
      </c>
      <c r="I2711" s="3">
        <v>-7.1013346314430196E-5</v>
      </c>
      <c r="J2711">
        <v>0.134079311974347</v>
      </c>
      <c r="K2711">
        <v>1.9483268551256499E-4</v>
      </c>
    </row>
    <row r="2712" spans="1:11">
      <c r="A2712">
        <v>48.16</v>
      </c>
      <c r="B2712">
        <v>48.16</v>
      </c>
      <c r="C2712">
        <v>1</v>
      </c>
      <c r="D2712">
        <v>1</v>
      </c>
      <c r="E2712">
        <v>1</v>
      </c>
      <c r="F2712">
        <v>0</v>
      </c>
      <c r="G2712">
        <v>0</v>
      </c>
      <c r="H2712">
        <v>-18.801937074316498</v>
      </c>
      <c r="I2712" s="3">
        <v>-7.4040144681930501E-5</v>
      </c>
      <c r="J2712">
        <v>0.134969847276807</v>
      </c>
      <c r="K2712">
        <v>-5.5693090791832697E-4</v>
      </c>
    </row>
    <row r="2713" spans="1:11">
      <c r="A2713">
        <v>48.18</v>
      </c>
      <c r="B2713">
        <v>48.18</v>
      </c>
      <c r="C2713">
        <v>1</v>
      </c>
      <c r="D2713">
        <v>1</v>
      </c>
      <c r="E2713">
        <v>1</v>
      </c>
      <c r="F2713">
        <v>0</v>
      </c>
      <c r="G2713">
        <v>0</v>
      </c>
      <c r="H2713">
        <v>-18.802278497188599</v>
      </c>
      <c r="I2713" s="3">
        <v>-3.6079436540603597E-5</v>
      </c>
      <c r="J2713">
        <v>0.133395725861192</v>
      </c>
      <c r="K2713">
        <v>2.08057466269154E-4</v>
      </c>
    </row>
    <row r="2714" spans="1:11">
      <c r="A2714">
        <v>48.2</v>
      </c>
      <c r="B2714">
        <v>48.2</v>
      </c>
      <c r="C2714">
        <v>1</v>
      </c>
      <c r="D2714">
        <v>1</v>
      </c>
      <c r="E2714">
        <v>1</v>
      </c>
      <c r="F2714">
        <v>0</v>
      </c>
      <c r="G2714">
        <v>0</v>
      </c>
      <c r="H2714">
        <v>-18.802766091145699</v>
      </c>
      <c r="I2714" s="3">
        <v>-8.30087810754776E-5</v>
      </c>
      <c r="J2714">
        <v>0.134622710756958</v>
      </c>
      <c r="K2714">
        <v>-4.2952597781259602E-4</v>
      </c>
    </row>
    <row r="2715" spans="1:11">
      <c r="A2715">
        <v>48.22</v>
      </c>
      <c r="B2715">
        <v>48.22</v>
      </c>
      <c r="C2715">
        <v>1</v>
      </c>
      <c r="D2715">
        <v>1</v>
      </c>
      <c r="E2715">
        <v>1</v>
      </c>
      <c r="F2715">
        <v>0</v>
      </c>
      <c r="G2715">
        <v>0</v>
      </c>
      <c r="H2715">
        <v>-18.803497412232101</v>
      </c>
      <c r="I2715" s="3">
        <v>-6.6692009568214403E-5</v>
      </c>
      <c r="J2715">
        <v>0.137597699649632</v>
      </c>
      <c r="K2715">
        <v>-6.0535968251992001E-4</v>
      </c>
    </row>
    <row r="2716" spans="1:11">
      <c r="A2716">
        <v>48.23</v>
      </c>
      <c r="B2716">
        <v>48.23</v>
      </c>
      <c r="C2716">
        <v>1</v>
      </c>
      <c r="D2716">
        <v>1</v>
      </c>
      <c r="E2716">
        <v>1</v>
      </c>
      <c r="F2716">
        <v>0</v>
      </c>
      <c r="G2716">
        <v>0</v>
      </c>
      <c r="H2716">
        <v>-18.803799207326801</v>
      </c>
      <c r="I2716" s="3">
        <v>-9.0887770056724494E-5</v>
      </c>
      <c r="J2716">
        <v>0.13586767483502599</v>
      </c>
      <c r="K2716">
        <v>-2.5043264404554902E-4</v>
      </c>
    </row>
    <row r="2717" spans="1:11">
      <c r="A2717">
        <v>48.25</v>
      </c>
      <c r="B2717">
        <v>48.25</v>
      </c>
      <c r="C2717">
        <v>1</v>
      </c>
      <c r="D2717">
        <v>1</v>
      </c>
      <c r="E2717">
        <v>1</v>
      </c>
      <c r="F2717">
        <v>0</v>
      </c>
      <c r="G2717">
        <v>0</v>
      </c>
      <c r="H2717">
        <v>-18.8045330429843</v>
      </c>
      <c r="I2717" s="3">
        <v>-1.59349292516708E-5</v>
      </c>
      <c r="J2717">
        <v>0.13266209978610299</v>
      </c>
      <c r="K2717">
        <v>3.8854778391894001E-4</v>
      </c>
    </row>
    <row r="2718" spans="1:11">
      <c r="A2718">
        <v>48.27</v>
      </c>
      <c r="B2718">
        <v>48.27</v>
      </c>
      <c r="C2718">
        <v>1</v>
      </c>
      <c r="D2718">
        <v>1</v>
      </c>
      <c r="E2718">
        <v>1</v>
      </c>
      <c r="F2718">
        <v>0</v>
      </c>
      <c r="G2718">
        <v>0</v>
      </c>
      <c r="H2718">
        <v>-18.805075212446901</v>
      </c>
      <c r="I2718" s="3">
        <v>-5.2629038691520698E-5</v>
      </c>
      <c r="J2718">
        <v>0.134491827338934</v>
      </c>
      <c r="K2718">
        <v>-4.8717484604026199E-4</v>
      </c>
    </row>
    <row r="2719" spans="1:11">
      <c r="A2719">
        <v>48.29</v>
      </c>
      <c r="B2719">
        <v>48.29</v>
      </c>
      <c r="C2719">
        <v>1</v>
      </c>
      <c r="D2719">
        <v>1</v>
      </c>
      <c r="E2719">
        <v>1</v>
      </c>
      <c r="F2719">
        <v>0</v>
      </c>
      <c r="G2719">
        <v>0</v>
      </c>
      <c r="H2719">
        <v>-18.8053945629729</v>
      </c>
      <c r="I2719" s="3">
        <v>-4.8615038394927999E-5</v>
      </c>
      <c r="J2719">
        <v>0.13254994992166799</v>
      </c>
      <c r="K2719" s="3">
        <v>4.5727939094966298E-5</v>
      </c>
    </row>
    <row r="2720" spans="1:11">
      <c r="A2720">
        <v>48.3</v>
      </c>
      <c r="B2720">
        <v>48.3</v>
      </c>
      <c r="C2720">
        <v>1</v>
      </c>
      <c r="D2720">
        <v>1</v>
      </c>
      <c r="E2720">
        <v>1</v>
      </c>
      <c r="F2720">
        <v>0</v>
      </c>
      <c r="G2720">
        <v>0</v>
      </c>
      <c r="H2720">
        <v>-18.805439173326299</v>
      </c>
      <c r="I2720" s="3">
        <v>-4.7078356146812398E-5</v>
      </c>
      <c r="J2720">
        <v>0.134910503402352</v>
      </c>
      <c r="K2720">
        <v>1.3429671726057299E-4</v>
      </c>
    </row>
    <row r="2721" spans="1:11">
      <c r="A2721">
        <v>48.32</v>
      </c>
      <c r="B2721">
        <v>48.32</v>
      </c>
      <c r="C2721">
        <v>1</v>
      </c>
      <c r="D2721">
        <v>1</v>
      </c>
      <c r="E2721">
        <v>1</v>
      </c>
      <c r="F2721">
        <v>0</v>
      </c>
      <c r="G2721">
        <v>0</v>
      </c>
      <c r="H2721">
        <v>-18.805516752500399</v>
      </c>
      <c r="I2721" s="3">
        <v>-8.1807374954223606E-5</v>
      </c>
      <c r="J2721">
        <v>0.13495149090886099</v>
      </c>
      <c r="K2721">
        <v>-6.5090135709718804E-4</v>
      </c>
    </row>
    <row r="2722" spans="1:11">
      <c r="A2722">
        <v>48.34</v>
      </c>
      <c r="B2722">
        <v>48.34</v>
      </c>
      <c r="C2722">
        <v>1</v>
      </c>
      <c r="D2722">
        <v>1</v>
      </c>
      <c r="E2722">
        <v>1</v>
      </c>
      <c r="F2722">
        <v>0</v>
      </c>
      <c r="G2722">
        <v>0</v>
      </c>
      <c r="H2722">
        <v>-18.805441082537701</v>
      </c>
      <c r="I2722" s="3">
        <v>-3.9022415876388601E-6</v>
      </c>
      <c r="J2722">
        <v>0.13322926126420501</v>
      </c>
      <c r="K2722">
        <v>-2.0246953073820099E-4</v>
      </c>
    </row>
    <row r="2723" spans="1:11">
      <c r="A2723">
        <v>48.36</v>
      </c>
      <c r="B2723">
        <v>48.36</v>
      </c>
      <c r="C2723">
        <v>1</v>
      </c>
      <c r="D2723">
        <v>1</v>
      </c>
      <c r="E2723">
        <v>1</v>
      </c>
      <c r="F2723">
        <v>0</v>
      </c>
      <c r="G2723">
        <v>0</v>
      </c>
      <c r="H2723">
        <v>-18.805596753113399</v>
      </c>
      <c r="I2723" s="3">
        <v>-9.7295269370079E-5</v>
      </c>
      <c r="J2723">
        <v>0.13443298637866999</v>
      </c>
      <c r="K2723">
        <v>-3.1217933166257999E-4</v>
      </c>
    </row>
    <row r="2724" spans="1:11">
      <c r="A2724">
        <v>48.37</v>
      </c>
      <c r="B2724">
        <v>48.37</v>
      </c>
      <c r="C2724">
        <v>1</v>
      </c>
      <c r="D2724">
        <v>1</v>
      </c>
      <c r="E2724">
        <v>1</v>
      </c>
      <c r="F2724">
        <v>0</v>
      </c>
      <c r="G2724">
        <v>0</v>
      </c>
      <c r="H2724">
        <v>-18.805685415026701</v>
      </c>
      <c r="I2724" s="3">
        <v>-7.9832971096038805E-5</v>
      </c>
      <c r="J2724">
        <v>0.133313247933984</v>
      </c>
      <c r="K2724" s="3">
        <v>-2.7939677654765501E-5</v>
      </c>
    </row>
    <row r="2725" spans="1:11">
      <c r="A2725">
        <v>48.39</v>
      </c>
      <c r="B2725">
        <v>48.39</v>
      </c>
      <c r="C2725">
        <v>1</v>
      </c>
      <c r="D2725">
        <v>1</v>
      </c>
      <c r="E2725">
        <v>1</v>
      </c>
      <c r="F2725">
        <v>0</v>
      </c>
      <c r="G2725">
        <v>0</v>
      </c>
      <c r="H2725">
        <v>-18.805574121973802</v>
      </c>
      <c r="I2725" s="3">
        <v>-3.3350661396980299E-5</v>
      </c>
      <c r="J2725">
        <v>0.13054709415882801</v>
      </c>
      <c r="K2725">
        <v>-4.48618090876685E-4</v>
      </c>
    </row>
    <row r="2726" spans="1:11">
      <c r="A2726">
        <v>48.41</v>
      </c>
      <c r="B2726">
        <v>48.41</v>
      </c>
      <c r="C2726">
        <v>1</v>
      </c>
      <c r="D2726">
        <v>1</v>
      </c>
      <c r="E2726">
        <v>1</v>
      </c>
      <c r="F2726">
        <v>0</v>
      </c>
      <c r="G2726">
        <v>0</v>
      </c>
      <c r="H2726">
        <v>-18.805808629009199</v>
      </c>
      <c r="I2726" s="3">
        <v>-1.0807067155838E-4</v>
      </c>
      <c r="J2726">
        <v>0.13248758856207099</v>
      </c>
      <c r="K2726">
        <v>-3.41422860941235E-4</v>
      </c>
    </row>
    <row r="2727" spans="1:11">
      <c r="A2727">
        <v>48.43</v>
      </c>
      <c r="B2727">
        <v>48.43</v>
      </c>
      <c r="C2727">
        <v>1</v>
      </c>
      <c r="D2727">
        <v>1</v>
      </c>
      <c r="E2727">
        <v>1</v>
      </c>
      <c r="F2727">
        <v>0</v>
      </c>
      <c r="G2727">
        <v>0</v>
      </c>
      <c r="H2727">
        <v>-18.806049562170699</v>
      </c>
      <c r="I2727" s="3">
        <v>-7.2438269853591905E-5</v>
      </c>
      <c r="J2727">
        <v>0.13109929393976899</v>
      </c>
      <c r="K2727">
        <v>1.08219684782792E-4</v>
      </c>
    </row>
    <row r="2728" spans="1:11">
      <c r="A2728">
        <v>48.45</v>
      </c>
      <c r="B2728">
        <v>48.45</v>
      </c>
      <c r="C2728">
        <v>1</v>
      </c>
      <c r="D2728">
        <v>1</v>
      </c>
      <c r="E2728">
        <v>1</v>
      </c>
      <c r="F2728">
        <v>0</v>
      </c>
      <c r="G2728">
        <v>0</v>
      </c>
      <c r="H2728">
        <v>-18.806348796128098</v>
      </c>
      <c r="I2728" s="3">
        <v>-4.6920031309127801E-5</v>
      </c>
      <c r="J2728">
        <v>0.13201296329498299</v>
      </c>
      <c r="K2728">
        <v>-5.0021336227915297E-4</v>
      </c>
    </row>
    <row r="2729" spans="1:11">
      <c r="A2729">
        <v>48.47</v>
      </c>
      <c r="B2729">
        <v>48.47</v>
      </c>
      <c r="C2729">
        <v>1</v>
      </c>
      <c r="D2729">
        <v>1</v>
      </c>
      <c r="E2729">
        <v>1</v>
      </c>
      <c r="F2729">
        <v>0</v>
      </c>
      <c r="G2729">
        <v>0</v>
      </c>
      <c r="H2729">
        <v>-18.806884958559799</v>
      </c>
      <c r="I2729" s="3">
        <v>-5.9418380260467502E-5</v>
      </c>
      <c r="J2729">
        <v>0.13318852521479099</v>
      </c>
      <c r="K2729">
        <v>-4.7050417170625198E-4</v>
      </c>
    </row>
    <row r="2730" spans="1:11">
      <c r="A2730">
        <v>48.48</v>
      </c>
      <c r="B2730">
        <v>48.48</v>
      </c>
      <c r="C2730">
        <v>1</v>
      </c>
      <c r="D2730">
        <v>1</v>
      </c>
      <c r="E2730">
        <v>1</v>
      </c>
      <c r="F2730">
        <v>0</v>
      </c>
      <c r="G2730">
        <v>0</v>
      </c>
      <c r="H2730">
        <v>-18.807204262519701</v>
      </c>
      <c r="I2730" s="3">
        <v>-5.83752989768982E-5</v>
      </c>
      <c r="J2730">
        <v>0.13148729223757999</v>
      </c>
      <c r="K2730">
        <v>-4.4116751016874803E-4</v>
      </c>
    </row>
    <row r="2731" spans="1:11">
      <c r="A2731">
        <v>48.5</v>
      </c>
      <c r="B2731">
        <v>48.5</v>
      </c>
      <c r="C2731">
        <v>1</v>
      </c>
      <c r="D2731">
        <v>1</v>
      </c>
      <c r="E2731">
        <v>1</v>
      </c>
      <c r="F2731">
        <v>0</v>
      </c>
      <c r="G2731">
        <v>0</v>
      </c>
      <c r="H2731">
        <v>-18.8078738834826</v>
      </c>
      <c r="I2731" s="3">
        <v>-5.9884041547775302E-5</v>
      </c>
      <c r="J2731">
        <v>0.131156123243272</v>
      </c>
      <c r="K2731">
        <v>-1.10175462218625E-4</v>
      </c>
    </row>
    <row r="2732" spans="1:11">
      <c r="A2732">
        <v>48.52</v>
      </c>
      <c r="B2732">
        <v>48.52</v>
      </c>
      <c r="C2732">
        <v>1</v>
      </c>
      <c r="D2732">
        <v>1</v>
      </c>
      <c r="E2732">
        <v>1</v>
      </c>
      <c r="F2732">
        <v>0</v>
      </c>
      <c r="G2732">
        <v>0</v>
      </c>
      <c r="H2732">
        <v>-18.808694704672799</v>
      </c>
      <c r="I2732" s="3">
        <v>-5.3867697715759298E-5</v>
      </c>
      <c r="J2732">
        <v>0.13103793840855399</v>
      </c>
      <c r="K2732">
        <v>-4.7730282660224502E-4</v>
      </c>
    </row>
    <row r="2733" spans="1:11">
      <c r="A2733">
        <v>48.54</v>
      </c>
      <c r="B2733">
        <v>48.54</v>
      </c>
      <c r="C2733">
        <v>1</v>
      </c>
      <c r="D2733">
        <v>1</v>
      </c>
      <c r="E2733">
        <v>1</v>
      </c>
      <c r="F2733">
        <v>0</v>
      </c>
      <c r="G2733">
        <v>0</v>
      </c>
      <c r="H2733">
        <v>-18.8093154311982</v>
      </c>
      <c r="I2733" s="3">
        <v>-5.00772148370743E-5</v>
      </c>
      <c r="J2733">
        <v>0.129624246619642</v>
      </c>
      <c r="K2733">
        <v>2.92249028268848E-4</v>
      </c>
    </row>
    <row r="2734" spans="1:11">
      <c r="A2734">
        <v>48.55</v>
      </c>
      <c r="B2734">
        <v>48.55</v>
      </c>
      <c r="C2734">
        <v>1</v>
      </c>
      <c r="D2734">
        <v>1</v>
      </c>
      <c r="E2734">
        <v>1</v>
      </c>
      <c r="F2734">
        <v>0</v>
      </c>
      <c r="G2734">
        <v>0</v>
      </c>
      <c r="H2734">
        <v>-18.809666306994899</v>
      </c>
      <c r="I2734" s="3">
        <v>-9.7295269370079E-5</v>
      </c>
      <c r="J2734">
        <v>0.13112293090671301</v>
      </c>
      <c r="K2734">
        <v>4.5187771993640801E-4</v>
      </c>
    </row>
    <row r="2735" spans="1:11">
      <c r="A2735">
        <v>48.57</v>
      </c>
      <c r="B2735">
        <v>48.57</v>
      </c>
      <c r="C2735">
        <v>1</v>
      </c>
      <c r="D2735">
        <v>1</v>
      </c>
      <c r="E2735">
        <v>1</v>
      </c>
      <c r="F2735">
        <v>0</v>
      </c>
      <c r="G2735">
        <v>0</v>
      </c>
      <c r="H2735">
        <v>-18.810015832373701</v>
      </c>
      <c r="I2735" s="3">
        <v>-5.8282166719436598E-5</v>
      </c>
      <c r="J2735">
        <v>0.13020737562328599</v>
      </c>
      <c r="K2735">
        <v>-1.71177091764864E-4</v>
      </c>
    </row>
    <row r="2736" spans="1:11">
      <c r="A2736">
        <v>48.59</v>
      </c>
      <c r="B2736">
        <v>48.59</v>
      </c>
      <c r="C2736">
        <v>1</v>
      </c>
      <c r="D2736">
        <v>1</v>
      </c>
      <c r="E2736">
        <v>1</v>
      </c>
      <c r="F2736">
        <v>0</v>
      </c>
      <c r="G2736">
        <v>0</v>
      </c>
      <c r="H2736">
        <v>-18.8101034698322</v>
      </c>
      <c r="I2736" s="3">
        <v>-3.0947849154472399E-5</v>
      </c>
      <c r="J2736">
        <v>0.13380270916968601</v>
      </c>
      <c r="K2736">
        <v>-1.3103708820085E-4</v>
      </c>
    </row>
    <row r="2737" spans="1:11">
      <c r="A2737">
        <v>48.61</v>
      </c>
      <c r="B2737">
        <v>48.61</v>
      </c>
      <c r="C2737">
        <v>1</v>
      </c>
      <c r="D2737">
        <v>1</v>
      </c>
      <c r="E2737">
        <v>1</v>
      </c>
      <c r="F2737">
        <v>0</v>
      </c>
      <c r="G2737">
        <v>0</v>
      </c>
      <c r="H2737">
        <v>-18.810320142039402</v>
      </c>
      <c r="I2737" s="3">
        <v>-8.3334743976593004E-5</v>
      </c>
      <c r="J2737">
        <v>0.13324296567589</v>
      </c>
      <c r="K2737">
        <v>-2.1653250182443299E-4</v>
      </c>
    </row>
    <row r="2738" spans="1:11">
      <c r="A2738">
        <v>48.62</v>
      </c>
      <c r="B2738">
        <v>48.62</v>
      </c>
      <c r="C2738">
        <v>1</v>
      </c>
      <c r="D2738">
        <v>1</v>
      </c>
      <c r="E2738">
        <v>1</v>
      </c>
      <c r="F2738">
        <v>0</v>
      </c>
      <c r="G2738">
        <v>0</v>
      </c>
      <c r="H2738">
        <v>-18.810425381495399</v>
      </c>
      <c r="I2738" s="3">
        <v>-6.1262398958206204E-5</v>
      </c>
      <c r="J2738">
        <v>0.13354546856135099</v>
      </c>
      <c r="K2738">
        <v>1.7955899506129301E-4</v>
      </c>
    </row>
    <row r="2739" spans="1:11">
      <c r="A2739">
        <v>48.64</v>
      </c>
      <c r="B2739">
        <v>48.64</v>
      </c>
      <c r="C2739">
        <v>1</v>
      </c>
      <c r="D2739">
        <v>1</v>
      </c>
      <c r="E2739">
        <v>1</v>
      </c>
      <c r="F2739">
        <v>0</v>
      </c>
      <c r="G2739">
        <v>0</v>
      </c>
      <c r="H2739">
        <v>-18.810482797534799</v>
      </c>
      <c r="I2739" s="3">
        <v>-6.6421926021575901E-5</v>
      </c>
      <c r="J2739">
        <v>0.132731627672911</v>
      </c>
      <c r="K2739">
        <v>-3.8919970973088399E-4</v>
      </c>
    </row>
    <row r="2740" spans="1:11">
      <c r="A2740">
        <v>48.66</v>
      </c>
      <c r="B2740">
        <v>48.66</v>
      </c>
      <c r="C2740">
        <v>1</v>
      </c>
      <c r="D2740">
        <v>1</v>
      </c>
      <c r="E2740">
        <v>1</v>
      </c>
      <c r="F2740">
        <v>0</v>
      </c>
      <c r="G2740">
        <v>0</v>
      </c>
      <c r="H2740">
        <v>-18.810446289688201</v>
      </c>
      <c r="I2740" s="3">
        <v>-4.7329813241958598E-5</v>
      </c>
      <c r="J2740">
        <v>0.13245364185422701</v>
      </c>
      <c r="K2740">
        <v>-1.04214997652275E-4</v>
      </c>
    </row>
    <row r="2741" spans="1:11">
      <c r="A2741">
        <v>48.68</v>
      </c>
      <c r="B2741">
        <v>48.68</v>
      </c>
      <c r="C2741">
        <v>1</v>
      </c>
      <c r="D2741">
        <v>1</v>
      </c>
      <c r="E2741">
        <v>1</v>
      </c>
      <c r="F2741">
        <v>0</v>
      </c>
      <c r="G2741">
        <v>0</v>
      </c>
      <c r="H2741">
        <v>-18.8106890389288</v>
      </c>
      <c r="I2741" s="3">
        <v>-4.7190114855766303E-5</v>
      </c>
      <c r="J2741">
        <v>0.13438093475997401</v>
      </c>
      <c r="K2741">
        <v>-5.1436946562423403E-4</v>
      </c>
    </row>
    <row r="2742" spans="1:11">
      <c r="A2742">
        <v>48.7</v>
      </c>
      <c r="B2742">
        <v>48.7</v>
      </c>
      <c r="C2742">
        <v>1</v>
      </c>
      <c r="D2742">
        <v>1</v>
      </c>
      <c r="E2742">
        <v>1</v>
      </c>
      <c r="F2742">
        <v>0</v>
      </c>
      <c r="G2742">
        <v>0</v>
      </c>
      <c r="H2742">
        <v>-18.810865152036001</v>
      </c>
      <c r="I2742" s="3">
        <v>-6.0331076383590698E-5</v>
      </c>
      <c r="J2742">
        <v>0.13446756172925201</v>
      </c>
      <c r="K2742">
        <v>-2.5648624087074799E-4</v>
      </c>
    </row>
    <row r="2743" spans="1:11">
      <c r="A2743">
        <v>48.72</v>
      </c>
      <c r="B2743">
        <v>48.72</v>
      </c>
      <c r="C2743">
        <v>1</v>
      </c>
      <c r="D2743">
        <v>1</v>
      </c>
      <c r="E2743">
        <v>1</v>
      </c>
      <c r="F2743">
        <v>0</v>
      </c>
      <c r="G2743">
        <v>0</v>
      </c>
      <c r="H2743">
        <v>-18.811122942136901</v>
      </c>
      <c r="I2743" s="3">
        <v>-4.2365863919258097E-5</v>
      </c>
      <c r="J2743">
        <v>0.13462321367114799</v>
      </c>
      <c r="K2743">
        <v>-5.6643039832094701E-4</v>
      </c>
    </row>
    <row r="2744" spans="1:11">
      <c r="A2744">
        <v>48.73</v>
      </c>
      <c r="B2744">
        <v>48.73</v>
      </c>
      <c r="C2744">
        <v>1</v>
      </c>
      <c r="D2744">
        <v>1</v>
      </c>
      <c r="E2744">
        <v>1</v>
      </c>
      <c r="F2744">
        <v>0</v>
      </c>
      <c r="G2744">
        <v>0</v>
      </c>
      <c r="H2744">
        <v>-18.811268507862199</v>
      </c>
      <c r="I2744" s="3">
        <v>-7.1050599217414897E-5</v>
      </c>
      <c r="J2744">
        <v>0.13202591333538299</v>
      </c>
      <c r="K2744">
        <v>-2.4782494079776999E-4</v>
      </c>
    </row>
    <row r="2745" spans="1:11">
      <c r="A2745">
        <v>48.75</v>
      </c>
      <c r="B2745">
        <v>48.75</v>
      </c>
      <c r="C2745">
        <v>1</v>
      </c>
      <c r="D2745">
        <v>1</v>
      </c>
      <c r="E2745">
        <v>1</v>
      </c>
      <c r="F2745">
        <v>0</v>
      </c>
      <c r="G2745">
        <v>0</v>
      </c>
      <c r="H2745">
        <v>-18.811654820484499</v>
      </c>
      <c r="I2745" s="3">
        <v>-6.6738575696945204E-5</v>
      </c>
      <c r="J2745">
        <v>0.124426502734423</v>
      </c>
      <c r="K2745">
        <v>-3.45427548071751E-4</v>
      </c>
    </row>
    <row r="2746" spans="1:11">
      <c r="A2746">
        <v>48.77</v>
      </c>
      <c r="B2746">
        <v>48.77</v>
      </c>
      <c r="C2746">
        <v>1</v>
      </c>
      <c r="D2746">
        <v>1</v>
      </c>
      <c r="E2746">
        <v>1</v>
      </c>
      <c r="F2746">
        <v>0</v>
      </c>
      <c r="G2746">
        <v>0</v>
      </c>
      <c r="H2746">
        <v>-18.8121439045578</v>
      </c>
      <c r="I2746" s="3">
        <v>-4.4964253902435303E-5</v>
      </c>
      <c r="J2746">
        <v>0.134736243635416</v>
      </c>
      <c r="K2746">
        <v>-3.69362538596001E-4</v>
      </c>
    </row>
    <row r="2747" spans="1:11">
      <c r="A2747">
        <v>48.79</v>
      </c>
      <c r="B2747">
        <v>48.79</v>
      </c>
      <c r="C2747">
        <v>1</v>
      </c>
      <c r="D2747">
        <v>1</v>
      </c>
      <c r="E2747">
        <v>1</v>
      </c>
      <c r="F2747">
        <v>0</v>
      </c>
      <c r="G2747">
        <v>0</v>
      </c>
      <c r="H2747">
        <v>-18.812927426277</v>
      </c>
      <c r="I2747" s="3">
        <v>-5.3476542234420797E-5</v>
      </c>
      <c r="J2747">
        <v>0.13338906224816999</v>
      </c>
      <c r="K2747" s="3">
        <v>-5.88595875927061E-5</v>
      </c>
    </row>
    <row r="2748" spans="1:11">
      <c r="A2748">
        <v>48.8</v>
      </c>
      <c r="B2748">
        <v>48.8</v>
      </c>
      <c r="C2748">
        <v>1</v>
      </c>
      <c r="D2748">
        <v>1</v>
      </c>
      <c r="E2748">
        <v>1</v>
      </c>
      <c r="F2748">
        <v>0</v>
      </c>
      <c r="G2748">
        <v>0</v>
      </c>
      <c r="H2748">
        <v>-18.8132608863407</v>
      </c>
      <c r="I2748" s="3">
        <v>-2.8554350137710598E-5</v>
      </c>
      <c r="J2748">
        <v>0.12960438150912501</v>
      </c>
      <c r="K2748">
        <v>-5.0496310748046299E-4</v>
      </c>
    </row>
    <row r="2749" spans="1:11">
      <c r="A2749">
        <v>48.82</v>
      </c>
      <c r="B2749">
        <v>48.82</v>
      </c>
      <c r="C2749">
        <v>1</v>
      </c>
      <c r="D2749">
        <v>1</v>
      </c>
      <c r="E2749">
        <v>1</v>
      </c>
      <c r="F2749">
        <v>0</v>
      </c>
      <c r="G2749">
        <v>0</v>
      </c>
      <c r="H2749">
        <v>-18.8137495513188</v>
      </c>
      <c r="I2749" s="3">
        <v>-5.5069103837013197E-5</v>
      </c>
      <c r="J2749">
        <v>0.13425885234028101</v>
      </c>
      <c r="K2749">
        <v>3.4468249000095801E-4</v>
      </c>
    </row>
    <row r="2750" spans="1:11">
      <c r="A2750">
        <v>48.84</v>
      </c>
      <c r="B2750">
        <v>48.84</v>
      </c>
      <c r="C2750">
        <v>1</v>
      </c>
      <c r="D2750">
        <v>1</v>
      </c>
      <c r="E2750">
        <v>1</v>
      </c>
      <c r="F2750">
        <v>0</v>
      </c>
      <c r="G2750">
        <v>0</v>
      </c>
      <c r="H2750">
        <v>-18.814318542872801</v>
      </c>
      <c r="I2750" s="3">
        <v>-9.2387199401855496E-5</v>
      </c>
      <c r="J2750">
        <v>0.13233445119112699</v>
      </c>
      <c r="K2750">
        <v>-5.0421804940966903E-4</v>
      </c>
    </row>
    <row r="2751" spans="1:11">
      <c r="A2751">
        <v>48.86</v>
      </c>
      <c r="B2751">
        <v>48.86</v>
      </c>
      <c r="C2751">
        <v>1</v>
      </c>
      <c r="D2751">
        <v>1</v>
      </c>
      <c r="E2751">
        <v>1</v>
      </c>
      <c r="F2751">
        <v>0</v>
      </c>
      <c r="G2751">
        <v>0</v>
      </c>
      <c r="H2751">
        <v>-18.814612421725201</v>
      </c>
      <c r="I2751" s="3">
        <v>-8.0075114965438802E-5</v>
      </c>
      <c r="J2751">
        <v>0.130992424674332</v>
      </c>
      <c r="K2751">
        <v>-1.61584469103394E-4</v>
      </c>
    </row>
    <row r="2752" spans="1:11">
      <c r="A2752">
        <v>48.87</v>
      </c>
      <c r="B2752">
        <v>48.87</v>
      </c>
      <c r="C2752">
        <v>1</v>
      </c>
      <c r="D2752">
        <v>1</v>
      </c>
      <c r="E2752">
        <v>1</v>
      </c>
      <c r="F2752">
        <v>0</v>
      </c>
      <c r="G2752">
        <v>0</v>
      </c>
      <c r="H2752">
        <v>-18.814764786105599</v>
      </c>
      <c r="I2752" s="3">
        <v>-6.4242631196975694E-5</v>
      </c>
      <c r="J2752">
        <v>0.129829561337829</v>
      </c>
      <c r="K2752" s="3">
        <v>9.6857549203187195E-6</v>
      </c>
    </row>
    <row r="2753" spans="1:11">
      <c r="A2753">
        <v>48.89</v>
      </c>
      <c r="B2753">
        <v>48.89</v>
      </c>
      <c r="C2753">
        <v>1</v>
      </c>
      <c r="D2753">
        <v>1</v>
      </c>
      <c r="E2753">
        <v>1</v>
      </c>
      <c r="F2753">
        <v>0</v>
      </c>
      <c r="G2753">
        <v>0</v>
      </c>
      <c r="H2753">
        <v>-18.815025742703401</v>
      </c>
      <c r="I2753" s="3">
        <v>-4.4265761971473701E-5</v>
      </c>
      <c r="J2753">
        <v>0.13062982354313099</v>
      </c>
      <c r="K2753">
        <v>-3.9022416457822501E-4</v>
      </c>
    </row>
    <row r="2754" spans="1:11">
      <c r="A2754">
        <v>48.91</v>
      </c>
      <c r="B2754">
        <v>48.91</v>
      </c>
      <c r="C2754">
        <v>1</v>
      </c>
      <c r="D2754">
        <v>1</v>
      </c>
      <c r="E2754">
        <v>1</v>
      </c>
      <c r="F2754">
        <v>0</v>
      </c>
      <c r="G2754">
        <v>0</v>
      </c>
      <c r="H2754">
        <v>-18.815266675864901</v>
      </c>
      <c r="I2754" s="3">
        <v>-8.4294006228447001E-5</v>
      </c>
      <c r="J2754">
        <v>0.12891702353954301</v>
      </c>
      <c r="K2754" s="3">
        <v>-9.9465252450965294E-5</v>
      </c>
    </row>
    <row r="2755" spans="1:11">
      <c r="A2755">
        <v>48.93</v>
      </c>
      <c r="B2755">
        <v>48.93</v>
      </c>
      <c r="C2755">
        <v>1</v>
      </c>
      <c r="D2755">
        <v>1</v>
      </c>
      <c r="E2755">
        <v>1</v>
      </c>
      <c r="F2755">
        <v>0</v>
      </c>
      <c r="G2755">
        <v>0</v>
      </c>
      <c r="H2755">
        <v>-18.815358969936501</v>
      </c>
      <c r="I2755" s="3">
        <v>-4.0605664253234897E-5</v>
      </c>
      <c r="J2755">
        <v>0.12881820090115101</v>
      </c>
      <c r="K2755">
        <v>-2.23331156720426E-4</v>
      </c>
    </row>
    <row r="2756" spans="1:11">
      <c r="A2756">
        <v>48.95</v>
      </c>
      <c r="B2756">
        <v>48.95</v>
      </c>
      <c r="C2756">
        <v>1</v>
      </c>
      <c r="D2756">
        <v>1</v>
      </c>
      <c r="E2756">
        <v>1</v>
      </c>
      <c r="F2756">
        <v>0</v>
      </c>
      <c r="G2756">
        <v>0</v>
      </c>
      <c r="H2756">
        <v>-18.815526980536902</v>
      </c>
      <c r="I2756" s="3">
        <v>-2.4102628231048601E-5</v>
      </c>
      <c r="J2756">
        <v>0.13206765521317701</v>
      </c>
      <c r="K2756">
        <v>-3.5958365141683298E-4</v>
      </c>
    </row>
    <row r="2757" spans="1:11">
      <c r="A2757">
        <v>48.97</v>
      </c>
      <c r="B2757">
        <v>48.97</v>
      </c>
      <c r="C2757">
        <v>1</v>
      </c>
      <c r="D2757">
        <v>1</v>
      </c>
      <c r="E2757">
        <v>1</v>
      </c>
      <c r="F2757">
        <v>0</v>
      </c>
      <c r="G2757">
        <v>0</v>
      </c>
      <c r="H2757">
        <v>-18.815866028536298</v>
      </c>
      <c r="I2757" s="3">
        <v>-6.4754858613014194E-5</v>
      </c>
      <c r="J2757">
        <v>0.12982377782464</v>
      </c>
      <c r="K2757" s="3">
        <v>5.2154064955562402E-6</v>
      </c>
    </row>
    <row r="2758" spans="1:11">
      <c r="A2758">
        <v>48.98</v>
      </c>
      <c r="B2758">
        <v>48.98</v>
      </c>
      <c r="C2758">
        <v>1</v>
      </c>
      <c r="D2758">
        <v>1</v>
      </c>
      <c r="E2758">
        <v>1</v>
      </c>
      <c r="F2758">
        <v>0</v>
      </c>
      <c r="G2758">
        <v>0</v>
      </c>
      <c r="H2758">
        <v>-18.815930895156701</v>
      </c>
      <c r="I2758" s="3">
        <v>-4.7907233238220201E-5</v>
      </c>
      <c r="J2758">
        <v>0.13135238550603401</v>
      </c>
      <c r="K2758" s="3">
        <v>7.9162420021835697E-5</v>
      </c>
    </row>
    <row r="2759" spans="1:11">
      <c r="A2759">
        <v>49</v>
      </c>
      <c r="B2759">
        <v>49</v>
      </c>
      <c r="C2759">
        <v>1</v>
      </c>
      <c r="D2759">
        <v>1</v>
      </c>
      <c r="E2759">
        <v>1</v>
      </c>
      <c r="F2759">
        <v>0</v>
      </c>
      <c r="G2759">
        <v>0</v>
      </c>
      <c r="H2759">
        <v>-18.8159813728426</v>
      </c>
      <c r="I2759" s="3">
        <v>-5.1027163863182102E-5</v>
      </c>
      <c r="J2759">
        <v>0.12769745662808399</v>
      </c>
      <c r="K2759">
        <v>-5.9939921795357004E-4</v>
      </c>
    </row>
    <row r="2760" spans="1:11">
      <c r="A2760">
        <v>49.02</v>
      </c>
      <c r="B2760">
        <v>49.02</v>
      </c>
      <c r="C2760">
        <v>1</v>
      </c>
      <c r="D2760">
        <v>1</v>
      </c>
      <c r="E2760">
        <v>1</v>
      </c>
      <c r="F2760">
        <v>0</v>
      </c>
      <c r="G2760">
        <v>0</v>
      </c>
      <c r="H2760">
        <v>-18.816220676189602</v>
      </c>
      <c r="I2760" s="3">
        <v>-5.97815960645676E-5</v>
      </c>
      <c r="J2760">
        <v>0.12934186030179301</v>
      </c>
      <c r="K2760" s="3">
        <v>-1.28522517211922E-5</v>
      </c>
    </row>
    <row r="2761" spans="1:11">
      <c r="A2761">
        <v>49.04</v>
      </c>
      <c r="B2761">
        <v>49.04</v>
      </c>
      <c r="C2761">
        <v>1</v>
      </c>
      <c r="D2761">
        <v>1</v>
      </c>
      <c r="E2761">
        <v>1</v>
      </c>
      <c r="F2761">
        <v>0</v>
      </c>
      <c r="G2761">
        <v>0</v>
      </c>
      <c r="H2761">
        <v>-18.816526569103701</v>
      </c>
      <c r="I2761" s="3">
        <v>-4.3390318751335103E-5</v>
      </c>
      <c r="J2761">
        <v>0.131376651115716</v>
      </c>
      <c r="K2761">
        <v>-4.2058528096307102E-4</v>
      </c>
    </row>
    <row r="2762" spans="1:11">
      <c r="A2762">
        <v>49.05</v>
      </c>
      <c r="B2762">
        <v>49.05</v>
      </c>
      <c r="C2762">
        <v>1</v>
      </c>
      <c r="D2762">
        <v>1</v>
      </c>
      <c r="E2762">
        <v>1</v>
      </c>
      <c r="F2762">
        <v>0</v>
      </c>
      <c r="G2762">
        <v>0</v>
      </c>
      <c r="H2762">
        <v>-18.816659049746299</v>
      </c>
      <c r="I2762" s="3">
        <v>-5.20050525665283E-5</v>
      </c>
      <c r="J2762">
        <v>0.13148691505193699</v>
      </c>
      <c r="K2762">
        <v>-1.53854491618909E-4</v>
      </c>
    </row>
    <row r="2763" spans="1:11">
      <c r="A2763">
        <v>49.07</v>
      </c>
      <c r="B2763">
        <v>49.07</v>
      </c>
      <c r="C2763">
        <v>1</v>
      </c>
      <c r="D2763">
        <v>1</v>
      </c>
      <c r="E2763">
        <v>1</v>
      </c>
      <c r="F2763">
        <v>0</v>
      </c>
      <c r="G2763">
        <v>0</v>
      </c>
      <c r="H2763">
        <v>-18.816795395377699</v>
      </c>
      <c r="I2763" s="3">
        <v>-6.2137842178344699E-5</v>
      </c>
      <c r="J2763">
        <v>0.12959558051079501</v>
      </c>
      <c r="K2763" s="3">
        <v>9.4156713696559897E-5</v>
      </c>
    </row>
    <row r="2764" spans="1:11">
      <c r="A2764">
        <v>49.09</v>
      </c>
      <c r="B2764">
        <v>49.09</v>
      </c>
      <c r="C2764">
        <v>1</v>
      </c>
      <c r="D2764">
        <v>1</v>
      </c>
      <c r="E2764">
        <v>1</v>
      </c>
      <c r="F2764">
        <v>0</v>
      </c>
      <c r="G2764">
        <v>0</v>
      </c>
      <c r="H2764">
        <v>-18.8172922094287</v>
      </c>
      <c r="I2764" s="3">
        <v>-1.0523945093154901E-6</v>
      </c>
      <c r="J2764">
        <v>0.13140343129634899</v>
      </c>
      <c r="K2764">
        <v>-5.1110983656451096E-4</v>
      </c>
    </row>
    <row r="2765" spans="1:11">
      <c r="A2765">
        <v>49.11</v>
      </c>
      <c r="B2765">
        <v>49.11</v>
      </c>
      <c r="C2765">
        <v>1</v>
      </c>
      <c r="D2765">
        <v>1</v>
      </c>
      <c r="E2765">
        <v>1</v>
      </c>
      <c r="F2765">
        <v>0</v>
      </c>
      <c r="G2765">
        <v>0</v>
      </c>
      <c r="H2765">
        <v>-18.817831631489501</v>
      </c>
      <c r="I2765" s="3">
        <v>-1.9632279872894301E-5</v>
      </c>
      <c r="J2765">
        <v>0.131415501236916</v>
      </c>
      <c r="K2765" s="3">
        <v>6.9756061878064604E-5</v>
      </c>
    </row>
    <row r="2766" spans="1:11">
      <c r="A2766">
        <v>49.12</v>
      </c>
      <c r="B2766">
        <v>49.12</v>
      </c>
      <c r="C2766">
        <v>1</v>
      </c>
      <c r="D2766">
        <v>1</v>
      </c>
      <c r="E2766">
        <v>1</v>
      </c>
      <c r="F2766">
        <v>0</v>
      </c>
      <c r="G2766">
        <v>0</v>
      </c>
      <c r="H2766">
        <v>-18.8183233232661</v>
      </c>
      <c r="I2766" s="3">
        <v>-3.6424025893211399E-5</v>
      </c>
      <c r="J2766">
        <v>0.12941214255988601</v>
      </c>
      <c r="K2766">
        <v>-1.5692785616093301E-4</v>
      </c>
    </row>
    <row r="2767" spans="1:11">
      <c r="A2767">
        <v>49.14</v>
      </c>
      <c r="B2767">
        <v>49.14</v>
      </c>
      <c r="C2767">
        <v>1</v>
      </c>
      <c r="D2767">
        <v>1</v>
      </c>
      <c r="E2767">
        <v>1</v>
      </c>
      <c r="F2767">
        <v>0</v>
      </c>
      <c r="G2767">
        <v>0</v>
      </c>
      <c r="H2767">
        <v>-18.8192558100383</v>
      </c>
      <c r="I2767" s="3">
        <v>-3.8929283618927002E-5</v>
      </c>
      <c r="J2767">
        <v>0.131610631942749</v>
      </c>
      <c r="K2767">
        <v>3.7802383866897802E-4</v>
      </c>
    </row>
    <row r="2768" spans="1:11">
      <c r="A2768">
        <v>49.16</v>
      </c>
      <c r="B2768">
        <v>49.16</v>
      </c>
      <c r="C2768">
        <v>1</v>
      </c>
      <c r="D2768">
        <v>1</v>
      </c>
      <c r="E2768">
        <v>1</v>
      </c>
      <c r="F2768">
        <v>0</v>
      </c>
      <c r="G2768">
        <v>0</v>
      </c>
      <c r="H2768">
        <v>-18.8198402149816</v>
      </c>
      <c r="I2768" s="3">
        <v>-7.8938901424408E-5</v>
      </c>
      <c r="J2768">
        <v>0.13551752083003499</v>
      </c>
      <c r="K2768">
        <v>-6.9085509614350297E-4</v>
      </c>
    </row>
    <row r="2769" spans="1:11">
      <c r="A2769">
        <v>49.18</v>
      </c>
      <c r="B2769">
        <v>49.18</v>
      </c>
      <c r="C2769">
        <v>1</v>
      </c>
      <c r="D2769">
        <v>1</v>
      </c>
      <c r="E2769">
        <v>1</v>
      </c>
      <c r="F2769">
        <v>0</v>
      </c>
      <c r="G2769">
        <v>0</v>
      </c>
      <c r="H2769">
        <v>-18.820134419796901</v>
      </c>
      <c r="I2769" s="3">
        <v>-6.3199549913406399E-5</v>
      </c>
      <c r="J2769">
        <v>0.13279549777507799</v>
      </c>
      <c r="K2769">
        <v>1.1567026549072901E-4</v>
      </c>
    </row>
    <row r="2770" spans="1:11">
      <c r="A2770">
        <v>49.2</v>
      </c>
      <c r="B2770">
        <v>49.2</v>
      </c>
      <c r="C2770">
        <v>1</v>
      </c>
      <c r="D2770">
        <v>1</v>
      </c>
      <c r="E2770">
        <v>1</v>
      </c>
      <c r="F2770">
        <v>0</v>
      </c>
      <c r="G2770">
        <v>0</v>
      </c>
      <c r="H2770">
        <v>-18.8204967042956</v>
      </c>
      <c r="I2770" s="3">
        <v>-7.7411532402038601E-5</v>
      </c>
      <c r="J2770">
        <v>0.13246583752334101</v>
      </c>
      <c r="K2770">
        <v>-1.9343570162982701E-4</v>
      </c>
    </row>
    <row r="2771" spans="1:11">
      <c r="A2771">
        <v>49.22</v>
      </c>
      <c r="B2771">
        <v>49.22</v>
      </c>
      <c r="C2771">
        <v>1</v>
      </c>
      <c r="D2771">
        <v>1</v>
      </c>
      <c r="E2771">
        <v>1</v>
      </c>
      <c r="F2771">
        <v>0</v>
      </c>
      <c r="G2771">
        <v>0</v>
      </c>
      <c r="H2771">
        <v>-18.8205215240434</v>
      </c>
      <c r="I2771" s="3">
        <v>-5.02541661262512E-5</v>
      </c>
      <c r="J2771">
        <v>0.13302872423082601</v>
      </c>
      <c r="K2771">
        <v>-3.1953678011166899E-4</v>
      </c>
    </row>
    <row r="2772" spans="1:11">
      <c r="A2772">
        <v>49.23</v>
      </c>
      <c r="B2772">
        <v>49.23</v>
      </c>
      <c r="C2772">
        <v>1</v>
      </c>
      <c r="D2772">
        <v>1</v>
      </c>
      <c r="E2772">
        <v>1</v>
      </c>
      <c r="F2772">
        <v>0</v>
      </c>
      <c r="G2772">
        <v>0</v>
      </c>
      <c r="H2772">
        <v>-18.820567997042101</v>
      </c>
      <c r="I2772" s="3">
        <v>-7.4030831456184401E-5</v>
      </c>
      <c r="J2772">
        <v>0.13306443113833699</v>
      </c>
      <c r="K2772" s="3">
        <v>-7.0314855431159994E-5</v>
      </c>
    </row>
    <row r="2773" spans="1:11">
      <c r="A2773">
        <v>49.25</v>
      </c>
      <c r="B2773">
        <v>49.25</v>
      </c>
      <c r="C2773">
        <v>1</v>
      </c>
      <c r="D2773">
        <v>1</v>
      </c>
      <c r="E2773">
        <v>1</v>
      </c>
      <c r="F2773">
        <v>0</v>
      </c>
      <c r="G2773">
        <v>0</v>
      </c>
      <c r="H2773">
        <v>-18.820810513451999</v>
      </c>
      <c r="I2773" s="3">
        <v>-7.4598938226699802E-5</v>
      </c>
      <c r="J2773">
        <v>0.135319246910512</v>
      </c>
      <c r="K2773">
        <v>-2.8666109273789501E-4</v>
      </c>
    </row>
    <row r="2774" spans="1:11">
      <c r="A2774">
        <v>49.27</v>
      </c>
      <c r="B2774">
        <v>49.27</v>
      </c>
      <c r="C2774">
        <v>1</v>
      </c>
      <c r="D2774">
        <v>1</v>
      </c>
      <c r="E2774">
        <v>1</v>
      </c>
      <c r="F2774">
        <v>0</v>
      </c>
      <c r="G2774">
        <v>0</v>
      </c>
      <c r="H2774">
        <v>-18.8208277894866</v>
      </c>
      <c r="I2774" s="3">
        <v>-7.3490664362907396E-5</v>
      </c>
      <c r="J2774">
        <v>0.134998136200011</v>
      </c>
      <c r="K2774">
        <v>-2.6132911833090701E-4</v>
      </c>
    </row>
    <row r="2775" spans="1:11">
      <c r="A2775">
        <v>49.29</v>
      </c>
      <c r="B2775">
        <v>49.29</v>
      </c>
      <c r="C2775">
        <v>1</v>
      </c>
      <c r="D2775">
        <v>1</v>
      </c>
      <c r="E2775">
        <v>1</v>
      </c>
      <c r="F2775">
        <v>0</v>
      </c>
      <c r="G2775">
        <v>0</v>
      </c>
      <c r="H2775">
        <v>-18.820873563993299</v>
      </c>
      <c r="I2775" s="3">
        <v>-3.9609149098396301E-5</v>
      </c>
      <c r="J2775">
        <v>0.13271000236272801</v>
      </c>
      <c r="K2775">
        <v>-3.3052638665587598E-4</v>
      </c>
    </row>
    <row r="2776" spans="1:11">
      <c r="A2776">
        <v>49.3</v>
      </c>
      <c r="B2776">
        <v>49.3</v>
      </c>
      <c r="C2776">
        <v>1</v>
      </c>
      <c r="D2776">
        <v>1</v>
      </c>
      <c r="E2776">
        <v>1</v>
      </c>
      <c r="F2776">
        <v>0</v>
      </c>
      <c r="G2776">
        <v>0</v>
      </c>
      <c r="H2776">
        <v>-18.8209472781786</v>
      </c>
      <c r="I2776" s="3">
        <v>-1.2954697012901299E-5</v>
      </c>
      <c r="J2776">
        <v>0.13202440459281201</v>
      </c>
      <c r="K2776" s="3">
        <v>-4.0978193893656098E-6</v>
      </c>
    </row>
    <row r="2777" spans="1:11">
      <c r="A2777">
        <v>49.32</v>
      </c>
      <c r="B2777">
        <v>49.32</v>
      </c>
      <c r="C2777">
        <v>1</v>
      </c>
      <c r="D2777">
        <v>1</v>
      </c>
      <c r="E2777">
        <v>1</v>
      </c>
      <c r="F2777">
        <v>0</v>
      </c>
      <c r="G2777">
        <v>0</v>
      </c>
      <c r="H2777">
        <v>-18.8210507481216</v>
      </c>
      <c r="I2777" s="3">
        <v>-5.1083043217659003E-5</v>
      </c>
      <c r="J2777">
        <v>0.13320059515535801</v>
      </c>
      <c r="K2777">
        <v>-1.0617077508810901E-4</v>
      </c>
    </row>
    <row r="2778" spans="1:11">
      <c r="A2778">
        <v>49.34</v>
      </c>
      <c r="B2778">
        <v>49.34</v>
      </c>
      <c r="C2778">
        <v>1</v>
      </c>
      <c r="D2778">
        <v>1</v>
      </c>
      <c r="E2778">
        <v>1</v>
      </c>
      <c r="F2778">
        <v>0</v>
      </c>
      <c r="G2778">
        <v>0</v>
      </c>
      <c r="H2778">
        <v>-18.821284463532798</v>
      </c>
      <c r="I2778" s="3">
        <v>-6.5444037318229702E-5</v>
      </c>
      <c r="J2778">
        <v>0.134345856495202</v>
      </c>
      <c r="K2778" s="3">
        <v>-9.7602607273980998E-5</v>
      </c>
    </row>
    <row r="2779" spans="1:11">
      <c r="A2779">
        <v>49.36</v>
      </c>
      <c r="B2779">
        <v>49.36</v>
      </c>
      <c r="C2779">
        <v>1</v>
      </c>
      <c r="D2779">
        <v>1</v>
      </c>
      <c r="E2779">
        <v>1</v>
      </c>
      <c r="F2779">
        <v>0</v>
      </c>
      <c r="G2779">
        <v>0</v>
      </c>
      <c r="H2779">
        <v>-18.821625374177401</v>
      </c>
      <c r="I2779" s="3">
        <v>-6.3385814428329495E-5</v>
      </c>
      <c r="J2779">
        <v>0.13560075312852901</v>
      </c>
      <c r="K2779">
        <v>-3.1497329942805702E-4</v>
      </c>
    </row>
    <row r="2780" spans="1:11">
      <c r="A2780">
        <v>49.37</v>
      </c>
      <c r="B2780">
        <v>49.37</v>
      </c>
      <c r="C2780">
        <v>1</v>
      </c>
      <c r="D2780">
        <v>1</v>
      </c>
      <c r="E2780">
        <v>1</v>
      </c>
      <c r="F2780">
        <v>0</v>
      </c>
      <c r="G2780">
        <v>0</v>
      </c>
      <c r="H2780">
        <v>-18.8218096363576</v>
      </c>
      <c r="I2780" s="3">
        <v>-4.01586294174194E-5</v>
      </c>
      <c r="J2780">
        <v>0.13502215035259699</v>
      </c>
      <c r="K2780">
        <v>-3.4673139969564E-4</v>
      </c>
    </row>
    <row r="2781" spans="1:11">
      <c r="A2781">
        <v>49.39</v>
      </c>
      <c r="B2781">
        <v>49.39</v>
      </c>
      <c r="C2781">
        <v>1</v>
      </c>
      <c r="D2781">
        <v>1</v>
      </c>
      <c r="E2781">
        <v>1</v>
      </c>
      <c r="F2781">
        <v>0</v>
      </c>
      <c r="G2781">
        <v>0</v>
      </c>
      <c r="H2781">
        <v>-18.822549013384702</v>
      </c>
      <c r="I2781" s="3">
        <v>-3.3928081393241903E-5</v>
      </c>
      <c r="J2781">
        <v>0.13383363839238899</v>
      </c>
      <c r="K2781">
        <v>-3.7886202899862099E-4</v>
      </c>
    </row>
    <row r="2782" spans="1:11">
      <c r="A2782">
        <v>49.41</v>
      </c>
      <c r="B2782">
        <v>49.41</v>
      </c>
      <c r="C2782">
        <v>1</v>
      </c>
      <c r="D2782">
        <v>1</v>
      </c>
      <c r="E2782">
        <v>1</v>
      </c>
      <c r="F2782">
        <v>0</v>
      </c>
      <c r="G2782">
        <v>0</v>
      </c>
      <c r="H2782">
        <v>-18.823174722486101</v>
      </c>
      <c r="I2782" s="3">
        <v>-7.3937699198722799E-5</v>
      </c>
      <c r="J2782">
        <v>0.13280367013066999</v>
      </c>
      <c r="K2782">
        <v>-5.1911921082554405E-4</v>
      </c>
    </row>
    <row r="2783" spans="1:11">
      <c r="A2783">
        <v>49.43</v>
      </c>
      <c r="B2783">
        <v>49.43</v>
      </c>
      <c r="C2783">
        <v>1</v>
      </c>
      <c r="D2783">
        <v>1</v>
      </c>
      <c r="E2783">
        <v>1</v>
      </c>
      <c r="F2783">
        <v>0</v>
      </c>
      <c r="G2783">
        <v>0</v>
      </c>
      <c r="H2783">
        <v>-18.8237418513949</v>
      </c>
      <c r="I2783" s="3">
        <v>-9.1409310698509203E-5</v>
      </c>
      <c r="J2783">
        <v>0.134935397654772</v>
      </c>
      <c r="K2783" s="3">
        <v>-3.7159771280838202E-5</v>
      </c>
    </row>
    <row r="2784" spans="1:11">
      <c r="A2784">
        <v>49.45</v>
      </c>
      <c r="B2784">
        <v>49.45</v>
      </c>
      <c r="C2784">
        <v>1</v>
      </c>
      <c r="D2784">
        <v>1</v>
      </c>
      <c r="E2784">
        <v>1</v>
      </c>
      <c r="F2784">
        <v>0</v>
      </c>
      <c r="G2784">
        <v>0</v>
      </c>
      <c r="H2784">
        <v>-18.824347024832601</v>
      </c>
      <c r="I2784" s="3">
        <v>-6.6170468926429694E-5</v>
      </c>
      <c r="J2784">
        <v>0.13616628013551199</v>
      </c>
      <c r="K2784">
        <v>-4.0745363246533098E-4</v>
      </c>
    </row>
    <row r="2785" spans="1:11">
      <c r="A2785">
        <v>49.47</v>
      </c>
      <c r="B2785">
        <v>49.47</v>
      </c>
      <c r="C2785">
        <v>1</v>
      </c>
      <c r="D2785">
        <v>1</v>
      </c>
      <c r="E2785">
        <v>1</v>
      </c>
      <c r="F2785">
        <v>0</v>
      </c>
      <c r="G2785">
        <v>0</v>
      </c>
      <c r="H2785">
        <v>-18.824888635501601</v>
      </c>
      <c r="I2785" s="3">
        <v>-7.7970325946807902E-5</v>
      </c>
      <c r="J2785">
        <v>0.13262853026390101</v>
      </c>
      <c r="K2785">
        <v>-1.6326084976267999E-4</v>
      </c>
    </row>
    <row r="2786" spans="1:11">
      <c r="A2786">
        <v>49.48</v>
      </c>
      <c r="B2786">
        <v>49.48</v>
      </c>
      <c r="C2786">
        <v>1</v>
      </c>
      <c r="D2786">
        <v>1</v>
      </c>
      <c r="E2786">
        <v>1</v>
      </c>
      <c r="F2786">
        <v>0</v>
      </c>
      <c r="G2786">
        <v>0</v>
      </c>
      <c r="H2786">
        <v>-18.825166775001701</v>
      </c>
      <c r="I2786" s="3">
        <v>-9.3933194875717204E-5</v>
      </c>
      <c r="J2786">
        <v>0.133644542656839</v>
      </c>
      <c r="K2786" s="3">
        <v>5.7648868227666202E-5</v>
      </c>
    </row>
    <row r="2787" spans="1:11">
      <c r="A2787">
        <v>49.5</v>
      </c>
      <c r="B2787">
        <v>49.5</v>
      </c>
      <c r="C2787">
        <v>1</v>
      </c>
      <c r="D2787">
        <v>1</v>
      </c>
      <c r="E2787">
        <v>1</v>
      </c>
      <c r="F2787">
        <v>0</v>
      </c>
      <c r="G2787">
        <v>0</v>
      </c>
      <c r="H2787">
        <v>-18.825458465245902</v>
      </c>
      <c r="I2787" s="3">
        <v>-5.5143609642982503E-5</v>
      </c>
      <c r="J2787">
        <v>0.1369284465909</v>
      </c>
      <c r="K2787" s="3">
        <v>-7.5064600632470096E-5</v>
      </c>
    </row>
    <row r="2788" spans="1:11">
      <c r="A2788">
        <v>49.52</v>
      </c>
      <c r="B2788">
        <v>49.52</v>
      </c>
      <c r="C2788">
        <v>1</v>
      </c>
      <c r="D2788">
        <v>1</v>
      </c>
      <c r="E2788">
        <v>1</v>
      </c>
      <c r="F2788">
        <v>0</v>
      </c>
      <c r="G2788">
        <v>0</v>
      </c>
      <c r="H2788">
        <v>-18.825718816484098</v>
      </c>
      <c r="I2788" s="3">
        <v>-7.8482553362846402E-5</v>
      </c>
      <c r="J2788">
        <v>0.13500077649951001</v>
      </c>
      <c r="K2788">
        <v>-4.76557768531451E-4</v>
      </c>
    </row>
    <row r="2789" spans="1:11">
      <c r="A2789">
        <v>49.54</v>
      </c>
      <c r="B2789">
        <v>49.54</v>
      </c>
      <c r="C2789">
        <v>1</v>
      </c>
      <c r="D2789">
        <v>1</v>
      </c>
      <c r="E2789">
        <v>1</v>
      </c>
      <c r="F2789">
        <v>0</v>
      </c>
      <c r="G2789">
        <v>0</v>
      </c>
      <c r="H2789">
        <v>-18.825917840127701</v>
      </c>
      <c r="I2789" s="3">
        <v>-2.8554350137710598E-5</v>
      </c>
      <c r="J2789">
        <v>0.136790773831308</v>
      </c>
      <c r="K2789" s="3">
        <v>1.60187485220656E-5</v>
      </c>
    </row>
    <row r="2790" spans="1:11">
      <c r="A2790">
        <v>49.55</v>
      </c>
      <c r="B2790">
        <v>49.55</v>
      </c>
      <c r="C2790">
        <v>1</v>
      </c>
      <c r="D2790">
        <v>1</v>
      </c>
      <c r="E2790">
        <v>1</v>
      </c>
      <c r="F2790">
        <v>0</v>
      </c>
      <c r="G2790">
        <v>0</v>
      </c>
      <c r="H2790">
        <v>-18.825971344612199</v>
      </c>
      <c r="I2790" s="3">
        <v>-5.3495168685913099E-5</v>
      </c>
      <c r="J2790">
        <v>0.13825727161019999</v>
      </c>
      <c r="K2790">
        <v>3.8202852579949397E-4</v>
      </c>
    </row>
    <row r="2791" spans="1:11">
      <c r="A2791">
        <v>49.57</v>
      </c>
      <c r="B2791">
        <v>49.57</v>
      </c>
      <c r="C2791">
        <v>1</v>
      </c>
      <c r="D2791">
        <v>1</v>
      </c>
      <c r="E2791">
        <v>1</v>
      </c>
      <c r="F2791">
        <v>0</v>
      </c>
      <c r="G2791">
        <v>0</v>
      </c>
      <c r="H2791">
        <v>-18.826070390772699</v>
      </c>
      <c r="I2791" s="3">
        <v>-5.1464885473251302E-5</v>
      </c>
      <c r="J2791">
        <v>0.137240504845977</v>
      </c>
      <c r="K2791" s="3">
        <v>-2.9522926055202299E-5</v>
      </c>
    </row>
    <row r="2792" spans="1:11">
      <c r="A2792">
        <v>49.59</v>
      </c>
      <c r="B2792">
        <v>49.59</v>
      </c>
      <c r="C2792">
        <v>1</v>
      </c>
      <c r="D2792">
        <v>1</v>
      </c>
      <c r="E2792">
        <v>1</v>
      </c>
      <c r="F2792">
        <v>0</v>
      </c>
      <c r="G2792">
        <v>0</v>
      </c>
      <c r="H2792">
        <v>-18.826076490935801</v>
      </c>
      <c r="I2792" s="3">
        <v>-2.2575259208679199E-5</v>
      </c>
      <c r="J2792">
        <v>0.134690226987004</v>
      </c>
      <c r="K2792">
        <v>-4.5960769742089302E-4</v>
      </c>
    </row>
    <row r="2793" spans="1:11">
      <c r="A2793">
        <v>49.61</v>
      </c>
      <c r="B2793">
        <v>49.61</v>
      </c>
      <c r="C2793">
        <v>1</v>
      </c>
      <c r="D2793">
        <v>1</v>
      </c>
      <c r="E2793">
        <v>1</v>
      </c>
      <c r="F2793">
        <v>0</v>
      </c>
      <c r="G2793">
        <v>0</v>
      </c>
      <c r="H2793">
        <v>-18.826166503266901</v>
      </c>
      <c r="I2793" s="3">
        <v>-6.8014487624168396E-5</v>
      </c>
      <c r="J2793">
        <v>0.13836464378982799</v>
      </c>
      <c r="K2793">
        <v>-4.3055043265993699E-4</v>
      </c>
    </row>
    <row r="2794" spans="1:11">
      <c r="A2794">
        <v>49.62</v>
      </c>
      <c r="B2794">
        <v>49.62</v>
      </c>
      <c r="C2794">
        <v>1</v>
      </c>
      <c r="D2794">
        <v>1</v>
      </c>
      <c r="E2794">
        <v>1</v>
      </c>
      <c r="F2794">
        <v>0</v>
      </c>
      <c r="G2794">
        <v>0</v>
      </c>
      <c r="H2794">
        <v>-18.826148389042</v>
      </c>
      <c r="I2794" s="3">
        <v>-7.8137964010238593E-5</v>
      </c>
      <c r="J2794">
        <v>0.136452186852694</v>
      </c>
      <c r="K2794">
        <v>-2.1606684053018701E-4</v>
      </c>
    </row>
    <row r="2795" spans="1:11">
      <c r="A2795">
        <v>49.64</v>
      </c>
      <c r="B2795">
        <v>49.64</v>
      </c>
      <c r="C2795">
        <v>1</v>
      </c>
      <c r="D2795">
        <v>1</v>
      </c>
      <c r="E2795">
        <v>1</v>
      </c>
      <c r="F2795">
        <v>0</v>
      </c>
      <c r="G2795">
        <v>0</v>
      </c>
      <c r="H2795">
        <v>-18.826245851954098</v>
      </c>
      <c r="I2795" s="3">
        <v>-1.09048560261726E-4</v>
      </c>
      <c r="J2795">
        <v>0.13452074490487601</v>
      </c>
      <c r="K2795" s="3">
        <v>-6.9476665101517003E-5</v>
      </c>
    </row>
    <row r="2796" spans="1:11">
      <c r="A2796">
        <v>49.66</v>
      </c>
      <c r="B2796">
        <v>49.66</v>
      </c>
      <c r="C2796">
        <v>1</v>
      </c>
      <c r="D2796">
        <v>1</v>
      </c>
      <c r="E2796">
        <v>1</v>
      </c>
      <c r="F2796">
        <v>0</v>
      </c>
      <c r="G2796">
        <v>0</v>
      </c>
      <c r="H2796">
        <v>-18.826510207879402</v>
      </c>
      <c r="I2796" s="3">
        <v>-5.0514936447143602E-5</v>
      </c>
      <c r="J2796">
        <v>0.13858429156243801</v>
      </c>
      <c r="K2796">
        <v>-1.04494394428823E-4</v>
      </c>
    </row>
    <row r="2797" spans="1:11">
      <c r="A2797">
        <v>49.68</v>
      </c>
      <c r="B2797">
        <v>49.68</v>
      </c>
      <c r="C2797">
        <v>1</v>
      </c>
      <c r="D2797">
        <v>1</v>
      </c>
      <c r="E2797">
        <v>1</v>
      </c>
      <c r="F2797">
        <v>0</v>
      </c>
      <c r="G2797">
        <v>0</v>
      </c>
      <c r="H2797">
        <v>-18.8266166580548</v>
      </c>
      <c r="I2797" s="3">
        <v>-1.5171244740486099E-5</v>
      </c>
      <c r="J2797">
        <v>0.13686281628906699</v>
      </c>
      <c r="K2797">
        <v>1.4947727545299599E-4</v>
      </c>
    </row>
    <row r="2798" spans="1:11">
      <c r="A2798">
        <v>49.7</v>
      </c>
      <c r="B2798">
        <v>49.7</v>
      </c>
      <c r="C2798">
        <v>1</v>
      </c>
      <c r="D2798">
        <v>1</v>
      </c>
      <c r="E2798">
        <v>1</v>
      </c>
      <c r="F2798">
        <v>0</v>
      </c>
      <c r="G2798">
        <v>0</v>
      </c>
      <c r="H2798">
        <v>-18.8272539155567</v>
      </c>
      <c r="I2798" s="3">
        <v>-7.5409188866615295E-5</v>
      </c>
      <c r="J2798">
        <v>0.13744971714913801</v>
      </c>
      <c r="K2798">
        <v>-4.4433400696962101E-4</v>
      </c>
    </row>
    <row r="2799" spans="1:11">
      <c r="A2799">
        <v>49.72</v>
      </c>
      <c r="B2799">
        <v>49.72</v>
      </c>
      <c r="C2799">
        <v>1</v>
      </c>
      <c r="D2799">
        <v>1</v>
      </c>
      <c r="E2799">
        <v>1</v>
      </c>
      <c r="F2799">
        <v>0</v>
      </c>
      <c r="G2799">
        <v>0</v>
      </c>
      <c r="H2799">
        <v>-18.828215459594499</v>
      </c>
      <c r="I2799" s="3">
        <v>-7.8612938523292501E-5</v>
      </c>
      <c r="J2799">
        <v>0.13831271789968</v>
      </c>
      <c r="K2799">
        <v>-1.0719522993545E-4</v>
      </c>
    </row>
    <row r="2800" spans="1:11">
      <c r="A2800">
        <v>49.73</v>
      </c>
      <c r="B2800">
        <v>49.73</v>
      </c>
      <c r="C2800">
        <v>1</v>
      </c>
      <c r="D2800">
        <v>1</v>
      </c>
      <c r="E2800">
        <v>1</v>
      </c>
      <c r="F2800">
        <v>0</v>
      </c>
      <c r="G2800">
        <v>0</v>
      </c>
      <c r="H2800">
        <v>-18.828758979474902</v>
      </c>
      <c r="I2800" s="3">
        <v>-8.9649111032486003E-5</v>
      </c>
      <c r="J2800">
        <v>0.13825689442455799</v>
      </c>
      <c r="K2800">
        <v>-4.3744221981477903E-4</v>
      </c>
    </row>
    <row r="2801" spans="1:11">
      <c r="A2801">
        <v>49.75</v>
      </c>
      <c r="B2801">
        <v>49.75</v>
      </c>
      <c r="C2801">
        <v>1</v>
      </c>
      <c r="D2801">
        <v>1</v>
      </c>
      <c r="E2801">
        <v>1</v>
      </c>
      <c r="F2801">
        <v>0</v>
      </c>
      <c r="G2801">
        <v>0</v>
      </c>
      <c r="H2801">
        <v>-18.829629160763801</v>
      </c>
      <c r="I2801" s="3">
        <v>-3.1767413020133999E-5</v>
      </c>
      <c r="J2801">
        <v>0.13703745324164601</v>
      </c>
      <c r="K2801">
        <v>1.6968697562327599E-4</v>
      </c>
    </row>
    <row r="2802" spans="1:11">
      <c r="A2802">
        <v>49.77</v>
      </c>
      <c r="B2802">
        <v>49.77</v>
      </c>
      <c r="C2802">
        <v>1</v>
      </c>
      <c r="D2802">
        <v>1</v>
      </c>
      <c r="E2802">
        <v>1</v>
      </c>
      <c r="F2802">
        <v>0</v>
      </c>
      <c r="G2802">
        <v>0</v>
      </c>
      <c r="H2802">
        <v>-18.8302853706811</v>
      </c>
      <c r="I2802" s="3">
        <v>-7.0575624704361003E-5</v>
      </c>
      <c r="J2802">
        <v>0.13749812263995401</v>
      </c>
      <c r="K2802">
        <v>-3.4337863837706901E-4</v>
      </c>
    </row>
    <row r="2803" spans="1:11">
      <c r="A2803">
        <v>49.79</v>
      </c>
      <c r="B2803">
        <v>49.79</v>
      </c>
      <c r="C2803">
        <v>1</v>
      </c>
      <c r="D2803">
        <v>1</v>
      </c>
      <c r="E2803">
        <v>1</v>
      </c>
      <c r="F2803">
        <v>0</v>
      </c>
      <c r="G2803">
        <v>0</v>
      </c>
      <c r="H2803">
        <v>-18.830492822794401</v>
      </c>
      <c r="I2803" s="3">
        <v>-5.9902667999267598E-5</v>
      </c>
      <c r="J2803">
        <v>0.137388738803566</v>
      </c>
      <c r="K2803">
        <v>-2.6971102162733703E-4</v>
      </c>
    </row>
    <row r="2804" spans="1:11">
      <c r="A2804">
        <v>49.8</v>
      </c>
      <c r="B2804">
        <v>49.8</v>
      </c>
      <c r="C2804">
        <v>1</v>
      </c>
      <c r="D2804">
        <v>1</v>
      </c>
      <c r="E2804">
        <v>1</v>
      </c>
      <c r="F2804">
        <v>0</v>
      </c>
      <c r="G2804">
        <v>0</v>
      </c>
      <c r="H2804">
        <v>-18.830668609938702</v>
      </c>
      <c r="I2804" s="3">
        <v>-5.3085386753082302E-5</v>
      </c>
      <c r="J2804">
        <v>0.137287527322769</v>
      </c>
      <c r="K2804">
        <v>-3.2512471564262203E-4</v>
      </c>
    </row>
    <row r="2805" spans="1:11">
      <c r="A2805">
        <v>49.82</v>
      </c>
      <c r="B2805">
        <v>49.82</v>
      </c>
      <c r="C2805">
        <v>1</v>
      </c>
      <c r="D2805">
        <v>1</v>
      </c>
      <c r="E2805">
        <v>1</v>
      </c>
      <c r="F2805">
        <v>0</v>
      </c>
      <c r="G2805">
        <v>0</v>
      </c>
      <c r="H2805">
        <v>-18.830793686566398</v>
      </c>
      <c r="I2805" s="3">
        <v>-8.0671161413192695E-5</v>
      </c>
      <c r="J2805">
        <v>0.13602030929177999</v>
      </c>
      <c r="K2805">
        <v>-3.50270425531911E-4</v>
      </c>
    </row>
    <row r="2806" spans="1:11">
      <c r="A2806">
        <v>49.84</v>
      </c>
      <c r="B2806">
        <v>49.84</v>
      </c>
      <c r="C2806">
        <v>1</v>
      </c>
      <c r="D2806">
        <v>1</v>
      </c>
      <c r="E2806">
        <v>1</v>
      </c>
      <c r="F2806">
        <v>0</v>
      </c>
      <c r="G2806">
        <v>0</v>
      </c>
      <c r="H2806">
        <v>-18.830911917972902</v>
      </c>
      <c r="I2806" s="3">
        <v>-7.8799203038215597E-5</v>
      </c>
      <c r="J2806">
        <v>0.13726150151342201</v>
      </c>
      <c r="K2806">
        <v>1.2330711071636499E-4</v>
      </c>
    </row>
    <row r="2807" spans="1:11">
      <c r="A2807">
        <v>49.86</v>
      </c>
      <c r="B2807">
        <v>49.86</v>
      </c>
      <c r="C2807">
        <v>1</v>
      </c>
      <c r="D2807">
        <v>1</v>
      </c>
      <c r="E2807">
        <v>1</v>
      </c>
      <c r="F2807">
        <v>0</v>
      </c>
      <c r="G2807">
        <v>0</v>
      </c>
      <c r="H2807">
        <v>-18.830972314244701</v>
      </c>
      <c r="I2807" s="3">
        <v>-4.3911859393119798E-5</v>
      </c>
      <c r="J2807">
        <v>0.13625642750412201</v>
      </c>
      <c r="K2807">
        <v>-2.9718503798785602E-4</v>
      </c>
    </row>
    <row r="2808" spans="1:11">
      <c r="A2808">
        <v>49.87</v>
      </c>
      <c r="B2808">
        <v>49.87</v>
      </c>
      <c r="C2808">
        <v>1</v>
      </c>
      <c r="D2808">
        <v>1</v>
      </c>
      <c r="E2808">
        <v>1</v>
      </c>
      <c r="F2808">
        <v>0</v>
      </c>
      <c r="G2808">
        <v>0</v>
      </c>
      <c r="H2808">
        <v>-18.830981906867699</v>
      </c>
      <c r="I2808" s="3">
        <v>-3.8379803299903897E-5</v>
      </c>
      <c r="J2808">
        <v>0.134336049668491</v>
      </c>
      <c r="K2808">
        <v>1.91666188711692E-4</v>
      </c>
    </row>
    <row r="2809" spans="1:11">
      <c r="A2809">
        <v>49.89</v>
      </c>
      <c r="B2809">
        <v>49.89</v>
      </c>
      <c r="C2809">
        <v>1</v>
      </c>
      <c r="D2809">
        <v>1</v>
      </c>
      <c r="E2809">
        <v>1</v>
      </c>
      <c r="F2809">
        <v>0</v>
      </c>
      <c r="G2809">
        <v>0</v>
      </c>
      <c r="H2809">
        <v>-18.831054829428801</v>
      </c>
      <c r="I2809" s="3">
        <v>-4.6733766794204698E-5</v>
      </c>
      <c r="J2809">
        <v>0.134740015491843</v>
      </c>
      <c r="K2809">
        <v>-2.97371302505555E-4</v>
      </c>
    </row>
    <row r="2810" spans="1:11">
      <c r="A2810">
        <v>49.91</v>
      </c>
      <c r="B2810">
        <v>49.91</v>
      </c>
      <c r="C2810">
        <v>1</v>
      </c>
      <c r="D2810">
        <v>1</v>
      </c>
      <c r="E2810">
        <v>1</v>
      </c>
      <c r="F2810">
        <v>0</v>
      </c>
      <c r="G2810">
        <v>0</v>
      </c>
      <c r="H2810">
        <v>-18.8310623265758</v>
      </c>
      <c r="I2810" s="3">
        <v>-2.70269811153412E-5</v>
      </c>
      <c r="J2810">
        <v>0.13014036230742901</v>
      </c>
      <c r="K2810">
        <v>-1.2805685591767499E-4</v>
      </c>
    </row>
    <row r="2811" spans="1:11">
      <c r="A2811">
        <v>49.93</v>
      </c>
      <c r="B2811">
        <v>49.93</v>
      </c>
      <c r="C2811">
        <v>1</v>
      </c>
      <c r="D2811">
        <v>1</v>
      </c>
      <c r="E2811">
        <v>1</v>
      </c>
      <c r="F2811">
        <v>0</v>
      </c>
      <c r="G2811">
        <v>0</v>
      </c>
      <c r="H2811">
        <v>-18.831281047692901</v>
      </c>
      <c r="I2811" s="3">
        <v>-4.1732564568519599E-5</v>
      </c>
      <c r="J2811">
        <v>0.125973215326667</v>
      </c>
      <c r="K2811">
        <v>-6.1187894063936604E-4</v>
      </c>
    </row>
    <row r="2812" spans="1:11">
      <c r="A2812">
        <v>49.95</v>
      </c>
      <c r="B2812">
        <v>49.95</v>
      </c>
      <c r="C2812">
        <v>1</v>
      </c>
      <c r="D2812">
        <v>1</v>
      </c>
      <c r="E2812">
        <v>1</v>
      </c>
      <c r="F2812">
        <v>0</v>
      </c>
      <c r="G2812">
        <v>0</v>
      </c>
      <c r="H2812">
        <v>-18.8312560416806</v>
      </c>
      <c r="I2812" s="3">
        <v>-7.0948153734207194E-5</v>
      </c>
      <c r="J2812">
        <v>0.126067260280252</v>
      </c>
      <c r="K2812" s="3">
        <v>3.0919909937940501E-5</v>
      </c>
    </row>
    <row r="2813" spans="1:11">
      <c r="A2813">
        <v>49.97</v>
      </c>
      <c r="B2813">
        <v>49.97</v>
      </c>
      <c r="C2813">
        <v>1</v>
      </c>
      <c r="D2813">
        <v>1</v>
      </c>
      <c r="E2813">
        <v>1</v>
      </c>
      <c r="F2813">
        <v>0</v>
      </c>
      <c r="G2813">
        <v>0</v>
      </c>
      <c r="H2813">
        <v>-18.8315395362857</v>
      </c>
      <c r="I2813" s="3">
        <v>-5.2861869335174601E-5</v>
      </c>
      <c r="J2813">
        <v>0.130578526295722</v>
      </c>
      <c r="K2813">
        <v>-6.1085448579202399E-4</v>
      </c>
    </row>
    <row r="2814" spans="1:11">
      <c r="A2814">
        <v>49.98</v>
      </c>
      <c r="B2814">
        <v>49.98</v>
      </c>
      <c r="C2814">
        <v>1</v>
      </c>
      <c r="D2814">
        <v>1</v>
      </c>
      <c r="E2814">
        <v>1</v>
      </c>
      <c r="F2814">
        <v>0</v>
      </c>
      <c r="G2814">
        <v>0</v>
      </c>
      <c r="H2814">
        <v>-18.8317671049677</v>
      </c>
      <c r="I2814" s="3">
        <v>-6.1681494116783101E-5</v>
      </c>
      <c r="J2814">
        <v>0.132073941640556</v>
      </c>
      <c r="K2814">
        <v>-4.4405461019307401E-4</v>
      </c>
    </row>
    <row r="2815" spans="1:11">
      <c r="A2815">
        <v>50</v>
      </c>
      <c r="B2815">
        <v>50</v>
      </c>
      <c r="C2815">
        <v>1</v>
      </c>
      <c r="D2815">
        <v>1</v>
      </c>
      <c r="E2815">
        <v>1</v>
      </c>
      <c r="F2815">
        <v>0</v>
      </c>
      <c r="G2815">
        <v>0</v>
      </c>
      <c r="H2815">
        <v>-18.832391323952901</v>
      </c>
      <c r="I2815" s="3">
        <v>-7.3593109846115099E-5</v>
      </c>
      <c r="J2815">
        <v>0.13779257889836999</v>
      </c>
      <c r="K2815">
        <v>-2.3646280521816599E-4</v>
      </c>
    </row>
    <row r="2816" spans="1:11">
      <c r="A2816">
        <v>50.02</v>
      </c>
      <c r="B2816">
        <v>50.02</v>
      </c>
      <c r="C2816">
        <v>1</v>
      </c>
      <c r="D2816">
        <v>1</v>
      </c>
      <c r="E2816">
        <v>1</v>
      </c>
      <c r="F2816">
        <v>0</v>
      </c>
      <c r="G2816">
        <v>0</v>
      </c>
      <c r="H2816">
        <v>-18.832982387853001</v>
      </c>
      <c r="I2816" s="3">
        <v>-7.54371285438538E-5</v>
      </c>
      <c r="J2816">
        <v>0.13786763884127101</v>
      </c>
      <c r="K2816">
        <v>-1.4938414319414601E-4</v>
      </c>
    </row>
    <row r="2817" spans="1:11">
      <c r="A2817">
        <v>50.04</v>
      </c>
      <c r="B2817">
        <v>50.04</v>
      </c>
      <c r="C2817">
        <v>1</v>
      </c>
      <c r="D2817">
        <v>1</v>
      </c>
      <c r="E2817">
        <v>1</v>
      </c>
      <c r="F2817">
        <v>0</v>
      </c>
      <c r="G2817">
        <v>0</v>
      </c>
      <c r="H2817">
        <v>-18.833824815727901</v>
      </c>
      <c r="I2817" s="3">
        <v>-5.8896839618682902E-5</v>
      </c>
      <c r="J2817">
        <v>0.13932860456407101</v>
      </c>
      <c r="K2817">
        <v>-2.6039779574241499E-4</v>
      </c>
    </row>
    <row r="2818" spans="1:11">
      <c r="A2818">
        <v>50.05</v>
      </c>
      <c r="B2818">
        <v>50.05</v>
      </c>
      <c r="C2818">
        <v>1</v>
      </c>
      <c r="D2818">
        <v>1</v>
      </c>
      <c r="E2818">
        <v>1</v>
      </c>
      <c r="F2818">
        <v>0</v>
      </c>
      <c r="G2818">
        <v>0</v>
      </c>
      <c r="H2818">
        <v>-18.834258206708601</v>
      </c>
      <c r="I2818" s="3">
        <v>-4.7013163566589403E-5</v>
      </c>
      <c r="J2818">
        <v>0.13932810164987999</v>
      </c>
      <c r="K2818">
        <v>-2.0759180497490799E-4</v>
      </c>
    </row>
    <row r="2819" spans="1:11">
      <c r="A2819">
        <v>50.07</v>
      </c>
      <c r="B2819">
        <v>50.07</v>
      </c>
      <c r="C2819">
        <v>1</v>
      </c>
      <c r="D2819">
        <v>1</v>
      </c>
      <c r="E2819">
        <v>1</v>
      </c>
      <c r="F2819">
        <v>0</v>
      </c>
      <c r="G2819">
        <v>0</v>
      </c>
      <c r="H2819">
        <v>-18.834890248803799</v>
      </c>
      <c r="I2819" s="3">
        <v>-9.3299895524978597E-5</v>
      </c>
      <c r="J2819">
        <v>0.13824054971337299</v>
      </c>
      <c r="K2819">
        <v>1.5860423682021899E-4</v>
      </c>
    </row>
    <row r="2820" spans="1:11">
      <c r="A2820">
        <v>50.09</v>
      </c>
      <c r="B2820">
        <v>50.09</v>
      </c>
      <c r="C2820">
        <v>1</v>
      </c>
      <c r="D2820">
        <v>1</v>
      </c>
      <c r="E2820">
        <v>1</v>
      </c>
      <c r="F2820">
        <v>0</v>
      </c>
      <c r="G2820">
        <v>0</v>
      </c>
      <c r="H2820">
        <v>-18.835177235868802</v>
      </c>
      <c r="I2820" s="3">
        <v>-5.7592988014221198E-5</v>
      </c>
      <c r="J2820">
        <v>0.139221986755729</v>
      </c>
      <c r="K2820">
        <v>-4.0428713566445702E-4</v>
      </c>
    </row>
    <row r="2821" spans="1:11">
      <c r="A2821">
        <v>50.11</v>
      </c>
      <c r="B2821">
        <v>50.11</v>
      </c>
      <c r="C2821">
        <v>1</v>
      </c>
      <c r="D2821">
        <v>1</v>
      </c>
      <c r="E2821">
        <v>1</v>
      </c>
      <c r="F2821">
        <v>0</v>
      </c>
      <c r="G2821">
        <v>0</v>
      </c>
      <c r="H2821">
        <v>-18.835386690325802</v>
      </c>
      <c r="I2821" s="3">
        <v>-1.13816931843758E-4</v>
      </c>
      <c r="J2821">
        <v>0.135867800563574</v>
      </c>
      <c r="K2821" s="3">
        <v>-2.5145709889289002E-6</v>
      </c>
    </row>
    <row r="2822" spans="1:11">
      <c r="A2822">
        <v>50.12</v>
      </c>
      <c r="B2822">
        <v>50.12</v>
      </c>
      <c r="C2822">
        <v>1</v>
      </c>
      <c r="D2822">
        <v>1</v>
      </c>
      <c r="E2822">
        <v>1</v>
      </c>
      <c r="F2822">
        <v>0</v>
      </c>
      <c r="G2822">
        <v>0</v>
      </c>
      <c r="H2822">
        <v>-18.835468553584001</v>
      </c>
      <c r="I2822" s="3">
        <v>-1.10361725091934E-4</v>
      </c>
      <c r="J2822">
        <v>0.13662154320627501</v>
      </c>
      <c r="K2822" s="3">
        <v>7.6927245809454501E-5</v>
      </c>
    </row>
    <row r="2823" spans="1:11">
      <c r="A2823">
        <v>50.14</v>
      </c>
      <c r="B2823">
        <v>50.14</v>
      </c>
      <c r="C2823">
        <v>1</v>
      </c>
      <c r="D2823">
        <v>1</v>
      </c>
      <c r="E2823">
        <v>1</v>
      </c>
      <c r="F2823">
        <v>0</v>
      </c>
      <c r="G2823">
        <v>0</v>
      </c>
      <c r="H2823">
        <v>-18.835596517311899</v>
      </c>
      <c r="I2823" s="3">
        <v>-7.1711838245391803E-6</v>
      </c>
      <c r="J2823">
        <v>0.13955868780612901</v>
      </c>
      <c r="K2823" s="3">
        <v>-7.8324229692192706E-5</v>
      </c>
    </row>
    <row r="2824" spans="1:11">
      <c r="A2824">
        <v>50.16</v>
      </c>
      <c r="B2824">
        <v>50.16</v>
      </c>
      <c r="C2824">
        <v>1</v>
      </c>
      <c r="D2824">
        <v>1</v>
      </c>
      <c r="E2824">
        <v>1</v>
      </c>
      <c r="F2824">
        <v>0</v>
      </c>
      <c r="G2824">
        <v>0</v>
      </c>
      <c r="H2824">
        <v>-18.8357230840558</v>
      </c>
      <c r="I2824" s="3">
        <v>-8.5951760411262499E-5</v>
      </c>
      <c r="J2824">
        <v>0.13712470885366199</v>
      </c>
      <c r="K2824">
        <v>-2.7352944424015497E-4</v>
      </c>
    </row>
    <row r="2825" spans="1:11">
      <c r="A2825">
        <v>50.18</v>
      </c>
      <c r="B2825">
        <v>50.18</v>
      </c>
      <c r="C2825">
        <v>1</v>
      </c>
      <c r="D2825">
        <v>1</v>
      </c>
      <c r="E2825">
        <v>1</v>
      </c>
      <c r="F2825">
        <v>0</v>
      </c>
      <c r="G2825">
        <v>0</v>
      </c>
      <c r="H2825">
        <v>-18.835966997449599</v>
      </c>
      <c r="I2825" s="3">
        <v>-1.2833625078201301E-5</v>
      </c>
      <c r="J2825">
        <v>0.139028993435204</v>
      </c>
      <c r="K2825">
        <v>-2.05636027539074E-4</v>
      </c>
    </row>
    <row r="2826" spans="1:11">
      <c r="A2826">
        <v>50.2</v>
      </c>
      <c r="B2826">
        <v>50.2</v>
      </c>
      <c r="C2826">
        <v>1</v>
      </c>
      <c r="D2826">
        <v>1</v>
      </c>
      <c r="E2826">
        <v>1</v>
      </c>
      <c r="F2826">
        <v>0</v>
      </c>
      <c r="G2826">
        <v>0</v>
      </c>
      <c r="H2826">
        <v>-18.835892305375602</v>
      </c>
      <c r="I2826" s="3">
        <v>-9.0310350060463006E-5</v>
      </c>
      <c r="J2826">
        <v>0.13745537493377899</v>
      </c>
      <c r="K2826">
        <v>-6.0889870835619095E-4</v>
      </c>
    </row>
    <row r="2827" spans="1:11">
      <c r="A2827">
        <v>50.22</v>
      </c>
      <c r="B2827">
        <v>50.22</v>
      </c>
      <c r="C2827">
        <v>1</v>
      </c>
      <c r="D2827">
        <v>1</v>
      </c>
      <c r="E2827">
        <v>1</v>
      </c>
      <c r="F2827">
        <v>0</v>
      </c>
      <c r="G2827">
        <v>0</v>
      </c>
      <c r="H2827">
        <v>-18.836198989913999</v>
      </c>
      <c r="I2827" s="3">
        <v>-4.7786161303520203E-5</v>
      </c>
      <c r="J2827">
        <v>0.137415644712746</v>
      </c>
      <c r="K2827">
        <v>-3.0715018968472302E-4</v>
      </c>
    </row>
    <row r="2828" spans="1:11">
      <c r="A2828">
        <v>50.23</v>
      </c>
      <c r="B2828">
        <v>50.23</v>
      </c>
      <c r="C2828">
        <v>1</v>
      </c>
      <c r="D2828">
        <v>1</v>
      </c>
      <c r="E2828">
        <v>1</v>
      </c>
      <c r="F2828">
        <v>0</v>
      </c>
      <c r="G2828">
        <v>0</v>
      </c>
      <c r="H2828">
        <v>-18.836269863565299</v>
      </c>
      <c r="I2828" s="3">
        <v>-6.44475221633911E-5</v>
      </c>
      <c r="J2828">
        <v>0.136505370028317</v>
      </c>
      <c r="K2828" s="3">
        <v>-2.9150397019805399E-5</v>
      </c>
    </row>
    <row r="2829" spans="1:11">
      <c r="A2829">
        <v>50.25</v>
      </c>
      <c r="B2829">
        <v>50.25</v>
      </c>
      <c r="C2829">
        <v>1</v>
      </c>
      <c r="D2829">
        <v>1</v>
      </c>
      <c r="E2829">
        <v>1</v>
      </c>
      <c r="F2829">
        <v>0</v>
      </c>
      <c r="G2829">
        <v>0</v>
      </c>
      <c r="H2829">
        <v>-18.836821020291101</v>
      </c>
      <c r="I2829" s="3">
        <v>-9.1604888439178494E-5</v>
      </c>
      <c r="J2829">
        <v>0.13396841939538701</v>
      </c>
      <c r="K2829">
        <v>-3.4812838357837898E-4</v>
      </c>
    </row>
    <row r="2830" spans="1:11">
      <c r="A2830">
        <v>50.27</v>
      </c>
      <c r="B2830">
        <v>50.27</v>
      </c>
      <c r="C2830">
        <v>1</v>
      </c>
      <c r="D2830">
        <v>1</v>
      </c>
      <c r="E2830">
        <v>1</v>
      </c>
      <c r="F2830">
        <v>0</v>
      </c>
      <c r="G2830">
        <v>0</v>
      </c>
      <c r="H2830">
        <v>-18.837371059429799</v>
      </c>
      <c r="I2830" s="3">
        <v>-6.3823536038398702E-5</v>
      </c>
      <c r="J2830">
        <v>0.13638115022331501</v>
      </c>
      <c r="K2830">
        <v>-5.6438148862626399E-4</v>
      </c>
    </row>
    <row r="2831" spans="1:11">
      <c r="A2831">
        <v>50.29</v>
      </c>
      <c r="B2831">
        <v>50.29</v>
      </c>
      <c r="C2831">
        <v>1</v>
      </c>
      <c r="D2831">
        <v>1</v>
      </c>
      <c r="E2831">
        <v>1</v>
      </c>
      <c r="F2831">
        <v>0</v>
      </c>
      <c r="G2831">
        <v>0</v>
      </c>
      <c r="H2831">
        <v>-18.838042170508999</v>
      </c>
      <c r="I2831" s="3">
        <v>-7.3770061135292094E-5</v>
      </c>
      <c r="J2831">
        <v>0.13588100206106901</v>
      </c>
      <c r="K2831" s="3">
        <v>9.0245158824892705E-5</v>
      </c>
    </row>
    <row r="2832" spans="1:11">
      <c r="A2832">
        <v>50.3</v>
      </c>
      <c r="B2832">
        <v>50.3</v>
      </c>
      <c r="C2832">
        <v>1</v>
      </c>
      <c r="D2832">
        <v>1</v>
      </c>
      <c r="E2832">
        <v>1</v>
      </c>
      <c r="F2832">
        <v>0</v>
      </c>
      <c r="G2832">
        <v>0</v>
      </c>
      <c r="H2832">
        <v>-18.8384072955417</v>
      </c>
      <c r="I2832" s="3">
        <v>-8.3250924944877597E-5</v>
      </c>
      <c r="J2832">
        <v>0.13678272720426299</v>
      </c>
      <c r="K2832">
        <v>2.1159649210542399E-4</v>
      </c>
    </row>
    <row r="2833" spans="1:11">
      <c r="A2833">
        <v>50.32</v>
      </c>
      <c r="B2833">
        <v>50.32</v>
      </c>
      <c r="C2833">
        <v>1</v>
      </c>
      <c r="D2833">
        <v>1</v>
      </c>
      <c r="E2833">
        <v>1</v>
      </c>
      <c r="F2833">
        <v>0</v>
      </c>
      <c r="G2833">
        <v>0</v>
      </c>
      <c r="H2833">
        <v>-18.838944249597599</v>
      </c>
      <c r="I2833" s="3">
        <v>-6.1988830566406304E-5</v>
      </c>
      <c r="J2833">
        <v>0.13796243816614201</v>
      </c>
      <c r="K2833" s="3">
        <v>6.2678010205524006E-5</v>
      </c>
    </row>
    <row r="2834" spans="1:11">
      <c r="A2834">
        <v>50.34</v>
      </c>
      <c r="B2834">
        <v>50.34</v>
      </c>
      <c r="C2834">
        <v>1</v>
      </c>
      <c r="D2834">
        <v>1</v>
      </c>
      <c r="E2834">
        <v>1</v>
      </c>
      <c r="F2834">
        <v>0</v>
      </c>
      <c r="G2834">
        <v>0</v>
      </c>
      <c r="H2834">
        <v>-18.8393228322421</v>
      </c>
      <c r="I2834" s="3">
        <v>-8.0969184637069702E-5</v>
      </c>
      <c r="J2834">
        <v>0.13800405431538801</v>
      </c>
      <c r="K2834">
        <v>-3.5902485786373702E-4</v>
      </c>
    </row>
    <row r="2835" spans="1:11">
      <c r="A2835">
        <v>50.36</v>
      </c>
      <c r="B2835">
        <v>50.36</v>
      </c>
      <c r="C2835">
        <v>1</v>
      </c>
      <c r="D2835">
        <v>1</v>
      </c>
      <c r="E2835">
        <v>1</v>
      </c>
      <c r="F2835">
        <v>0</v>
      </c>
      <c r="G2835">
        <v>0</v>
      </c>
      <c r="H2835">
        <v>-18.839516267950099</v>
      </c>
      <c r="I2835" s="3">
        <v>-7.9814344644546495E-5</v>
      </c>
      <c r="J2835">
        <v>0.13662418350577399</v>
      </c>
      <c r="K2835">
        <v>-4.3027103588338901E-4</v>
      </c>
    </row>
    <row r="2836" spans="1:11">
      <c r="A2836">
        <v>50.37</v>
      </c>
      <c r="B2836">
        <v>50.37</v>
      </c>
      <c r="C2836">
        <v>1</v>
      </c>
      <c r="D2836">
        <v>1</v>
      </c>
      <c r="E2836">
        <v>1</v>
      </c>
      <c r="F2836">
        <v>0</v>
      </c>
      <c r="G2836">
        <v>0</v>
      </c>
      <c r="H2836">
        <v>-18.839657828988098</v>
      </c>
      <c r="I2836" s="3">
        <v>-9.2517584562301595E-5</v>
      </c>
      <c r="J2836">
        <v>0.135230608284473</v>
      </c>
      <c r="K2836">
        <v>-4.5178458767755901E-4</v>
      </c>
    </row>
    <row r="2837" spans="1:11">
      <c r="A2837">
        <v>50.39</v>
      </c>
      <c r="B2837">
        <v>50.39</v>
      </c>
      <c r="C2837">
        <v>1</v>
      </c>
      <c r="D2837">
        <v>1</v>
      </c>
      <c r="E2837">
        <v>1</v>
      </c>
      <c r="F2837">
        <v>0</v>
      </c>
      <c r="G2837">
        <v>0</v>
      </c>
      <c r="H2837">
        <v>-18.839703650061001</v>
      </c>
      <c r="I2837" s="3">
        <v>-3.4710392355918898E-5</v>
      </c>
      <c r="J2837">
        <v>0.134282866492867</v>
      </c>
      <c r="K2837">
        <v>2.4866313112741301E-4</v>
      </c>
    </row>
    <row r="2838" spans="1:11">
      <c r="A2838">
        <v>50.41</v>
      </c>
      <c r="B2838">
        <v>50.41</v>
      </c>
      <c r="C2838">
        <v>1</v>
      </c>
      <c r="D2838">
        <v>1</v>
      </c>
      <c r="E2838">
        <v>1</v>
      </c>
      <c r="F2838">
        <v>0</v>
      </c>
      <c r="G2838">
        <v>0</v>
      </c>
      <c r="H2838">
        <v>-18.839820903578701</v>
      </c>
      <c r="I2838" s="3">
        <v>-3.8361176848411601E-5</v>
      </c>
      <c r="J2838">
        <v>0.13764321338385299</v>
      </c>
      <c r="K2838">
        <v>-6.3441694728087598E-4</v>
      </c>
    </row>
    <row r="2839" spans="1:11">
      <c r="A2839">
        <v>50.43</v>
      </c>
      <c r="B2839">
        <v>50.43</v>
      </c>
      <c r="C2839">
        <v>1</v>
      </c>
      <c r="D2839">
        <v>1</v>
      </c>
      <c r="E2839">
        <v>1</v>
      </c>
      <c r="F2839">
        <v>0</v>
      </c>
      <c r="G2839">
        <v>0</v>
      </c>
      <c r="H2839">
        <v>-18.8400648169726</v>
      </c>
      <c r="I2839" s="3">
        <v>-6.9439411163330105E-5</v>
      </c>
      <c r="J2839">
        <v>0.13484990224242199</v>
      </c>
      <c r="K2839">
        <v>1.5469268194855199E-4</v>
      </c>
    </row>
    <row r="2840" spans="1:11">
      <c r="A2840">
        <v>50.45</v>
      </c>
      <c r="B2840">
        <v>50.45</v>
      </c>
      <c r="C2840">
        <v>1</v>
      </c>
      <c r="D2840">
        <v>1</v>
      </c>
      <c r="E2840">
        <v>1</v>
      </c>
      <c r="F2840">
        <v>0</v>
      </c>
      <c r="G2840">
        <v>0</v>
      </c>
      <c r="H2840">
        <v>-18.840056528201298</v>
      </c>
      <c r="I2840" s="3">
        <v>-7.48876482248306E-5</v>
      </c>
      <c r="J2840">
        <v>0.13589495792985001</v>
      </c>
      <c r="K2840">
        <v>-1.8002465635553899E-4</v>
      </c>
    </row>
    <row r="2841" spans="1:11">
      <c r="A2841">
        <v>50.47</v>
      </c>
      <c r="B2841">
        <v>50.47</v>
      </c>
      <c r="C2841">
        <v>1</v>
      </c>
      <c r="D2841">
        <v>1</v>
      </c>
      <c r="E2841">
        <v>1</v>
      </c>
      <c r="F2841">
        <v>0</v>
      </c>
      <c r="G2841">
        <v>0</v>
      </c>
      <c r="H2841">
        <v>-18.8402877756075</v>
      </c>
      <c r="I2841" s="3">
        <v>-4.2831525206565898E-5</v>
      </c>
      <c r="J2841">
        <v>0.13323642779141701</v>
      </c>
      <c r="K2841">
        <v>-1.38860197944185E-4</v>
      </c>
    </row>
    <row r="2842" spans="1:11">
      <c r="A2842">
        <v>50.48</v>
      </c>
      <c r="B2842">
        <v>50.48</v>
      </c>
      <c r="C2842">
        <v>1</v>
      </c>
      <c r="D2842">
        <v>1</v>
      </c>
      <c r="E2842">
        <v>1</v>
      </c>
      <c r="F2842">
        <v>0</v>
      </c>
      <c r="G2842">
        <v>0</v>
      </c>
      <c r="H2842">
        <v>-18.840539279280801</v>
      </c>
      <c r="I2842" s="3">
        <v>-6.7623332142829895E-5</v>
      </c>
      <c r="J2842">
        <v>0.13348034117370799</v>
      </c>
      <c r="K2842" s="3">
        <v>4.42378229533788E-5</v>
      </c>
    </row>
    <row r="2843" spans="1:11">
      <c r="A2843">
        <v>50.5</v>
      </c>
      <c r="B2843">
        <v>50.5</v>
      </c>
      <c r="C2843">
        <v>1</v>
      </c>
      <c r="D2843">
        <v>1</v>
      </c>
      <c r="E2843">
        <v>1</v>
      </c>
      <c r="F2843">
        <v>0</v>
      </c>
      <c r="G2843">
        <v>0</v>
      </c>
      <c r="H2843">
        <v>-18.841064033010301</v>
      </c>
      <c r="I2843" s="3">
        <v>-3.4775584936142002E-5</v>
      </c>
      <c r="J2843">
        <v>0.135180568322539</v>
      </c>
      <c r="K2843" s="3">
        <v>-8.3353371670050503E-5</v>
      </c>
    </row>
    <row r="2844" spans="1:11">
      <c r="A2844">
        <v>50.52</v>
      </c>
      <c r="B2844">
        <v>50.52</v>
      </c>
      <c r="C2844">
        <v>1</v>
      </c>
      <c r="D2844">
        <v>1</v>
      </c>
      <c r="E2844">
        <v>1</v>
      </c>
      <c r="F2844">
        <v>0</v>
      </c>
      <c r="G2844">
        <v>0</v>
      </c>
      <c r="H2844">
        <v>-18.8417089739239</v>
      </c>
      <c r="I2844" s="3">
        <v>-3.3713877201080302E-5</v>
      </c>
      <c r="J2844">
        <v>0.13808841817081</v>
      </c>
      <c r="K2844">
        <v>-4.6724454264652902E-4</v>
      </c>
    </row>
    <row r="2845" spans="1:11">
      <c r="A2845">
        <v>50.54</v>
      </c>
      <c r="B2845">
        <v>50.54</v>
      </c>
      <c r="C2845">
        <v>1</v>
      </c>
      <c r="D2845">
        <v>1</v>
      </c>
      <c r="E2845">
        <v>1</v>
      </c>
      <c r="F2845">
        <v>0</v>
      </c>
      <c r="G2845">
        <v>0</v>
      </c>
      <c r="H2845">
        <v>-18.842354939292299</v>
      </c>
      <c r="I2845" s="3">
        <v>1.49942934513092E-6</v>
      </c>
      <c r="J2845">
        <v>0.13416128698736399</v>
      </c>
      <c r="K2845">
        <v>-5.2163378181447305E-4</v>
      </c>
    </row>
    <row r="2846" spans="1:11">
      <c r="A2846">
        <v>50.55</v>
      </c>
      <c r="B2846">
        <v>50.55</v>
      </c>
      <c r="C2846">
        <v>1</v>
      </c>
      <c r="D2846">
        <v>1</v>
      </c>
      <c r="E2846">
        <v>1</v>
      </c>
      <c r="F2846">
        <v>0</v>
      </c>
      <c r="G2846">
        <v>0</v>
      </c>
      <c r="H2846">
        <v>-18.8424936597964</v>
      </c>
      <c r="I2846" s="3">
        <v>-6.5723434090614305E-5</v>
      </c>
      <c r="J2846">
        <v>0.133875380270183</v>
      </c>
      <c r="K2846">
        <v>-6.3423068276317798E-4</v>
      </c>
    </row>
    <row r="2847" spans="1:11">
      <c r="A2847">
        <v>50.57</v>
      </c>
      <c r="B2847">
        <v>50.57</v>
      </c>
      <c r="C2847">
        <v>1</v>
      </c>
      <c r="D2847">
        <v>1</v>
      </c>
      <c r="E2847">
        <v>1</v>
      </c>
      <c r="F2847">
        <v>0</v>
      </c>
      <c r="G2847">
        <v>0</v>
      </c>
      <c r="H2847">
        <v>-18.842783627093802</v>
      </c>
      <c r="I2847" s="3">
        <v>-1.0034069418907199E-4</v>
      </c>
      <c r="J2847">
        <v>0.138374702073634</v>
      </c>
      <c r="K2847">
        <v>-3.0957162841480199E-4</v>
      </c>
    </row>
    <row r="2848" spans="1:11">
      <c r="A2848">
        <v>50.59</v>
      </c>
      <c r="B2848">
        <v>50.59</v>
      </c>
      <c r="C2848">
        <v>1</v>
      </c>
      <c r="D2848">
        <v>1</v>
      </c>
      <c r="E2848">
        <v>1</v>
      </c>
      <c r="F2848">
        <v>0</v>
      </c>
      <c r="G2848">
        <v>0</v>
      </c>
      <c r="H2848">
        <v>-18.843026981694099</v>
      </c>
      <c r="I2848" s="3">
        <v>-3.2000243663787801E-5</v>
      </c>
      <c r="J2848">
        <v>0.136899906210601</v>
      </c>
      <c r="K2848">
        <v>-2.3730099554780901E-4</v>
      </c>
    </row>
    <row r="2849" spans="1:11">
      <c r="A2849">
        <v>50.61</v>
      </c>
      <c r="B2849">
        <v>50.61</v>
      </c>
      <c r="C2849">
        <v>1</v>
      </c>
      <c r="D2849">
        <v>1</v>
      </c>
      <c r="E2849">
        <v>1</v>
      </c>
      <c r="F2849">
        <v>0</v>
      </c>
      <c r="G2849">
        <v>0</v>
      </c>
      <c r="H2849">
        <v>-18.843255621396999</v>
      </c>
      <c r="I2849" s="3">
        <v>-7.7793374657630893E-5</v>
      </c>
      <c r="J2849">
        <v>0.13540059328079199</v>
      </c>
      <c r="K2849">
        <v>-6.6030771524095897E-4</v>
      </c>
    </row>
    <row r="2850" spans="1:11">
      <c r="A2850">
        <v>50.62</v>
      </c>
      <c r="B2850">
        <v>50.62</v>
      </c>
      <c r="C2850">
        <v>1</v>
      </c>
      <c r="D2850">
        <v>1</v>
      </c>
      <c r="E2850">
        <v>1</v>
      </c>
      <c r="F2850">
        <v>0</v>
      </c>
      <c r="G2850">
        <v>0</v>
      </c>
      <c r="H2850">
        <v>-18.8434159020197</v>
      </c>
      <c r="I2850" s="3">
        <v>-6.8247318267822306E-5</v>
      </c>
      <c r="J2850">
        <v>0.13489591889083399</v>
      </c>
      <c r="K2850" s="3">
        <v>-9.3225391108067701E-5</v>
      </c>
    </row>
    <row r="2851" spans="1:11">
      <c r="A2851">
        <v>50.64</v>
      </c>
      <c r="B2851">
        <v>50.64</v>
      </c>
      <c r="C2851">
        <v>1</v>
      </c>
      <c r="D2851">
        <v>1</v>
      </c>
      <c r="E2851">
        <v>1</v>
      </c>
      <c r="F2851">
        <v>0</v>
      </c>
      <c r="G2851">
        <v>0</v>
      </c>
      <c r="H2851">
        <v>-18.843663913233101</v>
      </c>
      <c r="I2851" s="3">
        <v>-6.7725777626037598E-5</v>
      </c>
      <c r="J2851">
        <v>0.13334543444216301</v>
      </c>
      <c r="K2851">
        <v>-2.50991437598644E-4</v>
      </c>
    </row>
    <row r="2852" spans="1:11">
      <c r="A2852">
        <v>50.66</v>
      </c>
      <c r="B2852">
        <v>50.66</v>
      </c>
      <c r="C2852">
        <v>1</v>
      </c>
      <c r="D2852">
        <v>1</v>
      </c>
      <c r="E2852">
        <v>1</v>
      </c>
      <c r="F2852">
        <v>0</v>
      </c>
      <c r="G2852">
        <v>0</v>
      </c>
      <c r="H2852">
        <v>-18.844043706597098</v>
      </c>
      <c r="I2852" s="3">
        <v>-7.3853880167007406E-5</v>
      </c>
      <c r="J2852">
        <v>0.13476088643074</v>
      </c>
      <c r="K2852">
        <v>-4.19653958374579E-4</v>
      </c>
    </row>
    <row r="2853" spans="1:11">
      <c r="A2853">
        <v>50.68</v>
      </c>
      <c r="B2853">
        <v>50.68</v>
      </c>
      <c r="C2853">
        <v>1</v>
      </c>
      <c r="D2853">
        <v>1</v>
      </c>
      <c r="E2853">
        <v>1</v>
      </c>
      <c r="F2853">
        <v>0</v>
      </c>
      <c r="G2853">
        <v>0</v>
      </c>
      <c r="H2853">
        <v>-18.844346758977299</v>
      </c>
      <c r="I2853" s="3">
        <v>-3.2382085919380202E-5</v>
      </c>
      <c r="J2853">
        <v>0.13607198372483301</v>
      </c>
      <c r="K2853" s="3">
        <v>9.2200936260726301E-5</v>
      </c>
    </row>
    <row r="2854" spans="1:11">
      <c r="A2854">
        <v>50.7</v>
      </c>
      <c r="B2854">
        <v>50.7</v>
      </c>
      <c r="C2854">
        <v>1</v>
      </c>
      <c r="D2854">
        <v>1</v>
      </c>
      <c r="E2854">
        <v>1</v>
      </c>
      <c r="F2854">
        <v>0</v>
      </c>
      <c r="G2854">
        <v>0</v>
      </c>
      <c r="H2854">
        <v>-18.844552860672799</v>
      </c>
      <c r="I2854" s="3">
        <v>-3.9525330066680901E-5</v>
      </c>
      <c r="J2854">
        <v>0.135192763991654</v>
      </c>
      <c r="K2854">
        <v>-1.2628734299954E-4</v>
      </c>
    </row>
    <row r="2855" spans="1:11">
      <c r="A2855">
        <v>50.72</v>
      </c>
      <c r="B2855">
        <v>50.72</v>
      </c>
      <c r="C2855">
        <v>1</v>
      </c>
      <c r="D2855">
        <v>1</v>
      </c>
      <c r="E2855">
        <v>1</v>
      </c>
      <c r="F2855">
        <v>0</v>
      </c>
      <c r="G2855">
        <v>0</v>
      </c>
      <c r="H2855">
        <v>-18.844851209873799</v>
      </c>
      <c r="I2855" s="3">
        <v>-5.0785019993782003E-5</v>
      </c>
      <c r="J2855">
        <v>0.13478314038366099</v>
      </c>
      <c r="K2855">
        <v>-5.4873526913959501E-4</v>
      </c>
    </row>
    <row r="2856" spans="1:11">
      <c r="A2856">
        <v>50.73</v>
      </c>
      <c r="B2856">
        <v>50.73</v>
      </c>
      <c r="C2856">
        <v>1</v>
      </c>
      <c r="D2856">
        <v>1</v>
      </c>
      <c r="E2856">
        <v>1</v>
      </c>
      <c r="F2856">
        <v>0</v>
      </c>
      <c r="G2856">
        <v>0</v>
      </c>
      <c r="H2856">
        <v>-18.845111188582798</v>
      </c>
      <c r="I2856" s="3">
        <v>-8.2943588495254503E-5</v>
      </c>
      <c r="J2856">
        <v>0.13435050845146199</v>
      </c>
      <c r="K2856">
        <v>-6.7586080246877895E-4</v>
      </c>
    </row>
    <row r="2857" spans="1:11">
      <c r="A2857">
        <v>50.75</v>
      </c>
      <c r="B2857">
        <v>50.75</v>
      </c>
      <c r="C2857">
        <v>1</v>
      </c>
      <c r="D2857">
        <v>1</v>
      </c>
      <c r="E2857">
        <v>1</v>
      </c>
      <c r="F2857">
        <v>0</v>
      </c>
      <c r="G2857">
        <v>0</v>
      </c>
      <c r="H2857">
        <v>-18.845377919380901</v>
      </c>
      <c r="I2857" s="3">
        <v>-5.6819990277290297E-5</v>
      </c>
      <c r="J2857">
        <v>0.137944207526743</v>
      </c>
      <c r="K2857">
        <v>4.9127266542962802E-4</v>
      </c>
    </row>
    <row r="2858" spans="1:11">
      <c r="A2858">
        <v>50.77</v>
      </c>
      <c r="B2858">
        <v>50.77</v>
      </c>
      <c r="C2858">
        <v>1</v>
      </c>
      <c r="D2858">
        <v>1</v>
      </c>
      <c r="E2858">
        <v>1</v>
      </c>
      <c r="F2858">
        <v>0</v>
      </c>
      <c r="G2858">
        <v>0</v>
      </c>
      <c r="H2858">
        <v>-18.846020206024999</v>
      </c>
      <c r="I2858" s="3">
        <v>-1.37742608785629E-5</v>
      </c>
      <c r="J2858">
        <v>0.135508845560253</v>
      </c>
      <c r="K2858" s="3">
        <v>4.5076013283021798E-5</v>
      </c>
    </row>
    <row r="2859" spans="1:11">
      <c r="A2859">
        <v>50.79</v>
      </c>
      <c r="B2859">
        <v>50.79</v>
      </c>
      <c r="C2859">
        <v>1</v>
      </c>
      <c r="D2859">
        <v>1</v>
      </c>
      <c r="E2859">
        <v>1</v>
      </c>
      <c r="F2859">
        <v>0</v>
      </c>
      <c r="G2859">
        <v>0</v>
      </c>
      <c r="H2859">
        <v>-18.846545518548101</v>
      </c>
      <c r="I2859" s="3">
        <v>-5.2070245146751397E-5</v>
      </c>
      <c r="J2859">
        <v>0.134778614155948</v>
      </c>
      <c r="K2859">
        <v>-4.6687201361113198E-4</v>
      </c>
    </row>
    <row r="2860" spans="1:11">
      <c r="A2860">
        <v>50.8</v>
      </c>
      <c r="B2860">
        <v>50.8</v>
      </c>
      <c r="C2860">
        <v>1</v>
      </c>
      <c r="D2860">
        <v>1</v>
      </c>
      <c r="E2860">
        <v>1</v>
      </c>
      <c r="F2860">
        <v>0</v>
      </c>
      <c r="G2860">
        <v>0</v>
      </c>
      <c r="H2860">
        <v>-18.8467333197542</v>
      </c>
      <c r="I2860" s="3">
        <v>-5.9548765420913703E-5</v>
      </c>
      <c r="J2860">
        <v>0.134916286915541</v>
      </c>
      <c r="K2860">
        <v>-2.7064234421582899E-4</v>
      </c>
    </row>
    <row r="2861" spans="1:11">
      <c r="A2861">
        <v>50.82</v>
      </c>
      <c r="B2861">
        <v>50.82</v>
      </c>
      <c r="C2861">
        <v>1</v>
      </c>
      <c r="D2861">
        <v>1</v>
      </c>
      <c r="E2861">
        <v>1</v>
      </c>
      <c r="F2861">
        <v>0</v>
      </c>
      <c r="G2861">
        <v>0</v>
      </c>
      <c r="H2861">
        <v>-18.847021890067701</v>
      </c>
      <c r="I2861" s="3">
        <v>-8.6547806859016405E-5</v>
      </c>
      <c r="J2861">
        <v>0.13277437537908601</v>
      </c>
      <c r="K2861">
        <v>-5.3783879485423702E-4</v>
      </c>
    </row>
    <row r="2862" spans="1:11">
      <c r="A2862">
        <v>50.84</v>
      </c>
      <c r="B2862">
        <v>50.84</v>
      </c>
      <c r="C2862">
        <v>1</v>
      </c>
      <c r="D2862">
        <v>1</v>
      </c>
      <c r="E2862">
        <v>1</v>
      </c>
      <c r="F2862">
        <v>0</v>
      </c>
      <c r="G2862">
        <v>0</v>
      </c>
      <c r="H2862">
        <v>-18.847302125043701</v>
      </c>
      <c r="I2862" s="3">
        <v>-6.6272914409637505E-5</v>
      </c>
      <c r="J2862">
        <v>0.133257675915956</v>
      </c>
      <c r="K2862">
        <v>2.3394823422923699E-4</v>
      </c>
    </row>
    <row r="2863" spans="1:11">
      <c r="A2863">
        <v>50.86</v>
      </c>
      <c r="B2863">
        <v>50.86</v>
      </c>
      <c r="C2863">
        <v>1</v>
      </c>
      <c r="D2863">
        <v>1</v>
      </c>
      <c r="E2863">
        <v>1</v>
      </c>
      <c r="F2863">
        <v>0</v>
      </c>
      <c r="G2863">
        <v>0</v>
      </c>
      <c r="H2863">
        <v>-18.847521917181702</v>
      </c>
      <c r="I2863" s="3">
        <v>-3.0249357223510702E-5</v>
      </c>
      <c r="J2863">
        <v>0.13466646429151299</v>
      </c>
      <c r="K2863" s="3">
        <v>-9.0338291083741896E-5</v>
      </c>
    </row>
    <row r="2864" spans="1:11">
      <c r="A2864">
        <v>50.87</v>
      </c>
      <c r="B2864">
        <v>50.87</v>
      </c>
      <c r="C2864">
        <v>1</v>
      </c>
      <c r="D2864">
        <v>1</v>
      </c>
      <c r="E2864">
        <v>1</v>
      </c>
      <c r="F2864">
        <v>0</v>
      </c>
      <c r="G2864">
        <v>0</v>
      </c>
      <c r="H2864">
        <v>-18.847737378669599</v>
      </c>
      <c r="I2864" s="3">
        <v>-5.4175034165382399E-5</v>
      </c>
      <c r="J2864">
        <v>0.13535243924707199</v>
      </c>
      <c r="K2864">
        <v>-4.80189926626571E-4</v>
      </c>
    </row>
    <row r="2865" spans="1:11">
      <c r="A2865">
        <v>50.89</v>
      </c>
      <c r="B2865">
        <v>50.89</v>
      </c>
      <c r="C2865">
        <v>1</v>
      </c>
      <c r="D2865">
        <v>1</v>
      </c>
      <c r="E2865">
        <v>1</v>
      </c>
      <c r="F2865">
        <v>0</v>
      </c>
      <c r="G2865">
        <v>0</v>
      </c>
      <c r="H2865">
        <v>-18.847851791653301</v>
      </c>
      <c r="I2865" s="3">
        <v>-7.2456896305084201E-5</v>
      </c>
      <c r="J2865">
        <v>0.13753169216215599</v>
      </c>
      <c r="K2865">
        <v>-3.0994415745019902E-4</v>
      </c>
    </row>
    <row r="2866" spans="1:11">
      <c r="A2866">
        <v>50.91</v>
      </c>
      <c r="B2866">
        <v>50.91</v>
      </c>
      <c r="C2866">
        <v>1</v>
      </c>
      <c r="D2866">
        <v>1</v>
      </c>
      <c r="E2866">
        <v>1</v>
      </c>
      <c r="F2866">
        <v>0</v>
      </c>
      <c r="G2866">
        <v>0</v>
      </c>
      <c r="H2866">
        <v>-18.847991955707499</v>
      </c>
      <c r="I2866" s="3">
        <v>-5.8123841881752001E-5</v>
      </c>
      <c r="J2866">
        <v>0.13284151442348999</v>
      </c>
      <c r="K2866">
        <v>-3.8081780643445397E-4</v>
      </c>
    </row>
    <row r="2867" spans="1:11">
      <c r="A2867">
        <v>50.93</v>
      </c>
      <c r="B2867">
        <v>50.93</v>
      </c>
      <c r="C2867">
        <v>1</v>
      </c>
      <c r="D2867">
        <v>1</v>
      </c>
      <c r="E2867">
        <v>1</v>
      </c>
      <c r="F2867">
        <v>0</v>
      </c>
      <c r="G2867">
        <v>0</v>
      </c>
      <c r="H2867">
        <v>-18.848298779944201</v>
      </c>
      <c r="I2867" s="3">
        <v>-7.7281147241592394E-5</v>
      </c>
      <c r="J2867">
        <v>0.13426928780972999</v>
      </c>
      <c r="K2867">
        <v>1.1241063643100701E-4</v>
      </c>
    </row>
    <row r="2868" spans="1:11">
      <c r="A2868">
        <v>50.95</v>
      </c>
      <c r="B2868">
        <v>50.95</v>
      </c>
      <c r="C2868">
        <v>1</v>
      </c>
      <c r="D2868">
        <v>1</v>
      </c>
      <c r="E2868">
        <v>1</v>
      </c>
      <c r="F2868">
        <v>0</v>
      </c>
      <c r="G2868">
        <v>0</v>
      </c>
      <c r="H2868">
        <v>-18.848649096947302</v>
      </c>
      <c r="I2868" s="3">
        <v>-7.5371935963630703E-5</v>
      </c>
      <c r="J2868">
        <v>0.13211970683187199</v>
      </c>
      <c r="K2868">
        <v>-4.18629503527237E-4</v>
      </c>
    </row>
    <row r="2869" spans="1:11">
      <c r="A2869">
        <v>50.97</v>
      </c>
      <c r="B2869">
        <v>50.97</v>
      </c>
      <c r="C2869">
        <v>1</v>
      </c>
      <c r="D2869">
        <v>1</v>
      </c>
      <c r="E2869">
        <v>1</v>
      </c>
      <c r="F2869">
        <v>0</v>
      </c>
      <c r="G2869">
        <v>0</v>
      </c>
      <c r="H2869">
        <v>-18.8490427670183</v>
      </c>
      <c r="I2869" s="3">
        <v>-7.9767778515815694E-5</v>
      </c>
      <c r="J2869">
        <v>0.13217766769230399</v>
      </c>
      <c r="K2869">
        <v>-3.7821010318667603E-4</v>
      </c>
    </row>
    <row r="2870" spans="1:11">
      <c r="A2870">
        <v>50.98</v>
      </c>
      <c r="B2870">
        <v>50.98</v>
      </c>
      <c r="C2870">
        <v>1</v>
      </c>
      <c r="D2870">
        <v>1</v>
      </c>
      <c r="E2870">
        <v>1</v>
      </c>
      <c r="F2870">
        <v>0</v>
      </c>
      <c r="G2870">
        <v>0</v>
      </c>
      <c r="H2870">
        <v>-18.849147540812901</v>
      </c>
      <c r="I2870" s="3">
        <v>-8.1993639469146701E-5</v>
      </c>
      <c r="J2870">
        <v>0.12948305346071701</v>
      </c>
      <c r="K2870">
        <v>-4.7190115558898998E-4</v>
      </c>
    </row>
    <row r="2871" spans="1:11">
      <c r="A2871">
        <v>51</v>
      </c>
      <c r="B2871">
        <v>51</v>
      </c>
      <c r="C2871">
        <v>1</v>
      </c>
      <c r="D2871">
        <v>1</v>
      </c>
      <c r="E2871">
        <v>1</v>
      </c>
      <c r="F2871">
        <v>0</v>
      </c>
      <c r="G2871">
        <v>0</v>
      </c>
      <c r="H2871">
        <v>-18.849384422720998</v>
      </c>
      <c r="I2871" s="3">
        <v>-5.0887465476989699E-5</v>
      </c>
      <c r="J2871">
        <v>0.13111563865095399</v>
      </c>
      <c r="K2871">
        <v>-2.3543835037082399E-4</v>
      </c>
    </row>
    <row r="2872" spans="1:11">
      <c r="A2872">
        <v>51.02</v>
      </c>
      <c r="B2872">
        <v>51.02</v>
      </c>
      <c r="C2872">
        <v>1</v>
      </c>
      <c r="D2872">
        <v>1</v>
      </c>
      <c r="E2872">
        <v>1</v>
      </c>
      <c r="F2872">
        <v>0</v>
      </c>
      <c r="G2872">
        <v>0</v>
      </c>
      <c r="H2872">
        <v>-18.849926079956202</v>
      </c>
      <c r="I2872" s="3">
        <v>-7.4608251452445997E-5</v>
      </c>
      <c r="J2872">
        <v>0.13345217797905201</v>
      </c>
      <c r="K2872">
        <v>-1.76671895036967E-4</v>
      </c>
    </row>
    <row r="2873" spans="1:11">
      <c r="A2873">
        <v>51.04</v>
      </c>
      <c r="B2873">
        <v>51.04</v>
      </c>
      <c r="C2873">
        <v>1</v>
      </c>
      <c r="D2873">
        <v>1</v>
      </c>
      <c r="E2873">
        <v>1</v>
      </c>
      <c r="F2873">
        <v>0</v>
      </c>
      <c r="G2873">
        <v>0</v>
      </c>
      <c r="H2873">
        <v>-18.850396491010901</v>
      </c>
      <c r="I2873" s="3">
        <v>-2.2975727915763899E-5</v>
      </c>
      <c r="J2873">
        <v>0.131741515360773</v>
      </c>
      <c r="K2873" s="3">
        <v>-3.5762787398099902E-5</v>
      </c>
    </row>
    <row r="2874" spans="1:11">
      <c r="A2874">
        <v>51.05</v>
      </c>
      <c r="B2874">
        <v>51.05</v>
      </c>
      <c r="C2874">
        <v>1</v>
      </c>
      <c r="D2874">
        <v>1</v>
      </c>
      <c r="E2874">
        <v>1</v>
      </c>
      <c r="F2874">
        <v>0</v>
      </c>
      <c r="G2874">
        <v>0</v>
      </c>
      <c r="H2874">
        <v>-18.8505944436336</v>
      </c>
      <c r="I2874" s="3">
        <v>-3.6228448152542101E-5</v>
      </c>
      <c r="J2874">
        <v>0.13040715828537899</v>
      </c>
      <c r="K2874" s="3">
        <v>8.7171794282868504E-5</v>
      </c>
    </row>
    <row r="2875" spans="1:11">
      <c r="A2875">
        <v>51.07</v>
      </c>
      <c r="B2875">
        <v>51.07</v>
      </c>
      <c r="C2875">
        <v>1</v>
      </c>
      <c r="D2875">
        <v>1</v>
      </c>
      <c r="E2875">
        <v>1</v>
      </c>
      <c r="F2875">
        <v>0</v>
      </c>
      <c r="G2875">
        <v>0</v>
      </c>
      <c r="H2875">
        <v>-18.851003340829401</v>
      </c>
      <c r="I2875" s="3">
        <v>-8.2533806562423706E-5</v>
      </c>
      <c r="J2875">
        <v>0.13127745129168</v>
      </c>
      <c r="K2875">
        <v>-5.5124984012852401E-4</v>
      </c>
    </row>
    <row r="2876" spans="1:11">
      <c r="A2876">
        <v>51.09</v>
      </c>
      <c r="B2876">
        <v>51.09</v>
      </c>
      <c r="C2876">
        <v>1</v>
      </c>
      <c r="D2876">
        <v>1</v>
      </c>
      <c r="E2876">
        <v>1</v>
      </c>
      <c r="F2876">
        <v>0</v>
      </c>
      <c r="G2876">
        <v>0</v>
      </c>
      <c r="H2876">
        <v>-18.851445858771701</v>
      </c>
      <c r="I2876" s="3">
        <v>-5.7909637689590502E-5</v>
      </c>
      <c r="J2876">
        <v>0.130507992580533</v>
      </c>
      <c r="K2876">
        <v>-3.63215809511952E-4</v>
      </c>
    </row>
    <row r="2877" spans="1:11">
      <c r="A2877">
        <v>51.11</v>
      </c>
      <c r="B2877">
        <v>51.11</v>
      </c>
      <c r="C2877">
        <v>1</v>
      </c>
      <c r="D2877">
        <v>1</v>
      </c>
      <c r="E2877">
        <v>1</v>
      </c>
      <c r="F2877">
        <v>0</v>
      </c>
      <c r="G2877">
        <v>0</v>
      </c>
      <c r="H2877">
        <v>-18.851601156818401</v>
      </c>
      <c r="I2877" s="3">
        <v>-6.8712979555130005E-5</v>
      </c>
      <c r="J2877">
        <v>0.13124451041221599</v>
      </c>
      <c r="K2877" s="3">
        <v>-2.9709190572900701E-5</v>
      </c>
    </row>
    <row r="2878" spans="1:11">
      <c r="A2878">
        <v>51.12</v>
      </c>
      <c r="B2878">
        <v>51.12</v>
      </c>
      <c r="C2878">
        <v>1</v>
      </c>
      <c r="D2878">
        <v>1</v>
      </c>
      <c r="E2878">
        <v>1</v>
      </c>
      <c r="F2878">
        <v>0</v>
      </c>
      <c r="G2878">
        <v>0</v>
      </c>
      <c r="H2878">
        <v>-18.8518351516264</v>
      </c>
      <c r="I2878" s="3">
        <v>-5.1259994506835897E-5</v>
      </c>
      <c r="J2878">
        <v>0.132742188870907</v>
      </c>
      <c r="K2878" s="3">
        <v>-9.7323210497433303E-5</v>
      </c>
    </row>
    <row r="2879" spans="1:11">
      <c r="A2879">
        <v>51.14</v>
      </c>
      <c r="B2879">
        <v>51.14</v>
      </c>
      <c r="C2879">
        <v>1</v>
      </c>
      <c r="D2879">
        <v>1</v>
      </c>
      <c r="E2879">
        <v>1</v>
      </c>
      <c r="F2879">
        <v>0</v>
      </c>
      <c r="G2879">
        <v>0</v>
      </c>
      <c r="H2879">
        <v>-18.8519748500192</v>
      </c>
      <c r="I2879" s="3">
        <v>-6.1085447669029195E-5</v>
      </c>
      <c r="J2879">
        <v>0.13365183491259799</v>
      </c>
      <c r="K2879">
        <v>-2.6654452482646301E-4</v>
      </c>
    </row>
    <row r="2880" spans="1:11">
      <c r="A2880">
        <v>51.16</v>
      </c>
      <c r="B2880">
        <v>51.16</v>
      </c>
      <c r="C2880">
        <v>1</v>
      </c>
      <c r="D2880">
        <v>1</v>
      </c>
      <c r="E2880">
        <v>1</v>
      </c>
      <c r="F2880">
        <v>0</v>
      </c>
      <c r="G2880">
        <v>0</v>
      </c>
      <c r="H2880">
        <v>-18.852312221637899</v>
      </c>
      <c r="I2880" s="3">
        <v>-9.5460563898086494E-5</v>
      </c>
      <c r="J2880">
        <v>0.131285372190177</v>
      </c>
      <c r="K2880" s="3">
        <v>4.6007335871513898E-5</v>
      </c>
    </row>
    <row r="2881" spans="1:11">
      <c r="A2881">
        <v>51.18</v>
      </c>
      <c r="B2881">
        <v>51.18</v>
      </c>
      <c r="C2881">
        <v>1</v>
      </c>
      <c r="D2881">
        <v>1</v>
      </c>
      <c r="E2881">
        <v>1</v>
      </c>
      <c r="F2881">
        <v>0</v>
      </c>
      <c r="G2881">
        <v>0</v>
      </c>
      <c r="H2881">
        <v>-18.8524624905425</v>
      </c>
      <c r="I2881" s="3">
        <v>-8.0578029155731201E-5</v>
      </c>
      <c r="J2881">
        <v>0.13191414065658999</v>
      </c>
      <c r="K2881">
        <v>-4.5560301029037701E-4</v>
      </c>
    </row>
    <row r="2882" spans="1:11">
      <c r="A2882">
        <v>51.2</v>
      </c>
      <c r="B2882">
        <v>51.2</v>
      </c>
      <c r="C2882">
        <v>1</v>
      </c>
      <c r="D2882">
        <v>1</v>
      </c>
      <c r="E2882">
        <v>1</v>
      </c>
      <c r="F2882">
        <v>0</v>
      </c>
      <c r="G2882">
        <v>0</v>
      </c>
      <c r="H2882">
        <v>-18.852680466601399</v>
      </c>
      <c r="I2882" s="3">
        <v>-6.5276399254798903E-5</v>
      </c>
      <c r="J2882">
        <v>0.13169122394174301</v>
      </c>
      <c r="K2882">
        <v>4.29991639106842E-4</v>
      </c>
    </row>
    <row r="2883" spans="1:11">
      <c r="A2883">
        <v>51.22</v>
      </c>
      <c r="B2883">
        <v>51.22</v>
      </c>
      <c r="C2883">
        <v>1</v>
      </c>
      <c r="D2883">
        <v>1</v>
      </c>
      <c r="E2883">
        <v>1</v>
      </c>
      <c r="F2883">
        <v>0</v>
      </c>
      <c r="G2883">
        <v>0</v>
      </c>
      <c r="H2883">
        <v>-18.8530839155599</v>
      </c>
      <c r="I2883" s="3">
        <v>-6.8964436650276198E-5</v>
      </c>
      <c r="J2883">
        <v>0.130452043376863</v>
      </c>
      <c r="K2883">
        <v>-6.4009801507067905E-4</v>
      </c>
    </row>
    <row r="2884" spans="1:11">
      <c r="A2884">
        <v>51.23</v>
      </c>
      <c r="B2884">
        <v>51.23</v>
      </c>
      <c r="C2884">
        <v>1</v>
      </c>
      <c r="D2884">
        <v>1</v>
      </c>
      <c r="E2884">
        <v>1</v>
      </c>
      <c r="F2884">
        <v>0</v>
      </c>
      <c r="G2884">
        <v>0</v>
      </c>
      <c r="H2884">
        <v>-18.853273579411201</v>
      </c>
      <c r="I2884" s="3">
        <v>-5.24707138538361E-5</v>
      </c>
      <c r="J2884">
        <v>0.13026370201259899</v>
      </c>
      <c r="K2884">
        <v>1.6177073362109301E-4</v>
      </c>
    </row>
    <row r="2885" spans="1:11">
      <c r="A2885">
        <v>51.25</v>
      </c>
      <c r="B2885">
        <v>51.25</v>
      </c>
      <c r="C2885">
        <v>1</v>
      </c>
      <c r="D2885">
        <v>1</v>
      </c>
      <c r="E2885">
        <v>1</v>
      </c>
      <c r="F2885">
        <v>0</v>
      </c>
      <c r="G2885">
        <v>0</v>
      </c>
      <c r="H2885">
        <v>-18.853636003608401</v>
      </c>
      <c r="I2885" s="3">
        <v>-5.5357813835144002E-5</v>
      </c>
      <c r="J2885">
        <v>0.13137526810169201</v>
      </c>
      <c r="K2885">
        <v>2.31992456793403E-4</v>
      </c>
    </row>
    <row r="2886" spans="1:11">
      <c r="A2886">
        <v>51.27</v>
      </c>
      <c r="B2886">
        <v>51.27</v>
      </c>
      <c r="C2886">
        <v>1</v>
      </c>
      <c r="D2886">
        <v>1</v>
      </c>
      <c r="E2886">
        <v>1</v>
      </c>
      <c r="F2886">
        <v>0</v>
      </c>
      <c r="G2886">
        <v>0</v>
      </c>
      <c r="H2886">
        <v>-18.8543643444624</v>
      </c>
      <c r="I2886" s="3">
        <v>-6.6226348280906704E-5</v>
      </c>
      <c r="J2886">
        <v>0.122760850936174</v>
      </c>
      <c r="K2886">
        <v>-1.12932177080562E-3</v>
      </c>
    </row>
    <row r="2887" spans="1:11">
      <c r="A2887">
        <v>51.29</v>
      </c>
      <c r="B2887">
        <v>51.29</v>
      </c>
      <c r="C2887">
        <v>1</v>
      </c>
      <c r="D2887">
        <v>1</v>
      </c>
      <c r="E2887">
        <v>1</v>
      </c>
      <c r="F2887">
        <v>0</v>
      </c>
      <c r="G2887">
        <v>0</v>
      </c>
      <c r="H2887">
        <v>-18.854770633954899</v>
      </c>
      <c r="I2887" s="3">
        <v>-3.8733705878257799E-5</v>
      </c>
      <c r="J2887">
        <v>0.131336795166135</v>
      </c>
      <c r="K2887">
        <v>2.25752595450506E-4</v>
      </c>
    </row>
    <row r="2888" spans="1:11">
      <c r="A2888">
        <v>51.3</v>
      </c>
      <c r="B2888">
        <v>51.3</v>
      </c>
      <c r="C2888">
        <v>1</v>
      </c>
      <c r="D2888">
        <v>1</v>
      </c>
      <c r="E2888">
        <v>1</v>
      </c>
      <c r="F2888">
        <v>0</v>
      </c>
      <c r="G2888">
        <v>0</v>
      </c>
      <c r="H2888">
        <v>-18.855056130903701</v>
      </c>
      <c r="I2888" s="3">
        <v>-8.3977356553077698E-5</v>
      </c>
      <c r="J2888">
        <v>0.13380132615566301</v>
      </c>
      <c r="K2888">
        <v>-1.47521498017162E-4</v>
      </c>
    </row>
    <row r="2889" spans="1:11">
      <c r="A2889">
        <v>51.32</v>
      </c>
      <c r="B2889">
        <v>51.32</v>
      </c>
      <c r="C2889">
        <v>1</v>
      </c>
      <c r="D2889">
        <v>1</v>
      </c>
      <c r="E2889">
        <v>1</v>
      </c>
      <c r="F2889">
        <v>0</v>
      </c>
      <c r="G2889">
        <v>0</v>
      </c>
      <c r="H2889">
        <v>-18.8555477295481</v>
      </c>
      <c r="I2889" s="3">
        <v>7.7113509178161604E-6</v>
      </c>
      <c r="J2889">
        <v>0.13051629066467299</v>
      </c>
      <c r="K2889">
        <v>-4.5020133927712198E-4</v>
      </c>
    </row>
    <row r="2890" spans="1:11">
      <c r="A2890">
        <v>51.34</v>
      </c>
      <c r="B2890">
        <v>51.34</v>
      </c>
      <c r="C2890">
        <v>1</v>
      </c>
      <c r="D2890">
        <v>1</v>
      </c>
      <c r="E2890">
        <v>1</v>
      </c>
      <c r="F2890">
        <v>0</v>
      </c>
      <c r="G2890">
        <v>0</v>
      </c>
      <c r="H2890">
        <v>-18.855997744637499</v>
      </c>
      <c r="I2890" s="3">
        <v>-8.2002952694892897E-5</v>
      </c>
      <c r="J2890">
        <v>0.13345557264983701</v>
      </c>
      <c r="K2890">
        <v>-2.7865171847686197E-4</v>
      </c>
    </row>
    <row r="2891" spans="1:11">
      <c r="A2891">
        <v>51.36</v>
      </c>
      <c r="B2891">
        <v>51.36</v>
      </c>
      <c r="C2891">
        <v>1</v>
      </c>
      <c r="D2891">
        <v>1</v>
      </c>
      <c r="E2891">
        <v>1</v>
      </c>
      <c r="F2891">
        <v>0</v>
      </c>
      <c r="G2891">
        <v>0</v>
      </c>
      <c r="H2891">
        <v>-18.856157792429499</v>
      </c>
      <c r="I2891" s="3">
        <v>-3.6973506212234497E-5</v>
      </c>
      <c r="J2891">
        <v>0.132366134785116</v>
      </c>
      <c r="K2891" s="3">
        <v>-6.6682697336040403E-5</v>
      </c>
    </row>
    <row r="2892" spans="1:11">
      <c r="A2892">
        <v>51.37</v>
      </c>
      <c r="B2892">
        <v>51.37</v>
      </c>
      <c r="C2892">
        <v>1</v>
      </c>
      <c r="D2892">
        <v>1</v>
      </c>
      <c r="E2892">
        <v>1</v>
      </c>
      <c r="F2892">
        <v>0</v>
      </c>
      <c r="G2892">
        <v>0</v>
      </c>
      <c r="H2892">
        <v>-18.856250971257602</v>
      </c>
      <c r="I2892" s="3">
        <v>-3.6973506212234497E-5</v>
      </c>
      <c r="J2892">
        <v>0.133571620099247</v>
      </c>
      <c r="K2892">
        <v>-1.8244609508561899E-4</v>
      </c>
    </row>
    <row r="2893" spans="1:11">
      <c r="A2893">
        <v>51.39</v>
      </c>
      <c r="B2893">
        <v>51.39</v>
      </c>
      <c r="C2893">
        <v>1</v>
      </c>
      <c r="D2893">
        <v>1</v>
      </c>
      <c r="E2893">
        <v>1</v>
      </c>
      <c r="F2893">
        <v>0</v>
      </c>
      <c r="G2893">
        <v>0</v>
      </c>
      <c r="H2893">
        <v>-18.856445431420401</v>
      </c>
      <c r="I2893" s="3">
        <v>-1.05351209640503E-4</v>
      </c>
      <c r="J2893">
        <v>0.135200936347246</v>
      </c>
      <c r="K2893">
        <v>-6.1551109873448501E-4</v>
      </c>
    </row>
    <row r="2894" spans="1:11">
      <c r="A2894">
        <v>51.41</v>
      </c>
      <c r="B2894">
        <v>51.41</v>
      </c>
      <c r="C2894">
        <v>1</v>
      </c>
      <c r="D2894">
        <v>1</v>
      </c>
      <c r="E2894">
        <v>1</v>
      </c>
      <c r="F2894">
        <v>0</v>
      </c>
      <c r="G2894">
        <v>0</v>
      </c>
      <c r="H2894">
        <v>-18.856595001833</v>
      </c>
      <c r="I2894" s="3">
        <v>-6.2389299273490906E-5</v>
      </c>
      <c r="J2894">
        <v>0.13397923205047799</v>
      </c>
      <c r="K2894">
        <v>5.8393926298460003E-4</v>
      </c>
    </row>
    <row r="2895" spans="1:11">
      <c r="A2895">
        <v>51.43</v>
      </c>
      <c r="B2895">
        <v>51.43</v>
      </c>
      <c r="C2895">
        <v>1</v>
      </c>
      <c r="D2895">
        <v>1</v>
      </c>
      <c r="E2895">
        <v>1</v>
      </c>
      <c r="F2895">
        <v>0</v>
      </c>
      <c r="G2895">
        <v>0</v>
      </c>
      <c r="H2895">
        <v>-18.856786155800499</v>
      </c>
      <c r="I2895" s="3">
        <v>-7.5148418545723002E-5</v>
      </c>
      <c r="J2895">
        <v>0.13499511871486899</v>
      </c>
      <c r="K2895">
        <v>-4.23658645505095E-4</v>
      </c>
    </row>
    <row r="2896" spans="1:11">
      <c r="A2896">
        <v>51.45</v>
      </c>
      <c r="B2896">
        <v>51.45</v>
      </c>
      <c r="C2896">
        <v>1</v>
      </c>
      <c r="D2896">
        <v>1</v>
      </c>
      <c r="E2896">
        <v>1</v>
      </c>
      <c r="F2896">
        <v>0</v>
      </c>
      <c r="G2896">
        <v>0</v>
      </c>
      <c r="H2896">
        <v>-18.856856004996899</v>
      </c>
      <c r="I2896" s="3">
        <v>-3.6917626857757602E-5</v>
      </c>
      <c r="J2896">
        <v>0.136148049496114</v>
      </c>
      <c r="K2896">
        <v>-4.1564927124406202E-4</v>
      </c>
    </row>
    <row r="2897" spans="1:11">
      <c r="A2897">
        <v>51.47</v>
      </c>
      <c r="B2897">
        <v>51.47</v>
      </c>
      <c r="C2897">
        <v>1</v>
      </c>
      <c r="D2897">
        <v>1</v>
      </c>
      <c r="E2897">
        <v>1</v>
      </c>
      <c r="F2897">
        <v>0</v>
      </c>
      <c r="G2897">
        <v>0</v>
      </c>
      <c r="H2897">
        <v>-18.856976611276</v>
      </c>
      <c r="I2897" s="3">
        <v>-6.9793313741684001E-5</v>
      </c>
      <c r="J2897">
        <v>0.13238612562418001</v>
      </c>
      <c r="K2897">
        <v>-6.8275258962362099E-4</v>
      </c>
    </row>
    <row r="2898" spans="1:11">
      <c r="A2898">
        <v>51.48</v>
      </c>
      <c r="B2898">
        <v>51.48</v>
      </c>
      <c r="C2898">
        <v>1</v>
      </c>
      <c r="D2898">
        <v>1</v>
      </c>
      <c r="E2898">
        <v>1</v>
      </c>
      <c r="F2898">
        <v>0</v>
      </c>
      <c r="G2898">
        <v>0</v>
      </c>
      <c r="H2898">
        <v>-18.857059545555199</v>
      </c>
      <c r="I2898" s="3">
        <v>-6.6142529249191298E-5</v>
      </c>
      <c r="J2898">
        <v>0.133089576847851</v>
      </c>
      <c r="K2898">
        <v>1.1185184287791101E-4</v>
      </c>
    </row>
    <row r="2899" spans="1:11">
      <c r="A2899">
        <v>51.5</v>
      </c>
      <c r="B2899">
        <v>51.5</v>
      </c>
      <c r="C2899">
        <v>1</v>
      </c>
      <c r="D2899">
        <v>1</v>
      </c>
      <c r="E2899">
        <v>1</v>
      </c>
      <c r="F2899">
        <v>0</v>
      </c>
      <c r="G2899">
        <v>0</v>
      </c>
      <c r="H2899">
        <v>-18.857402691374201</v>
      </c>
      <c r="I2899" s="3">
        <v>-4.3231993913650499E-5</v>
      </c>
      <c r="J2899">
        <v>0.13208085671067199</v>
      </c>
      <c r="K2899">
        <v>-4.3623150044973897E-4</v>
      </c>
    </row>
    <row r="2900" spans="1:11">
      <c r="A2900">
        <v>51.52</v>
      </c>
      <c r="B2900">
        <v>51.52</v>
      </c>
      <c r="C2900">
        <v>1</v>
      </c>
      <c r="D2900">
        <v>1</v>
      </c>
      <c r="E2900">
        <v>1</v>
      </c>
      <c r="F2900">
        <v>0</v>
      </c>
      <c r="G2900">
        <v>0</v>
      </c>
      <c r="H2900">
        <v>-18.857845349014902</v>
      </c>
      <c r="I2900" s="3">
        <v>-5.8133155107498203E-5</v>
      </c>
      <c r="J2900">
        <v>0.13430926948785801</v>
      </c>
      <c r="K2900">
        <v>-3.0184165093031698E-4</v>
      </c>
    </row>
    <row r="2901" spans="1:11">
      <c r="A2901">
        <v>51.54</v>
      </c>
      <c r="B2901">
        <v>51.54</v>
      </c>
      <c r="C2901">
        <v>1</v>
      </c>
      <c r="D2901">
        <v>1</v>
      </c>
      <c r="E2901">
        <v>1</v>
      </c>
      <c r="F2901">
        <v>0</v>
      </c>
      <c r="G2901">
        <v>0</v>
      </c>
      <c r="H2901">
        <v>-18.858480371342601</v>
      </c>
      <c r="I2901" s="3">
        <v>-1.20699405670166E-5</v>
      </c>
      <c r="J2901">
        <v>0.13219112064689401</v>
      </c>
      <c r="K2901">
        <v>3.7439168057385803E-4</v>
      </c>
    </row>
    <row r="2902" spans="1:11">
      <c r="A2902">
        <v>51.55</v>
      </c>
      <c r="B2902">
        <v>51.55</v>
      </c>
      <c r="C2902">
        <v>1</v>
      </c>
      <c r="D2902">
        <v>1</v>
      </c>
      <c r="E2902">
        <v>1</v>
      </c>
      <c r="F2902">
        <v>0</v>
      </c>
      <c r="G2902">
        <v>0</v>
      </c>
      <c r="H2902">
        <v>-18.858873156657101</v>
      </c>
      <c r="I2902" s="3">
        <v>-3.7522986531257602E-5</v>
      </c>
      <c r="J2902">
        <v>0.13280505314469301</v>
      </c>
      <c r="K2902">
        <v>-3.2437965757182801E-4</v>
      </c>
    </row>
    <row r="2903" spans="1:11">
      <c r="A2903">
        <v>51.57</v>
      </c>
      <c r="B2903">
        <v>51.57</v>
      </c>
      <c r="C2903">
        <v>1</v>
      </c>
      <c r="D2903">
        <v>1</v>
      </c>
      <c r="E2903">
        <v>1</v>
      </c>
      <c r="F2903">
        <v>0</v>
      </c>
      <c r="G2903">
        <v>0</v>
      </c>
      <c r="H2903">
        <v>-18.8595158158302</v>
      </c>
      <c r="I2903" s="3">
        <v>-4.7981739044189501E-5</v>
      </c>
      <c r="J2903">
        <v>0.13586956076324</v>
      </c>
      <c r="K2903">
        <v>-2.8768554758523598E-4</v>
      </c>
    </row>
    <row r="2904" spans="1:11">
      <c r="A2904">
        <v>51.59</v>
      </c>
      <c r="B2904">
        <v>51.59</v>
      </c>
      <c r="C2904">
        <v>1</v>
      </c>
      <c r="D2904">
        <v>1</v>
      </c>
      <c r="E2904">
        <v>1</v>
      </c>
      <c r="F2904">
        <v>0</v>
      </c>
      <c r="G2904">
        <v>0</v>
      </c>
      <c r="H2904">
        <v>-18.860177194588001</v>
      </c>
      <c r="I2904" s="3">
        <v>-5.51715493202209E-5</v>
      </c>
      <c r="J2904">
        <v>0.136119509115815</v>
      </c>
      <c r="K2904">
        <v>-3.9869920013350398E-4</v>
      </c>
    </row>
    <row r="2905" spans="1:11">
      <c r="A2905">
        <v>51.61</v>
      </c>
      <c r="B2905">
        <v>51.61</v>
      </c>
      <c r="C2905">
        <v>1</v>
      </c>
      <c r="D2905">
        <v>1</v>
      </c>
      <c r="E2905">
        <v>1</v>
      </c>
      <c r="F2905">
        <v>0</v>
      </c>
      <c r="G2905">
        <v>0</v>
      </c>
      <c r="H2905">
        <v>-18.860522296184399</v>
      </c>
      <c r="I2905" s="3">
        <v>-9.2824921011924703E-5</v>
      </c>
      <c r="J2905">
        <v>0.13459505047649101</v>
      </c>
      <c r="K2905">
        <v>-4.16208064797157E-4</v>
      </c>
    </row>
    <row r="2906" spans="1:11">
      <c r="A2906">
        <v>51.62</v>
      </c>
      <c r="B2906">
        <v>51.62</v>
      </c>
      <c r="C2906">
        <v>1</v>
      </c>
      <c r="D2906">
        <v>1</v>
      </c>
      <c r="E2906">
        <v>1</v>
      </c>
      <c r="F2906">
        <v>0</v>
      </c>
      <c r="G2906">
        <v>0</v>
      </c>
      <c r="H2906">
        <v>-18.860613519234899</v>
      </c>
      <c r="I2906" s="3">
        <v>-7.5986608862876906E-5</v>
      </c>
      <c r="J2906">
        <v>0.133778569288552</v>
      </c>
      <c r="K2906">
        <v>-5.30574478663998E-4</v>
      </c>
    </row>
    <row r="2907" spans="1:11">
      <c r="A2907">
        <v>51.64</v>
      </c>
      <c r="B2907">
        <v>51.64</v>
      </c>
      <c r="C2907">
        <v>1</v>
      </c>
      <c r="D2907">
        <v>1</v>
      </c>
      <c r="E2907">
        <v>1</v>
      </c>
      <c r="F2907">
        <v>0</v>
      </c>
      <c r="G2907">
        <v>0</v>
      </c>
      <c r="H2907">
        <v>-18.860893567946398</v>
      </c>
      <c r="I2907" s="3">
        <v>-7.1190297603607205E-5</v>
      </c>
      <c r="J2907">
        <v>0.135029442608356</v>
      </c>
      <c r="K2907">
        <v>-2.0097941459661301E-4</v>
      </c>
    </row>
    <row r="2908" spans="1:11">
      <c r="A2908">
        <v>51.66</v>
      </c>
      <c r="B2908">
        <v>51.66</v>
      </c>
      <c r="C2908">
        <v>1</v>
      </c>
      <c r="D2908">
        <v>1</v>
      </c>
      <c r="E2908">
        <v>1</v>
      </c>
      <c r="F2908">
        <v>0</v>
      </c>
      <c r="G2908">
        <v>0</v>
      </c>
      <c r="H2908">
        <v>-18.861074663629601</v>
      </c>
      <c r="I2908" s="3">
        <v>-7.5101852416992201E-5</v>
      </c>
      <c r="J2908">
        <v>0.13622436672449101</v>
      </c>
      <c r="K2908">
        <v>-1.2814998817652499E-4</v>
      </c>
    </row>
    <row r="2909" spans="1:11">
      <c r="A2909">
        <v>51.68</v>
      </c>
      <c r="B2909">
        <v>51.68</v>
      </c>
      <c r="C2909">
        <v>1</v>
      </c>
      <c r="D2909">
        <v>1</v>
      </c>
      <c r="E2909">
        <v>1</v>
      </c>
      <c r="F2909">
        <v>0</v>
      </c>
      <c r="G2909">
        <v>0</v>
      </c>
      <c r="H2909">
        <v>-18.8611892163118</v>
      </c>
      <c r="I2909" s="3">
        <v>-2.9951333999633799E-5</v>
      </c>
      <c r="J2909">
        <v>0.13334379997104401</v>
      </c>
      <c r="K2909">
        <v>-1.8253922734446799E-4</v>
      </c>
    </row>
    <row r="2910" spans="1:11">
      <c r="A2910">
        <v>51.7</v>
      </c>
      <c r="B2910">
        <v>51.7</v>
      </c>
      <c r="C2910">
        <v>1</v>
      </c>
      <c r="D2910">
        <v>1</v>
      </c>
      <c r="E2910">
        <v>1</v>
      </c>
      <c r="F2910">
        <v>0</v>
      </c>
      <c r="G2910">
        <v>0</v>
      </c>
      <c r="H2910">
        <v>-18.861342698279302</v>
      </c>
      <c r="I2910" s="3">
        <v>-6.97560608386993E-5</v>
      </c>
      <c r="J2910">
        <v>0.123993745073676</v>
      </c>
      <c r="K2910">
        <v>-1.79186466025896E-4</v>
      </c>
    </row>
    <row r="2911" spans="1:11">
      <c r="A2911">
        <v>51.72</v>
      </c>
      <c r="B2911">
        <v>51.72</v>
      </c>
      <c r="C2911">
        <v>1</v>
      </c>
      <c r="D2911">
        <v>1</v>
      </c>
      <c r="E2911">
        <v>1</v>
      </c>
      <c r="F2911">
        <v>0</v>
      </c>
      <c r="G2911">
        <v>0</v>
      </c>
      <c r="H2911">
        <v>-18.861473828504099</v>
      </c>
      <c r="I2911" s="3">
        <v>-2.1373853087425201E-5</v>
      </c>
      <c r="J2911">
        <v>0.127286198548973</v>
      </c>
      <c r="K2911">
        <v>1.2433156556370699E-4</v>
      </c>
    </row>
    <row r="2912" spans="1:11">
      <c r="A2912">
        <v>51.73</v>
      </c>
      <c r="B2912">
        <v>51.73</v>
      </c>
      <c r="C2912">
        <v>1</v>
      </c>
      <c r="D2912">
        <v>1</v>
      </c>
      <c r="E2912">
        <v>1</v>
      </c>
      <c r="F2912">
        <v>0</v>
      </c>
      <c r="G2912">
        <v>0</v>
      </c>
      <c r="H2912">
        <v>-18.861455528014599</v>
      </c>
      <c r="I2912" s="3">
        <v>-3.2195821404457099E-5</v>
      </c>
      <c r="J2912">
        <v>0.12556950096041</v>
      </c>
      <c r="K2912">
        <v>4.2049214870422099E-4</v>
      </c>
    </row>
    <row r="2913" spans="1:11">
      <c r="A2913">
        <v>51.75</v>
      </c>
      <c r="B2913">
        <v>51.75</v>
      </c>
      <c r="C2913">
        <v>1</v>
      </c>
      <c r="D2913">
        <v>1</v>
      </c>
      <c r="E2913">
        <v>1</v>
      </c>
      <c r="F2913">
        <v>0</v>
      </c>
      <c r="G2913">
        <v>0</v>
      </c>
      <c r="H2913">
        <v>-18.8617286383726</v>
      </c>
      <c r="I2913" s="3">
        <v>-1.11469998955727E-4</v>
      </c>
      <c r="J2913">
        <v>0.123840859159827</v>
      </c>
      <c r="K2913">
        <v>-8.2822517794610005E-4</v>
      </c>
    </row>
    <row r="2914" spans="1:11">
      <c r="A2914">
        <v>51.77</v>
      </c>
      <c r="B2914">
        <v>51.77</v>
      </c>
      <c r="C2914">
        <v>1</v>
      </c>
      <c r="D2914">
        <v>1</v>
      </c>
      <c r="E2914">
        <v>1</v>
      </c>
      <c r="F2914">
        <v>0</v>
      </c>
      <c r="G2914">
        <v>0</v>
      </c>
      <c r="H2914">
        <v>-18.862047988898599</v>
      </c>
      <c r="I2914" s="3">
        <v>-4.0326267480850203E-6</v>
      </c>
      <c r="J2914">
        <v>0.127437198534608</v>
      </c>
      <c r="K2914">
        <v>-1.9762665327804199E-4</v>
      </c>
    </row>
    <row r="2915" spans="1:11">
      <c r="A2915">
        <v>51.79</v>
      </c>
      <c r="B2915">
        <v>51.79</v>
      </c>
      <c r="C2915">
        <v>1</v>
      </c>
      <c r="D2915">
        <v>1</v>
      </c>
      <c r="E2915">
        <v>1</v>
      </c>
      <c r="F2915">
        <v>0</v>
      </c>
      <c r="G2915">
        <v>0</v>
      </c>
      <c r="H2915">
        <v>-18.862477747721101</v>
      </c>
      <c r="I2915" s="3">
        <v>-9.23685729503632E-5</v>
      </c>
      <c r="J2915">
        <v>0.123898820020258</v>
      </c>
      <c r="K2915">
        <v>-3.0798838001436598E-4</v>
      </c>
    </row>
    <row r="2916" spans="1:11">
      <c r="A2916">
        <v>51.8</v>
      </c>
      <c r="B2916">
        <v>51.8</v>
      </c>
      <c r="C2916">
        <v>1</v>
      </c>
      <c r="D2916">
        <v>1</v>
      </c>
      <c r="E2916">
        <v>1</v>
      </c>
      <c r="F2916">
        <v>0</v>
      </c>
      <c r="G2916">
        <v>0</v>
      </c>
      <c r="H2916">
        <v>-18.862784432259499</v>
      </c>
      <c r="I2916" s="3">
        <v>-7.6200813055038506E-5</v>
      </c>
      <c r="J2916">
        <v>0.12754708528518699</v>
      </c>
      <c r="K2916">
        <v>-4.3716282303823202E-4</v>
      </c>
    </row>
    <row r="2917" spans="1:11">
      <c r="A2917">
        <v>51.82</v>
      </c>
      <c r="B2917">
        <v>51.82</v>
      </c>
      <c r="C2917">
        <v>1</v>
      </c>
      <c r="D2917">
        <v>1</v>
      </c>
      <c r="E2917">
        <v>1</v>
      </c>
      <c r="F2917">
        <v>0</v>
      </c>
      <c r="G2917">
        <v>0</v>
      </c>
      <c r="H2917">
        <v>-18.863265739788901</v>
      </c>
      <c r="I2917" s="3">
        <v>-6.7455694079399095E-5</v>
      </c>
      <c r="J2917">
        <v>0.13706259895116099</v>
      </c>
      <c r="K2917">
        <v>-5.0123781712649404E-4</v>
      </c>
    </row>
    <row r="2918" spans="1:11">
      <c r="A2918">
        <v>51.84</v>
      </c>
      <c r="B2918">
        <v>51.84</v>
      </c>
      <c r="C2918">
        <v>1</v>
      </c>
      <c r="D2918">
        <v>1</v>
      </c>
      <c r="E2918">
        <v>1</v>
      </c>
      <c r="F2918">
        <v>0</v>
      </c>
      <c r="G2918">
        <v>0</v>
      </c>
      <c r="H2918">
        <v>-18.863838037538201</v>
      </c>
      <c r="I2918" s="3">
        <v>-4.9341470003128099E-5</v>
      </c>
      <c r="J2918">
        <v>0.138499550521374</v>
      </c>
      <c r="K2918">
        <v>1.24704094599104E-4</v>
      </c>
    </row>
    <row r="2919" spans="1:11">
      <c r="A2919">
        <v>51.86</v>
      </c>
      <c r="B2919">
        <v>51.86</v>
      </c>
      <c r="C2919">
        <v>1</v>
      </c>
      <c r="D2919">
        <v>1</v>
      </c>
      <c r="E2919">
        <v>1</v>
      </c>
      <c r="F2919">
        <v>0</v>
      </c>
      <c r="G2919">
        <v>0</v>
      </c>
      <c r="H2919">
        <v>-18.864401348024199</v>
      </c>
      <c r="I2919" s="3">
        <v>-3.3304095268249498E-5</v>
      </c>
      <c r="J2919">
        <v>0.13646086212247599</v>
      </c>
      <c r="K2919">
        <v>-3.2875687373774099E-4</v>
      </c>
    </row>
    <row r="2920" spans="1:11">
      <c r="A2920">
        <v>51.87</v>
      </c>
      <c r="B2920">
        <v>51.87</v>
      </c>
      <c r="C2920">
        <v>1</v>
      </c>
      <c r="D2920">
        <v>1</v>
      </c>
      <c r="E2920">
        <v>1</v>
      </c>
      <c r="F2920">
        <v>0</v>
      </c>
      <c r="G2920">
        <v>0</v>
      </c>
      <c r="H2920">
        <v>-18.864556459806298</v>
      </c>
      <c r="I2920" s="3">
        <v>-7.6964497566223104E-5</v>
      </c>
      <c r="J2920">
        <v>0.13511342927813499</v>
      </c>
      <c r="K2920">
        <v>-2.3730099554780901E-4</v>
      </c>
    </row>
    <row r="2921" spans="1:11">
      <c r="A2921">
        <v>51.89</v>
      </c>
      <c r="B2921">
        <v>51.89</v>
      </c>
      <c r="C2921">
        <v>1</v>
      </c>
      <c r="D2921">
        <v>1</v>
      </c>
      <c r="E2921">
        <v>1</v>
      </c>
      <c r="F2921">
        <v>0</v>
      </c>
      <c r="G2921">
        <v>0</v>
      </c>
      <c r="H2921">
        <v>-18.864859791583299</v>
      </c>
      <c r="I2921" s="3">
        <v>-7.8734010457992594E-5</v>
      </c>
      <c r="J2921">
        <v>0.136225875467062</v>
      </c>
      <c r="K2921">
        <v>1.2554228492874699E-4</v>
      </c>
    </row>
    <row r="2922" spans="1:11">
      <c r="A2922">
        <v>51.91</v>
      </c>
      <c r="B2922">
        <v>51.91</v>
      </c>
      <c r="C2922">
        <v>1</v>
      </c>
      <c r="D2922">
        <v>1</v>
      </c>
      <c r="E2922">
        <v>1</v>
      </c>
      <c r="F2922">
        <v>0</v>
      </c>
      <c r="G2922">
        <v>0</v>
      </c>
      <c r="H2922">
        <v>-18.865291087088099</v>
      </c>
      <c r="I2922" s="3">
        <v>-4.8205256462097202E-5</v>
      </c>
      <c r="J2922">
        <v>0.137143945321441</v>
      </c>
      <c r="K2922">
        <v>-9.1781841095904797E-4</v>
      </c>
    </row>
    <row r="2923" spans="1:11">
      <c r="A2923">
        <v>51.93</v>
      </c>
      <c r="B2923">
        <v>51.93</v>
      </c>
      <c r="C2923">
        <v>1</v>
      </c>
      <c r="D2923">
        <v>1</v>
      </c>
      <c r="E2923">
        <v>1</v>
      </c>
      <c r="F2923">
        <v>0</v>
      </c>
      <c r="G2923">
        <v>0</v>
      </c>
      <c r="H2923">
        <v>-18.865453230356</v>
      </c>
      <c r="I2923" s="3">
        <v>-7.0286914706230204E-5</v>
      </c>
      <c r="J2923">
        <v>0.13518622610718001</v>
      </c>
      <c r="K2923">
        <v>2.6132911833090701E-4</v>
      </c>
    </row>
    <row r="2924" spans="1:11">
      <c r="A2924">
        <v>51.95</v>
      </c>
      <c r="B2924">
        <v>51.95</v>
      </c>
      <c r="C2924">
        <v>1</v>
      </c>
      <c r="D2924">
        <v>1</v>
      </c>
      <c r="E2924">
        <v>1</v>
      </c>
      <c r="F2924">
        <v>0</v>
      </c>
      <c r="G2924">
        <v>0</v>
      </c>
      <c r="H2924">
        <v>-18.8655658738268</v>
      </c>
      <c r="I2924" s="3">
        <v>-1.01914629340172E-4</v>
      </c>
      <c r="J2924">
        <v>0.13519666157662899</v>
      </c>
      <c r="K2924">
        <v>-3.6731362890131798E-4</v>
      </c>
    </row>
    <row r="2925" spans="1:11">
      <c r="A2925">
        <v>51.97</v>
      </c>
      <c r="B2925">
        <v>51.97</v>
      </c>
      <c r="C2925">
        <v>1</v>
      </c>
      <c r="D2925">
        <v>1</v>
      </c>
      <c r="E2925">
        <v>1</v>
      </c>
      <c r="F2925">
        <v>0</v>
      </c>
      <c r="G2925">
        <v>0</v>
      </c>
      <c r="H2925">
        <v>-18.865736818093499</v>
      </c>
      <c r="I2925" s="3">
        <v>-6.4577907323837294E-5</v>
      </c>
      <c r="J2925">
        <v>0.13779396191239399</v>
      </c>
      <c r="K2925" s="3">
        <v>6.12810263227858E-5</v>
      </c>
    </row>
    <row r="2926" spans="1:11">
      <c r="A2926">
        <v>51.98</v>
      </c>
      <c r="B2926">
        <v>51.98</v>
      </c>
      <c r="C2926">
        <v>1</v>
      </c>
      <c r="D2926">
        <v>1</v>
      </c>
      <c r="E2926">
        <v>1</v>
      </c>
      <c r="F2926">
        <v>0</v>
      </c>
      <c r="G2926">
        <v>0</v>
      </c>
      <c r="H2926">
        <v>-18.8658306488473</v>
      </c>
      <c r="I2926" s="3">
        <v>-8.3111226558685303E-5</v>
      </c>
      <c r="J2926">
        <v>0.13662870973348601</v>
      </c>
      <c r="K2926">
        <v>1.36066230178708E-4</v>
      </c>
    </row>
    <row r="2927" spans="1:11">
      <c r="A2927">
        <v>52</v>
      </c>
      <c r="B2927">
        <v>52</v>
      </c>
      <c r="C2927">
        <v>1</v>
      </c>
      <c r="D2927">
        <v>1</v>
      </c>
      <c r="E2927">
        <v>1</v>
      </c>
      <c r="F2927">
        <v>0</v>
      </c>
      <c r="G2927">
        <v>0</v>
      </c>
      <c r="H2927">
        <v>-18.866148509257101</v>
      </c>
      <c r="I2927" s="3">
        <v>-2.04052776098251E-5</v>
      </c>
      <c r="J2927">
        <v>0.13502353336662101</v>
      </c>
      <c r="K2927">
        <v>-3.1488016716920802E-4</v>
      </c>
    </row>
    <row r="2928" spans="1:11">
      <c r="A2928">
        <v>52.02</v>
      </c>
      <c r="B2928">
        <v>52.02</v>
      </c>
      <c r="C2928">
        <v>1</v>
      </c>
      <c r="D2928">
        <v>1</v>
      </c>
      <c r="E2928">
        <v>1</v>
      </c>
      <c r="F2928">
        <v>0</v>
      </c>
      <c r="G2928">
        <v>0</v>
      </c>
      <c r="H2928">
        <v>-18.866551911649498</v>
      </c>
      <c r="I2928" s="3">
        <v>-1.0613352060318E-4</v>
      </c>
      <c r="J2928">
        <v>0.13371884822845501</v>
      </c>
      <c r="K2928" s="3">
        <v>4.2188913258695999E-5</v>
      </c>
    </row>
    <row r="2929" spans="1:11">
      <c r="A2929">
        <v>52.04</v>
      </c>
      <c r="B2929">
        <v>52.04</v>
      </c>
      <c r="C2929">
        <v>1</v>
      </c>
      <c r="D2929">
        <v>1</v>
      </c>
      <c r="E2929">
        <v>1</v>
      </c>
      <c r="F2929">
        <v>0</v>
      </c>
      <c r="G2929">
        <v>0</v>
      </c>
      <c r="H2929">
        <v>-18.866957176687102</v>
      </c>
      <c r="I2929" s="3">
        <v>-9.4529241323471096E-5</v>
      </c>
      <c r="J2929">
        <v>0.13464534189552099</v>
      </c>
      <c r="K2929">
        <v>-3.9637089366227401E-4</v>
      </c>
    </row>
    <row r="2930" spans="1:11">
      <c r="A2930">
        <v>52.05</v>
      </c>
      <c r="B2930">
        <v>52.05</v>
      </c>
      <c r="C2930">
        <v>1</v>
      </c>
      <c r="D2930">
        <v>1</v>
      </c>
      <c r="E2930">
        <v>1</v>
      </c>
      <c r="F2930">
        <v>0</v>
      </c>
      <c r="G2930">
        <v>0</v>
      </c>
      <c r="H2930">
        <v>-18.867092218466802</v>
      </c>
      <c r="I2930" s="3">
        <v>-7.8557059168815599E-5</v>
      </c>
      <c r="J2930">
        <v>0.13688846491277201</v>
      </c>
      <c r="K2930" s="3">
        <v>7.4319542561676404E-5</v>
      </c>
    </row>
    <row r="2931" spans="1:11">
      <c r="A2931">
        <v>52.07</v>
      </c>
      <c r="B2931">
        <v>52.07</v>
      </c>
      <c r="C2931">
        <v>1</v>
      </c>
      <c r="D2931">
        <v>1</v>
      </c>
      <c r="E2931">
        <v>1</v>
      </c>
      <c r="F2931">
        <v>0</v>
      </c>
      <c r="G2931">
        <v>0</v>
      </c>
      <c r="H2931">
        <v>-18.8674555274204</v>
      </c>
      <c r="I2931" s="3">
        <v>-8.0224126577377306E-5</v>
      </c>
      <c r="J2931">
        <v>0.133776180446148</v>
      </c>
      <c r="K2931">
        <v>-2.6030466348356599E-4</v>
      </c>
    </row>
    <row r="2932" spans="1:11">
      <c r="A2932">
        <v>52.09</v>
      </c>
      <c r="B2932">
        <v>52.09</v>
      </c>
      <c r="C2932">
        <v>1</v>
      </c>
      <c r="D2932">
        <v>1</v>
      </c>
      <c r="E2932">
        <v>1</v>
      </c>
      <c r="F2932">
        <v>0</v>
      </c>
      <c r="G2932">
        <v>0</v>
      </c>
      <c r="H2932">
        <v>-18.867753178129401</v>
      </c>
      <c r="I2932" s="3">
        <v>-8.8065862655639594E-5</v>
      </c>
      <c r="J2932">
        <v>0.13865985441952899</v>
      </c>
      <c r="K2932">
        <v>1.3783574309684301E-4</v>
      </c>
    </row>
    <row r="2933" spans="1:11">
      <c r="A2933">
        <v>52.11</v>
      </c>
      <c r="B2933">
        <v>52.11</v>
      </c>
      <c r="C2933">
        <v>1</v>
      </c>
      <c r="D2933">
        <v>1</v>
      </c>
      <c r="E2933">
        <v>1</v>
      </c>
      <c r="F2933">
        <v>0</v>
      </c>
      <c r="G2933">
        <v>0</v>
      </c>
      <c r="H2933">
        <v>-18.8679318523739</v>
      </c>
      <c r="I2933" s="3">
        <v>-4.32785600423813E-5</v>
      </c>
      <c r="J2933">
        <v>0.13533860910683901</v>
      </c>
      <c r="K2933">
        <v>-3.6265701595885702E-4</v>
      </c>
    </row>
    <row r="2934" spans="1:11">
      <c r="A2934">
        <v>52.12</v>
      </c>
      <c r="B2934">
        <v>52.12</v>
      </c>
      <c r="C2934">
        <v>1</v>
      </c>
      <c r="D2934">
        <v>1</v>
      </c>
      <c r="E2934">
        <v>1</v>
      </c>
      <c r="F2934">
        <v>0</v>
      </c>
      <c r="G2934">
        <v>0</v>
      </c>
      <c r="H2934">
        <v>-18.868256604570998</v>
      </c>
      <c r="I2934" s="3">
        <v>-1.8225982785224901E-5</v>
      </c>
      <c r="J2934">
        <v>0.13514762744307501</v>
      </c>
      <c r="K2934" s="3">
        <v>-1.56462194866687E-5</v>
      </c>
    </row>
    <row r="2935" spans="1:11">
      <c r="A2935">
        <v>52.14</v>
      </c>
      <c r="B2935">
        <v>52.14</v>
      </c>
      <c r="C2935">
        <v>1</v>
      </c>
      <c r="D2935">
        <v>1</v>
      </c>
      <c r="E2935">
        <v>1</v>
      </c>
      <c r="F2935">
        <v>0</v>
      </c>
      <c r="G2935">
        <v>0</v>
      </c>
      <c r="H2935">
        <v>-18.868714023675299</v>
      </c>
      <c r="I2935" s="3">
        <v>-6.97560608386993E-5</v>
      </c>
      <c r="J2935">
        <v>0.13545515947043901</v>
      </c>
      <c r="K2935">
        <v>-2.0237639847935199E-4</v>
      </c>
    </row>
    <row r="2936" spans="1:11">
      <c r="A2936">
        <v>52.16</v>
      </c>
      <c r="B2936">
        <v>52.16</v>
      </c>
      <c r="C2936">
        <v>1</v>
      </c>
      <c r="D2936">
        <v>1</v>
      </c>
      <c r="E2936">
        <v>1</v>
      </c>
      <c r="F2936">
        <v>0</v>
      </c>
      <c r="G2936">
        <v>0</v>
      </c>
      <c r="H2936">
        <v>-18.869076168475601</v>
      </c>
      <c r="I2936" s="3">
        <v>-6.1467289924621596E-5</v>
      </c>
      <c r="J2936">
        <v>0.13437477406114301</v>
      </c>
      <c r="K2936">
        <v>-6.2771142464373303E-4</v>
      </c>
    </row>
    <row r="2937" spans="1:11">
      <c r="A2937">
        <v>52.18</v>
      </c>
      <c r="B2937">
        <v>52.18</v>
      </c>
      <c r="C2937">
        <v>1</v>
      </c>
      <c r="D2937">
        <v>1</v>
      </c>
      <c r="E2937">
        <v>1</v>
      </c>
      <c r="F2937">
        <v>0</v>
      </c>
      <c r="G2937">
        <v>0</v>
      </c>
      <c r="H2937">
        <v>-18.869505321938401</v>
      </c>
      <c r="I2937" s="3">
        <v>-5.3960829973220798E-5</v>
      </c>
      <c r="J2937">
        <v>0.13616741169244101</v>
      </c>
      <c r="K2937">
        <v>1.12969429984102E-4</v>
      </c>
    </row>
    <row r="2938" spans="1:11">
      <c r="A2938">
        <v>52.2</v>
      </c>
      <c r="B2938">
        <v>52.2</v>
      </c>
      <c r="C2938">
        <v>1</v>
      </c>
      <c r="D2938">
        <v>1</v>
      </c>
      <c r="E2938">
        <v>1</v>
      </c>
      <c r="F2938">
        <v>0</v>
      </c>
      <c r="G2938">
        <v>0</v>
      </c>
      <c r="H2938">
        <v>-18.869973171856</v>
      </c>
      <c r="I2938" s="3">
        <v>-6.5015628933906596E-5</v>
      </c>
      <c r="J2938">
        <v>0.13738748151808999</v>
      </c>
      <c r="K2938">
        <v>-2.82190744313132E-4</v>
      </c>
    </row>
    <row r="2939" spans="1:11">
      <c r="A2939">
        <v>52.22</v>
      </c>
      <c r="B2939">
        <v>52.22</v>
      </c>
      <c r="C2939">
        <v>1</v>
      </c>
      <c r="D2939">
        <v>1</v>
      </c>
      <c r="E2939">
        <v>1</v>
      </c>
      <c r="F2939">
        <v>0</v>
      </c>
      <c r="G2939">
        <v>0</v>
      </c>
      <c r="H2939">
        <v>-18.870130658510799</v>
      </c>
      <c r="I2939" s="3">
        <v>-6.3525512814521803E-5</v>
      </c>
      <c r="J2939">
        <v>0.133862430229783</v>
      </c>
      <c r="K2939">
        <v>1.68755653034784E-4</v>
      </c>
    </row>
    <row r="2940" spans="1:11">
      <c r="A2940">
        <v>52.23</v>
      </c>
      <c r="B2940">
        <v>52.23</v>
      </c>
      <c r="C2940">
        <v>1</v>
      </c>
      <c r="D2940">
        <v>1</v>
      </c>
      <c r="E2940">
        <v>1</v>
      </c>
      <c r="F2940">
        <v>0</v>
      </c>
      <c r="G2940">
        <v>0</v>
      </c>
      <c r="H2940">
        <v>-18.870426446574601</v>
      </c>
      <c r="I2940" s="3">
        <v>-1.11646950244904E-4</v>
      </c>
      <c r="J2940">
        <v>0.13263355940580401</v>
      </c>
      <c r="K2940" s="3">
        <v>1.12690033207554E-5</v>
      </c>
    </row>
    <row r="2941" spans="1:11">
      <c r="A2941">
        <v>52.25</v>
      </c>
      <c r="B2941">
        <v>52.25</v>
      </c>
      <c r="C2941">
        <v>1</v>
      </c>
      <c r="D2941">
        <v>1</v>
      </c>
      <c r="E2941">
        <v>1</v>
      </c>
      <c r="F2941">
        <v>0</v>
      </c>
      <c r="G2941">
        <v>0</v>
      </c>
      <c r="H2941">
        <v>-18.8707005813874</v>
      </c>
      <c r="I2941" s="3">
        <v>-5.8365985751151998E-5</v>
      </c>
      <c r="J2941">
        <v>0.13199473265558501</v>
      </c>
      <c r="K2941">
        <v>-5.2396208828570296E-4</v>
      </c>
    </row>
    <row r="2942" spans="1:11">
      <c r="A2942">
        <v>52.27</v>
      </c>
      <c r="B2942">
        <v>52.27</v>
      </c>
      <c r="C2942">
        <v>1</v>
      </c>
      <c r="D2942">
        <v>1</v>
      </c>
      <c r="E2942">
        <v>1</v>
      </c>
      <c r="F2942">
        <v>0</v>
      </c>
      <c r="G2942">
        <v>0</v>
      </c>
      <c r="H2942">
        <v>-18.8712615170008</v>
      </c>
      <c r="I2942" s="3">
        <v>-5.9437006711959798E-5</v>
      </c>
      <c r="J2942">
        <v>0.123590785078704</v>
      </c>
      <c r="K2942" s="3">
        <v>-5.6531281121475597E-5</v>
      </c>
    </row>
    <row r="2943" spans="1:11">
      <c r="A2943">
        <v>52.29</v>
      </c>
      <c r="B2943">
        <v>52.29</v>
      </c>
      <c r="C2943">
        <v>1</v>
      </c>
      <c r="D2943">
        <v>1</v>
      </c>
      <c r="E2943">
        <v>1</v>
      </c>
      <c r="F2943">
        <v>0</v>
      </c>
      <c r="G2943">
        <v>0</v>
      </c>
      <c r="H2943">
        <v>-18.871580820960599</v>
      </c>
      <c r="I2943" s="3">
        <v>-2.6933848857879601E-5</v>
      </c>
      <c r="J2943">
        <v>0.12264027725905199</v>
      </c>
      <c r="K2943">
        <v>-1.26194210740691E-4</v>
      </c>
    </row>
    <row r="2944" spans="1:11">
      <c r="A2944">
        <v>52.3</v>
      </c>
      <c r="B2944">
        <v>52.3</v>
      </c>
      <c r="C2944">
        <v>1</v>
      </c>
      <c r="D2944">
        <v>1</v>
      </c>
      <c r="E2944">
        <v>1</v>
      </c>
      <c r="F2944">
        <v>0</v>
      </c>
      <c r="G2944">
        <v>0</v>
      </c>
      <c r="H2944">
        <v>-18.871703802112499</v>
      </c>
      <c r="I2944" s="3">
        <v>-3.3080577850341797E-5</v>
      </c>
      <c r="J2944">
        <v>0.12963028158992501</v>
      </c>
      <c r="K2944">
        <v>3.6340207402965098E-4</v>
      </c>
    </row>
    <row r="2945" spans="1:11">
      <c r="A2945">
        <v>52.32</v>
      </c>
      <c r="B2945">
        <v>52.32</v>
      </c>
      <c r="C2945">
        <v>1</v>
      </c>
      <c r="D2945">
        <v>1</v>
      </c>
      <c r="E2945">
        <v>1</v>
      </c>
      <c r="F2945">
        <v>0</v>
      </c>
      <c r="G2945">
        <v>0</v>
      </c>
      <c r="H2945">
        <v>-18.871893931625099</v>
      </c>
      <c r="I2945" s="3">
        <v>-1.10212713479996E-4</v>
      </c>
      <c r="J2945">
        <v>0.13284025713801401</v>
      </c>
      <c r="K2945">
        <v>-3.1683594460504101E-4</v>
      </c>
    </row>
    <row r="2946" spans="1:11">
      <c r="A2946">
        <v>52.34</v>
      </c>
      <c r="B2946">
        <v>52.34</v>
      </c>
      <c r="C2946">
        <v>1</v>
      </c>
      <c r="D2946">
        <v>1</v>
      </c>
      <c r="E2946">
        <v>1</v>
      </c>
      <c r="F2946">
        <v>0</v>
      </c>
      <c r="G2946">
        <v>0</v>
      </c>
      <c r="H2946">
        <v>-18.872140452722299</v>
      </c>
      <c r="I2946" s="3">
        <v>-4.4228509068489102E-5</v>
      </c>
      <c r="J2946">
        <v>0.13180953450501001</v>
      </c>
      <c r="K2946">
        <v>-5.7062134996916205E-4</v>
      </c>
    </row>
    <row r="2947" spans="1:11">
      <c r="A2947">
        <v>52.36</v>
      </c>
      <c r="B2947">
        <v>52.36</v>
      </c>
      <c r="C2947">
        <v>1</v>
      </c>
      <c r="D2947">
        <v>1</v>
      </c>
      <c r="E2947">
        <v>1</v>
      </c>
      <c r="F2947">
        <v>0</v>
      </c>
      <c r="G2947">
        <v>0</v>
      </c>
      <c r="H2947">
        <v>-18.872126482883001</v>
      </c>
      <c r="I2947" s="3">
        <v>-1.0661780834197999E-4</v>
      </c>
      <c r="J2947">
        <v>0.132870683446527</v>
      </c>
      <c r="K2947">
        <v>-2.7203932809856699E-4</v>
      </c>
    </row>
    <row r="2948" spans="1:11">
      <c r="A2948">
        <v>52.37</v>
      </c>
      <c r="B2948">
        <v>52.37</v>
      </c>
      <c r="C2948">
        <v>1</v>
      </c>
      <c r="D2948">
        <v>1</v>
      </c>
      <c r="E2948">
        <v>1</v>
      </c>
      <c r="F2948">
        <v>0</v>
      </c>
      <c r="G2948">
        <v>0</v>
      </c>
      <c r="H2948">
        <v>-18.8722670194662</v>
      </c>
      <c r="I2948" s="3">
        <v>-6.6021457314491299E-5</v>
      </c>
      <c r="J2948">
        <v>0.13191238045692399</v>
      </c>
      <c r="K2948" s="3">
        <v>-9.4156713696559897E-5</v>
      </c>
    </row>
    <row r="2949" spans="1:11">
      <c r="A2949">
        <v>52.39</v>
      </c>
      <c r="B2949">
        <v>52.39</v>
      </c>
      <c r="C2949">
        <v>1</v>
      </c>
      <c r="D2949">
        <v>1</v>
      </c>
      <c r="E2949">
        <v>1</v>
      </c>
      <c r="F2949">
        <v>0</v>
      </c>
      <c r="G2949">
        <v>0</v>
      </c>
      <c r="H2949">
        <v>-18.872620130437099</v>
      </c>
      <c r="I2949" s="3">
        <v>-5.8840960264205899E-5</v>
      </c>
      <c r="J2949">
        <v>0.12938749976456199</v>
      </c>
      <c r="K2949">
        <v>-4.53647232854543E-4</v>
      </c>
    </row>
    <row r="2950" spans="1:11">
      <c r="A2950">
        <v>52.41</v>
      </c>
      <c r="B2950">
        <v>52.41</v>
      </c>
      <c r="C2950">
        <v>1</v>
      </c>
      <c r="D2950">
        <v>1</v>
      </c>
      <c r="E2950">
        <v>1</v>
      </c>
      <c r="F2950">
        <v>0</v>
      </c>
      <c r="G2950">
        <v>0</v>
      </c>
      <c r="H2950">
        <v>-18.872776266674201</v>
      </c>
      <c r="I2950" s="3">
        <v>-7.4068084359169006E-5</v>
      </c>
      <c r="J2950">
        <v>0.13040426652878501</v>
      </c>
      <c r="K2950">
        <v>-1.75088646636531E-4</v>
      </c>
    </row>
    <row r="2951" spans="1:11">
      <c r="A2951">
        <v>52.43</v>
      </c>
      <c r="B2951">
        <v>52.43</v>
      </c>
      <c r="C2951">
        <v>1</v>
      </c>
      <c r="D2951">
        <v>1</v>
      </c>
      <c r="E2951">
        <v>1</v>
      </c>
      <c r="F2951">
        <v>0</v>
      </c>
      <c r="G2951">
        <v>0</v>
      </c>
      <c r="H2951">
        <v>-18.873198621481801</v>
      </c>
      <c r="I2951" s="3">
        <v>-7.6303258538246195E-5</v>
      </c>
      <c r="J2951">
        <v>0.132044269703329</v>
      </c>
      <c r="K2951">
        <v>-1.0486692346422001E-4</v>
      </c>
    </row>
    <row r="2952" spans="1:11">
      <c r="A2952">
        <v>52.45</v>
      </c>
      <c r="B2952">
        <v>52.45</v>
      </c>
      <c r="C2952">
        <v>1</v>
      </c>
      <c r="D2952">
        <v>1</v>
      </c>
      <c r="E2952">
        <v>1</v>
      </c>
      <c r="F2952">
        <v>0</v>
      </c>
      <c r="G2952">
        <v>0</v>
      </c>
      <c r="H2952">
        <v>-18.873716762820798</v>
      </c>
      <c r="I2952" s="3">
        <v>-6.0424208641052199E-5</v>
      </c>
      <c r="J2952">
        <v>0.130368559621274</v>
      </c>
      <c r="K2952" s="3">
        <v>-2.7939677654765501E-5</v>
      </c>
    </row>
    <row r="2953" spans="1:11">
      <c r="A2953">
        <v>52.47</v>
      </c>
      <c r="B2953">
        <v>52.47</v>
      </c>
      <c r="C2953">
        <v>1</v>
      </c>
      <c r="D2953">
        <v>1</v>
      </c>
      <c r="E2953">
        <v>1</v>
      </c>
      <c r="F2953">
        <v>0</v>
      </c>
      <c r="G2953">
        <v>0</v>
      </c>
      <c r="H2953">
        <v>-18.8742542756703</v>
      </c>
      <c r="I2953" s="3">
        <v>-8.6054205894470201E-5</v>
      </c>
      <c r="J2953">
        <v>0.129707101732492</v>
      </c>
      <c r="K2953">
        <v>-2.5266781825792999E-4</v>
      </c>
    </row>
    <row r="2954" spans="1:11">
      <c r="A2954">
        <v>52.48</v>
      </c>
      <c r="B2954">
        <v>52.48</v>
      </c>
      <c r="C2954">
        <v>1</v>
      </c>
      <c r="D2954">
        <v>1</v>
      </c>
      <c r="E2954">
        <v>1</v>
      </c>
      <c r="F2954">
        <v>0</v>
      </c>
      <c r="G2954">
        <v>0</v>
      </c>
      <c r="H2954">
        <v>-18.874599610097398</v>
      </c>
      <c r="I2954" s="3">
        <v>-7.89482146501541E-5</v>
      </c>
      <c r="J2954">
        <v>0.12896907515823799</v>
      </c>
      <c r="K2954">
        <v>-2.7325004746360699E-4</v>
      </c>
    </row>
    <row r="2955" spans="1:11">
      <c r="A2955">
        <v>52.5</v>
      </c>
      <c r="B2955">
        <v>52.5</v>
      </c>
      <c r="C2955">
        <v>1</v>
      </c>
      <c r="D2955">
        <v>1</v>
      </c>
      <c r="E2955">
        <v>1</v>
      </c>
      <c r="F2955">
        <v>0</v>
      </c>
      <c r="G2955">
        <v>0</v>
      </c>
      <c r="H2955">
        <v>-18.875036307273401</v>
      </c>
      <c r="I2955" s="3">
        <v>-9.5451250672340407E-5</v>
      </c>
      <c r="J2955">
        <v>0.13114103581756401</v>
      </c>
      <c r="K2955">
        <v>4.13320964772832E-4</v>
      </c>
    </row>
    <row r="2956" spans="1:11">
      <c r="A2956">
        <v>52.52</v>
      </c>
      <c r="B2956">
        <v>52.52</v>
      </c>
      <c r="C2956">
        <v>1</v>
      </c>
      <c r="D2956">
        <v>1</v>
      </c>
      <c r="E2956">
        <v>1</v>
      </c>
      <c r="F2956">
        <v>0</v>
      </c>
      <c r="G2956">
        <v>0</v>
      </c>
      <c r="H2956">
        <v>-18.875533074758302</v>
      </c>
      <c r="I2956" s="3">
        <v>-7.1087852120399502E-5</v>
      </c>
      <c r="J2956">
        <v>0.13003487605601499</v>
      </c>
      <c r="K2956">
        <v>-3.7020072892564299E-4</v>
      </c>
    </row>
    <row r="2957" spans="1:11">
      <c r="A2957">
        <v>52.54</v>
      </c>
      <c r="B2957">
        <v>52.54</v>
      </c>
      <c r="C2957">
        <v>1</v>
      </c>
      <c r="D2957">
        <v>1</v>
      </c>
      <c r="E2957">
        <v>1</v>
      </c>
      <c r="F2957">
        <v>0</v>
      </c>
      <c r="G2957">
        <v>0</v>
      </c>
      <c r="H2957">
        <v>-18.8759075130172</v>
      </c>
      <c r="I2957" s="3">
        <v>-5.8682635426521301E-5</v>
      </c>
      <c r="J2957">
        <v>0.13060392346233099</v>
      </c>
      <c r="K2957">
        <v>3.3741817381071899E-4</v>
      </c>
    </row>
    <row r="2958" spans="1:11">
      <c r="A2958">
        <v>52.55</v>
      </c>
      <c r="B2958">
        <v>52.55</v>
      </c>
      <c r="C2958">
        <v>1</v>
      </c>
      <c r="D2958">
        <v>1</v>
      </c>
      <c r="E2958">
        <v>1</v>
      </c>
      <c r="F2958">
        <v>0</v>
      </c>
      <c r="G2958">
        <v>0</v>
      </c>
      <c r="H2958">
        <v>-18.875954172280402</v>
      </c>
      <c r="I2958" s="3">
        <v>-5.4584816098213203E-5</v>
      </c>
      <c r="J2958">
        <v>0.13236739207059101</v>
      </c>
      <c r="K2958" s="3">
        <v>-6.3888729570563897E-5</v>
      </c>
    </row>
    <row r="2959" spans="1:11">
      <c r="A2959">
        <v>52.57</v>
      </c>
      <c r="B2959">
        <v>52.57</v>
      </c>
      <c r="C2959">
        <v>1</v>
      </c>
      <c r="D2959">
        <v>1</v>
      </c>
      <c r="E2959">
        <v>1</v>
      </c>
      <c r="F2959">
        <v>0</v>
      </c>
      <c r="G2959">
        <v>0</v>
      </c>
      <c r="H2959">
        <v>-18.8762284933578</v>
      </c>
      <c r="I2959" s="3">
        <v>-8.39028507471085E-5</v>
      </c>
      <c r="J2959">
        <v>0.13457832857966401</v>
      </c>
      <c r="K2959">
        <v>-1.9259751130018399E-4</v>
      </c>
    </row>
    <row r="2960" spans="1:11">
      <c r="A2960">
        <v>52.59</v>
      </c>
      <c r="B2960">
        <v>52.59</v>
      </c>
      <c r="C2960">
        <v>1</v>
      </c>
      <c r="D2960">
        <v>1</v>
      </c>
      <c r="E2960">
        <v>1</v>
      </c>
      <c r="F2960">
        <v>0</v>
      </c>
      <c r="G2960">
        <v>0</v>
      </c>
      <c r="H2960">
        <v>-18.876388587715901</v>
      </c>
      <c r="I2960" s="3">
        <v>-1.8700957298278798E-5</v>
      </c>
      <c r="J2960">
        <v>0.133665413595736</v>
      </c>
      <c r="K2960">
        <v>-3.3304095764480498E-4</v>
      </c>
    </row>
    <row r="2961" spans="1:11">
      <c r="A2961">
        <v>52.61</v>
      </c>
      <c r="B2961">
        <v>52.61</v>
      </c>
      <c r="C2961">
        <v>1</v>
      </c>
      <c r="D2961">
        <v>1</v>
      </c>
      <c r="E2961">
        <v>1</v>
      </c>
      <c r="F2961">
        <v>0</v>
      </c>
      <c r="G2961">
        <v>0</v>
      </c>
      <c r="H2961">
        <v>-18.876393384027399</v>
      </c>
      <c r="I2961" s="3">
        <v>-4.4843181967735297E-5</v>
      </c>
      <c r="J2961">
        <v>0.13497336767613899</v>
      </c>
      <c r="K2961">
        <v>-1.0365620409918001E-4</v>
      </c>
    </row>
    <row r="2962" spans="1:11">
      <c r="A2962">
        <v>52.62</v>
      </c>
      <c r="B2962">
        <v>52.62</v>
      </c>
      <c r="C2962">
        <v>1</v>
      </c>
      <c r="D2962">
        <v>1</v>
      </c>
      <c r="E2962">
        <v>1</v>
      </c>
      <c r="F2962">
        <v>0</v>
      </c>
      <c r="G2962">
        <v>0</v>
      </c>
      <c r="H2962">
        <v>-18.8764962951768</v>
      </c>
      <c r="I2962" s="3">
        <v>-2.2975727915763899E-5</v>
      </c>
      <c r="J2962">
        <v>0.13566650915890899</v>
      </c>
      <c r="K2962">
        <v>-1.5059486255918601E-4</v>
      </c>
    </row>
    <row r="2963" spans="1:11">
      <c r="A2963">
        <v>52.64</v>
      </c>
      <c r="B2963">
        <v>52.64</v>
      </c>
      <c r="C2963">
        <v>1</v>
      </c>
      <c r="D2963">
        <v>1</v>
      </c>
      <c r="E2963">
        <v>1</v>
      </c>
      <c r="F2963">
        <v>0</v>
      </c>
      <c r="G2963">
        <v>0</v>
      </c>
      <c r="H2963">
        <v>-18.876579136323802</v>
      </c>
      <c r="I2963" s="3">
        <v>-7.9693272709846497E-5</v>
      </c>
      <c r="J2963">
        <v>0.136356381699443</v>
      </c>
      <c r="K2963">
        <v>-5.7062134996916205E-4</v>
      </c>
    </row>
    <row r="2964" spans="1:11">
      <c r="A2964">
        <v>52.66</v>
      </c>
      <c r="B2964">
        <v>52.66</v>
      </c>
      <c r="C2964">
        <v>1</v>
      </c>
      <c r="D2964">
        <v>1</v>
      </c>
      <c r="E2964">
        <v>1</v>
      </c>
      <c r="F2964">
        <v>0</v>
      </c>
      <c r="G2964">
        <v>0</v>
      </c>
      <c r="H2964">
        <v>-18.876760557969899</v>
      </c>
      <c r="I2964" s="3">
        <v>-4.8354268074035597E-5</v>
      </c>
      <c r="J2964">
        <v>0.13529938179999601</v>
      </c>
      <c r="K2964">
        <v>-3.59490519157983E-4</v>
      </c>
    </row>
    <row r="2965" spans="1:11">
      <c r="A2965">
        <v>52.68</v>
      </c>
      <c r="B2965">
        <v>52.68</v>
      </c>
      <c r="C2965">
        <v>1</v>
      </c>
      <c r="D2965">
        <v>1</v>
      </c>
      <c r="E2965">
        <v>1</v>
      </c>
      <c r="F2965">
        <v>0</v>
      </c>
      <c r="G2965">
        <v>0</v>
      </c>
      <c r="H2965">
        <v>-18.8768680791663</v>
      </c>
      <c r="I2965" s="3">
        <v>-9.0254470705985996E-5</v>
      </c>
      <c r="J2965">
        <v>0.13409201055765199</v>
      </c>
      <c r="K2965">
        <v>-4.1564927124406202E-4</v>
      </c>
    </row>
    <row r="2966" spans="1:11">
      <c r="A2966">
        <v>52.7</v>
      </c>
      <c r="B2966">
        <v>52.7</v>
      </c>
      <c r="C2966">
        <v>1</v>
      </c>
      <c r="D2966">
        <v>1</v>
      </c>
      <c r="E2966">
        <v>1</v>
      </c>
      <c r="F2966">
        <v>0</v>
      </c>
      <c r="G2966">
        <v>0</v>
      </c>
      <c r="H2966">
        <v>-18.877257884248401</v>
      </c>
      <c r="I2966" s="3">
        <v>-8.7982043623924296E-5</v>
      </c>
      <c r="J2966">
        <v>0.13657401781529199</v>
      </c>
      <c r="K2966">
        <v>-5.6698919187404199E-4</v>
      </c>
    </row>
    <row r="2967" spans="1:11">
      <c r="A2967">
        <v>52.72</v>
      </c>
      <c r="B2967">
        <v>52.72</v>
      </c>
      <c r="C2967">
        <v>1</v>
      </c>
      <c r="D2967">
        <v>1</v>
      </c>
      <c r="E2967">
        <v>1</v>
      </c>
      <c r="F2967">
        <v>0</v>
      </c>
      <c r="G2967">
        <v>0</v>
      </c>
      <c r="H2967">
        <v>-18.877931137369501</v>
      </c>
      <c r="I2967" s="3">
        <v>-7.7914446592330906E-5</v>
      </c>
      <c r="J2967">
        <v>0.13720756396651301</v>
      </c>
      <c r="K2967">
        <v>-4.6957284911776001E-4</v>
      </c>
    </row>
    <row r="2968" spans="1:11">
      <c r="A2968">
        <v>52.73</v>
      </c>
      <c r="B2968">
        <v>52.73</v>
      </c>
      <c r="C2968">
        <v>1</v>
      </c>
      <c r="D2968">
        <v>1</v>
      </c>
      <c r="E2968">
        <v>1</v>
      </c>
      <c r="F2968">
        <v>0</v>
      </c>
      <c r="G2968">
        <v>0</v>
      </c>
      <c r="H2968">
        <v>-18.8782833170179</v>
      </c>
      <c r="I2968" s="3">
        <v>-1.07288360595703E-4</v>
      </c>
      <c r="J2968">
        <v>0.13989576604217299</v>
      </c>
      <c r="K2968">
        <v>-2.0964071466959101E-4</v>
      </c>
    </row>
    <row r="2969" spans="1:11">
      <c r="A2969">
        <v>52.75</v>
      </c>
      <c r="B2969">
        <v>52.75</v>
      </c>
      <c r="C2969">
        <v>1</v>
      </c>
      <c r="D2969">
        <v>1</v>
      </c>
      <c r="E2969">
        <v>1</v>
      </c>
      <c r="F2969">
        <v>0</v>
      </c>
      <c r="G2969">
        <v>0</v>
      </c>
      <c r="H2969">
        <v>-18.878994707800299</v>
      </c>
      <c r="I2969" s="3">
        <v>-7.3676928877830505E-5</v>
      </c>
      <c r="J2969">
        <v>0.13976840302348101</v>
      </c>
      <c r="K2969">
        <v>-1.2069940746858701E-4</v>
      </c>
    </row>
    <row r="2970" spans="1:11">
      <c r="A2970">
        <v>52.77</v>
      </c>
      <c r="B2970">
        <v>52.77</v>
      </c>
      <c r="C2970">
        <v>1</v>
      </c>
      <c r="D2970">
        <v>1</v>
      </c>
      <c r="E2970">
        <v>1</v>
      </c>
      <c r="F2970">
        <v>0</v>
      </c>
      <c r="G2970">
        <v>0</v>
      </c>
      <c r="H2970">
        <v>-18.879558251116901</v>
      </c>
      <c r="I2970" s="3">
        <v>-4.8633664846420302E-5</v>
      </c>
      <c r="J2970">
        <v>0.137480520643294</v>
      </c>
      <c r="K2970" s="3">
        <v>7.4412674820525595E-5</v>
      </c>
    </row>
    <row r="2971" spans="1:11">
      <c r="A2971">
        <v>52.79</v>
      </c>
      <c r="B2971">
        <v>52.79</v>
      </c>
      <c r="C2971">
        <v>1</v>
      </c>
      <c r="D2971">
        <v>1</v>
      </c>
      <c r="E2971">
        <v>1</v>
      </c>
      <c r="F2971">
        <v>0</v>
      </c>
      <c r="G2971">
        <v>0</v>
      </c>
      <c r="H2971">
        <v>-18.880001979778701</v>
      </c>
      <c r="I2971" s="3">
        <v>-5.2200630307197598E-5</v>
      </c>
      <c r="J2971">
        <v>0.13983202166855299</v>
      </c>
      <c r="K2971">
        <v>-1.7108395950601399E-4</v>
      </c>
    </row>
    <row r="2972" spans="1:11">
      <c r="A2972">
        <v>52.8</v>
      </c>
      <c r="B2972">
        <v>52.8</v>
      </c>
      <c r="C2972">
        <v>1</v>
      </c>
      <c r="D2972">
        <v>1</v>
      </c>
      <c r="E2972">
        <v>1</v>
      </c>
      <c r="F2972">
        <v>0</v>
      </c>
      <c r="G2972">
        <v>0</v>
      </c>
      <c r="H2972">
        <v>-18.880265870042699</v>
      </c>
      <c r="I2972" s="3">
        <v>-9.6764415502548204E-5</v>
      </c>
      <c r="J2972">
        <v>0.14064171351492399</v>
      </c>
      <c r="K2972">
        <v>-1.1371448805489601E-4</v>
      </c>
    </row>
    <row r="2973" spans="1:11">
      <c r="A2973">
        <v>52.82</v>
      </c>
      <c r="B2973">
        <v>52.82</v>
      </c>
      <c r="C2973">
        <v>1</v>
      </c>
      <c r="D2973">
        <v>1</v>
      </c>
      <c r="E2973">
        <v>1</v>
      </c>
      <c r="F2973">
        <v>0</v>
      </c>
      <c r="G2973">
        <v>0</v>
      </c>
      <c r="H2973">
        <v>-18.8805038229719</v>
      </c>
      <c r="I2973" s="3">
        <v>-8.2757323980331394E-5</v>
      </c>
      <c r="J2973">
        <v>0.13818095438182401</v>
      </c>
      <c r="K2973">
        <v>4.10992658301601E-4</v>
      </c>
    </row>
    <row r="2974" spans="1:11">
      <c r="A2974">
        <v>52.84</v>
      </c>
      <c r="B2974">
        <v>52.84</v>
      </c>
      <c r="C2974">
        <v>1</v>
      </c>
      <c r="D2974">
        <v>1</v>
      </c>
      <c r="E2974">
        <v>1</v>
      </c>
      <c r="F2974">
        <v>0</v>
      </c>
      <c r="G2974">
        <v>0</v>
      </c>
      <c r="H2974">
        <v>-18.8808293667933</v>
      </c>
      <c r="I2974" s="3">
        <v>-5.13996928930283E-5</v>
      </c>
      <c r="J2974">
        <v>0.137308649718761</v>
      </c>
      <c r="K2974">
        <v>-1.3587996566100999E-4</v>
      </c>
    </row>
    <row r="2975" spans="1:11">
      <c r="A2975">
        <v>52.86</v>
      </c>
      <c r="B2975">
        <v>52.86</v>
      </c>
      <c r="C2975">
        <v>1</v>
      </c>
      <c r="D2975">
        <v>1</v>
      </c>
      <c r="E2975">
        <v>1</v>
      </c>
      <c r="F2975">
        <v>0</v>
      </c>
      <c r="G2975">
        <v>0</v>
      </c>
      <c r="H2975">
        <v>-18.881090882184601</v>
      </c>
      <c r="I2975" s="3">
        <v>-3.00444662570953E-5</v>
      </c>
      <c r="J2975">
        <v>0.13871580362319899</v>
      </c>
      <c r="K2975">
        <v>5.6056306601344605E-4</v>
      </c>
    </row>
    <row r="2976" spans="1:11">
      <c r="A2976">
        <v>52.87</v>
      </c>
      <c r="B2976">
        <v>52.87</v>
      </c>
      <c r="C2976">
        <v>1</v>
      </c>
      <c r="D2976">
        <v>1</v>
      </c>
      <c r="E2976">
        <v>1</v>
      </c>
      <c r="F2976">
        <v>0</v>
      </c>
      <c r="G2976">
        <v>0</v>
      </c>
      <c r="H2976">
        <v>-18.881330744325101</v>
      </c>
      <c r="I2976" s="3">
        <v>-4.8587098717689501E-5</v>
      </c>
      <c r="J2976">
        <v>0.13879450969397999</v>
      </c>
      <c r="K2976" s="3">
        <v>1.7695129181351501E-6</v>
      </c>
    </row>
    <row r="2977" spans="1:11">
      <c r="A2977">
        <v>52.89</v>
      </c>
      <c r="B2977">
        <v>52.89</v>
      </c>
      <c r="C2977">
        <v>1</v>
      </c>
      <c r="D2977">
        <v>1</v>
      </c>
      <c r="E2977">
        <v>1</v>
      </c>
      <c r="F2977">
        <v>0</v>
      </c>
      <c r="G2977">
        <v>0</v>
      </c>
      <c r="H2977">
        <v>-18.881802692062202</v>
      </c>
      <c r="I2977" s="3">
        <v>-4.3418258428573602E-5</v>
      </c>
      <c r="J2977">
        <v>0.13756626751273901</v>
      </c>
      <c r="K2977" s="3">
        <v>-2.9429793796352999E-5</v>
      </c>
    </row>
    <row r="2978" spans="1:11">
      <c r="A2978">
        <v>52.91</v>
      </c>
      <c r="B2978">
        <v>52.91</v>
      </c>
      <c r="C2978">
        <v>1</v>
      </c>
      <c r="D2978">
        <v>1</v>
      </c>
      <c r="E2978">
        <v>1</v>
      </c>
      <c r="F2978">
        <v>0</v>
      </c>
      <c r="G2978">
        <v>0</v>
      </c>
      <c r="H2978">
        <v>-18.8823077017523</v>
      </c>
      <c r="I2978" s="3">
        <v>-6.6598877310752896E-5</v>
      </c>
      <c r="J2978">
        <v>0.13663160149008</v>
      </c>
      <c r="K2978">
        <v>-2.9038638309186298E-4</v>
      </c>
    </row>
    <row r="2979" spans="1:11">
      <c r="A2979">
        <v>52.93</v>
      </c>
      <c r="B2979">
        <v>52.93</v>
      </c>
      <c r="C2979">
        <v>1</v>
      </c>
      <c r="D2979">
        <v>1</v>
      </c>
      <c r="E2979">
        <v>1</v>
      </c>
      <c r="F2979">
        <v>0</v>
      </c>
      <c r="G2979">
        <v>0</v>
      </c>
      <c r="H2979">
        <v>-18.882571498884101</v>
      </c>
      <c r="I2979" s="3">
        <v>-6.8088993430137594E-5</v>
      </c>
      <c r="J2979">
        <v>0.13750516343861799</v>
      </c>
      <c r="K2979">
        <v>-2.2538006641510899E-4</v>
      </c>
    </row>
    <row r="2980" spans="1:11">
      <c r="A2980">
        <v>52.95</v>
      </c>
      <c r="B2980">
        <v>52.95</v>
      </c>
      <c r="C2980">
        <v>1</v>
      </c>
      <c r="D2980">
        <v>1</v>
      </c>
      <c r="E2980">
        <v>1</v>
      </c>
      <c r="F2980">
        <v>0</v>
      </c>
      <c r="G2980">
        <v>0</v>
      </c>
      <c r="H2980">
        <v>-18.882814760352101</v>
      </c>
      <c r="I2980" s="3">
        <v>-5.7974830269813497E-5</v>
      </c>
      <c r="J2980">
        <v>0.140041611157358</v>
      </c>
      <c r="K2980">
        <v>-3.4635887066024399E-4</v>
      </c>
    </row>
    <row r="2981" spans="1:11">
      <c r="A2981">
        <v>52.97</v>
      </c>
      <c r="B2981">
        <v>52.97</v>
      </c>
      <c r="C2981">
        <v>1</v>
      </c>
      <c r="D2981">
        <v>1</v>
      </c>
      <c r="E2981">
        <v>1</v>
      </c>
      <c r="F2981">
        <v>0</v>
      </c>
      <c r="G2981">
        <v>0</v>
      </c>
      <c r="H2981">
        <v>-18.8830113159908</v>
      </c>
      <c r="I2981" s="3">
        <v>-2.38791108131409E-5</v>
      </c>
      <c r="J2981">
        <v>0.14180005062371501</v>
      </c>
      <c r="K2981">
        <v>-2.9969960897678502E-4</v>
      </c>
    </row>
    <row r="2982" spans="1:11">
      <c r="A2982">
        <v>52.98</v>
      </c>
      <c r="B2982">
        <v>52.98</v>
      </c>
      <c r="C2982">
        <v>1</v>
      </c>
      <c r="D2982">
        <v>1</v>
      </c>
      <c r="E2982">
        <v>1</v>
      </c>
      <c r="F2982">
        <v>0</v>
      </c>
      <c r="G2982">
        <v>0</v>
      </c>
      <c r="H2982">
        <v>-18.883142865310798</v>
      </c>
      <c r="I2982" s="3">
        <v>-2.5322660803794901E-5</v>
      </c>
      <c r="J2982">
        <v>0.140426214784384</v>
      </c>
      <c r="K2982" s="3">
        <v>-7.5623394185565405E-5</v>
      </c>
    </row>
    <row r="2983" spans="1:11">
      <c r="A2983">
        <v>53</v>
      </c>
      <c r="B2983">
        <v>53</v>
      </c>
      <c r="C2983">
        <v>1</v>
      </c>
      <c r="D2983">
        <v>1</v>
      </c>
      <c r="E2983">
        <v>1</v>
      </c>
      <c r="F2983">
        <v>0</v>
      </c>
      <c r="G2983">
        <v>0</v>
      </c>
      <c r="H2983">
        <v>-18.883138581226699</v>
      </c>
      <c r="I2983" s="3">
        <v>-6.0871243476867703E-5</v>
      </c>
      <c r="J2983">
        <v>0.141320773400366</v>
      </c>
      <c r="K2983">
        <v>-5.77326872606305E-4</v>
      </c>
    </row>
    <row r="2984" spans="1:11">
      <c r="A2984">
        <v>53.02</v>
      </c>
      <c r="B2984">
        <v>53.02</v>
      </c>
      <c r="C2984">
        <v>1</v>
      </c>
      <c r="D2984">
        <v>1</v>
      </c>
      <c r="E2984">
        <v>1</v>
      </c>
      <c r="F2984">
        <v>0</v>
      </c>
      <c r="G2984">
        <v>0</v>
      </c>
      <c r="H2984">
        <v>-18.8832817720794</v>
      </c>
      <c r="I2984" s="3">
        <v>-3.3043324947357198E-5</v>
      </c>
      <c r="J2984">
        <v>0.139892622828484</v>
      </c>
      <c r="K2984" s="3">
        <v>-9.31322588492185E-6</v>
      </c>
    </row>
    <row r="2985" spans="1:11">
      <c r="A2985">
        <v>53.04</v>
      </c>
      <c r="B2985">
        <v>53.04</v>
      </c>
      <c r="C2985">
        <v>1</v>
      </c>
      <c r="D2985">
        <v>1</v>
      </c>
      <c r="E2985">
        <v>1</v>
      </c>
      <c r="F2985">
        <v>0</v>
      </c>
      <c r="G2985">
        <v>0</v>
      </c>
      <c r="H2985">
        <v>-18.8835250801135</v>
      </c>
      <c r="I2985" s="3">
        <v>-7.4254348874092102E-5</v>
      </c>
      <c r="J2985">
        <v>0.13944754377007501</v>
      </c>
      <c r="K2985">
        <v>-4.4023618758025601E-4</v>
      </c>
    </row>
    <row r="2986" spans="1:11">
      <c r="A2986">
        <v>53.05</v>
      </c>
      <c r="B2986">
        <v>53.05</v>
      </c>
      <c r="C2986">
        <v>1</v>
      </c>
      <c r="D2986">
        <v>1</v>
      </c>
      <c r="E2986">
        <v>1</v>
      </c>
      <c r="F2986">
        <v>0</v>
      </c>
      <c r="G2986">
        <v>0</v>
      </c>
      <c r="H2986">
        <v>-18.883481959876299</v>
      </c>
      <c r="I2986" s="3">
        <v>-6.1299651861190796E-5</v>
      </c>
      <c r="J2986">
        <v>0.13862289022654301</v>
      </c>
      <c r="K2986">
        <v>-2.6840717000344803E-4</v>
      </c>
    </row>
    <row r="2987" spans="1:11">
      <c r="A2987">
        <v>53.07</v>
      </c>
      <c r="B2987">
        <v>53.07</v>
      </c>
      <c r="C2987">
        <v>1</v>
      </c>
      <c r="D2987">
        <v>1</v>
      </c>
      <c r="E2987">
        <v>1</v>
      </c>
      <c r="F2987">
        <v>0</v>
      </c>
      <c r="G2987">
        <v>0</v>
      </c>
      <c r="H2987">
        <v>-18.8835891551097</v>
      </c>
      <c r="I2987" s="3">
        <v>-7.2503462433815002E-5</v>
      </c>
      <c r="J2987">
        <v>0.14367302879691099</v>
      </c>
      <c r="K2987" s="3">
        <v>-4.1257590670203797E-5</v>
      </c>
    </row>
    <row r="2988" spans="1:11">
      <c r="A2988">
        <v>53.09</v>
      </c>
      <c r="B2988">
        <v>53.09</v>
      </c>
      <c r="C2988">
        <v>1</v>
      </c>
      <c r="D2988">
        <v>1</v>
      </c>
      <c r="E2988">
        <v>1</v>
      </c>
      <c r="F2988">
        <v>0</v>
      </c>
      <c r="G2988">
        <v>0</v>
      </c>
      <c r="H2988">
        <v>-18.8838256179226</v>
      </c>
      <c r="I2988" s="3">
        <v>-5.06732612848282E-5</v>
      </c>
      <c r="J2988">
        <v>0.137683697976172</v>
      </c>
      <c r="K2988">
        <v>-4.3017790362454001E-4</v>
      </c>
    </row>
    <row r="2989" spans="1:11">
      <c r="A2989">
        <v>53.11</v>
      </c>
      <c r="B2989">
        <v>53.11</v>
      </c>
      <c r="C2989">
        <v>1</v>
      </c>
      <c r="D2989">
        <v>1</v>
      </c>
      <c r="E2989">
        <v>1</v>
      </c>
      <c r="F2989">
        <v>0</v>
      </c>
      <c r="G2989">
        <v>0</v>
      </c>
      <c r="H2989">
        <v>-18.884020869709701</v>
      </c>
      <c r="I2989" s="3">
        <v>-3.6759302020072903E-5</v>
      </c>
      <c r="J2989">
        <v>0.14014269690960601</v>
      </c>
      <c r="K2989" s="3">
        <v>-5.1967800437863898E-5</v>
      </c>
    </row>
    <row r="2990" spans="1:11">
      <c r="A2990">
        <v>53.12</v>
      </c>
      <c r="B2990">
        <v>53.12</v>
      </c>
      <c r="C2990">
        <v>1</v>
      </c>
      <c r="D2990">
        <v>1</v>
      </c>
      <c r="E2990">
        <v>1</v>
      </c>
      <c r="F2990">
        <v>0</v>
      </c>
      <c r="G2990">
        <v>0</v>
      </c>
      <c r="H2990">
        <v>-18.8842716283248</v>
      </c>
      <c r="I2990" s="3">
        <v>-6.0666352510452298E-5</v>
      </c>
      <c r="J2990">
        <v>0.14138376340270001</v>
      </c>
      <c r="K2990" s="3">
        <v>-4.6193600389212403E-5</v>
      </c>
    </row>
    <row r="2991" spans="1:11">
      <c r="A2991">
        <v>53.14</v>
      </c>
      <c r="B2991">
        <v>53.14</v>
      </c>
      <c r="C2991">
        <v>1</v>
      </c>
      <c r="D2991">
        <v>1</v>
      </c>
      <c r="E2991">
        <v>1</v>
      </c>
      <c r="F2991">
        <v>0</v>
      </c>
      <c r="G2991">
        <v>0</v>
      </c>
      <c r="H2991">
        <v>-18.884810445025899</v>
      </c>
      <c r="I2991" s="3">
        <v>-4.8326328396797201E-5</v>
      </c>
      <c r="J2991">
        <v>0.13851903844624799</v>
      </c>
      <c r="K2991">
        <v>-1.1259690094870499E-4</v>
      </c>
    </row>
    <row r="2992" spans="1:11">
      <c r="A2992">
        <v>53.16</v>
      </c>
      <c r="B2992">
        <v>53.16</v>
      </c>
      <c r="C2992">
        <v>1</v>
      </c>
      <c r="D2992">
        <v>1</v>
      </c>
      <c r="E2992">
        <v>1</v>
      </c>
      <c r="F2992">
        <v>0</v>
      </c>
      <c r="G2992">
        <v>0</v>
      </c>
      <c r="H2992">
        <v>-18.885731336831501</v>
      </c>
      <c r="I2992" s="3">
        <v>-7.3071569204330404E-5</v>
      </c>
      <c r="J2992">
        <v>0.139954355545342</v>
      </c>
      <c r="K2992">
        <v>-5.5283308852896104E-4</v>
      </c>
    </row>
    <row r="2993" spans="1:11">
      <c r="A2993">
        <v>53.18</v>
      </c>
      <c r="B2993">
        <v>53.18</v>
      </c>
      <c r="C2993">
        <v>1</v>
      </c>
      <c r="D2993">
        <v>1</v>
      </c>
      <c r="E2993">
        <v>1</v>
      </c>
      <c r="F2993">
        <v>0</v>
      </c>
      <c r="G2993">
        <v>0</v>
      </c>
      <c r="H2993">
        <v>-18.886377441898301</v>
      </c>
      <c r="I2993" s="3">
        <v>-1.0375864803791E-4</v>
      </c>
      <c r="J2993">
        <v>0.135443089529872</v>
      </c>
      <c r="K2993">
        <v>-2.8684735725559301E-4</v>
      </c>
    </row>
    <row r="2994" spans="1:11">
      <c r="A2994">
        <v>53.2</v>
      </c>
      <c r="B2994">
        <v>53.2</v>
      </c>
      <c r="C2994">
        <v>1</v>
      </c>
      <c r="D2994">
        <v>1</v>
      </c>
      <c r="E2994">
        <v>1</v>
      </c>
      <c r="F2994">
        <v>0</v>
      </c>
      <c r="G2994">
        <v>0</v>
      </c>
      <c r="H2994">
        <v>-18.8871678088388</v>
      </c>
      <c r="I2994" s="3">
        <v>-7.5539574027061503E-5</v>
      </c>
      <c r="J2994">
        <v>0.13945131562650201</v>
      </c>
      <c r="K2994">
        <v>-2.1206215339967E-4</v>
      </c>
    </row>
    <row r="2995" spans="1:11">
      <c r="A2995">
        <v>53.22</v>
      </c>
      <c r="B2995">
        <v>53.22</v>
      </c>
      <c r="C2995">
        <v>1</v>
      </c>
      <c r="D2995">
        <v>1</v>
      </c>
      <c r="E2995">
        <v>1</v>
      </c>
      <c r="F2995">
        <v>0</v>
      </c>
      <c r="G2995">
        <v>0</v>
      </c>
      <c r="H2995">
        <v>-18.8876450651148</v>
      </c>
      <c r="I2995" s="3">
        <v>-4.7469511628150899E-5</v>
      </c>
      <c r="J2995">
        <v>0.14076832216233001</v>
      </c>
      <c r="K2995">
        <v>-2.04052779138638E-4</v>
      </c>
    </row>
    <row r="2996" spans="1:11">
      <c r="A2996">
        <v>53.23</v>
      </c>
      <c r="B2996">
        <v>53.23</v>
      </c>
      <c r="C2996">
        <v>1</v>
      </c>
      <c r="D2996">
        <v>1</v>
      </c>
      <c r="E2996">
        <v>1</v>
      </c>
      <c r="F2996">
        <v>0</v>
      </c>
      <c r="G2996">
        <v>0</v>
      </c>
      <c r="H2996">
        <v>-18.887825788269001</v>
      </c>
      <c r="I2996" s="3">
        <v>-6.7260116338729899E-5</v>
      </c>
      <c r="J2996">
        <v>0.14133120886981501</v>
      </c>
      <c r="K2996">
        <v>-4.3362379720196103E-4</v>
      </c>
    </row>
    <row r="2997" spans="1:11">
      <c r="A2997">
        <v>53.25</v>
      </c>
      <c r="B2997">
        <v>53.25</v>
      </c>
      <c r="C2997">
        <v>1</v>
      </c>
      <c r="D2997">
        <v>1</v>
      </c>
      <c r="E2997">
        <v>1</v>
      </c>
      <c r="F2997">
        <v>0</v>
      </c>
      <c r="G2997">
        <v>0</v>
      </c>
      <c r="H2997">
        <v>-18.888103601806201</v>
      </c>
      <c r="I2997" s="3">
        <v>-8.6529180407524095E-5</v>
      </c>
      <c r="J2997">
        <v>0.13895770534873</v>
      </c>
      <c r="K2997" s="3">
        <v>-1.4062971086231999E-5</v>
      </c>
    </row>
    <row r="2998" spans="1:11">
      <c r="A2998">
        <v>53.27</v>
      </c>
      <c r="B2998">
        <v>53.27</v>
      </c>
      <c r="C2998">
        <v>1</v>
      </c>
      <c r="D2998">
        <v>1</v>
      </c>
      <c r="E2998">
        <v>1</v>
      </c>
      <c r="F2998">
        <v>0</v>
      </c>
      <c r="G2998">
        <v>0</v>
      </c>
      <c r="H2998">
        <v>-18.888309237840499</v>
      </c>
      <c r="I2998" s="3">
        <v>-3.56696546077728E-5</v>
      </c>
      <c r="J2998">
        <v>0.13821150641888399</v>
      </c>
      <c r="K2998" s="3">
        <v>-3.7066639021988998E-5</v>
      </c>
    </row>
    <row r="2999" spans="1:11">
      <c r="A2999">
        <v>53.29</v>
      </c>
      <c r="B2999">
        <v>53.29</v>
      </c>
      <c r="C2999">
        <v>1</v>
      </c>
      <c r="D2999">
        <v>1</v>
      </c>
      <c r="E2999">
        <v>1</v>
      </c>
      <c r="F2999">
        <v>0</v>
      </c>
      <c r="G2999">
        <v>0</v>
      </c>
      <c r="H2999">
        <v>-18.8883737319318</v>
      </c>
      <c r="I2999" s="3">
        <v>-3.3630058169364902E-5</v>
      </c>
      <c r="J2999">
        <v>0.13903628569096299</v>
      </c>
      <c r="K2999">
        <v>-4.88013036369905E-4</v>
      </c>
    </row>
    <row r="3000" spans="1:11">
      <c r="A3000">
        <v>53.3</v>
      </c>
      <c r="B3000">
        <v>53.3</v>
      </c>
      <c r="C3000">
        <v>1</v>
      </c>
      <c r="D3000">
        <v>1</v>
      </c>
      <c r="E3000">
        <v>1</v>
      </c>
      <c r="F3000">
        <v>0</v>
      </c>
      <c r="G3000">
        <v>0</v>
      </c>
      <c r="H3000">
        <v>-18.888390961400301</v>
      </c>
      <c r="I3000" s="3">
        <v>-3.3630058169364902E-5</v>
      </c>
      <c r="J3000">
        <v>0.139074004255235</v>
      </c>
      <c r="K3000" s="3">
        <v>-1.2945383980041399E-5</v>
      </c>
    </row>
    <row r="3001" spans="1:11">
      <c r="A3001">
        <v>53.32</v>
      </c>
      <c r="B3001">
        <v>53.32</v>
      </c>
      <c r="C3001">
        <v>1</v>
      </c>
      <c r="D3001">
        <v>1</v>
      </c>
      <c r="E3001">
        <v>1</v>
      </c>
      <c r="F3001">
        <v>0</v>
      </c>
      <c r="G3001">
        <v>0</v>
      </c>
      <c r="H3001">
        <v>-18.888346397612899</v>
      </c>
      <c r="I3001" s="3">
        <v>-7.6526775956153897E-5</v>
      </c>
      <c r="J3001">
        <v>0.140517493709922</v>
      </c>
      <c r="K3001" s="3">
        <v>-2.32830647123046E-6</v>
      </c>
    </row>
    <row r="3002" spans="1:11">
      <c r="A3002">
        <v>53.34</v>
      </c>
      <c r="B3002">
        <v>53.34</v>
      </c>
      <c r="C3002">
        <v>1</v>
      </c>
      <c r="D3002">
        <v>1</v>
      </c>
      <c r="E3002">
        <v>1</v>
      </c>
      <c r="F3002">
        <v>0</v>
      </c>
      <c r="G3002">
        <v>0</v>
      </c>
      <c r="H3002">
        <v>-18.888388120866299</v>
      </c>
      <c r="I3002" s="3">
        <v>-1.0738149285316499E-5</v>
      </c>
      <c r="J3002">
        <v>0.13535734266042701</v>
      </c>
      <c r="K3002">
        <v>-3.0072406382412702E-4</v>
      </c>
    </row>
    <row r="3003" spans="1:11">
      <c r="A3003">
        <v>53.36</v>
      </c>
      <c r="B3003">
        <v>53.36</v>
      </c>
      <c r="C3003">
        <v>1</v>
      </c>
      <c r="D3003">
        <v>1</v>
      </c>
      <c r="E3003">
        <v>1</v>
      </c>
      <c r="F3003">
        <v>0</v>
      </c>
      <c r="G3003">
        <v>0</v>
      </c>
      <c r="H3003">
        <v>-18.888474640737599</v>
      </c>
      <c r="I3003" s="3">
        <v>-5.1343813538551297E-5</v>
      </c>
      <c r="J3003">
        <v>0.13672677800059299</v>
      </c>
      <c r="K3003">
        <v>-4.3110922621303203E-4</v>
      </c>
    </row>
    <row r="3004" spans="1:11">
      <c r="A3004">
        <v>53.37</v>
      </c>
      <c r="B3004">
        <v>53.37</v>
      </c>
      <c r="C3004">
        <v>1</v>
      </c>
      <c r="D3004">
        <v>1</v>
      </c>
      <c r="E3004">
        <v>1</v>
      </c>
      <c r="F3004">
        <v>0</v>
      </c>
      <c r="G3004">
        <v>0</v>
      </c>
      <c r="H3004">
        <v>-18.888501183432201</v>
      </c>
      <c r="I3004" s="3">
        <v>-5.2964314818382297E-5</v>
      </c>
      <c r="J3004">
        <v>0.13682610355317601</v>
      </c>
      <c r="K3004">
        <v>-4.3306500364886599E-4</v>
      </c>
    </row>
    <row r="3005" spans="1:11">
      <c r="A3005">
        <v>53.39</v>
      </c>
      <c r="B3005">
        <v>53.39</v>
      </c>
      <c r="C3005">
        <v>1</v>
      </c>
      <c r="D3005">
        <v>1</v>
      </c>
      <c r="E3005">
        <v>1</v>
      </c>
      <c r="F3005">
        <v>0</v>
      </c>
      <c r="G3005">
        <v>0</v>
      </c>
      <c r="H3005">
        <v>-18.888609496252801</v>
      </c>
      <c r="I3005" s="3">
        <v>-8.9993700385093703E-5</v>
      </c>
      <c r="J3005">
        <v>0.13743965886533299</v>
      </c>
      <c r="K3005">
        <v>-1.8365681445065899E-4</v>
      </c>
    </row>
    <row r="3006" spans="1:11">
      <c r="A3006">
        <v>53.41</v>
      </c>
      <c r="B3006">
        <v>53.41</v>
      </c>
      <c r="C3006">
        <v>1</v>
      </c>
      <c r="D3006">
        <v>1</v>
      </c>
      <c r="E3006">
        <v>1</v>
      </c>
      <c r="F3006">
        <v>0</v>
      </c>
      <c r="G3006">
        <v>0</v>
      </c>
      <c r="H3006">
        <v>-18.8889243298641</v>
      </c>
      <c r="I3006" s="3">
        <v>-8.2161277532577501E-5</v>
      </c>
      <c r="J3006">
        <v>0.135476407594979</v>
      </c>
      <c r="K3006">
        <v>-4.4386834567537497E-4</v>
      </c>
    </row>
    <row r="3007" spans="1:11">
      <c r="A3007">
        <v>53.43</v>
      </c>
      <c r="B3007">
        <v>53.43</v>
      </c>
      <c r="C3007">
        <v>1</v>
      </c>
      <c r="D3007">
        <v>1</v>
      </c>
      <c r="E3007">
        <v>1</v>
      </c>
      <c r="F3007">
        <v>0</v>
      </c>
      <c r="G3007">
        <v>0</v>
      </c>
      <c r="H3007">
        <v>-18.8892889426693</v>
      </c>
      <c r="I3007" s="3">
        <v>-4.6053901314735399E-5</v>
      </c>
      <c r="J3007">
        <v>0.131972981616855</v>
      </c>
      <c r="K3007">
        <v>2.04239043656336E-4</v>
      </c>
    </row>
    <row r="3008" spans="1:11">
      <c r="A3008">
        <v>53.45</v>
      </c>
      <c r="B3008">
        <v>53.45</v>
      </c>
      <c r="C3008">
        <v>1</v>
      </c>
      <c r="D3008">
        <v>1</v>
      </c>
      <c r="E3008">
        <v>1</v>
      </c>
      <c r="F3008">
        <v>0</v>
      </c>
      <c r="G3008">
        <v>0</v>
      </c>
      <c r="H3008">
        <v>-18.889920658801699</v>
      </c>
      <c r="I3008" s="3">
        <v>-5.9306621551513699E-5</v>
      </c>
      <c r="J3008">
        <v>0.13498694635927699</v>
      </c>
      <c r="K3008" s="3">
        <v>-8.9872629789495805E-5</v>
      </c>
    </row>
    <row r="3009" spans="1:11">
      <c r="A3009">
        <v>53.47</v>
      </c>
      <c r="B3009">
        <v>53.47</v>
      </c>
      <c r="C3009">
        <v>1</v>
      </c>
      <c r="D3009">
        <v>1</v>
      </c>
      <c r="E3009">
        <v>1</v>
      </c>
      <c r="F3009">
        <v>0</v>
      </c>
      <c r="G3009">
        <v>0</v>
      </c>
      <c r="H3009">
        <v>-18.890746648832401</v>
      </c>
      <c r="I3009" s="3">
        <v>-7.3062255978584303E-5</v>
      </c>
      <c r="J3009">
        <v>0.13189817313104901</v>
      </c>
      <c r="K3009">
        <v>-3.9897859691005201E-4</v>
      </c>
    </row>
    <row r="3010" spans="1:11">
      <c r="A3010">
        <v>53.48</v>
      </c>
      <c r="B3010">
        <v>53.48</v>
      </c>
      <c r="C3010">
        <v>1</v>
      </c>
      <c r="D3010">
        <v>1</v>
      </c>
      <c r="E3010">
        <v>1</v>
      </c>
      <c r="F3010">
        <v>0</v>
      </c>
      <c r="G3010">
        <v>0</v>
      </c>
      <c r="H3010">
        <v>-18.8912473744384</v>
      </c>
      <c r="I3010" s="3">
        <v>-6.6524371504783603E-5</v>
      </c>
      <c r="J3010">
        <v>0.13103089760989001</v>
      </c>
      <c r="K3010">
        <v>-7.6694415162331404E-4</v>
      </c>
    </row>
    <row r="3011" spans="1:11">
      <c r="A3011">
        <v>53.5</v>
      </c>
      <c r="B3011">
        <v>53.5</v>
      </c>
      <c r="C3011">
        <v>1</v>
      </c>
      <c r="D3011">
        <v>1</v>
      </c>
      <c r="E3011">
        <v>1</v>
      </c>
      <c r="F3011">
        <v>0</v>
      </c>
      <c r="G3011">
        <v>0</v>
      </c>
      <c r="H3011">
        <v>-18.891941768582999</v>
      </c>
      <c r="I3011" s="3">
        <v>-4.3688341975212097E-5</v>
      </c>
      <c r="J3011">
        <v>0.13092075940221501</v>
      </c>
      <c r="K3011">
        <v>-2.1858141151911601E-4</v>
      </c>
    </row>
    <row r="3012" spans="1:11">
      <c r="A3012">
        <v>53.52</v>
      </c>
      <c r="B3012">
        <v>53.52</v>
      </c>
      <c r="C3012">
        <v>1</v>
      </c>
      <c r="D3012">
        <v>1</v>
      </c>
      <c r="E3012">
        <v>1</v>
      </c>
      <c r="F3012">
        <v>0</v>
      </c>
      <c r="G3012">
        <v>0</v>
      </c>
      <c r="H3012">
        <v>-18.892522355103601</v>
      </c>
      <c r="I3012" s="3">
        <v>-3.3881515264511102E-5</v>
      </c>
      <c r="J3012">
        <v>0.131652876734734</v>
      </c>
      <c r="K3012">
        <v>-3.2121316077095502E-4</v>
      </c>
    </row>
    <row r="3013" spans="1:11">
      <c r="A3013">
        <v>53.54</v>
      </c>
      <c r="B3013">
        <v>53.54</v>
      </c>
      <c r="C3013">
        <v>1</v>
      </c>
      <c r="D3013">
        <v>1</v>
      </c>
      <c r="E3013">
        <v>1</v>
      </c>
      <c r="F3013">
        <v>0</v>
      </c>
      <c r="G3013">
        <v>0</v>
      </c>
      <c r="H3013">
        <v>-18.892789551562998</v>
      </c>
      <c r="I3013" s="3">
        <v>-7.9534947872161906E-5</v>
      </c>
      <c r="J3013">
        <v>0.132066397927701</v>
      </c>
      <c r="K3013">
        <v>2.1904707281336199E-4</v>
      </c>
    </row>
    <row r="3014" spans="1:11">
      <c r="A3014">
        <v>53.55</v>
      </c>
      <c r="B3014">
        <v>53.55</v>
      </c>
      <c r="C3014">
        <v>1</v>
      </c>
      <c r="D3014">
        <v>1</v>
      </c>
      <c r="E3014">
        <v>1</v>
      </c>
      <c r="F3014">
        <v>0</v>
      </c>
      <c r="G3014">
        <v>0</v>
      </c>
      <c r="H3014">
        <v>-18.892945315271</v>
      </c>
      <c r="I3014" s="3">
        <v>-7.0212408900260898E-5</v>
      </c>
      <c r="J3014">
        <v>0.13257006648927899</v>
      </c>
      <c r="K3014">
        <v>2.49594453715906E-4</v>
      </c>
    </row>
    <row r="3015" spans="1:11">
      <c r="A3015">
        <v>53.57</v>
      </c>
      <c r="B3015">
        <v>53.57</v>
      </c>
      <c r="C3015">
        <v>1</v>
      </c>
      <c r="D3015">
        <v>1</v>
      </c>
      <c r="E3015">
        <v>1</v>
      </c>
      <c r="F3015">
        <v>0</v>
      </c>
      <c r="G3015">
        <v>0</v>
      </c>
      <c r="H3015">
        <v>-18.893051113520499</v>
      </c>
      <c r="I3015" s="3">
        <v>-7.9404562711715698E-5</v>
      </c>
      <c r="J3015">
        <v>0.13471436686813801</v>
      </c>
      <c r="K3015">
        <v>-5.4873526913959501E-4</v>
      </c>
    </row>
    <row r="3016" spans="1:11">
      <c r="A3016">
        <v>53.59</v>
      </c>
      <c r="B3016">
        <v>53.59</v>
      </c>
      <c r="C3016">
        <v>1</v>
      </c>
      <c r="D3016">
        <v>1</v>
      </c>
      <c r="E3016">
        <v>1</v>
      </c>
      <c r="F3016">
        <v>0</v>
      </c>
      <c r="G3016">
        <v>0</v>
      </c>
      <c r="H3016">
        <v>-18.893310440303701</v>
      </c>
      <c r="I3016" s="3">
        <v>-5.3308904170989997E-5</v>
      </c>
      <c r="J3016">
        <v>0.13199913315475001</v>
      </c>
      <c r="K3016" s="3">
        <v>8.9406968495249795E-5</v>
      </c>
    </row>
    <row r="3017" spans="1:11">
      <c r="A3017">
        <v>53.61</v>
      </c>
      <c r="B3017">
        <v>53.61</v>
      </c>
      <c r="C3017">
        <v>1</v>
      </c>
      <c r="D3017">
        <v>1</v>
      </c>
      <c r="E3017">
        <v>1</v>
      </c>
      <c r="F3017">
        <v>0</v>
      </c>
      <c r="G3017">
        <v>0</v>
      </c>
      <c r="H3017">
        <v>-18.893219729480599</v>
      </c>
      <c r="I3017" s="3">
        <v>-8.0643221735954298E-5</v>
      </c>
      <c r="J3017">
        <v>0.128137129358947</v>
      </c>
      <c r="K3017">
        <v>1.57486649714028E-4</v>
      </c>
    </row>
    <row r="3018" spans="1:11">
      <c r="A3018">
        <v>53.62</v>
      </c>
      <c r="B3018">
        <v>53.62</v>
      </c>
      <c r="C3018">
        <v>1</v>
      </c>
      <c r="D3018">
        <v>1</v>
      </c>
      <c r="E3018">
        <v>1</v>
      </c>
      <c r="F3018">
        <v>0</v>
      </c>
      <c r="G3018">
        <v>0</v>
      </c>
      <c r="H3018">
        <v>-18.893295026914299</v>
      </c>
      <c r="I3018" s="3">
        <v>-5.20888715982437E-5</v>
      </c>
      <c r="J3018">
        <v>0.13085110578685999</v>
      </c>
      <c r="K3018" s="3">
        <v>2.3934990524249199E-5</v>
      </c>
    </row>
    <row r="3019" spans="1:11">
      <c r="A3019">
        <v>53.64</v>
      </c>
      <c r="B3019">
        <v>53.64</v>
      </c>
      <c r="C3019">
        <v>1</v>
      </c>
      <c r="D3019">
        <v>1</v>
      </c>
      <c r="E3019">
        <v>1</v>
      </c>
      <c r="F3019">
        <v>0</v>
      </c>
      <c r="G3019">
        <v>0</v>
      </c>
      <c r="H3019">
        <v>-18.893301825569502</v>
      </c>
      <c r="I3019" s="3">
        <v>-8.2515180110931396E-5</v>
      </c>
      <c r="J3019">
        <v>0.126861361786723</v>
      </c>
      <c r="K3019">
        <v>-9.1828407225329396E-4</v>
      </c>
    </row>
    <row r="3020" spans="1:11">
      <c r="A3020">
        <v>53.66</v>
      </c>
      <c r="B3020">
        <v>53.66</v>
      </c>
      <c r="C3020">
        <v>1</v>
      </c>
      <c r="D3020">
        <v>1</v>
      </c>
      <c r="E3020">
        <v>1</v>
      </c>
      <c r="F3020">
        <v>0</v>
      </c>
      <c r="G3020">
        <v>0</v>
      </c>
      <c r="H3020">
        <v>-18.893415819457999</v>
      </c>
      <c r="I3020" s="3">
        <v>-3.4524127840995802E-5</v>
      </c>
      <c r="J3020">
        <v>0.12892544735223099</v>
      </c>
      <c r="K3020">
        <v>-1.73784795012642E-4</v>
      </c>
    </row>
    <row r="3021" spans="1:11">
      <c r="A3021">
        <v>53.68</v>
      </c>
      <c r="B3021">
        <v>53.68</v>
      </c>
      <c r="C3021">
        <v>1</v>
      </c>
      <c r="D3021">
        <v>1</v>
      </c>
      <c r="E3021">
        <v>1</v>
      </c>
      <c r="F3021">
        <v>0</v>
      </c>
      <c r="G3021">
        <v>0</v>
      </c>
      <c r="H3021">
        <v>-18.893690373365999</v>
      </c>
      <c r="I3021" s="3">
        <v>-7.7420845627784702E-5</v>
      </c>
      <c r="J3021">
        <v>0.132788205519319</v>
      </c>
      <c r="K3021">
        <v>-6.88154260636875E-4</v>
      </c>
    </row>
    <row r="3022" spans="1:11">
      <c r="A3022">
        <v>53.7</v>
      </c>
      <c r="B3022">
        <v>53.7</v>
      </c>
      <c r="C3022">
        <v>1</v>
      </c>
      <c r="D3022">
        <v>1</v>
      </c>
      <c r="E3022">
        <v>1</v>
      </c>
      <c r="F3022">
        <v>0</v>
      </c>
      <c r="G3022">
        <v>0</v>
      </c>
      <c r="H3022">
        <v>-18.8940983858054</v>
      </c>
      <c r="I3022" s="3">
        <v>-4.8447400331497199E-5</v>
      </c>
      <c r="J3022">
        <v>0.13420453760772899</v>
      </c>
      <c r="K3022" s="3">
        <v>2.1141022758772599E-5</v>
      </c>
    </row>
    <row r="3023" spans="1:11">
      <c r="A3023">
        <v>53.72</v>
      </c>
      <c r="B3023">
        <v>53.72</v>
      </c>
      <c r="C3023">
        <v>1</v>
      </c>
      <c r="D3023">
        <v>1</v>
      </c>
      <c r="E3023">
        <v>1</v>
      </c>
      <c r="F3023">
        <v>0</v>
      </c>
      <c r="G3023">
        <v>0</v>
      </c>
      <c r="H3023">
        <v>-18.894637295638798</v>
      </c>
      <c r="I3023" s="3">
        <v>-8.2002952694892897E-5</v>
      </c>
      <c r="J3023">
        <v>0.132449995726347</v>
      </c>
      <c r="K3023">
        <v>-1.96415933913002E-4</v>
      </c>
    </row>
    <row r="3024" spans="1:11">
      <c r="A3024">
        <v>53.73</v>
      </c>
      <c r="B3024">
        <v>53.73</v>
      </c>
      <c r="C3024">
        <v>1</v>
      </c>
      <c r="D3024">
        <v>1</v>
      </c>
      <c r="E3024">
        <v>1</v>
      </c>
      <c r="F3024">
        <v>0</v>
      </c>
      <c r="G3024">
        <v>0</v>
      </c>
      <c r="H3024">
        <v>-18.8948246777497</v>
      </c>
      <c r="I3024" s="3">
        <v>-9.2014670372009304E-5</v>
      </c>
      <c r="J3024">
        <v>0.13203936628997301</v>
      </c>
      <c r="K3024">
        <v>-2.30502340651816E-4</v>
      </c>
    </row>
    <row r="3025" spans="1:11">
      <c r="A3025">
        <v>53.75</v>
      </c>
      <c r="B3025">
        <v>53.75</v>
      </c>
      <c r="C3025">
        <v>1</v>
      </c>
      <c r="D3025">
        <v>1</v>
      </c>
      <c r="E3025">
        <v>1</v>
      </c>
      <c r="F3025">
        <v>0</v>
      </c>
      <c r="G3025">
        <v>0</v>
      </c>
      <c r="H3025">
        <v>-18.895338441872401</v>
      </c>
      <c r="I3025" s="3">
        <v>-3.7113204598426799E-5</v>
      </c>
      <c r="J3025">
        <v>0.12824739329516899</v>
      </c>
      <c r="K3025" s="3">
        <v>-4.5076013283021798E-5</v>
      </c>
    </row>
    <row r="3026" spans="1:11">
      <c r="A3026">
        <v>53.77</v>
      </c>
      <c r="B3026">
        <v>53.77</v>
      </c>
      <c r="C3026">
        <v>1</v>
      </c>
      <c r="D3026">
        <v>1</v>
      </c>
      <c r="E3026">
        <v>1</v>
      </c>
      <c r="F3026">
        <v>0</v>
      </c>
      <c r="G3026">
        <v>0</v>
      </c>
      <c r="H3026">
        <v>-18.896031532165299</v>
      </c>
      <c r="I3026" s="3">
        <v>-1.0155141353607199E-4</v>
      </c>
      <c r="J3026">
        <v>0.131291784346104</v>
      </c>
      <c r="K3026">
        <v>-5.2098185600252798E-4</v>
      </c>
    </row>
    <row r="3027" spans="1:11">
      <c r="A3027">
        <v>53.79</v>
      </c>
      <c r="B3027">
        <v>53.79</v>
      </c>
      <c r="C3027">
        <v>1</v>
      </c>
      <c r="D3027">
        <v>1</v>
      </c>
      <c r="E3027">
        <v>1</v>
      </c>
      <c r="F3027">
        <v>0</v>
      </c>
      <c r="G3027">
        <v>0</v>
      </c>
      <c r="H3027">
        <v>-18.896484993148398</v>
      </c>
      <c r="I3027" s="3">
        <v>-3.1655654311180101E-5</v>
      </c>
      <c r="J3027">
        <v>0.13317708391696201</v>
      </c>
      <c r="K3027">
        <v>1.52643772253869E-4</v>
      </c>
    </row>
    <row r="3028" spans="1:11">
      <c r="A3028">
        <v>53.8</v>
      </c>
      <c r="B3028">
        <v>53.8</v>
      </c>
      <c r="C3028">
        <v>1</v>
      </c>
      <c r="D3028">
        <v>1</v>
      </c>
      <c r="E3028">
        <v>1</v>
      </c>
      <c r="F3028">
        <v>0</v>
      </c>
      <c r="G3028">
        <v>0</v>
      </c>
      <c r="H3028">
        <v>-18.8967219681888</v>
      </c>
      <c r="I3028" s="3">
        <v>-3.7839636206626899E-5</v>
      </c>
      <c r="J3028">
        <v>0.13467903714627</v>
      </c>
      <c r="K3028">
        <v>-1.3345852693093E-4</v>
      </c>
    </row>
    <row r="3029" spans="1:11">
      <c r="A3029">
        <v>53.82</v>
      </c>
      <c r="B3029">
        <v>53.82</v>
      </c>
      <c r="C3029">
        <v>1</v>
      </c>
      <c r="D3029">
        <v>1</v>
      </c>
      <c r="E3029">
        <v>1</v>
      </c>
      <c r="F3029">
        <v>0</v>
      </c>
      <c r="G3029">
        <v>0</v>
      </c>
      <c r="H3029">
        <v>-18.896972819936199</v>
      </c>
      <c r="I3029" s="3">
        <v>-5.4882839322090101E-5</v>
      </c>
      <c r="J3029">
        <v>0.13239932712167499</v>
      </c>
      <c r="K3029">
        <v>-1.7108395950601399E-4</v>
      </c>
    </row>
    <row r="3030" spans="1:11">
      <c r="A3030">
        <v>53.84</v>
      </c>
      <c r="B3030">
        <v>53.84</v>
      </c>
      <c r="C3030">
        <v>1</v>
      </c>
      <c r="D3030">
        <v>1</v>
      </c>
      <c r="E3030">
        <v>1</v>
      </c>
      <c r="F3030">
        <v>0</v>
      </c>
      <c r="G3030">
        <v>0</v>
      </c>
      <c r="H3030">
        <v>-18.897413056138099</v>
      </c>
      <c r="I3030" s="3">
        <v>-8.3744525909423801E-5</v>
      </c>
      <c r="J3030">
        <v>0.13234337791800499</v>
      </c>
      <c r="K3030" s="3">
        <v>-1.0337680732263299E-5</v>
      </c>
    </row>
    <row r="3031" spans="1:11">
      <c r="A3031">
        <v>53.86</v>
      </c>
      <c r="B3031">
        <v>53.86</v>
      </c>
      <c r="C3031">
        <v>1</v>
      </c>
      <c r="D3031">
        <v>1</v>
      </c>
      <c r="E3031">
        <v>1</v>
      </c>
      <c r="F3031">
        <v>0</v>
      </c>
      <c r="G3031">
        <v>0</v>
      </c>
      <c r="H3031">
        <v>-18.897484488583</v>
      </c>
      <c r="I3031" s="3">
        <v>-1.07698142528534E-4</v>
      </c>
      <c r="J3031">
        <v>0.130994562059641</v>
      </c>
      <c r="K3031">
        <v>-5.9464947275226002E-4</v>
      </c>
    </row>
    <row r="3032" spans="1:11">
      <c r="A3032">
        <v>53.87</v>
      </c>
      <c r="B3032">
        <v>53.87</v>
      </c>
      <c r="C3032">
        <v>1</v>
      </c>
      <c r="D3032">
        <v>1</v>
      </c>
      <c r="E3032">
        <v>1</v>
      </c>
      <c r="F3032">
        <v>0</v>
      </c>
      <c r="G3032">
        <v>0</v>
      </c>
      <c r="H3032">
        <v>-18.897564628894301</v>
      </c>
      <c r="I3032" s="3">
        <v>-8.5243955254554694E-5</v>
      </c>
      <c r="J3032">
        <v>0.13351529370993401</v>
      </c>
      <c r="K3032">
        <v>-3.08919702602858E-4</v>
      </c>
    </row>
    <row r="3033" spans="1:11">
      <c r="A3033">
        <v>53.89</v>
      </c>
      <c r="B3033">
        <v>53.89</v>
      </c>
      <c r="C3033">
        <v>1</v>
      </c>
      <c r="D3033">
        <v>1</v>
      </c>
      <c r="E3033">
        <v>1</v>
      </c>
      <c r="F3033">
        <v>0</v>
      </c>
      <c r="G3033">
        <v>0</v>
      </c>
      <c r="H3033">
        <v>-18.897837040760301</v>
      </c>
      <c r="I3033" s="3">
        <v>-4.4535845518112203E-5</v>
      </c>
      <c r="J3033">
        <v>0.13068640138953899</v>
      </c>
      <c r="K3033">
        <v>1.3317913015438199E-4</v>
      </c>
    </row>
    <row r="3034" spans="1:11">
      <c r="A3034">
        <v>53.91</v>
      </c>
      <c r="B3034">
        <v>53.91</v>
      </c>
      <c r="C3034">
        <v>1</v>
      </c>
      <c r="D3034">
        <v>1</v>
      </c>
      <c r="E3034">
        <v>1</v>
      </c>
      <c r="F3034">
        <v>0</v>
      </c>
      <c r="G3034">
        <v>0</v>
      </c>
      <c r="H3034">
        <v>-18.898068520997299</v>
      </c>
      <c r="I3034" s="3">
        <v>-3.2959505915641798E-5</v>
      </c>
      <c r="J3034">
        <v>0.13157291337847701</v>
      </c>
      <c r="K3034">
        <v>-1.9762665327804199E-4</v>
      </c>
    </row>
    <row r="3035" spans="1:11">
      <c r="A3035">
        <v>53.93</v>
      </c>
      <c r="B3035">
        <v>53.93</v>
      </c>
      <c r="C3035">
        <v>1</v>
      </c>
      <c r="D3035">
        <v>1</v>
      </c>
      <c r="E3035">
        <v>1</v>
      </c>
      <c r="F3035">
        <v>0</v>
      </c>
      <c r="G3035">
        <v>0</v>
      </c>
      <c r="H3035">
        <v>-18.898237462920299</v>
      </c>
      <c r="I3035" s="3">
        <v>-6.5080821514129598E-5</v>
      </c>
      <c r="J3035">
        <v>0.12768928427249199</v>
      </c>
      <c r="K3035">
        <v>-5.6540594347360604E-4</v>
      </c>
    </row>
    <row r="3036" spans="1:11">
      <c r="A3036">
        <v>53.95</v>
      </c>
      <c r="B3036">
        <v>53.95</v>
      </c>
      <c r="C3036">
        <v>1</v>
      </c>
      <c r="D3036">
        <v>1</v>
      </c>
      <c r="E3036">
        <v>1</v>
      </c>
      <c r="F3036">
        <v>0</v>
      </c>
      <c r="G3036">
        <v>0</v>
      </c>
      <c r="H3036">
        <v>-18.898388383750699</v>
      </c>
      <c r="I3036" s="3">
        <v>-3.1376257538795498E-5</v>
      </c>
      <c r="J3036">
        <v>0.11718856170773501</v>
      </c>
      <c r="K3036">
        <v>-4.0158630015783001E-4</v>
      </c>
    </row>
    <row r="3037" spans="1:11">
      <c r="A3037">
        <v>53.97</v>
      </c>
      <c r="B3037">
        <v>53.97</v>
      </c>
      <c r="C3037">
        <v>1</v>
      </c>
      <c r="D3037">
        <v>1</v>
      </c>
      <c r="E3037">
        <v>1</v>
      </c>
      <c r="F3037">
        <v>0</v>
      </c>
      <c r="G3037">
        <v>0</v>
      </c>
      <c r="H3037">
        <v>-18.8987895044026</v>
      </c>
      <c r="I3037" s="3">
        <v>-5.4324045777320902E-5</v>
      </c>
      <c r="J3037">
        <v>0.121425488032401</v>
      </c>
      <c r="K3037">
        <v>-4.30084771365691E-4</v>
      </c>
    </row>
    <row r="3038" spans="1:11">
      <c r="A3038">
        <v>53.98</v>
      </c>
      <c r="B3038">
        <v>53.98</v>
      </c>
      <c r="C3038">
        <v>1</v>
      </c>
      <c r="D3038">
        <v>1</v>
      </c>
      <c r="E3038">
        <v>1</v>
      </c>
      <c r="F3038">
        <v>0</v>
      </c>
      <c r="G3038">
        <v>0</v>
      </c>
      <c r="H3038">
        <v>-18.899012742434401</v>
      </c>
      <c r="I3038" s="3">
        <v>-5.1707029342651401E-5</v>
      </c>
      <c r="J3038">
        <v>0.12659142259508399</v>
      </c>
      <c r="K3038">
        <v>-2.6887283129769401E-4</v>
      </c>
    </row>
    <row r="3039" spans="1:11">
      <c r="A3039">
        <v>54</v>
      </c>
      <c r="B3039">
        <v>54</v>
      </c>
      <c r="C3039">
        <v>1</v>
      </c>
      <c r="D3039">
        <v>1</v>
      </c>
      <c r="E3039">
        <v>1</v>
      </c>
      <c r="F3039">
        <v>0</v>
      </c>
      <c r="G3039">
        <v>0</v>
      </c>
      <c r="H3039">
        <v>-18.899630395595199</v>
      </c>
      <c r="I3039" s="3">
        <v>-7.4105337262153598E-5</v>
      </c>
      <c r="J3039">
        <v>0.13730274047702601</v>
      </c>
      <c r="K3039">
        <v>-2.2891909225137899E-4</v>
      </c>
    </row>
    <row r="3040" spans="1:11">
      <c r="A3040">
        <v>54.02</v>
      </c>
      <c r="B3040">
        <v>54.02</v>
      </c>
      <c r="C3040">
        <v>1</v>
      </c>
      <c r="D3040">
        <v>1</v>
      </c>
      <c r="E3040">
        <v>1</v>
      </c>
      <c r="F3040">
        <v>0</v>
      </c>
      <c r="G3040">
        <v>0</v>
      </c>
      <c r="H3040">
        <v>-18.900187605918099</v>
      </c>
      <c r="I3040" s="3">
        <v>-6.9942325353622396E-5</v>
      </c>
      <c r="J3040">
        <v>0.133410436101258</v>
      </c>
      <c r="K3040">
        <v>-3.3723190929302001E-4</v>
      </c>
    </row>
    <row r="3041" spans="1:11">
      <c r="A3041">
        <v>54.04</v>
      </c>
      <c r="B3041">
        <v>54.04</v>
      </c>
      <c r="C3041">
        <v>1</v>
      </c>
      <c r="D3041">
        <v>1</v>
      </c>
      <c r="E3041">
        <v>1</v>
      </c>
      <c r="F3041">
        <v>0</v>
      </c>
      <c r="G3041">
        <v>0</v>
      </c>
      <c r="H3041">
        <v>-18.900569867287</v>
      </c>
      <c r="I3041" s="3">
        <v>-3.3220276236534098E-5</v>
      </c>
      <c r="J3041">
        <v>0.131378034129739</v>
      </c>
      <c r="K3041" s="3">
        <v>-4.7497452013101398E-6</v>
      </c>
    </row>
    <row r="3042" spans="1:11">
      <c r="A3042">
        <v>54.05</v>
      </c>
      <c r="B3042">
        <v>54.05</v>
      </c>
      <c r="C3042">
        <v>1</v>
      </c>
      <c r="D3042">
        <v>1</v>
      </c>
      <c r="E3042">
        <v>1</v>
      </c>
      <c r="F3042">
        <v>0</v>
      </c>
      <c r="G3042">
        <v>0</v>
      </c>
      <c r="H3042">
        <v>-18.900772662787201</v>
      </c>
      <c r="I3042" s="3">
        <v>-3.8556754589080797E-5</v>
      </c>
      <c r="J3042">
        <v>0.131219867616892</v>
      </c>
      <c r="K3042" s="3">
        <v>-4.45172197299264E-5</v>
      </c>
    </row>
    <row r="3043" spans="1:11">
      <c r="A3043">
        <v>54.07</v>
      </c>
      <c r="B3043">
        <v>54.07</v>
      </c>
      <c r="C3043">
        <v>1</v>
      </c>
      <c r="D3043">
        <v>1</v>
      </c>
      <c r="E3043">
        <v>1</v>
      </c>
      <c r="F3043">
        <v>0</v>
      </c>
      <c r="G3043">
        <v>0</v>
      </c>
      <c r="H3043">
        <v>-18.901142071904001</v>
      </c>
      <c r="I3043" s="3">
        <v>-1.88220292329788E-5</v>
      </c>
      <c r="J3043">
        <v>0.13143561780452701</v>
      </c>
      <c r="K3043" s="3">
        <v>2.2538006641510899E-5</v>
      </c>
    </row>
    <row r="3044" spans="1:11">
      <c r="A3044">
        <v>54.09</v>
      </c>
      <c r="B3044">
        <v>54.09</v>
      </c>
      <c r="C3044">
        <v>1</v>
      </c>
      <c r="D3044">
        <v>1</v>
      </c>
      <c r="E3044">
        <v>1</v>
      </c>
      <c r="F3044">
        <v>0</v>
      </c>
      <c r="G3044">
        <v>0</v>
      </c>
      <c r="H3044">
        <v>-18.901404285787301</v>
      </c>
      <c r="I3044" s="3">
        <v>-9.9474564194679301E-5</v>
      </c>
      <c r="J3044">
        <v>0.13300219550728801</v>
      </c>
      <c r="K3044">
        <v>-5.3700060452459395E-4</v>
      </c>
    </row>
    <row r="3045" spans="1:11">
      <c r="A3045">
        <v>54.11</v>
      </c>
      <c r="B3045">
        <v>54.11</v>
      </c>
      <c r="C3045">
        <v>1</v>
      </c>
      <c r="D3045">
        <v>1</v>
      </c>
      <c r="E3045">
        <v>1</v>
      </c>
      <c r="F3045">
        <v>0</v>
      </c>
      <c r="G3045">
        <v>0</v>
      </c>
      <c r="H3045">
        <v>-18.901718933134099</v>
      </c>
      <c r="I3045" s="3">
        <v>-3.7522986531257602E-5</v>
      </c>
      <c r="J3045">
        <v>0.13467539101839099</v>
      </c>
      <c r="K3045">
        <v>3.0463561869579402E-4</v>
      </c>
    </row>
    <row r="3046" spans="1:11">
      <c r="A3046">
        <v>54.12</v>
      </c>
      <c r="B3046">
        <v>54.12</v>
      </c>
      <c r="C3046">
        <v>1</v>
      </c>
      <c r="D3046">
        <v>1</v>
      </c>
      <c r="E3046">
        <v>1</v>
      </c>
      <c r="F3046">
        <v>0</v>
      </c>
      <c r="G3046">
        <v>0</v>
      </c>
      <c r="H3046">
        <v>-18.901902636520699</v>
      </c>
      <c r="I3046" s="3">
        <v>-3.4831464290618903E-5</v>
      </c>
      <c r="J3046">
        <v>0.13295467011630499</v>
      </c>
      <c r="K3046" s="3">
        <v>-3.7252903539687399E-6</v>
      </c>
    </row>
    <row r="3047" spans="1:11">
      <c r="A3047">
        <v>54.14</v>
      </c>
      <c r="B3047">
        <v>54.14</v>
      </c>
      <c r="C3047">
        <v>1</v>
      </c>
      <c r="D3047">
        <v>1</v>
      </c>
      <c r="E3047">
        <v>1</v>
      </c>
      <c r="F3047">
        <v>0</v>
      </c>
      <c r="G3047">
        <v>0</v>
      </c>
      <c r="H3047">
        <v>-18.902018586186699</v>
      </c>
      <c r="I3047" s="3">
        <v>-4.5895576477050802E-5</v>
      </c>
      <c r="J3047">
        <v>0.13288287911564101</v>
      </c>
      <c r="K3047">
        <v>-2.5201589244598502E-4</v>
      </c>
    </row>
    <row r="3048" spans="1:11">
      <c r="A3048">
        <v>54.16</v>
      </c>
      <c r="B3048">
        <v>54.16</v>
      </c>
      <c r="C3048">
        <v>1</v>
      </c>
      <c r="D3048">
        <v>1</v>
      </c>
      <c r="E3048">
        <v>1</v>
      </c>
      <c r="F3048">
        <v>0</v>
      </c>
      <c r="G3048">
        <v>0</v>
      </c>
      <c r="H3048">
        <v>-18.902319263694199</v>
      </c>
      <c r="I3048" s="3">
        <v>-9.6112489700317396E-5</v>
      </c>
      <c r="J3048">
        <v>0.13380660675466099</v>
      </c>
      <c r="K3048" s="3">
        <v>3.1292438973337401E-5</v>
      </c>
    </row>
    <row r="3049" spans="1:11">
      <c r="A3049">
        <v>54.18</v>
      </c>
      <c r="B3049">
        <v>54.18</v>
      </c>
      <c r="C3049">
        <v>1</v>
      </c>
      <c r="D3049">
        <v>1</v>
      </c>
      <c r="E3049">
        <v>1</v>
      </c>
      <c r="F3049">
        <v>0</v>
      </c>
      <c r="G3049">
        <v>0</v>
      </c>
      <c r="H3049">
        <v>-18.902563316786502</v>
      </c>
      <c r="I3049" s="3">
        <v>-5.0021335482597399E-5</v>
      </c>
      <c r="J3049">
        <v>0.13178665190935099</v>
      </c>
      <c r="K3049">
        <v>-1.75088646636531E-4</v>
      </c>
    </row>
    <row r="3050" spans="1:11">
      <c r="A3050">
        <v>54.2</v>
      </c>
      <c r="B3050">
        <v>54.2</v>
      </c>
      <c r="C3050">
        <v>1</v>
      </c>
      <c r="D3050">
        <v>1</v>
      </c>
      <c r="E3050">
        <v>1</v>
      </c>
      <c r="F3050">
        <v>0</v>
      </c>
      <c r="G3050">
        <v>0</v>
      </c>
      <c r="H3050">
        <v>-18.9028442502545</v>
      </c>
      <c r="I3050" s="3">
        <v>-4.3911859393119798E-5</v>
      </c>
      <c r="J3050">
        <v>0.13210751116275801</v>
      </c>
      <c r="K3050">
        <v>-1.62608923950735E-4</v>
      </c>
    </row>
    <row r="3051" spans="1:11">
      <c r="A3051">
        <v>54.22</v>
      </c>
      <c r="B3051">
        <v>54.22</v>
      </c>
      <c r="C3051">
        <v>1</v>
      </c>
      <c r="D3051">
        <v>1</v>
      </c>
      <c r="E3051">
        <v>1</v>
      </c>
      <c r="F3051">
        <v>0</v>
      </c>
      <c r="G3051">
        <v>0</v>
      </c>
      <c r="H3051">
        <v>-18.903093891282499</v>
      </c>
      <c r="I3051" s="3">
        <v>-1.2917444109916701E-4</v>
      </c>
      <c r="J3051">
        <v>0.129858227446675</v>
      </c>
      <c r="K3051">
        <v>-5.82356014584163E-4</v>
      </c>
    </row>
    <row r="3052" spans="1:11">
      <c r="A3052">
        <v>54.23</v>
      </c>
      <c r="B3052">
        <v>54.23</v>
      </c>
      <c r="C3052">
        <v>1</v>
      </c>
      <c r="D3052">
        <v>1</v>
      </c>
      <c r="E3052">
        <v>1</v>
      </c>
      <c r="F3052">
        <v>0</v>
      </c>
      <c r="G3052">
        <v>0</v>
      </c>
      <c r="H3052">
        <v>-18.903301902189401</v>
      </c>
      <c r="I3052" s="3">
        <v>-9.7705051302909905E-5</v>
      </c>
      <c r="J3052">
        <v>0.13002268038690101</v>
      </c>
      <c r="K3052" s="3">
        <v>-9.7509475015131793E-5</v>
      </c>
    </row>
    <row r="3053" spans="1:11">
      <c r="A3053">
        <v>54.25</v>
      </c>
      <c r="B3053">
        <v>54.25</v>
      </c>
      <c r="C3053">
        <v>1</v>
      </c>
      <c r="D3053">
        <v>1</v>
      </c>
      <c r="E3053">
        <v>1</v>
      </c>
      <c r="F3053">
        <v>0</v>
      </c>
      <c r="G3053">
        <v>0</v>
      </c>
      <c r="H3053">
        <v>-18.904000021624501</v>
      </c>
      <c r="I3053" s="3">
        <v>-8.28318297863007E-5</v>
      </c>
      <c r="J3053">
        <v>0.122912102378905</v>
      </c>
      <c r="K3053">
        <v>-3.73274093467668E-4</v>
      </c>
    </row>
    <row r="3054" spans="1:11">
      <c r="A3054">
        <v>54.27</v>
      </c>
      <c r="B3054">
        <v>54.27</v>
      </c>
      <c r="C3054">
        <v>1</v>
      </c>
      <c r="D3054">
        <v>1</v>
      </c>
      <c r="E3054">
        <v>1</v>
      </c>
      <c r="F3054">
        <v>0</v>
      </c>
      <c r="G3054">
        <v>0</v>
      </c>
      <c r="H3054">
        <v>-18.904390571764701</v>
      </c>
      <c r="I3054" s="3">
        <v>-6.7548826336860697E-5</v>
      </c>
      <c r="J3054">
        <v>0.123176635242999</v>
      </c>
      <c r="K3054" s="3">
        <v>8.2049520046161502E-5</v>
      </c>
    </row>
    <row r="3055" spans="1:11">
      <c r="A3055">
        <v>54.29</v>
      </c>
      <c r="B3055">
        <v>54.29</v>
      </c>
      <c r="C3055">
        <v>1</v>
      </c>
      <c r="D3055">
        <v>1</v>
      </c>
      <c r="E3055">
        <v>1</v>
      </c>
      <c r="F3055">
        <v>0</v>
      </c>
      <c r="G3055">
        <v>0</v>
      </c>
      <c r="H3055">
        <v>-18.904731994636801</v>
      </c>
      <c r="I3055" s="3">
        <v>-9.3383714556694004E-5</v>
      </c>
      <c r="J3055">
        <v>0.122743374668062</v>
      </c>
      <c r="K3055" s="3">
        <v>8.9593233012948205E-5</v>
      </c>
    </row>
    <row r="3056" spans="1:11">
      <c r="A3056">
        <v>54.3</v>
      </c>
      <c r="B3056">
        <v>54.3</v>
      </c>
      <c r="C3056">
        <v>1</v>
      </c>
      <c r="D3056">
        <v>1</v>
      </c>
      <c r="E3056">
        <v>1</v>
      </c>
      <c r="F3056">
        <v>0</v>
      </c>
      <c r="G3056">
        <v>0</v>
      </c>
      <c r="H3056">
        <v>-18.904981915061501</v>
      </c>
      <c r="I3056" s="3">
        <v>-8.3837658166885403E-5</v>
      </c>
      <c r="J3056">
        <v>0.128409834578633</v>
      </c>
      <c r="K3056">
        <v>2.0246953073820099E-4</v>
      </c>
    </row>
    <row r="3057" spans="1:11">
      <c r="A3057">
        <v>54.32</v>
      </c>
      <c r="B3057">
        <v>54.32</v>
      </c>
      <c r="C3057">
        <v>1</v>
      </c>
      <c r="D3057">
        <v>1</v>
      </c>
      <c r="E3057">
        <v>1</v>
      </c>
      <c r="F3057">
        <v>0</v>
      </c>
      <c r="G3057">
        <v>0</v>
      </c>
      <c r="H3057">
        <v>-18.905410276900099</v>
      </c>
      <c r="I3057" s="3">
        <v>-6.5825879573821994E-5</v>
      </c>
      <c r="J3057">
        <v>0.13347229454666401</v>
      </c>
      <c r="K3057">
        <v>-2.7287751842821001E-4</v>
      </c>
    </row>
    <row r="3058" spans="1:11">
      <c r="A3058">
        <v>54.34</v>
      </c>
      <c r="B3058">
        <v>54.34</v>
      </c>
      <c r="C3058">
        <v>1</v>
      </c>
      <c r="D3058">
        <v>1</v>
      </c>
      <c r="E3058">
        <v>1</v>
      </c>
      <c r="F3058">
        <v>0</v>
      </c>
      <c r="G3058">
        <v>0</v>
      </c>
      <c r="H3058">
        <v>-18.905540755198999</v>
      </c>
      <c r="I3058" s="3">
        <v>-8.6957588791847202E-5</v>
      </c>
      <c r="J3058">
        <v>0.13606506865471599</v>
      </c>
      <c r="K3058">
        <v>-3.2745302211385199E-4</v>
      </c>
    </row>
    <row r="3059" spans="1:11">
      <c r="A3059">
        <v>54.36</v>
      </c>
      <c r="B3059">
        <v>54.36</v>
      </c>
      <c r="C3059">
        <v>1</v>
      </c>
      <c r="D3059">
        <v>1</v>
      </c>
      <c r="E3059">
        <v>1</v>
      </c>
      <c r="F3059">
        <v>0</v>
      </c>
      <c r="G3059">
        <v>0</v>
      </c>
      <c r="H3059">
        <v>-18.905778102768402</v>
      </c>
      <c r="I3059" s="3">
        <v>-5.2852556109428399E-5</v>
      </c>
      <c r="J3059">
        <v>0.13347568921744801</v>
      </c>
      <c r="K3059">
        <v>-2.02748927514749E-4</v>
      </c>
    </row>
    <row r="3060" spans="1:11">
      <c r="A3060">
        <v>54.37</v>
      </c>
      <c r="B3060">
        <v>54.37</v>
      </c>
      <c r="C3060">
        <v>1</v>
      </c>
      <c r="D3060">
        <v>1</v>
      </c>
      <c r="E3060">
        <v>1</v>
      </c>
      <c r="F3060">
        <v>0</v>
      </c>
      <c r="G3060">
        <v>0</v>
      </c>
      <c r="H3060">
        <v>-18.9059049023429</v>
      </c>
      <c r="I3060" s="3">
        <v>-5.0356611609458903E-5</v>
      </c>
      <c r="J3060">
        <v>0.133713441900909</v>
      </c>
      <c r="K3060">
        <v>-2.4251640204336501E-4</v>
      </c>
    </row>
    <row r="3061" spans="1:11">
      <c r="A3061">
        <v>54.39</v>
      </c>
      <c r="B3061">
        <v>54.39</v>
      </c>
      <c r="C3061">
        <v>1</v>
      </c>
      <c r="D3061">
        <v>1</v>
      </c>
      <c r="E3061">
        <v>1</v>
      </c>
      <c r="F3061">
        <v>0</v>
      </c>
      <c r="G3061">
        <v>0</v>
      </c>
      <c r="H3061">
        <v>-18.906119432508198</v>
      </c>
      <c r="I3061" s="3">
        <v>-9.4361603260040297E-5</v>
      </c>
      <c r="J3061">
        <v>0.13492936268448799</v>
      </c>
      <c r="K3061">
        <v>-5.2088872374367898E-4</v>
      </c>
    </row>
    <row r="3062" spans="1:11">
      <c r="A3062">
        <v>54.41</v>
      </c>
      <c r="B3062">
        <v>54.41</v>
      </c>
      <c r="C3062">
        <v>1</v>
      </c>
      <c r="D3062">
        <v>1</v>
      </c>
      <c r="E3062">
        <v>1</v>
      </c>
      <c r="F3062">
        <v>0</v>
      </c>
      <c r="G3062">
        <v>0</v>
      </c>
      <c r="H3062">
        <v>-18.906395150569502</v>
      </c>
      <c r="I3062" s="3">
        <v>-8.8717788457870497E-5</v>
      </c>
      <c r="J3062">
        <v>0.136309987865388</v>
      </c>
      <c r="K3062">
        <v>-4.5774505224390898E-4</v>
      </c>
    </row>
    <row r="3063" spans="1:11">
      <c r="A3063">
        <v>54.43</v>
      </c>
      <c r="B3063">
        <v>54.43</v>
      </c>
      <c r="C3063">
        <v>1</v>
      </c>
      <c r="D3063">
        <v>1</v>
      </c>
      <c r="E3063">
        <v>1</v>
      </c>
      <c r="F3063">
        <v>0</v>
      </c>
      <c r="G3063">
        <v>0</v>
      </c>
      <c r="H3063">
        <v>-18.9066860957556</v>
      </c>
      <c r="I3063" s="3">
        <v>-4.7413632273673998E-5</v>
      </c>
      <c r="J3063">
        <v>0.13673633337020899</v>
      </c>
      <c r="K3063">
        <v>1.2069940746858701E-4</v>
      </c>
    </row>
    <row r="3064" spans="1:11">
      <c r="A3064">
        <v>54.45</v>
      </c>
      <c r="B3064">
        <v>54.45</v>
      </c>
      <c r="C3064">
        <v>1</v>
      </c>
      <c r="D3064">
        <v>1</v>
      </c>
      <c r="E3064">
        <v>1</v>
      </c>
      <c r="F3064">
        <v>0</v>
      </c>
      <c r="G3064">
        <v>0</v>
      </c>
      <c r="H3064">
        <v>-18.906988775606798</v>
      </c>
      <c r="I3064" s="3">
        <v>-8.4722414612770094E-5</v>
      </c>
      <c r="J3064">
        <v>0.13825966045260399</v>
      </c>
      <c r="K3064">
        <v>-2.0721927593951101E-4</v>
      </c>
    </row>
    <row r="3065" spans="1:11">
      <c r="A3065">
        <v>54.47</v>
      </c>
      <c r="B3065">
        <v>54.47</v>
      </c>
      <c r="C3065">
        <v>1</v>
      </c>
      <c r="D3065">
        <v>1</v>
      </c>
      <c r="E3065">
        <v>1</v>
      </c>
      <c r="F3065">
        <v>0</v>
      </c>
      <c r="G3065">
        <v>0</v>
      </c>
      <c r="H3065">
        <v>-18.907386869460201</v>
      </c>
      <c r="I3065" s="3">
        <v>-4.3995678424835198E-5</v>
      </c>
      <c r="J3065">
        <v>0.137736503966153</v>
      </c>
      <c r="K3065">
        <v>1.9697472746609701E-4</v>
      </c>
    </row>
    <row r="3066" spans="1:11">
      <c r="A3066">
        <v>54.48</v>
      </c>
      <c r="B3066">
        <v>54.48</v>
      </c>
      <c r="C3066">
        <v>1</v>
      </c>
      <c r="D3066">
        <v>1</v>
      </c>
      <c r="E3066">
        <v>1</v>
      </c>
      <c r="F3066">
        <v>0</v>
      </c>
      <c r="G3066">
        <v>0</v>
      </c>
      <c r="H3066">
        <v>-18.9076152763325</v>
      </c>
      <c r="I3066" s="3">
        <v>-5.5069103837013197E-5</v>
      </c>
      <c r="J3066">
        <v>0.138568072579801</v>
      </c>
      <c r="K3066">
        <v>2.1141022758772599E-4</v>
      </c>
    </row>
    <row r="3067" spans="1:11">
      <c r="A3067">
        <v>54.5</v>
      </c>
      <c r="B3067">
        <v>54.5</v>
      </c>
      <c r="C3067">
        <v>1</v>
      </c>
      <c r="D3067">
        <v>1</v>
      </c>
      <c r="E3067">
        <v>1</v>
      </c>
      <c r="F3067">
        <v>0</v>
      </c>
      <c r="G3067">
        <v>0</v>
      </c>
      <c r="H3067">
        <v>-18.907958235886799</v>
      </c>
      <c r="I3067" s="3">
        <v>-7.2000548243522603E-5</v>
      </c>
      <c r="J3067">
        <v>0.13714897446334401</v>
      </c>
      <c r="K3067">
        <v>-6.2314794396012101E-4</v>
      </c>
    </row>
    <row r="3068" spans="1:11">
      <c r="A3068">
        <v>54.52</v>
      </c>
      <c r="B3068">
        <v>54.52</v>
      </c>
      <c r="C3068">
        <v>1</v>
      </c>
      <c r="D3068">
        <v>1</v>
      </c>
      <c r="E3068">
        <v>1</v>
      </c>
      <c r="F3068">
        <v>0</v>
      </c>
      <c r="G3068">
        <v>0</v>
      </c>
      <c r="H3068">
        <v>-18.908471301517601</v>
      </c>
      <c r="I3068" s="3">
        <v>-7.6927244663238498E-5</v>
      </c>
      <c r="J3068">
        <v>0.14081471599638501</v>
      </c>
      <c r="K3068">
        <v>1.3029203013005701E-4</v>
      </c>
    </row>
    <row r="3069" spans="1:11">
      <c r="A3069">
        <v>54.54</v>
      </c>
      <c r="B3069">
        <v>54.54</v>
      </c>
      <c r="C3069">
        <v>1</v>
      </c>
      <c r="D3069">
        <v>1</v>
      </c>
      <c r="E3069">
        <v>1</v>
      </c>
      <c r="F3069">
        <v>0</v>
      </c>
      <c r="G3069">
        <v>0</v>
      </c>
      <c r="H3069">
        <v>-18.908835262397002</v>
      </c>
      <c r="I3069" s="3">
        <v>-8.0810859799385098E-5</v>
      </c>
      <c r="J3069">
        <v>0.138599378988147</v>
      </c>
      <c r="K3069">
        <v>-7.7979640334450604E-4</v>
      </c>
    </row>
    <row r="3070" spans="1:11">
      <c r="A3070">
        <v>54.55</v>
      </c>
      <c r="B3070">
        <v>54.55</v>
      </c>
      <c r="C3070">
        <v>1</v>
      </c>
      <c r="D3070">
        <v>1</v>
      </c>
      <c r="E3070">
        <v>1</v>
      </c>
      <c r="F3070">
        <v>0</v>
      </c>
      <c r="G3070">
        <v>0</v>
      </c>
      <c r="H3070">
        <v>-18.908820780330299</v>
      </c>
      <c r="I3070" s="3">
        <v>-8.8717788457870497E-5</v>
      </c>
      <c r="J3070">
        <v>0.139693845994771</v>
      </c>
      <c r="K3070">
        <v>-6.1849133101765999E-4</v>
      </c>
    </row>
    <row r="3071" spans="1:11">
      <c r="A3071">
        <v>54.57</v>
      </c>
      <c r="B3071">
        <v>54.57</v>
      </c>
      <c r="C3071">
        <v>1</v>
      </c>
      <c r="D3071">
        <v>1</v>
      </c>
      <c r="E3071">
        <v>1</v>
      </c>
      <c r="F3071">
        <v>0</v>
      </c>
      <c r="G3071">
        <v>0</v>
      </c>
      <c r="H3071">
        <v>-18.9091398514595</v>
      </c>
      <c r="I3071" s="3">
        <v>-4.6426430344581597E-5</v>
      </c>
      <c r="J3071">
        <v>0.144842681474984</v>
      </c>
      <c r="K3071" s="3">
        <v>6.5751374747548193E-5</v>
      </c>
    </row>
    <row r="3072" spans="1:11">
      <c r="A3072">
        <v>54.59</v>
      </c>
      <c r="B3072">
        <v>54.59</v>
      </c>
      <c r="C3072">
        <v>1</v>
      </c>
      <c r="D3072">
        <v>1</v>
      </c>
      <c r="E3072">
        <v>1</v>
      </c>
      <c r="F3072">
        <v>0</v>
      </c>
      <c r="G3072">
        <v>0</v>
      </c>
      <c r="H3072">
        <v>-18.9094485849077</v>
      </c>
      <c r="I3072" s="3">
        <v>-7.7979639172554003E-5</v>
      </c>
      <c r="J3072">
        <v>0.14503202866762899</v>
      </c>
      <c r="K3072" s="3">
        <v>-9.0990216895686505E-5</v>
      </c>
    </row>
    <row r="3073" spans="1:11">
      <c r="A3073">
        <v>54.61</v>
      </c>
      <c r="B3073">
        <v>54.61</v>
      </c>
      <c r="C3073">
        <v>1</v>
      </c>
      <c r="D3073">
        <v>1</v>
      </c>
      <c r="E3073">
        <v>1</v>
      </c>
      <c r="F3073">
        <v>0</v>
      </c>
      <c r="G3073">
        <v>0</v>
      </c>
      <c r="H3073">
        <v>-18.909674337510499</v>
      </c>
      <c r="I3073" s="3">
        <v>-4.7041103243827799E-5</v>
      </c>
      <c r="J3073">
        <v>0.144590344280005</v>
      </c>
      <c r="K3073">
        <v>1.2451783008140499E-4</v>
      </c>
    </row>
    <row r="3074" spans="1:11">
      <c r="A3074">
        <v>54.62</v>
      </c>
      <c r="B3074">
        <v>54.62</v>
      </c>
      <c r="C3074">
        <v>1</v>
      </c>
      <c r="D3074">
        <v>1</v>
      </c>
      <c r="E3074">
        <v>1</v>
      </c>
      <c r="F3074">
        <v>0</v>
      </c>
      <c r="G3074">
        <v>0</v>
      </c>
      <c r="H3074">
        <v>-18.909795781980002</v>
      </c>
      <c r="I3074" s="3">
        <v>-6.3916668295860304E-5</v>
      </c>
      <c r="J3074">
        <v>0.144114084541798</v>
      </c>
      <c r="K3074" s="3">
        <v>5.22471972144116E-5</v>
      </c>
    </row>
    <row r="3075" spans="1:11">
      <c r="A3075">
        <v>54.64</v>
      </c>
      <c r="B3075">
        <v>54.64</v>
      </c>
      <c r="C3075">
        <v>1</v>
      </c>
      <c r="D3075">
        <v>1</v>
      </c>
      <c r="E3075">
        <v>1</v>
      </c>
      <c r="F3075">
        <v>0</v>
      </c>
      <c r="G3075">
        <v>0</v>
      </c>
      <c r="H3075">
        <v>-18.910231268436501</v>
      </c>
      <c r="I3075" s="3">
        <v>-6.9336965680122403E-5</v>
      </c>
      <c r="J3075">
        <v>0.14268605969846199</v>
      </c>
      <c r="K3075">
        <v>-5.5590645307098503E-4</v>
      </c>
    </row>
    <row r="3076" spans="1:11">
      <c r="A3076">
        <v>54.66</v>
      </c>
      <c r="B3076">
        <v>54.66</v>
      </c>
      <c r="C3076">
        <v>1</v>
      </c>
      <c r="D3076">
        <v>1</v>
      </c>
      <c r="E3076">
        <v>1</v>
      </c>
      <c r="F3076">
        <v>0</v>
      </c>
      <c r="G3076">
        <v>0</v>
      </c>
      <c r="H3076">
        <v>-18.910748245622301</v>
      </c>
      <c r="I3076" s="3">
        <v>-5.1036477088928202E-5</v>
      </c>
      <c r="J3076">
        <v>0.14246213715523501</v>
      </c>
      <c r="K3076" s="3">
        <v>-9.8813326639020794E-5</v>
      </c>
    </row>
    <row r="3077" spans="1:11">
      <c r="A3077">
        <v>54.68</v>
      </c>
      <c r="B3077">
        <v>54.68</v>
      </c>
      <c r="C3077">
        <v>1</v>
      </c>
      <c r="D3077">
        <v>1</v>
      </c>
      <c r="E3077">
        <v>1</v>
      </c>
      <c r="F3077">
        <v>0</v>
      </c>
      <c r="G3077">
        <v>0</v>
      </c>
      <c r="H3077">
        <v>-18.911163941473198</v>
      </c>
      <c r="I3077" s="3">
        <v>-1.6214326024055501E-5</v>
      </c>
      <c r="J3077">
        <v>0.139768151566386</v>
      </c>
      <c r="K3077">
        <v>-2.6794150870920199E-4</v>
      </c>
    </row>
    <row r="3078" spans="1:11">
      <c r="A3078">
        <v>54.7</v>
      </c>
      <c r="B3078">
        <v>54.7</v>
      </c>
      <c r="C3078">
        <v>1</v>
      </c>
      <c r="D3078">
        <v>1</v>
      </c>
      <c r="E3078">
        <v>1</v>
      </c>
      <c r="F3078">
        <v>0</v>
      </c>
      <c r="G3078">
        <v>0</v>
      </c>
      <c r="H3078">
        <v>-18.911791280389298</v>
      </c>
      <c r="I3078" s="3">
        <v>-2.6356428861618001E-5</v>
      </c>
      <c r="J3078">
        <v>0.14216202311217799</v>
      </c>
      <c r="K3078">
        <v>-5.0980598494062201E-4</v>
      </c>
    </row>
    <row r="3079" spans="1:11">
      <c r="A3079">
        <v>54.72</v>
      </c>
      <c r="B3079">
        <v>54.72</v>
      </c>
      <c r="C3079">
        <v>1</v>
      </c>
      <c r="D3079">
        <v>1</v>
      </c>
      <c r="E3079">
        <v>1</v>
      </c>
      <c r="F3079">
        <v>0</v>
      </c>
      <c r="G3079">
        <v>0</v>
      </c>
      <c r="H3079">
        <v>-18.9122432512562</v>
      </c>
      <c r="I3079" s="3">
        <v>-9.5255672931671102E-5</v>
      </c>
      <c r="J3079">
        <v>0.140004144050181</v>
      </c>
      <c r="K3079">
        <v>-1.1557713323188E-4</v>
      </c>
    </row>
    <row r="3080" spans="1:11">
      <c r="A3080">
        <v>54.73</v>
      </c>
      <c r="B3080">
        <v>54.73</v>
      </c>
      <c r="C3080">
        <v>1</v>
      </c>
      <c r="D3080">
        <v>1</v>
      </c>
      <c r="E3080">
        <v>1</v>
      </c>
      <c r="F3080">
        <v>0</v>
      </c>
      <c r="G3080">
        <v>0</v>
      </c>
      <c r="H3080">
        <v>-18.912330236788801</v>
      </c>
      <c r="I3080" s="3">
        <v>-7.6219439506530802E-5</v>
      </c>
      <c r="J3080">
        <v>0.14090989250689701</v>
      </c>
      <c r="K3080">
        <v>-6.0843304706194399E-4</v>
      </c>
    </row>
    <row r="3081" spans="1:11">
      <c r="A3081">
        <v>54.75</v>
      </c>
      <c r="B3081">
        <v>54.75</v>
      </c>
      <c r="C3081">
        <v>1</v>
      </c>
      <c r="D3081">
        <v>1</v>
      </c>
      <c r="E3081">
        <v>1</v>
      </c>
      <c r="F3081">
        <v>0</v>
      </c>
      <c r="G3081">
        <v>0</v>
      </c>
      <c r="H3081">
        <v>-18.9124964778762</v>
      </c>
      <c r="I3081" s="3">
        <v>-7.9069286584854099E-5</v>
      </c>
      <c r="J3081">
        <v>0.14304652344435501</v>
      </c>
      <c r="K3081">
        <v>-7.5865538058573405E-4</v>
      </c>
    </row>
    <row r="3082" spans="1:11">
      <c r="A3082">
        <v>54.77</v>
      </c>
      <c r="B3082">
        <v>54.77</v>
      </c>
      <c r="C3082">
        <v>1</v>
      </c>
      <c r="D3082">
        <v>1</v>
      </c>
      <c r="E3082">
        <v>1</v>
      </c>
      <c r="F3082">
        <v>0</v>
      </c>
      <c r="G3082">
        <v>0</v>
      </c>
      <c r="H3082">
        <v>-18.912792405638399</v>
      </c>
      <c r="I3082" s="3">
        <v>-4.3250620365142802E-5</v>
      </c>
      <c r="J3082">
        <v>0.14175629708915899</v>
      </c>
      <c r="K3082">
        <v>-1.7434358856573701E-4</v>
      </c>
    </row>
    <row r="3083" spans="1:11">
      <c r="A3083">
        <v>54.79</v>
      </c>
      <c r="B3083">
        <v>54.79</v>
      </c>
      <c r="C3083">
        <v>1</v>
      </c>
      <c r="D3083">
        <v>1</v>
      </c>
      <c r="E3083">
        <v>1</v>
      </c>
      <c r="F3083">
        <v>0</v>
      </c>
      <c r="G3083">
        <v>0</v>
      </c>
      <c r="H3083">
        <v>-18.912928145910101</v>
      </c>
      <c r="I3083" s="3">
        <v>-5.0626695156097399E-5</v>
      </c>
      <c r="J3083">
        <v>0.140114156529307</v>
      </c>
      <c r="K3083" s="3">
        <v>-9.4808639508504397E-5</v>
      </c>
    </row>
    <row r="3084" spans="1:11">
      <c r="A3084">
        <v>54.8</v>
      </c>
      <c r="B3084">
        <v>54.8</v>
      </c>
      <c r="C3084">
        <v>1</v>
      </c>
      <c r="D3084">
        <v>1</v>
      </c>
      <c r="E3084">
        <v>1</v>
      </c>
      <c r="F3084">
        <v>0</v>
      </c>
      <c r="G3084">
        <v>0</v>
      </c>
      <c r="H3084">
        <v>-18.913080789687299</v>
      </c>
      <c r="I3084" s="3">
        <v>-1.07996165752411E-4</v>
      </c>
      <c r="J3084">
        <v>0.14280022121965899</v>
      </c>
      <c r="K3084">
        <v>3.4626573840139402E-4</v>
      </c>
    </row>
    <row r="3085" spans="1:11">
      <c r="A3085">
        <v>54.82</v>
      </c>
      <c r="B3085">
        <v>54.82</v>
      </c>
      <c r="C3085">
        <v>1</v>
      </c>
      <c r="D3085">
        <v>1</v>
      </c>
      <c r="E3085">
        <v>1</v>
      </c>
      <c r="F3085">
        <v>0</v>
      </c>
      <c r="G3085">
        <v>0</v>
      </c>
      <c r="H3085">
        <v>-18.913167961484401</v>
      </c>
      <c r="I3085" s="3">
        <v>-6.7492946982383701E-5</v>
      </c>
      <c r="J3085">
        <v>0.14158857520669699</v>
      </c>
      <c r="K3085" s="3">
        <v>-4.0605664858259303E-5</v>
      </c>
    </row>
    <row r="3086" spans="1:11">
      <c r="A3086">
        <v>54.84</v>
      </c>
      <c r="B3086">
        <v>54.84</v>
      </c>
      <c r="C3086">
        <v>1</v>
      </c>
      <c r="D3086">
        <v>1</v>
      </c>
      <c r="E3086">
        <v>1</v>
      </c>
      <c r="F3086">
        <v>0</v>
      </c>
      <c r="G3086">
        <v>0</v>
      </c>
      <c r="H3086">
        <v>-18.913445495624899</v>
      </c>
      <c r="I3086" s="3">
        <v>-8.6044892668724101E-5</v>
      </c>
      <c r="J3086">
        <v>0.14106177259236599</v>
      </c>
      <c r="K3086" s="3">
        <v>-5.8300794039610797E-5</v>
      </c>
    </row>
    <row r="3087" spans="1:11">
      <c r="A3087">
        <v>54.86</v>
      </c>
      <c r="B3087">
        <v>54.86</v>
      </c>
      <c r="C3087">
        <v>1</v>
      </c>
      <c r="D3087">
        <v>1</v>
      </c>
      <c r="E3087">
        <v>1</v>
      </c>
      <c r="F3087">
        <v>0</v>
      </c>
      <c r="G3087">
        <v>0</v>
      </c>
      <c r="H3087">
        <v>-18.913779840444999</v>
      </c>
      <c r="I3087" s="3">
        <v>-7.0426613092422499E-5</v>
      </c>
      <c r="J3087">
        <v>0.13997082598507399</v>
      </c>
      <c r="K3087">
        <v>-3.2680109630190801E-4</v>
      </c>
    </row>
    <row r="3088" spans="1:11">
      <c r="A3088">
        <v>54.87</v>
      </c>
      <c r="B3088">
        <v>54.87</v>
      </c>
      <c r="C3088">
        <v>1</v>
      </c>
      <c r="D3088">
        <v>1</v>
      </c>
      <c r="E3088">
        <v>1</v>
      </c>
      <c r="F3088">
        <v>0</v>
      </c>
      <c r="G3088">
        <v>0</v>
      </c>
      <c r="H3088">
        <v>-18.913975557893401</v>
      </c>
      <c r="I3088" s="3">
        <v>-4.2067840695381198E-5</v>
      </c>
      <c r="J3088">
        <v>0.13923506252467599</v>
      </c>
      <c r="K3088" s="3">
        <v>1.5832484004367099E-5</v>
      </c>
    </row>
    <row r="3089" spans="1:11">
      <c r="A3089">
        <v>54.89</v>
      </c>
      <c r="B3089">
        <v>54.89</v>
      </c>
      <c r="C3089">
        <v>1</v>
      </c>
      <c r="D3089">
        <v>1</v>
      </c>
      <c r="E3089">
        <v>1</v>
      </c>
      <c r="F3089">
        <v>0</v>
      </c>
      <c r="G3089">
        <v>0</v>
      </c>
      <c r="H3089">
        <v>-18.9143849673166</v>
      </c>
      <c r="I3089" s="3">
        <v>-5.2014365792274502E-5</v>
      </c>
      <c r="J3089">
        <v>0.14054289087653199</v>
      </c>
      <c r="K3089">
        <v>-5.1027164623486799E-4</v>
      </c>
    </row>
    <row r="3090" spans="1:11">
      <c r="A3090">
        <v>54.91</v>
      </c>
      <c r="B3090">
        <v>54.91</v>
      </c>
      <c r="C3090">
        <v>1</v>
      </c>
      <c r="D3090">
        <v>1</v>
      </c>
      <c r="E3090">
        <v>1</v>
      </c>
      <c r="F3090">
        <v>0</v>
      </c>
      <c r="G3090">
        <v>0</v>
      </c>
      <c r="H3090">
        <v>-18.914771605901802</v>
      </c>
      <c r="I3090" s="3">
        <v>-2.44658440351486E-5</v>
      </c>
      <c r="J3090">
        <v>0.132962339557707</v>
      </c>
      <c r="K3090">
        <v>-2.6887283129769401E-4</v>
      </c>
    </row>
    <row r="3091" spans="1:11">
      <c r="A3091">
        <v>54.93</v>
      </c>
      <c r="B3091">
        <v>54.93</v>
      </c>
      <c r="C3091">
        <v>1</v>
      </c>
      <c r="D3091">
        <v>1</v>
      </c>
      <c r="E3091">
        <v>1</v>
      </c>
      <c r="F3091">
        <v>0</v>
      </c>
      <c r="G3091">
        <v>0</v>
      </c>
      <c r="H3091">
        <v>-18.915060176215299</v>
      </c>
      <c r="I3091" s="3">
        <v>-8.4908679127693203E-5</v>
      </c>
      <c r="J3091">
        <v>0.141007835045457</v>
      </c>
      <c r="K3091" s="3">
        <v>-7.4412674820525595E-5</v>
      </c>
    </row>
    <row r="3092" spans="1:11">
      <c r="A3092">
        <v>54.95</v>
      </c>
      <c r="B3092">
        <v>54.95</v>
      </c>
      <c r="C3092">
        <v>1</v>
      </c>
      <c r="D3092">
        <v>1</v>
      </c>
      <c r="E3092">
        <v>1</v>
      </c>
      <c r="F3092">
        <v>0</v>
      </c>
      <c r="G3092">
        <v>0</v>
      </c>
      <c r="H3092">
        <v>-18.9154829966843</v>
      </c>
      <c r="I3092" s="3">
        <v>-6.0796737670898397E-5</v>
      </c>
      <c r="J3092">
        <v>0.13771374709904199</v>
      </c>
      <c r="K3092" s="3">
        <v>7.1153045760802904E-5</v>
      </c>
    </row>
    <row r="3093" spans="1:11">
      <c r="A3093">
        <v>54.97</v>
      </c>
      <c r="B3093">
        <v>54.97</v>
      </c>
      <c r="C3093">
        <v>1</v>
      </c>
      <c r="D3093">
        <v>1</v>
      </c>
      <c r="E3093">
        <v>1</v>
      </c>
      <c r="F3093">
        <v>0</v>
      </c>
      <c r="G3093">
        <v>0</v>
      </c>
      <c r="H3093">
        <v>-18.916020369835302</v>
      </c>
      <c r="I3093" s="3">
        <v>-7.1777030825614902E-5</v>
      </c>
      <c r="J3093">
        <v>0.135352690704167</v>
      </c>
      <c r="K3093">
        <v>-3.42633580306275E-4</v>
      </c>
    </row>
    <row r="3094" spans="1:11">
      <c r="A3094">
        <v>54.98</v>
      </c>
      <c r="B3094">
        <v>54.98</v>
      </c>
      <c r="C3094">
        <v>1</v>
      </c>
      <c r="D3094">
        <v>1</v>
      </c>
      <c r="E3094">
        <v>1</v>
      </c>
      <c r="F3094">
        <v>0</v>
      </c>
      <c r="G3094">
        <v>0</v>
      </c>
      <c r="H3094">
        <v>-18.916259486917699</v>
      </c>
      <c r="I3094" s="3">
        <v>-7.61263072490692E-5</v>
      </c>
      <c r="J3094">
        <v>0.133484364487231</v>
      </c>
      <c r="K3094">
        <v>-5.6996942415721698E-4</v>
      </c>
    </row>
    <row r="3095" spans="1:11">
      <c r="A3095">
        <v>55</v>
      </c>
      <c r="B3095">
        <v>55</v>
      </c>
      <c r="C3095">
        <v>1</v>
      </c>
      <c r="D3095">
        <v>1</v>
      </c>
      <c r="E3095">
        <v>1</v>
      </c>
      <c r="F3095">
        <v>0</v>
      </c>
      <c r="G3095">
        <v>0</v>
      </c>
      <c r="H3095">
        <v>-18.916504471332601</v>
      </c>
      <c r="I3095" s="3">
        <v>-3.26801091432571E-5</v>
      </c>
      <c r="J3095">
        <v>0.13242912478745</v>
      </c>
      <c r="K3095">
        <v>2.0358711784439199E-4</v>
      </c>
    </row>
    <row r="3096" spans="1:11">
      <c r="A3096">
        <v>55.02</v>
      </c>
      <c r="B3096">
        <v>55.02</v>
      </c>
      <c r="C3096">
        <v>1</v>
      </c>
      <c r="D3096">
        <v>1</v>
      </c>
      <c r="E3096">
        <v>1</v>
      </c>
      <c r="F3096">
        <v>0</v>
      </c>
      <c r="G3096">
        <v>0</v>
      </c>
      <c r="H3096">
        <v>-18.916812226891999</v>
      </c>
      <c r="I3096" s="3">
        <v>-1.0015442967414899E-4</v>
      </c>
      <c r="J3096">
        <v>0.13444832526147399</v>
      </c>
      <c r="K3096">
        <v>-8.0931932939970897E-4</v>
      </c>
    </row>
    <row r="3097" spans="1:11">
      <c r="A3097">
        <v>55.04</v>
      </c>
      <c r="B3097">
        <v>55.04</v>
      </c>
      <c r="C3097">
        <v>1</v>
      </c>
      <c r="D3097">
        <v>1</v>
      </c>
      <c r="E3097">
        <v>1</v>
      </c>
      <c r="F3097">
        <v>0</v>
      </c>
      <c r="G3097">
        <v>0</v>
      </c>
      <c r="H3097">
        <v>-18.917020144666701</v>
      </c>
      <c r="I3097" s="3">
        <v>-9.9763274192810099E-5</v>
      </c>
      <c r="J3097">
        <v>0.13196267187595401</v>
      </c>
      <c r="K3097" s="3">
        <v>5.5879355309531097E-7</v>
      </c>
    </row>
    <row r="3098" spans="1:11">
      <c r="A3098">
        <v>55.05</v>
      </c>
      <c r="B3098">
        <v>55.05</v>
      </c>
      <c r="C3098">
        <v>1</v>
      </c>
      <c r="D3098">
        <v>1</v>
      </c>
      <c r="E3098">
        <v>1</v>
      </c>
      <c r="F3098">
        <v>0</v>
      </c>
      <c r="G3098">
        <v>0</v>
      </c>
      <c r="H3098">
        <v>-18.917137491316598</v>
      </c>
      <c r="I3098" s="3">
        <v>-9.46410000324249E-5</v>
      </c>
      <c r="J3098">
        <v>0.131426816806197</v>
      </c>
      <c r="K3098">
        <v>-2.9271468956309398E-4</v>
      </c>
    </row>
    <row r="3099" spans="1:11">
      <c r="A3099">
        <v>55.07</v>
      </c>
      <c r="B3099">
        <v>55.07</v>
      </c>
      <c r="C3099">
        <v>1</v>
      </c>
      <c r="D3099">
        <v>1</v>
      </c>
      <c r="E3099">
        <v>1</v>
      </c>
      <c r="F3099">
        <v>0</v>
      </c>
      <c r="G3099">
        <v>0</v>
      </c>
      <c r="H3099">
        <v>-18.917494281011901</v>
      </c>
      <c r="I3099" s="3">
        <v>-4.8717483878135701E-5</v>
      </c>
      <c r="J3099">
        <v>0.12870831415057199</v>
      </c>
      <c r="K3099">
        <v>-6.0955063416813504E-4</v>
      </c>
    </row>
    <row r="3100" spans="1:11">
      <c r="A3100">
        <v>55.09</v>
      </c>
      <c r="B3100">
        <v>55.09</v>
      </c>
      <c r="C3100">
        <v>1</v>
      </c>
      <c r="D3100">
        <v>1</v>
      </c>
      <c r="E3100">
        <v>1</v>
      </c>
      <c r="F3100">
        <v>0</v>
      </c>
      <c r="G3100">
        <v>0</v>
      </c>
      <c r="H3100">
        <v>-18.917827182282</v>
      </c>
      <c r="I3100" s="3">
        <v>-9.8133459687232998E-5</v>
      </c>
      <c r="J3100">
        <v>0.12656589969992599</v>
      </c>
      <c r="K3100">
        <v>-4.3911860047406501E-4</v>
      </c>
    </row>
    <row r="3101" spans="1:11">
      <c r="A3101">
        <v>55.11</v>
      </c>
      <c r="B3101">
        <v>55.11</v>
      </c>
      <c r="C3101">
        <v>1</v>
      </c>
      <c r="D3101">
        <v>1</v>
      </c>
      <c r="E3101">
        <v>1</v>
      </c>
      <c r="F3101">
        <v>0</v>
      </c>
      <c r="G3101">
        <v>0</v>
      </c>
      <c r="H3101">
        <v>-18.918077382103601</v>
      </c>
      <c r="I3101" s="3">
        <v>-6.3842162489891106E-5</v>
      </c>
      <c r="J3101">
        <v>0.119703887030482</v>
      </c>
      <c r="K3101" s="3">
        <v>-4.8615039119292002E-5</v>
      </c>
    </row>
    <row r="3102" spans="1:11">
      <c r="A3102">
        <v>55.12</v>
      </c>
      <c r="B3102">
        <v>55.12</v>
      </c>
      <c r="C3102">
        <v>1</v>
      </c>
      <c r="D3102">
        <v>1</v>
      </c>
      <c r="E3102">
        <v>1</v>
      </c>
      <c r="F3102">
        <v>0</v>
      </c>
      <c r="G3102">
        <v>0</v>
      </c>
      <c r="H3102">
        <v>-18.9182213645805</v>
      </c>
      <c r="I3102" s="3">
        <v>-4.1881576180458103E-5</v>
      </c>
      <c r="J3102">
        <v>0.118551710620522</v>
      </c>
      <c r="K3102" s="3">
        <v>-8.0745668422272407E-5</v>
      </c>
    </row>
    <row r="3103" spans="1:11">
      <c r="A3103">
        <v>55.14</v>
      </c>
      <c r="B3103">
        <v>55.14</v>
      </c>
      <c r="C3103">
        <v>1</v>
      </c>
      <c r="D3103">
        <v>1</v>
      </c>
      <c r="E3103">
        <v>1</v>
      </c>
      <c r="F3103">
        <v>0</v>
      </c>
      <c r="G3103">
        <v>0</v>
      </c>
      <c r="H3103">
        <v>-18.918697177306399</v>
      </c>
      <c r="I3103" s="3">
        <v>-5.2889809012412998E-5</v>
      </c>
      <c r="J3103">
        <v>0.11937347240746</v>
      </c>
      <c r="K3103">
        <v>-7.9805032607895303E-4</v>
      </c>
    </row>
    <row r="3104" spans="1:11">
      <c r="A3104">
        <v>55.16</v>
      </c>
      <c r="B3104">
        <v>55.16</v>
      </c>
      <c r="C3104">
        <v>1</v>
      </c>
      <c r="D3104">
        <v>1</v>
      </c>
      <c r="E3104">
        <v>1</v>
      </c>
      <c r="F3104">
        <v>0</v>
      </c>
      <c r="G3104">
        <v>0</v>
      </c>
      <c r="H3104">
        <v>-18.919206797043501</v>
      </c>
      <c r="I3104" s="3">
        <v>-5.9194862842559801E-5</v>
      </c>
      <c r="J3104">
        <v>0.12870127335190801</v>
      </c>
      <c r="K3104">
        <v>-4.08571219571521E-4</v>
      </c>
    </row>
    <row r="3105" spans="1:11">
      <c r="A3105">
        <v>55.18</v>
      </c>
      <c r="B3105">
        <v>55.18</v>
      </c>
      <c r="C3105">
        <v>1</v>
      </c>
      <c r="D3105">
        <v>1</v>
      </c>
      <c r="E3105">
        <v>1</v>
      </c>
      <c r="F3105">
        <v>0</v>
      </c>
      <c r="G3105">
        <v>0</v>
      </c>
      <c r="H3105">
        <v>-18.919472736217301</v>
      </c>
      <c r="I3105" s="3">
        <v>-6.4298510551452596E-5</v>
      </c>
      <c r="J3105">
        <v>0.130724874325097</v>
      </c>
      <c r="K3105">
        <v>-3.59304254640285E-4</v>
      </c>
    </row>
    <row r="3106" spans="1:11">
      <c r="A3106">
        <v>55.2</v>
      </c>
      <c r="B3106">
        <v>55.2</v>
      </c>
      <c r="C3106">
        <v>1</v>
      </c>
      <c r="D3106">
        <v>1</v>
      </c>
      <c r="E3106">
        <v>1</v>
      </c>
      <c r="F3106">
        <v>0</v>
      </c>
      <c r="G3106">
        <v>0</v>
      </c>
      <c r="H3106">
        <v>-18.919964614258401</v>
      </c>
      <c r="I3106" s="3">
        <v>-6.4969062805175795E-5</v>
      </c>
      <c r="J3106">
        <v>0.12760894373059301</v>
      </c>
      <c r="K3106">
        <v>1.3411045274287501E-4</v>
      </c>
    </row>
    <row r="3107" spans="1:11">
      <c r="A3107">
        <v>55.22</v>
      </c>
      <c r="B3107">
        <v>55.22</v>
      </c>
      <c r="C3107">
        <v>1</v>
      </c>
      <c r="D3107">
        <v>1</v>
      </c>
      <c r="E3107">
        <v>1</v>
      </c>
      <c r="F3107">
        <v>0</v>
      </c>
      <c r="G3107">
        <v>0</v>
      </c>
      <c r="H3107">
        <v>-18.920378168067302</v>
      </c>
      <c r="I3107" s="3">
        <v>-6.9122761487960802E-5</v>
      </c>
      <c r="J3107">
        <v>0.12759247329086101</v>
      </c>
      <c r="K3107">
        <v>-2.2621825674475201E-4</v>
      </c>
    </row>
    <row r="3108" spans="1:11">
      <c r="A3108">
        <v>55.23</v>
      </c>
      <c r="B3108">
        <v>55.23</v>
      </c>
      <c r="C3108">
        <v>1</v>
      </c>
      <c r="D3108">
        <v>1</v>
      </c>
      <c r="E3108">
        <v>1</v>
      </c>
      <c r="F3108">
        <v>0</v>
      </c>
      <c r="G3108">
        <v>0</v>
      </c>
      <c r="H3108">
        <v>-18.920488529797701</v>
      </c>
      <c r="I3108" s="3">
        <v>-4.3977051973342902E-5</v>
      </c>
      <c r="J3108">
        <v>0.127982357516885</v>
      </c>
      <c r="K3108">
        <v>-2.3879111168939601E-4</v>
      </c>
    </row>
    <row r="3109" spans="1:11">
      <c r="A3109">
        <v>55.25</v>
      </c>
      <c r="B3109">
        <v>55.25</v>
      </c>
      <c r="C3109">
        <v>1</v>
      </c>
      <c r="D3109">
        <v>1</v>
      </c>
      <c r="E3109">
        <v>1</v>
      </c>
      <c r="F3109">
        <v>0</v>
      </c>
      <c r="G3109">
        <v>0</v>
      </c>
      <c r="H3109">
        <v>-18.9207594049814</v>
      </c>
      <c r="I3109" s="3">
        <v>-9.3346461653709398E-5</v>
      </c>
      <c r="J3109">
        <v>0.12907569296658</v>
      </c>
      <c r="K3109">
        <v>-3.4915283842572E-4</v>
      </c>
    </row>
    <row r="3110" spans="1:11">
      <c r="A3110">
        <v>55.27</v>
      </c>
      <c r="B3110">
        <v>55.27</v>
      </c>
      <c r="C3110">
        <v>1</v>
      </c>
      <c r="D3110">
        <v>1</v>
      </c>
      <c r="E3110">
        <v>1</v>
      </c>
      <c r="F3110">
        <v>0</v>
      </c>
      <c r="G3110">
        <v>0</v>
      </c>
      <c r="H3110">
        <v>-18.920953492615102</v>
      </c>
      <c r="I3110" s="3">
        <v>-7.3453411459922804E-5</v>
      </c>
      <c r="J3110">
        <v>0.12929383199662001</v>
      </c>
      <c r="K3110">
        <v>-3.9637089366227401E-4</v>
      </c>
    </row>
    <row r="3111" spans="1:11">
      <c r="A3111">
        <v>55.29</v>
      </c>
      <c r="B3111">
        <v>55.29</v>
      </c>
      <c r="C3111">
        <v>1</v>
      </c>
      <c r="D3111">
        <v>1</v>
      </c>
      <c r="E3111">
        <v>1</v>
      </c>
      <c r="F3111">
        <v>0</v>
      </c>
      <c r="G3111">
        <v>0</v>
      </c>
      <c r="H3111">
        <v>-18.921136357811299</v>
      </c>
      <c r="I3111" s="3">
        <v>-5.0831586122512797E-5</v>
      </c>
      <c r="J3111">
        <v>0.13303865678608401</v>
      </c>
      <c r="K3111" s="3">
        <v>1.08964742853586E-5</v>
      </c>
    </row>
    <row r="3112" spans="1:11">
      <c r="A3112">
        <v>55.3</v>
      </c>
      <c r="B3112">
        <v>55.3</v>
      </c>
      <c r="C3112">
        <v>1</v>
      </c>
      <c r="D3112">
        <v>1</v>
      </c>
      <c r="E3112">
        <v>1</v>
      </c>
      <c r="F3112">
        <v>0</v>
      </c>
      <c r="G3112">
        <v>0</v>
      </c>
      <c r="H3112">
        <v>-18.921213983551599</v>
      </c>
      <c r="I3112" s="3">
        <v>-5.9856101870536797E-5</v>
      </c>
      <c r="J3112">
        <v>0.13123671524226699</v>
      </c>
      <c r="K3112">
        <v>-2.9960647671793602E-4</v>
      </c>
    </row>
    <row r="3113" spans="1:11">
      <c r="A3113">
        <v>55.32</v>
      </c>
      <c r="B3113">
        <v>55.32</v>
      </c>
      <c r="C3113">
        <v>1</v>
      </c>
      <c r="D3113">
        <v>1</v>
      </c>
      <c r="E3113">
        <v>1</v>
      </c>
      <c r="F3113">
        <v>0</v>
      </c>
      <c r="G3113">
        <v>0</v>
      </c>
      <c r="H3113">
        <v>-18.921396010557501</v>
      </c>
      <c r="I3113" s="3">
        <v>-7.2373077273368795E-5</v>
      </c>
      <c r="J3113">
        <v>0.127015756443143</v>
      </c>
      <c r="K3113">
        <v>-1.3140961723624701E-4</v>
      </c>
    </row>
    <row r="3114" spans="1:11">
      <c r="A3114">
        <v>55.34</v>
      </c>
      <c r="B3114">
        <v>55.34</v>
      </c>
      <c r="C3114">
        <v>1</v>
      </c>
      <c r="D3114">
        <v>1</v>
      </c>
      <c r="E3114">
        <v>1</v>
      </c>
      <c r="F3114">
        <v>0</v>
      </c>
      <c r="G3114">
        <v>0</v>
      </c>
      <c r="H3114">
        <v>-18.921577339071401</v>
      </c>
      <c r="I3114" s="3">
        <v>-9.9064782261848504E-5</v>
      </c>
      <c r="J3114">
        <v>0.13062227983027699</v>
      </c>
      <c r="K3114">
        <v>-3.1990930914706602E-4</v>
      </c>
    </row>
    <row r="3115" spans="1:11">
      <c r="A3115">
        <v>55.36</v>
      </c>
      <c r="B3115">
        <v>55.36</v>
      </c>
      <c r="C3115">
        <v>1</v>
      </c>
      <c r="D3115">
        <v>1</v>
      </c>
      <c r="E3115">
        <v>1</v>
      </c>
      <c r="F3115">
        <v>0</v>
      </c>
      <c r="G3115">
        <v>0</v>
      </c>
      <c r="H3115">
        <v>-18.921963418863001</v>
      </c>
      <c r="I3115" s="3">
        <v>-3.4775584936142002E-5</v>
      </c>
      <c r="J3115">
        <v>0.13265128713101099</v>
      </c>
      <c r="K3115">
        <v>-1.9064173386435001E-4</v>
      </c>
    </row>
    <row r="3116" spans="1:11">
      <c r="A3116">
        <v>55.37</v>
      </c>
      <c r="B3116">
        <v>55.37</v>
      </c>
      <c r="C3116">
        <v>1</v>
      </c>
      <c r="D3116">
        <v>1</v>
      </c>
      <c r="E3116">
        <v>1</v>
      </c>
      <c r="F3116">
        <v>0</v>
      </c>
      <c r="G3116">
        <v>0</v>
      </c>
      <c r="H3116">
        <v>-18.922257623678298</v>
      </c>
      <c r="I3116" s="3">
        <v>-2.44379043579102E-5</v>
      </c>
      <c r="J3116">
        <v>0.13083300087600899</v>
      </c>
      <c r="K3116" s="3">
        <v>-9.7509475015131793E-5</v>
      </c>
    </row>
    <row r="3117" spans="1:11">
      <c r="A3117">
        <v>55.39</v>
      </c>
      <c r="B3117">
        <v>55.39</v>
      </c>
      <c r="C3117">
        <v>1</v>
      </c>
      <c r="D3117">
        <v>1</v>
      </c>
      <c r="E3117">
        <v>1</v>
      </c>
      <c r="F3117">
        <v>0</v>
      </c>
      <c r="G3117">
        <v>0</v>
      </c>
      <c r="H3117">
        <v>-18.922744751974101</v>
      </c>
      <c r="I3117" s="3">
        <v>-7.6787546277046204E-5</v>
      </c>
      <c r="J3117">
        <v>0.12942496687173799</v>
      </c>
      <c r="K3117">
        <v>-3.6880374504290499E-4</v>
      </c>
    </row>
    <row r="3118" spans="1:11">
      <c r="A3118">
        <v>55.41</v>
      </c>
      <c r="B3118">
        <v>55.41</v>
      </c>
      <c r="C3118">
        <v>1</v>
      </c>
      <c r="D3118">
        <v>1</v>
      </c>
      <c r="E3118">
        <v>1</v>
      </c>
      <c r="F3118">
        <v>0</v>
      </c>
      <c r="G3118">
        <v>0</v>
      </c>
      <c r="H3118">
        <v>-18.9233909967393</v>
      </c>
      <c r="I3118" s="3">
        <v>-9.2675909399986294E-5</v>
      </c>
      <c r="J3118">
        <v>0.12768651824444499</v>
      </c>
      <c r="K3118">
        <v>-1.5916303037331401E-4</v>
      </c>
    </row>
    <row r="3119" spans="1:11">
      <c r="A3119">
        <v>55.43</v>
      </c>
      <c r="B3119">
        <v>55.43</v>
      </c>
      <c r="C3119">
        <v>1</v>
      </c>
      <c r="D3119">
        <v>1</v>
      </c>
      <c r="E3119">
        <v>1</v>
      </c>
      <c r="F3119">
        <v>0</v>
      </c>
      <c r="G3119">
        <v>0</v>
      </c>
      <c r="H3119">
        <v>-18.9238503250549</v>
      </c>
      <c r="I3119" s="3">
        <v>-7.1674585342407199E-5</v>
      </c>
      <c r="J3119">
        <v>0.13078057207167099</v>
      </c>
      <c r="K3119">
        <v>-2.1746382441292501E-4</v>
      </c>
    </row>
    <row r="3120" spans="1:11">
      <c r="A3120">
        <v>55.45</v>
      </c>
      <c r="B3120">
        <v>55.45</v>
      </c>
      <c r="C3120">
        <v>1</v>
      </c>
      <c r="D3120">
        <v>1</v>
      </c>
      <c r="E3120">
        <v>1</v>
      </c>
      <c r="F3120">
        <v>0</v>
      </c>
      <c r="G3120">
        <v>0</v>
      </c>
      <c r="H3120">
        <v>-18.924216707373201</v>
      </c>
      <c r="I3120" s="3">
        <v>-3.7625432014465298E-5</v>
      </c>
      <c r="J3120">
        <v>0.123439156450331</v>
      </c>
      <c r="K3120" s="3">
        <v>-8.1490726493066207E-5</v>
      </c>
    </row>
    <row r="3121" spans="1:11">
      <c r="A3121">
        <v>55.47</v>
      </c>
      <c r="B3121">
        <v>55.47</v>
      </c>
      <c r="C3121">
        <v>1</v>
      </c>
      <c r="D3121">
        <v>1</v>
      </c>
      <c r="E3121">
        <v>1</v>
      </c>
      <c r="F3121">
        <v>0</v>
      </c>
      <c r="G3121">
        <v>0</v>
      </c>
      <c r="H3121">
        <v>-18.924593986166101</v>
      </c>
      <c r="I3121" s="3">
        <v>-5.3551048040390001E-5</v>
      </c>
      <c r="J3121">
        <v>0.13264361768961</v>
      </c>
      <c r="K3121">
        <v>-4.2272732291660298E-4</v>
      </c>
    </row>
    <row r="3122" spans="1:11">
      <c r="A3122">
        <v>55.48</v>
      </c>
      <c r="B3122">
        <v>55.48</v>
      </c>
      <c r="C3122">
        <v>1</v>
      </c>
      <c r="D3122">
        <v>1</v>
      </c>
      <c r="E3122">
        <v>1</v>
      </c>
      <c r="F3122">
        <v>0</v>
      </c>
      <c r="G3122">
        <v>0</v>
      </c>
      <c r="H3122">
        <v>-18.924712310704798</v>
      </c>
      <c r="I3122" s="3">
        <v>-5.8533623814582798E-5</v>
      </c>
      <c r="J3122">
        <v>0.13310365844517899</v>
      </c>
      <c r="K3122">
        <v>-1.5851110456136999E-4</v>
      </c>
    </row>
    <row r="3123" spans="1:11">
      <c r="A3123">
        <v>55.5</v>
      </c>
      <c r="B3123">
        <v>55.5</v>
      </c>
      <c r="C3123">
        <v>1</v>
      </c>
      <c r="D3123">
        <v>1</v>
      </c>
      <c r="E3123">
        <v>1</v>
      </c>
      <c r="F3123">
        <v>0</v>
      </c>
      <c r="G3123">
        <v>0</v>
      </c>
      <c r="H3123">
        <v>-18.9250021383038</v>
      </c>
      <c r="I3123" s="3">
        <v>-7.3555856943130507E-5</v>
      </c>
      <c r="J3123">
        <v>0.130604174919426</v>
      </c>
      <c r="K3123">
        <v>-3.6135316433496802E-4</v>
      </c>
    </row>
    <row r="3124" spans="1:11">
      <c r="A3124">
        <v>55.52</v>
      </c>
      <c r="B3124">
        <v>55.52</v>
      </c>
      <c r="C3124">
        <v>1</v>
      </c>
      <c r="D3124">
        <v>1</v>
      </c>
      <c r="E3124">
        <v>1</v>
      </c>
      <c r="F3124">
        <v>0</v>
      </c>
      <c r="G3124">
        <v>0</v>
      </c>
      <c r="H3124">
        <v>-18.925190591435701</v>
      </c>
      <c r="I3124" s="3">
        <v>-7.0780515670776394E-5</v>
      </c>
      <c r="J3124">
        <v>0.131545504555106</v>
      </c>
      <c r="K3124">
        <v>1.11479313842515E-4</v>
      </c>
    </row>
    <row r="3125" spans="1:11">
      <c r="A3125">
        <v>55.54</v>
      </c>
      <c r="B3125">
        <v>55.54</v>
      </c>
      <c r="C3125">
        <v>1</v>
      </c>
      <c r="D3125">
        <v>1</v>
      </c>
      <c r="E3125">
        <v>1</v>
      </c>
      <c r="F3125">
        <v>0</v>
      </c>
      <c r="G3125">
        <v>0</v>
      </c>
      <c r="H3125">
        <v>-18.925400511553999</v>
      </c>
      <c r="I3125" s="3">
        <v>-8.9155510067939799E-5</v>
      </c>
      <c r="J3125">
        <v>0.13073292095214101</v>
      </c>
      <c r="K3125">
        <v>-7.4114651592208103E-4</v>
      </c>
    </row>
    <row r="3126" spans="1:11">
      <c r="A3126">
        <v>55.55</v>
      </c>
      <c r="B3126">
        <v>55.55</v>
      </c>
      <c r="C3126">
        <v>1</v>
      </c>
      <c r="D3126">
        <v>1</v>
      </c>
      <c r="E3126">
        <v>1</v>
      </c>
      <c r="F3126">
        <v>0</v>
      </c>
      <c r="G3126">
        <v>0</v>
      </c>
      <c r="H3126">
        <v>-18.9255741566563</v>
      </c>
      <c r="I3126" s="3">
        <v>-5.9427693486213698E-5</v>
      </c>
      <c r="J3126">
        <v>0.13275425881147401</v>
      </c>
      <c r="K3126">
        <v>-6.6915527983163502E-4</v>
      </c>
    </row>
    <row r="3127" spans="1:11">
      <c r="A3127">
        <v>55.57</v>
      </c>
      <c r="B3127">
        <v>55.57</v>
      </c>
      <c r="C3127">
        <v>1</v>
      </c>
      <c r="D3127">
        <v>1</v>
      </c>
      <c r="E3127">
        <v>1</v>
      </c>
      <c r="F3127">
        <v>0</v>
      </c>
      <c r="G3127">
        <v>0</v>
      </c>
      <c r="H3127">
        <v>-18.9256260313262</v>
      </c>
      <c r="I3127" s="3">
        <v>-8.5020437836647007E-5</v>
      </c>
      <c r="J3127">
        <v>0.13761769048869599</v>
      </c>
      <c r="K3127">
        <v>3.19071118817423E-4</v>
      </c>
    </row>
    <row r="3128" spans="1:11">
      <c r="A3128">
        <v>55.59</v>
      </c>
      <c r="B3128">
        <v>55.59</v>
      </c>
      <c r="C3128">
        <v>1</v>
      </c>
      <c r="D3128">
        <v>1</v>
      </c>
      <c r="E3128">
        <v>1</v>
      </c>
      <c r="F3128">
        <v>0</v>
      </c>
      <c r="G3128">
        <v>0</v>
      </c>
      <c r="H3128">
        <v>-18.925737044982299</v>
      </c>
      <c r="I3128" s="3">
        <v>-1.05500221252441E-4</v>
      </c>
      <c r="J3128">
        <v>0.13519641011953401</v>
      </c>
      <c r="K3128">
        <v>-3.2819808018464601E-4</v>
      </c>
    </row>
    <row r="3129" spans="1:11">
      <c r="A3129">
        <v>55.61</v>
      </c>
      <c r="B3129">
        <v>55.61</v>
      </c>
      <c r="C3129">
        <v>1</v>
      </c>
      <c r="D3129">
        <v>1</v>
      </c>
      <c r="E3129">
        <v>1</v>
      </c>
      <c r="F3129">
        <v>0</v>
      </c>
      <c r="G3129">
        <v>0</v>
      </c>
      <c r="H3129">
        <v>-18.9259942762897</v>
      </c>
      <c r="I3129" s="3">
        <v>-8.0112367868423503E-5</v>
      </c>
      <c r="J3129">
        <v>0.13519641011953401</v>
      </c>
      <c r="K3129" s="3">
        <v>-1.98371711348835E-5</v>
      </c>
    </row>
    <row r="3130" spans="1:11">
      <c r="A3130">
        <v>55.62</v>
      </c>
      <c r="B3130">
        <v>55.62</v>
      </c>
      <c r="C3130">
        <v>1</v>
      </c>
      <c r="D3130">
        <v>1</v>
      </c>
      <c r="E3130">
        <v>1</v>
      </c>
      <c r="F3130">
        <v>0</v>
      </c>
      <c r="G3130">
        <v>0</v>
      </c>
      <c r="H3130">
        <v>-18.926162566286902</v>
      </c>
      <c r="I3130" s="3">
        <v>-1.0034069418907199E-4</v>
      </c>
      <c r="J3130">
        <v>0.13536036014556899</v>
      </c>
      <c r="K3130">
        <v>-3.4952536746111698E-4</v>
      </c>
    </row>
    <row r="3131" spans="1:11">
      <c r="A3131">
        <v>55.64</v>
      </c>
      <c r="B3131">
        <v>55.64</v>
      </c>
      <c r="C3131">
        <v>1</v>
      </c>
      <c r="D3131">
        <v>1</v>
      </c>
      <c r="E3131">
        <v>1</v>
      </c>
      <c r="F3131">
        <v>0</v>
      </c>
      <c r="G3131">
        <v>0</v>
      </c>
      <c r="H3131">
        <v>-18.926456258874701</v>
      </c>
      <c r="I3131" s="3">
        <v>-5.7416036725044298E-5</v>
      </c>
      <c r="J3131">
        <v>0.12925699353218101</v>
      </c>
      <c r="K3131">
        <v>-3.6535785146548402E-4</v>
      </c>
    </row>
    <row r="3132" spans="1:11">
      <c r="A3132">
        <v>55.66</v>
      </c>
      <c r="B3132">
        <v>55.66</v>
      </c>
      <c r="C3132">
        <v>1</v>
      </c>
      <c r="D3132">
        <v>1</v>
      </c>
      <c r="E3132">
        <v>1</v>
      </c>
      <c r="F3132">
        <v>0</v>
      </c>
      <c r="G3132">
        <v>0</v>
      </c>
      <c r="H3132">
        <v>-18.9269850638577</v>
      </c>
      <c r="I3132" s="3">
        <v>-6.2240287661552402E-5</v>
      </c>
      <c r="J3132">
        <v>0.123121314682066</v>
      </c>
      <c r="K3132">
        <v>-3.1162053810948501E-4</v>
      </c>
    </row>
    <row r="3133" spans="1:11">
      <c r="A3133">
        <v>55.68</v>
      </c>
      <c r="B3133">
        <v>55.68</v>
      </c>
      <c r="C3133">
        <v>1</v>
      </c>
      <c r="D3133">
        <v>1</v>
      </c>
      <c r="E3133">
        <v>1</v>
      </c>
      <c r="F3133">
        <v>0</v>
      </c>
      <c r="G3133">
        <v>0</v>
      </c>
      <c r="H3133">
        <v>-18.9276552901804</v>
      </c>
      <c r="I3133" s="3">
        <v>-7.4831768870353699E-5</v>
      </c>
      <c r="J3133">
        <v>0.13682094868272501</v>
      </c>
      <c r="K3133" s="3">
        <v>-7.4692071597073196E-5</v>
      </c>
    </row>
    <row r="3134" spans="1:11">
      <c r="A3134">
        <v>55.7</v>
      </c>
      <c r="B3134">
        <v>55.7</v>
      </c>
      <c r="C3134">
        <v>1</v>
      </c>
      <c r="D3134">
        <v>1</v>
      </c>
      <c r="E3134">
        <v>1</v>
      </c>
      <c r="F3134">
        <v>0</v>
      </c>
      <c r="G3134">
        <v>0</v>
      </c>
      <c r="H3134">
        <v>-18.9284074263274</v>
      </c>
      <c r="I3134" s="3">
        <v>-6.9346278905868503E-5</v>
      </c>
      <c r="J3134">
        <v>0.13582505285739899</v>
      </c>
      <c r="K3134">
        <v>-3.57907270757547E-4</v>
      </c>
    </row>
    <row r="3135" spans="1:11">
      <c r="A3135">
        <v>55.72</v>
      </c>
      <c r="B3135">
        <v>55.72</v>
      </c>
      <c r="C3135">
        <v>1</v>
      </c>
      <c r="D3135">
        <v>1</v>
      </c>
      <c r="E3135">
        <v>1</v>
      </c>
      <c r="F3135">
        <v>0</v>
      </c>
      <c r="G3135">
        <v>0</v>
      </c>
      <c r="H3135">
        <v>-18.929044311300299</v>
      </c>
      <c r="I3135" s="3">
        <v>-4.90155071020126E-5</v>
      </c>
      <c r="J3135">
        <v>0.136552141048014</v>
      </c>
      <c r="K3135">
        <v>-1.68941917552482E-4</v>
      </c>
    </row>
    <row r="3136" spans="1:11">
      <c r="A3136">
        <v>55.73</v>
      </c>
      <c r="B3136">
        <v>55.73</v>
      </c>
      <c r="C3136">
        <v>1</v>
      </c>
      <c r="D3136">
        <v>1</v>
      </c>
      <c r="E3136">
        <v>1</v>
      </c>
      <c r="F3136">
        <v>0</v>
      </c>
      <c r="G3136">
        <v>0</v>
      </c>
      <c r="H3136">
        <v>-18.929194207675799</v>
      </c>
      <c r="I3136" s="3">
        <v>-8.1695616245269802E-5</v>
      </c>
      <c r="J3136">
        <v>0.137722170911729</v>
      </c>
      <c r="K3136">
        <v>-3.3853576091690901E-4</v>
      </c>
    </row>
    <row r="3137" spans="1:11">
      <c r="A3137">
        <v>55.75</v>
      </c>
      <c r="B3137">
        <v>55.75</v>
      </c>
      <c r="C3137">
        <v>1</v>
      </c>
      <c r="D3137">
        <v>1</v>
      </c>
      <c r="E3137">
        <v>1</v>
      </c>
      <c r="F3137">
        <v>0</v>
      </c>
      <c r="G3137">
        <v>0</v>
      </c>
      <c r="H3137">
        <v>-18.929380658464101</v>
      </c>
      <c r="I3137" s="3">
        <v>-9.1260299086570699E-5</v>
      </c>
      <c r="J3137">
        <v>0.13917773030698299</v>
      </c>
      <c r="K3137">
        <v>-7.7504665814319602E-4</v>
      </c>
    </row>
    <row r="3138" spans="1:11">
      <c r="A3138">
        <v>55.77</v>
      </c>
      <c r="B3138">
        <v>55.77</v>
      </c>
      <c r="C3138">
        <v>1</v>
      </c>
      <c r="D3138">
        <v>1</v>
      </c>
      <c r="E3138">
        <v>1</v>
      </c>
      <c r="F3138">
        <v>0</v>
      </c>
      <c r="G3138">
        <v>0</v>
      </c>
      <c r="H3138">
        <v>-18.929717238458501</v>
      </c>
      <c r="I3138" s="3">
        <v>-5.9353187680244398E-5</v>
      </c>
      <c r="J3138">
        <v>0.14022580347955199</v>
      </c>
      <c r="K3138">
        <v>1.86543914474985E-4</v>
      </c>
    </row>
    <row r="3139" spans="1:11">
      <c r="A3139">
        <v>55.79</v>
      </c>
      <c r="B3139">
        <v>55.79</v>
      </c>
      <c r="C3139">
        <v>1</v>
      </c>
      <c r="D3139">
        <v>1</v>
      </c>
      <c r="E3139">
        <v>1</v>
      </c>
      <c r="F3139">
        <v>0</v>
      </c>
      <c r="G3139">
        <v>0</v>
      </c>
      <c r="H3139">
        <v>-18.929928974655901</v>
      </c>
      <c r="I3139" s="3">
        <v>-1.04885548353195E-4</v>
      </c>
      <c r="J3139">
        <v>0.13077893760055301</v>
      </c>
      <c r="K3139">
        <v>-5.9558079534075198E-4</v>
      </c>
    </row>
    <row r="3140" spans="1:11">
      <c r="A3140">
        <v>55.8</v>
      </c>
      <c r="B3140">
        <v>55.8</v>
      </c>
      <c r="C3140">
        <v>1</v>
      </c>
      <c r="D3140">
        <v>1</v>
      </c>
      <c r="E3140">
        <v>1</v>
      </c>
      <c r="F3140">
        <v>0</v>
      </c>
      <c r="G3140">
        <v>0</v>
      </c>
      <c r="H3140">
        <v>-18.929948765261599</v>
      </c>
      <c r="I3140" s="3">
        <v>-5.9055164456367499E-5</v>
      </c>
      <c r="J3140">
        <v>0.129945483058691</v>
      </c>
      <c r="K3140" s="3">
        <v>-6.9011003807270898E-5</v>
      </c>
    </row>
    <row r="3141" spans="1:11">
      <c r="A3141">
        <v>55.82</v>
      </c>
      <c r="B3141">
        <v>55.82</v>
      </c>
      <c r="C3141">
        <v>1</v>
      </c>
      <c r="D3141">
        <v>1</v>
      </c>
      <c r="E3141">
        <v>1</v>
      </c>
      <c r="F3141">
        <v>0</v>
      </c>
      <c r="G3141">
        <v>0</v>
      </c>
      <c r="H3141">
        <v>-18.9301807577259</v>
      </c>
      <c r="I3141" s="3">
        <v>-1.1934898793697401E-4</v>
      </c>
      <c r="J3141">
        <v>0.13794194441288701</v>
      </c>
      <c r="K3141">
        <v>-4.6715141038768002E-4</v>
      </c>
    </row>
    <row r="3142" spans="1:11">
      <c r="A3142">
        <v>55.84</v>
      </c>
      <c r="B3142">
        <v>55.84</v>
      </c>
      <c r="C3142">
        <v>1</v>
      </c>
      <c r="D3142">
        <v>1</v>
      </c>
      <c r="E3142">
        <v>1</v>
      </c>
      <c r="F3142">
        <v>0</v>
      </c>
      <c r="G3142">
        <v>0</v>
      </c>
      <c r="H3142">
        <v>-18.9303361489049</v>
      </c>
      <c r="I3142" s="3">
        <v>-3.6321580410003703E-5</v>
      </c>
      <c r="J3142">
        <v>0.13914064038544899</v>
      </c>
      <c r="K3142" s="3">
        <v>2.6077032477781201E-5</v>
      </c>
    </row>
    <row r="3143" spans="1:11">
      <c r="A3143">
        <v>55.86</v>
      </c>
      <c r="B3143">
        <v>55.86</v>
      </c>
      <c r="C3143">
        <v>1</v>
      </c>
      <c r="D3143">
        <v>1</v>
      </c>
      <c r="E3143">
        <v>1</v>
      </c>
      <c r="F3143">
        <v>0</v>
      </c>
      <c r="G3143">
        <v>0</v>
      </c>
      <c r="H3143">
        <v>-18.930375357587099</v>
      </c>
      <c r="I3143" s="3">
        <v>-8.9462846517562893E-5</v>
      </c>
      <c r="J3143">
        <v>0.13978248462081</v>
      </c>
      <c r="K3143">
        <v>-6.46431008672426E-4</v>
      </c>
    </row>
    <row r="3144" spans="1:11">
      <c r="A3144">
        <v>55.87</v>
      </c>
      <c r="B3144">
        <v>55.87</v>
      </c>
      <c r="C3144">
        <v>1</v>
      </c>
      <c r="D3144">
        <v>1</v>
      </c>
      <c r="E3144">
        <v>1</v>
      </c>
      <c r="F3144">
        <v>0</v>
      </c>
      <c r="G3144">
        <v>0</v>
      </c>
      <c r="H3144">
        <v>-18.9303924939233</v>
      </c>
      <c r="I3144" s="3">
        <v>-7.4235722422599806E-5</v>
      </c>
      <c r="J3144">
        <v>0.14002124313265099</v>
      </c>
      <c r="K3144">
        <v>-5.4556877233872202E-4</v>
      </c>
    </row>
    <row r="3145" spans="1:11">
      <c r="A3145">
        <v>55.89</v>
      </c>
      <c r="B3145">
        <v>55.89</v>
      </c>
      <c r="C3145">
        <v>1</v>
      </c>
      <c r="D3145">
        <v>1</v>
      </c>
      <c r="E3145">
        <v>1</v>
      </c>
      <c r="F3145">
        <v>0</v>
      </c>
      <c r="G3145">
        <v>0</v>
      </c>
      <c r="H3145">
        <v>-18.930586022763499</v>
      </c>
      <c r="I3145" s="3">
        <v>-1.7443671822547899E-5</v>
      </c>
      <c r="J3145">
        <v>0.13941032811999299</v>
      </c>
      <c r="K3145" s="3">
        <v>2.3376196971153798E-5</v>
      </c>
    </row>
    <row r="3146" spans="1:11">
      <c r="A3146">
        <v>55.91</v>
      </c>
      <c r="B3146">
        <v>55.91</v>
      </c>
      <c r="C3146">
        <v>1</v>
      </c>
      <c r="D3146">
        <v>1</v>
      </c>
      <c r="E3146">
        <v>1</v>
      </c>
      <c r="F3146">
        <v>0</v>
      </c>
      <c r="G3146">
        <v>0</v>
      </c>
      <c r="H3146">
        <v>-18.9307201797868</v>
      </c>
      <c r="I3146" s="3">
        <v>-5.3523108363151598E-5</v>
      </c>
      <c r="J3146">
        <v>0.13889647554606199</v>
      </c>
      <c r="K3146">
        <v>-4.2347238098739602E-4</v>
      </c>
    </row>
    <row r="3147" spans="1:11">
      <c r="A3147">
        <v>55.93</v>
      </c>
      <c r="B3147">
        <v>55.93</v>
      </c>
      <c r="C3147">
        <v>1</v>
      </c>
      <c r="D3147">
        <v>1</v>
      </c>
      <c r="E3147">
        <v>1</v>
      </c>
      <c r="F3147">
        <v>0</v>
      </c>
      <c r="G3147">
        <v>0</v>
      </c>
      <c r="H3147">
        <v>-18.9310230459024</v>
      </c>
      <c r="I3147" s="3">
        <v>-5.3271651268005398E-5</v>
      </c>
      <c r="J3147">
        <v>0.13947734143585</v>
      </c>
      <c r="K3147">
        <v>-2.1001324370498799E-4</v>
      </c>
    </row>
    <row r="3148" spans="1:11">
      <c r="A3148">
        <v>55.95</v>
      </c>
      <c r="B3148">
        <v>55.95</v>
      </c>
      <c r="C3148">
        <v>1</v>
      </c>
      <c r="D3148">
        <v>1</v>
      </c>
      <c r="E3148">
        <v>1</v>
      </c>
      <c r="F3148">
        <v>0</v>
      </c>
      <c r="G3148">
        <v>0</v>
      </c>
      <c r="H3148">
        <v>-18.931491966841001</v>
      </c>
      <c r="I3148" s="3">
        <v>-7.2978436946868896E-5</v>
      </c>
      <c r="J3148">
        <v>0.14143556356430101</v>
      </c>
      <c r="K3148">
        <v>-3.74577945091557E-4</v>
      </c>
    </row>
    <row r="3149" spans="1:11">
      <c r="A3149">
        <v>55.97</v>
      </c>
      <c r="B3149">
        <v>55.97</v>
      </c>
      <c r="C3149">
        <v>1</v>
      </c>
      <c r="D3149">
        <v>1</v>
      </c>
      <c r="E3149">
        <v>1</v>
      </c>
      <c r="F3149">
        <v>0</v>
      </c>
      <c r="G3149">
        <v>0</v>
      </c>
      <c r="H3149">
        <v>-18.932288294246199</v>
      </c>
      <c r="I3149" s="3">
        <v>-1.2205913662910499E-4</v>
      </c>
      <c r="J3149">
        <v>0.13873692601919199</v>
      </c>
      <c r="K3149" s="3">
        <v>8.9593233012948205E-5</v>
      </c>
    </row>
    <row r="3150" spans="1:11">
      <c r="A3150">
        <v>55.98</v>
      </c>
      <c r="B3150">
        <v>55.98</v>
      </c>
      <c r="C3150">
        <v>1</v>
      </c>
      <c r="D3150">
        <v>1</v>
      </c>
      <c r="E3150">
        <v>1</v>
      </c>
      <c r="F3150">
        <v>0</v>
      </c>
      <c r="G3150">
        <v>0</v>
      </c>
      <c r="H3150">
        <v>-18.932728716712699</v>
      </c>
      <c r="I3150" s="3">
        <v>-8.6883082985878004E-5</v>
      </c>
      <c r="J3150">
        <v>0.13922047801315801</v>
      </c>
      <c r="K3150">
        <v>-2.5648624087074799E-4</v>
      </c>
    </row>
    <row r="3151" spans="1:11">
      <c r="A3151">
        <v>56</v>
      </c>
      <c r="B3151">
        <v>56</v>
      </c>
      <c r="C3151">
        <v>1</v>
      </c>
      <c r="D3151">
        <v>1</v>
      </c>
      <c r="E3151">
        <v>1</v>
      </c>
      <c r="F3151">
        <v>0</v>
      </c>
      <c r="G3151">
        <v>0</v>
      </c>
      <c r="H3151">
        <v>-18.933652728449001</v>
      </c>
      <c r="I3151" s="3">
        <v>-9.5218420028686496E-5</v>
      </c>
      <c r="J3151">
        <v>0.13826997019350501</v>
      </c>
      <c r="K3151" s="3">
        <v>-7.7020378068303705E-5</v>
      </c>
    </row>
    <row r="3152" spans="1:11">
      <c r="A3152">
        <v>56.02</v>
      </c>
      <c r="B3152">
        <v>56.02</v>
      </c>
      <c r="C3152">
        <v>1</v>
      </c>
      <c r="D3152">
        <v>1</v>
      </c>
      <c r="E3152">
        <v>1</v>
      </c>
      <c r="F3152">
        <v>0</v>
      </c>
      <c r="G3152">
        <v>0</v>
      </c>
      <c r="H3152">
        <v>-18.934238530376302</v>
      </c>
      <c r="I3152" s="3">
        <v>-6.3693150877952603E-5</v>
      </c>
      <c r="J3152">
        <v>0.13417624868452499</v>
      </c>
      <c r="K3152">
        <v>-3.06498263872778E-4</v>
      </c>
    </row>
    <row r="3153" spans="1:11">
      <c r="A3153">
        <v>56.04</v>
      </c>
      <c r="B3153">
        <v>56.04</v>
      </c>
      <c r="C3153">
        <v>1</v>
      </c>
      <c r="D3153">
        <v>1</v>
      </c>
      <c r="E3153">
        <v>1</v>
      </c>
      <c r="F3153">
        <v>0</v>
      </c>
      <c r="G3153">
        <v>0</v>
      </c>
      <c r="H3153">
        <v>-18.934563189441199</v>
      </c>
      <c r="I3153" s="3">
        <v>-4.4973567128181498E-5</v>
      </c>
      <c r="J3153">
        <v>0.13330759014934301</v>
      </c>
      <c r="K3153" s="3">
        <v>4.2002648740997502E-5</v>
      </c>
    </row>
    <row r="3154" spans="1:11">
      <c r="A3154">
        <v>56.05</v>
      </c>
      <c r="B3154">
        <v>56.05</v>
      </c>
      <c r="C3154">
        <v>1</v>
      </c>
      <c r="D3154">
        <v>1</v>
      </c>
      <c r="E3154">
        <v>1</v>
      </c>
      <c r="F3154">
        <v>0</v>
      </c>
      <c r="G3154">
        <v>0</v>
      </c>
      <c r="H3154">
        <v>-18.934803843205898</v>
      </c>
      <c r="I3154" s="3">
        <v>-4.7190114855766303E-5</v>
      </c>
      <c r="J3154">
        <v>0.133934724144638</v>
      </c>
      <c r="K3154" s="3">
        <v>-1.7881393699049998E-5</v>
      </c>
    </row>
    <row r="3155" spans="1:11">
      <c r="A3155">
        <v>56.07</v>
      </c>
      <c r="B3155">
        <v>56.07</v>
      </c>
      <c r="C3155">
        <v>1</v>
      </c>
      <c r="D3155">
        <v>1</v>
      </c>
      <c r="E3155">
        <v>1</v>
      </c>
      <c r="F3155">
        <v>0</v>
      </c>
      <c r="G3155">
        <v>0</v>
      </c>
      <c r="H3155">
        <v>-18.934999234691301</v>
      </c>
      <c r="I3155" s="3">
        <v>-7.0855021476745605E-5</v>
      </c>
      <c r="J3155">
        <v>0.13362895231694</v>
      </c>
      <c r="K3155">
        <v>-6.3441694728087598E-4</v>
      </c>
    </row>
    <row r="3156" spans="1:11">
      <c r="A3156">
        <v>56.09</v>
      </c>
      <c r="B3156">
        <v>56.09</v>
      </c>
      <c r="C3156">
        <v>1</v>
      </c>
      <c r="D3156">
        <v>1</v>
      </c>
      <c r="E3156">
        <v>1</v>
      </c>
      <c r="F3156">
        <v>0</v>
      </c>
      <c r="G3156">
        <v>0</v>
      </c>
      <c r="H3156">
        <v>-18.935132786354899</v>
      </c>
      <c r="I3156" s="3">
        <v>-5.2880495786666897E-5</v>
      </c>
      <c r="J3156">
        <v>0.13244220055639699</v>
      </c>
      <c r="K3156" s="3">
        <v>4.9173832672387399E-5</v>
      </c>
    </row>
    <row r="3157" spans="1:11">
      <c r="A3157">
        <v>56.11</v>
      </c>
      <c r="B3157">
        <v>56.11</v>
      </c>
      <c r="C3157">
        <v>1</v>
      </c>
      <c r="D3157">
        <v>1</v>
      </c>
      <c r="E3157">
        <v>1</v>
      </c>
      <c r="F3157">
        <v>0</v>
      </c>
      <c r="G3157">
        <v>0</v>
      </c>
      <c r="H3157">
        <v>-18.935167198725601</v>
      </c>
      <c r="I3157" s="3">
        <v>-5.8095902204513597E-5</v>
      </c>
      <c r="J3157">
        <v>0.13257534708827701</v>
      </c>
      <c r="K3157">
        <v>-8.1099571005899501E-4</v>
      </c>
    </row>
    <row r="3158" spans="1:11">
      <c r="A3158">
        <v>56.12</v>
      </c>
      <c r="B3158">
        <v>56.12</v>
      </c>
      <c r="C3158">
        <v>1</v>
      </c>
      <c r="D3158">
        <v>1</v>
      </c>
      <c r="E3158">
        <v>1</v>
      </c>
      <c r="F3158">
        <v>0</v>
      </c>
      <c r="G3158">
        <v>0</v>
      </c>
      <c r="H3158">
        <v>-18.935256279734102</v>
      </c>
      <c r="I3158" s="3">
        <v>-6.1932951211929294E-5</v>
      </c>
      <c r="J3158">
        <v>0.13269554357975699</v>
      </c>
      <c r="K3158">
        <v>-3.51667409414649E-4</v>
      </c>
    </row>
    <row r="3159" spans="1:11">
      <c r="A3159">
        <v>56.14</v>
      </c>
      <c r="B3159">
        <v>56.14</v>
      </c>
      <c r="C3159">
        <v>1</v>
      </c>
      <c r="D3159">
        <v>1</v>
      </c>
      <c r="E3159">
        <v>1</v>
      </c>
      <c r="F3159">
        <v>0</v>
      </c>
      <c r="G3159">
        <v>0</v>
      </c>
      <c r="H3159">
        <v>-18.9353189577464</v>
      </c>
      <c r="I3159" s="3">
        <v>-6.1681494116783101E-5</v>
      </c>
      <c r="J3159">
        <v>0.13442959170788499</v>
      </c>
      <c r="K3159">
        <v>2.5900081185967699E-4</v>
      </c>
    </row>
    <row r="3160" spans="1:11">
      <c r="A3160">
        <v>56.16</v>
      </c>
      <c r="B3160">
        <v>56.16</v>
      </c>
      <c r="C3160">
        <v>1</v>
      </c>
      <c r="D3160">
        <v>1</v>
      </c>
      <c r="E3160">
        <v>1</v>
      </c>
      <c r="F3160">
        <v>0</v>
      </c>
      <c r="G3160">
        <v>0</v>
      </c>
      <c r="H3160">
        <v>-18.935236163165602</v>
      </c>
      <c r="I3160" s="3">
        <v>-6.4913183450698907E-5</v>
      </c>
      <c r="J3160">
        <v>0.1363042043522</v>
      </c>
      <c r="K3160" s="3">
        <v>-3.1664968008734298E-6</v>
      </c>
    </row>
    <row r="3161" spans="1:11">
      <c r="A3161">
        <v>56.18</v>
      </c>
      <c r="B3161">
        <v>56.18</v>
      </c>
      <c r="C3161">
        <v>1</v>
      </c>
      <c r="D3161">
        <v>1</v>
      </c>
      <c r="E3161">
        <v>1</v>
      </c>
      <c r="F3161">
        <v>0</v>
      </c>
      <c r="G3161">
        <v>0</v>
      </c>
      <c r="H3161">
        <v>-18.9353740454793</v>
      </c>
      <c r="I3161" s="3">
        <v>-5.5506825447082499E-5</v>
      </c>
      <c r="J3161">
        <v>0.134882214479148</v>
      </c>
      <c r="K3161">
        <v>-2.1532178245939299E-4</v>
      </c>
    </row>
    <row r="3162" spans="1:11">
      <c r="A3162">
        <v>56.2</v>
      </c>
      <c r="B3162">
        <v>56.2</v>
      </c>
      <c r="C3162">
        <v>1</v>
      </c>
      <c r="D3162">
        <v>1</v>
      </c>
      <c r="E3162">
        <v>1</v>
      </c>
      <c r="F3162">
        <v>0</v>
      </c>
      <c r="G3162">
        <v>0</v>
      </c>
      <c r="H3162">
        <v>-18.935464430339401</v>
      </c>
      <c r="I3162" s="3">
        <v>-4.2663887143135098E-5</v>
      </c>
      <c r="J3162">
        <v>0.133644919842482</v>
      </c>
      <c r="K3162">
        <v>1.43609943145495E-4</v>
      </c>
    </row>
    <row r="3163" spans="1:11">
      <c r="A3163">
        <v>56.22</v>
      </c>
      <c r="B3163">
        <v>56.22</v>
      </c>
      <c r="C3163">
        <v>1</v>
      </c>
      <c r="D3163">
        <v>1</v>
      </c>
      <c r="E3163">
        <v>1</v>
      </c>
      <c r="F3163">
        <v>0</v>
      </c>
      <c r="G3163">
        <v>0</v>
      </c>
      <c r="H3163">
        <v>-18.9357006603217</v>
      </c>
      <c r="I3163" s="3">
        <v>-6.4568594098091098E-5</v>
      </c>
      <c r="J3163">
        <v>0.13384834863245501</v>
      </c>
      <c r="K3163">
        <v>-6.8778173160147899E-4</v>
      </c>
    </row>
    <row r="3164" spans="1:11">
      <c r="A3164">
        <v>56.23</v>
      </c>
      <c r="B3164">
        <v>56.23</v>
      </c>
      <c r="C3164">
        <v>1</v>
      </c>
      <c r="D3164">
        <v>1</v>
      </c>
      <c r="E3164">
        <v>1</v>
      </c>
      <c r="F3164">
        <v>0</v>
      </c>
      <c r="G3164">
        <v>0</v>
      </c>
      <c r="H3164">
        <v>-18.935871511456099</v>
      </c>
      <c r="I3164" s="3">
        <v>-7.7681615948677104E-5</v>
      </c>
      <c r="J3164">
        <v>0.13407365418970599</v>
      </c>
      <c r="K3164">
        <v>-7.3611737394422303E-4</v>
      </c>
    </row>
    <row r="3165" spans="1:11">
      <c r="A3165">
        <v>56.25</v>
      </c>
      <c r="B3165">
        <v>56.25</v>
      </c>
      <c r="C3165">
        <v>1</v>
      </c>
      <c r="D3165">
        <v>1</v>
      </c>
      <c r="E3165">
        <v>1</v>
      </c>
      <c r="F3165">
        <v>0</v>
      </c>
      <c r="G3165">
        <v>0</v>
      </c>
      <c r="H3165">
        <v>-18.936292329581502</v>
      </c>
      <c r="I3165" s="3">
        <v>-1.0204501450061799E-4</v>
      </c>
      <c r="J3165">
        <v>0.13454551342874799</v>
      </c>
      <c r="K3165" s="3">
        <v>3.9115548716671802E-6</v>
      </c>
    </row>
    <row r="3166" spans="1:11">
      <c r="A3166">
        <v>56.27</v>
      </c>
      <c r="B3166">
        <v>56.27</v>
      </c>
      <c r="C3166">
        <v>1</v>
      </c>
      <c r="D3166">
        <v>1</v>
      </c>
      <c r="E3166">
        <v>1</v>
      </c>
      <c r="F3166">
        <v>0</v>
      </c>
      <c r="G3166">
        <v>0</v>
      </c>
      <c r="H3166">
        <v>-18.9369491914245</v>
      </c>
      <c r="I3166" s="3">
        <v>-5.3718686103820801E-5</v>
      </c>
      <c r="J3166">
        <v>0.132374558597803</v>
      </c>
      <c r="K3166">
        <v>-5.5776909824797004E-4</v>
      </c>
    </row>
    <row r="3167" spans="1:11">
      <c r="A3167">
        <v>56.29</v>
      </c>
      <c r="B3167">
        <v>56.29</v>
      </c>
      <c r="C3167">
        <v>1</v>
      </c>
      <c r="D3167">
        <v>1</v>
      </c>
      <c r="E3167">
        <v>1</v>
      </c>
      <c r="F3167">
        <v>0</v>
      </c>
      <c r="G3167">
        <v>0</v>
      </c>
      <c r="H3167">
        <v>-18.937911946181799</v>
      </c>
      <c r="I3167" s="3">
        <v>-6.1774626374244703E-5</v>
      </c>
      <c r="J3167">
        <v>0.13373657595366201</v>
      </c>
      <c r="K3167">
        <v>1.3587996566100999E-4</v>
      </c>
    </row>
    <row r="3168" spans="1:11">
      <c r="A3168">
        <v>56.3</v>
      </c>
      <c r="B3168">
        <v>56.3</v>
      </c>
      <c r="C3168">
        <v>1</v>
      </c>
      <c r="D3168">
        <v>1</v>
      </c>
      <c r="E3168">
        <v>1</v>
      </c>
      <c r="F3168">
        <v>0</v>
      </c>
      <c r="G3168">
        <v>0</v>
      </c>
      <c r="H3168">
        <v>-18.938392508653099</v>
      </c>
      <c r="I3168" s="3">
        <v>-9.0710818767547594E-5</v>
      </c>
      <c r="J3168">
        <v>0.132346269674599</v>
      </c>
      <c r="K3168">
        <v>-2.8014183461844898E-4</v>
      </c>
    </row>
    <row r="3169" spans="1:11">
      <c r="A3169">
        <v>56.32</v>
      </c>
      <c r="B3169">
        <v>56.32</v>
      </c>
      <c r="C3169">
        <v>1</v>
      </c>
      <c r="D3169">
        <v>1</v>
      </c>
      <c r="E3169">
        <v>1</v>
      </c>
      <c r="F3169">
        <v>0</v>
      </c>
      <c r="G3169">
        <v>0</v>
      </c>
      <c r="H3169">
        <v>-18.9391147027779</v>
      </c>
      <c r="I3169" s="3">
        <v>-6.3171610236167894E-5</v>
      </c>
      <c r="J3169">
        <v>0.13130284845828999</v>
      </c>
      <c r="K3169">
        <v>-2.6905909581539201E-4</v>
      </c>
    </row>
    <row r="3170" spans="1:11">
      <c r="A3170">
        <v>56.34</v>
      </c>
      <c r="B3170">
        <v>56.34</v>
      </c>
      <c r="C3170">
        <v>1</v>
      </c>
      <c r="D3170">
        <v>1</v>
      </c>
      <c r="E3170">
        <v>1</v>
      </c>
      <c r="F3170">
        <v>0</v>
      </c>
      <c r="G3170">
        <v>0</v>
      </c>
      <c r="H3170">
        <v>-18.939817804789001</v>
      </c>
      <c r="I3170" s="3">
        <v>-1.0646879673004201E-4</v>
      </c>
      <c r="J3170">
        <v>0.13264764100313201</v>
      </c>
      <c r="K3170">
        <v>-1.9492581777141399E-4</v>
      </c>
    </row>
    <row r="3171" spans="1:11">
      <c r="A3171">
        <v>56.36</v>
      </c>
      <c r="B3171">
        <v>56.36</v>
      </c>
      <c r="C3171">
        <v>1</v>
      </c>
      <c r="D3171">
        <v>1</v>
      </c>
      <c r="E3171">
        <v>1</v>
      </c>
      <c r="F3171">
        <v>0</v>
      </c>
      <c r="G3171">
        <v>0</v>
      </c>
      <c r="H3171">
        <v>-18.940170729495399</v>
      </c>
      <c r="I3171" s="3">
        <v>-7.4822455644607503E-5</v>
      </c>
      <c r="J3171">
        <v>0.133872739970684</v>
      </c>
      <c r="K3171">
        <v>-5.2265823666181402E-4</v>
      </c>
    </row>
    <row r="3172" spans="1:11">
      <c r="A3172">
        <v>56.37</v>
      </c>
      <c r="B3172">
        <v>56.37</v>
      </c>
      <c r="C3172">
        <v>1</v>
      </c>
      <c r="D3172">
        <v>1</v>
      </c>
      <c r="E3172">
        <v>1</v>
      </c>
      <c r="F3172">
        <v>0</v>
      </c>
      <c r="G3172">
        <v>0</v>
      </c>
      <c r="H3172">
        <v>-18.9402430001306</v>
      </c>
      <c r="I3172" s="3">
        <v>-6.2976032495498698E-5</v>
      </c>
      <c r="J3172">
        <v>0.13372802641242701</v>
      </c>
      <c r="K3172">
        <v>-1.7732382084891199E-4</v>
      </c>
    </row>
    <row r="3173" spans="1:11">
      <c r="A3173">
        <v>56.39</v>
      </c>
      <c r="B3173">
        <v>56.39</v>
      </c>
      <c r="C3173">
        <v>1</v>
      </c>
      <c r="D3173">
        <v>1</v>
      </c>
      <c r="E3173">
        <v>1</v>
      </c>
      <c r="F3173">
        <v>0</v>
      </c>
      <c r="G3173">
        <v>0</v>
      </c>
      <c r="H3173">
        <v>-18.940262744170202</v>
      </c>
      <c r="I3173" s="3">
        <v>-6.4549967646598802E-5</v>
      </c>
      <c r="J3173">
        <v>0.133264088071883</v>
      </c>
      <c r="K3173">
        <v>-2.1252781469391699E-4</v>
      </c>
    </row>
    <row r="3174" spans="1:11">
      <c r="A3174">
        <v>56.41</v>
      </c>
      <c r="B3174">
        <v>56.41</v>
      </c>
      <c r="C3174">
        <v>1</v>
      </c>
      <c r="D3174">
        <v>1</v>
      </c>
      <c r="E3174">
        <v>1</v>
      </c>
      <c r="F3174">
        <v>0</v>
      </c>
      <c r="G3174">
        <v>0</v>
      </c>
      <c r="H3174">
        <v>-18.940373245598899</v>
      </c>
      <c r="I3174" s="3">
        <v>-3.7457793951034498E-5</v>
      </c>
      <c r="J3174">
        <v>0.135077219456434</v>
      </c>
      <c r="K3174">
        <v>-1.9473955325371601E-4</v>
      </c>
    </row>
    <row r="3175" spans="1:11">
      <c r="A3175">
        <v>56.43</v>
      </c>
      <c r="B3175">
        <v>56.43</v>
      </c>
      <c r="C3175">
        <v>1</v>
      </c>
      <c r="D3175">
        <v>1</v>
      </c>
      <c r="E3175">
        <v>1</v>
      </c>
      <c r="F3175">
        <v>0</v>
      </c>
      <c r="G3175">
        <v>0</v>
      </c>
      <c r="H3175">
        <v>-18.9403837229784</v>
      </c>
      <c r="I3175" s="3">
        <v>-8.5327774286270101E-5</v>
      </c>
      <c r="J3175">
        <v>0.132711762562394</v>
      </c>
      <c r="K3175">
        <v>-4.6277419422176698E-4</v>
      </c>
    </row>
    <row r="3176" spans="1:11">
      <c r="A3176">
        <v>56.45</v>
      </c>
      <c r="B3176">
        <v>56.45</v>
      </c>
      <c r="C3176">
        <v>1</v>
      </c>
      <c r="D3176">
        <v>1</v>
      </c>
      <c r="E3176">
        <v>1</v>
      </c>
      <c r="F3176">
        <v>0</v>
      </c>
      <c r="G3176">
        <v>0</v>
      </c>
      <c r="H3176">
        <v>-18.940406912911602</v>
      </c>
      <c r="I3176" s="3">
        <v>-7.8845769166946398E-5</v>
      </c>
      <c r="J3176">
        <v>0.13358469586819399</v>
      </c>
      <c r="K3176">
        <v>-6.1541796647563601E-4</v>
      </c>
    </row>
    <row r="3177" spans="1:11">
      <c r="A3177">
        <v>56.47</v>
      </c>
      <c r="B3177">
        <v>56.47</v>
      </c>
      <c r="C3177">
        <v>1</v>
      </c>
      <c r="D3177">
        <v>1</v>
      </c>
      <c r="E3177">
        <v>1</v>
      </c>
      <c r="F3177">
        <v>0</v>
      </c>
      <c r="G3177">
        <v>0</v>
      </c>
      <c r="H3177">
        <v>-18.940352011443199</v>
      </c>
      <c r="I3177" s="3">
        <v>-2.9541552066802999E-5</v>
      </c>
      <c r="J3177">
        <v>0.13121873605996401</v>
      </c>
      <c r="K3177">
        <v>-3.2549724467801901E-4</v>
      </c>
    </row>
    <row r="3178" spans="1:11">
      <c r="A3178">
        <v>56.48</v>
      </c>
      <c r="B3178">
        <v>56.48</v>
      </c>
      <c r="C3178">
        <v>1</v>
      </c>
      <c r="D3178">
        <v>1</v>
      </c>
      <c r="E3178">
        <v>1</v>
      </c>
      <c r="F3178">
        <v>0</v>
      </c>
      <c r="G3178">
        <v>0</v>
      </c>
      <c r="H3178">
        <v>-18.940443234493699</v>
      </c>
      <c r="I3178" s="3">
        <v>-6.9895759224891703E-5</v>
      </c>
      <c r="J3178">
        <v>0.13167324475944001</v>
      </c>
      <c r="K3178">
        <v>-1.5944242714986201E-4</v>
      </c>
    </row>
    <row r="3179" spans="1:11">
      <c r="A3179">
        <v>56.5</v>
      </c>
      <c r="B3179">
        <v>56.5</v>
      </c>
      <c r="C3179">
        <v>1</v>
      </c>
      <c r="D3179">
        <v>1</v>
      </c>
      <c r="E3179">
        <v>1</v>
      </c>
      <c r="F3179">
        <v>0</v>
      </c>
      <c r="G3179">
        <v>0</v>
      </c>
      <c r="H3179">
        <v>-18.940616553633099</v>
      </c>
      <c r="I3179" s="3">
        <v>-7.6768919825553894E-5</v>
      </c>
      <c r="J3179">
        <v>0.13364278245717301</v>
      </c>
      <c r="K3179">
        <v>-5.0710514943399501E-4</v>
      </c>
    </row>
    <row r="3180" spans="1:11">
      <c r="A3180">
        <v>56.52</v>
      </c>
      <c r="B3180">
        <v>56.52</v>
      </c>
      <c r="C3180">
        <v>1</v>
      </c>
      <c r="D3180">
        <v>1</v>
      </c>
      <c r="E3180">
        <v>1</v>
      </c>
      <c r="F3180">
        <v>0</v>
      </c>
      <c r="G3180">
        <v>0</v>
      </c>
      <c r="H3180">
        <v>-18.940856462339699</v>
      </c>
      <c r="I3180" s="3">
        <v>-9.4762071967124898E-5</v>
      </c>
      <c r="J3180">
        <v>0.13377442024648201</v>
      </c>
      <c r="K3180">
        <v>-1.549720787251E-4</v>
      </c>
    </row>
    <row r="3181" spans="1:11">
      <c r="A3181">
        <v>56.54</v>
      </c>
      <c r="B3181">
        <v>56.54</v>
      </c>
      <c r="C3181">
        <v>1</v>
      </c>
      <c r="D3181">
        <v>1</v>
      </c>
      <c r="E3181">
        <v>1</v>
      </c>
      <c r="F3181">
        <v>0</v>
      </c>
      <c r="G3181">
        <v>0</v>
      </c>
      <c r="H3181">
        <v>-18.941087896010501</v>
      </c>
      <c r="I3181" s="3">
        <v>-9.2023983597755405E-5</v>
      </c>
      <c r="J3181">
        <v>0.13024496845901001</v>
      </c>
      <c r="K3181" s="3">
        <v>7.1432442537350599E-5</v>
      </c>
    </row>
    <row r="3182" spans="1:11">
      <c r="A3182">
        <v>56.55</v>
      </c>
      <c r="B3182">
        <v>56.55</v>
      </c>
      <c r="C3182">
        <v>1</v>
      </c>
      <c r="D3182">
        <v>1</v>
      </c>
      <c r="E3182">
        <v>1</v>
      </c>
      <c r="F3182">
        <v>0</v>
      </c>
      <c r="G3182">
        <v>0</v>
      </c>
      <c r="H3182">
        <v>-18.941186103980598</v>
      </c>
      <c r="I3182" s="3">
        <v>-9.1921538114547702E-5</v>
      </c>
      <c r="J3182">
        <v>0.129922977648675</v>
      </c>
      <c r="K3182">
        <v>-2.9904768316484098E-4</v>
      </c>
    </row>
    <row r="3183" spans="1:11">
      <c r="A3183">
        <v>56.57</v>
      </c>
      <c r="B3183">
        <v>56.57</v>
      </c>
      <c r="C3183">
        <v>1</v>
      </c>
      <c r="D3183">
        <v>1</v>
      </c>
      <c r="E3183">
        <v>1</v>
      </c>
      <c r="F3183">
        <v>0</v>
      </c>
      <c r="G3183">
        <v>0</v>
      </c>
      <c r="H3183">
        <v>-18.941800590644501</v>
      </c>
      <c r="I3183" s="3">
        <v>-7.3863193392753601E-5</v>
      </c>
      <c r="J3183">
        <v>0.13307914137840299</v>
      </c>
      <c r="K3183" s="3">
        <v>-9.0338291083741896E-5</v>
      </c>
    </row>
    <row r="3184" spans="1:11">
      <c r="A3184">
        <v>56.59</v>
      </c>
      <c r="B3184">
        <v>56.59</v>
      </c>
      <c r="C3184">
        <v>1</v>
      </c>
      <c r="D3184">
        <v>1</v>
      </c>
      <c r="E3184">
        <v>1</v>
      </c>
      <c r="F3184">
        <v>0</v>
      </c>
      <c r="G3184">
        <v>0</v>
      </c>
      <c r="H3184">
        <v>-18.942595707330401</v>
      </c>
      <c r="I3184" s="3">
        <v>-5.8840960264205899E-5</v>
      </c>
      <c r="J3184">
        <v>0.13576470315456399</v>
      </c>
      <c r="K3184">
        <v>-3.7988648384596201E-4</v>
      </c>
    </row>
    <row r="3185" spans="1:11">
      <c r="A3185">
        <v>56.61</v>
      </c>
      <c r="B3185">
        <v>56.61</v>
      </c>
      <c r="C3185">
        <v>1</v>
      </c>
      <c r="D3185">
        <v>1</v>
      </c>
      <c r="E3185">
        <v>1</v>
      </c>
      <c r="F3185">
        <v>0</v>
      </c>
      <c r="G3185">
        <v>0</v>
      </c>
      <c r="H3185">
        <v>-18.9436829333556</v>
      </c>
      <c r="I3185" s="3">
        <v>-6.6403299570083605E-5</v>
      </c>
      <c r="J3185">
        <v>0.13659702613949801</v>
      </c>
      <c r="K3185" s="3">
        <v>-8.73580588005669E-5</v>
      </c>
    </row>
    <row r="3186" spans="1:11">
      <c r="A3186">
        <v>56.62</v>
      </c>
      <c r="B3186">
        <v>56.62</v>
      </c>
      <c r="C3186">
        <v>1</v>
      </c>
      <c r="D3186">
        <v>1</v>
      </c>
      <c r="E3186">
        <v>1</v>
      </c>
      <c r="F3186">
        <v>0</v>
      </c>
      <c r="G3186">
        <v>0</v>
      </c>
      <c r="H3186">
        <v>-18.9440826570236</v>
      </c>
      <c r="I3186" s="3">
        <v>-7.2680413722991903E-5</v>
      </c>
      <c r="J3186">
        <v>0.13568486552685499</v>
      </c>
      <c r="K3186">
        <v>-4.0046871305163999E-4</v>
      </c>
    </row>
    <row r="3187" spans="1:11">
      <c r="A3187">
        <v>56.64</v>
      </c>
      <c r="B3187">
        <v>56.64</v>
      </c>
      <c r="C3187">
        <v>1</v>
      </c>
      <c r="D3187">
        <v>1</v>
      </c>
      <c r="E3187">
        <v>1</v>
      </c>
      <c r="F3187">
        <v>0</v>
      </c>
      <c r="G3187">
        <v>0</v>
      </c>
      <c r="H3187">
        <v>-18.944657888439199</v>
      </c>
      <c r="I3187" s="3">
        <v>-6.5071508288383497E-5</v>
      </c>
      <c r="J3187">
        <v>0.13708887621760399</v>
      </c>
      <c r="K3187">
        <v>-3.4328550611821898E-4</v>
      </c>
    </row>
    <row r="3188" spans="1:11">
      <c r="A3188">
        <v>56.66</v>
      </c>
      <c r="B3188">
        <v>56.66</v>
      </c>
      <c r="C3188">
        <v>1</v>
      </c>
      <c r="D3188">
        <v>1</v>
      </c>
      <c r="E3188">
        <v>1</v>
      </c>
      <c r="F3188">
        <v>0</v>
      </c>
      <c r="G3188">
        <v>0</v>
      </c>
      <c r="H3188">
        <v>-18.9450195675782</v>
      </c>
      <c r="I3188" s="3">
        <v>-9.3700364232063293E-5</v>
      </c>
      <c r="J3188">
        <v>0.134396399371326</v>
      </c>
      <c r="K3188">
        <v>1.67544933669744E-4</v>
      </c>
    </row>
    <row r="3189" spans="1:11">
      <c r="A3189">
        <v>56.68</v>
      </c>
      <c r="B3189">
        <v>56.68</v>
      </c>
      <c r="C3189">
        <v>1</v>
      </c>
      <c r="D3189">
        <v>1</v>
      </c>
      <c r="E3189">
        <v>1</v>
      </c>
      <c r="F3189">
        <v>0</v>
      </c>
      <c r="G3189">
        <v>0</v>
      </c>
      <c r="H3189">
        <v>-18.945043316305</v>
      </c>
      <c r="I3189" s="3">
        <v>-5.4547563195228597E-5</v>
      </c>
      <c r="J3189">
        <v>0.13428098056465401</v>
      </c>
      <c r="K3189" s="3">
        <v>-6.9104136066120103E-5</v>
      </c>
    </row>
    <row r="3190" spans="1:11">
      <c r="A3190">
        <v>56.7</v>
      </c>
      <c r="B3190">
        <v>56.7</v>
      </c>
      <c r="C3190">
        <v>1</v>
      </c>
      <c r="D3190">
        <v>1</v>
      </c>
      <c r="E3190">
        <v>1</v>
      </c>
      <c r="F3190">
        <v>0</v>
      </c>
      <c r="G3190">
        <v>0</v>
      </c>
      <c r="H3190">
        <v>-18.945364017248799</v>
      </c>
      <c r="I3190" s="3">
        <v>-8.5392966866493198E-5</v>
      </c>
      <c r="J3190">
        <v>0.13515152502805</v>
      </c>
      <c r="K3190">
        <v>-1.8067658216748401E-4</v>
      </c>
    </row>
    <row r="3191" spans="1:11">
      <c r="A3191">
        <v>56.72</v>
      </c>
      <c r="B3191">
        <v>56.72</v>
      </c>
      <c r="C3191">
        <v>1</v>
      </c>
      <c r="D3191">
        <v>1</v>
      </c>
      <c r="E3191">
        <v>1</v>
      </c>
      <c r="F3191">
        <v>0</v>
      </c>
      <c r="G3191">
        <v>0</v>
      </c>
      <c r="H3191">
        <v>-18.9453238306778</v>
      </c>
      <c r="I3191" s="3">
        <v>-2.1159648895263699E-5</v>
      </c>
      <c r="J3191">
        <v>0.13745323754847</v>
      </c>
      <c r="K3191">
        <v>-1.39791520532677E-4</v>
      </c>
    </row>
    <row r="3192" spans="1:11">
      <c r="A3192">
        <v>56.73</v>
      </c>
      <c r="B3192">
        <v>56.73</v>
      </c>
      <c r="C3192">
        <v>1</v>
      </c>
      <c r="D3192">
        <v>1</v>
      </c>
      <c r="E3192">
        <v>1</v>
      </c>
      <c r="F3192">
        <v>0</v>
      </c>
      <c r="G3192">
        <v>0</v>
      </c>
      <c r="H3192">
        <v>-18.945376822934801</v>
      </c>
      <c r="I3192" s="3">
        <v>-3.2866373658180203E-5</v>
      </c>
      <c r="J3192">
        <v>0.13818711508065501</v>
      </c>
      <c r="K3192">
        <v>-5.9371815016376805E-4</v>
      </c>
    </row>
    <row r="3193" spans="1:11">
      <c r="A3193">
        <v>56.75</v>
      </c>
      <c r="B3193">
        <v>56.75</v>
      </c>
      <c r="C3193">
        <v>1</v>
      </c>
      <c r="D3193">
        <v>1</v>
      </c>
      <c r="E3193">
        <v>1</v>
      </c>
      <c r="F3193">
        <v>0</v>
      </c>
      <c r="G3193">
        <v>0</v>
      </c>
      <c r="H3193">
        <v>-18.9453529345096</v>
      </c>
      <c r="I3193" s="3">
        <v>-8.7907537817955004E-5</v>
      </c>
      <c r="J3193">
        <v>0.135565423406661</v>
      </c>
      <c r="K3193">
        <v>-8.8224188807864705E-4</v>
      </c>
    </row>
    <row r="3194" spans="1:11">
      <c r="A3194">
        <v>56.77</v>
      </c>
      <c r="B3194">
        <v>56.77</v>
      </c>
      <c r="C3194">
        <v>1</v>
      </c>
      <c r="D3194">
        <v>1</v>
      </c>
      <c r="E3194">
        <v>1</v>
      </c>
      <c r="F3194">
        <v>0</v>
      </c>
      <c r="G3194">
        <v>0</v>
      </c>
      <c r="H3194">
        <v>-18.9453980570905</v>
      </c>
      <c r="I3194" s="3">
        <v>-2.4791806936264001E-5</v>
      </c>
      <c r="J3194">
        <v>0.13505496550351401</v>
      </c>
      <c r="K3194" s="3">
        <v>6.3795597311714706E-5</v>
      </c>
    </row>
    <row r="3195" spans="1:11">
      <c r="A3195">
        <v>56.79</v>
      </c>
      <c r="B3195">
        <v>56.79</v>
      </c>
      <c r="C3195">
        <v>1</v>
      </c>
      <c r="D3195">
        <v>1</v>
      </c>
      <c r="E3195">
        <v>1</v>
      </c>
      <c r="F3195">
        <v>0</v>
      </c>
      <c r="G3195">
        <v>0</v>
      </c>
      <c r="H3195">
        <v>-18.945663018375601</v>
      </c>
      <c r="I3195" s="3">
        <v>-4.5076012611389201E-5</v>
      </c>
      <c r="J3195">
        <v>0.134490444324911</v>
      </c>
      <c r="K3195">
        <v>-7.1553514473854602E-4</v>
      </c>
    </row>
    <row r="3196" spans="1:11">
      <c r="A3196">
        <v>56.8</v>
      </c>
      <c r="B3196">
        <v>56.8</v>
      </c>
      <c r="C3196">
        <v>1</v>
      </c>
      <c r="D3196">
        <v>1</v>
      </c>
      <c r="E3196">
        <v>1</v>
      </c>
      <c r="F3196">
        <v>0</v>
      </c>
      <c r="G3196">
        <v>0</v>
      </c>
      <c r="H3196">
        <v>-18.945776593168901</v>
      </c>
      <c r="I3196" s="3">
        <v>-4.2822211980819702E-5</v>
      </c>
      <c r="J3196">
        <v>0.135047170333564</v>
      </c>
      <c r="K3196">
        <v>-6.2584877946674801E-4</v>
      </c>
    </row>
    <row r="3197" spans="1:11">
      <c r="A3197">
        <v>56.82</v>
      </c>
      <c r="B3197">
        <v>56.82</v>
      </c>
      <c r="C3197">
        <v>1</v>
      </c>
      <c r="D3197">
        <v>1</v>
      </c>
      <c r="E3197">
        <v>1</v>
      </c>
      <c r="F3197">
        <v>0</v>
      </c>
      <c r="G3197">
        <v>0</v>
      </c>
      <c r="H3197">
        <v>-18.945796150943899</v>
      </c>
      <c r="I3197" s="3">
        <v>-5.6931748986244202E-5</v>
      </c>
      <c r="J3197">
        <v>0.133038028143346</v>
      </c>
      <c r="K3197">
        <v>-1.4211982700390699E-4</v>
      </c>
    </row>
    <row r="3198" spans="1:11">
      <c r="A3198">
        <v>56.84</v>
      </c>
      <c r="B3198">
        <v>56.84</v>
      </c>
      <c r="C3198">
        <v>1</v>
      </c>
      <c r="D3198">
        <v>1</v>
      </c>
      <c r="E3198">
        <v>1</v>
      </c>
      <c r="F3198">
        <v>0</v>
      </c>
      <c r="G3198">
        <v>0</v>
      </c>
      <c r="H3198">
        <v>-18.946208400901199</v>
      </c>
      <c r="I3198" s="3">
        <v>-5.24707138538361E-5</v>
      </c>
      <c r="J3198">
        <v>0.134530677460134</v>
      </c>
      <c r="K3198">
        <v>-3.3630058670452799E-4</v>
      </c>
    </row>
    <row r="3199" spans="1:11">
      <c r="A3199">
        <v>56.86</v>
      </c>
      <c r="B3199">
        <v>56.86</v>
      </c>
      <c r="C3199">
        <v>1</v>
      </c>
      <c r="D3199">
        <v>1</v>
      </c>
      <c r="E3199">
        <v>1</v>
      </c>
      <c r="F3199">
        <v>0</v>
      </c>
      <c r="G3199">
        <v>0</v>
      </c>
      <c r="H3199">
        <v>-18.946963005053099</v>
      </c>
      <c r="I3199" s="3">
        <v>-1.27097591757774E-4</v>
      </c>
      <c r="J3199">
        <v>0.13222280424088201</v>
      </c>
      <c r="K3199">
        <v>-2.19419601848759E-4</v>
      </c>
    </row>
    <row r="3200" spans="1:11">
      <c r="A3200">
        <v>56.87</v>
      </c>
      <c r="B3200">
        <v>56.87</v>
      </c>
      <c r="C3200">
        <v>1</v>
      </c>
      <c r="D3200">
        <v>1</v>
      </c>
      <c r="E3200">
        <v>1</v>
      </c>
      <c r="F3200">
        <v>0</v>
      </c>
      <c r="G3200">
        <v>0</v>
      </c>
      <c r="H3200">
        <v>-18.9474238234849</v>
      </c>
      <c r="I3200" s="3">
        <v>-1.00713223218918E-4</v>
      </c>
      <c r="J3200">
        <v>0.13324560597538901</v>
      </c>
      <c r="K3200">
        <v>-5.2191317859102005E-4</v>
      </c>
    </row>
    <row r="3201" spans="1:11">
      <c r="A3201">
        <v>56.89</v>
      </c>
      <c r="B3201">
        <v>56.89</v>
      </c>
      <c r="C3201">
        <v>1</v>
      </c>
      <c r="D3201">
        <v>1</v>
      </c>
      <c r="E3201">
        <v>1</v>
      </c>
      <c r="F3201">
        <v>0</v>
      </c>
      <c r="G3201">
        <v>0</v>
      </c>
      <c r="H3201">
        <v>-18.9484281617971</v>
      </c>
      <c r="I3201" s="3">
        <v>-4.7450885176658603E-5</v>
      </c>
      <c r="J3201">
        <v>0.134488809853792</v>
      </c>
      <c r="K3201">
        <v>-3.9804727432155999E-4</v>
      </c>
    </row>
    <row r="3202" spans="1:11">
      <c r="A3202">
        <v>56.91</v>
      </c>
      <c r="B3202">
        <v>56.91</v>
      </c>
      <c r="C3202">
        <v>1</v>
      </c>
      <c r="D3202">
        <v>1</v>
      </c>
      <c r="E3202">
        <v>1</v>
      </c>
      <c r="F3202">
        <v>0</v>
      </c>
      <c r="G3202">
        <v>0</v>
      </c>
      <c r="H3202">
        <v>-18.949151799471899</v>
      </c>
      <c r="I3202" s="3">
        <v>-1.01774930953979E-4</v>
      </c>
      <c r="J3202">
        <v>0.13447762001305799</v>
      </c>
      <c r="K3202" s="3">
        <v>-3.2875687373774097E-5</v>
      </c>
    </row>
    <row r="3203" spans="1:11">
      <c r="A3203">
        <v>56.93</v>
      </c>
      <c r="B3203">
        <v>56.93</v>
      </c>
      <c r="C3203">
        <v>1</v>
      </c>
      <c r="D3203">
        <v>1</v>
      </c>
      <c r="E3203">
        <v>1</v>
      </c>
      <c r="F3203">
        <v>0</v>
      </c>
      <c r="G3203">
        <v>0</v>
      </c>
      <c r="H3203">
        <v>-18.9494538273972</v>
      </c>
      <c r="I3203" s="3">
        <v>-3.5995617508888197E-5</v>
      </c>
      <c r="J3203">
        <v>0.13782501686364401</v>
      </c>
      <c r="K3203">
        <v>3.4440309322440998E-4</v>
      </c>
    </row>
    <row r="3204" spans="1:11">
      <c r="A3204">
        <v>56.95</v>
      </c>
      <c r="B3204">
        <v>56.95</v>
      </c>
      <c r="C3204">
        <v>1</v>
      </c>
      <c r="D3204">
        <v>1</v>
      </c>
      <c r="E3204">
        <v>1</v>
      </c>
      <c r="F3204">
        <v>0</v>
      </c>
      <c r="G3204">
        <v>0</v>
      </c>
      <c r="H3204">
        <v>-18.949546680262301</v>
      </c>
      <c r="I3204" s="3">
        <v>-1.07381492853165E-4</v>
      </c>
      <c r="J3204">
        <v>0.140361338853836</v>
      </c>
      <c r="K3204">
        <v>-6.7036599919667497E-4</v>
      </c>
    </row>
    <row r="3205" spans="1:11">
      <c r="A3205">
        <v>56.97</v>
      </c>
      <c r="B3205">
        <v>56.97</v>
      </c>
      <c r="C3205">
        <v>1</v>
      </c>
      <c r="D3205">
        <v>1</v>
      </c>
      <c r="E3205">
        <v>1</v>
      </c>
      <c r="F3205">
        <v>0</v>
      </c>
      <c r="G3205">
        <v>0</v>
      </c>
      <c r="H3205">
        <v>-18.949655179347399</v>
      </c>
      <c r="I3205" s="3">
        <v>-4.1574239730835002E-5</v>
      </c>
      <c r="J3205">
        <v>0.13762322254478901</v>
      </c>
      <c r="K3205">
        <v>1.5357509484236099E-4</v>
      </c>
    </row>
    <row r="3206" spans="1:11">
      <c r="A3206">
        <v>56.98</v>
      </c>
      <c r="B3206">
        <v>56.98</v>
      </c>
      <c r="C3206">
        <v>1</v>
      </c>
      <c r="D3206">
        <v>1</v>
      </c>
      <c r="E3206">
        <v>1</v>
      </c>
      <c r="F3206">
        <v>0</v>
      </c>
      <c r="G3206">
        <v>0</v>
      </c>
      <c r="H3206">
        <v>-18.9495878447221</v>
      </c>
      <c r="I3206" s="3">
        <v>-3.8538128137588501E-5</v>
      </c>
      <c r="J3206">
        <v>0.137582360766828</v>
      </c>
      <c r="K3206">
        <v>-1.3206154304819199E-4</v>
      </c>
    </row>
    <row r="3207" spans="1:11">
      <c r="A3207">
        <v>57</v>
      </c>
      <c r="B3207">
        <v>57</v>
      </c>
      <c r="C3207">
        <v>1</v>
      </c>
      <c r="D3207">
        <v>1</v>
      </c>
      <c r="E3207">
        <v>1</v>
      </c>
      <c r="F3207">
        <v>0</v>
      </c>
      <c r="G3207">
        <v>0</v>
      </c>
      <c r="H3207">
        <v>-18.949739510610499</v>
      </c>
      <c r="I3207" s="3">
        <v>-4.6035274863243103E-5</v>
      </c>
      <c r="J3207">
        <v>0.139924683608115</v>
      </c>
      <c r="K3207">
        <v>-2.47079882726977E-4</v>
      </c>
    </row>
    <row r="3208" spans="1:11">
      <c r="A3208">
        <v>57.02</v>
      </c>
      <c r="B3208">
        <v>57.02</v>
      </c>
      <c r="C3208">
        <v>1</v>
      </c>
      <c r="D3208">
        <v>1</v>
      </c>
      <c r="E3208">
        <v>1</v>
      </c>
      <c r="F3208">
        <v>0</v>
      </c>
      <c r="G3208">
        <v>0</v>
      </c>
      <c r="H3208">
        <v>-18.9497871943286</v>
      </c>
      <c r="I3208" s="3">
        <v>-3.0612573027610799E-5</v>
      </c>
      <c r="J3208">
        <v>0.135619360953569</v>
      </c>
      <c r="K3208">
        <v>1.3513490759021601E-4</v>
      </c>
    </row>
    <row r="3209" spans="1:11">
      <c r="A3209">
        <v>57.04</v>
      </c>
      <c r="B3209">
        <v>57.04</v>
      </c>
      <c r="C3209">
        <v>1</v>
      </c>
      <c r="D3209">
        <v>1</v>
      </c>
      <c r="E3209">
        <v>1</v>
      </c>
      <c r="F3209">
        <v>0</v>
      </c>
      <c r="G3209">
        <v>0</v>
      </c>
      <c r="H3209">
        <v>-18.949847450902102</v>
      </c>
      <c r="I3209" s="3">
        <v>-8.5989013314247104E-5</v>
      </c>
      <c r="J3209">
        <v>0.137884486466646</v>
      </c>
      <c r="K3209">
        <v>-5.2917749478126005E-4</v>
      </c>
    </row>
    <row r="3210" spans="1:11">
      <c r="A3210">
        <v>57.05</v>
      </c>
      <c r="B3210">
        <v>57.05</v>
      </c>
      <c r="C3210">
        <v>1</v>
      </c>
      <c r="D3210">
        <v>1</v>
      </c>
      <c r="E3210">
        <v>1</v>
      </c>
      <c r="F3210">
        <v>0</v>
      </c>
      <c r="G3210">
        <v>0</v>
      </c>
      <c r="H3210">
        <v>-18.9499618173197</v>
      </c>
      <c r="I3210" s="3">
        <v>-4.4666230678558397E-5</v>
      </c>
      <c r="J3210">
        <v>0.13822106178849899</v>
      </c>
      <c r="K3210">
        <v>-1.3941899149727999E-4</v>
      </c>
    </row>
    <row r="3211" spans="1:11">
      <c r="A3211">
        <v>57.07</v>
      </c>
      <c r="B3211">
        <v>57.07</v>
      </c>
      <c r="C3211">
        <v>1</v>
      </c>
      <c r="D3211">
        <v>1</v>
      </c>
      <c r="E3211">
        <v>1</v>
      </c>
      <c r="F3211">
        <v>0</v>
      </c>
      <c r="G3211">
        <v>0</v>
      </c>
      <c r="H3211">
        <v>-18.950008523148998</v>
      </c>
      <c r="I3211" s="3">
        <v>-8.8252127170562703E-5</v>
      </c>
      <c r="J3211">
        <v>0.13744154479354601</v>
      </c>
      <c r="K3211">
        <v>-5.2442774957994905E-4</v>
      </c>
    </row>
    <row r="3212" spans="1:11">
      <c r="A3212">
        <v>57.09</v>
      </c>
      <c r="B3212">
        <v>57.09</v>
      </c>
      <c r="C3212">
        <v>1</v>
      </c>
      <c r="D3212">
        <v>1</v>
      </c>
      <c r="E3212">
        <v>1</v>
      </c>
      <c r="F3212">
        <v>0</v>
      </c>
      <c r="G3212">
        <v>0</v>
      </c>
      <c r="H3212">
        <v>-18.950364567786199</v>
      </c>
      <c r="I3212" s="3">
        <v>-6.2892213463783305E-5</v>
      </c>
      <c r="J3212">
        <v>0.13849665876478001</v>
      </c>
      <c r="K3212">
        <v>-1.04587526687672E-4</v>
      </c>
    </row>
    <row r="3213" spans="1:11">
      <c r="A3213">
        <v>57.11</v>
      </c>
      <c r="B3213">
        <v>57.11</v>
      </c>
      <c r="C3213">
        <v>1</v>
      </c>
      <c r="D3213">
        <v>1</v>
      </c>
      <c r="E3213">
        <v>1</v>
      </c>
      <c r="F3213">
        <v>0</v>
      </c>
      <c r="G3213">
        <v>0</v>
      </c>
      <c r="H3213">
        <v>-18.950705618129199</v>
      </c>
      <c r="I3213" s="3">
        <v>-3.99909913539886E-5</v>
      </c>
      <c r="J3213">
        <v>0.138423484750092</v>
      </c>
      <c r="K3213">
        <v>-2.89920721797617E-4</v>
      </c>
    </row>
    <row r="3214" spans="1:11">
      <c r="A3214">
        <v>57.12</v>
      </c>
      <c r="B3214">
        <v>57.12</v>
      </c>
      <c r="C3214">
        <v>1</v>
      </c>
      <c r="D3214">
        <v>1</v>
      </c>
      <c r="E3214">
        <v>1</v>
      </c>
      <c r="F3214">
        <v>0</v>
      </c>
      <c r="G3214">
        <v>0</v>
      </c>
      <c r="H3214">
        <v>-18.9509133030732</v>
      </c>
      <c r="I3214" s="3">
        <v>-2.7380883693695099E-5</v>
      </c>
      <c r="J3214">
        <v>0.13717789202928499</v>
      </c>
      <c r="K3214">
        <v>2.1765008893062399E-4</v>
      </c>
    </row>
    <row r="3215" spans="1:11">
      <c r="A3215">
        <v>57.14</v>
      </c>
      <c r="B3215">
        <v>57.14</v>
      </c>
      <c r="C3215">
        <v>1</v>
      </c>
      <c r="D3215">
        <v>1</v>
      </c>
      <c r="E3215">
        <v>1</v>
      </c>
      <c r="F3215">
        <v>0</v>
      </c>
      <c r="G3215">
        <v>0</v>
      </c>
      <c r="H3215">
        <v>-18.951746464288</v>
      </c>
      <c r="I3215" s="3">
        <v>-4.8372894525528002E-5</v>
      </c>
      <c r="J3215">
        <v>0.136936367489398</v>
      </c>
      <c r="K3215">
        <v>-1.40909107638868E-4</v>
      </c>
    </row>
    <row r="3216" spans="1:11">
      <c r="A3216">
        <v>57.16</v>
      </c>
      <c r="B3216">
        <v>57.16</v>
      </c>
      <c r="C3216">
        <v>1</v>
      </c>
      <c r="D3216">
        <v>1</v>
      </c>
      <c r="E3216">
        <v>1</v>
      </c>
      <c r="F3216">
        <v>0</v>
      </c>
      <c r="G3216">
        <v>0</v>
      </c>
      <c r="H3216">
        <v>-18.952778183485201</v>
      </c>
      <c r="I3216" s="3">
        <v>-6.7939981818199198E-5</v>
      </c>
      <c r="J3216">
        <v>0.136450175195932</v>
      </c>
      <c r="K3216">
        <v>-7.6582656451712396E-4</v>
      </c>
    </row>
    <row r="3217" spans="1:11">
      <c r="A3217">
        <v>57.18</v>
      </c>
      <c r="B3217">
        <v>57.18</v>
      </c>
      <c r="C3217">
        <v>1</v>
      </c>
      <c r="D3217">
        <v>1</v>
      </c>
      <c r="E3217">
        <v>1</v>
      </c>
      <c r="F3217">
        <v>0</v>
      </c>
      <c r="G3217">
        <v>0</v>
      </c>
      <c r="H3217">
        <v>-18.953578096482499</v>
      </c>
      <c r="I3217" s="3">
        <v>-5.42216002941132E-5</v>
      </c>
      <c r="J3217">
        <v>0.13822118751704701</v>
      </c>
      <c r="K3217" s="3">
        <v>-1.4062971086231999E-5</v>
      </c>
    </row>
    <row r="3218" spans="1:11">
      <c r="A3218">
        <v>57.2</v>
      </c>
      <c r="B3218">
        <v>57.2</v>
      </c>
      <c r="C3218">
        <v>1</v>
      </c>
      <c r="D3218">
        <v>1</v>
      </c>
      <c r="E3218">
        <v>1</v>
      </c>
      <c r="F3218">
        <v>0</v>
      </c>
      <c r="G3218">
        <v>0</v>
      </c>
      <c r="H3218">
        <v>-18.954230487977</v>
      </c>
      <c r="I3218" s="3">
        <v>-7.2466209530830397E-5</v>
      </c>
      <c r="J3218">
        <v>0.13809747062623501</v>
      </c>
      <c r="K3218">
        <v>-6.2240288588932705E-4</v>
      </c>
    </row>
    <row r="3219" spans="1:11">
      <c r="A3219">
        <v>57.22</v>
      </c>
      <c r="B3219">
        <v>57.22</v>
      </c>
      <c r="C3219">
        <v>1</v>
      </c>
      <c r="D3219">
        <v>1</v>
      </c>
      <c r="E3219">
        <v>1</v>
      </c>
      <c r="F3219">
        <v>0</v>
      </c>
      <c r="G3219">
        <v>0</v>
      </c>
      <c r="H3219">
        <v>-18.954336099961999</v>
      </c>
      <c r="I3219" s="3">
        <v>-6.4317137002944906E-5</v>
      </c>
      <c r="J3219">
        <v>0.133951068855822</v>
      </c>
      <c r="K3219">
        <v>-2.8423965400781501E-4</v>
      </c>
    </row>
    <row r="3220" spans="1:11">
      <c r="A3220">
        <v>57.23</v>
      </c>
      <c r="B3220">
        <v>57.23</v>
      </c>
      <c r="C3220">
        <v>1</v>
      </c>
      <c r="D3220">
        <v>1</v>
      </c>
      <c r="E3220">
        <v>1</v>
      </c>
      <c r="F3220">
        <v>0</v>
      </c>
      <c r="G3220">
        <v>0</v>
      </c>
      <c r="H3220">
        <v>-18.954439011111401</v>
      </c>
      <c r="I3220" s="3">
        <v>-7.0137903094291701E-5</v>
      </c>
      <c r="J3220">
        <v>0.13655201531946701</v>
      </c>
      <c r="K3220">
        <v>-3.1189993488603299E-4</v>
      </c>
    </row>
    <row r="3221" spans="1:11">
      <c r="A3221">
        <v>57.25</v>
      </c>
      <c r="B3221">
        <v>57.25</v>
      </c>
      <c r="C3221">
        <v>1</v>
      </c>
      <c r="D3221">
        <v>1</v>
      </c>
      <c r="E3221">
        <v>1</v>
      </c>
      <c r="F3221">
        <v>0</v>
      </c>
      <c r="G3221">
        <v>0</v>
      </c>
      <c r="H3221">
        <v>-18.9546855322086</v>
      </c>
      <c r="I3221" s="3">
        <v>-6.6393986344337504E-5</v>
      </c>
      <c r="J3221">
        <v>0.13567505870014401</v>
      </c>
      <c r="K3221">
        <v>-3.4868717713147402E-4</v>
      </c>
    </row>
    <row r="3222" spans="1:11">
      <c r="A3222">
        <v>57.27</v>
      </c>
      <c r="B3222">
        <v>57.27</v>
      </c>
      <c r="C3222">
        <v>1</v>
      </c>
      <c r="D3222">
        <v>1</v>
      </c>
      <c r="E3222">
        <v>1</v>
      </c>
      <c r="F3222">
        <v>0</v>
      </c>
      <c r="G3222">
        <v>0</v>
      </c>
      <c r="H3222">
        <v>-18.954705089983602</v>
      </c>
      <c r="I3222" s="3">
        <v>-9.9036842584609999E-5</v>
      </c>
      <c r="J3222">
        <v>0.13526870403438801</v>
      </c>
      <c r="K3222">
        <v>-2.2845343095713301E-4</v>
      </c>
    </row>
    <row r="3223" spans="1:11">
      <c r="A3223">
        <v>57.29</v>
      </c>
      <c r="B3223">
        <v>57.29</v>
      </c>
      <c r="C3223">
        <v>1</v>
      </c>
      <c r="D3223">
        <v>1</v>
      </c>
      <c r="E3223">
        <v>1</v>
      </c>
      <c r="F3223">
        <v>0</v>
      </c>
      <c r="G3223">
        <v>0</v>
      </c>
      <c r="H3223">
        <v>-18.9547361495929</v>
      </c>
      <c r="I3223" s="3">
        <v>-6.8498775362968404E-5</v>
      </c>
      <c r="J3223">
        <v>0.13438684400171</v>
      </c>
      <c r="K3223" s="3">
        <v>5.2154064955562402E-5</v>
      </c>
    </row>
    <row r="3224" spans="1:11">
      <c r="A3224">
        <v>57.3</v>
      </c>
      <c r="B3224">
        <v>57.3</v>
      </c>
      <c r="C3224">
        <v>1</v>
      </c>
      <c r="D3224">
        <v>1</v>
      </c>
      <c r="E3224">
        <v>1</v>
      </c>
      <c r="F3224">
        <v>0</v>
      </c>
      <c r="G3224">
        <v>0</v>
      </c>
      <c r="H3224">
        <v>-18.9547418306609</v>
      </c>
      <c r="I3224" s="3">
        <v>-7.7122822403907803E-5</v>
      </c>
      <c r="J3224">
        <v>0.13427104800939599</v>
      </c>
      <c r="K3224">
        <v>2.06939879162963E-4</v>
      </c>
    </row>
    <row r="3225" spans="1:11">
      <c r="A3225">
        <v>57.32</v>
      </c>
      <c r="B3225">
        <v>57.32</v>
      </c>
      <c r="C3225">
        <v>1</v>
      </c>
      <c r="D3225">
        <v>1</v>
      </c>
      <c r="E3225">
        <v>1</v>
      </c>
      <c r="F3225">
        <v>0</v>
      </c>
      <c r="G3225">
        <v>0</v>
      </c>
      <c r="H3225">
        <v>-18.954753751590399</v>
      </c>
      <c r="I3225" s="3">
        <v>-1.1843629181385E-4</v>
      </c>
      <c r="J3225">
        <v>0.13405052013695201</v>
      </c>
      <c r="K3225">
        <v>-6.3572079890476503E-4</v>
      </c>
    </row>
    <row r="3226" spans="1:11">
      <c r="A3226">
        <v>57.34</v>
      </c>
      <c r="B3226">
        <v>57.34</v>
      </c>
      <c r="C3226">
        <v>1</v>
      </c>
      <c r="D3226">
        <v>1</v>
      </c>
      <c r="E3226">
        <v>1</v>
      </c>
      <c r="F3226">
        <v>0</v>
      </c>
      <c r="G3226">
        <v>0</v>
      </c>
      <c r="H3226">
        <v>-18.954813356237999</v>
      </c>
      <c r="I3226" s="3">
        <v>-6.1094760894775404E-5</v>
      </c>
      <c r="J3226">
        <v>0.13487969990819701</v>
      </c>
      <c r="K3226">
        <v>-1.8589198866304001E-4</v>
      </c>
    </row>
    <row r="3227" spans="1:11">
      <c r="A3227">
        <v>57.36</v>
      </c>
      <c r="B3227">
        <v>57.36</v>
      </c>
      <c r="C3227">
        <v>1</v>
      </c>
      <c r="D3227">
        <v>1</v>
      </c>
      <c r="E3227">
        <v>1</v>
      </c>
      <c r="F3227">
        <v>0</v>
      </c>
      <c r="G3227">
        <v>0</v>
      </c>
      <c r="H3227">
        <v>-18.954924602724901</v>
      </c>
      <c r="I3227" s="3">
        <v>-8.4657222032546997E-5</v>
      </c>
      <c r="J3227">
        <v>0.13275224715471301</v>
      </c>
      <c r="K3227">
        <v>-1.7806887891970601E-4</v>
      </c>
    </row>
    <row r="3228" spans="1:11">
      <c r="A3228">
        <v>57.37</v>
      </c>
      <c r="B3228">
        <v>57.37</v>
      </c>
      <c r="C3228">
        <v>1</v>
      </c>
      <c r="D3228">
        <v>1</v>
      </c>
      <c r="E3228">
        <v>1</v>
      </c>
      <c r="F3228">
        <v>0</v>
      </c>
      <c r="G3228">
        <v>0</v>
      </c>
      <c r="H3228">
        <v>-18.954950400361401</v>
      </c>
      <c r="I3228" s="3">
        <v>-8.6529180407524095E-5</v>
      </c>
      <c r="J3228">
        <v>0.13386155012994999</v>
      </c>
      <c r="K3228" s="3">
        <v>8.8941307201003704E-5</v>
      </c>
    </row>
    <row r="3229" spans="1:11">
      <c r="A3229">
        <v>57.39</v>
      </c>
      <c r="B3229">
        <v>57.39</v>
      </c>
      <c r="C3229">
        <v>1</v>
      </c>
      <c r="D3229">
        <v>1</v>
      </c>
      <c r="E3229">
        <v>1</v>
      </c>
      <c r="F3229">
        <v>0</v>
      </c>
      <c r="G3229">
        <v>0</v>
      </c>
      <c r="H3229">
        <v>-18.955082275644202</v>
      </c>
      <c r="I3229" s="3">
        <v>-7.3732808232307393E-5</v>
      </c>
      <c r="J3229">
        <v>0.13558805454522399</v>
      </c>
      <c r="K3229">
        <v>-4.75067652389864E-4</v>
      </c>
    </row>
    <row r="3230" spans="1:11">
      <c r="A3230">
        <v>57.41</v>
      </c>
      <c r="B3230">
        <v>57.41</v>
      </c>
      <c r="C3230">
        <v>1</v>
      </c>
      <c r="D3230">
        <v>1</v>
      </c>
      <c r="E3230">
        <v>1</v>
      </c>
      <c r="F3230">
        <v>0</v>
      </c>
      <c r="G3230">
        <v>0</v>
      </c>
      <c r="H3230">
        <v>-18.955466073695501</v>
      </c>
      <c r="I3230" s="3">
        <v>-8.3744525909423801E-5</v>
      </c>
      <c r="J3230">
        <v>0.13545641675591499</v>
      </c>
      <c r="K3230" s="3">
        <v>1.8347054993296001E-5</v>
      </c>
    </row>
    <row r="3231" spans="1:11">
      <c r="A3231">
        <v>57.43</v>
      </c>
      <c r="B3231">
        <v>57.43</v>
      </c>
      <c r="C3231">
        <v>1</v>
      </c>
      <c r="D3231">
        <v>1</v>
      </c>
      <c r="E3231">
        <v>1</v>
      </c>
      <c r="F3231">
        <v>0</v>
      </c>
      <c r="G3231">
        <v>0</v>
      </c>
      <c r="H3231">
        <v>-18.955911897833101</v>
      </c>
      <c r="I3231" s="3">
        <v>-6.4177438616752597E-5</v>
      </c>
      <c r="J3231">
        <v>0.13663549907505501</v>
      </c>
      <c r="K3231">
        <v>-4.57465655467361E-4</v>
      </c>
    </row>
    <row r="3232" spans="1:11">
      <c r="A3232">
        <v>57.45</v>
      </c>
      <c r="B3232">
        <v>57.45</v>
      </c>
      <c r="C3232">
        <v>1</v>
      </c>
      <c r="D3232">
        <v>1</v>
      </c>
      <c r="E3232">
        <v>1</v>
      </c>
      <c r="F3232">
        <v>0</v>
      </c>
      <c r="G3232">
        <v>0</v>
      </c>
      <c r="H3232">
        <v>-18.956655605510399</v>
      </c>
      <c r="I3232" s="3">
        <v>-6.9569796323776204E-5</v>
      </c>
      <c r="J3232">
        <v>0.134424311108887</v>
      </c>
      <c r="K3232">
        <v>-2.5629997635304901E-4</v>
      </c>
    </row>
    <row r="3233" spans="1:11">
      <c r="A3233">
        <v>57.47</v>
      </c>
      <c r="B3233">
        <v>57.47</v>
      </c>
      <c r="C3233">
        <v>1</v>
      </c>
      <c r="D3233">
        <v>1</v>
      </c>
      <c r="E3233">
        <v>1</v>
      </c>
      <c r="F3233">
        <v>0</v>
      </c>
      <c r="G3233">
        <v>0</v>
      </c>
      <c r="H3233">
        <v>-18.9577751484305</v>
      </c>
      <c r="I3233" s="3">
        <v>-7.4747949838638306E-5</v>
      </c>
      <c r="J3233">
        <v>0.135313463397324</v>
      </c>
      <c r="K3233">
        <v>-2.7073547647467799E-4</v>
      </c>
    </row>
    <row r="3234" spans="1:11">
      <c r="A3234">
        <v>57.48</v>
      </c>
      <c r="B3234">
        <v>57.48</v>
      </c>
      <c r="C3234">
        <v>1</v>
      </c>
      <c r="D3234">
        <v>1</v>
      </c>
      <c r="E3234">
        <v>1</v>
      </c>
      <c r="F3234">
        <v>0</v>
      </c>
      <c r="G3234">
        <v>0</v>
      </c>
      <c r="H3234">
        <v>-18.958192287831501</v>
      </c>
      <c r="I3234" s="3">
        <v>-5.4500997066497803E-5</v>
      </c>
      <c r="J3234">
        <v>0.134475105442107</v>
      </c>
      <c r="K3234">
        <v>-5.0598756232780396E-4</v>
      </c>
    </row>
    <row r="3235" spans="1:11">
      <c r="A3235">
        <v>57.5</v>
      </c>
      <c r="B3235">
        <v>57.5</v>
      </c>
      <c r="C3235">
        <v>1</v>
      </c>
      <c r="D3235">
        <v>1</v>
      </c>
      <c r="E3235">
        <v>1</v>
      </c>
      <c r="F3235">
        <v>0</v>
      </c>
      <c r="G3235">
        <v>0</v>
      </c>
      <c r="H3235">
        <v>-18.958827962085</v>
      </c>
      <c r="I3235" s="3">
        <v>-8.9760869741439806E-5</v>
      </c>
      <c r="J3235">
        <v>0.136656747199595</v>
      </c>
      <c r="K3235">
        <v>2.0600855657447101E-4</v>
      </c>
    </row>
    <row r="3236" spans="1:11">
      <c r="A3236">
        <v>57.52</v>
      </c>
      <c r="B3236">
        <v>57.52</v>
      </c>
      <c r="C3236">
        <v>1</v>
      </c>
      <c r="D3236">
        <v>1</v>
      </c>
      <c r="E3236">
        <v>1</v>
      </c>
      <c r="F3236">
        <v>0</v>
      </c>
      <c r="G3236">
        <v>0</v>
      </c>
      <c r="H3236">
        <v>-18.959473135829199</v>
      </c>
      <c r="I3236" s="3">
        <v>-3.1869858503341702E-5</v>
      </c>
      <c r="J3236">
        <v>0.13673256151378199</v>
      </c>
      <c r="K3236">
        <v>-2.6766211193265401E-4</v>
      </c>
    </row>
    <row r="3237" spans="1:11">
      <c r="A3237">
        <v>57.54</v>
      </c>
      <c r="B3237">
        <v>57.54</v>
      </c>
      <c r="C3237">
        <v>1</v>
      </c>
      <c r="D3237">
        <v>1</v>
      </c>
      <c r="E3237">
        <v>1</v>
      </c>
      <c r="F3237">
        <v>0</v>
      </c>
      <c r="G3237">
        <v>0</v>
      </c>
      <c r="H3237">
        <v>-18.959526966276599</v>
      </c>
      <c r="I3237" s="3">
        <v>-5.8449804782867398E-5</v>
      </c>
      <c r="J3237">
        <v>0.13241881504654901</v>
      </c>
      <c r="K3237" s="3">
        <v>1.1455267838453899E-5</v>
      </c>
    </row>
    <row r="3238" spans="1:11">
      <c r="A3238">
        <v>57.55</v>
      </c>
      <c r="B3238">
        <v>57.55</v>
      </c>
      <c r="C3238">
        <v>1</v>
      </c>
      <c r="D3238">
        <v>1</v>
      </c>
      <c r="E3238">
        <v>1</v>
      </c>
      <c r="F3238">
        <v>0</v>
      </c>
      <c r="G3238">
        <v>0</v>
      </c>
      <c r="H3238">
        <v>-18.9595655695991</v>
      </c>
      <c r="I3238" s="3">
        <v>-6.7148357629776001E-5</v>
      </c>
      <c r="J3238">
        <v>0.132092298008502</v>
      </c>
      <c r="K3238" s="3">
        <v>2.4959445371590599E-5</v>
      </c>
    </row>
    <row r="3239" spans="1:11">
      <c r="A3239">
        <v>57.57</v>
      </c>
      <c r="B3239">
        <v>57.57</v>
      </c>
      <c r="C3239">
        <v>1</v>
      </c>
      <c r="D3239">
        <v>1</v>
      </c>
      <c r="E3239">
        <v>1</v>
      </c>
      <c r="F3239">
        <v>0</v>
      </c>
      <c r="G3239">
        <v>0</v>
      </c>
      <c r="H3239">
        <v>-18.9598696930003</v>
      </c>
      <c r="I3239" s="3">
        <v>-6.0442835092544603E-5</v>
      </c>
      <c r="J3239">
        <v>0.13498304877430201</v>
      </c>
      <c r="K3239">
        <v>-2.36928466512412E-4</v>
      </c>
    </row>
    <row r="3240" spans="1:11">
      <c r="A3240">
        <v>57.59</v>
      </c>
      <c r="B3240">
        <v>57.59</v>
      </c>
      <c r="C3240">
        <v>1</v>
      </c>
      <c r="D3240">
        <v>1</v>
      </c>
      <c r="E3240">
        <v>1</v>
      </c>
      <c r="F3240">
        <v>0</v>
      </c>
      <c r="G3240">
        <v>0</v>
      </c>
      <c r="H3240">
        <v>-18.9598607523032</v>
      </c>
      <c r="I3240" s="3">
        <v>-1.0839663445949601E-4</v>
      </c>
      <c r="J3240">
        <v>0.13373066671192599</v>
      </c>
      <c r="K3240" s="3">
        <v>5.70900746745709E-5</v>
      </c>
    </row>
    <row r="3241" spans="1:11">
      <c r="A3241">
        <v>57.61</v>
      </c>
      <c r="B3241">
        <v>57.61</v>
      </c>
      <c r="C3241">
        <v>1</v>
      </c>
      <c r="D3241">
        <v>1</v>
      </c>
      <c r="E3241">
        <v>1</v>
      </c>
      <c r="F3241">
        <v>0</v>
      </c>
      <c r="G3241">
        <v>0</v>
      </c>
      <c r="H3241">
        <v>-18.959841473925</v>
      </c>
      <c r="I3241" s="3">
        <v>-8.9248642325401306E-5</v>
      </c>
      <c r="J3241">
        <v>0.13619456905871599</v>
      </c>
      <c r="K3241">
        <v>-3.07615850978969E-4</v>
      </c>
    </row>
    <row r="3242" spans="1:11">
      <c r="A3242">
        <v>57.62</v>
      </c>
      <c r="B3242">
        <v>57.62</v>
      </c>
      <c r="C3242">
        <v>1</v>
      </c>
      <c r="D3242">
        <v>1</v>
      </c>
      <c r="E3242">
        <v>1</v>
      </c>
      <c r="F3242">
        <v>0</v>
      </c>
      <c r="G3242">
        <v>0</v>
      </c>
      <c r="H3242">
        <v>-18.959898191472501</v>
      </c>
      <c r="I3242" s="3">
        <v>-5.3336843848228502E-5</v>
      </c>
      <c r="J3242">
        <v>0.135706239379942</v>
      </c>
      <c r="K3242">
        <v>-1.6465783364541799E-4</v>
      </c>
    </row>
    <row r="3243" spans="1:11">
      <c r="A3243">
        <v>57.64</v>
      </c>
      <c r="B3243">
        <v>57.64</v>
      </c>
      <c r="C3243">
        <v>1</v>
      </c>
      <c r="D3243">
        <v>1</v>
      </c>
      <c r="E3243">
        <v>1</v>
      </c>
      <c r="F3243">
        <v>0</v>
      </c>
      <c r="G3243">
        <v>0</v>
      </c>
      <c r="H3243">
        <v>-18.9601298114078</v>
      </c>
      <c r="I3243" s="3">
        <v>-5.5152922868728597E-5</v>
      </c>
      <c r="J3243">
        <v>0.13398677576333301</v>
      </c>
      <c r="K3243">
        <v>-2.6896596355654301E-4</v>
      </c>
    </row>
    <row r="3244" spans="1:11">
      <c r="A3244">
        <v>57.66</v>
      </c>
      <c r="B3244">
        <v>57.66</v>
      </c>
      <c r="C3244">
        <v>1</v>
      </c>
      <c r="D3244">
        <v>1</v>
      </c>
      <c r="E3244">
        <v>1</v>
      </c>
      <c r="F3244">
        <v>0</v>
      </c>
      <c r="G3244">
        <v>0</v>
      </c>
      <c r="H3244">
        <v>-18.960091208085199</v>
      </c>
      <c r="I3244" s="3">
        <v>-7.0203095674514798E-5</v>
      </c>
      <c r="J3244">
        <v>0.133956600911915</v>
      </c>
      <c r="K3244">
        <v>-3.6749989341901599E-4</v>
      </c>
    </row>
    <row r="3245" spans="1:11">
      <c r="A3245">
        <v>57.68</v>
      </c>
      <c r="B3245">
        <v>57.68</v>
      </c>
      <c r="C3245">
        <v>1</v>
      </c>
      <c r="D3245">
        <v>1</v>
      </c>
      <c r="E3245">
        <v>1</v>
      </c>
      <c r="F3245">
        <v>0</v>
      </c>
      <c r="G3245">
        <v>0</v>
      </c>
      <c r="H3245">
        <v>-18.960296750987201</v>
      </c>
      <c r="I3245" s="3">
        <v>-8.9099630713462802E-5</v>
      </c>
      <c r="J3245">
        <v>0.13446995057165601</v>
      </c>
      <c r="K3245">
        <v>-4.8009679436772102E-4</v>
      </c>
    </row>
    <row r="3246" spans="1:11">
      <c r="A3246">
        <v>57.7</v>
      </c>
      <c r="B3246">
        <v>57.7</v>
      </c>
      <c r="C3246">
        <v>1</v>
      </c>
      <c r="D3246">
        <v>1</v>
      </c>
      <c r="E3246">
        <v>1</v>
      </c>
      <c r="F3246">
        <v>0</v>
      </c>
      <c r="G3246">
        <v>0</v>
      </c>
      <c r="H3246">
        <v>-18.960708442150899</v>
      </c>
      <c r="I3246" s="3">
        <v>-8.7264925241470296E-5</v>
      </c>
      <c r="J3246">
        <v>0.13470267411321399</v>
      </c>
      <c r="K3246">
        <v>-4.4247136179263703E-4</v>
      </c>
    </row>
    <row r="3247" spans="1:11">
      <c r="A3247">
        <v>57.72</v>
      </c>
      <c r="B3247">
        <v>57.72</v>
      </c>
      <c r="C3247">
        <v>1</v>
      </c>
      <c r="D3247">
        <v>1</v>
      </c>
      <c r="E3247">
        <v>1</v>
      </c>
      <c r="F3247">
        <v>0</v>
      </c>
      <c r="G3247">
        <v>0</v>
      </c>
      <c r="H3247">
        <v>-18.961218853512101</v>
      </c>
      <c r="I3247" s="3">
        <v>-4.8987567424774197E-5</v>
      </c>
      <c r="J3247">
        <v>0.136605324223638</v>
      </c>
      <c r="K3247">
        <v>-5.9530139856420498E-4</v>
      </c>
    </row>
    <row r="3248" spans="1:11">
      <c r="A3248">
        <v>57.73</v>
      </c>
      <c r="B3248">
        <v>57.73</v>
      </c>
      <c r="C3248">
        <v>1</v>
      </c>
      <c r="D3248">
        <v>1</v>
      </c>
      <c r="E3248">
        <v>1</v>
      </c>
      <c r="F3248">
        <v>0</v>
      </c>
      <c r="G3248">
        <v>0</v>
      </c>
      <c r="H3248">
        <v>-18.961460531731699</v>
      </c>
      <c r="I3248" s="3">
        <v>-5.2759423851966899E-5</v>
      </c>
      <c r="J3248">
        <v>0.13697169721126601</v>
      </c>
      <c r="K3248">
        <v>-2.48476866609715E-4</v>
      </c>
    </row>
    <row r="3249" spans="1:11">
      <c r="A3249">
        <v>57.75</v>
      </c>
      <c r="B3249">
        <v>57.75</v>
      </c>
      <c r="C3249">
        <v>1</v>
      </c>
      <c r="D3249">
        <v>1</v>
      </c>
      <c r="E3249">
        <v>1</v>
      </c>
      <c r="F3249">
        <v>0</v>
      </c>
      <c r="G3249">
        <v>0</v>
      </c>
      <c r="H3249">
        <v>-18.9620935517157</v>
      </c>
      <c r="I3249" s="3">
        <v>-1.07511878013611E-4</v>
      </c>
      <c r="J3249">
        <v>0.13695522677153299</v>
      </c>
      <c r="K3249">
        <v>-3.3555552863373398E-4</v>
      </c>
    </row>
    <row r="3250" spans="1:11">
      <c r="A3250">
        <v>57.77</v>
      </c>
      <c r="B3250">
        <v>57.77</v>
      </c>
      <c r="C3250">
        <v>1</v>
      </c>
      <c r="D3250">
        <v>1</v>
      </c>
      <c r="E3250">
        <v>1</v>
      </c>
      <c r="F3250">
        <v>0</v>
      </c>
      <c r="G3250">
        <v>0</v>
      </c>
      <c r="H3250">
        <v>-18.962834325726799</v>
      </c>
      <c r="I3250" s="3">
        <v>-6.2501057982444804E-5</v>
      </c>
      <c r="J3250">
        <v>0.13556215446442399</v>
      </c>
      <c r="K3250">
        <v>-5.0803647202248697E-4</v>
      </c>
    </row>
    <row r="3251" spans="1:11">
      <c r="A3251">
        <v>57.79</v>
      </c>
      <c r="B3251">
        <v>57.79</v>
      </c>
      <c r="C3251">
        <v>1</v>
      </c>
      <c r="D3251">
        <v>1</v>
      </c>
      <c r="E3251">
        <v>1</v>
      </c>
      <c r="F3251">
        <v>0</v>
      </c>
      <c r="G3251">
        <v>0</v>
      </c>
      <c r="H3251">
        <v>-18.963242012203199</v>
      </c>
      <c r="I3251" s="3">
        <v>-8.2608312368392904E-5</v>
      </c>
      <c r="J3251">
        <v>0.13868047390133101</v>
      </c>
      <c r="K3251">
        <v>2.6887283129769401E-4</v>
      </c>
    </row>
    <row r="3252" spans="1:11">
      <c r="A3252">
        <v>57.8</v>
      </c>
      <c r="B3252">
        <v>57.8</v>
      </c>
      <c r="C3252">
        <v>1</v>
      </c>
      <c r="D3252">
        <v>1</v>
      </c>
      <c r="E3252">
        <v>1</v>
      </c>
      <c r="F3252">
        <v>0</v>
      </c>
      <c r="G3252">
        <v>0</v>
      </c>
      <c r="H3252">
        <v>-18.963458730976601</v>
      </c>
      <c r="I3252" s="3">
        <v>-5.9716403484344503E-5</v>
      </c>
      <c r="J3252">
        <v>0.138561283238232</v>
      </c>
      <c r="K3252" s="3">
        <v>8.2887710375804497E-6</v>
      </c>
    </row>
    <row r="3253" spans="1:11">
      <c r="A3253">
        <v>57.82</v>
      </c>
      <c r="B3253">
        <v>57.82</v>
      </c>
      <c r="C3253">
        <v>1</v>
      </c>
      <c r="D3253">
        <v>1</v>
      </c>
      <c r="E3253">
        <v>1</v>
      </c>
      <c r="F3253">
        <v>0</v>
      </c>
      <c r="G3253">
        <v>0</v>
      </c>
      <c r="H3253">
        <v>-18.963801318001899</v>
      </c>
      <c r="I3253" s="3">
        <v>-8.6165964603424099E-5</v>
      </c>
      <c r="J3253">
        <v>0.13553248252719599</v>
      </c>
      <c r="K3253" s="3">
        <v>-4.0698797117108501E-5</v>
      </c>
    </row>
    <row r="3254" spans="1:11">
      <c r="A3254">
        <v>57.84</v>
      </c>
      <c r="B3254">
        <v>57.84</v>
      </c>
      <c r="C3254">
        <v>1</v>
      </c>
      <c r="D3254">
        <v>1</v>
      </c>
      <c r="E3254">
        <v>1</v>
      </c>
      <c r="F3254">
        <v>0</v>
      </c>
      <c r="G3254">
        <v>0</v>
      </c>
      <c r="H3254">
        <v>-18.964026418678898</v>
      </c>
      <c r="I3254" s="3">
        <v>-1.12168490886688E-4</v>
      </c>
      <c r="J3254">
        <v>0.13328005559742501</v>
      </c>
      <c r="K3254">
        <v>-8.6100773306102497E-4</v>
      </c>
    </row>
    <row r="3255" spans="1:11">
      <c r="A3255">
        <v>57.86</v>
      </c>
      <c r="B3255">
        <v>57.86</v>
      </c>
      <c r="C3255">
        <v>1</v>
      </c>
      <c r="D3255">
        <v>1</v>
      </c>
      <c r="E3255">
        <v>1</v>
      </c>
      <c r="F3255">
        <v>0</v>
      </c>
      <c r="G3255">
        <v>0</v>
      </c>
      <c r="H3255">
        <v>-18.964419669654699</v>
      </c>
      <c r="I3255" s="3">
        <v>-1.8607825040817301E-5</v>
      </c>
      <c r="J3255">
        <v>0.13684722594916801</v>
      </c>
      <c r="K3255">
        <v>-4.65195632951846E-4</v>
      </c>
    </row>
    <row r="3256" spans="1:11">
      <c r="A3256">
        <v>57.87</v>
      </c>
      <c r="B3256">
        <v>57.87</v>
      </c>
      <c r="C3256">
        <v>1</v>
      </c>
      <c r="D3256">
        <v>1</v>
      </c>
      <c r="E3256">
        <v>1</v>
      </c>
      <c r="F3256">
        <v>0</v>
      </c>
      <c r="G3256">
        <v>0</v>
      </c>
      <c r="H3256">
        <v>-18.964472196250401</v>
      </c>
      <c r="I3256" s="3">
        <v>-6.1318278312683105E-5</v>
      </c>
      <c r="J3256">
        <v>0.135379596613348</v>
      </c>
      <c r="K3256" s="3">
        <v>-8.2142652305010693E-5</v>
      </c>
    </row>
    <row r="3257" spans="1:11">
      <c r="A3257">
        <v>57.89</v>
      </c>
      <c r="B3257">
        <v>57.89</v>
      </c>
      <c r="C3257">
        <v>1</v>
      </c>
      <c r="D3257">
        <v>1</v>
      </c>
      <c r="E3257">
        <v>1</v>
      </c>
      <c r="F3257">
        <v>0</v>
      </c>
      <c r="G3257">
        <v>0</v>
      </c>
      <c r="H3257">
        <v>-18.964601463829901</v>
      </c>
      <c r="I3257" s="3">
        <v>-1.0649673640728E-4</v>
      </c>
      <c r="J3257">
        <v>0.13459165580570701</v>
      </c>
      <c r="K3257" s="3">
        <v>2.8312206690162401E-5</v>
      </c>
    </row>
    <row r="3258" spans="1:11">
      <c r="A3258">
        <v>57.91</v>
      </c>
      <c r="B3258">
        <v>57.91</v>
      </c>
      <c r="C3258">
        <v>1</v>
      </c>
      <c r="D3258">
        <v>1</v>
      </c>
      <c r="E3258">
        <v>1</v>
      </c>
      <c r="F3258">
        <v>0</v>
      </c>
      <c r="G3258">
        <v>0</v>
      </c>
      <c r="H3258">
        <v>-18.964744934079299</v>
      </c>
      <c r="I3258" s="3">
        <v>-3.4263357520103502E-5</v>
      </c>
      <c r="J3258">
        <v>0.134046874009073</v>
      </c>
      <c r="K3258">
        <v>-2.8442591852551302E-4</v>
      </c>
    </row>
    <row r="3259" spans="1:11">
      <c r="A3259">
        <v>57.93</v>
      </c>
      <c r="B3259">
        <v>57.93</v>
      </c>
      <c r="C3259">
        <v>1</v>
      </c>
      <c r="D3259">
        <v>1</v>
      </c>
      <c r="E3259">
        <v>1</v>
      </c>
      <c r="F3259">
        <v>0</v>
      </c>
      <c r="G3259">
        <v>0</v>
      </c>
      <c r="H3259">
        <v>-18.964800208076799</v>
      </c>
      <c r="I3259" s="3">
        <v>-7.0016831159591702E-5</v>
      </c>
      <c r="J3259">
        <v>0.13215817976743</v>
      </c>
      <c r="K3259" s="3">
        <v>-5.1781535920165502E-5</v>
      </c>
    </row>
    <row r="3260" spans="1:11">
      <c r="A3260">
        <v>57.95</v>
      </c>
      <c r="B3260">
        <v>57.95</v>
      </c>
      <c r="C3260">
        <v>1</v>
      </c>
      <c r="D3260">
        <v>1</v>
      </c>
      <c r="E3260">
        <v>1</v>
      </c>
      <c r="F3260">
        <v>0</v>
      </c>
      <c r="G3260">
        <v>0</v>
      </c>
      <c r="H3260">
        <v>-18.965276486464099</v>
      </c>
      <c r="I3260" s="3">
        <v>-4.6081840991973897E-5</v>
      </c>
      <c r="J3260">
        <v>0.12716436758637401</v>
      </c>
      <c r="K3260" s="3">
        <v>3.0174851867146799E-5</v>
      </c>
    </row>
    <row r="3261" spans="1:11">
      <c r="A3261">
        <v>57.97</v>
      </c>
      <c r="B3261">
        <v>57.97</v>
      </c>
      <c r="C3261">
        <v>1</v>
      </c>
      <c r="D3261">
        <v>1</v>
      </c>
      <c r="E3261">
        <v>1</v>
      </c>
      <c r="F3261">
        <v>0</v>
      </c>
      <c r="G3261">
        <v>0</v>
      </c>
      <c r="H3261">
        <v>-18.965513927165699</v>
      </c>
      <c r="I3261" s="3">
        <v>-6.7958608269691494E-5</v>
      </c>
      <c r="J3261">
        <v>0.13611925765871999</v>
      </c>
      <c r="K3261" s="3">
        <v>-9.0710820119138796E-5</v>
      </c>
    </row>
    <row r="3262" spans="1:11">
      <c r="A3262">
        <v>57.98</v>
      </c>
      <c r="B3262">
        <v>57.98</v>
      </c>
      <c r="C3262">
        <v>1</v>
      </c>
      <c r="D3262">
        <v>1</v>
      </c>
      <c r="E3262">
        <v>1</v>
      </c>
      <c r="F3262">
        <v>0</v>
      </c>
      <c r="G3262">
        <v>0</v>
      </c>
      <c r="H3262">
        <v>-18.965693346468299</v>
      </c>
      <c r="I3262" s="3">
        <v>-3.4887343645095798E-5</v>
      </c>
      <c r="J3262">
        <v>0.13529045507311799</v>
      </c>
      <c r="K3262" s="3">
        <v>-4.28408390706405E-5</v>
      </c>
    </row>
    <row r="3263" spans="1:11">
      <c r="A3263">
        <v>58</v>
      </c>
      <c r="B3263">
        <v>58</v>
      </c>
      <c r="C3263">
        <v>1</v>
      </c>
      <c r="D3263">
        <v>1</v>
      </c>
      <c r="E3263">
        <v>1</v>
      </c>
      <c r="F3263">
        <v>0</v>
      </c>
      <c r="G3263">
        <v>0</v>
      </c>
      <c r="H3263">
        <v>-18.9658849660971</v>
      </c>
      <c r="I3263" s="3">
        <v>-8.1798061728477505E-5</v>
      </c>
      <c r="J3263">
        <v>0.13482412789017001</v>
      </c>
      <c r="K3263">
        <v>-5.0673262039859803E-4</v>
      </c>
    </row>
    <row r="3264" spans="1:11">
      <c r="A3264">
        <v>58.02</v>
      </c>
      <c r="B3264">
        <v>58.02</v>
      </c>
      <c r="C3264">
        <v>1</v>
      </c>
      <c r="D3264">
        <v>1</v>
      </c>
      <c r="E3264">
        <v>1</v>
      </c>
      <c r="F3264">
        <v>0</v>
      </c>
      <c r="G3264">
        <v>0</v>
      </c>
      <c r="H3264">
        <v>-18.966476262827801</v>
      </c>
      <c r="I3264" s="3">
        <v>-8.4722414612770094E-5</v>
      </c>
      <c r="J3264">
        <v>0.13504352420568499</v>
      </c>
      <c r="K3264">
        <v>4.4554472633466101E-4</v>
      </c>
    </row>
    <row r="3265" spans="1:11">
      <c r="A3265">
        <v>58.04</v>
      </c>
      <c r="B3265">
        <v>58.04</v>
      </c>
      <c r="C3265">
        <v>1</v>
      </c>
      <c r="D3265">
        <v>1</v>
      </c>
      <c r="E3265">
        <v>1</v>
      </c>
      <c r="F3265">
        <v>0</v>
      </c>
      <c r="G3265">
        <v>0</v>
      </c>
      <c r="H3265">
        <v>-18.9668275111535</v>
      </c>
      <c r="I3265" s="3">
        <v>-8.8242813944816603E-5</v>
      </c>
      <c r="J3265">
        <v>0.136048849672079</v>
      </c>
      <c r="K3265">
        <v>-5.1921234308439305E-4</v>
      </c>
    </row>
    <row r="3266" spans="1:11">
      <c r="A3266">
        <v>58.05</v>
      </c>
      <c r="B3266">
        <v>58.05</v>
      </c>
      <c r="C3266">
        <v>1</v>
      </c>
      <c r="D3266">
        <v>1</v>
      </c>
      <c r="E3266">
        <v>1</v>
      </c>
      <c r="F3266">
        <v>0</v>
      </c>
      <c r="G3266">
        <v>0</v>
      </c>
      <c r="H3266">
        <v>-18.966982064142101</v>
      </c>
      <c r="I3266" s="3">
        <v>-8.7842345237731906E-5</v>
      </c>
      <c r="J3266">
        <v>0.137208066880703</v>
      </c>
      <c r="K3266">
        <v>-3.9106235490786798E-4</v>
      </c>
    </row>
    <row r="3267" spans="1:11">
      <c r="A3267">
        <v>58.07</v>
      </c>
      <c r="B3267">
        <v>58.07</v>
      </c>
      <c r="C3267">
        <v>1</v>
      </c>
      <c r="D3267">
        <v>1</v>
      </c>
      <c r="E3267">
        <v>1</v>
      </c>
      <c r="F3267">
        <v>0</v>
      </c>
      <c r="G3267">
        <v>0</v>
      </c>
      <c r="H3267">
        <v>-18.967878369030501</v>
      </c>
      <c r="I3267" s="3">
        <v>-4.3017789721489E-5</v>
      </c>
      <c r="J3267">
        <v>0.134145068004727</v>
      </c>
      <c r="K3267">
        <v>1.12969429984102E-4</v>
      </c>
    </row>
    <row r="3268" spans="1:11">
      <c r="A3268">
        <v>58.09</v>
      </c>
      <c r="B3268">
        <v>58.09</v>
      </c>
      <c r="C3268">
        <v>1</v>
      </c>
      <c r="D3268">
        <v>1</v>
      </c>
      <c r="E3268">
        <v>1</v>
      </c>
      <c r="F3268">
        <v>0</v>
      </c>
      <c r="G3268">
        <v>0</v>
      </c>
      <c r="H3268">
        <v>-18.968344589133501</v>
      </c>
      <c r="I3268" s="3">
        <v>-9.2778354883193997E-5</v>
      </c>
      <c r="J3268">
        <v>0.134133878163993</v>
      </c>
      <c r="K3268" s="3">
        <v>-6.8452210254175603E-5</v>
      </c>
    </row>
    <row r="3269" spans="1:11">
      <c r="A3269">
        <v>58.11</v>
      </c>
      <c r="B3269">
        <v>58.11</v>
      </c>
      <c r="C3269">
        <v>1</v>
      </c>
      <c r="D3269">
        <v>1</v>
      </c>
      <c r="E3269">
        <v>1</v>
      </c>
      <c r="F3269">
        <v>0</v>
      </c>
      <c r="G3269">
        <v>0</v>
      </c>
      <c r="H3269">
        <v>-18.969062964835501</v>
      </c>
      <c r="I3269" s="3">
        <v>-5.3541734814643901E-5</v>
      </c>
      <c r="J3269">
        <v>0.12839939910918499</v>
      </c>
      <c r="K3269">
        <v>-1.9492581777141399E-4</v>
      </c>
    </row>
    <row r="3270" spans="1:11">
      <c r="A3270">
        <v>58.12</v>
      </c>
      <c r="B3270">
        <v>58.12</v>
      </c>
      <c r="C3270">
        <v>1</v>
      </c>
      <c r="D3270">
        <v>1</v>
      </c>
      <c r="E3270">
        <v>1</v>
      </c>
      <c r="F3270">
        <v>0</v>
      </c>
      <c r="G3270">
        <v>0</v>
      </c>
      <c r="H3270">
        <v>-18.9692451315398</v>
      </c>
      <c r="I3270" s="3">
        <v>-6.5648928284645094E-5</v>
      </c>
      <c r="J3270">
        <v>0.123234470374882</v>
      </c>
      <c r="K3270">
        <v>-6.3488260857512196E-4</v>
      </c>
    </row>
    <row r="3271" spans="1:11">
      <c r="A3271">
        <v>58.14</v>
      </c>
      <c r="B3271">
        <v>58.14</v>
      </c>
      <c r="C3271">
        <v>1</v>
      </c>
      <c r="D3271">
        <v>1</v>
      </c>
      <c r="E3271">
        <v>1</v>
      </c>
      <c r="F3271">
        <v>0</v>
      </c>
      <c r="G3271">
        <v>0</v>
      </c>
      <c r="H3271">
        <v>-18.969431582328099</v>
      </c>
      <c r="I3271" s="3">
        <v>-2.05729156732559E-5</v>
      </c>
      <c r="J3271">
        <v>0.12524713296443199</v>
      </c>
      <c r="K3271">
        <v>-3.1981617688821599E-4</v>
      </c>
    </row>
    <row r="3272" spans="1:11">
      <c r="A3272">
        <v>58.16</v>
      </c>
      <c r="B3272">
        <v>58.16</v>
      </c>
      <c r="C3272">
        <v>1</v>
      </c>
      <c r="D3272">
        <v>1</v>
      </c>
      <c r="E3272">
        <v>1</v>
      </c>
      <c r="F3272">
        <v>0</v>
      </c>
      <c r="G3272">
        <v>0</v>
      </c>
      <c r="H3272">
        <v>-18.9694848539819</v>
      </c>
      <c r="I3272" s="3">
        <v>-1.0208226740360301E-4</v>
      </c>
      <c r="J3272">
        <v>0.13478691224008801</v>
      </c>
      <c r="K3272">
        <v>-2.8144568624233798E-4</v>
      </c>
    </row>
    <row r="3273" spans="1:11">
      <c r="A3273">
        <v>58.18</v>
      </c>
      <c r="B3273">
        <v>58.18</v>
      </c>
      <c r="C3273">
        <v>1</v>
      </c>
      <c r="D3273">
        <v>1</v>
      </c>
      <c r="E3273">
        <v>1</v>
      </c>
      <c r="F3273">
        <v>0</v>
      </c>
      <c r="G3273">
        <v>0</v>
      </c>
      <c r="H3273">
        <v>-18.969615099450099</v>
      </c>
      <c r="I3273" s="3">
        <v>-8.3530321717262295E-5</v>
      </c>
      <c r="J3273">
        <v>0.13588414527475801</v>
      </c>
      <c r="K3273">
        <v>-4.9909577517296203E-4</v>
      </c>
    </row>
    <row r="3274" spans="1:11">
      <c r="A3274">
        <v>58.2</v>
      </c>
      <c r="B3274">
        <v>58.2</v>
      </c>
      <c r="C3274">
        <v>1</v>
      </c>
      <c r="D3274">
        <v>1</v>
      </c>
      <c r="E3274">
        <v>1</v>
      </c>
      <c r="F3274">
        <v>0</v>
      </c>
      <c r="G3274">
        <v>0</v>
      </c>
      <c r="H3274">
        <v>-18.969607928265901</v>
      </c>
      <c r="I3274" s="3">
        <v>-5.4016709327697801E-5</v>
      </c>
      <c r="J3274">
        <v>0.13343671336770099</v>
      </c>
      <c r="K3274">
        <v>-1.3904646246188301E-4</v>
      </c>
    </row>
    <row r="3275" spans="1:11">
      <c r="A3275">
        <v>58.22</v>
      </c>
      <c r="B3275">
        <v>58.22</v>
      </c>
      <c r="C3275">
        <v>1</v>
      </c>
      <c r="D3275">
        <v>1</v>
      </c>
      <c r="E3275">
        <v>1</v>
      </c>
      <c r="F3275">
        <v>0</v>
      </c>
      <c r="G3275">
        <v>0</v>
      </c>
      <c r="H3275">
        <v>-18.9698361488737</v>
      </c>
      <c r="I3275" s="3">
        <v>-4.6323984861373901E-5</v>
      </c>
      <c r="J3275">
        <v>0.124516901560128</v>
      </c>
      <c r="K3275">
        <v>-1.3057142690660399E-4</v>
      </c>
    </row>
    <row r="3276" spans="1:11">
      <c r="A3276">
        <v>58.23</v>
      </c>
      <c r="B3276">
        <v>58.23</v>
      </c>
      <c r="C3276">
        <v>1</v>
      </c>
      <c r="D3276">
        <v>1</v>
      </c>
      <c r="E3276">
        <v>1</v>
      </c>
      <c r="F3276">
        <v>0</v>
      </c>
      <c r="G3276">
        <v>0</v>
      </c>
      <c r="H3276">
        <v>-18.969828651726601</v>
      </c>
      <c r="I3276" s="3">
        <v>-3.48128378391266E-5</v>
      </c>
      <c r="J3276">
        <v>0.124251488596201</v>
      </c>
      <c r="K3276">
        <v>2.0507723398597899E-4</v>
      </c>
    </row>
    <row r="3277" spans="1:11">
      <c r="A3277">
        <v>58.25</v>
      </c>
      <c r="B3277">
        <v>58.25</v>
      </c>
      <c r="C3277">
        <v>1</v>
      </c>
      <c r="D3277">
        <v>1</v>
      </c>
      <c r="E3277">
        <v>1</v>
      </c>
      <c r="F3277">
        <v>0</v>
      </c>
      <c r="G3277">
        <v>0</v>
      </c>
      <c r="H3277">
        <v>-18.969911958534901</v>
      </c>
      <c r="I3277" s="3">
        <v>-4.94346022605896E-5</v>
      </c>
      <c r="J3277">
        <v>0.13093408662825801</v>
      </c>
      <c r="K3277">
        <v>-4.5513734899613097E-4</v>
      </c>
    </row>
    <row r="3278" spans="1:11">
      <c r="A3278">
        <v>58.27</v>
      </c>
      <c r="B3278">
        <v>58.27</v>
      </c>
      <c r="C3278">
        <v>1</v>
      </c>
      <c r="D3278">
        <v>1</v>
      </c>
      <c r="E3278">
        <v>1</v>
      </c>
      <c r="F3278">
        <v>0</v>
      </c>
      <c r="G3278">
        <v>0</v>
      </c>
      <c r="H3278">
        <v>-18.970136221021502</v>
      </c>
      <c r="I3278" s="3">
        <v>-6.2240287661552402E-5</v>
      </c>
      <c r="J3278">
        <v>0.13619934674352399</v>
      </c>
      <c r="K3278">
        <v>1.8840655965196901E-4</v>
      </c>
    </row>
    <row r="3279" spans="1:11">
      <c r="A3279">
        <v>58.29</v>
      </c>
      <c r="B3279">
        <v>58.29</v>
      </c>
      <c r="C3279">
        <v>1</v>
      </c>
      <c r="D3279">
        <v>1</v>
      </c>
      <c r="E3279">
        <v>1</v>
      </c>
      <c r="F3279">
        <v>0</v>
      </c>
      <c r="G3279">
        <v>0</v>
      </c>
      <c r="H3279">
        <v>-18.970476107211201</v>
      </c>
      <c r="I3279" s="3">
        <v>-9.9791213870048496E-5</v>
      </c>
      <c r="J3279">
        <v>0.13531949836760801</v>
      </c>
      <c r="K3279">
        <v>-2.26870182556696E-4</v>
      </c>
    </row>
    <row r="3280" spans="1:11">
      <c r="A3280">
        <v>58.3</v>
      </c>
      <c r="B3280">
        <v>58.3</v>
      </c>
      <c r="C3280">
        <v>1</v>
      </c>
      <c r="D3280">
        <v>1</v>
      </c>
      <c r="E3280">
        <v>1</v>
      </c>
      <c r="F3280">
        <v>0</v>
      </c>
      <c r="G3280">
        <v>0</v>
      </c>
      <c r="H3280">
        <v>-18.970629635744999</v>
      </c>
      <c r="I3280" s="3">
        <v>-5.7453289628028897E-5</v>
      </c>
      <c r="J3280">
        <v>0.13473473489284499</v>
      </c>
      <c r="K3280" s="3">
        <v>-2.2817403418058499E-5</v>
      </c>
    </row>
    <row r="3281" spans="1:11">
      <c r="A3281">
        <v>58.32</v>
      </c>
      <c r="B3281">
        <v>58.32</v>
      </c>
      <c r="C3281">
        <v>1</v>
      </c>
      <c r="D3281">
        <v>1</v>
      </c>
      <c r="E3281">
        <v>1</v>
      </c>
      <c r="F3281">
        <v>0</v>
      </c>
      <c r="G3281">
        <v>0</v>
      </c>
      <c r="H3281">
        <v>-18.971053946330098</v>
      </c>
      <c r="I3281" s="3">
        <v>-5.6736171245574999E-5</v>
      </c>
      <c r="J3281">
        <v>0.13527310453355301</v>
      </c>
      <c r="K3281">
        <v>-4.4256449405148597E-4</v>
      </c>
    </row>
    <row r="3282" spans="1:11">
      <c r="A3282">
        <v>58.34</v>
      </c>
      <c r="B3282">
        <v>58.34</v>
      </c>
      <c r="C3282">
        <v>1</v>
      </c>
      <c r="D3282">
        <v>1</v>
      </c>
      <c r="E3282">
        <v>1</v>
      </c>
      <c r="F3282">
        <v>0</v>
      </c>
      <c r="G3282">
        <v>0</v>
      </c>
      <c r="H3282">
        <v>-18.971812042941799</v>
      </c>
      <c r="I3282" s="3">
        <v>-6.8666413426399204E-5</v>
      </c>
      <c r="J3282">
        <v>0.124309449456632</v>
      </c>
      <c r="K3282">
        <v>-2.0228326622050299E-4</v>
      </c>
    </row>
    <row r="3283" spans="1:11">
      <c r="A3283">
        <v>58.36</v>
      </c>
      <c r="B3283">
        <v>58.36</v>
      </c>
      <c r="C3283">
        <v>1</v>
      </c>
      <c r="D3283">
        <v>1</v>
      </c>
      <c r="E3283">
        <v>1</v>
      </c>
      <c r="F3283">
        <v>0</v>
      </c>
      <c r="G3283">
        <v>0</v>
      </c>
      <c r="H3283">
        <v>-18.972394305843199</v>
      </c>
      <c r="I3283" s="3">
        <v>-7.1804970502853394E-5</v>
      </c>
      <c r="J3283">
        <v>0.13077001087367501</v>
      </c>
      <c r="K3283">
        <v>-5.4985285624578595E-4</v>
      </c>
    </row>
    <row r="3284" spans="1:11">
      <c r="A3284">
        <v>58.37</v>
      </c>
      <c r="B3284">
        <v>58.37</v>
      </c>
      <c r="C3284">
        <v>1</v>
      </c>
      <c r="D3284">
        <v>1</v>
      </c>
      <c r="E3284">
        <v>1</v>
      </c>
      <c r="F3284">
        <v>0</v>
      </c>
      <c r="G3284">
        <v>0</v>
      </c>
      <c r="H3284">
        <v>-18.972802597679301</v>
      </c>
      <c r="I3284" s="3">
        <v>-7.9050660133361803E-5</v>
      </c>
      <c r="J3284">
        <v>0.13195236213505299</v>
      </c>
      <c r="K3284">
        <v>-9.4827265960274298E-4</v>
      </c>
    </row>
    <row r="3285" spans="1:11">
      <c r="A3285">
        <v>58.39</v>
      </c>
      <c r="B3285">
        <v>58.39</v>
      </c>
      <c r="C3285">
        <v>1</v>
      </c>
      <c r="D3285">
        <v>1</v>
      </c>
      <c r="E3285">
        <v>1</v>
      </c>
      <c r="F3285">
        <v>0</v>
      </c>
      <c r="G3285">
        <v>0</v>
      </c>
      <c r="H3285">
        <v>-18.973514314424602</v>
      </c>
      <c r="I3285" s="3">
        <v>-6.2817707657813999E-5</v>
      </c>
      <c r="J3285">
        <v>0.13047404587268799</v>
      </c>
      <c r="K3285">
        <v>3.1730160589928699E-4</v>
      </c>
    </row>
    <row r="3286" spans="1:11">
      <c r="A3286">
        <v>58.41</v>
      </c>
      <c r="B3286">
        <v>58.41</v>
      </c>
      <c r="C3286">
        <v>1</v>
      </c>
      <c r="D3286">
        <v>1</v>
      </c>
      <c r="E3286">
        <v>1</v>
      </c>
      <c r="F3286">
        <v>0</v>
      </c>
      <c r="G3286">
        <v>0</v>
      </c>
      <c r="H3286">
        <v>-18.9739101731037</v>
      </c>
      <c r="I3286" s="3">
        <v>-1.1961907148361201E-4</v>
      </c>
      <c r="J3286">
        <v>0.13576583471149201</v>
      </c>
      <c r="K3286">
        <v>-1.0967254802084E-3</v>
      </c>
    </row>
    <row r="3287" spans="1:11">
      <c r="A3287">
        <v>58.43</v>
      </c>
      <c r="B3287">
        <v>58.43</v>
      </c>
      <c r="C3287">
        <v>1</v>
      </c>
      <c r="D3287">
        <v>1</v>
      </c>
      <c r="E3287">
        <v>1</v>
      </c>
      <c r="F3287">
        <v>0</v>
      </c>
      <c r="G3287">
        <v>0</v>
      </c>
      <c r="H3287">
        <v>-18.974288895446701</v>
      </c>
      <c r="I3287" s="3">
        <v>-6.6077336668968201E-5</v>
      </c>
      <c r="J3287">
        <v>0.132634690962732</v>
      </c>
      <c r="K3287" s="3">
        <v>-9.7602607273980998E-5</v>
      </c>
    </row>
    <row r="3288" spans="1:11">
      <c r="A3288">
        <v>58.45</v>
      </c>
      <c r="B3288">
        <v>58.45</v>
      </c>
      <c r="C3288">
        <v>1</v>
      </c>
      <c r="D3288">
        <v>1</v>
      </c>
      <c r="E3288">
        <v>1</v>
      </c>
      <c r="F3288">
        <v>0</v>
      </c>
      <c r="G3288">
        <v>0</v>
      </c>
      <c r="H3288">
        <v>-18.974512692272</v>
      </c>
      <c r="I3288" s="3">
        <v>-8.1621110439300496E-5</v>
      </c>
      <c r="J3288">
        <v>0.131372627802193</v>
      </c>
      <c r="K3288">
        <v>-1.57579781972878E-4</v>
      </c>
    </row>
    <row r="3289" spans="1:11">
      <c r="A3289">
        <v>58.47</v>
      </c>
      <c r="B3289">
        <v>58.47</v>
      </c>
      <c r="C3289">
        <v>1</v>
      </c>
      <c r="D3289">
        <v>1</v>
      </c>
      <c r="E3289">
        <v>1</v>
      </c>
      <c r="F3289">
        <v>0</v>
      </c>
      <c r="G3289">
        <v>0</v>
      </c>
      <c r="H3289">
        <v>-18.974561493577198</v>
      </c>
      <c r="I3289" s="3">
        <v>-3.3564865589141798E-5</v>
      </c>
      <c r="J3289">
        <v>0.13317192904651201</v>
      </c>
      <c r="K3289" s="3">
        <v>-9.6764416944337993E-5</v>
      </c>
    </row>
    <row r="3290" spans="1:11">
      <c r="A3290">
        <v>58.48</v>
      </c>
      <c r="B3290">
        <v>58.48</v>
      </c>
      <c r="C3290">
        <v>1</v>
      </c>
      <c r="D3290">
        <v>1</v>
      </c>
      <c r="E3290">
        <v>1</v>
      </c>
      <c r="F3290">
        <v>0</v>
      </c>
      <c r="G3290">
        <v>0</v>
      </c>
      <c r="H3290">
        <v>-18.974654672405201</v>
      </c>
      <c r="I3290" s="3">
        <v>-3.83984297513962E-5</v>
      </c>
      <c r="J3290">
        <v>0.132417557761073</v>
      </c>
      <c r="K3290">
        <v>-3.8500875808266901E-4</v>
      </c>
    </row>
    <row r="3291" spans="1:11">
      <c r="A3291">
        <v>58.5</v>
      </c>
      <c r="B3291">
        <v>58.5</v>
      </c>
      <c r="C3291">
        <v>1</v>
      </c>
      <c r="D3291">
        <v>1</v>
      </c>
      <c r="E3291">
        <v>1</v>
      </c>
      <c r="F3291">
        <v>0</v>
      </c>
      <c r="G3291">
        <v>0</v>
      </c>
      <c r="H3291">
        <v>-18.974796699104601</v>
      </c>
      <c r="I3291" s="3">
        <v>-4.7832727432250997E-5</v>
      </c>
      <c r="J3291">
        <v>0.130015388131142</v>
      </c>
      <c r="K3291">
        <v>-1.60094352961807E-4</v>
      </c>
    </row>
    <row r="3292" spans="1:11">
      <c r="A3292">
        <v>58.52</v>
      </c>
      <c r="B3292">
        <v>58.52</v>
      </c>
      <c r="C3292">
        <v>1</v>
      </c>
      <c r="D3292">
        <v>1</v>
      </c>
      <c r="E3292">
        <v>1</v>
      </c>
      <c r="F3292">
        <v>0</v>
      </c>
      <c r="G3292">
        <v>0</v>
      </c>
      <c r="H3292">
        <v>-18.9749257804196</v>
      </c>
      <c r="I3292" s="3">
        <v>-1.00415199995041E-4</v>
      </c>
      <c r="J3292">
        <v>0.12779803946614299</v>
      </c>
      <c r="K3292" s="3">
        <v>-6.2398613428976397E-6</v>
      </c>
    </row>
    <row r="3293" spans="1:11">
      <c r="A3293">
        <v>58.54</v>
      </c>
      <c r="B3293">
        <v>58.54</v>
      </c>
      <c r="C3293">
        <v>1</v>
      </c>
      <c r="D3293">
        <v>1</v>
      </c>
      <c r="E3293">
        <v>1</v>
      </c>
      <c r="F3293">
        <v>0</v>
      </c>
      <c r="G3293">
        <v>0</v>
      </c>
      <c r="H3293">
        <v>-18.975173186273299</v>
      </c>
      <c r="I3293" s="3">
        <v>-1.91573053598404E-5</v>
      </c>
      <c r="J3293">
        <v>0.13805924914777301</v>
      </c>
      <c r="K3293">
        <v>-3.6526471920663502E-4</v>
      </c>
    </row>
    <row r="3294" spans="1:11">
      <c r="A3294">
        <v>58.55</v>
      </c>
      <c r="B3294">
        <v>58.55</v>
      </c>
      <c r="C3294">
        <v>1</v>
      </c>
      <c r="D3294">
        <v>1</v>
      </c>
      <c r="E3294">
        <v>1</v>
      </c>
      <c r="F3294">
        <v>0</v>
      </c>
      <c r="G3294">
        <v>0</v>
      </c>
      <c r="H3294">
        <v>-18.9753018484931</v>
      </c>
      <c r="I3294" s="3">
        <v>-2.5900080800056502E-5</v>
      </c>
      <c r="J3294">
        <v>0.138744972646236</v>
      </c>
      <c r="K3294" s="3">
        <v>4.1630119705600697E-5</v>
      </c>
    </row>
    <row r="3295" spans="1:11">
      <c r="A3295">
        <v>58.57</v>
      </c>
      <c r="B3295">
        <v>58.57</v>
      </c>
      <c r="C3295">
        <v>1</v>
      </c>
      <c r="D3295">
        <v>1</v>
      </c>
      <c r="E3295">
        <v>1</v>
      </c>
      <c r="F3295">
        <v>0</v>
      </c>
      <c r="G3295">
        <v>0</v>
      </c>
      <c r="H3295">
        <v>-18.975483549536001</v>
      </c>
      <c r="I3295" s="3">
        <v>-1.04838982224464E-4</v>
      </c>
      <c r="J3295">
        <v>0.135058485902846</v>
      </c>
      <c r="K3295">
        <v>-4.7869981048498302E-4</v>
      </c>
    </row>
    <row r="3296" spans="1:11">
      <c r="A3296">
        <v>58.59</v>
      </c>
      <c r="B3296">
        <v>58.59</v>
      </c>
      <c r="C3296">
        <v>1</v>
      </c>
      <c r="D3296">
        <v>1</v>
      </c>
      <c r="E3296">
        <v>1</v>
      </c>
      <c r="F3296">
        <v>0</v>
      </c>
      <c r="G3296">
        <v>0</v>
      </c>
      <c r="H3296">
        <v>-18.975612444586499</v>
      </c>
      <c r="I3296" s="3">
        <v>-4.9332156777381897E-5</v>
      </c>
      <c r="J3296">
        <v>0.13785028830170601</v>
      </c>
      <c r="K3296">
        <v>-1.8579885640419101E-4</v>
      </c>
    </row>
    <row r="3297" spans="1:11">
      <c r="A3297">
        <v>58.61</v>
      </c>
      <c r="B3297">
        <v>58.61</v>
      </c>
      <c r="C3297">
        <v>1</v>
      </c>
      <c r="D3297">
        <v>1</v>
      </c>
      <c r="E3297">
        <v>1</v>
      </c>
      <c r="F3297">
        <v>0</v>
      </c>
      <c r="G3297">
        <v>0</v>
      </c>
      <c r="H3297">
        <v>-18.976009467418901</v>
      </c>
      <c r="I3297" s="3">
        <v>-8.5299834609031704E-5</v>
      </c>
      <c r="J3297">
        <v>0.13608417939394701</v>
      </c>
      <c r="K3297">
        <v>-8.4247441355003001E-4</v>
      </c>
    </row>
    <row r="3298" spans="1:11">
      <c r="A3298">
        <v>58.62</v>
      </c>
      <c r="B3298">
        <v>58.62</v>
      </c>
      <c r="C3298">
        <v>1</v>
      </c>
      <c r="D3298">
        <v>1</v>
      </c>
      <c r="E3298">
        <v>1</v>
      </c>
      <c r="F3298">
        <v>0</v>
      </c>
      <c r="G3298">
        <v>0</v>
      </c>
      <c r="H3298">
        <v>-18.976315686296001</v>
      </c>
      <c r="I3298" s="3">
        <v>-8.4945932030677795E-5</v>
      </c>
      <c r="J3298">
        <v>0.136348209343851</v>
      </c>
      <c r="K3298">
        <v>-3.0025840252988E-4</v>
      </c>
    </row>
    <row r="3299" spans="1:11">
      <c r="A3299">
        <v>58.64</v>
      </c>
      <c r="B3299">
        <v>58.64</v>
      </c>
      <c r="C3299">
        <v>1</v>
      </c>
      <c r="D3299">
        <v>1</v>
      </c>
      <c r="E3299">
        <v>1</v>
      </c>
      <c r="F3299">
        <v>0</v>
      </c>
      <c r="G3299">
        <v>0</v>
      </c>
      <c r="H3299">
        <v>-18.976817017261698</v>
      </c>
      <c r="I3299" s="3">
        <v>-1.0107643902301801E-4</v>
      </c>
      <c r="J3299">
        <v>0.136045455001295</v>
      </c>
      <c r="K3299">
        <v>1.2908131076501701E-4</v>
      </c>
    </row>
    <row r="3300" spans="1:11">
      <c r="A3300">
        <v>58.66</v>
      </c>
      <c r="B3300">
        <v>58.66</v>
      </c>
      <c r="C3300">
        <v>1</v>
      </c>
      <c r="D3300">
        <v>1</v>
      </c>
      <c r="E3300">
        <v>1</v>
      </c>
      <c r="F3300">
        <v>0</v>
      </c>
      <c r="G3300">
        <v>0</v>
      </c>
      <c r="H3300">
        <v>-18.977280629661401</v>
      </c>
      <c r="I3300" s="3">
        <v>-7.7327713370323195E-5</v>
      </c>
      <c r="J3300">
        <v>0.13741715345531699</v>
      </c>
      <c r="K3300">
        <v>-6.6664070884270602E-4</v>
      </c>
    </row>
    <row r="3301" spans="1:11">
      <c r="A3301">
        <v>58.68</v>
      </c>
      <c r="B3301">
        <v>58.68</v>
      </c>
      <c r="C3301">
        <v>1</v>
      </c>
      <c r="D3301">
        <v>1</v>
      </c>
      <c r="E3301">
        <v>1</v>
      </c>
      <c r="F3301">
        <v>0</v>
      </c>
      <c r="G3301">
        <v>0</v>
      </c>
      <c r="H3301">
        <v>-18.977730085957202</v>
      </c>
      <c r="I3301" s="3">
        <v>-5.7201832532882697E-5</v>
      </c>
      <c r="J3301">
        <v>0.12375020887702699</v>
      </c>
      <c r="K3301">
        <v>-1.6819685948168901E-4</v>
      </c>
    </row>
    <row r="3302" spans="1:11">
      <c r="A3302">
        <v>58.7</v>
      </c>
      <c r="B3302">
        <v>58.7</v>
      </c>
      <c r="C3302">
        <v>1</v>
      </c>
      <c r="D3302">
        <v>1</v>
      </c>
      <c r="E3302">
        <v>1</v>
      </c>
      <c r="F3302">
        <v>0</v>
      </c>
      <c r="G3302">
        <v>0</v>
      </c>
      <c r="H3302">
        <v>-18.9782668537486</v>
      </c>
      <c r="I3302" s="3">
        <v>-5.5907294154167202E-5</v>
      </c>
      <c r="J3302">
        <v>0.12727463152259599</v>
      </c>
      <c r="K3302">
        <v>-2.6701018612070899E-4</v>
      </c>
    </row>
    <row r="3303" spans="1:11">
      <c r="A3303">
        <v>58.72</v>
      </c>
      <c r="B3303">
        <v>58.72</v>
      </c>
      <c r="C3303">
        <v>1</v>
      </c>
      <c r="D3303">
        <v>1</v>
      </c>
      <c r="E3303">
        <v>1</v>
      </c>
      <c r="F3303">
        <v>0</v>
      </c>
      <c r="G3303">
        <v>0</v>
      </c>
      <c r="H3303">
        <v>-18.978647578435201</v>
      </c>
      <c r="I3303" s="3">
        <v>-7.9702585935592706E-5</v>
      </c>
      <c r="J3303">
        <v>0.126569168642163</v>
      </c>
      <c r="K3303">
        <v>-4.4088811339219999E-4</v>
      </c>
    </row>
    <row r="3304" spans="1:11">
      <c r="A3304">
        <v>58.73</v>
      </c>
      <c r="B3304">
        <v>58.73</v>
      </c>
      <c r="C3304">
        <v>1</v>
      </c>
      <c r="D3304">
        <v>1</v>
      </c>
      <c r="E3304">
        <v>1</v>
      </c>
      <c r="F3304">
        <v>0</v>
      </c>
      <c r="G3304">
        <v>0</v>
      </c>
      <c r="H3304">
        <v>-18.9789107236411</v>
      </c>
      <c r="I3304" s="3">
        <v>-6.5648928284645094E-5</v>
      </c>
      <c r="J3304">
        <v>0.13092063367366799</v>
      </c>
      <c r="K3304">
        <v>-5.0673262039859803E-4</v>
      </c>
    </row>
    <row r="3305" spans="1:11">
      <c r="A3305">
        <v>58.75</v>
      </c>
      <c r="B3305">
        <v>58.75</v>
      </c>
      <c r="C3305">
        <v>1</v>
      </c>
      <c r="D3305">
        <v>1</v>
      </c>
      <c r="E3305">
        <v>1</v>
      </c>
      <c r="F3305">
        <v>0</v>
      </c>
      <c r="G3305">
        <v>0</v>
      </c>
      <c r="H3305">
        <v>-18.979353753810901</v>
      </c>
      <c r="I3305" s="3">
        <v>-3.7737190723419203E-5</v>
      </c>
      <c r="J3305">
        <v>0.16166905872523801</v>
      </c>
      <c r="K3305">
        <v>-1.1948868810354699E-4</v>
      </c>
    </row>
    <row r="3306" spans="1:11">
      <c r="A3306">
        <v>58.77</v>
      </c>
      <c r="B3306">
        <v>58.77</v>
      </c>
      <c r="C3306">
        <v>1</v>
      </c>
      <c r="D3306">
        <v>1</v>
      </c>
      <c r="E3306">
        <v>1</v>
      </c>
      <c r="F3306">
        <v>0</v>
      </c>
      <c r="G3306">
        <v>0</v>
      </c>
      <c r="H3306">
        <v>-18.979556269914401</v>
      </c>
      <c r="I3306" s="3">
        <v>-7.2512775659561198E-5</v>
      </c>
      <c r="J3306">
        <v>0.13520634267479201</v>
      </c>
      <c r="K3306">
        <v>-9.3700365628198703E-4</v>
      </c>
    </row>
    <row r="3307" spans="1:11">
      <c r="A3307">
        <v>58.79</v>
      </c>
      <c r="B3307">
        <v>58.79</v>
      </c>
      <c r="C3307">
        <v>1</v>
      </c>
      <c r="D3307">
        <v>1</v>
      </c>
      <c r="E3307">
        <v>1</v>
      </c>
      <c r="F3307">
        <v>0</v>
      </c>
      <c r="G3307">
        <v>0</v>
      </c>
      <c r="H3307">
        <v>-18.979833198695101</v>
      </c>
      <c r="I3307" s="3">
        <v>-5.8999285101890598E-5</v>
      </c>
      <c r="J3307">
        <v>0.13690342660993299</v>
      </c>
      <c r="K3307">
        <v>3.3592805766913101E-4</v>
      </c>
    </row>
    <row r="3308" spans="1:11">
      <c r="A3308">
        <v>58.8</v>
      </c>
      <c r="B3308">
        <v>58.8</v>
      </c>
      <c r="C3308">
        <v>1</v>
      </c>
      <c r="D3308">
        <v>1</v>
      </c>
      <c r="E3308">
        <v>1</v>
      </c>
      <c r="F3308">
        <v>0</v>
      </c>
      <c r="G3308">
        <v>0</v>
      </c>
      <c r="H3308">
        <v>-18.979946447525599</v>
      </c>
      <c r="I3308" s="3">
        <v>-7.0957466959953295E-5</v>
      </c>
      <c r="J3308">
        <v>0.13882556464523099</v>
      </c>
      <c r="K3308" s="3">
        <v>-1.06170775088109E-5</v>
      </c>
    </row>
    <row r="3309" spans="1:11">
      <c r="A3309">
        <v>58.82</v>
      </c>
      <c r="B3309">
        <v>58.82</v>
      </c>
      <c r="C3309">
        <v>1</v>
      </c>
      <c r="D3309">
        <v>1</v>
      </c>
      <c r="E3309">
        <v>1</v>
      </c>
      <c r="F3309">
        <v>0</v>
      </c>
      <c r="G3309">
        <v>0</v>
      </c>
      <c r="H3309">
        <v>-18.980048799881398</v>
      </c>
      <c r="I3309" s="3">
        <v>-8.5625797510147095E-5</v>
      </c>
      <c r="J3309">
        <v>0.13781093526631599</v>
      </c>
      <c r="K3309">
        <v>-2.0349398558554201E-4</v>
      </c>
    </row>
    <row r="3310" spans="1:11">
      <c r="A3310">
        <v>58.84</v>
      </c>
      <c r="B3310">
        <v>58.84</v>
      </c>
      <c r="C3310">
        <v>1</v>
      </c>
      <c r="D3310">
        <v>1</v>
      </c>
      <c r="E3310">
        <v>1</v>
      </c>
      <c r="F3310">
        <v>0</v>
      </c>
      <c r="G3310">
        <v>0</v>
      </c>
      <c r="H3310">
        <v>-18.980171222239601</v>
      </c>
      <c r="I3310" s="3">
        <v>-4.3902546167373698E-5</v>
      </c>
      <c r="J3310">
        <v>0.13881638646125799</v>
      </c>
      <c r="K3310">
        <v>-4.0521845825295001E-4</v>
      </c>
    </row>
    <row r="3311" spans="1:11">
      <c r="A3311">
        <v>58.86</v>
      </c>
      <c r="B3311">
        <v>58.86</v>
      </c>
      <c r="C3311">
        <v>1</v>
      </c>
      <c r="D3311">
        <v>1</v>
      </c>
      <c r="E3311">
        <v>1</v>
      </c>
      <c r="F3311">
        <v>0</v>
      </c>
      <c r="G3311">
        <v>0</v>
      </c>
      <c r="H3311">
        <v>-18.980257090185098</v>
      </c>
      <c r="I3311" s="3">
        <v>-9.9381431937217699E-5</v>
      </c>
      <c r="J3311">
        <v>0.137425954453647</v>
      </c>
      <c r="K3311">
        <v>-6.4698980222552098E-4</v>
      </c>
    </row>
    <row r="3312" spans="1:11">
      <c r="A3312">
        <v>58.87</v>
      </c>
      <c r="B3312">
        <v>58.87</v>
      </c>
      <c r="C3312">
        <v>1</v>
      </c>
      <c r="D3312">
        <v>1</v>
      </c>
      <c r="E3312">
        <v>1</v>
      </c>
      <c r="F3312">
        <v>0</v>
      </c>
      <c r="G3312">
        <v>0</v>
      </c>
      <c r="H3312">
        <v>-18.980418814357801</v>
      </c>
      <c r="I3312" s="3">
        <v>-4.9378722906112698E-5</v>
      </c>
      <c r="J3312">
        <v>0.13796784449368699</v>
      </c>
      <c r="K3312" s="3">
        <v>-1.9557774358335901E-6</v>
      </c>
    </row>
    <row r="3313" spans="1:11">
      <c r="A3313">
        <v>58.89</v>
      </c>
      <c r="B3313">
        <v>58.89</v>
      </c>
      <c r="C3313">
        <v>1</v>
      </c>
      <c r="D3313">
        <v>1</v>
      </c>
      <c r="E3313">
        <v>1</v>
      </c>
      <c r="F3313">
        <v>0</v>
      </c>
      <c r="G3313">
        <v>0</v>
      </c>
      <c r="H3313">
        <v>-18.980726337086601</v>
      </c>
      <c r="I3313" s="3">
        <v>-5.8226287364959703E-5</v>
      </c>
      <c r="J3313">
        <v>0.139966299757361</v>
      </c>
      <c r="K3313">
        <v>-3.1199306714488199E-4</v>
      </c>
    </row>
    <row r="3314" spans="1:11">
      <c r="A3314">
        <v>58.91</v>
      </c>
      <c r="B3314">
        <v>58.91</v>
      </c>
      <c r="C3314">
        <v>1</v>
      </c>
      <c r="D3314">
        <v>1</v>
      </c>
      <c r="E3314">
        <v>1</v>
      </c>
      <c r="F3314">
        <v>0</v>
      </c>
      <c r="G3314">
        <v>0</v>
      </c>
      <c r="H3314">
        <v>-18.981136072472701</v>
      </c>
      <c r="I3314" s="3">
        <v>-3.6600977182388299E-5</v>
      </c>
      <c r="J3314">
        <v>0.138875604607165</v>
      </c>
      <c r="K3314" s="3">
        <v>-5.9604645663499798E-5</v>
      </c>
    </row>
    <row r="3315" spans="1:11">
      <c r="A3315">
        <v>58.93</v>
      </c>
      <c r="B3315">
        <v>58.93</v>
      </c>
      <c r="C3315">
        <v>1</v>
      </c>
      <c r="D3315">
        <v>1</v>
      </c>
      <c r="E3315">
        <v>1</v>
      </c>
      <c r="F3315">
        <v>0</v>
      </c>
      <c r="G3315">
        <v>0</v>
      </c>
      <c r="H3315">
        <v>-18.981718568204698</v>
      </c>
      <c r="I3315" s="3">
        <v>-1.07092782855034E-4</v>
      </c>
      <c r="J3315">
        <v>0.13670188374817399</v>
      </c>
      <c r="K3315">
        <v>-3.1795353171123201E-4</v>
      </c>
    </row>
    <row r="3316" spans="1:11">
      <c r="A3316">
        <v>58.95</v>
      </c>
      <c r="B3316">
        <v>58.95</v>
      </c>
      <c r="C3316">
        <v>1</v>
      </c>
      <c r="D3316">
        <v>1</v>
      </c>
      <c r="E3316">
        <v>1</v>
      </c>
      <c r="F3316">
        <v>0</v>
      </c>
      <c r="G3316">
        <v>0</v>
      </c>
      <c r="H3316">
        <v>-18.982157407422701</v>
      </c>
      <c r="I3316" s="3">
        <v>-6.5909698605537401E-5</v>
      </c>
      <c r="J3316">
        <v>0.13666139915585501</v>
      </c>
      <c r="K3316">
        <v>-1.38860197944185E-4</v>
      </c>
    </row>
    <row r="3317" spans="1:11">
      <c r="A3317">
        <v>58.97</v>
      </c>
      <c r="B3317">
        <v>58.97</v>
      </c>
      <c r="C3317">
        <v>1</v>
      </c>
      <c r="D3317">
        <v>1</v>
      </c>
      <c r="E3317">
        <v>1</v>
      </c>
      <c r="F3317">
        <v>0</v>
      </c>
      <c r="G3317">
        <v>0</v>
      </c>
      <c r="H3317">
        <v>-18.982849054165602</v>
      </c>
      <c r="I3317" s="3">
        <v>-1.0832212865352599E-4</v>
      </c>
      <c r="J3317">
        <v>0.138143613003194</v>
      </c>
      <c r="K3317">
        <v>-4.3734908755593003E-4</v>
      </c>
    </row>
    <row r="3318" spans="1:11">
      <c r="A3318">
        <v>58.98</v>
      </c>
      <c r="B3318">
        <v>58.98</v>
      </c>
      <c r="C3318">
        <v>1</v>
      </c>
      <c r="D3318">
        <v>1</v>
      </c>
      <c r="E3318">
        <v>1</v>
      </c>
      <c r="F3318">
        <v>0</v>
      </c>
      <c r="G3318">
        <v>0</v>
      </c>
      <c r="H3318">
        <v>-18.983049381660901</v>
      </c>
      <c r="I3318" s="3">
        <v>-9.7304582595825195E-5</v>
      </c>
      <c r="J3318">
        <v>0.13751924503594601</v>
      </c>
      <c r="K3318">
        <v>-3.97022819474218E-4</v>
      </c>
    </row>
    <row r="3319" spans="1:11">
      <c r="A3319">
        <v>59</v>
      </c>
      <c r="B3319">
        <v>59</v>
      </c>
      <c r="C3319">
        <v>1</v>
      </c>
      <c r="D3319">
        <v>1</v>
      </c>
      <c r="E3319">
        <v>1</v>
      </c>
      <c r="F3319">
        <v>0</v>
      </c>
      <c r="G3319">
        <v>0</v>
      </c>
      <c r="H3319">
        <v>-18.98332500659</v>
      </c>
      <c r="I3319" s="3">
        <v>-6.7986547946929905E-5</v>
      </c>
      <c r="J3319">
        <v>0.137694636359811</v>
      </c>
      <c r="K3319">
        <v>-3.7765130963358099E-4</v>
      </c>
    </row>
    <row r="3320" spans="1:11">
      <c r="A3320">
        <v>59.02</v>
      </c>
      <c r="B3320">
        <v>59.02</v>
      </c>
      <c r="C3320">
        <v>1</v>
      </c>
      <c r="D3320">
        <v>1</v>
      </c>
      <c r="E3320">
        <v>1</v>
      </c>
      <c r="F3320">
        <v>0</v>
      </c>
      <c r="G3320">
        <v>0</v>
      </c>
      <c r="H3320">
        <v>-18.983636580572099</v>
      </c>
      <c r="I3320" s="3">
        <v>-9.6214935183525099E-5</v>
      </c>
      <c r="J3320">
        <v>0.135598867200315</v>
      </c>
      <c r="K3320">
        <v>2.1690503085983E-4</v>
      </c>
    </row>
    <row r="3321" spans="1:11">
      <c r="A3321">
        <v>59.04</v>
      </c>
      <c r="B3321">
        <v>59.04</v>
      </c>
      <c r="C3321">
        <v>1</v>
      </c>
      <c r="D3321">
        <v>1</v>
      </c>
      <c r="E3321">
        <v>1</v>
      </c>
      <c r="F3321">
        <v>0</v>
      </c>
      <c r="G3321">
        <v>0</v>
      </c>
      <c r="H3321">
        <v>-18.9837515057833</v>
      </c>
      <c r="I3321" s="3">
        <v>-1.11814588308334E-4</v>
      </c>
      <c r="J3321">
        <v>0.135829327628016</v>
      </c>
      <c r="K3321">
        <v>-1.9585714035990601E-4</v>
      </c>
    </row>
    <row r="3322" spans="1:11">
      <c r="A3322">
        <v>59.05</v>
      </c>
      <c r="B3322">
        <v>59.05</v>
      </c>
      <c r="C3322">
        <v>1</v>
      </c>
      <c r="D3322">
        <v>1</v>
      </c>
      <c r="E3322">
        <v>1</v>
      </c>
      <c r="F3322">
        <v>0</v>
      </c>
      <c r="G3322">
        <v>0</v>
      </c>
      <c r="H3322">
        <v>-18.9838855696742</v>
      </c>
      <c r="I3322" s="3">
        <v>-1.2383796274661999E-4</v>
      </c>
      <c r="J3322">
        <v>0.13638831675052601</v>
      </c>
      <c r="K3322">
        <v>-4.7627837175490302E-4</v>
      </c>
    </row>
    <row r="3323" spans="1:11">
      <c r="A3323">
        <v>59.07</v>
      </c>
      <c r="B3323">
        <v>59.07</v>
      </c>
      <c r="C3323">
        <v>1</v>
      </c>
      <c r="D3323">
        <v>1</v>
      </c>
      <c r="E3323">
        <v>1</v>
      </c>
      <c r="F3323">
        <v>0</v>
      </c>
      <c r="G3323">
        <v>0</v>
      </c>
      <c r="H3323">
        <v>-18.9841537905885</v>
      </c>
      <c r="I3323" s="3">
        <v>-1.04941427707672E-4</v>
      </c>
      <c r="J3323">
        <v>0.13776881620287901</v>
      </c>
      <c r="K3323">
        <v>-4.8102811695621299E-4</v>
      </c>
    </row>
    <row r="3324" spans="1:11">
      <c r="A3324">
        <v>59.09</v>
      </c>
      <c r="B3324">
        <v>59.09</v>
      </c>
      <c r="C3324">
        <v>1</v>
      </c>
      <c r="D3324">
        <v>1</v>
      </c>
      <c r="E3324">
        <v>1</v>
      </c>
      <c r="F3324">
        <v>0</v>
      </c>
      <c r="G3324">
        <v>0</v>
      </c>
      <c r="H3324">
        <v>-18.9844036644471</v>
      </c>
      <c r="I3324" s="3">
        <v>-8.9071691036224406E-5</v>
      </c>
      <c r="J3324">
        <v>0.137621965259314</v>
      </c>
      <c r="K3324" s="3">
        <v>-8.7916852353662304E-5</v>
      </c>
    </row>
    <row r="3325" spans="1:11">
      <c r="A3325">
        <v>59.11</v>
      </c>
      <c r="B3325">
        <v>59.11</v>
      </c>
      <c r="C3325">
        <v>1</v>
      </c>
      <c r="D3325">
        <v>1</v>
      </c>
      <c r="E3325">
        <v>1</v>
      </c>
      <c r="F3325">
        <v>0</v>
      </c>
      <c r="G3325">
        <v>0</v>
      </c>
      <c r="H3325">
        <v>-18.9846411517149</v>
      </c>
      <c r="I3325" s="3">
        <v>-4.3138861656188999E-5</v>
      </c>
      <c r="J3325">
        <v>0.13627880718558999</v>
      </c>
      <c r="K3325">
        <v>-3.07802115496667E-4</v>
      </c>
    </row>
    <row r="3326" spans="1:11">
      <c r="A3326">
        <v>59.12</v>
      </c>
      <c r="B3326">
        <v>59.12</v>
      </c>
      <c r="C3326">
        <v>1</v>
      </c>
      <c r="D3326">
        <v>1</v>
      </c>
      <c r="E3326">
        <v>1</v>
      </c>
      <c r="F3326">
        <v>0</v>
      </c>
      <c r="G3326">
        <v>0</v>
      </c>
      <c r="H3326">
        <v>-18.984665366102998</v>
      </c>
      <c r="I3326" s="3">
        <v>-6.4419582486152595E-5</v>
      </c>
      <c r="J3326">
        <v>0.13611699454486401</v>
      </c>
      <c r="K3326">
        <v>-2.8815120887948202E-4</v>
      </c>
    </row>
    <row r="3327" spans="1:11">
      <c r="A3327">
        <v>59.14</v>
      </c>
      <c r="B3327">
        <v>59.14</v>
      </c>
      <c r="C3327">
        <v>1</v>
      </c>
      <c r="D3327">
        <v>1</v>
      </c>
      <c r="E3327">
        <v>1</v>
      </c>
      <c r="F3327">
        <v>0</v>
      </c>
      <c r="G3327">
        <v>0</v>
      </c>
      <c r="H3327">
        <v>-18.9850353805795</v>
      </c>
      <c r="I3327" s="3">
        <v>-9.0394169092178304E-5</v>
      </c>
      <c r="J3327">
        <v>0.13854506425559501</v>
      </c>
      <c r="K3327">
        <v>-5.5087731109312703E-4</v>
      </c>
    </row>
    <row r="3328" spans="1:11">
      <c r="A3328">
        <v>59.16</v>
      </c>
      <c r="B3328">
        <v>59.16</v>
      </c>
      <c r="C3328">
        <v>1</v>
      </c>
      <c r="D3328">
        <v>1</v>
      </c>
      <c r="E3328">
        <v>1</v>
      </c>
      <c r="F3328">
        <v>0</v>
      </c>
      <c r="G3328">
        <v>0</v>
      </c>
      <c r="H3328">
        <v>-18.985316314047498</v>
      </c>
      <c r="I3328" s="3">
        <v>-3.9357692003250102E-5</v>
      </c>
      <c r="J3328">
        <v>0.13723773881793</v>
      </c>
      <c r="K3328">
        <v>-3.8752332907159801E-4</v>
      </c>
    </row>
    <row r="3329" spans="1:11">
      <c r="A3329">
        <v>59.18</v>
      </c>
      <c r="B3329">
        <v>59.18</v>
      </c>
      <c r="C3329">
        <v>1</v>
      </c>
      <c r="D3329">
        <v>1</v>
      </c>
      <c r="E3329">
        <v>1</v>
      </c>
      <c r="F3329">
        <v>0</v>
      </c>
      <c r="G3329">
        <v>0</v>
      </c>
      <c r="H3329">
        <v>-18.985767772686899</v>
      </c>
      <c r="I3329" s="3">
        <v>-7.25779682397842E-5</v>
      </c>
      <c r="J3329">
        <v>0.134267779067159</v>
      </c>
      <c r="K3329">
        <v>-1.5161931740652801E-4</v>
      </c>
    </row>
    <row r="3330" spans="1:11">
      <c r="A3330">
        <v>59.2</v>
      </c>
      <c r="B3330">
        <v>59.2</v>
      </c>
      <c r="C3330">
        <v>1</v>
      </c>
      <c r="D3330">
        <v>1</v>
      </c>
      <c r="E3330">
        <v>1</v>
      </c>
      <c r="F3330">
        <v>0</v>
      </c>
      <c r="G3330">
        <v>0</v>
      </c>
      <c r="H3330">
        <v>-18.9862502443696</v>
      </c>
      <c r="I3330" s="3">
        <v>-5.8524310588836697E-5</v>
      </c>
      <c r="J3330">
        <v>0.134090501815081</v>
      </c>
      <c r="K3330">
        <v>-1.18091704220809E-4</v>
      </c>
    </row>
    <row r="3331" spans="1:11">
      <c r="A3331">
        <v>59.22</v>
      </c>
      <c r="B3331">
        <v>59.22</v>
      </c>
      <c r="C3331">
        <v>1</v>
      </c>
      <c r="D3331">
        <v>1</v>
      </c>
      <c r="E3331">
        <v>1</v>
      </c>
      <c r="F3331">
        <v>0</v>
      </c>
      <c r="G3331">
        <v>0</v>
      </c>
      <c r="H3331">
        <v>-18.9868391196615</v>
      </c>
      <c r="I3331" s="3">
        <v>-8.12578946352005E-5</v>
      </c>
      <c r="J3331">
        <v>0.134423933923244</v>
      </c>
      <c r="K3331">
        <v>-5.7509169839392398E-4</v>
      </c>
    </row>
    <row r="3332" spans="1:11">
      <c r="A3332">
        <v>59.23</v>
      </c>
      <c r="B3332">
        <v>59.23</v>
      </c>
      <c r="C3332">
        <v>1</v>
      </c>
      <c r="D3332">
        <v>1</v>
      </c>
      <c r="E3332">
        <v>1</v>
      </c>
      <c r="F3332">
        <v>0</v>
      </c>
      <c r="G3332">
        <v>0</v>
      </c>
      <c r="H3332">
        <v>-18.987068318157998</v>
      </c>
      <c r="I3332" s="3">
        <v>-4.5616179704666097E-5</v>
      </c>
      <c r="J3332">
        <v>0.13075768947601299</v>
      </c>
      <c r="K3332">
        <v>-5.3644181097149896E-4</v>
      </c>
    </row>
    <row r="3333" spans="1:11">
      <c r="A3333">
        <v>59.25</v>
      </c>
      <c r="B3333">
        <v>59.25</v>
      </c>
      <c r="C3333">
        <v>1</v>
      </c>
      <c r="D3333">
        <v>1</v>
      </c>
      <c r="E3333">
        <v>1</v>
      </c>
      <c r="F3333">
        <v>0</v>
      </c>
      <c r="G3333">
        <v>0</v>
      </c>
      <c r="H3333">
        <v>-18.9875520005601</v>
      </c>
      <c r="I3333" s="3">
        <v>-8.8270753622055094E-5</v>
      </c>
      <c r="J3333">
        <v>0.12165670283138801</v>
      </c>
      <c r="K3333">
        <v>-4.9537048481899297E-4</v>
      </c>
    </row>
    <row r="3334" spans="1:11">
      <c r="A3334">
        <v>59.27</v>
      </c>
      <c r="B3334">
        <v>59.27</v>
      </c>
      <c r="C3334">
        <v>1</v>
      </c>
      <c r="D3334">
        <v>1</v>
      </c>
      <c r="E3334">
        <v>1</v>
      </c>
      <c r="F3334">
        <v>0</v>
      </c>
      <c r="G3334">
        <v>0</v>
      </c>
      <c r="H3334">
        <v>-18.9880778253107</v>
      </c>
      <c r="I3334" s="3">
        <v>-3.7327408790588399E-5</v>
      </c>
      <c r="J3334">
        <v>0.121927144937217</v>
      </c>
      <c r="K3334">
        <v>-3.51853673932347E-4</v>
      </c>
    </row>
    <row r="3335" spans="1:11">
      <c r="A3335">
        <v>59.29</v>
      </c>
      <c r="B3335">
        <v>59.29</v>
      </c>
      <c r="C3335">
        <v>1</v>
      </c>
      <c r="D3335">
        <v>1</v>
      </c>
      <c r="E3335">
        <v>1</v>
      </c>
      <c r="F3335">
        <v>0</v>
      </c>
      <c r="G3335">
        <v>0</v>
      </c>
      <c r="H3335">
        <v>-18.988422973473298</v>
      </c>
      <c r="I3335" s="3">
        <v>-4.8857182264328003E-5</v>
      </c>
      <c r="J3335">
        <v>0.12526699807494901</v>
      </c>
      <c r="K3335" s="3">
        <v>-8.6892397506320795E-5</v>
      </c>
    </row>
    <row r="3336" spans="1:11">
      <c r="A3336">
        <v>59.3</v>
      </c>
      <c r="B3336">
        <v>59.3</v>
      </c>
      <c r="C3336">
        <v>1</v>
      </c>
      <c r="D3336">
        <v>1</v>
      </c>
      <c r="E3336">
        <v>1</v>
      </c>
      <c r="F3336">
        <v>0</v>
      </c>
      <c r="G3336">
        <v>0</v>
      </c>
      <c r="H3336">
        <v>-18.9884987365683</v>
      </c>
      <c r="I3336" s="3">
        <v>-7.1562826633453396E-5</v>
      </c>
      <c r="J3336">
        <v>0.12561099138110901</v>
      </c>
      <c r="K3336">
        <v>-4.03448945334814E-4</v>
      </c>
    </row>
    <row r="3337" spans="1:11">
      <c r="A3337">
        <v>59.32</v>
      </c>
      <c r="B3337">
        <v>59.32</v>
      </c>
      <c r="C3337">
        <v>1</v>
      </c>
      <c r="D3337">
        <v>1</v>
      </c>
      <c r="E3337">
        <v>1</v>
      </c>
      <c r="F3337">
        <v>0</v>
      </c>
      <c r="G3337">
        <v>0</v>
      </c>
      <c r="H3337">
        <v>-18.988708703252801</v>
      </c>
      <c r="I3337" s="3">
        <v>-6.6403299570083605E-5</v>
      </c>
      <c r="J3337">
        <v>0.13561093714088199</v>
      </c>
      <c r="K3337">
        <v>-2.04052779138638E-4</v>
      </c>
    </row>
    <row r="3338" spans="1:11">
      <c r="A3338">
        <v>59.34</v>
      </c>
      <c r="B3338">
        <v>59.34</v>
      </c>
      <c r="C3338">
        <v>1</v>
      </c>
      <c r="D3338">
        <v>1</v>
      </c>
      <c r="E3338">
        <v>1</v>
      </c>
      <c r="F3338">
        <v>0</v>
      </c>
      <c r="G3338">
        <v>0</v>
      </c>
      <c r="H3338">
        <v>-18.988869961764198</v>
      </c>
      <c r="I3338" s="3">
        <v>-5.5190175771713297E-5</v>
      </c>
      <c r="J3338">
        <v>0.13576105702668401</v>
      </c>
      <c r="K3338">
        <v>-3.8957223876628097E-4</v>
      </c>
    </row>
    <row r="3339" spans="1:11">
      <c r="A3339">
        <v>59.36</v>
      </c>
      <c r="B3339">
        <v>59.36</v>
      </c>
      <c r="C3339">
        <v>1</v>
      </c>
      <c r="D3339">
        <v>1</v>
      </c>
      <c r="E3339">
        <v>1</v>
      </c>
      <c r="F3339">
        <v>0</v>
      </c>
      <c r="G3339">
        <v>0</v>
      </c>
      <c r="H3339">
        <v>-18.988874804641799</v>
      </c>
      <c r="I3339" s="3">
        <v>-5.8561563491821303E-5</v>
      </c>
      <c r="J3339">
        <v>0.136608341708779</v>
      </c>
      <c r="K3339">
        <v>-3.9441511622644E-4</v>
      </c>
    </row>
    <row r="3340" spans="1:11">
      <c r="A3340">
        <v>59.37</v>
      </c>
      <c r="B3340">
        <v>59.37</v>
      </c>
      <c r="C3340">
        <v>1</v>
      </c>
      <c r="D3340">
        <v>1</v>
      </c>
      <c r="E3340">
        <v>1</v>
      </c>
      <c r="F3340">
        <v>0</v>
      </c>
      <c r="G3340">
        <v>0</v>
      </c>
      <c r="H3340">
        <v>-18.988951219662699</v>
      </c>
      <c r="I3340" s="3">
        <v>-4.1397288441658E-5</v>
      </c>
      <c r="J3340">
        <v>0.13506955001503201</v>
      </c>
      <c r="K3340">
        <v>-1.18464233256206E-4</v>
      </c>
    </row>
    <row r="3341" spans="1:11">
      <c r="A3341">
        <v>59.39</v>
      </c>
      <c r="B3341">
        <v>59.39</v>
      </c>
      <c r="C3341">
        <v>1</v>
      </c>
      <c r="D3341">
        <v>1</v>
      </c>
      <c r="E3341">
        <v>1</v>
      </c>
      <c r="F3341">
        <v>0</v>
      </c>
      <c r="G3341">
        <v>0</v>
      </c>
      <c r="H3341">
        <v>-18.989103071815698</v>
      </c>
      <c r="I3341" s="3">
        <v>-8.6082145571708706E-5</v>
      </c>
      <c r="J3341">
        <v>0.13348323293030301</v>
      </c>
      <c r="K3341">
        <v>2.7194619583971799E-4</v>
      </c>
    </row>
    <row r="3342" spans="1:11">
      <c r="A3342">
        <v>59.41</v>
      </c>
      <c r="B3342">
        <v>59.41</v>
      </c>
      <c r="C3342">
        <v>1</v>
      </c>
      <c r="D3342">
        <v>1</v>
      </c>
      <c r="E3342">
        <v>1</v>
      </c>
      <c r="F3342">
        <v>0</v>
      </c>
      <c r="G3342">
        <v>0</v>
      </c>
      <c r="H3342">
        <v>-18.989241326658501</v>
      </c>
      <c r="I3342" s="3">
        <v>-5.0775706768035902E-5</v>
      </c>
      <c r="J3342">
        <v>0.13853135984390999</v>
      </c>
      <c r="K3342">
        <v>-2.5238842148138201E-4</v>
      </c>
    </row>
    <row r="3343" spans="1:11">
      <c r="A3343">
        <v>59.43</v>
      </c>
      <c r="B3343">
        <v>59.43</v>
      </c>
      <c r="C3343">
        <v>1</v>
      </c>
      <c r="D3343">
        <v>1</v>
      </c>
      <c r="E3343">
        <v>1</v>
      </c>
      <c r="F3343">
        <v>0</v>
      </c>
      <c r="G3343">
        <v>0</v>
      </c>
      <c r="H3343">
        <v>-18.989544751567699</v>
      </c>
      <c r="I3343" s="3">
        <v>-6.5611675381660502E-5</v>
      </c>
      <c r="J3343">
        <v>0.134512321092188</v>
      </c>
      <c r="K3343">
        <v>-2.5425106665836599E-4</v>
      </c>
    </row>
    <row r="3344" spans="1:11">
      <c r="A3344">
        <v>59.45</v>
      </c>
      <c r="B3344">
        <v>59.45</v>
      </c>
      <c r="C3344">
        <v>1</v>
      </c>
      <c r="D3344">
        <v>1</v>
      </c>
      <c r="E3344">
        <v>1</v>
      </c>
      <c r="F3344">
        <v>0</v>
      </c>
      <c r="G3344">
        <v>0</v>
      </c>
      <c r="H3344">
        <v>-18.989894509777201</v>
      </c>
      <c r="I3344" s="3">
        <v>-6.9485977292060906E-5</v>
      </c>
      <c r="J3344">
        <v>0.124979708343744</v>
      </c>
      <c r="K3344">
        <v>-1.9464642099486701E-4</v>
      </c>
    </row>
    <row r="3345" spans="1:11">
      <c r="A3345">
        <v>59.47</v>
      </c>
      <c r="B3345">
        <v>59.47</v>
      </c>
      <c r="C3345">
        <v>1</v>
      </c>
      <c r="D3345">
        <v>1</v>
      </c>
      <c r="E3345">
        <v>1</v>
      </c>
      <c r="F3345">
        <v>0</v>
      </c>
      <c r="G3345">
        <v>0</v>
      </c>
      <c r="H3345">
        <v>-18.990258284392102</v>
      </c>
      <c r="I3345" s="3">
        <v>-7.0435926318168599E-5</v>
      </c>
      <c r="J3345">
        <v>0.12264027725905199</v>
      </c>
      <c r="K3345">
        <v>-8.5523353301237301E-4</v>
      </c>
    </row>
    <row r="3346" spans="1:11">
      <c r="A3346">
        <v>59.48</v>
      </c>
      <c r="B3346">
        <v>59.48</v>
      </c>
      <c r="C3346">
        <v>1</v>
      </c>
      <c r="D3346">
        <v>1</v>
      </c>
      <c r="E3346">
        <v>1</v>
      </c>
      <c r="F3346">
        <v>0</v>
      </c>
      <c r="G3346">
        <v>0</v>
      </c>
      <c r="H3346">
        <v>-18.9905484845202</v>
      </c>
      <c r="I3346" s="3">
        <v>-7.0277601480483995E-5</v>
      </c>
      <c r="J3346">
        <v>0.120483906939626</v>
      </c>
      <c r="K3346" s="3">
        <v>1.3224780756589E-5</v>
      </c>
    </row>
    <row r="3347" spans="1:11">
      <c r="A3347">
        <v>59.5</v>
      </c>
      <c r="B3347">
        <v>59.5</v>
      </c>
      <c r="C3347">
        <v>1</v>
      </c>
      <c r="D3347">
        <v>1</v>
      </c>
      <c r="E3347">
        <v>1</v>
      </c>
      <c r="F3347">
        <v>0</v>
      </c>
      <c r="G3347">
        <v>0</v>
      </c>
      <c r="H3347">
        <v>-18.99130732619</v>
      </c>
      <c r="I3347" s="3">
        <v>-6.7120417952537496E-5</v>
      </c>
      <c r="J3347">
        <v>0.121018881909549</v>
      </c>
      <c r="K3347">
        <v>-3.7671998704508902E-4</v>
      </c>
    </row>
    <row r="3348" spans="1:11">
      <c r="A3348">
        <v>59.52</v>
      </c>
      <c r="B3348">
        <v>59.52</v>
      </c>
      <c r="C3348">
        <v>1</v>
      </c>
      <c r="D3348">
        <v>1</v>
      </c>
      <c r="E3348">
        <v>1</v>
      </c>
      <c r="F3348">
        <v>0</v>
      </c>
      <c r="G3348">
        <v>0</v>
      </c>
      <c r="H3348">
        <v>-18.991719017353699</v>
      </c>
      <c r="I3348" s="3">
        <v>-9.9027529358863803E-5</v>
      </c>
      <c r="J3348">
        <v>0.13144379016012001</v>
      </c>
      <c r="K3348" s="3">
        <v>4.6100468130363198E-5</v>
      </c>
    </row>
    <row r="3349" spans="1:11">
      <c r="A3349">
        <v>59.54</v>
      </c>
      <c r="B3349">
        <v>59.54</v>
      </c>
      <c r="C3349">
        <v>1</v>
      </c>
      <c r="D3349">
        <v>1</v>
      </c>
      <c r="E3349">
        <v>1</v>
      </c>
      <c r="F3349">
        <v>0</v>
      </c>
      <c r="G3349">
        <v>0</v>
      </c>
      <c r="H3349">
        <v>-18.992420023888901</v>
      </c>
      <c r="I3349" s="3">
        <v>-3.2195821404457099E-5</v>
      </c>
      <c r="J3349">
        <v>0.122949946671724</v>
      </c>
      <c r="K3349">
        <v>-2.43168327855309E-4</v>
      </c>
    </row>
    <row r="3350" spans="1:11">
      <c r="A3350">
        <v>59.55</v>
      </c>
      <c r="B3350">
        <v>59.55</v>
      </c>
      <c r="C3350">
        <v>1</v>
      </c>
      <c r="D3350">
        <v>1</v>
      </c>
      <c r="E3350">
        <v>1</v>
      </c>
      <c r="F3350">
        <v>0</v>
      </c>
      <c r="G3350">
        <v>0</v>
      </c>
      <c r="H3350">
        <v>-18.992761260496401</v>
      </c>
      <c r="I3350" s="3">
        <v>-3.9767473936080899E-5</v>
      </c>
      <c r="J3350">
        <v>0.12654540594667199</v>
      </c>
      <c r="K3350">
        <v>-1.1622905904382501E-4</v>
      </c>
    </row>
    <row r="3351" spans="1:11">
      <c r="A3351">
        <v>59.57</v>
      </c>
      <c r="B3351">
        <v>59.57</v>
      </c>
      <c r="C3351">
        <v>1</v>
      </c>
      <c r="D3351">
        <v>1</v>
      </c>
      <c r="E3351">
        <v>1</v>
      </c>
      <c r="F3351">
        <v>0</v>
      </c>
      <c r="G3351">
        <v>0</v>
      </c>
      <c r="H3351">
        <v>-18.993180169410401</v>
      </c>
      <c r="I3351" s="3">
        <v>-6.3870102167129503E-5</v>
      </c>
      <c r="J3351">
        <v>0.13569379225373299</v>
      </c>
      <c r="K3351">
        <v>-1.41095372156566E-4</v>
      </c>
    </row>
    <row r="3352" spans="1:11">
      <c r="A3352">
        <v>59.59</v>
      </c>
      <c r="B3352">
        <v>59.59</v>
      </c>
      <c r="C3352">
        <v>1</v>
      </c>
      <c r="D3352">
        <v>1</v>
      </c>
      <c r="E3352">
        <v>1</v>
      </c>
      <c r="F3352">
        <v>0</v>
      </c>
      <c r="G3352">
        <v>0</v>
      </c>
      <c r="H3352">
        <v>-18.9935457135383</v>
      </c>
      <c r="I3352" s="3">
        <v>-7.6610594987869303E-5</v>
      </c>
      <c r="J3352">
        <v>0.13248507399112</v>
      </c>
      <c r="K3352">
        <v>-2.2640452126244999E-4</v>
      </c>
    </row>
    <row r="3353" spans="1:11">
      <c r="A3353">
        <v>59.61</v>
      </c>
      <c r="B3353">
        <v>59.61</v>
      </c>
      <c r="C3353">
        <v>1</v>
      </c>
      <c r="D3353">
        <v>1</v>
      </c>
      <c r="E3353">
        <v>1</v>
      </c>
      <c r="F3353">
        <v>0</v>
      </c>
      <c r="G3353">
        <v>0</v>
      </c>
      <c r="H3353">
        <v>-18.9938305119951</v>
      </c>
      <c r="I3353" s="3">
        <v>-2.3171305656433099E-5</v>
      </c>
      <c r="J3353">
        <v>0.13253813143819601</v>
      </c>
      <c r="K3353" s="3">
        <v>-7.2177500608144304E-5</v>
      </c>
    </row>
    <row r="3354" spans="1:11">
      <c r="A3354">
        <v>59.62</v>
      </c>
      <c r="B3354">
        <v>59.62</v>
      </c>
      <c r="C3354">
        <v>1</v>
      </c>
      <c r="D3354">
        <v>1</v>
      </c>
      <c r="E3354">
        <v>1</v>
      </c>
      <c r="F3354">
        <v>0</v>
      </c>
      <c r="G3354">
        <v>0</v>
      </c>
      <c r="H3354">
        <v>-18.9939702569541</v>
      </c>
      <c r="I3354" s="3">
        <v>-3.4151598811149597E-5</v>
      </c>
      <c r="J3354">
        <v>0.13225913979113099</v>
      </c>
      <c r="K3354">
        <v>-1.7927959828474601E-4</v>
      </c>
    </row>
    <row r="3355" spans="1:11">
      <c r="A3355">
        <v>59.64</v>
      </c>
      <c r="B3355">
        <v>59.64</v>
      </c>
      <c r="C3355">
        <v>1</v>
      </c>
      <c r="D3355">
        <v>1</v>
      </c>
      <c r="E3355">
        <v>1</v>
      </c>
      <c r="F3355">
        <v>0</v>
      </c>
      <c r="G3355">
        <v>0</v>
      </c>
      <c r="H3355">
        <v>-18.9943599689039</v>
      </c>
      <c r="I3355" s="3">
        <v>-8.3716586232185404E-5</v>
      </c>
      <c r="J3355">
        <v>0.13220067601651</v>
      </c>
      <c r="K3355" s="3">
        <v>-6.1653555358182606E-5</v>
      </c>
    </row>
    <row r="3356" spans="1:11">
      <c r="A3356">
        <v>59.66</v>
      </c>
      <c r="B3356">
        <v>59.66</v>
      </c>
      <c r="C3356">
        <v>1</v>
      </c>
      <c r="D3356">
        <v>1</v>
      </c>
      <c r="E3356">
        <v>1</v>
      </c>
      <c r="F3356">
        <v>0</v>
      </c>
      <c r="G3356">
        <v>0</v>
      </c>
      <c r="H3356">
        <v>-18.994496687064402</v>
      </c>
      <c r="I3356" s="3">
        <v>-5.4184347391128499E-5</v>
      </c>
      <c r="J3356">
        <v>0.13411652762442799</v>
      </c>
      <c r="K3356">
        <v>-4.0112063886358398E-4</v>
      </c>
    </row>
    <row r="3357" spans="1:11">
      <c r="A3357">
        <v>59.68</v>
      </c>
      <c r="B3357">
        <v>59.68</v>
      </c>
      <c r="C3357">
        <v>1</v>
      </c>
      <c r="D3357">
        <v>1</v>
      </c>
      <c r="E3357">
        <v>1</v>
      </c>
      <c r="F3357">
        <v>0</v>
      </c>
      <c r="G3357">
        <v>0</v>
      </c>
      <c r="H3357">
        <v>-18.994572962386901</v>
      </c>
      <c r="I3357" s="3">
        <v>-6.9662928581237807E-5</v>
      </c>
      <c r="J3357">
        <v>0.13423672411590801</v>
      </c>
      <c r="K3357">
        <v>-2.06846746904114E-4</v>
      </c>
    </row>
    <row r="3358" spans="1:11">
      <c r="A3358">
        <v>59.7</v>
      </c>
      <c r="B3358">
        <v>59.7</v>
      </c>
      <c r="C3358">
        <v>1</v>
      </c>
      <c r="D3358">
        <v>1</v>
      </c>
      <c r="E3358">
        <v>1</v>
      </c>
      <c r="F3358">
        <v>0</v>
      </c>
      <c r="G3358">
        <v>0</v>
      </c>
      <c r="H3358">
        <v>-18.994607933551201</v>
      </c>
      <c r="I3358" s="3">
        <v>-2.4233013391494798E-5</v>
      </c>
      <c r="J3358">
        <v>0.134510938078165</v>
      </c>
      <c r="K3358">
        <v>-3.9599836462687698E-4</v>
      </c>
    </row>
    <row r="3359" spans="1:11">
      <c r="A3359">
        <v>59.72</v>
      </c>
      <c r="B3359">
        <v>59.72</v>
      </c>
      <c r="C3359">
        <v>1</v>
      </c>
      <c r="D3359">
        <v>1</v>
      </c>
      <c r="E3359">
        <v>1</v>
      </c>
      <c r="F3359">
        <v>0</v>
      </c>
      <c r="G3359">
        <v>0</v>
      </c>
      <c r="H3359">
        <v>-18.9947675622481</v>
      </c>
      <c r="I3359" s="3">
        <v>-4.9248337745666497E-5</v>
      </c>
      <c r="J3359">
        <v>0.13267894741147801</v>
      </c>
      <c r="K3359" s="3">
        <v>3.2316893820678801E-5</v>
      </c>
    </row>
    <row r="3360" spans="1:11">
      <c r="A3360">
        <v>59.73</v>
      </c>
      <c r="B3360">
        <v>59.73</v>
      </c>
      <c r="C3360">
        <v>1</v>
      </c>
      <c r="D3360">
        <v>1</v>
      </c>
      <c r="E3360">
        <v>1</v>
      </c>
      <c r="F3360">
        <v>0</v>
      </c>
      <c r="G3360">
        <v>0</v>
      </c>
      <c r="H3360">
        <v>-18.9948497049031</v>
      </c>
      <c r="I3360" s="3">
        <v>-5.34113496541977E-5</v>
      </c>
      <c r="J3360">
        <v>0.13259948696941101</v>
      </c>
      <c r="K3360">
        <v>1.7452985308343501E-4</v>
      </c>
    </row>
    <row r="3361" spans="1:11">
      <c r="A3361">
        <v>59.75</v>
      </c>
      <c r="B3361">
        <v>59.75</v>
      </c>
      <c r="C3361">
        <v>1</v>
      </c>
      <c r="D3361">
        <v>1</v>
      </c>
      <c r="E3361">
        <v>1</v>
      </c>
      <c r="F3361">
        <v>0</v>
      </c>
      <c r="G3361">
        <v>0</v>
      </c>
      <c r="H3361">
        <v>-18.994891614420901</v>
      </c>
      <c r="I3361" s="3">
        <v>-9.0766698122024495E-5</v>
      </c>
      <c r="J3361">
        <v>0.13201723806560001</v>
      </c>
      <c r="K3361" s="3">
        <v>4.52622778007202E-5</v>
      </c>
    </row>
    <row r="3362" spans="1:11">
      <c r="A3362">
        <v>59.77</v>
      </c>
      <c r="B3362">
        <v>59.77</v>
      </c>
      <c r="C3362">
        <v>1</v>
      </c>
      <c r="D3362">
        <v>1</v>
      </c>
      <c r="E3362">
        <v>1</v>
      </c>
      <c r="F3362">
        <v>0</v>
      </c>
      <c r="G3362">
        <v>0</v>
      </c>
      <c r="H3362">
        <v>-18.995222979008702</v>
      </c>
      <c r="I3362" s="3">
        <v>-7.5213611125946004E-5</v>
      </c>
      <c r="J3362">
        <v>0.13406409882008999</v>
      </c>
      <c r="K3362">
        <v>-5.3374097546487098E-4</v>
      </c>
    </row>
    <row r="3363" spans="1:11">
      <c r="A3363">
        <v>59.79</v>
      </c>
      <c r="B3363">
        <v>59.79</v>
      </c>
      <c r="C3363">
        <v>1</v>
      </c>
      <c r="D3363">
        <v>1</v>
      </c>
      <c r="E3363">
        <v>1</v>
      </c>
      <c r="F3363">
        <v>0</v>
      </c>
      <c r="G3363">
        <v>0</v>
      </c>
      <c r="H3363">
        <v>-18.9954249828847</v>
      </c>
      <c r="I3363" s="3">
        <v>-4.20399010181427E-5</v>
      </c>
      <c r="J3363">
        <v>0.13271226547658399</v>
      </c>
      <c r="K3363">
        <v>-3.1506643168690602E-4</v>
      </c>
    </row>
    <row r="3364" spans="1:11">
      <c r="A3364">
        <v>59.8</v>
      </c>
      <c r="B3364">
        <v>59.8</v>
      </c>
      <c r="C3364">
        <v>1</v>
      </c>
      <c r="D3364">
        <v>1</v>
      </c>
      <c r="E3364">
        <v>1</v>
      </c>
      <c r="F3364">
        <v>0</v>
      </c>
      <c r="G3364">
        <v>0</v>
      </c>
      <c r="H3364">
        <v>-18.995606777059901</v>
      </c>
      <c r="I3364" s="3">
        <v>-4.3492764234542799E-5</v>
      </c>
      <c r="J3364">
        <v>0.135021270252764</v>
      </c>
      <c r="K3364">
        <v>6.8396330898866104E-4</v>
      </c>
    </row>
    <row r="3365" spans="1:11">
      <c r="A3365">
        <v>59.82</v>
      </c>
      <c r="B3365">
        <v>59.82</v>
      </c>
      <c r="C3365">
        <v>1</v>
      </c>
      <c r="D3365">
        <v>1</v>
      </c>
      <c r="E3365">
        <v>1</v>
      </c>
      <c r="F3365">
        <v>0</v>
      </c>
      <c r="G3365">
        <v>0</v>
      </c>
      <c r="H3365">
        <v>-18.9962032426312</v>
      </c>
      <c r="I3365" s="3">
        <v>-1.09393149614334E-4</v>
      </c>
      <c r="J3365">
        <v>0.13494168408214999</v>
      </c>
      <c r="K3365">
        <v>-3.66847967607072E-4</v>
      </c>
    </row>
    <row r="3366" spans="1:11">
      <c r="A3366">
        <v>59.84</v>
      </c>
      <c r="B3366">
        <v>59.84</v>
      </c>
      <c r="C3366">
        <v>1</v>
      </c>
      <c r="D3366">
        <v>1</v>
      </c>
      <c r="E3366">
        <v>1</v>
      </c>
      <c r="F3366">
        <v>0</v>
      </c>
      <c r="G3366">
        <v>0</v>
      </c>
      <c r="H3366">
        <v>-18.9970408741946</v>
      </c>
      <c r="I3366" s="3">
        <v>-9.2051923274993896E-5</v>
      </c>
      <c r="J3366">
        <v>0.13544723857194199</v>
      </c>
      <c r="K3366">
        <v>-2.10478904999234E-4</v>
      </c>
    </row>
    <row r="3367" spans="1:11">
      <c r="A3367">
        <v>59.86</v>
      </c>
      <c r="B3367">
        <v>59.86</v>
      </c>
      <c r="C3367">
        <v>1</v>
      </c>
      <c r="D3367">
        <v>1</v>
      </c>
      <c r="E3367">
        <v>1</v>
      </c>
      <c r="F3367">
        <v>0</v>
      </c>
      <c r="G3367">
        <v>0</v>
      </c>
      <c r="H3367">
        <v>-18.9978607174959</v>
      </c>
      <c r="I3367" s="3">
        <v>-7.61169940233231E-5</v>
      </c>
      <c r="J3367">
        <v>0.135287186130881</v>
      </c>
      <c r="K3367">
        <v>2.7734786685297297E-4</v>
      </c>
    </row>
    <row r="3368" spans="1:11">
      <c r="A3368">
        <v>59.87</v>
      </c>
      <c r="B3368">
        <v>59.87</v>
      </c>
      <c r="C3368">
        <v>1</v>
      </c>
      <c r="D3368">
        <v>1</v>
      </c>
      <c r="E3368">
        <v>1</v>
      </c>
      <c r="F3368">
        <v>0</v>
      </c>
      <c r="G3368">
        <v>0</v>
      </c>
      <c r="H3368">
        <v>-18.998248008007</v>
      </c>
      <c r="I3368" s="3">
        <v>-1.0959804058075E-4</v>
      </c>
      <c r="J3368">
        <v>0.13326132204383601</v>
      </c>
      <c r="K3368">
        <v>-1.73784795012642E-4</v>
      </c>
    </row>
    <row r="3369" spans="1:11">
      <c r="A3369">
        <v>59.9</v>
      </c>
      <c r="B3369">
        <v>59.9</v>
      </c>
      <c r="C3369">
        <v>1</v>
      </c>
      <c r="D3369">
        <v>1</v>
      </c>
      <c r="E3369">
        <v>1</v>
      </c>
      <c r="F3369">
        <v>0</v>
      </c>
      <c r="G3369">
        <v>0</v>
      </c>
      <c r="H3369">
        <v>-18.999042519333099</v>
      </c>
      <c r="I3369" s="3">
        <v>-5.4510310292243998E-5</v>
      </c>
      <c r="J3369">
        <v>0.13303664512932301</v>
      </c>
      <c r="K3369">
        <v>-3.1162053810948501E-4</v>
      </c>
    </row>
    <row r="3370" spans="1:11">
      <c r="A3370">
        <v>59.91</v>
      </c>
      <c r="B3370">
        <v>59.91</v>
      </c>
      <c r="C3370">
        <v>1</v>
      </c>
      <c r="D3370">
        <v>1</v>
      </c>
      <c r="E3370">
        <v>1</v>
      </c>
      <c r="F3370">
        <v>0</v>
      </c>
      <c r="G3370">
        <v>0</v>
      </c>
      <c r="H3370">
        <v>-18.999171134986799</v>
      </c>
      <c r="I3370" s="3">
        <v>-4.8065558075904799E-5</v>
      </c>
      <c r="J3370">
        <v>0.13260288164019601</v>
      </c>
      <c r="K3370">
        <v>-2.9336661537503802E-4</v>
      </c>
    </row>
    <row r="3371" spans="1:11">
      <c r="A3371">
        <v>59.93</v>
      </c>
      <c r="B3371">
        <v>59.93</v>
      </c>
      <c r="C3371">
        <v>1</v>
      </c>
      <c r="D3371">
        <v>1</v>
      </c>
      <c r="E3371">
        <v>1</v>
      </c>
      <c r="F3371">
        <v>0</v>
      </c>
      <c r="G3371">
        <v>0</v>
      </c>
      <c r="H3371">
        <v>-18.9993201000397</v>
      </c>
      <c r="I3371" s="3">
        <v>-5.9856101870536797E-5</v>
      </c>
      <c r="J3371">
        <v>0.12667603790759999</v>
      </c>
      <c r="K3371">
        <v>-6.5248460549762496E-4</v>
      </c>
    </row>
    <row r="3372" spans="1:11">
      <c r="A3372">
        <v>59.95</v>
      </c>
      <c r="B3372">
        <v>59.95</v>
      </c>
      <c r="C3372">
        <v>1</v>
      </c>
      <c r="D3372">
        <v>1</v>
      </c>
      <c r="E3372">
        <v>1</v>
      </c>
      <c r="F3372">
        <v>0</v>
      </c>
      <c r="G3372">
        <v>0</v>
      </c>
      <c r="H3372">
        <v>-18.9994765156735</v>
      </c>
      <c r="I3372" s="3">
        <v>-8.4433704614639296E-5</v>
      </c>
      <c r="J3372">
        <v>0.12171805836260299</v>
      </c>
      <c r="K3372">
        <v>-4.01958829193227E-4</v>
      </c>
    </row>
    <row r="3373" spans="1:11">
      <c r="A3373">
        <v>59.97</v>
      </c>
      <c r="B3373">
        <v>59.97</v>
      </c>
      <c r="C3373">
        <v>1</v>
      </c>
      <c r="D3373">
        <v>1</v>
      </c>
      <c r="E3373">
        <v>1</v>
      </c>
      <c r="F3373">
        <v>0</v>
      </c>
      <c r="G3373">
        <v>0</v>
      </c>
      <c r="H3373">
        <v>-18.999577098516401</v>
      </c>
      <c r="I3373" s="3">
        <v>-1.0930001735687301E-4</v>
      </c>
      <c r="J3373">
        <v>0.12638007290661299</v>
      </c>
      <c r="K3373" s="3">
        <v>1.17346646150015E-5</v>
      </c>
    </row>
    <row r="3374" spans="1:11">
      <c r="A3374">
        <v>59.98</v>
      </c>
      <c r="B3374">
        <v>59.98</v>
      </c>
      <c r="C3374">
        <v>1</v>
      </c>
      <c r="D3374">
        <v>1</v>
      </c>
      <c r="E3374">
        <v>1</v>
      </c>
      <c r="F3374">
        <v>0</v>
      </c>
      <c r="G3374">
        <v>0</v>
      </c>
      <c r="H3374">
        <v>-18.999543431203701</v>
      </c>
      <c r="I3374" s="3">
        <v>-1.06003135442734E-4</v>
      </c>
      <c r="J3374">
        <v>0.12798361480236101</v>
      </c>
      <c r="K3374">
        <v>-2.05356630762527E-4</v>
      </c>
    </row>
    <row r="3375" spans="1:11">
      <c r="A3375">
        <v>60</v>
      </c>
      <c r="B3375">
        <v>60</v>
      </c>
      <c r="C3375">
        <v>1</v>
      </c>
      <c r="D3375">
        <v>1</v>
      </c>
      <c r="E3375">
        <v>1</v>
      </c>
      <c r="F3375">
        <v>0</v>
      </c>
      <c r="G3375">
        <v>0</v>
      </c>
      <c r="H3375">
        <v>-18.999753723851001</v>
      </c>
      <c r="I3375" s="3">
        <v>-7.3760747909545898E-5</v>
      </c>
      <c r="J3375">
        <v>0.12597334105521399</v>
      </c>
      <c r="K3375" s="3">
        <v>6.9849194136913903E-5</v>
      </c>
    </row>
    <row r="3376" spans="1:11">
      <c r="A3376">
        <v>60.02</v>
      </c>
      <c r="B3376">
        <v>60.02</v>
      </c>
      <c r="C3376">
        <v>1</v>
      </c>
      <c r="D3376">
        <v>1</v>
      </c>
      <c r="E3376">
        <v>1</v>
      </c>
      <c r="F3376">
        <v>0</v>
      </c>
      <c r="G3376">
        <v>0</v>
      </c>
      <c r="H3376">
        <v>-18.999712699089699</v>
      </c>
      <c r="I3376" s="3">
        <v>-5.4538249969482402E-5</v>
      </c>
      <c r="J3376">
        <v>0.127189639024436</v>
      </c>
      <c r="K3376">
        <v>-5.5544079177673904E-4</v>
      </c>
    </row>
    <row r="3377" spans="1:11">
      <c r="A3377">
        <v>60.04</v>
      </c>
      <c r="B3377">
        <v>60.04</v>
      </c>
      <c r="C3377">
        <v>1</v>
      </c>
      <c r="D3377">
        <v>1</v>
      </c>
      <c r="E3377">
        <v>1</v>
      </c>
      <c r="F3377">
        <v>0</v>
      </c>
      <c r="G3377">
        <v>0</v>
      </c>
      <c r="H3377">
        <v>-18.999889277858198</v>
      </c>
      <c r="I3377" s="3">
        <v>-7.2363764047622694E-5</v>
      </c>
      <c r="J3377">
        <v>0.13377743773162401</v>
      </c>
      <c r="K3377" s="3">
        <v>3.8743019681274898E-5</v>
      </c>
    </row>
    <row r="3378" spans="1:11">
      <c r="A3378">
        <v>60.05</v>
      </c>
      <c r="B3378">
        <v>60.05</v>
      </c>
      <c r="C3378">
        <v>1</v>
      </c>
      <c r="D3378">
        <v>1</v>
      </c>
      <c r="E3378">
        <v>1</v>
      </c>
      <c r="F3378">
        <v>0</v>
      </c>
      <c r="G3378">
        <v>0</v>
      </c>
      <c r="H3378">
        <v>-18.9998852266048</v>
      </c>
      <c r="I3378" s="3">
        <v>-1.01830810308456E-4</v>
      </c>
      <c r="J3378">
        <v>0.136342803016305</v>
      </c>
      <c r="K3378" s="3">
        <v>-4.4144690694529602E-5</v>
      </c>
    </row>
    <row r="3379" spans="1:11">
      <c r="A3379">
        <v>60.07</v>
      </c>
      <c r="B3379">
        <v>60.07</v>
      </c>
      <c r="C3379">
        <v>1</v>
      </c>
      <c r="D3379">
        <v>1</v>
      </c>
      <c r="E3379">
        <v>1</v>
      </c>
      <c r="F3379">
        <v>0</v>
      </c>
      <c r="G3379">
        <v>0</v>
      </c>
      <c r="H3379">
        <v>-18.9999339347778</v>
      </c>
      <c r="I3379" s="3">
        <v>-6.3115730881691006E-5</v>
      </c>
      <c r="J3379">
        <v>0.138093447312713</v>
      </c>
      <c r="K3379">
        <v>-4.0363520985251298E-4</v>
      </c>
    </row>
    <row r="3380" spans="1:11">
      <c r="A3380">
        <v>60.09</v>
      </c>
      <c r="B3380">
        <v>60.09</v>
      </c>
      <c r="C3380">
        <v>1</v>
      </c>
      <c r="D3380">
        <v>1</v>
      </c>
      <c r="E3380">
        <v>1</v>
      </c>
      <c r="F3380">
        <v>0</v>
      </c>
      <c r="G3380">
        <v>0</v>
      </c>
      <c r="H3380">
        <v>-19.000106601991298</v>
      </c>
      <c r="I3380" s="3">
        <v>-7.4310228228569004E-5</v>
      </c>
      <c r="J3380">
        <v>0.137974885292351</v>
      </c>
      <c r="K3380">
        <v>-1.70152636917522E-4</v>
      </c>
    </row>
    <row r="3381" spans="1:11">
      <c r="A3381">
        <v>60.11</v>
      </c>
      <c r="B3381">
        <v>60.11</v>
      </c>
      <c r="C3381">
        <v>1</v>
      </c>
      <c r="D3381">
        <v>1</v>
      </c>
      <c r="E3381">
        <v>1</v>
      </c>
      <c r="F3381">
        <v>0</v>
      </c>
      <c r="G3381">
        <v>0</v>
      </c>
      <c r="H3381">
        <v>-19.000521925313201</v>
      </c>
      <c r="I3381" s="3">
        <v>-8.8745728135108894E-5</v>
      </c>
      <c r="J3381">
        <v>0.13260049279779201</v>
      </c>
      <c r="K3381">
        <v>-3.1832606074662899E-4</v>
      </c>
    </row>
    <row r="3382" spans="1:11">
      <c r="A3382">
        <v>60.12</v>
      </c>
      <c r="B3382">
        <v>60.12</v>
      </c>
      <c r="C3382">
        <v>1</v>
      </c>
      <c r="D3382">
        <v>1</v>
      </c>
      <c r="E3382">
        <v>1</v>
      </c>
      <c r="F3382">
        <v>0</v>
      </c>
      <c r="G3382">
        <v>0</v>
      </c>
      <c r="H3382">
        <v>-19.000808260452299</v>
      </c>
      <c r="I3382" s="3">
        <v>-7.2941184043884304E-5</v>
      </c>
      <c r="J3382">
        <v>0.12910825666040199</v>
      </c>
      <c r="K3382" s="3">
        <v>3.9953739046314701E-5</v>
      </c>
    </row>
    <row r="3383" spans="1:11">
      <c r="A3383">
        <v>60.14</v>
      </c>
      <c r="B3383">
        <v>60.14</v>
      </c>
      <c r="C3383">
        <v>1</v>
      </c>
      <c r="D3383">
        <v>1</v>
      </c>
      <c r="E3383">
        <v>1</v>
      </c>
      <c r="F3383">
        <v>0</v>
      </c>
      <c r="G3383">
        <v>0</v>
      </c>
      <c r="H3383">
        <v>-19.001737347896899</v>
      </c>
      <c r="I3383" s="3">
        <v>-7.2810798883438097E-5</v>
      </c>
      <c r="J3383">
        <v>0.13404536526650199</v>
      </c>
      <c r="K3383">
        <v>-3.51760541673498E-4</v>
      </c>
    </row>
    <row r="3384" spans="1:11">
      <c r="A3384">
        <v>60.16</v>
      </c>
      <c r="B3384">
        <v>60.16</v>
      </c>
      <c r="C3384">
        <v>1</v>
      </c>
      <c r="D3384">
        <v>1</v>
      </c>
      <c r="E3384">
        <v>1</v>
      </c>
      <c r="F3384">
        <v>0</v>
      </c>
      <c r="G3384">
        <v>0</v>
      </c>
      <c r="H3384">
        <v>-19.002491439821402</v>
      </c>
      <c r="I3384" s="3">
        <v>-8.9127570390701294E-5</v>
      </c>
      <c r="J3384">
        <v>0.13642138335853801</v>
      </c>
      <c r="K3384">
        <v>-1.7294660468299901E-4</v>
      </c>
    </row>
    <row r="3385" spans="1:11">
      <c r="A3385">
        <v>60.18</v>
      </c>
      <c r="B3385">
        <v>60.18</v>
      </c>
      <c r="C3385">
        <v>1</v>
      </c>
      <c r="D3385">
        <v>1</v>
      </c>
      <c r="E3385">
        <v>1</v>
      </c>
      <c r="F3385">
        <v>0</v>
      </c>
      <c r="G3385">
        <v>0</v>
      </c>
      <c r="H3385">
        <v>-19.0032025046409</v>
      </c>
      <c r="I3385" s="3">
        <v>-9.1791152954101603E-5</v>
      </c>
      <c r="J3385">
        <v>0.13177345041185601</v>
      </c>
      <c r="K3385" s="3">
        <v>4.9546361707784197E-5</v>
      </c>
    </row>
    <row r="3386" spans="1:11">
      <c r="A3386">
        <v>60.2</v>
      </c>
      <c r="B3386">
        <v>60.2</v>
      </c>
      <c r="C3386">
        <v>1</v>
      </c>
      <c r="D3386">
        <v>1</v>
      </c>
      <c r="E3386">
        <v>1</v>
      </c>
      <c r="F3386">
        <v>0</v>
      </c>
      <c r="G3386">
        <v>0</v>
      </c>
      <c r="H3386">
        <v>-19.003838411724999</v>
      </c>
      <c r="I3386" s="3">
        <v>-4.87547367811203E-5</v>
      </c>
      <c r="J3386">
        <v>0.129789956845343</v>
      </c>
      <c r="K3386" s="3">
        <v>-4.7869981048498303E-5</v>
      </c>
    </row>
    <row r="3387" spans="1:11">
      <c r="A3387">
        <v>60.22</v>
      </c>
      <c r="B3387">
        <v>60.22</v>
      </c>
      <c r="C3387">
        <v>1</v>
      </c>
      <c r="D3387">
        <v>1</v>
      </c>
      <c r="E3387">
        <v>1</v>
      </c>
      <c r="F3387">
        <v>0</v>
      </c>
      <c r="G3387">
        <v>0</v>
      </c>
      <c r="H3387">
        <v>-19.004359393598001</v>
      </c>
      <c r="I3387" s="3">
        <v>-5.0561502575874302E-5</v>
      </c>
      <c r="J3387">
        <v>0.13029576279223001</v>
      </c>
      <c r="K3387">
        <v>-3.7467107735040601E-4</v>
      </c>
    </row>
    <row r="3388" spans="1:11">
      <c r="A3388">
        <v>60.23</v>
      </c>
      <c r="B3388">
        <v>60.23</v>
      </c>
      <c r="C3388">
        <v>1</v>
      </c>
      <c r="D3388">
        <v>1</v>
      </c>
      <c r="E3388">
        <v>1</v>
      </c>
      <c r="F3388">
        <v>0</v>
      </c>
      <c r="G3388">
        <v>0</v>
      </c>
      <c r="H3388">
        <v>-19.004501839392599</v>
      </c>
      <c r="I3388" s="3">
        <v>-9.0943649411201504E-5</v>
      </c>
      <c r="J3388">
        <v>0.13517289888113701</v>
      </c>
      <c r="K3388">
        <v>-3.1832606074662899E-4</v>
      </c>
    </row>
    <row r="3389" spans="1:11">
      <c r="A3389">
        <v>60.25</v>
      </c>
      <c r="B3389">
        <v>60.25</v>
      </c>
      <c r="C3389">
        <v>1</v>
      </c>
      <c r="D3389">
        <v>1</v>
      </c>
      <c r="E3389">
        <v>1</v>
      </c>
      <c r="F3389">
        <v>0</v>
      </c>
      <c r="G3389">
        <v>0</v>
      </c>
      <c r="H3389">
        <v>-19.0047227025516</v>
      </c>
      <c r="I3389" s="3">
        <v>-5.9595331549644497E-5</v>
      </c>
      <c r="J3389">
        <v>0.14273748267441999</v>
      </c>
      <c r="K3389">
        <v>1.15297736455332E-4</v>
      </c>
    </row>
    <row r="3390" spans="1:11">
      <c r="A3390">
        <v>60.27</v>
      </c>
      <c r="B3390">
        <v>60.27</v>
      </c>
      <c r="C3390">
        <v>1</v>
      </c>
      <c r="D3390">
        <v>1</v>
      </c>
      <c r="E3390">
        <v>1</v>
      </c>
      <c r="F3390">
        <v>0</v>
      </c>
      <c r="G3390">
        <v>0</v>
      </c>
      <c r="H3390">
        <v>-19.004903239441301</v>
      </c>
      <c r="I3390" s="3">
        <v>-5.6615099310874898E-5</v>
      </c>
      <c r="J3390">
        <v>0.14267474412918099</v>
      </c>
      <c r="K3390">
        <v>-6.3180924403309798E-4</v>
      </c>
    </row>
    <row r="3391" spans="1:11">
      <c r="A3391">
        <v>60.29</v>
      </c>
      <c r="B3391">
        <v>60.29</v>
      </c>
      <c r="C3391">
        <v>1</v>
      </c>
      <c r="D3391">
        <v>1</v>
      </c>
      <c r="E3391">
        <v>1</v>
      </c>
      <c r="F3391">
        <v>0</v>
      </c>
      <c r="G3391">
        <v>0</v>
      </c>
      <c r="H3391">
        <v>-19.005078467792</v>
      </c>
      <c r="I3391" s="3">
        <v>-1.0673888027668001E-4</v>
      </c>
      <c r="J3391">
        <v>0.14230082742869901</v>
      </c>
      <c r="K3391">
        <v>1.8086284668518201E-4</v>
      </c>
    </row>
    <row r="3392" spans="1:11">
      <c r="A3392">
        <v>60.3</v>
      </c>
      <c r="B3392">
        <v>60.3</v>
      </c>
      <c r="C3392">
        <v>1</v>
      </c>
      <c r="D3392">
        <v>1</v>
      </c>
      <c r="E3392">
        <v>1</v>
      </c>
      <c r="F3392">
        <v>0</v>
      </c>
      <c r="G3392">
        <v>0</v>
      </c>
      <c r="H3392">
        <v>-19.005090295589302</v>
      </c>
      <c r="I3392" s="3">
        <v>-1.08424574136734E-4</v>
      </c>
      <c r="J3392">
        <v>0.14148334041237801</v>
      </c>
      <c r="K3392">
        <v>1.6801059496399001E-4</v>
      </c>
    </row>
    <row r="3393" spans="1:11">
      <c r="A3393">
        <v>60.32</v>
      </c>
      <c r="B3393">
        <v>60.32</v>
      </c>
      <c r="C3393">
        <v>1</v>
      </c>
      <c r="D3393">
        <v>1</v>
      </c>
      <c r="E3393">
        <v>1</v>
      </c>
      <c r="F3393">
        <v>0</v>
      </c>
      <c r="G3393">
        <v>0</v>
      </c>
      <c r="H3393">
        <v>-19.004945847451101</v>
      </c>
      <c r="I3393" s="3">
        <v>-9.6559524536132799E-5</v>
      </c>
      <c r="J3393">
        <v>0.14001307077705899</v>
      </c>
      <c r="K3393">
        <v>1.29640104318112E-4</v>
      </c>
    </row>
    <row r="3394" spans="1:11">
      <c r="A3394">
        <v>60.34</v>
      </c>
      <c r="B3394">
        <v>60.34</v>
      </c>
      <c r="C3394">
        <v>1</v>
      </c>
      <c r="D3394">
        <v>1</v>
      </c>
      <c r="E3394">
        <v>1</v>
      </c>
      <c r="F3394">
        <v>0</v>
      </c>
      <c r="G3394">
        <v>0</v>
      </c>
      <c r="H3394">
        <v>-19.0051271293989</v>
      </c>
      <c r="I3394" s="3">
        <v>-4.4060871005058302E-5</v>
      </c>
      <c r="J3394">
        <v>0.140161556191742</v>
      </c>
      <c r="K3394">
        <v>-8.0373139386875599E-4</v>
      </c>
    </row>
    <row r="3395" spans="1:11">
      <c r="A3395">
        <v>60.36</v>
      </c>
      <c r="B3395">
        <v>60.36</v>
      </c>
      <c r="C3395">
        <v>1</v>
      </c>
      <c r="D3395">
        <v>1</v>
      </c>
      <c r="E3395">
        <v>1</v>
      </c>
      <c r="F3395">
        <v>0</v>
      </c>
      <c r="G3395">
        <v>0</v>
      </c>
      <c r="H3395">
        <v>-19.005130947821598</v>
      </c>
      <c r="I3395" s="3">
        <v>-4.0940940380096402E-5</v>
      </c>
      <c r="J3395">
        <v>0.13960457872599399</v>
      </c>
      <c r="K3395">
        <v>-1.7639249826042E-4</v>
      </c>
    </row>
    <row r="3396" spans="1:11">
      <c r="A3396">
        <v>60.37</v>
      </c>
      <c r="B3396">
        <v>60.37</v>
      </c>
      <c r="C3396">
        <v>1</v>
      </c>
      <c r="D3396">
        <v>1</v>
      </c>
      <c r="E3396">
        <v>1</v>
      </c>
      <c r="F3396">
        <v>0</v>
      </c>
      <c r="G3396">
        <v>0</v>
      </c>
      <c r="H3396">
        <v>-19.0051980030502</v>
      </c>
      <c r="I3396" s="3">
        <v>-6.4065679907798794E-5</v>
      </c>
      <c r="J3396">
        <v>0.139102293178439</v>
      </c>
      <c r="K3396">
        <v>-1.9576400810105701E-4</v>
      </c>
    </row>
    <row r="3397" spans="1:11">
      <c r="A3397">
        <v>60.39</v>
      </c>
      <c r="B3397">
        <v>60.39</v>
      </c>
      <c r="C3397">
        <v>1</v>
      </c>
      <c r="D3397">
        <v>1</v>
      </c>
      <c r="E3397">
        <v>1</v>
      </c>
      <c r="F3397">
        <v>0</v>
      </c>
      <c r="G3397">
        <v>0</v>
      </c>
      <c r="H3397">
        <v>-19.005244755445599</v>
      </c>
      <c r="I3397" s="3">
        <v>-8.24965536594391E-5</v>
      </c>
      <c r="J3397">
        <v>0.14214266091585201</v>
      </c>
      <c r="K3397">
        <v>-5.7052821771031304E-4</v>
      </c>
    </row>
    <row r="3398" spans="1:11">
      <c r="A3398">
        <v>60.41</v>
      </c>
      <c r="B3398">
        <v>60.41</v>
      </c>
      <c r="C3398">
        <v>1</v>
      </c>
      <c r="D3398">
        <v>1</v>
      </c>
      <c r="E3398">
        <v>1</v>
      </c>
      <c r="F3398">
        <v>0</v>
      </c>
      <c r="G3398">
        <v>0</v>
      </c>
      <c r="H3398">
        <v>-19.005557772977799</v>
      </c>
      <c r="I3398" s="3">
        <v>-4.94346022605896E-5</v>
      </c>
      <c r="J3398">
        <v>0.14159913640469299</v>
      </c>
      <c r="K3398">
        <v>-4.5811758127930601E-4</v>
      </c>
    </row>
    <row r="3399" spans="1:11">
      <c r="A3399">
        <v>60.43</v>
      </c>
      <c r="B3399">
        <v>60.43</v>
      </c>
      <c r="C3399">
        <v>1</v>
      </c>
      <c r="D3399">
        <v>1</v>
      </c>
      <c r="E3399">
        <v>1</v>
      </c>
      <c r="F3399">
        <v>0</v>
      </c>
      <c r="G3399">
        <v>0</v>
      </c>
      <c r="H3399">
        <v>-19.006030978000499</v>
      </c>
      <c r="I3399" s="3">
        <v>-7.8622251749038696E-5</v>
      </c>
      <c r="J3399">
        <v>0.14208595734089599</v>
      </c>
      <c r="K3399">
        <v>-4.16021800279459E-4</v>
      </c>
    </row>
    <row r="3400" spans="1:11">
      <c r="A3400">
        <v>60.45</v>
      </c>
      <c r="B3400">
        <v>60.45</v>
      </c>
      <c r="C3400">
        <v>1</v>
      </c>
      <c r="D3400">
        <v>1</v>
      </c>
      <c r="E3400">
        <v>1</v>
      </c>
      <c r="F3400">
        <v>0</v>
      </c>
      <c r="G3400">
        <v>0</v>
      </c>
      <c r="H3400">
        <v>-19.006656361139001</v>
      </c>
      <c r="I3400" s="3">
        <v>-4.4582411646842997E-5</v>
      </c>
      <c r="J3400">
        <v>0.14101236127316999</v>
      </c>
      <c r="K3400">
        <v>-6.12810263227858E-4</v>
      </c>
    </row>
    <row r="3401" spans="1:11">
      <c r="A3401">
        <v>60.47</v>
      </c>
      <c r="B3401">
        <v>60.47</v>
      </c>
      <c r="C3401">
        <v>1</v>
      </c>
      <c r="D3401">
        <v>1</v>
      </c>
      <c r="E3401">
        <v>1</v>
      </c>
      <c r="F3401">
        <v>0</v>
      </c>
      <c r="G3401">
        <v>0</v>
      </c>
      <c r="H3401">
        <v>-19.0076301055032</v>
      </c>
      <c r="I3401" s="3">
        <v>-3.83146107196808E-5</v>
      </c>
      <c r="J3401">
        <v>0.140349771827459</v>
      </c>
      <c r="K3401">
        <v>-4.7823414919073698E-4</v>
      </c>
    </row>
    <row r="3402" spans="1:11">
      <c r="A3402">
        <v>60.48</v>
      </c>
      <c r="B3402">
        <v>60.48</v>
      </c>
      <c r="C3402">
        <v>1</v>
      </c>
      <c r="D3402">
        <v>1</v>
      </c>
      <c r="E3402">
        <v>1</v>
      </c>
      <c r="F3402">
        <v>0</v>
      </c>
      <c r="G3402">
        <v>0</v>
      </c>
      <c r="H3402">
        <v>-19.008082402332999</v>
      </c>
      <c r="I3402" s="3">
        <v>-3.8361176848411601E-5</v>
      </c>
      <c r="J3402">
        <v>0.140629392117262</v>
      </c>
      <c r="K3402" s="3">
        <v>-3.8184226128179602E-5</v>
      </c>
    </row>
    <row r="3403" spans="1:11">
      <c r="A3403">
        <v>60.5</v>
      </c>
      <c r="B3403">
        <v>60.5</v>
      </c>
      <c r="C3403">
        <v>1</v>
      </c>
      <c r="D3403">
        <v>1</v>
      </c>
      <c r="E3403">
        <v>1</v>
      </c>
      <c r="F3403">
        <v>0</v>
      </c>
      <c r="G3403">
        <v>0</v>
      </c>
      <c r="H3403">
        <v>-19.008958497520599</v>
      </c>
      <c r="I3403" s="3">
        <v>-1.05854123830795E-4</v>
      </c>
      <c r="J3403">
        <v>0.13948941137641699</v>
      </c>
      <c r="K3403">
        <v>-5.3979457229006995E-4</v>
      </c>
    </row>
    <row r="3404" spans="1:11">
      <c r="A3404">
        <v>60.52</v>
      </c>
      <c r="B3404">
        <v>60.52</v>
      </c>
      <c r="C3404">
        <v>1</v>
      </c>
      <c r="D3404">
        <v>1</v>
      </c>
      <c r="E3404">
        <v>1</v>
      </c>
      <c r="F3404">
        <v>0</v>
      </c>
      <c r="G3404">
        <v>0</v>
      </c>
      <c r="H3404">
        <v>-19.009363715991999</v>
      </c>
      <c r="I3404" s="3">
        <v>-3.6107376217842102E-5</v>
      </c>
      <c r="J3404">
        <v>0.138586806133389</v>
      </c>
      <c r="K3404">
        <v>2.6198104414285202E-4</v>
      </c>
    </row>
    <row r="3405" spans="1:11">
      <c r="A3405">
        <v>60.54</v>
      </c>
      <c r="B3405">
        <v>60.54</v>
      </c>
      <c r="C3405">
        <v>1</v>
      </c>
      <c r="D3405">
        <v>1</v>
      </c>
      <c r="E3405">
        <v>1</v>
      </c>
      <c r="F3405">
        <v>0</v>
      </c>
      <c r="G3405">
        <v>0</v>
      </c>
      <c r="H3405">
        <v>-19.009685720787498</v>
      </c>
      <c r="I3405" s="3">
        <v>-5.5311247706413303E-5</v>
      </c>
      <c r="J3405">
        <v>0.138785960152745</v>
      </c>
      <c r="K3405">
        <v>-5.43519862644039E-4</v>
      </c>
    </row>
    <row r="3406" spans="1:11">
      <c r="A3406">
        <v>60.55</v>
      </c>
      <c r="B3406">
        <v>60.55</v>
      </c>
      <c r="C3406">
        <v>1</v>
      </c>
      <c r="D3406">
        <v>1</v>
      </c>
      <c r="E3406">
        <v>1</v>
      </c>
      <c r="F3406">
        <v>0</v>
      </c>
      <c r="G3406">
        <v>0</v>
      </c>
      <c r="H3406">
        <v>-19.0098148021025</v>
      </c>
      <c r="I3406" s="3">
        <v>-7.2633847594261197E-5</v>
      </c>
      <c r="J3406">
        <v>0.13879828155040699</v>
      </c>
      <c r="K3406">
        <v>-5.3094700769939498E-4</v>
      </c>
    </row>
    <row r="3407" spans="1:11">
      <c r="A3407">
        <v>60.57</v>
      </c>
      <c r="B3407">
        <v>60.57</v>
      </c>
      <c r="C3407">
        <v>1</v>
      </c>
      <c r="D3407">
        <v>1</v>
      </c>
      <c r="E3407">
        <v>1</v>
      </c>
      <c r="F3407">
        <v>0</v>
      </c>
      <c r="G3407">
        <v>0</v>
      </c>
      <c r="H3407">
        <v>-19.009879529024499</v>
      </c>
      <c r="I3407" s="3">
        <v>-7.3276460170745904E-5</v>
      </c>
      <c r="J3407">
        <v>0.14164276421070099</v>
      </c>
      <c r="K3407" s="3">
        <v>8.4098429740844303E-5</v>
      </c>
    </row>
    <row r="3408" spans="1:11">
      <c r="A3408">
        <v>60.59</v>
      </c>
      <c r="B3408">
        <v>60.59</v>
      </c>
      <c r="C3408">
        <v>1</v>
      </c>
      <c r="D3408">
        <v>1</v>
      </c>
      <c r="E3408">
        <v>1</v>
      </c>
      <c r="F3408">
        <v>0</v>
      </c>
      <c r="G3408">
        <v>0</v>
      </c>
      <c r="H3408">
        <v>-19.009868911946601</v>
      </c>
      <c r="I3408" s="3">
        <v>-5.2787363529205302E-5</v>
      </c>
      <c r="J3408">
        <v>0.140048400498927</v>
      </c>
      <c r="K3408" s="3">
        <v>-6.1467290840484196E-5</v>
      </c>
    </row>
    <row r="3409" spans="1:11">
      <c r="A3409">
        <v>60.61</v>
      </c>
      <c r="B3409">
        <v>60.61</v>
      </c>
      <c r="C3409">
        <v>1</v>
      </c>
      <c r="D3409">
        <v>1</v>
      </c>
      <c r="E3409">
        <v>1</v>
      </c>
      <c r="F3409">
        <v>0</v>
      </c>
      <c r="G3409">
        <v>0</v>
      </c>
      <c r="H3409">
        <v>-19.009964651911801</v>
      </c>
      <c r="I3409" s="3">
        <v>-7.9991295933723504E-5</v>
      </c>
      <c r="J3409">
        <v>0.13976727146655299</v>
      </c>
      <c r="K3409" s="3">
        <v>7.5064600632470096E-5</v>
      </c>
    </row>
    <row r="3410" spans="1:11">
      <c r="A3410">
        <v>60.62</v>
      </c>
      <c r="B3410">
        <v>60.62</v>
      </c>
      <c r="C3410">
        <v>1</v>
      </c>
      <c r="D3410">
        <v>1</v>
      </c>
      <c r="E3410">
        <v>1</v>
      </c>
      <c r="F3410">
        <v>0</v>
      </c>
      <c r="G3410">
        <v>0</v>
      </c>
      <c r="H3410">
        <v>-19.009976619407499</v>
      </c>
      <c r="I3410" s="3">
        <v>-1.0848045349121101E-4</v>
      </c>
      <c r="J3410">
        <v>0.14040031470358399</v>
      </c>
      <c r="K3410">
        <v>-8.5141511039955496E-4</v>
      </c>
    </row>
    <row r="3411" spans="1:11">
      <c r="A3411">
        <v>60.65</v>
      </c>
      <c r="B3411">
        <v>60.65</v>
      </c>
      <c r="C3411">
        <v>1</v>
      </c>
      <c r="D3411">
        <v>1</v>
      </c>
      <c r="E3411">
        <v>1</v>
      </c>
      <c r="F3411">
        <v>0</v>
      </c>
      <c r="G3411">
        <v>0</v>
      </c>
      <c r="H3411">
        <v>-19.0101345251575</v>
      </c>
      <c r="I3411" s="3">
        <v>-6.9811940193176297E-5</v>
      </c>
      <c r="J3411">
        <v>0.14183311723172701</v>
      </c>
      <c r="K3411">
        <v>2.4642795691503199E-4</v>
      </c>
    </row>
    <row r="3412" spans="1:11">
      <c r="A3412">
        <v>60.66</v>
      </c>
      <c r="B3412">
        <v>60.66</v>
      </c>
      <c r="C3412">
        <v>1</v>
      </c>
      <c r="D3412">
        <v>1</v>
      </c>
      <c r="E3412">
        <v>1</v>
      </c>
      <c r="F3412">
        <v>0</v>
      </c>
      <c r="G3412">
        <v>0</v>
      </c>
      <c r="H3412">
        <v>-19.010143698685301</v>
      </c>
      <c r="I3412" s="3">
        <v>-8.1919133663177504E-5</v>
      </c>
      <c r="J3412">
        <v>0.13997308909893</v>
      </c>
      <c r="K3412" s="3">
        <v>-8.9406968495249795E-5</v>
      </c>
    </row>
    <row r="3413" spans="1:11">
      <c r="A3413">
        <v>60.68</v>
      </c>
      <c r="B3413">
        <v>60.68</v>
      </c>
      <c r="C3413">
        <v>1</v>
      </c>
      <c r="D3413">
        <v>1</v>
      </c>
      <c r="E3413">
        <v>1</v>
      </c>
      <c r="F3413">
        <v>0</v>
      </c>
      <c r="G3413">
        <v>0</v>
      </c>
      <c r="H3413">
        <v>-19.010113151303401</v>
      </c>
      <c r="I3413" s="3">
        <v>-5.1073729991912801E-5</v>
      </c>
      <c r="J3413">
        <v>0.136874634772539</v>
      </c>
      <c r="K3413">
        <v>-1.3811513987339099E-4</v>
      </c>
    </row>
    <row r="3414" spans="1:11">
      <c r="A3414">
        <v>60.7</v>
      </c>
      <c r="B3414">
        <v>60.7</v>
      </c>
      <c r="C3414">
        <v>1</v>
      </c>
      <c r="D3414">
        <v>1</v>
      </c>
      <c r="E3414">
        <v>1</v>
      </c>
      <c r="F3414">
        <v>0</v>
      </c>
      <c r="G3414">
        <v>0</v>
      </c>
      <c r="H3414">
        <v>-19.010348077433999</v>
      </c>
      <c r="I3414" s="3">
        <v>-6.3786283135414096E-5</v>
      </c>
      <c r="J3414">
        <v>0.133707029744983</v>
      </c>
      <c r="K3414">
        <v>-5.4184348198475297E-4</v>
      </c>
    </row>
    <row r="3415" spans="1:11">
      <c r="A3415">
        <v>60.72</v>
      </c>
      <c r="B3415">
        <v>60.72</v>
      </c>
      <c r="C3415">
        <v>1</v>
      </c>
      <c r="D3415">
        <v>1</v>
      </c>
      <c r="E3415">
        <v>1</v>
      </c>
      <c r="F3415">
        <v>0</v>
      </c>
      <c r="G3415">
        <v>0</v>
      </c>
      <c r="H3415">
        <v>-19.010639069186301</v>
      </c>
      <c r="I3415" s="3">
        <v>-1.12857669591904E-4</v>
      </c>
      <c r="J3415">
        <v>0.14038271270692301</v>
      </c>
      <c r="K3415">
        <v>-2.9150397019805398E-4</v>
      </c>
    </row>
    <row r="3416" spans="1:11">
      <c r="A3416">
        <v>60.73</v>
      </c>
      <c r="B3416">
        <v>60.73</v>
      </c>
      <c r="C3416">
        <v>1</v>
      </c>
      <c r="D3416">
        <v>1</v>
      </c>
      <c r="E3416">
        <v>1</v>
      </c>
      <c r="F3416">
        <v>0</v>
      </c>
      <c r="G3416">
        <v>0</v>
      </c>
      <c r="H3416">
        <v>-19.010825519974599</v>
      </c>
      <c r="I3416" s="3">
        <v>-9.6913427114486694E-5</v>
      </c>
      <c r="J3416">
        <v>0.14042948372662101</v>
      </c>
      <c r="K3416">
        <v>-3.2214448335944699E-4</v>
      </c>
    </row>
    <row r="3417" spans="1:11">
      <c r="A3417">
        <v>60.75</v>
      </c>
      <c r="B3417">
        <v>60.75</v>
      </c>
      <c r="C3417">
        <v>1</v>
      </c>
      <c r="D3417">
        <v>1</v>
      </c>
      <c r="E3417">
        <v>1</v>
      </c>
      <c r="F3417">
        <v>0</v>
      </c>
      <c r="G3417">
        <v>0</v>
      </c>
      <c r="H3417">
        <v>-19.011428970465499</v>
      </c>
      <c r="I3417" s="3">
        <v>-4.4666230678558397E-5</v>
      </c>
      <c r="J3417">
        <v>0.137296328321099</v>
      </c>
      <c r="K3417">
        <v>-3.97022819474218E-4</v>
      </c>
    </row>
    <row r="3418" spans="1:11">
      <c r="A3418">
        <v>60.77</v>
      </c>
      <c r="B3418">
        <v>60.77</v>
      </c>
      <c r="C3418">
        <v>1</v>
      </c>
      <c r="D3418">
        <v>1</v>
      </c>
      <c r="E3418">
        <v>1</v>
      </c>
      <c r="F3418">
        <v>0</v>
      </c>
      <c r="G3418">
        <v>0</v>
      </c>
      <c r="H3418">
        <v>-19.012294960802599</v>
      </c>
      <c r="I3418" s="3">
        <v>-4.9667432904243503E-5</v>
      </c>
      <c r="J3418">
        <v>0.13936053961515399</v>
      </c>
      <c r="K3418">
        <v>1.8328428541526201E-4</v>
      </c>
    </row>
    <row r="3419" spans="1:11">
      <c r="A3419">
        <v>60.79</v>
      </c>
      <c r="B3419">
        <v>60.79</v>
      </c>
      <c r="C3419">
        <v>1</v>
      </c>
      <c r="D3419">
        <v>1</v>
      </c>
      <c r="E3419">
        <v>1</v>
      </c>
      <c r="F3419">
        <v>0</v>
      </c>
      <c r="G3419">
        <v>0</v>
      </c>
      <c r="H3419">
        <v>-19.0131643970334</v>
      </c>
      <c r="I3419" s="3">
        <v>-9.4929710030555698E-5</v>
      </c>
      <c r="J3419">
        <v>0.135567435063422</v>
      </c>
      <c r="K3419">
        <v>-3.3350661893905101E-4</v>
      </c>
    </row>
    <row r="3420" spans="1:11">
      <c r="A3420">
        <v>60.8</v>
      </c>
      <c r="B3420">
        <v>60.8</v>
      </c>
      <c r="C3420">
        <v>1</v>
      </c>
      <c r="D3420">
        <v>1</v>
      </c>
      <c r="E3420">
        <v>1</v>
      </c>
      <c r="F3420">
        <v>0</v>
      </c>
      <c r="G3420">
        <v>0</v>
      </c>
      <c r="H3420">
        <v>-19.013799885022401</v>
      </c>
      <c r="I3420" s="3">
        <v>-7.7690929174423204E-5</v>
      </c>
      <c r="J3420">
        <v>0.13573339674621801</v>
      </c>
      <c r="K3420" s="3">
        <v>6.4913184417905297E-5</v>
      </c>
    </row>
    <row r="3421" spans="1:11">
      <c r="A3421">
        <v>60.82</v>
      </c>
      <c r="B3421">
        <v>60.82</v>
      </c>
      <c r="C3421">
        <v>1</v>
      </c>
      <c r="D3421">
        <v>1</v>
      </c>
      <c r="E3421">
        <v>1</v>
      </c>
      <c r="F3421">
        <v>0</v>
      </c>
      <c r="G3421">
        <v>0</v>
      </c>
      <c r="H3421">
        <v>-19.015522599036601</v>
      </c>
      <c r="I3421" s="3">
        <v>-7.1106478571891798E-5</v>
      </c>
      <c r="J3421">
        <v>0.136386808007956</v>
      </c>
      <c r="K3421">
        <v>1.2265518490442101E-4</v>
      </c>
    </row>
    <row r="3422" spans="1:11">
      <c r="A3422">
        <v>60.84</v>
      </c>
      <c r="B3422">
        <v>60.84</v>
      </c>
      <c r="C3422">
        <v>1</v>
      </c>
      <c r="D3422">
        <v>1</v>
      </c>
      <c r="E3422">
        <v>1</v>
      </c>
      <c r="F3422">
        <v>0</v>
      </c>
      <c r="G3422">
        <v>0</v>
      </c>
      <c r="H3422">
        <v>-19.016714785121</v>
      </c>
      <c r="I3422" s="3">
        <v>-7.6349824666976902E-5</v>
      </c>
      <c r="J3422">
        <v>0.13796419836580801</v>
      </c>
      <c r="K3422" s="3">
        <v>-2.32830647123046E-6</v>
      </c>
    </row>
    <row r="3423" spans="1:11">
      <c r="A3423">
        <v>60.86</v>
      </c>
      <c r="B3423">
        <v>60.86</v>
      </c>
      <c r="C3423">
        <v>1</v>
      </c>
      <c r="D3423">
        <v>1</v>
      </c>
      <c r="E3423">
        <v>1</v>
      </c>
      <c r="F3423">
        <v>0</v>
      </c>
      <c r="G3423">
        <v>0</v>
      </c>
      <c r="H3423">
        <v>-19.017118466910201</v>
      </c>
      <c r="I3423" s="3">
        <v>-9.2694535851478604E-5</v>
      </c>
      <c r="J3423">
        <v>0.134224905632436</v>
      </c>
      <c r="K3423">
        <v>-1.8738210480462799E-4</v>
      </c>
    </row>
    <row r="3424" spans="1:11">
      <c r="A3424">
        <v>60.87</v>
      </c>
      <c r="B3424">
        <v>60.87</v>
      </c>
      <c r="C3424">
        <v>1</v>
      </c>
      <c r="D3424">
        <v>1</v>
      </c>
      <c r="E3424">
        <v>1</v>
      </c>
      <c r="F3424">
        <v>0</v>
      </c>
      <c r="G3424">
        <v>0</v>
      </c>
      <c r="H3424">
        <v>-19.017156604571401</v>
      </c>
      <c r="I3424" s="3">
        <v>-1.05872750282288E-4</v>
      </c>
      <c r="J3424">
        <v>0.13282353524118701</v>
      </c>
      <c r="K3424">
        <v>-2.82190744313132E-4</v>
      </c>
    </row>
    <row r="3425" spans="1:11">
      <c r="A3425">
        <v>60.89</v>
      </c>
      <c r="B3425">
        <v>60.89</v>
      </c>
      <c r="C3425">
        <v>1</v>
      </c>
      <c r="D3425">
        <v>1</v>
      </c>
      <c r="E3425">
        <v>1</v>
      </c>
      <c r="F3425">
        <v>0</v>
      </c>
      <c r="G3425">
        <v>0</v>
      </c>
      <c r="H3425">
        <v>-19.017127826702499</v>
      </c>
      <c r="I3425" s="3">
        <v>-3.9543956518173197E-5</v>
      </c>
      <c r="J3425">
        <v>0.13440507464110901</v>
      </c>
      <c r="K3425">
        <v>2.1383166631780599E-4</v>
      </c>
    </row>
    <row r="3426" spans="1:11">
      <c r="A3426">
        <v>60.91</v>
      </c>
      <c r="B3426">
        <v>60.91</v>
      </c>
      <c r="C3426">
        <v>1</v>
      </c>
      <c r="D3426">
        <v>1</v>
      </c>
      <c r="E3426">
        <v>1</v>
      </c>
      <c r="F3426">
        <v>0</v>
      </c>
      <c r="G3426">
        <v>0</v>
      </c>
      <c r="H3426">
        <v>-19.017089502776699</v>
      </c>
      <c r="I3426" s="3">
        <v>-7.6871365308761597E-5</v>
      </c>
      <c r="J3426">
        <v>0.133756063878536</v>
      </c>
      <c r="K3426">
        <v>-3.2568350919571701E-4</v>
      </c>
    </row>
    <row r="3427" spans="1:11">
      <c r="A3427">
        <v>60.93</v>
      </c>
      <c r="B3427">
        <v>60.93</v>
      </c>
      <c r="C3427">
        <v>1</v>
      </c>
      <c r="D3427">
        <v>1</v>
      </c>
      <c r="E3427">
        <v>1</v>
      </c>
      <c r="F3427">
        <v>0</v>
      </c>
      <c r="G3427">
        <v>0</v>
      </c>
      <c r="H3427">
        <v>-19.0171089674194</v>
      </c>
      <c r="I3427" s="3">
        <v>-7.4533745646476705E-5</v>
      </c>
      <c r="J3427">
        <v>0.13270723633468201</v>
      </c>
      <c r="K3427">
        <v>-2.7501956038174198E-4</v>
      </c>
    </row>
    <row r="3428" spans="1:11">
      <c r="A3428">
        <v>60.95</v>
      </c>
      <c r="B3428">
        <v>60.95</v>
      </c>
      <c r="C3428">
        <v>1</v>
      </c>
      <c r="D3428">
        <v>1</v>
      </c>
      <c r="E3428">
        <v>1</v>
      </c>
      <c r="F3428">
        <v>0</v>
      </c>
      <c r="G3428">
        <v>0</v>
      </c>
      <c r="H3428">
        <v>-19.0169705263122</v>
      </c>
      <c r="I3428" s="3">
        <v>-9.6317380666732802E-5</v>
      </c>
      <c r="J3428">
        <v>0.13300508726388199</v>
      </c>
      <c r="K3428" s="3">
        <v>3.0081719608297601E-5</v>
      </c>
    </row>
    <row r="3429" spans="1:11">
      <c r="A3429">
        <v>60.97</v>
      </c>
      <c r="B3429">
        <v>60.97</v>
      </c>
      <c r="C3429">
        <v>1</v>
      </c>
      <c r="D3429">
        <v>1</v>
      </c>
      <c r="E3429">
        <v>1</v>
      </c>
      <c r="F3429">
        <v>0</v>
      </c>
      <c r="G3429">
        <v>0</v>
      </c>
      <c r="H3429">
        <v>-19.016908127696698</v>
      </c>
      <c r="I3429" s="3">
        <v>-1.0308809578418701E-4</v>
      </c>
      <c r="J3429">
        <v>0.13280480168759801</v>
      </c>
      <c r="K3429">
        <v>-5.5721030469487397E-4</v>
      </c>
    </row>
    <row r="3430" spans="1:11">
      <c r="A3430">
        <v>60.98</v>
      </c>
      <c r="B3430">
        <v>60.98</v>
      </c>
      <c r="C3430">
        <v>1</v>
      </c>
      <c r="D3430">
        <v>1</v>
      </c>
      <c r="E3430">
        <v>1</v>
      </c>
      <c r="F3430">
        <v>0</v>
      </c>
      <c r="G3430">
        <v>0</v>
      </c>
      <c r="H3430">
        <v>-19.017015928289801</v>
      </c>
      <c r="I3430" s="3">
        <v>-7.3937699198722799E-5</v>
      </c>
      <c r="J3430">
        <v>0.13331739697605399</v>
      </c>
      <c r="K3430">
        <v>-2.26870182556696E-4</v>
      </c>
    </row>
    <row r="3431" spans="1:11">
      <c r="A3431">
        <v>61</v>
      </c>
      <c r="B3431">
        <v>61</v>
      </c>
      <c r="C3431">
        <v>1</v>
      </c>
      <c r="D3431">
        <v>1</v>
      </c>
      <c r="E3431">
        <v>1</v>
      </c>
      <c r="F3431">
        <v>0</v>
      </c>
      <c r="G3431">
        <v>0</v>
      </c>
      <c r="H3431">
        <v>-19.016949338722601</v>
      </c>
      <c r="I3431" s="3">
        <v>-7.2633847594261197E-5</v>
      </c>
      <c r="J3431">
        <v>0.131675004959106</v>
      </c>
      <c r="K3431">
        <v>-3.1162053810948501E-4</v>
      </c>
    </row>
    <row r="3432" spans="1:11">
      <c r="A3432">
        <v>61.02</v>
      </c>
      <c r="B3432">
        <v>61.02</v>
      </c>
      <c r="C3432">
        <v>1</v>
      </c>
      <c r="D3432">
        <v>1</v>
      </c>
      <c r="E3432">
        <v>1</v>
      </c>
      <c r="F3432">
        <v>0</v>
      </c>
      <c r="G3432">
        <v>0</v>
      </c>
      <c r="H3432">
        <v>-19.0169120392517</v>
      </c>
      <c r="I3432" s="3">
        <v>-9.0524554252624498E-5</v>
      </c>
      <c r="J3432">
        <v>0.12920846231281799</v>
      </c>
      <c r="K3432" s="3">
        <v>-6.02565714754444E-5</v>
      </c>
    </row>
    <row r="3433" spans="1:11">
      <c r="A3433">
        <v>61.04</v>
      </c>
      <c r="B3433">
        <v>61.04</v>
      </c>
      <c r="C3433">
        <v>1</v>
      </c>
      <c r="D3433">
        <v>1</v>
      </c>
      <c r="E3433">
        <v>1</v>
      </c>
      <c r="F3433">
        <v>0</v>
      </c>
      <c r="G3433">
        <v>0</v>
      </c>
      <c r="H3433">
        <v>-19.016913995029199</v>
      </c>
      <c r="I3433" s="3">
        <v>-1.02315098047256E-4</v>
      </c>
      <c r="J3433">
        <v>0.13077415991574501</v>
      </c>
      <c r="K3433">
        <v>-2.3487955681772901E-4</v>
      </c>
    </row>
    <row r="3434" spans="1:11">
      <c r="A3434">
        <v>61.05</v>
      </c>
      <c r="B3434">
        <v>61.05</v>
      </c>
      <c r="C3434">
        <v>1</v>
      </c>
      <c r="D3434">
        <v>1</v>
      </c>
      <c r="E3434">
        <v>1</v>
      </c>
      <c r="F3434">
        <v>0</v>
      </c>
      <c r="G3434">
        <v>0</v>
      </c>
      <c r="H3434">
        <v>-19.016916416468</v>
      </c>
      <c r="I3434" s="3">
        <v>-1.0590068995952599E-4</v>
      </c>
      <c r="J3434">
        <v>0.133058144710958</v>
      </c>
      <c r="K3434">
        <v>2.20630321213799E-4</v>
      </c>
    </row>
    <row r="3435" spans="1:11">
      <c r="A3435">
        <v>61.07</v>
      </c>
      <c r="B3435">
        <v>61.07</v>
      </c>
      <c r="C3435">
        <v>1</v>
      </c>
      <c r="D3435">
        <v>1</v>
      </c>
      <c r="E3435">
        <v>1</v>
      </c>
      <c r="F3435">
        <v>0</v>
      </c>
      <c r="G3435">
        <v>0</v>
      </c>
      <c r="H3435">
        <v>-19.0168827491553</v>
      </c>
      <c r="I3435" s="3">
        <v>-1.2213364243507399E-4</v>
      </c>
      <c r="J3435">
        <v>0.13303312472999099</v>
      </c>
      <c r="K3435">
        <v>1.97719785536891E-4</v>
      </c>
    </row>
    <row r="3436" spans="1:11">
      <c r="A3436">
        <v>61.09</v>
      </c>
      <c r="B3436">
        <v>61.09</v>
      </c>
      <c r="C3436">
        <v>1</v>
      </c>
      <c r="D3436">
        <v>1</v>
      </c>
      <c r="E3436">
        <v>1</v>
      </c>
      <c r="F3436">
        <v>0</v>
      </c>
      <c r="G3436">
        <v>0</v>
      </c>
      <c r="H3436">
        <v>-19.016897138089799</v>
      </c>
      <c r="I3436" s="3">
        <v>-7.7113509178161594E-5</v>
      </c>
      <c r="J3436">
        <v>0.13276444282382699</v>
      </c>
      <c r="K3436">
        <v>-3.1795353171123201E-4</v>
      </c>
    </row>
    <row r="3437" spans="1:11">
      <c r="A3437">
        <v>61.11</v>
      </c>
      <c r="B3437">
        <v>61.11</v>
      </c>
      <c r="C3437">
        <v>1</v>
      </c>
      <c r="D3437">
        <v>1</v>
      </c>
      <c r="E3437">
        <v>1</v>
      </c>
      <c r="F3437">
        <v>0</v>
      </c>
      <c r="G3437">
        <v>0</v>
      </c>
      <c r="H3437">
        <v>-19.0168656128191</v>
      </c>
      <c r="I3437" s="3">
        <v>-8.8186934590339701E-5</v>
      </c>
      <c r="J3437">
        <v>0.133128804154694</v>
      </c>
      <c r="K3437">
        <v>-4.7618523949605402E-4</v>
      </c>
    </row>
    <row r="3438" spans="1:11">
      <c r="A3438">
        <v>61.12</v>
      </c>
      <c r="B3438">
        <v>61.12</v>
      </c>
      <c r="C3438">
        <v>1</v>
      </c>
      <c r="D3438">
        <v>1</v>
      </c>
      <c r="E3438">
        <v>1</v>
      </c>
      <c r="F3438">
        <v>0</v>
      </c>
      <c r="G3438">
        <v>0</v>
      </c>
      <c r="H3438">
        <v>-19.016900490851199</v>
      </c>
      <c r="I3438" s="3">
        <v>-9.9847093224525506E-5</v>
      </c>
      <c r="J3438">
        <v>0.13259785249829301</v>
      </c>
      <c r="K3438">
        <v>-1.4808029157025701E-4</v>
      </c>
    </row>
    <row r="3439" spans="1:11">
      <c r="A3439">
        <v>61.14</v>
      </c>
      <c r="B3439">
        <v>61.14</v>
      </c>
      <c r="C3439">
        <v>1</v>
      </c>
      <c r="D3439">
        <v>1</v>
      </c>
      <c r="E3439">
        <v>1</v>
      </c>
      <c r="F3439">
        <v>0</v>
      </c>
      <c r="G3439">
        <v>0</v>
      </c>
      <c r="H3439">
        <v>-19.016932062687999</v>
      </c>
      <c r="I3439" s="3">
        <v>-6.8284571170806898E-5</v>
      </c>
      <c r="J3439">
        <v>0.13407264836132499</v>
      </c>
      <c r="K3439">
        <v>1.67824330446292E-4</v>
      </c>
    </row>
    <row r="3440" spans="1:11">
      <c r="A3440">
        <v>61.16</v>
      </c>
      <c r="B3440">
        <v>61.16</v>
      </c>
      <c r="C3440">
        <v>1</v>
      </c>
      <c r="D3440">
        <v>1</v>
      </c>
      <c r="E3440">
        <v>1</v>
      </c>
      <c r="F3440">
        <v>0</v>
      </c>
      <c r="G3440">
        <v>0</v>
      </c>
      <c r="H3440">
        <v>-19.0170269644629</v>
      </c>
      <c r="I3440" s="3">
        <v>-6.7083165049552904E-5</v>
      </c>
      <c r="J3440">
        <v>0.13224279507994699</v>
      </c>
      <c r="K3440">
        <v>-7.3937700300394599E-4</v>
      </c>
    </row>
    <row r="3441" spans="1:11">
      <c r="A3441">
        <v>61.18</v>
      </c>
      <c r="B3441">
        <v>61.18</v>
      </c>
      <c r="C3441">
        <v>1</v>
      </c>
      <c r="D3441">
        <v>1</v>
      </c>
      <c r="E3441">
        <v>1</v>
      </c>
      <c r="F3441">
        <v>0</v>
      </c>
      <c r="G3441">
        <v>0</v>
      </c>
      <c r="H3441">
        <v>-19.0169302000428</v>
      </c>
      <c r="I3441" s="3">
        <v>-7.5660645961761502E-5</v>
      </c>
      <c r="J3441">
        <v>0.13257396407425401</v>
      </c>
      <c r="K3441">
        <v>1.1241063643100701E-4</v>
      </c>
    </row>
    <row r="3442" spans="1:11">
      <c r="A3442">
        <v>61.2</v>
      </c>
      <c r="B3442">
        <v>61.2</v>
      </c>
      <c r="C3442">
        <v>1</v>
      </c>
      <c r="D3442">
        <v>1</v>
      </c>
      <c r="E3442">
        <v>1</v>
      </c>
      <c r="F3442">
        <v>0</v>
      </c>
      <c r="G3442">
        <v>0</v>
      </c>
      <c r="H3442">
        <v>-19.017105428393499</v>
      </c>
      <c r="I3442" s="3">
        <v>-7.6051801443100003E-5</v>
      </c>
      <c r="J3442">
        <v>0.130148660391569</v>
      </c>
      <c r="K3442">
        <v>-1.6065314651490201E-4</v>
      </c>
    </row>
    <row r="3443" spans="1:11">
      <c r="A3443">
        <v>61.22</v>
      </c>
      <c r="B3443">
        <v>61.22</v>
      </c>
      <c r="C3443">
        <v>1</v>
      </c>
      <c r="D3443">
        <v>1</v>
      </c>
      <c r="E3443">
        <v>1</v>
      </c>
      <c r="F3443">
        <v>0</v>
      </c>
      <c r="G3443">
        <v>0</v>
      </c>
      <c r="H3443">
        <v>-19.017348037935701</v>
      </c>
      <c r="I3443" s="3">
        <v>-7.8780576586723301E-5</v>
      </c>
      <c r="J3443">
        <v>0.13282102067023499</v>
      </c>
      <c r="K3443">
        <v>1.6707927237549799E-4</v>
      </c>
    </row>
    <row r="3444" spans="1:11">
      <c r="A3444">
        <v>61.23</v>
      </c>
      <c r="B3444">
        <v>61.23</v>
      </c>
      <c r="C3444">
        <v>1</v>
      </c>
      <c r="D3444">
        <v>1</v>
      </c>
      <c r="E3444">
        <v>1</v>
      </c>
      <c r="F3444">
        <v>0</v>
      </c>
      <c r="G3444">
        <v>0</v>
      </c>
      <c r="H3444">
        <v>-19.0175539999329</v>
      </c>
      <c r="I3444" s="3">
        <v>-7.0035457611083998E-5</v>
      </c>
      <c r="J3444">
        <v>0.13313722796738101</v>
      </c>
      <c r="K3444" s="3">
        <v>5.9325248886952198E-5</v>
      </c>
    </row>
    <row r="3445" spans="1:11">
      <c r="A3445">
        <v>61.25</v>
      </c>
      <c r="B3445">
        <v>61.25</v>
      </c>
      <c r="C3445">
        <v>1</v>
      </c>
      <c r="D3445">
        <v>1</v>
      </c>
      <c r="E3445">
        <v>1</v>
      </c>
      <c r="F3445">
        <v>0</v>
      </c>
      <c r="G3445">
        <v>0</v>
      </c>
      <c r="H3445">
        <v>-19.018555544277199</v>
      </c>
      <c r="I3445" s="3">
        <v>-6.5611675381660502E-5</v>
      </c>
      <c r="J3445">
        <v>0.13109464198350901</v>
      </c>
      <c r="K3445" s="3">
        <v>-4.6100468130363198E-5</v>
      </c>
    </row>
    <row r="3446" spans="1:11">
      <c r="A3446">
        <v>61.27</v>
      </c>
      <c r="B3446">
        <v>61.27</v>
      </c>
      <c r="C3446">
        <v>1</v>
      </c>
      <c r="D3446">
        <v>1</v>
      </c>
      <c r="E3446">
        <v>1</v>
      </c>
      <c r="F3446">
        <v>0</v>
      </c>
      <c r="G3446">
        <v>0</v>
      </c>
      <c r="H3446">
        <v>-19.0207889024833</v>
      </c>
      <c r="I3446" s="3">
        <v>-5.0757080316543599E-5</v>
      </c>
      <c r="J3446">
        <v>0.13055765535682401</v>
      </c>
      <c r="K3446">
        <v>-4.62681061962917E-4</v>
      </c>
    </row>
    <row r="3447" spans="1:11">
      <c r="A3447">
        <v>61.29</v>
      </c>
      <c r="B3447">
        <v>61.29</v>
      </c>
      <c r="C3447">
        <v>1</v>
      </c>
      <c r="D3447">
        <v>1</v>
      </c>
      <c r="E3447">
        <v>1</v>
      </c>
      <c r="F3447">
        <v>0</v>
      </c>
      <c r="G3447">
        <v>0</v>
      </c>
      <c r="H3447">
        <v>-19.023323124461498</v>
      </c>
      <c r="I3447" s="3">
        <v>-2.96812504529953E-5</v>
      </c>
      <c r="J3447">
        <v>0.13034781441092499</v>
      </c>
      <c r="K3447">
        <v>1.04680658946522E-4</v>
      </c>
    </row>
    <row r="3448" spans="1:11">
      <c r="A3448">
        <v>61.3</v>
      </c>
      <c r="B3448">
        <v>61.3</v>
      </c>
      <c r="C3448">
        <v>1</v>
      </c>
      <c r="D3448">
        <v>1</v>
      </c>
      <c r="E3448">
        <v>1</v>
      </c>
      <c r="F3448">
        <v>0</v>
      </c>
      <c r="G3448">
        <v>0</v>
      </c>
      <c r="H3448">
        <v>-19.024113305137401</v>
      </c>
      <c r="I3448" s="3">
        <v>-4.4312328100204502E-5</v>
      </c>
      <c r="J3448">
        <v>0.13107339385896899</v>
      </c>
      <c r="K3448">
        <v>2.13086608247012E-4</v>
      </c>
    </row>
    <row r="3449" spans="1:11">
      <c r="A3449">
        <v>61.32</v>
      </c>
      <c r="B3449">
        <v>61.32</v>
      </c>
      <c r="C3449">
        <v>1</v>
      </c>
      <c r="D3449">
        <v>1</v>
      </c>
      <c r="E3449">
        <v>1</v>
      </c>
      <c r="F3449">
        <v>0</v>
      </c>
      <c r="G3449">
        <v>0</v>
      </c>
      <c r="H3449">
        <v>-19.024720061823601</v>
      </c>
      <c r="I3449" s="3">
        <v>-7.7197328209877001E-5</v>
      </c>
      <c r="J3449">
        <v>0.132078970782459</v>
      </c>
      <c r="K3449">
        <v>-2.23144892202728E-4</v>
      </c>
    </row>
    <row r="3450" spans="1:11">
      <c r="A3450">
        <v>61.34</v>
      </c>
      <c r="B3450">
        <v>61.34</v>
      </c>
      <c r="C3450">
        <v>1</v>
      </c>
      <c r="D3450">
        <v>1</v>
      </c>
      <c r="E3450">
        <v>1</v>
      </c>
      <c r="F3450">
        <v>0</v>
      </c>
      <c r="G3450">
        <v>0</v>
      </c>
      <c r="H3450">
        <v>-19.0247943348025</v>
      </c>
      <c r="I3450" s="3">
        <v>-7.1963295340537998E-5</v>
      </c>
      <c r="J3450">
        <v>0.13243880588561299</v>
      </c>
      <c r="K3450" s="3">
        <v>-1.9371509840637402E-5</v>
      </c>
    </row>
    <row r="3451" spans="1:11">
      <c r="A3451">
        <v>61.36</v>
      </c>
      <c r="B3451">
        <v>61.36</v>
      </c>
      <c r="C3451">
        <v>1</v>
      </c>
      <c r="D3451">
        <v>1</v>
      </c>
      <c r="E3451">
        <v>1</v>
      </c>
      <c r="F3451">
        <v>0</v>
      </c>
      <c r="G3451">
        <v>0</v>
      </c>
      <c r="H3451">
        <v>-19.0248021113463</v>
      </c>
      <c r="I3451" s="3">
        <v>-8.1406906247139004E-5</v>
      </c>
      <c r="J3451">
        <v>0.13343092985451199</v>
      </c>
      <c r="K3451" s="3">
        <v>-6.8452210254175603E-5</v>
      </c>
    </row>
    <row r="3452" spans="1:11">
      <c r="A3452">
        <v>61.37</v>
      </c>
      <c r="B3452">
        <v>61.37</v>
      </c>
      <c r="C3452">
        <v>1</v>
      </c>
      <c r="D3452">
        <v>1</v>
      </c>
      <c r="E3452">
        <v>1</v>
      </c>
      <c r="F3452">
        <v>0</v>
      </c>
      <c r="G3452">
        <v>0</v>
      </c>
      <c r="H3452">
        <v>-19.0248481186837</v>
      </c>
      <c r="I3452" s="3">
        <v>-2.62819230556488E-5</v>
      </c>
      <c r="J3452">
        <v>0.130593865178525</v>
      </c>
      <c r="K3452" s="3">
        <v>3.8929284198973301E-5</v>
      </c>
    </row>
    <row r="3453" spans="1:11">
      <c r="A3453">
        <v>61.39</v>
      </c>
      <c r="B3453">
        <v>61.39</v>
      </c>
      <c r="C3453">
        <v>1</v>
      </c>
      <c r="D3453">
        <v>1</v>
      </c>
      <c r="E3453">
        <v>1</v>
      </c>
      <c r="F3453">
        <v>0</v>
      </c>
      <c r="G3453">
        <v>0</v>
      </c>
      <c r="H3453">
        <v>-19.024901297205201</v>
      </c>
      <c r="I3453" s="3">
        <v>-6.1225146055221598E-5</v>
      </c>
      <c r="J3453">
        <v>0.13056947384029599</v>
      </c>
      <c r="K3453">
        <v>-5.4901466591614299E-4</v>
      </c>
    </row>
    <row r="3454" spans="1:11">
      <c r="A3454">
        <v>61.4</v>
      </c>
      <c r="B3454">
        <v>61.4</v>
      </c>
      <c r="C3454">
        <v>1</v>
      </c>
      <c r="D3454">
        <v>1</v>
      </c>
      <c r="E3454">
        <v>1</v>
      </c>
      <c r="F3454">
        <v>0</v>
      </c>
      <c r="G3454">
        <v>0</v>
      </c>
      <c r="H3454">
        <v>-19.024805231277099</v>
      </c>
      <c r="I3454" s="3">
        <v>-6.7409127950668294E-5</v>
      </c>
      <c r="J3454">
        <v>0.13215453363954999</v>
      </c>
      <c r="K3454">
        <v>-7.7197329360117204E-4</v>
      </c>
    </row>
    <row r="3455" spans="1:11">
      <c r="A3455">
        <v>61.41</v>
      </c>
      <c r="B3455">
        <v>61.41</v>
      </c>
      <c r="C3455">
        <v>1</v>
      </c>
      <c r="D3455">
        <v>1</v>
      </c>
      <c r="E3455">
        <v>1</v>
      </c>
      <c r="F3455">
        <v>0</v>
      </c>
      <c r="G3455">
        <v>0</v>
      </c>
      <c r="H3455">
        <v>-19.024730166674001</v>
      </c>
      <c r="I3455" s="3">
        <v>-8.8736414909362807E-5</v>
      </c>
      <c r="J3455">
        <v>0.132934805005789</v>
      </c>
      <c r="K3455">
        <v>-6.6794456046659497E-4</v>
      </c>
    </row>
    <row r="3456" spans="1:11">
      <c r="A3456">
        <v>61.43</v>
      </c>
      <c r="B3456">
        <v>61.43</v>
      </c>
      <c r="C3456">
        <v>1</v>
      </c>
      <c r="D3456">
        <v>1</v>
      </c>
      <c r="E3456">
        <v>1</v>
      </c>
      <c r="F3456">
        <v>0</v>
      </c>
      <c r="G3456">
        <v>0</v>
      </c>
      <c r="H3456">
        <v>-19.024661714461502</v>
      </c>
      <c r="I3456" s="3">
        <v>-6.0899183154106099E-5</v>
      </c>
      <c r="J3456">
        <v>0.13418844435364</v>
      </c>
      <c r="K3456">
        <v>-1.7359853049494299E-4</v>
      </c>
    </row>
    <row r="3457" spans="1:11">
      <c r="A3457">
        <v>61.45</v>
      </c>
      <c r="B3457">
        <v>61.45</v>
      </c>
      <c r="C3457">
        <v>1</v>
      </c>
      <c r="D3457">
        <v>1</v>
      </c>
      <c r="E3457">
        <v>1</v>
      </c>
      <c r="F3457">
        <v>0</v>
      </c>
      <c r="G3457">
        <v>0</v>
      </c>
      <c r="H3457">
        <v>-19.024645881977001</v>
      </c>
      <c r="I3457" s="3">
        <v>-1.01113691926003E-4</v>
      </c>
      <c r="J3457">
        <v>0.13509067241102499</v>
      </c>
      <c r="K3457" s="3">
        <v>4.4703484247624898E-5</v>
      </c>
    </row>
    <row r="3458" spans="1:11">
      <c r="A3458">
        <v>61.47</v>
      </c>
      <c r="B3458">
        <v>61.47</v>
      </c>
      <c r="C3458">
        <v>1</v>
      </c>
      <c r="D3458">
        <v>1</v>
      </c>
      <c r="E3458">
        <v>1</v>
      </c>
      <c r="F3458">
        <v>0</v>
      </c>
      <c r="G3458">
        <v>0</v>
      </c>
      <c r="H3458">
        <v>-19.024604158723701</v>
      </c>
      <c r="I3458" s="3">
        <v>-5.8161094784736599E-5</v>
      </c>
      <c r="J3458">
        <v>0.13277575839310901</v>
      </c>
      <c r="K3458">
        <v>-1.0127201827263999E-3</v>
      </c>
    </row>
    <row r="3459" spans="1:11">
      <c r="A3459">
        <v>61.48</v>
      </c>
      <c r="B3459">
        <v>61.48</v>
      </c>
      <c r="C3459">
        <v>1</v>
      </c>
      <c r="D3459">
        <v>1</v>
      </c>
      <c r="E3459">
        <v>1</v>
      </c>
      <c r="F3459">
        <v>0</v>
      </c>
      <c r="G3459">
        <v>0</v>
      </c>
      <c r="H3459">
        <v>-19.024585299440702</v>
      </c>
      <c r="I3459" s="3">
        <v>-5.64102083444595E-5</v>
      </c>
      <c r="J3459">
        <v>0.132365757599473</v>
      </c>
      <c r="K3459">
        <v>-5.4817647558650002E-4</v>
      </c>
    </row>
    <row r="3460" spans="1:11">
      <c r="A3460">
        <v>61.5</v>
      </c>
      <c r="B3460">
        <v>61.5</v>
      </c>
      <c r="C3460">
        <v>1</v>
      </c>
      <c r="D3460">
        <v>1</v>
      </c>
      <c r="E3460">
        <v>1</v>
      </c>
      <c r="F3460">
        <v>0</v>
      </c>
      <c r="G3460">
        <v>0</v>
      </c>
      <c r="H3460">
        <v>-19.024577150367801</v>
      </c>
      <c r="I3460" s="3">
        <v>-5.4603442549705499E-5</v>
      </c>
      <c r="J3460">
        <v>0.130307832732797</v>
      </c>
      <c r="K3460">
        <v>4.0652230987683901E-4</v>
      </c>
    </row>
    <row r="3461" spans="1:11">
      <c r="A3461">
        <v>61.52</v>
      </c>
      <c r="B3461">
        <v>61.52</v>
      </c>
      <c r="C3461">
        <v>1</v>
      </c>
      <c r="D3461">
        <v>1</v>
      </c>
      <c r="E3461">
        <v>1</v>
      </c>
      <c r="F3461">
        <v>0</v>
      </c>
      <c r="G3461">
        <v>0</v>
      </c>
      <c r="H3461">
        <v>-19.024636708449201</v>
      </c>
      <c r="I3461" s="3">
        <v>-9.4277784228324904E-5</v>
      </c>
      <c r="J3461">
        <v>0.13264965265989301</v>
      </c>
      <c r="K3461">
        <v>-6.3357875695123301E-4</v>
      </c>
    </row>
    <row r="3462" spans="1:11">
      <c r="A3462">
        <v>61.54</v>
      </c>
      <c r="B3462">
        <v>61.54</v>
      </c>
      <c r="C3462">
        <v>1</v>
      </c>
      <c r="D3462">
        <v>1</v>
      </c>
      <c r="E3462">
        <v>1</v>
      </c>
      <c r="F3462">
        <v>0</v>
      </c>
      <c r="G3462">
        <v>0</v>
      </c>
      <c r="H3462">
        <v>-19.024659572419498</v>
      </c>
      <c r="I3462" s="3">
        <v>-5.2042305469512899E-5</v>
      </c>
      <c r="J3462">
        <v>0.137090384960175</v>
      </c>
      <c r="K3462" s="3">
        <v>3.0267984125996E-5</v>
      </c>
    </row>
    <row r="3463" spans="1:11">
      <c r="A3463">
        <v>61.55</v>
      </c>
      <c r="B3463">
        <v>61.55</v>
      </c>
      <c r="C3463">
        <v>1</v>
      </c>
      <c r="D3463">
        <v>1</v>
      </c>
      <c r="E3463">
        <v>1</v>
      </c>
      <c r="F3463">
        <v>0</v>
      </c>
      <c r="G3463">
        <v>0</v>
      </c>
      <c r="H3463">
        <v>-19.024649560701398</v>
      </c>
      <c r="I3463" s="3">
        <v>-4.4610351324081401E-5</v>
      </c>
      <c r="J3463">
        <v>0.13735290616750701</v>
      </c>
      <c r="K3463">
        <v>-2.7678907329987701E-4</v>
      </c>
    </row>
    <row r="3464" spans="1:11">
      <c r="A3464">
        <v>61.57</v>
      </c>
      <c r="B3464">
        <v>61.57</v>
      </c>
      <c r="C3464">
        <v>1</v>
      </c>
      <c r="D3464">
        <v>1</v>
      </c>
      <c r="E3464">
        <v>1</v>
      </c>
      <c r="F3464">
        <v>0</v>
      </c>
      <c r="G3464">
        <v>0</v>
      </c>
      <c r="H3464">
        <v>-19.024573145680499</v>
      </c>
      <c r="I3464" s="3">
        <v>-8.2720071077346802E-5</v>
      </c>
      <c r="J3464">
        <v>0.13616841752082101</v>
      </c>
      <c r="K3464" s="3">
        <v>8.6613000729773195E-5</v>
      </c>
    </row>
    <row r="3465" spans="1:11">
      <c r="A3465">
        <v>61.59</v>
      </c>
      <c r="B3465">
        <v>61.59</v>
      </c>
      <c r="C3465">
        <v>1</v>
      </c>
      <c r="D3465">
        <v>1</v>
      </c>
      <c r="E3465">
        <v>1</v>
      </c>
      <c r="F3465">
        <v>0</v>
      </c>
      <c r="G3465">
        <v>0</v>
      </c>
      <c r="H3465">
        <v>-19.024655428033899</v>
      </c>
      <c r="I3465" s="3">
        <v>-8.0410391092300401E-5</v>
      </c>
      <c r="J3465">
        <v>0.13312817551195599</v>
      </c>
      <c r="K3465" s="3">
        <v>6.3702465052865406E-5</v>
      </c>
    </row>
    <row r="3466" spans="1:11">
      <c r="A3466">
        <v>61.61</v>
      </c>
      <c r="B3466">
        <v>61.61</v>
      </c>
      <c r="C3466">
        <v>1</v>
      </c>
      <c r="D3466">
        <v>1</v>
      </c>
      <c r="E3466">
        <v>1</v>
      </c>
      <c r="F3466">
        <v>0</v>
      </c>
      <c r="G3466">
        <v>0</v>
      </c>
      <c r="H3466">
        <v>-19.0247965234106</v>
      </c>
      <c r="I3466" s="3">
        <v>-6.4922496676444994E-5</v>
      </c>
      <c r="J3466">
        <v>0.134333660826087</v>
      </c>
      <c r="K3466" s="3">
        <v>-2.4959445371590599E-5</v>
      </c>
    </row>
    <row r="3467" spans="1:11">
      <c r="A3467">
        <v>61.62</v>
      </c>
      <c r="B3467">
        <v>61.62</v>
      </c>
      <c r="C3467">
        <v>1</v>
      </c>
      <c r="D3467">
        <v>1</v>
      </c>
      <c r="E3467">
        <v>1</v>
      </c>
      <c r="F3467">
        <v>0</v>
      </c>
      <c r="G3467">
        <v>0</v>
      </c>
      <c r="H3467">
        <v>-19.024760760622101</v>
      </c>
      <c r="I3467" s="3">
        <v>-5.4165720939636203E-5</v>
      </c>
      <c r="J3467">
        <v>0.13548747170716499</v>
      </c>
      <c r="K3467">
        <v>1.18091704220809E-4</v>
      </c>
    </row>
    <row r="3468" spans="1:11">
      <c r="A3468">
        <v>61.64</v>
      </c>
      <c r="B3468">
        <v>61.64</v>
      </c>
      <c r="C3468">
        <v>1</v>
      </c>
      <c r="D3468">
        <v>1</v>
      </c>
      <c r="E3468">
        <v>1</v>
      </c>
      <c r="F3468">
        <v>0</v>
      </c>
      <c r="G3468">
        <v>0</v>
      </c>
      <c r="H3468">
        <v>-19.0246782920042</v>
      </c>
      <c r="I3468" s="3">
        <v>-5.1502138376236003E-5</v>
      </c>
      <c r="J3468">
        <v>0.13463691808283301</v>
      </c>
      <c r="K3468">
        <v>-4.3986365854485903E-4</v>
      </c>
    </row>
    <row r="3469" spans="1:11">
      <c r="A3469">
        <v>61.66</v>
      </c>
      <c r="B3469">
        <v>61.66</v>
      </c>
      <c r="C3469">
        <v>1</v>
      </c>
      <c r="D3469">
        <v>1</v>
      </c>
      <c r="E3469">
        <v>1</v>
      </c>
      <c r="F3469">
        <v>0</v>
      </c>
      <c r="G3469">
        <v>0</v>
      </c>
      <c r="H3469">
        <v>-19.0249283055612</v>
      </c>
      <c r="I3469" s="3">
        <v>-3.1506642699241598E-5</v>
      </c>
      <c r="J3469">
        <v>0.13432498555630401</v>
      </c>
      <c r="K3469">
        <v>-2.5797635701233499E-4</v>
      </c>
    </row>
    <row r="3470" spans="1:11">
      <c r="A3470">
        <v>61.68</v>
      </c>
      <c r="B3470">
        <v>61.68</v>
      </c>
      <c r="C3470">
        <v>1</v>
      </c>
      <c r="D3470">
        <v>1</v>
      </c>
      <c r="E3470">
        <v>1</v>
      </c>
      <c r="F3470">
        <v>0</v>
      </c>
      <c r="G3470">
        <v>0</v>
      </c>
      <c r="H3470">
        <v>-19.025015384226101</v>
      </c>
      <c r="I3470" s="3">
        <v>-7.1814283728599494E-5</v>
      </c>
      <c r="J3470">
        <v>0.134022985585034</v>
      </c>
      <c r="K3470">
        <v>-2.5983900218932E-4</v>
      </c>
    </row>
    <row r="3471" spans="1:11">
      <c r="A3471">
        <v>61.69</v>
      </c>
      <c r="B3471">
        <v>61.69</v>
      </c>
      <c r="C3471">
        <v>1</v>
      </c>
      <c r="D3471">
        <v>1</v>
      </c>
      <c r="E3471">
        <v>1</v>
      </c>
      <c r="F3471">
        <v>0</v>
      </c>
      <c r="G3471">
        <v>0</v>
      </c>
      <c r="H3471">
        <v>-19.025260741170001</v>
      </c>
      <c r="I3471" s="3">
        <v>-5.71366399526596E-5</v>
      </c>
      <c r="J3471">
        <v>0.134262372739613</v>
      </c>
      <c r="K3471" s="3">
        <v>-7.1804971572747499E-5</v>
      </c>
    </row>
    <row r="3472" spans="1:11">
      <c r="A3472">
        <v>61.71</v>
      </c>
      <c r="B3472">
        <v>61.71</v>
      </c>
      <c r="C3472">
        <v>1</v>
      </c>
      <c r="D3472">
        <v>1</v>
      </c>
      <c r="E3472">
        <v>1</v>
      </c>
      <c r="F3472">
        <v>0</v>
      </c>
      <c r="G3472">
        <v>0</v>
      </c>
      <c r="H3472">
        <v>-19.026247198087901</v>
      </c>
      <c r="I3472" s="3">
        <v>-6.6161155700683594E-5</v>
      </c>
      <c r="J3472">
        <v>0.13498770073056199</v>
      </c>
      <c r="K3472">
        <v>-4.2151660355156298E-4</v>
      </c>
    </row>
    <row r="3473" spans="1:11">
      <c r="A3473">
        <v>61.73</v>
      </c>
      <c r="B3473">
        <v>61.73</v>
      </c>
      <c r="C3473">
        <v>1</v>
      </c>
      <c r="D3473">
        <v>1</v>
      </c>
      <c r="E3473">
        <v>1</v>
      </c>
      <c r="F3473">
        <v>0</v>
      </c>
      <c r="G3473">
        <v>0</v>
      </c>
      <c r="H3473">
        <v>-19.028069097961001</v>
      </c>
      <c r="I3473" s="3">
        <v>-4.19560819864273E-5</v>
      </c>
      <c r="J3473">
        <v>0.13590426184237001</v>
      </c>
      <c r="K3473">
        <v>-1.38767065685336E-4</v>
      </c>
    </row>
    <row r="3474" spans="1:11">
      <c r="A3474">
        <v>61.75</v>
      </c>
      <c r="B3474">
        <v>61.75</v>
      </c>
      <c r="C3474">
        <v>1</v>
      </c>
      <c r="D3474">
        <v>1</v>
      </c>
      <c r="E3474">
        <v>1</v>
      </c>
      <c r="F3474">
        <v>0</v>
      </c>
      <c r="G3474">
        <v>0</v>
      </c>
      <c r="H3474">
        <v>-19.029978216197399</v>
      </c>
      <c r="I3474" s="3">
        <v>-8.0112367868423503E-5</v>
      </c>
      <c r="J3474">
        <v>0.13580066151917</v>
      </c>
      <c r="K3474">
        <v>-4.81586910509309E-4</v>
      </c>
    </row>
    <row r="3475" spans="1:11">
      <c r="A3475">
        <v>61.77</v>
      </c>
      <c r="B3475">
        <v>61.77</v>
      </c>
      <c r="C3475">
        <v>1</v>
      </c>
      <c r="D3475">
        <v>1</v>
      </c>
      <c r="E3475">
        <v>1</v>
      </c>
      <c r="F3475">
        <v>0</v>
      </c>
      <c r="G3475">
        <v>0</v>
      </c>
      <c r="H3475">
        <v>-19.031541022117999</v>
      </c>
      <c r="I3475" s="3">
        <v>-3.67406755685806E-5</v>
      </c>
      <c r="J3475">
        <v>0.134809291921556</v>
      </c>
      <c r="K3475" s="3">
        <v>-7.2643161902390395E-5</v>
      </c>
    </row>
    <row r="3476" spans="1:11">
      <c r="A3476">
        <v>61.79</v>
      </c>
      <c r="B3476">
        <v>61.79</v>
      </c>
      <c r="C3476">
        <v>1</v>
      </c>
      <c r="D3476">
        <v>1</v>
      </c>
      <c r="E3476">
        <v>1</v>
      </c>
      <c r="F3476">
        <v>0</v>
      </c>
      <c r="G3476">
        <v>0</v>
      </c>
      <c r="H3476">
        <v>-19.0320411889304</v>
      </c>
      <c r="I3476" s="3">
        <v>-5.7434663176536601E-5</v>
      </c>
      <c r="J3476">
        <v>0.134426071308553</v>
      </c>
      <c r="K3476" s="3">
        <v>-6.7800284442231102E-5</v>
      </c>
    </row>
    <row r="3477" spans="1:11">
      <c r="A3477">
        <v>61.8</v>
      </c>
      <c r="B3477">
        <v>61.8</v>
      </c>
      <c r="C3477">
        <v>1</v>
      </c>
      <c r="D3477">
        <v>1</v>
      </c>
      <c r="E3477">
        <v>1</v>
      </c>
      <c r="F3477">
        <v>0</v>
      </c>
      <c r="G3477">
        <v>0</v>
      </c>
      <c r="H3477">
        <v>-19.032150293375199</v>
      </c>
      <c r="I3477" s="3">
        <v>-7.7271834015846307E-5</v>
      </c>
      <c r="J3477">
        <v>0.134153994731605</v>
      </c>
      <c r="K3477">
        <v>-8.3493070058324398E-4</v>
      </c>
    </row>
    <row r="3478" spans="1:11">
      <c r="A3478">
        <v>61.82</v>
      </c>
      <c r="B3478">
        <v>61.82</v>
      </c>
      <c r="C3478">
        <v>1</v>
      </c>
      <c r="D3478">
        <v>1</v>
      </c>
      <c r="E3478">
        <v>1</v>
      </c>
      <c r="F3478">
        <v>0</v>
      </c>
      <c r="G3478">
        <v>0</v>
      </c>
      <c r="H3478">
        <v>-19.032167755674301</v>
      </c>
      <c r="I3478" s="3">
        <v>-2.8228387236595201E-5</v>
      </c>
      <c r="J3478">
        <v>0.13352912385016699</v>
      </c>
      <c r="K3478">
        <v>-1.4835968834680499E-4</v>
      </c>
    </row>
    <row r="3479" spans="1:11">
      <c r="A3479">
        <v>61.83</v>
      </c>
      <c r="B3479">
        <v>61.83</v>
      </c>
      <c r="C3479">
        <v>1</v>
      </c>
      <c r="D3479">
        <v>1</v>
      </c>
      <c r="E3479">
        <v>1</v>
      </c>
      <c r="F3479">
        <v>0</v>
      </c>
      <c r="G3479">
        <v>0</v>
      </c>
      <c r="H3479">
        <v>-19.032145776460499</v>
      </c>
      <c r="I3479" s="3">
        <v>-3.3797696232795702E-5</v>
      </c>
      <c r="J3479">
        <v>0.13528630603104799</v>
      </c>
      <c r="K3479">
        <v>-3.6396086758274602E-4</v>
      </c>
    </row>
    <row r="3480" spans="1:11">
      <c r="A3480">
        <v>61.84</v>
      </c>
      <c r="B3480">
        <v>61.84</v>
      </c>
      <c r="C3480">
        <v>1</v>
      </c>
      <c r="D3480">
        <v>1</v>
      </c>
      <c r="E3480">
        <v>1</v>
      </c>
      <c r="F3480">
        <v>0</v>
      </c>
      <c r="G3480">
        <v>0</v>
      </c>
      <c r="H3480">
        <v>-19.0321244491725</v>
      </c>
      <c r="I3480" s="3">
        <v>-4.2682513594627401E-5</v>
      </c>
      <c r="J3480">
        <v>0.13478376902639899</v>
      </c>
      <c r="K3480">
        <v>-8.5048378781106299E-4</v>
      </c>
    </row>
    <row r="3481" spans="1:11">
      <c r="A3481">
        <v>61.86</v>
      </c>
      <c r="B3481">
        <v>61.86</v>
      </c>
      <c r="C3481">
        <v>1</v>
      </c>
      <c r="D3481">
        <v>1</v>
      </c>
      <c r="E3481">
        <v>1</v>
      </c>
      <c r="F3481">
        <v>0</v>
      </c>
      <c r="G3481">
        <v>0</v>
      </c>
      <c r="H3481">
        <v>-19.032086684040301</v>
      </c>
      <c r="I3481" s="3">
        <v>-6.8414956331253106E-5</v>
      </c>
      <c r="J3481">
        <v>0.134071768261492</v>
      </c>
      <c r="K3481" s="3">
        <v>-9.9092723415568503E-5</v>
      </c>
    </row>
    <row r="3482" spans="1:11">
      <c r="A3482">
        <v>61.87</v>
      </c>
      <c r="B3482">
        <v>61.87</v>
      </c>
      <c r="C3482">
        <v>1</v>
      </c>
      <c r="D3482">
        <v>1</v>
      </c>
      <c r="E3482">
        <v>1</v>
      </c>
      <c r="F3482">
        <v>0</v>
      </c>
      <c r="G3482">
        <v>0</v>
      </c>
      <c r="H3482">
        <v>-19.032088360421099</v>
      </c>
      <c r="I3482" s="3">
        <v>-8.6259096860885607E-5</v>
      </c>
      <c r="J3482">
        <v>0.13507432769984001</v>
      </c>
      <c r="K3482">
        <v>-1.5962869166756099E-4</v>
      </c>
    </row>
    <row r="3483" spans="1:11">
      <c r="A3483">
        <v>61.89</v>
      </c>
      <c r="B3483">
        <v>61.89</v>
      </c>
      <c r="C3483">
        <v>1</v>
      </c>
      <c r="D3483">
        <v>1</v>
      </c>
      <c r="E3483">
        <v>1</v>
      </c>
      <c r="F3483">
        <v>0</v>
      </c>
      <c r="G3483">
        <v>0</v>
      </c>
      <c r="H3483">
        <v>-19.032121794903102</v>
      </c>
      <c r="I3483" s="3">
        <v>-1.0044313967227901E-4</v>
      </c>
      <c r="J3483">
        <v>0.13424514792859599</v>
      </c>
      <c r="K3483">
        <v>-2.9830262509404702E-4</v>
      </c>
    </row>
    <row r="3484" spans="1:11">
      <c r="A3484">
        <v>61.91</v>
      </c>
      <c r="B3484">
        <v>61.91</v>
      </c>
      <c r="C3484">
        <v>1</v>
      </c>
      <c r="D3484">
        <v>1</v>
      </c>
      <c r="E3484">
        <v>1</v>
      </c>
      <c r="F3484">
        <v>0</v>
      </c>
      <c r="G3484">
        <v>0</v>
      </c>
      <c r="H3484">
        <v>-19.031974413098599</v>
      </c>
      <c r="I3484" s="3">
        <v>-2.5369226932525601E-5</v>
      </c>
      <c r="J3484">
        <v>0.13096639886498501</v>
      </c>
      <c r="K3484">
        <v>1.7220154661220499E-4</v>
      </c>
    </row>
    <row r="3485" spans="1:11">
      <c r="A3485">
        <v>61.93</v>
      </c>
      <c r="B3485">
        <v>61.93</v>
      </c>
      <c r="C3485">
        <v>1</v>
      </c>
      <c r="D3485">
        <v>1</v>
      </c>
      <c r="E3485">
        <v>1</v>
      </c>
      <c r="F3485">
        <v>0</v>
      </c>
      <c r="G3485">
        <v>0</v>
      </c>
      <c r="H3485">
        <v>-19.0321583027497</v>
      </c>
      <c r="I3485" s="3">
        <v>-1.0504387319088E-4</v>
      </c>
      <c r="J3485">
        <v>0.131743527017534</v>
      </c>
      <c r="K3485">
        <v>-1.48825349641051E-4</v>
      </c>
    </row>
    <row r="3486" spans="1:11">
      <c r="A3486">
        <v>61.94</v>
      </c>
      <c r="B3486">
        <v>61.94</v>
      </c>
      <c r="C3486">
        <v>1</v>
      </c>
      <c r="D3486">
        <v>1</v>
      </c>
      <c r="E3486">
        <v>1</v>
      </c>
      <c r="F3486">
        <v>0</v>
      </c>
      <c r="G3486">
        <v>0</v>
      </c>
      <c r="H3486">
        <v>-19.032084588564398</v>
      </c>
      <c r="I3486" s="3">
        <v>-7.7588483691215502E-5</v>
      </c>
      <c r="J3486">
        <v>0.13143662363290801</v>
      </c>
      <c r="K3486" s="3">
        <v>4.1630119705600697E-5</v>
      </c>
    </row>
    <row r="3487" spans="1:11">
      <c r="A3487">
        <v>61.96</v>
      </c>
      <c r="B3487">
        <v>61.96</v>
      </c>
      <c r="C3487">
        <v>1</v>
      </c>
      <c r="D3487">
        <v>1</v>
      </c>
      <c r="E3487">
        <v>1</v>
      </c>
      <c r="F3487">
        <v>0</v>
      </c>
      <c r="G3487">
        <v>0</v>
      </c>
      <c r="H3487">
        <v>-19.032152435417199</v>
      </c>
      <c r="I3487" s="3">
        <v>-9.85339283943176E-5</v>
      </c>
      <c r="J3487">
        <v>0.13204841874539899</v>
      </c>
      <c r="K3487">
        <v>-1.9492581777141399E-4</v>
      </c>
    </row>
    <row r="3488" spans="1:11">
      <c r="A3488">
        <v>61.98</v>
      </c>
      <c r="B3488">
        <v>61.98</v>
      </c>
      <c r="C3488">
        <v>1</v>
      </c>
      <c r="D3488">
        <v>1</v>
      </c>
      <c r="E3488">
        <v>1</v>
      </c>
      <c r="F3488">
        <v>0</v>
      </c>
      <c r="G3488">
        <v>0</v>
      </c>
      <c r="H3488">
        <v>-19.032091294087301</v>
      </c>
      <c r="I3488" s="3">
        <v>-1.08471140265465E-4</v>
      </c>
      <c r="J3488">
        <v>0.13241089414805199</v>
      </c>
      <c r="K3488">
        <v>1.2284144942211901E-4</v>
      </c>
    </row>
    <row r="3489" spans="1:11">
      <c r="A3489">
        <v>62</v>
      </c>
      <c r="B3489">
        <v>62</v>
      </c>
      <c r="C3489">
        <v>1</v>
      </c>
      <c r="D3489">
        <v>1</v>
      </c>
      <c r="E3489">
        <v>1</v>
      </c>
      <c r="F3489">
        <v>0</v>
      </c>
      <c r="G3489">
        <v>0</v>
      </c>
      <c r="H3489">
        <v>-19.032093296430901</v>
      </c>
      <c r="I3489" s="3">
        <v>-9.6205621957778904E-5</v>
      </c>
      <c r="J3489">
        <v>0.13288954272866199</v>
      </c>
      <c r="K3489">
        <v>-2.7110800551007497E-4</v>
      </c>
    </row>
    <row r="3490" spans="1:11">
      <c r="A3490">
        <v>62.02</v>
      </c>
      <c r="B3490">
        <v>62.02</v>
      </c>
      <c r="C3490">
        <v>1</v>
      </c>
      <c r="D3490">
        <v>1</v>
      </c>
      <c r="E3490">
        <v>1</v>
      </c>
      <c r="F3490">
        <v>0</v>
      </c>
      <c r="G3490">
        <v>0</v>
      </c>
      <c r="H3490">
        <v>-19.032146381820201</v>
      </c>
      <c r="I3490" s="3">
        <v>-8.2608312368392904E-5</v>
      </c>
      <c r="J3490">
        <v>0.13655817601829801</v>
      </c>
      <c r="K3490">
        <v>7.0398674464124296E-4</v>
      </c>
    </row>
    <row r="3491" spans="1:11">
      <c r="A3491">
        <v>62.04</v>
      </c>
      <c r="B3491">
        <v>62.04</v>
      </c>
      <c r="C3491">
        <v>1</v>
      </c>
      <c r="D3491">
        <v>1</v>
      </c>
      <c r="E3491">
        <v>1</v>
      </c>
      <c r="F3491">
        <v>0</v>
      </c>
      <c r="G3491">
        <v>0</v>
      </c>
      <c r="H3491">
        <v>-19.032168035071098</v>
      </c>
      <c r="I3491" s="3">
        <v>-6.5825879573821994E-5</v>
      </c>
      <c r="J3491">
        <v>0.132245686836541</v>
      </c>
      <c r="K3491">
        <v>-5.6326390152007305E-4</v>
      </c>
    </row>
    <row r="3492" spans="1:11">
      <c r="A3492">
        <v>62.05</v>
      </c>
      <c r="B3492">
        <v>62.05</v>
      </c>
      <c r="C3492">
        <v>1</v>
      </c>
      <c r="D3492">
        <v>1</v>
      </c>
      <c r="E3492">
        <v>1</v>
      </c>
      <c r="F3492">
        <v>0</v>
      </c>
      <c r="G3492">
        <v>0</v>
      </c>
      <c r="H3492">
        <v>-19.032225777073499</v>
      </c>
      <c r="I3492" s="3">
        <v>-6.4158812165260301E-5</v>
      </c>
      <c r="J3492">
        <v>0.13156964443624</v>
      </c>
      <c r="K3492">
        <v>-6.6412613785377702E-4</v>
      </c>
    </row>
    <row r="3493" spans="1:11">
      <c r="A3493">
        <v>62.07</v>
      </c>
      <c r="B3493">
        <v>62.07</v>
      </c>
      <c r="C3493">
        <v>1</v>
      </c>
      <c r="D3493">
        <v>1</v>
      </c>
      <c r="E3493">
        <v>1</v>
      </c>
      <c r="F3493">
        <v>0</v>
      </c>
      <c r="G3493">
        <v>0</v>
      </c>
      <c r="H3493">
        <v>-19.032220980761998</v>
      </c>
      <c r="I3493" s="3">
        <v>-6.6300854086875902E-5</v>
      </c>
      <c r="J3493">
        <v>0.13723987620323899</v>
      </c>
      <c r="K3493">
        <v>-2.5415793439951699E-4</v>
      </c>
    </row>
    <row r="3494" spans="1:11">
      <c r="A3494">
        <v>62.09</v>
      </c>
      <c r="B3494">
        <v>62.09</v>
      </c>
      <c r="C3494">
        <v>1</v>
      </c>
      <c r="D3494">
        <v>1</v>
      </c>
      <c r="E3494">
        <v>1</v>
      </c>
      <c r="F3494">
        <v>0</v>
      </c>
      <c r="G3494">
        <v>0</v>
      </c>
      <c r="H3494">
        <v>-19.0322597703491</v>
      </c>
      <c r="I3494" s="3">
        <v>-9.2461705207824693E-5</v>
      </c>
      <c r="J3494">
        <v>0.13460888061672399</v>
      </c>
      <c r="K3494">
        <v>-2.6468187964947903E-4</v>
      </c>
    </row>
    <row r="3495" spans="1:11">
      <c r="A3495">
        <v>62.11</v>
      </c>
      <c r="B3495">
        <v>62.11</v>
      </c>
      <c r="C3495">
        <v>1</v>
      </c>
      <c r="D3495">
        <v>1</v>
      </c>
      <c r="E3495">
        <v>1</v>
      </c>
      <c r="F3495">
        <v>0</v>
      </c>
      <c r="G3495">
        <v>0</v>
      </c>
      <c r="H3495">
        <v>-19.032589272291599</v>
      </c>
      <c r="I3495" s="3">
        <v>-6.76140189170837E-5</v>
      </c>
      <c r="J3495">
        <v>0.13408421538770199</v>
      </c>
      <c r="K3495">
        <v>2.6458874739063002E-4</v>
      </c>
    </row>
    <row r="3496" spans="1:11">
      <c r="A3496">
        <v>62.12</v>
      </c>
      <c r="B3496">
        <v>62.12</v>
      </c>
      <c r="C3496">
        <v>1</v>
      </c>
      <c r="D3496">
        <v>1</v>
      </c>
      <c r="E3496">
        <v>1</v>
      </c>
      <c r="F3496">
        <v>0</v>
      </c>
      <c r="G3496">
        <v>0</v>
      </c>
      <c r="H3496">
        <v>-19.032846270768299</v>
      </c>
      <c r="I3496" s="3">
        <v>-1.00191682577133E-4</v>
      </c>
      <c r="J3496">
        <v>0.13248582836240499</v>
      </c>
      <c r="K3496" s="3">
        <v>8.8848174942154405E-5</v>
      </c>
    </row>
    <row r="3497" spans="1:11">
      <c r="A3497">
        <v>62.14</v>
      </c>
      <c r="B3497">
        <v>62.14</v>
      </c>
      <c r="C3497">
        <v>1</v>
      </c>
      <c r="D3497">
        <v>1</v>
      </c>
      <c r="E3497">
        <v>1</v>
      </c>
      <c r="F3497">
        <v>0</v>
      </c>
      <c r="G3497">
        <v>0</v>
      </c>
      <c r="H3497">
        <v>-19.034192637312199</v>
      </c>
      <c r="I3497" s="3">
        <v>-4.2170286178588901E-5</v>
      </c>
      <c r="J3497">
        <v>0.13266964349895699</v>
      </c>
      <c r="K3497">
        <v>-4.6053902000938498E-4</v>
      </c>
    </row>
    <row r="3498" spans="1:11">
      <c r="A3498">
        <v>62.16</v>
      </c>
      <c r="B3498">
        <v>62.16</v>
      </c>
      <c r="C3498">
        <v>1</v>
      </c>
      <c r="D3498">
        <v>1</v>
      </c>
      <c r="E3498">
        <v>1</v>
      </c>
      <c r="F3498">
        <v>0</v>
      </c>
      <c r="G3498">
        <v>0</v>
      </c>
      <c r="H3498">
        <v>-19.036157448641202</v>
      </c>
      <c r="I3498" s="3">
        <v>-1.2989155948162101E-4</v>
      </c>
      <c r="J3498">
        <v>0.13112796004861599</v>
      </c>
      <c r="K3498">
        <v>-2.0228326622050299E-4</v>
      </c>
    </row>
    <row r="3499" spans="1:11">
      <c r="A3499">
        <v>62.18</v>
      </c>
      <c r="B3499">
        <v>62.18</v>
      </c>
      <c r="C3499">
        <v>1</v>
      </c>
      <c r="D3499">
        <v>1</v>
      </c>
      <c r="E3499">
        <v>1</v>
      </c>
      <c r="F3499">
        <v>0</v>
      </c>
      <c r="G3499">
        <v>0</v>
      </c>
      <c r="H3499">
        <v>-19.0375894503</v>
      </c>
      <c r="I3499" s="3">
        <v>-5.67082315683365E-5</v>
      </c>
      <c r="J3499">
        <v>0.130540430545807</v>
      </c>
      <c r="K3499">
        <v>1.6689300785780001E-4</v>
      </c>
    </row>
    <row r="3500" spans="1:11">
      <c r="A3500">
        <v>62.19</v>
      </c>
      <c r="B3500">
        <v>62.19</v>
      </c>
      <c r="C3500">
        <v>1</v>
      </c>
      <c r="D3500">
        <v>1</v>
      </c>
      <c r="E3500">
        <v>1</v>
      </c>
      <c r="F3500">
        <v>0</v>
      </c>
      <c r="G3500">
        <v>0</v>
      </c>
      <c r="H3500">
        <v>-19.038041141770101</v>
      </c>
      <c r="I3500" s="3">
        <v>-3.3117830753326402E-5</v>
      </c>
      <c r="J3500">
        <v>0.132384868338704</v>
      </c>
      <c r="K3500" s="3">
        <v>-8.8475645906757606E-6</v>
      </c>
    </row>
    <row r="3501" spans="1:11">
      <c r="A3501">
        <v>62.21</v>
      </c>
      <c r="B3501">
        <v>62.21</v>
      </c>
      <c r="C3501">
        <v>1</v>
      </c>
      <c r="D3501">
        <v>1</v>
      </c>
      <c r="E3501">
        <v>1</v>
      </c>
      <c r="F3501">
        <v>0</v>
      </c>
      <c r="G3501">
        <v>0</v>
      </c>
      <c r="H3501">
        <v>-19.038475091544399</v>
      </c>
      <c r="I3501" s="3">
        <v>-7.9032033681869493E-5</v>
      </c>
      <c r="J3501">
        <v>0.13277261517941999</v>
      </c>
      <c r="K3501">
        <v>-5.7844445971249605E-4</v>
      </c>
    </row>
    <row r="3502" spans="1:11">
      <c r="A3502">
        <v>62.23</v>
      </c>
      <c r="B3502">
        <v>62.23</v>
      </c>
      <c r="C3502">
        <v>1</v>
      </c>
      <c r="D3502">
        <v>1</v>
      </c>
      <c r="E3502">
        <v>1</v>
      </c>
      <c r="F3502">
        <v>0</v>
      </c>
      <c r="G3502">
        <v>0</v>
      </c>
      <c r="H3502">
        <v>-19.038651437482201</v>
      </c>
      <c r="I3502" s="3">
        <v>-3.2186508178710897E-5</v>
      </c>
      <c r="J3502">
        <v>0.13494017533958</v>
      </c>
      <c r="K3502">
        <v>-1.8961727901700901E-4</v>
      </c>
    </row>
    <row r="3503" spans="1:11">
      <c r="A3503">
        <v>62.25</v>
      </c>
      <c r="B3503">
        <v>62.25</v>
      </c>
      <c r="C3503">
        <v>1</v>
      </c>
      <c r="D3503">
        <v>1</v>
      </c>
      <c r="E3503">
        <v>1</v>
      </c>
      <c r="F3503">
        <v>0</v>
      </c>
      <c r="G3503">
        <v>0</v>
      </c>
      <c r="H3503">
        <v>-19.038604405689998</v>
      </c>
      <c r="I3503" s="3">
        <v>-6.6766515374183695E-5</v>
      </c>
      <c r="J3503">
        <v>0.13153230305761099</v>
      </c>
      <c r="K3503">
        <v>-6.1634928906412797E-4</v>
      </c>
    </row>
    <row r="3504" spans="1:11">
      <c r="A3504">
        <v>62.27</v>
      </c>
      <c r="B3504">
        <v>62.27</v>
      </c>
      <c r="C3504">
        <v>1</v>
      </c>
      <c r="D3504">
        <v>1</v>
      </c>
      <c r="E3504">
        <v>1</v>
      </c>
      <c r="F3504">
        <v>0</v>
      </c>
      <c r="G3504">
        <v>0</v>
      </c>
      <c r="H3504">
        <v>-19.0386533932597</v>
      </c>
      <c r="I3504" s="3">
        <v>-9.1362744569778392E-6</v>
      </c>
      <c r="J3504">
        <v>0.13490937184542401</v>
      </c>
      <c r="K3504">
        <v>4.8214570406240399E-4</v>
      </c>
    </row>
    <row r="3505" spans="1:11">
      <c r="A3505">
        <v>62.29</v>
      </c>
      <c r="B3505">
        <v>62.29</v>
      </c>
      <c r="C3505">
        <v>1</v>
      </c>
      <c r="D3505">
        <v>1</v>
      </c>
      <c r="E3505">
        <v>1</v>
      </c>
      <c r="F3505">
        <v>0</v>
      </c>
      <c r="G3505">
        <v>0</v>
      </c>
      <c r="H3505">
        <v>-19.038626571168301</v>
      </c>
      <c r="I3505" s="3">
        <v>-6.2379986047744805E-5</v>
      </c>
      <c r="J3505">
        <v>0.13283070176839801</v>
      </c>
      <c r="K3505">
        <v>-3.4123659642353699E-4</v>
      </c>
    </row>
    <row r="3506" spans="1:11">
      <c r="A3506">
        <v>62.3</v>
      </c>
      <c r="B3506">
        <v>62.3</v>
      </c>
      <c r="C3506">
        <v>1</v>
      </c>
      <c r="D3506">
        <v>1</v>
      </c>
      <c r="E3506">
        <v>1</v>
      </c>
      <c r="F3506">
        <v>0</v>
      </c>
      <c r="G3506">
        <v>0</v>
      </c>
      <c r="H3506">
        <v>-19.038553695173398</v>
      </c>
      <c r="I3506" s="3">
        <v>-7.03055411577225E-5</v>
      </c>
      <c r="J3506">
        <v>0.13228918891400099</v>
      </c>
      <c r="K3506">
        <v>-3.3155084150321797E-4</v>
      </c>
    </row>
    <row r="3507" spans="1:11">
      <c r="A3507">
        <v>62.32</v>
      </c>
      <c r="B3507">
        <v>62.32</v>
      </c>
      <c r="C3507">
        <v>1</v>
      </c>
      <c r="D3507">
        <v>1</v>
      </c>
      <c r="E3507">
        <v>1</v>
      </c>
      <c r="F3507">
        <v>0</v>
      </c>
      <c r="G3507">
        <v>0</v>
      </c>
      <c r="H3507">
        <v>-19.0385858258037</v>
      </c>
      <c r="I3507" s="3">
        <v>-7.9609453678131104E-5</v>
      </c>
      <c r="J3507">
        <v>0.13243553694337601</v>
      </c>
      <c r="K3507" s="3">
        <v>-6.8545342513024794E-5</v>
      </c>
    </row>
    <row r="3508" spans="1:11">
      <c r="A3508">
        <v>62.34</v>
      </c>
      <c r="B3508">
        <v>62.34</v>
      </c>
      <c r="C3508">
        <v>1</v>
      </c>
      <c r="D3508">
        <v>1</v>
      </c>
      <c r="E3508">
        <v>1</v>
      </c>
      <c r="F3508">
        <v>0</v>
      </c>
      <c r="G3508">
        <v>0</v>
      </c>
      <c r="H3508">
        <v>-19.038668108157101</v>
      </c>
      <c r="I3508" s="3">
        <v>-6.6841021180152907E-5</v>
      </c>
      <c r="J3508">
        <v>0.12334347702562801</v>
      </c>
      <c r="K3508">
        <v>2.46055427879635E-4</v>
      </c>
    </row>
    <row r="3509" spans="1:11">
      <c r="A3509">
        <v>62.36</v>
      </c>
      <c r="B3509">
        <v>62.36</v>
      </c>
      <c r="C3509">
        <v>1</v>
      </c>
      <c r="D3509">
        <v>1</v>
      </c>
      <c r="E3509">
        <v>1</v>
      </c>
      <c r="F3509">
        <v>0</v>
      </c>
      <c r="G3509">
        <v>0</v>
      </c>
      <c r="H3509">
        <v>-19.038653765788801</v>
      </c>
      <c r="I3509" s="3">
        <v>-8.2990154623985304E-5</v>
      </c>
      <c r="J3509">
        <v>0.122022950090468</v>
      </c>
      <c r="K3509">
        <v>-4.7348440398942702E-4</v>
      </c>
    </row>
    <row r="3510" spans="1:11">
      <c r="A3510">
        <v>62.37</v>
      </c>
      <c r="B3510">
        <v>62.37</v>
      </c>
      <c r="C3510">
        <v>1</v>
      </c>
      <c r="D3510">
        <v>1</v>
      </c>
      <c r="E3510">
        <v>1</v>
      </c>
      <c r="F3510">
        <v>0</v>
      </c>
      <c r="G3510">
        <v>0</v>
      </c>
      <c r="H3510">
        <v>-19.038573951440299</v>
      </c>
      <c r="I3510" s="3">
        <v>-8.1118196249008206E-5</v>
      </c>
      <c r="J3510">
        <v>0.12171516660600901</v>
      </c>
      <c r="K3510">
        <v>-4.3362379720196103E-4</v>
      </c>
    </row>
    <row r="3511" spans="1:11">
      <c r="A3511">
        <v>62.39</v>
      </c>
      <c r="B3511">
        <v>62.39</v>
      </c>
      <c r="C3511">
        <v>1</v>
      </c>
      <c r="D3511">
        <v>1</v>
      </c>
      <c r="E3511">
        <v>1</v>
      </c>
      <c r="F3511">
        <v>0</v>
      </c>
      <c r="G3511">
        <v>0</v>
      </c>
      <c r="H3511">
        <v>-19.038581588285801</v>
      </c>
      <c r="I3511" s="3">
        <v>-6.39352947473526E-5</v>
      </c>
      <c r="J3511">
        <v>0.122498581185937</v>
      </c>
      <c r="K3511">
        <v>3.1832606074662899E-4</v>
      </c>
    </row>
    <row r="3512" spans="1:11">
      <c r="A3512">
        <v>62.41</v>
      </c>
      <c r="B3512">
        <v>62.41</v>
      </c>
      <c r="C3512">
        <v>1</v>
      </c>
      <c r="D3512">
        <v>1</v>
      </c>
      <c r="E3512">
        <v>1</v>
      </c>
      <c r="F3512">
        <v>0</v>
      </c>
      <c r="G3512">
        <v>0</v>
      </c>
      <c r="H3512">
        <v>-19.038606175203</v>
      </c>
      <c r="I3512" s="3">
        <v>-9.5469877123832703E-5</v>
      </c>
      <c r="J3512">
        <v>0.12590783648192899</v>
      </c>
      <c r="K3512">
        <v>-6.8563968964794697E-4</v>
      </c>
    </row>
    <row r="3513" spans="1:11">
      <c r="A3513">
        <v>62.43</v>
      </c>
      <c r="B3513">
        <v>62.43</v>
      </c>
      <c r="C3513">
        <v>1</v>
      </c>
      <c r="D3513">
        <v>1</v>
      </c>
      <c r="E3513">
        <v>1</v>
      </c>
      <c r="F3513">
        <v>0</v>
      </c>
      <c r="G3513">
        <v>0</v>
      </c>
      <c r="H3513">
        <v>-19.038698096745399</v>
      </c>
      <c r="I3513" s="3">
        <v>-9.8170712590217604E-5</v>
      </c>
      <c r="J3513">
        <v>0.136459730565548</v>
      </c>
      <c r="K3513">
        <v>5.6009740471919995E-4</v>
      </c>
    </row>
    <row r="3514" spans="1:11">
      <c r="A3514">
        <v>62.44</v>
      </c>
      <c r="B3514">
        <v>62.44</v>
      </c>
      <c r="C3514">
        <v>1</v>
      </c>
      <c r="D3514">
        <v>1</v>
      </c>
      <c r="E3514">
        <v>1</v>
      </c>
      <c r="F3514">
        <v>0</v>
      </c>
      <c r="G3514">
        <v>0</v>
      </c>
      <c r="H3514">
        <v>-19.038772323158199</v>
      </c>
      <c r="I3514" s="3">
        <v>-8.3269551396369893E-5</v>
      </c>
      <c r="J3514">
        <v>0.13548181392252401</v>
      </c>
      <c r="K3514" s="3">
        <v>-4.7404319754252199E-5</v>
      </c>
    </row>
    <row r="3515" spans="1:11">
      <c r="A3515">
        <v>62.46</v>
      </c>
      <c r="B3515">
        <v>62.46</v>
      </c>
      <c r="C3515">
        <v>1</v>
      </c>
      <c r="D3515">
        <v>1</v>
      </c>
      <c r="E3515">
        <v>1</v>
      </c>
      <c r="F3515">
        <v>0</v>
      </c>
      <c r="G3515">
        <v>0</v>
      </c>
      <c r="H3515">
        <v>-19.039071557115602</v>
      </c>
      <c r="I3515" s="3">
        <v>-6.7297369241714505E-5</v>
      </c>
      <c r="J3515">
        <v>0.13358721043914601</v>
      </c>
      <c r="K3515">
        <v>-3.3425167700984498E-4</v>
      </c>
    </row>
    <row r="3516" spans="1:11">
      <c r="A3516">
        <v>62.48</v>
      </c>
      <c r="B3516">
        <v>62.48</v>
      </c>
      <c r="C3516">
        <v>1</v>
      </c>
      <c r="D3516">
        <v>1</v>
      </c>
      <c r="E3516">
        <v>1</v>
      </c>
      <c r="F3516">
        <v>0</v>
      </c>
      <c r="G3516">
        <v>0</v>
      </c>
      <c r="H3516">
        <v>-19.039593051215999</v>
      </c>
      <c r="I3516" s="3">
        <v>-1.0552816092968001E-4</v>
      </c>
      <c r="J3516">
        <v>0.135596101172268</v>
      </c>
      <c r="K3516">
        <v>-4.6417117810450498E-4</v>
      </c>
    </row>
    <row r="3517" spans="1:11">
      <c r="A3517">
        <v>62.5</v>
      </c>
      <c r="B3517">
        <v>62.5</v>
      </c>
      <c r="C3517">
        <v>1</v>
      </c>
      <c r="D3517">
        <v>1</v>
      </c>
      <c r="E3517">
        <v>1</v>
      </c>
      <c r="F3517">
        <v>0</v>
      </c>
      <c r="G3517">
        <v>0</v>
      </c>
      <c r="H3517">
        <v>-19.040644747283402</v>
      </c>
      <c r="I3517" s="3">
        <v>-6.2799081206321703E-5</v>
      </c>
      <c r="J3517">
        <v>0.13431719038635501</v>
      </c>
      <c r="K3517">
        <v>-2.3264438260534799E-4</v>
      </c>
    </row>
    <row r="3518" spans="1:11">
      <c r="A3518">
        <v>62.52</v>
      </c>
      <c r="B3518">
        <v>62.52</v>
      </c>
      <c r="C3518">
        <v>1</v>
      </c>
      <c r="D3518">
        <v>1</v>
      </c>
      <c r="E3518">
        <v>1</v>
      </c>
      <c r="F3518">
        <v>0</v>
      </c>
      <c r="G3518">
        <v>0</v>
      </c>
      <c r="H3518">
        <v>-19.042121918089101</v>
      </c>
      <c r="I3518" s="3">
        <v>-9.5264986157417297E-5</v>
      </c>
      <c r="J3518">
        <v>0.13145284261554499</v>
      </c>
      <c r="K3518">
        <v>-2.6999041840388398E-4</v>
      </c>
    </row>
    <row r="3519" spans="1:11">
      <c r="A3519">
        <v>62.54</v>
      </c>
      <c r="B3519">
        <v>62.54</v>
      </c>
      <c r="C3519">
        <v>1</v>
      </c>
      <c r="D3519">
        <v>1</v>
      </c>
      <c r="E3519">
        <v>1</v>
      </c>
      <c r="F3519">
        <v>0</v>
      </c>
      <c r="G3519">
        <v>0</v>
      </c>
      <c r="H3519">
        <v>-19.043300879392302</v>
      </c>
      <c r="I3519" s="3">
        <v>-6.12810254096985E-5</v>
      </c>
      <c r="J3519">
        <v>0.13175283093005399</v>
      </c>
      <c r="K3519" s="3">
        <v>6.4820052159056106E-5</v>
      </c>
    </row>
    <row r="3520" spans="1:11">
      <c r="A3520">
        <v>62.55</v>
      </c>
      <c r="B3520">
        <v>62.55</v>
      </c>
      <c r="C3520">
        <v>1</v>
      </c>
      <c r="D3520">
        <v>1</v>
      </c>
      <c r="E3520">
        <v>1</v>
      </c>
      <c r="F3520">
        <v>0</v>
      </c>
      <c r="G3520">
        <v>0</v>
      </c>
      <c r="H3520">
        <v>-19.043929615292299</v>
      </c>
      <c r="I3520" s="3">
        <v>-4.24683094024658E-5</v>
      </c>
      <c r="J3520">
        <v>0.13265606481581901</v>
      </c>
      <c r="K3520">
        <v>1.42399223780455E-4</v>
      </c>
    </row>
    <row r="3521" spans="1:11">
      <c r="A3521">
        <v>62.57</v>
      </c>
      <c r="B3521">
        <v>62.57</v>
      </c>
      <c r="C3521">
        <v>1</v>
      </c>
      <c r="D3521">
        <v>1</v>
      </c>
      <c r="E3521">
        <v>1</v>
      </c>
      <c r="F3521">
        <v>0</v>
      </c>
      <c r="G3521">
        <v>0</v>
      </c>
      <c r="H3521">
        <v>-19.044535114693002</v>
      </c>
      <c r="I3521" s="3">
        <v>-9.2741101980209405E-5</v>
      </c>
      <c r="J3521">
        <v>0.13404561672359699</v>
      </c>
      <c r="K3521">
        <v>-4.2952597781259602E-4</v>
      </c>
    </row>
    <row r="3522" spans="1:11">
      <c r="A3522">
        <v>62.59</v>
      </c>
      <c r="B3522">
        <v>62.59</v>
      </c>
      <c r="C3522">
        <v>1</v>
      </c>
      <c r="D3522">
        <v>1</v>
      </c>
      <c r="E3522">
        <v>1</v>
      </c>
      <c r="F3522">
        <v>0</v>
      </c>
      <c r="G3522">
        <v>0</v>
      </c>
      <c r="H3522">
        <v>-19.0447338123737</v>
      </c>
      <c r="I3522" s="3">
        <v>-7.7374279499053996E-5</v>
      </c>
      <c r="J3522">
        <v>0.131524004973471</v>
      </c>
      <c r="K3522" s="3">
        <v>3.8184226128179602E-6</v>
      </c>
    </row>
    <row r="3523" spans="1:11">
      <c r="A3523">
        <v>62.61</v>
      </c>
      <c r="B3523">
        <v>62.61</v>
      </c>
      <c r="C3523">
        <v>1</v>
      </c>
      <c r="D3523">
        <v>1</v>
      </c>
      <c r="E3523">
        <v>1</v>
      </c>
      <c r="F3523">
        <v>0</v>
      </c>
      <c r="G3523">
        <v>0</v>
      </c>
      <c r="H3523">
        <v>-19.044729574855801</v>
      </c>
      <c r="I3523" s="3">
        <v>-9.9521130323409994E-5</v>
      </c>
      <c r="J3523">
        <v>0.13494947925209999</v>
      </c>
      <c r="K3523">
        <v>-7.4505807079374797E-4</v>
      </c>
    </row>
    <row r="3524" spans="1:11">
      <c r="A3524">
        <v>62.62</v>
      </c>
      <c r="B3524">
        <v>62.62</v>
      </c>
      <c r="C3524">
        <v>1</v>
      </c>
      <c r="D3524">
        <v>1</v>
      </c>
      <c r="E3524">
        <v>1</v>
      </c>
      <c r="F3524">
        <v>0</v>
      </c>
      <c r="G3524">
        <v>0</v>
      </c>
      <c r="H3524">
        <v>-19.044641751132801</v>
      </c>
      <c r="I3524" s="3">
        <v>-9.11392271518707E-5</v>
      </c>
      <c r="J3524">
        <v>0.134408972226083</v>
      </c>
      <c r="K3524">
        <v>-2.9932707994138798E-4</v>
      </c>
    </row>
    <row r="3525" spans="1:11">
      <c r="A3525">
        <v>62.64</v>
      </c>
      <c r="B3525">
        <v>62.64</v>
      </c>
      <c r="C3525">
        <v>1</v>
      </c>
      <c r="D3525">
        <v>1</v>
      </c>
      <c r="E3525">
        <v>1</v>
      </c>
      <c r="F3525">
        <v>0</v>
      </c>
      <c r="G3525">
        <v>0</v>
      </c>
      <c r="H3525">
        <v>-19.0446810995135</v>
      </c>
      <c r="I3525" s="3">
        <v>-7.4496492743492099E-5</v>
      </c>
      <c r="J3525">
        <v>0.13492295052856201</v>
      </c>
      <c r="K3525">
        <v>-3.3797696736381398E-4</v>
      </c>
    </row>
    <row r="3526" spans="1:11">
      <c r="A3526">
        <v>62.66</v>
      </c>
      <c r="B3526">
        <v>62.66</v>
      </c>
      <c r="C3526">
        <v>1</v>
      </c>
      <c r="D3526">
        <v>1</v>
      </c>
      <c r="E3526">
        <v>1</v>
      </c>
      <c r="F3526">
        <v>0</v>
      </c>
      <c r="G3526">
        <v>0</v>
      </c>
      <c r="H3526">
        <v>-19.044666570880601</v>
      </c>
      <c r="I3526" s="3">
        <v>-1.3493001461029099E-4</v>
      </c>
      <c r="J3526">
        <v>0.13421270996332199</v>
      </c>
      <c r="K3526" s="3">
        <v>-6.7707152183381803E-5</v>
      </c>
    </row>
    <row r="3527" spans="1:11">
      <c r="A3527">
        <v>62.68</v>
      </c>
      <c r="B3527">
        <v>62.68</v>
      </c>
      <c r="C3527">
        <v>1</v>
      </c>
      <c r="D3527">
        <v>1</v>
      </c>
      <c r="E3527">
        <v>1</v>
      </c>
      <c r="F3527">
        <v>0</v>
      </c>
      <c r="G3527">
        <v>0</v>
      </c>
      <c r="H3527">
        <v>-19.044718305852101</v>
      </c>
      <c r="I3527" s="3">
        <v>-6.9784000515937805E-5</v>
      </c>
      <c r="J3527">
        <v>0.13553876895457501</v>
      </c>
      <c r="K3527">
        <v>-1.10268594477475E-4</v>
      </c>
    </row>
    <row r="3528" spans="1:11">
      <c r="A3528">
        <v>62.69</v>
      </c>
      <c r="B3528">
        <v>62.69</v>
      </c>
      <c r="C3528">
        <v>1</v>
      </c>
      <c r="D3528">
        <v>1</v>
      </c>
      <c r="E3528">
        <v>1</v>
      </c>
      <c r="F3528">
        <v>0</v>
      </c>
      <c r="G3528">
        <v>0</v>
      </c>
      <c r="H3528">
        <v>-19.044707083414501</v>
      </c>
      <c r="I3528" s="3">
        <v>-8.4405764937400804E-5</v>
      </c>
      <c r="J3528">
        <v>0.134847764857113</v>
      </c>
      <c r="K3528">
        <v>-4.8270449761549902E-4</v>
      </c>
    </row>
    <row r="3529" spans="1:11">
      <c r="A3529">
        <v>62.71</v>
      </c>
      <c r="B3529">
        <v>62.71</v>
      </c>
      <c r="C3529">
        <v>1</v>
      </c>
      <c r="D3529">
        <v>1</v>
      </c>
      <c r="E3529">
        <v>1</v>
      </c>
      <c r="F3529">
        <v>0</v>
      </c>
      <c r="G3529">
        <v>0</v>
      </c>
      <c r="H3529">
        <v>-19.0446946502576</v>
      </c>
      <c r="I3529" s="3">
        <v>-7.7206641435623196E-5</v>
      </c>
      <c r="J3529">
        <v>0.13681478798389399</v>
      </c>
      <c r="K3529" s="3">
        <v>3.2316893820678801E-5</v>
      </c>
    </row>
    <row r="3530" spans="1:11">
      <c r="A3530">
        <v>62.73</v>
      </c>
      <c r="B3530">
        <v>62.73</v>
      </c>
      <c r="C3530">
        <v>1</v>
      </c>
      <c r="D3530">
        <v>1</v>
      </c>
      <c r="E3530">
        <v>1</v>
      </c>
      <c r="F3530">
        <v>0</v>
      </c>
      <c r="G3530">
        <v>0</v>
      </c>
      <c r="H3530">
        <v>-19.044722031142602</v>
      </c>
      <c r="I3530" s="3">
        <v>-6.4177438616752597E-5</v>
      </c>
      <c r="J3530">
        <v>0.13361788820475301</v>
      </c>
      <c r="K3530">
        <v>-4.6426431036335398E-4</v>
      </c>
    </row>
    <row r="3531" spans="1:11">
      <c r="A3531">
        <v>62.75</v>
      </c>
      <c r="B3531">
        <v>62.75</v>
      </c>
      <c r="C3531">
        <v>1</v>
      </c>
      <c r="D3531">
        <v>1</v>
      </c>
      <c r="E3531">
        <v>1</v>
      </c>
      <c r="F3531">
        <v>0</v>
      </c>
      <c r="G3531">
        <v>0</v>
      </c>
      <c r="H3531">
        <v>-19.044680354455402</v>
      </c>
      <c r="I3531" s="3">
        <v>-3.3415853977203403E-5</v>
      </c>
      <c r="J3531">
        <v>0.133792902342975</v>
      </c>
      <c r="K3531" s="3">
        <v>3.3900142221115497E-5</v>
      </c>
    </row>
    <row r="3532" spans="1:11">
      <c r="A3532">
        <v>62.77</v>
      </c>
      <c r="B3532">
        <v>62.77</v>
      </c>
      <c r="C3532">
        <v>1</v>
      </c>
      <c r="D3532">
        <v>1</v>
      </c>
      <c r="E3532">
        <v>1</v>
      </c>
      <c r="F3532">
        <v>0</v>
      </c>
      <c r="G3532">
        <v>0</v>
      </c>
      <c r="H3532">
        <v>-19.044695302183399</v>
      </c>
      <c r="I3532" s="3">
        <v>-8.0969184637069702E-5</v>
      </c>
      <c r="J3532">
        <v>0.13535419944673799</v>
      </c>
      <c r="K3532">
        <v>-7.5260178376053497E-4</v>
      </c>
    </row>
    <row r="3533" spans="1:11">
      <c r="A3533">
        <v>62.79</v>
      </c>
      <c r="B3533">
        <v>62.79</v>
      </c>
      <c r="C3533">
        <v>1</v>
      </c>
      <c r="D3533">
        <v>1</v>
      </c>
      <c r="E3533">
        <v>1</v>
      </c>
      <c r="F3533">
        <v>0</v>
      </c>
      <c r="G3533">
        <v>0</v>
      </c>
      <c r="H3533">
        <v>-19.0447259892637</v>
      </c>
      <c r="I3533" s="3">
        <v>-9.0170651674270603E-5</v>
      </c>
      <c r="J3533">
        <v>0.13559044338762799</v>
      </c>
      <c r="K3533">
        <v>1.54040756136607E-4</v>
      </c>
    </row>
    <row r="3534" spans="1:11">
      <c r="A3534">
        <v>62.8</v>
      </c>
      <c r="B3534">
        <v>62.8</v>
      </c>
      <c r="C3534">
        <v>1</v>
      </c>
      <c r="D3534">
        <v>1</v>
      </c>
      <c r="E3534">
        <v>1</v>
      </c>
      <c r="F3534">
        <v>0</v>
      </c>
      <c r="G3534">
        <v>0</v>
      </c>
      <c r="H3534">
        <v>-19.0447483410065</v>
      </c>
      <c r="I3534" s="3">
        <v>-6.3301995396614102E-5</v>
      </c>
      <c r="J3534">
        <v>0.135182957164943</v>
      </c>
      <c r="K3534">
        <v>-1.66520478822403E-4</v>
      </c>
    </row>
    <row r="3535" spans="1:11">
      <c r="A3535">
        <v>62.82</v>
      </c>
      <c r="B3535">
        <v>62.82</v>
      </c>
      <c r="C3535">
        <v>1</v>
      </c>
      <c r="D3535">
        <v>1</v>
      </c>
      <c r="E3535">
        <v>1</v>
      </c>
      <c r="F3535">
        <v>0</v>
      </c>
      <c r="G3535">
        <v>0</v>
      </c>
      <c r="H3535">
        <v>-19.044842683987799</v>
      </c>
      <c r="I3535" s="3">
        <v>-9.2340633273124695E-5</v>
      </c>
      <c r="J3535">
        <v>0.133679746650159</v>
      </c>
      <c r="K3535" s="3">
        <v>1.47148968981765E-5</v>
      </c>
    </row>
    <row r="3536" spans="1:11">
      <c r="A3536">
        <v>62.84</v>
      </c>
      <c r="B3536">
        <v>62.84</v>
      </c>
      <c r="C3536">
        <v>1</v>
      </c>
      <c r="D3536">
        <v>1</v>
      </c>
      <c r="E3536">
        <v>1</v>
      </c>
      <c r="F3536">
        <v>0</v>
      </c>
      <c r="G3536">
        <v>0</v>
      </c>
      <c r="H3536">
        <v>-19.045313421005499</v>
      </c>
      <c r="I3536" s="3">
        <v>-9.6661970019340502E-5</v>
      </c>
      <c r="J3536">
        <v>0.13789907097816501</v>
      </c>
      <c r="K3536" s="3">
        <v>-5.5413694015284999E-5</v>
      </c>
    </row>
    <row r="3537" spans="1:11">
      <c r="A3537">
        <v>62.86</v>
      </c>
      <c r="B3537">
        <v>62.86</v>
      </c>
      <c r="C3537">
        <v>1</v>
      </c>
      <c r="D3537">
        <v>1</v>
      </c>
      <c r="E3537">
        <v>1</v>
      </c>
      <c r="F3537">
        <v>0</v>
      </c>
      <c r="G3537">
        <v>0</v>
      </c>
      <c r="H3537">
        <v>-19.0461593879064</v>
      </c>
      <c r="I3537" s="3">
        <v>-7.2801485657691996E-5</v>
      </c>
      <c r="J3537">
        <v>0.13431794475764</v>
      </c>
      <c r="K3537">
        <v>-1.5199184644192499E-4</v>
      </c>
    </row>
    <row r="3538" spans="1:11">
      <c r="A3538">
        <v>62.87</v>
      </c>
      <c r="B3538">
        <v>62.87</v>
      </c>
      <c r="C3538">
        <v>1</v>
      </c>
      <c r="D3538">
        <v>1</v>
      </c>
      <c r="E3538">
        <v>1</v>
      </c>
      <c r="F3538">
        <v>0</v>
      </c>
      <c r="G3538">
        <v>0</v>
      </c>
      <c r="H3538">
        <v>-19.046876971984201</v>
      </c>
      <c r="I3538" s="3">
        <v>-7.3164701461792006E-5</v>
      </c>
      <c r="J3538">
        <v>0.13443952426314401</v>
      </c>
      <c r="K3538">
        <v>-1.37276949543748E-4</v>
      </c>
    </row>
    <row r="3539" spans="1:11">
      <c r="A3539">
        <v>62.89</v>
      </c>
      <c r="B3539">
        <v>62.89</v>
      </c>
      <c r="C3539">
        <v>1</v>
      </c>
      <c r="D3539">
        <v>1</v>
      </c>
      <c r="E3539">
        <v>1</v>
      </c>
      <c r="F3539">
        <v>0</v>
      </c>
      <c r="G3539">
        <v>0</v>
      </c>
      <c r="H3539">
        <v>-19.048617334562</v>
      </c>
      <c r="I3539" s="3">
        <v>-1.1097639799118E-4</v>
      </c>
      <c r="J3539">
        <v>0.13653680216521</v>
      </c>
      <c r="K3539">
        <v>-4.2766333263561101E-4</v>
      </c>
    </row>
    <row r="3540" spans="1:11">
      <c r="A3540">
        <v>62.91</v>
      </c>
      <c r="B3540">
        <v>62.91</v>
      </c>
      <c r="C3540">
        <v>1</v>
      </c>
      <c r="D3540">
        <v>1</v>
      </c>
      <c r="E3540">
        <v>1</v>
      </c>
      <c r="F3540">
        <v>0</v>
      </c>
      <c r="G3540">
        <v>0</v>
      </c>
      <c r="H3540">
        <v>-19.049683093600901</v>
      </c>
      <c r="I3540" s="3">
        <v>-9.5227733254432705E-5</v>
      </c>
      <c r="J3540">
        <v>0.136338653974235</v>
      </c>
      <c r="K3540">
        <v>2.0992011144613801E-4</v>
      </c>
    </row>
    <row r="3541" spans="1:11">
      <c r="A3541">
        <v>62.93</v>
      </c>
      <c r="B3541">
        <v>62.93</v>
      </c>
      <c r="C3541">
        <v>1</v>
      </c>
      <c r="D3541">
        <v>1</v>
      </c>
      <c r="E3541">
        <v>1</v>
      </c>
      <c r="F3541">
        <v>0</v>
      </c>
      <c r="G3541">
        <v>0</v>
      </c>
      <c r="H3541">
        <v>-19.050154203147699</v>
      </c>
      <c r="I3541" s="3">
        <v>-5.4780393838882399E-5</v>
      </c>
      <c r="J3541">
        <v>0.13595983386039701</v>
      </c>
      <c r="K3541">
        <v>-7.3360280295529403E-4</v>
      </c>
    </row>
    <row r="3542" spans="1:11">
      <c r="A3542">
        <v>62.94</v>
      </c>
      <c r="B3542">
        <v>62.94</v>
      </c>
      <c r="C3542">
        <v>1</v>
      </c>
      <c r="D3542">
        <v>1</v>
      </c>
      <c r="E3542">
        <v>1</v>
      </c>
      <c r="F3542">
        <v>0</v>
      </c>
      <c r="G3542">
        <v>0</v>
      </c>
      <c r="H3542">
        <v>-19.050325845906301</v>
      </c>
      <c r="I3542" s="3">
        <v>-6.5192580223083496E-5</v>
      </c>
      <c r="J3542">
        <v>0.13812839984893799</v>
      </c>
      <c r="K3542">
        <v>-2.8423965400781501E-4</v>
      </c>
    </row>
    <row r="3543" spans="1:11">
      <c r="A3543">
        <v>62.96</v>
      </c>
      <c r="B3543">
        <v>62.96</v>
      </c>
      <c r="C3543">
        <v>1</v>
      </c>
      <c r="D3543">
        <v>1</v>
      </c>
      <c r="E3543">
        <v>1</v>
      </c>
      <c r="F3543">
        <v>0</v>
      </c>
      <c r="G3543">
        <v>0</v>
      </c>
      <c r="H3543">
        <v>-19.050554951270598</v>
      </c>
      <c r="I3543" s="3">
        <v>-7.6601281762123094E-5</v>
      </c>
      <c r="J3543">
        <v>0.136060542427003</v>
      </c>
      <c r="K3543">
        <v>2.19512734107608E-4</v>
      </c>
    </row>
    <row r="3544" spans="1:11">
      <c r="A3544">
        <v>62.98</v>
      </c>
      <c r="B3544">
        <v>62.98</v>
      </c>
      <c r="C3544">
        <v>1</v>
      </c>
      <c r="D3544">
        <v>1</v>
      </c>
      <c r="E3544">
        <v>1</v>
      </c>
      <c r="F3544">
        <v>0</v>
      </c>
      <c r="G3544">
        <v>0</v>
      </c>
      <c r="H3544">
        <v>-19.050466941283101</v>
      </c>
      <c r="I3544" s="3">
        <v>-3.5455450415611301E-5</v>
      </c>
      <c r="J3544">
        <v>0.134741398505867</v>
      </c>
      <c r="K3544">
        <v>-2.35531482629674E-4</v>
      </c>
    </row>
    <row r="3545" spans="1:11">
      <c r="A3545">
        <v>63</v>
      </c>
      <c r="B3545">
        <v>63</v>
      </c>
      <c r="C3545">
        <v>1</v>
      </c>
      <c r="D3545">
        <v>1</v>
      </c>
      <c r="E3545">
        <v>1</v>
      </c>
      <c r="F3545">
        <v>0</v>
      </c>
      <c r="G3545">
        <v>0</v>
      </c>
      <c r="H3545">
        <v>-19.0505182105932</v>
      </c>
      <c r="I3545" s="3">
        <v>-8.9444220066070597E-5</v>
      </c>
      <c r="J3545">
        <v>0.139924306422472</v>
      </c>
      <c r="K3545">
        <v>-4.25055629387833E-4</v>
      </c>
    </row>
    <row r="3546" spans="1:11">
      <c r="A3546">
        <v>63.02</v>
      </c>
      <c r="B3546">
        <v>63.02</v>
      </c>
      <c r="C3546">
        <v>1</v>
      </c>
      <c r="D3546">
        <v>1</v>
      </c>
      <c r="E3546">
        <v>1</v>
      </c>
      <c r="F3546">
        <v>0</v>
      </c>
      <c r="G3546">
        <v>0</v>
      </c>
      <c r="H3546">
        <v>-19.050431318192899</v>
      </c>
      <c r="I3546" s="3">
        <v>-8.0205500125884996E-5</v>
      </c>
      <c r="J3546">
        <v>0.13658696785569199</v>
      </c>
      <c r="K3546">
        <v>-1.2749806236458E-4</v>
      </c>
    </row>
    <row r="3547" spans="1:11">
      <c r="A3547">
        <v>63.04</v>
      </c>
      <c r="B3547">
        <v>63.04</v>
      </c>
      <c r="C3547">
        <v>1</v>
      </c>
      <c r="D3547">
        <v>1</v>
      </c>
      <c r="E3547">
        <v>1</v>
      </c>
      <c r="F3547">
        <v>0</v>
      </c>
      <c r="G3547">
        <v>0</v>
      </c>
      <c r="H3547">
        <v>-19.050647105643701</v>
      </c>
      <c r="I3547" s="3">
        <v>-1.19777396321297E-4</v>
      </c>
      <c r="J3547">
        <v>0.135931922122836</v>
      </c>
      <c r="K3547" s="3">
        <v>-9.7882004050528598E-5</v>
      </c>
    </row>
    <row r="3548" spans="1:11">
      <c r="A3548">
        <v>63.05</v>
      </c>
      <c r="B3548">
        <v>63.05</v>
      </c>
      <c r="C3548">
        <v>1</v>
      </c>
      <c r="D3548">
        <v>1</v>
      </c>
      <c r="E3548">
        <v>1</v>
      </c>
      <c r="F3548">
        <v>0</v>
      </c>
      <c r="G3548">
        <v>0</v>
      </c>
      <c r="H3548">
        <v>-19.050621261441002</v>
      </c>
      <c r="I3548" s="3">
        <v>-9.80217009782791E-5</v>
      </c>
      <c r="J3548">
        <v>0.13505421113222801</v>
      </c>
      <c r="K3548">
        <v>-6.0759485673230103E-4</v>
      </c>
    </row>
    <row r="3549" spans="1:11">
      <c r="A3549">
        <v>63.07</v>
      </c>
      <c r="B3549">
        <v>63.07</v>
      </c>
      <c r="C3549">
        <v>1</v>
      </c>
      <c r="D3549">
        <v>1</v>
      </c>
      <c r="E3549">
        <v>1</v>
      </c>
      <c r="F3549">
        <v>0</v>
      </c>
      <c r="G3549">
        <v>0</v>
      </c>
      <c r="H3549">
        <v>-19.050612507008399</v>
      </c>
      <c r="I3549" s="3">
        <v>-7.4319541454315199E-5</v>
      </c>
      <c r="J3549">
        <v>0.137702054344118</v>
      </c>
      <c r="K3549" s="3">
        <v>-5.9232116628103E-5</v>
      </c>
    </row>
    <row r="3550" spans="1:11">
      <c r="A3550">
        <v>63.09</v>
      </c>
      <c r="B3550">
        <v>63.09</v>
      </c>
      <c r="C3550">
        <v>1</v>
      </c>
      <c r="D3550">
        <v>1</v>
      </c>
      <c r="E3550">
        <v>1</v>
      </c>
      <c r="F3550">
        <v>0</v>
      </c>
      <c r="G3550">
        <v>0</v>
      </c>
      <c r="H3550">
        <v>-19.050534415606801</v>
      </c>
      <c r="I3550" s="3">
        <v>-8.2403421401977498E-5</v>
      </c>
      <c r="J3550">
        <v>0.1396249467507</v>
      </c>
      <c r="K3550">
        <v>-2.6300549899019299E-4</v>
      </c>
    </row>
    <row r="3551" spans="1:11">
      <c r="A3551">
        <v>63.11</v>
      </c>
      <c r="B3551">
        <v>63.11</v>
      </c>
      <c r="C3551">
        <v>1</v>
      </c>
      <c r="D3551">
        <v>1</v>
      </c>
      <c r="E3551">
        <v>1</v>
      </c>
      <c r="F3551">
        <v>0</v>
      </c>
      <c r="G3551">
        <v>0</v>
      </c>
      <c r="H3551">
        <v>-19.050489386158201</v>
      </c>
      <c r="I3551" s="3">
        <v>-3.4626573324203498E-5</v>
      </c>
      <c r="J3551">
        <v>0.13755608350038501</v>
      </c>
      <c r="K3551">
        <v>-1.86730178992683E-4</v>
      </c>
    </row>
    <row r="3552" spans="1:11">
      <c r="A3552">
        <v>63.12</v>
      </c>
      <c r="B3552">
        <v>63.12</v>
      </c>
      <c r="C3552">
        <v>1</v>
      </c>
      <c r="D3552">
        <v>1</v>
      </c>
      <c r="E3552">
        <v>1</v>
      </c>
      <c r="F3552">
        <v>0</v>
      </c>
      <c r="G3552">
        <v>0</v>
      </c>
      <c r="H3552">
        <v>-19.050510247784899</v>
      </c>
      <c r="I3552" s="3">
        <v>-3.8286671042442301E-5</v>
      </c>
      <c r="J3552">
        <v>0.13583875726908401</v>
      </c>
      <c r="K3552" s="3">
        <v>-7.9721213574931006E-5</v>
      </c>
    </row>
    <row r="3553" spans="1:11">
      <c r="A3553">
        <v>63.14</v>
      </c>
      <c r="B3553">
        <v>63.14</v>
      </c>
      <c r="C3553">
        <v>1</v>
      </c>
      <c r="D3553">
        <v>1</v>
      </c>
      <c r="E3553">
        <v>1</v>
      </c>
      <c r="F3553">
        <v>0</v>
      </c>
      <c r="G3553">
        <v>0</v>
      </c>
      <c r="H3553">
        <v>-19.0506025884225</v>
      </c>
      <c r="I3553" s="3">
        <v>-8.0727040767669705E-5</v>
      </c>
      <c r="J3553">
        <v>0.13857637066394099</v>
      </c>
      <c r="K3553">
        <v>2.06567350127567E-4</v>
      </c>
    </row>
    <row r="3554" spans="1:11">
      <c r="A3554">
        <v>63.16</v>
      </c>
      <c r="B3554">
        <v>63.16</v>
      </c>
      <c r="C3554">
        <v>1</v>
      </c>
      <c r="D3554">
        <v>1</v>
      </c>
      <c r="E3554">
        <v>1</v>
      </c>
      <c r="F3554">
        <v>0</v>
      </c>
      <c r="G3554">
        <v>0</v>
      </c>
      <c r="H3554">
        <v>-19.0507444754235</v>
      </c>
      <c r="I3554" s="3">
        <v>-7.1804970502853394E-5</v>
      </c>
      <c r="J3554">
        <v>0.13840651139617</v>
      </c>
      <c r="K3554" s="3">
        <v>1.37835743096843E-5</v>
      </c>
    </row>
    <row r="3555" spans="1:11">
      <c r="A3555">
        <v>63.18</v>
      </c>
      <c r="B3555">
        <v>63.18</v>
      </c>
      <c r="C3555">
        <v>1</v>
      </c>
      <c r="D3555">
        <v>1</v>
      </c>
      <c r="E3555">
        <v>1</v>
      </c>
      <c r="F3555">
        <v>0</v>
      </c>
      <c r="G3555">
        <v>0</v>
      </c>
      <c r="H3555">
        <v>-19.051248460658702</v>
      </c>
      <c r="I3555" s="3">
        <v>-7.4682757258415195E-5</v>
      </c>
      <c r="J3555">
        <v>0.13431190978735699</v>
      </c>
      <c r="K3555">
        <v>-1.3699755276719999E-4</v>
      </c>
    </row>
    <row r="3556" spans="1:11">
      <c r="A3556">
        <v>63.19</v>
      </c>
      <c r="B3556">
        <v>63.19</v>
      </c>
      <c r="C3556">
        <v>1</v>
      </c>
      <c r="D3556">
        <v>1</v>
      </c>
      <c r="E3556">
        <v>1</v>
      </c>
      <c r="F3556">
        <v>0</v>
      </c>
      <c r="G3556">
        <v>0</v>
      </c>
      <c r="H3556">
        <v>-19.051477752287401</v>
      </c>
      <c r="I3556" s="3">
        <v>-3.9469450712204E-5</v>
      </c>
      <c r="J3556">
        <v>0.13290211558341999</v>
      </c>
      <c r="K3556" s="3">
        <v>-4.4144690694529602E-5</v>
      </c>
    </row>
    <row r="3557" spans="1:11">
      <c r="A3557">
        <v>63.21</v>
      </c>
      <c r="B3557">
        <v>63.21</v>
      </c>
      <c r="C3557">
        <v>1</v>
      </c>
      <c r="D3557">
        <v>1</v>
      </c>
      <c r="E3557">
        <v>1</v>
      </c>
      <c r="F3557">
        <v>0</v>
      </c>
      <c r="G3557">
        <v>0</v>
      </c>
      <c r="H3557">
        <v>-19.052485676191701</v>
      </c>
      <c r="I3557" s="3">
        <v>-8.8298693299293505E-5</v>
      </c>
      <c r="J3557">
        <v>0.13303790241479899</v>
      </c>
      <c r="K3557">
        <v>-4.5141205864216198E-4</v>
      </c>
    </row>
    <row r="3558" spans="1:11">
      <c r="A3558">
        <v>63.23</v>
      </c>
      <c r="B3558">
        <v>63.23</v>
      </c>
      <c r="C3558">
        <v>1</v>
      </c>
      <c r="D3558">
        <v>1</v>
      </c>
      <c r="E3558">
        <v>1</v>
      </c>
      <c r="F3558">
        <v>0</v>
      </c>
      <c r="G3558">
        <v>0</v>
      </c>
      <c r="H3558">
        <v>-19.054134582888398</v>
      </c>
      <c r="I3558" s="3">
        <v>-7.1208924055099501E-5</v>
      </c>
      <c r="J3558">
        <v>0.135816000401974</v>
      </c>
      <c r="K3558">
        <v>-4.2179600032811102E-4</v>
      </c>
    </row>
    <row r="3559" spans="1:11">
      <c r="A3559">
        <v>63.25</v>
      </c>
      <c r="B3559">
        <v>63.25</v>
      </c>
      <c r="C3559">
        <v>1</v>
      </c>
      <c r="D3559">
        <v>1</v>
      </c>
      <c r="E3559">
        <v>1</v>
      </c>
      <c r="F3559">
        <v>0</v>
      </c>
      <c r="G3559">
        <v>0</v>
      </c>
      <c r="H3559">
        <v>-19.055370913664898</v>
      </c>
      <c r="I3559" s="3">
        <v>-8.9183449745178196E-5</v>
      </c>
      <c r="J3559">
        <v>0.13528919778764201</v>
      </c>
      <c r="K3559">
        <v>1.2693926881148499E-4</v>
      </c>
    </row>
    <row r="3560" spans="1:11">
      <c r="A3560">
        <v>63.27</v>
      </c>
      <c r="B3560">
        <v>63.27</v>
      </c>
      <c r="C3560">
        <v>1</v>
      </c>
      <c r="D3560">
        <v>1</v>
      </c>
      <c r="E3560">
        <v>1</v>
      </c>
      <c r="F3560">
        <v>0</v>
      </c>
      <c r="G3560">
        <v>0</v>
      </c>
      <c r="H3560">
        <v>-19.0558456088037</v>
      </c>
      <c r="I3560" s="3">
        <v>-6.2622129917144802E-5</v>
      </c>
      <c r="J3560">
        <v>0.13011672534048599</v>
      </c>
      <c r="K3560" s="3">
        <v>8.00937426103279E-6</v>
      </c>
    </row>
    <row r="3561" spans="1:11">
      <c r="A3561">
        <v>63.29</v>
      </c>
      <c r="B3561">
        <v>63.29</v>
      </c>
      <c r="C3561">
        <v>1</v>
      </c>
      <c r="D3561">
        <v>1</v>
      </c>
      <c r="E3561">
        <v>1</v>
      </c>
      <c r="F3561">
        <v>0</v>
      </c>
      <c r="G3561">
        <v>0</v>
      </c>
      <c r="H3561">
        <v>-19.055942512922201</v>
      </c>
      <c r="I3561" s="3">
        <v>-1.02929770946503E-4</v>
      </c>
      <c r="J3561">
        <v>0.13516900129616299</v>
      </c>
      <c r="K3561">
        <v>-3.7616119349199399E-4</v>
      </c>
    </row>
    <row r="3562" spans="1:11">
      <c r="A3562">
        <v>63.3</v>
      </c>
      <c r="B3562">
        <v>63.3</v>
      </c>
      <c r="C3562">
        <v>1</v>
      </c>
      <c r="D3562">
        <v>1</v>
      </c>
      <c r="E3562">
        <v>1</v>
      </c>
      <c r="F3562">
        <v>0</v>
      </c>
      <c r="G3562">
        <v>0</v>
      </c>
      <c r="H3562">
        <v>-19.0560606977626</v>
      </c>
      <c r="I3562" s="3">
        <v>-1.2701377272605899E-4</v>
      </c>
      <c r="J3562">
        <v>0.13918917160481201</v>
      </c>
      <c r="K3562">
        <v>-1.3047829464775501E-4</v>
      </c>
    </row>
    <row r="3563" spans="1:11">
      <c r="A3563">
        <v>63.32</v>
      </c>
      <c r="B3563">
        <v>63.32</v>
      </c>
      <c r="C3563">
        <v>1</v>
      </c>
      <c r="D3563">
        <v>1</v>
      </c>
      <c r="E3563">
        <v>1</v>
      </c>
      <c r="F3563">
        <v>0</v>
      </c>
      <c r="G3563">
        <v>0</v>
      </c>
      <c r="H3563">
        <v>-19.056198673208499</v>
      </c>
      <c r="I3563" s="3">
        <v>-5.1958486437797499E-5</v>
      </c>
      <c r="J3563">
        <v>0.136801335029304</v>
      </c>
      <c r="K3563">
        <v>3.4309924160052098E-4</v>
      </c>
    </row>
    <row r="3564" spans="1:11">
      <c r="A3564">
        <v>63.34</v>
      </c>
      <c r="B3564">
        <v>63.34</v>
      </c>
      <c r="C3564">
        <v>1</v>
      </c>
      <c r="D3564">
        <v>1</v>
      </c>
      <c r="E3564">
        <v>1</v>
      </c>
      <c r="F3564">
        <v>0</v>
      </c>
      <c r="G3564">
        <v>0</v>
      </c>
      <c r="H3564">
        <v>-19.055956249930802</v>
      </c>
      <c r="I3564" s="3">
        <v>-7.5120478868484497E-5</v>
      </c>
      <c r="J3564">
        <v>0.13747083954513101</v>
      </c>
      <c r="K3564">
        <v>-1.90362337087803E-4</v>
      </c>
    </row>
    <row r="3565" spans="1:11">
      <c r="A3565">
        <v>63.36</v>
      </c>
      <c r="B3565">
        <v>63.36</v>
      </c>
      <c r="C3565">
        <v>1</v>
      </c>
      <c r="D3565">
        <v>1</v>
      </c>
      <c r="E3565">
        <v>1</v>
      </c>
      <c r="F3565">
        <v>0</v>
      </c>
      <c r="G3565">
        <v>0</v>
      </c>
      <c r="H3565">
        <v>-19.056034248200199</v>
      </c>
      <c r="I3565" s="3">
        <v>-8.7311491370201097E-5</v>
      </c>
      <c r="J3565">
        <v>0.13779182452708499</v>
      </c>
      <c r="K3565">
        <v>-3.6349520628849998E-4</v>
      </c>
    </row>
    <row r="3566" spans="1:11">
      <c r="A3566">
        <v>63.37</v>
      </c>
      <c r="B3566">
        <v>63.37</v>
      </c>
      <c r="C3566">
        <v>1</v>
      </c>
      <c r="D3566">
        <v>1</v>
      </c>
      <c r="E3566">
        <v>1</v>
      </c>
      <c r="F3566">
        <v>0</v>
      </c>
      <c r="G3566">
        <v>0</v>
      </c>
      <c r="H3566">
        <v>-19.056042257574699</v>
      </c>
      <c r="I3566" s="3">
        <v>-6.7790970206260695E-5</v>
      </c>
      <c r="J3566">
        <v>0.13727608602493999</v>
      </c>
      <c r="K3566">
        <v>-1.2563541718759599E-4</v>
      </c>
    </row>
    <row r="3567" spans="1:11">
      <c r="A3567">
        <v>63.39</v>
      </c>
      <c r="B3567">
        <v>63.39</v>
      </c>
      <c r="C3567">
        <v>1</v>
      </c>
      <c r="D3567">
        <v>1</v>
      </c>
      <c r="E3567">
        <v>1</v>
      </c>
      <c r="F3567">
        <v>0</v>
      </c>
      <c r="G3567">
        <v>0</v>
      </c>
      <c r="H3567">
        <v>-19.056090453520198</v>
      </c>
      <c r="I3567" s="3">
        <v>-8.1267207860946696E-5</v>
      </c>
      <c r="J3567">
        <v>0.13596586883068101</v>
      </c>
      <c r="K3567">
        <v>-1.1799857196196E-4</v>
      </c>
    </row>
    <row r="3568" spans="1:11">
      <c r="A3568">
        <v>63.41</v>
      </c>
      <c r="B3568">
        <v>63.41</v>
      </c>
      <c r="C3568">
        <v>1</v>
      </c>
      <c r="D3568">
        <v>1</v>
      </c>
      <c r="E3568">
        <v>1</v>
      </c>
      <c r="F3568">
        <v>0</v>
      </c>
      <c r="G3568">
        <v>0</v>
      </c>
      <c r="H3568">
        <v>-19.0560977178367</v>
      </c>
      <c r="I3568" s="3">
        <v>-7.5548887252807604E-5</v>
      </c>
      <c r="J3568">
        <v>0.13536702375859</v>
      </c>
      <c r="K3568" s="3">
        <v>-6.5192581194452898E-5</v>
      </c>
    </row>
    <row r="3569" spans="1:11">
      <c r="A3569">
        <v>63.43</v>
      </c>
      <c r="B3569">
        <v>63.43</v>
      </c>
      <c r="C3569">
        <v>1</v>
      </c>
      <c r="D3569">
        <v>1</v>
      </c>
      <c r="E3569">
        <v>1</v>
      </c>
      <c r="F3569">
        <v>0</v>
      </c>
      <c r="G3569">
        <v>0</v>
      </c>
      <c r="H3569">
        <v>-19.056079557045599</v>
      </c>
      <c r="I3569" s="3">
        <v>-6.8414956331253106E-5</v>
      </c>
      <c r="J3569">
        <v>0.13637385796755599</v>
      </c>
      <c r="K3569">
        <v>2.03121456550146E-4</v>
      </c>
    </row>
    <row r="3570" spans="1:11">
      <c r="A3570">
        <v>63.44</v>
      </c>
      <c r="B3570">
        <v>63.44</v>
      </c>
      <c r="C3570">
        <v>1</v>
      </c>
      <c r="D3570">
        <v>1</v>
      </c>
      <c r="E3570">
        <v>1</v>
      </c>
      <c r="F3570">
        <v>0</v>
      </c>
      <c r="G3570">
        <v>0</v>
      </c>
      <c r="H3570">
        <v>-19.056095017001098</v>
      </c>
      <c r="I3570" s="3">
        <v>-1.15064904093742E-4</v>
      </c>
      <c r="J3570">
        <v>0.13643471058458101</v>
      </c>
      <c r="K3570">
        <v>2.90013854056466E-4</v>
      </c>
    </row>
    <row r="3571" spans="1:11">
      <c r="A3571">
        <v>63.46</v>
      </c>
      <c r="B3571">
        <v>63.46</v>
      </c>
      <c r="C3571">
        <v>1</v>
      </c>
      <c r="D3571">
        <v>1</v>
      </c>
      <c r="E3571">
        <v>1</v>
      </c>
      <c r="F3571">
        <v>0</v>
      </c>
      <c r="G3571">
        <v>0</v>
      </c>
      <c r="H3571">
        <v>-19.056351968911599</v>
      </c>
      <c r="I3571" s="3">
        <v>-5.80307096242905E-5</v>
      </c>
      <c r="J3571">
        <v>0.13477748259902</v>
      </c>
      <c r="K3571">
        <v>-7.9013408407677002E-4</v>
      </c>
    </row>
    <row r="3572" spans="1:11">
      <c r="A3572">
        <v>63.48</v>
      </c>
      <c r="B3572">
        <v>63.48</v>
      </c>
      <c r="C3572">
        <v>1</v>
      </c>
      <c r="D3572">
        <v>1</v>
      </c>
      <c r="E3572">
        <v>1</v>
      </c>
      <c r="F3572">
        <v>0</v>
      </c>
      <c r="G3572">
        <v>0</v>
      </c>
      <c r="H3572">
        <v>-19.056269174330801</v>
      </c>
      <c r="I3572" s="3">
        <v>-8.6221843957901001E-5</v>
      </c>
      <c r="J3572">
        <v>0.13691599946469099</v>
      </c>
      <c r="K3572">
        <v>-1.5608966583128999E-4</v>
      </c>
    </row>
    <row r="3573" spans="1:11">
      <c r="A3573">
        <v>63.5</v>
      </c>
      <c r="B3573">
        <v>63.5</v>
      </c>
      <c r="C3573">
        <v>1</v>
      </c>
      <c r="D3573">
        <v>1</v>
      </c>
      <c r="E3573">
        <v>1</v>
      </c>
      <c r="F3573">
        <v>0</v>
      </c>
      <c r="G3573">
        <v>0</v>
      </c>
      <c r="H3573">
        <v>-19.056543774805</v>
      </c>
      <c r="I3573" s="3">
        <v>-7.8380107879638699E-5</v>
      </c>
      <c r="J3573">
        <v>0.136832389980555</v>
      </c>
      <c r="K3573">
        <v>-4.6938658460006098E-4</v>
      </c>
    </row>
    <row r="3574" spans="1:11">
      <c r="A3574">
        <v>63.52</v>
      </c>
      <c r="B3574">
        <v>63.52</v>
      </c>
      <c r="C3574">
        <v>1</v>
      </c>
      <c r="D3574">
        <v>1</v>
      </c>
      <c r="E3574">
        <v>1</v>
      </c>
      <c r="F3574">
        <v>0</v>
      </c>
      <c r="G3574">
        <v>0</v>
      </c>
      <c r="H3574">
        <v>-19.057121939886699</v>
      </c>
      <c r="I3574" s="3">
        <v>-6.9439411163330105E-5</v>
      </c>
      <c r="J3574">
        <v>0.135600501671433</v>
      </c>
      <c r="K3574">
        <v>2.08150598528003E-4</v>
      </c>
    </row>
    <row r="3575" spans="1:11">
      <c r="A3575">
        <v>63.54</v>
      </c>
      <c r="B3575">
        <v>63.54</v>
      </c>
      <c r="C3575">
        <v>1</v>
      </c>
      <c r="D3575">
        <v>1</v>
      </c>
      <c r="E3575">
        <v>1</v>
      </c>
      <c r="F3575">
        <v>0</v>
      </c>
      <c r="G3575">
        <v>0</v>
      </c>
      <c r="H3575">
        <v>-19.058355523261501</v>
      </c>
      <c r="I3575" s="3">
        <v>-7.1022659540176405E-5</v>
      </c>
      <c r="J3575">
        <v>0.13599453493952801</v>
      </c>
      <c r="K3575">
        <v>-7.7998266786220502E-4</v>
      </c>
    </row>
    <row r="3576" spans="1:11">
      <c r="A3576">
        <v>63.55</v>
      </c>
      <c r="B3576">
        <v>63.55</v>
      </c>
      <c r="C3576">
        <v>1</v>
      </c>
      <c r="D3576">
        <v>1</v>
      </c>
      <c r="E3576">
        <v>1</v>
      </c>
      <c r="F3576">
        <v>0</v>
      </c>
      <c r="G3576">
        <v>0</v>
      </c>
      <c r="H3576">
        <v>-19.059174621504798</v>
      </c>
      <c r="I3576" s="3">
        <v>-3.2959505915641798E-5</v>
      </c>
      <c r="J3576">
        <v>0.13718719594180601</v>
      </c>
      <c r="K3576">
        <v>-1.3811513987339099E-4</v>
      </c>
    </row>
    <row r="3577" spans="1:11">
      <c r="A3577">
        <v>63.57</v>
      </c>
      <c r="B3577">
        <v>63.57</v>
      </c>
      <c r="C3577">
        <v>1</v>
      </c>
      <c r="D3577">
        <v>1</v>
      </c>
      <c r="E3577">
        <v>1</v>
      </c>
      <c r="F3577">
        <v>0</v>
      </c>
      <c r="G3577">
        <v>0</v>
      </c>
      <c r="H3577">
        <v>-19.0602426622841</v>
      </c>
      <c r="I3577" s="3">
        <v>-1.07903033494949E-4</v>
      </c>
      <c r="J3577">
        <v>0.13738521840423301</v>
      </c>
      <c r="K3577">
        <v>-2.6086345703666103E-4</v>
      </c>
    </row>
    <row r="3578" spans="1:11">
      <c r="A3578">
        <v>63.59</v>
      </c>
      <c r="B3578">
        <v>63.59</v>
      </c>
      <c r="C3578">
        <v>1</v>
      </c>
      <c r="D3578">
        <v>1</v>
      </c>
      <c r="E3578">
        <v>1</v>
      </c>
      <c r="F3578">
        <v>0</v>
      </c>
      <c r="G3578">
        <v>0</v>
      </c>
      <c r="H3578">
        <v>-19.0611310043641</v>
      </c>
      <c r="I3578" s="3">
        <v>-5.7183206081390401E-5</v>
      </c>
      <c r="J3578">
        <v>0.13766873627901099</v>
      </c>
      <c r="K3578">
        <v>5.0207600745613701E-4</v>
      </c>
    </row>
    <row r="3579" spans="1:11">
      <c r="A3579">
        <v>63.61</v>
      </c>
      <c r="B3579">
        <v>63.61</v>
      </c>
      <c r="C3579">
        <v>1</v>
      </c>
      <c r="D3579">
        <v>1</v>
      </c>
      <c r="E3579">
        <v>1</v>
      </c>
      <c r="F3579">
        <v>0</v>
      </c>
      <c r="G3579">
        <v>0</v>
      </c>
      <c r="H3579">
        <v>-19.0614080262771</v>
      </c>
      <c r="I3579" s="3">
        <v>-6.0414895415306098E-5</v>
      </c>
      <c r="J3579">
        <v>0.13470141682773801</v>
      </c>
      <c r="K3579">
        <v>-2.7241185713396398E-4</v>
      </c>
    </row>
    <row r="3580" spans="1:11">
      <c r="A3580">
        <v>63.62</v>
      </c>
      <c r="B3580">
        <v>63.62</v>
      </c>
      <c r="C3580">
        <v>1</v>
      </c>
      <c r="D3580">
        <v>1</v>
      </c>
      <c r="E3580">
        <v>1</v>
      </c>
      <c r="F3580">
        <v>0</v>
      </c>
      <c r="G3580">
        <v>0</v>
      </c>
      <c r="H3580">
        <v>-19.061501251671199</v>
      </c>
      <c r="I3580" s="3">
        <v>-4.2505562305450399E-5</v>
      </c>
      <c r="J3580">
        <v>0.13293417636305099</v>
      </c>
      <c r="K3580">
        <v>-6.15324834216787E-4</v>
      </c>
    </row>
    <row r="3581" spans="1:11">
      <c r="A3581">
        <v>63.64</v>
      </c>
      <c r="B3581">
        <v>63.64</v>
      </c>
      <c r="C3581">
        <v>1</v>
      </c>
      <c r="D3581">
        <v>1</v>
      </c>
      <c r="E3581">
        <v>1</v>
      </c>
      <c r="F3581">
        <v>0</v>
      </c>
      <c r="G3581">
        <v>0</v>
      </c>
      <c r="H3581">
        <v>-19.061616037183999</v>
      </c>
      <c r="I3581" s="3">
        <v>-3.7141144275665297E-5</v>
      </c>
      <c r="J3581">
        <v>0.134598193690181</v>
      </c>
      <c r="K3581" s="3">
        <v>-4.6938658460006101E-5</v>
      </c>
    </row>
    <row r="3582" spans="1:11">
      <c r="A3582">
        <v>63.66</v>
      </c>
      <c r="B3582">
        <v>63.66</v>
      </c>
      <c r="C3582">
        <v>1</v>
      </c>
      <c r="D3582">
        <v>1</v>
      </c>
      <c r="E3582">
        <v>1</v>
      </c>
      <c r="F3582">
        <v>0</v>
      </c>
      <c r="G3582">
        <v>0</v>
      </c>
      <c r="H3582">
        <v>-19.061554663023401</v>
      </c>
      <c r="I3582" s="3">
        <v>-9.8822638392448398E-5</v>
      </c>
      <c r="J3582">
        <v>0.13504478149116</v>
      </c>
      <c r="K3582">
        <v>-4.4740737151164603E-4</v>
      </c>
    </row>
    <row r="3583" spans="1:11">
      <c r="A3583">
        <v>63.68</v>
      </c>
      <c r="B3583">
        <v>63.68</v>
      </c>
      <c r="C3583">
        <v>1</v>
      </c>
      <c r="D3583">
        <v>1</v>
      </c>
      <c r="E3583">
        <v>1</v>
      </c>
      <c r="F3583">
        <v>0</v>
      </c>
      <c r="G3583">
        <v>0</v>
      </c>
      <c r="H3583">
        <v>-19.061639785910799</v>
      </c>
      <c r="I3583" s="3">
        <v>-4.9471855163574198E-5</v>
      </c>
      <c r="J3583">
        <v>0.13397898059338301</v>
      </c>
      <c r="K3583" s="3">
        <v>-3.0733645420242098E-5</v>
      </c>
    </row>
    <row r="3584" spans="1:11">
      <c r="A3584">
        <v>63.69</v>
      </c>
      <c r="B3584">
        <v>63.69</v>
      </c>
      <c r="C3584">
        <v>1</v>
      </c>
      <c r="D3584">
        <v>1</v>
      </c>
      <c r="E3584">
        <v>1</v>
      </c>
      <c r="F3584">
        <v>0</v>
      </c>
      <c r="G3584">
        <v>0</v>
      </c>
      <c r="H3584">
        <v>-19.061611613401599</v>
      </c>
      <c r="I3584" s="3">
        <v>-8.0894678831100505E-5</v>
      </c>
      <c r="J3584">
        <v>0.13345532119274101</v>
      </c>
      <c r="K3584">
        <v>-5.9548766308190298E-4</v>
      </c>
    </row>
    <row r="3585" spans="1:11">
      <c r="A3585">
        <v>63.71</v>
      </c>
      <c r="B3585">
        <v>63.71</v>
      </c>
      <c r="C3585">
        <v>1</v>
      </c>
      <c r="D3585">
        <v>1</v>
      </c>
      <c r="E3585">
        <v>1</v>
      </c>
      <c r="F3585">
        <v>0</v>
      </c>
      <c r="G3585">
        <v>0</v>
      </c>
      <c r="H3585">
        <v>-19.061615618088801</v>
      </c>
      <c r="I3585" s="3">
        <v>-5.1250681281089803E-5</v>
      </c>
      <c r="J3585">
        <v>0.135894077830017</v>
      </c>
      <c r="K3585">
        <v>1.3811513987339099E-4</v>
      </c>
    </row>
    <row r="3586" spans="1:11">
      <c r="A3586">
        <v>63.73</v>
      </c>
      <c r="B3586">
        <v>63.73</v>
      </c>
      <c r="C3586">
        <v>1</v>
      </c>
      <c r="D3586">
        <v>1</v>
      </c>
      <c r="E3586">
        <v>1</v>
      </c>
      <c r="F3586">
        <v>0</v>
      </c>
      <c r="G3586">
        <v>0</v>
      </c>
      <c r="H3586">
        <v>-19.061533568566102</v>
      </c>
      <c r="I3586" s="3">
        <v>-9.7341835498809801E-5</v>
      </c>
      <c r="J3586">
        <v>0.134402182884514</v>
      </c>
      <c r="K3586">
        <v>-5.7099387900455903E-4</v>
      </c>
    </row>
    <row r="3587" spans="1:11">
      <c r="A3587">
        <v>63.75</v>
      </c>
      <c r="B3587">
        <v>63.75</v>
      </c>
      <c r="C3587">
        <v>1</v>
      </c>
      <c r="D3587">
        <v>1</v>
      </c>
      <c r="E3587">
        <v>1</v>
      </c>
      <c r="F3587">
        <v>0</v>
      </c>
      <c r="G3587">
        <v>0</v>
      </c>
      <c r="H3587">
        <v>-19.061637550736499</v>
      </c>
      <c r="I3587" s="3">
        <v>-7.06501305103302E-5</v>
      </c>
      <c r="J3587">
        <v>0.135201942175627</v>
      </c>
      <c r="K3587" s="3">
        <v>2.78465453959163E-5</v>
      </c>
    </row>
    <row r="3588" spans="1:11">
      <c r="A3588">
        <v>63.77</v>
      </c>
      <c r="B3588">
        <v>63.77</v>
      </c>
      <c r="C3588">
        <v>1</v>
      </c>
      <c r="D3588">
        <v>1</v>
      </c>
      <c r="E3588">
        <v>1</v>
      </c>
      <c r="F3588">
        <v>0</v>
      </c>
      <c r="G3588">
        <v>0</v>
      </c>
      <c r="H3588">
        <v>-19.061678528931701</v>
      </c>
      <c r="I3588" s="3">
        <v>-1.6363337635994002E-5</v>
      </c>
      <c r="J3588">
        <v>0.13751823920756601</v>
      </c>
      <c r="K3588" s="3">
        <v>-6.0535968251991999E-6</v>
      </c>
    </row>
    <row r="3589" spans="1:11">
      <c r="A3589">
        <v>63.79</v>
      </c>
      <c r="B3589">
        <v>63.79</v>
      </c>
      <c r="C3589">
        <v>1</v>
      </c>
      <c r="D3589">
        <v>1</v>
      </c>
      <c r="E3589">
        <v>1</v>
      </c>
      <c r="F3589">
        <v>0</v>
      </c>
      <c r="G3589">
        <v>0</v>
      </c>
      <c r="H3589">
        <v>-19.061707306800699</v>
      </c>
      <c r="I3589" s="3">
        <v>-8.7022781372070299E-5</v>
      </c>
      <c r="J3589">
        <v>0.137698659673333</v>
      </c>
      <c r="K3589">
        <v>1.2526288815219901E-4</v>
      </c>
    </row>
    <row r="3590" spans="1:11">
      <c r="A3590">
        <v>63.8</v>
      </c>
      <c r="B3590">
        <v>63.8</v>
      </c>
      <c r="C3590">
        <v>1</v>
      </c>
      <c r="D3590">
        <v>1</v>
      </c>
      <c r="E3590">
        <v>1</v>
      </c>
      <c r="F3590">
        <v>0</v>
      </c>
      <c r="G3590">
        <v>0</v>
      </c>
      <c r="H3590">
        <v>-19.061795083957499</v>
      </c>
      <c r="I3590" s="3">
        <v>-5.54695725440979E-5</v>
      </c>
      <c r="J3590">
        <v>0.13655629009008399</v>
      </c>
      <c r="K3590">
        <v>1.67824330446292E-4</v>
      </c>
    </row>
    <row r="3591" spans="1:11">
      <c r="A3591">
        <v>63.82</v>
      </c>
      <c r="B3591">
        <v>63.82</v>
      </c>
      <c r="C3591">
        <v>1</v>
      </c>
      <c r="D3591">
        <v>1</v>
      </c>
      <c r="E3591">
        <v>1</v>
      </c>
      <c r="F3591">
        <v>0</v>
      </c>
      <c r="G3591">
        <v>0</v>
      </c>
      <c r="H3591">
        <v>-19.061833920110701</v>
      </c>
      <c r="I3591" s="3">
        <v>-5.9837475419044501E-5</v>
      </c>
      <c r="J3591">
        <v>0.13914981856942199</v>
      </c>
      <c r="K3591">
        <v>-6.0424209541373004E-4</v>
      </c>
    </row>
    <row r="3592" spans="1:11">
      <c r="A3592">
        <v>63.84</v>
      </c>
      <c r="B3592">
        <v>63.84</v>
      </c>
      <c r="C3592">
        <v>1</v>
      </c>
      <c r="D3592">
        <v>1</v>
      </c>
      <c r="E3592">
        <v>1</v>
      </c>
      <c r="F3592">
        <v>0</v>
      </c>
      <c r="G3592">
        <v>0</v>
      </c>
      <c r="H3592">
        <v>-19.062234807932001</v>
      </c>
      <c r="I3592" s="3">
        <v>-4.8018991947174099E-5</v>
      </c>
      <c r="J3592">
        <v>0.13156096916645801</v>
      </c>
      <c r="K3592">
        <v>1.6111880780914799E-4</v>
      </c>
    </row>
    <row r="3593" spans="1:11">
      <c r="A3593">
        <v>63.86</v>
      </c>
      <c r="B3593">
        <v>63.86</v>
      </c>
      <c r="C3593">
        <v>1</v>
      </c>
      <c r="D3593">
        <v>1</v>
      </c>
      <c r="E3593">
        <v>1</v>
      </c>
      <c r="F3593">
        <v>0</v>
      </c>
      <c r="G3593">
        <v>0</v>
      </c>
      <c r="H3593">
        <v>-19.062767664168302</v>
      </c>
      <c r="I3593" s="3">
        <v>-9.0803951025009196E-5</v>
      </c>
      <c r="J3593">
        <v>0.13132673688232899</v>
      </c>
      <c r="K3593">
        <v>-5.7062134996916205E-4</v>
      </c>
    </row>
    <row r="3594" spans="1:11">
      <c r="A3594">
        <v>63.87</v>
      </c>
      <c r="B3594">
        <v>63.87</v>
      </c>
      <c r="C3594">
        <v>1</v>
      </c>
      <c r="D3594">
        <v>1</v>
      </c>
      <c r="E3594">
        <v>1</v>
      </c>
      <c r="F3594">
        <v>0</v>
      </c>
      <c r="G3594">
        <v>0</v>
      </c>
      <c r="H3594">
        <v>-19.0634462258284</v>
      </c>
      <c r="I3594" s="3">
        <v>-9.1576948761940002E-5</v>
      </c>
      <c r="J3594">
        <v>0.13761945068836201</v>
      </c>
      <c r="K3594">
        <v>-2.8535724111400498E-4</v>
      </c>
    </row>
    <row r="3595" spans="1:11">
      <c r="A3595">
        <v>63.89</v>
      </c>
      <c r="B3595">
        <v>63.89</v>
      </c>
      <c r="C3595">
        <v>1</v>
      </c>
      <c r="D3595">
        <v>1</v>
      </c>
      <c r="E3595">
        <v>1</v>
      </c>
      <c r="F3595">
        <v>0</v>
      </c>
      <c r="G3595">
        <v>0</v>
      </c>
      <c r="H3595">
        <v>-19.064827051309301</v>
      </c>
      <c r="I3595" s="3">
        <v>-9.7220763564109802E-5</v>
      </c>
      <c r="J3595">
        <v>0.138175673782825</v>
      </c>
      <c r="K3595" s="3">
        <v>8.6892397506320795E-5</v>
      </c>
    </row>
    <row r="3596" spans="1:11">
      <c r="A3596">
        <v>63.91</v>
      </c>
      <c r="B3596">
        <v>63.91</v>
      </c>
      <c r="C3596">
        <v>1</v>
      </c>
      <c r="D3596">
        <v>1</v>
      </c>
      <c r="E3596">
        <v>1</v>
      </c>
      <c r="F3596">
        <v>0</v>
      </c>
      <c r="G3596">
        <v>0</v>
      </c>
      <c r="H3596">
        <v>-19.065923730259101</v>
      </c>
      <c r="I3596" s="3">
        <v>-7.4971467256545993E-5</v>
      </c>
      <c r="J3596">
        <v>0.138399344868958</v>
      </c>
      <c r="K3596">
        <v>-3.4207478675318001E-4</v>
      </c>
    </row>
    <row r="3597" spans="1:11">
      <c r="A3597">
        <v>63.93</v>
      </c>
      <c r="B3597">
        <v>63.93</v>
      </c>
      <c r="C3597">
        <v>1</v>
      </c>
      <c r="D3597">
        <v>1</v>
      </c>
      <c r="E3597">
        <v>1</v>
      </c>
      <c r="F3597">
        <v>0</v>
      </c>
      <c r="G3597">
        <v>0</v>
      </c>
      <c r="H3597">
        <v>-19.066639218860999</v>
      </c>
      <c r="I3597" s="3">
        <v>-7.6871365308761597E-5</v>
      </c>
      <c r="J3597">
        <v>0.13648399617522999</v>
      </c>
      <c r="K3597">
        <v>-1.61584469103394E-4</v>
      </c>
    </row>
    <row r="3598" spans="1:11">
      <c r="A3598">
        <v>63.94</v>
      </c>
      <c r="B3598">
        <v>63.94</v>
      </c>
      <c r="C3598">
        <v>1</v>
      </c>
      <c r="D3598">
        <v>1</v>
      </c>
      <c r="E3598">
        <v>1</v>
      </c>
      <c r="F3598">
        <v>0</v>
      </c>
      <c r="G3598">
        <v>0</v>
      </c>
      <c r="H3598">
        <v>-19.066781059295899</v>
      </c>
      <c r="I3598" s="3">
        <v>-5.88875263929367E-5</v>
      </c>
      <c r="J3598">
        <v>0.137214604765177</v>
      </c>
      <c r="K3598">
        <v>-2.9942021220023699E-4</v>
      </c>
    </row>
    <row r="3599" spans="1:11">
      <c r="A3599">
        <v>63.96</v>
      </c>
      <c r="B3599">
        <v>63.96</v>
      </c>
      <c r="C3599">
        <v>1</v>
      </c>
      <c r="D3599">
        <v>1</v>
      </c>
      <c r="E3599">
        <v>1</v>
      </c>
      <c r="F3599">
        <v>0</v>
      </c>
      <c r="G3599">
        <v>0</v>
      </c>
      <c r="H3599">
        <v>-19.067154659364402</v>
      </c>
      <c r="I3599" s="3">
        <v>-5.0822272896766703E-5</v>
      </c>
      <c r="J3599">
        <v>0.13533609453588699</v>
      </c>
      <c r="K3599">
        <v>2.9811636057634798E-4</v>
      </c>
    </row>
    <row r="3600" spans="1:11">
      <c r="A3600">
        <v>63.98</v>
      </c>
      <c r="B3600">
        <v>63.98</v>
      </c>
      <c r="C3600">
        <v>1</v>
      </c>
      <c r="D3600">
        <v>1</v>
      </c>
      <c r="E3600">
        <v>1</v>
      </c>
      <c r="F3600">
        <v>0</v>
      </c>
      <c r="G3600">
        <v>0</v>
      </c>
      <c r="H3600">
        <v>-19.067267395967502</v>
      </c>
      <c r="I3600" s="3">
        <v>-6.4950436353683499E-5</v>
      </c>
      <c r="J3600">
        <v>0.138477673754096</v>
      </c>
      <c r="K3600" s="3">
        <v>5.7835132745364699E-5</v>
      </c>
    </row>
    <row r="3601" spans="1:11">
      <c r="A3601">
        <v>64</v>
      </c>
      <c r="B3601">
        <v>64</v>
      </c>
      <c r="C3601">
        <v>1</v>
      </c>
      <c r="D3601">
        <v>1</v>
      </c>
      <c r="E3601">
        <v>1</v>
      </c>
      <c r="F3601">
        <v>0</v>
      </c>
      <c r="G3601">
        <v>0</v>
      </c>
      <c r="H3601">
        <v>-19.067253472694301</v>
      </c>
      <c r="I3601" s="3">
        <v>-7.1693211793899495E-5</v>
      </c>
      <c r="J3601">
        <v>0.13884920161217501</v>
      </c>
      <c r="K3601" s="3">
        <v>-7.5064600632470096E-5</v>
      </c>
    </row>
    <row r="3602" spans="1:11">
      <c r="A3602">
        <v>64.010000000000005</v>
      </c>
      <c r="B3602">
        <v>64.010000000000005</v>
      </c>
      <c r="C3602">
        <v>1</v>
      </c>
      <c r="D3602">
        <v>1</v>
      </c>
      <c r="E3602">
        <v>1</v>
      </c>
      <c r="F3602">
        <v>0</v>
      </c>
      <c r="G3602">
        <v>0</v>
      </c>
      <c r="H3602">
        <v>-19.067303158756001</v>
      </c>
      <c r="I3602" s="3">
        <v>-7.0584937930107103E-5</v>
      </c>
      <c r="J3602">
        <v>0.14004425145685701</v>
      </c>
      <c r="K3602">
        <v>-2.38418582653999E-4</v>
      </c>
    </row>
    <row r="3603" spans="1:11">
      <c r="A3603">
        <v>64.03</v>
      </c>
      <c r="B3603">
        <v>64.03</v>
      </c>
      <c r="C3603">
        <v>1</v>
      </c>
      <c r="D3603">
        <v>1</v>
      </c>
      <c r="E3603">
        <v>1</v>
      </c>
      <c r="F3603">
        <v>0</v>
      </c>
      <c r="G3603">
        <v>0</v>
      </c>
      <c r="H3603">
        <v>-19.067309305485299</v>
      </c>
      <c r="I3603" s="3">
        <v>-4.5690685510635403E-5</v>
      </c>
      <c r="J3603">
        <v>0.13850583694875199</v>
      </c>
      <c r="K3603">
        <v>-1.7844140795510299E-4</v>
      </c>
    </row>
    <row r="3604" spans="1:11">
      <c r="A3604">
        <v>64.040000000000006</v>
      </c>
      <c r="B3604">
        <v>64.040000000000006</v>
      </c>
      <c r="C3604">
        <v>1</v>
      </c>
      <c r="D3604">
        <v>1</v>
      </c>
      <c r="E3604">
        <v>1</v>
      </c>
      <c r="F3604">
        <v>0</v>
      </c>
      <c r="G3604">
        <v>0</v>
      </c>
      <c r="H3604">
        <v>-19.067233495824102</v>
      </c>
      <c r="I3604" s="3">
        <v>-7.0435926318168599E-5</v>
      </c>
      <c r="J3604">
        <v>0.13641861733049199</v>
      </c>
      <c r="K3604">
        <v>-1.6074627877375099E-4</v>
      </c>
    </row>
    <row r="3605" spans="1:11">
      <c r="A3605">
        <v>64.06</v>
      </c>
      <c r="B3605">
        <v>64.06</v>
      </c>
      <c r="C3605">
        <v>1</v>
      </c>
      <c r="D3605">
        <v>1</v>
      </c>
      <c r="E3605">
        <v>1</v>
      </c>
      <c r="F3605">
        <v>0</v>
      </c>
      <c r="G3605">
        <v>0</v>
      </c>
      <c r="H3605">
        <v>-19.0673793875124</v>
      </c>
      <c r="I3605" s="3">
        <v>-7.8817829489707906E-5</v>
      </c>
      <c r="J3605">
        <v>0.13896638061851299</v>
      </c>
      <c r="K3605">
        <v>-1.3392418822517601E-4</v>
      </c>
    </row>
    <row r="3606" spans="1:11">
      <c r="A3606">
        <v>64.069999999999993</v>
      </c>
      <c r="B3606">
        <v>64.069999999999993</v>
      </c>
      <c r="C3606">
        <v>1</v>
      </c>
      <c r="D3606">
        <v>1</v>
      </c>
      <c r="E3606">
        <v>1</v>
      </c>
      <c r="F3606">
        <v>0</v>
      </c>
      <c r="G3606">
        <v>0</v>
      </c>
      <c r="H3606">
        <v>-19.067228420115899</v>
      </c>
      <c r="I3606" s="3">
        <v>-6.0498714447021498E-5</v>
      </c>
      <c r="J3606">
        <v>0.137450848706067</v>
      </c>
      <c r="K3606" s="3">
        <v>-4.4703484247624903E-6</v>
      </c>
    </row>
    <row r="3607" spans="1:11">
      <c r="A3607">
        <v>64.09</v>
      </c>
      <c r="B3607">
        <v>64.09</v>
      </c>
      <c r="C3607">
        <v>1</v>
      </c>
      <c r="D3607">
        <v>1</v>
      </c>
      <c r="E3607">
        <v>1</v>
      </c>
      <c r="F3607">
        <v>0</v>
      </c>
      <c r="G3607">
        <v>0</v>
      </c>
      <c r="H3607">
        <v>-19.067340132264</v>
      </c>
      <c r="I3607" s="3">
        <v>-4.9974769353866597E-5</v>
      </c>
      <c r="J3607">
        <v>0.13622097205370701</v>
      </c>
      <c r="K3607">
        <v>1.01514162145648E-4</v>
      </c>
    </row>
    <row r="3608" spans="1:11">
      <c r="A3608">
        <v>64.11</v>
      </c>
      <c r="B3608">
        <v>64.11</v>
      </c>
      <c r="C3608">
        <v>1</v>
      </c>
      <c r="D3608">
        <v>1</v>
      </c>
      <c r="E3608">
        <v>1</v>
      </c>
      <c r="F3608">
        <v>0</v>
      </c>
      <c r="G3608">
        <v>0</v>
      </c>
      <c r="H3608">
        <v>-19.0674965478978</v>
      </c>
      <c r="I3608" s="3">
        <v>-2.67289578914642E-5</v>
      </c>
      <c r="J3608">
        <v>0.13793100602924799</v>
      </c>
      <c r="K3608">
        <v>-6.4093620540032201E-4</v>
      </c>
    </row>
    <row r="3609" spans="1:11">
      <c r="A3609">
        <v>64.12</v>
      </c>
      <c r="B3609">
        <v>64.12</v>
      </c>
      <c r="C3609">
        <v>1</v>
      </c>
      <c r="D3609">
        <v>1</v>
      </c>
      <c r="E3609">
        <v>1</v>
      </c>
      <c r="F3609">
        <v>0</v>
      </c>
      <c r="G3609">
        <v>0</v>
      </c>
      <c r="H3609">
        <v>-19.067444673228</v>
      </c>
      <c r="I3609" s="3">
        <v>-8.3446502685546892E-6</v>
      </c>
      <c r="J3609">
        <v>0.13667359482496999</v>
      </c>
      <c r="K3609">
        <v>-3.10223554226747E-4</v>
      </c>
    </row>
    <row r="3610" spans="1:11">
      <c r="A3610">
        <v>64.14</v>
      </c>
      <c r="B3610">
        <v>64.14</v>
      </c>
      <c r="C3610">
        <v>1</v>
      </c>
      <c r="D3610">
        <v>1</v>
      </c>
      <c r="E3610">
        <v>1</v>
      </c>
      <c r="F3610">
        <v>0</v>
      </c>
      <c r="G3610">
        <v>0</v>
      </c>
      <c r="H3610">
        <v>-19.067547910340299</v>
      </c>
      <c r="I3610" s="3">
        <v>-9.05804336071014E-5</v>
      </c>
      <c r="J3610">
        <v>0.133888078853488</v>
      </c>
      <c r="K3610">
        <v>-2.6337802802559003E-4</v>
      </c>
    </row>
    <row r="3611" spans="1:11">
      <c r="A3611">
        <v>64.150000000000006</v>
      </c>
      <c r="B3611">
        <v>64.150000000000006</v>
      </c>
      <c r="C3611">
        <v>1</v>
      </c>
      <c r="D3611">
        <v>1</v>
      </c>
      <c r="E3611">
        <v>1</v>
      </c>
      <c r="F3611">
        <v>0</v>
      </c>
      <c r="G3611">
        <v>0</v>
      </c>
      <c r="H3611">
        <v>-19.067593731413101</v>
      </c>
      <c r="I3611" s="3">
        <v>-5.8347359299659702E-5</v>
      </c>
      <c r="J3611">
        <v>0.13551098294556099</v>
      </c>
      <c r="K3611" s="3">
        <v>-6.1932952134730301E-5</v>
      </c>
    </row>
    <row r="3612" spans="1:11">
      <c r="A3612">
        <v>64.17</v>
      </c>
      <c r="B3612">
        <v>64.17</v>
      </c>
      <c r="C3612">
        <v>1</v>
      </c>
      <c r="D3612">
        <v>1</v>
      </c>
      <c r="E3612">
        <v>1</v>
      </c>
      <c r="F3612">
        <v>0</v>
      </c>
      <c r="G3612">
        <v>0</v>
      </c>
      <c r="H3612">
        <v>-19.067910613934199</v>
      </c>
      <c r="I3612" s="3">
        <v>-8.3874911069869995E-5</v>
      </c>
      <c r="J3612">
        <v>0.12971690855920301</v>
      </c>
      <c r="K3612">
        <v>1.4798715931140801E-4</v>
      </c>
    </row>
    <row r="3613" spans="1:11">
      <c r="A3613">
        <v>64.180000000000007</v>
      </c>
      <c r="B3613">
        <v>64.180000000000007</v>
      </c>
      <c r="C3613">
        <v>1</v>
      </c>
      <c r="D3613">
        <v>1</v>
      </c>
      <c r="E3613">
        <v>1</v>
      </c>
      <c r="F3613">
        <v>0</v>
      </c>
      <c r="G3613">
        <v>0</v>
      </c>
      <c r="H3613">
        <v>-19.068105306927599</v>
      </c>
      <c r="I3613" s="3">
        <v>-1.09430402517319E-4</v>
      </c>
      <c r="J3613">
        <v>0.13104686513543101</v>
      </c>
      <c r="K3613">
        <v>-3.7224963862032601E-4</v>
      </c>
    </row>
    <row r="3614" spans="1:11">
      <c r="A3614">
        <v>64.2</v>
      </c>
      <c r="B3614">
        <v>64.2</v>
      </c>
      <c r="C3614">
        <v>1</v>
      </c>
      <c r="D3614">
        <v>1</v>
      </c>
      <c r="E3614">
        <v>1</v>
      </c>
      <c r="F3614">
        <v>0</v>
      </c>
      <c r="G3614">
        <v>0</v>
      </c>
      <c r="H3614">
        <v>-19.068752902110699</v>
      </c>
      <c r="I3614" s="3">
        <v>-7.7886506915092495E-5</v>
      </c>
      <c r="J3614">
        <v>0.13240951113402799</v>
      </c>
      <c r="K3614">
        <v>-1.81421640238278E-4</v>
      </c>
    </row>
    <row r="3615" spans="1:11">
      <c r="A3615">
        <v>64.209999999999994</v>
      </c>
      <c r="B3615">
        <v>64.209999999999994</v>
      </c>
      <c r="C3615">
        <v>1</v>
      </c>
      <c r="D3615">
        <v>1</v>
      </c>
      <c r="E3615">
        <v>1</v>
      </c>
      <c r="F3615">
        <v>0</v>
      </c>
      <c r="G3615">
        <v>0</v>
      </c>
      <c r="H3615">
        <v>-19.069264011963899</v>
      </c>
      <c r="I3615" s="3">
        <v>-4.0289014577865601E-5</v>
      </c>
      <c r="J3615">
        <v>0.13149684760719499</v>
      </c>
      <c r="K3615" s="3">
        <v>3.7252903539687399E-6</v>
      </c>
    </row>
    <row r="3616" spans="1:11">
      <c r="A3616">
        <v>64.23</v>
      </c>
      <c r="B3616">
        <v>64.23</v>
      </c>
      <c r="C3616">
        <v>1</v>
      </c>
      <c r="D3616">
        <v>1</v>
      </c>
      <c r="E3616">
        <v>1</v>
      </c>
      <c r="F3616">
        <v>0</v>
      </c>
      <c r="G3616">
        <v>0</v>
      </c>
      <c r="H3616">
        <v>-19.070501972555</v>
      </c>
      <c r="I3616" s="3">
        <v>-1.0688789188861799E-4</v>
      </c>
      <c r="J3616">
        <v>0.13355376664549101</v>
      </c>
      <c r="K3616" s="3">
        <v>-5.4296106909094401E-5</v>
      </c>
    </row>
    <row r="3617" spans="1:11">
      <c r="A3617">
        <v>64.25</v>
      </c>
      <c r="B3617">
        <v>64.25</v>
      </c>
      <c r="C3617">
        <v>1</v>
      </c>
      <c r="D3617">
        <v>1</v>
      </c>
      <c r="E3617">
        <v>1</v>
      </c>
      <c r="F3617">
        <v>0</v>
      </c>
      <c r="G3617">
        <v>0</v>
      </c>
      <c r="H3617">
        <v>-19.071647778772999</v>
      </c>
      <c r="I3617" s="3">
        <v>-4.6985223889350898E-5</v>
      </c>
      <c r="J3617">
        <v>0.13496770989149801</v>
      </c>
      <c r="K3617">
        <v>-2.6850030226229697E-4</v>
      </c>
    </row>
    <row r="3618" spans="1:11">
      <c r="A3618">
        <v>64.260000000000005</v>
      </c>
      <c r="B3618">
        <v>64.260000000000005</v>
      </c>
      <c r="C3618">
        <v>1</v>
      </c>
      <c r="D3618">
        <v>1</v>
      </c>
      <c r="E3618">
        <v>1</v>
      </c>
      <c r="F3618">
        <v>0</v>
      </c>
      <c r="G3618">
        <v>0</v>
      </c>
      <c r="H3618">
        <v>-19.072146734865999</v>
      </c>
      <c r="I3618" s="3">
        <v>-4.3474137783050503E-5</v>
      </c>
      <c r="J3618">
        <v>0.13441563583910501</v>
      </c>
      <c r="K3618">
        <v>-5.0486997522161301E-4</v>
      </c>
    </row>
    <row r="3619" spans="1:11">
      <c r="A3619">
        <v>64.28</v>
      </c>
      <c r="B3619">
        <v>64.28</v>
      </c>
      <c r="C3619">
        <v>1</v>
      </c>
      <c r="D3619">
        <v>1</v>
      </c>
      <c r="E3619">
        <v>1</v>
      </c>
      <c r="F3619">
        <v>0</v>
      </c>
      <c r="G3619">
        <v>0</v>
      </c>
      <c r="H3619">
        <v>-19.072649788778602</v>
      </c>
      <c r="I3619" s="3">
        <v>-6.0582533478736898E-5</v>
      </c>
      <c r="J3619">
        <v>0.136621668934822</v>
      </c>
      <c r="K3619">
        <v>1.7862767247280099E-4</v>
      </c>
    </row>
    <row r="3620" spans="1:11">
      <c r="A3620">
        <v>64.290000000000006</v>
      </c>
      <c r="B3620">
        <v>64.290000000000006</v>
      </c>
      <c r="C3620">
        <v>1</v>
      </c>
      <c r="D3620">
        <v>1</v>
      </c>
      <c r="E3620">
        <v>1</v>
      </c>
      <c r="F3620">
        <v>0</v>
      </c>
      <c r="G3620">
        <v>0</v>
      </c>
      <c r="H3620">
        <v>-19.072792001742499</v>
      </c>
      <c r="I3620" s="3">
        <v>-5.8254227042198201E-5</v>
      </c>
      <c r="J3620">
        <v>0.13517088722437601</v>
      </c>
      <c r="K3620" s="3">
        <v>-9.4156713696559897E-5</v>
      </c>
    </row>
    <row r="3621" spans="1:11">
      <c r="A3621">
        <v>64.31</v>
      </c>
      <c r="B3621">
        <v>64.31</v>
      </c>
      <c r="C3621">
        <v>1</v>
      </c>
      <c r="D3621">
        <v>1</v>
      </c>
      <c r="E3621">
        <v>1</v>
      </c>
      <c r="F3621">
        <v>0</v>
      </c>
      <c r="G3621">
        <v>0</v>
      </c>
      <c r="H3621">
        <v>-19.0729487433392</v>
      </c>
      <c r="I3621" s="3">
        <v>-4.64450567960739E-5</v>
      </c>
      <c r="J3621">
        <v>0.12960023246705499</v>
      </c>
      <c r="K3621">
        <v>-2.1094456629348001E-4</v>
      </c>
    </row>
    <row r="3622" spans="1:11">
      <c r="A3622">
        <v>64.319999999999993</v>
      </c>
      <c r="B3622">
        <v>64.319999999999993</v>
      </c>
      <c r="C3622">
        <v>1</v>
      </c>
      <c r="D3622">
        <v>1</v>
      </c>
      <c r="E3622">
        <v>1</v>
      </c>
      <c r="F3622">
        <v>0</v>
      </c>
      <c r="G3622">
        <v>0</v>
      </c>
      <c r="H3622">
        <v>-19.072967043828701</v>
      </c>
      <c r="I3622" s="3">
        <v>-3.9329752326011698E-5</v>
      </c>
      <c r="J3622">
        <v>0.12847797945141801</v>
      </c>
      <c r="K3622">
        <v>4.9499795578359599E-4</v>
      </c>
    </row>
    <row r="3623" spans="1:11">
      <c r="A3623">
        <v>64.34</v>
      </c>
      <c r="B3623">
        <v>64.34</v>
      </c>
      <c r="C3623">
        <v>1</v>
      </c>
      <c r="D3623">
        <v>1</v>
      </c>
      <c r="E3623">
        <v>1</v>
      </c>
      <c r="F3623">
        <v>0</v>
      </c>
      <c r="G3623">
        <v>0</v>
      </c>
      <c r="H3623">
        <v>-19.0729736562193</v>
      </c>
      <c r="I3623" s="3">
        <v>-8.44243913888931E-5</v>
      </c>
      <c r="J3623">
        <v>0.13286791741848</v>
      </c>
      <c r="K3623" s="3">
        <v>-9.8813326639020794E-5</v>
      </c>
    </row>
    <row r="3624" spans="1:11">
      <c r="A3624">
        <v>64.36</v>
      </c>
      <c r="B3624">
        <v>64.36</v>
      </c>
      <c r="C3624">
        <v>1</v>
      </c>
      <c r="D3624">
        <v>1</v>
      </c>
      <c r="E3624">
        <v>1</v>
      </c>
      <c r="F3624">
        <v>0</v>
      </c>
      <c r="G3624">
        <v>0</v>
      </c>
      <c r="H3624">
        <v>-19.073089093657899</v>
      </c>
      <c r="I3624" s="3">
        <v>-5.1874667406082201E-5</v>
      </c>
      <c r="J3624">
        <v>0.131547139026225</v>
      </c>
      <c r="K3624">
        <v>-1.19302423585849E-4</v>
      </c>
    </row>
    <row r="3625" spans="1:11">
      <c r="A3625">
        <v>64.37</v>
      </c>
      <c r="B3625">
        <v>64.37</v>
      </c>
      <c r="C3625">
        <v>1</v>
      </c>
      <c r="D3625">
        <v>1</v>
      </c>
      <c r="E3625">
        <v>1</v>
      </c>
      <c r="F3625">
        <v>0</v>
      </c>
      <c r="G3625">
        <v>0</v>
      </c>
      <c r="H3625">
        <v>-19.0730164039275</v>
      </c>
      <c r="I3625" s="3">
        <v>-5.8216974139213603E-5</v>
      </c>
      <c r="J3625">
        <v>0.12837161310017101</v>
      </c>
      <c r="K3625">
        <v>-1.92690643559033E-4</v>
      </c>
    </row>
    <row r="3626" spans="1:11">
      <c r="A3626">
        <v>64.39</v>
      </c>
      <c r="B3626">
        <v>64.39</v>
      </c>
      <c r="C3626">
        <v>1</v>
      </c>
      <c r="D3626">
        <v>1</v>
      </c>
      <c r="E3626">
        <v>1</v>
      </c>
      <c r="F3626">
        <v>0</v>
      </c>
      <c r="G3626">
        <v>0</v>
      </c>
      <c r="H3626">
        <v>-19.072872374884501</v>
      </c>
      <c r="I3626" s="3">
        <v>-7.7141448855400099E-5</v>
      </c>
      <c r="J3626">
        <v>0.128483134321868</v>
      </c>
      <c r="K3626">
        <v>-3.0733645420242102E-4</v>
      </c>
    </row>
    <row r="3627" spans="1:11">
      <c r="A3627">
        <v>64.400000000000006</v>
      </c>
      <c r="B3627">
        <v>64.400000000000006</v>
      </c>
      <c r="C3627">
        <v>1</v>
      </c>
      <c r="D3627">
        <v>1</v>
      </c>
      <c r="E3627">
        <v>1</v>
      </c>
      <c r="F3627">
        <v>0</v>
      </c>
      <c r="G3627">
        <v>0</v>
      </c>
      <c r="H3627">
        <v>-19.072878102518601</v>
      </c>
      <c r="I3627" s="3">
        <v>-6.78282231092453E-5</v>
      </c>
      <c r="J3627">
        <v>0.12933934573084099</v>
      </c>
      <c r="K3627" s="3">
        <v>4.5821071353815503E-5</v>
      </c>
    </row>
    <row r="3628" spans="1:11">
      <c r="A3628">
        <v>64.42</v>
      </c>
      <c r="B3628">
        <v>64.42</v>
      </c>
      <c r="C3628">
        <v>1</v>
      </c>
      <c r="D3628">
        <v>1</v>
      </c>
      <c r="E3628">
        <v>1</v>
      </c>
      <c r="F3628">
        <v>0</v>
      </c>
      <c r="G3628">
        <v>0</v>
      </c>
      <c r="H3628">
        <v>-19.072861431843702</v>
      </c>
      <c r="I3628" s="3">
        <v>-8.5709616541862501E-5</v>
      </c>
      <c r="J3628">
        <v>0.12776711024344001</v>
      </c>
      <c r="K3628">
        <v>-5.7742000486515498E-4</v>
      </c>
    </row>
    <row r="3629" spans="1:11">
      <c r="A3629">
        <v>64.430000000000007</v>
      </c>
      <c r="B3629">
        <v>64.430000000000007</v>
      </c>
      <c r="C3629">
        <v>1</v>
      </c>
      <c r="D3629">
        <v>1</v>
      </c>
      <c r="E3629">
        <v>1</v>
      </c>
      <c r="F3629">
        <v>0</v>
      </c>
      <c r="G3629">
        <v>0</v>
      </c>
      <c r="H3629">
        <v>-19.072910605678</v>
      </c>
      <c r="I3629" s="3">
        <v>-7.1311369538307203E-5</v>
      </c>
      <c r="J3629">
        <v>0.12651472818106399</v>
      </c>
      <c r="K3629">
        <v>-2.14297327612052E-4</v>
      </c>
    </row>
    <row r="3630" spans="1:11">
      <c r="A3630">
        <v>64.45</v>
      </c>
      <c r="B3630">
        <v>64.45</v>
      </c>
      <c r="C3630">
        <v>1</v>
      </c>
      <c r="D3630">
        <v>1</v>
      </c>
      <c r="E3630">
        <v>1</v>
      </c>
      <c r="F3630">
        <v>0</v>
      </c>
      <c r="G3630">
        <v>0</v>
      </c>
      <c r="H3630">
        <v>-19.072923783893</v>
      </c>
      <c r="I3630" s="3">
        <v>-7.0976093411445604E-5</v>
      </c>
      <c r="J3630">
        <v>0.12756544165313199</v>
      </c>
      <c r="K3630">
        <v>-2.1886080829566299E-4</v>
      </c>
    </row>
    <row r="3631" spans="1:11">
      <c r="A3631">
        <v>64.459999999999994</v>
      </c>
      <c r="B3631">
        <v>64.459999999999994</v>
      </c>
      <c r="C3631">
        <v>1</v>
      </c>
      <c r="D3631">
        <v>1</v>
      </c>
      <c r="E3631">
        <v>1</v>
      </c>
      <c r="F3631">
        <v>0</v>
      </c>
      <c r="G3631">
        <v>0</v>
      </c>
      <c r="H3631">
        <v>-19.072927835146402</v>
      </c>
      <c r="I3631" s="3">
        <v>-7.9302117228507996E-5</v>
      </c>
      <c r="J3631">
        <v>0.12644721195101699</v>
      </c>
      <c r="K3631">
        <v>-2.01631340408558E-4</v>
      </c>
    </row>
    <row r="3632" spans="1:11">
      <c r="A3632">
        <v>64.48</v>
      </c>
      <c r="B3632">
        <v>64.48</v>
      </c>
      <c r="C3632">
        <v>1</v>
      </c>
      <c r="D3632">
        <v>1</v>
      </c>
      <c r="E3632">
        <v>1</v>
      </c>
      <c r="F3632">
        <v>0</v>
      </c>
      <c r="G3632">
        <v>0</v>
      </c>
      <c r="H3632">
        <v>-19.073073074908802</v>
      </c>
      <c r="I3632" s="3">
        <v>-4.5867636799812303E-5</v>
      </c>
      <c r="J3632">
        <v>0.130469519644976</v>
      </c>
      <c r="K3632">
        <v>2.1001324370498799E-4</v>
      </c>
    </row>
    <row r="3633" spans="1:11">
      <c r="A3633">
        <v>64.5</v>
      </c>
      <c r="B3633">
        <v>64.5</v>
      </c>
      <c r="C3633">
        <v>1</v>
      </c>
      <c r="D3633">
        <v>1</v>
      </c>
      <c r="E3633">
        <v>1</v>
      </c>
      <c r="F3633">
        <v>0</v>
      </c>
      <c r="G3633">
        <v>0</v>
      </c>
      <c r="H3633">
        <v>-19.073066555650499</v>
      </c>
      <c r="I3633" s="3">
        <v>-9.4082206487655599E-5</v>
      </c>
      <c r="J3633">
        <v>0.12961896602064399</v>
      </c>
      <c r="K3633">
        <v>-7.6126308383351205E-4</v>
      </c>
    </row>
    <row r="3634" spans="1:11">
      <c r="A3634">
        <v>64.510000000000005</v>
      </c>
      <c r="B3634">
        <v>64.510000000000005</v>
      </c>
      <c r="C3634">
        <v>1</v>
      </c>
      <c r="D3634">
        <v>1</v>
      </c>
      <c r="E3634">
        <v>1</v>
      </c>
      <c r="F3634">
        <v>0</v>
      </c>
      <c r="G3634">
        <v>0</v>
      </c>
      <c r="H3634">
        <v>-19.073238012144699</v>
      </c>
      <c r="I3634" s="3">
        <v>-8.2422047853469794E-5</v>
      </c>
      <c r="J3634">
        <v>0.131319067440927</v>
      </c>
      <c r="K3634">
        <v>-8.6799265247471601E-4</v>
      </c>
    </row>
    <row r="3635" spans="1:11">
      <c r="A3635">
        <v>64.53</v>
      </c>
      <c r="B3635">
        <v>64.53</v>
      </c>
      <c r="C3635">
        <v>1</v>
      </c>
      <c r="D3635">
        <v>1</v>
      </c>
      <c r="E3635">
        <v>1</v>
      </c>
      <c r="F3635">
        <v>0</v>
      </c>
      <c r="G3635">
        <v>0</v>
      </c>
      <c r="H3635">
        <v>-19.073834105186801</v>
      </c>
      <c r="I3635" s="3">
        <v>-4.62774187326431E-5</v>
      </c>
      <c r="J3635">
        <v>0.13081690762192</v>
      </c>
      <c r="K3635">
        <v>-2.15601179235941E-4</v>
      </c>
    </row>
    <row r="3636" spans="1:11">
      <c r="A3636">
        <v>64.540000000000006</v>
      </c>
      <c r="B3636">
        <v>64.540000000000006</v>
      </c>
      <c r="C3636">
        <v>1</v>
      </c>
      <c r="D3636">
        <v>1</v>
      </c>
      <c r="E3636">
        <v>1</v>
      </c>
      <c r="F3636">
        <v>0</v>
      </c>
      <c r="G3636">
        <v>0</v>
      </c>
      <c r="H3636">
        <v>-19.074131709329698</v>
      </c>
      <c r="I3636" s="3">
        <v>-5.6168064475059503E-5</v>
      </c>
      <c r="J3636">
        <v>0.13195563107729</v>
      </c>
      <c r="K3636">
        <v>-3.9916486142775002E-4</v>
      </c>
    </row>
    <row r="3637" spans="1:11">
      <c r="A3637">
        <v>64.56</v>
      </c>
      <c r="B3637">
        <v>64.56</v>
      </c>
      <c r="C3637">
        <v>1</v>
      </c>
      <c r="D3637">
        <v>1</v>
      </c>
      <c r="E3637">
        <v>1</v>
      </c>
      <c r="F3637">
        <v>0</v>
      </c>
      <c r="G3637">
        <v>0</v>
      </c>
      <c r="H3637">
        <v>-19.075206595330201</v>
      </c>
      <c r="I3637" s="3">
        <v>-3.0891969799995402E-5</v>
      </c>
      <c r="J3637">
        <v>0.13258779421448699</v>
      </c>
      <c r="K3637">
        <v>1.13900752572594E-4</v>
      </c>
    </row>
    <row r="3638" spans="1:11">
      <c r="A3638">
        <v>64.569999999999993</v>
      </c>
      <c r="B3638">
        <v>64.569999999999993</v>
      </c>
      <c r="C3638">
        <v>1</v>
      </c>
      <c r="D3638">
        <v>1</v>
      </c>
      <c r="E3638">
        <v>1</v>
      </c>
      <c r="F3638">
        <v>0</v>
      </c>
      <c r="G3638">
        <v>0</v>
      </c>
      <c r="H3638">
        <v>-19.075865506083101</v>
      </c>
      <c r="I3638" s="3">
        <v>-1.7294660210609399E-5</v>
      </c>
      <c r="J3638">
        <v>0.13257383834570599</v>
      </c>
      <c r="K3638">
        <v>1.5432015291315501E-4</v>
      </c>
    </row>
    <row r="3639" spans="1:11">
      <c r="A3639">
        <v>64.59</v>
      </c>
      <c r="B3639">
        <v>64.59</v>
      </c>
      <c r="C3639">
        <v>1</v>
      </c>
      <c r="D3639">
        <v>1</v>
      </c>
      <c r="E3639">
        <v>1</v>
      </c>
      <c r="F3639">
        <v>0</v>
      </c>
      <c r="G3639">
        <v>0</v>
      </c>
      <c r="H3639">
        <v>-19.077085538713799</v>
      </c>
      <c r="I3639" s="3">
        <v>-6.9187954068183899E-5</v>
      </c>
      <c r="J3639">
        <v>0.13369873166084301</v>
      </c>
      <c r="K3639">
        <v>-5.0347299133887496E-4</v>
      </c>
    </row>
    <row r="3640" spans="1:11">
      <c r="A3640">
        <v>64.61</v>
      </c>
      <c r="B3640">
        <v>64.61</v>
      </c>
      <c r="C3640">
        <v>1</v>
      </c>
      <c r="D3640">
        <v>1</v>
      </c>
      <c r="E3640">
        <v>1</v>
      </c>
      <c r="F3640">
        <v>0</v>
      </c>
      <c r="G3640">
        <v>0</v>
      </c>
      <c r="H3640">
        <v>-19.077885777673998</v>
      </c>
      <c r="I3640" s="3">
        <v>-5.73135912418365E-5</v>
      </c>
      <c r="J3640">
        <v>0.133445891551673</v>
      </c>
      <c r="K3640" s="3">
        <v>-2.52388421481382E-5</v>
      </c>
    </row>
    <row r="3641" spans="1:11">
      <c r="A3641">
        <v>64.62</v>
      </c>
      <c r="B3641">
        <v>64.62</v>
      </c>
      <c r="C3641">
        <v>1</v>
      </c>
      <c r="D3641">
        <v>1</v>
      </c>
      <c r="E3641">
        <v>1</v>
      </c>
      <c r="F3641">
        <v>0</v>
      </c>
      <c r="G3641">
        <v>0</v>
      </c>
      <c r="H3641">
        <v>-19.078189016318699</v>
      </c>
      <c r="I3641" s="3">
        <v>-5.05056232213974E-5</v>
      </c>
      <c r="J3641">
        <v>0.13040313497185699</v>
      </c>
      <c r="K3641">
        <v>-1.1939555584469801E-4</v>
      </c>
    </row>
    <row r="3642" spans="1:11">
      <c r="A3642">
        <v>64.64</v>
      </c>
      <c r="B3642">
        <v>64.64</v>
      </c>
      <c r="C3642">
        <v>1</v>
      </c>
      <c r="D3642">
        <v>1</v>
      </c>
      <c r="E3642">
        <v>1</v>
      </c>
      <c r="F3642">
        <v>0</v>
      </c>
      <c r="G3642">
        <v>0</v>
      </c>
      <c r="H3642">
        <v>-19.0785190304887</v>
      </c>
      <c r="I3642" s="3">
        <v>-6.1858445405960097E-5</v>
      </c>
      <c r="J3642">
        <v>0.13268271926790501</v>
      </c>
      <c r="K3642" s="3">
        <v>5.0198287519728799E-5</v>
      </c>
    </row>
    <row r="3643" spans="1:11">
      <c r="A3643">
        <v>64.650000000000006</v>
      </c>
      <c r="B3643">
        <v>64.650000000000006</v>
      </c>
      <c r="C3643">
        <v>1</v>
      </c>
      <c r="D3643">
        <v>1</v>
      </c>
      <c r="E3643">
        <v>1</v>
      </c>
      <c r="F3643">
        <v>0</v>
      </c>
      <c r="G3643">
        <v>0</v>
      </c>
      <c r="H3643">
        <v>-19.0785531168966</v>
      </c>
      <c r="I3643" s="3">
        <v>-6.0433521866798401E-5</v>
      </c>
      <c r="J3643">
        <v>0.134955891408026</v>
      </c>
      <c r="K3643" s="3">
        <v>5.4016710132546699E-5</v>
      </c>
    </row>
    <row r="3644" spans="1:11">
      <c r="A3644">
        <v>64.67</v>
      </c>
      <c r="B3644">
        <v>64.67</v>
      </c>
      <c r="C3644">
        <v>1</v>
      </c>
      <c r="D3644">
        <v>1</v>
      </c>
      <c r="E3644">
        <v>1</v>
      </c>
      <c r="F3644">
        <v>0</v>
      </c>
      <c r="G3644">
        <v>0</v>
      </c>
      <c r="H3644">
        <v>-19.078564525598601</v>
      </c>
      <c r="I3644" s="3">
        <v>-6.1923637986183194E-5</v>
      </c>
      <c r="J3644">
        <v>0.13122967444360301</v>
      </c>
      <c r="K3644">
        <v>-4.2784959715330998E-4</v>
      </c>
    </row>
    <row r="3645" spans="1:11">
      <c r="A3645">
        <v>64.680000000000007</v>
      </c>
      <c r="B3645">
        <v>64.680000000000007</v>
      </c>
      <c r="C3645">
        <v>1</v>
      </c>
      <c r="D3645">
        <v>1</v>
      </c>
      <c r="E3645">
        <v>1</v>
      </c>
      <c r="F3645">
        <v>0</v>
      </c>
      <c r="G3645">
        <v>0</v>
      </c>
      <c r="H3645">
        <v>-19.078530718587601</v>
      </c>
      <c r="I3645" s="3">
        <v>-2.9243528842926002E-5</v>
      </c>
      <c r="J3645">
        <v>0.13204728718847</v>
      </c>
      <c r="K3645">
        <v>-4.6538189746954498E-4</v>
      </c>
    </row>
    <row r="3646" spans="1:11">
      <c r="A3646">
        <v>64.7</v>
      </c>
      <c r="B3646">
        <v>64.7</v>
      </c>
      <c r="C3646">
        <v>1</v>
      </c>
      <c r="D3646">
        <v>1</v>
      </c>
      <c r="E3646">
        <v>1</v>
      </c>
      <c r="F3646">
        <v>0</v>
      </c>
      <c r="G3646">
        <v>0</v>
      </c>
      <c r="H3646">
        <v>-19.078553396293401</v>
      </c>
      <c r="I3646" s="3">
        <v>-9.1977417469024699E-5</v>
      </c>
      <c r="J3646">
        <v>0.13055312912911199</v>
      </c>
      <c r="K3646">
        <v>-3.8277358387028799E-4</v>
      </c>
    </row>
    <row r="3647" spans="1:11">
      <c r="A3647">
        <v>64.709999999999994</v>
      </c>
      <c r="B3647">
        <v>64.709999999999994</v>
      </c>
      <c r="C3647">
        <v>1</v>
      </c>
      <c r="D3647">
        <v>1</v>
      </c>
      <c r="E3647">
        <v>1</v>
      </c>
      <c r="F3647">
        <v>0</v>
      </c>
      <c r="G3647">
        <v>0</v>
      </c>
      <c r="H3647">
        <v>-19.078568902815</v>
      </c>
      <c r="I3647" s="3">
        <v>-1.03386119008064E-4</v>
      </c>
      <c r="J3647">
        <v>0.13035334646701799</v>
      </c>
      <c r="K3647">
        <v>-2.5592744731765203E-4</v>
      </c>
    </row>
    <row r="3648" spans="1:11">
      <c r="A3648">
        <v>64.73</v>
      </c>
      <c r="B3648">
        <v>64.73</v>
      </c>
      <c r="C3648">
        <v>1</v>
      </c>
      <c r="D3648">
        <v>1</v>
      </c>
      <c r="E3648">
        <v>1</v>
      </c>
      <c r="F3648">
        <v>0</v>
      </c>
      <c r="G3648">
        <v>0</v>
      </c>
      <c r="H3648">
        <v>-19.078587063606001</v>
      </c>
      <c r="I3648" s="3">
        <v>-5.8272853493690497E-5</v>
      </c>
      <c r="J3648">
        <v>0.13032065704464901</v>
      </c>
      <c r="K3648">
        <v>3.1162053810948501E-4</v>
      </c>
    </row>
    <row r="3649" spans="1:11">
      <c r="A3649">
        <v>64.75</v>
      </c>
      <c r="B3649">
        <v>64.75</v>
      </c>
      <c r="C3649">
        <v>1</v>
      </c>
      <c r="D3649">
        <v>1</v>
      </c>
      <c r="E3649">
        <v>1</v>
      </c>
      <c r="F3649">
        <v>0</v>
      </c>
      <c r="G3649">
        <v>0</v>
      </c>
      <c r="H3649">
        <v>-19.0785541413514</v>
      </c>
      <c r="I3649" s="3">
        <v>-8.4033235907554599E-5</v>
      </c>
      <c r="J3649">
        <v>0.13359186239540599</v>
      </c>
      <c r="K3649">
        <v>-8.27107590839909E-4</v>
      </c>
    </row>
    <row r="3650" spans="1:11">
      <c r="A3650">
        <v>64.760000000000005</v>
      </c>
      <c r="B3650">
        <v>64.760000000000005</v>
      </c>
      <c r="C3650">
        <v>1</v>
      </c>
      <c r="D3650">
        <v>1</v>
      </c>
      <c r="E3650">
        <v>1</v>
      </c>
      <c r="F3650">
        <v>0</v>
      </c>
      <c r="G3650">
        <v>0</v>
      </c>
      <c r="H3650">
        <v>-19.078584176505899</v>
      </c>
      <c r="I3650" s="3">
        <v>-7.9302117228507996E-5</v>
      </c>
      <c r="J3650">
        <v>0.13403480406850601</v>
      </c>
      <c r="K3650">
        <v>-4.1564927124406202E-4</v>
      </c>
    </row>
    <row r="3651" spans="1:11">
      <c r="A3651">
        <v>64.78</v>
      </c>
      <c r="B3651">
        <v>64.78</v>
      </c>
      <c r="C3651">
        <v>1</v>
      </c>
      <c r="D3651">
        <v>1</v>
      </c>
      <c r="E3651">
        <v>1</v>
      </c>
      <c r="F3651">
        <v>0</v>
      </c>
      <c r="G3651">
        <v>0</v>
      </c>
      <c r="H3651">
        <v>-19.078727926152101</v>
      </c>
      <c r="I3651" s="3">
        <v>-4.5914202928543098E-5</v>
      </c>
      <c r="J3651">
        <v>0.132563151419163</v>
      </c>
      <c r="K3651" s="3">
        <v>3.1199306714488203E-5</v>
      </c>
    </row>
    <row r="3652" spans="1:11">
      <c r="A3652">
        <v>64.790000000000006</v>
      </c>
      <c r="B3652">
        <v>64.790000000000006</v>
      </c>
      <c r="C3652">
        <v>1</v>
      </c>
      <c r="D3652">
        <v>1</v>
      </c>
      <c r="E3652">
        <v>1</v>
      </c>
      <c r="F3652">
        <v>0</v>
      </c>
      <c r="G3652">
        <v>0</v>
      </c>
      <c r="H3652">
        <v>-19.0785778435121</v>
      </c>
      <c r="I3652" s="3">
        <v>-6.3627958297729506E-5</v>
      </c>
      <c r="J3652">
        <v>0.13234111480414901</v>
      </c>
      <c r="K3652">
        <v>-1.727603401653E-4</v>
      </c>
    </row>
    <row r="3653" spans="1:11">
      <c r="A3653">
        <v>64.81</v>
      </c>
      <c r="B3653">
        <v>64.81</v>
      </c>
      <c r="C3653">
        <v>1</v>
      </c>
      <c r="D3653">
        <v>1</v>
      </c>
      <c r="E3653">
        <v>1</v>
      </c>
      <c r="F3653">
        <v>0</v>
      </c>
      <c r="G3653">
        <v>0</v>
      </c>
      <c r="H3653">
        <v>-19.078801547205099</v>
      </c>
      <c r="I3653" s="3">
        <v>-5.3122639656066901E-5</v>
      </c>
      <c r="J3653">
        <v>0.13266059104353201</v>
      </c>
      <c r="K3653">
        <v>-3.1730160589928699E-4</v>
      </c>
    </row>
    <row r="3654" spans="1:11">
      <c r="A3654">
        <v>64.819999999999993</v>
      </c>
      <c r="B3654">
        <v>64.819999999999993</v>
      </c>
      <c r="C3654">
        <v>1</v>
      </c>
      <c r="D3654">
        <v>1</v>
      </c>
      <c r="E3654">
        <v>1</v>
      </c>
      <c r="F3654">
        <v>0</v>
      </c>
      <c r="G3654">
        <v>0</v>
      </c>
      <c r="H3654">
        <v>-19.078930442255601</v>
      </c>
      <c r="I3654" s="3">
        <v>-7.3444098234176595E-5</v>
      </c>
      <c r="J3654">
        <v>0.13372010551392999</v>
      </c>
      <c r="K3654">
        <v>-2.26777050297847E-4</v>
      </c>
    </row>
    <row r="3655" spans="1:11">
      <c r="A3655">
        <v>64.84</v>
      </c>
      <c r="B3655">
        <v>64.84</v>
      </c>
      <c r="C3655">
        <v>1</v>
      </c>
      <c r="D3655">
        <v>1</v>
      </c>
      <c r="E3655">
        <v>1</v>
      </c>
      <c r="F3655">
        <v>0</v>
      </c>
      <c r="G3655">
        <v>0</v>
      </c>
      <c r="H3655">
        <v>-19.079117451837501</v>
      </c>
      <c r="I3655" s="3">
        <v>-7.0231035351753194E-5</v>
      </c>
      <c r="J3655">
        <v>0.13101618736982301</v>
      </c>
      <c r="K3655">
        <v>3.40305273835044E-4</v>
      </c>
    </row>
    <row r="3656" spans="1:11">
      <c r="A3656">
        <v>64.86</v>
      </c>
      <c r="B3656">
        <v>64.86</v>
      </c>
      <c r="C3656">
        <v>1</v>
      </c>
      <c r="D3656">
        <v>1</v>
      </c>
      <c r="E3656">
        <v>1</v>
      </c>
      <c r="F3656">
        <v>0</v>
      </c>
      <c r="G3656">
        <v>0</v>
      </c>
      <c r="H3656">
        <v>-19.079669586451999</v>
      </c>
      <c r="I3656" s="3">
        <v>-7.7411532402038601E-5</v>
      </c>
      <c r="J3656">
        <v>0.13267115224152801</v>
      </c>
      <c r="K3656">
        <v>-4.4023618758025601E-4</v>
      </c>
    </row>
    <row r="3657" spans="1:11">
      <c r="A3657">
        <v>64.87</v>
      </c>
      <c r="B3657">
        <v>64.87</v>
      </c>
      <c r="C3657">
        <v>1</v>
      </c>
      <c r="D3657">
        <v>1</v>
      </c>
      <c r="E3657">
        <v>1</v>
      </c>
      <c r="F3657">
        <v>0</v>
      </c>
      <c r="G3657">
        <v>0</v>
      </c>
      <c r="H3657">
        <v>-19.079990147697501</v>
      </c>
      <c r="I3657" s="3">
        <v>-7.6582655310630798E-5</v>
      </c>
      <c r="J3657">
        <v>0.131987691856921</v>
      </c>
      <c r="K3657">
        <v>-9.3486161432845502E-4</v>
      </c>
    </row>
    <row r="3658" spans="1:11">
      <c r="A3658">
        <v>64.89</v>
      </c>
      <c r="B3658">
        <v>64.89</v>
      </c>
      <c r="C3658">
        <v>1</v>
      </c>
      <c r="D3658">
        <v>1</v>
      </c>
      <c r="E3658">
        <v>1</v>
      </c>
      <c r="F3658">
        <v>0</v>
      </c>
      <c r="G3658">
        <v>0</v>
      </c>
      <c r="H3658">
        <v>-19.0810293174756</v>
      </c>
      <c r="I3658" s="3">
        <v>-3.5306438803672797E-5</v>
      </c>
      <c r="J3658">
        <v>0.13038892764598101</v>
      </c>
      <c r="K3658" s="3">
        <v>-4.2002648740997502E-5</v>
      </c>
    </row>
    <row r="3659" spans="1:11">
      <c r="A3659">
        <v>64.900000000000006</v>
      </c>
      <c r="B3659">
        <v>64.900000000000006</v>
      </c>
      <c r="C3659">
        <v>1</v>
      </c>
      <c r="D3659">
        <v>1</v>
      </c>
      <c r="E3659">
        <v>1</v>
      </c>
      <c r="F3659">
        <v>0</v>
      </c>
      <c r="G3659">
        <v>0</v>
      </c>
      <c r="H3659">
        <v>-19.081509181454901</v>
      </c>
      <c r="I3659" s="3">
        <v>-3.5539269447326701E-5</v>
      </c>
      <c r="J3659">
        <v>0.12983157299459</v>
      </c>
      <c r="K3659">
        <v>-3.3099204795012299E-4</v>
      </c>
    </row>
    <row r="3660" spans="1:11">
      <c r="A3660">
        <v>64.92</v>
      </c>
      <c r="B3660">
        <v>64.92</v>
      </c>
      <c r="C3660">
        <v>1</v>
      </c>
      <c r="D3660">
        <v>1</v>
      </c>
      <c r="E3660">
        <v>1</v>
      </c>
      <c r="F3660">
        <v>0</v>
      </c>
      <c r="G3660">
        <v>0</v>
      </c>
      <c r="H3660">
        <v>-19.082425742610301</v>
      </c>
      <c r="I3660" s="3">
        <v>-6.2175095081329305E-5</v>
      </c>
      <c r="J3660">
        <v>0.13335498981177801</v>
      </c>
      <c r="K3660">
        <v>-1.5078112707688499E-4</v>
      </c>
    </row>
    <row r="3661" spans="1:11">
      <c r="A3661">
        <v>64.930000000000007</v>
      </c>
      <c r="B3661">
        <v>64.930000000000007</v>
      </c>
      <c r="C3661">
        <v>1</v>
      </c>
      <c r="D3661">
        <v>1</v>
      </c>
      <c r="E3661">
        <v>1</v>
      </c>
      <c r="F3661">
        <v>0</v>
      </c>
      <c r="G3661">
        <v>0</v>
      </c>
      <c r="H3661">
        <v>-19.082645534748298</v>
      </c>
      <c r="I3661" s="3">
        <v>-4.5001506805419902E-5</v>
      </c>
      <c r="J3661">
        <v>0.13285496737808</v>
      </c>
      <c r="K3661">
        <v>1.9203871774708901E-4</v>
      </c>
    </row>
    <row r="3662" spans="1:11">
      <c r="A3662">
        <v>64.95</v>
      </c>
      <c r="B3662">
        <v>64.95</v>
      </c>
      <c r="C3662">
        <v>1</v>
      </c>
      <c r="D3662">
        <v>1</v>
      </c>
      <c r="E3662">
        <v>1</v>
      </c>
      <c r="F3662">
        <v>0</v>
      </c>
      <c r="G3662">
        <v>0</v>
      </c>
      <c r="H3662">
        <v>-19.083187285115699</v>
      </c>
      <c r="I3662" s="3">
        <v>-9.2172995209693895E-5</v>
      </c>
      <c r="J3662">
        <v>0.13067483436316299</v>
      </c>
      <c r="K3662">
        <v>-5.0039962679685097E-4</v>
      </c>
    </row>
    <row r="3663" spans="1:11">
      <c r="A3663">
        <v>64.959999999999994</v>
      </c>
      <c r="B3663">
        <v>64.959999999999994</v>
      </c>
      <c r="C3663">
        <v>1</v>
      </c>
      <c r="D3663">
        <v>1</v>
      </c>
      <c r="E3663">
        <v>1</v>
      </c>
      <c r="F3663">
        <v>0</v>
      </c>
      <c r="G3663">
        <v>0</v>
      </c>
      <c r="H3663">
        <v>-19.083385703399699</v>
      </c>
      <c r="I3663" s="3">
        <v>-7.3481351137161296E-5</v>
      </c>
      <c r="J3663">
        <v>0.132250213064253</v>
      </c>
      <c r="K3663">
        <v>-1.04494394428823E-4</v>
      </c>
    </row>
    <row r="3664" spans="1:11">
      <c r="A3664">
        <v>64.98</v>
      </c>
      <c r="B3664">
        <v>64.98</v>
      </c>
      <c r="C3664">
        <v>1</v>
      </c>
      <c r="D3664">
        <v>1</v>
      </c>
      <c r="E3664">
        <v>1</v>
      </c>
      <c r="F3664">
        <v>0</v>
      </c>
      <c r="G3664">
        <v>0</v>
      </c>
      <c r="H3664">
        <v>-19.083583330059401</v>
      </c>
      <c r="I3664" s="3">
        <v>-8.5700303316116306E-5</v>
      </c>
      <c r="J3664">
        <v>0.12945048976689599</v>
      </c>
      <c r="K3664">
        <v>-2.3916364072479299E-4</v>
      </c>
    </row>
    <row r="3665" spans="1:11">
      <c r="A3665">
        <v>65</v>
      </c>
      <c r="B3665">
        <v>65</v>
      </c>
      <c r="C3665">
        <v>1</v>
      </c>
      <c r="D3665">
        <v>1</v>
      </c>
      <c r="E3665">
        <v>1</v>
      </c>
      <c r="F3665">
        <v>0</v>
      </c>
      <c r="G3665">
        <v>0</v>
      </c>
      <c r="H3665">
        <v>-19.083794833426101</v>
      </c>
      <c r="I3665" s="3">
        <v>-6.03403896093369E-5</v>
      </c>
      <c r="J3665">
        <v>0.132261402904987</v>
      </c>
      <c r="K3665">
        <v>-4.13600361549379E-4</v>
      </c>
    </row>
    <row r="3666" spans="1:11">
      <c r="A3666">
        <v>65.010000000000005</v>
      </c>
      <c r="B3666">
        <v>65.010000000000005</v>
      </c>
      <c r="C3666">
        <v>1</v>
      </c>
      <c r="D3666">
        <v>1</v>
      </c>
      <c r="E3666">
        <v>1</v>
      </c>
      <c r="F3666">
        <v>0</v>
      </c>
      <c r="G3666">
        <v>0</v>
      </c>
      <c r="H3666">
        <v>-19.0837989312456</v>
      </c>
      <c r="I3666" s="3">
        <v>-2.95974314212799E-5</v>
      </c>
      <c r="J3666">
        <v>0.13312038034200699</v>
      </c>
      <c r="K3666" s="3">
        <v>9.5460565320449006E-5</v>
      </c>
    </row>
    <row r="3667" spans="1:11">
      <c r="A3667">
        <v>65.03</v>
      </c>
      <c r="B3667">
        <v>65.03</v>
      </c>
      <c r="C3667">
        <v>1</v>
      </c>
      <c r="D3667">
        <v>1</v>
      </c>
      <c r="E3667">
        <v>1</v>
      </c>
      <c r="F3667">
        <v>0</v>
      </c>
      <c r="G3667">
        <v>0</v>
      </c>
      <c r="H3667">
        <v>-19.083814577465599</v>
      </c>
      <c r="I3667" s="3">
        <v>-5.9092417359352098E-5</v>
      </c>
      <c r="J3667">
        <v>0.13194456696510301</v>
      </c>
      <c r="K3667">
        <v>-1.8496066607454799E-4</v>
      </c>
    </row>
    <row r="3668" spans="1:11">
      <c r="A3668">
        <v>65.040000000000006</v>
      </c>
      <c r="B3668">
        <v>65.040000000000006</v>
      </c>
      <c r="C3668">
        <v>1</v>
      </c>
      <c r="D3668">
        <v>1</v>
      </c>
      <c r="E3668">
        <v>1</v>
      </c>
      <c r="F3668">
        <v>0</v>
      </c>
      <c r="G3668">
        <v>0</v>
      </c>
      <c r="H3668">
        <v>-19.0837190237649</v>
      </c>
      <c r="I3668" s="3">
        <v>-6.1960890889167799E-5</v>
      </c>
      <c r="J3668">
        <v>0.13239995576441299</v>
      </c>
      <c r="K3668">
        <v>-2.0731240819836001E-4</v>
      </c>
    </row>
    <row r="3669" spans="1:11">
      <c r="A3669">
        <v>65.06</v>
      </c>
      <c r="B3669">
        <v>65.06</v>
      </c>
      <c r="C3669">
        <v>1</v>
      </c>
      <c r="D3669">
        <v>1</v>
      </c>
      <c r="E3669">
        <v>1</v>
      </c>
      <c r="F3669">
        <v>0</v>
      </c>
      <c r="G3669">
        <v>0</v>
      </c>
      <c r="H3669">
        <v>-19.083827383151601</v>
      </c>
      <c r="I3669" s="3">
        <v>-3.10875475406647E-5</v>
      </c>
      <c r="J3669">
        <v>0.12887616176158201</v>
      </c>
      <c r="K3669">
        <v>-5.2796677541622E-4</v>
      </c>
    </row>
    <row r="3670" spans="1:11">
      <c r="A3670">
        <v>65.069999999999993</v>
      </c>
      <c r="B3670">
        <v>65.069999999999993</v>
      </c>
      <c r="C3670">
        <v>1</v>
      </c>
      <c r="D3670">
        <v>1</v>
      </c>
      <c r="E3670">
        <v>1</v>
      </c>
      <c r="F3670">
        <v>0</v>
      </c>
      <c r="G3670">
        <v>0</v>
      </c>
      <c r="H3670">
        <v>-19.083901376733699</v>
      </c>
      <c r="I3670" s="3">
        <v>-8.00099223852158E-5</v>
      </c>
      <c r="J3670">
        <v>0.12854335829615601</v>
      </c>
      <c r="K3670" s="3">
        <v>-8.5961074917828694E-5</v>
      </c>
    </row>
    <row r="3671" spans="1:11">
      <c r="A3671">
        <v>65.09</v>
      </c>
      <c r="B3671">
        <v>65.09</v>
      </c>
      <c r="C3671">
        <v>1</v>
      </c>
      <c r="D3671">
        <v>1</v>
      </c>
      <c r="E3671">
        <v>1</v>
      </c>
      <c r="F3671">
        <v>0</v>
      </c>
      <c r="G3671">
        <v>0</v>
      </c>
      <c r="H3671">
        <v>-19.0840208654257</v>
      </c>
      <c r="I3671" s="3">
        <v>-5.6829303503036499E-5</v>
      </c>
      <c r="J3671">
        <v>0.13093710411340001</v>
      </c>
      <c r="K3671">
        <v>4.0298328404056802E-4</v>
      </c>
    </row>
    <row r="3672" spans="1:11">
      <c r="A3672">
        <v>65.11</v>
      </c>
      <c r="B3672">
        <v>65.11</v>
      </c>
      <c r="C3672">
        <v>1</v>
      </c>
      <c r="D3672">
        <v>1</v>
      </c>
      <c r="E3672">
        <v>1</v>
      </c>
      <c r="F3672">
        <v>0</v>
      </c>
      <c r="G3672">
        <v>0</v>
      </c>
      <c r="H3672">
        <v>-19.083994183032701</v>
      </c>
      <c r="I3672" s="3">
        <v>-5.6307762861251797E-5</v>
      </c>
      <c r="J3672">
        <v>0.13066024985164401</v>
      </c>
      <c r="K3672">
        <v>-5.8142469199567103E-4</v>
      </c>
    </row>
    <row r="3673" spans="1:11">
      <c r="A3673">
        <v>65.12</v>
      </c>
      <c r="B3673">
        <v>65.12</v>
      </c>
      <c r="C3673">
        <v>1</v>
      </c>
      <c r="D3673">
        <v>1</v>
      </c>
      <c r="E3673">
        <v>1</v>
      </c>
      <c r="F3673">
        <v>0</v>
      </c>
      <c r="G3673">
        <v>0</v>
      </c>
      <c r="H3673">
        <v>-19.084006709321901</v>
      </c>
      <c r="I3673" s="3">
        <v>-6.6533684730529799E-5</v>
      </c>
      <c r="J3673">
        <v>0.13005071785301001</v>
      </c>
      <c r="K3673">
        <v>-1.80304053132087E-4</v>
      </c>
    </row>
    <row r="3674" spans="1:11">
      <c r="A3674">
        <v>65.14</v>
      </c>
      <c r="B3674">
        <v>65.14</v>
      </c>
      <c r="C3674">
        <v>1</v>
      </c>
      <c r="D3674">
        <v>1</v>
      </c>
      <c r="E3674">
        <v>1</v>
      </c>
      <c r="F3674">
        <v>0</v>
      </c>
      <c r="G3674">
        <v>0</v>
      </c>
      <c r="H3674">
        <v>-19.084356327833</v>
      </c>
      <c r="I3674" s="3">
        <v>-1.0291114449501E-4</v>
      </c>
      <c r="J3674">
        <v>0.12710074894130199</v>
      </c>
      <c r="K3674">
        <v>-1.3448298177827199E-4</v>
      </c>
    </row>
    <row r="3675" spans="1:11">
      <c r="A3675">
        <v>65.150000000000006</v>
      </c>
      <c r="B3675">
        <v>65.150000000000006</v>
      </c>
      <c r="C3675">
        <v>1</v>
      </c>
      <c r="D3675">
        <v>1</v>
      </c>
      <c r="E3675">
        <v>1</v>
      </c>
      <c r="F3675">
        <v>0</v>
      </c>
      <c r="G3675">
        <v>0</v>
      </c>
      <c r="H3675">
        <v>-19.084461241326</v>
      </c>
      <c r="I3675" s="3">
        <v>-1.05826184153557E-4</v>
      </c>
      <c r="J3675">
        <v>0.12826046906411601</v>
      </c>
      <c r="K3675">
        <v>-1.4957040771184499E-4</v>
      </c>
    </row>
    <row r="3676" spans="1:11">
      <c r="A3676">
        <v>65.17</v>
      </c>
      <c r="B3676">
        <v>65.17</v>
      </c>
      <c r="C3676">
        <v>1</v>
      </c>
      <c r="D3676">
        <v>1</v>
      </c>
      <c r="E3676">
        <v>1</v>
      </c>
      <c r="F3676">
        <v>0</v>
      </c>
      <c r="G3676">
        <v>0</v>
      </c>
      <c r="H3676">
        <v>-19.084953119367199</v>
      </c>
      <c r="I3676" s="3">
        <v>-5.6577846407890299E-5</v>
      </c>
      <c r="J3676">
        <v>0.128500610589981</v>
      </c>
      <c r="K3676">
        <v>3.932043968614E-4</v>
      </c>
    </row>
    <row r="3677" spans="1:11">
      <c r="A3677">
        <v>65.180000000000007</v>
      </c>
      <c r="B3677">
        <v>65.180000000000007</v>
      </c>
      <c r="C3677">
        <v>1</v>
      </c>
      <c r="D3677">
        <v>1</v>
      </c>
      <c r="E3677">
        <v>1</v>
      </c>
      <c r="F3677">
        <v>0</v>
      </c>
      <c r="G3677">
        <v>0</v>
      </c>
      <c r="H3677">
        <v>-19.085396522065999</v>
      </c>
      <c r="I3677" s="3">
        <v>-5.4836273193359402E-5</v>
      </c>
      <c r="J3677">
        <v>0.12916948646307</v>
      </c>
      <c r="K3677">
        <v>1.84215608003754E-4</v>
      </c>
    </row>
    <row r="3678" spans="1:11">
      <c r="A3678">
        <v>65.2</v>
      </c>
      <c r="B3678">
        <v>65.2</v>
      </c>
      <c r="C3678">
        <v>1</v>
      </c>
      <c r="D3678">
        <v>1</v>
      </c>
      <c r="E3678">
        <v>1</v>
      </c>
      <c r="F3678">
        <v>0</v>
      </c>
      <c r="G3678">
        <v>0</v>
      </c>
      <c r="H3678">
        <v>-19.086384934761401</v>
      </c>
      <c r="I3678" s="3">
        <v>-6.14579766988754E-5</v>
      </c>
      <c r="J3678">
        <v>0.12900226749479801</v>
      </c>
      <c r="K3678">
        <v>-1.6605481752815699E-4</v>
      </c>
    </row>
    <row r="3679" spans="1:11">
      <c r="A3679">
        <v>65.209999999999994</v>
      </c>
      <c r="B3679">
        <v>65.209999999999994</v>
      </c>
      <c r="C3679">
        <v>1</v>
      </c>
      <c r="D3679">
        <v>1</v>
      </c>
      <c r="E3679">
        <v>1</v>
      </c>
      <c r="F3679">
        <v>0</v>
      </c>
      <c r="G3679">
        <v>0</v>
      </c>
      <c r="H3679">
        <v>-19.086889292525601</v>
      </c>
      <c r="I3679" s="3">
        <v>-6.5071508288383497E-5</v>
      </c>
      <c r="J3679">
        <v>0.12795922346413099</v>
      </c>
      <c r="K3679" s="3">
        <v>8.1863255528463107E-5</v>
      </c>
    </row>
    <row r="3680" spans="1:11">
      <c r="A3680">
        <v>65.23</v>
      </c>
      <c r="B3680">
        <v>65.23</v>
      </c>
      <c r="C3680">
        <v>1</v>
      </c>
      <c r="D3680">
        <v>1</v>
      </c>
      <c r="E3680">
        <v>1</v>
      </c>
      <c r="F3680">
        <v>0</v>
      </c>
      <c r="G3680">
        <v>0</v>
      </c>
      <c r="H3680">
        <v>-19.0876793800693</v>
      </c>
      <c r="I3680" s="3">
        <v>-1.22031196951866E-4</v>
      </c>
      <c r="J3680">
        <v>0.133604686707258</v>
      </c>
      <c r="K3680">
        <v>-4.8205257180355498E-4</v>
      </c>
    </row>
    <row r="3681" spans="1:11">
      <c r="A3681">
        <v>65.25</v>
      </c>
      <c r="B3681">
        <v>65.25</v>
      </c>
      <c r="C3681">
        <v>1</v>
      </c>
      <c r="D3681">
        <v>1</v>
      </c>
      <c r="E3681">
        <v>1</v>
      </c>
      <c r="F3681">
        <v>0</v>
      </c>
      <c r="G3681">
        <v>0</v>
      </c>
      <c r="H3681">
        <v>-19.088176240686501</v>
      </c>
      <c r="I3681" s="3">
        <v>-9.2703849077224704E-5</v>
      </c>
      <c r="J3681">
        <v>0.13204628136009</v>
      </c>
      <c r="K3681" s="3">
        <v>-2.4773180853892099E-5</v>
      </c>
    </row>
    <row r="3682" spans="1:11">
      <c r="A3682">
        <v>65.260000000000005</v>
      </c>
      <c r="B3682">
        <v>65.260000000000005</v>
      </c>
      <c r="C3682">
        <v>1</v>
      </c>
      <c r="D3682">
        <v>1</v>
      </c>
      <c r="E3682">
        <v>1</v>
      </c>
      <c r="F3682">
        <v>0</v>
      </c>
      <c r="G3682">
        <v>0</v>
      </c>
      <c r="H3682">
        <v>-19.088264623202999</v>
      </c>
      <c r="I3682" s="3">
        <v>-1.0637566447258E-4</v>
      </c>
      <c r="J3682">
        <v>0.13431329280137999</v>
      </c>
      <c r="K3682">
        <v>2.5704503442384302E-4</v>
      </c>
    </row>
    <row r="3683" spans="1:11">
      <c r="A3683">
        <v>65.28</v>
      </c>
      <c r="B3683">
        <v>65.28</v>
      </c>
      <c r="C3683">
        <v>1</v>
      </c>
      <c r="D3683">
        <v>1</v>
      </c>
      <c r="E3683">
        <v>1</v>
      </c>
      <c r="F3683">
        <v>0</v>
      </c>
      <c r="G3683">
        <v>0</v>
      </c>
      <c r="H3683">
        <v>-19.088432028443801</v>
      </c>
      <c r="I3683" s="3">
        <v>-7.6368451118469198E-5</v>
      </c>
      <c r="J3683">
        <v>0.13625152409076699</v>
      </c>
      <c r="K3683">
        <v>-2.6300549899019299E-4</v>
      </c>
    </row>
    <row r="3684" spans="1:11">
      <c r="A3684">
        <v>65.290000000000006</v>
      </c>
      <c r="B3684">
        <v>65.290000000000006</v>
      </c>
      <c r="C3684">
        <v>1</v>
      </c>
      <c r="D3684">
        <v>1</v>
      </c>
      <c r="E3684">
        <v>1</v>
      </c>
      <c r="F3684">
        <v>0</v>
      </c>
      <c r="G3684">
        <v>0</v>
      </c>
      <c r="H3684">
        <v>-19.088472028750299</v>
      </c>
      <c r="I3684" s="3">
        <v>-6.4847990870475796E-5</v>
      </c>
      <c r="J3684">
        <v>0.13632130343467</v>
      </c>
      <c r="K3684">
        <v>-1.7583370470732499E-4</v>
      </c>
    </row>
    <row r="3685" spans="1:11">
      <c r="A3685">
        <v>65.31</v>
      </c>
      <c r="B3685">
        <v>65.31</v>
      </c>
      <c r="C3685">
        <v>1</v>
      </c>
      <c r="D3685">
        <v>1</v>
      </c>
      <c r="E3685">
        <v>1</v>
      </c>
      <c r="F3685">
        <v>0</v>
      </c>
      <c r="G3685">
        <v>0</v>
      </c>
      <c r="H3685">
        <v>-19.0887321471577</v>
      </c>
      <c r="I3685" s="3">
        <v>-5.3998082876205397E-5</v>
      </c>
      <c r="J3685">
        <v>0.13495224528014699</v>
      </c>
      <c r="K3685">
        <v>-5.7769940164170198E-4</v>
      </c>
    </row>
    <row r="3686" spans="1:11">
      <c r="A3686">
        <v>65.319999999999993</v>
      </c>
      <c r="B3686">
        <v>65.319999999999993</v>
      </c>
      <c r="C3686">
        <v>1</v>
      </c>
      <c r="D3686">
        <v>1</v>
      </c>
      <c r="E3686">
        <v>1</v>
      </c>
      <c r="F3686">
        <v>0</v>
      </c>
      <c r="G3686">
        <v>0</v>
      </c>
      <c r="H3686">
        <v>-19.088687350539701</v>
      </c>
      <c r="I3686" s="3">
        <v>-1.1057592928409599E-4</v>
      </c>
      <c r="J3686">
        <v>0.133432187139988</v>
      </c>
      <c r="K3686" s="3">
        <v>7.1153045760802904E-5</v>
      </c>
    </row>
    <row r="3687" spans="1:11">
      <c r="A3687">
        <v>65.34</v>
      </c>
      <c r="B3687">
        <v>65.34</v>
      </c>
      <c r="C3687">
        <v>1</v>
      </c>
      <c r="D3687">
        <v>1</v>
      </c>
      <c r="E3687">
        <v>1</v>
      </c>
      <c r="F3687">
        <v>0</v>
      </c>
      <c r="G3687">
        <v>0</v>
      </c>
      <c r="H3687">
        <v>-19.0887388992467</v>
      </c>
      <c r="I3687" s="3">
        <v>-7.1711838245391805E-5</v>
      </c>
      <c r="J3687">
        <v>0.136948940344155</v>
      </c>
      <c r="K3687">
        <v>-1.1511147193763399E-4</v>
      </c>
    </row>
    <row r="3688" spans="1:11">
      <c r="A3688">
        <v>65.36</v>
      </c>
      <c r="B3688">
        <v>65.36</v>
      </c>
      <c r="C3688">
        <v>1</v>
      </c>
      <c r="D3688">
        <v>1</v>
      </c>
      <c r="E3688">
        <v>1</v>
      </c>
      <c r="F3688">
        <v>0</v>
      </c>
      <c r="G3688">
        <v>0</v>
      </c>
      <c r="H3688">
        <v>-19.0887108198697</v>
      </c>
      <c r="I3688" s="3">
        <v>-6.3162297010421794E-5</v>
      </c>
      <c r="J3688">
        <v>0.13712508603930501</v>
      </c>
      <c r="K3688">
        <v>-8.2571060695717105E-4</v>
      </c>
    </row>
    <row r="3689" spans="1:11">
      <c r="A3689">
        <v>65.37</v>
      </c>
      <c r="B3689">
        <v>65.37</v>
      </c>
      <c r="C3689">
        <v>1</v>
      </c>
      <c r="D3689">
        <v>1</v>
      </c>
      <c r="E3689">
        <v>1</v>
      </c>
      <c r="F3689">
        <v>0</v>
      </c>
      <c r="G3689">
        <v>0</v>
      </c>
      <c r="H3689">
        <v>-19.088828399350401</v>
      </c>
      <c r="I3689" s="3">
        <v>-6.1262398958206204E-5</v>
      </c>
      <c r="J3689">
        <v>0.13747888617217499</v>
      </c>
      <c r="K3689" s="3">
        <v>-4.6938658460006101E-5</v>
      </c>
    </row>
    <row r="3690" spans="1:11">
      <c r="A3690">
        <v>65.39</v>
      </c>
      <c r="B3690">
        <v>65.39</v>
      </c>
      <c r="C3690">
        <v>1</v>
      </c>
      <c r="D3690">
        <v>1</v>
      </c>
      <c r="E3690">
        <v>1</v>
      </c>
      <c r="F3690">
        <v>0</v>
      </c>
      <c r="G3690">
        <v>0</v>
      </c>
      <c r="H3690">
        <v>-19.088861414737199</v>
      </c>
      <c r="I3690" s="3">
        <v>-8.6650252342224094E-5</v>
      </c>
      <c r="J3690">
        <v>0.13870360795408501</v>
      </c>
      <c r="K3690">
        <v>2.16625634083282E-4</v>
      </c>
    </row>
    <row r="3691" spans="1:11">
      <c r="A3691">
        <v>65.400000000000006</v>
      </c>
      <c r="B3691">
        <v>65.400000000000006</v>
      </c>
      <c r="C3691">
        <v>1</v>
      </c>
      <c r="D3691">
        <v>1</v>
      </c>
      <c r="E3691">
        <v>1</v>
      </c>
      <c r="F3691">
        <v>0</v>
      </c>
      <c r="G3691">
        <v>0</v>
      </c>
      <c r="H3691">
        <v>-19.088899878361399</v>
      </c>
      <c r="I3691" s="3">
        <v>-6.8647786974906894E-5</v>
      </c>
      <c r="J3691">
        <v>0.13887346722185601</v>
      </c>
      <c r="K3691" s="3">
        <v>2.18860808295663E-5</v>
      </c>
    </row>
    <row r="3692" spans="1:11">
      <c r="A3692">
        <v>65.42</v>
      </c>
      <c r="B3692">
        <v>65.42</v>
      </c>
      <c r="C3692">
        <v>1</v>
      </c>
      <c r="D3692">
        <v>1</v>
      </c>
      <c r="E3692">
        <v>1</v>
      </c>
      <c r="F3692">
        <v>0</v>
      </c>
      <c r="G3692">
        <v>0</v>
      </c>
      <c r="H3692">
        <v>-19.0890214625292</v>
      </c>
      <c r="I3692" s="3">
        <v>-8.4917992353439304E-5</v>
      </c>
      <c r="J3692">
        <v>0.138286063447595</v>
      </c>
      <c r="K3692">
        <v>-2.8237700883083E-4</v>
      </c>
    </row>
    <row r="3693" spans="1:11">
      <c r="A3693">
        <v>65.430000000000007</v>
      </c>
      <c r="B3693">
        <v>65.430000000000007</v>
      </c>
      <c r="C3693">
        <v>1</v>
      </c>
      <c r="D3693">
        <v>1</v>
      </c>
      <c r="E3693">
        <v>1</v>
      </c>
      <c r="F3693">
        <v>0</v>
      </c>
      <c r="G3693">
        <v>0</v>
      </c>
      <c r="H3693">
        <v>-19.089181277490599</v>
      </c>
      <c r="I3693" s="3">
        <v>-1.23623758554459E-4</v>
      </c>
      <c r="J3693">
        <v>0.13817579951137299</v>
      </c>
      <c r="K3693">
        <v>-5.7164580481650301E-4</v>
      </c>
    </row>
    <row r="3694" spans="1:11">
      <c r="A3694">
        <v>65.45</v>
      </c>
      <c r="B3694">
        <v>65.45</v>
      </c>
      <c r="C3694">
        <v>1</v>
      </c>
      <c r="D3694">
        <v>1</v>
      </c>
      <c r="E3694">
        <v>1</v>
      </c>
      <c r="F3694">
        <v>0</v>
      </c>
      <c r="G3694">
        <v>0</v>
      </c>
      <c r="H3694">
        <v>-19.089593248051099</v>
      </c>
      <c r="I3694" s="3">
        <v>-6.1402097344398499E-5</v>
      </c>
      <c r="J3694">
        <v>0.13948865700513099</v>
      </c>
      <c r="K3694">
        <v>6.1551109873448501E-4</v>
      </c>
    </row>
    <row r="3695" spans="1:11">
      <c r="A3695">
        <v>65.459999999999994</v>
      </c>
      <c r="B3695">
        <v>65.459999999999994</v>
      </c>
      <c r="C3695">
        <v>1</v>
      </c>
      <c r="D3695">
        <v>1</v>
      </c>
      <c r="E3695">
        <v>1</v>
      </c>
      <c r="F3695">
        <v>0</v>
      </c>
      <c r="G3695">
        <v>0</v>
      </c>
      <c r="H3695">
        <v>-19.089865520218702</v>
      </c>
      <c r="I3695" s="3">
        <v>-7.2671100497245802E-5</v>
      </c>
      <c r="J3695">
        <v>0.14044607989489999</v>
      </c>
      <c r="K3695" s="3">
        <v>9.7416342756282494E-5</v>
      </c>
    </row>
    <row r="3696" spans="1:11">
      <c r="A3696">
        <v>65.48</v>
      </c>
      <c r="B3696">
        <v>65.48</v>
      </c>
      <c r="C3696">
        <v>1</v>
      </c>
      <c r="D3696">
        <v>1</v>
      </c>
      <c r="E3696">
        <v>1</v>
      </c>
      <c r="F3696">
        <v>0</v>
      </c>
      <c r="G3696">
        <v>0</v>
      </c>
      <c r="H3696">
        <v>-19.090751953087299</v>
      </c>
      <c r="I3696" s="3">
        <v>-8.8857486844062805E-5</v>
      </c>
      <c r="J3696">
        <v>0.13762762304395401</v>
      </c>
      <c r="K3696">
        <v>-5.2908436252240996E-4</v>
      </c>
    </row>
    <row r="3697" spans="1:11">
      <c r="A3697">
        <v>65.5</v>
      </c>
      <c r="B3697">
        <v>65.5</v>
      </c>
      <c r="C3697">
        <v>1</v>
      </c>
      <c r="D3697">
        <v>1</v>
      </c>
      <c r="E3697">
        <v>1</v>
      </c>
      <c r="F3697">
        <v>0</v>
      </c>
      <c r="G3697">
        <v>0</v>
      </c>
      <c r="H3697">
        <v>-19.0917622984304</v>
      </c>
      <c r="I3697" s="3">
        <v>-9.0245157480239895E-5</v>
      </c>
      <c r="J3697">
        <v>0.13868990354239899</v>
      </c>
      <c r="K3697" s="3">
        <v>1.7788261440200699E-5</v>
      </c>
    </row>
    <row r="3698" spans="1:11">
      <c r="A3698">
        <v>65.510000000000005</v>
      </c>
      <c r="B3698">
        <v>65.510000000000005</v>
      </c>
      <c r="C3698">
        <v>1</v>
      </c>
      <c r="D3698">
        <v>1</v>
      </c>
      <c r="E3698">
        <v>1</v>
      </c>
      <c r="F3698">
        <v>0</v>
      </c>
      <c r="G3698">
        <v>0</v>
      </c>
      <c r="H3698">
        <v>-19.092072894523799</v>
      </c>
      <c r="I3698" s="3">
        <v>-9.7705051302909905E-5</v>
      </c>
      <c r="J3698">
        <v>0.139385936781764</v>
      </c>
      <c r="K3698">
        <v>-5.7248399514614598E-4</v>
      </c>
    </row>
    <row r="3699" spans="1:11">
      <c r="A3699">
        <v>65.53</v>
      </c>
      <c r="B3699">
        <v>65.53</v>
      </c>
      <c r="C3699">
        <v>1</v>
      </c>
      <c r="D3699">
        <v>1</v>
      </c>
      <c r="E3699">
        <v>1</v>
      </c>
      <c r="F3699">
        <v>0</v>
      </c>
      <c r="G3699">
        <v>0</v>
      </c>
      <c r="H3699">
        <v>-19.092594109227399</v>
      </c>
      <c r="I3699" s="3">
        <v>-2.7138739824295E-5</v>
      </c>
      <c r="J3699">
        <v>0.13731443323195</v>
      </c>
      <c r="K3699" s="3">
        <v>4.4330955212227998E-5</v>
      </c>
    </row>
    <row r="3700" spans="1:11">
      <c r="A3700">
        <v>65.540000000000006</v>
      </c>
      <c r="B3700">
        <v>65.540000000000006</v>
      </c>
      <c r="C3700">
        <v>1</v>
      </c>
      <c r="D3700">
        <v>1</v>
      </c>
      <c r="E3700">
        <v>1</v>
      </c>
      <c r="F3700">
        <v>0</v>
      </c>
      <c r="G3700">
        <v>0</v>
      </c>
      <c r="H3700">
        <v>-19.092882493276299</v>
      </c>
      <c r="I3700" s="3">
        <v>-3.1217932701110799E-5</v>
      </c>
      <c r="J3700">
        <v>0.13687350321561101</v>
      </c>
      <c r="K3700">
        <v>1.3653189147295401E-4</v>
      </c>
    </row>
    <row r="3701" spans="1:11">
      <c r="A3701">
        <v>65.56</v>
      </c>
      <c r="B3701">
        <v>65.56</v>
      </c>
      <c r="C3701">
        <v>1</v>
      </c>
      <c r="D3701">
        <v>1</v>
      </c>
      <c r="E3701">
        <v>1</v>
      </c>
      <c r="F3701">
        <v>0</v>
      </c>
      <c r="G3701">
        <v>0</v>
      </c>
      <c r="H3701">
        <v>-19.093159561755499</v>
      </c>
      <c r="I3701" s="3">
        <v>-7.8631564974784905E-5</v>
      </c>
      <c r="J3701">
        <v>0.139704407192767</v>
      </c>
      <c r="K3701">
        <v>-3.3341348668020201E-4</v>
      </c>
    </row>
    <row r="3702" spans="1:11">
      <c r="A3702">
        <v>65.569999999999993</v>
      </c>
      <c r="B3702">
        <v>65.569999999999993</v>
      </c>
      <c r="C3702">
        <v>1</v>
      </c>
      <c r="D3702">
        <v>1</v>
      </c>
      <c r="E3702">
        <v>1</v>
      </c>
      <c r="F3702">
        <v>0</v>
      </c>
      <c r="G3702">
        <v>0</v>
      </c>
      <c r="H3702">
        <v>-19.0933285968108</v>
      </c>
      <c r="I3702" s="3">
        <v>-5.3904950618743903E-5</v>
      </c>
      <c r="J3702">
        <v>0.14123477507382601</v>
      </c>
      <c r="K3702">
        <v>3.8156286450524799E-4</v>
      </c>
    </row>
    <row r="3703" spans="1:11">
      <c r="A3703">
        <v>65.59</v>
      </c>
      <c r="B3703">
        <v>65.59</v>
      </c>
      <c r="C3703">
        <v>1</v>
      </c>
      <c r="D3703">
        <v>1</v>
      </c>
      <c r="E3703">
        <v>1</v>
      </c>
      <c r="F3703">
        <v>0</v>
      </c>
      <c r="G3703">
        <v>0</v>
      </c>
      <c r="H3703">
        <v>-19.093597190254101</v>
      </c>
      <c r="I3703" s="3">
        <v>-9.6578150987625095E-5</v>
      </c>
      <c r="J3703">
        <v>0.13862012419849601</v>
      </c>
      <c r="K3703" s="3">
        <v>3.5390258362703002E-5</v>
      </c>
    </row>
    <row r="3704" spans="1:11">
      <c r="A3704">
        <v>65.61</v>
      </c>
      <c r="B3704">
        <v>65.61</v>
      </c>
      <c r="C3704">
        <v>1</v>
      </c>
      <c r="D3704">
        <v>1</v>
      </c>
      <c r="E3704">
        <v>1</v>
      </c>
      <c r="F3704">
        <v>0</v>
      </c>
      <c r="G3704">
        <v>0</v>
      </c>
      <c r="H3704">
        <v>-19.093517562170099</v>
      </c>
      <c r="I3704" s="3">
        <v>-6.4838677644729601E-5</v>
      </c>
      <c r="J3704">
        <v>0.13885297346860201</v>
      </c>
      <c r="K3704">
        <v>-1.5199184644192499E-4</v>
      </c>
    </row>
    <row r="3705" spans="1:11">
      <c r="A3705">
        <v>65.62</v>
      </c>
      <c r="B3705">
        <v>65.62</v>
      </c>
      <c r="C3705">
        <v>1</v>
      </c>
      <c r="D3705">
        <v>1</v>
      </c>
      <c r="E3705">
        <v>1</v>
      </c>
      <c r="F3705">
        <v>0</v>
      </c>
      <c r="G3705">
        <v>0</v>
      </c>
      <c r="H3705">
        <v>-19.093653535272502</v>
      </c>
      <c r="I3705" s="3">
        <v>-4.0559098124504103E-5</v>
      </c>
      <c r="J3705">
        <v>0.139550012536347</v>
      </c>
      <c r="K3705" s="3">
        <v>4.0326268081711601E-5</v>
      </c>
    </row>
    <row r="3706" spans="1:11">
      <c r="A3706">
        <v>65.64</v>
      </c>
      <c r="B3706">
        <v>65.64</v>
      </c>
      <c r="C3706">
        <v>1</v>
      </c>
      <c r="D3706">
        <v>1</v>
      </c>
      <c r="E3706">
        <v>1</v>
      </c>
      <c r="F3706">
        <v>0</v>
      </c>
      <c r="G3706">
        <v>0</v>
      </c>
      <c r="H3706">
        <v>-19.093743501037501</v>
      </c>
      <c r="I3706" s="3">
        <v>-1.45621597766876E-4</v>
      </c>
      <c r="J3706">
        <v>0.14058073516935099</v>
      </c>
      <c r="K3706" s="3">
        <v>2.04890969468281E-6</v>
      </c>
    </row>
    <row r="3707" spans="1:11">
      <c r="A3707">
        <v>65.650000000000006</v>
      </c>
      <c r="B3707">
        <v>65.650000000000006</v>
      </c>
      <c r="C3707">
        <v>1</v>
      </c>
      <c r="D3707">
        <v>1</v>
      </c>
      <c r="E3707">
        <v>1</v>
      </c>
      <c r="F3707">
        <v>0</v>
      </c>
      <c r="G3707">
        <v>0</v>
      </c>
      <c r="H3707">
        <v>-19.093751370713601</v>
      </c>
      <c r="I3707" s="3">
        <v>-1.06906518340111E-4</v>
      </c>
      <c r="J3707">
        <v>0.13886240310966999</v>
      </c>
      <c r="K3707">
        <v>3.1953678011166899E-4</v>
      </c>
    </row>
    <row r="3708" spans="1:11">
      <c r="A3708">
        <v>65.67</v>
      </c>
      <c r="B3708">
        <v>65.67</v>
      </c>
      <c r="C3708">
        <v>1</v>
      </c>
      <c r="D3708">
        <v>1</v>
      </c>
      <c r="E3708">
        <v>1</v>
      </c>
      <c r="F3708">
        <v>0</v>
      </c>
      <c r="G3708">
        <v>0</v>
      </c>
      <c r="H3708">
        <v>-19.0937465744021</v>
      </c>
      <c r="I3708" s="3">
        <v>-7.4077397584915202E-5</v>
      </c>
      <c r="J3708">
        <v>0.13628132175654201</v>
      </c>
      <c r="K3708">
        <v>-6.1206520515706404E-4</v>
      </c>
    </row>
    <row r="3709" spans="1:11">
      <c r="A3709">
        <v>65.680000000000007</v>
      </c>
      <c r="B3709">
        <v>65.680000000000007</v>
      </c>
      <c r="C3709">
        <v>1</v>
      </c>
      <c r="D3709">
        <v>1</v>
      </c>
      <c r="E3709">
        <v>1</v>
      </c>
      <c r="F3709">
        <v>0</v>
      </c>
      <c r="G3709">
        <v>0</v>
      </c>
      <c r="H3709">
        <v>-19.093758076236501</v>
      </c>
      <c r="I3709" s="3">
        <v>-9.2051923274993896E-5</v>
      </c>
      <c r="J3709">
        <v>0.13527235016226799</v>
      </c>
      <c r="K3709">
        <v>-1.76299366001571E-4</v>
      </c>
    </row>
    <row r="3710" spans="1:11">
      <c r="A3710">
        <v>65.7</v>
      </c>
      <c r="B3710">
        <v>65.7</v>
      </c>
      <c r="C3710">
        <v>1</v>
      </c>
      <c r="D3710">
        <v>1</v>
      </c>
      <c r="E3710">
        <v>1</v>
      </c>
      <c r="F3710">
        <v>0</v>
      </c>
      <c r="G3710">
        <v>0</v>
      </c>
      <c r="H3710">
        <v>-19.093978613432601</v>
      </c>
      <c r="I3710" s="3">
        <v>-4.4023618102073703E-5</v>
      </c>
      <c r="J3710">
        <v>0.13561093714088199</v>
      </c>
      <c r="K3710" s="3">
        <v>6.5192581194452897E-7</v>
      </c>
    </row>
    <row r="3711" spans="1:11">
      <c r="A3711">
        <v>65.709999999999994</v>
      </c>
      <c r="B3711">
        <v>65.709999999999994</v>
      </c>
      <c r="C3711">
        <v>1</v>
      </c>
      <c r="D3711">
        <v>1</v>
      </c>
      <c r="E3711">
        <v>1</v>
      </c>
      <c r="F3711">
        <v>0</v>
      </c>
      <c r="G3711">
        <v>0</v>
      </c>
      <c r="H3711">
        <v>-19.094066902816898</v>
      </c>
      <c r="I3711" s="3">
        <v>-7.3369592428207397E-5</v>
      </c>
      <c r="J3711">
        <v>0.135153913870454</v>
      </c>
      <c r="K3711">
        <v>-3.9804727432155999E-4</v>
      </c>
    </row>
    <row r="3712" spans="1:11">
      <c r="A3712">
        <v>65.73</v>
      </c>
      <c r="B3712">
        <v>65.73</v>
      </c>
      <c r="C3712">
        <v>1</v>
      </c>
      <c r="D3712">
        <v>1</v>
      </c>
      <c r="E3712">
        <v>1</v>
      </c>
      <c r="F3712">
        <v>0</v>
      </c>
      <c r="G3712">
        <v>0</v>
      </c>
      <c r="H3712">
        <v>-19.094210885293698</v>
      </c>
      <c r="I3712" s="3">
        <v>-6.2398612499237101E-5</v>
      </c>
      <c r="J3712">
        <v>0.136358770541847</v>
      </c>
      <c r="K3712" s="3">
        <v>-5.2154064955562402E-6</v>
      </c>
    </row>
    <row r="3713" spans="1:11">
      <c r="A3713">
        <v>65.75</v>
      </c>
      <c r="B3713">
        <v>65.75</v>
      </c>
      <c r="C3713">
        <v>1</v>
      </c>
      <c r="D3713">
        <v>1</v>
      </c>
      <c r="E3713">
        <v>1</v>
      </c>
      <c r="F3713">
        <v>0</v>
      </c>
      <c r="G3713">
        <v>0</v>
      </c>
      <c r="H3713">
        <v>-19.094532470994</v>
      </c>
      <c r="I3713" s="3">
        <v>-1.05546787381172E-4</v>
      </c>
      <c r="J3713">
        <v>0.128631116822362</v>
      </c>
      <c r="K3713" s="3">
        <v>-6.3516200535166997E-5</v>
      </c>
    </row>
    <row r="3714" spans="1:11">
      <c r="A3714">
        <v>65.760000000000005</v>
      </c>
      <c r="B3714">
        <v>65.760000000000005</v>
      </c>
      <c r="C3714">
        <v>1</v>
      </c>
      <c r="D3714">
        <v>1</v>
      </c>
      <c r="E3714">
        <v>1</v>
      </c>
      <c r="F3714">
        <v>0</v>
      </c>
      <c r="G3714">
        <v>0</v>
      </c>
      <c r="H3714">
        <v>-19.094818759567101</v>
      </c>
      <c r="I3714" s="3">
        <v>-1.06273218989372E-4</v>
      </c>
      <c r="J3714">
        <v>0.12742839753627799</v>
      </c>
      <c r="K3714">
        <v>-2.4558976658538902E-4</v>
      </c>
    </row>
    <row r="3715" spans="1:11">
      <c r="A3715">
        <v>65.78</v>
      </c>
      <c r="B3715">
        <v>65.78</v>
      </c>
      <c r="C3715">
        <v>1</v>
      </c>
      <c r="D3715">
        <v>1</v>
      </c>
      <c r="E3715">
        <v>1</v>
      </c>
      <c r="F3715">
        <v>0</v>
      </c>
      <c r="G3715">
        <v>0</v>
      </c>
      <c r="H3715">
        <v>-19.095543933924201</v>
      </c>
      <c r="I3715" s="3">
        <v>-6.83404505252838E-5</v>
      </c>
      <c r="J3715">
        <v>0.12860219925642</v>
      </c>
      <c r="K3715">
        <v>-2.7911737977110801E-4</v>
      </c>
    </row>
    <row r="3716" spans="1:11">
      <c r="A3716">
        <v>65.790000000000006</v>
      </c>
      <c r="B3716">
        <v>65.790000000000006</v>
      </c>
      <c r="C3716">
        <v>1</v>
      </c>
      <c r="D3716">
        <v>1</v>
      </c>
      <c r="E3716">
        <v>1</v>
      </c>
      <c r="F3716">
        <v>0</v>
      </c>
      <c r="G3716">
        <v>0</v>
      </c>
      <c r="H3716">
        <v>-19.096065521156898</v>
      </c>
      <c r="I3716" s="3">
        <v>-4.1360035538673401E-5</v>
      </c>
      <c r="J3716">
        <v>0.12794803362339699</v>
      </c>
      <c r="K3716">
        <v>-4.4284389082803401E-4</v>
      </c>
    </row>
    <row r="3717" spans="1:11">
      <c r="A3717">
        <v>65.81</v>
      </c>
      <c r="B3717">
        <v>65.81</v>
      </c>
      <c r="C3717">
        <v>1</v>
      </c>
      <c r="D3717">
        <v>1</v>
      </c>
      <c r="E3717">
        <v>1</v>
      </c>
      <c r="F3717">
        <v>0</v>
      </c>
      <c r="G3717">
        <v>0</v>
      </c>
      <c r="H3717">
        <v>-19.096891138658499</v>
      </c>
      <c r="I3717" s="3">
        <v>-6.8424269556999207E-5</v>
      </c>
      <c r="J3717">
        <v>0.13054608833044801</v>
      </c>
      <c r="K3717" s="3">
        <v>-5.25265939909592E-5</v>
      </c>
    </row>
    <row r="3718" spans="1:11">
      <c r="A3718">
        <v>65.819999999999993</v>
      </c>
      <c r="B3718">
        <v>65.819999999999993</v>
      </c>
      <c r="C3718">
        <v>1</v>
      </c>
      <c r="D3718">
        <v>1</v>
      </c>
      <c r="E3718">
        <v>1</v>
      </c>
      <c r="F3718">
        <v>0</v>
      </c>
      <c r="G3718">
        <v>0</v>
      </c>
      <c r="H3718">
        <v>-19.097294215087999</v>
      </c>
      <c r="I3718" s="3">
        <v>-9.3663111329078701E-5</v>
      </c>
      <c r="J3718">
        <v>0.13098073191940801</v>
      </c>
      <c r="K3718" s="3">
        <v>-3.2316893820678801E-5</v>
      </c>
    </row>
    <row r="3719" spans="1:11">
      <c r="A3719">
        <v>65.84</v>
      </c>
      <c r="B3719">
        <v>65.84</v>
      </c>
      <c r="C3719">
        <v>1</v>
      </c>
      <c r="D3719">
        <v>1</v>
      </c>
      <c r="E3719">
        <v>1</v>
      </c>
      <c r="F3719">
        <v>0</v>
      </c>
      <c r="G3719">
        <v>0</v>
      </c>
      <c r="H3719">
        <v>-19.098207144085102</v>
      </c>
      <c r="I3719" s="3">
        <v>-5.8272853493690497E-5</v>
      </c>
      <c r="J3719">
        <v>0.13001765124499801</v>
      </c>
      <c r="K3719">
        <v>-3.10316686485596E-4</v>
      </c>
    </row>
    <row r="3720" spans="1:11">
      <c r="A3720">
        <v>65.86</v>
      </c>
      <c r="B3720">
        <v>65.86</v>
      </c>
      <c r="C3720">
        <v>1</v>
      </c>
      <c r="D3720">
        <v>1</v>
      </c>
      <c r="E3720">
        <v>1</v>
      </c>
      <c r="F3720">
        <v>0</v>
      </c>
      <c r="G3720">
        <v>0</v>
      </c>
      <c r="H3720">
        <v>-19.098422046779401</v>
      </c>
      <c r="I3720" s="3">
        <v>-8.9630484580993707E-5</v>
      </c>
      <c r="J3720">
        <v>0.13739301357418299</v>
      </c>
      <c r="K3720" s="3">
        <v>-6.9569797360366194E-5</v>
      </c>
    </row>
    <row r="3721" spans="1:11">
      <c r="A3721">
        <v>65.87</v>
      </c>
      <c r="B3721">
        <v>65.87</v>
      </c>
      <c r="C3721">
        <v>1</v>
      </c>
      <c r="D3721">
        <v>1</v>
      </c>
      <c r="E3721">
        <v>1</v>
      </c>
      <c r="F3721">
        <v>0</v>
      </c>
      <c r="G3721">
        <v>0</v>
      </c>
      <c r="H3721">
        <v>-19.098574131763101</v>
      </c>
      <c r="I3721" s="3">
        <v>-8.8149681687355001E-5</v>
      </c>
      <c r="J3721">
        <v>0.13791604433208701</v>
      </c>
      <c r="K3721">
        <v>-1.05239452499617E-4</v>
      </c>
    </row>
    <row r="3722" spans="1:11">
      <c r="A3722">
        <v>65.89</v>
      </c>
      <c r="B3722">
        <v>65.89</v>
      </c>
      <c r="C3722">
        <v>1</v>
      </c>
      <c r="D3722">
        <v>1</v>
      </c>
      <c r="E3722">
        <v>1</v>
      </c>
      <c r="F3722">
        <v>0</v>
      </c>
      <c r="G3722">
        <v>0</v>
      </c>
      <c r="H3722">
        <v>-19.098647147456401</v>
      </c>
      <c r="I3722" s="3">
        <v>-5.4007396101951599E-5</v>
      </c>
      <c r="J3722">
        <v>0.13658219017088399</v>
      </c>
      <c r="K3722">
        <v>-2.5285408277562799E-4</v>
      </c>
    </row>
    <row r="3723" spans="1:11">
      <c r="A3723">
        <v>65.900000000000006</v>
      </c>
      <c r="B3723">
        <v>65.900000000000006</v>
      </c>
      <c r="C3723">
        <v>1</v>
      </c>
      <c r="D3723">
        <v>1</v>
      </c>
      <c r="E3723">
        <v>1</v>
      </c>
      <c r="F3723">
        <v>0</v>
      </c>
      <c r="G3723">
        <v>0</v>
      </c>
      <c r="H3723">
        <v>-19.098732922269601</v>
      </c>
      <c r="I3723" s="3">
        <v>-6.3851475715637193E-5</v>
      </c>
      <c r="J3723">
        <v>0.135022653266788</v>
      </c>
      <c r="K3723">
        <v>-1.1567026549072901E-4</v>
      </c>
    </row>
    <row r="3724" spans="1:11">
      <c r="A3724">
        <v>65.92</v>
      </c>
      <c r="B3724">
        <v>65.92</v>
      </c>
      <c r="C3724">
        <v>1</v>
      </c>
      <c r="D3724">
        <v>1</v>
      </c>
      <c r="E3724">
        <v>1</v>
      </c>
      <c r="F3724">
        <v>0</v>
      </c>
      <c r="G3724">
        <v>0</v>
      </c>
      <c r="H3724">
        <v>-19.098786938981501</v>
      </c>
      <c r="I3724" s="3">
        <v>-7.7513977885246304E-5</v>
      </c>
      <c r="J3724">
        <v>0.13277060352265799</v>
      </c>
      <c r="K3724">
        <v>-4.18629503527237E-4</v>
      </c>
    </row>
    <row r="3725" spans="1:11">
      <c r="A3725">
        <v>65.930000000000007</v>
      </c>
      <c r="B3725">
        <v>65.930000000000007</v>
      </c>
      <c r="C3725">
        <v>1</v>
      </c>
      <c r="D3725">
        <v>1</v>
      </c>
      <c r="E3725">
        <v>1</v>
      </c>
      <c r="F3725">
        <v>0</v>
      </c>
      <c r="G3725">
        <v>0</v>
      </c>
      <c r="H3725">
        <v>-19.098815111490701</v>
      </c>
      <c r="I3725" s="3">
        <v>-6.0265883803367601E-5</v>
      </c>
      <c r="J3725">
        <v>0.134480888955295</v>
      </c>
      <c r="K3725">
        <v>-2.9029325083301398E-4</v>
      </c>
    </row>
    <row r="3726" spans="1:11">
      <c r="A3726">
        <v>65.95</v>
      </c>
      <c r="B3726">
        <v>65.95</v>
      </c>
      <c r="C3726">
        <v>1</v>
      </c>
      <c r="D3726">
        <v>1</v>
      </c>
      <c r="E3726">
        <v>1</v>
      </c>
      <c r="F3726">
        <v>0</v>
      </c>
      <c r="G3726">
        <v>0</v>
      </c>
      <c r="H3726">
        <v>-19.098934786447199</v>
      </c>
      <c r="I3726" s="3">
        <v>-8.5690990090370205E-5</v>
      </c>
      <c r="J3726">
        <v>0.13377869501709899</v>
      </c>
      <c r="K3726" s="3">
        <v>-5.9418381145801402E-5</v>
      </c>
    </row>
    <row r="3727" spans="1:11">
      <c r="A3727">
        <v>65.959999999999994</v>
      </c>
      <c r="B3727">
        <v>65.959999999999994</v>
      </c>
      <c r="C3727">
        <v>1</v>
      </c>
      <c r="D3727">
        <v>1</v>
      </c>
      <c r="E3727">
        <v>1</v>
      </c>
      <c r="F3727">
        <v>0</v>
      </c>
      <c r="G3727">
        <v>0</v>
      </c>
      <c r="H3727">
        <v>-19.098932271876102</v>
      </c>
      <c r="I3727" s="3">
        <v>-5.9837475419044501E-5</v>
      </c>
      <c r="J3727">
        <v>0.13387927785515799</v>
      </c>
      <c r="K3727">
        <v>-3.7932769029286702E-4</v>
      </c>
    </row>
    <row r="3728" spans="1:11">
      <c r="A3728">
        <v>65.98</v>
      </c>
      <c r="B3728">
        <v>65.98</v>
      </c>
      <c r="C3728">
        <v>1</v>
      </c>
      <c r="D3728">
        <v>1</v>
      </c>
      <c r="E3728">
        <v>1</v>
      </c>
      <c r="F3728">
        <v>0</v>
      </c>
      <c r="G3728">
        <v>0</v>
      </c>
      <c r="H3728">
        <v>-19.0988641456266</v>
      </c>
      <c r="I3728" s="3">
        <v>-3.34810465574265E-5</v>
      </c>
      <c r="J3728">
        <v>0.13331450521946001</v>
      </c>
      <c r="K3728">
        <v>1.5599653357244099E-4</v>
      </c>
    </row>
    <row r="3729" spans="1:11">
      <c r="A3729">
        <v>66</v>
      </c>
      <c r="B3729">
        <v>66</v>
      </c>
      <c r="C3729">
        <v>1</v>
      </c>
      <c r="D3729">
        <v>1</v>
      </c>
      <c r="E3729">
        <v>1</v>
      </c>
      <c r="F3729">
        <v>0</v>
      </c>
      <c r="G3729">
        <v>0</v>
      </c>
      <c r="H3729">
        <v>-19.099129432874602</v>
      </c>
      <c r="I3729" s="3">
        <v>-1.18892639875412E-4</v>
      </c>
      <c r="J3729">
        <v>0.134514709934592</v>
      </c>
      <c r="K3729">
        <v>-5.3895638196042699E-4</v>
      </c>
    </row>
    <row r="3730" spans="1:11">
      <c r="A3730">
        <v>66.010000000000005</v>
      </c>
      <c r="B3730">
        <v>66.010000000000005</v>
      </c>
      <c r="C3730">
        <v>1</v>
      </c>
      <c r="D3730">
        <v>1</v>
      </c>
      <c r="E3730">
        <v>1</v>
      </c>
      <c r="F3730">
        <v>0</v>
      </c>
      <c r="G3730">
        <v>0</v>
      </c>
      <c r="H3730">
        <v>-19.0992064998213</v>
      </c>
      <c r="I3730" s="3">
        <v>-1.07428058981895E-4</v>
      </c>
      <c r="J3730">
        <v>0.134940552525222</v>
      </c>
      <c r="K3730">
        <v>-1.02072955698743E-4</v>
      </c>
    </row>
    <row r="3731" spans="1:11">
      <c r="A3731">
        <v>66.03</v>
      </c>
      <c r="B3731">
        <v>66.03</v>
      </c>
      <c r="C3731">
        <v>1</v>
      </c>
      <c r="D3731">
        <v>1</v>
      </c>
      <c r="E3731">
        <v>1</v>
      </c>
      <c r="F3731">
        <v>0</v>
      </c>
      <c r="G3731">
        <v>0</v>
      </c>
      <c r="H3731">
        <v>-19.099159048933799</v>
      </c>
      <c r="I3731" s="3">
        <v>-8.2626938819885295E-5</v>
      </c>
      <c r="J3731">
        <v>0.135499918833375</v>
      </c>
      <c r="K3731" s="3">
        <v>-7.4692071597073196E-5</v>
      </c>
    </row>
    <row r="3732" spans="1:11">
      <c r="A3732">
        <v>66.040000000000006</v>
      </c>
      <c r="B3732">
        <v>66.040000000000006</v>
      </c>
      <c r="C3732">
        <v>1</v>
      </c>
      <c r="D3732">
        <v>1</v>
      </c>
      <c r="E3732">
        <v>1</v>
      </c>
      <c r="F3732">
        <v>0</v>
      </c>
      <c r="G3732">
        <v>0</v>
      </c>
      <c r="H3732">
        <v>-19.099298188533101</v>
      </c>
      <c r="I3732" s="3">
        <v>-7.1758404374122606E-5</v>
      </c>
      <c r="J3732">
        <v>0.13556994963437299</v>
      </c>
      <c r="K3732">
        <v>-3.8389117097647899E-4</v>
      </c>
    </row>
    <row r="3733" spans="1:11">
      <c r="A3733">
        <v>66.06</v>
      </c>
      <c r="B3733">
        <v>66.06</v>
      </c>
      <c r="C3733">
        <v>1</v>
      </c>
      <c r="D3733">
        <v>1</v>
      </c>
      <c r="E3733">
        <v>1</v>
      </c>
      <c r="F3733">
        <v>0</v>
      </c>
      <c r="G3733">
        <v>0</v>
      </c>
      <c r="H3733">
        <v>-19.0995568168243</v>
      </c>
      <c r="I3733" s="3">
        <v>-5.4286792874336202E-5</v>
      </c>
      <c r="J3733">
        <v>0.13697157148271799</v>
      </c>
      <c r="K3733">
        <v>9.3225391108067701E-4</v>
      </c>
    </row>
    <row r="3734" spans="1:11">
      <c r="A3734">
        <v>66.069999999999993</v>
      </c>
      <c r="B3734">
        <v>66.069999999999993</v>
      </c>
      <c r="C3734">
        <v>1</v>
      </c>
      <c r="D3734">
        <v>1</v>
      </c>
      <c r="E3734">
        <v>1</v>
      </c>
      <c r="F3734">
        <v>0</v>
      </c>
      <c r="G3734">
        <v>0</v>
      </c>
      <c r="H3734">
        <v>-19.099838961011699</v>
      </c>
      <c r="I3734" s="3">
        <v>-8.9025124907493605E-5</v>
      </c>
      <c r="J3734">
        <v>0.13694919180125001</v>
      </c>
      <c r="K3734">
        <v>2.40653756866381E-4</v>
      </c>
    </row>
    <row r="3735" spans="1:11">
      <c r="A3735">
        <v>66.09</v>
      </c>
      <c r="B3735">
        <v>66.09</v>
      </c>
      <c r="C3735">
        <v>1</v>
      </c>
      <c r="D3735">
        <v>1</v>
      </c>
      <c r="E3735">
        <v>1</v>
      </c>
      <c r="F3735">
        <v>0</v>
      </c>
      <c r="G3735">
        <v>0</v>
      </c>
      <c r="H3735">
        <v>-19.100623740016498</v>
      </c>
      <c r="I3735" s="3">
        <v>-5.9399753808975199E-5</v>
      </c>
      <c r="J3735">
        <v>0.13700187206268299</v>
      </c>
      <c r="K3735">
        <v>-2.7138740228662301E-4</v>
      </c>
    </row>
    <row r="3736" spans="1:11">
      <c r="A3736">
        <v>66.11</v>
      </c>
      <c r="B3736">
        <v>66.11</v>
      </c>
      <c r="C3736">
        <v>1</v>
      </c>
      <c r="D3736">
        <v>1</v>
      </c>
      <c r="E3736">
        <v>1</v>
      </c>
      <c r="F3736">
        <v>0</v>
      </c>
      <c r="G3736">
        <v>0</v>
      </c>
      <c r="H3736">
        <v>-19.101544724954302</v>
      </c>
      <c r="I3736" s="3">
        <v>-2.0535662770271301E-5</v>
      </c>
      <c r="J3736">
        <v>0.13619318604469299</v>
      </c>
      <c r="K3736">
        <v>-1.70338901435221E-4</v>
      </c>
    </row>
    <row r="3737" spans="1:11">
      <c r="A3737">
        <v>66.12</v>
      </c>
      <c r="B3737">
        <v>66.12</v>
      </c>
      <c r="C3737">
        <v>1</v>
      </c>
      <c r="D3737">
        <v>1</v>
      </c>
      <c r="E3737">
        <v>1</v>
      </c>
      <c r="F3737">
        <v>0</v>
      </c>
      <c r="G3737">
        <v>0</v>
      </c>
      <c r="H3737">
        <v>-19.1023098064857</v>
      </c>
      <c r="I3737" s="3">
        <v>-7.1730464696884196E-5</v>
      </c>
      <c r="J3737">
        <v>0.13534564990550299</v>
      </c>
      <c r="K3737">
        <v>-3.2223761561829599E-4</v>
      </c>
    </row>
    <row r="3738" spans="1:11">
      <c r="A3738">
        <v>66.14</v>
      </c>
      <c r="B3738">
        <v>66.14</v>
      </c>
      <c r="C3738">
        <v>1</v>
      </c>
      <c r="D3738">
        <v>1</v>
      </c>
      <c r="E3738">
        <v>1</v>
      </c>
      <c r="F3738">
        <v>0</v>
      </c>
      <c r="G3738">
        <v>0</v>
      </c>
      <c r="H3738">
        <v>-19.1032682305927</v>
      </c>
      <c r="I3738" s="3">
        <v>-8.0307945609092699E-5</v>
      </c>
      <c r="J3738">
        <v>0.138302785344422</v>
      </c>
      <c r="K3738" s="3">
        <v>3.9488077752068603E-5</v>
      </c>
    </row>
    <row r="3739" spans="1:11">
      <c r="A3739">
        <v>66.150000000000006</v>
      </c>
      <c r="B3739">
        <v>66.150000000000006</v>
      </c>
      <c r="C3739">
        <v>1</v>
      </c>
      <c r="D3739">
        <v>1</v>
      </c>
      <c r="E3739">
        <v>1</v>
      </c>
      <c r="F3739">
        <v>0</v>
      </c>
      <c r="G3739">
        <v>0</v>
      </c>
      <c r="H3739">
        <v>-19.103633774720599</v>
      </c>
      <c r="I3739" s="3">
        <v>-9.48552042245865E-5</v>
      </c>
      <c r="J3739">
        <v>0.13625642750412201</v>
      </c>
      <c r="K3739">
        <v>-5.1390380432998805E-4</v>
      </c>
    </row>
    <row r="3740" spans="1:11">
      <c r="A3740">
        <v>66.17</v>
      </c>
      <c r="B3740">
        <v>66.17</v>
      </c>
      <c r="C3740">
        <v>1</v>
      </c>
      <c r="D3740">
        <v>1</v>
      </c>
      <c r="E3740">
        <v>1</v>
      </c>
      <c r="F3740">
        <v>0</v>
      </c>
      <c r="G3740">
        <v>0</v>
      </c>
      <c r="H3740">
        <v>-19.104036711451698</v>
      </c>
      <c r="I3740" s="3">
        <v>-9.6876174211502102E-5</v>
      </c>
      <c r="J3740">
        <v>0.13346060179173899</v>
      </c>
      <c r="K3740">
        <v>-3.8184226128179602E-4</v>
      </c>
    </row>
    <row r="3741" spans="1:11">
      <c r="A3741">
        <v>66.180000000000007</v>
      </c>
      <c r="B3741">
        <v>66.180000000000007</v>
      </c>
      <c r="C3741">
        <v>1</v>
      </c>
      <c r="D3741">
        <v>1</v>
      </c>
      <c r="E3741">
        <v>1</v>
      </c>
      <c r="F3741">
        <v>0</v>
      </c>
      <c r="G3741">
        <v>0</v>
      </c>
      <c r="H3741">
        <v>-19.104250310294301</v>
      </c>
      <c r="I3741" s="3">
        <v>-5.3280964493751499E-5</v>
      </c>
      <c r="J3741">
        <v>0.13476402964442999</v>
      </c>
      <c r="K3741">
        <v>1.5068799481803599E-4</v>
      </c>
    </row>
    <row r="3742" spans="1:11">
      <c r="A3742">
        <v>66.2</v>
      </c>
      <c r="B3742">
        <v>66.2</v>
      </c>
      <c r="C3742">
        <v>1</v>
      </c>
      <c r="D3742">
        <v>1</v>
      </c>
      <c r="E3742">
        <v>1</v>
      </c>
      <c r="F3742">
        <v>0</v>
      </c>
      <c r="G3742">
        <v>0</v>
      </c>
      <c r="H3742">
        <v>-19.104428891406499</v>
      </c>
      <c r="I3742" s="3">
        <v>-1.0121613740921E-4</v>
      </c>
      <c r="J3742">
        <v>0.13393522705882799</v>
      </c>
      <c r="K3742">
        <v>-5.4221601102014995E-4</v>
      </c>
    </row>
    <row r="3743" spans="1:11">
      <c r="A3743">
        <v>66.209999999999994</v>
      </c>
      <c r="B3743">
        <v>66.209999999999994</v>
      </c>
      <c r="C3743">
        <v>1</v>
      </c>
      <c r="D3743">
        <v>1</v>
      </c>
      <c r="E3743">
        <v>1</v>
      </c>
      <c r="F3743">
        <v>0</v>
      </c>
      <c r="G3743">
        <v>0</v>
      </c>
      <c r="H3743">
        <v>-19.104410544350898</v>
      </c>
      <c r="I3743" s="3">
        <v>-8.3707273006439195E-5</v>
      </c>
      <c r="J3743">
        <v>0.13345318380743301</v>
      </c>
      <c r="K3743" s="3">
        <v>-8.97794975306466E-5</v>
      </c>
    </row>
    <row r="3744" spans="1:11">
      <c r="A3744">
        <v>66.23</v>
      </c>
      <c r="B3744">
        <v>66.23</v>
      </c>
      <c r="C3744">
        <v>1</v>
      </c>
      <c r="D3744">
        <v>1</v>
      </c>
      <c r="E3744">
        <v>1</v>
      </c>
      <c r="F3744">
        <v>0</v>
      </c>
      <c r="G3744">
        <v>0</v>
      </c>
      <c r="H3744">
        <v>-19.104527565037898</v>
      </c>
      <c r="I3744" s="3">
        <v>-5.1809474825859097E-5</v>
      </c>
      <c r="J3744">
        <v>0.133930700831115</v>
      </c>
      <c r="K3744" s="3">
        <v>-1.6577542075160899E-5</v>
      </c>
    </row>
    <row r="3745" spans="1:11">
      <c r="A3745">
        <v>66.25</v>
      </c>
      <c r="B3745">
        <v>66.25</v>
      </c>
      <c r="C3745">
        <v>1</v>
      </c>
      <c r="D3745">
        <v>1</v>
      </c>
      <c r="E3745">
        <v>1</v>
      </c>
      <c r="F3745">
        <v>0</v>
      </c>
      <c r="G3745">
        <v>0</v>
      </c>
      <c r="H3745">
        <v>-19.104392895787299</v>
      </c>
      <c r="I3745" s="3">
        <v>-5.3010880947113003E-5</v>
      </c>
      <c r="J3745">
        <v>0.13464333023875999</v>
      </c>
      <c r="K3745" s="3">
        <v>-8.4750355552788803E-5</v>
      </c>
    </row>
    <row r="3746" spans="1:11">
      <c r="A3746">
        <v>66.260000000000005</v>
      </c>
      <c r="B3746">
        <v>66.260000000000005</v>
      </c>
      <c r="C3746">
        <v>1</v>
      </c>
      <c r="D3746">
        <v>1</v>
      </c>
      <c r="E3746">
        <v>1</v>
      </c>
      <c r="F3746">
        <v>0</v>
      </c>
      <c r="G3746">
        <v>0</v>
      </c>
      <c r="H3746">
        <v>-19.104310473735499</v>
      </c>
      <c r="I3746" s="3">
        <v>-6.5537169575691196E-5</v>
      </c>
      <c r="J3746">
        <v>0.13328143861144801</v>
      </c>
      <c r="K3746" s="3">
        <v>5.6996942415721702E-5</v>
      </c>
    </row>
    <row r="3747" spans="1:11">
      <c r="A3747">
        <v>66.28</v>
      </c>
      <c r="B3747">
        <v>66.28</v>
      </c>
      <c r="C3747">
        <v>1</v>
      </c>
      <c r="D3747">
        <v>1</v>
      </c>
      <c r="E3747">
        <v>1</v>
      </c>
      <c r="F3747">
        <v>0</v>
      </c>
      <c r="G3747">
        <v>0</v>
      </c>
      <c r="H3747">
        <v>-19.104465585517701</v>
      </c>
      <c r="I3747" s="3">
        <v>-3.9776787161827101E-5</v>
      </c>
      <c r="J3747">
        <v>0.136025338433683</v>
      </c>
      <c r="K3747">
        <v>-4.2151660355156298E-4</v>
      </c>
    </row>
    <row r="3748" spans="1:11">
      <c r="A3748">
        <v>66.290000000000006</v>
      </c>
      <c r="B3748">
        <v>66.290000000000006</v>
      </c>
      <c r="C3748">
        <v>1</v>
      </c>
      <c r="D3748">
        <v>1</v>
      </c>
      <c r="E3748">
        <v>1</v>
      </c>
      <c r="F3748">
        <v>0</v>
      </c>
      <c r="G3748">
        <v>0</v>
      </c>
      <c r="H3748">
        <v>-19.104492593873601</v>
      </c>
      <c r="I3748" s="3">
        <v>-4.3045729398727397E-5</v>
      </c>
      <c r="J3748">
        <v>0.13371507637202701</v>
      </c>
      <c r="K3748">
        <v>-3.3164397376206697E-4</v>
      </c>
    </row>
    <row r="3749" spans="1:11">
      <c r="A3749">
        <v>66.31</v>
      </c>
      <c r="B3749">
        <v>66.31</v>
      </c>
      <c r="C3749">
        <v>1</v>
      </c>
      <c r="D3749">
        <v>1</v>
      </c>
      <c r="E3749">
        <v>1</v>
      </c>
      <c r="F3749">
        <v>0</v>
      </c>
      <c r="G3749">
        <v>0</v>
      </c>
      <c r="H3749">
        <v>-19.104393547713101</v>
      </c>
      <c r="I3749" s="3">
        <v>-4.2859464883804301E-5</v>
      </c>
      <c r="J3749">
        <v>0.13372010551392999</v>
      </c>
      <c r="K3749" s="3">
        <v>-4.3306500364886597E-5</v>
      </c>
    </row>
    <row r="3750" spans="1:11">
      <c r="A3750">
        <v>66.319999999999993</v>
      </c>
      <c r="B3750">
        <v>66.319999999999993</v>
      </c>
      <c r="C3750">
        <v>1</v>
      </c>
      <c r="D3750">
        <v>1</v>
      </c>
      <c r="E3750">
        <v>1</v>
      </c>
      <c r="F3750">
        <v>0</v>
      </c>
      <c r="G3750">
        <v>0</v>
      </c>
      <c r="H3750">
        <v>-19.1043784602867</v>
      </c>
      <c r="I3750" s="3">
        <v>-8.7050721049308804E-5</v>
      </c>
      <c r="J3750">
        <v>0.13424112461507301</v>
      </c>
      <c r="K3750">
        <v>-8.1183390038863797E-4</v>
      </c>
    </row>
    <row r="3751" spans="1:11">
      <c r="A3751">
        <v>66.34</v>
      </c>
      <c r="B3751">
        <v>66.34</v>
      </c>
      <c r="C3751">
        <v>1</v>
      </c>
      <c r="D3751">
        <v>1</v>
      </c>
      <c r="E3751">
        <v>1</v>
      </c>
      <c r="F3751">
        <v>0</v>
      </c>
      <c r="G3751">
        <v>0</v>
      </c>
      <c r="H3751">
        <v>-19.104526587149198</v>
      </c>
      <c r="I3751" s="3">
        <v>-9.3905255198478699E-5</v>
      </c>
      <c r="J3751">
        <v>0.133156338706613</v>
      </c>
      <c r="K3751">
        <v>2.1895394055451299E-4</v>
      </c>
    </row>
    <row r="3752" spans="1:11">
      <c r="A3752">
        <v>66.36</v>
      </c>
      <c r="B3752">
        <v>66.36</v>
      </c>
      <c r="C3752">
        <v>1</v>
      </c>
      <c r="D3752">
        <v>1</v>
      </c>
      <c r="E3752">
        <v>1</v>
      </c>
      <c r="F3752">
        <v>0</v>
      </c>
      <c r="G3752">
        <v>0</v>
      </c>
      <c r="H3752">
        <v>-19.104520812949001</v>
      </c>
      <c r="I3752" s="3">
        <v>-6.2827020883560194E-5</v>
      </c>
      <c r="J3752">
        <v>0.13300898484885701</v>
      </c>
      <c r="K3752">
        <v>-3.0631199935508E-4</v>
      </c>
    </row>
    <row r="3753" spans="1:11">
      <c r="A3753">
        <v>66.37</v>
      </c>
      <c r="B3753">
        <v>66.37</v>
      </c>
      <c r="C3753">
        <v>1</v>
      </c>
      <c r="D3753">
        <v>1</v>
      </c>
      <c r="E3753">
        <v>1</v>
      </c>
      <c r="F3753">
        <v>0</v>
      </c>
      <c r="G3753">
        <v>0</v>
      </c>
      <c r="H3753">
        <v>-19.104542233369202</v>
      </c>
      <c r="I3753" s="3">
        <v>-7.1749091148376506E-5</v>
      </c>
      <c r="J3753">
        <v>0.13408069498837</v>
      </c>
      <c r="K3753">
        <v>-2.7697533781757599E-4</v>
      </c>
    </row>
    <row r="3754" spans="1:11">
      <c r="A3754">
        <v>66.39</v>
      </c>
      <c r="B3754">
        <v>66.39</v>
      </c>
      <c r="C3754">
        <v>1</v>
      </c>
      <c r="D3754">
        <v>1</v>
      </c>
      <c r="E3754">
        <v>1</v>
      </c>
      <c r="F3754">
        <v>0</v>
      </c>
      <c r="G3754">
        <v>0</v>
      </c>
      <c r="H3754">
        <v>-19.104590708711498</v>
      </c>
      <c r="I3754" s="3">
        <v>-5.1725655794143697E-5</v>
      </c>
      <c r="J3754">
        <v>0.133275026455522</v>
      </c>
      <c r="K3754">
        <v>2.5397166988181899E-4</v>
      </c>
    </row>
    <row r="3755" spans="1:11">
      <c r="A3755">
        <v>66.400000000000006</v>
      </c>
      <c r="B3755">
        <v>66.400000000000006</v>
      </c>
      <c r="C3755">
        <v>1</v>
      </c>
      <c r="D3755">
        <v>1</v>
      </c>
      <c r="E3755">
        <v>1</v>
      </c>
      <c r="F3755">
        <v>0</v>
      </c>
      <c r="G3755">
        <v>0</v>
      </c>
      <c r="H3755">
        <v>-19.104592152261599</v>
      </c>
      <c r="I3755" s="3">
        <v>-6.1746686697006198E-5</v>
      </c>
      <c r="J3755">
        <v>0.13360292650759201</v>
      </c>
      <c r="K3755">
        <v>-1.9492581777141399E-4</v>
      </c>
    </row>
    <row r="3756" spans="1:11">
      <c r="A3756">
        <v>66.42</v>
      </c>
      <c r="B3756">
        <v>66.42</v>
      </c>
      <c r="C3756">
        <v>1</v>
      </c>
      <c r="D3756">
        <v>1</v>
      </c>
      <c r="E3756">
        <v>1</v>
      </c>
      <c r="F3756">
        <v>0</v>
      </c>
      <c r="G3756">
        <v>0</v>
      </c>
      <c r="H3756">
        <v>-19.105027685284298</v>
      </c>
      <c r="I3756" s="3">
        <v>-9.0487301349639906E-5</v>
      </c>
      <c r="J3756">
        <v>0.13328231871128099</v>
      </c>
      <c r="K3756">
        <v>2.3804605361860199E-4</v>
      </c>
    </row>
    <row r="3757" spans="1:11">
      <c r="A3757">
        <v>66.430000000000007</v>
      </c>
      <c r="B3757">
        <v>66.430000000000007</v>
      </c>
      <c r="C3757">
        <v>1</v>
      </c>
      <c r="D3757">
        <v>1</v>
      </c>
      <c r="E3757">
        <v>1</v>
      </c>
      <c r="F3757">
        <v>0</v>
      </c>
      <c r="G3757">
        <v>0</v>
      </c>
      <c r="H3757">
        <v>-19.1053582116817</v>
      </c>
      <c r="I3757" s="3">
        <v>-8.9947134256362901E-5</v>
      </c>
      <c r="J3757">
        <v>0.13256289996206799</v>
      </c>
      <c r="K3757">
        <v>-1.2153759779823E-4</v>
      </c>
    </row>
    <row r="3758" spans="1:11">
      <c r="A3758">
        <v>66.45</v>
      </c>
      <c r="B3758">
        <v>66.45</v>
      </c>
      <c r="C3758">
        <v>1</v>
      </c>
      <c r="D3758">
        <v>1</v>
      </c>
      <c r="E3758">
        <v>1</v>
      </c>
      <c r="F3758">
        <v>0</v>
      </c>
      <c r="G3758">
        <v>0</v>
      </c>
      <c r="H3758">
        <v>-19.1064222012076</v>
      </c>
      <c r="I3758" s="3">
        <v>-5.24707138538361E-5</v>
      </c>
      <c r="J3758">
        <v>0.13341936282813499</v>
      </c>
      <c r="K3758">
        <v>1.7397105953034E-4</v>
      </c>
    </row>
    <row r="3759" spans="1:11">
      <c r="A3759">
        <v>66.459999999999994</v>
      </c>
      <c r="B3759">
        <v>66.459999999999994</v>
      </c>
      <c r="C3759">
        <v>1</v>
      </c>
      <c r="D3759">
        <v>1</v>
      </c>
      <c r="E3759">
        <v>1</v>
      </c>
      <c r="F3759">
        <v>0</v>
      </c>
      <c r="G3759">
        <v>0</v>
      </c>
      <c r="H3759">
        <v>-19.107166747075201</v>
      </c>
      <c r="I3759" s="3">
        <v>-6.7129731178283705E-5</v>
      </c>
      <c r="J3759">
        <v>0.13430587481707301</v>
      </c>
      <c r="K3759">
        <v>5.1409006884768605E-4</v>
      </c>
    </row>
    <row r="3760" spans="1:11">
      <c r="A3760">
        <v>66.48</v>
      </c>
      <c r="B3760">
        <v>66.48</v>
      </c>
      <c r="C3760">
        <v>1</v>
      </c>
      <c r="D3760">
        <v>1</v>
      </c>
      <c r="E3760">
        <v>1</v>
      </c>
      <c r="F3760">
        <v>0</v>
      </c>
      <c r="G3760">
        <v>0</v>
      </c>
      <c r="H3760">
        <v>-19.108631810687001</v>
      </c>
      <c r="I3760" s="3">
        <v>-1.03851780295372E-4</v>
      </c>
      <c r="J3760">
        <v>0.13341269921511401</v>
      </c>
      <c r="K3760">
        <v>-4.4154003920414501E-4</v>
      </c>
    </row>
    <row r="3761" spans="1:11">
      <c r="A3761">
        <v>66.5</v>
      </c>
      <c r="B3761">
        <v>66.5</v>
      </c>
      <c r="C3761">
        <v>1</v>
      </c>
      <c r="D3761">
        <v>1</v>
      </c>
      <c r="E3761">
        <v>1</v>
      </c>
      <c r="F3761">
        <v>0</v>
      </c>
      <c r="G3761">
        <v>0</v>
      </c>
      <c r="H3761">
        <v>-19.1096529128063</v>
      </c>
      <c r="I3761" s="3">
        <v>-2.8796494007110599E-5</v>
      </c>
      <c r="J3761">
        <v>0.134401805698872</v>
      </c>
      <c r="K3761">
        <v>1.0812655252394299E-4</v>
      </c>
    </row>
    <row r="3762" spans="1:11">
      <c r="A3762">
        <v>66.510000000000005</v>
      </c>
      <c r="B3762">
        <v>66.510000000000005</v>
      </c>
      <c r="C3762">
        <v>1</v>
      </c>
      <c r="D3762">
        <v>1</v>
      </c>
      <c r="E3762">
        <v>1</v>
      </c>
      <c r="F3762">
        <v>0</v>
      </c>
      <c r="G3762">
        <v>0</v>
      </c>
      <c r="H3762">
        <v>-19.110017851574501</v>
      </c>
      <c r="I3762" s="3">
        <v>-4.9890950322151198E-5</v>
      </c>
      <c r="J3762">
        <v>0.13368603307753801</v>
      </c>
      <c r="K3762">
        <v>2.7157366680432101E-4</v>
      </c>
    </row>
    <row r="3763" spans="1:11">
      <c r="A3763">
        <v>66.53</v>
      </c>
      <c r="B3763">
        <v>66.53</v>
      </c>
      <c r="C3763">
        <v>1</v>
      </c>
      <c r="D3763">
        <v>1</v>
      </c>
      <c r="E3763">
        <v>1</v>
      </c>
      <c r="F3763">
        <v>0</v>
      </c>
      <c r="G3763">
        <v>0</v>
      </c>
      <c r="H3763">
        <v>-19.110222230323199</v>
      </c>
      <c r="I3763" s="3">
        <v>-8.4601342678070095E-5</v>
      </c>
      <c r="J3763">
        <v>0.13253800570964799</v>
      </c>
      <c r="K3763" s="3">
        <v>-3.2503158338377298E-5</v>
      </c>
    </row>
    <row r="3764" spans="1:11">
      <c r="A3764">
        <v>66.540000000000006</v>
      </c>
      <c r="B3764">
        <v>66.540000000000006</v>
      </c>
      <c r="C3764">
        <v>1</v>
      </c>
      <c r="D3764">
        <v>1</v>
      </c>
      <c r="E3764">
        <v>1</v>
      </c>
      <c r="F3764">
        <v>0</v>
      </c>
      <c r="G3764">
        <v>0</v>
      </c>
      <c r="H3764">
        <v>-19.110283045690199</v>
      </c>
      <c r="I3764" s="3">
        <v>-8.4387138485908495E-5</v>
      </c>
      <c r="J3764">
        <v>0.133474180474877</v>
      </c>
      <c r="K3764">
        <v>2.6309863124904199E-4</v>
      </c>
    </row>
    <row r="3765" spans="1:11">
      <c r="A3765">
        <v>66.56</v>
      </c>
      <c r="B3765">
        <v>66.56</v>
      </c>
      <c r="C3765">
        <v>1</v>
      </c>
      <c r="D3765">
        <v>1</v>
      </c>
      <c r="E3765">
        <v>1</v>
      </c>
      <c r="F3765">
        <v>0</v>
      </c>
      <c r="G3765">
        <v>0</v>
      </c>
      <c r="H3765">
        <v>-19.1103069806815</v>
      </c>
      <c r="I3765" s="3">
        <v>-7.7206641435623196E-5</v>
      </c>
      <c r="J3765">
        <v>0.13067835476249501</v>
      </c>
      <c r="K3765">
        <v>-7.6433644837553604E-4</v>
      </c>
    </row>
    <row r="3766" spans="1:11">
      <c r="A3766">
        <v>66.569999999999993</v>
      </c>
      <c r="B3766">
        <v>66.569999999999993</v>
      </c>
      <c r="C3766">
        <v>1</v>
      </c>
      <c r="D3766">
        <v>1</v>
      </c>
      <c r="E3766">
        <v>1</v>
      </c>
      <c r="F3766">
        <v>0</v>
      </c>
      <c r="G3766">
        <v>0</v>
      </c>
      <c r="H3766">
        <v>-19.1103687273711</v>
      </c>
      <c r="I3766" s="3">
        <v>-6.3618645071983297E-5</v>
      </c>
      <c r="J3766">
        <v>0.13145020231604601</v>
      </c>
      <c r="K3766">
        <v>-4.0121377112243298E-4</v>
      </c>
    </row>
    <row r="3767" spans="1:11">
      <c r="A3767">
        <v>66.59</v>
      </c>
      <c r="B3767">
        <v>66.59</v>
      </c>
      <c r="C3767">
        <v>1</v>
      </c>
      <c r="D3767">
        <v>1</v>
      </c>
      <c r="E3767">
        <v>1</v>
      </c>
      <c r="F3767">
        <v>0</v>
      </c>
      <c r="G3767">
        <v>0</v>
      </c>
      <c r="H3767">
        <v>-19.110406725333998</v>
      </c>
      <c r="I3767" s="3">
        <v>-7.8110024333000197E-5</v>
      </c>
      <c r="J3767">
        <v>0.134996753185987</v>
      </c>
      <c r="K3767">
        <v>2.7893111525340898E-4</v>
      </c>
    </row>
    <row r="3768" spans="1:11">
      <c r="A3768">
        <v>66.61</v>
      </c>
      <c r="B3768">
        <v>66.61</v>
      </c>
      <c r="C3768">
        <v>1</v>
      </c>
      <c r="D3768">
        <v>1</v>
      </c>
      <c r="E3768">
        <v>1</v>
      </c>
      <c r="F3768">
        <v>0</v>
      </c>
      <c r="G3768">
        <v>0</v>
      </c>
      <c r="H3768">
        <v>-19.110284163277299</v>
      </c>
      <c r="I3768" s="3">
        <v>-6.6962093114852905E-5</v>
      </c>
      <c r="J3768">
        <v>0.13470279984176201</v>
      </c>
      <c r="K3768">
        <v>-5.8077276618372705E-4</v>
      </c>
    </row>
    <row r="3769" spans="1:11">
      <c r="A3769">
        <v>66.62</v>
      </c>
      <c r="B3769">
        <v>66.62</v>
      </c>
      <c r="C3769">
        <v>1</v>
      </c>
      <c r="D3769">
        <v>1</v>
      </c>
      <c r="E3769">
        <v>1</v>
      </c>
      <c r="F3769">
        <v>0</v>
      </c>
      <c r="G3769">
        <v>0</v>
      </c>
      <c r="H3769">
        <v>-19.110335432587501</v>
      </c>
      <c r="I3769" s="3">
        <v>-5.5180862545967102E-5</v>
      </c>
      <c r="J3769">
        <v>0.13303576502948999</v>
      </c>
      <c r="K3769">
        <v>-4.61377210339028E-4</v>
      </c>
    </row>
    <row r="3770" spans="1:11">
      <c r="A3770">
        <v>66.64</v>
      </c>
      <c r="B3770">
        <v>66.64</v>
      </c>
      <c r="C3770">
        <v>1</v>
      </c>
      <c r="D3770">
        <v>1</v>
      </c>
      <c r="E3770">
        <v>1</v>
      </c>
      <c r="F3770">
        <v>0</v>
      </c>
      <c r="G3770">
        <v>0</v>
      </c>
      <c r="H3770">
        <v>-19.110286305319299</v>
      </c>
      <c r="I3770" s="3">
        <v>-9.81893390417099E-5</v>
      </c>
      <c r="J3770">
        <v>0.13600434176623799</v>
      </c>
      <c r="K3770">
        <v>1.2330711071636499E-4</v>
      </c>
    </row>
    <row r="3771" spans="1:11">
      <c r="A3771">
        <v>66.650000000000006</v>
      </c>
      <c r="B3771">
        <v>66.650000000000006</v>
      </c>
      <c r="C3771">
        <v>1</v>
      </c>
      <c r="D3771">
        <v>1</v>
      </c>
      <c r="E3771">
        <v>1</v>
      </c>
      <c r="F3771">
        <v>0</v>
      </c>
      <c r="G3771">
        <v>0</v>
      </c>
      <c r="H3771">
        <v>-19.1102426262885</v>
      </c>
      <c r="I3771" s="3">
        <v>-4.0251761674881002E-5</v>
      </c>
      <c r="J3771">
        <v>0.13530453667044601</v>
      </c>
      <c r="K3771">
        <v>3.5520643525091902E-4</v>
      </c>
    </row>
    <row r="3772" spans="1:11">
      <c r="A3772">
        <v>66.67</v>
      </c>
      <c r="B3772">
        <v>66.67</v>
      </c>
      <c r="C3772">
        <v>1</v>
      </c>
      <c r="D3772">
        <v>1</v>
      </c>
      <c r="E3772">
        <v>1</v>
      </c>
      <c r="F3772">
        <v>0</v>
      </c>
      <c r="G3772">
        <v>0</v>
      </c>
      <c r="H3772">
        <v>-19.110265629957201</v>
      </c>
      <c r="I3772" s="3">
        <v>-3.9460137486457798E-5</v>
      </c>
      <c r="J3772">
        <v>0.13369961176067599</v>
      </c>
      <c r="K3772">
        <v>-3.1618401879309702E-4</v>
      </c>
    </row>
    <row r="3773" spans="1:11">
      <c r="A3773">
        <v>66.680000000000007</v>
      </c>
      <c r="B3773">
        <v>66.680000000000007</v>
      </c>
      <c r="C3773">
        <v>1</v>
      </c>
      <c r="D3773">
        <v>1</v>
      </c>
      <c r="E3773">
        <v>1</v>
      </c>
      <c r="F3773">
        <v>0</v>
      </c>
      <c r="G3773">
        <v>0</v>
      </c>
      <c r="H3773">
        <v>-19.110303907316801</v>
      </c>
      <c r="I3773" s="3">
        <v>-8.5802748799323995E-5</v>
      </c>
      <c r="J3773">
        <v>0.13612981885671599</v>
      </c>
      <c r="K3773">
        <v>-5.4370612716173798E-4</v>
      </c>
    </row>
    <row r="3774" spans="1:11">
      <c r="A3774">
        <v>66.7</v>
      </c>
      <c r="B3774">
        <v>66.7</v>
      </c>
      <c r="C3774">
        <v>1</v>
      </c>
      <c r="D3774">
        <v>1</v>
      </c>
      <c r="E3774">
        <v>1</v>
      </c>
      <c r="F3774">
        <v>0</v>
      </c>
      <c r="G3774">
        <v>0</v>
      </c>
      <c r="H3774">
        <v>-19.110470707197901</v>
      </c>
      <c r="I3774" s="3">
        <v>-7.6554715633392293E-5</v>
      </c>
      <c r="J3774">
        <v>0.13781521003693301</v>
      </c>
      <c r="K3774">
        <v>1.44820662510535E-4</v>
      </c>
    </row>
    <row r="3775" spans="1:11">
      <c r="A3775">
        <v>66.709999999999994</v>
      </c>
      <c r="B3775">
        <v>66.709999999999994</v>
      </c>
      <c r="C3775">
        <v>1</v>
      </c>
      <c r="D3775">
        <v>1</v>
      </c>
      <c r="E3775">
        <v>1</v>
      </c>
      <c r="F3775">
        <v>0</v>
      </c>
      <c r="G3775">
        <v>0</v>
      </c>
      <c r="H3775">
        <v>-19.110355083494699</v>
      </c>
      <c r="I3775" s="3">
        <v>-9.7518786787986796E-5</v>
      </c>
      <c r="J3775">
        <v>0.13547012116759999</v>
      </c>
      <c r="K3775">
        <v>3.2680109630190801E-4</v>
      </c>
    </row>
    <row r="3776" spans="1:11">
      <c r="A3776">
        <v>66.73</v>
      </c>
      <c r="B3776">
        <v>66.73</v>
      </c>
      <c r="C3776">
        <v>1</v>
      </c>
      <c r="D3776">
        <v>1</v>
      </c>
      <c r="E3776">
        <v>1</v>
      </c>
      <c r="F3776">
        <v>0</v>
      </c>
      <c r="G3776">
        <v>0</v>
      </c>
      <c r="H3776">
        <v>-19.110298459079502</v>
      </c>
      <c r="I3776" s="3">
        <v>-1.16191804409027E-4</v>
      </c>
      <c r="J3776">
        <v>0.13564991299063001</v>
      </c>
      <c r="K3776">
        <v>-3.4971163197881498E-4</v>
      </c>
    </row>
    <row r="3777" spans="1:11">
      <c r="A3777">
        <v>66.75</v>
      </c>
      <c r="B3777">
        <v>66.75</v>
      </c>
      <c r="C3777">
        <v>1</v>
      </c>
      <c r="D3777">
        <v>1</v>
      </c>
      <c r="E3777">
        <v>1</v>
      </c>
      <c r="F3777">
        <v>0</v>
      </c>
      <c r="G3777">
        <v>0</v>
      </c>
      <c r="H3777">
        <v>-19.1107022805671</v>
      </c>
      <c r="I3777" s="3">
        <v>-9.1223046183586094E-5</v>
      </c>
      <c r="J3777">
        <v>0.13518848922103599</v>
      </c>
      <c r="K3777">
        <v>-1.05891378311561E-4</v>
      </c>
    </row>
    <row r="3778" spans="1:11">
      <c r="A3778">
        <v>66.760000000000005</v>
      </c>
      <c r="B3778">
        <v>66.760000000000005</v>
      </c>
      <c r="C3778">
        <v>1</v>
      </c>
      <c r="D3778">
        <v>1</v>
      </c>
      <c r="E3778">
        <v>1</v>
      </c>
      <c r="F3778">
        <v>0</v>
      </c>
      <c r="G3778">
        <v>0</v>
      </c>
      <c r="H3778">
        <v>-19.110825122020501</v>
      </c>
      <c r="I3778" s="3">
        <v>-1.02836638689041E-4</v>
      </c>
      <c r="J3778">
        <v>0.13475648593157499</v>
      </c>
      <c r="K3778">
        <v>-1.6791746270514101E-4</v>
      </c>
    </row>
    <row r="3779" spans="1:11">
      <c r="A3779">
        <v>66.78</v>
      </c>
      <c r="B3779">
        <v>66.78</v>
      </c>
      <c r="C3779">
        <v>1</v>
      </c>
      <c r="D3779">
        <v>1</v>
      </c>
      <c r="E3779">
        <v>1</v>
      </c>
      <c r="F3779">
        <v>0</v>
      </c>
      <c r="G3779">
        <v>0</v>
      </c>
      <c r="H3779">
        <v>-19.111362960832899</v>
      </c>
      <c r="I3779" s="3">
        <v>-9.7546726465225206E-5</v>
      </c>
      <c r="J3779">
        <v>0.13565355911850899</v>
      </c>
      <c r="K3779" s="3">
        <v>8.4564091035090394E-5</v>
      </c>
    </row>
    <row r="3780" spans="1:11">
      <c r="A3780">
        <v>66.790000000000006</v>
      </c>
      <c r="B3780">
        <v>66.790000000000006</v>
      </c>
      <c r="C3780">
        <v>1</v>
      </c>
      <c r="D3780">
        <v>1</v>
      </c>
      <c r="E3780">
        <v>1</v>
      </c>
      <c r="F3780">
        <v>0</v>
      </c>
      <c r="G3780">
        <v>0</v>
      </c>
      <c r="H3780">
        <v>-19.111866107877699</v>
      </c>
      <c r="I3780" s="3">
        <v>-1.01868063211441E-4</v>
      </c>
      <c r="J3780">
        <v>0.13617319520562901</v>
      </c>
      <c r="K3780" s="3">
        <v>5.7928265004213897E-5</v>
      </c>
    </row>
    <row r="3781" spans="1:11">
      <c r="A3781">
        <v>66.81</v>
      </c>
      <c r="B3781">
        <v>66.81</v>
      </c>
      <c r="C3781">
        <v>1</v>
      </c>
      <c r="D3781">
        <v>1</v>
      </c>
      <c r="E3781">
        <v>1</v>
      </c>
      <c r="F3781">
        <v>0</v>
      </c>
      <c r="G3781">
        <v>0</v>
      </c>
      <c r="H3781">
        <v>-19.1131232537148</v>
      </c>
      <c r="I3781" s="3">
        <v>-9.0785324573516805E-5</v>
      </c>
      <c r="J3781">
        <v>0.13870021328330001</v>
      </c>
      <c r="K3781">
        <v>-2.96253715399364E-4</v>
      </c>
    </row>
    <row r="3782" spans="1:11">
      <c r="A3782">
        <v>66.819999999999993</v>
      </c>
      <c r="B3782">
        <v>66.819999999999993</v>
      </c>
      <c r="C3782">
        <v>1</v>
      </c>
      <c r="D3782">
        <v>1</v>
      </c>
      <c r="E3782">
        <v>1</v>
      </c>
      <c r="F3782">
        <v>0</v>
      </c>
      <c r="G3782">
        <v>0</v>
      </c>
      <c r="H3782">
        <v>-19.113703933367599</v>
      </c>
      <c r="I3782" s="3">
        <v>-8.44243913888931E-5</v>
      </c>
      <c r="J3782">
        <v>0.136183882132173</v>
      </c>
      <c r="K3782" s="3">
        <v>8.6240471694376295E-5</v>
      </c>
    </row>
    <row r="3783" spans="1:11">
      <c r="A3783">
        <v>66.84</v>
      </c>
      <c r="B3783">
        <v>66.84</v>
      </c>
      <c r="C3783">
        <v>1</v>
      </c>
      <c r="D3783">
        <v>1</v>
      </c>
      <c r="E3783">
        <v>1</v>
      </c>
      <c r="F3783">
        <v>0</v>
      </c>
      <c r="G3783">
        <v>0</v>
      </c>
      <c r="H3783">
        <v>-19.114719447551199</v>
      </c>
      <c r="I3783" s="3">
        <v>-6.9448724389076206E-5</v>
      </c>
      <c r="J3783">
        <v>0.13598598539829301</v>
      </c>
      <c r="K3783">
        <v>-5.9902668891817295E-4</v>
      </c>
    </row>
    <row r="3784" spans="1:11">
      <c r="A3784">
        <v>66.86</v>
      </c>
      <c r="B3784">
        <v>66.86</v>
      </c>
      <c r="C3784">
        <v>1</v>
      </c>
      <c r="D3784">
        <v>1</v>
      </c>
      <c r="E3784">
        <v>1</v>
      </c>
      <c r="F3784">
        <v>0</v>
      </c>
      <c r="G3784">
        <v>0</v>
      </c>
      <c r="H3784">
        <v>-19.115340080944399</v>
      </c>
      <c r="I3784" s="3">
        <v>-5.9194862842559801E-5</v>
      </c>
      <c r="J3784">
        <v>0.13613572809845201</v>
      </c>
      <c r="K3784">
        <v>2.0014122426697099E-4</v>
      </c>
    </row>
    <row r="3785" spans="1:11">
      <c r="A3785">
        <v>66.87</v>
      </c>
      <c r="B3785">
        <v>66.87</v>
      </c>
      <c r="C3785">
        <v>1</v>
      </c>
      <c r="D3785">
        <v>1</v>
      </c>
      <c r="E3785">
        <v>1</v>
      </c>
      <c r="F3785">
        <v>0</v>
      </c>
      <c r="G3785">
        <v>0</v>
      </c>
      <c r="H3785">
        <v>-19.115467113349599</v>
      </c>
      <c r="I3785" s="3">
        <v>-7.7979639172554003E-5</v>
      </c>
      <c r="J3785">
        <v>0.13668453320860899</v>
      </c>
      <c r="K3785" s="3">
        <v>-5.88595875927061E-5</v>
      </c>
    </row>
    <row r="3786" spans="1:11">
      <c r="A3786">
        <v>66.89</v>
      </c>
      <c r="B3786">
        <v>66.89</v>
      </c>
      <c r="C3786">
        <v>1</v>
      </c>
      <c r="D3786">
        <v>1</v>
      </c>
      <c r="E3786">
        <v>1</v>
      </c>
      <c r="F3786">
        <v>0</v>
      </c>
      <c r="G3786">
        <v>0</v>
      </c>
      <c r="H3786">
        <v>-19.1157490247064</v>
      </c>
      <c r="I3786" s="3">
        <v>-6.0983002185821499E-5</v>
      </c>
      <c r="J3786">
        <v>0.13781382702291001</v>
      </c>
      <c r="K3786">
        <v>-3.2642856726651103E-4</v>
      </c>
    </row>
    <row r="3787" spans="1:11">
      <c r="A3787">
        <v>66.900000000000006</v>
      </c>
      <c r="B3787">
        <v>66.900000000000006</v>
      </c>
      <c r="C3787">
        <v>1</v>
      </c>
      <c r="D3787">
        <v>1</v>
      </c>
      <c r="E3787">
        <v>1</v>
      </c>
      <c r="F3787">
        <v>0</v>
      </c>
      <c r="G3787">
        <v>0</v>
      </c>
      <c r="H3787">
        <v>-19.115850073210499</v>
      </c>
      <c r="I3787" s="3">
        <v>-8.3791092038154602E-5</v>
      </c>
      <c r="J3787">
        <v>0.137803391553462</v>
      </c>
      <c r="K3787">
        <v>-3.4989789649651402E-4</v>
      </c>
    </row>
    <row r="3788" spans="1:11">
      <c r="A3788">
        <v>66.92</v>
      </c>
      <c r="B3788">
        <v>66.92</v>
      </c>
      <c r="C3788">
        <v>1</v>
      </c>
      <c r="D3788">
        <v>1</v>
      </c>
      <c r="E3788">
        <v>1</v>
      </c>
      <c r="F3788">
        <v>0</v>
      </c>
      <c r="G3788">
        <v>0</v>
      </c>
      <c r="H3788">
        <v>-19.115773518491199</v>
      </c>
      <c r="I3788" s="3">
        <v>-8.6706131696701104E-5</v>
      </c>
      <c r="J3788">
        <v>0.13665800448507101</v>
      </c>
      <c r="K3788">
        <v>-3.3332035442135301E-4</v>
      </c>
    </row>
    <row r="3789" spans="1:11">
      <c r="A3789">
        <v>66.930000000000007</v>
      </c>
      <c r="B3789">
        <v>66.930000000000007</v>
      </c>
      <c r="C3789">
        <v>1</v>
      </c>
      <c r="D3789">
        <v>1</v>
      </c>
      <c r="E3789">
        <v>1</v>
      </c>
      <c r="F3789">
        <v>0</v>
      </c>
      <c r="G3789">
        <v>0</v>
      </c>
      <c r="H3789">
        <v>-19.1158909117073</v>
      </c>
      <c r="I3789" s="3">
        <v>-8.21147114038467E-5</v>
      </c>
      <c r="J3789">
        <v>0.13746430166065701</v>
      </c>
      <c r="K3789">
        <v>-4.80376191144269E-4</v>
      </c>
    </row>
    <row r="3790" spans="1:11">
      <c r="A3790">
        <v>66.95</v>
      </c>
      <c r="B3790">
        <v>66.95</v>
      </c>
      <c r="C3790">
        <v>1</v>
      </c>
      <c r="D3790">
        <v>1</v>
      </c>
      <c r="E3790">
        <v>1</v>
      </c>
      <c r="F3790">
        <v>0</v>
      </c>
      <c r="G3790">
        <v>0</v>
      </c>
      <c r="H3790">
        <v>-19.115928211178201</v>
      </c>
      <c r="I3790" s="3">
        <v>-6.3898041844367995E-5</v>
      </c>
      <c r="J3790">
        <v>0.138048185035586</v>
      </c>
      <c r="K3790">
        <v>1.13062562242951E-4</v>
      </c>
    </row>
    <row r="3791" spans="1:11">
      <c r="A3791">
        <v>66.959999999999994</v>
      </c>
      <c r="B3791">
        <v>66.959999999999994</v>
      </c>
      <c r="C3791">
        <v>1</v>
      </c>
      <c r="D3791">
        <v>1</v>
      </c>
      <c r="E3791">
        <v>1</v>
      </c>
      <c r="F3791">
        <v>0</v>
      </c>
      <c r="G3791">
        <v>0</v>
      </c>
      <c r="H3791">
        <v>-19.116048770891201</v>
      </c>
      <c r="I3791" s="3">
        <v>-8.06991010904312E-5</v>
      </c>
      <c r="J3791">
        <v>0.13749045319855199</v>
      </c>
      <c r="K3791">
        <v>-3.7057325796104002E-4</v>
      </c>
    </row>
    <row r="3792" spans="1:11">
      <c r="A3792">
        <v>66.98</v>
      </c>
      <c r="B3792">
        <v>66.98</v>
      </c>
      <c r="C3792">
        <v>1</v>
      </c>
      <c r="D3792">
        <v>1</v>
      </c>
      <c r="E3792">
        <v>1</v>
      </c>
      <c r="F3792">
        <v>0</v>
      </c>
      <c r="G3792">
        <v>0</v>
      </c>
      <c r="H3792">
        <v>-19.116017292186701</v>
      </c>
      <c r="I3792" s="3">
        <v>-5.0170347094535801E-5</v>
      </c>
      <c r="J3792">
        <v>0.13873843476176301</v>
      </c>
      <c r="K3792">
        <v>-1.9753352101919199E-4</v>
      </c>
    </row>
    <row r="3793" spans="1:11">
      <c r="A3793">
        <v>67</v>
      </c>
      <c r="B3793">
        <v>67</v>
      </c>
      <c r="C3793">
        <v>1</v>
      </c>
      <c r="D3793">
        <v>1</v>
      </c>
      <c r="E3793">
        <v>1</v>
      </c>
      <c r="F3793">
        <v>0</v>
      </c>
      <c r="G3793">
        <v>0</v>
      </c>
      <c r="H3793">
        <v>-19.115941342827099</v>
      </c>
      <c r="I3793" s="3">
        <v>-9.8226591944694505E-5</v>
      </c>
      <c r="J3793">
        <v>0.13810350559651899</v>
      </c>
      <c r="K3793">
        <v>-2.0386651462093899E-4</v>
      </c>
    </row>
    <row r="3794" spans="1:11">
      <c r="A3794">
        <v>67.010000000000005</v>
      </c>
      <c r="B3794">
        <v>67.010000000000005</v>
      </c>
      <c r="C3794">
        <v>1</v>
      </c>
      <c r="D3794">
        <v>1</v>
      </c>
      <c r="E3794">
        <v>1</v>
      </c>
      <c r="F3794">
        <v>0</v>
      </c>
      <c r="G3794">
        <v>0</v>
      </c>
      <c r="H3794">
        <v>-19.115914101640499</v>
      </c>
      <c r="I3794" s="3">
        <v>-1.14953145384789E-4</v>
      </c>
      <c r="J3794">
        <v>0.1350919296965</v>
      </c>
      <c r="K3794" s="3">
        <v>-3.8836151940124103E-5</v>
      </c>
    </row>
    <row r="3795" spans="1:11">
      <c r="A3795">
        <v>67.03</v>
      </c>
      <c r="B3795">
        <v>67.03</v>
      </c>
      <c r="C3795">
        <v>1</v>
      </c>
      <c r="D3795">
        <v>1</v>
      </c>
      <c r="E3795">
        <v>1</v>
      </c>
      <c r="F3795">
        <v>0</v>
      </c>
      <c r="G3795">
        <v>0</v>
      </c>
      <c r="H3795">
        <v>-19.1160968737045</v>
      </c>
      <c r="I3795" s="3">
        <v>-7.22240656614304E-5</v>
      </c>
      <c r="J3795">
        <v>0.13514486141502899</v>
      </c>
      <c r="K3795" s="3">
        <v>8.7916852353662304E-5</v>
      </c>
    </row>
    <row r="3796" spans="1:11">
      <c r="A3796">
        <v>67.040000000000006</v>
      </c>
      <c r="B3796">
        <v>67.040000000000006</v>
      </c>
      <c r="C3796">
        <v>1</v>
      </c>
      <c r="D3796">
        <v>1</v>
      </c>
      <c r="E3796">
        <v>1</v>
      </c>
      <c r="F3796">
        <v>0</v>
      </c>
      <c r="G3796">
        <v>0</v>
      </c>
      <c r="H3796">
        <v>-19.116231636087399</v>
      </c>
      <c r="I3796" s="3">
        <v>-8.8121742010116604E-5</v>
      </c>
      <c r="J3796">
        <v>0.13532389886677301</v>
      </c>
      <c r="K3796" s="3">
        <v>-5.96046456634998E-6</v>
      </c>
    </row>
    <row r="3797" spans="1:11">
      <c r="A3797">
        <v>67.06</v>
      </c>
      <c r="B3797">
        <v>67.06</v>
      </c>
      <c r="C3797">
        <v>1</v>
      </c>
      <c r="D3797">
        <v>1</v>
      </c>
      <c r="E3797">
        <v>1</v>
      </c>
      <c r="F3797">
        <v>0</v>
      </c>
      <c r="G3797">
        <v>0</v>
      </c>
      <c r="H3797">
        <v>-19.116145069649999</v>
      </c>
      <c r="I3797" s="3">
        <v>-7.1739777922630297E-5</v>
      </c>
      <c r="J3797">
        <v>0.136302192695439</v>
      </c>
      <c r="K3797">
        <v>-4.6566129424609198E-4</v>
      </c>
    </row>
    <row r="3798" spans="1:11">
      <c r="A3798">
        <v>67.069999999999993</v>
      </c>
      <c r="B3798">
        <v>67.069999999999993</v>
      </c>
      <c r="C3798">
        <v>1</v>
      </c>
      <c r="D3798">
        <v>1</v>
      </c>
      <c r="E3798">
        <v>1</v>
      </c>
      <c r="F3798">
        <v>0</v>
      </c>
      <c r="G3798">
        <v>0</v>
      </c>
      <c r="H3798">
        <v>-19.1162727539811</v>
      </c>
      <c r="I3798" s="3">
        <v>-6.2761828303337097E-5</v>
      </c>
      <c r="J3798">
        <v>0.137428343296051</v>
      </c>
      <c r="K3798">
        <v>-1.1818483647965801E-4</v>
      </c>
    </row>
    <row r="3799" spans="1:11">
      <c r="A3799">
        <v>67.09</v>
      </c>
      <c r="B3799">
        <v>67.09</v>
      </c>
      <c r="C3799">
        <v>1</v>
      </c>
      <c r="D3799">
        <v>1</v>
      </c>
      <c r="E3799">
        <v>1</v>
      </c>
      <c r="F3799">
        <v>0</v>
      </c>
      <c r="G3799">
        <v>0</v>
      </c>
      <c r="H3799">
        <v>-19.1166058415157</v>
      </c>
      <c r="I3799" s="3">
        <v>-7.4896961450576796E-5</v>
      </c>
      <c r="J3799">
        <v>0.13527096714824399</v>
      </c>
      <c r="K3799">
        <v>-2.9932707994138798E-4</v>
      </c>
    </row>
    <row r="3800" spans="1:11">
      <c r="A3800">
        <v>67.11</v>
      </c>
      <c r="B3800">
        <v>67.11</v>
      </c>
      <c r="C3800">
        <v>1</v>
      </c>
      <c r="D3800">
        <v>1</v>
      </c>
      <c r="E3800">
        <v>1</v>
      </c>
      <c r="F3800">
        <v>0</v>
      </c>
      <c r="G3800">
        <v>0</v>
      </c>
      <c r="H3800">
        <v>-19.117383868431499</v>
      </c>
      <c r="I3800" s="3">
        <v>-2.6114284992218001E-5</v>
      </c>
      <c r="J3800">
        <v>0.13411828782409399</v>
      </c>
      <c r="K3800" s="3">
        <v>-6.9662929619215399E-5</v>
      </c>
    </row>
    <row r="3801" spans="1:11">
      <c r="A3801">
        <v>67.12</v>
      </c>
      <c r="B3801">
        <v>67.12</v>
      </c>
      <c r="C3801">
        <v>1</v>
      </c>
      <c r="D3801">
        <v>1</v>
      </c>
      <c r="E3801">
        <v>1</v>
      </c>
      <c r="F3801">
        <v>0</v>
      </c>
      <c r="G3801">
        <v>0</v>
      </c>
      <c r="H3801">
        <v>-19.117955141725901</v>
      </c>
      <c r="I3801" s="3">
        <v>-3.3266842365264899E-5</v>
      </c>
      <c r="J3801">
        <v>0.13429694809019599</v>
      </c>
      <c r="K3801">
        <v>-5.7201833385189999E-4</v>
      </c>
    </row>
    <row r="3802" spans="1:11">
      <c r="A3802">
        <v>67.14</v>
      </c>
      <c r="B3802">
        <v>67.14</v>
      </c>
      <c r="C3802">
        <v>1</v>
      </c>
      <c r="D3802">
        <v>1</v>
      </c>
      <c r="E3802">
        <v>1</v>
      </c>
      <c r="F3802">
        <v>0</v>
      </c>
      <c r="G3802">
        <v>0</v>
      </c>
      <c r="H3802">
        <v>-19.1191384336793</v>
      </c>
      <c r="I3802" s="3">
        <v>-7.1004033088684096E-5</v>
      </c>
      <c r="J3802">
        <v>0.13235456775873899</v>
      </c>
      <c r="K3802" s="3">
        <v>7.8510494209891197E-5</v>
      </c>
    </row>
    <row r="3803" spans="1:11">
      <c r="A3803">
        <v>67.150000000000006</v>
      </c>
      <c r="B3803">
        <v>67.150000000000006</v>
      </c>
      <c r="C3803">
        <v>1</v>
      </c>
      <c r="D3803">
        <v>1</v>
      </c>
      <c r="E3803">
        <v>1</v>
      </c>
      <c r="F3803">
        <v>0</v>
      </c>
      <c r="G3803">
        <v>0</v>
      </c>
      <c r="H3803">
        <v>-19.119571033035701</v>
      </c>
      <c r="I3803" s="3">
        <v>-5.1204115152359002E-5</v>
      </c>
      <c r="J3803">
        <v>0.130763347260654</v>
      </c>
      <c r="K3803">
        <v>1.11479313842515E-4</v>
      </c>
    </row>
    <row r="3804" spans="1:11">
      <c r="A3804">
        <v>67.17</v>
      </c>
      <c r="B3804">
        <v>67.17</v>
      </c>
      <c r="C3804">
        <v>1</v>
      </c>
      <c r="D3804">
        <v>1</v>
      </c>
      <c r="E3804">
        <v>1</v>
      </c>
      <c r="F3804">
        <v>0</v>
      </c>
      <c r="G3804">
        <v>0</v>
      </c>
      <c r="H3804">
        <v>-19.1204073141813</v>
      </c>
      <c r="I3804" s="3">
        <v>-8.2356855273246806E-5</v>
      </c>
      <c r="J3804">
        <v>0.132262157276273</v>
      </c>
      <c r="K3804">
        <v>-8.86153442950314E-4</v>
      </c>
    </row>
    <row r="3805" spans="1:11">
      <c r="A3805">
        <v>67.180000000000007</v>
      </c>
      <c r="B3805">
        <v>67.180000000000007</v>
      </c>
      <c r="C3805">
        <v>1</v>
      </c>
      <c r="D3805">
        <v>1</v>
      </c>
      <c r="E3805">
        <v>1</v>
      </c>
      <c r="F3805">
        <v>0</v>
      </c>
      <c r="G3805">
        <v>0</v>
      </c>
      <c r="H3805">
        <v>-19.120582635664299</v>
      </c>
      <c r="I3805" s="3">
        <v>-5.5022537708282498E-5</v>
      </c>
      <c r="J3805">
        <v>0.13196355197578699</v>
      </c>
      <c r="K3805">
        <v>-4.81586910509309E-4</v>
      </c>
    </row>
    <row r="3806" spans="1:11">
      <c r="A3806">
        <v>67.2</v>
      </c>
      <c r="B3806">
        <v>67.2</v>
      </c>
      <c r="C3806">
        <v>1</v>
      </c>
      <c r="D3806">
        <v>1</v>
      </c>
      <c r="E3806">
        <v>1</v>
      </c>
      <c r="F3806">
        <v>0</v>
      </c>
      <c r="G3806">
        <v>0</v>
      </c>
      <c r="H3806">
        <v>-19.1206956516641</v>
      </c>
      <c r="I3806" s="3">
        <v>-9.0990215539932305E-5</v>
      </c>
      <c r="J3806">
        <v>0.122392340563238</v>
      </c>
      <c r="K3806">
        <v>-2.28267166439435E-4</v>
      </c>
    </row>
    <row r="3807" spans="1:11">
      <c r="A3807">
        <v>67.209999999999994</v>
      </c>
      <c r="B3807">
        <v>67.209999999999994</v>
      </c>
      <c r="C3807">
        <v>1</v>
      </c>
      <c r="D3807">
        <v>1</v>
      </c>
      <c r="E3807">
        <v>1</v>
      </c>
      <c r="F3807">
        <v>0</v>
      </c>
      <c r="G3807">
        <v>0</v>
      </c>
      <c r="H3807">
        <v>-19.120876514516699</v>
      </c>
      <c r="I3807" s="3">
        <v>-7.4449926614761407E-5</v>
      </c>
      <c r="J3807">
        <v>0.124244322068989</v>
      </c>
      <c r="K3807">
        <v>-7.0957468017219605E-4</v>
      </c>
    </row>
    <row r="3808" spans="1:11">
      <c r="A3808">
        <v>67.23</v>
      </c>
      <c r="B3808">
        <v>67.23</v>
      </c>
      <c r="C3808">
        <v>1</v>
      </c>
      <c r="D3808">
        <v>1</v>
      </c>
      <c r="E3808">
        <v>1</v>
      </c>
      <c r="F3808">
        <v>0</v>
      </c>
      <c r="G3808">
        <v>0</v>
      </c>
      <c r="H3808">
        <v>-19.121045037344601</v>
      </c>
      <c r="I3808" s="3">
        <v>-3.8938596844673197E-5</v>
      </c>
      <c r="J3808">
        <v>0.13626598287373801</v>
      </c>
      <c r="K3808">
        <v>3.8146973224639899E-4</v>
      </c>
    </row>
    <row r="3809" spans="1:11">
      <c r="A3809">
        <v>67.25</v>
      </c>
      <c r="B3809">
        <v>67.25</v>
      </c>
      <c r="C3809">
        <v>1</v>
      </c>
      <c r="D3809">
        <v>1</v>
      </c>
      <c r="E3809">
        <v>1</v>
      </c>
      <c r="F3809">
        <v>0</v>
      </c>
      <c r="G3809">
        <v>0</v>
      </c>
      <c r="H3809">
        <v>-19.120989111421299</v>
      </c>
      <c r="I3809" s="3">
        <v>-9.4147399067878696E-5</v>
      </c>
      <c r="J3809">
        <v>0.130702368915081</v>
      </c>
      <c r="K3809">
        <v>-4.85405333122127E-4</v>
      </c>
    </row>
    <row r="3810" spans="1:11">
      <c r="A3810">
        <v>67.260000000000005</v>
      </c>
      <c r="B3810">
        <v>67.260000000000005</v>
      </c>
      <c r="C3810">
        <v>1</v>
      </c>
      <c r="D3810">
        <v>1</v>
      </c>
      <c r="E3810">
        <v>1</v>
      </c>
      <c r="F3810">
        <v>0</v>
      </c>
      <c r="G3810">
        <v>0</v>
      </c>
      <c r="H3810">
        <v>-19.121084665122002</v>
      </c>
      <c r="I3810" s="3">
        <v>-7.1004033088684096E-5</v>
      </c>
      <c r="J3810">
        <v>0.13389474246650901</v>
      </c>
      <c r="K3810">
        <v>-6.1187894063936604E-4</v>
      </c>
    </row>
    <row r="3811" spans="1:11">
      <c r="A3811">
        <v>67.28</v>
      </c>
      <c r="B3811">
        <v>67.28</v>
      </c>
      <c r="C3811">
        <v>1</v>
      </c>
      <c r="D3811">
        <v>1</v>
      </c>
      <c r="E3811">
        <v>1</v>
      </c>
      <c r="F3811">
        <v>0</v>
      </c>
      <c r="G3811">
        <v>0</v>
      </c>
      <c r="H3811">
        <v>-19.121211185299799</v>
      </c>
      <c r="I3811" s="3">
        <v>-5.0561502575874302E-5</v>
      </c>
      <c r="J3811">
        <v>0.137286521494389</v>
      </c>
      <c r="K3811">
        <v>1.5059486255918601E-4</v>
      </c>
    </row>
    <row r="3812" spans="1:11">
      <c r="A3812">
        <v>67.290000000000006</v>
      </c>
      <c r="B3812">
        <v>67.290000000000006</v>
      </c>
      <c r="C3812">
        <v>1</v>
      </c>
      <c r="D3812">
        <v>1</v>
      </c>
      <c r="E3812">
        <v>1</v>
      </c>
      <c r="F3812">
        <v>0</v>
      </c>
      <c r="G3812">
        <v>0</v>
      </c>
      <c r="H3812">
        <v>-19.1211427330873</v>
      </c>
      <c r="I3812" s="3">
        <v>-8.5672363638877896E-5</v>
      </c>
      <c r="J3812">
        <v>0.135480179451406</v>
      </c>
      <c r="K3812" s="3">
        <v>-3.3527613185718699E-5</v>
      </c>
    </row>
    <row r="3813" spans="1:11">
      <c r="A3813">
        <v>67.31</v>
      </c>
      <c r="B3813">
        <v>67.31</v>
      </c>
      <c r="C3813">
        <v>1</v>
      </c>
      <c r="D3813">
        <v>1</v>
      </c>
      <c r="E3813">
        <v>1</v>
      </c>
      <c r="F3813">
        <v>0</v>
      </c>
      <c r="G3813">
        <v>0</v>
      </c>
      <c r="H3813">
        <v>-19.121157075455599</v>
      </c>
      <c r="I3813" s="3">
        <v>-3.1953677535057102E-5</v>
      </c>
      <c r="J3813">
        <v>0.128685683012009</v>
      </c>
      <c r="K3813" s="3">
        <v>-1.8719584028692901E-5</v>
      </c>
    </row>
    <row r="3814" spans="1:11">
      <c r="A3814">
        <v>67.319999999999993</v>
      </c>
      <c r="B3814">
        <v>67.319999999999993</v>
      </c>
      <c r="C3814">
        <v>1</v>
      </c>
      <c r="D3814">
        <v>1</v>
      </c>
      <c r="E3814">
        <v>1</v>
      </c>
      <c r="F3814">
        <v>0</v>
      </c>
      <c r="G3814">
        <v>0</v>
      </c>
      <c r="H3814">
        <v>-19.121239916602601</v>
      </c>
      <c r="I3814" s="3">
        <v>-1.6326084733009301E-5</v>
      </c>
      <c r="J3814">
        <v>0.13325893320143201</v>
      </c>
      <c r="K3814" s="3">
        <v>-5.2712858508657698E-5</v>
      </c>
    </row>
    <row r="3815" spans="1:11">
      <c r="A3815">
        <v>67.34</v>
      </c>
      <c r="B3815">
        <v>67.34</v>
      </c>
      <c r="C3815">
        <v>1</v>
      </c>
      <c r="D3815">
        <v>1</v>
      </c>
      <c r="E3815">
        <v>1</v>
      </c>
      <c r="F3815">
        <v>0</v>
      </c>
      <c r="G3815">
        <v>0</v>
      </c>
      <c r="H3815">
        <v>-19.121308415381201</v>
      </c>
      <c r="I3815" s="3">
        <v>-9.09622758626938E-5</v>
      </c>
      <c r="J3815">
        <v>0.13784437905996999</v>
      </c>
      <c r="K3815" s="3">
        <v>-4.9639493966633497E-5</v>
      </c>
    </row>
    <row r="3816" spans="1:11">
      <c r="A3816">
        <v>67.36</v>
      </c>
      <c r="B3816">
        <v>67.36</v>
      </c>
      <c r="C3816">
        <v>1</v>
      </c>
      <c r="D3816">
        <v>1</v>
      </c>
      <c r="E3816">
        <v>1</v>
      </c>
      <c r="F3816">
        <v>0</v>
      </c>
      <c r="G3816">
        <v>0</v>
      </c>
      <c r="H3816">
        <v>-19.121533143529099</v>
      </c>
      <c r="I3816" s="3">
        <v>-3.4412369132041897E-5</v>
      </c>
      <c r="J3816">
        <v>0.135062257759273</v>
      </c>
      <c r="K3816">
        <v>-2.0582229205677301E-4</v>
      </c>
    </row>
    <row r="3817" spans="1:11">
      <c r="A3817">
        <v>67.37</v>
      </c>
      <c r="B3817">
        <v>67.37</v>
      </c>
      <c r="C3817">
        <v>1</v>
      </c>
      <c r="D3817">
        <v>1</v>
      </c>
      <c r="E3817">
        <v>1</v>
      </c>
      <c r="F3817">
        <v>0</v>
      </c>
      <c r="G3817">
        <v>0</v>
      </c>
      <c r="H3817">
        <v>-19.121571234624199</v>
      </c>
      <c r="I3817" s="3">
        <v>-7.1842223405837999E-5</v>
      </c>
      <c r="J3817">
        <v>0.13697270303964601</v>
      </c>
      <c r="K3817">
        <v>-5.7322905321694005E-4</v>
      </c>
    </row>
    <row r="3818" spans="1:11">
      <c r="A3818">
        <v>67.39</v>
      </c>
      <c r="B3818">
        <v>67.39</v>
      </c>
      <c r="C3818">
        <v>1</v>
      </c>
      <c r="D3818">
        <v>1</v>
      </c>
      <c r="E3818">
        <v>1</v>
      </c>
      <c r="F3818">
        <v>0</v>
      </c>
      <c r="G3818">
        <v>0</v>
      </c>
      <c r="H3818">
        <v>-19.121895195197201</v>
      </c>
      <c r="I3818" s="3">
        <v>-6.1197206377983093E-5</v>
      </c>
      <c r="J3818">
        <v>0.136278052814305</v>
      </c>
      <c r="K3818">
        <v>5.1120296882335996E-4</v>
      </c>
    </row>
    <row r="3819" spans="1:11">
      <c r="A3819">
        <v>67.400000000000006</v>
      </c>
      <c r="B3819">
        <v>67.400000000000006</v>
      </c>
      <c r="C3819">
        <v>1</v>
      </c>
      <c r="D3819">
        <v>1</v>
      </c>
      <c r="E3819">
        <v>1</v>
      </c>
      <c r="F3819">
        <v>0</v>
      </c>
      <c r="G3819">
        <v>0</v>
      </c>
      <c r="H3819">
        <v>-19.122126302905102</v>
      </c>
      <c r="I3819" s="3">
        <v>-7.6498836278915405E-5</v>
      </c>
      <c r="J3819">
        <v>0.13567531015723899</v>
      </c>
      <c r="K3819" s="3">
        <v>1.23865904269461E-5</v>
      </c>
    </row>
    <row r="3820" spans="1:11">
      <c r="A3820">
        <v>67.42</v>
      </c>
      <c r="B3820">
        <v>67.42</v>
      </c>
      <c r="C3820">
        <v>1</v>
      </c>
      <c r="D3820">
        <v>1</v>
      </c>
      <c r="E3820">
        <v>1</v>
      </c>
      <c r="F3820">
        <v>0</v>
      </c>
      <c r="G3820">
        <v>0</v>
      </c>
      <c r="H3820">
        <v>-19.122706377198199</v>
      </c>
      <c r="I3820" s="3">
        <v>-6.0275197029113797E-5</v>
      </c>
      <c r="J3820">
        <v>0.13676298782229401</v>
      </c>
      <c r="K3820">
        <v>-6.3637272471671E-4</v>
      </c>
    </row>
    <row r="3821" spans="1:11">
      <c r="A3821">
        <v>67.430000000000007</v>
      </c>
      <c r="B3821">
        <v>67.430000000000007</v>
      </c>
      <c r="C3821">
        <v>1</v>
      </c>
      <c r="D3821">
        <v>1</v>
      </c>
      <c r="E3821">
        <v>1</v>
      </c>
      <c r="F3821">
        <v>0</v>
      </c>
      <c r="G3821">
        <v>0</v>
      </c>
      <c r="H3821">
        <v>-19.1231277541171</v>
      </c>
      <c r="I3821" s="3">
        <v>-4.5485794544219998E-5</v>
      </c>
      <c r="J3821">
        <v>0.13544635847210901</v>
      </c>
      <c r="K3821">
        <v>-7.1572140925624402E-4</v>
      </c>
    </row>
    <row r="3822" spans="1:11">
      <c r="A3822">
        <v>67.45</v>
      </c>
      <c r="B3822">
        <v>67.45</v>
      </c>
      <c r="C3822">
        <v>1</v>
      </c>
      <c r="D3822">
        <v>1</v>
      </c>
      <c r="E3822">
        <v>1</v>
      </c>
      <c r="F3822">
        <v>0</v>
      </c>
      <c r="G3822">
        <v>0</v>
      </c>
      <c r="H3822">
        <v>-19.124202966080599</v>
      </c>
      <c r="I3822" s="3">
        <v>-6.7055225372314494E-5</v>
      </c>
      <c r="J3822">
        <v>0.13738081790506801</v>
      </c>
      <c r="K3822">
        <v>-6.1756000842916802E-4</v>
      </c>
    </row>
    <row r="3823" spans="1:11">
      <c r="A3823">
        <v>67.459999999999994</v>
      </c>
      <c r="B3823">
        <v>67.459999999999994</v>
      </c>
      <c r="C3823">
        <v>1</v>
      </c>
      <c r="D3823">
        <v>1</v>
      </c>
      <c r="E3823">
        <v>1</v>
      </c>
      <c r="F3823">
        <v>0</v>
      </c>
      <c r="G3823">
        <v>0</v>
      </c>
      <c r="H3823">
        <v>-19.124645577155199</v>
      </c>
      <c r="I3823" s="3">
        <v>-1.1289492249488799E-4</v>
      </c>
      <c r="J3823">
        <v>0.13794835656881299</v>
      </c>
      <c r="K3823">
        <v>-2.11782756623123E-4</v>
      </c>
    </row>
    <row r="3824" spans="1:11">
      <c r="A3824">
        <v>67.48</v>
      </c>
      <c r="B3824">
        <v>67.48</v>
      </c>
      <c r="C3824">
        <v>1</v>
      </c>
      <c r="D3824">
        <v>1</v>
      </c>
      <c r="E3824">
        <v>1</v>
      </c>
      <c r="F3824">
        <v>0</v>
      </c>
      <c r="G3824">
        <v>0</v>
      </c>
      <c r="H3824">
        <v>-19.1252728695051</v>
      </c>
      <c r="I3824" s="3">
        <v>-1.2195669114589701E-4</v>
      </c>
      <c r="J3824">
        <v>0.13703770469874099</v>
      </c>
      <c r="K3824">
        <v>-4.8987568154688899E-4</v>
      </c>
    </row>
    <row r="3825" spans="1:11">
      <c r="A3825">
        <v>67.5</v>
      </c>
      <c r="B3825">
        <v>67.5</v>
      </c>
      <c r="C3825">
        <v>1</v>
      </c>
      <c r="D3825">
        <v>1</v>
      </c>
      <c r="E3825">
        <v>1</v>
      </c>
      <c r="F3825">
        <v>0</v>
      </c>
      <c r="G3825">
        <v>0</v>
      </c>
      <c r="H3825">
        <v>-19.125852664401499</v>
      </c>
      <c r="I3825" s="3">
        <v>-1.1508353054523501E-4</v>
      </c>
      <c r="J3825">
        <v>0.13684207107871799</v>
      </c>
      <c r="K3825">
        <v>-3.6852434826635798E-4</v>
      </c>
    </row>
    <row r="3826" spans="1:11">
      <c r="A3826">
        <v>67.510000000000005</v>
      </c>
      <c r="B3826">
        <v>67.510000000000005</v>
      </c>
      <c r="C3826">
        <v>1</v>
      </c>
      <c r="D3826">
        <v>1</v>
      </c>
      <c r="E3826">
        <v>1</v>
      </c>
      <c r="F3826">
        <v>0</v>
      </c>
      <c r="G3826">
        <v>0</v>
      </c>
      <c r="H3826">
        <v>-19.126063795239201</v>
      </c>
      <c r="I3826" s="3">
        <v>-8.2971528172492995E-5</v>
      </c>
      <c r="J3826">
        <v>0.134834814816713</v>
      </c>
      <c r="K3826" s="3">
        <v>9.9837781486362194E-5</v>
      </c>
    </row>
    <row r="3827" spans="1:11">
      <c r="A3827">
        <v>67.53</v>
      </c>
      <c r="B3827">
        <v>67.53</v>
      </c>
      <c r="C3827">
        <v>1</v>
      </c>
      <c r="D3827">
        <v>1</v>
      </c>
      <c r="E3827">
        <v>1</v>
      </c>
      <c r="F3827">
        <v>0</v>
      </c>
      <c r="G3827">
        <v>0</v>
      </c>
      <c r="H3827">
        <v>-19.126237254076901</v>
      </c>
      <c r="I3827" s="3">
        <v>-1.1414289474487301E-4</v>
      </c>
      <c r="J3827">
        <v>0.13570636510848999</v>
      </c>
      <c r="K3827">
        <v>-3.0836090904976199E-4</v>
      </c>
    </row>
    <row r="3828" spans="1:11">
      <c r="A3828">
        <v>67.540000000000006</v>
      </c>
      <c r="B3828">
        <v>67.540000000000006</v>
      </c>
      <c r="C3828">
        <v>1</v>
      </c>
      <c r="D3828">
        <v>1</v>
      </c>
      <c r="E3828">
        <v>1</v>
      </c>
      <c r="F3828">
        <v>0</v>
      </c>
      <c r="G3828">
        <v>0</v>
      </c>
      <c r="H3828">
        <v>-19.126188219941099</v>
      </c>
      <c r="I3828" s="3">
        <v>-1.36205926537514E-4</v>
      </c>
      <c r="J3828">
        <v>0.13535181060433399</v>
      </c>
      <c r="K3828">
        <v>-2.5844201830658103E-4</v>
      </c>
    </row>
    <row r="3829" spans="1:11">
      <c r="A3829">
        <v>67.56</v>
      </c>
      <c r="B3829">
        <v>67.56</v>
      </c>
      <c r="C3829">
        <v>1</v>
      </c>
      <c r="D3829">
        <v>1</v>
      </c>
      <c r="E3829">
        <v>1</v>
      </c>
      <c r="F3829">
        <v>0</v>
      </c>
      <c r="G3829">
        <v>0</v>
      </c>
      <c r="H3829">
        <v>-19.126309431579902</v>
      </c>
      <c r="I3829" s="3">
        <v>-1.06878578662872E-4</v>
      </c>
      <c r="J3829">
        <v>0.135472007095814</v>
      </c>
      <c r="K3829">
        <v>-5.3299591739407702E-4</v>
      </c>
    </row>
    <row r="3830" spans="1:11">
      <c r="A3830">
        <v>67.569999999999993</v>
      </c>
      <c r="B3830">
        <v>67.569999999999993</v>
      </c>
      <c r="C3830">
        <v>1</v>
      </c>
      <c r="D3830">
        <v>1</v>
      </c>
      <c r="E3830">
        <v>1</v>
      </c>
      <c r="F3830">
        <v>0</v>
      </c>
      <c r="G3830">
        <v>0</v>
      </c>
      <c r="H3830">
        <v>-19.1263167890286</v>
      </c>
      <c r="I3830" s="3">
        <v>-1.07055529952049E-4</v>
      </c>
      <c r="J3830">
        <v>0.134345605038106</v>
      </c>
      <c r="K3830">
        <v>-5.82262882325314E-4</v>
      </c>
    </row>
    <row r="3831" spans="1:11">
      <c r="A3831">
        <v>67.59</v>
      </c>
      <c r="B3831">
        <v>67.59</v>
      </c>
      <c r="C3831">
        <v>1</v>
      </c>
      <c r="D3831">
        <v>1</v>
      </c>
      <c r="E3831">
        <v>1</v>
      </c>
      <c r="F3831">
        <v>0</v>
      </c>
      <c r="G3831">
        <v>0</v>
      </c>
      <c r="H3831">
        <v>-19.1263854275056</v>
      </c>
      <c r="I3831" s="3">
        <v>-1.3165175914764399E-4</v>
      </c>
      <c r="J3831">
        <v>0.13309661764651501</v>
      </c>
      <c r="K3831">
        <v>5.5981800794265197E-4</v>
      </c>
    </row>
    <row r="3832" spans="1:11">
      <c r="A3832">
        <v>67.61</v>
      </c>
      <c r="B3832">
        <v>67.61</v>
      </c>
      <c r="C3832">
        <v>1</v>
      </c>
      <c r="D3832">
        <v>1</v>
      </c>
      <c r="E3832">
        <v>1</v>
      </c>
      <c r="F3832">
        <v>0</v>
      </c>
      <c r="G3832">
        <v>0</v>
      </c>
      <c r="H3832">
        <v>-19.126413227485799</v>
      </c>
      <c r="I3832" s="3">
        <v>-9.0338289737701402E-5</v>
      </c>
      <c r="J3832">
        <v>0.13443411793559801</v>
      </c>
      <c r="K3832">
        <v>-5.2535907216844102E-4</v>
      </c>
    </row>
    <row r="3833" spans="1:11">
      <c r="A3833">
        <v>67.62</v>
      </c>
      <c r="B3833">
        <v>67.62</v>
      </c>
      <c r="C3833">
        <v>1</v>
      </c>
      <c r="D3833">
        <v>1</v>
      </c>
      <c r="E3833">
        <v>1</v>
      </c>
      <c r="F3833">
        <v>0</v>
      </c>
      <c r="G3833">
        <v>0</v>
      </c>
      <c r="H3833">
        <v>-19.126387429849199</v>
      </c>
      <c r="I3833" s="3">
        <v>-8.1062316894531304E-5</v>
      </c>
      <c r="J3833">
        <v>0.133579792454839</v>
      </c>
      <c r="K3833">
        <v>-4.0885061634806898E-4</v>
      </c>
    </row>
    <row r="3834" spans="1:11">
      <c r="A3834">
        <v>67.64</v>
      </c>
      <c r="B3834">
        <v>67.64</v>
      </c>
      <c r="C3834">
        <v>1</v>
      </c>
      <c r="D3834">
        <v>1</v>
      </c>
      <c r="E3834">
        <v>1</v>
      </c>
      <c r="F3834">
        <v>0</v>
      </c>
      <c r="G3834">
        <v>0</v>
      </c>
      <c r="H3834">
        <v>-19.126416114585901</v>
      </c>
      <c r="I3834" s="3">
        <v>-8.0950558185577406E-5</v>
      </c>
      <c r="J3834">
        <v>0.13275400735437901</v>
      </c>
      <c r="K3834">
        <v>3.56975948169054E-4</v>
      </c>
    </row>
    <row r="3835" spans="1:11">
      <c r="A3835">
        <v>67.650000000000006</v>
      </c>
      <c r="B3835">
        <v>67.650000000000006</v>
      </c>
      <c r="C3835">
        <v>1</v>
      </c>
      <c r="D3835">
        <v>1</v>
      </c>
      <c r="E3835">
        <v>1</v>
      </c>
      <c r="F3835">
        <v>0</v>
      </c>
      <c r="G3835">
        <v>0</v>
      </c>
      <c r="H3835">
        <v>-19.126483775174101</v>
      </c>
      <c r="I3835" s="3">
        <v>-1.0867603123188E-4</v>
      </c>
      <c r="J3835">
        <v>0.134607371874154</v>
      </c>
      <c r="K3835">
        <v>-1.6195699813879101E-4</v>
      </c>
    </row>
    <row r="3836" spans="1:11">
      <c r="A3836">
        <v>67.67</v>
      </c>
      <c r="B3836">
        <v>67.67</v>
      </c>
      <c r="C3836">
        <v>1</v>
      </c>
      <c r="D3836">
        <v>1</v>
      </c>
      <c r="E3836">
        <v>1</v>
      </c>
      <c r="F3836">
        <v>0</v>
      </c>
      <c r="G3836">
        <v>0</v>
      </c>
      <c r="H3836">
        <v>-19.126509060583199</v>
      </c>
      <c r="I3836" s="3">
        <v>-9.7081065177917494E-5</v>
      </c>
      <c r="J3836">
        <v>0.13574320357292899</v>
      </c>
      <c r="K3836">
        <v>-5.7118014352225703E-4</v>
      </c>
    </row>
    <row r="3837" spans="1:11">
      <c r="A3837">
        <v>67.680000000000007</v>
      </c>
      <c r="B3837">
        <v>67.680000000000007</v>
      </c>
      <c r="C3837">
        <v>1</v>
      </c>
      <c r="D3837">
        <v>1</v>
      </c>
      <c r="E3837">
        <v>1</v>
      </c>
      <c r="F3837">
        <v>0</v>
      </c>
      <c r="G3837">
        <v>0</v>
      </c>
      <c r="H3837">
        <v>-19.1267031016509</v>
      </c>
      <c r="I3837" s="3">
        <v>-1.14254653453827E-4</v>
      </c>
      <c r="J3837">
        <v>0.13485342264175401</v>
      </c>
      <c r="K3837" s="3">
        <v>-6.2398613428976405E-5</v>
      </c>
    </row>
    <row r="3838" spans="1:11">
      <c r="A3838">
        <v>67.7</v>
      </c>
      <c r="B3838">
        <v>67.7</v>
      </c>
      <c r="C3838">
        <v>1</v>
      </c>
      <c r="D3838">
        <v>1</v>
      </c>
      <c r="E3838">
        <v>1</v>
      </c>
      <c r="F3838">
        <v>0</v>
      </c>
      <c r="G3838">
        <v>0</v>
      </c>
      <c r="H3838">
        <v>-19.126915070678901</v>
      </c>
      <c r="I3838" s="3">
        <v>-1.8388032913208E-4</v>
      </c>
      <c r="J3838">
        <v>0.13353251852095099</v>
      </c>
      <c r="K3838" s="3">
        <v>-2.0302832429129601E-5</v>
      </c>
    </row>
    <row r="3839" spans="1:11">
      <c r="A3839">
        <v>67.709999999999994</v>
      </c>
      <c r="B3839">
        <v>67.709999999999994</v>
      </c>
      <c r="C3839">
        <v>1</v>
      </c>
      <c r="D3839">
        <v>1</v>
      </c>
      <c r="E3839">
        <v>1</v>
      </c>
      <c r="F3839">
        <v>0</v>
      </c>
      <c r="G3839">
        <v>0</v>
      </c>
      <c r="H3839">
        <v>-19.127044617655201</v>
      </c>
      <c r="I3839" s="3">
        <v>-1.58995389938354E-4</v>
      </c>
      <c r="J3839">
        <v>0.13402285985648599</v>
      </c>
      <c r="K3839">
        <v>0</v>
      </c>
    </row>
    <row r="3840" spans="1:11">
      <c r="A3840">
        <v>67.73</v>
      </c>
      <c r="B3840">
        <v>67.73</v>
      </c>
      <c r="C3840">
        <v>1</v>
      </c>
      <c r="D3840">
        <v>1</v>
      </c>
      <c r="E3840">
        <v>1</v>
      </c>
      <c r="F3840">
        <v>0</v>
      </c>
      <c r="G3840">
        <v>0</v>
      </c>
      <c r="H3840">
        <v>-19.127541059177201</v>
      </c>
      <c r="I3840" s="3">
        <v>-1.21928751468658E-4</v>
      </c>
      <c r="J3840">
        <v>0.134507543407381</v>
      </c>
      <c r="K3840">
        <v>-4.85312200863278E-4</v>
      </c>
    </row>
    <row r="3841" spans="1:11">
      <c r="A3841">
        <v>67.75</v>
      </c>
      <c r="B3841">
        <v>67.75</v>
      </c>
      <c r="C3841">
        <v>1</v>
      </c>
      <c r="D3841">
        <v>1</v>
      </c>
      <c r="E3841">
        <v>1</v>
      </c>
      <c r="F3841">
        <v>0</v>
      </c>
      <c r="G3841">
        <v>0</v>
      </c>
      <c r="H3841">
        <v>-19.128193543803999</v>
      </c>
      <c r="I3841" s="3">
        <v>-2.0440667867660501E-4</v>
      </c>
      <c r="J3841">
        <v>0.13101417571306201</v>
      </c>
      <c r="K3841" s="3">
        <v>6.6030771524095902E-5</v>
      </c>
    </row>
    <row r="3842" spans="1:11">
      <c r="A3842">
        <v>67.760000000000005</v>
      </c>
      <c r="B3842">
        <v>67.760000000000005</v>
      </c>
      <c r="C3842">
        <v>1</v>
      </c>
      <c r="D3842">
        <v>1</v>
      </c>
      <c r="E3842">
        <v>1</v>
      </c>
      <c r="F3842">
        <v>0</v>
      </c>
      <c r="G3842">
        <v>0</v>
      </c>
      <c r="H3842">
        <v>-19.1286443039515</v>
      </c>
      <c r="I3842" s="3">
        <v>-2.1597370505332901E-4</v>
      </c>
      <c r="J3842">
        <v>0.127702485769987</v>
      </c>
      <c r="K3842">
        <v>1.4668330768751901E-4</v>
      </c>
    </row>
    <row r="3843" spans="1:11">
      <c r="A3843">
        <v>67.78</v>
      </c>
      <c r="B3843">
        <v>67.78</v>
      </c>
      <c r="C3843">
        <v>1</v>
      </c>
      <c r="D3843">
        <v>1</v>
      </c>
      <c r="E3843">
        <v>1</v>
      </c>
      <c r="F3843">
        <v>0</v>
      </c>
      <c r="G3843">
        <v>0</v>
      </c>
      <c r="H3843">
        <v>-19.129727851252401</v>
      </c>
      <c r="I3843" s="3">
        <v>-2.5819987058639499E-4</v>
      </c>
      <c r="J3843">
        <v>0.129294586367905</v>
      </c>
      <c r="K3843">
        <v>-2.1802261796602E-4</v>
      </c>
    </row>
    <row r="3844" spans="1:11">
      <c r="A3844">
        <v>67.790000000000006</v>
      </c>
      <c r="B3844">
        <v>67.790000000000006</v>
      </c>
      <c r="C3844">
        <v>1</v>
      </c>
      <c r="D3844">
        <v>1</v>
      </c>
      <c r="E3844">
        <v>1</v>
      </c>
      <c r="F3844">
        <v>0</v>
      </c>
      <c r="G3844">
        <v>0</v>
      </c>
      <c r="H3844">
        <v>-19.130169205041501</v>
      </c>
      <c r="I3844" s="3">
        <v>-2.5072135031223303E-4</v>
      </c>
      <c r="J3844">
        <v>0.131654259748757</v>
      </c>
      <c r="K3844">
        <v>-3.1813979622893001E-4</v>
      </c>
    </row>
    <row r="3845" spans="1:11">
      <c r="A3845">
        <v>67.81</v>
      </c>
      <c r="B3845">
        <v>67.81</v>
      </c>
      <c r="C3845">
        <v>1</v>
      </c>
      <c r="D3845">
        <v>1</v>
      </c>
      <c r="E3845">
        <v>1</v>
      </c>
      <c r="F3845">
        <v>0</v>
      </c>
      <c r="G3845">
        <v>0</v>
      </c>
      <c r="H3845">
        <v>-19.130812236743701</v>
      </c>
      <c r="I3845" s="3">
        <v>-2.8608366847038302E-4</v>
      </c>
      <c r="J3845">
        <v>0.137234972789884</v>
      </c>
      <c r="K3845">
        <v>-2.3627654070046701E-4</v>
      </c>
    </row>
    <row r="3846" spans="1:11">
      <c r="A3846">
        <v>67.819999999999993</v>
      </c>
      <c r="B3846">
        <v>67.819999999999993</v>
      </c>
      <c r="C3846">
        <v>1</v>
      </c>
      <c r="D3846">
        <v>1</v>
      </c>
      <c r="E3846">
        <v>1</v>
      </c>
      <c r="F3846">
        <v>0</v>
      </c>
      <c r="G3846">
        <v>0</v>
      </c>
      <c r="H3846">
        <v>-19.131069002389701</v>
      </c>
      <c r="I3846" s="3">
        <v>-3.0181370675563801E-4</v>
      </c>
      <c r="J3846">
        <v>0.135597861371934</v>
      </c>
      <c r="K3846" s="3">
        <v>6.9011003807270898E-5</v>
      </c>
    </row>
    <row r="3847" spans="1:11">
      <c r="A3847">
        <v>67.84</v>
      </c>
      <c r="B3847">
        <v>67.84</v>
      </c>
      <c r="C3847">
        <v>1</v>
      </c>
      <c r="D3847">
        <v>1</v>
      </c>
      <c r="E3847">
        <v>1</v>
      </c>
      <c r="F3847">
        <v>0</v>
      </c>
      <c r="G3847">
        <v>0</v>
      </c>
      <c r="H3847">
        <v>-19.1313073278478</v>
      </c>
      <c r="I3847" s="3">
        <v>-3.2474286854267099E-4</v>
      </c>
      <c r="J3847">
        <v>0.137838847003877</v>
      </c>
      <c r="K3847" s="3">
        <v>7.1059913501953699E-5</v>
      </c>
    </row>
    <row r="3848" spans="1:11">
      <c r="A3848">
        <v>67.86</v>
      </c>
      <c r="B3848">
        <v>67.86</v>
      </c>
      <c r="C3848">
        <v>1</v>
      </c>
      <c r="D3848">
        <v>1</v>
      </c>
      <c r="E3848">
        <v>1</v>
      </c>
      <c r="F3848">
        <v>0</v>
      </c>
      <c r="G3848">
        <v>0</v>
      </c>
      <c r="H3848">
        <v>-19.131481997405</v>
      </c>
      <c r="I3848" s="3">
        <v>-3.5935081541538201E-4</v>
      </c>
      <c r="J3848">
        <v>0.13635826762765599</v>
      </c>
      <c r="K3848">
        <v>-4.7087670074164902E-4</v>
      </c>
    </row>
    <row r="3849" spans="1:11">
      <c r="A3849">
        <v>67.87</v>
      </c>
      <c r="B3849">
        <v>67.87</v>
      </c>
      <c r="C3849">
        <v>1</v>
      </c>
      <c r="D3849">
        <v>1</v>
      </c>
      <c r="E3849">
        <v>1</v>
      </c>
      <c r="F3849">
        <v>0</v>
      </c>
      <c r="G3849">
        <v>0</v>
      </c>
      <c r="H3849">
        <v>-19.131580345073601</v>
      </c>
      <c r="I3849" s="3">
        <v>-3.41618433594704E-4</v>
      </c>
      <c r="J3849">
        <v>0.13597819022834301</v>
      </c>
      <c r="K3849" s="3">
        <v>7.17118393138982E-5</v>
      </c>
    </row>
    <row r="3850" spans="1:11">
      <c r="A3850">
        <v>67.89</v>
      </c>
      <c r="B3850">
        <v>67.89</v>
      </c>
      <c r="C3850">
        <v>1</v>
      </c>
      <c r="D3850">
        <v>1</v>
      </c>
      <c r="E3850">
        <v>1</v>
      </c>
      <c r="F3850">
        <v>0</v>
      </c>
      <c r="G3850">
        <v>0</v>
      </c>
      <c r="H3850">
        <v>-19.1318308242919</v>
      </c>
      <c r="I3850" s="3">
        <v>-3.58438119292259E-4</v>
      </c>
      <c r="J3850">
        <v>0.13616540003567901</v>
      </c>
      <c r="K3850">
        <v>-2.2090971799034601E-4</v>
      </c>
    </row>
    <row r="3851" spans="1:11">
      <c r="A3851">
        <v>67.900000000000006</v>
      </c>
      <c r="B3851">
        <v>67.900000000000006</v>
      </c>
      <c r="C3851">
        <v>1</v>
      </c>
      <c r="D3851">
        <v>1</v>
      </c>
      <c r="E3851">
        <v>1</v>
      </c>
      <c r="F3851">
        <v>0</v>
      </c>
      <c r="G3851">
        <v>0</v>
      </c>
      <c r="H3851">
        <v>-19.131845213226399</v>
      </c>
      <c r="I3851" s="3">
        <v>-3.6307610571384397E-4</v>
      </c>
      <c r="J3851">
        <v>0.13659048825502401</v>
      </c>
      <c r="K3851">
        <v>-3.4337863837706901E-4</v>
      </c>
    </row>
    <row r="3852" spans="1:11">
      <c r="A3852">
        <v>67.92</v>
      </c>
      <c r="B3852">
        <v>67.92</v>
      </c>
      <c r="C3852">
        <v>1</v>
      </c>
      <c r="D3852">
        <v>1</v>
      </c>
      <c r="E3852">
        <v>1</v>
      </c>
      <c r="F3852">
        <v>0</v>
      </c>
      <c r="G3852">
        <v>0</v>
      </c>
      <c r="H3852">
        <v>-19.131999626516599</v>
      </c>
      <c r="I3852" s="3">
        <v>-2.9910355806350703E-4</v>
      </c>
      <c r="J3852">
        <v>0.13592488132417199</v>
      </c>
      <c r="K3852">
        <v>-3.8826838714239197E-4</v>
      </c>
    </row>
    <row r="3853" spans="1:11">
      <c r="A3853">
        <v>67.930000000000007</v>
      </c>
      <c r="B3853">
        <v>67.930000000000007</v>
      </c>
      <c r="C3853">
        <v>1</v>
      </c>
      <c r="D3853">
        <v>1</v>
      </c>
      <c r="E3853">
        <v>1</v>
      </c>
      <c r="F3853">
        <v>0</v>
      </c>
      <c r="G3853">
        <v>0</v>
      </c>
      <c r="H3853">
        <v>-19.1320570891221</v>
      </c>
      <c r="I3853" s="3">
        <v>-3.5176053643226602E-4</v>
      </c>
      <c r="J3853">
        <v>0.139123415574431</v>
      </c>
      <c r="K3853">
        <v>-2.5033951178669899E-4</v>
      </c>
    </row>
    <row r="3854" spans="1:11">
      <c r="A3854">
        <v>67.95</v>
      </c>
      <c r="B3854">
        <v>67.95</v>
      </c>
      <c r="C3854">
        <v>1</v>
      </c>
      <c r="D3854">
        <v>1</v>
      </c>
      <c r="E3854">
        <v>1</v>
      </c>
      <c r="F3854">
        <v>0</v>
      </c>
      <c r="G3854">
        <v>0</v>
      </c>
      <c r="H3854">
        <v>-19.132000604405299</v>
      </c>
      <c r="I3854" s="3">
        <v>-3.2198615372180901E-4</v>
      </c>
      <c r="J3854">
        <v>0.13910996261984099</v>
      </c>
      <c r="K3854">
        <v>2.5499612472916001E-4</v>
      </c>
    </row>
    <row r="3855" spans="1:11">
      <c r="A3855">
        <v>67.959999999999994</v>
      </c>
      <c r="B3855">
        <v>67.959999999999994</v>
      </c>
      <c r="C3855">
        <v>1</v>
      </c>
      <c r="D3855">
        <v>1</v>
      </c>
      <c r="E3855">
        <v>1</v>
      </c>
      <c r="F3855">
        <v>0</v>
      </c>
      <c r="G3855">
        <v>0</v>
      </c>
      <c r="H3855">
        <v>-19.132015086471998</v>
      </c>
      <c r="I3855" s="3">
        <v>-2.8326176106929801E-4</v>
      </c>
      <c r="J3855">
        <v>0.136354370042682</v>
      </c>
      <c r="K3855">
        <v>-1.2638047525838901E-4</v>
      </c>
    </row>
    <row r="3856" spans="1:11">
      <c r="A3856">
        <v>67.98</v>
      </c>
      <c r="B3856">
        <v>67.98</v>
      </c>
      <c r="C3856">
        <v>1</v>
      </c>
      <c r="D3856">
        <v>1</v>
      </c>
      <c r="E3856">
        <v>1</v>
      </c>
      <c r="F3856">
        <v>0</v>
      </c>
      <c r="G3856">
        <v>0</v>
      </c>
      <c r="H3856">
        <v>-19.1322396749216</v>
      </c>
      <c r="I3856" s="3">
        <v>-3.7015415728092199E-4</v>
      </c>
      <c r="J3856">
        <v>0.13568008784204699</v>
      </c>
      <c r="K3856">
        <v>-1.56182798090139E-4</v>
      </c>
    </row>
    <row r="3857" spans="1:11">
      <c r="A3857">
        <v>68</v>
      </c>
      <c r="B3857">
        <v>68</v>
      </c>
      <c r="C3857">
        <v>1</v>
      </c>
      <c r="D3857">
        <v>1</v>
      </c>
      <c r="E3857">
        <v>1</v>
      </c>
      <c r="F3857">
        <v>0</v>
      </c>
      <c r="G3857">
        <v>0</v>
      </c>
      <c r="H3857">
        <v>-19.132270408568001</v>
      </c>
      <c r="I3857" s="3">
        <v>-3.3770687878131899E-4</v>
      </c>
      <c r="J3857">
        <v>0.13556806370616001</v>
      </c>
      <c r="K3857" s="3">
        <v>-2.5331974406987401E-5</v>
      </c>
    </row>
    <row r="3858" spans="1:11">
      <c r="A3858">
        <v>68.010000000000005</v>
      </c>
      <c r="B3858">
        <v>68.010000000000005</v>
      </c>
      <c r="C3858">
        <v>1</v>
      </c>
      <c r="D3858">
        <v>1</v>
      </c>
      <c r="E3858">
        <v>1</v>
      </c>
      <c r="F3858">
        <v>0</v>
      </c>
      <c r="G3858">
        <v>0</v>
      </c>
      <c r="H3858">
        <v>-19.132313156276201</v>
      </c>
      <c r="I3858" s="3">
        <v>-3.8546510040760002E-4</v>
      </c>
      <c r="J3858">
        <v>0.13223676010966301</v>
      </c>
      <c r="K3858">
        <v>-3.3667311573992498E-4</v>
      </c>
    </row>
    <row r="3859" spans="1:11">
      <c r="A3859">
        <v>68.03</v>
      </c>
      <c r="B3859">
        <v>68.03</v>
      </c>
      <c r="C3859">
        <v>1</v>
      </c>
      <c r="D3859">
        <v>1</v>
      </c>
      <c r="E3859">
        <v>1</v>
      </c>
      <c r="F3859">
        <v>0</v>
      </c>
      <c r="G3859">
        <v>0</v>
      </c>
      <c r="H3859">
        <v>-19.132753019949099</v>
      </c>
      <c r="I3859" s="3">
        <v>-3.9210543036460898E-4</v>
      </c>
      <c r="J3859">
        <v>0.13060807250440101</v>
      </c>
      <c r="K3859" s="3">
        <v>-1.1548400097303101E-5</v>
      </c>
    </row>
    <row r="3860" spans="1:11">
      <c r="A3860">
        <v>68.040000000000006</v>
      </c>
      <c r="B3860">
        <v>68.040000000000006</v>
      </c>
      <c r="C3860">
        <v>1</v>
      </c>
      <c r="D3860">
        <v>1</v>
      </c>
      <c r="E3860">
        <v>1</v>
      </c>
      <c r="F3860">
        <v>0</v>
      </c>
      <c r="G3860">
        <v>0</v>
      </c>
      <c r="H3860">
        <v>-19.132888806786902</v>
      </c>
      <c r="I3860" s="3">
        <v>-3.7262216210365301E-4</v>
      </c>
      <c r="J3860">
        <v>0.13589420355856399</v>
      </c>
      <c r="K3860" s="3">
        <v>-8.2608313599256798E-5</v>
      </c>
    </row>
    <row r="3861" spans="1:11">
      <c r="A3861">
        <v>68.06</v>
      </c>
      <c r="B3861">
        <v>68.06</v>
      </c>
      <c r="C3861">
        <v>1</v>
      </c>
      <c r="D3861">
        <v>1</v>
      </c>
      <c r="E3861">
        <v>1</v>
      </c>
      <c r="F3861">
        <v>0</v>
      </c>
      <c r="G3861">
        <v>0</v>
      </c>
      <c r="H3861">
        <v>-19.133430370889801</v>
      </c>
      <c r="I3861" s="3">
        <v>-4.59505245089531E-4</v>
      </c>
      <c r="J3861">
        <v>0.13574622105807099</v>
      </c>
      <c r="K3861">
        <v>-5.6158752086078701E-4</v>
      </c>
    </row>
    <row r="3862" spans="1:11">
      <c r="A3862">
        <v>68.069999999999993</v>
      </c>
      <c r="B3862">
        <v>68.069999999999993</v>
      </c>
      <c r="C3862">
        <v>1</v>
      </c>
      <c r="D3862">
        <v>1</v>
      </c>
      <c r="E3862">
        <v>1</v>
      </c>
      <c r="F3862">
        <v>0</v>
      </c>
      <c r="G3862">
        <v>0</v>
      </c>
      <c r="H3862">
        <v>-19.133860781638099</v>
      </c>
      <c r="I3862" s="3">
        <v>-4.9497932195663496E-4</v>
      </c>
      <c r="J3862">
        <v>0.135387140326202</v>
      </c>
      <c r="K3862">
        <v>2.0703301142181301E-4</v>
      </c>
    </row>
    <row r="3863" spans="1:11">
      <c r="A3863">
        <v>68.09</v>
      </c>
      <c r="B3863">
        <v>68.09</v>
      </c>
      <c r="C3863">
        <v>1</v>
      </c>
      <c r="D3863">
        <v>1</v>
      </c>
      <c r="E3863">
        <v>1</v>
      </c>
      <c r="F3863">
        <v>0</v>
      </c>
      <c r="G3863">
        <v>0</v>
      </c>
      <c r="H3863">
        <v>-19.134678017236102</v>
      </c>
      <c r="I3863" s="3">
        <v>-5.3443945944309202E-4</v>
      </c>
      <c r="J3863">
        <v>0.13574458658695199</v>
      </c>
      <c r="K3863">
        <v>2.96439979917062E-4</v>
      </c>
    </row>
    <row r="3864" spans="1:11">
      <c r="A3864">
        <v>68.11</v>
      </c>
      <c r="B3864">
        <v>68.11</v>
      </c>
      <c r="C3864">
        <v>1</v>
      </c>
      <c r="D3864">
        <v>1</v>
      </c>
      <c r="E3864">
        <v>1</v>
      </c>
      <c r="F3864">
        <v>0</v>
      </c>
      <c r="G3864">
        <v>0</v>
      </c>
      <c r="H3864">
        <v>-19.135630667142902</v>
      </c>
      <c r="I3864" s="3">
        <v>-5.8207660913467396E-4</v>
      </c>
      <c r="J3864">
        <v>0.128926327452064</v>
      </c>
      <c r="K3864">
        <v>1.05705113793863E-4</v>
      </c>
    </row>
    <row r="3865" spans="1:11">
      <c r="A3865">
        <v>68.12</v>
      </c>
      <c r="B3865">
        <v>68.12</v>
      </c>
      <c r="C3865">
        <v>1</v>
      </c>
      <c r="D3865">
        <v>1</v>
      </c>
      <c r="E3865">
        <v>1</v>
      </c>
      <c r="F3865">
        <v>0</v>
      </c>
      <c r="G3865">
        <v>0</v>
      </c>
      <c r="H3865">
        <v>-19.135955465906299</v>
      </c>
      <c r="I3865" s="3">
        <v>-5.7231634855270397E-4</v>
      </c>
      <c r="J3865">
        <v>0.126961190253496</v>
      </c>
      <c r="K3865">
        <v>3.9441511622644E-4</v>
      </c>
    </row>
    <row r="3866" spans="1:11">
      <c r="A3866">
        <v>68.14</v>
      </c>
      <c r="B3866">
        <v>68.14</v>
      </c>
      <c r="C3866">
        <v>1</v>
      </c>
      <c r="D3866">
        <v>1</v>
      </c>
      <c r="E3866">
        <v>1</v>
      </c>
      <c r="F3866">
        <v>0</v>
      </c>
      <c r="G3866">
        <v>0</v>
      </c>
      <c r="H3866">
        <v>-19.136257959492902</v>
      </c>
      <c r="I3866" s="3">
        <v>-6.2561593949794802E-4</v>
      </c>
      <c r="J3866">
        <v>0.13180601410567799</v>
      </c>
      <c r="K3866" s="3">
        <v>-7.9441816798383406E-5</v>
      </c>
    </row>
    <row r="3867" spans="1:11">
      <c r="A3867">
        <v>68.150000000000006</v>
      </c>
      <c r="B3867">
        <v>68.150000000000006</v>
      </c>
      <c r="C3867">
        <v>1</v>
      </c>
      <c r="D3867">
        <v>1</v>
      </c>
      <c r="E3867">
        <v>1</v>
      </c>
      <c r="F3867">
        <v>0</v>
      </c>
      <c r="G3867">
        <v>0</v>
      </c>
      <c r="H3867">
        <v>-19.1363191473889</v>
      </c>
      <c r="I3867" s="3">
        <v>-5.9511512517929099E-4</v>
      </c>
      <c r="J3867">
        <v>0.13618174474686401</v>
      </c>
      <c r="K3867" s="3">
        <v>8.5961074917828694E-5</v>
      </c>
    </row>
    <row r="3868" spans="1:11">
      <c r="A3868">
        <v>68.17</v>
      </c>
      <c r="B3868">
        <v>68.17</v>
      </c>
      <c r="C3868">
        <v>1</v>
      </c>
      <c r="D3868">
        <v>1</v>
      </c>
      <c r="E3868">
        <v>1</v>
      </c>
      <c r="F3868">
        <v>0</v>
      </c>
      <c r="G3868">
        <v>0</v>
      </c>
      <c r="H3868">
        <v>-19.136522734513399</v>
      </c>
      <c r="I3868" s="3">
        <v>-5.90281561017036E-4</v>
      </c>
      <c r="J3868">
        <v>0.13581310864537999</v>
      </c>
      <c r="K3868">
        <v>-2.30409208392967E-4</v>
      </c>
    </row>
    <row r="3869" spans="1:11">
      <c r="A3869">
        <v>68.180000000000007</v>
      </c>
      <c r="B3869">
        <v>68.180000000000007</v>
      </c>
      <c r="C3869">
        <v>1</v>
      </c>
      <c r="D3869">
        <v>1</v>
      </c>
      <c r="E3869">
        <v>1</v>
      </c>
      <c r="F3869">
        <v>0</v>
      </c>
      <c r="G3869">
        <v>0</v>
      </c>
      <c r="H3869">
        <v>-19.1366402208618</v>
      </c>
      <c r="I3869" s="3">
        <v>-6.0883350670337699E-4</v>
      </c>
      <c r="J3869">
        <v>0.13525776565074901</v>
      </c>
      <c r="K3869">
        <v>-1.05146320240768E-4</v>
      </c>
    </row>
    <row r="3870" spans="1:11">
      <c r="A3870">
        <v>68.2</v>
      </c>
      <c r="B3870">
        <v>68.2</v>
      </c>
      <c r="C3870">
        <v>1</v>
      </c>
      <c r="D3870">
        <v>1</v>
      </c>
      <c r="E3870">
        <v>1</v>
      </c>
      <c r="F3870">
        <v>0</v>
      </c>
      <c r="G3870">
        <v>0</v>
      </c>
      <c r="H3870">
        <v>-19.136723062008699</v>
      </c>
      <c r="I3870" s="3">
        <v>-5.6945718824863401E-4</v>
      </c>
      <c r="J3870">
        <v>0.132771483622491</v>
      </c>
      <c r="K3870">
        <v>1.2693926881148499E-4</v>
      </c>
    </row>
    <row r="3871" spans="1:11">
      <c r="A3871">
        <v>68.209999999999994</v>
      </c>
      <c r="B3871">
        <v>68.209999999999994</v>
      </c>
      <c r="C3871">
        <v>1</v>
      </c>
      <c r="D3871">
        <v>1</v>
      </c>
      <c r="E3871">
        <v>1</v>
      </c>
      <c r="F3871">
        <v>0</v>
      </c>
      <c r="G3871">
        <v>0</v>
      </c>
      <c r="H3871">
        <v>-19.136662013811101</v>
      </c>
      <c r="I3871" s="3">
        <v>-5.7472847402095795E-4</v>
      </c>
      <c r="J3871">
        <v>0.133541696704924</v>
      </c>
      <c r="K3871" s="3">
        <v>-7.6834113550605296E-5</v>
      </c>
    </row>
    <row r="3872" spans="1:11">
      <c r="A3872">
        <v>68.23</v>
      </c>
      <c r="B3872">
        <v>68.23</v>
      </c>
      <c r="C3872">
        <v>1</v>
      </c>
      <c r="D3872">
        <v>1</v>
      </c>
      <c r="E3872">
        <v>1</v>
      </c>
      <c r="F3872">
        <v>0</v>
      </c>
      <c r="G3872">
        <v>0</v>
      </c>
      <c r="H3872">
        <v>-19.1366852037443</v>
      </c>
      <c r="I3872" s="3">
        <v>-5.67631796002388E-4</v>
      </c>
      <c r="J3872">
        <v>0.131783131510019</v>
      </c>
      <c r="K3872" s="3">
        <v>3.5762787398099902E-5</v>
      </c>
    </row>
    <row r="3873" spans="1:11">
      <c r="A3873">
        <v>68.25</v>
      </c>
      <c r="B3873">
        <v>68.25</v>
      </c>
      <c r="C3873">
        <v>1</v>
      </c>
      <c r="D3873">
        <v>1</v>
      </c>
      <c r="E3873">
        <v>1</v>
      </c>
      <c r="F3873">
        <v>0</v>
      </c>
      <c r="G3873">
        <v>0</v>
      </c>
      <c r="H3873">
        <v>-19.136710768550099</v>
      </c>
      <c r="I3873" s="3">
        <v>-5.8597885072231304E-4</v>
      </c>
      <c r="J3873">
        <v>0.135784693993628</v>
      </c>
      <c r="K3873">
        <v>-3.6647543857167502E-4</v>
      </c>
    </row>
    <row r="3874" spans="1:11">
      <c r="A3874">
        <v>68.260000000000005</v>
      </c>
      <c r="B3874">
        <v>68.260000000000005</v>
      </c>
      <c r="C3874">
        <v>1</v>
      </c>
      <c r="D3874">
        <v>1</v>
      </c>
      <c r="E3874">
        <v>1</v>
      </c>
      <c r="F3874">
        <v>0</v>
      </c>
      <c r="G3874">
        <v>0</v>
      </c>
      <c r="H3874">
        <v>-19.1368238311161</v>
      </c>
      <c r="I3874" s="3">
        <v>-5.6996010243892702E-4</v>
      </c>
      <c r="J3874">
        <v>0.13539983890950699</v>
      </c>
      <c r="K3874">
        <v>-3.72063374102628E-4</v>
      </c>
    </row>
    <row r="3875" spans="1:11">
      <c r="A3875">
        <v>68.28</v>
      </c>
      <c r="B3875">
        <v>68.28</v>
      </c>
      <c r="C3875">
        <v>1</v>
      </c>
      <c r="D3875">
        <v>1</v>
      </c>
      <c r="E3875">
        <v>1</v>
      </c>
      <c r="F3875">
        <v>0</v>
      </c>
      <c r="G3875">
        <v>0</v>
      </c>
      <c r="H3875">
        <v>-19.136896148317401</v>
      </c>
      <c r="I3875" s="3">
        <v>-6.3116662204265605E-4</v>
      </c>
      <c r="J3875">
        <v>0.13597705867141499</v>
      </c>
      <c r="K3875">
        <v>-2.6514754094372501E-4</v>
      </c>
    </row>
    <row r="3876" spans="1:11">
      <c r="A3876">
        <v>68.290000000000006</v>
      </c>
      <c r="B3876">
        <v>68.290000000000006</v>
      </c>
      <c r="C3876">
        <v>1</v>
      </c>
      <c r="D3876">
        <v>1</v>
      </c>
      <c r="E3876">
        <v>1</v>
      </c>
      <c r="F3876">
        <v>0</v>
      </c>
      <c r="G3876">
        <v>0</v>
      </c>
      <c r="H3876">
        <v>-19.136858476317499</v>
      </c>
      <c r="I3876" s="3">
        <v>-6.6026113927364295E-4</v>
      </c>
      <c r="J3876">
        <v>0.13435402885079401</v>
      </c>
      <c r="K3876">
        <v>-2.9820949283519802E-4</v>
      </c>
    </row>
    <row r="3877" spans="1:11">
      <c r="A3877">
        <v>68.31</v>
      </c>
      <c r="B3877">
        <v>68.31</v>
      </c>
      <c r="C3877">
        <v>1</v>
      </c>
      <c r="D3877">
        <v>1</v>
      </c>
      <c r="E3877">
        <v>1</v>
      </c>
      <c r="F3877">
        <v>0</v>
      </c>
      <c r="G3877">
        <v>0</v>
      </c>
      <c r="H3877">
        <v>-19.137120177973401</v>
      </c>
      <c r="I3877" s="3">
        <v>-6.5413303673267397E-4</v>
      </c>
      <c r="J3877">
        <v>0.13359198812395301</v>
      </c>
      <c r="K3877">
        <v>-2.9923394768253898E-4</v>
      </c>
    </row>
    <row r="3878" spans="1:11">
      <c r="A3878">
        <v>68.319999999999993</v>
      </c>
      <c r="B3878">
        <v>68.319999999999993</v>
      </c>
      <c r="C3878">
        <v>1</v>
      </c>
      <c r="D3878">
        <v>1</v>
      </c>
      <c r="E3878">
        <v>1</v>
      </c>
      <c r="F3878">
        <v>0</v>
      </c>
      <c r="G3878">
        <v>0</v>
      </c>
      <c r="H3878">
        <v>-19.137334056212801</v>
      </c>
      <c r="I3878" s="3">
        <v>-6.7626126110553698E-4</v>
      </c>
      <c r="J3878">
        <v>0.13523148838430599</v>
      </c>
      <c r="K3878" s="3">
        <v>8.6613000729773195E-5</v>
      </c>
    </row>
    <row r="3879" spans="1:11">
      <c r="A3879">
        <v>68.34</v>
      </c>
      <c r="B3879">
        <v>68.34</v>
      </c>
      <c r="C3879">
        <v>1</v>
      </c>
      <c r="D3879">
        <v>1</v>
      </c>
      <c r="E3879">
        <v>1</v>
      </c>
      <c r="F3879">
        <v>0</v>
      </c>
      <c r="G3879">
        <v>0</v>
      </c>
      <c r="H3879">
        <v>-19.1377314515743</v>
      </c>
      <c r="I3879" s="3">
        <v>-7.1833841502666495E-4</v>
      </c>
      <c r="J3879">
        <v>0.13449748512357501</v>
      </c>
      <c r="K3879">
        <v>-7.87992042123238E-4</v>
      </c>
    </row>
    <row r="3880" spans="1:11">
      <c r="A3880">
        <v>68.349999999999994</v>
      </c>
      <c r="B3880">
        <v>68.349999999999994</v>
      </c>
      <c r="C3880">
        <v>1</v>
      </c>
      <c r="D3880">
        <v>1</v>
      </c>
      <c r="E3880">
        <v>1</v>
      </c>
      <c r="F3880">
        <v>0</v>
      </c>
      <c r="G3880">
        <v>0</v>
      </c>
      <c r="H3880">
        <v>-19.1380363665997</v>
      </c>
      <c r="I3880" s="3">
        <v>-7.2937458753585805E-4</v>
      </c>
      <c r="J3880">
        <v>0.134370499290526</v>
      </c>
      <c r="K3880">
        <v>-3.1124800907408802E-4</v>
      </c>
    </row>
    <row r="3881" spans="1:11">
      <c r="A3881">
        <v>68.37</v>
      </c>
      <c r="B3881">
        <v>68.37</v>
      </c>
      <c r="C3881">
        <v>1</v>
      </c>
      <c r="D3881">
        <v>1</v>
      </c>
      <c r="E3881">
        <v>1</v>
      </c>
      <c r="F3881">
        <v>0</v>
      </c>
      <c r="G3881">
        <v>0</v>
      </c>
      <c r="H3881">
        <v>-19.1391017996757</v>
      </c>
      <c r="I3881" s="3">
        <v>-8.6439773440361001E-4</v>
      </c>
      <c r="J3881">
        <v>0.13336856849491599</v>
      </c>
      <c r="K3881">
        <v>2.8060749591269502E-4</v>
      </c>
    </row>
    <row r="3882" spans="1:11">
      <c r="A3882">
        <v>68.39</v>
      </c>
      <c r="B3882">
        <v>68.39</v>
      </c>
      <c r="C3882">
        <v>1</v>
      </c>
      <c r="D3882">
        <v>1</v>
      </c>
      <c r="E3882">
        <v>1</v>
      </c>
      <c r="F3882">
        <v>0</v>
      </c>
      <c r="G3882">
        <v>0</v>
      </c>
      <c r="H3882">
        <v>-19.140210166724401</v>
      </c>
      <c r="I3882" s="3">
        <v>-9.5492228865623496E-4</v>
      </c>
      <c r="J3882">
        <v>0.13178426306694699</v>
      </c>
      <c r="K3882">
        <v>-2.6980415388618597E-4</v>
      </c>
    </row>
    <row r="3883" spans="1:11">
      <c r="A3883">
        <v>68.400000000000006</v>
      </c>
      <c r="B3883">
        <v>68.400000000000006</v>
      </c>
      <c r="C3883">
        <v>1</v>
      </c>
      <c r="D3883">
        <v>1</v>
      </c>
      <c r="E3883">
        <v>1</v>
      </c>
      <c r="F3883">
        <v>0</v>
      </c>
      <c r="G3883">
        <v>0</v>
      </c>
      <c r="H3883">
        <v>-19.1406094712972</v>
      </c>
      <c r="I3883" s="3">
        <v>-9.5580704510211901E-4</v>
      </c>
      <c r="J3883">
        <v>0.13205872848629999</v>
      </c>
      <c r="K3883">
        <v>-1.5096739159458299E-4</v>
      </c>
    </row>
    <row r="3884" spans="1:11">
      <c r="A3884">
        <v>68.42</v>
      </c>
      <c r="B3884">
        <v>68.42</v>
      </c>
      <c r="C3884">
        <v>1</v>
      </c>
      <c r="D3884">
        <v>1</v>
      </c>
      <c r="E3884">
        <v>1</v>
      </c>
      <c r="F3884">
        <v>0</v>
      </c>
      <c r="G3884">
        <v>0</v>
      </c>
      <c r="H3884">
        <v>-19.141153689669501</v>
      </c>
      <c r="I3884" s="3">
        <v>-1.0398123413324399E-3</v>
      </c>
      <c r="J3884">
        <v>0.13341269921511401</v>
      </c>
      <c r="K3884" s="3">
        <v>2.8871000243257701E-6</v>
      </c>
    </row>
    <row r="3885" spans="1:11">
      <c r="A3885">
        <v>68.430000000000007</v>
      </c>
      <c r="B3885">
        <v>68.430000000000007</v>
      </c>
      <c r="C3885">
        <v>1</v>
      </c>
      <c r="D3885">
        <v>1</v>
      </c>
      <c r="E3885">
        <v>1</v>
      </c>
      <c r="F3885">
        <v>0</v>
      </c>
      <c r="G3885">
        <v>0</v>
      </c>
      <c r="H3885">
        <v>-19.141298975998101</v>
      </c>
      <c r="I3885" s="3">
        <v>-1.0121706873178499E-3</v>
      </c>
      <c r="J3885">
        <v>0.13659036252647599</v>
      </c>
      <c r="K3885">
        <v>-4.6156347485672698E-4</v>
      </c>
    </row>
    <row r="3886" spans="1:11">
      <c r="A3886">
        <v>68.45</v>
      </c>
      <c r="B3886">
        <v>68.45</v>
      </c>
      <c r="C3886">
        <v>1</v>
      </c>
      <c r="D3886">
        <v>1</v>
      </c>
      <c r="E3886">
        <v>1</v>
      </c>
      <c r="F3886">
        <v>0</v>
      </c>
      <c r="G3886">
        <v>0</v>
      </c>
      <c r="H3886">
        <v>-19.141510758761601</v>
      </c>
      <c r="I3886" s="3">
        <v>-1.0520406067371401E-3</v>
      </c>
      <c r="J3886">
        <v>0.132603761740029</v>
      </c>
      <c r="K3886">
        <v>-4.06894838912236E-4</v>
      </c>
    </row>
    <row r="3887" spans="1:11">
      <c r="A3887">
        <v>68.459999999999994</v>
      </c>
      <c r="B3887">
        <v>68.459999999999994</v>
      </c>
      <c r="C3887">
        <v>1</v>
      </c>
      <c r="D3887">
        <v>1</v>
      </c>
      <c r="E3887">
        <v>1</v>
      </c>
      <c r="F3887">
        <v>0</v>
      </c>
      <c r="G3887">
        <v>0</v>
      </c>
      <c r="H3887">
        <v>-19.141582936264498</v>
      </c>
      <c r="I3887" s="3">
        <v>-1.0528229176998099E-3</v>
      </c>
      <c r="J3887">
        <v>0.13356696814298599</v>
      </c>
      <c r="K3887">
        <v>-6.6263602171218996E-4</v>
      </c>
    </row>
    <row r="3888" spans="1:11">
      <c r="A3888">
        <v>68.48</v>
      </c>
      <c r="B3888">
        <v>68.48</v>
      </c>
      <c r="C3888">
        <v>1</v>
      </c>
      <c r="D3888">
        <v>1</v>
      </c>
      <c r="E3888">
        <v>1</v>
      </c>
      <c r="F3888">
        <v>0</v>
      </c>
      <c r="G3888">
        <v>0</v>
      </c>
      <c r="H3888">
        <v>-19.141793554874798</v>
      </c>
      <c r="I3888" s="3">
        <v>-1.0447949171066299E-3</v>
      </c>
      <c r="J3888">
        <v>0.136551135219634</v>
      </c>
      <c r="K3888">
        <v>-1.0179355892219599E-4</v>
      </c>
    </row>
    <row r="3889" spans="1:11">
      <c r="A3889">
        <v>68.5</v>
      </c>
      <c r="B3889">
        <v>68.5</v>
      </c>
      <c r="C3889">
        <v>1</v>
      </c>
      <c r="D3889">
        <v>1</v>
      </c>
      <c r="E3889">
        <v>1</v>
      </c>
      <c r="F3889">
        <v>0</v>
      </c>
      <c r="G3889">
        <v>0</v>
      </c>
      <c r="H3889">
        <v>-19.1417433565856</v>
      </c>
      <c r="I3889" s="3">
        <v>-1.04641541838646E-3</v>
      </c>
      <c r="J3889">
        <v>0.13596436008811</v>
      </c>
      <c r="K3889">
        <v>-5.6913123382757401E-4</v>
      </c>
    </row>
    <row r="3890" spans="1:11">
      <c r="A3890">
        <v>68.510000000000005</v>
      </c>
      <c r="B3890">
        <v>68.510000000000005</v>
      </c>
      <c r="C3890">
        <v>1</v>
      </c>
      <c r="D3890">
        <v>1</v>
      </c>
      <c r="E3890">
        <v>1</v>
      </c>
      <c r="F3890">
        <v>0</v>
      </c>
      <c r="G3890">
        <v>0</v>
      </c>
      <c r="H3890">
        <v>-19.141800027567001</v>
      </c>
      <c r="I3890" s="3">
        <v>-1.0490231215953801E-3</v>
      </c>
      <c r="J3890">
        <v>0.136027098633349</v>
      </c>
      <c r="K3890">
        <v>-1.0849908155934E-4</v>
      </c>
    </row>
    <row r="3891" spans="1:11">
      <c r="A3891">
        <v>68.53</v>
      </c>
      <c r="B3891">
        <v>68.53</v>
      </c>
      <c r="C3891">
        <v>1</v>
      </c>
      <c r="D3891">
        <v>1</v>
      </c>
      <c r="E3891">
        <v>1</v>
      </c>
      <c r="F3891">
        <v>0</v>
      </c>
      <c r="G3891">
        <v>0</v>
      </c>
      <c r="H3891">
        <v>-19.141845010449501</v>
      </c>
      <c r="I3891" s="3">
        <v>-1.00396573543549E-3</v>
      </c>
      <c r="J3891">
        <v>0.134994364343584</v>
      </c>
      <c r="K3891" s="3">
        <v>-4.56348068361171E-5</v>
      </c>
    </row>
    <row r="3892" spans="1:11">
      <c r="A3892">
        <v>68.540000000000006</v>
      </c>
      <c r="B3892">
        <v>68.540000000000006</v>
      </c>
      <c r="C3892">
        <v>1</v>
      </c>
      <c r="D3892">
        <v>1</v>
      </c>
      <c r="E3892">
        <v>1</v>
      </c>
      <c r="F3892">
        <v>0</v>
      </c>
      <c r="G3892">
        <v>0</v>
      </c>
      <c r="H3892">
        <v>-19.141854230543402</v>
      </c>
      <c r="I3892" s="3">
        <v>-9.9043361842632294E-4</v>
      </c>
      <c r="J3892">
        <v>0.13526015449315301</v>
      </c>
      <c r="K3892">
        <v>-4.6212226840982202E-4</v>
      </c>
    </row>
    <row r="3893" spans="1:11">
      <c r="A3893">
        <v>68.56</v>
      </c>
      <c r="B3893">
        <v>68.56</v>
      </c>
      <c r="C3893">
        <v>1</v>
      </c>
      <c r="D3893">
        <v>1</v>
      </c>
      <c r="E3893">
        <v>1</v>
      </c>
      <c r="F3893">
        <v>0</v>
      </c>
      <c r="G3893">
        <v>0</v>
      </c>
      <c r="H3893">
        <v>-19.141836256016902</v>
      </c>
      <c r="I3893" s="3">
        <v>-1.08124688267708E-3</v>
      </c>
      <c r="J3893">
        <v>0.13530139345675701</v>
      </c>
      <c r="K3893">
        <v>-1.04214997652275E-4</v>
      </c>
    </row>
    <row r="3894" spans="1:11">
      <c r="A3894">
        <v>68.569999999999993</v>
      </c>
      <c r="B3894">
        <v>68.569999999999993</v>
      </c>
      <c r="C3894">
        <v>1</v>
      </c>
      <c r="D3894">
        <v>1</v>
      </c>
      <c r="E3894">
        <v>1</v>
      </c>
      <c r="F3894">
        <v>0</v>
      </c>
      <c r="G3894">
        <v>0</v>
      </c>
      <c r="H3894">
        <v>-19.141841890518702</v>
      </c>
      <c r="I3894" s="3">
        <v>-1.0766647756099701E-3</v>
      </c>
      <c r="J3894">
        <v>0.13704260811209701</v>
      </c>
      <c r="K3894">
        <v>-2.25845727709355E-4</v>
      </c>
    </row>
    <row r="3895" spans="1:11">
      <c r="A3895">
        <v>68.59</v>
      </c>
      <c r="B3895">
        <v>68.59</v>
      </c>
      <c r="C3895">
        <v>1</v>
      </c>
      <c r="D3895">
        <v>1</v>
      </c>
      <c r="E3895">
        <v>1</v>
      </c>
      <c r="F3895">
        <v>0</v>
      </c>
      <c r="G3895">
        <v>0</v>
      </c>
      <c r="H3895">
        <v>-19.141943171853502</v>
      </c>
      <c r="I3895" s="3">
        <v>-1.07892788946629E-3</v>
      </c>
      <c r="J3895">
        <v>0.136373480781913</v>
      </c>
      <c r="K3895">
        <v>1.1939555584469801E-4</v>
      </c>
    </row>
    <row r="3896" spans="1:11">
      <c r="A3896">
        <v>68.599999999999994</v>
      </c>
      <c r="B3896">
        <v>68.599999999999994</v>
      </c>
      <c r="C3896">
        <v>1</v>
      </c>
      <c r="D3896">
        <v>1</v>
      </c>
      <c r="E3896">
        <v>1</v>
      </c>
      <c r="F3896">
        <v>0</v>
      </c>
      <c r="G3896">
        <v>0</v>
      </c>
      <c r="H3896">
        <v>-19.142052835091899</v>
      </c>
      <c r="I3896" s="3">
        <v>-1.1046417057514199E-3</v>
      </c>
      <c r="J3896">
        <v>0.13810501433908901</v>
      </c>
      <c r="K3896">
        <v>6.3739717956405096E-4</v>
      </c>
    </row>
    <row r="3897" spans="1:11">
      <c r="A3897">
        <v>68.62</v>
      </c>
      <c r="B3897">
        <v>68.62</v>
      </c>
      <c r="C3897">
        <v>1</v>
      </c>
      <c r="D3897">
        <v>1</v>
      </c>
      <c r="E3897">
        <v>1</v>
      </c>
      <c r="F3897">
        <v>0</v>
      </c>
      <c r="G3897">
        <v>0</v>
      </c>
      <c r="H3897">
        <v>-19.142193418241199</v>
      </c>
      <c r="I3897" s="3">
        <v>-1.20515935122967E-3</v>
      </c>
      <c r="J3897">
        <v>0.13950437307357799</v>
      </c>
      <c r="K3897">
        <v>-5.8319420491380596E-4</v>
      </c>
    </row>
    <row r="3898" spans="1:11">
      <c r="A3898">
        <v>68.64</v>
      </c>
      <c r="B3898">
        <v>68.64</v>
      </c>
      <c r="C3898">
        <v>1</v>
      </c>
      <c r="D3898">
        <v>1</v>
      </c>
      <c r="E3898">
        <v>1</v>
      </c>
      <c r="F3898">
        <v>0</v>
      </c>
      <c r="G3898">
        <v>0</v>
      </c>
      <c r="H3898">
        <v>-19.142934937310301</v>
      </c>
      <c r="I3898" s="3">
        <v>-1.3423804193735101E-3</v>
      </c>
      <c r="J3898">
        <v>0.135973538272083</v>
      </c>
      <c r="K3898">
        <v>-1.11013652548268E-4</v>
      </c>
    </row>
    <row r="3899" spans="1:11">
      <c r="A3899">
        <v>68.650000000000006</v>
      </c>
      <c r="B3899">
        <v>68.650000000000006</v>
      </c>
      <c r="C3899">
        <v>1</v>
      </c>
      <c r="D3899">
        <v>1</v>
      </c>
      <c r="E3899">
        <v>1</v>
      </c>
      <c r="F3899">
        <v>0</v>
      </c>
      <c r="G3899">
        <v>0</v>
      </c>
      <c r="H3899">
        <v>-19.143248187673201</v>
      </c>
      <c r="I3899" s="3">
        <v>-1.43167562782764E-3</v>
      </c>
      <c r="J3899">
        <v>0.13569014612585301</v>
      </c>
      <c r="K3899" s="3">
        <v>-3.7439168057385803E-5</v>
      </c>
    </row>
    <row r="3900" spans="1:11">
      <c r="A3900">
        <v>68.67</v>
      </c>
      <c r="B3900">
        <v>68.67</v>
      </c>
      <c r="C3900">
        <v>1</v>
      </c>
      <c r="D3900">
        <v>1</v>
      </c>
      <c r="E3900">
        <v>1</v>
      </c>
      <c r="F3900">
        <v>0</v>
      </c>
      <c r="G3900">
        <v>0</v>
      </c>
      <c r="H3900">
        <v>-19.144139835948501</v>
      </c>
      <c r="I3900" s="3">
        <v>-1.6408413648605299E-3</v>
      </c>
      <c r="J3900">
        <v>0.13709906022995699</v>
      </c>
      <c r="K3900">
        <v>-3.1562522524000101E-4</v>
      </c>
    </row>
    <row r="3901" spans="1:11">
      <c r="A3901">
        <v>68.680000000000007</v>
      </c>
      <c r="B3901">
        <v>68.680000000000007</v>
      </c>
      <c r="C3901">
        <v>1</v>
      </c>
      <c r="D3901">
        <v>1</v>
      </c>
      <c r="E3901">
        <v>1</v>
      </c>
      <c r="F3901">
        <v>0</v>
      </c>
      <c r="G3901">
        <v>0</v>
      </c>
      <c r="H3901">
        <v>-19.144539140521299</v>
      </c>
      <c r="I3901" s="3">
        <v>-1.7623510211706201E-3</v>
      </c>
      <c r="J3901">
        <v>0.135770360939205</v>
      </c>
      <c r="K3901">
        <v>-2.5695190216499402E-4</v>
      </c>
    </row>
    <row r="3902" spans="1:11">
      <c r="A3902">
        <v>68.7</v>
      </c>
      <c r="B3902">
        <v>68.7</v>
      </c>
      <c r="C3902">
        <v>1</v>
      </c>
      <c r="D3902">
        <v>1</v>
      </c>
      <c r="E3902">
        <v>1</v>
      </c>
      <c r="F3902">
        <v>0</v>
      </c>
      <c r="G3902">
        <v>0</v>
      </c>
      <c r="H3902">
        <v>-19.145181892826699</v>
      </c>
      <c r="I3902" s="3">
        <v>-2.0389724522829099E-3</v>
      </c>
      <c r="J3902">
        <v>0.13651718851178901</v>
      </c>
      <c r="K3902">
        <v>-6.4093620540032201E-4</v>
      </c>
    </row>
    <row r="3903" spans="1:11">
      <c r="A3903">
        <v>68.709999999999994</v>
      </c>
      <c r="B3903">
        <v>68.709999999999994</v>
      </c>
      <c r="C3903">
        <v>1</v>
      </c>
      <c r="D3903">
        <v>1</v>
      </c>
      <c r="E3903">
        <v>1</v>
      </c>
      <c r="F3903">
        <v>0</v>
      </c>
      <c r="G3903">
        <v>0</v>
      </c>
      <c r="H3903">
        <v>-19.145546272801301</v>
      </c>
      <c r="I3903" s="3">
        <v>-2.16877087950706E-3</v>
      </c>
      <c r="J3903">
        <v>0.13576545752584901</v>
      </c>
      <c r="K3903">
        <v>-5.9278682757527598E-4</v>
      </c>
    </row>
    <row r="3904" spans="1:11">
      <c r="A3904">
        <v>68.73</v>
      </c>
      <c r="B3904">
        <v>68.73</v>
      </c>
      <c r="C3904">
        <v>1</v>
      </c>
      <c r="D3904">
        <v>1</v>
      </c>
      <c r="E3904">
        <v>1</v>
      </c>
      <c r="F3904">
        <v>0</v>
      </c>
      <c r="G3904">
        <v>0</v>
      </c>
      <c r="H3904">
        <v>-19.146086859015401</v>
      </c>
      <c r="I3904" s="3">
        <v>-2.4617463350295999E-3</v>
      </c>
      <c r="J3904">
        <v>0.13686482794582799</v>
      </c>
      <c r="K3904">
        <v>1.57486649714028E-4</v>
      </c>
    </row>
    <row r="3905" spans="1:11">
      <c r="A3905">
        <v>68.75</v>
      </c>
      <c r="B3905">
        <v>68.75</v>
      </c>
      <c r="C3905">
        <v>1</v>
      </c>
      <c r="D3905">
        <v>1</v>
      </c>
      <c r="E3905">
        <v>1</v>
      </c>
      <c r="F3905">
        <v>0</v>
      </c>
      <c r="G3905">
        <v>0</v>
      </c>
      <c r="H3905">
        <v>-19.146484859736599</v>
      </c>
      <c r="I3905" s="3">
        <v>-2.6177987456321699E-3</v>
      </c>
      <c r="J3905">
        <v>0.13541417196392999</v>
      </c>
      <c r="K3905">
        <v>-9.2564152070238295E-4</v>
      </c>
    </row>
    <row r="3906" spans="1:11">
      <c r="A3906">
        <v>68.760000000000005</v>
      </c>
      <c r="B3906">
        <v>68.760000000000005</v>
      </c>
      <c r="C3906">
        <v>1</v>
      </c>
      <c r="D3906">
        <v>1</v>
      </c>
      <c r="E3906">
        <v>1</v>
      </c>
      <c r="F3906">
        <v>0</v>
      </c>
      <c r="G3906">
        <v>0</v>
      </c>
      <c r="H3906">
        <v>-19.146673312868501</v>
      </c>
      <c r="I3906" s="3">
        <v>-2.6546698063612002E-3</v>
      </c>
      <c r="J3906">
        <v>0.134105840697885</v>
      </c>
      <c r="K3906">
        <v>-8.3902851997260904E-4</v>
      </c>
    </row>
    <row r="3907" spans="1:11">
      <c r="A3907">
        <v>68.78</v>
      </c>
      <c r="B3907">
        <v>68.78</v>
      </c>
      <c r="C3907">
        <v>1</v>
      </c>
      <c r="D3907">
        <v>1</v>
      </c>
      <c r="E3907">
        <v>1</v>
      </c>
      <c r="F3907">
        <v>0</v>
      </c>
      <c r="G3907">
        <v>0</v>
      </c>
      <c r="H3907">
        <v>-19.146712940646001</v>
      </c>
      <c r="I3907" s="3">
        <v>-2.6929378509521502E-3</v>
      </c>
      <c r="J3907">
        <v>0.13442758005112401</v>
      </c>
      <c r="K3907">
        <v>-8.73580588005669E-4</v>
      </c>
    </row>
    <row r="3908" spans="1:11">
      <c r="A3908">
        <v>68.790000000000006</v>
      </c>
      <c r="B3908">
        <v>68.790000000000006</v>
      </c>
      <c r="C3908">
        <v>1</v>
      </c>
      <c r="D3908">
        <v>1</v>
      </c>
      <c r="E3908">
        <v>1</v>
      </c>
      <c r="F3908">
        <v>0</v>
      </c>
      <c r="G3908">
        <v>0</v>
      </c>
      <c r="H3908">
        <v>-19.146735338954901</v>
      </c>
      <c r="I3908" s="3">
        <v>-2.724789083004E-3</v>
      </c>
      <c r="J3908">
        <v>0.13350938446819799</v>
      </c>
      <c r="K3908">
        <v>-6.4726919900206896E-4</v>
      </c>
    </row>
    <row r="3909" spans="1:11">
      <c r="A3909">
        <v>68.81</v>
      </c>
      <c r="B3909">
        <v>68.81</v>
      </c>
      <c r="C3909">
        <v>1</v>
      </c>
      <c r="D3909">
        <v>1</v>
      </c>
      <c r="E3909">
        <v>1</v>
      </c>
      <c r="F3909">
        <v>0</v>
      </c>
      <c r="G3909">
        <v>0</v>
      </c>
      <c r="H3909">
        <v>-19.146924863107898</v>
      </c>
      <c r="I3909" s="3">
        <v>-2.6933103799819899E-3</v>
      </c>
      <c r="J3909">
        <v>0.13597517274320101</v>
      </c>
      <c r="K3909">
        <v>-4.4405461019307401E-4</v>
      </c>
    </row>
    <row r="3910" spans="1:11">
      <c r="A3910">
        <v>68.819999999999993</v>
      </c>
      <c r="B3910">
        <v>68.819999999999993</v>
      </c>
      <c r="C3910">
        <v>1</v>
      </c>
      <c r="D3910">
        <v>1</v>
      </c>
      <c r="E3910">
        <v>1</v>
      </c>
      <c r="F3910">
        <v>0</v>
      </c>
      <c r="G3910">
        <v>0</v>
      </c>
      <c r="H3910">
        <v>-19.1468600430536</v>
      </c>
      <c r="I3910" s="3">
        <v>-2.7241464704275101E-3</v>
      </c>
      <c r="J3910">
        <v>0.13535382226109499</v>
      </c>
      <c r="K3910">
        <v>-9.4091521115365398E-4</v>
      </c>
    </row>
    <row r="3911" spans="1:11">
      <c r="A3911">
        <v>68.84</v>
      </c>
      <c r="B3911">
        <v>68.84</v>
      </c>
      <c r="C3911">
        <v>1</v>
      </c>
      <c r="D3911">
        <v>1</v>
      </c>
      <c r="E3911">
        <v>1</v>
      </c>
      <c r="F3911">
        <v>0</v>
      </c>
      <c r="G3911">
        <v>0</v>
      </c>
      <c r="H3911">
        <v>-19.1469614175207</v>
      </c>
      <c r="I3911" s="3">
        <v>-2.7528405189514199E-3</v>
      </c>
      <c r="J3911">
        <v>0.13448994141071999</v>
      </c>
      <c r="K3911">
        <v>-3.2801181566694801E-4</v>
      </c>
    </row>
    <row r="3912" spans="1:11">
      <c r="A3912">
        <v>68.849999999999994</v>
      </c>
      <c r="B3912">
        <v>68.849999999999994</v>
      </c>
      <c r="C3912">
        <v>1</v>
      </c>
      <c r="D3912">
        <v>1</v>
      </c>
      <c r="E3912">
        <v>1</v>
      </c>
      <c r="F3912">
        <v>0</v>
      </c>
      <c r="G3912">
        <v>0</v>
      </c>
      <c r="H3912">
        <v>-19.147030614791198</v>
      </c>
      <c r="I3912" s="3">
        <v>-2.8136465698480602E-3</v>
      </c>
      <c r="J3912">
        <v>0.13376624789089001</v>
      </c>
      <c r="K3912">
        <v>-1.7490238211883199E-4</v>
      </c>
    </row>
    <row r="3913" spans="1:11">
      <c r="A3913">
        <v>68.87</v>
      </c>
      <c r="B3913">
        <v>68.87</v>
      </c>
      <c r="C3913">
        <v>1</v>
      </c>
      <c r="D3913">
        <v>1</v>
      </c>
      <c r="E3913">
        <v>1</v>
      </c>
      <c r="F3913">
        <v>0</v>
      </c>
      <c r="G3913">
        <v>0</v>
      </c>
      <c r="H3913">
        <v>-19.147023490173201</v>
      </c>
      <c r="I3913" s="3">
        <v>-2.8280541300773599E-3</v>
      </c>
      <c r="J3913">
        <v>0.13164357282221301</v>
      </c>
      <c r="K3913">
        <v>-1.05109067337228E-3</v>
      </c>
    </row>
    <row r="3914" spans="1:11">
      <c r="A3914">
        <v>68.89</v>
      </c>
      <c r="B3914">
        <v>68.89</v>
      </c>
      <c r="C3914">
        <v>1</v>
      </c>
      <c r="D3914">
        <v>1</v>
      </c>
      <c r="E3914">
        <v>1</v>
      </c>
      <c r="F3914">
        <v>0</v>
      </c>
      <c r="G3914">
        <v>0</v>
      </c>
      <c r="H3914">
        <v>-19.147402305648399</v>
      </c>
      <c r="I3914" s="3">
        <v>-2.9607396572828302E-3</v>
      </c>
      <c r="J3914">
        <v>0.13618752826005201</v>
      </c>
      <c r="K3914">
        <v>-9.9539758258044707E-4</v>
      </c>
    </row>
    <row r="3915" spans="1:11">
      <c r="A3915">
        <v>68.900000000000006</v>
      </c>
      <c r="B3915">
        <v>68.900000000000006</v>
      </c>
      <c r="C3915">
        <v>1</v>
      </c>
      <c r="D3915">
        <v>1</v>
      </c>
      <c r="E3915">
        <v>1</v>
      </c>
      <c r="F3915">
        <v>0</v>
      </c>
      <c r="G3915">
        <v>0</v>
      </c>
      <c r="H3915">
        <v>-19.1474333652578</v>
      </c>
      <c r="I3915" s="3">
        <v>-2.9801949858665501E-3</v>
      </c>
      <c r="J3915">
        <v>0.139296669512987</v>
      </c>
      <c r="K3915">
        <v>-1.2855977011546099E-3</v>
      </c>
    </row>
    <row r="3916" spans="1:11">
      <c r="A3916">
        <v>68.92</v>
      </c>
      <c r="B3916">
        <v>68.92</v>
      </c>
      <c r="C3916">
        <v>1</v>
      </c>
      <c r="D3916">
        <v>1</v>
      </c>
      <c r="E3916">
        <v>1</v>
      </c>
      <c r="F3916">
        <v>0</v>
      </c>
      <c r="G3916">
        <v>0</v>
      </c>
      <c r="H3916">
        <v>-19.147425821544601</v>
      </c>
      <c r="I3916" s="3">
        <v>-3.00907529890537E-3</v>
      </c>
      <c r="J3916">
        <v>0.13769413344562101</v>
      </c>
      <c r="K3916">
        <v>-1.2917444302386601E-4</v>
      </c>
    </row>
    <row r="3917" spans="1:11">
      <c r="A3917">
        <v>68.930000000000007</v>
      </c>
      <c r="B3917">
        <v>68.930000000000007</v>
      </c>
      <c r="C3917">
        <v>1</v>
      </c>
      <c r="D3917">
        <v>1</v>
      </c>
      <c r="E3917">
        <v>1</v>
      </c>
      <c r="F3917">
        <v>0</v>
      </c>
      <c r="G3917">
        <v>0</v>
      </c>
      <c r="H3917">
        <v>-19.147530176244</v>
      </c>
      <c r="I3917" s="3">
        <v>-3.1639356166124301E-3</v>
      </c>
      <c r="J3917">
        <v>0.131784765981138</v>
      </c>
      <c r="K3917">
        <v>-7.1506948344430003E-4</v>
      </c>
    </row>
    <row r="3918" spans="1:11">
      <c r="A3918">
        <v>68.95</v>
      </c>
      <c r="B3918">
        <v>68.95</v>
      </c>
      <c r="C3918">
        <v>1</v>
      </c>
      <c r="D3918">
        <v>1</v>
      </c>
      <c r="E3918">
        <v>1</v>
      </c>
      <c r="F3918">
        <v>0</v>
      </c>
      <c r="G3918">
        <v>0</v>
      </c>
      <c r="H3918">
        <v>-19.1477753934895</v>
      </c>
      <c r="I3918" s="3">
        <v>-3.3358950167894398E-3</v>
      </c>
      <c r="J3918">
        <v>0.129381213337183</v>
      </c>
      <c r="K3918">
        <v>-9.0189279469583199E-4</v>
      </c>
    </row>
    <row r="3919" spans="1:11">
      <c r="A3919">
        <v>68.959999999999994</v>
      </c>
      <c r="B3919">
        <v>68.959999999999994</v>
      </c>
      <c r="C3919">
        <v>1</v>
      </c>
      <c r="D3919">
        <v>1</v>
      </c>
      <c r="E3919">
        <v>1</v>
      </c>
      <c r="F3919">
        <v>0</v>
      </c>
      <c r="G3919">
        <v>0</v>
      </c>
      <c r="H3919">
        <v>-19.1478847773311</v>
      </c>
      <c r="I3919" s="3">
        <v>-3.5014469176530799E-3</v>
      </c>
      <c r="J3919">
        <v>0.13717110268771601</v>
      </c>
      <c r="K3919">
        <v>-5.8393926298460003E-4</v>
      </c>
    </row>
    <row r="3920" spans="1:11">
      <c r="A3920">
        <v>68.98</v>
      </c>
      <c r="B3920">
        <v>68.98</v>
      </c>
      <c r="C3920">
        <v>1</v>
      </c>
      <c r="D3920">
        <v>1</v>
      </c>
      <c r="E3920">
        <v>1</v>
      </c>
      <c r="F3920">
        <v>0</v>
      </c>
      <c r="G3920">
        <v>0</v>
      </c>
      <c r="H3920">
        <v>-19.148605667604201</v>
      </c>
      <c r="I3920" s="3">
        <v>-4.1191559284925504E-3</v>
      </c>
      <c r="J3920">
        <v>0.138927027583122</v>
      </c>
      <c r="K3920">
        <v>-1.02790074091882E-3</v>
      </c>
    </row>
    <row r="3921" spans="1:11">
      <c r="A3921">
        <v>69</v>
      </c>
      <c r="B3921">
        <v>69</v>
      </c>
      <c r="C3921">
        <v>1</v>
      </c>
      <c r="D3921">
        <v>1</v>
      </c>
      <c r="E3921">
        <v>1</v>
      </c>
      <c r="F3921">
        <v>0</v>
      </c>
      <c r="G3921">
        <v>0</v>
      </c>
      <c r="H3921">
        <v>-19.149599435404699</v>
      </c>
      <c r="I3921" s="3">
        <v>-4.8614200204610799E-3</v>
      </c>
      <c r="J3921">
        <v>0.13628132175654201</v>
      </c>
      <c r="K3921">
        <v>-4.2933971329489699E-4</v>
      </c>
    </row>
    <row r="3922" spans="1:11">
      <c r="A3922">
        <v>69.010000000000005</v>
      </c>
      <c r="B3922">
        <v>69.010000000000005</v>
      </c>
      <c r="C3922">
        <v>1</v>
      </c>
      <c r="D3922">
        <v>1</v>
      </c>
      <c r="E3922">
        <v>1</v>
      </c>
      <c r="F3922">
        <v>0</v>
      </c>
      <c r="G3922">
        <v>0</v>
      </c>
      <c r="H3922">
        <v>-19.150170941529801</v>
      </c>
      <c r="I3922" s="3">
        <v>-5.40397129952908E-3</v>
      </c>
      <c r="J3922">
        <v>0.13572069816291299</v>
      </c>
      <c r="K3922">
        <v>-6.0945750190928604E-4</v>
      </c>
    </row>
    <row r="3923" spans="1:11">
      <c r="A3923">
        <v>69.03</v>
      </c>
      <c r="B3923">
        <v>69.03</v>
      </c>
      <c r="C3923">
        <v>1</v>
      </c>
      <c r="D3923">
        <v>1</v>
      </c>
      <c r="E3923">
        <v>1</v>
      </c>
      <c r="F3923">
        <v>0</v>
      </c>
      <c r="G3923">
        <v>0</v>
      </c>
      <c r="H3923">
        <v>-19.151206991377101</v>
      </c>
      <c r="I3923" s="3">
        <v>-6.3512939959764498E-3</v>
      </c>
      <c r="J3923">
        <v>0.13657313771545901</v>
      </c>
      <c r="K3923">
        <v>-1.24257059756627E-3</v>
      </c>
    </row>
    <row r="3924" spans="1:11">
      <c r="A3924">
        <v>69.040000000000006</v>
      </c>
      <c r="B3924">
        <v>69.040000000000006</v>
      </c>
      <c r="C3924">
        <v>1</v>
      </c>
      <c r="D3924">
        <v>1</v>
      </c>
      <c r="E3924">
        <v>1</v>
      </c>
      <c r="F3924">
        <v>0</v>
      </c>
      <c r="G3924">
        <v>0</v>
      </c>
      <c r="H3924">
        <v>-19.1514769352382</v>
      </c>
      <c r="I3924" s="3">
        <v>-6.6399015486240404E-3</v>
      </c>
      <c r="J3924">
        <v>0.136293014511466</v>
      </c>
      <c r="K3924">
        <v>-1.0494142927129899E-3</v>
      </c>
    </row>
    <row r="3925" spans="1:11">
      <c r="A3925">
        <v>69.06</v>
      </c>
      <c r="B3925">
        <v>69.06</v>
      </c>
      <c r="C3925">
        <v>1</v>
      </c>
      <c r="D3925">
        <v>1</v>
      </c>
      <c r="E3925">
        <v>1</v>
      </c>
      <c r="F3925">
        <v>0</v>
      </c>
      <c r="G3925">
        <v>0</v>
      </c>
      <c r="H3925">
        <v>-19.1520857874002</v>
      </c>
      <c r="I3925" s="3">
        <v>-7.02585093677044E-3</v>
      </c>
      <c r="J3925">
        <v>0.134184672497213</v>
      </c>
      <c r="K3925">
        <v>-1.0664574960824E-3</v>
      </c>
    </row>
    <row r="3926" spans="1:11">
      <c r="A3926">
        <v>69.069999999999993</v>
      </c>
      <c r="B3926">
        <v>69.069999999999993</v>
      </c>
      <c r="C3926">
        <v>1</v>
      </c>
      <c r="D3926">
        <v>1</v>
      </c>
      <c r="E3926">
        <v>1</v>
      </c>
      <c r="F3926">
        <v>0</v>
      </c>
      <c r="G3926">
        <v>0</v>
      </c>
      <c r="H3926">
        <v>-19.152093237981202</v>
      </c>
      <c r="I3926" s="3">
        <v>-7.1203894913196598E-3</v>
      </c>
      <c r="J3926">
        <v>0.134824253618717</v>
      </c>
      <c r="K3926">
        <v>-1.1192634868499099E-3</v>
      </c>
    </row>
    <row r="3927" spans="1:11">
      <c r="A3927">
        <v>69.09</v>
      </c>
      <c r="B3927">
        <v>69.09</v>
      </c>
      <c r="C3927">
        <v>1</v>
      </c>
      <c r="D3927">
        <v>1</v>
      </c>
      <c r="E3927">
        <v>1</v>
      </c>
      <c r="F3927">
        <v>0</v>
      </c>
      <c r="G3927">
        <v>0</v>
      </c>
      <c r="H3927">
        <v>-19.152175753165199</v>
      </c>
      <c r="I3927" s="3">
        <v>-7.0032943040132497E-3</v>
      </c>
      <c r="J3927">
        <v>0.13461441267281801</v>
      </c>
      <c r="K3927">
        <v>-1.1028722092924501E-3</v>
      </c>
    </row>
    <row r="3928" spans="1:11">
      <c r="A3928">
        <v>69.099999999999994</v>
      </c>
      <c r="B3928">
        <v>69.099999999999994</v>
      </c>
      <c r="C3928">
        <v>1</v>
      </c>
      <c r="D3928">
        <v>1</v>
      </c>
      <c r="E3928">
        <v>1</v>
      </c>
      <c r="F3928">
        <v>0</v>
      </c>
      <c r="G3928">
        <v>0</v>
      </c>
      <c r="H3928">
        <v>-19.1522335882999</v>
      </c>
      <c r="I3928" s="3">
        <v>-7.0287846028804796E-3</v>
      </c>
      <c r="J3928">
        <v>0.13509545009583199</v>
      </c>
      <c r="K3928">
        <v>-1.6668811688833099E-3</v>
      </c>
    </row>
    <row r="3929" spans="1:11">
      <c r="A3929">
        <v>69.12</v>
      </c>
      <c r="B3929">
        <v>69.12</v>
      </c>
      <c r="C3929">
        <v>1</v>
      </c>
      <c r="D3929">
        <v>1</v>
      </c>
      <c r="E3929">
        <v>1</v>
      </c>
      <c r="F3929">
        <v>0</v>
      </c>
      <c r="G3929">
        <v>0</v>
      </c>
      <c r="H3929">
        <v>-19.152292261624801</v>
      </c>
      <c r="I3929" s="3">
        <v>-6.9960020482540096E-3</v>
      </c>
      <c r="J3929">
        <v>0.13419020455330599</v>
      </c>
      <c r="K3929">
        <v>-7.8361482595732399E-4</v>
      </c>
    </row>
    <row r="3930" spans="1:11">
      <c r="A3930">
        <v>69.14</v>
      </c>
      <c r="B3930">
        <v>69.14</v>
      </c>
      <c r="C3930">
        <v>1</v>
      </c>
      <c r="D3930">
        <v>1</v>
      </c>
      <c r="E3930">
        <v>1</v>
      </c>
      <c r="F3930">
        <v>0</v>
      </c>
      <c r="G3930">
        <v>0</v>
      </c>
      <c r="H3930">
        <v>-19.1522795956372</v>
      </c>
      <c r="I3930" s="3">
        <v>-7.0419721305370296E-3</v>
      </c>
      <c r="J3930">
        <v>0.13233595993369801</v>
      </c>
      <c r="K3930">
        <v>-1.52429568058516E-3</v>
      </c>
    </row>
    <row r="3931" spans="1:11">
      <c r="A3931">
        <v>69.150000000000006</v>
      </c>
      <c r="B3931">
        <v>69.150000000000006</v>
      </c>
      <c r="C3931">
        <v>1</v>
      </c>
      <c r="D3931">
        <v>1</v>
      </c>
      <c r="E3931">
        <v>1</v>
      </c>
      <c r="F3931">
        <v>0</v>
      </c>
      <c r="G3931">
        <v>0</v>
      </c>
      <c r="H3931">
        <v>-19.152278990277502</v>
      </c>
      <c r="I3931" s="3">
        <v>-7.0336274802684801E-3</v>
      </c>
      <c r="J3931">
        <v>0.133419237099588</v>
      </c>
      <c r="K3931">
        <v>-1.2491829879445701E-3</v>
      </c>
    </row>
    <row r="3932" spans="1:11">
      <c r="A3932">
        <v>69.17</v>
      </c>
      <c r="B3932">
        <v>69.17</v>
      </c>
      <c r="C3932">
        <v>1</v>
      </c>
      <c r="D3932">
        <v>1</v>
      </c>
      <c r="E3932">
        <v>1</v>
      </c>
      <c r="F3932">
        <v>0</v>
      </c>
      <c r="G3932">
        <v>0</v>
      </c>
      <c r="H3932">
        <v>-19.152397454514599</v>
      </c>
      <c r="I3932" s="3">
        <v>-6.98997639119625E-3</v>
      </c>
      <c r="J3932">
        <v>0.13164508156478399</v>
      </c>
      <c r="K3932">
        <v>-8.2775951665185396E-4</v>
      </c>
    </row>
    <row r="3933" spans="1:11">
      <c r="A3933">
        <v>69.180000000000007</v>
      </c>
      <c r="B3933">
        <v>69.180000000000007</v>
      </c>
      <c r="C3933">
        <v>1</v>
      </c>
      <c r="D3933">
        <v>1</v>
      </c>
      <c r="E3933">
        <v>1</v>
      </c>
      <c r="F3933">
        <v>0</v>
      </c>
      <c r="G3933">
        <v>0</v>
      </c>
      <c r="H3933">
        <v>-19.1524057898521</v>
      </c>
      <c r="I3933" s="3">
        <v>-6.9753360003232999E-3</v>
      </c>
      <c r="J3933">
        <v>0.131847504526377</v>
      </c>
      <c r="K3933">
        <v>-1.36857854378927E-3</v>
      </c>
    </row>
    <row r="3934" spans="1:11">
      <c r="A3934">
        <v>69.2</v>
      </c>
      <c r="B3934">
        <v>69.2</v>
      </c>
      <c r="C3934">
        <v>1</v>
      </c>
      <c r="D3934">
        <v>1</v>
      </c>
      <c r="E3934">
        <v>1</v>
      </c>
      <c r="F3934">
        <v>0</v>
      </c>
      <c r="G3934">
        <v>0</v>
      </c>
      <c r="H3934">
        <v>-19.152311493436901</v>
      </c>
      <c r="I3934" s="3">
        <v>-7.0559792220592499E-3</v>
      </c>
      <c r="J3934">
        <v>0.13254077173769499</v>
      </c>
      <c r="K3934">
        <v>-1.0989606544207801E-3</v>
      </c>
    </row>
    <row r="3935" spans="1:11">
      <c r="A3935">
        <v>69.209999999999994</v>
      </c>
      <c r="B3935">
        <v>69.209999999999994</v>
      </c>
      <c r="C3935">
        <v>1</v>
      </c>
      <c r="D3935">
        <v>1</v>
      </c>
      <c r="E3935">
        <v>1</v>
      </c>
      <c r="F3935">
        <v>0</v>
      </c>
      <c r="G3935">
        <v>0</v>
      </c>
      <c r="H3935">
        <v>-19.1524079318941</v>
      </c>
      <c r="I3935" s="3">
        <v>-7.1157701313495601E-3</v>
      </c>
      <c r="J3935">
        <v>0.13178426306694699</v>
      </c>
      <c r="K3935">
        <v>-1.0400079345692201E-3</v>
      </c>
    </row>
    <row r="3936" spans="1:11">
      <c r="A3936">
        <v>69.23</v>
      </c>
      <c r="B3936">
        <v>69.23</v>
      </c>
      <c r="C3936">
        <v>1</v>
      </c>
      <c r="D3936">
        <v>1</v>
      </c>
      <c r="E3936">
        <v>1</v>
      </c>
      <c r="F3936">
        <v>0</v>
      </c>
      <c r="G3936">
        <v>0</v>
      </c>
      <c r="H3936">
        <v>-19.152446535216701</v>
      </c>
      <c r="I3936" s="3">
        <v>-7.26195052266121E-3</v>
      </c>
      <c r="J3936">
        <v>0.13199598994106099</v>
      </c>
      <c r="K3936">
        <v>-7.4971468373620899E-4</v>
      </c>
    </row>
    <row r="3937" spans="1:11">
      <c r="A3937">
        <v>69.25</v>
      </c>
      <c r="B3937">
        <v>69.25</v>
      </c>
      <c r="C3937">
        <v>1</v>
      </c>
      <c r="D3937">
        <v>1</v>
      </c>
      <c r="E3937">
        <v>1</v>
      </c>
      <c r="F3937">
        <v>0</v>
      </c>
      <c r="G3937">
        <v>0</v>
      </c>
      <c r="H3937">
        <v>-19.1527189470827</v>
      </c>
      <c r="I3937" s="3">
        <v>-7.6272897422313699E-3</v>
      </c>
      <c r="J3937">
        <v>0.131567255593836</v>
      </c>
      <c r="K3937">
        <v>-8.9230017203436197E-4</v>
      </c>
    </row>
    <row r="3938" spans="1:11">
      <c r="A3938">
        <v>69.260000000000005</v>
      </c>
      <c r="B3938">
        <v>69.260000000000005</v>
      </c>
      <c r="C3938">
        <v>1</v>
      </c>
      <c r="D3938">
        <v>1</v>
      </c>
      <c r="E3938">
        <v>1</v>
      </c>
      <c r="F3938">
        <v>0</v>
      </c>
      <c r="G3938">
        <v>0</v>
      </c>
      <c r="H3938">
        <v>-19.152918948615099</v>
      </c>
      <c r="I3938" s="3">
        <v>-7.84502364695072E-3</v>
      </c>
      <c r="J3938">
        <v>0.131164295598865</v>
      </c>
      <c r="K3938">
        <v>-1.4258548829815399E-3</v>
      </c>
    </row>
    <row r="3939" spans="1:11">
      <c r="A3939">
        <v>69.28</v>
      </c>
      <c r="B3939">
        <v>69.28</v>
      </c>
      <c r="C3939">
        <v>1</v>
      </c>
      <c r="D3939">
        <v>1</v>
      </c>
      <c r="E3939">
        <v>1</v>
      </c>
      <c r="F3939">
        <v>0</v>
      </c>
      <c r="G3939">
        <v>0</v>
      </c>
      <c r="H3939">
        <v>-19.153280953717001</v>
      </c>
      <c r="I3939" s="3">
        <v>-8.5617043077945692E-3</v>
      </c>
      <c r="J3939">
        <v>0.13172429054975501</v>
      </c>
      <c r="K3939">
        <v>-6.1439351162829395E-4</v>
      </c>
    </row>
    <row r="3940" spans="1:11">
      <c r="A3940">
        <v>69.290000000000006</v>
      </c>
      <c r="B3940">
        <v>69.290000000000006</v>
      </c>
      <c r="C3940">
        <v>1</v>
      </c>
      <c r="D3940">
        <v>1</v>
      </c>
      <c r="E3940">
        <v>1</v>
      </c>
      <c r="F3940">
        <v>0</v>
      </c>
      <c r="G3940">
        <v>0</v>
      </c>
      <c r="H3940">
        <v>-19.153603051644701</v>
      </c>
      <c r="I3940" s="3">
        <v>-9.1435387730598502E-3</v>
      </c>
      <c r="J3940">
        <v>0.13230276759713899</v>
      </c>
      <c r="K3940">
        <v>-7.5018034503045498E-4</v>
      </c>
    </row>
    <row r="3941" spans="1:11">
      <c r="A3941">
        <v>69.31</v>
      </c>
      <c r="B3941">
        <v>69.31</v>
      </c>
      <c r="C3941">
        <v>1</v>
      </c>
      <c r="D3941">
        <v>1</v>
      </c>
      <c r="E3941">
        <v>1</v>
      </c>
      <c r="F3941">
        <v>0</v>
      </c>
      <c r="G3941">
        <v>0</v>
      </c>
      <c r="H3941">
        <v>-19.1545226395986</v>
      </c>
      <c r="I3941" s="3">
        <v>-1.0401066392660099E-2</v>
      </c>
      <c r="J3941">
        <v>0.134015567600727</v>
      </c>
      <c r="K3941">
        <v>-1.5020370707202E-3</v>
      </c>
    </row>
    <row r="3942" spans="1:11">
      <c r="A3942">
        <v>69.319999999999993</v>
      </c>
      <c r="B3942">
        <v>69.319999999999993</v>
      </c>
      <c r="C3942">
        <v>1</v>
      </c>
      <c r="D3942">
        <v>1</v>
      </c>
      <c r="E3942">
        <v>1</v>
      </c>
      <c r="F3942">
        <v>0</v>
      </c>
      <c r="G3942">
        <v>0</v>
      </c>
      <c r="H3942">
        <v>-19.1550013394247</v>
      </c>
      <c r="I3942" s="3">
        <v>-1.1040680110454599E-2</v>
      </c>
      <c r="J3942">
        <v>0.13291883748024699</v>
      </c>
      <c r="K3942">
        <v>-1.5801750358946901E-3</v>
      </c>
    </row>
    <row r="3943" spans="1:11">
      <c r="A3943">
        <v>69.34</v>
      </c>
      <c r="B3943">
        <v>69.34</v>
      </c>
      <c r="C3943">
        <v>1</v>
      </c>
      <c r="D3943">
        <v>1</v>
      </c>
      <c r="E3943">
        <v>1</v>
      </c>
      <c r="F3943">
        <v>0</v>
      </c>
      <c r="G3943">
        <v>0</v>
      </c>
      <c r="H3943">
        <v>-19.155716967724999</v>
      </c>
      <c r="I3943" s="3">
        <v>-1.2323642149567601E-2</v>
      </c>
      <c r="J3943">
        <v>0.13358545023948001</v>
      </c>
      <c r="K3943">
        <v>-1.46515669621591E-3</v>
      </c>
    </row>
    <row r="3944" spans="1:11">
      <c r="A3944">
        <v>69.349999999999994</v>
      </c>
      <c r="B3944">
        <v>69.349999999999994</v>
      </c>
      <c r="C3944">
        <v>1</v>
      </c>
      <c r="D3944">
        <v>1</v>
      </c>
      <c r="E3944">
        <v>1</v>
      </c>
      <c r="F3944">
        <v>0</v>
      </c>
      <c r="G3944">
        <v>0</v>
      </c>
      <c r="H3944">
        <v>-19.1561160394672</v>
      </c>
      <c r="I3944" s="3">
        <v>-1.2884503230452499E-2</v>
      </c>
      <c r="J3944">
        <v>0.133176832459867</v>
      </c>
      <c r="K3944">
        <v>-1.4877878351162699E-3</v>
      </c>
    </row>
    <row r="3945" spans="1:11">
      <c r="A3945">
        <v>69.37</v>
      </c>
      <c r="B3945">
        <v>69.37</v>
      </c>
      <c r="C3945">
        <v>1</v>
      </c>
      <c r="D3945">
        <v>1</v>
      </c>
      <c r="E3945">
        <v>1</v>
      </c>
      <c r="F3945">
        <v>0</v>
      </c>
      <c r="G3945">
        <v>0</v>
      </c>
      <c r="H3945">
        <v>-19.156562981192</v>
      </c>
      <c r="I3945" s="3">
        <v>-1.36892590671778E-2</v>
      </c>
      <c r="J3945">
        <v>0.132541274651885</v>
      </c>
      <c r="K3945">
        <v>-1.2008473456018201E-3</v>
      </c>
    </row>
    <row r="3946" spans="1:11">
      <c r="A3946">
        <v>69.39</v>
      </c>
      <c r="B3946">
        <v>69.39</v>
      </c>
      <c r="C3946">
        <v>1</v>
      </c>
      <c r="D3946">
        <v>1</v>
      </c>
      <c r="E3946">
        <v>1</v>
      </c>
      <c r="F3946">
        <v>0</v>
      </c>
      <c r="G3946">
        <v>0</v>
      </c>
      <c r="H3946">
        <v>-19.156949573211101</v>
      </c>
      <c r="I3946" s="3">
        <v>-1.43188610672951E-2</v>
      </c>
      <c r="J3946">
        <v>0.13290563598275201</v>
      </c>
      <c r="K3946">
        <v>-1.9524246745150199E-3</v>
      </c>
    </row>
    <row r="3947" spans="1:11">
      <c r="A3947">
        <v>69.400000000000006</v>
      </c>
      <c r="B3947">
        <v>69.400000000000006</v>
      </c>
      <c r="C3947">
        <v>1</v>
      </c>
      <c r="D3947">
        <v>1</v>
      </c>
      <c r="E3947">
        <v>1</v>
      </c>
      <c r="F3947">
        <v>0</v>
      </c>
      <c r="G3947">
        <v>0</v>
      </c>
      <c r="H3947">
        <v>-19.157090947984599</v>
      </c>
      <c r="I3947" s="3">
        <v>-1.4512455090880399E-2</v>
      </c>
      <c r="J3947">
        <v>0.13224832713604001</v>
      </c>
      <c r="K3947">
        <v>-1.2472272105087301E-3</v>
      </c>
    </row>
    <row r="3948" spans="1:11">
      <c r="A3948">
        <v>69.42</v>
      </c>
      <c r="B3948">
        <v>69.42</v>
      </c>
      <c r="C3948">
        <v>1</v>
      </c>
      <c r="D3948">
        <v>1</v>
      </c>
      <c r="E3948">
        <v>1</v>
      </c>
      <c r="F3948">
        <v>0</v>
      </c>
      <c r="G3948">
        <v>0</v>
      </c>
      <c r="H3948">
        <v>-19.157303615504599</v>
      </c>
      <c r="I3948" s="3">
        <v>-1.4701578766107601E-2</v>
      </c>
      <c r="J3948">
        <v>0.13290261849761001</v>
      </c>
      <c r="K3948">
        <v>-1.17989258736075E-3</v>
      </c>
    </row>
    <row r="3949" spans="1:11">
      <c r="A3949">
        <v>69.430000000000007</v>
      </c>
      <c r="B3949">
        <v>69.430000000000007</v>
      </c>
      <c r="C3949">
        <v>1</v>
      </c>
      <c r="D3949">
        <v>1</v>
      </c>
      <c r="E3949">
        <v>1</v>
      </c>
      <c r="F3949">
        <v>0</v>
      </c>
      <c r="G3949">
        <v>0</v>
      </c>
      <c r="H3949">
        <v>-19.1573467357419</v>
      </c>
      <c r="I3949" s="3">
        <v>-1.4783609658479699E-2</v>
      </c>
      <c r="J3949">
        <v>0.13387424871325501</v>
      </c>
      <c r="K3949">
        <v>-1.8200837346902801E-3</v>
      </c>
    </row>
    <row r="3950" spans="1:11">
      <c r="A3950">
        <v>69.45</v>
      </c>
      <c r="B3950">
        <v>69.45</v>
      </c>
      <c r="C3950">
        <v>1</v>
      </c>
      <c r="D3950">
        <v>1</v>
      </c>
      <c r="E3950">
        <v>1</v>
      </c>
      <c r="F3950">
        <v>0</v>
      </c>
      <c r="G3950">
        <v>0</v>
      </c>
      <c r="H3950">
        <v>-19.157361962866698</v>
      </c>
      <c r="I3950" s="3">
        <v>-1.48335844278336E-2</v>
      </c>
      <c r="J3950">
        <v>0.13247866183519399</v>
      </c>
      <c r="K3950">
        <v>-2.0416453784925701E-3</v>
      </c>
    </row>
    <row r="3951" spans="1:11">
      <c r="A3951">
        <v>69.459999999999994</v>
      </c>
      <c r="B3951">
        <v>69.459999999999994</v>
      </c>
      <c r="C3951">
        <v>1</v>
      </c>
      <c r="D3951">
        <v>1</v>
      </c>
      <c r="E3951">
        <v>1</v>
      </c>
      <c r="F3951">
        <v>0</v>
      </c>
      <c r="G3951">
        <v>0</v>
      </c>
      <c r="H3951">
        <v>-19.157509856898599</v>
      </c>
      <c r="I3951" s="3">
        <v>-1.4848383143544201E-2</v>
      </c>
      <c r="J3951">
        <v>0.132851195521653</v>
      </c>
      <c r="K3951">
        <v>-1.6166828813635799E-3</v>
      </c>
    </row>
    <row r="3952" spans="1:11">
      <c r="A3952">
        <v>69.48</v>
      </c>
      <c r="B3952">
        <v>69.48</v>
      </c>
      <c r="C3952">
        <v>1</v>
      </c>
      <c r="D3952">
        <v>1</v>
      </c>
      <c r="E3952">
        <v>1</v>
      </c>
      <c r="F3952">
        <v>0</v>
      </c>
      <c r="G3952">
        <v>0</v>
      </c>
      <c r="H3952">
        <v>-19.1575155845327</v>
      </c>
      <c r="I3952" s="3">
        <v>-1.5024943277239799E-2</v>
      </c>
      <c r="J3952">
        <v>0.13506024610251199</v>
      </c>
      <c r="K3952">
        <v>-1.4337711249837199E-3</v>
      </c>
    </row>
    <row r="3953" spans="1:11">
      <c r="A3953">
        <v>69.5</v>
      </c>
      <c r="B3953">
        <v>69.5</v>
      </c>
      <c r="C3953">
        <v>1</v>
      </c>
      <c r="D3953">
        <v>1</v>
      </c>
      <c r="E3953">
        <v>1</v>
      </c>
      <c r="F3953">
        <v>0</v>
      </c>
      <c r="G3953">
        <v>0</v>
      </c>
      <c r="H3953">
        <v>-19.157641080255601</v>
      </c>
      <c r="I3953" s="3">
        <v>-1.5268269926309599E-2</v>
      </c>
      <c r="J3953">
        <v>0.13267165515571799</v>
      </c>
      <c r="K3953">
        <v>-2.28704888056026E-3</v>
      </c>
    </row>
    <row r="3954" spans="1:11">
      <c r="A3954">
        <v>69.510000000000005</v>
      </c>
      <c r="B3954">
        <v>69.510000000000005</v>
      </c>
      <c r="C3954">
        <v>1</v>
      </c>
      <c r="D3954">
        <v>1</v>
      </c>
      <c r="E3954">
        <v>1</v>
      </c>
      <c r="F3954">
        <v>0</v>
      </c>
      <c r="G3954">
        <v>0</v>
      </c>
      <c r="H3954">
        <v>-19.157705201817901</v>
      </c>
      <c r="I3954" s="3">
        <v>-1.5410212799906699E-2</v>
      </c>
      <c r="J3954">
        <v>0.13231546618044401</v>
      </c>
      <c r="K3954">
        <v>-1.8269755218451201E-3</v>
      </c>
    </row>
    <row r="3955" spans="1:11">
      <c r="A3955">
        <v>69.53</v>
      </c>
      <c r="B3955">
        <v>69.53</v>
      </c>
      <c r="C3955">
        <v>1</v>
      </c>
      <c r="D3955">
        <v>1</v>
      </c>
      <c r="E3955">
        <v>1</v>
      </c>
      <c r="F3955">
        <v>0</v>
      </c>
      <c r="G3955">
        <v>0</v>
      </c>
      <c r="H3955">
        <v>-19.157926344373699</v>
      </c>
      <c r="I3955" s="3">
        <v>-1.58015079796314E-2</v>
      </c>
      <c r="J3955">
        <v>0.13275463599711701</v>
      </c>
      <c r="K3955">
        <v>-1.30962582393771E-3</v>
      </c>
    </row>
    <row r="3956" spans="1:11">
      <c r="A3956">
        <v>69.540000000000006</v>
      </c>
      <c r="B3956">
        <v>69.540000000000006</v>
      </c>
      <c r="C3956">
        <v>1</v>
      </c>
      <c r="D3956">
        <v>1</v>
      </c>
      <c r="E3956">
        <v>1</v>
      </c>
      <c r="F3956">
        <v>0</v>
      </c>
      <c r="G3956">
        <v>0</v>
      </c>
      <c r="H3956">
        <v>-19.157924109199399</v>
      </c>
      <c r="I3956" s="3">
        <v>-1.6037030145525901E-2</v>
      </c>
      <c r="J3956">
        <v>0.13204276096075801</v>
      </c>
      <c r="K3956">
        <v>-1.27581881397544E-3</v>
      </c>
    </row>
    <row r="3957" spans="1:11">
      <c r="A3957">
        <v>69.56</v>
      </c>
      <c r="B3957">
        <v>69.56</v>
      </c>
      <c r="C3957">
        <v>1</v>
      </c>
      <c r="D3957">
        <v>1</v>
      </c>
      <c r="E3957">
        <v>1</v>
      </c>
      <c r="F3957">
        <v>0</v>
      </c>
      <c r="G3957">
        <v>0</v>
      </c>
      <c r="H3957">
        <v>-19.1582757300542</v>
      </c>
      <c r="I3957" s="3">
        <v>-1.6727205365896201E-2</v>
      </c>
      <c r="J3957">
        <v>0.13249513227492599</v>
      </c>
      <c r="K3957">
        <v>-1.82623046377433E-3</v>
      </c>
    </row>
    <row r="3958" spans="1:11">
      <c r="A3958">
        <v>69.569999999999993</v>
      </c>
      <c r="B3958">
        <v>69.569999999999993</v>
      </c>
      <c r="C3958">
        <v>1</v>
      </c>
      <c r="D3958">
        <v>1</v>
      </c>
      <c r="E3958">
        <v>1</v>
      </c>
      <c r="F3958">
        <v>0</v>
      </c>
      <c r="G3958">
        <v>0</v>
      </c>
      <c r="H3958">
        <v>-19.1583971279575</v>
      </c>
      <c r="I3958" s="3">
        <v>-1.7274040728807401E-2</v>
      </c>
      <c r="J3958">
        <v>0.13327892404049599</v>
      </c>
      <c r="K3958">
        <v>-1.8589198866304001E-3</v>
      </c>
    </row>
    <row r="3959" spans="1:11">
      <c r="A3959">
        <v>69.59</v>
      </c>
      <c r="B3959">
        <v>69.59</v>
      </c>
      <c r="C3959">
        <v>1</v>
      </c>
      <c r="D3959">
        <v>1</v>
      </c>
      <c r="E3959">
        <v>1</v>
      </c>
      <c r="F3959">
        <v>0</v>
      </c>
      <c r="G3959">
        <v>0</v>
      </c>
      <c r="H3959">
        <v>-19.158970915823001</v>
      </c>
      <c r="I3959" s="3">
        <v>-1.8496178090572399E-2</v>
      </c>
      <c r="J3959">
        <v>0.12614483479410399</v>
      </c>
      <c r="K3959">
        <v>-1.9973144232803401E-3</v>
      </c>
    </row>
    <row r="3960" spans="1:11">
      <c r="A3960">
        <v>69.599999999999994</v>
      </c>
      <c r="B3960">
        <v>69.599999999999994</v>
      </c>
      <c r="C3960">
        <v>1</v>
      </c>
      <c r="D3960">
        <v>1</v>
      </c>
      <c r="E3960">
        <v>1</v>
      </c>
      <c r="F3960">
        <v>0</v>
      </c>
      <c r="G3960">
        <v>0</v>
      </c>
      <c r="H3960">
        <v>-19.1592665641884</v>
      </c>
      <c r="I3960" s="3">
        <v>-1.9187331199646E-2</v>
      </c>
      <c r="J3960">
        <v>0.119937239214778</v>
      </c>
      <c r="K3960">
        <v>-1.92299488071866E-3</v>
      </c>
    </row>
    <row r="3961" spans="1:11">
      <c r="A3961">
        <v>69.62</v>
      </c>
      <c r="B3961">
        <v>69.62</v>
      </c>
      <c r="C3961">
        <v>1</v>
      </c>
      <c r="D3961">
        <v>1</v>
      </c>
      <c r="E3961">
        <v>1</v>
      </c>
      <c r="F3961">
        <v>0</v>
      </c>
      <c r="G3961">
        <v>0</v>
      </c>
      <c r="H3961">
        <v>-19.159939491346599</v>
      </c>
      <c r="I3961" s="3">
        <v>-2.0783804357051801E-2</v>
      </c>
      <c r="J3961">
        <v>0.126158036291599</v>
      </c>
      <c r="K3961">
        <v>-2.2633932868125601E-3</v>
      </c>
    </row>
    <row r="3962" spans="1:11">
      <c r="A3962">
        <v>69.64</v>
      </c>
      <c r="B3962">
        <v>69.64</v>
      </c>
      <c r="C3962">
        <v>1</v>
      </c>
      <c r="D3962">
        <v>1</v>
      </c>
      <c r="E3962">
        <v>1</v>
      </c>
      <c r="F3962">
        <v>0</v>
      </c>
      <c r="G3962">
        <v>0</v>
      </c>
      <c r="H3962">
        <v>-19.1605862949054</v>
      </c>
      <c r="I3962" s="3">
        <v>-2.2243559360504199E-2</v>
      </c>
      <c r="J3962">
        <v>0.13227649033069599</v>
      </c>
      <c r="K3962">
        <v>-1.8820166868250101E-3</v>
      </c>
    </row>
    <row r="3963" spans="1:11">
      <c r="A3963">
        <v>69.650000000000006</v>
      </c>
      <c r="B3963">
        <v>69.650000000000006</v>
      </c>
      <c r="C3963">
        <v>1</v>
      </c>
      <c r="D3963">
        <v>1</v>
      </c>
      <c r="E3963">
        <v>1</v>
      </c>
      <c r="F3963">
        <v>0</v>
      </c>
      <c r="G3963">
        <v>0</v>
      </c>
      <c r="H3963">
        <v>-19.160820150014999</v>
      </c>
      <c r="I3963" s="3">
        <v>-2.2859163582324999E-2</v>
      </c>
      <c r="J3963">
        <v>0.13109011575579599</v>
      </c>
      <c r="K3963">
        <v>-1.35209413397295E-3</v>
      </c>
    </row>
    <row r="3964" spans="1:11">
      <c r="A3964">
        <v>69.67</v>
      </c>
      <c r="B3964">
        <v>69.67</v>
      </c>
      <c r="C3964">
        <v>1</v>
      </c>
      <c r="D3964">
        <v>1</v>
      </c>
      <c r="E3964">
        <v>1</v>
      </c>
      <c r="F3964">
        <v>0</v>
      </c>
      <c r="G3964">
        <v>0</v>
      </c>
      <c r="H3964">
        <v>-19.1613114226965</v>
      </c>
      <c r="I3964" s="3">
        <v>-2.39534676074982E-2</v>
      </c>
      <c r="J3964">
        <v>0.130091076716781</v>
      </c>
      <c r="K3964">
        <v>-1.56210737767794E-3</v>
      </c>
    </row>
    <row r="3965" spans="1:11">
      <c r="A3965">
        <v>69.680000000000007</v>
      </c>
      <c r="B3965">
        <v>69.680000000000007</v>
      </c>
      <c r="C3965">
        <v>1</v>
      </c>
      <c r="D3965">
        <v>1</v>
      </c>
      <c r="E3965">
        <v>1</v>
      </c>
      <c r="F3965">
        <v>0</v>
      </c>
      <c r="G3965">
        <v>0</v>
      </c>
      <c r="H3965">
        <v>-19.1615940791113</v>
      </c>
      <c r="I3965" s="3">
        <v>-2.4415384978055999E-2</v>
      </c>
      <c r="J3965">
        <v>0.129890162497759</v>
      </c>
      <c r="K3965">
        <v>-1.9226223516832701E-3</v>
      </c>
    </row>
    <row r="3966" spans="1:11">
      <c r="A3966">
        <v>69.7</v>
      </c>
      <c r="B3966">
        <v>69.7</v>
      </c>
      <c r="C3966">
        <v>1</v>
      </c>
      <c r="D3966">
        <v>1</v>
      </c>
      <c r="E3966">
        <v>1</v>
      </c>
      <c r="F3966">
        <v>0</v>
      </c>
      <c r="G3966">
        <v>0</v>
      </c>
      <c r="H3966">
        <v>-19.161940437993199</v>
      </c>
      <c r="I3966" s="3">
        <v>-2.5243405252695101E-2</v>
      </c>
      <c r="J3966">
        <v>0.133904675021768</v>
      </c>
      <c r="K3966">
        <v>-1.8015504151792799E-3</v>
      </c>
    </row>
    <row r="3967" spans="1:11">
      <c r="A3967">
        <v>69.709999999999994</v>
      </c>
      <c r="B3967">
        <v>69.709999999999994</v>
      </c>
      <c r="C3967">
        <v>1</v>
      </c>
      <c r="D3967">
        <v>1</v>
      </c>
      <c r="E3967">
        <v>1</v>
      </c>
      <c r="F3967">
        <v>0</v>
      </c>
      <c r="G3967">
        <v>0</v>
      </c>
      <c r="H3967">
        <v>-19.162226447169498</v>
      </c>
      <c r="I3967" s="3">
        <v>-2.5617303326726001E-2</v>
      </c>
      <c r="J3967">
        <v>0.13275224715471301</v>
      </c>
      <c r="K3967">
        <v>-1.9730069037206901E-3</v>
      </c>
    </row>
    <row r="3968" spans="1:11">
      <c r="A3968">
        <v>69.73</v>
      </c>
      <c r="B3968">
        <v>69.73</v>
      </c>
      <c r="C3968">
        <v>1</v>
      </c>
      <c r="D3968">
        <v>1</v>
      </c>
      <c r="E3968">
        <v>1</v>
      </c>
      <c r="F3968">
        <v>0</v>
      </c>
      <c r="G3968">
        <v>0</v>
      </c>
      <c r="H3968">
        <v>-19.162200789231299</v>
      </c>
      <c r="I3968" s="3">
        <v>-2.6089064776897399E-2</v>
      </c>
      <c r="J3968">
        <v>0.13022221159189901</v>
      </c>
      <c r="K3968">
        <v>-2.1672807956801599E-3</v>
      </c>
    </row>
    <row r="3969" spans="1:11">
      <c r="A3969">
        <v>69.75</v>
      </c>
      <c r="B3969">
        <v>69.75</v>
      </c>
      <c r="C3969">
        <v>1</v>
      </c>
      <c r="D3969">
        <v>1</v>
      </c>
      <c r="E3969">
        <v>1</v>
      </c>
      <c r="F3969">
        <v>0</v>
      </c>
      <c r="G3969">
        <v>0</v>
      </c>
      <c r="H3969">
        <v>-19.1626197447114</v>
      </c>
      <c r="I3969" s="3">
        <v>-2.66148522496223E-2</v>
      </c>
      <c r="J3969">
        <v>0.123683321289718</v>
      </c>
      <c r="K3969">
        <v>-2.47973952411929E-3</v>
      </c>
    </row>
    <row r="3970" spans="1:11">
      <c r="A3970">
        <v>69.760000000000005</v>
      </c>
      <c r="B3970">
        <v>69.760000000000005</v>
      </c>
      <c r="C3970">
        <v>1</v>
      </c>
      <c r="D3970">
        <v>1</v>
      </c>
      <c r="E3970">
        <v>1</v>
      </c>
      <c r="F3970">
        <v>0</v>
      </c>
      <c r="G3970">
        <v>0</v>
      </c>
      <c r="H3970">
        <v>-19.162766614288401</v>
      </c>
      <c r="I3970" s="3">
        <v>-2.67993286252022E-2</v>
      </c>
      <c r="J3970">
        <v>0.12172145303338799</v>
      </c>
      <c r="K3970">
        <v>-2.2196211251534199E-3</v>
      </c>
    </row>
    <row r="3971" spans="1:11">
      <c r="A3971">
        <v>69.78</v>
      </c>
      <c r="B3971">
        <v>69.78</v>
      </c>
      <c r="C3971">
        <v>1</v>
      </c>
      <c r="D3971">
        <v>1</v>
      </c>
      <c r="E3971">
        <v>1</v>
      </c>
      <c r="F3971">
        <v>0</v>
      </c>
      <c r="G3971">
        <v>0</v>
      </c>
      <c r="H3971">
        <v>-19.162638138333101</v>
      </c>
      <c r="I3971" s="3">
        <v>-2.6956489309668499E-2</v>
      </c>
      <c r="J3971">
        <v>0.122768520377576</v>
      </c>
      <c r="K3971">
        <v>-2.28602442571292E-3</v>
      </c>
    </row>
    <row r="3972" spans="1:11">
      <c r="A3972">
        <v>69.790000000000006</v>
      </c>
      <c r="B3972">
        <v>69.790000000000006</v>
      </c>
      <c r="C3972">
        <v>1</v>
      </c>
      <c r="D3972">
        <v>1</v>
      </c>
      <c r="E3972">
        <v>1</v>
      </c>
      <c r="F3972">
        <v>0</v>
      </c>
      <c r="G3972">
        <v>0</v>
      </c>
      <c r="H3972">
        <v>-19.16272591549</v>
      </c>
      <c r="I3972" s="3">
        <v>-2.70532816648483E-2</v>
      </c>
      <c r="J3972">
        <v>0.122137991711497</v>
      </c>
      <c r="K3972">
        <v>-2.36351046507547E-3</v>
      </c>
    </row>
    <row r="3973" spans="1:11">
      <c r="A3973">
        <v>69.81</v>
      </c>
      <c r="B3973">
        <v>69.81</v>
      </c>
      <c r="C3973">
        <v>1</v>
      </c>
      <c r="D3973">
        <v>1</v>
      </c>
      <c r="E3973">
        <v>1</v>
      </c>
      <c r="F3973">
        <v>0</v>
      </c>
      <c r="G3973">
        <v>0</v>
      </c>
      <c r="H3973">
        <v>-19.1629373257244</v>
      </c>
      <c r="I3973" s="3">
        <v>-2.74376012384892E-2</v>
      </c>
      <c r="J3973">
        <v>0.12479312717914599</v>
      </c>
      <c r="K3973">
        <v>-2.0899810208353099E-3</v>
      </c>
    </row>
    <row r="3974" spans="1:11">
      <c r="A3974">
        <v>69.819999999999993</v>
      </c>
      <c r="B3974">
        <v>69.819999999999993</v>
      </c>
      <c r="C3974">
        <v>1</v>
      </c>
      <c r="D3974">
        <v>1</v>
      </c>
      <c r="E3974">
        <v>1</v>
      </c>
      <c r="F3974">
        <v>0</v>
      </c>
      <c r="G3974">
        <v>0</v>
      </c>
      <c r="H3974">
        <v>-19.163034695504201</v>
      </c>
      <c r="I3974" s="3">
        <v>-2.7676429599523499E-2</v>
      </c>
      <c r="J3974">
        <v>0.12625975068658599</v>
      </c>
      <c r="K3974">
        <v>-2.5797635701233501E-3</v>
      </c>
    </row>
    <row r="3975" spans="1:11">
      <c r="A3975">
        <v>69.84</v>
      </c>
      <c r="B3975">
        <v>69.84</v>
      </c>
      <c r="C3975">
        <v>1</v>
      </c>
      <c r="D3975">
        <v>1</v>
      </c>
      <c r="E3975">
        <v>1</v>
      </c>
      <c r="F3975">
        <v>0</v>
      </c>
      <c r="G3975">
        <v>0</v>
      </c>
      <c r="H3975">
        <v>-19.163235162698001</v>
      </c>
      <c r="I3975" s="3">
        <v>-2.81472131609917E-2</v>
      </c>
      <c r="J3975">
        <v>0.122300432994962</v>
      </c>
      <c r="K3975">
        <v>-2.5913119702206601E-3</v>
      </c>
    </row>
    <row r="3976" spans="1:11">
      <c r="A3976">
        <v>69.849999999999994</v>
      </c>
      <c r="B3976">
        <v>69.849999999999994</v>
      </c>
      <c r="C3976">
        <v>1</v>
      </c>
      <c r="D3976">
        <v>1</v>
      </c>
      <c r="E3976">
        <v>1</v>
      </c>
      <c r="F3976">
        <v>0</v>
      </c>
      <c r="G3976">
        <v>0</v>
      </c>
      <c r="H3976">
        <v>-19.1633439411798</v>
      </c>
      <c r="I3976" s="3">
        <v>-2.84565053880215E-2</v>
      </c>
      <c r="J3976">
        <v>0.120652886107564</v>
      </c>
      <c r="K3976">
        <v>-2.0363368397381598E-3</v>
      </c>
    </row>
    <row r="3977" spans="1:11">
      <c r="A3977">
        <v>69.87</v>
      </c>
      <c r="B3977">
        <v>69.87</v>
      </c>
      <c r="C3977">
        <v>1</v>
      </c>
      <c r="D3977">
        <v>1</v>
      </c>
      <c r="E3977">
        <v>1</v>
      </c>
      <c r="F3977">
        <v>0</v>
      </c>
      <c r="G3977">
        <v>0</v>
      </c>
      <c r="H3977">
        <v>-19.163572767147301</v>
      </c>
      <c r="I3977" s="3">
        <v>-2.9391199350357101E-2</v>
      </c>
      <c r="J3977">
        <v>0.123462164774537</v>
      </c>
      <c r="K3977">
        <v>-2.8524548240338602E-3</v>
      </c>
    </row>
    <row r="3978" spans="1:11">
      <c r="A3978">
        <v>69.89</v>
      </c>
      <c r="B3978">
        <v>69.89</v>
      </c>
      <c r="C3978">
        <v>1</v>
      </c>
      <c r="D3978">
        <v>1</v>
      </c>
      <c r="E3978">
        <v>1</v>
      </c>
      <c r="F3978">
        <v>0</v>
      </c>
      <c r="G3978">
        <v>0</v>
      </c>
      <c r="H3978">
        <v>-19.1640173805655</v>
      </c>
      <c r="I3978" s="3">
        <v>-3.0476329848170301E-2</v>
      </c>
      <c r="J3978">
        <v>0.132771106436849</v>
      </c>
      <c r="K3978">
        <v>-2.2921711547969699E-3</v>
      </c>
    </row>
    <row r="3979" spans="1:11">
      <c r="A3979">
        <v>69.900000000000006</v>
      </c>
      <c r="B3979">
        <v>69.900000000000006</v>
      </c>
      <c r="C3979">
        <v>1</v>
      </c>
      <c r="D3979">
        <v>1</v>
      </c>
      <c r="E3979">
        <v>1</v>
      </c>
      <c r="F3979">
        <v>0</v>
      </c>
      <c r="G3979">
        <v>0</v>
      </c>
      <c r="H3979">
        <v>-19.1642390819149</v>
      </c>
      <c r="I3979" s="3">
        <v>-3.10526043176651E-2</v>
      </c>
      <c r="J3979">
        <v>0.13550658244639599</v>
      </c>
      <c r="K3979">
        <v>-1.68001281738105E-3</v>
      </c>
    </row>
    <row r="3980" spans="1:11">
      <c r="A3980">
        <v>69.92</v>
      </c>
      <c r="B3980">
        <v>69.92</v>
      </c>
      <c r="C3980">
        <v>1</v>
      </c>
      <c r="D3980">
        <v>1</v>
      </c>
      <c r="E3980">
        <v>1</v>
      </c>
      <c r="F3980">
        <v>0</v>
      </c>
      <c r="G3980">
        <v>0</v>
      </c>
      <c r="H3980">
        <v>-19.1646300045842</v>
      </c>
      <c r="I3980" s="3">
        <v>-3.2347813248634297E-2</v>
      </c>
      <c r="J3980">
        <v>0.13389159925281999</v>
      </c>
      <c r="K3980">
        <v>-3.0076131672766601E-3</v>
      </c>
    </row>
    <row r="3981" spans="1:11">
      <c r="A3981">
        <v>69.930000000000007</v>
      </c>
      <c r="B3981">
        <v>69.930000000000007</v>
      </c>
      <c r="C3981">
        <v>1</v>
      </c>
      <c r="D3981">
        <v>1</v>
      </c>
      <c r="E3981">
        <v>1</v>
      </c>
      <c r="F3981">
        <v>0</v>
      </c>
      <c r="G3981">
        <v>0</v>
      </c>
      <c r="H3981">
        <v>-19.164829680153701</v>
      </c>
      <c r="I3981" s="3">
        <v>-3.30403819680214E-2</v>
      </c>
      <c r="J3981">
        <v>0.134761892259121</v>
      </c>
      <c r="K3981">
        <v>-2.8155744495295702E-3</v>
      </c>
    </row>
    <row r="3982" spans="1:11">
      <c r="A3982">
        <v>69.95</v>
      </c>
      <c r="B3982">
        <v>69.95</v>
      </c>
      <c r="C3982">
        <v>1</v>
      </c>
      <c r="D3982">
        <v>1</v>
      </c>
      <c r="E3982">
        <v>1</v>
      </c>
      <c r="F3982">
        <v>0</v>
      </c>
      <c r="G3982">
        <v>0</v>
      </c>
      <c r="H3982">
        <v>-19.165434108533301</v>
      </c>
      <c r="I3982" s="3">
        <v>-3.4671435132622698E-2</v>
      </c>
      <c r="J3982">
        <v>0.136519325897098</v>
      </c>
      <c r="K3982">
        <v>-2.55107883439779E-3</v>
      </c>
    </row>
    <row r="3983" spans="1:11">
      <c r="A3983">
        <v>69.959999999999994</v>
      </c>
      <c r="B3983">
        <v>69.959999999999994</v>
      </c>
      <c r="C3983">
        <v>1</v>
      </c>
      <c r="D3983">
        <v>1</v>
      </c>
      <c r="E3983">
        <v>1</v>
      </c>
      <c r="F3983">
        <v>0</v>
      </c>
      <c r="G3983">
        <v>0</v>
      </c>
      <c r="H3983">
        <v>-19.165732737131101</v>
      </c>
      <c r="I3983" s="3">
        <v>-3.5415105521678897E-2</v>
      </c>
      <c r="J3983">
        <v>0.13619796372950099</v>
      </c>
      <c r="K3983">
        <v>-2.9732473637613002E-3</v>
      </c>
    </row>
    <row r="3984" spans="1:11">
      <c r="A3984">
        <v>69.98</v>
      </c>
      <c r="B3984">
        <v>69.98</v>
      </c>
      <c r="C3984">
        <v>1</v>
      </c>
      <c r="D3984">
        <v>1</v>
      </c>
      <c r="E3984">
        <v>1</v>
      </c>
      <c r="F3984">
        <v>0</v>
      </c>
      <c r="G3984">
        <v>0</v>
      </c>
      <c r="H3984">
        <v>-19.166221355543001</v>
      </c>
      <c r="I3984" s="3">
        <v>-3.6743208765983602E-2</v>
      </c>
      <c r="J3984">
        <v>0.13801310677081299</v>
      </c>
      <c r="K3984">
        <v>-2.7385540714612699E-3</v>
      </c>
    </row>
    <row r="3985" spans="1:11">
      <c r="A3985">
        <v>70</v>
      </c>
      <c r="B3985">
        <v>70</v>
      </c>
      <c r="C3985">
        <v>1</v>
      </c>
      <c r="D3985">
        <v>1</v>
      </c>
      <c r="E3985">
        <v>1</v>
      </c>
      <c r="F3985">
        <v>0</v>
      </c>
      <c r="G3985">
        <v>0</v>
      </c>
      <c r="H3985">
        <v>-19.166681102953799</v>
      </c>
      <c r="I3985" s="3">
        <v>-3.7934863939881297E-2</v>
      </c>
      <c r="J3985">
        <v>0.139349098317325</v>
      </c>
      <c r="K3985">
        <v>-2.65659768367396E-3</v>
      </c>
    </row>
    <row r="3986" spans="1:11">
      <c r="A3986">
        <v>70.010000000000005</v>
      </c>
      <c r="B3986">
        <v>70.010000000000005</v>
      </c>
      <c r="C3986">
        <v>1</v>
      </c>
      <c r="D3986">
        <v>1</v>
      </c>
      <c r="E3986">
        <v>1</v>
      </c>
      <c r="F3986">
        <v>0</v>
      </c>
      <c r="G3986">
        <v>0</v>
      </c>
      <c r="H3986">
        <v>-19.166841057613599</v>
      </c>
      <c r="I3986" s="3">
        <v>-3.8527492433786399E-2</v>
      </c>
      <c r="J3986">
        <v>0.140792336314917</v>
      </c>
      <c r="K3986">
        <v>-2.3797154781152298E-3</v>
      </c>
    </row>
    <row r="3987" spans="1:11">
      <c r="A3987">
        <v>70.03</v>
      </c>
      <c r="B3987">
        <v>70.03</v>
      </c>
      <c r="C3987">
        <v>1</v>
      </c>
      <c r="D3987">
        <v>1</v>
      </c>
      <c r="E3987">
        <v>1</v>
      </c>
      <c r="F3987">
        <v>0</v>
      </c>
      <c r="G3987">
        <v>0</v>
      </c>
      <c r="H3987">
        <v>-19.167186624871299</v>
      </c>
      <c r="I3987" s="3">
        <v>-3.9664395153522498E-2</v>
      </c>
      <c r="J3987">
        <v>0.13696377631276799</v>
      </c>
      <c r="K3987">
        <v>-3.0511059321592501E-3</v>
      </c>
    </row>
    <row r="3988" spans="1:11">
      <c r="A3988">
        <v>70.040000000000006</v>
      </c>
      <c r="B3988">
        <v>70.040000000000006</v>
      </c>
      <c r="C3988">
        <v>1</v>
      </c>
      <c r="D3988">
        <v>1</v>
      </c>
      <c r="E3988">
        <v>1</v>
      </c>
      <c r="F3988">
        <v>0</v>
      </c>
      <c r="G3988">
        <v>0</v>
      </c>
      <c r="H3988">
        <v>-19.167376661251701</v>
      </c>
      <c r="I3988" s="3">
        <v>-4.0126787498593303E-2</v>
      </c>
      <c r="J3988">
        <v>0.135712400078773</v>
      </c>
      <c r="K3988">
        <v>-3.3402815958860702E-3</v>
      </c>
    </row>
    <row r="3989" spans="1:11">
      <c r="A3989">
        <v>70.06</v>
      </c>
      <c r="B3989">
        <v>70.06</v>
      </c>
      <c r="C3989">
        <v>1</v>
      </c>
      <c r="D3989">
        <v>1</v>
      </c>
      <c r="E3989">
        <v>1</v>
      </c>
      <c r="F3989">
        <v>0</v>
      </c>
      <c r="G3989">
        <v>0</v>
      </c>
      <c r="H3989">
        <v>-19.167639247664098</v>
      </c>
      <c r="I3989" s="3">
        <v>-4.10943198949099E-2</v>
      </c>
      <c r="J3989">
        <v>0.13872837647795699</v>
      </c>
      <c r="K3989">
        <v>-2.4069100976991998E-3</v>
      </c>
    </row>
    <row r="3990" spans="1:11">
      <c r="A3990">
        <v>70.069999999999993</v>
      </c>
      <c r="B3990">
        <v>70.069999999999993</v>
      </c>
      <c r="C3990">
        <v>1</v>
      </c>
      <c r="D3990">
        <v>1</v>
      </c>
      <c r="E3990">
        <v>1</v>
      </c>
      <c r="F3990">
        <v>0</v>
      </c>
      <c r="G3990">
        <v>0</v>
      </c>
      <c r="H3990">
        <v>-19.167787001997599</v>
      </c>
      <c r="I3990" s="3">
        <v>-4.1509242728352498E-2</v>
      </c>
      <c r="J3990">
        <v>0.13845127075910599</v>
      </c>
      <c r="K3990">
        <v>-2.7225353229392E-3</v>
      </c>
    </row>
    <row r="3991" spans="1:11">
      <c r="A3991">
        <v>70.09</v>
      </c>
      <c r="B3991">
        <v>70.09</v>
      </c>
      <c r="C3991">
        <v>1</v>
      </c>
      <c r="D3991">
        <v>1</v>
      </c>
      <c r="E3991">
        <v>1</v>
      </c>
      <c r="F3991">
        <v>0</v>
      </c>
      <c r="G3991">
        <v>0</v>
      </c>
      <c r="H3991">
        <v>-19.167919575772402</v>
      </c>
      <c r="I3991" s="3">
        <v>-4.2054764926433598E-2</v>
      </c>
      <c r="J3991">
        <v>0.13917446136474601</v>
      </c>
      <c r="K3991">
        <v>-2.76910145236381E-3</v>
      </c>
    </row>
    <row r="3992" spans="1:11">
      <c r="A3992">
        <v>70.099999999999994</v>
      </c>
      <c r="B3992">
        <v>70.099999999999994</v>
      </c>
      <c r="C3992">
        <v>1</v>
      </c>
      <c r="D3992">
        <v>1</v>
      </c>
      <c r="E3992">
        <v>1</v>
      </c>
      <c r="F3992">
        <v>0</v>
      </c>
      <c r="G3992">
        <v>0</v>
      </c>
      <c r="H3992">
        <v>-19.168063371984701</v>
      </c>
      <c r="I3992" s="3">
        <v>-4.2253723368048703E-2</v>
      </c>
      <c r="J3992">
        <v>0.13846321497112499</v>
      </c>
      <c r="K3992">
        <v>-2.5591813409176702E-3</v>
      </c>
    </row>
    <row r="3993" spans="1:11">
      <c r="A3993">
        <v>70.12</v>
      </c>
      <c r="B3993">
        <v>70.12</v>
      </c>
      <c r="C3993">
        <v>1</v>
      </c>
      <c r="D3993">
        <v>1</v>
      </c>
      <c r="E3993">
        <v>1</v>
      </c>
      <c r="F3993">
        <v>0</v>
      </c>
      <c r="G3993">
        <v>0</v>
      </c>
      <c r="H3993">
        <v>-19.1682105675246</v>
      </c>
      <c r="I3993" s="3">
        <v>-4.2642382904887199E-2</v>
      </c>
      <c r="J3993">
        <v>0.13852959964424399</v>
      </c>
      <c r="K3993">
        <v>-3.4786761325360099E-3</v>
      </c>
    </row>
    <row r="3994" spans="1:11">
      <c r="A3994">
        <v>70.14</v>
      </c>
      <c r="B3994">
        <v>70.14</v>
      </c>
      <c r="C3994">
        <v>1</v>
      </c>
      <c r="D3994">
        <v>1</v>
      </c>
      <c r="E3994">
        <v>1</v>
      </c>
      <c r="F3994">
        <v>0</v>
      </c>
      <c r="G3994">
        <v>0</v>
      </c>
      <c r="H3994">
        <v>-19.168453316765198</v>
      </c>
      <c r="I3994" s="3">
        <v>-4.3214233592152602E-2</v>
      </c>
      <c r="J3994">
        <v>0.142190186306834</v>
      </c>
      <c r="K3994">
        <v>-2.9046088889894302E-3</v>
      </c>
    </row>
    <row r="3995" spans="1:11">
      <c r="A3995">
        <v>70.150000000000006</v>
      </c>
      <c r="B3995">
        <v>70.150000000000006</v>
      </c>
      <c r="C3995">
        <v>1</v>
      </c>
      <c r="D3995">
        <v>1</v>
      </c>
      <c r="E3995">
        <v>1</v>
      </c>
      <c r="F3995">
        <v>0</v>
      </c>
      <c r="G3995">
        <v>0</v>
      </c>
      <c r="H3995">
        <v>-19.168541978678601</v>
      </c>
      <c r="I3995" s="3">
        <v>-4.3559782207012197E-2</v>
      </c>
      <c r="J3995">
        <v>0.141681488603354</v>
      </c>
      <c r="K3995">
        <v>-3.48631297776164E-3</v>
      </c>
    </row>
    <row r="3996" spans="1:11">
      <c r="A3996">
        <v>70.17</v>
      </c>
      <c r="B3996">
        <v>70.17</v>
      </c>
      <c r="C3996">
        <v>1</v>
      </c>
      <c r="D3996">
        <v>1</v>
      </c>
      <c r="E3996">
        <v>1</v>
      </c>
      <c r="F3996">
        <v>0</v>
      </c>
      <c r="G3996">
        <v>0</v>
      </c>
      <c r="H3996">
        <v>-19.1686676140998</v>
      </c>
      <c r="I3996" s="3">
        <v>-4.4381702318787603E-2</v>
      </c>
      <c r="J3996">
        <v>0.137701048515737</v>
      </c>
      <c r="K3996">
        <v>-3.3087097601361901E-3</v>
      </c>
    </row>
    <row r="3997" spans="1:11">
      <c r="A3997">
        <v>70.180000000000007</v>
      </c>
      <c r="B3997">
        <v>70.180000000000007</v>
      </c>
      <c r="C3997">
        <v>1</v>
      </c>
      <c r="D3997">
        <v>1</v>
      </c>
      <c r="E3997">
        <v>1</v>
      </c>
      <c r="F3997">
        <v>0</v>
      </c>
      <c r="G3997">
        <v>0</v>
      </c>
      <c r="H3997">
        <v>-19.168863471246599</v>
      </c>
      <c r="I3997" s="3">
        <v>-4.4974088668823201E-2</v>
      </c>
      <c r="J3997">
        <v>0.13656584545969999</v>
      </c>
      <c r="K3997">
        <v>-2.60462988323609E-3</v>
      </c>
    </row>
    <row r="3998" spans="1:11">
      <c r="A3998">
        <v>70.2</v>
      </c>
      <c r="B3998">
        <v>70.2</v>
      </c>
      <c r="C3998">
        <v>1</v>
      </c>
      <c r="D3998">
        <v>1</v>
      </c>
      <c r="E3998">
        <v>1</v>
      </c>
      <c r="F3998">
        <v>0</v>
      </c>
      <c r="G3998">
        <v>0</v>
      </c>
      <c r="H3998">
        <v>-19.1692849878639</v>
      </c>
      <c r="I3998" s="3">
        <v>-4.6423152089118999E-2</v>
      </c>
      <c r="J3998">
        <v>0.137220388278365</v>
      </c>
      <c r="K3998">
        <v>-3.6100857497722602E-3</v>
      </c>
    </row>
    <row r="3999" spans="1:11">
      <c r="A3999">
        <v>70.209999999999994</v>
      </c>
      <c r="B3999">
        <v>70.209999999999994</v>
      </c>
      <c r="C3999">
        <v>1</v>
      </c>
      <c r="D3999">
        <v>1</v>
      </c>
      <c r="E3999">
        <v>1</v>
      </c>
      <c r="F3999">
        <v>0</v>
      </c>
      <c r="G3999">
        <v>0</v>
      </c>
      <c r="H3999">
        <v>-19.169527876802899</v>
      </c>
      <c r="I3999" s="3">
        <v>-4.7116037458181402E-2</v>
      </c>
      <c r="J3999">
        <v>0.13666165061294999</v>
      </c>
      <c r="K3999">
        <v>-3.3123419182312999E-3</v>
      </c>
    </row>
    <row r="4000" spans="1:11">
      <c r="A4000">
        <v>70.23</v>
      </c>
      <c r="B4000">
        <v>70.23</v>
      </c>
      <c r="C4000">
        <v>1</v>
      </c>
      <c r="D4000">
        <v>1</v>
      </c>
      <c r="E4000">
        <v>1</v>
      </c>
      <c r="F4000">
        <v>0</v>
      </c>
      <c r="G4000">
        <v>0</v>
      </c>
      <c r="H4000">
        <v>-19.169866738537699</v>
      </c>
      <c r="I4000" s="3">
        <v>-4.8532066866755499E-2</v>
      </c>
      <c r="J4000">
        <v>0.13753646984696399</v>
      </c>
      <c r="K4000">
        <v>-2.9678456927480501E-3</v>
      </c>
    </row>
    <row r="4001" spans="1:11">
      <c r="A4001">
        <v>70.25</v>
      </c>
      <c r="B4001">
        <v>70.25</v>
      </c>
      <c r="C4001">
        <v>1</v>
      </c>
      <c r="D4001">
        <v>1</v>
      </c>
      <c r="E4001">
        <v>1</v>
      </c>
      <c r="F4001">
        <v>0</v>
      </c>
      <c r="G4001">
        <v>0</v>
      </c>
      <c r="H4001">
        <v>-19.170227998581598</v>
      </c>
      <c r="I4001" s="3">
        <v>-4.9961199983954402E-2</v>
      </c>
      <c r="J4001">
        <v>0.13733065221458701</v>
      </c>
      <c r="K4001">
        <v>-3.2000244140591499E-3</v>
      </c>
    </row>
    <row r="4002" spans="1:11">
      <c r="A4002">
        <v>70.260000000000005</v>
      </c>
      <c r="B4002">
        <v>70.260000000000005</v>
      </c>
      <c r="C4002">
        <v>1</v>
      </c>
      <c r="D4002">
        <v>1</v>
      </c>
      <c r="E4002">
        <v>1</v>
      </c>
      <c r="F4002">
        <v>0</v>
      </c>
      <c r="G4002">
        <v>0</v>
      </c>
      <c r="H4002">
        <v>-19.170459478818501</v>
      </c>
      <c r="I4002" s="3">
        <v>-5.0810771062970203E-2</v>
      </c>
      <c r="J4002">
        <v>0.13823212590068601</v>
      </c>
      <c r="K4002">
        <v>-3.2541342564505402E-3</v>
      </c>
    </row>
    <row r="4003" spans="1:11">
      <c r="A4003">
        <v>70.28</v>
      </c>
      <c r="B4003">
        <v>70.28</v>
      </c>
      <c r="C4003">
        <v>1</v>
      </c>
      <c r="D4003">
        <v>1</v>
      </c>
      <c r="E4003">
        <v>1</v>
      </c>
      <c r="F4003">
        <v>0</v>
      </c>
      <c r="G4003">
        <v>0</v>
      </c>
      <c r="H4003">
        <v>-19.1710550596333</v>
      </c>
      <c r="I4003" s="3">
        <v>-5.2658151835203199E-2</v>
      </c>
      <c r="J4003">
        <v>0.13763604685664199</v>
      </c>
      <c r="K4003">
        <v>-3.56258829775915E-3</v>
      </c>
    </row>
    <row r="4004" spans="1:11">
      <c r="A4004">
        <v>70.290000000000006</v>
      </c>
      <c r="B4004">
        <v>70.290000000000006</v>
      </c>
      <c r="C4004">
        <v>1</v>
      </c>
      <c r="D4004">
        <v>1</v>
      </c>
      <c r="E4004">
        <v>1</v>
      </c>
      <c r="F4004">
        <v>0</v>
      </c>
      <c r="G4004">
        <v>0</v>
      </c>
      <c r="H4004">
        <v>-19.1713342701544</v>
      </c>
      <c r="I4004" s="3">
        <v>-5.3482251241803197E-2</v>
      </c>
      <c r="J4004">
        <v>0.13724666554480799</v>
      </c>
      <c r="K4004">
        <v>-3.3304095764480502E-3</v>
      </c>
    </row>
    <row r="4005" spans="1:11">
      <c r="A4005">
        <v>70.31</v>
      </c>
      <c r="B4005">
        <v>70.31</v>
      </c>
      <c r="C4005">
        <v>1</v>
      </c>
      <c r="D4005">
        <v>1</v>
      </c>
      <c r="E4005">
        <v>1</v>
      </c>
      <c r="F4005">
        <v>0</v>
      </c>
      <c r="G4005">
        <v>0</v>
      </c>
      <c r="H4005">
        <v>-19.171729942569002</v>
      </c>
      <c r="I4005" s="3">
        <v>-5.4733632132411003E-2</v>
      </c>
      <c r="J4005">
        <v>0.13702814932912599</v>
      </c>
      <c r="K4005">
        <v>-3.4229830417441798E-3</v>
      </c>
    </row>
    <row r="4006" spans="1:11">
      <c r="A4006">
        <v>70.319999999999993</v>
      </c>
      <c r="B4006">
        <v>70.319999999999993</v>
      </c>
      <c r="C4006">
        <v>1</v>
      </c>
      <c r="D4006">
        <v>1</v>
      </c>
      <c r="E4006">
        <v>1</v>
      </c>
      <c r="F4006">
        <v>0</v>
      </c>
      <c r="G4006">
        <v>0</v>
      </c>
      <c r="H4006">
        <v>-19.171768406193198</v>
      </c>
      <c r="I4006" s="3">
        <v>-5.5231936275959001E-2</v>
      </c>
      <c r="J4006">
        <v>0.13621103949844801</v>
      </c>
      <c r="K4006">
        <v>-3.2775104534216999E-3</v>
      </c>
    </row>
    <row r="4007" spans="1:11">
      <c r="A4007">
        <v>70.34</v>
      </c>
      <c r="B4007">
        <v>70.34</v>
      </c>
      <c r="C4007">
        <v>1</v>
      </c>
      <c r="D4007">
        <v>1</v>
      </c>
      <c r="E4007">
        <v>1</v>
      </c>
      <c r="F4007">
        <v>0</v>
      </c>
      <c r="G4007">
        <v>0</v>
      </c>
      <c r="H4007">
        <v>-19.172003891117399</v>
      </c>
      <c r="I4007" s="3">
        <v>-5.6213913485407802E-2</v>
      </c>
      <c r="J4007">
        <v>0.13830630574375399</v>
      </c>
      <c r="K4007">
        <v>-3.3971854060429402E-3</v>
      </c>
    </row>
    <row r="4008" spans="1:11">
      <c r="A4008">
        <v>70.349999999999994</v>
      </c>
      <c r="B4008">
        <v>70.349999999999994</v>
      </c>
      <c r="C4008">
        <v>1</v>
      </c>
      <c r="D4008">
        <v>1</v>
      </c>
      <c r="E4008">
        <v>1</v>
      </c>
      <c r="F4008">
        <v>0</v>
      </c>
      <c r="G4008">
        <v>0</v>
      </c>
      <c r="H4008">
        <v>-19.1721642183062</v>
      </c>
      <c r="I4008" s="3">
        <v>-5.6656533852219602E-2</v>
      </c>
      <c r="J4008">
        <v>0.137088121846318</v>
      </c>
      <c r="K4008">
        <v>-3.9011240586760598E-3</v>
      </c>
    </row>
    <row r="4009" spans="1:11">
      <c r="A4009">
        <v>70.37</v>
      </c>
      <c r="B4009">
        <v>70.37</v>
      </c>
      <c r="C4009">
        <v>1</v>
      </c>
      <c r="D4009">
        <v>1</v>
      </c>
      <c r="E4009">
        <v>1</v>
      </c>
      <c r="F4009">
        <v>0</v>
      </c>
      <c r="G4009">
        <v>0</v>
      </c>
      <c r="H4009">
        <v>-19.1725390756603</v>
      </c>
      <c r="I4009" s="3">
        <v>-5.7566538453102098E-2</v>
      </c>
      <c r="J4009">
        <v>0.13760989531874701</v>
      </c>
      <c r="K4009">
        <v>-3.44263394836136E-3</v>
      </c>
    </row>
    <row r="4010" spans="1:11">
      <c r="A4010">
        <v>70.39</v>
      </c>
      <c r="B4010">
        <v>70.39</v>
      </c>
      <c r="C4010">
        <v>1</v>
      </c>
      <c r="D4010">
        <v>1</v>
      </c>
      <c r="E4010">
        <v>1</v>
      </c>
      <c r="F4010">
        <v>0</v>
      </c>
      <c r="G4010">
        <v>0</v>
      </c>
      <c r="H4010">
        <v>-19.172746527773601</v>
      </c>
      <c r="I4010" s="3">
        <v>-5.84560912102461E-2</v>
      </c>
      <c r="J4010">
        <v>0.13787794858217201</v>
      </c>
      <c r="K4010">
        <v>-3.6645681211990499E-3</v>
      </c>
    </row>
    <row r="4011" spans="1:11">
      <c r="A4011">
        <v>70.400000000000006</v>
      </c>
      <c r="B4011">
        <v>70.400000000000006</v>
      </c>
      <c r="C4011">
        <v>1</v>
      </c>
      <c r="D4011">
        <v>1</v>
      </c>
      <c r="E4011">
        <v>1</v>
      </c>
      <c r="F4011">
        <v>0</v>
      </c>
      <c r="G4011">
        <v>0</v>
      </c>
      <c r="H4011">
        <v>-19.172874165538499</v>
      </c>
      <c r="I4011" s="3">
        <v>-5.8946777135133702E-2</v>
      </c>
      <c r="J4011">
        <v>0.139038925990462</v>
      </c>
      <c r="K4011">
        <v>-3.83444136134002E-3</v>
      </c>
    </row>
    <row r="4012" spans="1:11">
      <c r="A4012">
        <v>70.42</v>
      </c>
      <c r="B4012">
        <v>70.42</v>
      </c>
      <c r="C4012">
        <v>1</v>
      </c>
      <c r="D4012">
        <v>1</v>
      </c>
      <c r="E4012">
        <v>1</v>
      </c>
      <c r="F4012">
        <v>0</v>
      </c>
      <c r="G4012">
        <v>0</v>
      </c>
      <c r="H4012">
        <v>-19.173209721078099</v>
      </c>
      <c r="I4012" s="3">
        <v>-6.0121845453977599E-2</v>
      </c>
      <c r="J4012">
        <v>0.14097916893661</v>
      </c>
      <c r="K4012">
        <v>-3.5045669004960902E-3</v>
      </c>
    </row>
    <row r="4013" spans="1:11">
      <c r="A4013">
        <v>70.430000000000007</v>
      </c>
      <c r="B4013">
        <v>70.430000000000007</v>
      </c>
      <c r="C4013">
        <v>1</v>
      </c>
      <c r="D4013">
        <v>1</v>
      </c>
      <c r="E4013">
        <v>1</v>
      </c>
      <c r="F4013">
        <v>0</v>
      </c>
      <c r="G4013">
        <v>0</v>
      </c>
      <c r="H4013">
        <v>-19.173342155154501</v>
      </c>
      <c r="I4013" s="3">
        <v>-6.0663465410470997E-2</v>
      </c>
      <c r="J4013">
        <v>0.14018343295902</v>
      </c>
      <c r="K4013">
        <v>-3.51332133282792E-3</v>
      </c>
    </row>
    <row r="4014" spans="1:11">
      <c r="A4014">
        <v>70.45</v>
      </c>
      <c r="B4014">
        <v>70.45</v>
      </c>
      <c r="C4014">
        <v>1</v>
      </c>
      <c r="D4014">
        <v>1</v>
      </c>
      <c r="E4014">
        <v>1</v>
      </c>
      <c r="F4014">
        <v>0</v>
      </c>
      <c r="G4014">
        <v>0</v>
      </c>
      <c r="H4014">
        <v>-19.173467511178998</v>
      </c>
      <c r="I4014" s="3">
        <v>-6.1766095459461198E-2</v>
      </c>
      <c r="J4014">
        <v>0.139812785200775</v>
      </c>
      <c r="K4014">
        <v>-3.70973726674092E-3</v>
      </c>
    </row>
    <row r="4015" spans="1:11">
      <c r="A4015">
        <v>70.459999999999994</v>
      </c>
      <c r="B4015">
        <v>70.459999999999994</v>
      </c>
      <c r="C4015">
        <v>1</v>
      </c>
      <c r="D4015">
        <v>1</v>
      </c>
      <c r="E4015">
        <v>1</v>
      </c>
      <c r="F4015">
        <v>0</v>
      </c>
      <c r="G4015">
        <v>0</v>
      </c>
      <c r="H4015">
        <v>-19.1737945916828</v>
      </c>
      <c r="I4015" s="3">
        <v>-6.2535740435123402E-2</v>
      </c>
      <c r="J4015">
        <v>0.13776403851807101</v>
      </c>
      <c r="K4015">
        <v>-3.6857091439578202E-3</v>
      </c>
    </row>
    <row r="4016" spans="1:11">
      <c r="A4016">
        <v>70.48</v>
      </c>
      <c r="B4016">
        <v>70.48</v>
      </c>
      <c r="C4016">
        <v>1</v>
      </c>
      <c r="D4016">
        <v>1</v>
      </c>
      <c r="E4016">
        <v>1</v>
      </c>
      <c r="F4016">
        <v>0</v>
      </c>
      <c r="G4016">
        <v>0</v>
      </c>
      <c r="H4016">
        <v>-19.174239717328401</v>
      </c>
      <c r="I4016" s="3">
        <v>-6.41479156911373E-2</v>
      </c>
      <c r="J4016">
        <v>0.136554152704775</v>
      </c>
      <c r="K4016">
        <v>-4.1699037577149099E-3</v>
      </c>
    </row>
    <row r="4017" spans="1:11">
      <c r="A4017">
        <v>70.5</v>
      </c>
      <c r="B4017">
        <v>70.5</v>
      </c>
      <c r="C4017">
        <v>1</v>
      </c>
      <c r="D4017">
        <v>1</v>
      </c>
      <c r="E4017">
        <v>1</v>
      </c>
      <c r="F4017">
        <v>0</v>
      </c>
      <c r="G4017">
        <v>0</v>
      </c>
      <c r="H4017">
        <v>-19.174552222633199</v>
      </c>
      <c r="I4017" s="3">
        <v>-6.5877195447683307E-2</v>
      </c>
      <c r="J4017">
        <v>0.14118360355496401</v>
      </c>
      <c r="K4017">
        <v>-3.5904348431550701E-3</v>
      </c>
    </row>
    <row r="4018" spans="1:11">
      <c r="A4018">
        <v>70.510000000000005</v>
      </c>
      <c r="B4018">
        <v>70.510000000000005</v>
      </c>
      <c r="C4018">
        <v>1</v>
      </c>
      <c r="D4018">
        <v>1</v>
      </c>
      <c r="E4018">
        <v>1</v>
      </c>
      <c r="F4018">
        <v>0</v>
      </c>
      <c r="G4018">
        <v>0</v>
      </c>
      <c r="H4018">
        <v>-19.174827614731601</v>
      </c>
      <c r="I4018" s="3">
        <v>-6.6748494282364804E-2</v>
      </c>
      <c r="J4018">
        <v>0.138437440618873</v>
      </c>
      <c r="K4018">
        <v>-3.9044768199946399E-3</v>
      </c>
    </row>
    <row r="4019" spans="1:11">
      <c r="A4019">
        <v>70.53</v>
      </c>
      <c r="B4019">
        <v>70.53</v>
      </c>
      <c r="C4019">
        <v>1</v>
      </c>
      <c r="D4019">
        <v>1</v>
      </c>
      <c r="E4019">
        <v>1</v>
      </c>
      <c r="F4019">
        <v>0</v>
      </c>
      <c r="G4019">
        <v>0</v>
      </c>
      <c r="H4019">
        <v>-19.175231203388499</v>
      </c>
      <c r="I4019" s="3">
        <v>-6.8460591137409196E-2</v>
      </c>
      <c r="J4019">
        <v>0.135607039555907</v>
      </c>
      <c r="K4019">
        <v>-3.9608218365984101E-3</v>
      </c>
    </row>
    <row r="4020" spans="1:11">
      <c r="A4020">
        <v>70.540000000000006</v>
      </c>
      <c r="B4020">
        <v>70.540000000000006</v>
      </c>
      <c r="C4020">
        <v>1</v>
      </c>
      <c r="D4020">
        <v>1</v>
      </c>
      <c r="E4020">
        <v>1</v>
      </c>
      <c r="F4020">
        <v>0</v>
      </c>
      <c r="G4020">
        <v>0</v>
      </c>
      <c r="H4020">
        <v>-19.175534535165401</v>
      </c>
      <c r="I4020" s="3">
        <v>-6.9409273564815493E-2</v>
      </c>
      <c r="J4020">
        <v>0.13775548897683601</v>
      </c>
      <c r="K4020">
        <v>-3.7197024184377901E-3</v>
      </c>
    </row>
    <row r="4021" spans="1:11">
      <c r="A4021">
        <v>70.56</v>
      </c>
      <c r="B4021">
        <v>70.56</v>
      </c>
      <c r="C4021">
        <v>1</v>
      </c>
      <c r="D4021">
        <v>1</v>
      </c>
      <c r="E4021">
        <v>1</v>
      </c>
      <c r="F4021">
        <v>0</v>
      </c>
      <c r="G4021">
        <v>0</v>
      </c>
      <c r="H4021">
        <v>-19.176058124741701</v>
      </c>
      <c r="I4021" s="3">
        <v>-7.1081379428505898E-2</v>
      </c>
      <c r="J4021">
        <v>0.13698263559490401</v>
      </c>
      <c r="K4021">
        <v>-4.51784587677559E-3</v>
      </c>
    </row>
    <row r="4022" spans="1:11">
      <c r="A4022">
        <v>70.569999999999993</v>
      </c>
      <c r="B4022">
        <v>70.569999999999993</v>
      </c>
      <c r="C4022">
        <v>1</v>
      </c>
      <c r="D4022">
        <v>1</v>
      </c>
      <c r="E4022">
        <v>1</v>
      </c>
      <c r="F4022">
        <v>0</v>
      </c>
      <c r="G4022">
        <v>0</v>
      </c>
      <c r="H4022">
        <v>-19.176250349730299</v>
      </c>
      <c r="I4022" s="3">
        <v>-7.1712275967001901E-2</v>
      </c>
      <c r="J4022">
        <v>0.13533622026443501</v>
      </c>
      <c r="K4022">
        <v>-4.0656887600626296E-3</v>
      </c>
    </row>
    <row r="4023" spans="1:11">
      <c r="A4023">
        <v>70.59</v>
      </c>
      <c r="B4023">
        <v>70.59</v>
      </c>
      <c r="C4023">
        <v>1</v>
      </c>
      <c r="D4023">
        <v>1</v>
      </c>
      <c r="E4023">
        <v>1</v>
      </c>
      <c r="F4023">
        <v>0</v>
      </c>
      <c r="G4023">
        <v>0</v>
      </c>
      <c r="H4023">
        <v>-19.176501108345398</v>
      </c>
      <c r="I4023" s="3">
        <v>-7.2613796219229698E-2</v>
      </c>
      <c r="J4023">
        <v>0.138682988472283</v>
      </c>
      <c r="K4023">
        <v>-4.1854568449427301E-3</v>
      </c>
    </row>
    <row r="4024" spans="1:11">
      <c r="A4024">
        <v>70.599999999999994</v>
      </c>
      <c r="B4024">
        <v>70.599999999999994</v>
      </c>
      <c r="C4024">
        <v>1</v>
      </c>
      <c r="D4024">
        <v>1</v>
      </c>
      <c r="E4024">
        <v>1</v>
      </c>
      <c r="F4024">
        <v>0</v>
      </c>
      <c r="G4024">
        <v>0</v>
      </c>
      <c r="H4024">
        <v>-19.176515869808899</v>
      </c>
      <c r="I4024" s="3">
        <v>-7.2905598208308206E-2</v>
      </c>
      <c r="J4024">
        <v>0.13929076027125101</v>
      </c>
      <c r="K4024">
        <v>-4.3941662370238299E-3</v>
      </c>
    </row>
    <row r="4025" spans="1:11">
      <c r="A4025">
        <v>70.62</v>
      </c>
      <c r="B4025">
        <v>70.62</v>
      </c>
      <c r="C4025">
        <v>1</v>
      </c>
      <c r="D4025">
        <v>1</v>
      </c>
      <c r="E4025">
        <v>1</v>
      </c>
      <c r="F4025">
        <v>0</v>
      </c>
      <c r="G4025">
        <v>0</v>
      </c>
      <c r="H4025">
        <v>-19.1767853480087</v>
      </c>
      <c r="I4025" s="3">
        <v>-7.3330560699105304E-2</v>
      </c>
      <c r="J4025">
        <v>0.13794030994176901</v>
      </c>
      <c r="K4025">
        <v>-4.0496700115405697E-3</v>
      </c>
    </row>
    <row r="4026" spans="1:11">
      <c r="A4026">
        <v>70.64</v>
      </c>
      <c r="B4026">
        <v>70.64</v>
      </c>
      <c r="C4026">
        <v>1</v>
      </c>
      <c r="D4026">
        <v>1</v>
      </c>
      <c r="E4026">
        <v>1</v>
      </c>
      <c r="F4026">
        <v>0</v>
      </c>
      <c r="G4026">
        <v>0</v>
      </c>
      <c r="H4026">
        <v>-19.176831308779899</v>
      </c>
      <c r="I4026" s="3">
        <v>-7.3900846764445305E-2</v>
      </c>
      <c r="J4026">
        <v>0.13615848496556299</v>
      </c>
      <c r="K4026">
        <v>-4.6889298362816001E-3</v>
      </c>
    </row>
    <row r="4027" spans="1:11">
      <c r="A4027">
        <v>70.650000000000006</v>
      </c>
      <c r="B4027">
        <v>70.650000000000006</v>
      </c>
      <c r="C4027">
        <v>1</v>
      </c>
      <c r="D4027">
        <v>1</v>
      </c>
      <c r="E4027">
        <v>1</v>
      </c>
      <c r="F4027">
        <v>0</v>
      </c>
      <c r="G4027">
        <v>0</v>
      </c>
      <c r="H4027">
        <v>-19.176927002178999</v>
      </c>
      <c r="I4027" s="3">
        <v>-7.4211312457919107E-2</v>
      </c>
      <c r="J4027">
        <v>0.13678285293281101</v>
      </c>
      <c r="K4027">
        <v>-4.5878813354302004E-3</v>
      </c>
    </row>
    <row r="4028" spans="1:11">
      <c r="A4028">
        <v>70.67</v>
      </c>
      <c r="B4028">
        <v>70.67</v>
      </c>
      <c r="C4028">
        <v>1</v>
      </c>
      <c r="D4028">
        <v>1</v>
      </c>
      <c r="E4028">
        <v>1</v>
      </c>
      <c r="F4028">
        <v>0</v>
      </c>
      <c r="G4028">
        <v>0</v>
      </c>
      <c r="H4028">
        <v>-19.177250217693899</v>
      </c>
      <c r="I4028" s="3">
        <v>-7.4974270537495599E-2</v>
      </c>
      <c r="J4028">
        <v>0.13563696295023001</v>
      </c>
      <c r="K4028">
        <v>-4.20724979351345E-3</v>
      </c>
    </row>
    <row r="4029" spans="1:11">
      <c r="A4029">
        <v>70.680000000000007</v>
      </c>
      <c r="B4029">
        <v>70.680000000000007</v>
      </c>
      <c r="C4029">
        <v>1</v>
      </c>
      <c r="D4029">
        <v>1</v>
      </c>
      <c r="E4029">
        <v>1</v>
      </c>
      <c r="F4029">
        <v>0</v>
      </c>
      <c r="G4029">
        <v>0</v>
      </c>
      <c r="H4029">
        <v>-19.177160996986998</v>
      </c>
      <c r="I4029" s="3">
        <v>-7.5422078371048001E-2</v>
      </c>
      <c r="J4029">
        <v>0.13588766567409</v>
      </c>
      <c r="K4029">
        <v>-4.6558678843901299E-3</v>
      </c>
    </row>
    <row r="4030" spans="1:11">
      <c r="A4030">
        <v>70.7</v>
      </c>
      <c r="B4030">
        <v>70.7</v>
      </c>
      <c r="C4030">
        <v>1</v>
      </c>
      <c r="D4030">
        <v>1</v>
      </c>
      <c r="E4030">
        <v>1</v>
      </c>
      <c r="F4030">
        <v>0</v>
      </c>
      <c r="G4030">
        <v>0</v>
      </c>
      <c r="H4030">
        <v>-19.177515411809601</v>
      </c>
      <c r="I4030" s="3">
        <v>-7.6709734275937094E-2</v>
      </c>
      <c r="J4030">
        <v>0.138547578826547</v>
      </c>
      <c r="K4030">
        <v>-3.6577694663030599E-3</v>
      </c>
    </row>
    <row r="4031" spans="1:11">
      <c r="A4031">
        <v>70.709999999999994</v>
      </c>
      <c r="B4031">
        <v>70.709999999999994</v>
      </c>
      <c r="C4031">
        <v>1</v>
      </c>
      <c r="D4031">
        <v>1</v>
      </c>
      <c r="E4031">
        <v>1</v>
      </c>
      <c r="F4031">
        <v>0</v>
      </c>
      <c r="G4031">
        <v>0</v>
      </c>
      <c r="H4031">
        <v>-19.177679976516298</v>
      </c>
      <c r="I4031" s="3">
        <v>-7.7621778473258005E-2</v>
      </c>
      <c r="J4031">
        <v>0.13896198011934799</v>
      </c>
      <c r="K4031">
        <v>-4.4934452249570898E-3</v>
      </c>
    </row>
    <row r="4032" spans="1:11">
      <c r="A4032">
        <v>70.73</v>
      </c>
      <c r="B4032">
        <v>70.73</v>
      </c>
      <c r="C4032">
        <v>1</v>
      </c>
      <c r="D4032">
        <v>1</v>
      </c>
      <c r="E4032">
        <v>1</v>
      </c>
      <c r="F4032">
        <v>0</v>
      </c>
      <c r="G4032">
        <v>0</v>
      </c>
      <c r="H4032">
        <v>-19.1782121342608</v>
      </c>
      <c r="I4032" s="3">
        <v>-7.9408511519432096E-2</v>
      </c>
      <c r="J4032">
        <v>0.138557134196162</v>
      </c>
      <c r="K4032">
        <v>-4.7457405141796303E-3</v>
      </c>
    </row>
    <row r="4033" spans="1:11">
      <c r="A4033">
        <v>70.75</v>
      </c>
      <c r="B4033">
        <v>70.75</v>
      </c>
      <c r="C4033">
        <v>1</v>
      </c>
      <c r="D4033">
        <v>1</v>
      </c>
      <c r="E4033">
        <v>1</v>
      </c>
      <c r="F4033">
        <v>0</v>
      </c>
      <c r="G4033">
        <v>0</v>
      </c>
      <c r="H4033">
        <v>-19.178618703150001</v>
      </c>
      <c r="I4033" s="3">
        <v>-8.1379357725381907E-2</v>
      </c>
      <c r="J4033">
        <v>0.13725018594414001</v>
      </c>
      <c r="K4033">
        <v>-4.3289736558293698E-3</v>
      </c>
    </row>
    <row r="4034" spans="1:11">
      <c r="A4034">
        <v>70.760000000000005</v>
      </c>
      <c r="B4034">
        <v>70.760000000000005</v>
      </c>
      <c r="C4034">
        <v>1</v>
      </c>
      <c r="D4034">
        <v>1</v>
      </c>
      <c r="E4034">
        <v>1</v>
      </c>
      <c r="F4034">
        <v>0</v>
      </c>
      <c r="G4034">
        <v>0</v>
      </c>
      <c r="H4034">
        <v>-19.178840777028501</v>
      </c>
      <c r="I4034" s="3">
        <v>-8.2404352724552196E-2</v>
      </c>
      <c r="J4034">
        <v>0.13881211169064001</v>
      </c>
      <c r="K4034">
        <v>-4.8813410830640903E-3</v>
      </c>
    </row>
    <row r="4035" spans="1:11">
      <c r="A4035">
        <v>70.78</v>
      </c>
      <c r="B4035">
        <v>70.78</v>
      </c>
      <c r="C4035">
        <v>1</v>
      </c>
      <c r="D4035">
        <v>1</v>
      </c>
      <c r="E4035">
        <v>1</v>
      </c>
      <c r="F4035">
        <v>0</v>
      </c>
      <c r="G4035">
        <v>0</v>
      </c>
      <c r="H4035">
        <v>-19.179368091895299</v>
      </c>
      <c r="I4035" s="3">
        <v>-8.4329061210155501E-2</v>
      </c>
      <c r="J4035">
        <v>0.137698659673333</v>
      </c>
      <c r="K4035">
        <v>-4.88674275407734E-3</v>
      </c>
    </row>
    <row r="4036" spans="1:11">
      <c r="A4036">
        <v>70.790000000000006</v>
      </c>
      <c r="B4036">
        <v>70.790000000000006</v>
      </c>
      <c r="C4036">
        <v>1</v>
      </c>
      <c r="D4036">
        <v>1</v>
      </c>
      <c r="E4036">
        <v>1</v>
      </c>
      <c r="F4036">
        <v>0</v>
      </c>
      <c r="G4036">
        <v>0</v>
      </c>
      <c r="H4036">
        <v>-19.179650794876199</v>
      </c>
      <c r="I4036" s="3">
        <v>-8.5537321865558597E-2</v>
      </c>
      <c r="J4036">
        <v>0.136688179336488</v>
      </c>
      <c r="K4036">
        <v>-4.7166832494186699E-3</v>
      </c>
    </row>
    <row r="4037" spans="1:11">
      <c r="A4037">
        <v>70.81</v>
      </c>
      <c r="B4037">
        <v>70.81</v>
      </c>
      <c r="C4037">
        <v>1</v>
      </c>
      <c r="D4037">
        <v>1</v>
      </c>
      <c r="E4037">
        <v>1</v>
      </c>
      <c r="F4037">
        <v>0</v>
      </c>
      <c r="G4037">
        <v>0</v>
      </c>
      <c r="H4037">
        <v>-19.180237993787401</v>
      </c>
      <c r="I4037" s="3">
        <v>-8.7942294776439695E-2</v>
      </c>
      <c r="J4037">
        <v>0.132768717594445</v>
      </c>
      <c r="K4037">
        <v>-5.0651841620324503E-3</v>
      </c>
    </row>
    <row r="4038" spans="1:11">
      <c r="A4038">
        <v>70.819999999999993</v>
      </c>
      <c r="B4038">
        <v>70.819999999999993</v>
      </c>
      <c r="C4038">
        <v>1</v>
      </c>
      <c r="D4038">
        <v>1</v>
      </c>
      <c r="E4038">
        <v>1</v>
      </c>
      <c r="F4038">
        <v>0</v>
      </c>
      <c r="G4038">
        <v>0</v>
      </c>
      <c r="H4038">
        <v>-19.180431941722802</v>
      </c>
      <c r="I4038" s="3">
        <v>-8.89265071600676E-2</v>
      </c>
      <c r="J4038">
        <v>0.13431404717266601</v>
      </c>
      <c r="K4038">
        <v>-4.71528626553593E-3</v>
      </c>
    </row>
    <row r="4039" spans="1:11">
      <c r="A4039">
        <v>70.84</v>
      </c>
      <c r="B4039">
        <v>70.84</v>
      </c>
      <c r="C4039">
        <v>1</v>
      </c>
      <c r="D4039">
        <v>1</v>
      </c>
      <c r="E4039">
        <v>1</v>
      </c>
      <c r="F4039">
        <v>0</v>
      </c>
      <c r="G4039">
        <v>0</v>
      </c>
      <c r="H4039">
        <v>-19.180864308248601</v>
      </c>
      <c r="I4039" s="3">
        <v>-9.06409602612257E-2</v>
      </c>
      <c r="J4039">
        <v>0.134955137036741</v>
      </c>
      <c r="K4039">
        <v>-5.5507757596722704E-3</v>
      </c>
    </row>
    <row r="4040" spans="1:11">
      <c r="A4040">
        <v>70.849999999999994</v>
      </c>
      <c r="B4040">
        <v>70.849999999999994</v>
      </c>
      <c r="C4040">
        <v>1</v>
      </c>
      <c r="D4040">
        <v>1</v>
      </c>
      <c r="E4040">
        <v>1</v>
      </c>
      <c r="F4040">
        <v>0</v>
      </c>
      <c r="G4040">
        <v>0</v>
      </c>
      <c r="H4040">
        <v>-19.181027569103701</v>
      </c>
      <c r="I4040" s="3">
        <v>-9.1289542615413694E-2</v>
      </c>
      <c r="J4040">
        <v>0.13399054761976001</v>
      </c>
      <c r="K4040">
        <v>-5.0816685718487603E-3</v>
      </c>
    </row>
    <row r="4041" spans="1:11">
      <c r="A4041">
        <v>70.87</v>
      </c>
      <c r="B4041">
        <v>70.87</v>
      </c>
      <c r="C4041">
        <v>1</v>
      </c>
      <c r="D4041">
        <v>1</v>
      </c>
      <c r="E4041">
        <v>1</v>
      </c>
      <c r="F4041">
        <v>0</v>
      </c>
      <c r="G4041">
        <v>0</v>
      </c>
      <c r="H4041">
        <v>-19.181377606710001</v>
      </c>
      <c r="I4041" s="3">
        <v>-9.2381956055760397E-2</v>
      </c>
      <c r="J4041">
        <v>0.13433730695396701</v>
      </c>
      <c r="K4041">
        <v>-5.5173412787454003E-3</v>
      </c>
    </row>
    <row r="4042" spans="1:11">
      <c r="A4042">
        <v>70.89</v>
      </c>
      <c r="B4042">
        <v>70.89</v>
      </c>
      <c r="C4042">
        <v>1</v>
      </c>
      <c r="D4042">
        <v>1</v>
      </c>
      <c r="E4042">
        <v>1</v>
      </c>
      <c r="F4042">
        <v>0</v>
      </c>
      <c r="G4042">
        <v>0</v>
      </c>
      <c r="H4042">
        <v>-19.181618819268198</v>
      </c>
      <c r="I4042" s="3">
        <v>-9.3139773234724998E-2</v>
      </c>
      <c r="J4042">
        <v>0.13280631043016899</v>
      </c>
      <c r="K4042">
        <v>-5.5020675882941298E-3</v>
      </c>
    </row>
    <row r="4043" spans="1:11">
      <c r="A4043">
        <v>70.900000000000006</v>
      </c>
      <c r="B4043">
        <v>70.900000000000006</v>
      </c>
      <c r="C4043">
        <v>1</v>
      </c>
      <c r="D4043">
        <v>1</v>
      </c>
      <c r="E4043">
        <v>1</v>
      </c>
      <c r="F4043">
        <v>0</v>
      </c>
      <c r="G4043">
        <v>0</v>
      </c>
      <c r="H4043">
        <v>-19.181693231945498</v>
      </c>
      <c r="I4043" s="3">
        <v>-9.3472842127084704E-2</v>
      </c>
      <c r="J4043">
        <v>0.132146487012506</v>
      </c>
      <c r="K4043">
        <v>-5.2040443599766298E-3</v>
      </c>
    </row>
    <row r="4044" spans="1:11">
      <c r="A4044">
        <v>70.92</v>
      </c>
      <c r="B4044">
        <v>70.92</v>
      </c>
      <c r="C4044">
        <v>1</v>
      </c>
      <c r="D4044">
        <v>1</v>
      </c>
      <c r="E4044">
        <v>1</v>
      </c>
      <c r="F4044">
        <v>0</v>
      </c>
      <c r="G4044">
        <v>0</v>
      </c>
      <c r="H4044">
        <v>-19.181849414748701</v>
      </c>
      <c r="I4044" s="3">
        <v>-9.3902405351400403E-2</v>
      </c>
      <c r="J4044">
        <v>0.13106358703225901</v>
      </c>
      <c r="K4044">
        <v>-6.0155988635887201E-3</v>
      </c>
    </row>
    <row r="4045" spans="1:11">
      <c r="A4045">
        <v>70.930000000000007</v>
      </c>
      <c r="B4045">
        <v>70.930000000000007</v>
      </c>
      <c r="C4045">
        <v>1</v>
      </c>
      <c r="D4045">
        <v>1</v>
      </c>
      <c r="E4045">
        <v>1</v>
      </c>
      <c r="F4045">
        <v>0</v>
      </c>
      <c r="G4045">
        <v>0</v>
      </c>
      <c r="H4045">
        <v>-19.1819414294234</v>
      </c>
      <c r="I4045" s="3">
        <v>-9.4063282012939495E-2</v>
      </c>
      <c r="J4045">
        <v>0.13211744371801601</v>
      </c>
      <c r="K4045">
        <v>-5.63981019913212E-3</v>
      </c>
    </row>
    <row r="4046" spans="1:11">
      <c r="A4046">
        <v>70.95</v>
      </c>
      <c r="B4046">
        <v>70.95</v>
      </c>
      <c r="C4046">
        <v>1</v>
      </c>
      <c r="D4046">
        <v>1</v>
      </c>
      <c r="E4046">
        <v>1</v>
      </c>
      <c r="F4046">
        <v>0</v>
      </c>
      <c r="G4046">
        <v>0</v>
      </c>
      <c r="H4046">
        <v>-19.181970905784301</v>
      </c>
      <c r="I4046" s="3">
        <v>-9.4390939921140699E-2</v>
      </c>
      <c r="J4046">
        <v>0.12917640153318599</v>
      </c>
      <c r="K4046">
        <v>-5.4068864197502299E-3</v>
      </c>
    </row>
    <row r="4047" spans="1:11">
      <c r="A4047">
        <v>70.959999999999994</v>
      </c>
      <c r="B4047">
        <v>70.959999999999994</v>
      </c>
      <c r="C4047">
        <v>1</v>
      </c>
      <c r="D4047">
        <v>1</v>
      </c>
      <c r="E4047">
        <v>1</v>
      </c>
      <c r="F4047">
        <v>0</v>
      </c>
      <c r="G4047">
        <v>0</v>
      </c>
      <c r="H4047">
        <v>-19.182053560666699</v>
      </c>
      <c r="I4047" s="3">
        <v>-9.4686234369874001E-2</v>
      </c>
      <c r="J4047">
        <v>0.122958496212959</v>
      </c>
      <c r="K4047">
        <v>-5.8151782425451999E-3</v>
      </c>
    </row>
    <row r="4048" spans="1:11">
      <c r="A4048">
        <v>70.98</v>
      </c>
      <c r="B4048">
        <v>70.98</v>
      </c>
      <c r="C4048">
        <v>1</v>
      </c>
      <c r="D4048">
        <v>1</v>
      </c>
      <c r="E4048">
        <v>1</v>
      </c>
      <c r="F4048">
        <v>0</v>
      </c>
      <c r="G4048">
        <v>0</v>
      </c>
      <c r="H4048">
        <v>-19.182170627919898</v>
      </c>
      <c r="I4048" s="3">
        <v>-9.5234885811805697E-2</v>
      </c>
      <c r="J4048">
        <v>0.12364748865366</v>
      </c>
      <c r="K4048">
        <v>-5.2087941051779402E-3</v>
      </c>
    </row>
    <row r="4049" spans="1:11">
      <c r="A4049">
        <v>71</v>
      </c>
      <c r="B4049">
        <v>71</v>
      </c>
      <c r="C4049">
        <v>1</v>
      </c>
      <c r="D4049">
        <v>1</v>
      </c>
      <c r="E4049">
        <v>1</v>
      </c>
      <c r="F4049">
        <v>0</v>
      </c>
      <c r="G4049">
        <v>0</v>
      </c>
      <c r="H4049">
        <v>-19.182366578198899</v>
      </c>
      <c r="I4049" s="3">
        <v>-9.6294293180108098E-2</v>
      </c>
      <c r="J4049">
        <v>0.12282509822398401</v>
      </c>
      <c r="K4049">
        <v>-5.8861450237883096E-3</v>
      </c>
    </row>
    <row r="4050" spans="1:11">
      <c r="A4050">
        <v>71.010000000000005</v>
      </c>
      <c r="B4050">
        <v>71.010000000000005</v>
      </c>
      <c r="C4050">
        <v>1</v>
      </c>
      <c r="D4050">
        <v>1</v>
      </c>
      <c r="E4050">
        <v>1</v>
      </c>
      <c r="F4050">
        <v>0</v>
      </c>
      <c r="G4050">
        <v>0</v>
      </c>
      <c r="H4050">
        <v>-19.182614496280099</v>
      </c>
      <c r="I4050" s="3">
        <v>-9.7002666443586294E-2</v>
      </c>
      <c r="J4050">
        <v>0.12254874687641901</v>
      </c>
      <c r="K4050">
        <v>-5.8082864553903601E-3</v>
      </c>
    </row>
    <row r="4051" spans="1:11">
      <c r="A4051">
        <v>71.03</v>
      </c>
      <c r="B4051">
        <v>71.03</v>
      </c>
      <c r="C4051">
        <v>1</v>
      </c>
      <c r="D4051">
        <v>1</v>
      </c>
      <c r="E4051">
        <v>1</v>
      </c>
      <c r="F4051">
        <v>0</v>
      </c>
      <c r="G4051">
        <v>0</v>
      </c>
      <c r="H4051">
        <v>-19.1829729157899</v>
      </c>
      <c r="I4051" s="3">
        <v>-9.8556913435459095E-2</v>
      </c>
      <c r="J4051">
        <v>0.12877997942268801</v>
      </c>
      <c r="K4051">
        <v>-5.3739176001176099E-3</v>
      </c>
    </row>
    <row r="4052" spans="1:11">
      <c r="A4052">
        <v>71.040000000000006</v>
      </c>
      <c r="B4052">
        <v>71.040000000000006</v>
      </c>
      <c r="C4052">
        <v>1</v>
      </c>
      <c r="D4052">
        <v>1</v>
      </c>
      <c r="E4052">
        <v>1</v>
      </c>
      <c r="F4052">
        <v>0</v>
      </c>
      <c r="G4052">
        <v>0</v>
      </c>
      <c r="H4052">
        <v>-19.1830932426723</v>
      </c>
      <c r="I4052" s="3">
        <v>-9.9413031712174402E-2</v>
      </c>
      <c r="J4052">
        <v>0.13158347457647299</v>
      </c>
      <c r="K4052">
        <v>-5.4681674460730096E-3</v>
      </c>
    </row>
    <row r="4053" spans="1:11">
      <c r="A4053">
        <v>71.06</v>
      </c>
      <c r="B4053">
        <v>71.06</v>
      </c>
      <c r="C4053">
        <v>1</v>
      </c>
      <c r="D4053">
        <v>1</v>
      </c>
      <c r="E4053">
        <v>1</v>
      </c>
      <c r="F4053">
        <v>0</v>
      </c>
      <c r="G4053">
        <v>0</v>
      </c>
      <c r="H4053">
        <v>-19.1835178326542</v>
      </c>
      <c r="I4053" s="3">
        <v>-0.101679340004921</v>
      </c>
      <c r="J4053">
        <v>0.131313912570477</v>
      </c>
      <c r="K4053">
        <v>-5.4297969554271399E-3</v>
      </c>
    </row>
    <row r="4054" spans="1:11">
      <c r="A4054">
        <v>71.069999999999993</v>
      </c>
      <c r="B4054">
        <v>71.069999999999993</v>
      </c>
      <c r="C4054">
        <v>1</v>
      </c>
      <c r="D4054">
        <v>1</v>
      </c>
      <c r="E4054">
        <v>1</v>
      </c>
      <c r="F4054">
        <v>0</v>
      </c>
      <c r="G4054">
        <v>0</v>
      </c>
      <c r="H4054">
        <v>-19.183752339689601</v>
      </c>
      <c r="I4054" s="3">
        <v>-0.10303599759936299</v>
      </c>
      <c r="J4054">
        <v>0.131349745206535</v>
      </c>
      <c r="K4054">
        <v>-5.6677498767868902E-3</v>
      </c>
    </row>
    <row r="4055" spans="1:11">
      <c r="A4055">
        <v>71.09</v>
      </c>
      <c r="B4055">
        <v>71.09</v>
      </c>
      <c r="C4055">
        <v>1</v>
      </c>
      <c r="D4055">
        <v>1</v>
      </c>
      <c r="E4055">
        <v>1</v>
      </c>
      <c r="F4055">
        <v>0</v>
      </c>
      <c r="G4055">
        <v>0</v>
      </c>
      <c r="H4055">
        <v>-19.184445010887401</v>
      </c>
      <c r="I4055" s="3">
        <v>-0.10604967363178699</v>
      </c>
      <c r="J4055">
        <v>0.13385237194597699</v>
      </c>
      <c r="K4055">
        <v>-6.1832369295173103E-3</v>
      </c>
    </row>
    <row r="4056" spans="1:11">
      <c r="A4056">
        <v>71.099999999999994</v>
      </c>
      <c r="B4056">
        <v>71.099999999999994</v>
      </c>
      <c r="C4056">
        <v>1</v>
      </c>
      <c r="D4056">
        <v>1</v>
      </c>
      <c r="E4056">
        <v>1</v>
      </c>
      <c r="F4056">
        <v>0</v>
      </c>
      <c r="G4056">
        <v>0</v>
      </c>
      <c r="H4056">
        <v>-19.184670810056399</v>
      </c>
      <c r="I4056" s="3">
        <v>-0.107376221567392</v>
      </c>
      <c r="J4056">
        <v>0.13317079748958299</v>
      </c>
      <c r="K4056">
        <v>-5.6584366509019697E-3</v>
      </c>
    </row>
    <row r="4057" spans="1:11">
      <c r="A4057">
        <v>71.12</v>
      </c>
      <c r="B4057">
        <v>71.12</v>
      </c>
      <c r="C4057">
        <v>1</v>
      </c>
      <c r="D4057">
        <v>1</v>
      </c>
      <c r="E4057">
        <v>1</v>
      </c>
      <c r="F4057">
        <v>0</v>
      </c>
      <c r="G4057">
        <v>0</v>
      </c>
      <c r="H4057">
        <v>-19.1851133279987</v>
      </c>
      <c r="I4057" s="3">
        <v>-0.109665943309665</v>
      </c>
      <c r="J4057">
        <v>0.131592527031898</v>
      </c>
      <c r="K4057">
        <v>-6.7532994859333803E-3</v>
      </c>
    </row>
    <row r="4058" spans="1:11">
      <c r="A4058">
        <v>71.14</v>
      </c>
      <c r="B4058">
        <v>71.14</v>
      </c>
      <c r="C4058">
        <v>1</v>
      </c>
      <c r="D4058">
        <v>1</v>
      </c>
      <c r="E4058">
        <v>1</v>
      </c>
      <c r="F4058">
        <v>0</v>
      </c>
      <c r="G4058">
        <v>0</v>
      </c>
      <c r="H4058">
        <v>-19.185551748121501</v>
      </c>
      <c r="I4058" s="3">
        <v>-0.11180247180163901</v>
      </c>
      <c r="J4058">
        <v>0.13284654356539199</v>
      </c>
      <c r="K4058">
        <v>-6.1834231940350098E-3</v>
      </c>
    </row>
    <row r="4059" spans="1:11">
      <c r="A4059">
        <v>71.150000000000006</v>
      </c>
      <c r="B4059">
        <v>71.150000000000006</v>
      </c>
      <c r="C4059">
        <v>1</v>
      </c>
      <c r="D4059">
        <v>1</v>
      </c>
      <c r="E4059">
        <v>1</v>
      </c>
      <c r="F4059">
        <v>0</v>
      </c>
      <c r="G4059">
        <v>0</v>
      </c>
      <c r="H4059">
        <v>-19.185831796833</v>
      </c>
      <c r="I4059" s="3">
        <v>-0.112769408151507</v>
      </c>
      <c r="J4059">
        <v>0.13269126880914001</v>
      </c>
      <c r="K4059">
        <v>-6.4315275316093297E-3</v>
      </c>
    </row>
    <row r="4060" spans="1:11">
      <c r="A4060">
        <v>71.17</v>
      </c>
      <c r="B4060">
        <v>71.17</v>
      </c>
      <c r="C4060">
        <v>1</v>
      </c>
      <c r="D4060">
        <v>1</v>
      </c>
      <c r="E4060">
        <v>1</v>
      </c>
      <c r="F4060">
        <v>0</v>
      </c>
      <c r="G4060">
        <v>0</v>
      </c>
      <c r="H4060">
        <v>-19.186176153371299</v>
      </c>
      <c r="I4060" s="3">
        <v>-0.114497607573867</v>
      </c>
      <c r="J4060">
        <v>0.13291405979543899</v>
      </c>
      <c r="K4060">
        <v>-6.96647922643924E-3</v>
      </c>
    </row>
    <row r="4061" spans="1:11">
      <c r="A4061">
        <v>71.180000000000007</v>
      </c>
      <c r="B4061">
        <v>71.180000000000007</v>
      </c>
      <c r="C4061">
        <v>1</v>
      </c>
      <c r="D4061">
        <v>1</v>
      </c>
      <c r="E4061">
        <v>1</v>
      </c>
      <c r="F4061">
        <v>0</v>
      </c>
      <c r="G4061">
        <v>0</v>
      </c>
      <c r="H4061">
        <v>-19.186286049440401</v>
      </c>
      <c r="I4061" s="3">
        <v>-0.11531148105859799</v>
      </c>
      <c r="J4061">
        <v>0.13115863781422399</v>
      </c>
      <c r="K4061">
        <v>-6.2545762397958199E-3</v>
      </c>
    </row>
    <row r="4062" spans="1:11">
      <c r="A4062">
        <v>71.2</v>
      </c>
      <c r="B4062">
        <v>71.2</v>
      </c>
      <c r="C4062">
        <v>1</v>
      </c>
      <c r="D4062">
        <v>1</v>
      </c>
      <c r="E4062">
        <v>1</v>
      </c>
      <c r="F4062">
        <v>0</v>
      </c>
      <c r="G4062">
        <v>0</v>
      </c>
      <c r="H4062">
        <v>-19.186606145024498</v>
      </c>
      <c r="I4062" s="3">
        <v>-0.116493329405785</v>
      </c>
      <c r="J4062">
        <v>0.130336876027286</v>
      </c>
      <c r="K4062">
        <v>-7.03819106575314E-3</v>
      </c>
    </row>
    <row r="4063" spans="1:11">
      <c r="A4063">
        <v>71.209999999999994</v>
      </c>
      <c r="B4063">
        <v>71.209999999999994</v>
      </c>
      <c r="C4063">
        <v>1</v>
      </c>
      <c r="D4063">
        <v>1</v>
      </c>
      <c r="E4063">
        <v>1</v>
      </c>
      <c r="F4063">
        <v>0</v>
      </c>
      <c r="G4063">
        <v>0</v>
      </c>
      <c r="H4063">
        <v>-19.186733317128098</v>
      </c>
      <c r="I4063" s="3">
        <v>-0.11696953326463699</v>
      </c>
      <c r="J4063">
        <v>0.129850306548178</v>
      </c>
      <c r="K4063">
        <v>-7.2530471869182902E-3</v>
      </c>
    </row>
    <row r="4064" spans="1:11">
      <c r="A4064">
        <v>71.23</v>
      </c>
      <c r="B4064">
        <v>71.23</v>
      </c>
      <c r="C4064">
        <v>1</v>
      </c>
      <c r="D4064">
        <v>1</v>
      </c>
      <c r="E4064">
        <v>1</v>
      </c>
      <c r="F4064">
        <v>0</v>
      </c>
      <c r="G4064">
        <v>0</v>
      </c>
      <c r="H4064">
        <v>-19.187071480370999</v>
      </c>
      <c r="I4064" s="3">
        <v>-0.117839872837067</v>
      </c>
      <c r="J4064">
        <v>0.12927358970045999</v>
      </c>
      <c r="K4064">
        <v>-6.0150400700356302E-3</v>
      </c>
    </row>
    <row r="4065" spans="1:11">
      <c r="A4065">
        <v>71.25</v>
      </c>
      <c r="B4065">
        <v>71.25</v>
      </c>
      <c r="C4065">
        <v>1</v>
      </c>
      <c r="D4065">
        <v>1</v>
      </c>
      <c r="E4065">
        <v>1</v>
      </c>
      <c r="F4065">
        <v>0</v>
      </c>
      <c r="G4065">
        <v>0</v>
      </c>
      <c r="H4065">
        <v>-19.187196044771198</v>
      </c>
      <c r="I4065" s="3">
        <v>-0.118809817358851</v>
      </c>
      <c r="J4065">
        <v>0.130954957567155</v>
      </c>
      <c r="K4065">
        <v>-6.6310168300643601E-3</v>
      </c>
    </row>
    <row r="4066" spans="1:11">
      <c r="A4066">
        <v>71.260000000000005</v>
      </c>
      <c r="B4066">
        <v>71.260000000000005</v>
      </c>
      <c r="C4066">
        <v>1</v>
      </c>
      <c r="D4066">
        <v>1</v>
      </c>
      <c r="E4066">
        <v>1</v>
      </c>
      <c r="F4066">
        <v>0</v>
      </c>
      <c r="G4066">
        <v>0</v>
      </c>
      <c r="H4066">
        <v>-19.187225008904701</v>
      </c>
      <c r="I4066" s="3">
        <v>-0.119386743754148</v>
      </c>
      <c r="J4066">
        <v>0.130775668658316</v>
      </c>
      <c r="K4066">
        <v>-6.8699010740126002E-3</v>
      </c>
    </row>
    <row r="4067" spans="1:11">
      <c r="A4067">
        <v>71.28</v>
      </c>
      <c r="B4067">
        <v>71.28</v>
      </c>
      <c r="C4067">
        <v>1</v>
      </c>
      <c r="D4067">
        <v>1</v>
      </c>
      <c r="E4067">
        <v>1</v>
      </c>
      <c r="F4067">
        <v>0</v>
      </c>
      <c r="G4067">
        <v>0</v>
      </c>
      <c r="H4067">
        <v>-19.1876111352625</v>
      </c>
      <c r="I4067" s="3">
        <v>-0.120368702337146</v>
      </c>
      <c r="J4067">
        <v>0.12957747559994501</v>
      </c>
      <c r="K4067">
        <v>-6.8638474771874E-3</v>
      </c>
    </row>
    <row r="4068" spans="1:11">
      <c r="A4068">
        <v>71.290000000000006</v>
      </c>
      <c r="B4068">
        <v>71.290000000000006</v>
      </c>
      <c r="C4068">
        <v>1</v>
      </c>
      <c r="D4068">
        <v>1</v>
      </c>
      <c r="E4068">
        <v>1</v>
      </c>
      <c r="F4068">
        <v>0</v>
      </c>
      <c r="G4068">
        <v>0</v>
      </c>
      <c r="H4068">
        <v>-19.187671997195601</v>
      </c>
      <c r="I4068" s="3">
        <v>-0.120811760425568</v>
      </c>
      <c r="J4068">
        <v>0.124522810801864</v>
      </c>
      <c r="K4068">
        <v>-6.8113208831964396E-3</v>
      </c>
    </row>
    <row r="4069" spans="1:11">
      <c r="A4069">
        <v>71.31</v>
      </c>
      <c r="B4069">
        <v>71.31</v>
      </c>
      <c r="C4069">
        <v>1</v>
      </c>
      <c r="D4069">
        <v>1</v>
      </c>
      <c r="E4069">
        <v>1</v>
      </c>
      <c r="F4069">
        <v>0</v>
      </c>
      <c r="G4069">
        <v>0</v>
      </c>
      <c r="H4069">
        <v>-19.1877934416651</v>
      </c>
      <c r="I4069" s="3">
        <v>-0.121866734698415</v>
      </c>
      <c r="J4069">
        <v>0.122039294801652</v>
      </c>
      <c r="K4069">
        <v>-6.5307133872837498E-3</v>
      </c>
    </row>
    <row r="4070" spans="1:11">
      <c r="A4070">
        <v>71.319999999999993</v>
      </c>
      <c r="B4070">
        <v>71.319999999999993</v>
      </c>
      <c r="C4070">
        <v>1</v>
      </c>
      <c r="D4070">
        <v>1</v>
      </c>
      <c r="E4070">
        <v>1</v>
      </c>
      <c r="F4070">
        <v>0</v>
      </c>
      <c r="G4070">
        <v>0</v>
      </c>
      <c r="H4070">
        <v>-19.187954048250699</v>
      </c>
      <c r="I4070" s="3">
        <v>-0.122462036088109</v>
      </c>
      <c r="J4070">
        <v>0.125762494280934</v>
      </c>
      <c r="K4070">
        <v>-6.7166053759467898E-3</v>
      </c>
    </row>
    <row r="4071" spans="1:11">
      <c r="A4071">
        <v>71.34</v>
      </c>
      <c r="B4071">
        <v>71.34</v>
      </c>
      <c r="C4071">
        <v>1</v>
      </c>
      <c r="D4071">
        <v>1</v>
      </c>
      <c r="E4071">
        <v>1</v>
      </c>
      <c r="F4071">
        <v>0</v>
      </c>
      <c r="G4071">
        <v>0</v>
      </c>
      <c r="H4071">
        <v>-19.1882898831871</v>
      </c>
      <c r="I4071" s="3">
        <v>-0.124121848493814</v>
      </c>
      <c r="J4071">
        <v>0.13124639634043</v>
      </c>
      <c r="K4071">
        <v>-6.7928806959442999E-3</v>
      </c>
    </row>
    <row r="4072" spans="1:11">
      <c r="A4072">
        <v>71.349999999999994</v>
      </c>
      <c r="B4072">
        <v>71.349999999999994</v>
      </c>
      <c r="C4072">
        <v>1</v>
      </c>
      <c r="D4072">
        <v>1</v>
      </c>
      <c r="E4072">
        <v>1</v>
      </c>
      <c r="F4072">
        <v>0</v>
      </c>
      <c r="G4072">
        <v>0</v>
      </c>
      <c r="H4072">
        <v>-19.188438056615698</v>
      </c>
      <c r="I4072" s="3">
        <v>-0.125187858939171</v>
      </c>
      <c r="J4072">
        <v>0.135785699822009</v>
      </c>
      <c r="K4072">
        <v>-7.2310679738298699E-3</v>
      </c>
    </row>
    <row r="4073" spans="1:11">
      <c r="A4073">
        <v>71.37</v>
      </c>
      <c r="B4073">
        <v>71.37</v>
      </c>
      <c r="C4073">
        <v>1</v>
      </c>
      <c r="D4073">
        <v>1</v>
      </c>
      <c r="E4073">
        <v>1</v>
      </c>
      <c r="F4073">
        <v>0</v>
      </c>
      <c r="G4073">
        <v>0</v>
      </c>
      <c r="H4073">
        <v>-19.1887730533617</v>
      </c>
      <c r="I4073" s="3">
        <v>-0.12753228656947599</v>
      </c>
      <c r="J4073">
        <v>0.13504541013389801</v>
      </c>
      <c r="K4073">
        <v>-7.2428026384448703E-3</v>
      </c>
    </row>
    <row r="4074" spans="1:11">
      <c r="A4074">
        <v>71.39</v>
      </c>
      <c r="B4074">
        <v>71.39</v>
      </c>
      <c r="C4074">
        <v>1</v>
      </c>
      <c r="D4074">
        <v>1</v>
      </c>
      <c r="E4074">
        <v>1</v>
      </c>
      <c r="F4074">
        <v>0</v>
      </c>
      <c r="G4074">
        <v>0</v>
      </c>
      <c r="H4074">
        <v>-19.189250961563602</v>
      </c>
      <c r="I4074" s="3">
        <v>-0.12966974638402501</v>
      </c>
      <c r="J4074">
        <v>0.136456335894763</v>
      </c>
      <c r="K4074">
        <v>-7.1974472283853003E-3</v>
      </c>
    </row>
    <row r="4075" spans="1:11">
      <c r="A4075">
        <v>71.400000000000006</v>
      </c>
      <c r="B4075">
        <v>71.400000000000006</v>
      </c>
      <c r="C4075">
        <v>1</v>
      </c>
      <c r="D4075">
        <v>1</v>
      </c>
      <c r="E4075">
        <v>1</v>
      </c>
      <c r="F4075">
        <v>0</v>
      </c>
      <c r="G4075">
        <v>0</v>
      </c>
      <c r="H4075">
        <v>-19.189516528208401</v>
      </c>
      <c r="I4075" s="3">
        <v>-0.130699006840587</v>
      </c>
      <c r="J4075">
        <v>0.13639246579259601</v>
      </c>
      <c r="K4075">
        <v>-7.5599179798264598E-3</v>
      </c>
    </row>
    <row r="4076" spans="1:11">
      <c r="A4076">
        <v>71.42</v>
      </c>
      <c r="B4076">
        <v>71.42</v>
      </c>
      <c r="C4076">
        <v>1</v>
      </c>
      <c r="D4076">
        <v>1</v>
      </c>
      <c r="E4076">
        <v>1</v>
      </c>
      <c r="F4076">
        <v>0</v>
      </c>
      <c r="G4076">
        <v>0</v>
      </c>
      <c r="H4076">
        <v>-19.1899509436439</v>
      </c>
      <c r="I4076" s="3">
        <v>-0.13273939490318301</v>
      </c>
      <c r="J4076">
        <v>0.133946039713919</v>
      </c>
      <c r="K4076">
        <v>-6.7713671441501297E-3</v>
      </c>
    </row>
    <row r="4077" spans="1:11">
      <c r="A4077">
        <v>71.430000000000007</v>
      </c>
      <c r="B4077">
        <v>71.430000000000007</v>
      </c>
      <c r="C4077">
        <v>1</v>
      </c>
      <c r="D4077">
        <v>1</v>
      </c>
      <c r="E4077">
        <v>1</v>
      </c>
      <c r="F4077">
        <v>0</v>
      </c>
      <c r="G4077">
        <v>0</v>
      </c>
      <c r="H4077">
        <v>-19.1901229589316</v>
      </c>
      <c r="I4077" s="3">
        <v>-0.133584439754486</v>
      </c>
      <c r="J4077">
        <v>0.13230553362518499</v>
      </c>
      <c r="K4077">
        <v>-6.7374670019290104E-3</v>
      </c>
    </row>
    <row r="4078" spans="1:11">
      <c r="A4078">
        <v>71.45</v>
      </c>
      <c r="B4078">
        <v>71.45</v>
      </c>
      <c r="C4078">
        <v>1</v>
      </c>
      <c r="D4078">
        <v>1</v>
      </c>
      <c r="E4078">
        <v>1</v>
      </c>
      <c r="F4078">
        <v>0</v>
      </c>
      <c r="G4078">
        <v>0</v>
      </c>
      <c r="H4078">
        <v>-19.190284776236702</v>
      </c>
      <c r="I4078" s="3">
        <v>-0.13511330820620099</v>
      </c>
      <c r="J4078">
        <v>0.122470920905471</v>
      </c>
      <c r="K4078">
        <v>-7.7162870424342996E-3</v>
      </c>
    </row>
    <row r="4079" spans="1:11">
      <c r="A4079">
        <v>71.459999999999994</v>
      </c>
      <c r="B4079">
        <v>71.459999999999994</v>
      </c>
      <c r="C4079">
        <v>1</v>
      </c>
      <c r="D4079">
        <v>1</v>
      </c>
      <c r="E4079">
        <v>1</v>
      </c>
      <c r="F4079">
        <v>0</v>
      </c>
      <c r="G4079">
        <v>0</v>
      </c>
      <c r="H4079">
        <v>-19.190466058184398</v>
      </c>
      <c r="I4079" s="3">
        <v>-0.13588373549282601</v>
      </c>
      <c r="J4079">
        <v>0.124207106418908</v>
      </c>
      <c r="K4079">
        <v>-7.3184260326304403E-3</v>
      </c>
    </row>
    <row r="4080" spans="1:11">
      <c r="A4080">
        <v>71.48</v>
      </c>
      <c r="B4080">
        <v>71.48</v>
      </c>
      <c r="C4080">
        <v>1</v>
      </c>
      <c r="D4080">
        <v>1</v>
      </c>
      <c r="E4080">
        <v>1</v>
      </c>
      <c r="F4080">
        <v>0</v>
      </c>
      <c r="G4080">
        <v>0</v>
      </c>
      <c r="H4080">
        <v>-19.190737352463302</v>
      </c>
      <c r="I4080" s="3">
        <v>-0.13735163025558</v>
      </c>
      <c r="J4080">
        <v>0.125231668353081</v>
      </c>
      <c r="K4080">
        <v>-7.33127828435163E-3</v>
      </c>
    </row>
    <row r="4081" spans="1:11">
      <c r="A4081">
        <v>71.5</v>
      </c>
      <c r="B4081">
        <v>71.5</v>
      </c>
      <c r="C4081">
        <v>1</v>
      </c>
      <c r="D4081">
        <v>1</v>
      </c>
      <c r="E4081">
        <v>1</v>
      </c>
      <c r="F4081">
        <v>0</v>
      </c>
      <c r="G4081">
        <v>0</v>
      </c>
      <c r="H4081">
        <v>-19.190984944581501</v>
      </c>
      <c r="I4081" s="3">
        <v>-0.13900462538003899</v>
      </c>
      <c r="J4081">
        <v>0.12749088462442201</v>
      </c>
      <c r="K4081">
        <v>-6.98091472656087E-3</v>
      </c>
    </row>
    <row r="4082" spans="1:11">
      <c r="A4082">
        <v>71.510000000000005</v>
      </c>
      <c r="B4082">
        <v>71.510000000000005</v>
      </c>
      <c r="C4082">
        <v>1</v>
      </c>
      <c r="D4082">
        <v>1</v>
      </c>
      <c r="E4082">
        <v>1</v>
      </c>
      <c r="F4082">
        <v>0</v>
      </c>
      <c r="G4082">
        <v>0</v>
      </c>
      <c r="H4082">
        <v>-19.1913167282645</v>
      </c>
      <c r="I4082" s="3">
        <v>-0.139963999390602</v>
      </c>
      <c r="J4082">
        <v>0.133718219585717</v>
      </c>
      <c r="K4082">
        <v>-7.1890653250888696E-3</v>
      </c>
    </row>
    <row r="4083" spans="1:11">
      <c r="A4083">
        <v>71.53</v>
      </c>
      <c r="B4083">
        <v>71.53</v>
      </c>
      <c r="C4083">
        <v>1</v>
      </c>
      <c r="D4083">
        <v>1</v>
      </c>
      <c r="E4083">
        <v>1</v>
      </c>
      <c r="F4083">
        <v>0</v>
      </c>
      <c r="G4083">
        <v>0</v>
      </c>
      <c r="H4083">
        <v>-19.191638174266402</v>
      </c>
      <c r="I4083" s="3">
        <v>-0.14200811274349701</v>
      </c>
      <c r="J4083">
        <v>0.13499625027179701</v>
      </c>
      <c r="K4083">
        <v>-7.3983335107230697E-3</v>
      </c>
    </row>
    <row r="4084" spans="1:11">
      <c r="A4084">
        <v>71.540000000000006</v>
      </c>
      <c r="B4084">
        <v>71.540000000000006</v>
      </c>
      <c r="C4084">
        <v>1</v>
      </c>
      <c r="D4084">
        <v>1</v>
      </c>
      <c r="E4084">
        <v>1</v>
      </c>
      <c r="F4084">
        <v>0</v>
      </c>
      <c r="G4084">
        <v>0</v>
      </c>
      <c r="H4084">
        <v>-19.191793844842099</v>
      </c>
      <c r="I4084" s="3">
        <v>-0.14316395856440101</v>
      </c>
      <c r="J4084">
        <v>0.13522821944207</v>
      </c>
      <c r="K4084">
        <v>-7.1465038827947802E-3</v>
      </c>
    </row>
    <row r="4085" spans="1:11">
      <c r="A4085">
        <v>71.56</v>
      </c>
      <c r="B4085">
        <v>71.56</v>
      </c>
      <c r="C4085">
        <v>1</v>
      </c>
      <c r="D4085">
        <v>1</v>
      </c>
      <c r="E4085">
        <v>1</v>
      </c>
      <c r="F4085">
        <v>0</v>
      </c>
      <c r="G4085">
        <v>0</v>
      </c>
      <c r="H4085">
        <v>-19.192291636781899</v>
      </c>
      <c r="I4085" s="3">
        <v>-0.14597974717616999</v>
      </c>
      <c r="J4085">
        <v>0.135193141177297</v>
      </c>
      <c r="K4085">
        <v>-7.0303679560098104E-3</v>
      </c>
    </row>
    <row r="4086" spans="1:11">
      <c r="A4086">
        <v>71.569999999999993</v>
      </c>
      <c r="B4086">
        <v>71.569999999999993</v>
      </c>
      <c r="C4086">
        <v>1</v>
      </c>
      <c r="D4086">
        <v>1</v>
      </c>
      <c r="E4086">
        <v>1</v>
      </c>
      <c r="F4086">
        <v>0</v>
      </c>
      <c r="G4086">
        <v>0</v>
      </c>
      <c r="H4086">
        <v>-19.1924764577556</v>
      </c>
      <c r="I4086" s="3">
        <v>-0.14750037342309999</v>
      </c>
      <c r="J4086">
        <v>0.13485367409884899</v>
      </c>
      <c r="K4086">
        <v>-7.3182397681127399E-3</v>
      </c>
    </row>
    <row r="4087" spans="1:11">
      <c r="A4087">
        <v>71.59</v>
      </c>
      <c r="B4087">
        <v>71.59</v>
      </c>
      <c r="C4087">
        <v>1</v>
      </c>
      <c r="D4087">
        <v>1</v>
      </c>
      <c r="E4087">
        <v>1</v>
      </c>
      <c r="F4087">
        <v>0</v>
      </c>
      <c r="G4087">
        <v>0</v>
      </c>
      <c r="H4087">
        <v>-19.193011921695302</v>
      </c>
      <c r="I4087" s="3">
        <v>-0.15044355764985101</v>
      </c>
      <c r="J4087">
        <v>0.13697232585400301</v>
      </c>
      <c r="K4087">
        <v>-7.4414537465702603E-3</v>
      </c>
    </row>
    <row r="4088" spans="1:11">
      <c r="A4088">
        <v>71.599999999999994</v>
      </c>
      <c r="B4088">
        <v>71.599999999999994</v>
      </c>
      <c r="C4088">
        <v>1</v>
      </c>
      <c r="D4088">
        <v>1</v>
      </c>
      <c r="E4088">
        <v>1</v>
      </c>
      <c r="F4088">
        <v>0</v>
      </c>
      <c r="G4088">
        <v>0</v>
      </c>
      <c r="H4088">
        <v>-19.193291132216402</v>
      </c>
      <c r="I4088" s="3">
        <v>-0.151737695559859</v>
      </c>
      <c r="J4088">
        <v>0.13780477456748499</v>
      </c>
      <c r="K4088">
        <v>-7.6938421680516397E-3</v>
      </c>
    </row>
    <row r="4089" spans="1:11">
      <c r="A4089">
        <v>71.62</v>
      </c>
      <c r="B4089">
        <v>71.62</v>
      </c>
      <c r="C4089">
        <v>1</v>
      </c>
      <c r="D4089">
        <v>1</v>
      </c>
      <c r="E4089">
        <v>1</v>
      </c>
      <c r="F4089">
        <v>0</v>
      </c>
      <c r="G4089">
        <v>0</v>
      </c>
      <c r="H4089">
        <v>-19.193645686737401</v>
      </c>
      <c r="I4089" s="3">
        <v>-0.153534300625324</v>
      </c>
      <c r="J4089">
        <v>0.139777078293264</v>
      </c>
      <c r="K4089">
        <v>-8.0795959842050995E-3</v>
      </c>
    </row>
    <row r="4090" spans="1:11">
      <c r="A4090">
        <v>71.64</v>
      </c>
      <c r="B4090">
        <v>71.64</v>
      </c>
      <c r="C4090">
        <v>1</v>
      </c>
      <c r="D4090">
        <v>1</v>
      </c>
      <c r="E4090">
        <v>1</v>
      </c>
      <c r="F4090">
        <v>0</v>
      </c>
      <c r="G4090">
        <v>0</v>
      </c>
      <c r="H4090">
        <v>-19.193785385130301</v>
      </c>
      <c r="I4090" s="3">
        <v>-0.15474052168428901</v>
      </c>
      <c r="J4090">
        <v>0.13546370901167401</v>
      </c>
      <c r="K4090">
        <v>-8.1834384528219808E-3</v>
      </c>
    </row>
    <row r="4091" spans="1:11">
      <c r="A4091">
        <v>71.650000000000006</v>
      </c>
      <c r="B4091">
        <v>71.650000000000006</v>
      </c>
      <c r="C4091">
        <v>1</v>
      </c>
      <c r="D4091">
        <v>1</v>
      </c>
      <c r="E4091">
        <v>1</v>
      </c>
      <c r="F4091">
        <v>0</v>
      </c>
      <c r="G4091">
        <v>0</v>
      </c>
      <c r="H4091">
        <v>-19.193858540522001</v>
      </c>
      <c r="I4091" s="3">
        <v>-0.15529010444879501</v>
      </c>
      <c r="J4091">
        <v>0.13234450947493301</v>
      </c>
      <c r="K4091">
        <v>-7.8530051984249498E-3</v>
      </c>
    </row>
    <row r="4092" spans="1:11">
      <c r="A4092">
        <v>71.67</v>
      </c>
      <c r="B4092">
        <v>71.67</v>
      </c>
      <c r="C4092">
        <v>1</v>
      </c>
      <c r="D4092">
        <v>1</v>
      </c>
      <c r="E4092">
        <v>1</v>
      </c>
      <c r="F4092">
        <v>0</v>
      </c>
      <c r="G4092">
        <v>0</v>
      </c>
      <c r="H4092">
        <v>-19.194187856199999</v>
      </c>
      <c r="I4092" s="3">
        <v>-0.15641589649021601</v>
      </c>
      <c r="J4092">
        <v>0.12920381035655701</v>
      </c>
      <c r="K4092">
        <v>-7.5302087892535601E-3</v>
      </c>
    </row>
    <row r="4093" spans="1:11">
      <c r="A4093">
        <v>71.680000000000007</v>
      </c>
      <c r="B4093">
        <v>71.680000000000007</v>
      </c>
      <c r="C4093">
        <v>1</v>
      </c>
      <c r="D4093">
        <v>1</v>
      </c>
      <c r="E4093">
        <v>1</v>
      </c>
      <c r="F4093">
        <v>0</v>
      </c>
      <c r="G4093">
        <v>0</v>
      </c>
      <c r="H4093">
        <v>-19.194292443730099</v>
      </c>
      <c r="I4093" s="3">
        <v>-0.156911155208945</v>
      </c>
      <c r="J4093">
        <v>0.12846113182604299</v>
      </c>
      <c r="K4093">
        <v>-7.8624115565687196E-3</v>
      </c>
    </row>
    <row r="4094" spans="1:11">
      <c r="A4094">
        <v>71.7</v>
      </c>
      <c r="B4094">
        <v>71.7</v>
      </c>
      <c r="C4094">
        <v>1</v>
      </c>
      <c r="D4094">
        <v>1</v>
      </c>
      <c r="E4094">
        <v>1</v>
      </c>
      <c r="F4094">
        <v>0</v>
      </c>
      <c r="G4094">
        <v>0</v>
      </c>
      <c r="H4094">
        <v>-19.1944548663948</v>
      </c>
      <c r="I4094" s="3">
        <v>-0.15796114690601801</v>
      </c>
      <c r="J4094">
        <v>0.13032065704464901</v>
      </c>
      <c r="K4094">
        <v>-7.9080463634048394E-3</v>
      </c>
    </row>
    <row r="4095" spans="1:11">
      <c r="A4095">
        <v>71.709999999999994</v>
      </c>
      <c r="B4095">
        <v>71.709999999999994</v>
      </c>
      <c r="C4095">
        <v>1</v>
      </c>
      <c r="D4095">
        <v>1</v>
      </c>
      <c r="E4095">
        <v>1</v>
      </c>
      <c r="F4095">
        <v>0</v>
      </c>
      <c r="G4095">
        <v>0</v>
      </c>
      <c r="H4095">
        <v>-19.1945731909336</v>
      </c>
      <c r="I4095" s="3">
        <v>-0.15853744931519001</v>
      </c>
      <c r="J4095">
        <v>0.13052521739155101</v>
      </c>
      <c r="K4095">
        <v>-7.5330958892778901E-3</v>
      </c>
    </row>
    <row r="4096" spans="1:11">
      <c r="A4096">
        <v>71.73</v>
      </c>
      <c r="B4096">
        <v>71.73</v>
      </c>
      <c r="C4096">
        <v>1</v>
      </c>
      <c r="D4096">
        <v>1</v>
      </c>
      <c r="E4096">
        <v>1</v>
      </c>
      <c r="F4096">
        <v>0</v>
      </c>
      <c r="G4096">
        <v>0</v>
      </c>
      <c r="H4096">
        <v>-19.1947430641792</v>
      </c>
      <c r="I4096" s="3">
        <v>-0.15979754738509699</v>
      </c>
      <c r="J4096">
        <v>0.137475994415581</v>
      </c>
      <c r="K4096">
        <v>-7.85207387583646E-3</v>
      </c>
    </row>
    <row r="4097" spans="1:11">
      <c r="A4097">
        <v>71.75</v>
      </c>
      <c r="B4097">
        <v>71.75</v>
      </c>
      <c r="C4097">
        <v>1</v>
      </c>
      <c r="D4097">
        <v>1</v>
      </c>
      <c r="E4097">
        <v>1</v>
      </c>
      <c r="F4097">
        <v>0</v>
      </c>
      <c r="G4097">
        <v>0</v>
      </c>
      <c r="H4097">
        <v>-19.195039131639799</v>
      </c>
      <c r="I4097" s="3">
        <v>-0.16144890338182399</v>
      </c>
      <c r="J4097">
        <v>0.14074418228119601</v>
      </c>
      <c r="K4097">
        <v>-7.5236895311341203E-3</v>
      </c>
    </row>
    <row r="4098" spans="1:11">
      <c r="A4098">
        <v>71.760000000000005</v>
      </c>
      <c r="B4098">
        <v>71.760000000000005</v>
      </c>
      <c r="C4098">
        <v>1</v>
      </c>
      <c r="D4098">
        <v>1</v>
      </c>
      <c r="E4098">
        <v>1</v>
      </c>
      <c r="F4098">
        <v>0</v>
      </c>
      <c r="G4098">
        <v>0</v>
      </c>
      <c r="H4098">
        <v>-19.1952173402229</v>
      </c>
      <c r="I4098" s="3">
        <v>-0.16245882026851199</v>
      </c>
      <c r="J4098">
        <v>0.13792836572974901</v>
      </c>
      <c r="K4098">
        <v>-7.9111197279468706E-3</v>
      </c>
    </row>
    <row r="4099" spans="1:11">
      <c r="A4099">
        <v>71.78</v>
      </c>
      <c r="B4099">
        <v>71.78</v>
      </c>
      <c r="C4099">
        <v>1</v>
      </c>
      <c r="D4099">
        <v>1</v>
      </c>
      <c r="E4099">
        <v>1</v>
      </c>
      <c r="F4099">
        <v>0</v>
      </c>
      <c r="G4099">
        <v>0</v>
      </c>
      <c r="H4099">
        <v>-19.195740045042701</v>
      </c>
      <c r="I4099" s="3">
        <v>-0.16475190408527901</v>
      </c>
      <c r="J4099">
        <v>0.138855865225196</v>
      </c>
      <c r="K4099">
        <v>-8.1556850396849092E-3</v>
      </c>
    </row>
    <row r="4100" spans="1:11">
      <c r="A4100">
        <v>71.790000000000006</v>
      </c>
      <c r="B4100">
        <v>71.790000000000006</v>
      </c>
      <c r="C4100">
        <v>1</v>
      </c>
      <c r="D4100">
        <v>1</v>
      </c>
      <c r="E4100">
        <v>1</v>
      </c>
      <c r="F4100">
        <v>0</v>
      </c>
      <c r="G4100">
        <v>0</v>
      </c>
      <c r="H4100">
        <v>-19.195925191979299</v>
      </c>
      <c r="I4100" s="3">
        <v>-0.166256474331021</v>
      </c>
      <c r="J4100">
        <v>0.138244824483991</v>
      </c>
      <c r="K4100">
        <v>-7.4580312886454196E-3</v>
      </c>
    </row>
    <row r="4101" spans="1:11">
      <c r="A4101">
        <v>71.81</v>
      </c>
      <c r="B4101">
        <v>71.81</v>
      </c>
      <c r="C4101">
        <v>1</v>
      </c>
      <c r="D4101">
        <v>1</v>
      </c>
      <c r="E4101">
        <v>1</v>
      </c>
      <c r="F4101">
        <v>0</v>
      </c>
      <c r="G4101">
        <v>0</v>
      </c>
      <c r="H4101">
        <v>-19.1964063598104</v>
      </c>
      <c r="I4101" s="3">
        <v>-0.169928139075637</v>
      </c>
      <c r="J4101">
        <v>0.135385380126536</v>
      </c>
      <c r="K4101">
        <v>-8.3620661252947794E-3</v>
      </c>
    </row>
    <row r="4102" spans="1:11">
      <c r="A4102">
        <v>71.819999999999993</v>
      </c>
      <c r="B4102">
        <v>71.819999999999993</v>
      </c>
      <c r="C4102">
        <v>1</v>
      </c>
      <c r="D4102">
        <v>1</v>
      </c>
      <c r="E4102">
        <v>1</v>
      </c>
      <c r="F4102">
        <v>0</v>
      </c>
      <c r="G4102">
        <v>0</v>
      </c>
      <c r="H4102">
        <v>-19.196741263424101</v>
      </c>
      <c r="I4102" s="3">
        <v>-0.17185352742672</v>
      </c>
      <c r="J4102">
        <v>0.13973458204418401</v>
      </c>
      <c r="K4102">
        <v>-8.8718721102354001E-3</v>
      </c>
    </row>
    <row r="4103" spans="1:11">
      <c r="A4103">
        <v>71.84</v>
      </c>
      <c r="B4103">
        <v>71.84</v>
      </c>
      <c r="C4103">
        <v>1</v>
      </c>
      <c r="D4103">
        <v>1</v>
      </c>
      <c r="E4103">
        <v>1</v>
      </c>
      <c r="F4103">
        <v>0</v>
      </c>
      <c r="G4103">
        <v>0</v>
      </c>
      <c r="H4103">
        <v>-19.197203851368901</v>
      </c>
      <c r="I4103" s="3">
        <v>-0.17555745318532001</v>
      </c>
      <c r="J4103">
        <v>0.143074938096106</v>
      </c>
      <c r="K4103">
        <v>-7.8915619535885294E-3</v>
      </c>
    </row>
    <row r="4104" spans="1:11">
      <c r="A4104">
        <v>71.849999999999994</v>
      </c>
      <c r="B4104">
        <v>71.849999999999994</v>
      </c>
      <c r="C4104">
        <v>1</v>
      </c>
      <c r="D4104">
        <v>1</v>
      </c>
      <c r="E4104">
        <v>1</v>
      </c>
      <c r="F4104">
        <v>0</v>
      </c>
      <c r="G4104">
        <v>0</v>
      </c>
      <c r="H4104">
        <v>-19.197466763744199</v>
      </c>
      <c r="I4104" s="3">
        <v>-0.17728920094668901</v>
      </c>
      <c r="J4104">
        <v>0.14146070927381499</v>
      </c>
      <c r="K4104">
        <v>-8.3019958183370296E-3</v>
      </c>
    </row>
    <row r="4105" spans="1:11">
      <c r="A4105">
        <v>71.87</v>
      </c>
      <c r="B4105">
        <v>71.87</v>
      </c>
      <c r="C4105">
        <v>1</v>
      </c>
      <c r="D4105">
        <v>1</v>
      </c>
      <c r="E4105">
        <v>1</v>
      </c>
      <c r="F4105">
        <v>0</v>
      </c>
      <c r="G4105">
        <v>0</v>
      </c>
      <c r="H4105">
        <v>-19.198009492000299</v>
      </c>
      <c r="I4105" s="3">
        <v>-0.18029763363301801</v>
      </c>
      <c r="J4105">
        <v>0.140969613566995</v>
      </c>
      <c r="K4105">
        <v>-8.3804131802880794E-3</v>
      </c>
    </row>
    <row r="4106" spans="1:11">
      <c r="A4106">
        <v>71.89</v>
      </c>
      <c r="B4106">
        <v>71.89</v>
      </c>
      <c r="C4106">
        <v>1</v>
      </c>
      <c r="D4106">
        <v>1</v>
      </c>
      <c r="E4106">
        <v>1</v>
      </c>
      <c r="F4106">
        <v>0</v>
      </c>
      <c r="G4106">
        <v>0</v>
      </c>
      <c r="H4106">
        <v>-19.198391287707899</v>
      </c>
      <c r="I4106" s="3">
        <v>-0.18259741365909599</v>
      </c>
      <c r="J4106">
        <v>0.14017073437571501</v>
      </c>
      <c r="K4106">
        <v>-8.4992499425796796E-3</v>
      </c>
    </row>
    <row r="4107" spans="1:11">
      <c r="A4107">
        <v>71.900000000000006</v>
      </c>
      <c r="B4107">
        <v>71.900000000000006</v>
      </c>
      <c r="C4107">
        <v>1</v>
      </c>
      <c r="D4107">
        <v>1</v>
      </c>
      <c r="E4107">
        <v>1</v>
      </c>
      <c r="F4107">
        <v>0</v>
      </c>
      <c r="G4107">
        <v>0</v>
      </c>
      <c r="H4107">
        <v>-19.198654526046099</v>
      </c>
      <c r="I4107" s="3">
        <v>-0.183584820479155</v>
      </c>
      <c r="J4107">
        <v>0.14308021869510401</v>
      </c>
      <c r="K4107">
        <v>-8.4389002388453906E-3</v>
      </c>
    </row>
    <row r="4108" spans="1:11">
      <c r="A4108">
        <v>71.92</v>
      </c>
      <c r="B4108">
        <v>71.92</v>
      </c>
      <c r="C4108">
        <v>1</v>
      </c>
      <c r="D4108">
        <v>1</v>
      </c>
      <c r="E4108">
        <v>1</v>
      </c>
      <c r="F4108">
        <v>0</v>
      </c>
      <c r="G4108">
        <v>0</v>
      </c>
      <c r="H4108">
        <v>-19.198992735855199</v>
      </c>
      <c r="I4108" s="3">
        <v>-0.18521582707762699</v>
      </c>
      <c r="J4108">
        <v>0.143048283644021</v>
      </c>
      <c r="K4108">
        <v>-8.3891676126199004E-3</v>
      </c>
    </row>
    <row r="4109" spans="1:11">
      <c r="A4109">
        <v>71.930000000000007</v>
      </c>
      <c r="B4109">
        <v>71.930000000000007</v>
      </c>
      <c r="C4109">
        <v>1</v>
      </c>
      <c r="D4109">
        <v>1</v>
      </c>
      <c r="E4109">
        <v>1</v>
      </c>
      <c r="F4109">
        <v>0</v>
      </c>
      <c r="G4109">
        <v>0</v>
      </c>
      <c r="H4109">
        <v>-19.199066217209801</v>
      </c>
      <c r="I4109" s="3">
        <v>-0.18585404381156001</v>
      </c>
      <c r="J4109">
        <v>0.142403924837708</v>
      </c>
      <c r="K4109">
        <v>-9.0246090147481205E-3</v>
      </c>
    </row>
    <row r="4110" spans="1:11">
      <c r="A4110">
        <v>71.95</v>
      </c>
      <c r="B4110">
        <v>71.95</v>
      </c>
      <c r="C4110">
        <v>1</v>
      </c>
      <c r="D4110">
        <v>1</v>
      </c>
      <c r="E4110">
        <v>1</v>
      </c>
      <c r="F4110">
        <v>0</v>
      </c>
      <c r="G4110">
        <v>0</v>
      </c>
      <c r="H4110">
        <v>-19.199203820126701</v>
      </c>
      <c r="I4110" s="3">
        <v>-0.18694461323320899</v>
      </c>
      <c r="J4110">
        <v>0.14279217459261401</v>
      </c>
      <c r="K4110">
        <v>-8.1529842041782909E-3</v>
      </c>
    </row>
    <row r="4111" spans="1:11">
      <c r="A4111">
        <v>71.959999999999994</v>
      </c>
      <c r="B4111">
        <v>71.959999999999994</v>
      </c>
      <c r="C4111">
        <v>1</v>
      </c>
      <c r="D4111">
        <v>1</v>
      </c>
      <c r="E4111">
        <v>1</v>
      </c>
      <c r="F4111">
        <v>0</v>
      </c>
      <c r="G4111">
        <v>0</v>
      </c>
      <c r="H4111">
        <v>-19.199331644156199</v>
      </c>
      <c r="I4111" s="3">
        <v>-0.18741133622825101</v>
      </c>
      <c r="J4111">
        <v>0.14191018883138901</v>
      </c>
      <c r="K4111">
        <v>-8.3379448702528298E-3</v>
      </c>
    </row>
    <row r="4112" spans="1:11">
      <c r="A4112">
        <v>71.98</v>
      </c>
      <c r="B4112">
        <v>71.98</v>
      </c>
      <c r="C4112">
        <v>1</v>
      </c>
      <c r="D4112">
        <v>1</v>
      </c>
      <c r="E4112">
        <v>1</v>
      </c>
      <c r="F4112">
        <v>0</v>
      </c>
      <c r="G4112">
        <v>0</v>
      </c>
      <c r="H4112">
        <v>-19.199413367716001</v>
      </c>
      <c r="I4112" s="3">
        <v>-0.18817213363945501</v>
      </c>
      <c r="J4112">
        <v>0.13946766033768701</v>
      </c>
      <c r="K4112">
        <v>-8.93902046886569E-3</v>
      </c>
    </row>
    <row r="4113" spans="1:11">
      <c r="A4113">
        <v>72</v>
      </c>
      <c r="B4113">
        <v>72</v>
      </c>
      <c r="C4113">
        <v>1</v>
      </c>
      <c r="D4113">
        <v>1</v>
      </c>
      <c r="E4113">
        <v>1</v>
      </c>
      <c r="F4113">
        <v>0</v>
      </c>
      <c r="G4113">
        <v>0</v>
      </c>
      <c r="H4113">
        <v>-19.1996539749146</v>
      </c>
      <c r="I4113" s="3">
        <v>-0.18898989073932199</v>
      </c>
      <c r="J4113">
        <v>0.14158103149384299</v>
      </c>
      <c r="K4113">
        <v>-7.8144484432613806E-3</v>
      </c>
    </row>
    <row r="4114" spans="1:11">
      <c r="A4114">
        <v>72.010000000000005</v>
      </c>
      <c r="B4114">
        <v>72.010000000000005</v>
      </c>
      <c r="C4114">
        <v>1</v>
      </c>
      <c r="D4114">
        <v>1</v>
      </c>
      <c r="E4114">
        <v>1</v>
      </c>
      <c r="F4114">
        <v>0</v>
      </c>
      <c r="G4114">
        <v>0</v>
      </c>
      <c r="H4114">
        <v>-19.199719214064</v>
      </c>
      <c r="I4114" s="3">
        <v>-0.189476823434234</v>
      </c>
      <c r="J4114">
        <v>0.144115467555821</v>
      </c>
      <c r="K4114">
        <v>-8.5603447043847702E-3</v>
      </c>
    </row>
    <row r="4115" spans="1:11">
      <c r="A4115">
        <v>72.03</v>
      </c>
      <c r="B4115">
        <v>72.03</v>
      </c>
      <c r="C4115">
        <v>1</v>
      </c>
      <c r="D4115">
        <v>1</v>
      </c>
      <c r="E4115">
        <v>1</v>
      </c>
      <c r="F4115">
        <v>0</v>
      </c>
      <c r="G4115">
        <v>0</v>
      </c>
      <c r="H4115">
        <v>-19.199862172086</v>
      </c>
      <c r="I4115" s="3">
        <v>-0.19054892472922799</v>
      </c>
      <c r="J4115">
        <v>0.14423264656215901</v>
      </c>
      <c r="K4115">
        <v>-8.6522662438689394E-3</v>
      </c>
    </row>
    <row r="4116" spans="1:11">
      <c r="A4116">
        <v>72.040000000000006</v>
      </c>
      <c r="B4116">
        <v>72.040000000000006</v>
      </c>
      <c r="C4116">
        <v>1</v>
      </c>
      <c r="D4116">
        <v>1</v>
      </c>
      <c r="E4116">
        <v>1</v>
      </c>
      <c r="F4116">
        <v>0</v>
      </c>
      <c r="G4116">
        <v>0</v>
      </c>
      <c r="H4116">
        <v>-19.199965316066098</v>
      </c>
      <c r="I4116" s="3">
        <v>-0.19120515324175399</v>
      </c>
      <c r="J4116">
        <v>0.14271460007876199</v>
      </c>
      <c r="K4116">
        <v>-8.6131506951522708E-3</v>
      </c>
    </row>
    <row r="4117" spans="1:11">
      <c r="A4117">
        <v>72.06</v>
      </c>
      <c r="B4117">
        <v>72.06</v>
      </c>
      <c r="C4117">
        <v>1</v>
      </c>
      <c r="D4117">
        <v>1</v>
      </c>
      <c r="E4117">
        <v>1</v>
      </c>
      <c r="F4117">
        <v>0</v>
      </c>
      <c r="G4117">
        <v>0</v>
      </c>
      <c r="H4117">
        <v>-19.200227343684901</v>
      </c>
      <c r="I4117" s="3">
        <v>-0.192626947537065</v>
      </c>
      <c r="J4117">
        <v>0.14265324454754599</v>
      </c>
      <c r="K4117">
        <v>-8.9863316563610907E-3</v>
      </c>
    </row>
    <row r="4118" spans="1:11">
      <c r="A4118">
        <v>72.069999999999993</v>
      </c>
      <c r="B4118">
        <v>72.069999999999993</v>
      </c>
      <c r="C4118">
        <v>1</v>
      </c>
      <c r="D4118">
        <v>1</v>
      </c>
      <c r="E4118">
        <v>1</v>
      </c>
      <c r="F4118">
        <v>0</v>
      </c>
      <c r="G4118">
        <v>0</v>
      </c>
      <c r="H4118">
        <v>-19.200319125528999</v>
      </c>
      <c r="I4118" s="3">
        <v>-0.19339926540851601</v>
      </c>
      <c r="J4118">
        <v>0.142163531854749</v>
      </c>
      <c r="K4118">
        <v>-8.5156412201371403E-3</v>
      </c>
    </row>
    <row r="4119" spans="1:11">
      <c r="A4119">
        <v>72.09</v>
      </c>
      <c r="B4119">
        <v>72.09</v>
      </c>
      <c r="C4119">
        <v>1</v>
      </c>
      <c r="D4119">
        <v>1</v>
      </c>
      <c r="E4119">
        <v>1</v>
      </c>
      <c r="F4119">
        <v>0</v>
      </c>
      <c r="G4119">
        <v>0</v>
      </c>
      <c r="H4119">
        <v>-19.200715915530701</v>
      </c>
      <c r="I4119" s="3">
        <v>-0.195391764864326</v>
      </c>
      <c r="J4119">
        <v>0.13910443056374799</v>
      </c>
      <c r="K4119">
        <v>-9.0274961147724497E-3</v>
      </c>
    </row>
    <row r="4120" spans="1:11">
      <c r="A4120">
        <v>72.099999999999994</v>
      </c>
      <c r="B4120">
        <v>72.099999999999994</v>
      </c>
      <c r="C4120">
        <v>1</v>
      </c>
      <c r="D4120">
        <v>1</v>
      </c>
      <c r="E4120">
        <v>1</v>
      </c>
      <c r="F4120">
        <v>0</v>
      </c>
      <c r="G4120">
        <v>0</v>
      </c>
      <c r="H4120">
        <v>-19.200840153968102</v>
      </c>
      <c r="I4120" s="3">
        <v>-0.196315962821245</v>
      </c>
      <c r="J4120">
        <v>0.13985364697873601</v>
      </c>
      <c r="K4120">
        <v>-9.00290919843625E-3</v>
      </c>
    </row>
    <row r="4121" spans="1:11">
      <c r="A4121">
        <v>72.12</v>
      </c>
      <c r="B4121">
        <v>72.12</v>
      </c>
      <c r="C4121">
        <v>1</v>
      </c>
      <c r="D4121">
        <v>1</v>
      </c>
      <c r="E4121">
        <v>1</v>
      </c>
      <c r="F4121">
        <v>0</v>
      </c>
      <c r="G4121">
        <v>0</v>
      </c>
      <c r="H4121">
        <v>-19.2011119139082</v>
      </c>
      <c r="I4121" s="3">
        <v>-0.19819012843072401</v>
      </c>
      <c r="J4121">
        <v>0.14028527308255401</v>
      </c>
      <c r="K4121">
        <v>-9.1980212807253707E-3</v>
      </c>
    </row>
    <row r="4122" spans="1:11">
      <c r="A4122">
        <v>72.14</v>
      </c>
      <c r="B4122">
        <v>72.14</v>
      </c>
      <c r="C4122">
        <v>1</v>
      </c>
      <c r="D4122">
        <v>1</v>
      </c>
      <c r="E4122">
        <v>1</v>
      </c>
      <c r="F4122">
        <v>0</v>
      </c>
      <c r="G4122">
        <v>0</v>
      </c>
      <c r="H4122">
        <v>-19.201562627489601</v>
      </c>
      <c r="I4122" s="3">
        <v>-0.20137798972427801</v>
      </c>
      <c r="J4122">
        <v>0.13888126239180601</v>
      </c>
      <c r="K4122">
        <v>-9.1535971932542905E-3</v>
      </c>
    </row>
    <row r="4123" spans="1:11">
      <c r="A4123">
        <v>72.150000000000006</v>
      </c>
      <c r="B4123">
        <v>72.150000000000006</v>
      </c>
      <c r="C4123">
        <v>1</v>
      </c>
      <c r="D4123">
        <v>1</v>
      </c>
      <c r="E4123">
        <v>1</v>
      </c>
      <c r="F4123">
        <v>0</v>
      </c>
      <c r="G4123">
        <v>0</v>
      </c>
      <c r="H4123">
        <v>-19.201839789101001</v>
      </c>
      <c r="I4123" s="3">
        <v>-0.203424282371998</v>
      </c>
      <c r="J4123">
        <v>0.137947225011885</v>
      </c>
      <c r="K4123">
        <v>-9.0950170024381299E-3</v>
      </c>
    </row>
    <row r="4124" spans="1:11">
      <c r="A4124">
        <v>72.17</v>
      </c>
      <c r="B4124">
        <v>72.17</v>
      </c>
      <c r="C4124">
        <v>1</v>
      </c>
      <c r="D4124">
        <v>1</v>
      </c>
      <c r="E4124">
        <v>1</v>
      </c>
      <c r="F4124">
        <v>0</v>
      </c>
      <c r="G4124">
        <v>0</v>
      </c>
      <c r="H4124">
        <v>-19.202286078899999</v>
      </c>
      <c r="I4124" s="3">
        <v>-0.20727195776999</v>
      </c>
      <c r="J4124">
        <v>0.13976500835269701</v>
      </c>
      <c r="K4124">
        <v>-9.2561358102472794E-3</v>
      </c>
    </row>
    <row r="4125" spans="1:11">
      <c r="A4125">
        <v>72.180000000000007</v>
      </c>
      <c r="B4125">
        <v>72.180000000000007</v>
      </c>
      <c r="C4125">
        <v>1</v>
      </c>
      <c r="D4125">
        <v>1</v>
      </c>
      <c r="E4125">
        <v>1</v>
      </c>
      <c r="F4125">
        <v>0</v>
      </c>
      <c r="G4125">
        <v>0</v>
      </c>
      <c r="H4125">
        <v>-19.2025860579155</v>
      </c>
      <c r="I4125" s="3">
        <v>-0.20899719558656199</v>
      </c>
      <c r="J4125">
        <v>0.139082176610827</v>
      </c>
      <c r="K4125">
        <v>-9.55751179988335E-3</v>
      </c>
    </row>
    <row r="4126" spans="1:11">
      <c r="A4126">
        <v>72.2</v>
      </c>
      <c r="B4126">
        <v>72.2</v>
      </c>
      <c r="C4126">
        <v>1</v>
      </c>
      <c r="D4126">
        <v>1</v>
      </c>
      <c r="E4126">
        <v>1</v>
      </c>
      <c r="F4126">
        <v>0</v>
      </c>
      <c r="G4126">
        <v>0</v>
      </c>
      <c r="H4126">
        <v>-19.203076352708202</v>
      </c>
      <c r="I4126" s="3">
        <v>-0.212504202499986</v>
      </c>
      <c r="J4126">
        <v>0.13291971758008</v>
      </c>
      <c r="K4126">
        <v>-9.3755313660919808E-3</v>
      </c>
    </row>
    <row r="4127" spans="1:11">
      <c r="A4127">
        <v>72.209999999999994</v>
      </c>
      <c r="B4127">
        <v>72.209999999999994</v>
      </c>
      <c r="C4127">
        <v>1</v>
      </c>
      <c r="D4127">
        <v>1</v>
      </c>
      <c r="E4127">
        <v>1</v>
      </c>
      <c r="F4127">
        <v>0</v>
      </c>
      <c r="G4127">
        <v>0</v>
      </c>
      <c r="H4127">
        <v>-19.203335400094598</v>
      </c>
      <c r="I4127" s="3">
        <v>-0.214267987757921</v>
      </c>
      <c r="J4127">
        <v>0.13773625250905799</v>
      </c>
      <c r="K4127">
        <v>-9.8552556314243003E-3</v>
      </c>
    </row>
    <row r="4128" spans="1:11">
      <c r="A4128">
        <v>72.23</v>
      </c>
      <c r="B4128">
        <v>72.23</v>
      </c>
      <c r="C4128">
        <v>1</v>
      </c>
      <c r="D4128">
        <v>1</v>
      </c>
      <c r="E4128">
        <v>1</v>
      </c>
      <c r="F4128">
        <v>0</v>
      </c>
      <c r="G4128">
        <v>0</v>
      </c>
      <c r="H4128">
        <v>-19.203697218932</v>
      </c>
      <c r="I4128" s="3">
        <v>-0.21720927208662</v>
      </c>
      <c r="J4128">
        <v>0.140249566175044</v>
      </c>
      <c r="K4128">
        <v>-9.1226772833163505E-3</v>
      </c>
    </row>
    <row r="4129" spans="1:11">
      <c r="A4129">
        <v>72.25</v>
      </c>
      <c r="B4129">
        <v>72.25</v>
      </c>
      <c r="C4129">
        <v>1</v>
      </c>
      <c r="D4129">
        <v>1</v>
      </c>
      <c r="E4129">
        <v>1</v>
      </c>
      <c r="F4129">
        <v>0</v>
      </c>
      <c r="G4129">
        <v>0</v>
      </c>
      <c r="H4129">
        <v>-19.204165161981901</v>
      </c>
      <c r="I4129" s="3">
        <v>-0.21927266381680999</v>
      </c>
      <c r="J4129">
        <v>0.140082472935319</v>
      </c>
      <c r="K4129">
        <v>-9.5426106384674698E-3</v>
      </c>
    </row>
    <row r="4130" spans="1:11">
      <c r="A4130">
        <v>72.260000000000005</v>
      </c>
      <c r="B4130">
        <v>72.260000000000005</v>
      </c>
      <c r="C4130">
        <v>1</v>
      </c>
      <c r="D4130">
        <v>1</v>
      </c>
      <c r="E4130">
        <v>1</v>
      </c>
      <c r="F4130">
        <v>0</v>
      </c>
      <c r="G4130">
        <v>0</v>
      </c>
      <c r="H4130">
        <v>-19.204270448003999</v>
      </c>
      <c r="I4130" s="3">
        <v>-0.220064576715231</v>
      </c>
      <c r="J4130">
        <v>0.13740935828536699</v>
      </c>
      <c r="K4130">
        <v>-9.8901802284927596E-3</v>
      </c>
    </row>
    <row r="4131" spans="1:11">
      <c r="A4131">
        <v>72.28</v>
      </c>
      <c r="B4131">
        <v>72.28</v>
      </c>
      <c r="C4131">
        <v>1</v>
      </c>
      <c r="D4131">
        <v>1</v>
      </c>
      <c r="E4131">
        <v>1</v>
      </c>
      <c r="F4131">
        <v>0</v>
      </c>
      <c r="G4131">
        <v>0</v>
      </c>
      <c r="H4131">
        <v>-19.204464395939301</v>
      </c>
      <c r="I4131" s="3">
        <v>-0.221341038122773</v>
      </c>
      <c r="J4131">
        <v>0.135818137787282</v>
      </c>
      <c r="K4131">
        <v>-9.4476157344412694E-3</v>
      </c>
    </row>
    <row r="4132" spans="1:11">
      <c r="A4132">
        <v>72.290000000000006</v>
      </c>
      <c r="B4132">
        <v>72.290000000000006</v>
      </c>
      <c r="C4132">
        <v>1</v>
      </c>
      <c r="D4132">
        <v>1</v>
      </c>
      <c r="E4132">
        <v>1</v>
      </c>
      <c r="F4132">
        <v>0</v>
      </c>
      <c r="G4132">
        <v>0</v>
      </c>
      <c r="H4132">
        <v>-19.2046207184409</v>
      </c>
      <c r="I4132" s="3">
        <v>-0.22193065844476201</v>
      </c>
      <c r="J4132">
        <v>0.13684710022062099</v>
      </c>
      <c r="K4132">
        <v>-1.0041985810417001E-2</v>
      </c>
    </row>
    <row r="4133" spans="1:11">
      <c r="A4133">
        <v>72.31</v>
      </c>
      <c r="B4133">
        <v>72.31</v>
      </c>
      <c r="C4133">
        <v>1</v>
      </c>
      <c r="D4133">
        <v>1</v>
      </c>
      <c r="E4133">
        <v>1</v>
      </c>
      <c r="F4133">
        <v>0</v>
      </c>
      <c r="G4133">
        <v>0</v>
      </c>
      <c r="H4133">
        <v>-19.204928380868001</v>
      </c>
      <c r="I4133" s="3">
        <v>-0.22319412790238899</v>
      </c>
      <c r="J4133">
        <v>0.138585800305009</v>
      </c>
      <c r="K4133">
        <v>-9.8610298314729498E-3</v>
      </c>
    </row>
    <row r="4134" spans="1:11">
      <c r="A4134">
        <v>72.319999999999993</v>
      </c>
      <c r="B4134">
        <v>72.319999999999993</v>
      </c>
      <c r="C4134">
        <v>1</v>
      </c>
      <c r="D4134">
        <v>1</v>
      </c>
      <c r="E4134">
        <v>1</v>
      </c>
      <c r="F4134">
        <v>0</v>
      </c>
      <c r="G4134">
        <v>0</v>
      </c>
      <c r="H4134">
        <v>-19.2049776478346</v>
      </c>
      <c r="I4134" s="3">
        <v>-0.223813941702247</v>
      </c>
      <c r="J4134">
        <v>0.13675795868039101</v>
      </c>
      <c r="K4134">
        <v>-9.6835197461063397E-3</v>
      </c>
    </row>
    <row r="4135" spans="1:11">
      <c r="A4135">
        <v>72.34</v>
      </c>
      <c r="B4135">
        <v>72.34</v>
      </c>
      <c r="C4135">
        <v>1</v>
      </c>
      <c r="D4135">
        <v>1</v>
      </c>
      <c r="E4135">
        <v>1</v>
      </c>
      <c r="F4135">
        <v>0</v>
      </c>
      <c r="G4135">
        <v>0</v>
      </c>
      <c r="H4135">
        <v>-19.205172899621601</v>
      </c>
      <c r="I4135" s="3">
        <v>-0.22514409385621501</v>
      </c>
      <c r="J4135">
        <v>0.13407704886048999</v>
      </c>
      <c r="K4135">
        <v>-9.9976548552047594E-3</v>
      </c>
    </row>
    <row r="4136" spans="1:11">
      <c r="A4136">
        <v>72.349999999999994</v>
      </c>
      <c r="B4136">
        <v>72.349999999999994</v>
      </c>
      <c r="C4136">
        <v>1</v>
      </c>
      <c r="D4136">
        <v>1</v>
      </c>
      <c r="E4136">
        <v>1</v>
      </c>
      <c r="F4136">
        <v>0</v>
      </c>
      <c r="G4136">
        <v>0</v>
      </c>
      <c r="H4136">
        <v>-19.205264774598</v>
      </c>
      <c r="I4136" s="3">
        <v>-0.22601336240768399</v>
      </c>
      <c r="J4136">
        <v>0.13493187725544001</v>
      </c>
      <c r="K4136">
        <v>-9.98517513251896E-3</v>
      </c>
    </row>
    <row r="4137" spans="1:11">
      <c r="A4137">
        <v>72.37</v>
      </c>
      <c r="B4137">
        <v>72.37</v>
      </c>
      <c r="C4137">
        <v>1</v>
      </c>
      <c r="D4137">
        <v>1</v>
      </c>
      <c r="E4137">
        <v>1</v>
      </c>
      <c r="F4137">
        <v>0</v>
      </c>
      <c r="G4137">
        <v>0</v>
      </c>
      <c r="H4137">
        <v>-19.205574113405799</v>
      </c>
      <c r="I4137" s="3">
        <v>-0.228336416184902</v>
      </c>
      <c r="J4137">
        <v>0.13581864070147301</v>
      </c>
      <c r="K4137">
        <v>-9.9953265487335193E-3</v>
      </c>
    </row>
    <row r="4138" spans="1:11">
      <c r="A4138">
        <v>72.39</v>
      </c>
      <c r="B4138">
        <v>72.39</v>
      </c>
      <c r="C4138">
        <v>1</v>
      </c>
      <c r="D4138">
        <v>1</v>
      </c>
      <c r="E4138">
        <v>1</v>
      </c>
      <c r="F4138">
        <v>0</v>
      </c>
      <c r="G4138">
        <v>0</v>
      </c>
      <c r="H4138">
        <v>-19.205951392198699</v>
      </c>
      <c r="I4138" s="3">
        <v>-0.23078687489032701</v>
      </c>
      <c r="J4138">
        <v>0.13373280409723501</v>
      </c>
      <c r="K4138">
        <v>-1.05759130503996E-2</v>
      </c>
    </row>
    <row r="4139" spans="1:11">
      <c r="A4139">
        <v>72.400000000000006</v>
      </c>
      <c r="B4139">
        <v>72.400000000000006</v>
      </c>
      <c r="C4139">
        <v>1</v>
      </c>
      <c r="D4139">
        <v>1</v>
      </c>
      <c r="E4139">
        <v>1</v>
      </c>
      <c r="F4139">
        <v>0</v>
      </c>
      <c r="G4139">
        <v>0</v>
      </c>
      <c r="H4139">
        <v>-19.206037772371602</v>
      </c>
      <c r="I4139" s="3">
        <v>-0.23202823475003201</v>
      </c>
      <c r="J4139">
        <v>0.132084125652909</v>
      </c>
      <c r="K4139">
        <v>-1.0548159637262499E-2</v>
      </c>
    </row>
    <row r="4140" spans="1:11">
      <c r="A4140">
        <v>72.42</v>
      </c>
      <c r="B4140">
        <v>72.42</v>
      </c>
      <c r="C4140">
        <v>1</v>
      </c>
      <c r="D4140">
        <v>1</v>
      </c>
      <c r="E4140">
        <v>1</v>
      </c>
      <c r="F4140">
        <v>0</v>
      </c>
      <c r="G4140">
        <v>0</v>
      </c>
      <c r="H4140">
        <v>-19.206377798259801</v>
      </c>
      <c r="I4140" s="3">
        <v>-0.23489720188081301</v>
      </c>
      <c r="J4140">
        <v>0.123083093203604</v>
      </c>
      <c r="K4140">
        <v>-1.0254886154146299E-2</v>
      </c>
    </row>
    <row r="4141" spans="1:11">
      <c r="A4141">
        <v>72.430000000000007</v>
      </c>
      <c r="B4141">
        <v>72.430000000000007</v>
      </c>
      <c r="C4141">
        <v>1</v>
      </c>
      <c r="D4141">
        <v>1</v>
      </c>
      <c r="E4141">
        <v>1</v>
      </c>
      <c r="F4141">
        <v>0</v>
      </c>
      <c r="G4141">
        <v>0</v>
      </c>
      <c r="H4141">
        <v>-19.206568859095</v>
      </c>
      <c r="I4141" s="3">
        <v>-0.236269840970635</v>
      </c>
      <c r="J4141">
        <v>0.119171803817153</v>
      </c>
      <c r="K4141">
        <v>-1.0437239116973101E-2</v>
      </c>
    </row>
    <row r="4142" spans="1:11">
      <c r="A4142">
        <v>72.45</v>
      </c>
      <c r="B4142">
        <v>72.45</v>
      </c>
      <c r="C4142">
        <v>1</v>
      </c>
      <c r="D4142">
        <v>1</v>
      </c>
      <c r="E4142">
        <v>1</v>
      </c>
      <c r="F4142">
        <v>0</v>
      </c>
      <c r="G4142">
        <v>0</v>
      </c>
      <c r="H4142">
        <v>-19.207049095603399</v>
      </c>
      <c r="I4142" s="3">
        <v>-0.23870198056101799</v>
      </c>
      <c r="J4142">
        <v>0.12139858212321999</v>
      </c>
      <c r="K4142">
        <v>-1.06262044701781E-2</v>
      </c>
    </row>
    <row r="4143" spans="1:11">
      <c r="A4143">
        <v>72.459999999999994</v>
      </c>
      <c r="B4143">
        <v>72.459999999999994</v>
      </c>
      <c r="C4143">
        <v>1</v>
      </c>
      <c r="D4143">
        <v>1</v>
      </c>
      <c r="E4143">
        <v>1</v>
      </c>
      <c r="F4143">
        <v>0</v>
      </c>
      <c r="G4143">
        <v>0</v>
      </c>
      <c r="H4143">
        <v>-19.207155173249699</v>
      </c>
      <c r="I4143" s="3">
        <v>-0.239867297932506</v>
      </c>
      <c r="J4143">
        <v>0.122824846766889</v>
      </c>
      <c r="K4143">
        <v>-1.07523986809188E-2</v>
      </c>
    </row>
    <row r="4144" spans="1:11">
      <c r="A4144">
        <v>72.48</v>
      </c>
      <c r="B4144">
        <v>72.48</v>
      </c>
      <c r="C4144">
        <v>1</v>
      </c>
      <c r="D4144">
        <v>1</v>
      </c>
      <c r="E4144">
        <v>1</v>
      </c>
      <c r="F4144">
        <v>0</v>
      </c>
      <c r="G4144">
        <v>0</v>
      </c>
      <c r="H4144">
        <v>-19.2075079582577</v>
      </c>
      <c r="I4144" s="3">
        <v>-0.24217680096626301</v>
      </c>
      <c r="J4144">
        <v>0.120919304899871</v>
      </c>
      <c r="K4144">
        <v>-1.0343082403276501E-2</v>
      </c>
    </row>
    <row r="4145" spans="1:11">
      <c r="A4145">
        <v>72.5</v>
      </c>
      <c r="B4145">
        <v>72.5</v>
      </c>
      <c r="C4145">
        <v>1</v>
      </c>
      <c r="D4145">
        <v>1</v>
      </c>
      <c r="E4145">
        <v>1</v>
      </c>
      <c r="F4145">
        <v>0</v>
      </c>
      <c r="G4145">
        <v>0</v>
      </c>
      <c r="H4145">
        <v>-19.2079289626476</v>
      </c>
      <c r="I4145" s="3">
        <v>-0.244696894660592</v>
      </c>
      <c r="J4145">
        <v>0.12527755927294501</v>
      </c>
      <c r="K4145">
        <v>-1.08569862076065E-2</v>
      </c>
    </row>
    <row r="4146" spans="1:11">
      <c r="A4146">
        <v>72.510000000000005</v>
      </c>
      <c r="B4146">
        <v>72.510000000000005</v>
      </c>
      <c r="C4146">
        <v>1</v>
      </c>
      <c r="D4146">
        <v>1</v>
      </c>
      <c r="E4146">
        <v>1</v>
      </c>
      <c r="F4146">
        <v>0</v>
      </c>
      <c r="G4146">
        <v>0</v>
      </c>
      <c r="H4146">
        <v>-19.208127567196101</v>
      </c>
      <c r="I4146" s="3">
        <v>-0.24608165957033601</v>
      </c>
      <c r="J4146">
        <v>0.130701991729438</v>
      </c>
      <c r="K4146">
        <v>-1.05816872504482E-2</v>
      </c>
    </row>
    <row r="4147" spans="1:11">
      <c r="A4147">
        <v>72.53</v>
      </c>
      <c r="B4147">
        <v>72.53</v>
      </c>
      <c r="C4147">
        <v>1</v>
      </c>
      <c r="D4147">
        <v>1</v>
      </c>
      <c r="E4147">
        <v>1</v>
      </c>
      <c r="F4147">
        <v>0</v>
      </c>
      <c r="G4147">
        <v>0</v>
      </c>
      <c r="H4147">
        <v>-19.208527197731801</v>
      </c>
      <c r="I4147" s="3">
        <v>-0.24866232648491901</v>
      </c>
      <c r="J4147">
        <v>0.130426897667348</v>
      </c>
      <c r="K4147">
        <v>-1.0760035526144501E-2</v>
      </c>
    </row>
    <row r="4148" spans="1:11">
      <c r="A4148">
        <v>72.540000000000006</v>
      </c>
      <c r="B4148">
        <v>72.540000000000006</v>
      </c>
      <c r="C4148">
        <v>1</v>
      </c>
      <c r="D4148">
        <v>1</v>
      </c>
      <c r="E4148">
        <v>1</v>
      </c>
      <c r="F4148">
        <v>0</v>
      </c>
      <c r="G4148">
        <v>0</v>
      </c>
      <c r="H4148">
        <v>-19.2087781891776</v>
      </c>
      <c r="I4148" s="3">
        <v>-0.249810665845871</v>
      </c>
      <c r="J4148">
        <v>0.12843636330217101</v>
      </c>
      <c r="K4148">
        <v>-1.1101551519344501E-2</v>
      </c>
    </row>
    <row r="4149" spans="1:11">
      <c r="A4149">
        <v>72.56</v>
      </c>
      <c r="B4149">
        <v>72.56</v>
      </c>
      <c r="C4149">
        <v>1</v>
      </c>
      <c r="D4149">
        <v>1</v>
      </c>
      <c r="E4149">
        <v>1</v>
      </c>
      <c r="F4149">
        <v>0</v>
      </c>
      <c r="G4149">
        <v>0</v>
      </c>
      <c r="H4149">
        <v>-19.2088398893011</v>
      </c>
      <c r="I4149" s="3">
        <v>-0.25176576338708401</v>
      </c>
      <c r="J4149">
        <v>0.130567336454988</v>
      </c>
      <c r="K4149">
        <v>-1.0581314721412801E-2</v>
      </c>
    </row>
    <row r="4150" spans="1:11">
      <c r="A4150">
        <v>72.569999999999993</v>
      </c>
      <c r="B4150">
        <v>72.569999999999993</v>
      </c>
      <c r="C4150">
        <v>1</v>
      </c>
      <c r="D4150">
        <v>1</v>
      </c>
      <c r="E4150">
        <v>1</v>
      </c>
      <c r="F4150">
        <v>0</v>
      </c>
      <c r="G4150">
        <v>0</v>
      </c>
      <c r="H4150">
        <v>-19.209094792301901</v>
      </c>
      <c r="I4150" s="3">
        <v>-0.252660056576133</v>
      </c>
      <c r="J4150">
        <v>0.12943125329911701</v>
      </c>
      <c r="K4150">
        <v>-1.0573771008446E-2</v>
      </c>
    </row>
    <row r="4151" spans="1:11">
      <c r="A4151">
        <v>72.59</v>
      </c>
      <c r="B4151">
        <v>72.59</v>
      </c>
      <c r="C4151">
        <v>1</v>
      </c>
      <c r="D4151">
        <v>1</v>
      </c>
      <c r="E4151">
        <v>1</v>
      </c>
      <c r="F4151">
        <v>0</v>
      </c>
      <c r="G4151">
        <v>0</v>
      </c>
      <c r="H4151">
        <v>-19.209363152914499</v>
      </c>
      <c r="I4151" s="3">
        <v>-0.25442632846534302</v>
      </c>
      <c r="J4151">
        <v>0.12737332843244101</v>
      </c>
      <c r="K4151">
        <v>-1.10169874283095E-2</v>
      </c>
    </row>
    <row r="4152" spans="1:11">
      <c r="A4152">
        <v>72.599999999999994</v>
      </c>
      <c r="B4152">
        <v>72.599999999999994</v>
      </c>
      <c r="C4152">
        <v>1</v>
      </c>
      <c r="D4152">
        <v>1</v>
      </c>
      <c r="E4152">
        <v>1</v>
      </c>
      <c r="F4152">
        <v>0</v>
      </c>
      <c r="G4152">
        <v>0</v>
      </c>
      <c r="H4152">
        <v>-19.209407949532501</v>
      </c>
      <c r="I4152" s="3">
        <v>-0.25515783578157403</v>
      </c>
      <c r="J4152">
        <v>0.129675040952861</v>
      </c>
      <c r="K4152">
        <v>-1.05692075277624E-2</v>
      </c>
    </row>
    <row r="4153" spans="1:11">
      <c r="A4153">
        <v>72.62</v>
      </c>
      <c r="B4153">
        <v>72.62</v>
      </c>
      <c r="C4153">
        <v>1</v>
      </c>
      <c r="D4153">
        <v>1</v>
      </c>
      <c r="E4153">
        <v>1</v>
      </c>
      <c r="F4153">
        <v>0</v>
      </c>
      <c r="G4153">
        <v>0</v>
      </c>
      <c r="H4153">
        <v>-19.209787882594799</v>
      </c>
      <c r="I4153" s="3">
        <v>-0.25652896612882597</v>
      </c>
      <c r="J4153">
        <v>0.132732256315649</v>
      </c>
      <c r="K4153">
        <v>-1.08179637911487E-2</v>
      </c>
    </row>
    <row r="4154" spans="1:11">
      <c r="A4154">
        <v>72.64</v>
      </c>
      <c r="B4154">
        <v>72.64</v>
      </c>
      <c r="C4154">
        <v>1</v>
      </c>
      <c r="D4154">
        <v>1</v>
      </c>
      <c r="E4154">
        <v>1</v>
      </c>
      <c r="F4154">
        <v>0</v>
      </c>
      <c r="G4154">
        <v>0</v>
      </c>
      <c r="H4154">
        <v>-19.209783365680099</v>
      </c>
      <c r="I4154" s="3">
        <v>-0.25822541676461702</v>
      </c>
      <c r="J4154">
        <v>0.13338931370526599</v>
      </c>
      <c r="K4154">
        <v>-1.07569621616024E-2</v>
      </c>
    </row>
    <row r="4155" spans="1:11">
      <c r="A4155">
        <v>72.650000000000006</v>
      </c>
      <c r="B4155">
        <v>72.650000000000006</v>
      </c>
      <c r="C4155">
        <v>1</v>
      </c>
      <c r="D4155">
        <v>1</v>
      </c>
      <c r="E4155">
        <v>1</v>
      </c>
      <c r="F4155">
        <v>0</v>
      </c>
      <c r="G4155">
        <v>0</v>
      </c>
      <c r="H4155">
        <v>-19.2099580818034</v>
      </c>
      <c r="I4155" s="3">
        <v>-0.259216949343681</v>
      </c>
      <c r="J4155">
        <v>0.13273627962917101</v>
      </c>
      <c r="K4155">
        <v>-1.08416193848964E-2</v>
      </c>
    </row>
    <row r="4156" spans="1:11">
      <c r="A4156">
        <v>72.67</v>
      </c>
      <c r="B4156">
        <v>72.67</v>
      </c>
      <c r="C4156">
        <v>1</v>
      </c>
      <c r="D4156">
        <v>1</v>
      </c>
      <c r="E4156">
        <v>1</v>
      </c>
      <c r="F4156">
        <v>0</v>
      </c>
      <c r="G4156">
        <v>0</v>
      </c>
      <c r="H4156">
        <v>-19.210492707552799</v>
      </c>
      <c r="I4156" s="3">
        <v>-0.26153400540351901</v>
      </c>
      <c r="J4156">
        <v>0.13417939189821501</v>
      </c>
      <c r="K4156">
        <v>-1.05603599631717E-2</v>
      </c>
    </row>
    <row r="4157" spans="1:11">
      <c r="A4157">
        <v>72.680000000000007</v>
      </c>
      <c r="B4157">
        <v>72.680000000000007</v>
      </c>
      <c r="C4157">
        <v>1</v>
      </c>
      <c r="D4157">
        <v>1</v>
      </c>
      <c r="E4157">
        <v>1</v>
      </c>
      <c r="F4157">
        <v>0</v>
      </c>
      <c r="G4157">
        <v>0</v>
      </c>
      <c r="H4157">
        <v>-19.210634315157002</v>
      </c>
      <c r="I4157" s="3">
        <v>-0.26282547973096398</v>
      </c>
      <c r="J4157">
        <v>0.131202768534422</v>
      </c>
      <c r="K4157">
        <v>-1.0472256846300401E-2</v>
      </c>
    </row>
    <row r="4158" spans="1:11">
      <c r="A4158">
        <v>72.7</v>
      </c>
      <c r="B4158">
        <v>72.7</v>
      </c>
      <c r="C4158">
        <v>1</v>
      </c>
      <c r="D4158">
        <v>1</v>
      </c>
      <c r="E4158">
        <v>1</v>
      </c>
      <c r="F4158">
        <v>0</v>
      </c>
      <c r="G4158">
        <v>0</v>
      </c>
      <c r="H4158">
        <v>-19.210976855616199</v>
      </c>
      <c r="I4158" s="3">
        <v>-0.26549573987722402</v>
      </c>
      <c r="J4158">
        <v>0.13246307149529499</v>
      </c>
      <c r="K4158">
        <v>-1.1017918750897899E-2</v>
      </c>
    </row>
    <row r="4159" spans="1:11">
      <c r="A4159">
        <v>72.709999999999994</v>
      </c>
      <c r="B4159">
        <v>72.709999999999994</v>
      </c>
      <c r="C4159">
        <v>1</v>
      </c>
      <c r="D4159">
        <v>1</v>
      </c>
      <c r="E4159">
        <v>1</v>
      </c>
      <c r="F4159">
        <v>0</v>
      </c>
      <c r="G4159">
        <v>0</v>
      </c>
      <c r="H4159">
        <v>-19.211234785415499</v>
      </c>
      <c r="I4159" s="3">
        <v>-0.266945790499449</v>
      </c>
      <c r="J4159">
        <v>0.135286557488143</v>
      </c>
      <c r="K4159">
        <v>-1.09754504408627E-2</v>
      </c>
    </row>
    <row r="4160" spans="1:11">
      <c r="A4160">
        <v>72.73</v>
      </c>
      <c r="B4160">
        <v>72.73</v>
      </c>
      <c r="C4160">
        <v>1</v>
      </c>
      <c r="D4160">
        <v>1</v>
      </c>
      <c r="E4160">
        <v>1</v>
      </c>
      <c r="F4160">
        <v>0</v>
      </c>
      <c r="G4160">
        <v>0</v>
      </c>
      <c r="H4160">
        <v>-19.211514740994701</v>
      </c>
      <c r="I4160" s="3">
        <v>-0.26993068866431702</v>
      </c>
      <c r="J4160">
        <v>0.131175485439599</v>
      </c>
      <c r="K4160">
        <v>-1.0915287001646099E-2</v>
      </c>
    </row>
    <row r="4161" spans="1:11">
      <c r="A4161">
        <v>72.75</v>
      </c>
      <c r="B4161">
        <v>72.75</v>
      </c>
      <c r="C4161">
        <v>1</v>
      </c>
      <c r="D4161">
        <v>1</v>
      </c>
      <c r="E4161">
        <v>1</v>
      </c>
      <c r="F4161">
        <v>0</v>
      </c>
      <c r="G4161">
        <v>0</v>
      </c>
      <c r="H4161">
        <v>-19.2120954672137</v>
      </c>
      <c r="I4161" s="3">
        <v>-0.27330302633345099</v>
      </c>
      <c r="J4161">
        <v>0.13138809241354499</v>
      </c>
      <c r="K4161">
        <v>-1.1255499143222301E-2</v>
      </c>
    </row>
    <row r="4162" spans="1:11">
      <c r="A4162">
        <v>72.760000000000005</v>
      </c>
      <c r="B4162">
        <v>72.760000000000005</v>
      </c>
      <c r="C4162">
        <v>1</v>
      </c>
      <c r="D4162">
        <v>1</v>
      </c>
      <c r="E4162">
        <v>1</v>
      </c>
      <c r="F4162">
        <v>0</v>
      </c>
      <c r="G4162">
        <v>0</v>
      </c>
      <c r="H4162">
        <v>-19.2123248985408</v>
      </c>
      <c r="I4162" s="3">
        <v>-0.27520879171788698</v>
      </c>
      <c r="J4162">
        <v>0.131817832589149</v>
      </c>
      <c r="K4162">
        <v>-1.11316332389528E-2</v>
      </c>
    </row>
    <row r="4163" spans="1:11">
      <c r="A4163">
        <v>72.78</v>
      </c>
      <c r="B4163">
        <v>72.78</v>
      </c>
      <c r="C4163">
        <v>1</v>
      </c>
      <c r="D4163">
        <v>1</v>
      </c>
      <c r="E4163">
        <v>1</v>
      </c>
      <c r="F4163">
        <v>0</v>
      </c>
      <c r="G4163">
        <v>0</v>
      </c>
      <c r="H4163">
        <v>-19.212731188033299</v>
      </c>
      <c r="I4163" s="3">
        <v>-0.27830911800265301</v>
      </c>
      <c r="J4163">
        <v>0.131111489608884</v>
      </c>
      <c r="K4163">
        <v>-1.12574549206581E-2</v>
      </c>
    </row>
    <row r="4164" spans="1:11">
      <c r="A4164">
        <v>72.790000000000006</v>
      </c>
      <c r="B4164">
        <v>72.790000000000006</v>
      </c>
      <c r="C4164">
        <v>1</v>
      </c>
      <c r="D4164">
        <v>1</v>
      </c>
      <c r="E4164">
        <v>1</v>
      </c>
      <c r="F4164">
        <v>0</v>
      </c>
      <c r="G4164">
        <v>0</v>
      </c>
      <c r="H4164">
        <v>-19.212812771894701</v>
      </c>
      <c r="I4164" s="3">
        <v>-0.27951533906161802</v>
      </c>
      <c r="J4164">
        <v>0.131653253920376</v>
      </c>
      <c r="K4164">
        <v>-1.1189747768474799E-2</v>
      </c>
    </row>
    <row r="4165" spans="1:11">
      <c r="A4165">
        <v>72.81</v>
      </c>
      <c r="B4165">
        <v>72.81</v>
      </c>
      <c r="C4165">
        <v>1</v>
      </c>
      <c r="D4165">
        <v>1</v>
      </c>
      <c r="E4165">
        <v>1</v>
      </c>
      <c r="F4165">
        <v>0</v>
      </c>
      <c r="G4165">
        <v>0</v>
      </c>
      <c r="H4165">
        <v>-19.213253520324098</v>
      </c>
      <c r="I4165" s="3">
        <v>-0.281569343060255</v>
      </c>
      <c r="J4165">
        <v>0.13007510919123899</v>
      </c>
      <c r="K4165">
        <v>-1.0873843146458201E-2</v>
      </c>
    </row>
    <row r="4166" spans="1:11">
      <c r="A4166">
        <v>72.819999999999993</v>
      </c>
      <c r="B4166">
        <v>72.819999999999993</v>
      </c>
      <c r="C4166">
        <v>1</v>
      </c>
      <c r="D4166">
        <v>1</v>
      </c>
      <c r="E4166">
        <v>1</v>
      </c>
      <c r="F4166">
        <v>0</v>
      </c>
      <c r="G4166">
        <v>0</v>
      </c>
      <c r="H4166">
        <v>-19.213332170519202</v>
      </c>
      <c r="I4166" s="3">
        <v>-0.28235167264938399</v>
      </c>
      <c r="J4166">
        <v>0.125692966394126</v>
      </c>
      <c r="K4166">
        <v>-1.10464172221058E-2</v>
      </c>
    </row>
    <row r="4167" spans="1:11">
      <c r="A4167">
        <v>72.84</v>
      </c>
      <c r="B4167">
        <v>72.84</v>
      </c>
      <c r="C4167">
        <v>1</v>
      </c>
      <c r="D4167">
        <v>1</v>
      </c>
      <c r="E4167">
        <v>1</v>
      </c>
      <c r="F4167">
        <v>0</v>
      </c>
      <c r="G4167">
        <v>0</v>
      </c>
      <c r="H4167">
        <v>-19.213431728907199</v>
      </c>
      <c r="I4167" s="3">
        <v>-0.283857062458992</v>
      </c>
      <c r="J4167">
        <v>0.123174749314785</v>
      </c>
      <c r="K4167">
        <v>-1.1319574137310599E-2</v>
      </c>
    </row>
    <row r="4168" spans="1:11">
      <c r="A4168">
        <v>72.849999999999994</v>
      </c>
      <c r="B4168">
        <v>72.849999999999994</v>
      </c>
      <c r="C4168">
        <v>1</v>
      </c>
      <c r="D4168">
        <v>1</v>
      </c>
      <c r="E4168">
        <v>1</v>
      </c>
      <c r="F4168">
        <v>0</v>
      </c>
      <c r="G4168">
        <v>0</v>
      </c>
      <c r="H4168">
        <v>-19.213649937796799</v>
      </c>
      <c r="I4168" s="3">
        <v>-0.28464812785387</v>
      </c>
      <c r="J4168">
        <v>0.12809978798031799</v>
      </c>
      <c r="K4168">
        <v>-1.11919829426871E-2</v>
      </c>
    </row>
    <row r="4169" spans="1:11">
      <c r="A4169">
        <v>72.87</v>
      </c>
      <c r="B4169">
        <v>72.87</v>
      </c>
      <c r="C4169">
        <v>1</v>
      </c>
      <c r="D4169">
        <v>1</v>
      </c>
      <c r="E4169">
        <v>1</v>
      </c>
      <c r="F4169">
        <v>0</v>
      </c>
      <c r="G4169">
        <v>0</v>
      </c>
      <c r="H4169">
        <v>-19.2139185312401</v>
      </c>
      <c r="I4169" s="3">
        <v>-0.28618999756872698</v>
      </c>
      <c r="J4169">
        <v>0.125897149555385</v>
      </c>
      <c r="K4169">
        <v>-1.14447438932039E-2</v>
      </c>
    </row>
    <row r="4170" spans="1:11">
      <c r="A4170">
        <v>72.89</v>
      </c>
      <c r="B4170">
        <v>72.89</v>
      </c>
      <c r="C4170">
        <v>1</v>
      </c>
      <c r="D4170">
        <v>1</v>
      </c>
      <c r="E4170">
        <v>1</v>
      </c>
      <c r="F4170">
        <v>0</v>
      </c>
      <c r="G4170">
        <v>0</v>
      </c>
      <c r="H4170">
        <v>-19.214148614493102</v>
      </c>
      <c r="I4170" s="3">
        <v>-0.28800402767956301</v>
      </c>
      <c r="J4170">
        <v>0.12103447224944799</v>
      </c>
      <c r="K4170">
        <v>-1.1198315936288899E-2</v>
      </c>
    </row>
    <row r="4171" spans="1:11">
      <c r="A4171">
        <v>72.900000000000006</v>
      </c>
      <c r="B4171">
        <v>72.900000000000006</v>
      </c>
      <c r="C4171">
        <v>1</v>
      </c>
      <c r="D4171">
        <v>1</v>
      </c>
      <c r="E4171">
        <v>1</v>
      </c>
      <c r="F4171">
        <v>0</v>
      </c>
      <c r="G4171">
        <v>0</v>
      </c>
      <c r="H4171">
        <v>-19.214381352015501</v>
      </c>
      <c r="I4171" s="3">
        <v>-0.28917085379362101</v>
      </c>
      <c r="J4171">
        <v>0.12274174019694301</v>
      </c>
      <c r="K4171">
        <v>-1.1034216896196601E-2</v>
      </c>
    </row>
    <row r="4172" spans="1:11">
      <c r="A4172">
        <v>72.92</v>
      </c>
      <c r="B4172">
        <v>72.92</v>
      </c>
      <c r="C4172">
        <v>1</v>
      </c>
      <c r="D4172">
        <v>1</v>
      </c>
      <c r="E4172">
        <v>1</v>
      </c>
      <c r="F4172">
        <v>0</v>
      </c>
      <c r="G4172">
        <v>0</v>
      </c>
      <c r="H4172">
        <v>-19.214712856301698</v>
      </c>
      <c r="I4172" s="3">
        <v>-0.29244828037917597</v>
      </c>
      <c r="J4172">
        <v>0.122196706943214</v>
      </c>
      <c r="K4172">
        <v>-1.0799244207119999E-2</v>
      </c>
    </row>
    <row r="4173" spans="1:11">
      <c r="A4173">
        <v>72.930000000000007</v>
      </c>
      <c r="B4173">
        <v>72.930000000000007</v>
      </c>
      <c r="C4173">
        <v>1</v>
      </c>
      <c r="D4173">
        <v>1</v>
      </c>
      <c r="E4173">
        <v>1</v>
      </c>
      <c r="F4173">
        <v>0</v>
      </c>
      <c r="G4173">
        <v>0</v>
      </c>
      <c r="H4173">
        <v>-19.2150072008154</v>
      </c>
      <c r="I4173" s="3">
        <v>-0.29458496719598798</v>
      </c>
      <c r="J4173">
        <v>0.12281177099794199</v>
      </c>
      <c r="K4173">
        <v>-1.1097081170919801E-2</v>
      </c>
    </row>
    <row r="4174" spans="1:11">
      <c r="A4174">
        <v>72.95</v>
      </c>
      <c r="B4174">
        <v>72.95</v>
      </c>
      <c r="C4174">
        <v>1</v>
      </c>
      <c r="D4174">
        <v>1</v>
      </c>
      <c r="E4174">
        <v>1</v>
      </c>
      <c r="F4174">
        <v>0</v>
      </c>
      <c r="G4174">
        <v>0</v>
      </c>
      <c r="H4174">
        <v>-19.2155409418082</v>
      </c>
      <c r="I4174" s="3">
        <v>-0.298796771094203</v>
      </c>
      <c r="J4174">
        <v>0.12459284160286201</v>
      </c>
      <c r="K4174">
        <v>-1.1814851489870701E-2</v>
      </c>
    </row>
    <row r="4175" spans="1:11">
      <c r="A4175">
        <v>72.959999999999994</v>
      </c>
      <c r="B4175">
        <v>72.959999999999994</v>
      </c>
      <c r="C4175">
        <v>1</v>
      </c>
      <c r="D4175">
        <v>1</v>
      </c>
      <c r="E4175">
        <v>1</v>
      </c>
      <c r="F4175">
        <v>0</v>
      </c>
      <c r="G4175">
        <v>0</v>
      </c>
      <c r="H4175">
        <v>-19.215841013955998</v>
      </c>
      <c r="I4175" s="3">
        <v>-0.30060907825827599</v>
      </c>
      <c r="J4175">
        <v>0.1230548042804</v>
      </c>
      <c r="K4175">
        <v>-1.12713316272267E-2</v>
      </c>
    </row>
    <row r="4176" spans="1:11">
      <c r="A4176">
        <v>72.98</v>
      </c>
      <c r="B4176">
        <v>72.98</v>
      </c>
      <c r="C4176">
        <v>1</v>
      </c>
      <c r="D4176">
        <v>1</v>
      </c>
      <c r="E4176">
        <v>1</v>
      </c>
      <c r="F4176">
        <v>0</v>
      </c>
      <c r="G4176">
        <v>0</v>
      </c>
      <c r="H4176">
        <v>-19.216457922058801</v>
      </c>
      <c r="I4176" s="3">
        <v>-0.30389057472348202</v>
      </c>
      <c r="J4176">
        <v>0.13172051869332799</v>
      </c>
      <c r="K4176">
        <v>-1.1343136598799399E-2</v>
      </c>
    </row>
    <row r="4177" spans="1:11">
      <c r="A4177">
        <v>73</v>
      </c>
      <c r="B4177">
        <v>73</v>
      </c>
      <c r="C4177">
        <v>1</v>
      </c>
      <c r="D4177">
        <v>1</v>
      </c>
      <c r="E4177">
        <v>1</v>
      </c>
      <c r="F4177">
        <v>0</v>
      </c>
      <c r="G4177">
        <v>0</v>
      </c>
      <c r="H4177">
        <v>-19.2167400662461</v>
      </c>
      <c r="I4177" s="3">
        <v>-0.30658450908958901</v>
      </c>
      <c r="J4177">
        <v>0.139781101606786</v>
      </c>
      <c r="K4177">
        <v>-1.12026931524548E-2</v>
      </c>
    </row>
    <row r="4178" spans="1:11">
      <c r="A4178">
        <v>73.010000000000005</v>
      </c>
      <c r="B4178">
        <v>73.010000000000005</v>
      </c>
      <c r="C4178">
        <v>1</v>
      </c>
      <c r="D4178">
        <v>1</v>
      </c>
      <c r="E4178">
        <v>1</v>
      </c>
      <c r="F4178">
        <v>0</v>
      </c>
      <c r="G4178">
        <v>0</v>
      </c>
      <c r="H4178">
        <v>-19.2169990205003</v>
      </c>
      <c r="I4178" s="3">
        <v>-0.30770930461585499</v>
      </c>
      <c r="J4178">
        <v>0.13680397532880301</v>
      </c>
      <c r="K4178">
        <v>-1.12910756661027E-2</v>
      </c>
    </row>
    <row r="4179" spans="1:11">
      <c r="A4179">
        <v>73.03</v>
      </c>
      <c r="B4179">
        <v>73.03</v>
      </c>
      <c r="C4179">
        <v>1</v>
      </c>
      <c r="D4179">
        <v>1</v>
      </c>
      <c r="E4179">
        <v>1</v>
      </c>
      <c r="F4179">
        <v>0</v>
      </c>
      <c r="G4179">
        <v>0</v>
      </c>
      <c r="H4179">
        <v>-19.217176949686699</v>
      </c>
      <c r="I4179" s="3">
        <v>-0.309641407802701</v>
      </c>
      <c r="J4179">
        <v>0.14100343454629199</v>
      </c>
      <c r="K4179">
        <v>-1.1432729831812399E-2</v>
      </c>
    </row>
    <row r="4180" spans="1:11">
      <c r="A4180">
        <v>73.040000000000006</v>
      </c>
      <c r="B4180">
        <v>73.040000000000006</v>
      </c>
      <c r="C4180">
        <v>1</v>
      </c>
      <c r="D4180">
        <v>1</v>
      </c>
      <c r="E4180">
        <v>1</v>
      </c>
      <c r="F4180">
        <v>0</v>
      </c>
      <c r="G4180">
        <v>0</v>
      </c>
      <c r="H4180">
        <v>-19.217323120771699</v>
      </c>
      <c r="I4180" s="3">
        <v>-0.31051546335220298</v>
      </c>
      <c r="J4180">
        <v>0.142575795762241</v>
      </c>
      <c r="K4180">
        <v>-1.12098643363862E-2</v>
      </c>
    </row>
    <row r="4181" spans="1:11">
      <c r="A4181">
        <v>73.06</v>
      </c>
      <c r="B4181">
        <v>73.06</v>
      </c>
      <c r="C4181">
        <v>1</v>
      </c>
      <c r="D4181">
        <v>1</v>
      </c>
      <c r="E4181">
        <v>1</v>
      </c>
      <c r="F4181">
        <v>0</v>
      </c>
      <c r="G4181">
        <v>0</v>
      </c>
      <c r="H4181">
        <v>-19.217548128316398</v>
      </c>
      <c r="I4181" s="3">
        <v>-0.31212427653372299</v>
      </c>
      <c r="J4181">
        <v>0.13487957417964899</v>
      </c>
      <c r="K4181">
        <v>-1.0997522786210001E-2</v>
      </c>
    </row>
    <row r="4182" spans="1:11">
      <c r="A4182">
        <v>73.069999999999993</v>
      </c>
      <c r="B4182">
        <v>73.069999999999993</v>
      </c>
      <c r="C4182">
        <v>1</v>
      </c>
      <c r="D4182">
        <v>1</v>
      </c>
      <c r="E4182">
        <v>1</v>
      </c>
      <c r="F4182">
        <v>0</v>
      </c>
      <c r="G4182">
        <v>0</v>
      </c>
      <c r="H4182">
        <v>-19.217649456217298</v>
      </c>
      <c r="I4182" s="3">
        <v>-0.31307172961533097</v>
      </c>
      <c r="J4182">
        <v>0.13237317558378001</v>
      </c>
      <c r="K4182">
        <v>-1.1255499143222301E-2</v>
      </c>
    </row>
    <row r="4183" spans="1:11">
      <c r="A4183">
        <v>73.09</v>
      </c>
      <c r="B4183">
        <v>73.09</v>
      </c>
      <c r="C4183">
        <v>1</v>
      </c>
      <c r="D4183">
        <v>1</v>
      </c>
      <c r="E4183">
        <v>1</v>
      </c>
      <c r="F4183">
        <v>0</v>
      </c>
      <c r="G4183">
        <v>0</v>
      </c>
      <c r="H4183">
        <v>-19.218034558120198</v>
      </c>
      <c r="I4183" s="3">
        <v>-0.31557903625070999</v>
      </c>
      <c r="J4183">
        <v>0.143241905607283</v>
      </c>
      <c r="K4183">
        <v>-1.12450683302312E-2</v>
      </c>
    </row>
    <row r="4184" spans="1:11">
      <c r="A4184">
        <v>73.099999999999994</v>
      </c>
      <c r="B4184">
        <v>73.099999999999994</v>
      </c>
      <c r="C4184">
        <v>1</v>
      </c>
      <c r="D4184">
        <v>1</v>
      </c>
      <c r="E4184">
        <v>1</v>
      </c>
      <c r="F4184">
        <v>0</v>
      </c>
      <c r="G4184">
        <v>0</v>
      </c>
      <c r="H4184">
        <v>-19.218205455820801</v>
      </c>
      <c r="I4184" s="3">
        <v>-0.31677108258009001</v>
      </c>
      <c r="J4184">
        <v>0.14356905128806799</v>
      </c>
      <c r="K4184">
        <v>-1.1432264170518101E-2</v>
      </c>
    </row>
    <row r="4185" spans="1:11">
      <c r="A4185">
        <v>73.12</v>
      </c>
      <c r="B4185">
        <v>73.12</v>
      </c>
      <c r="C4185">
        <v>1</v>
      </c>
      <c r="D4185">
        <v>1</v>
      </c>
      <c r="E4185">
        <v>1</v>
      </c>
      <c r="F4185">
        <v>0</v>
      </c>
      <c r="G4185">
        <v>0</v>
      </c>
      <c r="H4185">
        <v>-19.218459474065099</v>
      </c>
      <c r="I4185" s="3">
        <v>-0.31879240646958401</v>
      </c>
      <c r="J4185">
        <v>0.142778595909476</v>
      </c>
      <c r="K4185">
        <v>-1.1648517275565999E-2</v>
      </c>
    </row>
    <row r="4186" spans="1:11">
      <c r="A4186">
        <v>73.14</v>
      </c>
      <c r="B4186">
        <v>73.14</v>
      </c>
      <c r="C4186">
        <v>1</v>
      </c>
      <c r="D4186">
        <v>1</v>
      </c>
      <c r="E4186">
        <v>1</v>
      </c>
      <c r="F4186">
        <v>0</v>
      </c>
      <c r="G4186">
        <v>0</v>
      </c>
      <c r="H4186">
        <v>-19.218874797386899</v>
      </c>
      <c r="I4186" s="3">
        <v>-0.32088397070765501</v>
      </c>
      <c r="J4186">
        <v>0.14407033100724201</v>
      </c>
      <c r="K4186">
        <v>-1.1476315728953799E-2</v>
      </c>
    </row>
    <row r="4187" spans="1:11">
      <c r="A4187">
        <v>73.150000000000006</v>
      </c>
      <c r="B4187">
        <v>73.150000000000006</v>
      </c>
      <c r="C4187">
        <v>1</v>
      </c>
      <c r="D4187">
        <v>1</v>
      </c>
      <c r="E4187">
        <v>1</v>
      </c>
      <c r="F4187">
        <v>0</v>
      </c>
      <c r="G4187">
        <v>0</v>
      </c>
      <c r="H4187">
        <v>-19.2189798971445</v>
      </c>
      <c r="I4187" s="3">
        <v>-0.32187791541218802</v>
      </c>
      <c r="J4187">
        <v>0.141298267990351</v>
      </c>
      <c r="K4187">
        <v>-1.13739633764785E-2</v>
      </c>
    </row>
    <row r="4188" spans="1:11">
      <c r="A4188">
        <v>73.17</v>
      </c>
      <c r="B4188">
        <v>73.17</v>
      </c>
      <c r="C4188">
        <v>1</v>
      </c>
      <c r="D4188">
        <v>1</v>
      </c>
      <c r="E4188">
        <v>1</v>
      </c>
      <c r="F4188">
        <v>0</v>
      </c>
      <c r="G4188">
        <v>0</v>
      </c>
      <c r="H4188">
        <v>-19.2193592714133</v>
      </c>
      <c r="I4188" s="3">
        <v>-0.32384494319558099</v>
      </c>
      <c r="J4188">
        <v>0.14181538950651901</v>
      </c>
      <c r="K4188">
        <v>-1.1997576981732899E-2</v>
      </c>
    </row>
    <row r="4189" spans="1:11">
      <c r="A4189">
        <v>73.180000000000007</v>
      </c>
      <c r="B4189">
        <v>73.180000000000007</v>
      </c>
      <c r="C4189">
        <v>1</v>
      </c>
      <c r="D4189">
        <v>1</v>
      </c>
      <c r="E4189">
        <v>1</v>
      </c>
      <c r="F4189">
        <v>0</v>
      </c>
      <c r="G4189">
        <v>0</v>
      </c>
      <c r="H4189">
        <v>-19.219487235141099</v>
      </c>
      <c r="I4189" s="3">
        <v>-0.32472088932991</v>
      </c>
      <c r="J4189">
        <v>0.141260046511889</v>
      </c>
      <c r="K4189">
        <v>-1.1846143928844E-2</v>
      </c>
    </row>
    <row r="4190" spans="1:11">
      <c r="A4190">
        <v>73.2</v>
      </c>
      <c r="B4190">
        <v>73.2</v>
      </c>
      <c r="C4190">
        <v>1</v>
      </c>
      <c r="D4190">
        <v>1</v>
      </c>
      <c r="E4190">
        <v>1</v>
      </c>
      <c r="F4190">
        <v>0</v>
      </c>
      <c r="G4190">
        <v>0</v>
      </c>
      <c r="H4190">
        <v>-19.2196058390766</v>
      </c>
      <c r="I4190" s="3">
        <v>-0.32616678625345202</v>
      </c>
      <c r="J4190">
        <v>0.13265971094369899</v>
      </c>
      <c r="K4190">
        <v>-1.0896288020840901E-2</v>
      </c>
    </row>
    <row r="4191" spans="1:11">
      <c r="A4191">
        <v>73.209999999999994</v>
      </c>
      <c r="B4191">
        <v>73.209999999999994</v>
      </c>
      <c r="C4191">
        <v>1</v>
      </c>
      <c r="D4191">
        <v>1</v>
      </c>
      <c r="E4191">
        <v>1</v>
      </c>
      <c r="F4191">
        <v>0</v>
      </c>
      <c r="G4191">
        <v>0</v>
      </c>
      <c r="H4191">
        <v>-19.219692405513999</v>
      </c>
      <c r="I4191" s="3">
        <v>-0.32681289128959201</v>
      </c>
      <c r="J4191">
        <v>0.13451961334794801</v>
      </c>
      <c r="K4191">
        <v>-1.0869279665774599E-2</v>
      </c>
    </row>
    <row r="4192" spans="1:11">
      <c r="A4192">
        <v>73.23</v>
      </c>
      <c r="B4192">
        <v>73.23</v>
      </c>
      <c r="C4192">
        <v>1</v>
      </c>
      <c r="D4192">
        <v>1</v>
      </c>
      <c r="E4192">
        <v>1</v>
      </c>
      <c r="F4192">
        <v>0</v>
      </c>
      <c r="G4192">
        <v>0</v>
      </c>
      <c r="H4192">
        <v>-19.219992943323099</v>
      </c>
      <c r="I4192" s="3">
        <v>-0.32824804075062303</v>
      </c>
      <c r="J4192">
        <v>0.134639809839427</v>
      </c>
      <c r="K4192">
        <v>-1.1569261723285301E-2</v>
      </c>
    </row>
    <row r="4193" spans="1:11">
      <c r="A4193">
        <v>73.25</v>
      </c>
      <c r="B4193">
        <v>73.25</v>
      </c>
      <c r="C4193">
        <v>1</v>
      </c>
      <c r="D4193">
        <v>1</v>
      </c>
      <c r="E4193">
        <v>1</v>
      </c>
      <c r="F4193">
        <v>0</v>
      </c>
      <c r="G4193">
        <v>0</v>
      </c>
      <c r="H4193">
        <v>-19.220160627960698</v>
      </c>
      <c r="I4193" s="3">
        <v>-0.33009432256221799</v>
      </c>
      <c r="J4193">
        <v>0.146062122657895</v>
      </c>
      <c r="K4193">
        <v>-1.09936112313383E-2</v>
      </c>
    </row>
    <row r="4194" spans="1:11">
      <c r="A4194">
        <v>73.260000000000005</v>
      </c>
      <c r="B4194">
        <v>73.260000000000005</v>
      </c>
      <c r="C4194">
        <v>1</v>
      </c>
      <c r="D4194">
        <v>1</v>
      </c>
      <c r="E4194">
        <v>1</v>
      </c>
      <c r="F4194">
        <v>0</v>
      </c>
      <c r="G4194">
        <v>0</v>
      </c>
      <c r="H4194">
        <v>-19.220333062343499</v>
      </c>
      <c r="I4194" s="3">
        <v>-0.33132282085716702</v>
      </c>
      <c r="J4194">
        <v>0.14544152654707401</v>
      </c>
      <c r="K4194">
        <v>-1.1337641795527299E-2</v>
      </c>
    </row>
    <row r="4195" spans="1:11">
      <c r="A4195">
        <v>73.28</v>
      </c>
      <c r="B4195">
        <v>73.28</v>
      </c>
      <c r="C4195">
        <v>1</v>
      </c>
      <c r="D4195">
        <v>1</v>
      </c>
      <c r="E4195">
        <v>1</v>
      </c>
      <c r="F4195">
        <v>0</v>
      </c>
      <c r="G4195">
        <v>0</v>
      </c>
      <c r="H4195">
        <v>-19.2207151374479</v>
      </c>
      <c r="I4195" s="3">
        <v>-0.33438830636441702</v>
      </c>
      <c r="J4195">
        <v>0.14458544086664901</v>
      </c>
      <c r="K4195">
        <v>-1.1769309815293401E-2</v>
      </c>
    </row>
    <row r="4196" spans="1:11">
      <c r="A4196">
        <v>73.290000000000006</v>
      </c>
      <c r="B4196">
        <v>73.290000000000006</v>
      </c>
      <c r="C4196">
        <v>1</v>
      </c>
      <c r="D4196">
        <v>1</v>
      </c>
      <c r="E4196">
        <v>1</v>
      </c>
      <c r="F4196">
        <v>0</v>
      </c>
      <c r="G4196">
        <v>0</v>
      </c>
      <c r="H4196">
        <v>-19.221071787444799</v>
      </c>
      <c r="I4196" s="3">
        <v>-0.33617191016673997</v>
      </c>
      <c r="J4196">
        <v>0.145617923699319</v>
      </c>
      <c r="K4196">
        <v>-1.15610660845066E-2</v>
      </c>
    </row>
    <row r="4197" spans="1:11">
      <c r="A4197">
        <v>73.31</v>
      </c>
      <c r="B4197">
        <v>73.31</v>
      </c>
      <c r="C4197">
        <v>1</v>
      </c>
      <c r="D4197">
        <v>1</v>
      </c>
      <c r="E4197">
        <v>1</v>
      </c>
      <c r="F4197">
        <v>0</v>
      </c>
      <c r="G4197">
        <v>0</v>
      </c>
      <c r="H4197">
        <v>-19.221441196561599</v>
      </c>
      <c r="I4197" s="3">
        <v>-0.34014848992228502</v>
      </c>
      <c r="J4197">
        <v>0.144902276806533</v>
      </c>
      <c r="K4197">
        <v>-1.20150858463965E-2</v>
      </c>
    </row>
    <row r="4198" spans="1:11">
      <c r="A4198">
        <v>73.319999999999993</v>
      </c>
      <c r="B4198">
        <v>73.319999999999993</v>
      </c>
      <c r="C4198">
        <v>1</v>
      </c>
      <c r="D4198">
        <v>1</v>
      </c>
      <c r="E4198">
        <v>1</v>
      </c>
      <c r="F4198">
        <v>0</v>
      </c>
      <c r="G4198">
        <v>0</v>
      </c>
      <c r="H4198">
        <v>-19.2216990797947</v>
      </c>
      <c r="I4198" s="3">
        <v>-0.34205120988190202</v>
      </c>
      <c r="J4198">
        <v>0.14284699223935601</v>
      </c>
      <c r="K4198">
        <v>-1.1749100115123199E-2</v>
      </c>
    </row>
    <row r="4199" spans="1:11">
      <c r="A4199">
        <v>73.34</v>
      </c>
      <c r="B4199">
        <v>73.34</v>
      </c>
      <c r="C4199">
        <v>1</v>
      </c>
      <c r="D4199">
        <v>1</v>
      </c>
      <c r="E4199">
        <v>1</v>
      </c>
      <c r="F4199">
        <v>0</v>
      </c>
      <c r="G4199">
        <v>0</v>
      </c>
      <c r="H4199">
        <v>-19.222030071853499</v>
      </c>
      <c r="I4199" s="3">
        <v>-0.34500327892601501</v>
      </c>
      <c r="J4199">
        <v>0.140339587815106</v>
      </c>
      <c r="K4199">
        <v>-1.17201359826211E-2</v>
      </c>
    </row>
    <row r="4200" spans="1:11">
      <c r="A4200">
        <v>73.349999999999994</v>
      </c>
      <c r="B4200">
        <v>73.349999999999994</v>
      </c>
      <c r="C4200">
        <v>1</v>
      </c>
      <c r="D4200">
        <v>1</v>
      </c>
      <c r="E4200">
        <v>1</v>
      </c>
      <c r="F4200">
        <v>0</v>
      </c>
      <c r="G4200">
        <v>0</v>
      </c>
      <c r="H4200">
        <v>-19.222212564520699</v>
      </c>
      <c r="I4200" s="3">
        <v>-0.34620594233274499</v>
      </c>
      <c r="J4200">
        <v>0.14069150201976299</v>
      </c>
      <c r="K4200">
        <v>-1.2286566380942001E-2</v>
      </c>
    </row>
    <row r="4201" spans="1:11">
      <c r="A4201">
        <v>73.37</v>
      </c>
      <c r="B4201">
        <v>73.37</v>
      </c>
      <c r="C4201">
        <v>1</v>
      </c>
      <c r="D4201">
        <v>1</v>
      </c>
      <c r="E4201">
        <v>1</v>
      </c>
      <c r="F4201">
        <v>0</v>
      </c>
      <c r="G4201">
        <v>0</v>
      </c>
      <c r="H4201">
        <v>-19.222652521325799</v>
      </c>
      <c r="I4201" s="3">
        <v>-0.34834417514503002</v>
      </c>
      <c r="J4201">
        <v>0.142603078857064</v>
      </c>
      <c r="K4201">
        <v>-1.1706724937346801E-2</v>
      </c>
    </row>
    <row r="4202" spans="1:11">
      <c r="A4202">
        <v>73.39</v>
      </c>
      <c r="B4202">
        <v>73.39</v>
      </c>
      <c r="C4202">
        <v>1</v>
      </c>
      <c r="D4202">
        <v>1</v>
      </c>
      <c r="E4202">
        <v>1</v>
      </c>
      <c r="F4202">
        <v>0</v>
      </c>
      <c r="G4202">
        <v>0</v>
      </c>
      <c r="H4202">
        <v>-19.2228995546504</v>
      </c>
      <c r="I4202" s="3">
        <v>-0.35008618608117098</v>
      </c>
      <c r="J4202">
        <v>0.13794282451272</v>
      </c>
      <c r="K4202">
        <v>-1.2265984151736299E-2</v>
      </c>
    </row>
    <row r="4203" spans="1:11">
      <c r="A4203">
        <v>73.400000000000006</v>
      </c>
      <c r="B4203">
        <v>73.400000000000006</v>
      </c>
      <c r="C4203">
        <v>1</v>
      </c>
      <c r="D4203">
        <v>1</v>
      </c>
      <c r="E4203">
        <v>1</v>
      </c>
      <c r="F4203">
        <v>0</v>
      </c>
      <c r="G4203">
        <v>0</v>
      </c>
      <c r="H4203">
        <v>-19.2230494975921</v>
      </c>
      <c r="I4203" s="3">
        <v>-0.35088470205664601</v>
      </c>
      <c r="J4203">
        <v>0.13789756223559399</v>
      </c>
      <c r="K4203">
        <v>-1.21141785698121E-2</v>
      </c>
    </row>
    <row r="4204" spans="1:11">
      <c r="A4204">
        <v>73.42</v>
      </c>
      <c r="B4204">
        <v>73.42</v>
      </c>
      <c r="C4204">
        <v>1</v>
      </c>
      <c r="D4204">
        <v>1</v>
      </c>
      <c r="E4204">
        <v>1</v>
      </c>
      <c r="F4204">
        <v>0</v>
      </c>
      <c r="G4204">
        <v>0</v>
      </c>
      <c r="H4204">
        <v>-19.223247263950199</v>
      </c>
      <c r="I4204" s="3">
        <v>-0.35286642611026803</v>
      </c>
      <c r="J4204">
        <v>0.13983893673867001</v>
      </c>
      <c r="K4204">
        <v>-1.21036546245621E-2</v>
      </c>
    </row>
    <row r="4205" spans="1:11">
      <c r="A4205">
        <v>73.430000000000007</v>
      </c>
      <c r="B4205">
        <v>73.430000000000007</v>
      </c>
      <c r="C4205">
        <v>1</v>
      </c>
      <c r="D4205">
        <v>1</v>
      </c>
      <c r="E4205">
        <v>1</v>
      </c>
      <c r="F4205">
        <v>0</v>
      </c>
      <c r="G4205">
        <v>0</v>
      </c>
      <c r="H4205">
        <v>-19.2234095934827</v>
      </c>
      <c r="I4205" s="3">
        <v>-0.35381809808313802</v>
      </c>
      <c r="J4205">
        <v>0.140407732687891</v>
      </c>
      <c r="K4205">
        <v>-1.22685918549841E-2</v>
      </c>
    </row>
    <row r="4206" spans="1:11">
      <c r="A4206">
        <v>73.45</v>
      </c>
      <c r="B4206">
        <v>73.45</v>
      </c>
      <c r="C4206">
        <v>1</v>
      </c>
      <c r="D4206">
        <v>1</v>
      </c>
      <c r="E4206">
        <v>1</v>
      </c>
      <c r="F4206">
        <v>0</v>
      </c>
      <c r="G4206">
        <v>0</v>
      </c>
      <c r="H4206">
        <v>-19.223662587272099</v>
      </c>
      <c r="I4206" s="3">
        <v>-0.35555597394704802</v>
      </c>
      <c r="J4206">
        <v>0.14153916388750101</v>
      </c>
      <c r="K4206">
        <v>-1.20884740663697E-2</v>
      </c>
    </row>
    <row r="4207" spans="1:11">
      <c r="A4207">
        <v>73.459999999999994</v>
      </c>
      <c r="B4207">
        <v>73.459999999999994</v>
      </c>
      <c r="C4207">
        <v>1</v>
      </c>
      <c r="D4207">
        <v>1</v>
      </c>
      <c r="E4207">
        <v>1</v>
      </c>
      <c r="F4207">
        <v>0</v>
      </c>
      <c r="G4207">
        <v>0</v>
      </c>
      <c r="H4207">
        <v>-19.2238330193113</v>
      </c>
      <c r="I4207" s="3">
        <v>-0.35652210004627699</v>
      </c>
      <c r="J4207">
        <v>0.13967284932732599</v>
      </c>
      <c r="K4207">
        <v>-1.24376269047954E-2</v>
      </c>
    </row>
    <row r="4208" spans="1:11">
      <c r="A4208">
        <v>73.48</v>
      </c>
      <c r="B4208">
        <v>73.48</v>
      </c>
      <c r="C4208">
        <v>1</v>
      </c>
      <c r="D4208">
        <v>1</v>
      </c>
      <c r="E4208">
        <v>1</v>
      </c>
      <c r="F4208">
        <v>0</v>
      </c>
      <c r="G4208">
        <v>0</v>
      </c>
      <c r="H4208">
        <v>-19.224093929342999</v>
      </c>
      <c r="I4208" s="3">
        <v>-0.358596481382847</v>
      </c>
      <c r="J4208">
        <v>0.13637762982398299</v>
      </c>
      <c r="K4208">
        <v>-1.2162141683119399E-2</v>
      </c>
    </row>
    <row r="4209" spans="1:11">
      <c r="A4209">
        <v>73.5</v>
      </c>
      <c r="B4209">
        <v>73.5</v>
      </c>
      <c r="C4209">
        <v>1</v>
      </c>
      <c r="D4209">
        <v>1</v>
      </c>
      <c r="E4209">
        <v>1</v>
      </c>
      <c r="F4209">
        <v>0</v>
      </c>
      <c r="G4209">
        <v>0</v>
      </c>
      <c r="H4209">
        <v>-19.224448670128499</v>
      </c>
      <c r="I4209" s="3">
        <v>-0.36056993529200598</v>
      </c>
      <c r="J4209">
        <v>0.13396703638136401</v>
      </c>
      <c r="K4209">
        <v>-1.25885011641312E-2</v>
      </c>
    </row>
    <row r="4210" spans="1:11">
      <c r="A4210">
        <v>73.510000000000005</v>
      </c>
      <c r="B4210">
        <v>73.510000000000005</v>
      </c>
      <c r="C4210">
        <v>1</v>
      </c>
      <c r="D4210">
        <v>1</v>
      </c>
      <c r="E4210">
        <v>1</v>
      </c>
      <c r="F4210">
        <v>0</v>
      </c>
      <c r="G4210">
        <v>0</v>
      </c>
      <c r="H4210">
        <v>-19.2246133279675</v>
      </c>
      <c r="I4210" s="3">
        <v>-0.36157957278191999</v>
      </c>
      <c r="J4210">
        <v>0.13463000301271699</v>
      </c>
      <c r="K4210">
        <v>-1.2527406402326101E-2</v>
      </c>
    </row>
    <row r="4211" spans="1:11">
      <c r="A4211">
        <v>73.53</v>
      </c>
      <c r="B4211">
        <v>73.53</v>
      </c>
      <c r="C4211">
        <v>1</v>
      </c>
      <c r="D4211">
        <v>1</v>
      </c>
      <c r="E4211">
        <v>1</v>
      </c>
      <c r="F4211">
        <v>0</v>
      </c>
      <c r="G4211">
        <v>0</v>
      </c>
      <c r="H4211">
        <v>-19.224823108387401</v>
      </c>
      <c r="I4211" s="3">
        <v>-0.36362132988870099</v>
      </c>
      <c r="J4211">
        <v>0.13872133567929301</v>
      </c>
      <c r="K4211">
        <v>-1.2106448592327601E-2</v>
      </c>
    </row>
    <row r="4212" spans="1:11">
      <c r="A4212">
        <v>73.540000000000006</v>
      </c>
      <c r="B4212">
        <v>73.540000000000006</v>
      </c>
      <c r="C4212">
        <v>1</v>
      </c>
      <c r="D4212">
        <v>1</v>
      </c>
      <c r="E4212">
        <v>1</v>
      </c>
      <c r="F4212">
        <v>0</v>
      </c>
      <c r="G4212">
        <v>0</v>
      </c>
      <c r="H4212">
        <v>-19.224980175947099</v>
      </c>
      <c r="I4212" s="3">
        <v>-0.36476800218224498</v>
      </c>
      <c r="J4212">
        <v>0.14098658692091701</v>
      </c>
      <c r="K4212">
        <v>-1.26213768515049E-2</v>
      </c>
    </row>
    <row r="4213" spans="1:11">
      <c r="A4213">
        <v>73.56</v>
      </c>
      <c r="B4213">
        <v>73.56</v>
      </c>
      <c r="C4213">
        <v>1</v>
      </c>
      <c r="D4213">
        <v>1</v>
      </c>
      <c r="E4213">
        <v>1</v>
      </c>
      <c r="F4213">
        <v>0</v>
      </c>
      <c r="G4213">
        <v>0</v>
      </c>
      <c r="H4213">
        <v>-19.225351075180001</v>
      </c>
      <c r="I4213" s="3">
        <v>-0.36774287931621102</v>
      </c>
      <c r="J4213">
        <v>0.134771070443094</v>
      </c>
      <c r="K4213">
        <v>-1.24643558630852E-2</v>
      </c>
    </row>
    <row r="4214" spans="1:11">
      <c r="A4214">
        <v>73.569999999999993</v>
      </c>
      <c r="B4214">
        <v>73.569999999999993</v>
      </c>
      <c r="C4214">
        <v>1</v>
      </c>
      <c r="D4214">
        <v>1</v>
      </c>
      <c r="E4214">
        <v>1</v>
      </c>
      <c r="F4214">
        <v>0</v>
      </c>
      <c r="G4214">
        <v>0</v>
      </c>
      <c r="H4214">
        <v>-19.2255603433725</v>
      </c>
      <c r="I4214" s="3">
        <v>-0.36933086812496202</v>
      </c>
      <c r="J4214">
        <v>0.13654560316354</v>
      </c>
      <c r="K4214">
        <v>-1.23974869012314E-2</v>
      </c>
    </row>
    <row r="4215" spans="1:11">
      <c r="A4215">
        <v>73.59</v>
      </c>
      <c r="B4215">
        <v>73.59</v>
      </c>
      <c r="C4215">
        <v>1</v>
      </c>
      <c r="D4215">
        <v>1</v>
      </c>
      <c r="E4215">
        <v>1</v>
      </c>
      <c r="F4215">
        <v>0</v>
      </c>
      <c r="G4215">
        <v>0</v>
      </c>
      <c r="H4215">
        <v>-19.226058880370399</v>
      </c>
      <c r="I4215" s="3">
        <v>-0.37242718972265698</v>
      </c>
      <c r="J4215">
        <v>0.138120101764798</v>
      </c>
      <c r="K4215">
        <v>-1.2659840474409699E-2</v>
      </c>
    </row>
    <row r="4216" spans="1:11">
      <c r="A4216">
        <v>73.599999999999994</v>
      </c>
      <c r="B4216">
        <v>73.599999999999994</v>
      </c>
      <c r="C4216">
        <v>1</v>
      </c>
      <c r="D4216">
        <v>1</v>
      </c>
      <c r="E4216">
        <v>1</v>
      </c>
      <c r="F4216">
        <v>0</v>
      </c>
      <c r="G4216">
        <v>0</v>
      </c>
      <c r="H4216">
        <v>-19.226302141838399</v>
      </c>
      <c r="I4216" s="3">
        <v>-0.373991103842855</v>
      </c>
      <c r="J4216">
        <v>0.13656345661729599</v>
      </c>
      <c r="K4216">
        <v>-1.22985804423335E-2</v>
      </c>
    </row>
    <row r="4217" spans="1:11">
      <c r="A4217">
        <v>73.62</v>
      </c>
      <c r="B4217">
        <v>73.62</v>
      </c>
      <c r="C4217">
        <v>1</v>
      </c>
      <c r="D4217">
        <v>1</v>
      </c>
      <c r="E4217">
        <v>1</v>
      </c>
      <c r="F4217">
        <v>0</v>
      </c>
      <c r="G4217">
        <v>0</v>
      </c>
      <c r="H4217">
        <v>-19.226662517125799</v>
      </c>
      <c r="I4217" s="3">
        <v>-0.37668828852474701</v>
      </c>
      <c r="J4217">
        <v>0.13635223265737301</v>
      </c>
      <c r="K4217">
        <v>-1.2435577995100699E-2</v>
      </c>
    </row>
    <row r="4218" spans="1:11">
      <c r="A4218">
        <v>73.64</v>
      </c>
      <c r="B4218">
        <v>73.64</v>
      </c>
      <c r="C4218">
        <v>1</v>
      </c>
      <c r="D4218">
        <v>1</v>
      </c>
      <c r="E4218">
        <v>1</v>
      </c>
      <c r="F4218">
        <v>0</v>
      </c>
      <c r="G4218">
        <v>0</v>
      </c>
      <c r="H4218">
        <v>-19.2269228217978</v>
      </c>
      <c r="I4218" s="3">
        <v>-0.378908505663276</v>
      </c>
      <c r="J4218">
        <v>0.13521753251552601</v>
      </c>
      <c r="K4218">
        <v>-1.29737893189904E-2</v>
      </c>
    </row>
    <row r="4219" spans="1:11">
      <c r="A4219">
        <v>73.650000000000006</v>
      </c>
      <c r="B4219">
        <v>73.650000000000006</v>
      </c>
      <c r="C4219">
        <v>1</v>
      </c>
      <c r="D4219">
        <v>1</v>
      </c>
      <c r="E4219">
        <v>1</v>
      </c>
      <c r="F4219">
        <v>0</v>
      </c>
      <c r="G4219">
        <v>0</v>
      </c>
      <c r="H4219">
        <v>-19.2271411703857</v>
      </c>
      <c r="I4219" s="3">
        <v>-0.37987560033798201</v>
      </c>
      <c r="J4219">
        <v>0.13373418711125901</v>
      </c>
      <c r="K4219">
        <v>-1.2613460609502801E-2</v>
      </c>
    </row>
    <row r="4220" spans="1:11">
      <c r="A4220">
        <v>73.67</v>
      </c>
      <c r="B4220">
        <v>73.67</v>
      </c>
      <c r="C4220">
        <v>1</v>
      </c>
      <c r="D4220">
        <v>1</v>
      </c>
      <c r="E4220">
        <v>1</v>
      </c>
      <c r="F4220">
        <v>0</v>
      </c>
      <c r="G4220">
        <v>0</v>
      </c>
      <c r="H4220">
        <v>-19.2273304151419</v>
      </c>
      <c r="I4220" s="3">
        <v>-0.38160788826644398</v>
      </c>
      <c r="J4220">
        <v>0.13185768853873001</v>
      </c>
      <c r="K4220">
        <v>-1.26178378256687E-2</v>
      </c>
    </row>
    <row r="4221" spans="1:11">
      <c r="A4221">
        <v>73.680000000000007</v>
      </c>
      <c r="B4221">
        <v>73.680000000000007</v>
      </c>
      <c r="C4221">
        <v>1</v>
      </c>
      <c r="D4221">
        <v>1</v>
      </c>
      <c r="E4221">
        <v>1</v>
      </c>
      <c r="F4221">
        <v>0</v>
      </c>
      <c r="G4221">
        <v>0</v>
      </c>
      <c r="H4221">
        <v>-19.227456190261599</v>
      </c>
      <c r="I4221" s="3">
        <v>-0.38244658149778799</v>
      </c>
      <c r="J4221">
        <v>0.133254281245172</v>
      </c>
      <c r="K4221">
        <v>-1.24022366464327E-2</v>
      </c>
    </row>
    <row r="4222" spans="1:11">
      <c r="A4222">
        <v>73.7</v>
      </c>
      <c r="B4222">
        <v>73.7</v>
      </c>
      <c r="C4222">
        <v>1</v>
      </c>
      <c r="D4222">
        <v>1</v>
      </c>
      <c r="E4222">
        <v>1</v>
      </c>
      <c r="F4222">
        <v>0</v>
      </c>
      <c r="G4222">
        <v>0</v>
      </c>
      <c r="H4222">
        <v>-19.227770511645399</v>
      </c>
      <c r="I4222" s="3">
        <v>-0.38452013395726697</v>
      </c>
      <c r="J4222">
        <v>0.135212880559266</v>
      </c>
      <c r="K4222">
        <v>-1.27085486457878E-2</v>
      </c>
    </row>
    <row r="4223" spans="1:11">
      <c r="A4223">
        <v>73.709999999999994</v>
      </c>
      <c r="B4223">
        <v>73.709999999999994</v>
      </c>
      <c r="C4223">
        <v>1</v>
      </c>
      <c r="D4223">
        <v>1</v>
      </c>
      <c r="E4223">
        <v>1</v>
      </c>
      <c r="F4223">
        <v>0</v>
      </c>
      <c r="G4223">
        <v>0</v>
      </c>
      <c r="H4223">
        <v>-19.227883713909801</v>
      </c>
      <c r="I4223" s="3">
        <v>-0.38562409579753898</v>
      </c>
      <c r="J4223">
        <v>0.135675184428692</v>
      </c>
      <c r="K4223">
        <v>-1.2869294924561601E-2</v>
      </c>
    </row>
    <row r="4224" spans="1:11">
      <c r="A4224">
        <v>73.73</v>
      </c>
      <c r="B4224">
        <v>73.73</v>
      </c>
      <c r="C4224">
        <v>1</v>
      </c>
      <c r="D4224">
        <v>1</v>
      </c>
      <c r="E4224">
        <v>1</v>
      </c>
      <c r="F4224">
        <v>0</v>
      </c>
      <c r="G4224">
        <v>0</v>
      </c>
      <c r="H4224">
        <v>-19.228154542527299</v>
      </c>
      <c r="I4224" s="3">
        <v>-0.38796815089881398</v>
      </c>
      <c r="J4224">
        <v>0.134838586673141</v>
      </c>
      <c r="K4224">
        <v>-1.29221940475879E-2</v>
      </c>
    </row>
    <row r="4225" spans="1:11">
      <c r="A4225">
        <v>73.75</v>
      </c>
      <c r="B4225">
        <v>73.75</v>
      </c>
      <c r="C4225">
        <v>1</v>
      </c>
      <c r="D4225">
        <v>1</v>
      </c>
      <c r="E4225">
        <v>1</v>
      </c>
      <c r="F4225">
        <v>0</v>
      </c>
      <c r="G4225">
        <v>0</v>
      </c>
      <c r="H4225">
        <v>-19.2286253726773</v>
      </c>
      <c r="I4225" s="3">
        <v>-0.390556771308184</v>
      </c>
      <c r="J4225">
        <v>0.133309098891914</v>
      </c>
      <c r="K4225">
        <v>-1.34275296841038E-2</v>
      </c>
    </row>
    <row r="4226" spans="1:11">
      <c r="A4226">
        <v>73.760000000000005</v>
      </c>
      <c r="B4226">
        <v>73.760000000000005</v>
      </c>
      <c r="C4226">
        <v>1</v>
      </c>
      <c r="D4226">
        <v>1</v>
      </c>
      <c r="E4226">
        <v>1</v>
      </c>
      <c r="F4226">
        <v>0</v>
      </c>
      <c r="G4226">
        <v>0</v>
      </c>
      <c r="H4226">
        <v>-19.228845164815301</v>
      </c>
      <c r="I4226" s="3">
        <v>-0.39225765503943</v>
      </c>
      <c r="J4226">
        <v>0.133102526888251</v>
      </c>
      <c r="K4226">
        <v>-1.27609821075199E-2</v>
      </c>
    </row>
    <row r="4227" spans="1:11">
      <c r="A4227">
        <v>73.78</v>
      </c>
      <c r="B4227">
        <v>73.78</v>
      </c>
      <c r="C4227">
        <v>1</v>
      </c>
      <c r="D4227">
        <v>1</v>
      </c>
      <c r="E4227">
        <v>1</v>
      </c>
      <c r="F4227">
        <v>0</v>
      </c>
      <c r="G4227">
        <v>0</v>
      </c>
      <c r="H4227">
        <v>-19.2292673799246</v>
      </c>
      <c r="I4227" s="3">
        <v>-0.39599320851266401</v>
      </c>
      <c r="J4227">
        <v>0.13268913142383101</v>
      </c>
      <c r="K4227">
        <v>-1.2964289828587799E-2</v>
      </c>
    </row>
    <row r="4228" spans="1:11">
      <c r="A4228">
        <v>73.790000000000006</v>
      </c>
      <c r="B4228">
        <v>73.790000000000006</v>
      </c>
      <c r="C4228">
        <v>1</v>
      </c>
      <c r="D4228">
        <v>1</v>
      </c>
      <c r="E4228">
        <v>1</v>
      </c>
      <c r="F4228">
        <v>0</v>
      </c>
      <c r="G4228">
        <v>0</v>
      </c>
      <c r="H4228">
        <v>-19.229472550297501</v>
      </c>
      <c r="I4228" s="3">
        <v>-0.39759740233421298</v>
      </c>
      <c r="J4228">
        <v>0.13148289173841499</v>
      </c>
      <c r="K4228">
        <v>-1.32776798796154E-2</v>
      </c>
    </row>
    <row r="4229" spans="1:11">
      <c r="A4229">
        <v>73.81</v>
      </c>
      <c r="B4229">
        <v>73.81</v>
      </c>
      <c r="C4229">
        <v>1</v>
      </c>
      <c r="D4229">
        <v>1</v>
      </c>
      <c r="E4229">
        <v>1</v>
      </c>
      <c r="F4229">
        <v>0</v>
      </c>
      <c r="G4229">
        <v>0</v>
      </c>
      <c r="H4229">
        <v>-19.2299958139109</v>
      </c>
      <c r="I4229" s="3">
        <v>-0.40019211359322099</v>
      </c>
      <c r="J4229">
        <v>0.131803499534726</v>
      </c>
      <c r="K4229">
        <v>-1.29452908477825E-2</v>
      </c>
    </row>
    <row r="4230" spans="1:11">
      <c r="A4230">
        <v>73.819999999999993</v>
      </c>
      <c r="B4230">
        <v>73.819999999999993</v>
      </c>
      <c r="C4230">
        <v>1</v>
      </c>
      <c r="D4230">
        <v>1</v>
      </c>
      <c r="E4230">
        <v>1</v>
      </c>
      <c r="F4230">
        <v>0</v>
      </c>
      <c r="G4230">
        <v>0</v>
      </c>
      <c r="H4230">
        <v>-19.230022403171699</v>
      </c>
      <c r="I4230" s="3">
        <v>-0.40130236186087098</v>
      </c>
      <c r="J4230">
        <v>0.13304041698575</v>
      </c>
      <c r="K4230">
        <v>-1.31205657589368E-2</v>
      </c>
    </row>
    <row r="4231" spans="1:11">
      <c r="A4231">
        <v>73.84</v>
      </c>
      <c r="B4231">
        <v>73.84</v>
      </c>
      <c r="C4231">
        <v>1</v>
      </c>
      <c r="D4231">
        <v>1</v>
      </c>
      <c r="E4231">
        <v>1</v>
      </c>
      <c r="F4231">
        <v>0</v>
      </c>
      <c r="G4231">
        <v>0</v>
      </c>
      <c r="H4231">
        <v>-19.230367132239099</v>
      </c>
      <c r="I4231" s="3">
        <v>-0.40342218242585698</v>
      </c>
      <c r="J4231">
        <v>0.13384118210524301</v>
      </c>
      <c r="K4231">
        <v>-1.3423897526008701E-2</v>
      </c>
    </row>
    <row r="4232" spans="1:11">
      <c r="A4232">
        <v>73.849999999999994</v>
      </c>
      <c r="B4232">
        <v>73.849999999999994</v>
      </c>
      <c r="C4232">
        <v>1</v>
      </c>
      <c r="D4232">
        <v>1</v>
      </c>
      <c r="E4232">
        <v>1</v>
      </c>
      <c r="F4232">
        <v>0</v>
      </c>
      <c r="G4232">
        <v>0</v>
      </c>
      <c r="H4232">
        <v>-19.2305013823946</v>
      </c>
      <c r="I4232" s="3">
        <v>-0.40443947538733499</v>
      </c>
      <c r="J4232">
        <v>0.133460098877549</v>
      </c>
      <c r="K4232">
        <v>-1.28632413277364E-2</v>
      </c>
    </row>
    <row r="4233" spans="1:11">
      <c r="A4233">
        <v>73.87</v>
      </c>
      <c r="B4233">
        <v>73.87</v>
      </c>
      <c r="C4233">
        <v>1</v>
      </c>
      <c r="D4233">
        <v>1</v>
      </c>
      <c r="E4233">
        <v>1</v>
      </c>
      <c r="F4233">
        <v>0</v>
      </c>
      <c r="G4233">
        <v>0</v>
      </c>
      <c r="H4233">
        <v>-19.230794795585599</v>
      </c>
      <c r="I4233" s="3">
        <v>-0.40647746063768903</v>
      </c>
      <c r="J4233">
        <v>0.133745879866183</v>
      </c>
      <c r="K4233">
        <v>-1.31800772723414E-2</v>
      </c>
    </row>
    <row r="4234" spans="1:11">
      <c r="A4234">
        <v>73.89</v>
      </c>
      <c r="B4234">
        <v>73.89</v>
      </c>
      <c r="C4234">
        <v>1</v>
      </c>
      <c r="D4234">
        <v>1</v>
      </c>
      <c r="E4234">
        <v>1</v>
      </c>
      <c r="F4234">
        <v>0</v>
      </c>
      <c r="G4234">
        <v>0</v>
      </c>
      <c r="H4234">
        <v>-19.231202295797502</v>
      </c>
      <c r="I4234" s="3">
        <v>-0.40957480669021601</v>
      </c>
      <c r="J4234">
        <v>0.13389700558036599</v>
      </c>
      <c r="K4234">
        <v>-1.3668928499040899E-2</v>
      </c>
    </row>
    <row r="4235" spans="1:11">
      <c r="A4235">
        <v>73.900000000000006</v>
      </c>
      <c r="B4235">
        <v>73.900000000000006</v>
      </c>
      <c r="C4235">
        <v>1</v>
      </c>
      <c r="D4235">
        <v>1</v>
      </c>
      <c r="E4235">
        <v>1</v>
      </c>
      <c r="F4235">
        <v>0</v>
      </c>
      <c r="G4235">
        <v>0</v>
      </c>
      <c r="H4235">
        <v>-19.231525138783301</v>
      </c>
      <c r="I4235" s="3">
        <v>-0.41202372871339299</v>
      </c>
      <c r="J4235">
        <v>0.133115854114294</v>
      </c>
      <c r="K4235">
        <v>-1.36012213468576E-2</v>
      </c>
    </row>
    <row r="4236" spans="1:11">
      <c r="A4236">
        <v>73.92</v>
      </c>
      <c r="B4236">
        <v>73.92</v>
      </c>
      <c r="C4236">
        <v>1</v>
      </c>
      <c r="D4236">
        <v>1</v>
      </c>
      <c r="E4236">
        <v>1</v>
      </c>
      <c r="F4236">
        <v>0</v>
      </c>
      <c r="G4236">
        <v>0</v>
      </c>
      <c r="H4236">
        <v>-19.2322162732988</v>
      </c>
      <c r="I4236" s="3">
        <v>-0.41782483458518999</v>
      </c>
      <c r="J4236">
        <v>0.13165161944925799</v>
      </c>
      <c r="K4236">
        <v>-1.3339240302714699E-2</v>
      </c>
    </row>
    <row r="4237" spans="1:11">
      <c r="A4237">
        <v>73.930000000000007</v>
      </c>
      <c r="B4237">
        <v>73.930000000000007</v>
      </c>
      <c r="C4237">
        <v>1</v>
      </c>
      <c r="D4237">
        <v>1</v>
      </c>
      <c r="E4237">
        <v>1</v>
      </c>
      <c r="F4237">
        <v>0</v>
      </c>
      <c r="G4237">
        <v>0</v>
      </c>
      <c r="H4237">
        <v>-19.232530129021299</v>
      </c>
      <c r="I4237" s="3">
        <v>-0.42008718475699403</v>
      </c>
      <c r="J4237">
        <v>0.131499110721052</v>
      </c>
      <c r="K4237">
        <v>-1.3359729399661501E-2</v>
      </c>
    </row>
    <row r="4238" spans="1:11">
      <c r="A4238">
        <v>73.95</v>
      </c>
      <c r="B4238">
        <v>73.95</v>
      </c>
      <c r="C4238">
        <v>1</v>
      </c>
      <c r="D4238">
        <v>1</v>
      </c>
      <c r="E4238">
        <v>1</v>
      </c>
      <c r="F4238">
        <v>0</v>
      </c>
      <c r="G4238">
        <v>0</v>
      </c>
      <c r="H4238">
        <v>-19.232975068402499</v>
      </c>
      <c r="I4238" s="3">
        <v>-0.42313393205404298</v>
      </c>
      <c r="J4238">
        <v>0.13102876022458099</v>
      </c>
      <c r="K4238">
        <v>-1.3702269847709E-2</v>
      </c>
    </row>
    <row r="4239" spans="1:11">
      <c r="A4239">
        <v>73.959999999999994</v>
      </c>
      <c r="B4239">
        <v>73.959999999999994</v>
      </c>
      <c r="C4239">
        <v>1</v>
      </c>
      <c r="D4239">
        <v>1</v>
      </c>
      <c r="E4239">
        <v>1</v>
      </c>
      <c r="F4239">
        <v>0</v>
      </c>
      <c r="G4239">
        <v>0</v>
      </c>
      <c r="H4239">
        <v>-19.2331194234084</v>
      </c>
      <c r="I4239" s="3">
        <v>-0.424144677817822</v>
      </c>
      <c r="J4239">
        <v>0.13134823646396401</v>
      </c>
      <c r="K4239">
        <v>-1.30665490488042E-2</v>
      </c>
    </row>
    <row r="4240" spans="1:11">
      <c r="A4240">
        <v>73.98</v>
      </c>
      <c r="B4240">
        <v>73.98</v>
      </c>
      <c r="C4240">
        <v>1</v>
      </c>
      <c r="D4240">
        <v>1</v>
      </c>
      <c r="E4240">
        <v>1</v>
      </c>
      <c r="F4240">
        <v>0</v>
      </c>
      <c r="G4240">
        <v>0</v>
      </c>
      <c r="H4240">
        <v>-19.2333380048271</v>
      </c>
      <c r="I4240" s="3">
        <v>-0.42550360783934599</v>
      </c>
      <c r="J4240">
        <v>0.130465999245644</v>
      </c>
      <c r="K4240">
        <v>-1.37963334291467E-2</v>
      </c>
    </row>
    <row r="4241" spans="1:11">
      <c r="A4241">
        <v>74</v>
      </c>
      <c r="B4241">
        <v>74</v>
      </c>
      <c r="C4241">
        <v>1</v>
      </c>
      <c r="D4241">
        <v>1</v>
      </c>
      <c r="E4241">
        <v>1</v>
      </c>
      <c r="F4241">
        <v>0</v>
      </c>
      <c r="G4241">
        <v>0</v>
      </c>
      <c r="H4241">
        <v>-19.233658193543398</v>
      </c>
      <c r="I4241" s="3">
        <v>-0.42656061239540599</v>
      </c>
      <c r="J4241">
        <v>0.129401707090437</v>
      </c>
      <c r="K4241">
        <v>-1.41162427382937E-2</v>
      </c>
    </row>
    <row r="4242" spans="1:11">
      <c r="A4242">
        <v>74.010000000000005</v>
      </c>
      <c r="B4242">
        <v>74.010000000000005</v>
      </c>
      <c r="C4242">
        <v>1</v>
      </c>
      <c r="D4242">
        <v>1</v>
      </c>
      <c r="E4242">
        <v>1</v>
      </c>
      <c r="F4242">
        <v>0</v>
      </c>
      <c r="G4242">
        <v>0</v>
      </c>
      <c r="H4242">
        <v>-19.233740382764498</v>
      </c>
      <c r="I4242" s="3">
        <v>-0.42684078216552701</v>
      </c>
      <c r="J4242">
        <v>0.13122213073074801</v>
      </c>
      <c r="K4242">
        <v>-1.3744086231932301E-2</v>
      </c>
    </row>
    <row r="4243" spans="1:11">
      <c r="A4243">
        <v>74.03</v>
      </c>
      <c r="B4243">
        <v>74.03</v>
      </c>
      <c r="C4243">
        <v>1</v>
      </c>
      <c r="D4243">
        <v>1</v>
      </c>
      <c r="E4243">
        <v>1</v>
      </c>
      <c r="F4243">
        <v>0</v>
      </c>
      <c r="G4243">
        <v>0</v>
      </c>
      <c r="H4243">
        <v>-19.233874446655499</v>
      </c>
      <c r="I4243" s="3">
        <v>-0.42717028409242602</v>
      </c>
      <c r="J4243">
        <v>0.13112519402056899</v>
      </c>
      <c r="K4243">
        <v>-1.4022924214926799E-2</v>
      </c>
    </row>
    <row r="4244" spans="1:11">
      <c r="A4244">
        <v>74.040000000000006</v>
      </c>
      <c r="B4244">
        <v>74.040000000000006</v>
      </c>
      <c r="C4244">
        <v>1</v>
      </c>
      <c r="D4244">
        <v>1</v>
      </c>
      <c r="E4244">
        <v>1</v>
      </c>
      <c r="F4244">
        <v>0</v>
      </c>
      <c r="G4244">
        <v>0</v>
      </c>
      <c r="H4244">
        <v>-19.233966414764101</v>
      </c>
      <c r="I4244" s="3">
        <v>-0.427414635196328</v>
      </c>
      <c r="J4244">
        <v>0.12971175368875301</v>
      </c>
      <c r="K4244">
        <v>-1.38587320425757E-2</v>
      </c>
    </row>
    <row r="4245" spans="1:11">
      <c r="A4245">
        <v>74.06</v>
      </c>
      <c r="B4245">
        <v>74.06</v>
      </c>
      <c r="C4245">
        <v>1</v>
      </c>
      <c r="D4245">
        <v>1</v>
      </c>
      <c r="E4245">
        <v>1</v>
      </c>
      <c r="F4245">
        <v>0</v>
      </c>
      <c r="G4245">
        <v>0</v>
      </c>
      <c r="H4245">
        <v>-19.234091444825701</v>
      </c>
      <c r="I4245" s="3">
        <v>-0.42802614159882102</v>
      </c>
      <c r="J4245">
        <v>0.130159221589565</v>
      </c>
      <c r="K4245">
        <v>-1.32619405278699E-2</v>
      </c>
    </row>
    <row r="4246" spans="1:11">
      <c r="A4246">
        <v>74.069999999999993</v>
      </c>
      <c r="B4246">
        <v>74.069999999999993</v>
      </c>
      <c r="C4246">
        <v>1</v>
      </c>
      <c r="D4246">
        <v>1</v>
      </c>
      <c r="E4246">
        <v>1</v>
      </c>
      <c r="F4246">
        <v>0</v>
      </c>
      <c r="G4246">
        <v>0</v>
      </c>
      <c r="H4246">
        <v>-19.2341721439306</v>
      </c>
      <c r="I4246" s="3">
        <v>-0.42843457311391803</v>
      </c>
      <c r="J4246">
        <v>0.13102473691105801</v>
      </c>
      <c r="K4246">
        <v>-1.3705902005804099E-2</v>
      </c>
    </row>
    <row r="4247" spans="1:11">
      <c r="A4247">
        <v>74.09</v>
      </c>
      <c r="B4247">
        <v>74.09</v>
      </c>
      <c r="C4247">
        <v>1</v>
      </c>
      <c r="D4247">
        <v>1</v>
      </c>
      <c r="E4247">
        <v>1</v>
      </c>
      <c r="F4247">
        <v>0</v>
      </c>
      <c r="G4247">
        <v>0</v>
      </c>
      <c r="H4247">
        <v>-19.2342206658391</v>
      </c>
      <c r="I4247" s="3">
        <v>-0.429159495979548</v>
      </c>
      <c r="J4247">
        <v>0.13143964111805001</v>
      </c>
      <c r="K4247">
        <v>-1.39020385429405E-2</v>
      </c>
    </row>
    <row r="4248" spans="1:11">
      <c r="A4248">
        <v>74.099999999999994</v>
      </c>
      <c r="B4248">
        <v>74.099999999999994</v>
      </c>
      <c r="C4248">
        <v>1</v>
      </c>
      <c r="D4248">
        <v>1</v>
      </c>
      <c r="E4248">
        <v>1</v>
      </c>
      <c r="F4248">
        <v>0</v>
      </c>
      <c r="G4248">
        <v>0</v>
      </c>
      <c r="H4248">
        <v>-19.234277569651098</v>
      </c>
      <c r="I4248" s="3">
        <v>-0.42961050756275698</v>
      </c>
      <c r="J4248">
        <v>0.131275816820562</v>
      </c>
      <c r="K4248">
        <v>-1.35933051048554E-2</v>
      </c>
    </row>
    <row r="4249" spans="1:11">
      <c r="A4249">
        <v>74.12</v>
      </c>
      <c r="B4249">
        <v>74.12</v>
      </c>
      <c r="C4249">
        <v>1</v>
      </c>
      <c r="D4249">
        <v>1</v>
      </c>
      <c r="E4249">
        <v>1</v>
      </c>
      <c r="F4249">
        <v>0</v>
      </c>
      <c r="G4249">
        <v>0</v>
      </c>
      <c r="H4249">
        <v>-19.2345449989411</v>
      </c>
      <c r="I4249" s="3">
        <v>-0.43052335269749198</v>
      </c>
      <c r="J4249">
        <v>0.13317720964551</v>
      </c>
      <c r="K4249">
        <v>-1.4278106604173699E-2</v>
      </c>
    </row>
    <row r="4250" spans="1:11">
      <c r="A4250">
        <v>74.14</v>
      </c>
      <c r="B4250">
        <v>74.14</v>
      </c>
      <c r="C4250">
        <v>1</v>
      </c>
      <c r="D4250">
        <v>1</v>
      </c>
      <c r="E4250">
        <v>1</v>
      </c>
      <c r="F4250">
        <v>0</v>
      </c>
      <c r="G4250">
        <v>0</v>
      </c>
      <c r="H4250">
        <v>-19.2347229281274</v>
      </c>
      <c r="I4250" s="3">
        <v>-0.43154185637831699</v>
      </c>
      <c r="J4250">
        <v>0.134463161230087</v>
      </c>
      <c r="K4250">
        <v>-1.35397540560171E-2</v>
      </c>
    </row>
    <row r="4251" spans="1:11">
      <c r="A4251">
        <v>74.150000000000006</v>
      </c>
      <c r="B4251">
        <v>74.150000000000006</v>
      </c>
      <c r="C4251">
        <v>1</v>
      </c>
      <c r="D4251">
        <v>1</v>
      </c>
      <c r="E4251">
        <v>1</v>
      </c>
      <c r="F4251">
        <v>0</v>
      </c>
      <c r="G4251">
        <v>0</v>
      </c>
      <c r="H4251">
        <v>-19.234747421912299</v>
      </c>
      <c r="I4251" s="3">
        <v>-0.43230413459241401</v>
      </c>
      <c r="J4251">
        <v>0.134923830628395</v>
      </c>
      <c r="K4251">
        <v>-1.4158059122517001E-2</v>
      </c>
    </row>
    <row r="4252" spans="1:11">
      <c r="A4252">
        <v>74.17</v>
      </c>
      <c r="B4252">
        <v>74.17</v>
      </c>
      <c r="C4252">
        <v>1</v>
      </c>
      <c r="D4252">
        <v>1</v>
      </c>
      <c r="E4252">
        <v>1</v>
      </c>
      <c r="F4252">
        <v>0</v>
      </c>
      <c r="G4252">
        <v>0</v>
      </c>
      <c r="H4252">
        <v>-19.234965770500299</v>
      </c>
      <c r="I4252" s="3">
        <v>-0.43463333509862401</v>
      </c>
      <c r="J4252">
        <v>0.13633777387440199</v>
      </c>
      <c r="K4252">
        <v>-1.32409857696288E-2</v>
      </c>
    </row>
    <row r="4253" spans="1:11">
      <c r="A4253">
        <v>74.180000000000007</v>
      </c>
      <c r="B4253">
        <v>74.180000000000007</v>
      </c>
      <c r="C4253">
        <v>1</v>
      </c>
      <c r="D4253">
        <v>1</v>
      </c>
      <c r="E4253">
        <v>1</v>
      </c>
      <c r="F4253">
        <v>0</v>
      </c>
      <c r="G4253">
        <v>0</v>
      </c>
      <c r="H4253">
        <v>-19.2352701267321</v>
      </c>
      <c r="I4253" s="3">
        <v>-0.43641185387969</v>
      </c>
      <c r="J4253">
        <v>0.13557409867644299</v>
      </c>
      <c r="K4253">
        <v>-1.3202335882206401E-2</v>
      </c>
    </row>
    <row r="4254" spans="1:11">
      <c r="A4254">
        <v>74.2</v>
      </c>
      <c r="B4254">
        <v>74.2</v>
      </c>
      <c r="C4254">
        <v>1</v>
      </c>
      <c r="D4254">
        <v>1</v>
      </c>
      <c r="E4254">
        <v>1</v>
      </c>
      <c r="F4254">
        <v>0</v>
      </c>
      <c r="G4254">
        <v>0</v>
      </c>
      <c r="H4254">
        <v>-19.235770479809101</v>
      </c>
      <c r="I4254" s="3">
        <v>-0.44036003760993497</v>
      </c>
      <c r="J4254">
        <v>0.13380270916968601</v>
      </c>
      <c r="K4254">
        <v>-1.4771241914780299E-2</v>
      </c>
    </row>
    <row r="4255" spans="1:11">
      <c r="A4255">
        <v>74.209999999999994</v>
      </c>
      <c r="B4255">
        <v>74.209999999999994</v>
      </c>
      <c r="C4255">
        <v>1</v>
      </c>
      <c r="D4255">
        <v>1</v>
      </c>
      <c r="E4255">
        <v>1</v>
      </c>
      <c r="F4255">
        <v>0</v>
      </c>
      <c r="G4255">
        <v>0</v>
      </c>
      <c r="H4255">
        <v>-19.236002332575101</v>
      </c>
      <c r="I4255" s="3">
        <v>-0.44228748418390801</v>
      </c>
      <c r="J4255">
        <v>0.13420026283711201</v>
      </c>
      <c r="K4255">
        <v>-1.42424369490344E-2</v>
      </c>
    </row>
    <row r="4256" spans="1:11">
      <c r="A4256">
        <v>74.23</v>
      </c>
      <c r="B4256">
        <v>74.23</v>
      </c>
      <c r="C4256">
        <v>1</v>
      </c>
      <c r="D4256">
        <v>1</v>
      </c>
      <c r="E4256">
        <v>1</v>
      </c>
      <c r="F4256">
        <v>0</v>
      </c>
      <c r="G4256">
        <v>0</v>
      </c>
      <c r="H4256">
        <v>-19.236501661197199</v>
      </c>
      <c r="I4256" s="3">
        <v>-0.44655628502368899</v>
      </c>
      <c r="J4256">
        <v>0.133888078853488</v>
      </c>
      <c r="K4256">
        <v>-1.4075916470212E-2</v>
      </c>
    </row>
    <row r="4257" spans="1:11">
      <c r="A4257">
        <v>74.25</v>
      </c>
      <c r="B4257">
        <v>74.25</v>
      </c>
      <c r="C4257">
        <v>1</v>
      </c>
      <c r="D4257">
        <v>1</v>
      </c>
      <c r="E4257">
        <v>1</v>
      </c>
      <c r="F4257">
        <v>0</v>
      </c>
      <c r="G4257">
        <v>0</v>
      </c>
      <c r="H4257">
        <v>-19.237014680261801</v>
      </c>
      <c r="I4257" s="3">
        <v>-0.45037693344056601</v>
      </c>
      <c r="J4257">
        <v>0.134735237807035</v>
      </c>
      <c r="K4257">
        <v>-1.38565900006221E-2</v>
      </c>
    </row>
    <row r="4258" spans="1:11">
      <c r="A4258">
        <v>74.260000000000005</v>
      </c>
      <c r="B4258">
        <v>74.260000000000005</v>
      </c>
      <c r="C4258">
        <v>1</v>
      </c>
      <c r="D4258">
        <v>1</v>
      </c>
      <c r="E4258">
        <v>1</v>
      </c>
      <c r="F4258">
        <v>0</v>
      </c>
      <c r="G4258">
        <v>0</v>
      </c>
      <c r="H4258">
        <v>-19.2371762647361</v>
      </c>
      <c r="I4258" s="3">
        <v>-0.452107498422265</v>
      </c>
      <c r="J4258">
        <v>0.135441957972944</v>
      </c>
      <c r="K4258">
        <v>-1.37824567225781E-2</v>
      </c>
    </row>
    <row r="4259" spans="1:11">
      <c r="A4259">
        <v>74.28</v>
      </c>
      <c r="B4259">
        <v>74.28</v>
      </c>
      <c r="C4259">
        <v>1</v>
      </c>
      <c r="D4259">
        <v>1</v>
      </c>
      <c r="E4259">
        <v>1</v>
      </c>
      <c r="F4259">
        <v>0</v>
      </c>
      <c r="G4259">
        <v>0</v>
      </c>
      <c r="H4259">
        <v>-19.2376572928688</v>
      </c>
      <c r="I4259" s="3">
        <v>-0.45524156652391001</v>
      </c>
      <c r="J4259">
        <v>0.13481381814926899</v>
      </c>
      <c r="K4259">
        <v>-1.4371238863022899E-2</v>
      </c>
    </row>
    <row r="4260" spans="1:11">
      <c r="A4260">
        <v>74.290000000000006</v>
      </c>
      <c r="B4260">
        <v>74.290000000000006</v>
      </c>
      <c r="C4260">
        <v>1</v>
      </c>
      <c r="D4260">
        <v>1</v>
      </c>
      <c r="E4260">
        <v>1</v>
      </c>
      <c r="F4260">
        <v>0</v>
      </c>
      <c r="G4260">
        <v>0</v>
      </c>
      <c r="H4260">
        <v>-19.237833359409901</v>
      </c>
      <c r="I4260" s="3">
        <v>-0.45678525231778599</v>
      </c>
      <c r="J4260">
        <v>0.134808160364628</v>
      </c>
      <c r="K4260">
        <v>-1.4160573693506E-2</v>
      </c>
    </row>
    <row r="4261" spans="1:11">
      <c r="A4261">
        <v>74.31</v>
      </c>
      <c r="B4261">
        <v>74.31</v>
      </c>
      <c r="C4261">
        <v>1</v>
      </c>
      <c r="D4261">
        <v>1</v>
      </c>
      <c r="E4261">
        <v>1</v>
      </c>
      <c r="F4261">
        <v>0</v>
      </c>
      <c r="G4261">
        <v>0</v>
      </c>
      <c r="H4261">
        <v>-19.238285842504201</v>
      </c>
      <c r="I4261" s="3">
        <v>-0.46016575768590001</v>
      </c>
      <c r="J4261">
        <v>0.13615370728075499</v>
      </c>
      <c r="K4261">
        <v>-1.4527328528854201E-2</v>
      </c>
    </row>
    <row r="4262" spans="1:11">
      <c r="A4262">
        <v>74.319999999999993</v>
      </c>
      <c r="B4262">
        <v>74.319999999999993</v>
      </c>
      <c r="C4262">
        <v>1</v>
      </c>
      <c r="D4262">
        <v>1</v>
      </c>
      <c r="E4262">
        <v>1</v>
      </c>
      <c r="F4262">
        <v>0</v>
      </c>
      <c r="G4262">
        <v>0</v>
      </c>
      <c r="H4262">
        <v>-19.238483050068801</v>
      </c>
      <c r="I4262" s="3">
        <v>-0.461317338049412</v>
      </c>
      <c r="J4262">
        <v>0.13620324432849901</v>
      </c>
      <c r="K4262">
        <v>-1.45936386971548E-2</v>
      </c>
    </row>
    <row r="4263" spans="1:11">
      <c r="A4263">
        <v>74.34</v>
      </c>
      <c r="B4263">
        <v>74.34</v>
      </c>
      <c r="C4263">
        <v>1</v>
      </c>
      <c r="D4263">
        <v>1</v>
      </c>
      <c r="E4263">
        <v>1</v>
      </c>
      <c r="F4263">
        <v>0</v>
      </c>
      <c r="G4263">
        <v>0</v>
      </c>
      <c r="H4263">
        <v>-19.238960865138399</v>
      </c>
      <c r="I4263" s="3">
        <v>-0.462345071136951</v>
      </c>
      <c r="J4263">
        <v>0.134521876461804</v>
      </c>
      <c r="K4263">
        <v>-1.34808944684244E-2</v>
      </c>
    </row>
    <row r="4264" spans="1:11">
      <c r="A4264">
        <v>74.349999999999994</v>
      </c>
      <c r="B4264">
        <v>74.349999999999994</v>
      </c>
      <c r="C4264">
        <v>1</v>
      </c>
      <c r="D4264">
        <v>1</v>
      </c>
      <c r="E4264">
        <v>1</v>
      </c>
      <c r="F4264">
        <v>0</v>
      </c>
      <c r="G4264">
        <v>0</v>
      </c>
      <c r="H4264">
        <v>-19.2392346739883</v>
      </c>
      <c r="I4264" s="3">
        <v>-0.463366489857435</v>
      </c>
      <c r="J4264">
        <v>0.13573402538895599</v>
      </c>
      <c r="K4264">
        <v>-1.35852025983355E-2</v>
      </c>
    </row>
    <row r="4265" spans="1:11">
      <c r="A4265">
        <v>74.37</v>
      </c>
      <c r="B4265">
        <v>74.37</v>
      </c>
      <c r="C4265">
        <v>1</v>
      </c>
      <c r="D4265">
        <v>1</v>
      </c>
      <c r="E4265">
        <v>1</v>
      </c>
      <c r="F4265">
        <v>0</v>
      </c>
      <c r="G4265">
        <v>0</v>
      </c>
      <c r="H4265">
        <v>-19.2397123493595</v>
      </c>
      <c r="I4265" s="3">
        <v>-0.46507109887898002</v>
      </c>
      <c r="J4265">
        <v>0.13545515947043901</v>
      </c>
      <c r="K4265">
        <v>-1.42146835358974E-2</v>
      </c>
    </row>
    <row r="4266" spans="1:11">
      <c r="A4266">
        <v>74.39</v>
      </c>
      <c r="B4266">
        <v>74.39</v>
      </c>
      <c r="C4266">
        <v>1</v>
      </c>
      <c r="D4266">
        <v>1</v>
      </c>
      <c r="E4266">
        <v>1</v>
      </c>
      <c r="F4266">
        <v>0</v>
      </c>
      <c r="G4266">
        <v>0</v>
      </c>
      <c r="H4266">
        <v>-19.239890418244201</v>
      </c>
      <c r="I4266" s="3">
        <v>-0.46638815663754901</v>
      </c>
      <c r="J4266">
        <v>0.13422754593193501</v>
      </c>
      <c r="K4266">
        <v>-1.3697333837989999E-2</v>
      </c>
    </row>
    <row r="4267" spans="1:11">
      <c r="A4267">
        <v>74.400000000000006</v>
      </c>
      <c r="B4267">
        <v>74.400000000000006</v>
      </c>
      <c r="C4267">
        <v>1</v>
      </c>
      <c r="D4267">
        <v>1</v>
      </c>
      <c r="E4267">
        <v>1</v>
      </c>
      <c r="F4267">
        <v>0</v>
      </c>
      <c r="G4267">
        <v>0</v>
      </c>
      <c r="H4267">
        <v>-19.240067416108001</v>
      </c>
      <c r="I4267" s="3">
        <v>-0.467001898214221</v>
      </c>
      <c r="J4267">
        <v>0.13610555324703499</v>
      </c>
      <c r="K4267">
        <v>-1.36802906346206E-2</v>
      </c>
    </row>
    <row r="4268" spans="1:11">
      <c r="A4268">
        <v>74.42</v>
      </c>
      <c r="B4268">
        <v>74.42</v>
      </c>
      <c r="C4268">
        <v>1</v>
      </c>
      <c r="D4268">
        <v>1</v>
      </c>
      <c r="E4268">
        <v>1</v>
      </c>
      <c r="F4268">
        <v>0</v>
      </c>
      <c r="G4268">
        <v>0</v>
      </c>
      <c r="H4268">
        <v>-19.240343506698299</v>
      </c>
      <c r="I4268" s="3">
        <v>-0.46784324571490299</v>
      </c>
      <c r="J4268">
        <v>0.135602261871099</v>
      </c>
      <c r="K4268">
        <v>-1.3500265978264999E-2</v>
      </c>
    </row>
    <row r="4269" spans="1:11">
      <c r="A4269">
        <v>74.430000000000007</v>
      </c>
      <c r="B4269">
        <v>74.430000000000007</v>
      </c>
      <c r="C4269">
        <v>1</v>
      </c>
      <c r="D4269">
        <v>1</v>
      </c>
      <c r="E4269">
        <v>1</v>
      </c>
      <c r="F4269">
        <v>0</v>
      </c>
      <c r="G4269">
        <v>0</v>
      </c>
      <c r="H4269">
        <v>-19.240426580675901</v>
      </c>
      <c r="I4269" s="3">
        <v>-0.468051033094525</v>
      </c>
      <c r="J4269">
        <v>0.129784801974893</v>
      </c>
      <c r="K4269">
        <v>-1.39582904272855E-2</v>
      </c>
    </row>
    <row r="4270" spans="1:11">
      <c r="A4270">
        <v>74.45</v>
      </c>
      <c r="B4270">
        <v>74.45</v>
      </c>
      <c r="C4270">
        <v>1</v>
      </c>
      <c r="D4270">
        <v>1</v>
      </c>
      <c r="E4270">
        <v>1</v>
      </c>
      <c r="F4270">
        <v>0</v>
      </c>
      <c r="G4270">
        <v>0</v>
      </c>
      <c r="H4270">
        <v>-19.2406997376</v>
      </c>
      <c r="I4270" s="3">
        <v>-0.46830661594867701</v>
      </c>
      <c r="J4270">
        <v>0.123175126500428</v>
      </c>
      <c r="K4270">
        <v>-1.32181683662107E-2</v>
      </c>
    </row>
    <row r="4271" spans="1:11">
      <c r="A4271">
        <v>74.459999999999994</v>
      </c>
      <c r="B4271">
        <v>74.459999999999994</v>
      </c>
      <c r="C4271">
        <v>1</v>
      </c>
      <c r="D4271">
        <v>1</v>
      </c>
      <c r="E4271">
        <v>1</v>
      </c>
      <c r="F4271">
        <v>0</v>
      </c>
      <c r="G4271">
        <v>0</v>
      </c>
      <c r="H4271">
        <v>-19.240797200512102</v>
      </c>
      <c r="I4271" s="3">
        <v>-0.46862135641276798</v>
      </c>
      <c r="J4271">
        <v>0.126505801454186</v>
      </c>
      <c r="K4271">
        <v>-1.23642386848222E-2</v>
      </c>
    </row>
    <row r="4272" spans="1:11">
      <c r="A4272">
        <v>74.48</v>
      </c>
      <c r="B4272">
        <v>74.48</v>
      </c>
      <c r="C4272">
        <v>1</v>
      </c>
      <c r="D4272">
        <v>1</v>
      </c>
      <c r="E4272">
        <v>1</v>
      </c>
      <c r="F4272">
        <v>0</v>
      </c>
      <c r="G4272">
        <v>0</v>
      </c>
      <c r="H4272">
        <v>-19.2409981333671</v>
      </c>
      <c r="I4272" s="3">
        <v>-0.46958724968135401</v>
      </c>
      <c r="J4272">
        <v>0.13616502285003701</v>
      </c>
      <c r="K4272">
        <v>-1.34983102008292E-2</v>
      </c>
    </row>
    <row r="4273" spans="1:11">
      <c r="A4273">
        <v>74.5</v>
      </c>
      <c r="B4273">
        <v>74.5</v>
      </c>
      <c r="C4273">
        <v>1</v>
      </c>
      <c r="D4273">
        <v>1</v>
      </c>
      <c r="E4273">
        <v>1</v>
      </c>
      <c r="F4273">
        <v>0</v>
      </c>
      <c r="G4273">
        <v>0</v>
      </c>
      <c r="H4273">
        <v>-19.241120136630201</v>
      </c>
      <c r="I4273" s="3">
        <v>-0.47024305909872099</v>
      </c>
      <c r="J4273">
        <v>0.134172728285193</v>
      </c>
      <c r="K4273">
        <v>-1.29357913573799E-2</v>
      </c>
    </row>
    <row r="4274" spans="1:11">
      <c r="A4274">
        <v>74.510000000000005</v>
      </c>
      <c r="B4274">
        <v>74.510000000000005</v>
      </c>
      <c r="C4274">
        <v>1</v>
      </c>
      <c r="D4274">
        <v>1</v>
      </c>
      <c r="E4274">
        <v>1</v>
      </c>
      <c r="F4274">
        <v>0</v>
      </c>
      <c r="G4274">
        <v>0</v>
      </c>
      <c r="H4274">
        <v>-19.241267099339399</v>
      </c>
      <c r="I4274" s="3">
        <v>-0.47050620429217799</v>
      </c>
      <c r="J4274">
        <v>0.13471398968249601</v>
      </c>
      <c r="K4274">
        <v>-1.3021473035521199E-2</v>
      </c>
    </row>
    <row r="4275" spans="1:11">
      <c r="A4275">
        <v>74.53</v>
      </c>
      <c r="B4275">
        <v>74.53</v>
      </c>
      <c r="C4275">
        <v>1</v>
      </c>
      <c r="D4275">
        <v>1</v>
      </c>
      <c r="E4275">
        <v>1</v>
      </c>
      <c r="F4275">
        <v>0</v>
      </c>
      <c r="G4275">
        <v>0</v>
      </c>
      <c r="H4275">
        <v>-19.2414710124268</v>
      </c>
      <c r="I4275" s="3">
        <v>-0.47137270681560001</v>
      </c>
      <c r="J4275">
        <v>0.13732901774346801</v>
      </c>
      <c r="K4275">
        <v>-1.29525551639728E-2</v>
      </c>
    </row>
    <row r="4276" spans="1:11">
      <c r="A4276">
        <v>74.540000000000006</v>
      </c>
      <c r="B4276">
        <v>74.540000000000006</v>
      </c>
      <c r="C4276">
        <v>1</v>
      </c>
      <c r="D4276">
        <v>1</v>
      </c>
      <c r="E4276">
        <v>1</v>
      </c>
      <c r="F4276">
        <v>0</v>
      </c>
      <c r="G4276">
        <v>0</v>
      </c>
      <c r="H4276">
        <v>-19.241634180149699</v>
      </c>
      <c r="I4276" s="3">
        <v>-0.47205522656440702</v>
      </c>
      <c r="J4276">
        <v>0.134944575838745</v>
      </c>
      <c r="K4276">
        <v>-1.27722511108407E-2</v>
      </c>
    </row>
    <row r="4277" spans="1:11">
      <c r="A4277">
        <v>74.56</v>
      </c>
      <c r="B4277">
        <v>74.56</v>
      </c>
      <c r="C4277">
        <v>1</v>
      </c>
      <c r="D4277">
        <v>1</v>
      </c>
      <c r="E4277">
        <v>1</v>
      </c>
      <c r="F4277">
        <v>0</v>
      </c>
      <c r="G4277">
        <v>0</v>
      </c>
      <c r="H4277">
        <v>-19.2417718296327</v>
      </c>
      <c r="I4277" s="3">
        <v>-0.47412846237421002</v>
      </c>
      <c r="J4277">
        <v>0.123640699312091</v>
      </c>
      <c r="K4277">
        <v>-1.39475802175178E-2</v>
      </c>
    </row>
    <row r="4278" spans="1:11">
      <c r="A4278">
        <v>74.569999999999993</v>
      </c>
      <c r="B4278">
        <v>74.569999999999993</v>
      </c>
      <c r="C4278">
        <v>1</v>
      </c>
      <c r="D4278">
        <v>1</v>
      </c>
      <c r="E4278">
        <v>1</v>
      </c>
      <c r="F4278">
        <v>0</v>
      </c>
      <c r="G4278">
        <v>0</v>
      </c>
      <c r="H4278">
        <v>-19.242004380890599</v>
      </c>
      <c r="I4278" s="3">
        <v>-0.47563288360834099</v>
      </c>
      <c r="J4278">
        <v>0.12462251354008901</v>
      </c>
      <c r="K4278">
        <v>-1.32662246117769E-2</v>
      </c>
    </row>
    <row r="4279" spans="1:11">
      <c r="A4279">
        <v>74.59</v>
      </c>
      <c r="B4279">
        <v>74.59</v>
      </c>
      <c r="C4279">
        <v>1</v>
      </c>
      <c r="D4279">
        <v>1</v>
      </c>
      <c r="E4279">
        <v>1</v>
      </c>
      <c r="F4279">
        <v>0</v>
      </c>
      <c r="G4279">
        <v>0</v>
      </c>
      <c r="H4279">
        <v>-19.242569973117099</v>
      </c>
      <c r="I4279" s="3">
        <v>-0.47919746488332698</v>
      </c>
      <c r="J4279">
        <v>0.126648251898587</v>
      </c>
      <c r="K4279">
        <v>-1.32026152789829E-2</v>
      </c>
    </row>
    <row r="4280" spans="1:11">
      <c r="A4280">
        <v>74.599999999999994</v>
      </c>
      <c r="B4280">
        <v>74.599999999999994</v>
      </c>
      <c r="C4280">
        <v>1</v>
      </c>
      <c r="D4280">
        <v>1</v>
      </c>
      <c r="E4280">
        <v>1</v>
      </c>
      <c r="F4280">
        <v>0</v>
      </c>
      <c r="G4280">
        <v>0</v>
      </c>
      <c r="H4280">
        <v>-19.242775376320701</v>
      </c>
      <c r="I4280" s="3">
        <v>-0.48084124922752403</v>
      </c>
      <c r="J4280">
        <v>0.126242525875568</v>
      </c>
      <c r="K4280">
        <v>-1.3607740604976999E-2</v>
      </c>
    </row>
    <row r="4281" spans="1:11">
      <c r="A4281">
        <v>74.62</v>
      </c>
      <c r="B4281">
        <v>74.62</v>
      </c>
      <c r="C4281">
        <v>1</v>
      </c>
      <c r="D4281">
        <v>1</v>
      </c>
      <c r="E4281">
        <v>1</v>
      </c>
      <c r="F4281">
        <v>0</v>
      </c>
      <c r="G4281">
        <v>0</v>
      </c>
      <c r="H4281">
        <v>-19.2432492798353</v>
      </c>
      <c r="I4281" s="3">
        <v>-0.48409041017293902</v>
      </c>
      <c r="J4281">
        <v>0.126946605741978</v>
      </c>
      <c r="K4281">
        <v>-1.3323035289675E-2</v>
      </c>
    </row>
    <row r="4282" spans="1:11">
      <c r="A4282">
        <v>74.64</v>
      </c>
      <c r="B4282">
        <v>74.64</v>
      </c>
      <c r="C4282">
        <v>1</v>
      </c>
      <c r="D4282">
        <v>1</v>
      </c>
      <c r="E4282">
        <v>1</v>
      </c>
      <c r="F4282">
        <v>0</v>
      </c>
      <c r="G4282">
        <v>0</v>
      </c>
      <c r="H4282">
        <v>-19.243710610494499</v>
      </c>
      <c r="I4282" s="3">
        <v>-0.48696971498429797</v>
      </c>
      <c r="J4282">
        <v>0.125408568419516</v>
      </c>
      <c r="K4282">
        <v>-1.3438798687424499E-2</v>
      </c>
    </row>
    <row r="4283" spans="1:11">
      <c r="A4283">
        <v>74.650000000000006</v>
      </c>
      <c r="B4283">
        <v>74.650000000000006</v>
      </c>
      <c r="C4283">
        <v>1</v>
      </c>
      <c r="D4283">
        <v>1</v>
      </c>
      <c r="E4283">
        <v>1</v>
      </c>
      <c r="F4283">
        <v>0</v>
      </c>
      <c r="G4283">
        <v>0</v>
      </c>
      <c r="H4283">
        <v>-19.243844208724202</v>
      </c>
      <c r="I4283" s="3">
        <v>-0.48820083029568201</v>
      </c>
      <c r="J4283">
        <v>0.12499378994107201</v>
      </c>
      <c r="K4283">
        <v>-1.27087349103055E-2</v>
      </c>
    </row>
    <row r="4284" spans="1:11">
      <c r="A4284">
        <v>74.67</v>
      </c>
      <c r="B4284">
        <v>74.67</v>
      </c>
      <c r="C4284">
        <v>1</v>
      </c>
      <c r="D4284">
        <v>1</v>
      </c>
      <c r="E4284">
        <v>1</v>
      </c>
      <c r="F4284">
        <v>0</v>
      </c>
      <c r="G4284">
        <v>0</v>
      </c>
      <c r="H4284">
        <v>-19.2444574846687</v>
      </c>
      <c r="I4284" s="3">
        <v>-0.49067503772676002</v>
      </c>
      <c r="J4284">
        <v>0.122971446253359</v>
      </c>
      <c r="K4284">
        <v>-1.3288762618418401E-2</v>
      </c>
    </row>
    <row r="4285" spans="1:11">
      <c r="A4285">
        <v>74.680000000000007</v>
      </c>
      <c r="B4285">
        <v>74.680000000000007</v>
      </c>
      <c r="C4285">
        <v>1</v>
      </c>
      <c r="D4285">
        <v>1</v>
      </c>
      <c r="E4285">
        <v>1</v>
      </c>
      <c r="F4285">
        <v>0</v>
      </c>
      <c r="G4285">
        <v>0</v>
      </c>
      <c r="H4285">
        <v>-19.244644959911898</v>
      </c>
      <c r="I4285" s="3">
        <v>-0.49187277443707</v>
      </c>
      <c r="J4285">
        <v>0.12140134815126701</v>
      </c>
      <c r="K4285">
        <v>-1.36204997244394E-2</v>
      </c>
    </row>
    <row r="4286" spans="1:11">
      <c r="A4286">
        <v>74.7</v>
      </c>
      <c r="B4286">
        <v>74.7</v>
      </c>
      <c r="C4286">
        <v>1</v>
      </c>
      <c r="D4286">
        <v>1</v>
      </c>
      <c r="E4286">
        <v>1</v>
      </c>
      <c r="F4286">
        <v>0</v>
      </c>
      <c r="G4286">
        <v>0</v>
      </c>
      <c r="H4286">
        <v>-19.244898326230299</v>
      </c>
      <c r="I4286" s="3">
        <v>-0.49361961893737299</v>
      </c>
      <c r="J4286">
        <v>0.122565720230341</v>
      </c>
      <c r="K4286">
        <v>-1.26637520292813E-2</v>
      </c>
    </row>
    <row r="4287" spans="1:11">
      <c r="A4287">
        <v>74.709999999999994</v>
      </c>
      <c r="B4287">
        <v>74.709999999999994</v>
      </c>
      <c r="C4287">
        <v>1</v>
      </c>
      <c r="D4287">
        <v>1</v>
      </c>
      <c r="E4287">
        <v>1</v>
      </c>
      <c r="F4287">
        <v>0</v>
      </c>
      <c r="G4287">
        <v>0</v>
      </c>
      <c r="H4287">
        <v>-19.245014415594799</v>
      </c>
      <c r="I4287" s="3">
        <v>-0.494201434776187</v>
      </c>
      <c r="J4287">
        <v>0.128953610546887</v>
      </c>
      <c r="K4287">
        <v>-1.3038609371149401E-2</v>
      </c>
    </row>
    <row r="4288" spans="1:11">
      <c r="A4288">
        <v>74.73</v>
      </c>
      <c r="B4288">
        <v>74.73</v>
      </c>
      <c r="C4288">
        <v>1</v>
      </c>
      <c r="D4288">
        <v>1</v>
      </c>
      <c r="E4288">
        <v>1</v>
      </c>
      <c r="F4288">
        <v>0</v>
      </c>
      <c r="G4288">
        <v>0</v>
      </c>
      <c r="H4288">
        <v>-19.245398399910499</v>
      </c>
      <c r="I4288" s="3">
        <v>-0.49483653157949398</v>
      </c>
      <c r="J4288">
        <v>0.130087304860353</v>
      </c>
      <c r="K4288">
        <v>-1.29896218029947E-2</v>
      </c>
    </row>
    <row r="4289" spans="1:11">
      <c r="A4289">
        <v>74.75</v>
      </c>
      <c r="B4289">
        <v>74.75</v>
      </c>
      <c r="C4289">
        <v>1</v>
      </c>
      <c r="D4289">
        <v>1</v>
      </c>
      <c r="E4289">
        <v>1</v>
      </c>
      <c r="F4289">
        <v>0</v>
      </c>
      <c r="G4289">
        <v>0</v>
      </c>
      <c r="H4289">
        <v>-19.245504337858399</v>
      </c>
      <c r="I4289" s="3">
        <v>-0.49563919194042699</v>
      </c>
      <c r="J4289">
        <v>0.13040212914347599</v>
      </c>
      <c r="K4289">
        <v>-1.30353497420897E-2</v>
      </c>
    </row>
    <row r="4290" spans="1:11">
      <c r="A4290">
        <v>74.760000000000005</v>
      </c>
      <c r="B4290">
        <v>74.760000000000005</v>
      </c>
      <c r="C4290">
        <v>1</v>
      </c>
      <c r="D4290">
        <v>1</v>
      </c>
      <c r="E4290">
        <v>1</v>
      </c>
      <c r="F4290">
        <v>0</v>
      </c>
      <c r="G4290">
        <v>0</v>
      </c>
      <c r="H4290">
        <v>-19.245687668715899</v>
      </c>
      <c r="I4290" s="3">
        <v>-0.49616181291639799</v>
      </c>
      <c r="J4290">
        <v>0.13483846094459301</v>
      </c>
      <c r="K4290">
        <v>-1.3472885094163301E-2</v>
      </c>
    </row>
    <row r="4291" spans="1:11">
      <c r="A4291">
        <v>74.78</v>
      </c>
      <c r="B4291">
        <v>74.78</v>
      </c>
      <c r="C4291">
        <v>1</v>
      </c>
      <c r="D4291">
        <v>1</v>
      </c>
      <c r="E4291">
        <v>1</v>
      </c>
      <c r="F4291">
        <v>0</v>
      </c>
      <c r="G4291">
        <v>0</v>
      </c>
      <c r="H4291">
        <v>-19.246005948220901</v>
      </c>
      <c r="I4291" s="3">
        <v>-0.49720803275704401</v>
      </c>
      <c r="J4291">
        <v>0.13931049965322001</v>
      </c>
      <c r="K4291">
        <v>-1.28963032796278E-2</v>
      </c>
    </row>
    <row r="4292" spans="1:11">
      <c r="A4292">
        <v>74.790000000000006</v>
      </c>
      <c r="B4292">
        <v>74.790000000000006</v>
      </c>
      <c r="C4292">
        <v>1</v>
      </c>
      <c r="D4292">
        <v>1</v>
      </c>
      <c r="E4292">
        <v>1</v>
      </c>
      <c r="F4292">
        <v>0</v>
      </c>
      <c r="G4292">
        <v>0</v>
      </c>
      <c r="H4292">
        <v>-19.246056146510099</v>
      </c>
      <c r="I4292" s="3">
        <v>-0.49774756655097002</v>
      </c>
      <c r="J4292">
        <v>0.13821502681821601</v>
      </c>
      <c r="K4292">
        <v>-1.33970754354601E-2</v>
      </c>
    </row>
    <row r="4293" spans="1:11">
      <c r="A4293">
        <v>74.81</v>
      </c>
      <c r="B4293">
        <v>74.81</v>
      </c>
      <c r="C4293">
        <v>1</v>
      </c>
      <c r="D4293">
        <v>1</v>
      </c>
      <c r="E4293">
        <v>1</v>
      </c>
      <c r="F4293">
        <v>0</v>
      </c>
      <c r="G4293">
        <v>0</v>
      </c>
      <c r="H4293">
        <v>-19.2463412709299</v>
      </c>
      <c r="I4293" s="3">
        <v>-0.49898276105523098</v>
      </c>
      <c r="J4293">
        <v>0.13827663380652699</v>
      </c>
      <c r="K4293">
        <v>-1.34379604970949E-2</v>
      </c>
    </row>
    <row r="4294" spans="1:11">
      <c r="A4294">
        <v>74.819999999999993</v>
      </c>
      <c r="B4294">
        <v>74.819999999999993</v>
      </c>
      <c r="C4294">
        <v>1</v>
      </c>
      <c r="D4294">
        <v>1</v>
      </c>
      <c r="E4294">
        <v>1</v>
      </c>
      <c r="F4294">
        <v>0</v>
      </c>
      <c r="G4294">
        <v>0</v>
      </c>
      <c r="H4294">
        <v>-19.246554497243402</v>
      </c>
      <c r="I4294" s="3">
        <v>-0.499786026775837</v>
      </c>
      <c r="J4294">
        <v>0.13354307971894699</v>
      </c>
      <c r="K4294">
        <v>-1.2717489342637301E-2</v>
      </c>
    </row>
    <row r="4295" spans="1:11">
      <c r="A4295">
        <v>74.84</v>
      </c>
      <c r="B4295">
        <v>74.84</v>
      </c>
      <c r="C4295">
        <v>1</v>
      </c>
      <c r="D4295">
        <v>1</v>
      </c>
      <c r="E4295">
        <v>1</v>
      </c>
      <c r="F4295">
        <v>0</v>
      </c>
      <c r="G4295">
        <v>0</v>
      </c>
      <c r="H4295">
        <v>-19.2468837663553</v>
      </c>
      <c r="I4295" s="3">
        <v>-0.50162385217845396</v>
      </c>
      <c r="J4295">
        <v>0.13838438317179699</v>
      </c>
      <c r="K4295">
        <v>-1.3556052201315699E-2</v>
      </c>
    </row>
    <row r="4296" spans="1:11">
      <c r="A4296">
        <v>74.849999999999994</v>
      </c>
      <c r="B4296">
        <v>74.849999999999994</v>
      </c>
      <c r="C4296">
        <v>1</v>
      </c>
      <c r="D4296">
        <v>1</v>
      </c>
      <c r="E4296">
        <v>1</v>
      </c>
      <c r="F4296">
        <v>0</v>
      </c>
      <c r="G4296">
        <v>0</v>
      </c>
      <c r="H4296">
        <v>-19.247063651319198</v>
      </c>
      <c r="I4296" s="3">
        <v>-0.50260545685887303</v>
      </c>
      <c r="J4296">
        <v>0.14059242792427501</v>
      </c>
      <c r="K4296">
        <v>-1.3489090107203099E-2</v>
      </c>
    </row>
    <row r="4297" spans="1:11">
      <c r="A4297">
        <v>74.87</v>
      </c>
      <c r="B4297">
        <v>74.87</v>
      </c>
      <c r="C4297">
        <v>1</v>
      </c>
      <c r="D4297">
        <v>1</v>
      </c>
      <c r="E4297">
        <v>1</v>
      </c>
      <c r="F4297">
        <v>0</v>
      </c>
      <c r="G4297">
        <v>0</v>
      </c>
      <c r="H4297">
        <v>-19.247491314665702</v>
      </c>
      <c r="I4297" s="3">
        <v>-0.50474602729082096</v>
      </c>
      <c r="J4297">
        <v>0.13901352882385301</v>
      </c>
      <c r="K4297">
        <v>-1.3124663578326101E-2</v>
      </c>
    </row>
    <row r="4298" spans="1:11">
      <c r="A4298">
        <v>74.89</v>
      </c>
      <c r="B4298">
        <v>74.89</v>
      </c>
      <c r="C4298">
        <v>1</v>
      </c>
      <c r="D4298">
        <v>1</v>
      </c>
      <c r="E4298">
        <v>1</v>
      </c>
      <c r="F4298">
        <v>0</v>
      </c>
      <c r="G4298">
        <v>0</v>
      </c>
      <c r="H4298">
        <v>-19.247864821602001</v>
      </c>
      <c r="I4298" s="3">
        <v>-0.50673797726631198</v>
      </c>
      <c r="J4298">
        <v>0.138463340699673</v>
      </c>
      <c r="K4298">
        <v>-1.3036560461454801E-2</v>
      </c>
    </row>
    <row r="4299" spans="1:11">
      <c r="A4299">
        <v>74.900000000000006</v>
      </c>
      <c r="B4299">
        <v>74.900000000000006</v>
      </c>
      <c r="C4299">
        <v>1</v>
      </c>
      <c r="D4299">
        <v>1</v>
      </c>
      <c r="E4299">
        <v>1</v>
      </c>
      <c r="F4299">
        <v>0</v>
      </c>
      <c r="G4299">
        <v>0</v>
      </c>
      <c r="H4299">
        <v>-19.2480864298192</v>
      </c>
      <c r="I4299" s="3">
        <v>-0.50770593807101305</v>
      </c>
      <c r="J4299">
        <v>0.14036083593964599</v>
      </c>
      <c r="K4299">
        <v>-1.28983521893225E-2</v>
      </c>
    </row>
    <row r="4300" spans="1:11">
      <c r="A4300">
        <v>74.92</v>
      </c>
      <c r="B4300">
        <v>74.92</v>
      </c>
      <c r="C4300">
        <v>1</v>
      </c>
      <c r="D4300">
        <v>1</v>
      </c>
      <c r="E4300">
        <v>1</v>
      </c>
      <c r="F4300">
        <v>0</v>
      </c>
      <c r="G4300">
        <v>0</v>
      </c>
      <c r="H4300">
        <v>-19.248363824261201</v>
      </c>
      <c r="I4300" s="3">
        <v>-0.50951291806995902</v>
      </c>
      <c r="J4300">
        <v>0.14273685403168199</v>
      </c>
      <c r="K4300">
        <v>-1.37213619607731E-2</v>
      </c>
    </row>
    <row r="4301" spans="1:11">
      <c r="A4301">
        <v>74.930000000000007</v>
      </c>
      <c r="B4301">
        <v>74.930000000000007</v>
      </c>
      <c r="C4301">
        <v>1</v>
      </c>
      <c r="D4301">
        <v>1</v>
      </c>
      <c r="E4301">
        <v>1</v>
      </c>
      <c r="F4301">
        <v>0</v>
      </c>
      <c r="G4301">
        <v>0</v>
      </c>
      <c r="H4301">
        <v>-19.248573464982702</v>
      </c>
      <c r="I4301" s="3">
        <v>-0.51043996587395701</v>
      </c>
      <c r="J4301">
        <v>0.140730980783701</v>
      </c>
      <c r="K4301">
        <v>-1.33398922285267E-2</v>
      </c>
    </row>
    <row r="4302" spans="1:11">
      <c r="A4302">
        <v>74.95</v>
      </c>
      <c r="B4302">
        <v>74.95</v>
      </c>
      <c r="C4302">
        <v>1</v>
      </c>
      <c r="D4302">
        <v>1</v>
      </c>
      <c r="E4302">
        <v>1</v>
      </c>
      <c r="F4302">
        <v>0</v>
      </c>
      <c r="G4302">
        <v>0</v>
      </c>
      <c r="H4302">
        <v>-19.2489187994098</v>
      </c>
      <c r="I4302" s="3">
        <v>-0.51127208396792401</v>
      </c>
      <c r="J4302">
        <v>0.14330150093883301</v>
      </c>
      <c r="K4302">
        <v>-1.36945398702245E-2</v>
      </c>
    </row>
    <row r="4303" spans="1:11">
      <c r="A4303">
        <v>74.959999999999994</v>
      </c>
      <c r="B4303">
        <v>74.959999999999994</v>
      </c>
      <c r="C4303">
        <v>1</v>
      </c>
      <c r="D4303">
        <v>1</v>
      </c>
      <c r="E4303">
        <v>1</v>
      </c>
      <c r="F4303">
        <v>0</v>
      </c>
      <c r="G4303">
        <v>0</v>
      </c>
      <c r="H4303">
        <v>-19.2490740974565</v>
      </c>
      <c r="I4303" s="3">
        <v>-0.51084234379231896</v>
      </c>
      <c r="J4303">
        <v>0.14523935504257701</v>
      </c>
      <c r="K4303">
        <v>-1.4313589994795199E-2</v>
      </c>
    </row>
    <row r="4304" spans="1:11">
      <c r="A4304">
        <v>74.98</v>
      </c>
      <c r="B4304">
        <v>74.98</v>
      </c>
      <c r="C4304">
        <v>1</v>
      </c>
      <c r="D4304">
        <v>1</v>
      </c>
      <c r="E4304">
        <v>1</v>
      </c>
      <c r="F4304">
        <v>0</v>
      </c>
      <c r="G4304">
        <v>0</v>
      </c>
      <c r="H4304">
        <v>-19.2496381995667</v>
      </c>
      <c r="I4304" s="3">
        <v>-0.51068241707980599</v>
      </c>
      <c r="J4304">
        <v>0.140250572003424</v>
      </c>
      <c r="K4304">
        <v>-1.3553723894844501E-2</v>
      </c>
    </row>
    <row r="4305" spans="1:11">
      <c r="A4305">
        <v>75</v>
      </c>
      <c r="B4305">
        <v>75</v>
      </c>
      <c r="C4305">
        <v>1</v>
      </c>
      <c r="D4305">
        <v>1</v>
      </c>
      <c r="E4305">
        <v>1</v>
      </c>
      <c r="F4305">
        <v>0</v>
      </c>
      <c r="G4305">
        <v>0</v>
      </c>
      <c r="H4305">
        <v>-19.2500221373163</v>
      </c>
      <c r="I4305" s="3">
        <v>-0.51102264784276497</v>
      </c>
      <c r="J4305">
        <v>0.13680397532880301</v>
      </c>
      <c r="K4305">
        <v>-1.4062691689455399E-2</v>
      </c>
    </row>
    <row r="4306" spans="1:11">
      <c r="A4306">
        <v>75.010000000000005</v>
      </c>
      <c r="B4306">
        <v>75.010000000000005</v>
      </c>
      <c r="C4306">
        <v>1</v>
      </c>
      <c r="D4306">
        <v>1</v>
      </c>
      <c r="E4306">
        <v>1</v>
      </c>
      <c r="F4306">
        <v>0</v>
      </c>
      <c r="G4306">
        <v>0</v>
      </c>
      <c r="H4306">
        <v>-19.250184839377901</v>
      </c>
      <c r="I4306" s="3">
        <v>-0.510991290211678</v>
      </c>
      <c r="J4306">
        <v>0.13944176025688601</v>
      </c>
      <c r="K4306">
        <v>-1.39866957662345E-2</v>
      </c>
    </row>
    <row r="4307" spans="1:11">
      <c r="A4307">
        <v>75.03</v>
      </c>
      <c r="B4307">
        <v>75.03</v>
      </c>
      <c r="C4307">
        <v>1</v>
      </c>
      <c r="D4307">
        <v>1</v>
      </c>
      <c r="E4307">
        <v>1</v>
      </c>
      <c r="F4307">
        <v>0</v>
      </c>
      <c r="G4307">
        <v>0</v>
      </c>
      <c r="H4307">
        <v>-19.250679464820699</v>
      </c>
      <c r="I4307" s="3">
        <v>-0.509082125499845</v>
      </c>
      <c r="J4307">
        <v>0.14074129052460199</v>
      </c>
      <c r="K4307">
        <v>-1.6390998160685899E-2</v>
      </c>
    </row>
    <row r="4308" spans="1:11">
      <c r="A4308">
        <v>75.040000000000006</v>
      </c>
      <c r="B4308">
        <v>75.040000000000006</v>
      </c>
      <c r="C4308">
        <v>1</v>
      </c>
      <c r="D4308">
        <v>1</v>
      </c>
      <c r="E4308">
        <v>1</v>
      </c>
      <c r="F4308">
        <v>0</v>
      </c>
      <c r="G4308">
        <v>0</v>
      </c>
      <c r="H4308">
        <v>-19.250929990605201</v>
      </c>
      <c r="I4308" s="3">
        <v>-0.50648844800889503</v>
      </c>
      <c r="J4308">
        <v>0.13948840554803599</v>
      </c>
      <c r="K4308">
        <v>-1.8763542454869699E-2</v>
      </c>
    </row>
    <row r="4309" spans="1:11">
      <c r="A4309">
        <v>75.06</v>
      </c>
      <c r="B4309">
        <v>75.06</v>
      </c>
      <c r="C4309">
        <v>1</v>
      </c>
      <c r="D4309">
        <v>1</v>
      </c>
      <c r="E4309">
        <v>1</v>
      </c>
      <c r="F4309">
        <v>0</v>
      </c>
      <c r="G4309">
        <v>0</v>
      </c>
      <c r="H4309">
        <v>-19.251268805773901</v>
      </c>
      <c r="I4309" s="3">
        <v>-0.50504386425018299</v>
      </c>
      <c r="J4309">
        <v>0.13848873786628199</v>
      </c>
      <c r="K4309">
        <v>-1.7903745441173801E-2</v>
      </c>
    </row>
    <row r="4310" spans="1:11">
      <c r="A4310">
        <v>75.069999999999993</v>
      </c>
      <c r="B4310">
        <v>75.069999999999993</v>
      </c>
      <c r="C4310">
        <v>1</v>
      </c>
      <c r="D4310">
        <v>1</v>
      </c>
      <c r="E4310">
        <v>1</v>
      </c>
      <c r="F4310">
        <v>0</v>
      </c>
      <c r="G4310">
        <v>0</v>
      </c>
      <c r="H4310">
        <v>-19.2514421249133</v>
      </c>
      <c r="I4310" s="3">
        <v>-0.50517090596258596</v>
      </c>
      <c r="J4310">
        <v>0.136991939507425</v>
      </c>
      <c r="K4310">
        <v>-1.8413644558373202E-2</v>
      </c>
    </row>
    <row r="4311" spans="1:11">
      <c r="A4311">
        <v>75.09</v>
      </c>
      <c r="B4311">
        <v>75.09</v>
      </c>
      <c r="C4311">
        <v>1</v>
      </c>
      <c r="D4311">
        <v>1</v>
      </c>
      <c r="E4311">
        <v>1</v>
      </c>
      <c r="F4311">
        <v>0</v>
      </c>
      <c r="G4311">
        <v>0</v>
      </c>
      <c r="H4311">
        <v>-19.251889765130102</v>
      </c>
      <c r="I4311" s="3">
        <v>-0.50519816577434495</v>
      </c>
      <c r="J4311">
        <v>0.137622342444956</v>
      </c>
      <c r="K4311">
        <v>-1.9685272420700499E-2</v>
      </c>
    </row>
    <row r="4312" spans="1:11">
      <c r="A4312">
        <v>75.099999999999994</v>
      </c>
      <c r="B4312">
        <v>75.099999999999994</v>
      </c>
      <c r="C4312">
        <v>1</v>
      </c>
      <c r="D4312">
        <v>1</v>
      </c>
      <c r="E4312">
        <v>1</v>
      </c>
      <c r="F4312">
        <v>0</v>
      </c>
      <c r="G4312">
        <v>0</v>
      </c>
      <c r="H4312">
        <v>-19.252119755250799</v>
      </c>
      <c r="I4312" s="3">
        <v>-0.50506887026131198</v>
      </c>
      <c r="J4312">
        <v>0.134944575838745</v>
      </c>
      <c r="K4312">
        <v>-1.9723456646828601E-2</v>
      </c>
    </row>
    <row r="4313" spans="1:11">
      <c r="A4313">
        <v>75.12</v>
      </c>
      <c r="B4313">
        <v>75.12</v>
      </c>
      <c r="C4313">
        <v>1</v>
      </c>
      <c r="D4313">
        <v>1</v>
      </c>
      <c r="E4313">
        <v>1</v>
      </c>
      <c r="F4313">
        <v>0</v>
      </c>
      <c r="G4313">
        <v>0</v>
      </c>
      <c r="H4313">
        <v>-19.252312771863501</v>
      </c>
      <c r="I4313" s="3">
        <v>-0.50326700322329998</v>
      </c>
      <c r="J4313">
        <v>0.13828141149133399</v>
      </c>
      <c r="K4313">
        <v>-1.8473994262107499E-2</v>
      </c>
    </row>
    <row r="4314" spans="1:11">
      <c r="A4314">
        <v>75.14</v>
      </c>
      <c r="B4314">
        <v>75.14</v>
      </c>
      <c r="C4314">
        <v>1</v>
      </c>
      <c r="D4314">
        <v>1</v>
      </c>
      <c r="E4314">
        <v>1</v>
      </c>
      <c r="F4314">
        <v>0</v>
      </c>
      <c r="G4314">
        <v>0</v>
      </c>
      <c r="H4314">
        <v>-19.252567767996599</v>
      </c>
      <c r="I4314" s="3">
        <v>-0.50159210339188598</v>
      </c>
      <c r="J4314">
        <v>0.13828857801854599</v>
      </c>
      <c r="K4314">
        <v>-1.8071476639361199E-2</v>
      </c>
    </row>
    <row r="4315" spans="1:11">
      <c r="A4315">
        <v>75.150000000000006</v>
      </c>
      <c r="B4315">
        <v>75.150000000000006</v>
      </c>
      <c r="C4315">
        <v>1</v>
      </c>
      <c r="D4315">
        <v>1</v>
      </c>
      <c r="E4315">
        <v>1</v>
      </c>
      <c r="F4315">
        <v>0</v>
      </c>
      <c r="G4315">
        <v>0</v>
      </c>
      <c r="H4315">
        <v>-19.2526761273833</v>
      </c>
      <c r="I4315" s="3">
        <v>-0.50096403807401702</v>
      </c>
      <c r="J4315">
        <v>0.13734762556850899</v>
      </c>
      <c r="K4315">
        <v>-1.8139556320580001E-2</v>
      </c>
    </row>
    <row r="4316" spans="1:11">
      <c r="A4316">
        <v>75.17</v>
      </c>
      <c r="B4316">
        <v>75.17</v>
      </c>
      <c r="C4316">
        <v>1</v>
      </c>
      <c r="D4316">
        <v>1</v>
      </c>
      <c r="E4316">
        <v>1</v>
      </c>
      <c r="F4316">
        <v>0</v>
      </c>
      <c r="G4316">
        <v>0</v>
      </c>
      <c r="H4316">
        <v>-19.252949051476701</v>
      </c>
      <c r="I4316" s="3">
        <v>-0.49976766109466603</v>
      </c>
      <c r="J4316">
        <v>0.13652096036821601</v>
      </c>
      <c r="K4316">
        <v>-1.7818995085621001E-2</v>
      </c>
    </row>
    <row r="4317" spans="1:11">
      <c r="A4317">
        <v>75.180000000000007</v>
      </c>
      <c r="B4317">
        <v>75.180000000000007</v>
      </c>
      <c r="C4317">
        <v>1</v>
      </c>
      <c r="D4317">
        <v>1</v>
      </c>
      <c r="E4317">
        <v>1</v>
      </c>
      <c r="F4317">
        <v>0</v>
      </c>
      <c r="G4317">
        <v>0</v>
      </c>
      <c r="H4317">
        <v>-19.253081904648301</v>
      </c>
      <c r="I4317" s="3">
        <v>-0.498966444283724</v>
      </c>
      <c r="J4317">
        <v>0.13635499868542</v>
      </c>
      <c r="K4317">
        <v>-1.8121023001068999E-2</v>
      </c>
    </row>
    <row r="4318" spans="1:11">
      <c r="A4318">
        <v>75.2</v>
      </c>
      <c r="B4318">
        <v>75.2</v>
      </c>
      <c r="C4318">
        <v>1</v>
      </c>
      <c r="D4318">
        <v>1</v>
      </c>
      <c r="E4318">
        <v>1</v>
      </c>
      <c r="F4318">
        <v>0</v>
      </c>
      <c r="G4318">
        <v>0</v>
      </c>
      <c r="H4318">
        <v>-19.253282790937199</v>
      </c>
      <c r="I4318" s="3">
        <v>-0.491563901305199</v>
      </c>
      <c r="J4318">
        <v>0.13618275057524401</v>
      </c>
      <c r="K4318">
        <v>-1.80324542229034E-2</v>
      </c>
    </row>
    <row r="4319" spans="1:11">
      <c r="A4319">
        <v>75.209999999999994</v>
      </c>
      <c r="B4319">
        <v>75.209999999999994</v>
      </c>
      <c r="C4319">
        <v>1</v>
      </c>
      <c r="D4319">
        <v>1</v>
      </c>
      <c r="E4319">
        <v>1</v>
      </c>
      <c r="F4319">
        <v>0</v>
      </c>
      <c r="G4319">
        <v>0</v>
      </c>
      <c r="H4319">
        <v>-19.253552129438599</v>
      </c>
      <c r="I4319" s="3">
        <v>-0.483393250033259</v>
      </c>
      <c r="J4319">
        <v>0.136395609006286</v>
      </c>
      <c r="K4319">
        <v>-1.6637984911154001E-2</v>
      </c>
    </row>
    <row r="4320" spans="1:11">
      <c r="A4320">
        <v>75.23</v>
      </c>
      <c r="B4320">
        <v>75.23</v>
      </c>
      <c r="C4320">
        <v>1</v>
      </c>
      <c r="D4320">
        <v>1</v>
      </c>
      <c r="E4320">
        <v>1</v>
      </c>
      <c r="F4320">
        <v>0</v>
      </c>
      <c r="G4320">
        <v>0</v>
      </c>
      <c r="H4320">
        <v>-19.254444429639701</v>
      </c>
      <c r="I4320" s="3">
        <v>-0.46949076466262302</v>
      </c>
      <c r="J4320">
        <v>0.139673352241516</v>
      </c>
      <c r="K4320">
        <v>-1.47046523497031E-2</v>
      </c>
    </row>
    <row r="4321" spans="1:11">
      <c r="A4321">
        <v>75.25</v>
      </c>
      <c r="B4321">
        <v>75.25</v>
      </c>
      <c r="C4321">
        <v>1</v>
      </c>
      <c r="D4321">
        <v>1</v>
      </c>
      <c r="E4321">
        <v>1</v>
      </c>
      <c r="F4321">
        <v>0</v>
      </c>
      <c r="G4321">
        <v>0</v>
      </c>
      <c r="H4321">
        <v>-19.256704609937302</v>
      </c>
      <c r="I4321" s="3">
        <v>-0.44397975318133798</v>
      </c>
      <c r="J4321">
        <v>0.139489285647869</v>
      </c>
      <c r="K4321">
        <v>-9.5359982480891798E-3</v>
      </c>
    </row>
    <row r="4322" spans="1:11">
      <c r="A4322">
        <v>75.260000000000005</v>
      </c>
      <c r="B4322">
        <v>75.260000000000005</v>
      </c>
      <c r="C4322">
        <v>1</v>
      </c>
      <c r="D4322">
        <v>1</v>
      </c>
      <c r="E4322">
        <v>1</v>
      </c>
      <c r="F4322">
        <v>0</v>
      </c>
      <c r="G4322">
        <v>0</v>
      </c>
      <c r="H4322">
        <v>-19.257298467805199</v>
      </c>
      <c r="I4322" s="3">
        <v>-0.443941280245781</v>
      </c>
      <c r="J4322">
        <v>0.13800832908600599</v>
      </c>
      <c r="K4322">
        <v>-9.0633520344294005E-3</v>
      </c>
    </row>
    <row r="4323" spans="1:11">
      <c r="A4323">
        <v>75.28</v>
      </c>
      <c r="B4323">
        <v>75.28</v>
      </c>
      <c r="C4323">
        <v>1</v>
      </c>
      <c r="D4323">
        <v>1</v>
      </c>
      <c r="E4323">
        <v>1</v>
      </c>
      <c r="F4323">
        <v>0</v>
      </c>
      <c r="G4323">
        <v>0</v>
      </c>
      <c r="H4323">
        <v>-19.257354673125199</v>
      </c>
      <c r="I4323" s="3">
        <v>-0.440051024779677</v>
      </c>
      <c r="J4323">
        <v>0.139281959272921</v>
      </c>
      <c r="K4323">
        <v>-9.5741824742173604E-3</v>
      </c>
    </row>
    <row r="4324" spans="1:11">
      <c r="A4324">
        <v>75.290000000000006</v>
      </c>
      <c r="B4324">
        <v>75.290000000000006</v>
      </c>
      <c r="C4324">
        <v>1</v>
      </c>
      <c r="D4324">
        <v>1</v>
      </c>
      <c r="E4324">
        <v>1</v>
      </c>
      <c r="F4324">
        <v>0</v>
      </c>
      <c r="G4324">
        <v>0</v>
      </c>
      <c r="H4324">
        <v>-19.257288688917701</v>
      </c>
      <c r="I4324" s="3">
        <v>-0.43709764257073402</v>
      </c>
      <c r="J4324">
        <v>0.13938555959612101</v>
      </c>
      <c r="K4324">
        <v>-9.2385338133247792E-3</v>
      </c>
    </row>
    <row r="4325" spans="1:11">
      <c r="A4325">
        <v>75.31</v>
      </c>
      <c r="B4325">
        <v>75.31</v>
      </c>
      <c r="C4325">
        <v>1</v>
      </c>
      <c r="D4325">
        <v>1</v>
      </c>
      <c r="E4325">
        <v>1</v>
      </c>
      <c r="F4325">
        <v>0</v>
      </c>
      <c r="G4325">
        <v>0</v>
      </c>
      <c r="H4325">
        <v>-19.257293485229201</v>
      </c>
      <c r="I4325" s="3">
        <v>-0.43378532864153402</v>
      </c>
      <c r="J4325">
        <v>0.139188165776432</v>
      </c>
      <c r="K4325">
        <v>-8.9947135596575196E-3</v>
      </c>
    </row>
    <row r="4326" spans="1:11">
      <c r="A4326">
        <v>75.319999999999993</v>
      </c>
      <c r="B4326">
        <v>75.319999999999993</v>
      </c>
      <c r="C4326">
        <v>1</v>
      </c>
      <c r="D4326">
        <v>1</v>
      </c>
      <c r="E4326">
        <v>1</v>
      </c>
      <c r="F4326">
        <v>0</v>
      </c>
      <c r="G4326">
        <v>0</v>
      </c>
      <c r="H4326">
        <v>-19.257153507439501</v>
      </c>
      <c r="I4326" s="3">
        <v>-0.43227110989391798</v>
      </c>
      <c r="J4326">
        <v>0.13861019164323801</v>
      </c>
      <c r="K4326">
        <v>-9.3739481176915405E-3</v>
      </c>
    </row>
    <row r="4327" spans="1:11">
      <c r="A4327">
        <v>75.34</v>
      </c>
      <c r="B4327">
        <v>75.34</v>
      </c>
      <c r="C4327">
        <v>1</v>
      </c>
      <c r="D4327">
        <v>1</v>
      </c>
      <c r="E4327">
        <v>1</v>
      </c>
      <c r="F4327">
        <v>0</v>
      </c>
      <c r="G4327">
        <v>0</v>
      </c>
      <c r="H4327">
        <v>-19.2570621912568</v>
      </c>
      <c r="I4327" s="3">
        <v>-0.42961590923368898</v>
      </c>
      <c r="J4327">
        <v>0.13837809674441801</v>
      </c>
      <c r="K4327">
        <v>-9.1677532965993708E-3</v>
      </c>
    </row>
    <row r="4328" spans="1:11">
      <c r="A4328">
        <v>75.349999999999994</v>
      </c>
      <c r="B4328">
        <v>75.349999999999994</v>
      </c>
      <c r="C4328">
        <v>1</v>
      </c>
      <c r="D4328">
        <v>1</v>
      </c>
      <c r="E4328">
        <v>1</v>
      </c>
      <c r="F4328">
        <v>0</v>
      </c>
      <c r="G4328">
        <v>0</v>
      </c>
      <c r="H4328">
        <v>-19.2570305262877</v>
      </c>
      <c r="I4328" s="3">
        <v>-0.42850464582443198</v>
      </c>
      <c r="J4328">
        <v>0.139135359786451</v>
      </c>
      <c r="K4328">
        <v>-9.0576709666395899E-3</v>
      </c>
    </row>
    <row r="4329" spans="1:11">
      <c r="A4329">
        <v>75.37</v>
      </c>
      <c r="B4329">
        <v>75.37</v>
      </c>
      <c r="C4329">
        <v>1</v>
      </c>
      <c r="D4329">
        <v>1</v>
      </c>
      <c r="E4329">
        <v>1</v>
      </c>
      <c r="F4329">
        <v>0</v>
      </c>
      <c r="G4329">
        <v>0</v>
      </c>
      <c r="H4329">
        <v>-19.2569505722409</v>
      </c>
      <c r="I4329" s="3">
        <v>-0.42644798755645802</v>
      </c>
      <c r="J4329">
        <v>0.13691235333681101</v>
      </c>
      <c r="K4329">
        <v>-9.6102246583920099E-3</v>
      </c>
    </row>
    <row r="4330" spans="1:11">
      <c r="A4330">
        <v>75.39</v>
      </c>
      <c r="B4330">
        <v>75.39</v>
      </c>
      <c r="C4330">
        <v>1</v>
      </c>
      <c r="D4330">
        <v>1</v>
      </c>
      <c r="E4330">
        <v>1</v>
      </c>
      <c r="F4330">
        <v>0</v>
      </c>
      <c r="G4330">
        <v>0</v>
      </c>
      <c r="H4330">
        <v>-19.256917184325001</v>
      </c>
      <c r="I4330" s="3">
        <v>-0.42458772659301802</v>
      </c>
      <c r="J4330">
        <v>0.13885058462619801</v>
      </c>
      <c r="K4330">
        <v>-9.2602336296366394E-3</v>
      </c>
    </row>
    <row r="4331" spans="1:11">
      <c r="A4331">
        <v>75.400000000000006</v>
      </c>
      <c r="B4331">
        <v>75.400000000000006</v>
      </c>
      <c r="C4331">
        <v>1</v>
      </c>
      <c r="D4331">
        <v>1</v>
      </c>
      <c r="E4331">
        <v>1</v>
      </c>
      <c r="F4331">
        <v>0</v>
      </c>
      <c r="G4331">
        <v>0</v>
      </c>
      <c r="H4331">
        <v>-19.2568796054573</v>
      </c>
      <c r="I4331" s="3">
        <v>-0.423678522929549</v>
      </c>
      <c r="J4331">
        <v>0.13856480363756399</v>
      </c>
      <c r="K4331">
        <v>-9.7961166470550507E-3</v>
      </c>
    </row>
    <row r="4332" spans="1:11">
      <c r="A4332">
        <v>75.42</v>
      </c>
      <c r="B4332">
        <v>75.42</v>
      </c>
      <c r="C4332">
        <v>1</v>
      </c>
      <c r="D4332">
        <v>1</v>
      </c>
      <c r="E4332">
        <v>1</v>
      </c>
      <c r="F4332">
        <v>0</v>
      </c>
      <c r="G4332">
        <v>0</v>
      </c>
      <c r="H4332">
        <v>-19.256829453734301</v>
      </c>
      <c r="I4332" s="3">
        <v>-0.42214013636112202</v>
      </c>
      <c r="J4332">
        <v>0.137420170940459</v>
      </c>
      <c r="K4332">
        <v>-9.3202108043355398E-3</v>
      </c>
    </row>
    <row r="4333" spans="1:11">
      <c r="A4333">
        <v>75.430000000000007</v>
      </c>
      <c r="B4333">
        <v>75.430000000000007</v>
      </c>
      <c r="C4333">
        <v>1</v>
      </c>
      <c r="D4333">
        <v>1</v>
      </c>
      <c r="E4333">
        <v>1</v>
      </c>
      <c r="F4333">
        <v>0</v>
      </c>
      <c r="G4333">
        <v>0</v>
      </c>
      <c r="H4333">
        <v>-19.256819255751601</v>
      </c>
      <c r="I4333" s="3">
        <v>-0.421504396945238</v>
      </c>
      <c r="J4333">
        <v>0.13975733891129499</v>
      </c>
      <c r="K4333">
        <v>-9.2167408647540593E-3</v>
      </c>
    </row>
    <row r="4334" spans="1:11">
      <c r="A4334">
        <v>75.45</v>
      </c>
      <c r="B4334">
        <v>75.45</v>
      </c>
      <c r="C4334">
        <v>1</v>
      </c>
      <c r="D4334">
        <v>1</v>
      </c>
      <c r="E4334">
        <v>1</v>
      </c>
      <c r="F4334">
        <v>0</v>
      </c>
      <c r="G4334">
        <v>0</v>
      </c>
      <c r="H4334">
        <v>-19.256804820250998</v>
      </c>
      <c r="I4334" s="3">
        <v>-0.42034157551825002</v>
      </c>
      <c r="J4334">
        <v>0.128702027723193</v>
      </c>
      <c r="K4334">
        <v>-9.7050332979005099E-3</v>
      </c>
    </row>
    <row r="4335" spans="1:11">
      <c r="A4335">
        <v>75.459999999999994</v>
      </c>
      <c r="B4335">
        <v>75.459999999999994</v>
      </c>
      <c r="C4335">
        <v>1</v>
      </c>
      <c r="D4335">
        <v>1</v>
      </c>
      <c r="E4335">
        <v>1</v>
      </c>
      <c r="F4335">
        <v>0</v>
      </c>
      <c r="G4335">
        <v>0</v>
      </c>
      <c r="H4335">
        <v>-19.256830431623101</v>
      </c>
      <c r="I4335" s="3">
        <v>-0.41979334317147698</v>
      </c>
      <c r="J4335">
        <v>0.123719279654324</v>
      </c>
      <c r="K4335">
        <v>-9.5136465059653692E-3</v>
      </c>
    </row>
    <row r="4336" spans="1:11">
      <c r="A4336">
        <v>75.48</v>
      </c>
      <c r="B4336">
        <v>75.48</v>
      </c>
      <c r="C4336">
        <v>1</v>
      </c>
      <c r="D4336">
        <v>1</v>
      </c>
      <c r="E4336">
        <v>1</v>
      </c>
      <c r="F4336">
        <v>0</v>
      </c>
      <c r="G4336">
        <v>0</v>
      </c>
      <c r="H4336">
        <v>-19.256748382100302</v>
      </c>
      <c r="I4336" s="3">
        <v>-0.41871839202940497</v>
      </c>
      <c r="J4336">
        <v>0.13106182683259199</v>
      </c>
      <c r="K4336">
        <v>-9.4944612606424304E-3</v>
      </c>
    </row>
    <row r="4337" spans="1:11">
      <c r="A4337">
        <v>75.5</v>
      </c>
      <c r="B4337">
        <v>75.5</v>
      </c>
      <c r="C4337">
        <v>1</v>
      </c>
      <c r="D4337">
        <v>1</v>
      </c>
      <c r="E4337">
        <v>1</v>
      </c>
      <c r="F4337">
        <v>0</v>
      </c>
      <c r="G4337">
        <v>0</v>
      </c>
      <c r="H4337">
        <v>-19.256801094960601</v>
      </c>
      <c r="I4337" s="3">
        <v>-0.41797759011387797</v>
      </c>
      <c r="J4337">
        <v>0.131486537866294</v>
      </c>
      <c r="K4337">
        <v>-9.6757897686218595E-3</v>
      </c>
    </row>
    <row r="4338" spans="1:11">
      <c r="A4338">
        <v>75.510000000000005</v>
      </c>
      <c r="B4338">
        <v>75.510000000000005</v>
      </c>
      <c r="C4338">
        <v>1</v>
      </c>
      <c r="D4338">
        <v>1</v>
      </c>
      <c r="E4338">
        <v>1</v>
      </c>
      <c r="F4338">
        <v>0</v>
      </c>
      <c r="G4338">
        <v>0</v>
      </c>
      <c r="H4338">
        <v>-19.256805984404298</v>
      </c>
      <c r="I4338" s="3">
        <v>-0.41750881820917102</v>
      </c>
      <c r="J4338">
        <v>0.13078195508569501</v>
      </c>
      <c r="K4338">
        <v>-9.0703369538430896E-3</v>
      </c>
    </row>
    <row r="4339" spans="1:11">
      <c r="A4339">
        <v>75.53</v>
      </c>
      <c r="B4339">
        <v>75.53</v>
      </c>
      <c r="C4339">
        <v>1</v>
      </c>
      <c r="D4339">
        <v>1</v>
      </c>
      <c r="E4339">
        <v>1</v>
      </c>
      <c r="F4339">
        <v>0</v>
      </c>
      <c r="G4339">
        <v>0</v>
      </c>
      <c r="H4339">
        <v>-19.256911829219899</v>
      </c>
      <c r="I4339" s="3">
        <v>-0.41681578382849699</v>
      </c>
      <c r="J4339">
        <v>0.133122643455863</v>
      </c>
      <c r="K4339">
        <v>-9.32589187212534E-3</v>
      </c>
    </row>
    <row r="4340" spans="1:11">
      <c r="A4340">
        <v>75.540000000000006</v>
      </c>
      <c r="B4340">
        <v>75.540000000000006</v>
      </c>
      <c r="C4340">
        <v>1</v>
      </c>
      <c r="D4340">
        <v>1</v>
      </c>
      <c r="E4340">
        <v>1</v>
      </c>
      <c r="F4340">
        <v>0</v>
      </c>
      <c r="G4340">
        <v>0</v>
      </c>
      <c r="H4340">
        <v>-19.2569000479888</v>
      </c>
      <c r="I4340" s="3">
        <v>-0.41664793156087399</v>
      </c>
      <c r="J4340">
        <v>0.13322636950761099</v>
      </c>
      <c r="K4340">
        <v>-9.5897355614451806E-3</v>
      </c>
    </row>
    <row r="4341" spans="1:11">
      <c r="A4341">
        <v>75.56</v>
      </c>
      <c r="B4341">
        <v>75.56</v>
      </c>
      <c r="C4341">
        <v>1</v>
      </c>
      <c r="D4341">
        <v>1</v>
      </c>
      <c r="E4341">
        <v>1</v>
      </c>
      <c r="F4341">
        <v>0</v>
      </c>
      <c r="G4341">
        <v>0</v>
      </c>
      <c r="H4341">
        <v>-19.256917882817</v>
      </c>
      <c r="I4341" s="3">
        <v>-0.41642756201326803</v>
      </c>
      <c r="J4341">
        <v>0.135305291041732</v>
      </c>
      <c r="K4341">
        <v>-9.9518337838509392E-3</v>
      </c>
    </row>
    <row r="4342" spans="1:11">
      <c r="A4342">
        <v>75.569999999999993</v>
      </c>
      <c r="B4342">
        <v>75.569999999999993</v>
      </c>
      <c r="C4342">
        <v>1</v>
      </c>
      <c r="D4342">
        <v>1</v>
      </c>
      <c r="E4342">
        <v>1</v>
      </c>
      <c r="F4342">
        <v>0</v>
      </c>
      <c r="G4342">
        <v>0</v>
      </c>
      <c r="H4342">
        <v>-19.257001049926799</v>
      </c>
      <c r="I4342" s="3">
        <v>-0.41639982722699598</v>
      </c>
      <c r="J4342">
        <v>0.13406133279204399</v>
      </c>
      <c r="K4342">
        <v>-9.9222177255368898E-3</v>
      </c>
    </row>
    <row r="4343" spans="1:11">
      <c r="A4343">
        <v>75.59</v>
      </c>
      <c r="B4343">
        <v>75.59</v>
      </c>
      <c r="C4343">
        <v>1</v>
      </c>
      <c r="D4343">
        <v>1</v>
      </c>
      <c r="E4343">
        <v>1</v>
      </c>
      <c r="F4343">
        <v>0</v>
      </c>
      <c r="G4343">
        <v>0</v>
      </c>
      <c r="H4343">
        <v>-19.2570745778476</v>
      </c>
      <c r="I4343" s="3">
        <v>-0.416560964658856</v>
      </c>
      <c r="J4343">
        <v>0.13325616717338601</v>
      </c>
      <c r="K4343">
        <v>-9.1571362190905597E-3</v>
      </c>
    </row>
    <row r="4344" spans="1:11">
      <c r="A4344">
        <v>75.599999999999994</v>
      </c>
      <c r="B4344">
        <v>75.599999999999994</v>
      </c>
      <c r="C4344">
        <v>1</v>
      </c>
      <c r="D4344">
        <v>1</v>
      </c>
      <c r="E4344">
        <v>1</v>
      </c>
      <c r="F4344">
        <v>0</v>
      </c>
      <c r="G4344">
        <v>0</v>
      </c>
      <c r="H4344">
        <v>-19.257172040759698</v>
      </c>
      <c r="I4344" s="3">
        <v>-0.41678987443447102</v>
      </c>
      <c r="J4344">
        <v>0.133038782514632</v>
      </c>
      <c r="K4344">
        <v>-9.4127842696316594E-3</v>
      </c>
    </row>
    <row r="4345" spans="1:11">
      <c r="A4345">
        <v>75.62</v>
      </c>
      <c r="B4345">
        <v>75.62</v>
      </c>
      <c r="C4345">
        <v>1</v>
      </c>
      <c r="D4345">
        <v>1</v>
      </c>
      <c r="E4345">
        <v>1</v>
      </c>
      <c r="F4345">
        <v>0</v>
      </c>
      <c r="G4345">
        <v>0</v>
      </c>
      <c r="H4345">
        <v>-19.2573941146381</v>
      </c>
      <c r="I4345" s="3">
        <v>-0.41805728338658799</v>
      </c>
      <c r="J4345">
        <v>0.132185714319348</v>
      </c>
      <c r="K4345">
        <v>-9.5583499902129904E-3</v>
      </c>
    </row>
    <row r="4346" spans="1:11">
      <c r="A4346">
        <v>75.64</v>
      </c>
      <c r="B4346">
        <v>75.64</v>
      </c>
      <c r="C4346">
        <v>1</v>
      </c>
      <c r="D4346">
        <v>1</v>
      </c>
      <c r="E4346">
        <v>1</v>
      </c>
      <c r="F4346">
        <v>0</v>
      </c>
      <c r="G4346">
        <v>0</v>
      </c>
      <c r="H4346">
        <v>-19.258114725514499</v>
      </c>
      <c r="I4346" s="3">
        <v>-0.42246239259839102</v>
      </c>
      <c r="J4346">
        <v>0.13321681413799499</v>
      </c>
      <c r="K4346">
        <v>-9.7515994273251194E-3</v>
      </c>
    </row>
    <row r="4347" spans="1:11">
      <c r="A4347">
        <v>75.650000000000006</v>
      </c>
      <c r="B4347">
        <v>75.650000000000006</v>
      </c>
      <c r="C4347">
        <v>1</v>
      </c>
      <c r="D4347">
        <v>1</v>
      </c>
      <c r="E4347">
        <v>1</v>
      </c>
      <c r="F4347">
        <v>0</v>
      </c>
      <c r="G4347">
        <v>0</v>
      </c>
      <c r="H4347">
        <v>-19.2586103754122</v>
      </c>
      <c r="I4347" s="3">
        <v>-0.42694681324064698</v>
      </c>
      <c r="J4347">
        <v>0.13223022222518899</v>
      </c>
      <c r="K4347">
        <v>-1.02711842994449E-2</v>
      </c>
    </row>
    <row r="4348" spans="1:11">
      <c r="A4348">
        <v>75.67</v>
      </c>
      <c r="B4348">
        <v>75.67</v>
      </c>
      <c r="C4348">
        <v>1</v>
      </c>
      <c r="D4348">
        <v>1</v>
      </c>
      <c r="E4348">
        <v>1</v>
      </c>
      <c r="F4348">
        <v>0</v>
      </c>
      <c r="G4348">
        <v>0</v>
      </c>
      <c r="H4348">
        <v>-19.2599457989154</v>
      </c>
      <c r="I4348" s="3">
        <v>-0.43780288659036198</v>
      </c>
      <c r="J4348">
        <v>0.134621076285839</v>
      </c>
      <c r="K4348">
        <v>-9.7915531663714406E-3</v>
      </c>
    </row>
    <row r="4349" spans="1:11">
      <c r="A4349">
        <v>75.680000000000007</v>
      </c>
      <c r="B4349">
        <v>75.680000000000007</v>
      </c>
      <c r="C4349">
        <v>1</v>
      </c>
      <c r="D4349">
        <v>1</v>
      </c>
      <c r="E4349">
        <v>1</v>
      </c>
      <c r="F4349">
        <v>0</v>
      </c>
      <c r="G4349">
        <v>0</v>
      </c>
      <c r="H4349">
        <v>-19.2608850843426</v>
      </c>
      <c r="I4349" s="3">
        <v>-0.44240006245672697</v>
      </c>
      <c r="J4349">
        <v>0.13796444982290301</v>
      </c>
      <c r="K4349">
        <v>-1.00946986689256E-2</v>
      </c>
    </row>
    <row r="4350" spans="1:11">
      <c r="A4350">
        <v>75.7</v>
      </c>
      <c r="B4350">
        <v>75.7</v>
      </c>
      <c r="C4350">
        <v>1</v>
      </c>
      <c r="D4350">
        <v>1</v>
      </c>
      <c r="E4350">
        <v>1</v>
      </c>
      <c r="F4350">
        <v>0</v>
      </c>
      <c r="G4350">
        <v>0</v>
      </c>
      <c r="H4350">
        <v>-19.2624770872273</v>
      </c>
      <c r="I4350" s="3">
        <v>-0.44792850501835302</v>
      </c>
      <c r="J4350">
        <v>0.13667258899658899</v>
      </c>
      <c r="K4350">
        <v>-9.9832193550831293E-3</v>
      </c>
    </row>
    <row r="4351" spans="1:11">
      <c r="A4351">
        <v>75.709999999999994</v>
      </c>
      <c r="B4351">
        <v>75.709999999999994</v>
      </c>
      <c r="C4351">
        <v>1</v>
      </c>
      <c r="D4351">
        <v>1</v>
      </c>
      <c r="E4351">
        <v>1</v>
      </c>
      <c r="F4351">
        <v>0</v>
      </c>
      <c r="G4351">
        <v>0</v>
      </c>
      <c r="H4351">
        <v>-19.262915460784001</v>
      </c>
      <c r="I4351" s="3">
        <v>-0.448417672887445</v>
      </c>
      <c r="J4351">
        <v>0.133901028893888</v>
      </c>
      <c r="K4351">
        <v>-9.9487604193089201E-3</v>
      </c>
    </row>
    <row r="4352" spans="1:11">
      <c r="A4352">
        <v>75.73</v>
      </c>
      <c r="B4352">
        <v>75.73</v>
      </c>
      <c r="C4352">
        <v>1</v>
      </c>
      <c r="D4352">
        <v>1</v>
      </c>
      <c r="E4352">
        <v>1</v>
      </c>
      <c r="F4352">
        <v>0</v>
      </c>
      <c r="G4352">
        <v>0</v>
      </c>
      <c r="H4352">
        <v>-19.263757981791102</v>
      </c>
      <c r="I4352" s="3">
        <v>-0.44676356948912099</v>
      </c>
      <c r="J4352">
        <v>0.13552192132919999</v>
      </c>
      <c r="K4352">
        <v>-1.06520952381382E-2</v>
      </c>
    </row>
    <row r="4353" spans="1:11">
      <c r="A4353">
        <v>75.75</v>
      </c>
      <c r="B4353">
        <v>75.75</v>
      </c>
      <c r="C4353">
        <v>1</v>
      </c>
      <c r="D4353">
        <v>1</v>
      </c>
      <c r="E4353">
        <v>1</v>
      </c>
      <c r="F4353">
        <v>0</v>
      </c>
      <c r="G4353">
        <v>0</v>
      </c>
      <c r="H4353">
        <v>-19.264232537231599</v>
      </c>
      <c r="I4353" s="3">
        <v>-0.44312469661235798</v>
      </c>
      <c r="J4353">
        <v>0.12892796192318201</v>
      </c>
      <c r="K4353">
        <v>-1.0716170232226501E-2</v>
      </c>
    </row>
    <row r="4354" spans="1:11">
      <c r="A4354">
        <v>75.760000000000005</v>
      </c>
      <c r="B4354">
        <v>75.760000000000005</v>
      </c>
      <c r="C4354">
        <v>1</v>
      </c>
      <c r="D4354">
        <v>1</v>
      </c>
      <c r="E4354">
        <v>1</v>
      </c>
      <c r="F4354">
        <v>0</v>
      </c>
      <c r="G4354">
        <v>0</v>
      </c>
      <c r="H4354">
        <v>-19.2643758212165</v>
      </c>
      <c r="I4354" s="3">
        <v>-0.441048983484507</v>
      </c>
      <c r="J4354">
        <v>0.12604186311364199</v>
      </c>
      <c r="K4354">
        <v>-1.1133775280906401E-2</v>
      </c>
    </row>
    <row r="4355" spans="1:11">
      <c r="A4355">
        <v>75.78</v>
      </c>
      <c r="B4355">
        <v>75.78</v>
      </c>
      <c r="C4355">
        <v>1</v>
      </c>
      <c r="D4355">
        <v>1</v>
      </c>
      <c r="E4355">
        <v>1</v>
      </c>
      <c r="F4355">
        <v>0</v>
      </c>
      <c r="G4355">
        <v>0</v>
      </c>
      <c r="H4355">
        <v>-19.264485577587099</v>
      </c>
      <c r="I4355" s="3">
        <v>-0.43711884878575802</v>
      </c>
      <c r="J4355">
        <v>0.134366350248456</v>
      </c>
      <c r="K4355">
        <v>-1.09173359113408E-2</v>
      </c>
    </row>
    <row r="4356" spans="1:11">
      <c r="A4356">
        <v>75.790000000000006</v>
      </c>
      <c r="B4356">
        <v>75.790000000000006</v>
      </c>
      <c r="C4356">
        <v>1</v>
      </c>
      <c r="D4356">
        <v>1</v>
      </c>
      <c r="E4356">
        <v>1</v>
      </c>
      <c r="F4356">
        <v>0</v>
      </c>
      <c r="G4356">
        <v>0</v>
      </c>
      <c r="H4356">
        <v>-19.264534984251998</v>
      </c>
      <c r="I4356" s="3">
        <v>-0.43522306717932202</v>
      </c>
      <c r="J4356">
        <v>0.13240573927760099</v>
      </c>
      <c r="K4356">
        <v>-1.08610840269959E-2</v>
      </c>
    </row>
    <row r="4357" spans="1:11">
      <c r="A4357">
        <v>75.81</v>
      </c>
      <c r="B4357">
        <v>75.81</v>
      </c>
      <c r="C4357">
        <v>1</v>
      </c>
      <c r="D4357">
        <v>1</v>
      </c>
      <c r="E4357">
        <v>1</v>
      </c>
      <c r="F4357">
        <v>0</v>
      </c>
      <c r="G4357">
        <v>0</v>
      </c>
      <c r="H4357">
        <v>-19.264530001676</v>
      </c>
      <c r="I4357" s="3">
        <v>-0.43134640902280802</v>
      </c>
      <c r="J4357">
        <v>0.132801407016814</v>
      </c>
      <c r="K4357">
        <v>-1.13284217019012E-2</v>
      </c>
    </row>
    <row r="4358" spans="1:11">
      <c r="A4358">
        <v>75.819999999999993</v>
      </c>
      <c r="B4358">
        <v>75.819999999999993</v>
      </c>
      <c r="C4358">
        <v>1</v>
      </c>
      <c r="D4358">
        <v>1</v>
      </c>
      <c r="E4358">
        <v>1</v>
      </c>
      <c r="F4358">
        <v>0</v>
      </c>
      <c r="G4358">
        <v>0</v>
      </c>
      <c r="H4358">
        <v>-19.264453912618102</v>
      </c>
      <c r="I4358" s="3">
        <v>-0.42960463091731099</v>
      </c>
      <c r="J4358">
        <v>0.13425319455564</v>
      </c>
      <c r="K4358">
        <v>-1.1327117850277299E-2</v>
      </c>
    </row>
    <row r="4359" spans="1:11">
      <c r="A4359">
        <v>75.84</v>
      </c>
      <c r="B4359">
        <v>75.84</v>
      </c>
      <c r="C4359">
        <v>1</v>
      </c>
      <c r="D4359">
        <v>1</v>
      </c>
      <c r="E4359">
        <v>1</v>
      </c>
      <c r="F4359">
        <v>0</v>
      </c>
      <c r="G4359">
        <v>0</v>
      </c>
      <c r="H4359">
        <v>-19.2645333544375</v>
      </c>
      <c r="I4359" s="3">
        <v>-0.42696499265730398</v>
      </c>
      <c r="J4359">
        <v>0.13235544785857201</v>
      </c>
      <c r="K4359">
        <v>-1.1532288216522199E-2</v>
      </c>
    </row>
    <row r="4360" spans="1:11">
      <c r="A4360">
        <v>75.849999999999994</v>
      </c>
      <c r="B4360">
        <v>75.849999999999994</v>
      </c>
      <c r="C4360">
        <v>1</v>
      </c>
      <c r="D4360">
        <v>1</v>
      </c>
      <c r="E4360">
        <v>1</v>
      </c>
      <c r="F4360">
        <v>0</v>
      </c>
      <c r="G4360">
        <v>0</v>
      </c>
      <c r="H4360">
        <v>-19.264544716573401</v>
      </c>
      <c r="I4360" s="3">
        <v>-0.42583270929753803</v>
      </c>
      <c r="J4360">
        <v>0.13167751953005799</v>
      </c>
      <c r="K4360">
        <v>-1.1646654630389001E-2</v>
      </c>
    </row>
    <row r="4361" spans="1:11">
      <c r="A4361">
        <v>75.87</v>
      </c>
      <c r="B4361">
        <v>75.87</v>
      </c>
      <c r="C4361">
        <v>1</v>
      </c>
      <c r="D4361">
        <v>1</v>
      </c>
      <c r="E4361">
        <v>1</v>
      </c>
      <c r="F4361">
        <v>0</v>
      </c>
      <c r="G4361">
        <v>0</v>
      </c>
      <c r="H4361">
        <v>-19.2644714214833</v>
      </c>
      <c r="I4361" s="3">
        <v>-0.42371005751192597</v>
      </c>
      <c r="J4361">
        <v>0.12896794360131</v>
      </c>
      <c r="K4361">
        <v>-1.08858572078498E-2</v>
      </c>
    </row>
    <row r="4362" spans="1:11">
      <c r="A4362">
        <v>75.89</v>
      </c>
      <c r="B4362">
        <v>75.89</v>
      </c>
      <c r="C4362">
        <v>1</v>
      </c>
      <c r="D4362">
        <v>1</v>
      </c>
      <c r="E4362">
        <v>1</v>
      </c>
      <c r="F4362">
        <v>0</v>
      </c>
      <c r="G4362">
        <v>0</v>
      </c>
      <c r="H4362">
        <v>-19.264468953478399</v>
      </c>
      <c r="I4362" s="3">
        <v>-0.42199374176561799</v>
      </c>
      <c r="J4362">
        <v>0.13001010753214401</v>
      </c>
      <c r="K4362">
        <v>-1.14830212515909E-2</v>
      </c>
    </row>
    <row r="4363" spans="1:11">
      <c r="A4363">
        <v>75.900000000000006</v>
      </c>
      <c r="B4363">
        <v>75.900000000000006</v>
      </c>
      <c r="C4363">
        <v>1</v>
      </c>
      <c r="D4363">
        <v>1</v>
      </c>
      <c r="E4363">
        <v>1</v>
      </c>
      <c r="F4363">
        <v>0</v>
      </c>
      <c r="G4363">
        <v>0</v>
      </c>
      <c r="H4363">
        <v>-19.264385134442701</v>
      </c>
      <c r="I4363" s="3">
        <v>-0.42118701152503502</v>
      </c>
      <c r="J4363">
        <v>0.13021705672144901</v>
      </c>
      <c r="K4363">
        <v>-1.1129491196999301E-2</v>
      </c>
    </row>
    <row r="4364" spans="1:11">
      <c r="A4364">
        <v>75.92</v>
      </c>
      <c r="B4364">
        <v>75.92</v>
      </c>
      <c r="C4364">
        <v>1</v>
      </c>
      <c r="D4364">
        <v>1</v>
      </c>
      <c r="E4364">
        <v>1</v>
      </c>
      <c r="F4364">
        <v>0</v>
      </c>
      <c r="G4364">
        <v>0</v>
      </c>
      <c r="H4364">
        <v>-19.264441246630401</v>
      </c>
      <c r="I4364" s="3">
        <v>-0.41977296583354501</v>
      </c>
      <c r="J4364">
        <v>0.131522621959448</v>
      </c>
      <c r="K4364">
        <v>-1.09037386015488E-2</v>
      </c>
    </row>
    <row r="4365" spans="1:11">
      <c r="A4365">
        <v>75.930000000000007</v>
      </c>
      <c r="B4365">
        <v>75.930000000000007</v>
      </c>
      <c r="C4365">
        <v>1</v>
      </c>
      <c r="D4365">
        <v>1</v>
      </c>
      <c r="E4365">
        <v>1</v>
      </c>
      <c r="F4365">
        <v>0</v>
      </c>
      <c r="G4365">
        <v>0</v>
      </c>
      <c r="H4365">
        <v>-19.264473842922101</v>
      </c>
      <c r="I4365" s="3">
        <v>-0.419189417734742</v>
      </c>
      <c r="J4365">
        <v>0.13172429054975501</v>
      </c>
      <c r="K4365">
        <v>-1.14526601352061E-2</v>
      </c>
    </row>
    <row r="4366" spans="1:11">
      <c r="A4366">
        <v>75.95</v>
      </c>
      <c r="B4366">
        <v>75.95</v>
      </c>
      <c r="C4366">
        <v>1</v>
      </c>
      <c r="D4366">
        <v>1</v>
      </c>
      <c r="E4366">
        <v>1</v>
      </c>
      <c r="F4366">
        <v>0</v>
      </c>
      <c r="G4366">
        <v>0</v>
      </c>
      <c r="H4366">
        <v>-19.2643925850236</v>
      </c>
      <c r="I4366" s="3">
        <v>-0.41813164018094501</v>
      </c>
      <c r="J4366">
        <v>0.13146101497113699</v>
      </c>
      <c r="K4366">
        <v>-1.09756367053804E-2</v>
      </c>
    </row>
    <row r="4367" spans="1:11">
      <c r="A4367">
        <v>75.959999999999994</v>
      </c>
      <c r="B4367">
        <v>75.959999999999994</v>
      </c>
      <c r="C4367">
        <v>1</v>
      </c>
      <c r="D4367">
        <v>1</v>
      </c>
      <c r="E4367">
        <v>1</v>
      </c>
      <c r="F4367">
        <v>0</v>
      </c>
      <c r="G4367">
        <v>0</v>
      </c>
      <c r="H4367">
        <v>-19.2645030398862</v>
      </c>
      <c r="I4367" s="3">
        <v>-0.41762298904359302</v>
      </c>
      <c r="J4367">
        <v>0.13290739618241801</v>
      </c>
      <c r="K4367">
        <v>-1.16679819176655E-2</v>
      </c>
    </row>
    <row r="4368" spans="1:11">
      <c r="A4368">
        <v>75.98</v>
      </c>
      <c r="B4368">
        <v>75.98</v>
      </c>
      <c r="C4368">
        <v>1</v>
      </c>
      <c r="D4368">
        <v>1</v>
      </c>
      <c r="E4368">
        <v>1</v>
      </c>
      <c r="F4368">
        <v>0</v>
      </c>
      <c r="G4368">
        <v>0</v>
      </c>
      <c r="H4368">
        <v>-19.264524693137101</v>
      </c>
      <c r="I4368" s="3">
        <v>-0.41478633880615201</v>
      </c>
      <c r="J4368">
        <v>0.130027583800256</v>
      </c>
      <c r="K4368">
        <v>-1.16536395498027E-2</v>
      </c>
    </row>
    <row r="4369" spans="1:11">
      <c r="A4369">
        <v>76</v>
      </c>
      <c r="B4369">
        <v>76</v>
      </c>
      <c r="C4369">
        <v>1</v>
      </c>
      <c r="D4369">
        <v>1</v>
      </c>
      <c r="E4369">
        <v>1</v>
      </c>
      <c r="F4369">
        <v>0</v>
      </c>
      <c r="G4369">
        <v>0</v>
      </c>
      <c r="H4369">
        <v>-19.264823461433199</v>
      </c>
      <c r="I4369" s="3">
        <v>-0.41493294760584798</v>
      </c>
      <c r="J4369">
        <v>0.13322372920811201</v>
      </c>
      <c r="K4369">
        <v>-1.12665818820254E-2</v>
      </c>
    </row>
    <row r="4370" spans="1:11">
      <c r="A4370">
        <v>76.010000000000005</v>
      </c>
      <c r="B4370">
        <v>76.010000000000005</v>
      </c>
      <c r="C4370">
        <v>1</v>
      </c>
      <c r="D4370">
        <v>1</v>
      </c>
      <c r="E4370">
        <v>1</v>
      </c>
      <c r="F4370">
        <v>0</v>
      </c>
      <c r="G4370">
        <v>0</v>
      </c>
      <c r="H4370">
        <v>-19.265153009941901</v>
      </c>
      <c r="I4370" s="3">
        <v>-0.416166242212057</v>
      </c>
      <c r="J4370">
        <v>0.13209493830800101</v>
      </c>
      <c r="K4370">
        <v>-1.20375307207792E-2</v>
      </c>
    </row>
    <row r="4371" spans="1:11">
      <c r="A4371">
        <v>76.03</v>
      </c>
      <c r="B4371">
        <v>76.03</v>
      </c>
      <c r="C4371">
        <v>1</v>
      </c>
      <c r="D4371">
        <v>1</v>
      </c>
      <c r="E4371">
        <v>1</v>
      </c>
      <c r="F4371">
        <v>0</v>
      </c>
      <c r="G4371">
        <v>0</v>
      </c>
      <c r="H4371">
        <v>-19.2657899880471</v>
      </c>
      <c r="I4371" s="3">
        <v>-0.420506065711379</v>
      </c>
      <c r="J4371">
        <v>0.13171838130801899</v>
      </c>
      <c r="K4371">
        <v>-1.1625886136665599E-2</v>
      </c>
    </row>
    <row r="4372" spans="1:11">
      <c r="A4372">
        <v>76.040000000000006</v>
      </c>
      <c r="B4372">
        <v>76.040000000000006</v>
      </c>
      <c r="C4372">
        <v>1</v>
      </c>
      <c r="D4372">
        <v>1</v>
      </c>
      <c r="E4372">
        <v>1</v>
      </c>
      <c r="F4372">
        <v>0</v>
      </c>
      <c r="G4372">
        <v>0</v>
      </c>
      <c r="H4372">
        <v>-19.266258722721101</v>
      </c>
      <c r="I4372" s="3">
        <v>-0.42370775714516601</v>
      </c>
      <c r="J4372">
        <v>0.134023362770677</v>
      </c>
      <c r="K4372">
        <v>-1.16517769046257E-2</v>
      </c>
    </row>
    <row r="4373" spans="1:11">
      <c r="A4373">
        <v>76.06</v>
      </c>
      <c r="B4373">
        <v>76.06</v>
      </c>
      <c r="C4373">
        <v>1</v>
      </c>
      <c r="D4373">
        <v>1</v>
      </c>
      <c r="E4373">
        <v>1</v>
      </c>
      <c r="F4373">
        <v>0</v>
      </c>
      <c r="G4373">
        <v>0</v>
      </c>
      <c r="H4373">
        <v>-19.267273724677299</v>
      </c>
      <c r="I4373" s="3">
        <v>-0.42973211966454999</v>
      </c>
      <c r="J4373">
        <v>0.133305327035487</v>
      </c>
      <c r="K4373">
        <v>-1.1933967648938899E-2</v>
      </c>
    </row>
    <row r="4374" spans="1:11">
      <c r="A4374">
        <v>76.069999999999993</v>
      </c>
      <c r="B4374">
        <v>76.069999999999993</v>
      </c>
      <c r="C4374">
        <v>1</v>
      </c>
      <c r="D4374">
        <v>1</v>
      </c>
      <c r="E4374">
        <v>1</v>
      </c>
      <c r="F4374">
        <v>0</v>
      </c>
      <c r="G4374">
        <v>0</v>
      </c>
      <c r="H4374">
        <v>-19.267853379875302</v>
      </c>
      <c r="I4374" s="3">
        <v>-0.43156304396688899</v>
      </c>
      <c r="J4374">
        <v>0.13053477276116601</v>
      </c>
      <c r="K4374">
        <v>-1.17506833635236E-2</v>
      </c>
    </row>
    <row r="4375" spans="1:11">
      <c r="A4375">
        <v>76.09</v>
      </c>
      <c r="B4375">
        <v>76.09</v>
      </c>
      <c r="C4375">
        <v>1</v>
      </c>
      <c r="D4375">
        <v>1</v>
      </c>
      <c r="E4375">
        <v>1</v>
      </c>
      <c r="F4375">
        <v>0</v>
      </c>
      <c r="G4375">
        <v>0</v>
      </c>
      <c r="H4375">
        <v>-19.2685925706378</v>
      </c>
      <c r="I4375" s="3">
        <v>-0.431311940774322</v>
      </c>
      <c r="J4375">
        <v>0.132053447887301</v>
      </c>
      <c r="K4375">
        <v>-1.2540444918565E-2</v>
      </c>
    </row>
    <row r="4376" spans="1:11">
      <c r="A4376">
        <v>76.099999999999994</v>
      </c>
      <c r="B4376">
        <v>76.099999999999994</v>
      </c>
      <c r="C4376">
        <v>1</v>
      </c>
      <c r="D4376">
        <v>1</v>
      </c>
      <c r="E4376">
        <v>1</v>
      </c>
      <c r="F4376">
        <v>0</v>
      </c>
      <c r="G4376">
        <v>0</v>
      </c>
      <c r="H4376">
        <v>-19.2689843780636</v>
      </c>
      <c r="I4376" s="3">
        <v>-0.429437756538391</v>
      </c>
      <c r="J4376">
        <v>0.13110130559652999</v>
      </c>
      <c r="K4376">
        <v>-1.2255553338745199E-2</v>
      </c>
    </row>
    <row r="4377" spans="1:11">
      <c r="A4377">
        <v>76.12</v>
      </c>
      <c r="B4377">
        <v>76.12</v>
      </c>
      <c r="C4377">
        <v>1</v>
      </c>
      <c r="D4377">
        <v>1</v>
      </c>
      <c r="E4377">
        <v>1</v>
      </c>
      <c r="F4377">
        <v>0</v>
      </c>
      <c r="G4377">
        <v>0</v>
      </c>
      <c r="H4377">
        <v>-19.269545872470498</v>
      </c>
      <c r="I4377" s="3">
        <v>-0.42524737305939198</v>
      </c>
      <c r="J4377">
        <v>0.13387324288487401</v>
      </c>
      <c r="K4377">
        <v>-1.15691685910265E-2</v>
      </c>
    </row>
    <row r="4378" spans="1:11">
      <c r="A4378">
        <v>76.14</v>
      </c>
      <c r="B4378">
        <v>76.14</v>
      </c>
      <c r="C4378">
        <v>1</v>
      </c>
      <c r="D4378">
        <v>1</v>
      </c>
      <c r="E4378">
        <v>1</v>
      </c>
      <c r="F4378">
        <v>0</v>
      </c>
      <c r="G4378">
        <v>0</v>
      </c>
      <c r="H4378">
        <v>-19.270010509325001</v>
      </c>
      <c r="I4378" s="3">
        <v>-0.42066751047968898</v>
      </c>
      <c r="J4378">
        <v>0.134341455996037</v>
      </c>
      <c r="K4378">
        <v>-1.1343229731058301E-2</v>
      </c>
    </row>
    <row r="4379" spans="1:11">
      <c r="A4379">
        <v>76.150000000000006</v>
      </c>
      <c r="B4379">
        <v>76.150000000000006</v>
      </c>
      <c r="C4379">
        <v>1</v>
      </c>
      <c r="D4379">
        <v>1</v>
      </c>
      <c r="E4379">
        <v>1</v>
      </c>
      <c r="F4379">
        <v>0</v>
      </c>
      <c r="G4379">
        <v>0</v>
      </c>
      <c r="H4379">
        <v>-19.270108531030701</v>
      </c>
      <c r="I4379" s="3">
        <v>-0.41797499172389502</v>
      </c>
      <c r="J4379">
        <v>0.135163846425712</v>
      </c>
      <c r="K4379">
        <v>-1.09366142889226E-2</v>
      </c>
    </row>
    <row r="4380" spans="1:11">
      <c r="A4380">
        <v>76.17</v>
      </c>
      <c r="B4380">
        <v>76.17</v>
      </c>
      <c r="C4380">
        <v>1</v>
      </c>
      <c r="D4380">
        <v>1</v>
      </c>
      <c r="E4380">
        <v>1</v>
      </c>
      <c r="F4380">
        <v>0</v>
      </c>
      <c r="G4380">
        <v>0</v>
      </c>
      <c r="H4380">
        <v>-19.270244783529801</v>
      </c>
      <c r="I4380" s="3">
        <v>-0.41260492987930802</v>
      </c>
      <c r="J4380">
        <v>0.13266323134303101</v>
      </c>
      <c r="K4380">
        <v>-1.1192541736240199E-2</v>
      </c>
    </row>
    <row r="4381" spans="1:11">
      <c r="A4381">
        <v>76.180000000000007</v>
      </c>
      <c r="B4381">
        <v>76.180000000000007</v>
      </c>
      <c r="C4381">
        <v>1</v>
      </c>
      <c r="D4381">
        <v>1</v>
      </c>
      <c r="E4381">
        <v>1</v>
      </c>
      <c r="F4381">
        <v>0</v>
      </c>
      <c r="G4381">
        <v>0</v>
      </c>
      <c r="H4381">
        <v>-19.270298986506202</v>
      </c>
      <c r="I4381" s="3">
        <v>-0.40958981961011898</v>
      </c>
      <c r="J4381">
        <v>0.13367295730859</v>
      </c>
      <c r="K4381">
        <v>-1.0850653214004699E-2</v>
      </c>
    </row>
    <row r="4382" spans="1:11">
      <c r="A4382">
        <v>76.2</v>
      </c>
      <c r="B4382">
        <v>76.2</v>
      </c>
      <c r="C4382">
        <v>1</v>
      </c>
      <c r="D4382">
        <v>1</v>
      </c>
      <c r="E4382">
        <v>1</v>
      </c>
      <c r="F4382">
        <v>0</v>
      </c>
      <c r="G4382">
        <v>0</v>
      </c>
      <c r="H4382">
        <v>-19.270378288627199</v>
      </c>
      <c r="I4382" s="3">
        <v>-0.40395515039563201</v>
      </c>
      <c r="J4382">
        <v>0.13679944910108999</v>
      </c>
      <c r="K4382">
        <v>-1.00184233489281E-2</v>
      </c>
    </row>
    <row r="4383" spans="1:11">
      <c r="A4383">
        <v>76.209999999999994</v>
      </c>
      <c r="B4383">
        <v>76.209999999999994</v>
      </c>
      <c r="C4383">
        <v>1</v>
      </c>
      <c r="D4383">
        <v>1</v>
      </c>
      <c r="E4383">
        <v>1</v>
      </c>
      <c r="F4383">
        <v>0</v>
      </c>
      <c r="G4383">
        <v>0</v>
      </c>
      <c r="H4383">
        <v>-19.270386670530801</v>
      </c>
      <c r="I4383" s="3">
        <v>-0.40187544189393498</v>
      </c>
      <c r="J4383">
        <v>0.13622662983834699</v>
      </c>
      <c r="K4383">
        <v>-1.04580076106964E-2</v>
      </c>
    </row>
    <row r="4384" spans="1:11">
      <c r="A4384">
        <v>76.23</v>
      </c>
      <c r="B4384">
        <v>76.23</v>
      </c>
      <c r="C4384">
        <v>1</v>
      </c>
      <c r="D4384">
        <v>1</v>
      </c>
      <c r="E4384">
        <v>1</v>
      </c>
      <c r="F4384">
        <v>0</v>
      </c>
      <c r="G4384">
        <v>0</v>
      </c>
      <c r="H4384">
        <v>-19.270526229225201</v>
      </c>
      <c r="I4384" s="3">
        <v>-0.39812003262341</v>
      </c>
      <c r="J4384">
        <v>0.12714387383312001</v>
      </c>
      <c r="K4384">
        <v>-1.0548439034039001E-2</v>
      </c>
    </row>
    <row r="4385" spans="1:11">
      <c r="A4385">
        <v>76.25</v>
      </c>
      <c r="B4385">
        <v>76.25</v>
      </c>
      <c r="C4385">
        <v>1</v>
      </c>
      <c r="D4385">
        <v>1</v>
      </c>
      <c r="E4385">
        <v>1</v>
      </c>
      <c r="F4385">
        <v>0</v>
      </c>
      <c r="G4385">
        <v>0</v>
      </c>
      <c r="H4385">
        <v>-19.270660991608199</v>
      </c>
      <c r="I4385" s="3">
        <v>-0.394846182316542</v>
      </c>
      <c r="J4385">
        <v>0.13249626383185401</v>
      </c>
      <c r="K4385">
        <v>-1.09613874697765E-2</v>
      </c>
    </row>
    <row r="4386" spans="1:11">
      <c r="A4386">
        <v>76.260000000000005</v>
      </c>
      <c r="B4386">
        <v>76.260000000000005</v>
      </c>
      <c r="C4386">
        <v>1</v>
      </c>
      <c r="D4386">
        <v>1</v>
      </c>
      <c r="E4386">
        <v>1</v>
      </c>
      <c r="F4386">
        <v>0</v>
      </c>
      <c r="G4386">
        <v>0</v>
      </c>
      <c r="H4386">
        <v>-19.270629233506899</v>
      </c>
      <c r="I4386" s="3">
        <v>-0.393406022340059</v>
      </c>
      <c r="J4386">
        <v>0.13539883308112599</v>
      </c>
      <c r="K4386">
        <v>-1.07996167361554E-2</v>
      </c>
    </row>
    <row r="4387" spans="1:11">
      <c r="A4387">
        <v>76.28</v>
      </c>
      <c r="B4387">
        <v>76.28</v>
      </c>
      <c r="C4387">
        <v>1</v>
      </c>
      <c r="D4387">
        <v>1</v>
      </c>
      <c r="E4387">
        <v>1</v>
      </c>
      <c r="F4387">
        <v>0</v>
      </c>
      <c r="G4387">
        <v>0</v>
      </c>
      <c r="H4387">
        <v>-19.270722691731699</v>
      </c>
      <c r="I4387" s="3">
        <v>-0.390834230929613</v>
      </c>
      <c r="J4387">
        <v>0.13165224809199599</v>
      </c>
      <c r="K4387">
        <v>-1.0273605738175E-2</v>
      </c>
    </row>
    <row r="4388" spans="1:11">
      <c r="A4388">
        <v>76.290000000000006</v>
      </c>
      <c r="B4388">
        <v>76.290000000000006</v>
      </c>
      <c r="C4388">
        <v>1</v>
      </c>
      <c r="D4388">
        <v>1</v>
      </c>
      <c r="E4388">
        <v>1</v>
      </c>
      <c r="F4388">
        <v>0</v>
      </c>
      <c r="G4388">
        <v>0</v>
      </c>
      <c r="H4388">
        <v>-19.270801388492998</v>
      </c>
      <c r="I4388" s="3">
        <v>-0.38972716778516803</v>
      </c>
      <c r="J4388">
        <v>0.132782673463225</v>
      </c>
      <c r="K4388">
        <v>-1.0807905507193001E-2</v>
      </c>
    </row>
    <row r="4389" spans="1:11">
      <c r="A4389">
        <v>76.31</v>
      </c>
      <c r="B4389">
        <v>76.31</v>
      </c>
      <c r="C4389">
        <v>1</v>
      </c>
      <c r="D4389">
        <v>1</v>
      </c>
      <c r="E4389">
        <v>1</v>
      </c>
      <c r="F4389">
        <v>0</v>
      </c>
      <c r="G4389">
        <v>0</v>
      </c>
      <c r="H4389">
        <v>-19.2708490256449</v>
      </c>
      <c r="I4389" s="3">
        <v>-0.387939643114805</v>
      </c>
      <c r="J4389">
        <v>0.13192470185458699</v>
      </c>
      <c r="K4389">
        <v>-9.9112281189926797E-3</v>
      </c>
    </row>
    <row r="4390" spans="1:11">
      <c r="A4390">
        <v>76.319999999999993</v>
      </c>
      <c r="B4390">
        <v>76.319999999999993</v>
      </c>
      <c r="C4390">
        <v>1</v>
      </c>
      <c r="D4390">
        <v>1</v>
      </c>
      <c r="E4390">
        <v>1</v>
      </c>
      <c r="F4390">
        <v>0</v>
      </c>
      <c r="G4390">
        <v>0</v>
      </c>
      <c r="H4390">
        <v>-19.270999061718801</v>
      </c>
      <c r="I4390" s="3">
        <v>-0.38733793422579799</v>
      </c>
      <c r="J4390">
        <v>0.13178966939449299</v>
      </c>
      <c r="K4390">
        <v>-1.0087900014029601E-2</v>
      </c>
    </row>
    <row r="4391" spans="1:11">
      <c r="A4391">
        <v>76.34</v>
      </c>
      <c r="B4391">
        <v>76.34</v>
      </c>
      <c r="C4391">
        <v>1</v>
      </c>
      <c r="D4391">
        <v>1</v>
      </c>
      <c r="E4391">
        <v>1</v>
      </c>
      <c r="F4391">
        <v>0</v>
      </c>
      <c r="G4391">
        <v>0</v>
      </c>
      <c r="H4391">
        <v>-19.271134336329201</v>
      </c>
      <c r="I4391" s="3">
        <v>-0.38687403313815599</v>
      </c>
      <c r="J4391">
        <v>0.135508216917515</v>
      </c>
      <c r="K4391">
        <v>-1.04455278880106E-2</v>
      </c>
    </row>
    <row r="4392" spans="1:11">
      <c r="A4392">
        <v>76.349999999999994</v>
      </c>
      <c r="B4392">
        <v>76.349999999999994</v>
      </c>
      <c r="C4392">
        <v>1</v>
      </c>
      <c r="D4392">
        <v>1</v>
      </c>
      <c r="E4392">
        <v>1</v>
      </c>
      <c r="F4392">
        <v>0</v>
      </c>
      <c r="G4392">
        <v>0</v>
      </c>
      <c r="H4392">
        <v>-19.271398086894902</v>
      </c>
      <c r="I4392" s="3">
        <v>-0.38687821477651602</v>
      </c>
      <c r="J4392">
        <v>0.13216949533671099</v>
      </c>
      <c r="K4392">
        <v>-9.9381433418001108E-3</v>
      </c>
    </row>
    <row r="4393" spans="1:11">
      <c r="A4393">
        <v>76.37</v>
      </c>
      <c r="B4393">
        <v>76.37</v>
      </c>
      <c r="C4393">
        <v>1</v>
      </c>
      <c r="D4393">
        <v>1</v>
      </c>
      <c r="E4393">
        <v>1</v>
      </c>
      <c r="F4393">
        <v>0</v>
      </c>
      <c r="G4393">
        <v>0</v>
      </c>
      <c r="H4393">
        <v>-19.271946915314199</v>
      </c>
      <c r="I4393" s="3">
        <v>-0.38698447868227998</v>
      </c>
      <c r="J4393">
        <v>0.13179683592170499</v>
      </c>
      <c r="K4393">
        <v>-1.03300438870376E-2</v>
      </c>
    </row>
    <row r="4394" spans="1:11">
      <c r="A4394">
        <v>76.39</v>
      </c>
      <c r="B4394">
        <v>76.39</v>
      </c>
      <c r="C4394">
        <v>1</v>
      </c>
      <c r="D4394">
        <v>1</v>
      </c>
      <c r="E4394">
        <v>1</v>
      </c>
      <c r="F4394">
        <v>0</v>
      </c>
      <c r="G4394">
        <v>0</v>
      </c>
      <c r="H4394">
        <v>-19.272593998269699</v>
      </c>
      <c r="I4394" s="3">
        <v>-0.38628686219453801</v>
      </c>
      <c r="J4394">
        <v>0.13443738687783499</v>
      </c>
      <c r="K4394">
        <v>-9.5568598740713995E-3</v>
      </c>
    </row>
    <row r="4395" spans="1:11">
      <c r="A4395">
        <v>76.400000000000006</v>
      </c>
      <c r="B4395">
        <v>76.400000000000006</v>
      </c>
      <c r="C4395">
        <v>1</v>
      </c>
      <c r="D4395">
        <v>1</v>
      </c>
      <c r="E4395">
        <v>1</v>
      </c>
      <c r="F4395">
        <v>0</v>
      </c>
      <c r="G4395">
        <v>0</v>
      </c>
      <c r="H4395">
        <v>-19.273066737631101</v>
      </c>
      <c r="I4395" s="3">
        <v>-0.38565082475543</v>
      </c>
      <c r="J4395">
        <v>0.13327288907021301</v>
      </c>
      <c r="K4395">
        <v>-9.5662662322151797E-3</v>
      </c>
    </row>
    <row r="4396" spans="1:11">
      <c r="A4396">
        <v>76.42</v>
      </c>
      <c r="B4396">
        <v>76.42</v>
      </c>
      <c r="C4396">
        <v>1</v>
      </c>
      <c r="D4396">
        <v>1</v>
      </c>
      <c r="E4396">
        <v>1</v>
      </c>
      <c r="F4396">
        <v>0</v>
      </c>
      <c r="G4396">
        <v>0</v>
      </c>
      <c r="H4396">
        <v>-19.274076058519199</v>
      </c>
      <c r="I4396" s="3">
        <v>-0.38354584947228398</v>
      </c>
      <c r="J4396">
        <v>0.13243138790130601</v>
      </c>
      <c r="K4396">
        <v>-1.02405437862835E-2</v>
      </c>
    </row>
    <row r="4397" spans="1:11">
      <c r="A4397">
        <v>76.430000000000007</v>
      </c>
      <c r="B4397">
        <v>76.430000000000007</v>
      </c>
      <c r="C4397">
        <v>1</v>
      </c>
      <c r="D4397">
        <v>1</v>
      </c>
      <c r="E4397">
        <v>1</v>
      </c>
      <c r="F4397">
        <v>0</v>
      </c>
      <c r="G4397">
        <v>0</v>
      </c>
      <c r="H4397">
        <v>-19.274599787793999</v>
      </c>
      <c r="I4397" s="3">
        <v>-0.38164854049682601</v>
      </c>
      <c r="J4397">
        <v>0.130828097462654</v>
      </c>
      <c r="K4397">
        <v>-9.6671284685488808E-3</v>
      </c>
    </row>
    <row r="4398" spans="1:11">
      <c r="A4398">
        <v>76.45</v>
      </c>
      <c r="B4398">
        <v>76.45</v>
      </c>
      <c r="C4398">
        <v>1</v>
      </c>
      <c r="D4398">
        <v>1</v>
      </c>
      <c r="E4398">
        <v>1</v>
      </c>
      <c r="F4398">
        <v>0</v>
      </c>
      <c r="G4398">
        <v>0</v>
      </c>
      <c r="H4398">
        <v>-19.275258326017799</v>
      </c>
      <c r="I4398" s="3">
        <v>-0.37630364298820501</v>
      </c>
      <c r="J4398">
        <v>0.13152664527297001</v>
      </c>
      <c r="K4398">
        <v>-9.9115075157692294E-3</v>
      </c>
    </row>
    <row r="4399" spans="1:11">
      <c r="A4399">
        <v>76.459999999999994</v>
      </c>
      <c r="B4399">
        <v>76.459999999999994</v>
      </c>
      <c r="C4399">
        <v>1</v>
      </c>
      <c r="D4399">
        <v>1</v>
      </c>
      <c r="E4399">
        <v>1</v>
      </c>
      <c r="F4399">
        <v>0</v>
      </c>
      <c r="G4399">
        <v>0</v>
      </c>
      <c r="H4399">
        <v>-19.2756526014484</v>
      </c>
      <c r="I4399" s="3">
        <v>-0.37298258394002898</v>
      </c>
      <c r="J4399">
        <v>0.13156612403690801</v>
      </c>
      <c r="K4399">
        <v>-9.8558144249773997E-3</v>
      </c>
    </row>
    <row r="4400" spans="1:11">
      <c r="A4400">
        <v>76.48</v>
      </c>
      <c r="B4400">
        <v>76.48</v>
      </c>
      <c r="C4400">
        <v>1</v>
      </c>
      <c r="D4400">
        <v>1</v>
      </c>
      <c r="E4400">
        <v>1</v>
      </c>
      <c r="F4400">
        <v>0</v>
      </c>
      <c r="G4400">
        <v>0</v>
      </c>
      <c r="H4400">
        <v>-19.276049670847001</v>
      </c>
      <c r="I4400" s="3">
        <v>-0.36315197125077198</v>
      </c>
      <c r="J4400">
        <v>0.133048337884247</v>
      </c>
      <c r="K4400">
        <v>-9.70549895919476E-3</v>
      </c>
    </row>
    <row r="4401" spans="1:11">
      <c r="A4401">
        <v>76.5</v>
      </c>
      <c r="B4401">
        <v>76.5</v>
      </c>
      <c r="C4401">
        <v>1</v>
      </c>
      <c r="D4401">
        <v>1</v>
      </c>
      <c r="E4401">
        <v>1</v>
      </c>
      <c r="F4401">
        <v>0</v>
      </c>
      <c r="G4401">
        <v>0</v>
      </c>
      <c r="H4401">
        <v>-19.276423922841399</v>
      </c>
      <c r="I4401" s="3">
        <v>-0.35185587592423001</v>
      </c>
      <c r="J4401">
        <v>0.131196733564138</v>
      </c>
      <c r="K4401">
        <v>-1.05223620015613E-2</v>
      </c>
    </row>
    <row r="4402" spans="1:11">
      <c r="A4402">
        <v>76.510000000000005</v>
      </c>
      <c r="B4402">
        <v>76.510000000000005</v>
      </c>
      <c r="C4402">
        <v>1</v>
      </c>
      <c r="D4402">
        <v>1</v>
      </c>
      <c r="E4402">
        <v>1</v>
      </c>
      <c r="F4402">
        <v>0</v>
      </c>
      <c r="G4402">
        <v>0</v>
      </c>
      <c r="H4402">
        <v>-19.276607067434401</v>
      </c>
      <c r="I4402" s="3">
        <v>-0.34711643122136598</v>
      </c>
      <c r="J4402">
        <v>0.13034806586802</v>
      </c>
      <c r="K4402">
        <v>-9.8465011990924705E-3</v>
      </c>
    </row>
    <row r="4403" spans="1:11">
      <c r="A4403">
        <v>76.53</v>
      </c>
      <c r="B4403">
        <v>76.53</v>
      </c>
      <c r="C4403">
        <v>1</v>
      </c>
      <c r="D4403">
        <v>1</v>
      </c>
      <c r="E4403">
        <v>1</v>
      </c>
      <c r="F4403">
        <v>0</v>
      </c>
      <c r="G4403">
        <v>0</v>
      </c>
      <c r="H4403">
        <v>-19.276669140086899</v>
      </c>
      <c r="I4403" s="3">
        <v>-0.33909593708813202</v>
      </c>
      <c r="J4403">
        <v>0.133514413610101</v>
      </c>
      <c r="K4403">
        <v>-8.6243265662141796E-3</v>
      </c>
    </row>
    <row r="4404" spans="1:11">
      <c r="A4404">
        <v>76.540000000000006</v>
      </c>
      <c r="B4404">
        <v>76.540000000000006</v>
      </c>
      <c r="C4404">
        <v>1</v>
      </c>
      <c r="D4404">
        <v>1</v>
      </c>
      <c r="E4404">
        <v>1</v>
      </c>
      <c r="F4404">
        <v>0</v>
      </c>
      <c r="G4404">
        <v>0</v>
      </c>
      <c r="H4404">
        <v>-19.276687254311899</v>
      </c>
      <c r="I4404" s="3">
        <v>-0.335604073479772</v>
      </c>
      <c r="J4404">
        <v>0.13176339212804999</v>
      </c>
      <c r="K4404">
        <v>-8.5729175593294103E-3</v>
      </c>
    </row>
    <row r="4405" spans="1:11">
      <c r="A4405">
        <v>76.56</v>
      </c>
      <c r="B4405">
        <v>76.56</v>
      </c>
      <c r="C4405">
        <v>1</v>
      </c>
      <c r="D4405">
        <v>1</v>
      </c>
      <c r="E4405">
        <v>1</v>
      </c>
      <c r="F4405">
        <v>0</v>
      </c>
      <c r="G4405">
        <v>0</v>
      </c>
      <c r="H4405">
        <v>-19.276790910519299</v>
      </c>
      <c r="I4405" s="3">
        <v>-0.33027982339263001</v>
      </c>
      <c r="J4405">
        <v>0.131188812665641</v>
      </c>
      <c r="K4405">
        <v>-7.9758466478470694E-3</v>
      </c>
    </row>
    <row r="4406" spans="1:11">
      <c r="A4406">
        <v>76.569999999999993</v>
      </c>
      <c r="B4406">
        <v>76.569999999999993</v>
      </c>
      <c r="C4406">
        <v>1</v>
      </c>
      <c r="D4406">
        <v>1</v>
      </c>
      <c r="E4406">
        <v>1</v>
      </c>
      <c r="F4406">
        <v>0</v>
      </c>
      <c r="G4406">
        <v>0</v>
      </c>
      <c r="H4406">
        <v>-19.276814659246099</v>
      </c>
      <c r="I4406" s="3">
        <v>-0.328018348664045</v>
      </c>
      <c r="J4406">
        <v>0.13149144127965001</v>
      </c>
      <c r="K4406">
        <v>-8.2942658408525494E-3</v>
      </c>
    </row>
    <row r="4407" spans="1:11">
      <c r="A4407">
        <v>76.59</v>
      </c>
      <c r="B4407">
        <v>76.59</v>
      </c>
      <c r="C4407">
        <v>1</v>
      </c>
      <c r="D4407">
        <v>1</v>
      </c>
      <c r="E4407">
        <v>1</v>
      </c>
      <c r="F4407">
        <v>0</v>
      </c>
      <c r="G4407">
        <v>0</v>
      </c>
      <c r="H4407">
        <v>-19.276728511903901</v>
      </c>
      <c r="I4407" s="3">
        <v>-0.32413467764854398</v>
      </c>
      <c r="J4407">
        <v>0.133107933215797</v>
      </c>
      <c r="K4407">
        <v>-7.6615252742309597E-3</v>
      </c>
    </row>
    <row r="4408" spans="1:11">
      <c r="A4408">
        <v>76.599999999999994</v>
      </c>
      <c r="B4408">
        <v>76.599999999999994</v>
      </c>
      <c r="C4408">
        <v>1</v>
      </c>
      <c r="D4408">
        <v>1</v>
      </c>
      <c r="E4408">
        <v>1</v>
      </c>
      <c r="F4408">
        <v>0</v>
      </c>
      <c r="G4408">
        <v>0</v>
      </c>
      <c r="H4408">
        <v>-19.276728837866798</v>
      </c>
      <c r="I4408" s="3">
        <v>-0.32261902466416398</v>
      </c>
      <c r="J4408">
        <v>0.133016654290259</v>
      </c>
      <c r="K4408">
        <v>-7.67419126143445E-3</v>
      </c>
    </row>
    <row r="4409" spans="1:11">
      <c r="A4409">
        <v>76.62</v>
      </c>
      <c r="B4409">
        <v>76.62</v>
      </c>
      <c r="C4409">
        <v>1</v>
      </c>
      <c r="D4409">
        <v>1</v>
      </c>
      <c r="E4409">
        <v>1</v>
      </c>
      <c r="F4409">
        <v>0</v>
      </c>
      <c r="G4409">
        <v>0</v>
      </c>
      <c r="H4409">
        <v>-19.2768385011052</v>
      </c>
      <c r="I4409" s="3">
        <v>-0.31977924518287199</v>
      </c>
      <c r="J4409">
        <v>0.13438998721539999</v>
      </c>
      <c r="K4409">
        <v>-8.4082597256839899E-3</v>
      </c>
    </row>
    <row r="4410" spans="1:11">
      <c r="A4410">
        <v>76.64</v>
      </c>
      <c r="B4410">
        <v>76.64</v>
      </c>
      <c r="C4410">
        <v>1</v>
      </c>
      <c r="D4410">
        <v>1</v>
      </c>
      <c r="E4410">
        <v>1</v>
      </c>
      <c r="F4410">
        <v>0</v>
      </c>
      <c r="G4410">
        <v>0</v>
      </c>
      <c r="H4410">
        <v>-19.276684832872998</v>
      </c>
      <c r="I4410" s="3">
        <v>-0.31725968234240998</v>
      </c>
      <c r="J4410">
        <v>0.124128526076674</v>
      </c>
      <c r="K4410">
        <v>-7.8689308146881708E-3</v>
      </c>
    </row>
    <row r="4411" spans="1:11">
      <c r="A4411">
        <v>76.650000000000006</v>
      </c>
      <c r="B4411">
        <v>76.650000000000006</v>
      </c>
      <c r="C4411">
        <v>1</v>
      </c>
      <c r="D4411">
        <v>1</v>
      </c>
      <c r="E4411">
        <v>1</v>
      </c>
      <c r="F4411">
        <v>0</v>
      </c>
      <c r="G4411">
        <v>0</v>
      </c>
      <c r="H4411">
        <v>-19.2767631571053</v>
      </c>
      <c r="I4411" s="3">
        <v>-0.31625404953956598</v>
      </c>
      <c r="J4411">
        <v>0.123548791743815</v>
      </c>
      <c r="K4411">
        <v>-7.9249964345153995E-3</v>
      </c>
    </row>
    <row r="4412" spans="1:11">
      <c r="A4412">
        <v>76.67</v>
      </c>
      <c r="B4412">
        <v>76.67</v>
      </c>
      <c r="C4412">
        <v>1</v>
      </c>
      <c r="D4412">
        <v>1</v>
      </c>
      <c r="E4412">
        <v>1</v>
      </c>
      <c r="F4412">
        <v>0</v>
      </c>
      <c r="G4412">
        <v>0</v>
      </c>
      <c r="H4412">
        <v>-19.2768192692931</v>
      </c>
      <c r="I4412" s="3">
        <v>-0.31445839442312701</v>
      </c>
      <c r="J4412">
        <v>0.13245892245322499</v>
      </c>
      <c r="K4412">
        <v>-7.6567755290296502E-3</v>
      </c>
    </row>
    <row r="4413" spans="1:11">
      <c r="A4413">
        <v>76.680000000000007</v>
      </c>
      <c r="B4413">
        <v>76.680000000000007</v>
      </c>
      <c r="C4413">
        <v>1</v>
      </c>
      <c r="D4413">
        <v>1</v>
      </c>
      <c r="E4413">
        <v>1</v>
      </c>
      <c r="F4413">
        <v>0</v>
      </c>
      <c r="G4413">
        <v>0</v>
      </c>
      <c r="H4413">
        <v>-19.276788256249901</v>
      </c>
      <c r="I4413" s="3">
        <v>-0.31371083110570902</v>
      </c>
      <c r="J4413">
        <v>0.13358469586819399</v>
      </c>
      <c r="K4413">
        <v>-7.6636673161844899E-3</v>
      </c>
    </row>
    <row r="4414" spans="1:11">
      <c r="A4414">
        <v>76.7</v>
      </c>
      <c r="B4414">
        <v>76.7</v>
      </c>
      <c r="C4414">
        <v>1</v>
      </c>
      <c r="D4414">
        <v>1</v>
      </c>
      <c r="E4414">
        <v>1</v>
      </c>
      <c r="F4414">
        <v>0</v>
      </c>
      <c r="G4414">
        <v>0</v>
      </c>
      <c r="H4414">
        <v>-19.276778151399501</v>
      </c>
      <c r="I4414" s="3">
        <v>-0.31243349425494699</v>
      </c>
      <c r="J4414">
        <v>0.13241290580481299</v>
      </c>
      <c r="K4414">
        <v>-7.8485348500001908E-3</v>
      </c>
    </row>
    <row r="4415" spans="1:11">
      <c r="A4415">
        <v>76.709999999999994</v>
      </c>
      <c r="B4415">
        <v>76.709999999999994</v>
      </c>
      <c r="C4415">
        <v>1</v>
      </c>
      <c r="D4415">
        <v>1</v>
      </c>
      <c r="E4415">
        <v>1</v>
      </c>
      <c r="F4415">
        <v>0</v>
      </c>
      <c r="G4415">
        <v>0</v>
      </c>
      <c r="H4415">
        <v>-19.276808419384601</v>
      </c>
      <c r="I4415" s="3">
        <v>-0.31197022646665601</v>
      </c>
      <c r="J4415">
        <v>0.13360531534999601</v>
      </c>
      <c r="K4415">
        <v>-7.4121170850327501E-3</v>
      </c>
    </row>
    <row r="4416" spans="1:11">
      <c r="A4416">
        <v>76.73</v>
      </c>
      <c r="B4416">
        <v>76.73</v>
      </c>
      <c r="C4416">
        <v>1</v>
      </c>
      <c r="D4416">
        <v>1</v>
      </c>
      <c r="E4416">
        <v>1</v>
      </c>
      <c r="F4416">
        <v>0</v>
      </c>
      <c r="G4416">
        <v>0</v>
      </c>
      <c r="H4416">
        <v>-19.276961761653801</v>
      </c>
      <c r="I4416" s="3">
        <v>-0.31179718673229201</v>
      </c>
      <c r="J4416">
        <v>0.13410294894128999</v>
      </c>
      <c r="K4416">
        <v>-7.7647158170358896E-3</v>
      </c>
    </row>
    <row r="4417" spans="1:11">
      <c r="A4417">
        <v>76.75</v>
      </c>
      <c r="B4417">
        <v>76.75</v>
      </c>
      <c r="C4417">
        <v>1</v>
      </c>
      <c r="D4417">
        <v>1</v>
      </c>
      <c r="E4417">
        <v>1</v>
      </c>
      <c r="F4417">
        <v>0</v>
      </c>
      <c r="G4417">
        <v>0</v>
      </c>
      <c r="H4417">
        <v>-19.277163346434602</v>
      </c>
      <c r="I4417" s="3">
        <v>-0.31290154904127099</v>
      </c>
      <c r="J4417">
        <v>0.13452439103275499</v>
      </c>
      <c r="K4417">
        <v>-7.0561655917110401E-3</v>
      </c>
    </row>
    <row r="4418" spans="1:11">
      <c r="A4418">
        <v>76.760000000000005</v>
      </c>
      <c r="B4418">
        <v>76.760000000000005</v>
      </c>
      <c r="C4418">
        <v>1</v>
      </c>
      <c r="D4418">
        <v>1</v>
      </c>
      <c r="E4418">
        <v>1</v>
      </c>
      <c r="F4418">
        <v>0</v>
      </c>
      <c r="G4418">
        <v>0</v>
      </c>
      <c r="H4418">
        <v>-19.2774567596257</v>
      </c>
      <c r="I4418" s="3">
        <v>-0.3144087549299</v>
      </c>
      <c r="J4418">
        <v>0.13399871997535201</v>
      </c>
      <c r="K4418">
        <v>-7.4189157399287397E-3</v>
      </c>
    </row>
    <row r="4419" spans="1:11">
      <c r="A4419">
        <v>76.78</v>
      </c>
      <c r="B4419">
        <v>76.78</v>
      </c>
      <c r="C4419">
        <v>1</v>
      </c>
      <c r="D4419">
        <v>1</v>
      </c>
      <c r="E4419">
        <v>1</v>
      </c>
      <c r="F4419">
        <v>0</v>
      </c>
      <c r="G4419">
        <v>0</v>
      </c>
      <c r="H4419">
        <v>-19.278337557992501</v>
      </c>
      <c r="I4419" s="3">
        <v>-0.31969958916306501</v>
      </c>
      <c r="J4419">
        <v>0.13161578681319999</v>
      </c>
      <c r="K4419">
        <v>-7.9310500313406005E-3</v>
      </c>
    </row>
    <row r="4420" spans="1:11">
      <c r="A4420">
        <v>76.790000000000006</v>
      </c>
      <c r="B4420">
        <v>76.790000000000006</v>
      </c>
      <c r="C4420">
        <v>1</v>
      </c>
      <c r="D4420">
        <v>1</v>
      </c>
      <c r="E4420">
        <v>1</v>
      </c>
      <c r="F4420">
        <v>0</v>
      </c>
      <c r="G4420">
        <v>0</v>
      </c>
      <c r="H4420">
        <v>-19.278932160918501</v>
      </c>
      <c r="I4420" s="3">
        <v>-0.32235816121101402</v>
      </c>
      <c r="J4420">
        <v>0.13489353004842999</v>
      </c>
      <c r="K4420">
        <v>-7.66022142260707E-3</v>
      </c>
    </row>
    <row r="4421" spans="1:11">
      <c r="A4421">
        <v>76.81</v>
      </c>
      <c r="B4421">
        <v>76.81</v>
      </c>
      <c r="C4421">
        <v>1</v>
      </c>
      <c r="D4421">
        <v>1</v>
      </c>
      <c r="E4421">
        <v>1</v>
      </c>
      <c r="F4421">
        <v>0</v>
      </c>
      <c r="G4421">
        <v>0</v>
      </c>
      <c r="H4421">
        <v>-19.280328958582199</v>
      </c>
      <c r="I4421" s="3">
        <v>-0.32372729852795601</v>
      </c>
      <c r="J4421">
        <v>0.13505559414625201</v>
      </c>
      <c r="K4421">
        <v>-7.54706572810527E-3</v>
      </c>
    </row>
    <row r="4422" spans="1:11">
      <c r="A4422">
        <v>76.819999999999993</v>
      </c>
      <c r="B4422">
        <v>76.819999999999993</v>
      </c>
      <c r="C4422">
        <v>1</v>
      </c>
      <c r="D4422">
        <v>1</v>
      </c>
      <c r="E4422">
        <v>1</v>
      </c>
      <c r="F4422">
        <v>0</v>
      </c>
      <c r="G4422">
        <v>0</v>
      </c>
      <c r="H4422">
        <v>-19.2810487312682</v>
      </c>
      <c r="I4422" s="3">
        <v>-0.32199056819081301</v>
      </c>
      <c r="J4422">
        <v>0.130676468834281</v>
      </c>
      <c r="K4422">
        <v>-7.4144453915039798E-3</v>
      </c>
    </row>
    <row r="4423" spans="1:11">
      <c r="A4423">
        <v>76.84</v>
      </c>
      <c r="B4423">
        <v>76.84</v>
      </c>
      <c r="C4423">
        <v>1</v>
      </c>
      <c r="D4423">
        <v>1</v>
      </c>
      <c r="E4423">
        <v>1</v>
      </c>
      <c r="F4423">
        <v>0</v>
      </c>
      <c r="G4423">
        <v>0</v>
      </c>
      <c r="H4423">
        <v>-19.282244223547899</v>
      </c>
      <c r="I4423" s="3">
        <v>-0.31401144340634302</v>
      </c>
      <c r="J4423">
        <v>0.13543328270316099</v>
      </c>
      <c r="K4423">
        <v>-6.5758825328256203E-3</v>
      </c>
    </row>
    <row r="4424" spans="1:11">
      <c r="A4424">
        <v>76.849999999999994</v>
      </c>
      <c r="B4424">
        <v>76.849999999999994</v>
      </c>
      <c r="C4424">
        <v>1</v>
      </c>
      <c r="D4424">
        <v>1</v>
      </c>
      <c r="E4424">
        <v>1</v>
      </c>
      <c r="F4424">
        <v>0</v>
      </c>
      <c r="G4424">
        <v>0</v>
      </c>
      <c r="H4424">
        <v>-19.282798034543202</v>
      </c>
      <c r="I4424" s="3">
        <v>-0.308554656803608</v>
      </c>
      <c r="J4424">
        <v>0.13810928910970699</v>
      </c>
      <c r="K4424">
        <v>-6.6037290782215404E-3</v>
      </c>
    </row>
    <row r="4425" spans="1:11">
      <c r="A4425">
        <v>76.87</v>
      </c>
      <c r="B4425">
        <v>76.87</v>
      </c>
      <c r="C4425">
        <v>1</v>
      </c>
      <c r="D4425">
        <v>1</v>
      </c>
      <c r="E4425">
        <v>1</v>
      </c>
      <c r="F4425">
        <v>0</v>
      </c>
      <c r="G4425">
        <v>0</v>
      </c>
      <c r="H4425">
        <v>-19.2836016262649</v>
      </c>
      <c r="I4425" s="3">
        <v>-0.298662930727005</v>
      </c>
      <c r="J4425">
        <v>0.136237065307796</v>
      </c>
      <c r="K4425">
        <v>-6.0283579830510596E-3</v>
      </c>
    </row>
    <row r="4426" spans="1:11">
      <c r="A4426">
        <v>76.89</v>
      </c>
      <c r="B4426">
        <v>76.89</v>
      </c>
      <c r="C4426">
        <v>1</v>
      </c>
      <c r="D4426">
        <v>1</v>
      </c>
      <c r="E4426">
        <v>1</v>
      </c>
      <c r="F4426">
        <v>0</v>
      </c>
      <c r="G4426">
        <v>0</v>
      </c>
      <c r="H4426">
        <v>-19.283866820380599</v>
      </c>
      <c r="I4426" s="3">
        <v>-0.29037763364613101</v>
      </c>
      <c r="J4426">
        <v>0.13536652084440001</v>
      </c>
      <c r="K4426">
        <v>-5.2970834865670004E-3</v>
      </c>
    </row>
    <row r="4427" spans="1:11">
      <c r="A4427">
        <v>76.900000000000006</v>
      </c>
      <c r="B4427">
        <v>76.900000000000006</v>
      </c>
      <c r="C4427">
        <v>1</v>
      </c>
      <c r="D4427">
        <v>1</v>
      </c>
      <c r="E4427">
        <v>1</v>
      </c>
      <c r="F4427">
        <v>0</v>
      </c>
      <c r="G4427">
        <v>0</v>
      </c>
      <c r="H4427">
        <v>-19.283879858897201</v>
      </c>
      <c r="I4427" s="3">
        <v>-0.28705188073217902</v>
      </c>
      <c r="J4427">
        <v>0.136021943762898</v>
      </c>
      <c r="K4427">
        <v>-5.6664460251629996E-3</v>
      </c>
    </row>
    <row r="4428" spans="1:11">
      <c r="A4428">
        <v>76.92</v>
      </c>
      <c r="B4428">
        <v>76.92</v>
      </c>
      <c r="C4428">
        <v>1</v>
      </c>
      <c r="D4428">
        <v>1</v>
      </c>
      <c r="E4428">
        <v>1</v>
      </c>
      <c r="F4428">
        <v>0</v>
      </c>
      <c r="G4428">
        <v>0</v>
      </c>
      <c r="H4428">
        <v>-19.283916739273</v>
      </c>
      <c r="I4428" s="3">
        <v>-0.282024191692472</v>
      </c>
      <c r="J4428">
        <v>0.136415096931159</v>
      </c>
      <c r="K4428">
        <v>-5.2890741123059696E-3</v>
      </c>
    </row>
    <row r="4429" spans="1:11">
      <c r="A4429">
        <v>76.930000000000007</v>
      </c>
      <c r="B4429">
        <v>76.930000000000007</v>
      </c>
      <c r="C4429">
        <v>1</v>
      </c>
      <c r="D4429">
        <v>1</v>
      </c>
      <c r="E4429">
        <v>1</v>
      </c>
      <c r="F4429">
        <v>0</v>
      </c>
      <c r="G4429">
        <v>0</v>
      </c>
      <c r="H4429">
        <v>-19.2838366455277</v>
      </c>
      <c r="I4429" s="3">
        <v>-0.28006542474031398</v>
      </c>
      <c r="J4429">
        <v>0.13653240166604499</v>
      </c>
      <c r="K4429">
        <v>-5.0044619292627596E-3</v>
      </c>
    </row>
    <row r="4430" spans="1:11">
      <c r="A4430">
        <v>76.95</v>
      </c>
      <c r="B4430">
        <v>76.95</v>
      </c>
      <c r="C4430">
        <v>1</v>
      </c>
      <c r="D4430">
        <v>1</v>
      </c>
      <c r="E4430">
        <v>1</v>
      </c>
      <c r="F4430">
        <v>0</v>
      </c>
      <c r="G4430">
        <v>0</v>
      </c>
      <c r="H4430">
        <v>-19.283744863683602</v>
      </c>
      <c r="I4430" s="3">
        <v>-0.276736300438643</v>
      </c>
      <c r="J4430">
        <v>0.13989035971462699</v>
      </c>
      <c r="K4430">
        <v>-5.0999224945831997E-3</v>
      </c>
    </row>
    <row r="4431" spans="1:11">
      <c r="A4431">
        <v>76.959999999999994</v>
      </c>
      <c r="B4431">
        <v>76.959999999999994</v>
      </c>
      <c r="C4431">
        <v>1</v>
      </c>
      <c r="D4431">
        <v>1</v>
      </c>
      <c r="E4431">
        <v>1</v>
      </c>
      <c r="F4431">
        <v>0</v>
      </c>
      <c r="G4431">
        <v>0</v>
      </c>
      <c r="H4431">
        <v>-19.2837660047071</v>
      </c>
      <c r="I4431" s="3">
        <v>-0.27541710995137703</v>
      </c>
      <c r="J4431">
        <v>0.13912303838878901</v>
      </c>
      <c r="K4431">
        <v>-4.63100157127739E-3</v>
      </c>
    </row>
    <row r="4432" spans="1:11">
      <c r="A4432">
        <v>76.98</v>
      </c>
      <c r="B4432">
        <v>76.98</v>
      </c>
      <c r="C4432">
        <v>1</v>
      </c>
      <c r="D4432">
        <v>1</v>
      </c>
      <c r="E4432">
        <v>1</v>
      </c>
      <c r="F4432">
        <v>0</v>
      </c>
      <c r="G4432">
        <v>0</v>
      </c>
      <c r="H4432">
        <v>-19.283718414121299</v>
      </c>
      <c r="I4432" s="3">
        <v>-0.27320328168571001</v>
      </c>
      <c r="J4432">
        <v>0.13686998281627899</v>
      </c>
      <c r="K4432">
        <v>-5.0199218842317296E-3</v>
      </c>
    </row>
    <row r="4433" spans="1:11">
      <c r="A4433">
        <v>77</v>
      </c>
      <c r="B4433">
        <v>77</v>
      </c>
      <c r="C4433">
        <v>1</v>
      </c>
      <c r="D4433">
        <v>1</v>
      </c>
      <c r="E4433">
        <v>1</v>
      </c>
      <c r="F4433">
        <v>0</v>
      </c>
      <c r="G4433">
        <v>0</v>
      </c>
      <c r="H4433">
        <v>-19.283737971896301</v>
      </c>
      <c r="I4433" s="3">
        <v>-0.27141222730279002</v>
      </c>
      <c r="J4433">
        <v>0.136423520743847</v>
      </c>
      <c r="K4433">
        <v>-4.7565438562061401E-3</v>
      </c>
    </row>
    <row r="4434" spans="1:11">
      <c r="A4434">
        <v>77.010000000000005</v>
      </c>
      <c r="B4434">
        <v>77.010000000000005</v>
      </c>
      <c r="C4434">
        <v>1</v>
      </c>
      <c r="D4434">
        <v>1</v>
      </c>
      <c r="E4434">
        <v>1</v>
      </c>
      <c r="F4434">
        <v>0</v>
      </c>
      <c r="G4434">
        <v>0</v>
      </c>
      <c r="H4434">
        <v>-19.283659740796299</v>
      </c>
      <c r="I4434" s="3">
        <v>-0.27066579088568699</v>
      </c>
      <c r="J4434">
        <v>0.13897706754505601</v>
      </c>
      <c r="K4434">
        <v>-4.5867637483240102E-3</v>
      </c>
    </row>
    <row r="4435" spans="1:11">
      <c r="A4435">
        <v>77.03</v>
      </c>
      <c r="B4435">
        <v>77.03</v>
      </c>
      <c r="C4435">
        <v>1</v>
      </c>
      <c r="D4435">
        <v>1</v>
      </c>
      <c r="E4435">
        <v>1</v>
      </c>
      <c r="F4435">
        <v>0</v>
      </c>
      <c r="G4435">
        <v>0</v>
      </c>
      <c r="H4435">
        <v>-19.283726609760301</v>
      </c>
      <c r="I4435" s="3">
        <v>-0.26920119300484702</v>
      </c>
      <c r="J4435">
        <v>0.14041502494364999</v>
      </c>
      <c r="K4435">
        <v>-4.7009438976731502E-3</v>
      </c>
    </row>
    <row r="4436" spans="1:11">
      <c r="A4436">
        <v>77.040000000000006</v>
      </c>
      <c r="B4436">
        <v>77.040000000000006</v>
      </c>
      <c r="C4436">
        <v>1</v>
      </c>
      <c r="D4436">
        <v>1</v>
      </c>
      <c r="E4436">
        <v>1</v>
      </c>
      <c r="F4436">
        <v>0</v>
      </c>
      <c r="G4436">
        <v>0</v>
      </c>
      <c r="H4436">
        <v>-19.283720183634198</v>
      </c>
      <c r="I4436" s="3">
        <v>-0.26857523247599602</v>
      </c>
      <c r="J4436">
        <v>0.139505001716316</v>
      </c>
      <c r="K4436">
        <v>-4.5024790540654702E-3</v>
      </c>
    </row>
    <row r="4437" spans="1:11">
      <c r="A4437">
        <v>77.06</v>
      </c>
      <c r="B4437">
        <v>77.06</v>
      </c>
      <c r="C4437">
        <v>1</v>
      </c>
      <c r="D4437">
        <v>1</v>
      </c>
      <c r="E4437">
        <v>1</v>
      </c>
      <c r="F4437">
        <v>0</v>
      </c>
      <c r="G4437">
        <v>0</v>
      </c>
      <c r="H4437">
        <v>-19.2835294021958</v>
      </c>
      <c r="I4437" s="3">
        <v>-0.26754721067845799</v>
      </c>
      <c r="J4437">
        <v>0.13579952996224201</v>
      </c>
      <c r="K4437">
        <v>-5.1396899691118197E-3</v>
      </c>
    </row>
    <row r="4438" spans="1:11">
      <c r="A4438">
        <v>77.069999999999993</v>
      </c>
      <c r="B4438">
        <v>77.069999999999993</v>
      </c>
      <c r="C4438">
        <v>1</v>
      </c>
      <c r="D4438">
        <v>1</v>
      </c>
      <c r="E4438">
        <v>1</v>
      </c>
      <c r="F4438">
        <v>0</v>
      </c>
      <c r="G4438">
        <v>0</v>
      </c>
      <c r="H4438">
        <v>-19.283551567674099</v>
      </c>
      <c r="I4438" s="3">
        <v>-0.26705348864197698</v>
      </c>
      <c r="J4438">
        <v>0.13677518349140899</v>
      </c>
      <c r="K4438">
        <v>-4.7866255758144301E-3</v>
      </c>
    </row>
    <row r="4439" spans="1:11">
      <c r="A4439">
        <v>77.09</v>
      </c>
      <c r="B4439">
        <v>77.09</v>
      </c>
      <c r="C4439">
        <v>1</v>
      </c>
      <c r="D4439">
        <v>1</v>
      </c>
      <c r="E4439">
        <v>1</v>
      </c>
      <c r="F4439">
        <v>0</v>
      </c>
      <c r="G4439">
        <v>0</v>
      </c>
      <c r="H4439">
        <v>-19.283625840652999</v>
      </c>
      <c r="I4439" s="3">
        <v>-0.26629143394529797</v>
      </c>
      <c r="J4439">
        <v>0.13947331812232699</v>
      </c>
      <c r="K4439">
        <v>-4.5070425347490803E-3</v>
      </c>
    </row>
    <row r="4440" spans="1:11">
      <c r="A4440">
        <v>77.099999999999994</v>
      </c>
      <c r="B4440">
        <v>77.099999999999994</v>
      </c>
      <c r="C4440">
        <v>1</v>
      </c>
      <c r="D4440">
        <v>1</v>
      </c>
      <c r="E4440">
        <v>1</v>
      </c>
      <c r="F4440">
        <v>0</v>
      </c>
      <c r="G4440">
        <v>0</v>
      </c>
      <c r="H4440">
        <v>-19.283639251698698</v>
      </c>
      <c r="I4440" s="3">
        <v>-0.26599550619721402</v>
      </c>
      <c r="J4440">
        <v>0.13873642310500101</v>
      </c>
      <c r="K4440">
        <v>-4.90220270904631E-3</v>
      </c>
    </row>
    <row r="4441" spans="1:11">
      <c r="A4441">
        <v>77.12</v>
      </c>
      <c r="B4441">
        <v>77.12</v>
      </c>
      <c r="C4441">
        <v>1</v>
      </c>
      <c r="D4441">
        <v>1</v>
      </c>
      <c r="E4441">
        <v>1</v>
      </c>
      <c r="F4441">
        <v>0</v>
      </c>
      <c r="G4441">
        <v>0</v>
      </c>
      <c r="H4441">
        <v>-19.283720369898798</v>
      </c>
      <c r="I4441" s="3">
        <v>-0.26544793508946901</v>
      </c>
      <c r="J4441">
        <v>0.14066220726817799</v>
      </c>
      <c r="K4441">
        <v>-4.7555194013587897E-3</v>
      </c>
    </row>
    <row r="4442" spans="1:11">
      <c r="A4442">
        <v>77.14</v>
      </c>
      <c r="B4442">
        <v>77.14</v>
      </c>
      <c r="C4442">
        <v>1</v>
      </c>
      <c r="D4442">
        <v>1</v>
      </c>
      <c r="E4442">
        <v>1</v>
      </c>
      <c r="F4442">
        <v>0</v>
      </c>
      <c r="G4442">
        <v>0</v>
      </c>
      <c r="H4442">
        <v>-19.2836069348038</v>
      </c>
      <c r="I4442" s="3">
        <v>-0.26505578309297601</v>
      </c>
      <c r="J4442">
        <v>0.140772596932948</v>
      </c>
      <c r="K4442">
        <v>-4.7721900756928001E-3</v>
      </c>
    </row>
    <row r="4443" spans="1:11">
      <c r="A4443">
        <v>77.150000000000006</v>
      </c>
      <c r="B4443">
        <v>77.150000000000006</v>
      </c>
      <c r="C4443">
        <v>1</v>
      </c>
      <c r="D4443">
        <v>1</v>
      </c>
      <c r="E4443">
        <v>1</v>
      </c>
      <c r="F4443">
        <v>0</v>
      </c>
      <c r="G4443">
        <v>0</v>
      </c>
      <c r="H4443">
        <v>-19.283683070427902</v>
      </c>
      <c r="I4443" s="3">
        <v>-0.26489082723856</v>
      </c>
      <c r="J4443">
        <v>0.13913209084421399</v>
      </c>
      <c r="K4443">
        <v>-4.8571266957632897E-3</v>
      </c>
    </row>
    <row r="4444" spans="1:11">
      <c r="A4444">
        <v>77.17</v>
      </c>
      <c r="B4444">
        <v>77.17</v>
      </c>
      <c r="C4444">
        <v>1</v>
      </c>
      <c r="D4444">
        <v>1</v>
      </c>
      <c r="E4444">
        <v>1</v>
      </c>
      <c r="F4444">
        <v>0</v>
      </c>
      <c r="G4444">
        <v>0</v>
      </c>
      <c r="H4444">
        <v>-19.283786633503102</v>
      </c>
      <c r="I4444" s="3">
        <v>-0.26464669965207599</v>
      </c>
      <c r="J4444">
        <v>0.13946451712399699</v>
      </c>
      <c r="K4444">
        <v>-4.3947250305769198E-3</v>
      </c>
    </row>
    <row r="4445" spans="1:11">
      <c r="A4445">
        <v>77.180000000000007</v>
      </c>
      <c r="B4445">
        <v>77.180000000000007</v>
      </c>
      <c r="C4445">
        <v>1</v>
      </c>
      <c r="D4445">
        <v>1</v>
      </c>
      <c r="E4445">
        <v>1</v>
      </c>
      <c r="F4445">
        <v>0</v>
      </c>
      <c r="G4445">
        <v>0</v>
      </c>
      <c r="H4445">
        <v>-19.283741836885099</v>
      </c>
      <c r="I4445" s="3">
        <v>-0.26423917151987603</v>
      </c>
      <c r="J4445">
        <v>0.138765466399491</v>
      </c>
      <c r="K4445">
        <v>-4.7370792141066499E-3</v>
      </c>
    </row>
    <row r="4446" spans="1:11">
      <c r="A4446">
        <v>77.2</v>
      </c>
      <c r="B4446">
        <v>77.2</v>
      </c>
      <c r="C4446">
        <v>1</v>
      </c>
      <c r="D4446">
        <v>1</v>
      </c>
      <c r="E4446">
        <v>1</v>
      </c>
      <c r="F4446">
        <v>0</v>
      </c>
      <c r="G4446">
        <v>0</v>
      </c>
      <c r="H4446">
        <v>-19.2838660753225</v>
      </c>
      <c r="I4446" s="3">
        <v>-0.26393624953925598</v>
      </c>
      <c r="J4446">
        <v>0.138777787797153</v>
      </c>
      <c r="K4446">
        <v>-4.4199638727250596E-3</v>
      </c>
    </row>
    <row r="4447" spans="1:11">
      <c r="A4447">
        <v>77.209999999999994</v>
      </c>
      <c r="B4447">
        <v>77.209999999999994</v>
      </c>
      <c r="C4447">
        <v>1</v>
      </c>
      <c r="D4447">
        <v>1</v>
      </c>
      <c r="E4447">
        <v>1</v>
      </c>
      <c r="F4447">
        <v>0</v>
      </c>
      <c r="G4447">
        <v>0</v>
      </c>
      <c r="H4447">
        <v>-19.2839818852901</v>
      </c>
      <c r="I4447" s="3">
        <v>-0.264906976372004</v>
      </c>
      <c r="J4447">
        <v>0.14007518067956001</v>
      </c>
      <c r="K4447">
        <v>-4.1118823604518497E-3</v>
      </c>
    </row>
    <row r="4448" spans="1:11">
      <c r="A4448">
        <v>77.23</v>
      </c>
      <c r="B4448">
        <v>77.23</v>
      </c>
      <c r="C4448">
        <v>1</v>
      </c>
      <c r="D4448">
        <v>1</v>
      </c>
      <c r="E4448">
        <v>1</v>
      </c>
      <c r="F4448">
        <v>0</v>
      </c>
      <c r="G4448">
        <v>0</v>
      </c>
      <c r="H4448">
        <v>-19.284698817442099</v>
      </c>
      <c r="I4448" s="3">
        <v>-0.26934507302939897</v>
      </c>
      <c r="J4448">
        <v>0.13896059710532399</v>
      </c>
      <c r="K4448">
        <v>-4.7274865914451797E-3</v>
      </c>
    </row>
    <row r="4449" spans="1:11">
      <c r="A4449">
        <v>77.25</v>
      </c>
      <c r="B4449">
        <v>77.25</v>
      </c>
      <c r="C4449">
        <v>1</v>
      </c>
      <c r="D4449">
        <v>1</v>
      </c>
      <c r="E4449">
        <v>1</v>
      </c>
      <c r="F4449">
        <v>0</v>
      </c>
      <c r="G4449">
        <v>0</v>
      </c>
      <c r="H4449">
        <v>-19.2860290721048</v>
      </c>
      <c r="I4449" s="3">
        <v>-0.27746493928134403</v>
      </c>
      <c r="J4449">
        <v>0.13933325652033099</v>
      </c>
      <c r="K4449">
        <v>-4.8022717953010996E-3</v>
      </c>
    </row>
    <row r="4450" spans="1:11">
      <c r="A4450">
        <v>77.260000000000005</v>
      </c>
      <c r="B4450">
        <v>77.260000000000005</v>
      </c>
      <c r="C4450">
        <v>1</v>
      </c>
      <c r="D4450">
        <v>1</v>
      </c>
      <c r="E4450">
        <v>1</v>
      </c>
      <c r="F4450">
        <v>0</v>
      </c>
      <c r="G4450">
        <v>0</v>
      </c>
      <c r="H4450">
        <v>-19.286850684919099</v>
      </c>
      <c r="I4450" s="3">
        <v>-0.28020113706588701</v>
      </c>
      <c r="J4450">
        <v>0.140098817646503</v>
      </c>
      <c r="K4450">
        <v>-5.26290394756934E-3</v>
      </c>
    </row>
    <row r="4451" spans="1:11">
      <c r="A4451">
        <v>77.28</v>
      </c>
      <c r="B4451">
        <v>77.28</v>
      </c>
      <c r="C4451">
        <v>1</v>
      </c>
      <c r="D4451">
        <v>1</v>
      </c>
      <c r="E4451">
        <v>1</v>
      </c>
      <c r="F4451">
        <v>0</v>
      </c>
      <c r="G4451">
        <v>0</v>
      </c>
      <c r="H4451">
        <v>-19.288677055140798</v>
      </c>
      <c r="I4451" s="3">
        <v>-0.27968635782599399</v>
      </c>
      <c r="J4451">
        <v>0.13963198754936501</v>
      </c>
      <c r="K4451">
        <v>-4.6013855129633397E-3</v>
      </c>
    </row>
    <row r="4452" spans="1:11">
      <c r="A4452">
        <v>77.290000000000006</v>
      </c>
      <c r="B4452">
        <v>77.290000000000006</v>
      </c>
      <c r="C4452">
        <v>1</v>
      </c>
      <c r="D4452">
        <v>1</v>
      </c>
      <c r="E4452">
        <v>1</v>
      </c>
      <c r="F4452">
        <v>0</v>
      </c>
      <c r="G4452">
        <v>0</v>
      </c>
      <c r="H4452">
        <v>-19.289539785848799</v>
      </c>
      <c r="I4452" s="3">
        <v>-0.277293035760522</v>
      </c>
      <c r="J4452">
        <v>0.138560528866947</v>
      </c>
      <c r="K4452">
        <v>-4.4401735728953401E-3</v>
      </c>
    </row>
    <row r="4453" spans="1:11">
      <c r="A4453">
        <v>77.31</v>
      </c>
      <c r="B4453">
        <v>77.31</v>
      </c>
      <c r="C4453">
        <v>1</v>
      </c>
      <c r="D4453">
        <v>1</v>
      </c>
      <c r="E4453">
        <v>1</v>
      </c>
      <c r="F4453">
        <v>0</v>
      </c>
      <c r="G4453">
        <v>0</v>
      </c>
      <c r="H4453">
        <v>-19.291005361687901</v>
      </c>
      <c r="I4453" s="3">
        <v>-0.27020740322768699</v>
      </c>
      <c r="J4453">
        <v>0.13578016776591501</v>
      </c>
      <c r="K4453">
        <v>-5.30490659631033E-3</v>
      </c>
    </row>
    <row r="4454" spans="1:11">
      <c r="A4454">
        <v>77.319999999999993</v>
      </c>
      <c r="B4454">
        <v>77.319999999999993</v>
      </c>
      <c r="C4454">
        <v>1</v>
      </c>
      <c r="D4454">
        <v>1</v>
      </c>
      <c r="E4454">
        <v>1</v>
      </c>
      <c r="F4454">
        <v>0</v>
      </c>
      <c r="G4454">
        <v>0</v>
      </c>
      <c r="H4454">
        <v>-19.291341615719499</v>
      </c>
      <c r="I4454" s="3">
        <v>-0.266472762450576</v>
      </c>
      <c r="J4454">
        <v>0.131239606998861</v>
      </c>
      <c r="K4454">
        <v>-4.8162416341284804E-3</v>
      </c>
    </row>
    <row r="4455" spans="1:11">
      <c r="A4455">
        <v>77.34</v>
      </c>
      <c r="B4455">
        <v>77.34</v>
      </c>
      <c r="C4455">
        <v>1</v>
      </c>
      <c r="D4455">
        <v>1</v>
      </c>
      <c r="E4455">
        <v>1</v>
      </c>
      <c r="F4455">
        <v>0</v>
      </c>
      <c r="G4455">
        <v>0</v>
      </c>
      <c r="H4455">
        <v>-19.2916614784729</v>
      </c>
      <c r="I4455" s="3">
        <v>-0.25988021865487099</v>
      </c>
      <c r="J4455">
        <v>0.123227806761861</v>
      </c>
      <c r="K4455">
        <v>-4.4409186309661303E-3</v>
      </c>
    </row>
    <row r="4456" spans="1:11">
      <c r="A4456">
        <v>77.349999999999994</v>
      </c>
      <c r="B4456">
        <v>77.349999999999994</v>
      </c>
      <c r="C4456">
        <v>1</v>
      </c>
      <c r="D4456">
        <v>1</v>
      </c>
      <c r="E4456">
        <v>1</v>
      </c>
      <c r="F4456">
        <v>0</v>
      </c>
      <c r="G4456">
        <v>0</v>
      </c>
      <c r="H4456">
        <v>-19.291721595348001</v>
      </c>
      <c r="I4456" s="3">
        <v>-0.25707979686558202</v>
      </c>
      <c r="J4456">
        <v>0.12530207633972201</v>
      </c>
      <c r="K4456">
        <v>-4.7653914207968096E-3</v>
      </c>
    </row>
    <row r="4457" spans="1:11">
      <c r="A4457">
        <v>77.37</v>
      </c>
      <c r="B4457">
        <v>77.37</v>
      </c>
      <c r="C4457">
        <v>1</v>
      </c>
      <c r="D4457">
        <v>1</v>
      </c>
      <c r="E4457">
        <v>1</v>
      </c>
      <c r="F4457">
        <v>0</v>
      </c>
      <c r="G4457">
        <v>0</v>
      </c>
      <c r="H4457">
        <v>-19.291627578329599</v>
      </c>
      <c r="I4457" s="3">
        <v>-0.252637853845954</v>
      </c>
      <c r="J4457">
        <v>0.130554637871683</v>
      </c>
      <c r="K4457">
        <v>-4.1490421317326798E-3</v>
      </c>
    </row>
    <row r="4458" spans="1:11">
      <c r="A4458">
        <v>77.39</v>
      </c>
      <c r="B4458">
        <v>77.39</v>
      </c>
      <c r="C4458">
        <v>1</v>
      </c>
      <c r="D4458">
        <v>1</v>
      </c>
      <c r="E4458">
        <v>1</v>
      </c>
      <c r="F4458">
        <v>0</v>
      </c>
      <c r="G4458">
        <v>0</v>
      </c>
      <c r="H4458">
        <v>-19.291719313607601</v>
      </c>
      <c r="I4458" s="3">
        <v>-0.24939321912825099</v>
      </c>
      <c r="J4458">
        <v>0.12644733767956501</v>
      </c>
      <c r="K4458">
        <v>-4.9870461968579503E-3</v>
      </c>
    </row>
    <row r="4459" spans="1:11">
      <c r="A4459">
        <v>77.400000000000006</v>
      </c>
      <c r="B4459">
        <v>77.400000000000006</v>
      </c>
      <c r="C4459">
        <v>1</v>
      </c>
      <c r="D4459">
        <v>1</v>
      </c>
      <c r="E4459">
        <v>1</v>
      </c>
      <c r="F4459">
        <v>0</v>
      </c>
      <c r="G4459">
        <v>0</v>
      </c>
      <c r="H4459">
        <v>-19.291657846314699</v>
      </c>
      <c r="I4459" s="3">
        <v>-0.24816412478685401</v>
      </c>
      <c r="J4459">
        <v>0.12860031332820701</v>
      </c>
      <c r="K4459">
        <v>-4.68725345562232E-3</v>
      </c>
    </row>
    <row r="4460" spans="1:11">
      <c r="A4460">
        <v>77.42</v>
      </c>
      <c r="B4460">
        <v>77.42</v>
      </c>
      <c r="C4460">
        <v>1</v>
      </c>
      <c r="D4460">
        <v>1</v>
      </c>
      <c r="E4460">
        <v>1</v>
      </c>
      <c r="F4460">
        <v>0</v>
      </c>
      <c r="G4460">
        <v>0</v>
      </c>
      <c r="H4460">
        <v>-19.291583433637499</v>
      </c>
      <c r="I4460" s="3">
        <v>-0.24618315510451799</v>
      </c>
      <c r="J4460">
        <v>0.131781748495996</v>
      </c>
      <c r="K4460">
        <v>-4.3390319397850902E-3</v>
      </c>
    </row>
    <row r="4461" spans="1:11">
      <c r="A4461">
        <v>77.430000000000007</v>
      </c>
      <c r="B4461">
        <v>77.430000000000007</v>
      </c>
      <c r="C4461">
        <v>1</v>
      </c>
      <c r="D4461">
        <v>1</v>
      </c>
      <c r="E4461">
        <v>1</v>
      </c>
      <c r="F4461">
        <v>0</v>
      </c>
      <c r="G4461">
        <v>0</v>
      </c>
      <c r="H4461">
        <v>-19.291520243397802</v>
      </c>
      <c r="I4461" s="3">
        <v>-0.245265662670135</v>
      </c>
      <c r="J4461">
        <v>0.13531333766877701</v>
      </c>
      <c r="K4461">
        <v>-4.6876259846577104E-3</v>
      </c>
    </row>
    <row r="4462" spans="1:11">
      <c r="A4462">
        <v>77.45</v>
      </c>
      <c r="B4462">
        <v>77.45</v>
      </c>
      <c r="C4462">
        <v>1</v>
      </c>
      <c r="D4462">
        <v>1</v>
      </c>
      <c r="E4462">
        <v>1</v>
      </c>
      <c r="F4462">
        <v>0</v>
      </c>
      <c r="G4462">
        <v>0</v>
      </c>
      <c r="H4462">
        <v>-19.291419055195199</v>
      </c>
      <c r="I4462" s="3">
        <v>-0.24369796738028501</v>
      </c>
      <c r="J4462">
        <v>0.139498463831842</v>
      </c>
      <c r="K4462">
        <v>-3.9617531591869103E-3</v>
      </c>
    </row>
    <row r="4463" spans="1:11">
      <c r="A4463">
        <v>77.459999999999994</v>
      </c>
      <c r="B4463">
        <v>77.459999999999994</v>
      </c>
      <c r="C4463">
        <v>1</v>
      </c>
      <c r="D4463">
        <v>1</v>
      </c>
      <c r="E4463">
        <v>1</v>
      </c>
      <c r="F4463">
        <v>0</v>
      </c>
      <c r="G4463">
        <v>0</v>
      </c>
      <c r="H4463">
        <v>-19.291483176757499</v>
      </c>
      <c r="I4463" s="3">
        <v>-0.24305190891027501</v>
      </c>
      <c r="J4463">
        <v>0.13620965648442501</v>
      </c>
      <c r="K4463">
        <v>-4.3815002498203302E-3</v>
      </c>
    </row>
    <row r="4464" spans="1:11">
      <c r="A4464">
        <v>77.48</v>
      </c>
      <c r="B4464">
        <v>77.48</v>
      </c>
      <c r="C4464">
        <v>1</v>
      </c>
      <c r="D4464">
        <v>1</v>
      </c>
      <c r="E4464">
        <v>1</v>
      </c>
      <c r="F4464">
        <v>0</v>
      </c>
      <c r="G4464">
        <v>0</v>
      </c>
      <c r="H4464">
        <v>-19.291537379733999</v>
      </c>
      <c r="I4464" s="3">
        <v>-0.24187465198338001</v>
      </c>
      <c r="J4464">
        <v>0.135338734835386</v>
      </c>
      <c r="K4464">
        <v>-4.1992404192524096E-3</v>
      </c>
    </row>
    <row r="4465" spans="1:11">
      <c r="A4465">
        <v>77.5</v>
      </c>
      <c r="B4465">
        <v>77.5</v>
      </c>
      <c r="C4465">
        <v>1</v>
      </c>
      <c r="D4465">
        <v>1</v>
      </c>
      <c r="E4465">
        <v>1</v>
      </c>
      <c r="F4465">
        <v>0</v>
      </c>
      <c r="G4465">
        <v>0</v>
      </c>
      <c r="H4465">
        <v>-19.2914521637143</v>
      </c>
      <c r="I4465" s="3">
        <v>-0.24099147878587199</v>
      </c>
      <c r="J4465">
        <v>0.13466256670653801</v>
      </c>
      <c r="K4465">
        <v>-4.8143789889514999E-3</v>
      </c>
    </row>
    <row r="4466" spans="1:11">
      <c r="A4466">
        <v>77.510000000000005</v>
      </c>
      <c r="B4466">
        <v>77.510000000000005</v>
      </c>
      <c r="C4466">
        <v>1</v>
      </c>
      <c r="D4466">
        <v>1</v>
      </c>
      <c r="E4466">
        <v>1</v>
      </c>
      <c r="F4466">
        <v>0</v>
      </c>
      <c r="G4466">
        <v>0</v>
      </c>
      <c r="H4466">
        <v>-19.291472792510302</v>
      </c>
      <c r="I4466" s="3">
        <v>-0.2405821159482</v>
      </c>
      <c r="J4466">
        <v>0.135083380155265</v>
      </c>
      <c r="K4466">
        <v>-4.6560541489078303E-3</v>
      </c>
    </row>
    <row r="4467" spans="1:11">
      <c r="A4467">
        <v>77.53</v>
      </c>
      <c r="B4467">
        <v>77.53</v>
      </c>
      <c r="C4467">
        <v>1</v>
      </c>
      <c r="D4467">
        <v>1</v>
      </c>
      <c r="E4467">
        <v>1</v>
      </c>
      <c r="F4467">
        <v>0</v>
      </c>
      <c r="G4467">
        <v>0</v>
      </c>
      <c r="H4467">
        <v>-19.2913992180235</v>
      </c>
      <c r="I4467" s="3">
        <v>-0.23991335183382001</v>
      </c>
      <c r="J4467">
        <v>0.13406548183411399</v>
      </c>
      <c r="K4467">
        <v>-3.88678169081328E-3</v>
      </c>
    </row>
    <row r="4468" spans="1:11">
      <c r="A4468">
        <v>77.540000000000006</v>
      </c>
      <c r="B4468">
        <v>77.540000000000006</v>
      </c>
      <c r="C4468">
        <v>1</v>
      </c>
      <c r="D4468">
        <v>1</v>
      </c>
      <c r="E4468">
        <v>1</v>
      </c>
      <c r="F4468">
        <v>0</v>
      </c>
      <c r="G4468">
        <v>0</v>
      </c>
      <c r="H4468">
        <v>-19.291438287007299</v>
      </c>
      <c r="I4468" s="3">
        <v>-0.23963114246726</v>
      </c>
      <c r="J4468">
        <v>0.133903040550649</v>
      </c>
      <c r="K4468">
        <v>-4.4917688442978098E-3</v>
      </c>
    </row>
    <row r="4469" spans="1:11">
      <c r="A4469">
        <v>77.56</v>
      </c>
      <c r="B4469">
        <v>77.56</v>
      </c>
      <c r="C4469">
        <v>1</v>
      </c>
      <c r="D4469">
        <v>1</v>
      </c>
      <c r="E4469">
        <v>1</v>
      </c>
      <c r="F4469">
        <v>0</v>
      </c>
      <c r="G4469">
        <v>0</v>
      </c>
      <c r="H4469">
        <v>-19.291451465222401</v>
      </c>
      <c r="I4469" s="3">
        <v>-0.23917010985314799</v>
      </c>
      <c r="J4469">
        <v>0.13383049517869899</v>
      </c>
      <c r="K4469">
        <v>-4.0035695434101999E-3</v>
      </c>
    </row>
    <row r="4470" spans="1:11">
      <c r="A4470">
        <v>77.569999999999993</v>
      </c>
      <c r="B4470">
        <v>77.569999999999993</v>
      </c>
      <c r="C4470">
        <v>1</v>
      </c>
      <c r="D4470">
        <v>1</v>
      </c>
      <c r="E4470">
        <v>1</v>
      </c>
      <c r="F4470">
        <v>0</v>
      </c>
      <c r="G4470">
        <v>0</v>
      </c>
      <c r="H4470">
        <v>-19.291494306062798</v>
      </c>
      <c r="I4470" s="3">
        <v>-0.23900850676000099</v>
      </c>
      <c r="J4470">
        <v>0.132344258017838</v>
      </c>
      <c r="K4470">
        <v>-3.8525090195567699E-3</v>
      </c>
    </row>
    <row r="4471" spans="1:11">
      <c r="A4471">
        <v>77.59</v>
      </c>
      <c r="B4471">
        <v>77.59</v>
      </c>
      <c r="C4471">
        <v>1</v>
      </c>
      <c r="D4471">
        <v>1</v>
      </c>
      <c r="E4471">
        <v>1</v>
      </c>
      <c r="F4471">
        <v>0</v>
      </c>
      <c r="G4471">
        <v>0</v>
      </c>
      <c r="H4471">
        <v>-19.291439823689601</v>
      </c>
      <c r="I4471" s="3">
        <v>-0.23878068663179899</v>
      </c>
      <c r="J4471">
        <v>0.134998136200011</v>
      </c>
      <c r="K4471">
        <v>-4.8706308732964299E-3</v>
      </c>
    </row>
    <row r="4472" spans="1:11">
      <c r="A4472">
        <v>77.599999999999994</v>
      </c>
      <c r="B4472">
        <v>77.599999999999994</v>
      </c>
      <c r="C4472">
        <v>1</v>
      </c>
      <c r="D4472">
        <v>1</v>
      </c>
      <c r="E4472">
        <v>1</v>
      </c>
      <c r="F4472">
        <v>0</v>
      </c>
      <c r="G4472">
        <v>0</v>
      </c>
      <c r="H4472">
        <v>-19.291456028703202</v>
      </c>
      <c r="I4472" s="3">
        <v>-0.238679694011807</v>
      </c>
      <c r="J4472">
        <v>0.13618036173284101</v>
      </c>
      <c r="K4472">
        <v>-4.4385903244948998E-3</v>
      </c>
    </row>
    <row r="4473" spans="1:11">
      <c r="A4473">
        <v>77.62</v>
      </c>
      <c r="B4473">
        <v>77.62</v>
      </c>
      <c r="C4473">
        <v>1</v>
      </c>
      <c r="D4473">
        <v>1</v>
      </c>
      <c r="E4473">
        <v>1</v>
      </c>
      <c r="F4473">
        <v>0</v>
      </c>
      <c r="G4473">
        <v>0</v>
      </c>
      <c r="H4473">
        <v>-19.291570674517601</v>
      </c>
      <c r="I4473" s="3">
        <v>-0.238566109910607</v>
      </c>
      <c r="J4473">
        <v>0.13931791763752699</v>
      </c>
      <c r="K4473">
        <v>-4.2472035325597599E-3</v>
      </c>
    </row>
    <row r="4474" spans="1:11">
      <c r="A4474">
        <v>77.64</v>
      </c>
      <c r="B4474">
        <v>77.64</v>
      </c>
      <c r="C4474">
        <v>1</v>
      </c>
      <c r="D4474">
        <v>1</v>
      </c>
      <c r="E4474">
        <v>1</v>
      </c>
      <c r="F4474">
        <v>0</v>
      </c>
      <c r="G4474">
        <v>0</v>
      </c>
      <c r="H4474">
        <v>-19.291497565692001</v>
      </c>
      <c r="I4474" s="3">
        <v>-0.238669067621231</v>
      </c>
      <c r="J4474">
        <v>0.135552850551903</v>
      </c>
      <c r="K4474">
        <v>-3.7923455803401799E-3</v>
      </c>
    </row>
    <row r="4475" spans="1:11">
      <c r="A4475">
        <v>77.650000000000006</v>
      </c>
      <c r="B4475">
        <v>77.650000000000006</v>
      </c>
      <c r="C4475">
        <v>1</v>
      </c>
      <c r="D4475">
        <v>1</v>
      </c>
      <c r="E4475">
        <v>1</v>
      </c>
      <c r="F4475">
        <v>0</v>
      </c>
      <c r="G4475">
        <v>0</v>
      </c>
      <c r="H4475">
        <v>-19.291567508020702</v>
      </c>
      <c r="I4475" s="3">
        <v>-0.238787056878209</v>
      </c>
      <c r="J4475">
        <v>0.13798255473375301</v>
      </c>
      <c r="K4475">
        <v>-4.0436164147153704E-3</v>
      </c>
    </row>
    <row r="4476" spans="1:11">
      <c r="A4476">
        <v>77.67</v>
      </c>
      <c r="B4476">
        <v>77.67</v>
      </c>
      <c r="C4476">
        <v>1</v>
      </c>
      <c r="D4476">
        <v>1</v>
      </c>
      <c r="E4476">
        <v>1</v>
      </c>
      <c r="F4476">
        <v>0</v>
      </c>
      <c r="G4476">
        <v>0</v>
      </c>
      <c r="H4476">
        <v>-19.291757032173599</v>
      </c>
      <c r="I4476" s="3">
        <v>-0.23908905684948001</v>
      </c>
      <c r="J4476">
        <v>0.134286638349295</v>
      </c>
      <c r="K4476">
        <v>-4.6821311813856096E-3</v>
      </c>
    </row>
    <row r="4477" spans="1:11">
      <c r="A4477">
        <v>77.680000000000007</v>
      </c>
      <c r="B4477">
        <v>77.680000000000007</v>
      </c>
      <c r="C4477">
        <v>1</v>
      </c>
      <c r="D4477">
        <v>1</v>
      </c>
      <c r="E4477">
        <v>1</v>
      </c>
      <c r="F4477">
        <v>0</v>
      </c>
      <c r="G4477">
        <v>0</v>
      </c>
      <c r="H4477">
        <v>-19.291818452900301</v>
      </c>
      <c r="I4477" s="3">
        <v>-0.23942111991345899</v>
      </c>
      <c r="J4477">
        <v>0.132531845010817</v>
      </c>
      <c r="K4477">
        <v>-3.8246624741608598E-3</v>
      </c>
    </row>
    <row r="4478" spans="1:11">
      <c r="A4478">
        <v>77.7</v>
      </c>
      <c r="B4478">
        <v>77.7</v>
      </c>
      <c r="C4478">
        <v>1</v>
      </c>
      <c r="D4478">
        <v>1</v>
      </c>
      <c r="E4478">
        <v>1</v>
      </c>
      <c r="F4478">
        <v>0</v>
      </c>
      <c r="G4478">
        <v>0</v>
      </c>
      <c r="H4478">
        <v>-19.292062180029699</v>
      </c>
      <c r="I4478" s="3">
        <v>-0.24160114116966699</v>
      </c>
      <c r="J4478">
        <v>0.13552405871450901</v>
      </c>
      <c r="K4478">
        <v>-4.7308393527637502E-3</v>
      </c>
    </row>
    <row r="4479" spans="1:11">
      <c r="A4479">
        <v>77.709999999999994</v>
      </c>
      <c r="B4479">
        <v>77.709999999999994</v>
      </c>
      <c r="C4479">
        <v>1</v>
      </c>
      <c r="D4479">
        <v>1</v>
      </c>
      <c r="E4479">
        <v>1</v>
      </c>
      <c r="F4479">
        <v>0</v>
      </c>
      <c r="G4479">
        <v>0</v>
      </c>
      <c r="H4479">
        <v>-19.292343206629901</v>
      </c>
      <c r="I4479" s="3">
        <v>-0.24375217035412799</v>
      </c>
      <c r="J4479">
        <v>0.13686294201761501</v>
      </c>
      <c r="K4479">
        <v>-4.5472756705719399E-3</v>
      </c>
    </row>
    <row r="4480" spans="1:11">
      <c r="A4480">
        <v>77.73</v>
      </c>
      <c r="B4480">
        <v>77.73</v>
      </c>
      <c r="C4480">
        <v>1</v>
      </c>
      <c r="D4480">
        <v>1</v>
      </c>
      <c r="E4480">
        <v>1</v>
      </c>
      <c r="F4480">
        <v>0</v>
      </c>
      <c r="G4480">
        <v>0</v>
      </c>
      <c r="H4480">
        <v>-19.293274529248801</v>
      </c>
      <c r="I4480" s="3">
        <v>-0.25222298689186601</v>
      </c>
      <c r="J4480">
        <v>0.126761407591403</v>
      </c>
      <c r="K4480">
        <v>-4.1043386474850603E-3</v>
      </c>
    </row>
    <row r="4481" spans="1:11">
      <c r="A4481">
        <v>77.75</v>
      </c>
      <c r="B4481">
        <v>77.75</v>
      </c>
      <c r="C4481">
        <v>1</v>
      </c>
      <c r="D4481">
        <v>1</v>
      </c>
      <c r="E4481">
        <v>1</v>
      </c>
      <c r="F4481">
        <v>0</v>
      </c>
      <c r="G4481">
        <v>0</v>
      </c>
      <c r="H4481">
        <v>-19.295284695989299</v>
      </c>
      <c r="I4481" s="3">
        <v>-0.261729350313544</v>
      </c>
      <c r="J4481">
        <v>0.125645566731691</v>
      </c>
      <c r="K4481">
        <v>-5.0943345590522496E-3</v>
      </c>
    </row>
    <row r="4482" spans="1:11">
      <c r="A4482">
        <v>77.760000000000005</v>
      </c>
      <c r="B4482">
        <v>77.760000000000005</v>
      </c>
      <c r="C4482">
        <v>1</v>
      </c>
      <c r="D4482">
        <v>1</v>
      </c>
      <c r="E4482">
        <v>1</v>
      </c>
      <c r="F4482">
        <v>0</v>
      </c>
      <c r="G4482">
        <v>0</v>
      </c>
      <c r="H4482">
        <v>-19.296184633035899</v>
      </c>
      <c r="I4482" s="3">
        <v>-0.26277607306838002</v>
      </c>
      <c r="J4482">
        <v>0.12660198379307999</v>
      </c>
      <c r="K4482">
        <v>-4.5451336286184097E-3</v>
      </c>
    </row>
    <row r="4483" spans="1:11">
      <c r="A4483">
        <v>77.78</v>
      </c>
      <c r="B4483">
        <v>77.78</v>
      </c>
      <c r="C4483">
        <v>1</v>
      </c>
      <c r="D4483">
        <v>1</v>
      </c>
      <c r="E4483">
        <v>1</v>
      </c>
      <c r="F4483">
        <v>0</v>
      </c>
      <c r="G4483">
        <v>0</v>
      </c>
      <c r="H4483">
        <v>-19.298191633279501</v>
      </c>
      <c r="I4483" s="3">
        <v>-0.25819409638643298</v>
      </c>
      <c r="J4483">
        <v>0.12643803376704499</v>
      </c>
      <c r="K4483">
        <v>-4.3182634460617103E-3</v>
      </c>
    </row>
    <row r="4484" spans="1:11">
      <c r="A4484">
        <v>77.790000000000006</v>
      </c>
      <c r="B4484">
        <v>77.790000000000006</v>
      </c>
      <c r="C4484">
        <v>1</v>
      </c>
      <c r="D4484">
        <v>1</v>
      </c>
      <c r="E4484">
        <v>1</v>
      </c>
      <c r="F4484">
        <v>0</v>
      </c>
      <c r="G4484">
        <v>0</v>
      </c>
      <c r="H4484">
        <v>-19.299019159992501</v>
      </c>
      <c r="I4484" s="3">
        <v>-0.25588110089302102</v>
      </c>
      <c r="J4484">
        <v>0.126424203626812</v>
      </c>
      <c r="K4484">
        <v>-4.2557717003738902E-3</v>
      </c>
    </row>
    <row r="4485" spans="1:11">
      <c r="A4485">
        <v>77.81</v>
      </c>
      <c r="B4485">
        <v>77.81</v>
      </c>
      <c r="C4485">
        <v>1</v>
      </c>
      <c r="D4485">
        <v>1</v>
      </c>
      <c r="E4485">
        <v>1</v>
      </c>
      <c r="F4485">
        <v>0</v>
      </c>
      <c r="G4485">
        <v>0</v>
      </c>
      <c r="H4485">
        <v>-19.2998973040898</v>
      </c>
      <c r="I4485" s="3">
        <v>-0.25022397749126002</v>
      </c>
      <c r="J4485">
        <v>0.125412340275943</v>
      </c>
      <c r="K4485">
        <v>-3.2913871599902301E-3</v>
      </c>
    </row>
    <row r="4486" spans="1:11">
      <c r="A4486">
        <v>77.819999999999993</v>
      </c>
      <c r="B4486">
        <v>77.819999999999993</v>
      </c>
      <c r="C4486">
        <v>1</v>
      </c>
      <c r="D4486">
        <v>1</v>
      </c>
      <c r="E4486">
        <v>1</v>
      </c>
      <c r="F4486">
        <v>0</v>
      </c>
      <c r="G4486">
        <v>0</v>
      </c>
      <c r="H4486">
        <v>-19.3000312748485</v>
      </c>
      <c r="I4486" s="3">
        <v>-0.24708739481866401</v>
      </c>
      <c r="J4486">
        <v>0.12556082569062699</v>
      </c>
      <c r="K4486">
        <v>-3.5923906205908998E-3</v>
      </c>
    </row>
    <row r="4487" spans="1:11">
      <c r="A4487">
        <v>77.84</v>
      </c>
      <c r="B4487">
        <v>77.84</v>
      </c>
      <c r="C4487">
        <v>1</v>
      </c>
      <c r="D4487">
        <v>1</v>
      </c>
      <c r="E4487">
        <v>1</v>
      </c>
      <c r="F4487">
        <v>0</v>
      </c>
      <c r="G4487">
        <v>0</v>
      </c>
      <c r="H4487">
        <v>-19.300096327733499</v>
      </c>
      <c r="I4487" s="3">
        <v>-0.24207949638366699</v>
      </c>
      <c r="J4487">
        <v>0.126158036291599</v>
      </c>
      <c r="K4487">
        <v>-4.02051961452076E-3</v>
      </c>
    </row>
    <row r="4488" spans="1:11">
      <c r="A4488">
        <v>77.849999999999994</v>
      </c>
      <c r="B4488">
        <v>77.849999999999994</v>
      </c>
      <c r="C4488">
        <v>1</v>
      </c>
      <c r="D4488">
        <v>1</v>
      </c>
      <c r="E4488">
        <v>1</v>
      </c>
      <c r="F4488">
        <v>0</v>
      </c>
      <c r="G4488">
        <v>0</v>
      </c>
      <c r="H4488">
        <v>-19.300118865740799</v>
      </c>
      <c r="I4488" s="3">
        <v>-0.24005168117582801</v>
      </c>
      <c r="J4488">
        <v>0.12507211882621</v>
      </c>
      <c r="K4488">
        <v>-3.8198195967007E-3</v>
      </c>
    </row>
    <row r="4489" spans="1:11">
      <c r="A4489">
        <v>77.86</v>
      </c>
      <c r="B4489">
        <v>77.86</v>
      </c>
      <c r="C4489">
        <v>1</v>
      </c>
      <c r="D4489">
        <v>1</v>
      </c>
      <c r="E4489">
        <v>1</v>
      </c>
      <c r="F4489">
        <v>0</v>
      </c>
      <c r="G4489">
        <v>0</v>
      </c>
      <c r="H4489">
        <v>-19.300070483530799</v>
      </c>
      <c r="I4489" s="3">
        <v>-0.23835679516196301</v>
      </c>
      <c r="J4489">
        <v>0.12594806961715199</v>
      </c>
      <c r="K4489">
        <v>-3.8477592743554599E-3</v>
      </c>
    </row>
    <row r="4490" spans="1:11">
      <c r="A4490">
        <v>77.87</v>
      </c>
      <c r="B4490">
        <v>77.87</v>
      </c>
      <c r="C4490">
        <v>1</v>
      </c>
      <c r="D4490">
        <v>1</v>
      </c>
      <c r="E4490">
        <v>1</v>
      </c>
      <c r="F4490">
        <v>0</v>
      </c>
      <c r="G4490">
        <v>0</v>
      </c>
      <c r="H4490">
        <v>-19.300067549864501</v>
      </c>
      <c r="I4490" s="3">
        <v>-0.23695065639913099</v>
      </c>
      <c r="J4490">
        <v>0.12685293797403599</v>
      </c>
      <c r="K4490">
        <v>-3.6823563826392501E-3</v>
      </c>
    </row>
    <row r="4491" spans="1:11">
      <c r="A4491">
        <v>77.89</v>
      </c>
      <c r="B4491">
        <v>77.89</v>
      </c>
      <c r="C4491">
        <v>1</v>
      </c>
      <c r="D4491">
        <v>1</v>
      </c>
      <c r="E4491">
        <v>1</v>
      </c>
      <c r="F4491">
        <v>0</v>
      </c>
      <c r="G4491">
        <v>0</v>
      </c>
      <c r="H4491">
        <v>-19.299858374804401</v>
      </c>
      <c r="I4491" s="3">
        <v>-0.23454821668565301</v>
      </c>
      <c r="J4491">
        <v>0.13205772265791901</v>
      </c>
      <c r="K4491">
        <v>-3.45995654850732E-3</v>
      </c>
    </row>
    <row r="4492" spans="1:11">
      <c r="A4492">
        <v>77.900000000000006</v>
      </c>
      <c r="B4492">
        <v>77.900000000000006</v>
      </c>
      <c r="C4492">
        <v>1</v>
      </c>
      <c r="D4492">
        <v>1</v>
      </c>
      <c r="E4492">
        <v>1</v>
      </c>
      <c r="F4492">
        <v>0</v>
      </c>
      <c r="G4492">
        <v>0</v>
      </c>
      <c r="H4492">
        <v>-19.299930319476701</v>
      </c>
      <c r="I4492" s="3">
        <v>-0.23355586454272301</v>
      </c>
      <c r="J4492">
        <v>0.13755193445831501</v>
      </c>
      <c r="K4492">
        <v>-3.9069913909835696E-3</v>
      </c>
    </row>
    <row r="4493" spans="1:11">
      <c r="A4493">
        <v>77.92</v>
      </c>
      <c r="B4493">
        <v>77.92</v>
      </c>
      <c r="C4493">
        <v>1</v>
      </c>
      <c r="D4493">
        <v>1</v>
      </c>
      <c r="E4493">
        <v>1</v>
      </c>
      <c r="F4493">
        <v>0</v>
      </c>
      <c r="G4493">
        <v>0</v>
      </c>
      <c r="H4493">
        <v>-19.299875045479201</v>
      </c>
      <c r="I4493" s="3">
        <v>-0.23179880343377601</v>
      </c>
      <c r="J4493">
        <v>0.13504264410585201</v>
      </c>
      <c r="K4493">
        <v>-3.41543932877739E-3</v>
      </c>
    </row>
    <row r="4494" spans="1:11">
      <c r="A4494">
        <v>77.930000000000007</v>
      </c>
      <c r="B4494">
        <v>77.930000000000007</v>
      </c>
      <c r="C4494">
        <v>1</v>
      </c>
      <c r="D4494">
        <v>1</v>
      </c>
      <c r="E4494">
        <v>1</v>
      </c>
      <c r="F4494">
        <v>0</v>
      </c>
      <c r="G4494">
        <v>0</v>
      </c>
      <c r="H4494">
        <v>-19.299822192920601</v>
      </c>
      <c r="I4494" s="3">
        <v>-0.231020832434297</v>
      </c>
      <c r="J4494">
        <v>0.13654811773449199</v>
      </c>
      <c r="K4494">
        <v>-3.44859441292771E-3</v>
      </c>
    </row>
    <row r="4495" spans="1:11">
      <c r="A4495">
        <v>77.95</v>
      </c>
      <c r="B4495">
        <v>77.95</v>
      </c>
      <c r="C4495">
        <v>1</v>
      </c>
      <c r="D4495">
        <v>1</v>
      </c>
      <c r="E4495">
        <v>1</v>
      </c>
      <c r="F4495">
        <v>0</v>
      </c>
      <c r="G4495">
        <v>0</v>
      </c>
      <c r="H4495">
        <v>-19.2997443343497</v>
      </c>
      <c r="I4495" s="3">
        <v>-0.22964091040194001</v>
      </c>
      <c r="J4495">
        <v>0.138316741213202</v>
      </c>
      <c r="K4495">
        <v>-3.66317113731631E-3</v>
      </c>
    </row>
    <row r="4496" spans="1:11">
      <c r="A4496">
        <v>77.959999999999994</v>
      </c>
      <c r="B4496">
        <v>77.959999999999994</v>
      </c>
      <c r="C4496">
        <v>1</v>
      </c>
      <c r="D4496">
        <v>1</v>
      </c>
      <c r="E4496">
        <v>1</v>
      </c>
      <c r="F4496">
        <v>0</v>
      </c>
      <c r="G4496">
        <v>0</v>
      </c>
      <c r="H4496">
        <v>-19.299770597647498</v>
      </c>
      <c r="I4496" s="3">
        <v>-0.22910676896572099</v>
      </c>
      <c r="J4496">
        <v>0.137017462402582</v>
      </c>
      <c r="K4496">
        <v>-3.5259873200314102E-3</v>
      </c>
    </row>
    <row r="4497" spans="1:11">
      <c r="A4497">
        <v>77.98</v>
      </c>
      <c r="B4497">
        <v>77.98</v>
      </c>
      <c r="C4497">
        <v>1</v>
      </c>
      <c r="D4497">
        <v>1</v>
      </c>
      <c r="E4497">
        <v>1</v>
      </c>
      <c r="F4497">
        <v>0</v>
      </c>
      <c r="G4497">
        <v>0</v>
      </c>
      <c r="H4497">
        <v>-19.299802216050399</v>
      </c>
      <c r="I4497" s="3">
        <v>-0.22826222702860799</v>
      </c>
      <c r="J4497">
        <v>0.135546061210334</v>
      </c>
      <c r="K4497">
        <v>-3.6944635762896499E-3</v>
      </c>
    </row>
    <row r="4498" spans="1:11">
      <c r="A4498">
        <v>78</v>
      </c>
      <c r="B4498">
        <v>78</v>
      </c>
      <c r="C4498">
        <v>1</v>
      </c>
      <c r="D4498">
        <v>1</v>
      </c>
      <c r="E4498">
        <v>1</v>
      </c>
      <c r="F4498">
        <v>0</v>
      </c>
      <c r="G4498">
        <v>0</v>
      </c>
      <c r="H4498">
        <v>-19.2996654047577</v>
      </c>
      <c r="I4498" s="3">
        <v>-0.22752311080694201</v>
      </c>
      <c r="J4498">
        <v>0.13484424445778101</v>
      </c>
      <c r="K4498">
        <v>-3.6523677952897998E-3</v>
      </c>
    </row>
    <row r="4499" spans="1:11">
      <c r="A4499">
        <v>78.010000000000005</v>
      </c>
      <c r="B4499">
        <v>78.010000000000005</v>
      </c>
      <c r="C4499">
        <v>1</v>
      </c>
      <c r="D4499">
        <v>1</v>
      </c>
      <c r="E4499">
        <v>1</v>
      </c>
      <c r="F4499">
        <v>0</v>
      </c>
      <c r="G4499">
        <v>0</v>
      </c>
      <c r="H4499">
        <v>-19.299748804698201</v>
      </c>
      <c r="I4499" s="3">
        <v>-0.22722606547176799</v>
      </c>
      <c r="J4499">
        <v>0.135875344276428</v>
      </c>
      <c r="K4499">
        <v>-3.2731332372557798E-3</v>
      </c>
    </row>
    <row r="4500" spans="1:11">
      <c r="A4500">
        <v>78.03</v>
      </c>
      <c r="B4500">
        <v>78.03</v>
      </c>
      <c r="C4500">
        <v>1</v>
      </c>
      <c r="D4500">
        <v>1</v>
      </c>
      <c r="E4500">
        <v>1</v>
      </c>
      <c r="F4500">
        <v>0</v>
      </c>
      <c r="G4500">
        <v>0</v>
      </c>
      <c r="H4500">
        <v>-19.2998129262606</v>
      </c>
      <c r="I4500" s="3">
        <v>-0.226644091308117</v>
      </c>
      <c r="J4500">
        <v>0.13554304372519299</v>
      </c>
      <c r="K4500">
        <v>-3.6817975890861502E-3</v>
      </c>
    </row>
    <row r="4501" spans="1:11">
      <c r="A4501">
        <v>78.040000000000006</v>
      </c>
      <c r="B4501">
        <v>78.040000000000006</v>
      </c>
      <c r="C4501">
        <v>1</v>
      </c>
      <c r="D4501">
        <v>1</v>
      </c>
      <c r="E4501">
        <v>1</v>
      </c>
      <c r="F4501">
        <v>0</v>
      </c>
      <c r="G4501">
        <v>0</v>
      </c>
      <c r="H4501">
        <v>-19.299759794305199</v>
      </c>
      <c r="I4501" s="3">
        <v>-0.22636249661445601</v>
      </c>
      <c r="J4501">
        <v>0.136362165212631</v>
      </c>
      <c r="K4501">
        <v>-3.4322031353702502E-3</v>
      </c>
    </row>
    <row r="4502" spans="1:11">
      <c r="A4502">
        <v>78.06</v>
      </c>
      <c r="B4502">
        <v>78.06</v>
      </c>
      <c r="C4502">
        <v>1</v>
      </c>
      <c r="D4502">
        <v>1</v>
      </c>
      <c r="E4502">
        <v>1</v>
      </c>
      <c r="F4502">
        <v>0</v>
      </c>
      <c r="G4502">
        <v>0</v>
      </c>
      <c r="H4502">
        <v>-19.299732366853998</v>
      </c>
      <c r="I4502" s="3">
        <v>-0.22602371871471399</v>
      </c>
      <c r="J4502">
        <v>0.13563658576458701</v>
      </c>
      <c r="K4502">
        <v>-3.1162985133536998E-3</v>
      </c>
    </row>
    <row r="4503" spans="1:11">
      <c r="A4503">
        <v>78.069999999999993</v>
      </c>
      <c r="B4503">
        <v>78.069999999999993</v>
      </c>
      <c r="C4503">
        <v>1</v>
      </c>
      <c r="D4503">
        <v>1</v>
      </c>
      <c r="E4503">
        <v>1</v>
      </c>
      <c r="F4503">
        <v>0</v>
      </c>
      <c r="G4503">
        <v>0</v>
      </c>
      <c r="H4503">
        <v>-19.299759235511601</v>
      </c>
      <c r="I4503" s="3">
        <v>-0.22595361806452299</v>
      </c>
      <c r="J4503">
        <v>0.13402524869888999</v>
      </c>
      <c r="K4503">
        <v>-3.6622398147278198E-3</v>
      </c>
    </row>
    <row r="4504" spans="1:11">
      <c r="A4504">
        <v>78.09</v>
      </c>
      <c r="B4504">
        <v>78.09</v>
      </c>
      <c r="C4504">
        <v>1</v>
      </c>
      <c r="D4504">
        <v>1</v>
      </c>
      <c r="E4504">
        <v>1</v>
      </c>
      <c r="F4504">
        <v>0</v>
      </c>
      <c r="G4504">
        <v>0</v>
      </c>
      <c r="H4504">
        <v>-19.2997454053707</v>
      </c>
      <c r="I4504" s="3">
        <v>-0.22582359611988101</v>
      </c>
      <c r="J4504">
        <v>0.13481545262038699</v>
      </c>
      <c r="K4504">
        <v>-3.4145080061889002E-3</v>
      </c>
    </row>
    <row r="4505" spans="1:11">
      <c r="A4505">
        <v>78.099999999999994</v>
      </c>
      <c r="B4505">
        <v>78.099999999999994</v>
      </c>
      <c r="C4505">
        <v>1</v>
      </c>
      <c r="D4505">
        <v>1</v>
      </c>
      <c r="E4505">
        <v>1</v>
      </c>
      <c r="F4505">
        <v>0</v>
      </c>
      <c r="G4505">
        <v>0</v>
      </c>
      <c r="H4505">
        <v>-19.299697581954199</v>
      </c>
      <c r="I4505" s="3">
        <v>-0.22574750706553501</v>
      </c>
      <c r="J4505">
        <v>0.135093941353261</v>
      </c>
      <c r="K4505">
        <v>-3.62377619182309E-3</v>
      </c>
    </row>
    <row r="4506" spans="1:11">
      <c r="A4506">
        <v>78.12</v>
      </c>
      <c r="B4506">
        <v>78.12</v>
      </c>
      <c r="C4506">
        <v>1</v>
      </c>
      <c r="D4506">
        <v>1</v>
      </c>
      <c r="E4506">
        <v>1</v>
      </c>
      <c r="F4506">
        <v>0</v>
      </c>
      <c r="G4506">
        <v>0</v>
      </c>
      <c r="H4506">
        <v>-19.2997509933064</v>
      </c>
      <c r="I4506" s="3">
        <v>-0.22575117647647899</v>
      </c>
      <c r="J4506">
        <v>0.13149131555110199</v>
      </c>
      <c r="K4506">
        <v>-3.1991862237294999E-3</v>
      </c>
    </row>
    <row r="4507" spans="1:11">
      <c r="A4507">
        <v>78.14</v>
      </c>
      <c r="B4507">
        <v>78.14</v>
      </c>
      <c r="C4507">
        <v>1</v>
      </c>
      <c r="D4507">
        <v>1</v>
      </c>
      <c r="E4507">
        <v>1</v>
      </c>
      <c r="F4507">
        <v>0</v>
      </c>
      <c r="G4507">
        <v>0</v>
      </c>
      <c r="H4507">
        <v>-19.299825778512702</v>
      </c>
      <c r="I4507" s="3">
        <v>-0.22601586766540999</v>
      </c>
      <c r="J4507">
        <v>0.12640220113098599</v>
      </c>
      <c r="K4507">
        <v>-3.5467558137547901E-3</v>
      </c>
    </row>
    <row r="4508" spans="1:11">
      <c r="A4508">
        <v>78.150000000000006</v>
      </c>
      <c r="B4508">
        <v>78.150000000000006</v>
      </c>
      <c r="C4508">
        <v>1</v>
      </c>
      <c r="D4508">
        <v>1</v>
      </c>
      <c r="E4508">
        <v>1</v>
      </c>
      <c r="F4508">
        <v>0</v>
      </c>
      <c r="G4508">
        <v>0</v>
      </c>
      <c r="H4508">
        <v>-19.299784427788399</v>
      </c>
      <c r="I4508" s="3">
        <v>-0.226225471124053</v>
      </c>
      <c r="J4508">
        <v>0.13093220070004499</v>
      </c>
      <c r="K4508">
        <v>-3.71262436676525E-3</v>
      </c>
    </row>
    <row r="4509" spans="1:11">
      <c r="A4509">
        <v>78.17</v>
      </c>
      <c r="B4509">
        <v>78.17</v>
      </c>
      <c r="C4509">
        <v>1</v>
      </c>
      <c r="D4509">
        <v>1</v>
      </c>
      <c r="E4509">
        <v>1</v>
      </c>
      <c r="F4509">
        <v>0</v>
      </c>
      <c r="G4509">
        <v>0</v>
      </c>
      <c r="H4509">
        <v>-19.300041379699</v>
      </c>
      <c r="I4509" s="3">
        <v>-0.226638102903962</v>
      </c>
      <c r="J4509">
        <v>0.123594808392227</v>
      </c>
      <c r="K4509">
        <v>-3.5684556300666602E-3</v>
      </c>
    </row>
    <row r="4510" spans="1:11">
      <c r="A4510">
        <v>78.180000000000007</v>
      </c>
      <c r="B4510">
        <v>78.180000000000007</v>
      </c>
      <c r="C4510">
        <v>1</v>
      </c>
      <c r="D4510">
        <v>1</v>
      </c>
      <c r="E4510">
        <v>1</v>
      </c>
      <c r="F4510">
        <v>0</v>
      </c>
      <c r="G4510">
        <v>0</v>
      </c>
      <c r="H4510">
        <v>-19.300122870428101</v>
      </c>
      <c r="I4510" s="3">
        <v>-0.22700653411447999</v>
      </c>
      <c r="J4510">
        <v>0.123154632747173</v>
      </c>
      <c r="K4510">
        <v>-3.78433620607914E-3</v>
      </c>
    </row>
    <row r="4511" spans="1:11">
      <c r="A4511">
        <v>78.2</v>
      </c>
      <c r="B4511">
        <v>78.2</v>
      </c>
      <c r="C4511">
        <v>1</v>
      </c>
      <c r="D4511">
        <v>1</v>
      </c>
      <c r="E4511">
        <v>1</v>
      </c>
      <c r="F4511">
        <v>0</v>
      </c>
      <c r="G4511">
        <v>0</v>
      </c>
      <c r="H4511">
        <v>-19.300176887140001</v>
      </c>
      <c r="I4511" s="3">
        <v>-0.228248415514827</v>
      </c>
      <c r="J4511">
        <v>0.12914773542433999</v>
      </c>
      <c r="K4511">
        <v>-3.4718774776400199E-3</v>
      </c>
    </row>
    <row r="4512" spans="1:11">
      <c r="A4512">
        <v>78.209999999999994</v>
      </c>
      <c r="B4512">
        <v>78.209999999999994</v>
      </c>
      <c r="C4512">
        <v>1</v>
      </c>
      <c r="D4512">
        <v>1</v>
      </c>
      <c r="E4512">
        <v>1</v>
      </c>
      <c r="F4512">
        <v>0</v>
      </c>
      <c r="G4512">
        <v>0</v>
      </c>
      <c r="H4512">
        <v>-19.3002948391497</v>
      </c>
      <c r="I4512" s="3">
        <v>-0.22944191470742201</v>
      </c>
      <c r="J4512">
        <v>0.13495840597897801</v>
      </c>
      <c r="K4512">
        <v>-3.1786971267826801E-3</v>
      </c>
    </row>
    <row r="4513" spans="1:11">
      <c r="A4513">
        <v>78.23</v>
      </c>
      <c r="B4513">
        <v>78.23</v>
      </c>
      <c r="C4513">
        <v>1</v>
      </c>
      <c r="D4513">
        <v>1</v>
      </c>
      <c r="E4513">
        <v>1</v>
      </c>
      <c r="F4513">
        <v>0</v>
      </c>
      <c r="G4513">
        <v>0</v>
      </c>
      <c r="H4513">
        <v>-19.3011076975314</v>
      </c>
      <c r="I4513" s="3">
        <v>-0.23442409932613401</v>
      </c>
      <c r="J4513">
        <v>0.13696779962629099</v>
      </c>
      <c r="K4513">
        <v>-3.9004721328641202E-3</v>
      </c>
    </row>
    <row r="4514" spans="1:11">
      <c r="A4514">
        <v>78.25</v>
      </c>
      <c r="B4514">
        <v>78.25</v>
      </c>
      <c r="C4514">
        <v>1</v>
      </c>
      <c r="D4514">
        <v>1</v>
      </c>
      <c r="E4514">
        <v>1</v>
      </c>
      <c r="F4514">
        <v>0</v>
      </c>
      <c r="G4514">
        <v>0</v>
      </c>
      <c r="H4514">
        <v>-19.302341420604598</v>
      </c>
      <c r="I4514" s="3">
        <v>-0.24368161335587499</v>
      </c>
      <c r="J4514">
        <v>0.134752965532243</v>
      </c>
      <c r="K4514">
        <v>-3.4394674515604898E-3</v>
      </c>
    </row>
    <row r="4515" spans="1:11">
      <c r="A4515">
        <v>78.260000000000005</v>
      </c>
      <c r="B4515">
        <v>78.260000000000005</v>
      </c>
      <c r="C4515">
        <v>1</v>
      </c>
      <c r="D4515">
        <v>1</v>
      </c>
      <c r="E4515">
        <v>1</v>
      </c>
      <c r="F4515">
        <v>0</v>
      </c>
      <c r="G4515">
        <v>0</v>
      </c>
      <c r="H4515">
        <v>-19.3032405194608</v>
      </c>
      <c r="I4515" s="3">
        <v>-0.24811767973005799</v>
      </c>
      <c r="J4515">
        <v>0.13581763487309201</v>
      </c>
      <c r="K4515">
        <v>-3.79215931582248E-3</v>
      </c>
    </row>
    <row r="4516" spans="1:11">
      <c r="A4516">
        <v>78.28</v>
      </c>
      <c r="B4516">
        <v>78.28</v>
      </c>
      <c r="C4516">
        <v>1</v>
      </c>
      <c r="D4516">
        <v>1</v>
      </c>
      <c r="E4516">
        <v>1</v>
      </c>
      <c r="F4516">
        <v>0</v>
      </c>
      <c r="G4516">
        <v>0</v>
      </c>
      <c r="H4516">
        <v>-19.3053405588341</v>
      </c>
      <c r="I4516" s="3">
        <v>-0.25070665404200598</v>
      </c>
      <c r="J4516">
        <v>0.13819729909300801</v>
      </c>
      <c r="K4516">
        <v>-3.5725534494560202E-3</v>
      </c>
    </row>
    <row r="4517" spans="1:11">
      <c r="A4517">
        <v>78.290000000000006</v>
      </c>
      <c r="B4517">
        <v>78.290000000000006</v>
      </c>
      <c r="C4517">
        <v>1</v>
      </c>
      <c r="D4517">
        <v>1</v>
      </c>
      <c r="E4517">
        <v>1</v>
      </c>
      <c r="F4517">
        <v>0</v>
      </c>
      <c r="G4517">
        <v>0</v>
      </c>
      <c r="H4517">
        <v>-19.306284500874401</v>
      </c>
      <c r="I4517" s="3">
        <v>-0.24954986758530101</v>
      </c>
      <c r="J4517">
        <v>0.13805422000587</v>
      </c>
      <c r="K4517">
        <v>-2.8509647078922801E-3</v>
      </c>
    </row>
    <row r="4518" spans="1:11">
      <c r="A4518">
        <v>78.31</v>
      </c>
      <c r="B4518">
        <v>78.31</v>
      </c>
      <c r="C4518">
        <v>1</v>
      </c>
      <c r="D4518">
        <v>1</v>
      </c>
      <c r="E4518">
        <v>1</v>
      </c>
      <c r="F4518">
        <v>0</v>
      </c>
      <c r="G4518">
        <v>0</v>
      </c>
      <c r="H4518">
        <v>-19.307601065094602</v>
      </c>
      <c r="I4518" s="3">
        <v>-0.24645122699439501</v>
      </c>
      <c r="J4518">
        <v>0.137061844579875</v>
      </c>
      <c r="K4518">
        <v>-3.1016767487143698E-3</v>
      </c>
    </row>
    <row r="4519" spans="1:11">
      <c r="A4519">
        <v>78.319999999999993</v>
      </c>
      <c r="B4519">
        <v>78.319999999999993</v>
      </c>
      <c r="C4519">
        <v>1</v>
      </c>
      <c r="D4519">
        <v>1</v>
      </c>
      <c r="E4519">
        <v>1</v>
      </c>
      <c r="F4519">
        <v>0</v>
      </c>
      <c r="G4519">
        <v>0</v>
      </c>
      <c r="H4519">
        <v>-19.308122140099801</v>
      </c>
      <c r="I4519" s="3">
        <v>-0.244522904977202</v>
      </c>
      <c r="J4519">
        <v>0.135123613290489</v>
      </c>
      <c r="K4519">
        <v>-2.95108188615519E-3</v>
      </c>
    </row>
    <row r="4520" spans="1:11">
      <c r="A4520">
        <v>78.34</v>
      </c>
      <c r="B4520">
        <v>78.34</v>
      </c>
      <c r="C4520">
        <v>1</v>
      </c>
      <c r="D4520">
        <v>1</v>
      </c>
      <c r="E4520">
        <v>1</v>
      </c>
      <c r="F4520">
        <v>0</v>
      </c>
      <c r="G4520">
        <v>0</v>
      </c>
      <c r="H4520">
        <v>-19.308540397087899</v>
      </c>
      <c r="I4520" s="3">
        <v>-0.23973224684596101</v>
      </c>
      <c r="J4520">
        <v>0.13448654673993601</v>
      </c>
      <c r="K4520">
        <v>-3.2657757888066999E-3</v>
      </c>
    </row>
    <row r="4521" spans="1:11">
      <c r="A4521">
        <v>78.349999999999994</v>
      </c>
      <c r="B4521">
        <v>78.349999999999994</v>
      </c>
      <c r="C4521">
        <v>1</v>
      </c>
      <c r="D4521">
        <v>1</v>
      </c>
      <c r="E4521">
        <v>1</v>
      </c>
      <c r="F4521">
        <v>0</v>
      </c>
      <c r="G4521">
        <v>0</v>
      </c>
      <c r="H4521">
        <v>-19.308644006729299</v>
      </c>
      <c r="I4521" s="3">
        <v>-0.23739376105368101</v>
      </c>
      <c r="J4521">
        <v>0.135039375163615</v>
      </c>
      <c r="K4521">
        <v>-3.0259602222699601E-3</v>
      </c>
    </row>
    <row r="4522" spans="1:11">
      <c r="A4522">
        <v>78.37</v>
      </c>
      <c r="B4522">
        <v>78.37</v>
      </c>
      <c r="C4522">
        <v>1</v>
      </c>
      <c r="D4522">
        <v>1</v>
      </c>
      <c r="E4522">
        <v>1</v>
      </c>
      <c r="F4522">
        <v>0</v>
      </c>
      <c r="G4522">
        <v>0</v>
      </c>
      <c r="H4522">
        <v>-19.3085833776268</v>
      </c>
      <c r="I4522" s="3">
        <v>-0.23368027061224</v>
      </c>
      <c r="J4522">
        <v>0.13457241933792799</v>
      </c>
      <c r="K4522">
        <v>-2.2843480450536299E-3</v>
      </c>
    </row>
    <row r="4523" spans="1:11">
      <c r="A4523">
        <v>78.39</v>
      </c>
      <c r="B4523">
        <v>78.39</v>
      </c>
      <c r="C4523">
        <v>1</v>
      </c>
      <c r="D4523">
        <v>1</v>
      </c>
      <c r="E4523">
        <v>1</v>
      </c>
      <c r="F4523">
        <v>0</v>
      </c>
      <c r="G4523">
        <v>0</v>
      </c>
      <c r="H4523">
        <v>-19.308528103629399</v>
      </c>
      <c r="I4523" s="3">
        <v>-0.23102397099137301</v>
      </c>
      <c r="J4523">
        <v>0.13506955001503201</v>
      </c>
      <c r="K4523">
        <v>-2.8551556595404902E-3</v>
      </c>
    </row>
    <row r="4524" spans="1:11">
      <c r="A4524">
        <v>78.400000000000006</v>
      </c>
      <c r="B4524">
        <v>78.400000000000006</v>
      </c>
      <c r="C4524">
        <v>1</v>
      </c>
      <c r="D4524">
        <v>1</v>
      </c>
      <c r="E4524">
        <v>1</v>
      </c>
      <c r="F4524">
        <v>0</v>
      </c>
      <c r="G4524">
        <v>0</v>
      </c>
      <c r="H4524">
        <v>-19.3085183247419</v>
      </c>
      <c r="I4524" s="3">
        <v>-0.22987340576946699</v>
      </c>
      <c r="J4524">
        <v>0.13397923205047799</v>
      </c>
      <c r="K4524">
        <v>-2.7892180202752398E-3</v>
      </c>
    </row>
    <row r="4525" spans="1:11">
      <c r="A4525">
        <v>78.42</v>
      </c>
      <c r="B4525">
        <v>78.42</v>
      </c>
      <c r="C4525">
        <v>1</v>
      </c>
      <c r="D4525">
        <v>1</v>
      </c>
      <c r="E4525">
        <v>1</v>
      </c>
      <c r="F4525">
        <v>0</v>
      </c>
      <c r="G4525">
        <v>0</v>
      </c>
      <c r="H4525">
        <v>-19.3084144822699</v>
      </c>
      <c r="I4525" s="3">
        <v>-0.228049252182245</v>
      </c>
      <c r="J4525">
        <v>0.13408157508820301</v>
      </c>
      <c r="K4525">
        <v>-3.1825155493954899E-3</v>
      </c>
    </row>
    <row r="4526" spans="1:11">
      <c r="A4526">
        <v>78.430000000000007</v>
      </c>
      <c r="B4526">
        <v>78.430000000000007</v>
      </c>
      <c r="C4526">
        <v>1</v>
      </c>
      <c r="D4526">
        <v>1</v>
      </c>
      <c r="E4526">
        <v>1</v>
      </c>
      <c r="F4526">
        <v>0</v>
      </c>
      <c r="G4526">
        <v>0</v>
      </c>
      <c r="H4526">
        <v>-19.308429662828601</v>
      </c>
      <c r="I4526" s="3">
        <v>-0.22730250842869301</v>
      </c>
      <c r="J4526">
        <v>0.13514423277229101</v>
      </c>
      <c r="K4526">
        <v>-3.5196543264296699E-3</v>
      </c>
    </row>
    <row r="4527" spans="1:11">
      <c r="A4527">
        <v>78.45</v>
      </c>
      <c r="B4527">
        <v>78.45</v>
      </c>
      <c r="C4527">
        <v>1</v>
      </c>
      <c r="D4527">
        <v>1</v>
      </c>
      <c r="E4527">
        <v>1</v>
      </c>
      <c r="F4527">
        <v>0</v>
      </c>
      <c r="G4527">
        <v>0</v>
      </c>
      <c r="H4527">
        <v>-19.308423935194501</v>
      </c>
      <c r="I4527" s="3">
        <v>-0.225919345393777</v>
      </c>
      <c r="J4527">
        <v>0.13585849665105301</v>
      </c>
      <c r="K4527">
        <v>-2.4319626753296401E-3</v>
      </c>
    </row>
    <row r="4528" spans="1:11">
      <c r="A4528">
        <v>78.459999999999994</v>
      </c>
      <c r="B4528">
        <v>78.459999999999994</v>
      </c>
      <c r="C4528">
        <v>1</v>
      </c>
      <c r="D4528">
        <v>1</v>
      </c>
      <c r="E4528">
        <v>1</v>
      </c>
      <c r="F4528">
        <v>0</v>
      </c>
      <c r="G4528">
        <v>0</v>
      </c>
      <c r="H4528">
        <v>-19.308382631036299</v>
      </c>
      <c r="I4528" s="3">
        <v>-0.22537374868988999</v>
      </c>
      <c r="J4528">
        <v>0.13579575810581401</v>
      </c>
      <c r="K4528">
        <v>-3.0858442647100099E-3</v>
      </c>
    </row>
    <row r="4529" spans="1:11">
      <c r="A4529">
        <v>78.48</v>
      </c>
      <c r="B4529">
        <v>78.48</v>
      </c>
      <c r="C4529">
        <v>1</v>
      </c>
      <c r="D4529">
        <v>1</v>
      </c>
      <c r="E4529">
        <v>1</v>
      </c>
      <c r="F4529">
        <v>0</v>
      </c>
      <c r="G4529">
        <v>0</v>
      </c>
      <c r="H4529">
        <v>-19.308456857448999</v>
      </c>
      <c r="I4529" s="3">
        <v>-0.22450385615229601</v>
      </c>
      <c r="J4529">
        <v>0.13349467422813199</v>
      </c>
      <c r="K4529">
        <v>-3.1881966171853002E-3</v>
      </c>
    </row>
    <row r="4530" spans="1:11">
      <c r="A4530">
        <v>78.5</v>
      </c>
      <c r="B4530">
        <v>78.5</v>
      </c>
      <c r="C4530">
        <v>1</v>
      </c>
      <c r="D4530">
        <v>1</v>
      </c>
      <c r="E4530">
        <v>1</v>
      </c>
      <c r="F4530">
        <v>0</v>
      </c>
      <c r="G4530">
        <v>0</v>
      </c>
      <c r="H4530">
        <v>-19.308338439778002</v>
      </c>
      <c r="I4530" s="3">
        <v>-0.223739519715309</v>
      </c>
      <c r="J4530">
        <v>0.13277613557875201</v>
      </c>
      <c r="K4530">
        <v>-3.1214207875904102E-3</v>
      </c>
    </row>
    <row r="4531" spans="1:11">
      <c r="A4531">
        <v>78.510000000000005</v>
      </c>
      <c r="B4531">
        <v>78.510000000000005</v>
      </c>
      <c r="C4531">
        <v>1</v>
      </c>
      <c r="D4531">
        <v>1</v>
      </c>
      <c r="E4531">
        <v>1</v>
      </c>
      <c r="F4531">
        <v>0</v>
      </c>
      <c r="G4531">
        <v>0</v>
      </c>
      <c r="H4531">
        <v>-19.308302211328201</v>
      </c>
      <c r="I4531" s="3">
        <v>-0.223405426368117</v>
      </c>
      <c r="J4531">
        <v>0.13232388999313099</v>
      </c>
      <c r="K4531">
        <v>-3.2235868755480001E-3</v>
      </c>
    </row>
    <row r="4532" spans="1:11">
      <c r="A4532">
        <v>78.53</v>
      </c>
      <c r="B4532">
        <v>78.53</v>
      </c>
      <c r="C4532">
        <v>1</v>
      </c>
      <c r="D4532">
        <v>1</v>
      </c>
      <c r="E4532">
        <v>1</v>
      </c>
      <c r="F4532">
        <v>0</v>
      </c>
      <c r="G4532">
        <v>0</v>
      </c>
      <c r="H4532">
        <v>-19.308316181167498</v>
      </c>
      <c r="I4532" s="3">
        <v>-0.22286512888967999</v>
      </c>
      <c r="J4532">
        <v>0.13136458117514799</v>
      </c>
      <c r="K4532">
        <v>-2.6590191224040399E-3</v>
      </c>
    </row>
    <row r="4533" spans="1:11">
      <c r="A4533">
        <v>78.540000000000006</v>
      </c>
      <c r="B4533">
        <v>78.540000000000006</v>
      </c>
      <c r="C4533">
        <v>1</v>
      </c>
      <c r="D4533">
        <v>1</v>
      </c>
      <c r="E4533">
        <v>1</v>
      </c>
      <c r="F4533">
        <v>0</v>
      </c>
      <c r="G4533">
        <v>0</v>
      </c>
      <c r="H4533">
        <v>-19.308288148356599</v>
      </c>
      <c r="I4533" s="3">
        <v>-0.22268227301537999</v>
      </c>
      <c r="J4533">
        <v>0.133235799148679</v>
      </c>
      <c r="K4533">
        <v>-2.7858652589566701E-3</v>
      </c>
    </row>
    <row r="4534" spans="1:11">
      <c r="A4534">
        <v>78.56</v>
      </c>
      <c r="B4534">
        <v>78.56</v>
      </c>
      <c r="C4534">
        <v>1</v>
      </c>
      <c r="D4534">
        <v>1</v>
      </c>
      <c r="E4534">
        <v>1</v>
      </c>
      <c r="F4534">
        <v>0</v>
      </c>
      <c r="G4534">
        <v>0</v>
      </c>
      <c r="H4534">
        <v>-19.308211127976001</v>
      </c>
      <c r="I4534" s="3">
        <v>-0.22234472446143599</v>
      </c>
      <c r="J4534">
        <v>0.13540511950850501</v>
      </c>
      <c r="K4534">
        <v>-3.5475940040844301E-3</v>
      </c>
    </row>
    <row r="4535" spans="1:11">
      <c r="A4535">
        <v>78.569999999999993</v>
      </c>
      <c r="B4535">
        <v>78.569999999999993</v>
      </c>
      <c r="C4535">
        <v>1</v>
      </c>
      <c r="D4535">
        <v>1</v>
      </c>
      <c r="E4535">
        <v>1</v>
      </c>
      <c r="F4535">
        <v>0</v>
      </c>
      <c r="G4535">
        <v>0</v>
      </c>
      <c r="H4535">
        <v>-19.308170941404999</v>
      </c>
      <c r="I4535" s="3">
        <v>-0.22224293090403099</v>
      </c>
      <c r="J4535">
        <v>0.13431781902909301</v>
      </c>
      <c r="K4535">
        <v>-3.1312928070284201E-3</v>
      </c>
    </row>
    <row r="4536" spans="1:11">
      <c r="A4536">
        <v>78.59</v>
      </c>
      <c r="B4536">
        <v>78.59</v>
      </c>
      <c r="C4536">
        <v>1</v>
      </c>
      <c r="D4536">
        <v>1</v>
      </c>
      <c r="E4536">
        <v>1</v>
      </c>
      <c r="F4536">
        <v>0</v>
      </c>
      <c r="G4536">
        <v>0</v>
      </c>
      <c r="H4536">
        <v>-19.308331501424501</v>
      </c>
      <c r="I4536" s="3">
        <v>-0.222070552408695</v>
      </c>
      <c r="J4536">
        <v>0.13603501953184599</v>
      </c>
      <c r="K4536">
        <v>-2.9271468956309399E-3</v>
      </c>
    </row>
    <row r="4537" spans="1:11">
      <c r="A4537">
        <v>78.599999999999994</v>
      </c>
      <c r="B4537">
        <v>78.599999999999994</v>
      </c>
      <c r="C4537">
        <v>1</v>
      </c>
      <c r="D4537">
        <v>1</v>
      </c>
      <c r="E4537">
        <v>1</v>
      </c>
      <c r="F4537">
        <v>0</v>
      </c>
      <c r="G4537">
        <v>0</v>
      </c>
      <c r="H4537">
        <v>-19.308343888015401</v>
      </c>
      <c r="I4537" s="3">
        <v>-0.22201266139745701</v>
      </c>
      <c r="J4537">
        <v>0.137370005249977</v>
      </c>
      <c r="K4537">
        <v>-3.2283366207493101E-3</v>
      </c>
    </row>
    <row r="4538" spans="1:11">
      <c r="A4538">
        <v>78.62</v>
      </c>
      <c r="B4538">
        <v>78.62</v>
      </c>
      <c r="C4538">
        <v>1</v>
      </c>
      <c r="D4538">
        <v>1</v>
      </c>
      <c r="E4538">
        <v>1</v>
      </c>
      <c r="F4538">
        <v>0</v>
      </c>
      <c r="G4538">
        <v>0</v>
      </c>
      <c r="H4538">
        <v>-19.3083806752588</v>
      </c>
      <c r="I4538" s="3">
        <v>-0.221895016729832</v>
      </c>
      <c r="J4538">
        <v>0.13469764497131101</v>
      </c>
      <c r="K4538">
        <v>-3.0777417581901198E-3</v>
      </c>
    </row>
    <row r="4539" spans="1:11">
      <c r="A4539">
        <v>78.64</v>
      </c>
      <c r="B4539">
        <v>78.64</v>
      </c>
      <c r="C4539">
        <v>1</v>
      </c>
      <c r="D4539">
        <v>1</v>
      </c>
      <c r="E4539">
        <v>1</v>
      </c>
      <c r="F4539">
        <v>0</v>
      </c>
      <c r="G4539">
        <v>0</v>
      </c>
      <c r="H4539">
        <v>-19.308394598532001</v>
      </c>
      <c r="I4539" s="3">
        <v>-0.22189462557435</v>
      </c>
      <c r="J4539">
        <v>0.133309098891914</v>
      </c>
      <c r="K4539">
        <v>-2.59354714443304E-3</v>
      </c>
    </row>
    <row r="4540" spans="1:11">
      <c r="A4540">
        <v>78.650000000000006</v>
      </c>
      <c r="B4540">
        <v>78.650000000000006</v>
      </c>
      <c r="C4540">
        <v>1</v>
      </c>
      <c r="D4540">
        <v>1</v>
      </c>
      <c r="E4540">
        <v>1</v>
      </c>
      <c r="F4540">
        <v>0</v>
      </c>
      <c r="G4540">
        <v>0</v>
      </c>
      <c r="H4540">
        <v>-19.308434319441702</v>
      </c>
      <c r="I4540" s="3">
        <v>-0.22195774130523199</v>
      </c>
      <c r="J4540">
        <v>0.135116069577634</v>
      </c>
      <c r="K4540">
        <v>-2.7598813587377401E-3</v>
      </c>
    </row>
    <row r="4541" spans="1:11">
      <c r="A4541">
        <v>78.67</v>
      </c>
      <c r="B4541">
        <v>78.67</v>
      </c>
      <c r="C4541">
        <v>1</v>
      </c>
      <c r="D4541">
        <v>1</v>
      </c>
      <c r="E4541">
        <v>1</v>
      </c>
      <c r="F4541">
        <v>0</v>
      </c>
      <c r="G4541">
        <v>0</v>
      </c>
      <c r="H4541">
        <v>-19.308421560321801</v>
      </c>
      <c r="I4541" s="3">
        <v>-0.22220500744879201</v>
      </c>
      <c r="J4541">
        <v>0.13429116457700699</v>
      </c>
      <c r="K4541">
        <v>-3.3145770924436898E-3</v>
      </c>
    </row>
    <row r="4542" spans="1:11">
      <c r="A4542">
        <v>78.680000000000007</v>
      </c>
      <c r="B4542">
        <v>78.680000000000007</v>
      </c>
      <c r="C4542">
        <v>1</v>
      </c>
      <c r="D4542">
        <v>1</v>
      </c>
      <c r="E4542">
        <v>1</v>
      </c>
      <c r="F4542">
        <v>0</v>
      </c>
      <c r="G4542">
        <v>0</v>
      </c>
      <c r="H4542">
        <v>-19.308458673528101</v>
      </c>
      <c r="I4542" s="3">
        <v>-0.22241506725549701</v>
      </c>
      <c r="J4542">
        <v>0.13147031888365701</v>
      </c>
      <c r="K4542">
        <v>-3.2248907271718902E-3</v>
      </c>
    </row>
    <row r="4543" spans="1:11">
      <c r="A4543">
        <v>78.7</v>
      </c>
      <c r="B4543">
        <v>78.7</v>
      </c>
      <c r="C4543">
        <v>1</v>
      </c>
      <c r="D4543">
        <v>1</v>
      </c>
      <c r="E4543">
        <v>1</v>
      </c>
      <c r="F4543">
        <v>0</v>
      </c>
      <c r="G4543">
        <v>0</v>
      </c>
      <c r="H4543">
        <v>-19.3086475457552</v>
      </c>
      <c r="I4543" s="3">
        <v>-0.223160609602928</v>
      </c>
      <c r="J4543">
        <v>0.13093345798552</v>
      </c>
      <c r="K4543">
        <v>-3.0322000836128602E-3</v>
      </c>
    </row>
    <row r="4544" spans="1:11">
      <c r="A4544">
        <v>78.709999999999994</v>
      </c>
      <c r="B4544">
        <v>78.709999999999994</v>
      </c>
      <c r="C4544">
        <v>1</v>
      </c>
      <c r="D4544">
        <v>1</v>
      </c>
      <c r="E4544">
        <v>1</v>
      </c>
      <c r="F4544">
        <v>0</v>
      </c>
      <c r="G4544">
        <v>0</v>
      </c>
      <c r="H4544">
        <v>-19.308729455579599</v>
      </c>
      <c r="I4544" s="3">
        <v>-0.22396089509129499</v>
      </c>
      <c r="J4544">
        <v>0.13231848366558599</v>
      </c>
      <c r="K4544">
        <v>-3.3118762569370598E-3</v>
      </c>
    </row>
    <row r="4545" spans="1:11">
      <c r="A4545">
        <v>78.73</v>
      </c>
      <c r="B4545">
        <v>78.73</v>
      </c>
      <c r="C4545">
        <v>1</v>
      </c>
      <c r="D4545">
        <v>1</v>
      </c>
      <c r="E4545">
        <v>1</v>
      </c>
      <c r="F4545">
        <v>0</v>
      </c>
      <c r="G4545">
        <v>0</v>
      </c>
      <c r="H4545">
        <v>-19.309107293166001</v>
      </c>
      <c r="I4545" s="3">
        <v>-0.22775259800255299</v>
      </c>
      <c r="J4545">
        <v>0.13273829128593201</v>
      </c>
      <c r="K4545">
        <v>-3.14647336522085E-3</v>
      </c>
    </row>
    <row r="4546" spans="1:11">
      <c r="A4546">
        <v>78.75</v>
      </c>
      <c r="B4546">
        <v>78.75</v>
      </c>
      <c r="C4546">
        <v>1</v>
      </c>
      <c r="D4546">
        <v>1</v>
      </c>
      <c r="E4546">
        <v>1</v>
      </c>
      <c r="F4546">
        <v>0</v>
      </c>
      <c r="G4546">
        <v>0</v>
      </c>
      <c r="H4546">
        <v>-19.310217569426101</v>
      </c>
      <c r="I4546" s="3">
        <v>-0.236549777910113</v>
      </c>
      <c r="J4546">
        <v>0.13414569664746501</v>
      </c>
      <c r="K4546">
        <v>-3.2172538819462502E-3</v>
      </c>
    </row>
    <row r="4547" spans="1:11">
      <c r="A4547">
        <v>78.760000000000005</v>
      </c>
      <c r="B4547">
        <v>78.760000000000005</v>
      </c>
      <c r="C4547">
        <v>1</v>
      </c>
      <c r="D4547">
        <v>1</v>
      </c>
      <c r="E4547">
        <v>1</v>
      </c>
      <c r="F4547">
        <v>0</v>
      </c>
      <c r="G4547">
        <v>0</v>
      </c>
      <c r="H4547">
        <v>-19.311047517577901</v>
      </c>
      <c r="I4547" s="3">
        <v>-0.241747936233878</v>
      </c>
      <c r="J4547">
        <v>0.136181870475411</v>
      </c>
      <c r="K4547">
        <v>-3.45790763881263E-3</v>
      </c>
    </row>
    <row r="4548" spans="1:11">
      <c r="A4548">
        <v>78.78</v>
      </c>
      <c r="B4548">
        <v>78.78</v>
      </c>
      <c r="C4548">
        <v>1</v>
      </c>
      <c r="D4548">
        <v>1</v>
      </c>
      <c r="E4548">
        <v>1</v>
      </c>
      <c r="F4548">
        <v>0</v>
      </c>
      <c r="G4548">
        <v>0</v>
      </c>
      <c r="H4548">
        <v>-19.312697774692399</v>
      </c>
      <c r="I4548" s="3">
        <v>-0.248366054147482</v>
      </c>
      <c r="J4548">
        <v>0.13400890398770601</v>
      </c>
      <c r="K4548">
        <v>-3.2182783367935902E-3</v>
      </c>
    </row>
    <row r="4549" spans="1:11">
      <c r="A4549">
        <v>78.790000000000006</v>
      </c>
      <c r="B4549">
        <v>78.790000000000006</v>
      </c>
      <c r="C4549">
        <v>1</v>
      </c>
      <c r="D4549">
        <v>1</v>
      </c>
      <c r="E4549">
        <v>1</v>
      </c>
      <c r="F4549">
        <v>0</v>
      </c>
      <c r="G4549">
        <v>0</v>
      </c>
      <c r="H4549">
        <v>-19.313541087323699</v>
      </c>
      <c r="I4549" s="3">
        <v>-0.24921406991779799</v>
      </c>
      <c r="J4549">
        <v>0.133269242942333</v>
      </c>
      <c r="K4549">
        <v>-3.4853816551731502E-3</v>
      </c>
    </row>
    <row r="4550" spans="1:11">
      <c r="A4550">
        <v>78.81</v>
      </c>
      <c r="B4550">
        <v>78.81</v>
      </c>
      <c r="C4550">
        <v>1</v>
      </c>
      <c r="D4550">
        <v>1</v>
      </c>
      <c r="E4550">
        <v>1</v>
      </c>
      <c r="F4550">
        <v>0</v>
      </c>
      <c r="G4550">
        <v>0</v>
      </c>
      <c r="H4550">
        <v>-19.315234697506099</v>
      </c>
      <c r="I4550" s="3">
        <v>-0.24688158184289899</v>
      </c>
      <c r="J4550">
        <v>0.134562109597027</v>
      </c>
      <c r="K4550">
        <v>-3.1202100682253698E-3</v>
      </c>
    </row>
    <row r="4551" spans="1:11">
      <c r="A4551">
        <v>78.819999999999993</v>
      </c>
      <c r="B4551">
        <v>78.819999999999993</v>
      </c>
      <c r="C4551">
        <v>1</v>
      </c>
      <c r="D4551">
        <v>1</v>
      </c>
      <c r="E4551">
        <v>1</v>
      </c>
      <c r="F4551">
        <v>0</v>
      </c>
      <c r="G4551">
        <v>0</v>
      </c>
      <c r="H4551">
        <v>-19.315847228392499</v>
      </c>
      <c r="I4551" s="3">
        <v>-0.245104925706983</v>
      </c>
      <c r="J4551">
        <v>0.133962384425104</v>
      </c>
      <c r="K4551">
        <v>-2.71368775834853E-3</v>
      </c>
    </row>
    <row r="4552" spans="1:11">
      <c r="A4552">
        <v>78.84</v>
      </c>
      <c r="B4552">
        <v>78.84</v>
      </c>
      <c r="C4552">
        <v>1</v>
      </c>
      <c r="D4552">
        <v>1</v>
      </c>
      <c r="E4552">
        <v>1</v>
      </c>
      <c r="F4552">
        <v>0</v>
      </c>
      <c r="G4552">
        <v>0</v>
      </c>
      <c r="H4552">
        <v>-19.3165365002627</v>
      </c>
      <c r="I4552" s="3">
        <v>-0.24042006582021699</v>
      </c>
      <c r="J4552">
        <v>0.1240987284109</v>
      </c>
      <c r="K4552">
        <v>-3.2192096593820899E-3</v>
      </c>
    </row>
    <row r="4553" spans="1:11">
      <c r="A4553">
        <v>78.849999999999994</v>
      </c>
      <c r="B4553">
        <v>78.849999999999994</v>
      </c>
      <c r="C4553">
        <v>1</v>
      </c>
      <c r="D4553">
        <v>1</v>
      </c>
      <c r="E4553">
        <v>1</v>
      </c>
      <c r="F4553">
        <v>0</v>
      </c>
      <c r="G4553">
        <v>0</v>
      </c>
      <c r="H4553">
        <v>-19.316700273345301</v>
      </c>
      <c r="I4553" s="3">
        <v>-0.23622214794158899</v>
      </c>
      <c r="J4553">
        <v>0.12722672894597101</v>
      </c>
      <c r="K4553">
        <v>-3.0356459771902801E-3</v>
      </c>
    </row>
    <row r="4554" spans="1:11">
      <c r="A4554">
        <v>78.87</v>
      </c>
      <c r="B4554">
        <v>78.87</v>
      </c>
      <c r="C4554">
        <v>1</v>
      </c>
      <c r="D4554">
        <v>1</v>
      </c>
      <c r="E4554">
        <v>1</v>
      </c>
      <c r="F4554">
        <v>0</v>
      </c>
      <c r="G4554">
        <v>0</v>
      </c>
      <c r="H4554">
        <v>-19.3167393423291</v>
      </c>
      <c r="I4554" s="3">
        <v>-0.23152849636972</v>
      </c>
      <c r="J4554">
        <v>0.13585987966507701</v>
      </c>
      <c r="K4554">
        <v>-3.2381155079284798E-3</v>
      </c>
    </row>
    <row r="4555" spans="1:11">
      <c r="A4555">
        <v>78.89</v>
      </c>
      <c r="B4555">
        <v>78.89</v>
      </c>
      <c r="C4555">
        <v>1</v>
      </c>
      <c r="D4555">
        <v>1</v>
      </c>
      <c r="E4555">
        <v>1</v>
      </c>
      <c r="F4555">
        <v>0</v>
      </c>
      <c r="G4555">
        <v>0</v>
      </c>
      <c r="H4555">
        <v>-19.316789633750499</v>
      </c>
      <c r="I4555" s="3">
        <v>-0.22883685305714599</v>
      </c>
      <c r="J4555">
        <v>0.13197587337344899</v>
      </c>
      <c r="K4555">
        <v>-2.4881214274157198E-3</v>
      </c>
    </row>
    <row r="4556" spans="1:11">
      <c r="A4556">
        <v>78.900000000000006</v>
      </c>
      <c r="B4556">
        <v>78.900000000000006</v>
      </c>
      <c r="C4556">
        <v>1</v>
      </c>
      <c r="D4556">
        <v>1</v>
      </c>
      <c r="E4556">
        <v>1</v>
      </c>
      <c r="F4556">
        <v>0</v>
      </c>
      <c r="G4556">
        <v>0</v>
      </c>
      <c r="H4556">
        <v>-19.316783440455101</v>
      </c>
      <c r="I4556" s="3">
        <v>-0.22758828476071399</v>
      </c>
      <c r="J4556">
        <v>0.13259948696941101</v>
      </c>
      <c r="K4556">
        <v>-2.6939437194724901E-3</v>
      </c>
    </row>
    <row r="4557" spans="1:11">
      <c r="A4557">
        <v>78.92</v>
      </c>
      <c r="B4557">
        <v>78.92</v>
      </c>
      <c r="C4557">
        <v>1</v>
      </c>
      <c r="D4557">
        <v>1</v>
      </c>
      <c r="E4557">
        <v>1</v>
      </c>
      <c r="F4557">
        <v>0</v>
      </c>
      <c r="G4557">
        <v>0</v>
      </c>
      <c r="H4557">
        <v>-19.316733288732099</v>
      </c>
      <c r="I4557" s="3">
        <v>-0.225732391700149</v>
      </c>
      <c r="J4557">
        <v>0.13446429278701499</v>
      </c>
      <c r="K4557">
        <v>-3.4272671256512402E-3</v>
      </c>
    </row>
    <row r="4558" spans="1:11">
      <c r="A4558">
        <v>78.930000000000007</v>
      </c>
      <c r="B4558">
        <v>78.930000000000007</v>
      </c>
      <c r="C4558">
        <v>1</v>
      </c>
      <c r="D4558">
        <v>1</v>
      </c>
      <c r="E4558">
        <v>1</v>
      </c>
      <c r="F4558">
        <v>0</v>
      </c>
      <c r="G4558">
        <v>0</v>
      </c>
      <c r="H4558">
        <v>-19.3167223456913</v>
      </c>
      <c r="I4558" s="3">
        <v>-0.224938560277224</v>
      </c>
      <c r="J4558">
        <v>0.133402138017118</v>
      </c>
      <c r="K4558">
        <v>-2.80393291717342E-3</v>
      </c>
    </row>
    <row r="4559" spans="1:11">
      <c r="A4559">
        <v>78.95</v>
      </c>
      <c r="B4559">
        <v>78.95</v>
      </c>
      <c r="C4559">
        <v>1</v>
      </c>
      <c r="D4559">
        <v>1</v>
      </c>
      <c r="E4559">
        <v>1</v>
      </c>
      <c r="F4559">
        <v>0</v>
      </c>
      <c r="G4559">
        <v>0</v>
      </c>
      <c r="H4559">
        <v>-19.316510376663299</v>
      </c>
      <c r="I4559" s="3">
        <v>-0.22369335405528501</v>
      </c>
      <c r="J4559">
        <v>0.13640403281897301</v>
      </c>
      <c r="K4559">
        <v>-3.2197684529351798E-3</v>
      </c>
    </row>
    <row r="4560" spans="1:11">
      <c r="A4560">
        <v>78.959999999999994</v>
      </c>
      <c r="B4560">
        <v>78.959999999999994</v>
      </c>
      <c r="C4560">
        <v>1</v>
      </c>
      <c r="D4560">
        <v>1</v>
      </c>
      <c r="E4560">
        <v>1</v>
      </c>
      <c r="F4560">
        <v>0</v>
      </c>
      <c r="G4560">
        <v>0</v>
      </c>
      <c r="H4560">
        <v>-19.316601692846099</v>
      </c>
      <c r="I4560" s="3">
        <v>-0.22317671217024301</v>
      </c>
      <c r="J4560">
        <v>0.13712118845433</v>
      </c>
      <c r="K4560">
        <v>-3.3990480512199302E-3</v>
      </c>
    </row>
    <row r="4561" spans="1:11">
      <c r="A4561">
        <v>78.98</v>
      </c>
      <c r="B4561">
        <v>78.98</v>
      </c>
      <c r="C4561">
        <v>1</v>
      </c>
      <c r="D4561">
        <v>1</v>
      </c>
      <c r="E4561">
        <v>1</v>
      </c>
      <c r="F4561">
        <v>0</v>
      </c>
      <c r="G4561">
        <v>0</v>
      </c>
      <c r="H4561">
        <v>-19.316741950032501</v>
      </c>
      <c r="I4561" s="3">
        <v>-0.22223029285669299</v>
      </c>
      <c r="J4561">
        <v>0.134211201220751</v>
      </c>
      <c r="K4561">
        <v>-2.9467046699892699E-3</v>
      </c>
    </row>
    <row r="4562" spans="1:11">
      <c r="A4562">
        <v>79</v>
      </c>
      <c r="B4562">
        <v>79</v>
      </c>
      <c r="C4562">
        <v>1</v>
      </c>
      <c r="D4562">
        <v>1</v>
      </c>
      <c r="E4562">
        <v>1</v>
      </c>
      <c r="F4562">
        <v>0</v>
      </c>
      <c r="G4562">
        <v>0</v>
      </c>
      <c r="H4562">
        <v>-19.316522390725101</v>
      </c>
      <c r="I4562" s="3">
        <v>-0.22148743271827701</v>
      </c>
      <c r="J4562">
        <v>0.1319136377424</v>
      </c>
      <c r="K4562">
        <v>-3.4036115319035398E-3</v>
      </c>
    </row>
    <row r="4563" spans="1:11">
      <c r="A4563">
        <v>79.010000000000005</v>
      </c>
      <c r="B4563">
        <v>79.010000000000005</v>
      </c>
      <c r="C4563">
        <v>1</v>
      </c>
      <c r="D4563">
        <v>1</v>
      </c>
      <c r="E4563">
        <v>1</v>
      </c>
      <c r="F4563">
        <v>0</v>
      </c>
      <c r="G4563">
        <v>0</v>
      </c>
      <c r="H4563">
        <v>-19.316518479170099</v>
      </c>
      <c r="I4563" s="3">
        <v>-0.221213279291987</v>
      </c>
      <c r="J4563">
        <v>0.13110784348100399</v>
      </c>
      <c r="K4563">
        <v>-3.00714750598242E-3</v>
      </c>
    </row>
    <row r="4564" spans="1:11">
      <c r="A4564">
        <v>79.03</v>
      </c>
      <c r="B4564">
        <v>79.03</v>
      </c>
      <c r="C4564">
        <v>1</v>
      </c>
      <c r="D4564">
        <v>1</v>
      </c>
      <c r="E4564">
        <v>1</v>
      </c>
      <c r="F4564">
        <v>0</v>
      </c>
      <c r="G4564">
        <v>0</v>
      </c>
      <c r="H4564">
        <v>-19.316577525024101</v>
      </c>
      <c r="I4564" s="3">
        <v>-0.220788698643446</v>
      </c>
      <c r="J4564">
        <v>0.13441588729619999</v>
      </c>
      <c r="K4564">
        <v>-2.7977861880893701E-3</v>
      </c>
    </row>
    <row r="4565" spans="1:11">
      <c r="A4565">
        <v>79.040000000000006</v>
      </c>
      <c r="B4565">
        <v>79.040000000000006</v>
      </c>
      <c r="C4565">
        <v>1</v>
      </c>
      <c r="D4565">
        <v>1</v>
      </c>
      <c r="E4565">
        <v>1</v>
      </c>
      <c r="F4565">
        <v>0</v>
      </c>
      <c r="G4565">
        <v>0</v>
      </c>
      <c r="H4565">
        <v>-19.3166199002033</v>
      </c>
      <c r="I4565" s="3">
        <v>-0.22058929316699499</v>
      </c>
      <c r="J4565">
        <v>0.12790792621672201</v>
      </c>
      <c r="K4565">
        <v>-3.2628886887823699E-3</v>
      </c>
    </row>
    <row r="4566" spans="1:11">
      <c r="A4566">
        <v>79.06</v>
      </c>
      <c r="B4566">
        <v>79.06</v>
      </c>
      <c r="C4566">
        <v>1</v>
      </c>
      <c r="D4566">
        <v>1</v>
      </c>
      <c r="E4566">
        <v>1</v>
      </c>
      <c r="F4566">
        <v>0</v>
      </c>
      <c r="G4566">
        <v>0</v>
      </c>
      <c r="H4566">
        <v>-19.316625022477702</v>
      </c>
      <c r="I4566" s="3">
        <v>-0.220231562852859</v>
      </c>
      <c r="J4566">
        <v>0.124212638475001</v>
      </c>
      <c r="K4566">
        <v>-2.4664216111038501E-3</v>
      </c>
    </row>
    <row r="4567" spans="1:11">
      <c r="A4567">
        <v>79.069999999999993</v>
      </c>
      <c r="B4567">
        <v>79.069999999999993</v>
      </c>
      <c r="C4567">
        <v>1</v>
      </c>
      <c r="D4567">
        <v>1</v>
      </c>
      <c r="E4567">
        <v>1</v>
      </c>
      <c r="F4567">
        <v>0</v>
      </c>
      <c r="G4567">
        <v>0</v>
      </c>
      <c r="H4567">
        <v>-19.3166424382106</v>
      </c>
      <c r="I4567" s="3">
        <v>-0.220109922811389</v>
      </c>
      <c r="J4567">
        <v>0.12827153317630299</v>
      </c>
      <c r="K4567">
        <v>-2.8667040596377898E-3</v>
      </c>
    </row>
    <row r="4568" spans="1:11">
      <c r="A4568">
        <v>79.09</v>
      </c>
      <c r="B4568">
        <v>79.09</v>
      </c>
      <c r="C4568">
        <v>1</v>
      </c>
      <c r="D4568">
        <v>1</v>
      </c>
      <c r="E4568">
        <v>1</v>
      </c>
      <c r="F4568">
        <v>0</v>
      </c>
      <c r="G4568">
        <v>0</v>
      </c>
      <c r="H4568">
        <v>-19.3166085380673</v>
      </c>
      <c r="I4568" s="3">
        <v>-0.22000896744430101</v>
      </c>
      <c r="J4568">
        <v>0.13963802251964799</v>
      </c>
      <c r="K4568">
        <v>-3.33013017967151E-3</v>
      </c>
    </row>
    <row r="4569" spans="1:11">
      <c r="A4569">
        <v>79.099999999999994</v>
      </c>
      <c r="B4569">
        <v>79.099999999999994</v>
      </c>
      <c r="C4569">
        <v>1</v>
      </c>
      <c r="D4569">
        <v>1</v>
      </c>
      <c r="E4569">
        <v>1</v>
      </c>
      <c r="F4569">
        <v>0</v>
      </c>
      <c r="G4569">
        <v>0</v>
      </c>
      <c r="H4569">
        <v>-19.316643322967099</v>
      </c>
      <c r="I4569" s="3">
        <v>-0.22001583129167601</v>
      </c>
      <c r="J4569">
        <v>0.13668189290911001</v>
      </c>
      <c r="K4569">
        <v>-2.9015355244473998E-3</v>
      </c>
    </row>
    <row r="4570" spans="1:11">
      <c r="A4570">
        <v>79.12</v>
      </c>
      <c r="B4570">
        <v>79.12</v>
      </c>
      <c r="C4570">
        <v>1</v>
      </c>
      <c r="D4570">
        <v>1</v>
      </c>
      <c r="E4570">
        <v>1</v>
      </c>
      <c r="F4570">
        <v>0</v>
      </c>
      <c r="G4570">
        <v>0</v>
      </c>
      <c r="H4570">
        <v>-19.316684766823698</v>
      </c>
      <c r="I4570" s="3">
        <v>-0.220024008303881</v>
      </c>
      <c r="J4570">
        <v>0.134856314398348</v>
      </c>
      <c r="K4570">
        <v>-3.5310164620092699E-3</v>
      </c>
    </row>
    <row r="4571" spans="1:11">
      <c r="A4571">
        <v>79.14</v>
      </c>
      <c r="B4571">
        <v>79.14</v>
      </c>
      <c r="C4571">
        <v>1</v>
      </c>
      <c r="D4571">
        <v>1</v>
      </c>
      <c r="E4571">
        <v>1</v>
      </c>
      <c r="F4571">
        <v>0</v>
      </c>
      <c r="G4571">
        <v>0</v>
      </c>
      <c r="H4571">
        <v>-19.316743579847</v>
      </c>
      <c r="I4571" s="3">
        <v>-0.22012993693351701</v>
      </c>
      <c r="J4571">
        <v>0.125472312793136</v>
      </c>
      <c r="K4571">
        <v>-3.2962300374503898E-3</v>
      </c>
    </row>
    <row r="4572" spans="1:11">
      <c r="A4572">
        <v>79.150000000000006</v>
      </c>
      <c r="B4572">
        <v>79.150000000000006</v>
      </c>
      <c r="C4572">
        <v>1</v>
      </c>
      <c r="D4572">
        <v>1</v>
      </c>
      <c r="E4572">
        <v>1</v>
      </c>
      <c r="F4572">
        <v>0</v>
      </c>
      <c r="G4572">
        <v>0</v>
      </c>
      <c r="H4572">
        <v>-19.316700692440399</v>
      </c>
      <c r="I4572" s="3">
        <v>-0.22022007964551399</v>
      </c>
      <c r="J4572">
        <v>0.124024925753474</v>
      </c>
      <c r="K4572">
        <v>-3.45604499363565E-3</v>
      </c>
    </row>
    <row r="4573" spans="1:11">
      <c r="A4573">
        <v>79.17</v>
      </c>
      <c r="B4573">
        <v>79.17</v>
      </c>
      <c r="C4573">
        <v>1</v>
      </c>
      <c r="D4573">
        <v>1</v>
      </c>
      <c r="E4573">
        <v>1</v>
      </c>
      <c r="F4573">
        <v>0</v>
      </c>
      <c r="G4573">
        <v>0</v>
      </c>
      <c r="H4573">
        <v>-19.316867026660201</v>
      </c>
      <c r="I4573" s="3">
        <v>-0.220686281099916</v>
      </c>
      <c r="J4573">
        <v>0.127379866316915</v>
      </c>
      <c r="K4573">
        <v>-2.85692517245863E-3</v>
      </c>
    </row>
    <row r="4574" spans="1:11">
      <c r="A4574">
        <v>79.180000000000007</v>
      </c>
      <c r="B4574">
        <v>79.180000000000007</v>
      </c>
      <c r="C4574">
        <v>1</v>
      </c>
      <c r="D4574">
        <v>1</v>
      </c>
      <c r="E4574">
        <v>1</v>
      </c>
      <c r="F4574">
        <v>0</v>
      </c>
      <c r="G4574">
        <v>0</v>
      </c>
      <c r="H4574">
        <v>-19.316990054378099</v>
      </c>
      <c r="I4574" s="3">
        <v>-0.22135561332106601</v>
      </c>
      <c r="J4574">
        <v>0.12628162745386401</v>
      </c>
      <c r="K4574">
        <v>-2.6224181446762901E-3</v>
      </c>
    </row>
    <row r="4575" spans="1:11">
      <c r="A4575">
        <v>79.2</v>
      </c>
      <c r="B4575">
        <v>79.2</v>
      </c>
      <c r="C4575">
        <v>1</v>
      </c>
      <c r="D4575">
        <v>1</v>
      </c>
      <c r="E4575">
        <v>1</v>
      </c>
      <c r="F4575">
        <v>0</v>
      </c>
      <c r="G4575">
        <v>0</v>
      </c>
      <c r="H4575">
        <v>-19.317295295366499</v>
      </c>
      <c r="I4575" s="3">
        <v>-0.224234098568559</v>
      </c>
      <c r="J4575">
        <v>0.12525983154773701</v>
      </c>
      <c r="K4575">
        <v>-3.7125312345063998E-3</v>
      </c>
    </row>
    <row r="4576" spans="1:11">
      <c r="A4576">
        <v>79.209999999999994</v>
      </c>
      <c r="B4576">
        <v>79.209999999999994</v>
      </c>
      <c r="C4576">
        <v>1</v>
      </c>
      <c r="D4576">
        <v>1</v>
      </c>
      <c r="E4576">
        <v>1</v>
      </c>
      <c r="F4576">
        <v>0</v>
      </c>
      <c r="G4576">
        <v>0</v>
      </c>
      <c r="H4576">
        <v>-19.3175815373734</v>
      </c>
      <c r="I4576" s="3">
        <v>-0.226936535909772</v>
      </c>
      <c r="J4576">
        <v>0.12563098222017299</v>
      </c>
      <c r="K4576">
        <v>-3.28784813415396E-3</v>
      </c>
    </row>
    <row r="4577" spans="1:11">
      <c r="A4577">
        <v>79.23</v>
      </c>
      <c r="B4577">
        <v>79.23</v>
      </c>
      <c r="C4577">
        <v>1</v>
      </c>
      <c r="D4577">
        <v>1</v>
      </c>
      <c r="E4577">
        <v>1</v>
      </c>
      <c r="F4577">
        <v>0</v>
      </c>
      <c r="G4577">
        <v>0</v>
      </c>
      <c r="H4577">
        <v>-19.318837099962</v>
      </c>
      <c r="I4577" s="3">
        <v>-0.236093709245324</v>
      </c>
      <c r="J4577">
        <v>0.12926780618727199</v>
      </c>
      <c r="K4577">
        <v>-3.0947849615595301E-3</v>
      </c>
    </row>
    <row r="4578" spans="1:11">
      <c r="A4578">
        <v>79.25</v>
      </c>
      <c r="B4578">
        <v>79.25</v>
      </c>
      <c r="C4578">
        <v>1</v>
      </c>
      <c r="D4578">
        <v>1</v>
      </c>
      <c r="E4578">
        <v>1</v>
      </c>
      <c r="F4578">
        <v>0</v>
      </c>
      <c r="G4578">
        <v>0</v>
      </c>
      <c r="H4578">
        <v>-19.320336715642799</v>
      </c>
      <c r="I4578" s="3">
        <v>-0.24420834146439999</v>
      </c>
      <c r="J4578">
        <v>0.13115348294377299</v>
      </c>
      <c r="K4578">
        <v>-3.4080818803283001E-3</v>
      </c>
    </row>
    <row r="4579" spans="1:11">
      <c r="A4579">
        <v>79.260000000000005</v>
      </c>
      <c r="B4579">
        <v>79.260000000000005</v>
      </c>
      <c r="C4579">
        <v>1</v>
      </c>
      <c r="D4579">
        <v>1</v>
      </c>
      <c r="E4579">
        <v>1</v>
      </c>
      <c r="F4579">
        <v>0</v>
      </c>
      <c r="G4579">
        <v>0</v>
      </c>
      <c r="H4579">
        <v>-19.321082565362101</v>
      </c>
      <c r="I4579" s="3">
        <v>-0.245944373309612</v>
      </c>
      <c r="J4579">
        <v>0.133340531028807</v>
      </c>
      <c r="K4579">
        <v>-3.1395815780659998E-3</v>
      </c>
    </row>
    <row r="4580" spans="1:11">
      <c r="A4580">
        <v>79.28</v>
      </c>
      <c r="B4580">
        <v>79.28</v>
      </c>
      <c r="C4580">
        <v>1</v>
      </c>
      <c r="D4580">
        <v>1</v>
      </c>
      <c r="E4580">
        <v>1</v>
      </c>
      <c r="F4580">
        <v>0</v>
      </c>
      <c r="G4580">
        <v>0</v>
      </c>
      <c r="H4580">
        <v>-19.322552378719202</v>
      </c>
      <c r="I4580" s="3">
        <v>-0.24597954005003</v>
      </c>
      <c r="J4580">
        <v>0.13694152235984799</v>
      </c>
      <c r="K4580">
        <v>-3.4911558552218002E-3</v>
      </c>
    </row>
    <row r="4581" spans="1:11">
      <c r="A4581">
        <v>79.290000000000006</v>
      </c>
      <c r="B4581">
        <v>79.290000000000006</v>
      </c>
      <c r="C4581">
        <v>1</v>
      </c>
      <c r="D4581">
        <v>1</v>
      </c>
      <c r="E4581">
        <v>1</v>
      </c>
      <c r="F4581">
        <v>0</v>
      </c>
      <c r="G4581">
        <v>0</v>
      </c>
      <c r="H4581">
        <v>-19.323173244943099</v>
      </c>
      <c r="I4581" s="3">
        <v>-0.24483019486069699</v>
      </c>
      <c r="J4581">
        <v>0.13991500250995201</v>
      </c>
      <c r="K4581">
        <v>-3.19862743017641E-3</v>
      </c>
    </row>
    <row r="4582" spans="1:11">
      <c r="A4582">
        <v>79.31</v>
      </c>
      <c r="B4582">
        <v>79.31</v>
      </c>
      <c r="C4582">
        <v>1</v>
      </c>
      <c r="D4582">
        <v>1</v>
      </c>
      <c r="E4582">
        <v>1</v>
      </c>
      <c r="F4582">
        <v>0</v>
      </c>
      <c r="G4582">
        <v>0</v>
      </c>
      <c r="H4582">
        <v>-19.3238367191767</v>
      </c>
      <c r="I4582" s="3">
        <v>-0.24123038165271299</v>
      </c>
      <c r="J4582">
        <v>0.14603433664888099</v>
      </c>
      <c r="K4582">
        <v>-2.9929914026373301E-3</v>
      </c>
    </row>
    <row r="4583" spans="1:11">
      <c r="A4583">
        <v>79.319999999999993</v>
      </c>
      <c r="B4583">
        <v>79.319999999999993</v>
      </c>
      <c r="C4583">
        <v>1</v>
      </c>
      <c r="D4583">
        <v>1</v>
      </c>
      <c r="E4583">
        <v>1</v>
      </c>
      <c r="F4583">
        <v>0</v>
      </c>
      <c r="G4583">
        <v>0</v>
      </c>
      <c r="H4583">
        <v>-19.324117280115701</v>
      </c>
      <c r="I4583" s="3">
        <v>-0.23941139690578001</v>
      </c>
      <c r="J4583">
        <v>0.14581921510398399</v>
      </c>
      <c r="K4583">
        <v>-3.4746714454054902E-3</v>
      </c>
    </row>
    <row r="4584" spans="1:11">
      <c r="A4584">
        <v>79.34</v>
      </c>
      <c r="B4584">
        <v>79.34</v>
      </c>
      <c r="C4584">
        <v>1</v>
      </c>
      <c r="D4584">
        <v>1</v>
      </c>
      <c r="E4584">
        <v>1</v>
      </c>
      <c r="F4584">
        <v>0</v>
      </c>
      <c r="G4584">
        <v>0</v>
      </c>
      <c r="H4584">
        <v>-19.324251437138901</v>
      </c>
      <c r="I4584" s="3">
        <v>-0.236026486381888</v>
      </c>
      <c r="J4584">
        <v>0.14545510523021199</v>
      </c>
      <c r="K4584">
        <v>-2.9583462023454301E-3</v>
      </c>
    </row>
    <row r="4585" spans="1:11">
      <c r="A4585">
        <v>79.349999999999994</v>
      </c>
      <c r="B4585">
        <v>79.349999999999994</v>
      </c>
      <c r="C4585">
        <v>1</v>
      </c>
      <c r="D4585">
        <v>1</v>
      </c>
      <c r="E4585">
        <v>1</v>
      </c>
      <c r="F4585">
        <v>0</v>
      </c>
      <c r="G4585">
        <v>0</v>
      </c>
      <c r="H4585">
        <v>-19.324146430513601</v>
      </c>
      <c r="I4585" s="3">
        <v>-0.234404671937227</v>
      </c>
      <c r="J4585">
        <v>0.14384804293513301</v>
      </c>
      <c r="K4585">
        <v>-2.84621496269097E-3</v>
      </c>
    </row>
    <row r="4586" spans="1:11">
      <c r="A4586">
        <v>79.37</v>
      </c>
      <c r="B4586">
        <v>79.37</v>
      </c>
      <c r="C4586">
        <v>1</v>
      </c>
      <c r="D4586">
        <v>1</v>
      </c>
      <c r="E4586">
        <v>1</v>
      </c>
      <c r="F4586">
        <v>0</v>
      </c>
      <c r="G4586">
        <v>0</v>
      </c>
      <c r="H4586">
        <v>-19.3240549280663</v>
      </c>
      <c r="I4586" s="3">
        <v>-0.23172815330326599</v>
      </c>
      <c r="J4586">
        <v>0.144686149433255</v>
      </c>
      <c r="K4586">
        <v>-3.3571385347377801E-3</v>
      </c>
    </row>
    <row r="4587" spans="1:11">
      <c r="A4587">
        <v>79.39</v>
      </c>
      <c r="B4587">
        <v>79.39</v>
      </c>
      <c r="C4587">
        <v>1</v>
      </c>
      <c r="D4587">
        <v>1</v>
      </c>
      <c r="E4587">
        <v>1</v>
      </c>
      <c r="F4587">
        <v>0</v>
      </c>
      <c r="G4587">
        <v>0</v>
      </c>
      <c r="H4587">
        <v>-19.324087896887001</v>
      </c>
      <c r="I4587" s="3">
        <v>-0.229864362627268</v>
      </c>
      <c r="J4587">
        <v>0.14553695451468199</v>
      </c>
      <c r="K4587">
        <v>-3.08528547115691E-3</v>
      </c>
    </row>
    <row r="4588" spans="1:11">
      <c r="A4588">
        <v>79.400000000000006</v>
      </c>
      <c r="B4588">
        <v>79.400000000000006</v>
      </c>
      <c r="C4588">
        <v>1</v>
      </c>
      <c r="D4588">
        <v>1</v>
      </c>
      <c r="E4588">
        <v>1</v>
      </c>
      <c r="F4588">
        <v>0</v>
      </c>
      <c r="G4588">
        <v>0</v>
      </c>
      <c r="H4588">
        <v>-19.324028292239401</v>
      </c>
      <c r="I4588" s="3">
        <v>-0.22902975790202601</v>
      </c>
      <c r="J4588">
        <v>0.143897579982877</v>
      </c>
      <c r="K4588">
        <v>-2.8491951949741398E-3</v>
      </c>
    </row>
    <row r="4589" spans="1:11">
      <c r="A4589">
        <v>79.42</v>
      </c>
      <c r="B4589">
        <v>79.42</v>
      </c>
      <c r="C4589">
        <v>1</v>
      </c>
      <c r="D4589">
        <v>1</v>
      </c>
      <c r="E4589">
        <v>1</v>
      </c>
      <c r="F4589">
        <v>0</v>
      </c>
      <c r="G4589">
        <v>0</v>
      </c>
      <c r="H4589">
        <v>-19.324068991037901</v>
      </c>
      <c r="I4589" s="3">
        <v>-0.22771717980504</v>
      </c>
      <c r="J4589">
        <v>0.14469721354544199</v>
      </c>
      <c r="K4589">
        <v>-2.5926158218445398E-3</v>
      </c>
    </row>
    <row r="4590" spans="1:11">
      <c r="A4590">
        <v>79.430000000000007</v>
      </c>
      <c r="B4590">
        <v>79.430000000000007</v>
      </c>
      <c r="C4590">
        <v>1</v>
      </c>
      <c r="D4590">
        <v>1</v>
      </c>
      <c r="E4590">
        <v>1</v>
      </c>
      <c r="F4590">
        <v>0</v>
      </c>
      <c r="G4590">
        <v>0</v>
      </c>
      <c r="H4590">
        <v>-19.324114439581699</v>
      </c>
      <c r="I4590" s="3">
        <v>-0.22715260274708299</v>
      </c>
      <c r="J4590">
        <v>0.14308160170912701</v>
      </c>
      <c r="K4590">
        <v>-3.20049007535339E-3</v>
      </c>
    </row>
    <row r="4591" spans="1:11">
      <c r="A4591">
        <v>79.45</v>
      </c>
      <c r="B4591">
        <v>79.45</v>
      </c>
      <c r="C4591">
        <v>1</v>
      </c>
      <c r="D4591">
        <v>1</v>
      </c>
      <c r="E4591">
        <v>1</v>
      </c>
      <c r="F4591">
        <v>0</v>
      </c>
      <c r="G4591">
        <v>0</v>
      </c>
      <c r="H4591">
        <v>-19.324097163547101</v>
      </c>
      <c r="I4591" s="3">
        <v>-0.226219221949577</v>
      </c>
      <c r="J4591">
        <v>0.134229306131601</v>
      </c>
      <c r="K4591">
        <v>-3.34205110880421E-3</v>
      </c>
    </row>
    <row r="4592" spans="1:11">
      <c r="A4592">
        <v>79.459999999999994</v>
      </c>
      <c r="B4592">
        <v>79.459999999999994</v>
      </c>
      <c r="C4592">
        <v>1</v>
      </c>
      <c r="D4592">
        <v>1</v>
      </c>
      <c r="E4592">
        <v>1</v>
      </c>
      <c r="F4592">
        <v>0</v>
      </c>
      <c r="G4592">
        <v>0</v>
      </c>
      <c r="H4592">
        <v>-19.324013903305001</v>
      </c>
      <c r="I4592" s="3">
        <v>-0.22580866701901001</v>
      </c>
      <c r="J4592">
        <v>0.13710773549974001</v>
      </c>
      <c r="K4592">
        <v>-2.7873553750982598E-3</v>
      </c>
    </row>
    <row r="4593" spans="1:11">
      <c r="A4593">
        <v>79.48</v>
      </c>
      <c r="B4593">
        <v>79.48</v>
      </c>
      <c r="C4593">
        <v>1</v>
      </c>
      <c r="D4593">
        <v>1</v>
      </c>
      <c r="E4593">
        <v>1</v>
      </c>
      <c r="F4593">
        <v>0</v>
      </c>
      <c r="G4593">
        <v>0</v>
      </c>
      <c r="H4593">
        <v>-19.324098327700401</v>
      </c>
      <c r="I4593" s="3">
        <v>-0.225259754806757</v>
      </c>
      <c r="J4593">
        <v>0.14471016358584199</v>
      </c>
      <c r="K4593">
        <v>-2.93357302149153E-3</v>
      </c>
    </row>
    <row r="4594" spans="1:11">
      <c r="A4594">
        <v>79.5</v>
      </c>
      <c r="B4594">
        <v>79.5</v>
      </c>
      <c r="C4594">
        <v>1</v>
      </c>
      <c r="D4594">
        <v>1</v>
      </c>
      <c r="E4594">
        <v>1</v>
      </c>
      <c r="F4594">
        <v>0</v>
      </c>
      <c r="G4594">
        <v>0</v>
      </c>
      <c r="H4594">
        <v>-19.323969851745101</v>
      </c>
      <c r="I4594" s="3">
        <v>-0.22468004375696199</v>
      </c>
      <c r="J4594">
        <v>0.14287553261965499</v>
      </c>
      <c r="K4594">
        <v>-2.6640482643818901E-3</v>
      </c>
    </row>
    <row r="4595" spans="1:11">
      <c r="A4595">
        <v>79.510000000000005</v>
      </c>
      <c r="B4595">
        <v>79.510000000000005</v>
      </c>
      <c r="C4595">
        <v>1</v>
      </c>
      <c r="D4595">
        <v>1</v>
      </c>
      <c r="E4595">
        <v>1</v>
      </c>
      <c r="F4595">
        <v>0</v>
      </c>
      <c r="G4595">
        <v>0</v>
      </c>
      <c r="H4595">
        <v>-19.324017675161599</v>
      </c>
      <c r="I4595" s="3">
        <v>-0.22451669909060001</v>
      </c>
      <c r="J4595">
        <v>0.14321751426905399</v>
      </c>
      <c r="K4595">
        <v>-2.9101968245203798E-3</v>
      </c>
    </row>
    <row r="4596" spans="1:11">
      <c r="A4596">
        <v>79.53</v>
      </c>
      <c r="B4596">
        <v>79.53</v>
      </c>
      <c r="C4596">
        <v>1</v>
      </c>
      <c r="D4596">
        <v>1</v>
      </c>
      <c r="E4596">
        <v>1</v>
      </c>
      <c r="F4596">
        <v>0</v>
      </c>
      <c r="G4596">
        <v>0</v>
      </c>
      <c r="H4596">
        <v>-19.3241239390724</v>
      </c>
      <c r="I4596" s="3">
        <v>-0.224195746704936</v>
      </c>
      <c r="J4596">
        <v>0.14365768991410699</v>
      </c>
      <c r="K4596">
        <v>-2.9225834149473298E-3</v>
      </c>
    </row>
    <row r="4597" spans="1:11">
      <c r="A4597">
        <v>79.540000000000006</v>
      </c>
      <c r="B4597">
        <v>79.540000000000006</v>
      </c>
      <c r="C4597">
        <v>1</v>
      </c>
      <c r="D4597">
        <v>1</v>
      </c>
      <c r="E4597">
        <v>1</v>
      </c>
      <c r="F4597">
        <v>0</v>
      </c>
      <c r="G4597">
        <v>0</v>
      </c>
      <c r="H4597">
        <v>-19.3240451026127</v>
      </c>
      <c r="I4597" s="3">
        <v>-0.22408206015825299</v>
      </c>
      <c r="J4597">
        <v>0.142120909877121</v>
      </c>
      <c r="K4597">
        <v>-2.86204744669533E-3</v>
      </c>
    </row>
    <row r="4598" spans="1:11">
      <c r="A4598">
        <v>79.56</v>
      </c>
      <c r="B4598">
        <v>79.56</v>
      </c>
      <c r="C4598">
        <v>1</v>
      </c>
      <c r="D4598">
        <v>1</v>
      </c>
      <c r="E4598">
        <v>1</v>
      </c>
      <c r="F4598">
        <v>0</v>
      </c>
      <c r="G4598">
        <v>0</v>
      </c>
      <c r="H4598">
        <v>-19.324096558187399</v>
      </c>
      <c r="I4598" s="3">
        <v>-0.224026208743453</v>
      </c>
      <c r="J4598">
        <v>0.14312045183032801</v>
      </c>
      <c r="K4598">
        <v>-3.2080337883201799E-3</v>
      </c>
    </row>
    <row r="4599" spans="1:11">
      <c r="A4599">
        <v>79.569999999999993</v>
      </c>
      <c r="B4599">
        <v>79.569999999999993</v>
      </c>
      <c r="C4599">
        <v>1</v>
      </c>
      <c r="D4599">
        <v>1</v>
      </c>
      <c r="E4599">
        <v>1</v>
      </c>
      <c r="F4599">
        <v>0</v>
      </c>
      <c r="G4599">
        <v>0</v>
      </c>
      <c r="H4599">
        <v>-19.324135580605098</v>
      </c>
      <c r="I4599" s="3">
        <v>-0.224110763520002</v>
      </c>
      <c r="J4599">
        <v>0.14146749861538399</v>
      </c>
      <c r="K4599">
        <v>-3.1065196261745301E-3</v>
      </c>
    </row>
    <row r="4600" spans="1:11">
      <c r="A4600">
        <v>79.59</v>
      </c>
      <c r="B4600">
        <v>79.59</v>
      </c>
      <c r="C4600">
        <v>1</v>
      </c>
      <c r="D4600">
        <v>1</v>
      </c>
      <c r="E4600">
        <v>1</v>
      </c>
      <c r="F4600">
        <v>0</v>
      </c>
      <c r="G4600">
        <v>0</v>
      </c>
      <c r="H4600">
        <v>-19.324322357356301</v>
      </c>
      <c r="I4600" s="3">
        <v>-0.22495615296065799</v>
      </c>
      <c r="J4600">
        <v>0.142430202104151</v>
      </c>
      <c r="K4600">
        <v>-3.2357872014572501E-3</v>
      </c>
    </row>
    <row r="4601" spans="1:11">
      <c r="A4601">
        <v>79.599999999999994</v>
      </c>
      <c r="B4601">
        <v>79.599999999999994</v>
      </c>
      <c r="C4601">
        <v>1</v>
      </c>
      <c r="D4601">
        <v>1</v>
      </c>
      <c r="E4601">
        <v>1</v>
      </c>
      <c r="F4601">
        <v>0</v>
      </c>
      <c r="G4601">
        <v>0</v>
      </c>
      <c r="H4601">
        <v>-19.324450833311602</v>
      </c>
      <c r="I4601" s="3">
        <v>-0.22597174160182501</v>
      </c>
      <c r="J4601">
        <v>0.141789237968624</v>
      </c>
      <c r="K4601">
        <v>-3.0024908930399502E-3</v>
      </c>
    </row>
    <row r="4602" spans="1:11">
      <c r="A4602">
        <v>79.62</v>
      </c>
      <c r="B4602">
        <v>79.62</v>
      </c>
      <c r="C4602">
        <v>1</v>
      </c>
      <c r="D4602">
        <v>1</v>
      </c>
      <c r="E4602">
        <v>1</v>
      </c>
      <c r="F4602">
        <v>0</v>
      </c>
      <c r="G4602">
        <v>0</v>
      </c>
      <c r="H4602">
        <v>-19.324993421869401</v>
      </c>
      <c r="I4602" s="3">
        <v>-0.229816939681768</v>
      </c>
      <c r="J4602">
        <v>0.14067892916500599</v>
      </c>
      <c r="K4602">
        <v>-3.2459386176718098E-3</v>
      </c>
    </row>
    <row r="4603" spans="1:11">
      <c r="A4603">
        <v>79.64</v>
      </c>
      <c r="B4603">
        <v>79.64</v>
      </c>
      <c r="C4603">
        <v>1</v>
      </c>
      <c r="D4603">
        <v>1</v>
      </c>
      <c r="E4603">
        <v>1</v>
      </c>
      <c r="F4603">
        <v>0</v>
      </c>
      <c r="G4603">
        <v>0</v>
      </c>
      <c r="H4603">
        <v>-19.325789702708501</v>
      </c>
      <c r="I4603" s="3">
        <v>-0.23602398112416301</v>
      </c>
      <c r="J4603">
        <v>0.14297234360128599</v>
      </c>
      <c r="K4603">
        <v>-3.2977201535919799E-3</v>
      </c>
    </row>
    <row r="4604" spans="1:11">
      <c r="A4604">
        <v>79.650000000000006</v>
      </c>
      <c r="B4604">
        <v>79.650000000000006</v>
      </c>
      <c r="C4604">
        <v>1</v>
      </c>
      <c r="D4604">
        <v>1</v>
      </c>
      <c r="E4604">
        <v>1</v>
      </c>
      <c r="F4604">
        <v>0</v>
      </c>
      <c r="G4604">
        <v>0</v>
      </c>
      <c r="H4604">
        <v>-19.3262948055308</v>
      </c>
      <c r="I4604" s="3">
        <v>-0.23910397663712499</v>
      </c>
      <c r="J4604">
        <v>0.141665772534907</v>
      </c>
      <c r="K4604">
        <v>-2.66339633856995E-3</v>
      </c>
    </row>
    <row r="4605" spans="1:11">
      <c r="A4605">
        <v>79.67</v>
      </c>
      <c r="B4605">
        <v>79.67</v>
      </c>
      <c r="C4605">
        <v>1</v>
      </c>
      <c r="D4605">
        <v>1</v>
      </c>
      <c r="E4605">
        <v>1</v>
      </c>
      <c r="F4605">
        <v>0</v>
      </c>
      <c r="G4605">
        <v>0</v>
      </c>
      <c r="H4605">
        <v>-19.327538726586699</v>
      </c>
      <c r="I4605" s="3">
        <v>-0.24314434267580501</v>
      </c>
      <c r="J4605">
        <v>0.14050404075533199</v>
      </c>
      <c r="K4605">
        <v>-3.1305477489576299E-3</v>
      </c>
    </row>
    <row r="4606" spans="1:11">
      <c r="A4606">
        <v>79.680000000000007</v>
      </c>
      <c r="B4606">
        <v>79.680000000000007</v>
      </c>
      <c r="C4606">
        <v>1</v>
      </c>
      <c r="D4606">
        <v>1</v>
      </c>
      <c r="E4606">
        <v>1</v>
      </c>
      <c r="F4606">
        <v>0</v>
      </c>
      <c r="G4606">
        <v>0</v>
      </c>
      <c r="H4606">
        <v>-19.328150652113401</v>
      </c>
      <c r="I4606" s="3">
        <v>-0.243483576923609</v>
      </c>
      <c r="J4606">
        <v>0.142799089662731</v>
      </c>
      <c r="K4606">
        <v>-3.7012622311856399E-3</v>
      </c>
    </row>
    <row r="4607" spans="1:11">
      <c r="A4607">
        <v>79.7</v>
      </c>
      <c r="B4607">
        <v>79.7</v>
      </c>
      <c r="C4607">
        <v>1</v>
      </c>
      <c r="D4607">
        <v>1</v>
      </c>
      <c r="E4607">
        <v>1</v>
      </c>
      <c r="F4607">
        <v>0</v>
      </c>
      <c r="G4607">
        <v>0</v>
      </c>
      <c r="H4607">
        <v>-19.329370591611799</v>
      </c>
      <c r="I4607" s="3">
        <v>-0.24193742312490901</v>
      </c>
      <c r="J4607">
        <v>0.14160328544676301</v>
      </c>
      <c r="K4607">
        <v>-3.6999583795617498E-3</v>
      </c>
    </row>
    <row r="4608" spans="1:11">
      <c r="A4608">
        <v>79.709999999999994</v>
      </c>
      <c r="B4608">
        <v>79.709999999999994</v>
      </c>
      <c r="C4608">
        <v>1</v>
      </c>
      <c r="D4608">
        <v>1</v>
      </c>
      <c r="E4608">
        <v>1</v>
      </c>
      <c r="F4608">
        <v>0</v>
      </c>
      <c r="G4608">
        <v>0</v>
      </c>
      <c r="H4608">
        <v>-19.329784005722299</v>
      </c>
      <c r="I4608" s="3">
        <v>-0.24067090824246401</v>
      </c>
      <c r="J4608">
        <v>0.13524645008146799</v>
      </c>
      <c r="K4608">
        <v>-3.1042844519621501E-3</v>
      </c>
    </row>
    <row r="4609" spans="1:11">
      <c r="A4609">
        <v>79.73</v>
      </c>
      <c r="B4609">
        <v>79.73</v>
      </c>
      <c r="C4609">
        <v>1</v>
      </c>
      <c r="D4609">
        <v>1</v>
      </c>
      <c r="E4609">
        <v>1</v>
      </c>
      <c r="F4609">
        <v>0</v>
      </c>
      <c r="G4609">
        <v>0</v>
      </c>
      <c r="H4609">
        <v>-19.330525059130199</v>
      </c>
      <c r="I4609" s="3">
        <v>-0.23742328397929699</v>
      </c>
      <c r="J4609">
        <v>0.129789956845343</v>
      </c>
      <c r="K4609">
        <v>-3.4512021161754898E-3</v>
      </c>
    </row>
    <row r="4610" spans="1:11">
      <c r="A4610">
        <v>79.75</v>
      </c>
      <c r="B4610">
        <v>79.75</v>
      </c>
      <c r="C4610">
        <v>1</v>
      </c>
      <c r="D4610">
        <v>1</v>
      </c>
      <c r="E4610">
        <v>1</v>
      </c>
      <c r="F4610">
        <v>0</v>
      </c>
      <c r="G4610">
        <v>0</v>
      </c>
      <c r="H4610">
        <v>-19.330877471609099</v>
      </c>
      <c r="I4610" s="3">
        <v>-0.23342221044004</v>
      </c>
      <c r="J4610">
        <v>0.13204175513237701</v>
      </c>
      <c r="K4610">
        <v>-3.0554831483251602E-3</v>
      </c>
    </row>
    <row r="4611" spans="1:11">
      <c r="A4611">
        <v>79.760000000000005</v>
      </c>
      <c r="B4611">
        <v>79.760000000000005</v>
      </c>
      <c r="C4611">
        <v>1</v>
      </c>
      <c r="D4611">
        <v>1</v>
      </c>
      <c r="E4611">
        <v>1</v>
      </c>
      <c r="F4611">
        <v>0</v>
      </c>
      <c r="G4611">
        <v>0</v>
      </c>
      <c r="H4611">
        <v>-19.331062758244101</v>
      </c>
      <c r="I4611" s="3">
        <v>-0.23146718740463301</v>
      </c>
      <c r="J4611">
        <v>0.13104510493576499</v>
      </c>
      <c r="K4611">
        <v>-3.0921772583117498E-3</v>
      </c>
    </row>
    <row r="4612" spans="1:11">
      <c r="A4612">
        <v>79.78</v>
      </c>
      <c r="B4612">
        <v>79.78</v>
      </c>
      <c r="C4612">
        <v>1</v>
      </c>
      <c r="D4612">
        <v>1</v>
      </c>
      <c r="E4612">
        <v>1</v>
      </c>
      <c r="F4612">
        <v>0</v>
      </c>
      <c r="G4612">
        <v>0</v>
      </c>
      <c r="H4612">
        <v>-19.330985411900699</v>
      </c>
      <c r="I4612" s="3">
        <v>-0.22812667302787301</v>
      </c>
      <c r="J4612">
        <v>0.13054131064564001</v>
      </c>
      <c r="K4612">
        <v>-2.66050923854562E-3</v>
      </c>
    </row>
    <row r="4613" spans="1:11">
      <c r="A4613">
        <v>79.790000000000006</v>
      </c>
      <c r="B4613">
        <v>79.790000000000006</v>
      </c>
      <c r="C4613">
        <v>1</v>
      </c>
      <c r="D4613">
        <v>1</v>
      </c>
      <c r="E4613">
        <v>1</v>
      </c>
      <c r="F4613">
        <v>0</v>
      </c>
      <c r="G4613">
        <v>0</v>
      </c>
      <c r="H4613">
        <v>-19.330974049764698</v>
      </c>
      <c r="I4613" s="3">
        <v>-0.226831845939159</v>
      </c>
      <c r="J4613">
        <v>0.12946356553584301</v>
      </c>
      <c r="K4613">
        <v>-2.7929433106292098E-3</v>
      </c>
    </row>
    <row r="4614" spans="1:11">
      <c r="A4614">
        <v>79.81</v>
      </c>
      <c r="B4614">
        <v>79.81</v>
      </c>
      <c r="C4614">
        <v>1</v>
      </c>
      <c r="D4614">
        <v>1</v>
      </c>
      <c r="E4614">
        <v>1</v>
      </c>
      <c r="F4614">
        <v>0</v>
      </c>
      <c r="G4614">
        <v>0</v>
      </c>
      <c r="H4614">
        <v>-19.331014515732502</v>
      </c>
      <c r="I4614" s="3">
        <v>-0.224641943350434</v>
      </c>
      <c r="J4614">
        <v>0.130056878551841</v>
      </c>
      <c r="K4614">
        <v>-2.8164126398592202E-3</v>
      </c>
    </row>
    <row r="4615" spans="1:11">
      <c r="A4615">
        <v>79.819999999999993</v>
      </c>
      <c r="B4615">
        <v>79.819999999999993</v>
      </c>
      <c r="C4615">
        <v>1</v>
      </c>
      <c r="D4615">
        <v>1</v>
      </c>
      <c r="E4615">
        <v>1</v>
      </c>
      <c r="F4615">
        <v>0</v>
      </c>
      <c r="G4615">
        <v>0</v>
      </c>
      <c r="H4615">
        <v>-19.330973630669501</v>
      </c>
      <c r="I4615" s="3">
        <v>-0.223783664405346</v>
      </c>
      <c r="J4615">
        <v>0.13218785170465699</v>
      </c>
      <c r="K4615">
        <v>-2.78726224283941E-3</v>
      </c>
    </row>
    <row r="4616" spans="1:11">
      <c r="A4616">
        <v>79.84</v>
      </c>
      <c r="B4616">
        <v>79.84</v>
      </c>
      <c r="C4616">
        <v>1</v>
      </c>
      <c r="D4616">
        <v>1</v>
      </c>
      <c r="E4616">
        <v>1</v>
      </c>
      <c r="F4616">
        <v>0</v>
      </c>
      <c r="G4616">
        <v>0</v>
      </c>
      <c r="H4616">
        <v>-19.331046041003098</v>
      </c>
      <c r="I4616" s="3">
        <v>-0.22234261035919201</v>
      </c>
      <c r="J4616">
        <v>0.137470965273678</v>
      </c>
      <c r="K4616">
        <v>-2.8293580238392601E-3</v>
      </c>
    </row>
    <row r="4617" spans="1:11">
      <c r="A4617">
        <v>79.849999999999994</v>
      </c>
      <c r="B4617">
        <v>79.849999999999994</v>
      </c>
      <c r="C4617">
        <v>1</v>
      </c>
      <c r="D4617">
        <v>1</v>
      </c>
      <c r="E4617">
        <v>1</v>
      </c>
      <c r="F4617">
        <v>0</v>
      </c>
      <c r="G4617">
        <v>0</v>
      </c>
      <c r="H4617">
        <v>-19.330971395495201</v>
      </c>
      <c r="I4617" s="3">
        <v>-0.22166234441101601</v>
      </c>
      <c r="J4617">
        <v>0.13845441397279501</v>
      </c>
      <c r="K4617">
        <v>-3.0918047292763599E-3</v>
      </c>
    </row>
    <row r="4618" spans="1:11">
      <c r="A4618">
        <v>79.87</v>
      </c>
      <c r="B4618">
        <v>79.87</v>
      </c>
      <c r="C4618">
        <v>1</v>
      </c>
      <c r="D4618">
        <v>1</v>
      </c>
      <c r="E4618">
        <v>1</v>
      </c>
      <c r="F4618">
        <v>0</v>
      </c>
      <c r="G4618">
        <v>0</v>
      </c>
      <c r="H4618">
        <v>-19.330914026021901</v>
      </c>
      <c r="I4618" s="3">
        <v>-0.22069885395467301</v>
      </c>
      <c r="J4618">
        <v>0.1384153123945</v>
      </c>
      <c r="K4618">
        <v>-2.7832575557088898E-3</v>
      </c>
    </row>
    <row r="4619" spans="1:11">
      <c r="A4619">
        <v>79.89</v>
      </c>
      <c r="B4619">
        <v>79.89</v>
      </c>
      <c r="C4619">
        <v>1</v>
      </c>
      <c r="D4619">
        <v>1</v>
      </c>
      <c r="E4619">
        <v>1</v>
      </c>
      <c r="F4619">
        <v>0</v>
      </c>
      <c r="G4619">
        <v>0</v>
      </c>
      <c r="H4619">
        <v>-19.331070069126699</v>
      </c>
      <c r="I4619" s="3">
        <v>-0.21986220963299299</v>
      </c>
      <c r="J4619">
        <v>0.136602935381234</v>
      </c>
      <c r="K4619">
        <v>-2.5905669121498599E-3</v>
      </c>
    </row>
    <row r="4620" spans="1:11">
      <c r="A4620">
        <v>79.900000000000006</v>
      </c>
      <c r="B4620">
        <v>79.900000000000006</v>
      </c>
      <c r="C4620">
        <v>1</v>
      </c>
      <c r="D4620">
        <v>1</v>
      </c>
      <c r="E4620">
        <v>1</v>
      </c>
      <c r="F4620">
        <v>0</v>
      </c>
      <c r="G4620">
        <v>0</v>
      </c>
      <c r="H4620">
        <v>-19.3310274145508</v>
      </c>
      <c r="I4620" s="3">
        <v>-0.219489065930247</v>
      </c>
      <c r="J4620">
        <v>0.13549954164773201</v>
      </c>
      <c r="K4620">
        <v>-2.3242086518411001E-3</v>
      </c>
    </row>
    <row r="4621" spans="1:11">
      <c r="A4621">
        <v>79.92</v>
      </c>
      <c r="B4621">
        <v>79.92</v>
      </c>
      <c r="C4621">
        <v>1</v>
      </c>
      <c r="D4621">
        <v>1</v>
      </c>
      <c r="E4621">
        <v>1</v>
      </c>
      <c r="F4621">
        <v>0</v>
      </c>
      <c r="G4621">
        <v>0</v>
      </c>
      <c r="H4621">
        <v>-19.330969532849998</v>
      </c>
      <c r="I4621" s="3">
        <v>-0.21894644014537301</v>
      </c>
      <c r="J4621">
        <v>0.13584630098193901</v>
      </c>
      <c r="K4621">
        <v>-2.7137808906073802E-3</v>
      </c>
    </row>
    <row r="4622" spans="1:11">
      <c r="A4622">
        <v>79.930000000000007</v>
      </c>
      <c r="B4622">
        <v>79.930000000000007</v>
      </c>
      <c r="C4622">
        <v>1</v>
      </c>
      <c r="D4622">
        <v>1</v>
      </c>
      <c r="E4622">
        <v>1</v>
      </c>
      <c r="F4622">
        <v>0</v>
      </c>
      <c r="G4622">
        <v>0</v>
      </c>
      <c r="H4622">
        <v>-19.330910859525002</v>
      </c>
      <c r="I4622" s="3">
        <v>-0.21867353469133399</v>
      </c>
      <c r="J4622">
        <v>0.134894158691168</v>
      </c>
      <c r="K4622">
        <v>-3.3069402472180498E-3</v>
      </c>
    </row>
    <row r="4623" spans="1:11">
      <c r="A4623">
        <v>79.95</v>
      </c>
      <c r="B4623">
        <v>79.95</v>
      </c>
      <c r="C4623">
        <v>1</v>
      </c>
      <c r="D4623">
        <v>1</v>
      </c>
      <c r="E4623">
        <v>1</v>
      </c>
      <c r="F4623">
        <v>0</v>
      </c>
      <c r="G4623">
        <v>0</v>
      </c>
      <c r="H4623">
        <v>-19.3310218731812</v>
      </c>
      <c r="I4623" s="3">
        <v>-0.21836629137396801</v>
      </c>
      <c r="J4623">
        <v>0.13611561153084001</v>
      </c>
      <c r="K4623">
        <v>-2.7967617332420301E-3</v>
      </c>
    </row>
    <row r="4624" spans="1:11">
      <c r="A4624">
        <v>79.959999999999994</v>
      </c>
      <c r="B4624">
        <v>79.959999999999994</v>
      </c>
      <c r="C4624">
        <v>1</v>
      </c>
      <c r="D4624">
        <v>1</v>
      </c>
      <c r="E4624">
        <v>1</v>
      </c>
      <c r="F4624">
        <v>0</v>
      </c>
      <c r="G4624">
        <v>0</v>
      </c>
      <c r="H4624">
        <v>-19.330946715445801</v>
      </c>
      <c r="I4624" s="3">
        <v>-0.21825516596436501</v>
      </c>
      <c r="J4624">
        <v>0.13559258077293601</v>
      </c>
      <c r="K4624">
        <v>-2.9908493606838E-3</v>
      </c>
    </row>
    <row r="4625" spans="1:11">
      <c r="A4625">
        <v>79.98</v>
      </c>
      <c r="B4625">
        <v>79.98</v>
      </c>
      <c r="C4625">
        <v>1</v>
      </c>
      <c r="D4625">
        <v>1</v>
      </c>
      <c r="E4625">
        <v>1</v>
      </c>
      <c r="F4625">
        <v>0</v>
      </c>
      <c r="G4625">
        <v>0</v>
      </c>
      <c r="H4625">
        <v>-19.330996494639798</v>
      </c>
      <c r="I4625" s="3">
        <v>-0.21820715628564399</v>
      </c>
      <c r="J4625">
        <v>0.13272433541715101</v>
      </c>
      <c r="K4625">
        <v>-2.9698014701838799E-3</v>
      </c>
    </row>
    <row r="4626" spans="1:11">
      <c r="A4626">
        <v>80</v>
      </c>
      <c r="B4626">
        <v>80</v>
      </c>
      <c r="C4626">
        <v>1</v>
      </c>
      <c r="D4626">
        <v>1</v>
      </c>
      <c r="E4626">
        <v>1</v>
      </c>
      <c r="F4626">
        <v>0</v>
      </c>
      <c r="G4626">
        <v>0</v>
      </c>
      <c r="H4626">
        <v>-19.331327952359899</v>
      </c>
      <c r="I4626" s="3">
        <v>-0.218924609944224</v>
      </c>
      <c r="J4626">
        <v>0.13339547440409699</v>
      </c>
      <c r="K4626">
        <v>-2.7538277619125399E-3</v>
      </c>
    </row>
    <row r="4627" spans="1:11">
      <c r="A4627">
        <v>80.010000000000005</v>
      </c>
      <c r="B4627">
        <v>80.010000000000005</v>
      </c>
      <c r="C4627">
        <v>1</v>
      </c>
      <c r="D4627">
        <v>1</v>
      </c>
      <c r="E4627">
        <v>1</v>
      </c>
      <c r="F4627">
        <v>0</v>
      </c>
      <c r="G4627">
        <v>0</v>
      </c>
      <c r="H4627">
        <v>-19.331417545595801</v>
      </c>
      <c r="I4627" s="3">
        <v>-0.21966440603137</v>
      </c>
      <c r="J4627">
        <v>0.133809624239802</v>
      </c>
      <c r="K4627">
        <v>-2.8452836401024698E-3</v>
      </c>
    </row>
    <row r="4628" spans="1:11">
      <c r="A4628">
        <v>80.03</v>
      </c>
      <c r="B4628">
        <v>80.03</v>
      </c>
      <c r="C4628">
        <v>1</v>
      </c>
      <c r="D4628">
        <v>1</v>
      </c>
      <c r="E4628">
        <v>1</v>
      </c>
      <c r="F4628">
        <v>0</v>
      </c>
      <c r="G4628">
        <v>0</v>
      </c>
      <c r="H4628">
        <v>-19.331687861985898</v>
      </c>
      <c r="I4628" s="3">
        <v>-0.22266736254096001</v>
      </c>
      <c r="J4628">
        <v>0.122457467950881</v>
      </c>
      <c r="K4628">
        <v>-2.2053718895494899E-3</v>
      </c>
    </row>
    <row r="4629" spans="1:11">
      <c r="A4629">
        <v>80.040000000000006</v>
      </c>
      <c r="B4629">
        <v>80.040000000000006</v>
      </c>
      <c r="C4629">
        <v>1</v>
      </c>
      <c r="D4629">
        <v>1</v>
      </c>
      <c r="E4629">
        <v>1</v>
      </c>
      <c r="F4629">
        <v>0</v>
      </c>
      <c r="G4629">
        <v>0</v>
      </c>
      <c r="H4629">
        <v>-19.332036921703502</v>
      </c>
      <c r="I4629" s="3">
        <v>-0.225275373086333</v>
      </c>
      <c r="J4629">
        <v>0.125349601730704</v>
      </c>
      <c r="K4629">
        <v>-2.7555972748306802E-3</v>
      </c>
    </row>
    <row r="4630" spans="1:11">
      <c r="A4630">
        <v>80.06</v>
      </c>
      <c r="B4630">
        <v>80.06</v>
      </c>
      <c r="C4630">
        <v>1</v>
      </c>
      <c r="D4630">
        <v>1</v>
      </c>
      <c r="E4630">
        <v>1</v>
      </c>
      <c r="F4630">
        <v>0</v>
      </c>
      <c r="G4630">
        <v>0</v>
      </c>
      <c r="H4630">
        <v>-19.333310319120201</v>
      </c>
      <c r="I4630" s="3">
        <v>-0.23218766786158099</v>
      </c>
      <c r="J4630">
        <v>0.13722730334848199</v>
      </c>
      <c r="K4630">
        <v>-2.8048642397619102E-3</v>
      </c>
    </row>
    <row r="4631" spans="1:11">
      <c r="A4631">
        <v>80.069999999999993</v>
      </c>
      <c r="B4631">
        <v>80.069999999999993</v>
      </c>
      <c r="C4631">
        <v>1</v>
      </c>
      <c r="D4631">
        <v>1</v>
      </c>
      <c r="E4631">
        <v>1</v>
      </c>
      <c r="F4631">
        <v>0</v>
      </c>
      <c r="G4631">
        <v>0</v>
      </c>
      <c r="H4631">
        <v>-19.333915399425699</v>
      </c>
      <c r="I4631" s="3">
        <v>-0.23513086140155801</v>
      </c>
      <c r="J4631">
        <v>0.13764698524028099</v>
      </c>
      <c r="K4631">
        <v>-2.6281923447249501E-3</v>
      </c>
    </row>
    <row r="4632" spans="1:11">
      <c r="A4632">
        <v>80.09</v>
      </c>
      <c r="B4632">
        <v>80.09</v>
      </c>
      <c r="C4632">
        <v>1</v>
      </c>
      <c r="D4632">
        <v>1</v>
      </c>
      <c r="E4632">
        <v>1</v>
      </c>
      <c r="F4632">
        <v>0</v>
      </c>
      <c r="G4632">
        <v>0</v>
      </c>
      <c r="H4632">
        <v>-19.335239041697701</v>
      </c>
      <c r="I4632" s="3">
        <v>-0.23677769117057301</v>
      </c>
      <c r="J4632">
        <v>0.13578507117927099</v>
      </c>
      <c r="K4632">
        <v>-3.1540170781876298E-3</v>
      </c>
    </row>
    <row r="4633" spans="1:11">
      <c r="A4633">
        <v>80.099999999999994</v>
      </c>
      <c r="B4633">
        <v>80.099999999999994</v>
      </c>
      <c r="C4633">
        <v>1</v>
      </c>
      <c r="D4633">
        <v>1</v>
      </c>
      <c r="E4633">
        <v>1</v>
      </c>
      <c r="F4633">
        <v>0</v>
      </c>
      <c r="G4633">
        <v>0</v>
      </c>
      <c r="H4633">
        <v>-19.3358097096324</v>
      </c>
      <c r="I4633" s="3">
        <v>-0.235828021541238</v>
      </c>
      <c r="J4633">
        <v>0.13647117186337701</v>
      </c>
      <c r="K4633">
        <v>-2.8934330179275201E-3</v>
      </c>
    </row>
    <row r="4634" spans="1:11">
      <c r="A4634">
        <v>80.12</v>
      </c>
      <c r="B4634">
        <v>80.12</v>
      </c>
      <c r="C4634">
        <v>1</v>
      </c>
      <c r="D4634">
        <v>1</v>
      </c>
      <c r="E4634">
        <v>1</v>
      </c>
      <c r="F4634">
        <v>0</v>
      </c>
      <c r="G4634">
        <v>0</v>
      </c>
      <c r="H4634">
        <v>-19.336720170624599</v>
      </c>
      <c r="I4634" s="3">
        <v>-0.23280004039406799</v>
      </c>
      <c r="J4634">
        <v>0.13391812797635799</v>
      </c>
      <c r="K4634">
        <v>-2.4663284788449999E-3</v>
      </c>
    </row>
    <row r="4635" spans="1:11">
      <c r="A4635">
        <v>80.14</v>
      </c>
      <c r="B4635">
        <v>80.14</v>
      </c>
      <c r="C4635">
        <v>1</v>
      </c>
      <c r="D4635">
        <v>1</v>
      </c>
      <c r="E4635">
        <v>1</v>
      </c>
      <c r="F4635">
        <v>0</v>
      </c>
      <c r="G4635">
        <v>0</v>
      </c>
      <c r="H4635">
        <v>-19.3372532596917</v>
      </c>
      <c r="I4635" s="3">
        <v>-0.228542694821954</v>
      </c>
      <c r="J4635">
        <v>0.13650310691446099</v>
      </c>
      <c r="K4635">
        <v>-1.75843017933209E-3</v>
      </c>
    </row>
    <row r="4636" spans="1:11">
      <c r="A4636">
        <v>80.150000000000006</v>
      </c>
      <c r="B4636">
        <v>80.150000000000006</v>
      </c>
      <c r="C4636">
        <v>1</v>
      </c>
      <c r="D4636">
        <v>1</v>
      </c>
      <c r="E4636">
        <v>1</v>
      </c>
      <c r="F4636">
        <v>0</v>
      </c>
      <c r="G4636">
        <v>0</v>
      </c>
      <c r="H4636">
        <v>-19.3374569399484</v>
      </c>
      <c r="I4636" s="3">
        <v>-0.22645062766969201</v>
      </c>
      <c r="J4636">
        <v>0.13666403945535399</v>
      </c>
      <c r="K4636">
        <v>-2.03233215260765E-3</v>
      </c>
    </row>
    <row r="4637" spans="1:11">
      <c r="A4637">
        <v>80.17</v>
      </c>
      <c r="B4637">
        <v>80.17</v>
      </c>
      <c r="C4637">
        <v>1</v>
      </c>
      <c r="D4637">
        <v>1</v>
      </c>
      <c r="E4637">
        <v>1</v>
      </c>
      <c r="F4637">
        <v>0</v>
      </c>
      <c r="G4637">
        <v>0</v>
      </c>
      <c r="H4637">
        <v>-19.337441479992901</v>
      </c>
      <c r="I4637" s="3">
        <v>-0.22298956289887401</v>
      </c>
      <c r="J4637">
        <v>0.135476156137884</v>
      </c>
      <c r="K4637">
        <v>-2.1684915150451999E-3</v>
      </c>
    </row>
    <row r="4638" spans="1:11">
      <c r="A4638">
        <v>80.180000000000007</v>
      </c>
      <c r="B4638">
        <v>80.180000000000007</v>
      </c>
      <c r="C4638">
        <v>1</v>
      </c>
      <c r="D4638">
        <v>1</v>
      </c>
      <c r="E4638">
        <v>1</v>
      </c>
      <c r="F4638">
        <v>0</v>
      </c>
      <c r="G4638">
        <v>0</v>
      </c>
      <c r="H4638">
        <v>-19.3374796642203</v>
      </c>
      <c r="I4638" s="3">
        <v>-0.221578264608979</v>
      </c>
      <c r="J4638">
        <v>0.13543479144573201</v>
      </c>
      <c r="K4638">
        <v>-1.5560537808527401E-3</v>
      </c>
    </row>
    <row r="4639" spans="1:11">
      <c r="A4639">
        <v>80.2</v>
      </c>
      <c r="B4639">
        <v>80.2</v>
      </c>
      <c r="C4639">
        <v>1</v>
      </c>
      <c r="D4639">
        <v>1</v>
      </c>
      <c r="E4639">
        <v>1</v>
      </c>
      <c r="F4639">
        <v>0</v>
      </c>
      <c r="G4639">
        <v>0</v>
      </c>
      <c r="H4639">
        <v>-19.337422667276002</v>
      </c>
      <c r="I4639" s="3">
        <v>-0.219280365854502</v>
      </c>
      <c r="J4639">
        <v>0.13362404890358401</v>
      </c>
      <c r="K4639">
        <v>-1.6892329110071199E-3</v>
      </c>
    </row>
    <row r="4640" spans="1:11">
      <c r="A4640">
        <v>80.209999999999994</v>
      </c>
      <c r="B4640">
        <v>80.209999999999994</v>
      </c>
      <c r="C4640">
        <v>1</v>
      </c>
      <c r="D4640">
        <v>1</v>
      </c>
      <c r="E4640">
        <v>1</v>
      </c>
      <c r="F4640">
        <v>0</v>
      </c>
      <c r="G4640">
        <v>0</v>
      </c>
      <c r="H4640">
        <v>-19.337420525233998</v>
      </c>
      <c r="I4640" s="3">
        <v>-0.218346752226353</v>
      </c>
      <c r="J4640">
        <v>0.13517968822270601</v>
      </c>
      <c r="K4640">
        <v>-1.9600615197406502E-3</v>
      </c>
    </row>
    <row r="4641" spans="1:11">
      <c r="A4641">
        <v>80.23</v>
      </c>
      <c r="B4641">
        <v>80.23</v>
      </c>
      <c r="C4641">
        <v>1</v>
      </c>
      <c r="D4641">
        <v>1</v>
      </c>
      <c r="E4641">
        <v>1</v>
      </c>
      <c r="F4641">
        <v>0</v>
      </c>
      <c r="G4641">
        <v>0</v>
      </c>
      <c r="H4641">
        <v>-19.337519152299301</v>
      </c>
      <c r="I4641" s="3">
        <v>-0.21682512946426899</v>
      </c>
      <c r="J4641">
        <v>0.13043356128037001</v>
      </c>
      <c r="K4641">
        <v>-1.83898958323667E-3</v>
      </c>
    </row>
    <row r="4642" spans="1:11">
      <c r="A4642">
        <v>80.25</v>
      </c>
      <c r="B4642">
        <v>80.25</v>
      </c>
      <c r="C4642">
        <v>1</v>
      </c>
      <c r="D4642">
        <v>1</v>
      </c>
      <c r="E4642">
        <v>1</v>
      </c>
      <c r="F4642">
        <v>0</v>
      </c>
      <c r="G4642">
        <v>0</v>
      </c>
      <c r="H4642">
        <v>-19.337405484373701</v>
      </c>
      <c r="I4642" s="3">
        <v>-0.21569311618804901</v>
      </c>
      <c r="J4642">
        <v>0.131691349670291</v>
      </c>
      <c r="K4642">
        <v>-1.6807578754518501E-3</v>
      </c>
    </row>
    <row r="4643" spans="1:11">
      <c r="A4643">
        <v>80.260000000000005</v>
      </c>
      <c r="B4643">
        <v>80.260000000000005</v>
      </c>
      <c r="C4643">
        <v>1</v>
      </c>
      <c r="D4643">
        <v>1</v>
      </c>
      <c r="E4643">
        <v>1</v>
      </c>
      <c r="F4643">
        <v>0</v>
      </c>
      <c r="G4643">
        <v>0</v>
      </c>
      <c r="H4643">
        <v>-19.337449396235201</v>
      </c>
      <c r="I4643" s="3">
        <v>-0.215304596349597</v>
      </c>
      <c r="J4643">
        <v>0.13487529940903201</v>
      </c>
      <c r="K4643">
        <v>-1.61258506197422E-3</v>
      </c>
    </row>
    <row r="4644" spans="1:11">
      <c r="A4644">
        <v>80.28</v>
      </c>
      <c r="B4644">
        <v>80.28</v>
      </c>
      <c r="C4644">
        <v>1</v>
      </c>
      <c r="D4644">
        <v>1</v>
      </c>
      <c r="E4644">
        <v>1</v>
      </c>
      <c r="F4644">
        <v>0</v>
      </c>
      <c r="G4644">
        <v>0</v>
      </c>
      <c r="H4644">
        <v>-19.337452516166</v>
      </c>
      <c r="I4644" s="3">
        <v>-0.214598644524813</v>
      </c>
      <c r="J4644">
        <v>0.13600572478026199</v>
      </c>
      <c r="K4644">
        <v>-1.4591962316495601E-3</v>
      </c>
    </row>
    <row r="4645" spans="1:11">
      <c r="A4645">
        <v>80.290000000000006</v>
      </c>
      <c r="B4645">
        <v>80.290000000000006</v>
      </c>
      <c r="C4645">
        <v>1</v>
      </c>
      <c r="D4645">
        <v>1</v>
      </c>
      <c r="E4645">
        <v>1</v>
      </c>
      <c r="F4645">
        <v>0</v>
      </c>
      <c r="G4645">
        <v>0</v>
      </c>
      <c r="H4645">
        <v>-19.3374448793205</v>
      </c>
      <c r="I4645" s="3">
        <v>-0.21429654210805901</v>
      </c>
      <c r="J4645">
        <v>0.13482023030519499</v>
      </c>
      <c r="K4645">
        <v>-2.0075589717537499E-3</v>
      </c>
    </row>
    <row r="4646" spans="1:11">
      <c r="A4646">
        <v>80.31</v>
      </c>
      <c r="B4646">
        <v>80.31</v>
      </c>
      <c r="C4646">
        <v>1</v>
      </c>
      <c r="D4646">
        <v>1</v>
      </c>
      <c r="E4646">
        <v>1</v>
      </c>
      <c r="F4646">
        <v>0</v>
      </c>
      <c r="G4646">
        <v>0</v>
      </c>
      <c r="H4646">
        <v>-19.3374087440029</v>
      </c>
      <c r="I4646" s="3">
        <v>-0.21370249800384</v>
      </c>
      <c r="J4646">
        <v>0.13572396710515</v>
      </c>
      <c r="K4646">
        <v>-1.6052276135251301E-3</v>
      </c>
    </row>
    <row r="4647" spans="1:11">
      <c r="A4647">
        <v>80.319999999999993</v>
      </c>
      <c r="B4647">
        <v>80.319999999999993</v>
      </c>
      <c r="C4647">
        <v>1</v>
      </c>
      <c r="D4647">
        <v>1</v>
      </c>
      <c r="E4647">
        <v>1</v>
      </c>
      <c r="F4647">
        <v>0</v>
      </c>
      <c r="G4647">
        <v>0</v>
      </c>
      <c r="H4647">
        <v>-19.337402178178401</v>
      </c>
      <c r="I4647" s="3">
        <v>-0.213545616716146</v>
      </c>
      <c r="J4647">
        <v>0.135651673190296</v>
      </c>
      <c r="K4647">
        <v>-1.86217951569012E-3</v>
      </c>
    </row>
    <row r="4648" spans="1:11">
      <c r="A4648">
        <v>80.34</v>
      </c>
      <c r="B4648">
        <v>80.34</v>
      </c>
      <c r="C4648">
        <v>1</v>
      </c>
      <c r="D4648">
        <v>1</v>
      </c>
      <c r="E4648">
        <v>1</v>
      </c>
      <c r="F4648">
        <v>0</v>
      </c>
      <c r="G4648">
        <v>0</v>
      </c>
      <c r="H4648">
        <v>-19.337512819305498</v>
      </c>
      <c r="I4648" s="3">
        <v>-0.21339727565646199</v>
      </c>
      <c r="J4648">
        <v>0.133345308713615</v>
      </c>
      <c r="K4648">
        <v>-1.4336779927248699E-3</v>
      </c>
    </row>
    <row r="4649" spans="1:11">
      <c r="A4649">
        <v>80.349999999999994</v>
      </c>
      <c r="B4649">
        <v>80.349999999999994</v>
      </c>
      <c r="C4649">
        <v>1</v>
      </c>
      <c r="D4649">
        <v>1</v>
      </c>
      <c r="E4649">
        <v>1</v>
      </c>
      <c r="F4649">
        <v>0</v>
      </c>
      <c r="G4649">
        <v>0</v>
      </c>
      <c r="H4649">
        <v>-19.3375425750632</v>
      </c>
      <c r="I4649" s="3">
        <v>-0.213517881929874</v>
      </c>
      <c r="J4649">
        <v>0.13396791648119699</v>
      </c>
      <c r="K4649">
        <v>-1.5665777261027001E-3</v>
      </c>
    </row>
    <row r="4650" spans="1:11">
      <c r="A4650">
        <v>80.37</v>
      </c>
      <c r="B4650">
        <v>80.37</v>
      </c>
      <c r="C4650">
        <v>1</v>
      </c>
      <c r="D4650">
        <v>1</v>
      </c>
      <c r="E4650">
        <v>1</v>
      </c>
      <c r="F4650">
        <v>0</v>
      </c>
      <c r="G4650">
        <v>0</v>
      </c>
      <c r="H4650">
        <v>-19.3376866506723</v>
      </c>
      <c r="I4650" s="3">
        <v>-0.21410851739347</v>
      </c>
      <c r="J4650">
        <v>0.13408182654529799</v>
      </c>
      <c r="K4650">
        <v>-1.90166759344219E-3</v>
      </c>
    </row>
    <row r="4651" spans="1:11">
      <c r="A4651">
        <v>80.39</v>
      </c>
      <c r="B4651">
        <v>80.39</v>
      </c>
      <c r="C4651">
        <v>1</v>
      </c>
      <c r="D4651">
        <v>1</v>
      </c>
      <c r="E4651">
        <v>1</v>
      </c>
      <c r="F4651">
        <v>0</v>
      </c>
      <c r="G4651">
        <v>0</v>
      </c>
      <c r="H4651">
        <v>-19.337945278963598</v>
      </c>
      <c r="I4651" s="3">
        <v>-0.215678606182337</v>
      </c>
      <c r="J4651">
        <v>0.135870189405978</v>
      </c>
      <c r="K4651">
        <v>-1.0488554991599001E-3</v>
      </c>
    </row>
    <row r="4652" spans="1:11">
      <c r="A4652">
        <v>80.400000000000006</v>
      </c>
      <c r="B4652">
        <v>80.400000000000006</v>
      </c>
      <c r="C4652">
        <v>1</v>
      </c>
      <c r="D4652">
        <v>1</v>
      </c>
      <c r="E4652">
        <v>1</v>
      </c>
      <c r="F4652">
        <v>0</v>
      </c>
      <c r="G4652">
        <v>0</v>
      </c>
      <c r="H4652">
        <v>-19.3381257692871</v>
      </c>
      <c r="I4652" s="3">
        <v>-0.21706390194594899</v>
      </c>
      <c r="J4652">
        <v>0.135550461709499</v>
      </c>
      <c r="K4652">
        <v>-1.11991541266185E-3</v>
      </c>
    </row>
    <row r="4653" spans="1:11">
      <c r="A4653">
        <v>80.42</v>
      </c>
      <c r="B4653">
        <v>80.42</v>
      </c>
      <c r="C4653">
        <v>1</v>
      </c>
      <c r="D4653">
        <v>1</v>
      </c>
      <c r="E4653">
        <v>1</v>
      </c>
      <c r="F4653">
        <v>0</v>
      </c>
      <c r="G4653">
        <v>0</v>
      </c>
      <c r="H4653">
        <v>-19.338682746779298</v>
      </c>
      <c r="I4653" s="3">
        <v>-0.22146407514810601</v>
      </c>
      <c r="J4653">
        <v>0.13752641156315801</v>
      </c>
      <c r="K4653">
        <v>-2.2294931445914399E-3</v>
      </c>
    </row>
    <row r="4654" spans="1:11">
      <c r="A4654">
        <v>80.430000000000007</v>
      </c>
      <c r="B4654">
        <v>80.430000000000007</v>
      </c>
      <c r="C4654">
        <v>1</v>
      </c>
      <c r="D4654">
        <v>1</v>
      </c>
      <c r="E4654">
        <v>1</v>
      </c>
      <c r="F4654">
        <v>0</v>
      </c>
      <c r="G4654">
        <v>0</v>
      </c>
      <c r="H4654">
        <v>-19.339162191663501</v>
      </c>
      <c r="I4654" s="3">
        <v>-0.22438216023147101</v>
      </c>
      <c r="J4654">
        <v>0.136999357491732</v>
      </c>
      <c r="K4654">
        <v>-1.77109616653559E-3</v>
      </c>
    </row>
    <row r="4655" spans="1:11">
      <c r="A4655">
        <v>80.45</v>
      </c>
      <c r="B4655">
        <v>80.45</v>
      </c>
      <c r="C4655">
        <v>1</v>
      </c>
      <c r="D4655">
        <v>1</v>
      </c>
      <c r="E4655">
        <v>1</v>
      </c>
      <c r="F4655">
        <v>0</v>
      </c>
      <c r="G4655">
        <v>0</v>
      </c>
      <c r="H4655">
        <v>-19.340124061664302</v>
      </c>
      <c r="I4655" s="3">
        <v>-0.22950485348701499</v>
      </c>
      <c r="J4655">
        <v>0.13238323386758599</v>
      </c>
      <c r="K4655">
        <v>-1.5826896068836199E-3</v>
      </c>
    </row>
    <row r="4656" spans="1:11">
      <c r="A4656">
        <v>80.459999999999994</v>
      </c>
      <c r="B4656">
        <v>80.459999999999994</v>
      </c>
      <c r="C4656">
        <v>1</v>
      </c>
      <c r="D4656">
        <v>1</v>
      </c>
      <c r="E4656">
        <v>1</v>
      </c>
      <c r="F4656">
        <v>0</v>
      </c>
      <c r="G4656">
        <v>0</v>
      </c>
      <c r="H4656">
        <v>-19.340546230207401</v>
      </c>
      <c r="I4656" s="3">
        <v>-0.23097977042198201</v>
      </c>
      <c r="J4656">
        <v>0.12961972039192901</v>
      </c>
      <c r="K4656">
        <v>-1.9012950644068001E-3</v>
      </c>
    </row>
    <row r="4657" spans="1:11">
      <c r="A4657">
        <v>80.48</v>
      </c>
      <c r="B4657">
        <v>80.48</v>
      </c>
      <c r="C4657">
        <v>1</v>
      </c>
      <c r="D4657">
        <v>1</v>
      </c>
      <c r="E4657">
        <v>1</v>
      </c>
      <c r="F4657">
        <v>0</v>
      </c>
      <c r="G4657">
        <v>0</v>
      </c>
      <c r="H4657">
        <v>-19.3416448183686</v>
      </c>
      <c r="I4657" s="3">
        <v>-0.232086172327399</v>
      </c>
      <c r="J4657">
        <v>0.13375996146351099</v>
      </c>
      <c r="K4657">
        <v>-2.1828338829079801E-3</v>
      </c>
    </row>
    <row r="4658" spans="1:11">
      <c r="A4658">
        <v>80.5</v>
      </c>
      <c r="B4658">
        <v>80.5</v>
      </c>
      <c r="C4658">
        <v>1</v>
      </c>
      <c r="D4658">
        <v>1</v>
      </c>
      <c r="E4658">
        <v>1</v>
      </c>
      <c r="F4658">
        <v>0</v>
      </c>
      <c r="G4658">
        <v>0</v>
      </c>
      <c r="H4658">
        <v>-19.342739541540901</v>
      </c>
      <c r="I4658" s="3">
        <v>-0.231105322018266</v>
      </c>
      <c r="J4658">
        <v>0.13501234352588701</v>
      </c>
      <c r="K4658">
        <v>-1.37817116645074E-3</v>
      </c>
    </row>
    <row r="4659" spans="1:11">
      <c r="A4659">
        <v>80.510000000000005</v>
      </c>
      <c r="B4659">
        <v>80.510000000000005</v>
      </c>
      <c r="C4659">
        <v>1</v>
      </c>
      <c r="D4659">
        <v>1</v>
      </c>
      <c r="E4659">
        <v>1</v>
      </c>
      <c r="F4659">
        <v>0</v>
      </c>
      <c r="G4659">
        <v>0</v>
      </c>
      <c r="H4659">
        <v>-19.343185458810801</v>
      </c>
      <c r="I4659" s="3">
        <v>-0.229965215548873</v>
      </c>
      <c r="J4659">
        <v>0.135473012924194</v>
      </c>
      <c r="K4659">
        <v>-1.0450370765470801E-3</v>
      </c>
    </row>
    <row r="4660" spans="1:11">
      <c r="A4660">
        <v>80.53</v>
      </c>
      <c r="B4660">
        <v>80.53</v>
      </c>
      <c r="C4660">
        <v>1</v>
      </c>
      <c r="D4660">
        <v>1</v>
      </c>
      <c r="E4660">
        <v>1</v>
      </c>
      <c r="F4660">
        <v>0</v>
      </c>
      <c r="G4660">
        <v>0</v>
      </c>
      <c r="H4660">
        <v>-19.3437088621226</v>
      </c>
      <c r="I4660" s="3">
        <v>-0.226033870130777</v>
      </c>
      <c r="J4660">
        <v>0.13467388227582</v>
      </c>
      <c r="K4660">
        <v>-1.6836449754761701E-3</v>
      </c>
    </row>
    <row r="4661" spans="1:11">
      <c r="A4661">
        <v>80.540000000000006</v>
      </c>
      <c r="B4661">
        <v>80.540000000000006</v>
      </c>
      <c r="C4661">
        <v>1</v>
      </c>
      <c r="D4661">
        <v>1</v>
      </c>
      <c r="E4661">
        <v>1</v>
      </c>
      <c r="F4661">
        <v>0</v>
      </c>
      <c r="G4661">
        <v>0</v>
      </c>
      <c r="H4661">
        <v>-19.343844369563701</v>
      </c>
      <c r="I4661" s="3">
        <v>-0.22347024641931101</v>
      </c>
      <c r="J4661">
        <v>0.13637725263834</v>
      </c>
      <c r="K4661">
        <v>-1.5536323421226599E-3</v>
      </c>
    </row>
    <row r="4662" spans="1:11">
      <c r="A4662">
        <v>80.56</v>
      </c>
      <c r="B4662">
        <v>80.56</v>
      </c>
      <c r="C4662">
        <v>1</v>
      </c>
      <c r="D4662">
        <v>1</v>
      </c>
      <c r="E4662">
        <v>1</v>
      </c>
      <c r="F4662">
        <v>0</v>
      </c>
      <c r="G4662">
        <v>0</v>
      </c>
      <c r="H4662">
        <v>-19.343836732718199</v>
      </c>
      <c r="I4662" s="3">
        <v>-0.220030583441257</v>
      </c>
      <c r="J4662">
        <v>0.140361338853836</v>
      </c>
      <c r="K4662">
        <v>-9.1800467547674695E-4</v>
      </c>
    </row>
    <row r="4663" spans="1:11">
      <c r="A4663">
        <v>80.569999999999993</v>
      </c>
      <c r="B4663">
        <v>80.569999999999993</v>
      </c>
      <c r="C4663">
        <v>1</v>
      </c>
      <c r="D4663">
        <v>1</v>
      </c>
      <c r="E4663">
        <v>1</v>
      </c>
      <c r="F4663">
        <v>0</v>
      </c>
      <c r="G4663">
        <v>0</v>
      </c>
      <c r="H4663">
        <v>-19.343859363857799</v>
      </c>
      <c r="I4663" s="3">
        <v>-0.218878323212266</v>
      </c>
      <c r="J4663">
        <v>0.13857310172170401</v>
      </c>
      <c r="K4663">
        <v>-1.17588790023023E-3</v>
      </c>
    </row>
    <row r="4664" spans="1:11">
      <c r="A4664">
        <v>80.59</v>
      </c>
      <c r="B4664">
        <v>80.59</v>
      </c>
      <c r="C4664">
        <v>1</v>
      </c>
      <c r="D4664">
        <v>1</v>
      </c>
      <c r="E4664">
        <v>1</v>
      </c>
      <c r="F4664">
        <v>0</v>
      </c>
      <c r="G4664">
        <v>0</v>
      </c>
      <c r="H4664">
        <v>-19.343943369158001</v>
      </c>
      <c r="I4664" s="3">
        <v>-0.21669582463800899</v>
      </c>
      <c r="J4664">
        <v>0.13822923414409199</v>
      </c>
      <c r="K4664">
        <v>-7.8352169369847499E-4</v>
      </c>
    </row>
    <row r="4665" spans="1:11">
      <c r="A4665">
        <v>80.599999999999994</v>
      </c>
      <c r="B4665">
        <v>80.599999999999994</v>
      </c>
      <c r="C4665">
        <v>1</v>
      </c>
      <c r="D4665">
        <v>1</v>
      </c>
      <c r="E4665">
        <v>1</v>
      </c>
      <c r="F4665">
        <v>0</v>
      </c>
      <c r="G4665">
        <v>0</v>
      </c>
      <c r="H4665">
        <v>-19.3438237407677</v>
      </c>
      <c r="I4665" s="3">
        <v>-0.215777633711696</v>
      </c>
      <c r="J4665">
        <v>0.140271065756679</v>
      </c>
      <c r="K4665">
        <v>-1.1918135164934499E-3</v>
      </c>
    </row>
    <row r="4666" spans="1:11">
      <c r="A4666">
        <v>80.62</v>
      </c>
      <c r="B4666">
        <v>80.62</v>
      </c>
      <c r="C4666">
        <v>1</v>
      </c>
      <c r="D4666">
        <v>1</v>
      </c>
      <c r="E4666">
        <v>1</v>
      </c>
      <c r="F4666">
        <v>0</v>
      </c>
      <c r="G4666">
        <v>0</v>
      </c>
      <c r="H4666">
        <v>-19.343864858661298</v>
      </c>
      <c r="I4666" s="3">
        <v>-0.21436751820146999</v>
      </c>
      <c r="J4666">
        <v>0.13846535235643401</v>
      </c>
      <c r="K4666">
        <v>-1.1640601033563801E-3</v>
      </c>
    </row>
    <row r="4667" spans="1:11">
      <c r="A4667">
        <v>80.64</v>
      </c>
      <c r="B4667">
        <v>80.64</v>
      </c>
      <c r="C4667">
        <v>1</v>
      </c>
      <c r="D4667">
        <v>1</v>
      </c>
      <c r="E4667">
        <v>1</v>
      </c>
      <c r="F4667">
        <v>0</v>
      </c>
      <c r="G4667">
        <v>0</v>
      </c>
      <c r="H4667">
        <v>-19.343835847961699</v>
      </c>
      <c r="I4667" s="3">
        <v>-0.213300390169024</v>
      </c>
      <c r="J4667">
        <v>0.13865080196410401</v>
      </c>
      <c r="K4667">
        <v>-8.9025126233968003E-4</v>
      </c>
    </row>
    <row r="4668" spans="1:11">
      <c r="A4668">
        <v>80.650000000000006</v>
      </c>
      <c r="B4668">
        <v>80.650000000000006</v>
      </c>
      <c r="C4668">
        <v>1</v>
      </c>
      <c r="D4668">
        <v>1</v>
      </c>
      <c r="E4668">
        <v>1</v>
      </c>
      <c r="F4668">
        <v>0</v>
      </c>
      <c r="G4668">
        <v>0</v>
      </c>
      <c r="H4668">
        <v>-19.343829980629199</v>
      </c>
      <c r="I4668" s="3">
        <v>-0.21277855150401601</v>
      </c>
      <c r="J4668">
        <v>0.13727155979722699</v>
      </c>
      <c r="K4668">
        <v>-1.50874259335734E-3</v>
      </c>
    </row>
    <row r="4669" spans="1:11">
      <c r="A4669">
        <v>80.67</v>
      </c>
      <c r="B4669">
        <v>80.67</v>
      </c>
      <c r="C4669">
        <v>1</v>
      </c>
      <c r="D4669">
        <v>1</v>
      </c>
      <c r="E4669">
        <v>1</v>
      </c>
      <c r="F4669">
        <v>0</v>
      </c>
      <c r="G4669">
        <v>0</v>
      </c>
      <c r="H4669">
        <v>-19.343857314948099</v>
      </c>
      <c r="I4669" s="3">
        <v>-0.211883680894971</v>
      </c>
      <c r="J4669">
        <v>0.13785682618618</v>
      </c>
      <c r="K4669">
        <v>-3.8361177419993101E-4</v>
      </c>
    </row>
    <row r="4670" spans="1:11">
      <c r="A4670">
        <v>80.680000000000007</v>
      </c>
      <c r="B4670">
        <v>80.680000000000007</v>
      </c>
      <c r="C4670">
        <v>1</v>
      </c>
      <c r="D4670">
        <v>1</v>
      </c>
      <c r="E4670">
        <v>1</v>
      </c>
      <c r="F4670">
        <v>0</v>
      </c>
      <c r="G4670">
        <v>0</v>
      </c>
      <c r="H4670">
        <v>-19.343834404411599</v>
      </c>
      <c r="I4670" s="3">
        <v>-0.211567068472505</v>
      </c>
      <c r="J4670">
        <v>0.13407239690423001</v>
      </c>
      <c r="K4670">
        <v>-9.6270815972437104E-4</v>
      </c>
    </row>
    <row r="4671" spans="1:11">
      <c r="A4671">
        <v>80.7</v>
      </c>
      <c r="B4671">
        <v>80.7</v>
      </c>
      <c r="C4671">
        <v>1</v>
      </c>
      <c r="D4671">
        <v>1</v>
      </c>
      <c r="E4671">
        <v>1</v>
      </c>
      <c r="F4671">
        <v>0</v>
      </c>
      <c r="G4671">
        <v>0</v>
      </c>
      <c r="H4671">
        <v>-19.343807861717</v>
      </c>
      <c r="I4671" s="3">
        <v>-0.21112030372023599</v>
      </c>
      <c r="J4671">
        <v>0.13244609814137201</v>
      </c>
      <c r="K4671">
        <v>-9.9018217608489107E-4</v>
      </c>
    </row>
    <row r="4672" spans="1:11">
      <c r="A4672">
        <v>80.709999999999994</v>
      </c>
      <c r="B4672">
        <v>80.709999999999994</v>
      </c>
      <c r="C4672">
        <v>1</v>
      </c>
      <c r="D4672">
        <v>1</v>
      </c>
      <c r="E4672">
        <v>1</v>
      </c>
      <c r="F4672">
        <v>0</v>
      </c>
      <c r="G4672">
        <v>0</v>
      </c>
      <c r="H4672">
        <v>-19.343904160475802</v>
      </c>
      <c r="I4672" s="3">
        <v>-0.21102182567119601</v>
      </c>
      <c r="J4672">
        <v>0.13212071266025299</v>
      </c>
      <c r="K4672">
        <v>-7.8100712270954599E-4</v>
      </c>
    </row>
    <row r="4673" spans="1:11">
      <c r="A4673">
        <v>80.73</v>
      </c>
      <c r="B4673">
        <v>80.73</v>
      </c>
      <c r="C4673">
        <v>1</v>
      </c>
      <c r="D4673">
        <v>1</v>
      </c>
      <c r="E4673">
        <v>1</v>
      </c>
      <c r="F4673">
        <v>0</v>
      </c>
      <c r="G4673">
        <v>0</v>
      </c>
      <c r="H4673">
        <v>-19.343959015378001</v>
      </c>
      <c r="I4673" s="3">
        <v>-0.211175782606006</v>
      </c>
      <c r="J4673">
        <v>0.13297981582582</v>
      </c>
      <c r="K4673">
        <v>-1.0997988447504199E-3</v>
      </c>
    </row>
    <row r="4674" spans="1:11">
      <c r="A4674">
        <v>80.75</v>
      </c>
      <c r="B4674">
        <v>80.75</v>
      </c>
      <c r="C4674">
        <v>1</v>
      </c>
      <c r="D4674">
        <v>1</v>
      </c>
      <c r="E4674">
        <v>1</v>
      </c>
      <c r="F4674">
        <v>0</v>
      </c>
      <c r="G4674">
        <v>0</v>
      </c>
      <c r="H4674">
        <v>-19.344174197469101</v>
      </c>
      <c r="I4674" s="3">
        <v>-0.21192129701376</v>
      </c>
      <c r="J4674">
        <v>0.13082155957818001</v>
      </c>
      <c r="K4674">
        <v>-8.4508211679780898E-4</v>
      </c>
    </row>
    <row r="4675" spans="1:11">
      <c r="A4675">
        <v>80.760000000000005</v>
      </c>
      <c r="B4675">
        <v>80.760000000000005</v>
      </c>
      <c r="C4675">
        <v>1</v>
      </c>
      <c r="D4675">
        <v>1</v>
      </c>
      <c r="E4675">
        <v>1</v>
      </c>
      <c r="F4675">
        <v>0</v>
      </c>
      <c r="G4675">
        <v>0</v>
      </c>
      <c r="H4675">
        <v>-19.344340391990499</v>
      </c>
      <c r="I4675" s="3">
        <v>-0.212760865688324</v>
      </c>
      <c r="J4675">
        <v>0.13253913726657601</v>
      </c>
      <c r="K4675">
        <v>-7.4496493853489897E-4</v>
      </c>
    </row>
    <row r="4676" spans="1:11">
      <c r="A4676">
        <v>80.78</v>
      </c>
      <c r="B4676">
        <v>80.78</v>
      </c>
      <c r="C4676">
        <v>1</v>
      </c>
      <c r="D4676">
        <v>1</v>
      </c>
      <c r="E4676">
        <v>1</v>
      </c>
      <c r="F4676">
        <v>0</v>
      </c>
      <c r="G4676">
        <v>0</v>
      </c>
      <c r="H4676">
        <v>-19.344705656721601</v>
      </c>
      <c r="I4676" s="3">
        <v>-0.21571092307567599</v>
      </c>
      <c r="J4676">
        <v>0.130937229841948</v>
      </c>
      <c r="K4676">
        <v>-1.49710106100119E-3</v>
      </c>
    </row>
    <row r="4677" spans="1:11">
      <c r="A4677">
        <v>80.790000000000006</v>
      </c>
      <c r="B4677">
        <v>80.790000000000006</v>
      </c>
      <c r="C4677">
        <v>1</v>
      </c>
      <c r="D4677">
        <v>1</v>
      </c>
      <c r="E4677">
        <v>1</v>
      </c>
      <c r="F4677">
        <v>0</v>
      </c>
      <c r="G4677">
        <v>0</v>
      </c>
      <c r="H4677">
        <v>-19.345066218273502</v>
      </c>
      <c r="I4677" s="3">
        <v>-0.21775615401566001</v>
      </c>
      <c r="J4677">
        <v>0.129826418124139</v>
      </c>
      <c r="K4677">
        <v>-1.1734664615001499E-3</v>
      </c>
    </row>
    <row r="4678" spans="1:11">
      <c r="A4678">
        <v>80.81</v>
      </c>
      <c r="B4678">
        <v>80.81</v>
      </c>
      <c r="C4678">
        <v>1</v>
      </c>
      <c r="D4678">
        <v>1</v>
      </c>
      <c r="E4678">
        <v>1</v>
      </c>
      <c r="F4678">
        <v>0</v>
      </c>
      <c r="G4678">
        <v>0</v>
      </c>
      <c r="H4678">
        <v>-19.3456961183267</v>
      </c>
      <c r="I4678" s="3">
        <v>-0.22204550914466401</v>
      </c>
      <c r="J4678">
        <v>0.12683722190558899</v>
      </c>
      <c r="K4678">
        <v>-1.29304828186255E-3</v>
      </c>
    </row>
    <row r="4679" spans="1:11">
      <c r="A4679">
        <v>80.819999999999993</v>
      </c>
      <c r="B4679">
        <v>80.819999999999993</v>
      </c>
      <c r="C4679">
        <v>1</v>
      </c>
      <c r="D4679">
        <v>1</v>
      </c>
      <c r="E4679">
        <v>1</v>
      </c>
      <c r="F4679">
        <v>0</v>
      </c>
      <c r="G4679">
        <v>0</v>
      </c>
      <c r="H4679">
        <v>-19.346072046701799</v>
      </c>
      <c r="I4679" s="3">
        <v>-0.22409003227949101</v>
      </c>
      <c r="J4679">
        <v>0.12707346584647899</v>
      </c>
      <c r="K4679">
        <v>-1.1252239514162601E-3</v>
      </c>
    </row>
    <row r="4680" spans="1:11">
      <c r="A4680">
        <v>80.84</v>
      </c>
      <c r="B4680">
        <v>80.84</v>
      </c>
      <c r="C4680">
        <v>1</v>
      </c>
      <c r="D4680">
        <v>1</v>
      </c>
      <c r="E4680">
        <v>1</v>
      </c>
      <c r="F4680">
        <v>0</v>
      </c>
      <c r="G4680">
        <v>0</v>
      </c>
      <c r="H4680">
        <v>-19.347302184182901</v>
      </c>
      <c r="I4680" s="3">
        <v>-0.226665670052171</v>
      </c>
      <c r="J4680">
        <v>0.13108936138451099</v>
      </c>
      <c r="K4680">
        <v>-1.4309771572182401E-3</v>
      </c>
    </row>
    <row r="4681" spans="1:11">
      <c r="A4681">
        <v>80.849999999999994</v>
      </c>
      <c r="B4681">
        <v>80.849999999999994</v>
      </c>
      <c r="C4681">
        <v>1</v>
      </c>
      <c r="D4681">
        <v>1</v>
      </c>
      <c r="E4681">
        <v>1</v>
      </c>
      <c r="F4681">
        <v>0</v>
      </c>
      <c r="G4681">
        <v>0</v>
      </c>
      <c r="H4681">
        <v>-19.347743072310699</v>
      </c>
      <c r="I4681" s="3">
        <v>-0.22688145749270899</v>
      </c>
      <c r="J4681">
        <v>0.12898177374154299</v>
      </c>
      <c r="K4681">
        <v>-2.2574328222462101E-3</v>
      </c>
    </row>
    <row r="4682" spans="1:11">
      <c r="A4682">
        <v>80.87</v>
      </c>
      <c r="B4682">
        <v>80.87</v>
      </c>
      <c r="C4682">
        <v>1</v>
      </c>
      <c r="D4682">
        <v>1</v>
      </c>
      <c r="E4682">
        <v>1</v>
      </c>
      <c r="F4682">
        <v>0</v>
      </c>
      <c r="G4682">
        <v>0</v>
      </c>
      <c r="H4682">
        <v>-19.348479050010202</v>
      </c>
      <c r="I4682" s="3">
        <v>-0.22594815120101</v>
      </c>
      <c r="J4682">
        <v>0.129129630513489</v>
      </c>
      <c r="K4682">
        <v>-1.1851079938563101E-3</v>
      </c>
    </row>
    <row r="4683" spans="1:11">
      <c r="A4683">
        <v>80.89</v>
      </c>
      <c r="B4683">
        <v>80.89</v>
      </c>
      <c r="C4683">
        <v>1</v>
      </c>
      <c r="D4683">
        <v>1</v>
      </c>
      <c r="E4683">
        <v>1</v>
      </c>
      <c r="F4683">
        <v>0</v>
      </c>
      <c r="G4683">
        <v>0</v>
      </c>
      <c r="H4683">
        <v>-19.349078449247699</v>
      </c>
      <c r="I4683" s="3">
        <v>-0.22394753992557501</v>
      </c>
      <c r="J4683">
        <v>0.12936600018292699</v>
      </c>
      <c r="K4683">
        <v>-1.0051764697596201E-3</v>
      </c>
    </row>
    <row r="4684" spans="1:11">
      <c r="A4684">
        <v>80.900000000000006</v>
      </c>
      <c r="B4684">
        <v>80.900000000000006</v>
      </c>
      <c r="C4684">
        <v>1</v>
      </c>
      <c r="D4684">
        <v>1</v>
      </c>
      <c r="E4684">
        <v>1</v>
      </c>
      <c r="F4684">
        <v>0</v>
      </c>
      <c r="G4684">
        <v>0</v>
      </c>
      <c r="H4684">
        <v>-19.349291908392001</v>
      </c>
      <c r="I4684" s="3">
        <v>-0.22272263653576399</v>
      </c>
      <c r="J4684">
        <v>0.12920720502734201</v>
      </c>
      <c r="K4684">
        <v>-1.2179836812300799E-3</v>
      </c>
    </row>
    <row r="4685" spans="1:11">
      <c r="A4685">
        <v>80.92</v>
      </c>
      <c r="B4685">
        <v>80.92</v>
      </c>
      <c r="C4685">
        <v>1</v>
      </c>
      <c r="D4685">
        <v>1</v>
      </c>
      <c r="E4685">
        <v>1</v>
      </c>
      <c r="F4685">
        <v>0</v>
      </c>
      <c r="G4685">
        <v>0</v>
      </c>
      <c r="H4685">
        <v>-19.3494776141222</v>
      </c>
      <c r="I4685" s="3">
        <v>-0.22012789733707899</v>
      </c>
      <c r="J4685">
        <v>0.12831931002438099</v>
      </c>
      <c r="K4685">
        <v>-9.0477989472015797E-4</v>
      </c>
    </row>
    <row r="4686" spans="1:11">
      <c r="A4686">
        <v>80.930000000000007</v>
      </c>
      <c r="B4686">
        <v>80.930000000000007</v>
      </c>
      <c r="C4686">
        <v>1</v>
      </c>
      <c r="D4686">
        <v>1</v>
      </c>
      <c r="E4686">
        <v>1</v>
      </c>
      <c r="F4686">
        <v>0</v>
      </c>
      <c r="G4686">
        <v>0</v>
      </c>
      <c r="H4686">
        <v>-19.349529907887199</v>
      </c>
      <c r="I4686" s="3">
        <v>-0.218804441392422</v>
      </c>
      <c r="J4686">
        <v>0.127744353376329</v>
      </c>
      <c r="K4686">
        <v>-1.2845732463072699E-3</v>
      </c>
    </row>
    <row r="4687" spans="1:11">
      <c r="A4687">
        <v>80.95</v>
      </c>
      <c r="B4687">
        <v>80.95</v>
      </c>
      <c r="C4687">
        <v>1</v>
      </c>
      <c r="D4687">
        <v>1</v>
      </c>
      <c r="E4687">
        <v>1</v>
      </c>
      <c r="F4687">
        <v>0</v>
      </c>
      <c r="G4687">
        <v>0</v>
      </c>
      <c r="H4687">
        <v>-19.349769350932501</v>
      </c>
      <c r="I4687" s="3">
        <v>-0.21651614457368901</v>
      </c>
      <c r="J4687">
        <v>0.12657143175602001</v>
      </c>
      <c r="K4687">
        <v>-1.1761672970067799E-3</v>
      </c>
    </row>
    <row r="4688" spans="1:11">
      <c r="A4688">
        <v>80.959999999999994</v>
      </c>
      <c r="B4688">
        <v>80.959999999999994</v>
      </c>
      <c r="C4688">
        <v>1</v>
      </c>
      <c r="D4688">
        <v>1</v>
      </c>
      <c r="E4688">
        <v>1</v>
      </c>
      <c r="F4688">
        <v>0</v>
      </c>
      <c r="G4688">
        <v>0</v>
      </c>
      <c r="H4688">
        <v>-19.349719338907899</v>
      </c>
      <c r="I4688" s="3">
        <v>-0.21556957624852699</v>
      </c>
      <c r="J4688">
        <v>0.12209989596158299</v>
      </c>
      <c r="K4688">
        <v>-1.20317565207305E-3</v>
      </c>
    </row>
    <row r="4689" spans="1:11">
      <c r="A4689">
        <v>80.98</v>
      </c>
      <c r="B4689">
        <v>80.98</v>
      </c>
      <c r="C4689">
        <v>1</v>
      </c>
      <c r="D4689">
        <v>1</v>
      </c>
      <c r="E4689">
        <v>1</v>
      </c>
      <c r="F4689">
        <v>0</v>
      </c>
      <c r="G4689">
        <v>0</v>
      </c>
      <c r="H4689">
        <v>-19.349674123194799</v>
      </c>
      <c r="I4689" s="3">
        <v>-0.21404094062745599</v>
      </c>
      <c r="J4689">
        <v>0.119665917009115</v>
      </c>
      <c r="K4689">
        <v>-9.5162542092131505E-4</v>
      </c>
    </row>
    <row r="4690" spans="1:11">
      <c r="A4690">
        <v>81</v>
      </c>
      <c r="B4690">
        <v>81</v>
      </c>
      <c r="C4690">
        <v>1</v>
      </c>
      <c r="D4690">
        <v>1</v>
      </c>
      <c r="E4690">
        <v>1</v>
      </c>
      <c r="F4690">
        <v>0</v>
      </c>
      <c r="G4690">
        <v>0</v>
      </c>
      <c r="H4690">
        <v>-19.349757383436899</v>
      </c>
      <c r="I4690" s="3">
        <v>-0.21288249641656901</v>
      </c>
      <c r="J4690">
        <v>0.12716449331492199</v>
      </c>
      <c r="K4690">
        <v>-4.3194741654267499E-4</v>
      </c>
    </row>
    <row r="4691" spans="1:11">
      <c r="A4691">
        <v>81.010000000000005</v>
      </c>
      <c r="B4691">
        <v>81.010000000000005</v>
      </c>
      <c r="C4691">
        <v>1</v>
      </c>
      <c r="D4691">
        <v>1</v>
      </c>
      <c r="E4691">
        <v>1</v>
      </c>
      <c r="F4691">
        <v>0</v>
      </c>
      <c r="G4691">
        <v>0</v>
      </c>
      <c r="H4691">
        <v>-19.3497375462651</v>
      </c>
      <c r="I4691" s="3">
        <v>-0.21244013682007801</v>
      </c>
      <c r="J4691">
        <v>0.12880147900432301</v>
      </c>
      <c r="K4691">
        <v>-9.5115975962706799E-4</v>
      </c>
    </row>
    <row r="4692" spans="1:11">
      <c r="A4692">
        <v>81.03</v>
      </c>
      <c r="B4692">
        <v>81.03</v>
      </c>
      <c r="C4692">
        <v>1</v>
      </c>
      <c r="D4692">
        <v>1</v>
      </c>
      <c r="E4692">
        <v>1</v>
      </c>
      <c r="F4692">
        <v>0</v>
      </c>
      <c r="G4692">
        <v>0</v>
      </c>
      <c r="H4692">
        <v>-19.349777686269999</v>
      </c>
      <c r="I4692" s="3">
        <v>-0.211786674335599</v>
      </c>
      <c r="J4692">
        <v>0.12951813172549001</v>
      </c>
      <c r="K4692">
        <v>-5.9697777922349004E-4</v>
      </c>
    </row>
    <row r="4693" spans="1:11">
      <c r="A4693">
        <v>81.040000000000006</v>
      </c>
      <c r="B4693">
        <v>81.040000000000006</v>
      </c>
      <c r="C4693">
        <v>1</v>
      </c>
      <c r="D4693">
        <v>1</v>
      </c>
      <c r="E4693">
        <v>1</v>
      </c>
      <c r="F4693">
        <v>0</v>
      </c>
      <c r="G4693">
        <v>0</v>
      </c>
      <c r="H4693">
        <v>-19.349900388024999</v>
      </c>
      <c r="I4693" s="3">
        <v>-0.211621634662151</v>
      </c>
      <c r="J4693">
        <v>0.128774321638048</v>
      </c>
      <c r="K4693">
        <v>-8.5886569110749295E-4</v>
      </c>
    </row>
    <row r="4694" spans="1:11">
      <c r="A4694">
        <v>81.06</v>
      </c>
      <c r="B4694">
        <v>81.06</v>
      </c>
      <c r="C4694">
        <v>1</v>
      </c>
      <c r="D4694">
        <v>1</v>
      </c>
      <c r="E4694">
        <v>1</v>
      </c>
      <c r="F4694">
        <v>0</v>
      </c>
      <c r="G4694">
        <v>0</v>
      </c>
      <c r="H4694">
        <v>-19.349961110259802</v>
      </c>
      <c r="I4694" s="3">
        <v>-0.21171573549509001</v>
      </c>
      <c r="J4694">
        <v>0.130732292309403</v>
      </c>
      <c r="K4694">
        <v>-8.5383654912963495E-4</v>
      </c>
    </row>
    <row r="4695" spans="1:11">
      <c r="A4695">
        <v>81.069999999999993</v>
      </c>
      <c r="B4695">
        <v>81.069999999999993</v>
      </c>
      <c r="C4695">
        <v>1</v>
      </c>
      <c r="D4695">
        <v>1</v>
      </c>
      <c r="E4695">
        <v>1</v>
      </c>
      <c r="F4695">
        <v>0</v>
      </c>
      <c r="G4695">
        <v>0</v>
      </c>
      <c r="H4695">
        <v>-19.350092938976498</v>
      </c>
      <c r="I4695" s="3">
        <v>-0.212058145552874</v>
      </c>
      <c r="J4695">
        <v>0.13288866262882901</v>
      </c>
      <c r="K4695">
        <v>-5.9278682757527598E-4</v>
      </c>
    </row>
    <row r="4696" spans="1:11">
      <c r="A4696">
        <v>81.09</v>
      </c>
      <c r="B4696">
        <v>81.09</v>
      </c>
      <c r="C4696">
        <v>1</v>
      </c>
      <c r="D4696">
        <v>1</v>
      </c>
      <c r="E4696">
        <v>1</v>
      </c>
      <c r="F4696">
        <v>0</v>
      </c>
      <c r="G4696">
        <v>0</v>
      </c>
      <c r="H4696">
        <v>-19.350424815791701</v>
      </c>
      <c r="I4696" s="3">
        <v>-0.21307754330337</v>
      </c>
      <c r="J4696">
        <v>0.13049114495515801</v>
      </c>
      <c r="K4696">
        <v>-1.4238991055457E-3</v>
      </c>
    </row>
    <row r="4697" spans="1:11">
      <c r="A4697">
        <v>81.099999999999994</v>
      </c>
      <c r="B4697">
        <v>81.099999999999994</v>
      </c>
      <c r="C4697">
        <v>1</v>
      </c>
      <c r="D4697">
        <v>1</v>
      </c>
      <c r="E4697">
        <v>1</v>
      </c>
      <c r="F4697">
        <v>0</v>
      </c>
      <c r="G4697">
        <v>0</v>
      </c>
      <c r="H4697">
        <v>-19.350549799287101</v>
      </c>
      <c r="I4697" s="3">
        <v>-0.21379605866968601</v>
      </c>
      <c r="J4697">
        <v>0.13086795341223501</v>
      </c>
      <c r="K4697">
        <v>-1.74408781146931E-3</v>
      </c>
    </row>
    <row r="4698" spans="1:11">
      <c r="A4698">
        <v>81.12</v>
      </c>
      <c r="B4698">
        <v>81.12</v>
      </c>
      <c r="C4698">
        <v>1</v>
      </c>
      <c r="D4698">
        <v>1</v>
      </c>
      <c r="E4698">
        <v>1</v>
      </c>
      <c r="F4698">
        <v>0</v>
      </c>
      <c r="G4698">
        <v>0</v>
      </c>
      <c r="H4698">
        <v>-19.350911245595501</v>
      </c>
      <c r="I4698" s="3">
        <v>-0.21605595014989401</v>
      </c>
      <c r="J4698">
        <v>0.12748019769787799</v>
      </c>
      <c r="K4698">
        <v>-7.4282289658136695E-4</v>
      </c>
    </row>
    <row r="4699" spans="1:11">
      <c r="A4699">
        <v>81.14</v>
      </c>
      <c r="B4699">
        <v>81.14</v>
      </c>
      <c r="C4699">
        <v>1</v>
      </c>
      <c r="D4699">
        <v>1</v>
      </c>
      <c r="E4699">
        <v>1</v>
      </c>
      <c r="F4699">
        <v>0</v>
      </c>
      <c r="G4699">
        <v>0</v>
      </c>
      <c r="H4699">
        <v>-19.351414578904901</v>
      </c>
      <c r="I4699" s="3">
        <v>-0.21881995722651501</v>
      </c>
      <c r="J4699">
        <v>0.120910755358636</v>
      </c>
      <c r="K4699">
        <v>-1.6595237204342201E-3</v>
      </c>
    </row>
    <row r="4700" spans="1:11">
      <c r="A4700">
        <v>81.150000000000006</v>
      </c>
      <c r="B4700">
        <v>81.150000000000006</v>
      </c>
      <c r="C4700">
        <v>1</v>
      </c>
      <c r="D4700">
        <v>1</v>
      </c>
      <c r="E4700">
        <v>1</v>
      </c>
      <c r="F4700">
        <v>0</v>
      </c>
      <c r="G4700">
        <v>0</v>
      </c>
      <c r="H4700">
        <v>-19.351803173267601</v>
      </c>
      <c r="I4700" s="3">
        <v>-0.220052050426602</v>
      </c>
      <c r="J4700">
        <v>0.120282489806414</v>
      </c>
      <c r="K4700">
        <v>-1.22524799742032E-3</v>
      </c>
    </row>
    <row r="4701" spans="1:11">
      <c r="A4701">
        <v>81.17</v>
      </c>
      <c r="B4701">
        <v>81.17</v>
      </c>
      <c r="C4701">
        <v>1</v>
      </c>
      <c r="D4701">
        <v>1</v>
      </c>
      <c r="E4701">
        <v>1</v>
      </c>
      <c r="F4701">
        <v>0</v>
      </c>
      <c r="G4701">
        <v>0</v>
      </c>
      <c r="H4701">
        <v>-19.352586741552901</v>
      </c>
      <c r="I4701" s="3">
        <v>-0.22172942757606501</v>
      </c>
      <c r="J4701">
        <v>0.12159685604274301</v>
      </c>
      <c r="K4701">
        <v>-1.29500405929838E-3</v>
      </c>
    </row>
    <row r="4702" spans="1:11">
      <c r="A4702">
        <v>81.180000000000007</v>
      </c>
      <c r="B4702">
        <v>81.180000000000007</v>
      </c>
      <c r="C4702">
        <v>1</v>
      </c>
      <c r="D4702">
        <v>1</v>
      </c>
      <c r="E4702">
        <v>1</v>
      </c>
      <c r="F4702">
        <v>0</v>
      </c>
      <c r="G4702">
        <v>0</v>
      </c>
      <c r="H4702">
        <v>-19.352833355782401</v>
      </c>
      <c r="I4702" s="3">
        <v>-0.222132904455066</v>
      </c>
      <c r="J4702">
        <v>0.12202081270515901</v>
      </c>
      <c r="K4702">
        <v>-1.0353513216267601E-3</v>
      </c>
    </row>
    <row r="4703" spans="1:11">
      <c r="A4703">
        <v>81.2</v>
      </c>
      <c r="B4703">
        <v>81.2</v>
      </c>
      <c r="C4703">
        <v>1</v>
      </c>
      <c r="D4703">
        <v>1</v>
      </c>
      <c r="E4703">
        <v>1</v>
      </c>
      <c r="F4703">
        <v>0</v>
      </c>
      <c r="G4703">
        <v>0</v>
      </c>
      <c r="H4703">
        <v>-19.3535255613189</v>
      </c>
      <c r="I4703" s="3">
        <v>-0.22192809730768201</v>
      </c>
      <c r="J4703">
        <v>0.12639314867556101</v>
      </c>
      <c r="K4703">
        <v>-1.8374994670950799E-4</v>
      </c>
    </row>
    <row r="4704" spans="1:11">
      <c r="A4704">
        <v>81.209999999999994</v>
      </c>
      <c r="B4704">
        <v>81.209999999999994</v>
      </c>
      <c r="C4704">
        <v>1</v>
      </c>
      <c r="D4704">
        <v>1</v>
      </c>
      <c r="E4704">
        <v>1</v>
      </c>
      <c r="F4704">
        <v>0</v>
      </c>
      <c r="G4704">
        <v>0</v>
      </c>
      <c r="H4704">
        <v>-19.353828706831301</v>
      </c>
      <c r="I4704" s="3">
        <v>-0.221205819398165</v>
      </c>
      <c r="J4704">
        <v>0.13317557517439099</v>
      </c>
      <c r="K4704">
        <v>-1.1163763868255799E-3</v>
      </c>
    </row>
    <row r="4705" spans="1:11">
      <c r="A4705">
        <v>81.23</v>
      </c>
      <c r="B4705">
        <v>81.23</v>
      </c>
      <c r="C4705">
        <v>1</v>
      </c>
      <c r="D4705">
        <v>1</v>
      </c>
      <c r="E4705">
        <v>1</v>
      </c>
      <c r="F4705">
        <v>0</v>
      </c>
      <c r="G4705">
        <v>0</v>
      </c>
      <c r="H4705">
        <v>-19.354220421124801</v>
      </c>
      <c r="I4705" s="3">
        <v>-0.21923077292740301</v>
      </c>
      <c r="J4705">
        <v>0.13069080188870399</v>
      </c>
      <c r="K4705">
        <v>-5.9613958889384805E-4</v>
      </c>
    </row>
    <row r="4706" spans="1:11">
      <c r="A4706">
        <v>81.25</v>
      </c>
      <c r="B4706">
        <v>81.25</v>
      </c>
      <c r="C4706">
        <v>1</v>
      </c>
      <c r="D4706">
        <v>1</v>
      </c>
      <c r="E4706">
        <v>1</v>
      </c>
      <c r="F4706">
        <v>0</v>
      </c>
      <c r="G4706">
        <v>0</v>
      </c>
      <c r="H4706">
        <v>-19.354652880782901</v>
      </c>
      <c r="I4706" s="3">
        <v>-0.21775653585791599</v>
      </c>
      <c r="J4706">
        <v>0.13253989163786201</v>
      </c>
      <c r="K4706">
        <v>-7.6703728388216304E-4</v>
      </c>
    </row>
    <row r="4707" spans="1:11">
      <c r="A4707">
        <v>81.260000000000005</v>
      </c>
      <c r="B4707">
        <v>81.260000000000005</v>
      </c>
      <c r="C4707">
        <v>1</v>
      </c>
      <c r="D4707">
        <v>1</v>
      </c>
      <c r="E4707">
        <v>1</v>
      </c>
      <c r="F4707">
        <v>0</v>
      </c>
      <c r="G4707">
        <v>0</v>
      </c>
      <c r="H4707">
        <v>-19.3547357684959</v>
      </c>
      <c r="I4707" s="3">
        <v>-0.216895826160908</v>
      </c>
      <c r="J4707">
        <v>0.13429569080472001</v>
      </c>
      <c r="K4707">
        <v>-1.0893680317593101E-3</v>
      </c>
    </row>
    <row r="4708" spans="1:11">
      <c r="A4708">
        <v>81.28</v>
      </c>
      <c r="B4708">
        <v>81.28</v>
      </c>
      <c r="C4708">
        <v>1</v>
      </c>
      <c r="D4708">
        <v>1</v>
      </c>
      <c r="E4708">
        <v>1</v>
      </c>
      <c r="F4708">
        <v>0</v>
      </c>
      <c r="G4708">
        <v>0</v>
      </c>
      <c r="H4708">
        <v>-19.3549419633238</v>
      </c>
      <c r="I4708" s="3">
        <v>-0.21513349376618901</v>
      </c>
      <c r="J4708">
        <v>0.13058104086667299</v>
      </c>
      <c r="K4708">
        <v>-5.8682636300892601E-4</v>
      </c>
    </row>
    <row r="4709" spans="1:11">
      <c r="A4709">
        <v>81.290000000000006</v>
      </c>
      <c r="B4709">
        <v>81.290000000000006</v>
      </c>
      <c r="C4709">
        <v>1</v>
      </c>
      <c r="D4709">
        <v>1</v>
      </c>
      <c r="E4709">
        <v>1</v>
      </c>
      <c r="F4709">
        <v>0</v>
      </c>
      <c r="G4709">
        <v>0</v>
      </c>
      <c r="H4709">
        <v>-19.355212885073598</v>
      </c>
      <c r="I4709" s="3">
        <v>-0.21444463171064901</v>
      </c>
      <c r="J4709">
        <v>0.13130863197147799</v>
      </c>
      <c r="K4709">
        <v>-8.7255613315832803E-4</v>
      </c>
    </row>
    <row r="4710" spans="1:11">
      <c r="A4710">
        <v>81.31</v>
      </c>
      <c r="B4710">
        <v>81.31</v>
      </c>
      <c r="C4710">
        <v>1</v>
      </c>
      <c r="D4710">
        <v>1</v>
      </c>
      <c r="E4710">
        <v>1</v>
      </c>
      <c r="F4710">
        <v>0</v>
      </c>
      <c r="G4710">
        <v>0</v>
      </c>
      <c r="H4710">
        <v>-19.3553137473132</v>
      </c>
      <c r="I4710" s="3">
        <v>-0.21280363202095001</v>
      </c>
      <c r="J4710">
        <v>0.128667578101158</v>
      </c>
      <c r="K4710">
        <v>-6.2752516012603405E-4</v>
      </c>
    </row>
    <row r="4711" spans="1:11">
      <c r="A4711">
        <v>81.319999999999993</v>
      </c>
      <c r="B4711">
        <v>81.319999999999993</v>
      </c>
      <c r="C4711">
        <v>1</v>
      </c>
      <c r="D4711">
        <v>1</v>
      </c>
      <c r="E4711">
        <v>1</v>
      </c>
      <c r="F4711">
        <v>0</v>
      </c>
      <c r="G4711">
        <v>0</v>
      </c>
      <c r="H4711">
        <v>-19.355358450798899</v>
      </c>
      <c r="I4711" s="3">
        <v>-0.21201460622251</v>
      </c>
      <c r="J4711">
        <v>0.12891061138361701</v>
      </c>
      <c r="K4711">
        <v>-5.8962033077440202E-4</v>
      </c>
    </row>
    <row r="4712" spans="1:11">
      <c r="A4712">
        <v>81.34</v>
      </c>
      <c r="B4712">
        <v>81.34</v>
      </c>
      <c r="C4712">
        <v>1</v>
      </c>
      <c r="D4712">
        <v>1</v>
      </c>
      <c r="E4712">
        <v>1</v>
      </c>
      <c r="F4712">
        <v>0</v>
      </c>
      <c r="G4712">
        <v>0</v>
      </c>
      <c r="H4712">
        <v>-19.355542573280701</v>
      </c>
      <c r="I4712" s="3">
        <v>-0.21089534275233701</v>
      </c>
      <c r="J4712">
        <v>0.133265093900263</v>
      </c>
      <c r="K4712">
        <v>-1.2468546814733399E-3</v>
      </c>
    </row>
    <row r="4713" spans="1:11">
      <c r="A4713">
        <v>81.349999999999994</v>
      </c>
      <c r="B4713">
        <v>81.349999999999994</v>
      </c>
      <c r="C4713">
        <v>1</v>
      </c>
      <c r="D4713">
        <v>1</v>
      </c>
      <c r="E4713">
        <v>1</v>
      </c>
      <c r="F4713">
        <v>0</v>
      </c>
      <c r="G4713">
        <v>0</v>
      </c>
      <c r="H4713">
        <v>-19.355683575525202</v>
      </c>
      <c r="I4713" s="3">
        <v>-0.21041719242930401</v>
      </c>
      <c r="J4713">
        <v>0.13419171329587701</v>
      </c>
      <c r="K4713">
        <v>-9.4976277574433004E-4</v>
      </c>
    </row>
    <row r="4714" spans="1:11">
      <c r="A4714">
        <v>81.37</v>
      </c>
      <c r="B4714">
        <v>81.37</v>
      </c>
      <c r="C4714">
        <v>1</v>
      </c>
      <c r="D4714">
        <v>1</v>
      </c>
      <c r="E4714">
        <v>1</v>
      </c>
      <c r="F4714">
        <v>0</v>
      </c>
      <c r="G4714">
        <v>0</v>
      </c>
      <c r="H4714">
        <v>-19.355791795213499</v>
      </c>
      <c r="I4714" s="3">
        <v>-0.20958092063665401</v>
      </c>
      <c r="J4714">
        <v>0.13452728278935</v>
      </c>
      <c r="K4714">
        <v>-7.3686243201501699E-4</v>
      </c>
    </row>
    <row r="4715" spans="1:11">
      <c r="A4715">
        <v>81.39</v>
      </c>
      <c r="B4715">
        <v>81.39</v>
      </c>
      <c r="C4715">
        <v>1</v>
      </c>
      <c r="D4715">
        <v>1</v>
      </c>
      <c r="E4715">
        <v>1</v>
      </c>
      <c r="F4715">
        <v>0</v>
      </c>
      <c r="G4715">
        <v>0</v>
      </c>
      <c r="H4715">
        <v>-19.355922972004301</v>
      </c>
      <c r="I4715" s="3">
        <v>-0.20885580219328401</v>
      </c>
      <c r="J4715">
        <v>0.138563672080636</v>
      </c>
      <c r="K4715">
        <v>-1.0339543377440199E-3</v>
      </c>
    </row>
    <row r="4716" spans="1:11">
      <c r="A4716">
        <v>81.400000000000006</v>
      </c>
      <c r="B4716">
        <v>81.400000000000006</v>
      </c>
      <c r="C4716">
        <v>1</v>
      </c>
      <c r="D4716">
        <v>1</v>
      </c>
      <c r="E4716">
        <v>1</v>
      </c>
      <c r="F4716">
        <v>0</v>
      </c>
      <c r="G4716">
        <v>0</v>
      </c>
      <c r="H4716">
        <v>-19.3559757779968</v>
      </c>
      <c r="I4716" s="3">
        <v>-0.20856314338743701</v>
      </c>
      <c r="J4716">
        <v>0.13917509000748399</v>
      </c>
      <c r="K4716">
        <v>-1.22319908772564E-3</v>
      </c>
    </row>
    <row r="4717" spans="1:11">
      <c r="A4717">
        <v>81.42</v>
      </c>
      <c r="B4717">
        <v>81.42</v>
      </c>
      <c r="C4717">
        <v>1</v>
      </c>
      <c r="D4717">
        <v>1</v>
      </c>
      <c r="E4717">
        <v>1</v>
      </c>
      <c r="F4717">
        <v>0</v>
      </c>
      <c r="G4717">
        <v>0</v>
      </c>
      <c r="H4717">
        <v>-19.356083951119</v>
      </c>
      <c r="I4717" s="3">
        <v>-0.20830625668168101</v>
      </c>
      <c r="J4717">
        <v>0.13756765052676201</v>
      </c>
      <c r="K4717">
        <v>-9.7397716304512699E-4</v>
      </c>
    </row>
    <row r="4718" spans="1:11">
      <c r="A4718">
        <v>81.430000000000007</v>
      </c>
      <c r="B4718">
        <v>81.430000000000007</v>
      </c>
      <c r="C4718">
        <v>1</v>
      </c>
      <c r="D4718">
        <v>1</v>
      </c>
      <c r="E4718">
        <v>1</v>
      </c>
      <c r="F4718">
        <v>0</v>
      </c>
      <c r="G4718">
        <v>0</v>
      </c>
      <c r="H4718">
        <v>-19.356216524893799</v>
      </c>
      <c r="I4718" s="3">
        <v>-0.20828122273087499</v>
      </c>
      <c r="J4718">
        <v>0.13696176465600701</v>
      </c>
      <c r="K4718">
        <v>-5.1222742367070201E-4</v>
      </c>
    </row>
    <row r="4719" spans="1:11">
      <c r="A4719">
        <v>81.45</v>
      </c>
      <c r="B4719">
        <v>81.45</v>
      </c>
      <c r="C4719">
        <v>1</v>
      </c>
      <c r="D4719">
        <v>1</v>
      </c>
      <c r="E4719">
        <v>1</v>
      </c>
      <c r="F4719">
        <v>0</v>
      </c>
      <c r="G4719">
        <v>0</v>
      </c>
      <c r="H4719">
        <v>-19.3563438366958</v>
      </c>
      <c r="I4719" s="3">
        <v>-0.208635339513421</v>
      </c>
      <c r="J4719">
        <v>0.137217999435961</v>
      </c>
      <c r="K4719">
        <v>-9.2918054653865303E-4</v>
      </c>
    </row>
    <row r="4720" spans="1:11">
      <c r="A4720">
        <v>81.459999999999994</v>
      </c>
      <c r="B4720">
        <v>81.459999999999994</v>
      </c>
      <c r="C4720">
        <v>1</v>
      </c>
      <c r="D4720">
        <v>1</v>
      </c>
      <c r="E4720">
        <v>1</v>
      </c>
      <c r="F4720">
        <v>0</v>
      </c>
      <c r="G4720">
        <v>0</v>
      </c>
      <c r="H4720">
        <v>-19.356545095513699</v>
      </c>
      <c r="I4720" s="3">
        <v>-0.20917326211929299</v>
      </c>
      <c r="J4720">
        <v>0.138106774538755</v>
      </c>
      <c r="K4720">
        <v>-1.17095189051122E-3</v>
      </c>
    </row>
    <row r="4721" spans="1:11">
      <c r="A4721">
        <v>81.48</v>
      </c>
      <c r="B4721">
        <v>81.48</v>
      </c>
      <c r="C4721">
        <v>1</v>
      </c>
      <c r="D4721">
        <v>1</v>
      </c>
      <c r="E4721">
        <v>1</v>
      </c>
      <c r="F4721">
        <v>0</v>
      </c>
      <c r="G4721">
        <v>0</v>
      </c>
      <c r="H4721">
        <v>-19.357086333653701</v>
      </c>
      <c r="I4721" s="3">
        <v>-0.210907272994518</v>
      </c>
      <c r="J4721">
        <v>0.136968679726124</v>
      </c>
      <c r="K4721">
        <v>-2.1886080829566299E-4</v>
      </c>
    </row>
    <row r="4722" spans="1:11">
      <c r="A4722">
        <v>81.5</v>
      </c>
      <c r="B4722">
        <v>81.5</v>
      </c>
      <c r="C4722">
        <v>1</v>
      </c>
      <c r="D4722">
        <v>1</v>
      </c>
      <c r="E4722">
        <v>1</v>
      </c>
      <c r="F4722">
        <v>0</v>
      </c>
      <c r="G4722">
        <v>0</v>
      </c>
      <c r="H4722">
        <v>-19.357397441974499</v>
      </c>
      <c r="I4722" s="3">
        <v>-0.212805466726422</v>
      </c>
      <c r="J4722">
        <v>0.134043102152646</v>
      </c>
      <c r="K4722">
        <v>-1.17765741314837E-3</v>
      </c>
    </row>
    <row r="4723" spans="1:11">
      <c r="A4723">
        <v>81.510000000000005</v>
      </c>
      <c r="B4723">
        <v>81.510000000000005</v>
      </c>
      <c r="C4723">
        <v>1</v>
      </c>
      <c r="D4723">
        <v>1</v>
      </c>
      <c r="E4723">
        <v>1</v>
      </c>
      <c r="F4723">
        <v>0</v>
      </c>
      <c r="G4723">
        <v>0</v>
      </c>
      <c r="H4723">
        <v>-19.3576759074375</v>
      </c>
      <c r="I4723" s="3">
        <v>-0.213827099651098</v>
      </c>
      <c r="J4723">
        <v>0.133601292036474</v>
      </c>
      <c r="K4723">
        <v>-1.08592213818189E-3</v>
      </c>
    </row>
    <row r="4724" spans="1:11">
      <c r="A4724">
        <v>81.53</v>
      </c>
      <c r="B4724">
        <v>81.53</v>
      </c>
      <c r="C4724">
        <v>1</v>
      </c>
      <c r="D4724">
        <v>1</v>
      </c>
      <c r="E4724">
        <v>1</v>
      </c>
      <c r="F4724">
        <v>0</v>
      </c>
      <c r="G4724">
        <v>0</v>
      </c>
      <c r="H4724">
        <v>-19.3585091617846</v>
      </c>
      <c r="I4724" s="3">
        <v>-0.21537555381655701</v>
      </c>
      <c r="J4724">
        <v>0.13758726418018299</v>
      </c>
      <c r="K4724">
        <v>-1.08396636074605E-3</v>
      </c>
    </row>
    <row r="4725" spans="1:11">
      <c r="A4725">
        <v>81.540000000000006</v>
      </c>
      <c r="B4725">
        <v>81.540000000000006</v>
      </c>
      <c r="C4725">
        <v>1</v>
      </c>
      <c r="D4725">
        <v>1</v>
      </c>
      <c r="E4725">
        <v>1</v>
      </c>
      <c r="F4725">
        <v>0</v>
      </c>
      <c r="G4725">
        <v>0</v>
      </c>
      <c r="H4725">
        <v>-19.3587907937446</v>
      </c>
      <c r="I4725" s="3">
        <v>-0.21561776287853701</v>
      </c>
      <c r="J4725">
        <v>0.13890678528696301</v>
      </c>
      <c r="K4725">
        <v>-1.0709278445071599E-3</v>
      </c>
    </row>
    <row r="4726" spans="1:11">
      <c r="A4726">
        <v>81.56</v>
      </c>
      <c r="B4726">
        <v>81.56</v>
      </c>
      <c r="C4726">
        <v>1</v>
      </c>
      <c r="D4726">
        <v>1</v>
      </c>
      <c r="E4726">
        <v>1</v>
      </c>
      <c r="F4726">
        <v>0</v>
      </c>
      <c r="G4726">
        <v>0</v>
      </c>
      <c r="H4726">
        <v>-19.3593348258524</v>
      </c>
      <c r="I4726" s="3">
        <v>-0.21530024707317399</v>
      </c>
      <c r="J4726">
        <v>0.139319174923003</v>
      </c>
      <c r="K4726">
        <v>-4.2188913258696002E-4</v>
      </c>
    </row>
    <row r="4727" spans="1:11">
      <c r="A4727">
        <v>81.569999999999993</v>
      </c>
      <c r="B4727">
        <v>81.569999999999993</v>
      </c>
      <c r="C4727">
        <v>1</v>
      </c>
      <c r="D4727">
        <v>1</v>
      </c>
      <c r="E4727">
        <v>1</v>
      </c>
      <c r="F4727">
        <v>0</v>
      </c>
      <c r="G4727">
        <v>0</v>
      </c>
      <c r="H4727">
        <v>-19.3596185532882</v>
      </c>
      <c r="I4727" s="3">
        <v>-0.215027006343007</v>
      </c>
      <c r="J4727">
        <v>0.13846673537045701</v>
      </c>
      <c r="K4727">
        <v>-9.4342978214258298E-4</v>
      </c>
    </row>
    <row r="4728" spans="1:11">
      <c r="A4728">
        <v>81.59</v>
      </c>
      <c r="B4728">
        <v>81.59</v>
      </c>
      <c r="C4728">
        <v>1</v>
      </c>
      <c r="D4728">
        <v>1</v>
      </c>
      <c r="E4728">
        <v>1</v>
      </c>
      <c r="F4728">
        <v>0</v>
      </c>
      <c r="G4728">
        <v>0</v>
      </c>
      <c r="H4728">
        <v>-19.360091711744701</v>
      </c>
      <c r="I4728" s="3">
        <v>-0.214248737320304</v>
      </c>
      <c r="J4728">
        <v>0.13446228113025399</v>
      </c>
      <c r="K4728">
        <v>-1.0490417636776E-3</v>
      </c>
    </row>
    <row r="4729" spans="1:11">
      <c r="A4729">
        <v>81.599999999999994</v>
      </c>
      <c r="B4729">
        <v>81.599999999999994</v>
      </c>
      <c r="C4729">
        <v>1</v>
      </c>
      <c r="D4729">
        <v>1</v>
      </c>
      <c r="E4729">
        <v>1</v>
      </c>
      <c r="F4729">
        <v>0</v>
      </c>
      <c r="G4729">
        <v>0</v>
      </c>
      <c r="H4729">
        <v>-19.360311177919801</v>
      </c>
      <c r="I4729" s="3">
        <v>-0.213709510862827</v>
      </c>
      <c r="J4729">
        <v>0.13792824000120199</v>
      </c>
      <c r="K4729">
        <v>-6.0163439216595095E-4</v>
      </c>
    </row>
    <row r="4730" spans="1:11">
      <c r="A4730">
        <v>81.62</v>
      </c>
      <c r="B4730">
        <v>81.62</v>
      </c>
      <c r="C4730">
        <v>1</v>
      </c>
      <c r="D4730">
        <v>1</v>
      </c>
      <c r="E4730">
        <v>1</v>
      </c>
      <c r="F4730">
        <v>0</v>
      </c>
      <c r="G4730">
        <v>0</v>
      </c>
      <c r="H4730">
        <v>-19.360680074809199</v>
      </c>
      <c r="I4730" s="3">
        <v>-0.212627938017249</v>
      </c>
      <c r="J4730">
        <v>0.13926284853369</v>
      </c>
      <c r="K4730">
        <v>-1.0546296992085501E-3</v>
      </c>
    </row>
    <row r="4731" spans="1:11">
      <c r="A4731">
        <v>81.64</v>
      </c>
      <c r="B4731">
        <v>81.64</v>
      </c>
      <c r="C4731">
        <v>1</v>
      </c>
      <c r="D4731">
        <v>1</v>
      </c>
      <c r="E4731">
        <v>1</v>
      </c>
      <c r="F4731">
        <v>0</v>
      </c>
      <c r="G4731">
        <v>0</v>
      </c>
      <c r="H4731">
        <v>-19.360927620361299</v>
      </c>
      <c r="I4731" s="3">
        <v>-0.21160251460969401</v>
      </c>
      <c r="J4731">
        <v>0.13962720986455701</v>
      </c>
      <c r="K4731">
        <v>-7.0035458654612302E-4</v>
      </c>
    </row>
    <row r="4732" spans="1:11">
      <c r="A4732">
        <v>81.650000000000006</v>
      </c>
      <c r="B4732">
        <v>81.650000000000006</v>
      </c>
      <c r="C4732">
        <v>1</v>
      </c>
      <c r="D4732">
        <v>1</v>
      </c>
      <c r="E4732">
        <v>1</v>
      </c>
      <c r="F4732">
        <v>0</v>
      </c>
      <c r="G4732">
        <v>0</v>
      </c>
      <c r="H4732">
        <v>-19.3610979592682</v>
      </c>
      <c r="I4732" s="3">
        <v>-0.21115245297551199</v>
      </c>
      <c r="J4732">
        <v>0.13991009909659599</v>
      </c>
      <c r="K4732">
        <v>-5.7527796291162296E-4</v>
      </c>
    </row>
    <row r="4733" spans="1:11">
      <c r="A4733">
        <v>81.67</v>
      </c>
      <c r="B4733">
        <v>81.67</v>
      </c>
      <c r="C4733">
        <v>1</v>
      </c>
      <c r="D4733">
        <v>1</v>
      </c>
      <c r="E4733">
        <v>1</v>
      </c>
      <c r="F4733">
        <v>0</v>
      </c>
      <c r="G4733">
        <v>0</v>
      </c>
      <c r="H4733">
        <v>-19.361438497383801</v>
      </c>
      <c r="I4733" s="3">
        <v>-0.210139704868197</v>
      </c>
      <c r="J4733">
        <v>0.138259157538414</v>
      </c>
      <c r="K4733">
        <v>-6.7828224119885797E-4</v>
      </c>
    </row>
    <row r="4734" spans="1:11">
      <c r="A4734">
        <v>81.680000000000007</v>
      </c>
      <c r="B4734">
        <v>81.680000000000007</v>
      </c>
      <c r="C4734">
        <v>1</v>
      </c>
      <c r="D4734">
        <v>1</v>
      </c>
      <c r="E4734">
        <v>1</v>
      </c>
      <c r="F4734">
        <v>0</v>
      </c>
      <c r="G4734">
        <v>0</v>
      </c>
      <c r="H4734">
        <v>-19.361433794204601</v>
      </c>
      <c r="I4734" s="3">
        <v>-0.20965913310647</v>
      </c>
      <c r="J4734">
        <v>0.13732323423028001</v>
      </c>
      <c r="K4734">
        <v>-3.97022819474218E-4</v>
      </c>
    </row>
    <row r="4735" spans="1:11">
      <c r="A4735">
        <v>81.7</v>
      </c>
      <c r="B4735">
        <v>81.7</v>
      </c>
      <c r="C4735">
        <v>1</v>
      </c>
      <c r="D4735">
        <v>1</v>
      </c>
      <c r="E4735">
        <v>1</v>
      </c>
      <c r="F4735">
        <v>0</v>
      </c>
      <c r="G4735">
        <v>0</v>
      </c>
      <c r="H4735">
        <v>-19.3616137257346</v>
      </c>
      <c r="I4735" s="3">
        <v>-0.209027975797653</v>
      </c>
      <c r="J4735">
        <v>0.13823489192873201</v>
      </c>
      <c r="K4735">
        <v>-8.21985316603202E-4</v>
      </c>
    </row>
    <row r="4736" spans="1:11">
      <c r="A4736">
        <v>81.709999999999994</v>
      </c>
      <c r="B4736">
        <v>81.709999999999994</v>
      </c>
      <c r="C4736">
        <v>1</v>
      </c>
      <c r="D4736">
        <v>1</v>
      </c>
      <c r="E4736">
        <v>1</v>
      </c>
      <c r="F4736">
        <v>0</v>
      </c>
      <c r="G4736">
        <v>0</v>
      </c>
      <c r="H4736">
        <v>-19.361745042223799</v>
      </c>
      <c r="I4736" s="3">
        <v>-0.208748709410429</v>
      </c>
      <c r="J4736">
        <v>0.13918640557676601</v>
      </c>
      <c r="K4736">
        <v>-6.8964437677846303E-4</v>
      </c>
    </row>
    <row r="4737" spans="1:11">
      <c r="A4737">
        <v>81.73</v>
      </c>
      <c r="B4737">
        <v>81.73</v>
      </c>
      <c r="C4737">
        <v>1</v>
      </c>
      <c r="D4737">
        <v>1</v>
      </c>
      <c r="E4737">
        <v>1</v>
      </c>
      <c r="F4737">
        <v>0</v>
      </c>
      <c r="G4737">
        <v>0</v>
      </c>
      <c r="H4737">
        <v>-19.361881294722998</v>
      </c>
      <c r="I4737" s="3">
        <v>-0.208437340334058</v>
      </c>
      <c r="J4737">
        <v>0.138041018508375</v>
      </c>
      <c r="K4737">
        <v>-4.6798960071732298E-4</v>
      </c>
    </row>
    <row r="4738" spans="1:11">
      <c r="A4738">
        <v>81.75</v>
      </c>
      <c r="B4738">
        <v>81.75</v>
      </c>
      <c r="C4738">
        <v>1</v>
      </c>
      <c r="D4738">
        <v>1</v>
      </c>
      <c r="E4738">
        <v>1</v>
      </c>
      <c r="F4738">
        <v>0</v>
      </c>
      <c r="G4738">
        <v>0</v>
      </c>
      <c r="H4738">
        <v>-19.362069142495201</v>
      </c>
      <c r="I4738" s="3">
        <v>-0.20858182571828399</v>
      </c>
      <c r="J4738">
        <v>0.13861496932804601</v>
      </c>
      <c r="K4738">
        <v>-7.5800345477378898E-4</v>
      </c>
    </row>
    <row r="4739" spans="1:11">
      <c r="A4739">
        <v>81.760000000000005</v>
      </c>
      <c r="B4739">
        <v>81.760000000000005</v>
      </c>
      <c r="C4739">
        <v>1</v>
      </c>
      <c r="D4739">
        <v>1</v>
      </c>
      <c r="E4739">
        <v>1</v>
      </c>
      <c r="F4739">
        <v>0</v>
      </c>
      <c r="G4739">
        <v>0</v>
      </c>
      <c r="H4739">
        <v>-19.3622331949745</v>
      </c>
      <c r="I4739" s="3">
        <v>-0.208800779655576</v>
      </c>
      <c r="J4739">
        <v>0.138253374025226</v>
      </c>
      <c r="K4739">
        <v>-5.7797879841824996E-4</v>
      </c>
    </row>
    <row r="4740" spans="1:11">
      <c r="A4740">
        <v>81.78</v>
      </c>
      <c r="B4740">
        <v>81.78</v>
      </c>
      <c r="C4740">
        <v>1</v>
      </c>
      <c r="D4740">
        <v>1</v>
      </c>
      <c r="E4740">
        <v>1</v>
      </c>
      <c r="F4740">
        <v>0</v>
      </c>
      <c r="G4740">
        <v>0</v>
      </c>
      <c r="H4740">
        <v>-19.3624335690359</v>
      </c>
      <c r="I4740" s="3">
        <v>-0.20935762673616401</v>
      </c>
      <c r="J4740">
        <v>0.13145095668733101</v>
      </c>
      <c r="K4740">
        <v>-7.3928387074509601E-4</v>
      </c>
    </row>
    <row r="4741" spans="1:11">
      <c r="A4741">
        <v>81.790000000000006</v>
      </c>
      <c r="B4741">
        <v>81.790000000000006</v>
      </c>
      <c r="C4741">
        <v>1</v>
      </c>
      <c r="D4741">
        <v>1</v>
      </c>
      <c r="E4741">
        <v>1</v>
      </c>
      <c r="F4741">
        <v>0</v>
      </c>
      <c r="G4741">
        <v>0</v>
      </c>
      <c r="H4741">
        <v>-19.362640555487999</v>
      </c>
      <c r="I4741" s="3">
        <v>-0.209713624790311</v>
      </c>
      <c r="J4741">
        <v>0.13198681175708801</v>
      </c>
      <c r="K4741">
        <v>-5.74626037099678E-4</v>
      </c>
    </row>
    <row r="4742" spans="1:11">
      <c r="A4742">
        <v>81.81</v>
      </c>
      <c r="B4742">
        <v>81.81</v>
      </c>
      <c r="C4742">
        <v>1</v>
      </c>
      <c r="D4742">
        <v>1</v>
      </c>
      <c r="E4742">
        <v>1</v>
      </c>
      <c r="F4742">
        <v>0</v>
      </c>
      <c r="G4742">
        <v>0</v>
      </c>
      <c r="H4742">
        <v>-19.362961256431799</v>
      </c>
      <c r="I4742" s="3">
        <v>-0.21029285155236699</v>
      </c>
      <c r="J4742">
        <v>0.13660343829542401</v>
      </c>
      <c r="K4742">
        <v>-3.9003790006052701E-4</v>
      </c>
    </row>
    <row r="4743" spans="1:11">
      <c r="A4743">
        <v>81.819999999999993</v>
      </c>
      <c r="B4743">
        <v>81.819999999999993</v>
      </c>
      <c r="C4743">
        <v>1</v>
      </c>
      <c r="D4743">
        <v>1</v>
      </c>
      <c r="E4743">
        <v>1</v>
      </c>
      <c r="F4743">
        <v>0</v>
      </c>
      <c r="G4743">
        <v>0</v>
      </c>
      <c r="H4743">
        <v>-19.363102584639201</v>
      </c>
      <c r="I4743" s="3">
        <v>-0.21061140112578899</v>
      </c>
      <c r="J4743">
        <v>0.13684106525033701</v>
      </c>
      <c r="K4743">
        <v>-3.5893172560488802E-4</v>
      </c>
    </row>
    <row r="4744" spans="1:11">
      <c r="A4744">
        <v>81.84</v>
      </c>
      <c r="B4744">
        <v>81.84</v>
      </c>
      <c r="C4744">
        <v>1</v>
      </c>
      <c r="D4744">
        <v>1</v>
      </c>
      <c r="E4744">
        <v>1</v>
      </c>
      <c r="F4744">
        <v>0</v>
      </c>
      <c r="G4744">
        <v>0</v>
      </c>
      <c r="H4744">
        <v>-19.363475905310999</v>
      </c>
      <c r="I4744" s="3">
        <v>-0.21108074113726599</v>
      </c>
      <c r="J4744">
        <v>0.13910141307860599</v>
      </c>
      <c r="K4744">
        <v>-6.5071509257949003E-4</v>
      </c>
    </row>
    <row r="4745" spans="1:11">
      <c r="A4745">
        <v>81.849999999999994</v>
      </c>
      <c r="B4745">
        <v>81.849999999999994</v>
      </c>
      <c r="C4745">
        <v>1</v>
      </c>
      <c r="D4745">
        <v>1</v>
      </c>
      <c r="E4745">
        <v>1</v>
      </c>
      <c r="F4745">
        <v>0</v>
      </c>
      <c r="G4745">
        <v>0</v>
      </c>
      <c r="H4745">
        <v>-19.363633531664199</v>
      </c>
      <c r="I4745" s="3">
        <v>-0.21127350628375999</v>
      </c>
      <c r="J4745">
        <v>0.13744732830673501</v>
      </c>
      <c r="K4745">
        <v>-5.8421865976114801E-4</v>
      </c>
    </row>
    <row r="4746" spans="1:11">
      <c r="A4746">
        <v>81.87</v>
      </c>
      <c r="B4746">
        <v>81.87</v>
      </c>
      <c r="C4746">
        <v>1</v>
      </c>
      <c r="D4746">
        <v>1</v>
      </c>
      <c r="E4746">
        <v>1</v>
      </c>
      <c r="F4746">
        <v>0</v>
      </c>
      <c r="G4746">
        <v>0</v>
      </c>
      <c r="H4746">
        <v>-19.363873114407902</v>
      </c>
      <c r="I4746" s="3">
        <v>-0.21157244220376001</v>
      </c>
      <c r="J4746">
        <v>0.13943861704319699</v>
      </c>
      <c r="K4746">
        <v>-8.6715446214507305E-4</v>
      </c>
    </row>
    <row r="4747" spans="1:11">
      <c r="A4747">
        <v>81.89</v>
      </c>
      <c r="B4747">
        <v>81.89</v>
      </c>
      <c r="C4747">
        <v>1</v>
      </c>
      <c r="D4747">
        <v>1</v>
      </c>
      <c r="E4747">
        <v>1</v>
      </c>
      <c r="F4747">
        <v>0</v>
      </c>
      <c r="G4747">
        <v>0</v>
      </c>
      <c r="H4747">
        <v>-19.364309113091899</v>
      </c>
      <c r="I4747" s="3">
        <v>-0.21162518300116101</v>
      </c>
      <c r="J4747">
        <v>0.13977921567857299</v>
      </c>
      <c r="K4747">
        <v>-4.25055629387833E-4</v>
      </c>
    </row>
    <row r="4748" spans="1:11">
      <c r="A4748">
        <v>81.900000000000006</v>
      </c>
      <c r="B4748">
        <v>81.900000000000006</v>
      </c>
      <c r="C4748">
        <v>1</v>
      </c>
      <c r="D4748">
        <v>1</v>
      </c>
      <c r="E4748">
        <v>1</v>
      </c>
      <c r="F4748">
        <v>0</v>
      </c>
      <c r="G4748">
        <v>0</v>
      </c>
      <c r="H4748">
        <v>-19.364402245353801</v>
      </c>
      <c r="I4748" s="3">
        <v>-0.211794273927808</v>
      </c>
      <c r="J4748">
        <v>0.13839595019817399</v>
      </c>
      <c r="K4748">
        <v>-1.5590340131359199E-4</v>
      </c>
    </row>
    <row r="4749" spans="1:11">
      <c r="A4749">
        <v>81.92</v>
      </c>
      <c r="B4749">
        <v>81.92</v>
      </c>
      <c r="C4749">
        <v>1</v>
      </c>
      <c r="D4749">
        <v>1</v>
      </c>
      <c r="E4749">
        <v>1</v>
      </c>
      <c r="F4749">
        <v>0</v>
      </c>
      <c r="G4749">
        <v>0</v>
      </c>
      <c r="H4749">
        <v>-19.364890956898002</v>
      </c>
      <c r="I4749" s="3">
        <v>-0.21268199197948001</v>
      </c>
      <c r="J4749">
        <v>0.14142701402306601</v>
      </c>
      <c r="K4749">
        <v>-2.6067719251896302E-4</v>
      </c>
    </row>
    <row r="4750" spans="1:11">
      <c r="A4750">
        <v>81.93</v>
      </c>
      <c r="B4750">
        <v>81.93</v>
      </c>
      <c r="C4750">
        <v>1</v>
      </c>
      <c r="D4750">
        <v>1</v>
      </c>
      <c r="E4750">
        <v>1</v>
      </c>
      <c r="F4750">
        <v>0</v>
      </c>
      <c r="G4750">
        <v>0</v>
      </c>
      <c r="H4750">
        <v>-19.3651008770163</v>
      </c>
      <c r="I4750" s="3">
        <v>-0.21311460062861401</v>
      </c>
      <c r="J4750">
        <v>0.141476928256452</v>
      </c>
      <c r="K4750">
        <v>-3.9730221625076598E-4</v>
      </c>
    </row>
    <row r="4751" spans="1:11">
      <c r="A4751">
        <v>81.95</v>
      </c>
      <c r="B4751">
        <v>81.95</v>
      </c>
      <c r="C4751">
        <v>1</v>
      </c>
      <c r="D4751">
        <v>1</v>
      </c>
      <c r="E4751">
        <v>1</v>
      </c>
      <c r="F4751">
        <v>0</v>
      </c>
      <c r="G4751">
        <v>0</v>
      </c>
      <c r="H4751">
        <v>-19.365662092026401</v>
      </c>
      <c r="I4751" s="3">
        <v>-0.21367552690208</v>
      </c>
      <c r="J4751">
        <v>0.14137885998934499</v>
      </c>
      <c r="K4751">
        <v>-8.4387139743276904E-4</v>
      </c>
    </row>
    <row r="4752" spans="1:11">
      <c r="A4752">
        <v>81.96</v>
      </c>
      <c r="B4752">
        <v>81.96</v>
      </c>
      <c r="C4752">
        <v>1</v>
      </c>
      <c r="D4752">
        <v>1</v>
      </c>
      <c r="E4752">
        <v>1</v>
      </c>
      <c r="F4752">
        <v>0</v>
      </c>
      <c r="G4752">
        <v>0</v>
      </c>
      <c r="H4752">
        <v>-19.365906936742899</v>
      </c>
      <c r="I4752" s="3">
        <v>-0.21366189233958699</v>
      </c>
      <c r="J4752">
        <v>0.142695112153888</v>
      </c>
      <c r="K4752">
        <v>-4.2030588418652298E-4</v>
      </c>
    </row>
    <row r="4753" spans="1:11">
      <c r="A4753">
        <v>81.98</v>
      </c>
      <c r="B4753">
        <v>81.98</v>
      </c>
      <c r="C4753">
        <v>1</v>
      </c>
      <c r="D4753">
        <v>1</v>
      </c>
      <c r="E4753">
        <v>1</v>
      </c>
      <c r="F4753">
        <v>0</v>
      </c>
      <c r="G4753">
        <v>0</v>
      </c>
      <c r="H4753">
        <v>-19.366359326704998</v>
      </c>
      <c r="I4753" s="3">
        <v>-0.21306324750184999</v>
      </c>
      <c r="J4753">
        <v>0.141871715895832</v>
      </c>
      <c r="K4753">
        <v>-4.06894838912236E-4</v>
      </c>
    </row>
    <row r="4754" spans="1:11">
      <c r="A4754">
        <v>82</v>
      </c>
      <c r="B4754">
        <v>82</v>
      </c>
      <c r="C4754">
        <v>1</v>
      </c>
      <c r="D4754">
        <v>1</v>
      </c>
      <c r="E4754">
        <v>1</v>
      </c>
      <c r="F4754">
        <v>0</v>
      </c>
      <c r="G4754">
        <v>0</v>
      </c>
      <c r="H4754">
        <v>-19.366665731846702</v>
      </c>
      <c r="I4754" s="3">
        <v>-0.21240539848804499</v>
      </c>
      <c r="J4754">
        <v>0.14101273845881199</v>
      </c>
      <c r="K4754">
        <v>-5.7937578230098802E-4</v>
      </c>
    </row>
    <row r="4755" spans="1:11">
      <c r="A4755">
        <v>82.01</v>
      </c>
      <c r="B4755">
        <v>82.01</v>
      </c>
      <c r="C4755">
        <v>1</v>
      </c>
      <c r="D4755">
        <v>1</v>
      </c>
      <c r="E4755">
        <v>1</v>
      </c>
      <c r="F4755">
        <v>0</v>
      </c>
      <c r="G4755">
        <v>0</v>
      </c>
      <c r="H4755">
        <v>-19.366769714017</v>
      </c>
      <c r="I4755" s="3">
        <v>-0.212115524336696</v>
      </c>
      <c r="J4755">
        <v>0.14038007240742401</v>
      </c>
      <c r="K4755">
        <v>-3.7858263222207301E-4</v>
      </c>
    </row>
    <row r="4756" spans="1:11">
      <c r="A4756">
        <v>82.03</v>
      </c>
      <c r="B4756">
        <v>82.03</v>
      </c>
      <c r="C4756">
        <v>1</v>
      </c>
      <c r="D4756">
        <v>1</v>
      </c>
      <c r="E4756">
        <v>1</v>
      </c>
      <c r="F4756">
        <v>0</v>
      </c>
      <c r="G4756">
        <v>0</v>
      </c>
      <c r="H4756">
        <v>-19.367250509319</v>
      </c>
      <c r="I4756" s="3">
        <v>-0.21165786311030399</v>
      </c>
      <c r="J4756">
        <v>0.142878550104797</v>
      </c>
      <c r="K4756">
        <v>-5.2582473346268798E-4</v>
      </c>
    </row>
    <row r="4757" spans="1:11">
      <c r="A4757">
        <v>82.04</v>
      </c>
      <c r="B4757">
        <v>82.04</v>
      </c>
      <c r="C4757">
        <v>1</v>
      </c>
      <c r="D4757">
        <v>1</v>
      </c>
      <c r="E4757">
        <v>1</v>
      </c>
      <c r="F4757">
        <v>0</v>
      </c>
      <c r="G4757">
        <v>0</v>
      </c>
      <c r="H4757">
        <v>-19.367419078712999</v>
      </c>
      <c r="I4757" s="3">
        <v>-0.21140105091035399</v>
      </c>
      <c r="J4757">
        <v>0.14133045449852899</v>
      </c>
      <c r="K4757">
        <v>-3.8640574196540799E-4</v>
      </c>
    </row>
    <row r="4758" spans="1:11">
      <c r="A4758">
        <v>82.06</v>
      </c>
      <c r="B4758">
        <v>82.06</v>
      </c>
      <c r="C4758">
        <v>1</v>
      </c>
      <c r="D4758">
        <v>1</v>
      </c>
      <c r="E4758">
        <v>1</v>
      </c>
      <c r="F4758">
        <v>0</v>
      </c>
      <c r="G4758">
        <v>0</v>
      </c>
      <c r="H4758">
        <v>-19.367673422920198</v>
      </c>
      <c r="I4758" s="3">
        <v>-0.21079858765006099</v>
      </c>
      <c r="J4758">
        <v>0.14008096419274799</v>
      </c>
      <c r="K4758">
        <v>1.4919787867644801E-4</v>
      </c>
    </row>
    <row r="4759" spans="1:11">
      <c r="A4759">
        <v>82.07</v>
      </c>
      <c r="B4759">
        <v>82.07</v>
      </c>
      <c r="C4759">
        <v>1</v>
      </c>
      <c r="D4759">
        <v>1</v>
      </c>
      <c r="E4759">
        <v>1</v>
      </c>
      <c r="F4759">
        <v>0</v>
      </c>
      <c r="G4759">
        <v>0</v>
      </c>
      <c r="H4759">
        <v>-19.367755751839798</v>
      </c>
      <c r="I4759" s="3">
        <v>-0.21043333224952199</v>
      </c>
      <c r="J4759">
        <v>0.139958001673222</v>
      </c>
      <c r="K4759">
        <v>-5.6354329829662103E-4</v>
      </c>
    </row>
    <row r="4760" spans="1:11">
      <c r="A4760">
        <v>82.09</v>
      </c>
      <c r="B4760">
        <v>82.09</v>
      </c>
      <c r="C4760">
        <v>1</v>
      </c>
      <c r="D4760">
        <v>1</v>
      </c>
      <c r="E4760">
        <v>1</v>
      </c>
      <c r="F4760">
        <v>0</v>
      </c>
      <c r="G4760">
        <v>0</v>
      </c>
      <c r="H4760">
        <v>-19.368152262444699</v>
      </c>
      <c r="I4760" s="3">
        <v>-0.20977839827537501</v>
      </c>
      <c r="J4760">
        <v>0.13908255379647</v>
      </c>
      <c r="K4760">
        <v>-3.0361116384845202E-4</v>
      </c>
    </row>
    <row r="4761" spans="1:11">
      <c r="A4761">
        <v>82.1</v>
      </c>
      <c r="B4761">
        <v>82.1</v>
      </c>
      <c r="C4761">
        <v>1</v>
      </c>
      <c r="D4761">
        <v>1</v>
      </c>
      <c r="E4761">
        <v>1</v>
      </c>
      <c r="F4761">
        <v>0</v>
      </c>
      <c r="G4761">
        <v>0</v>
      </c>
      <c r="H4761">
        <v>-19.368305418449399</v>
      </c>
      <c r="I4761" s="3">
        <v>-0.20952991209924199</v>
      </c>
      <c r="J4761">
        <v>0.14168714638799401</v>
      </c>
      <c r="K4761" s="3">
        <v>-5.5879355309531097E-7</v>
      </c>
    </row>
    <row r="4762" spans="1:11">
      <c r="A4762">
        <v>82.12</v>
      </c>
      <c r="B4762">
        <v>82.12</v>
      </c>
      <c r="C4762">
        <v>1</v>
      </c>
      <c r="D4762">
        <v>1</v>
      </c>
      <c r="E4762">
        <v>1</v>
      </c>
      <c r="F4762">
        <v>0</v>
      </c>
      <c r="G4762">
        <v>0</v>
      </c>
      <c r="H4762">
        <v>-19.368394266627199</v>
      </c>
      <c r="I4762" s="3">
        <v>-0.20905232056975401</v>
      </c>
      <c r="J4762">
        <v>0.139944045804441</v>
      </c>
      <c r="K4762">
        <v>-2.9979274123563402E-4</v>
      </c>
    </row>
    <row r="4763" spans="1:11">
      <c r="A4763">
        <v>82.14</v>
      </c>
      <c r="B4763">
        <v>82.14</v>
      </c>
      <c r="C4763">
        <v>1</v>
      </c>
      <c r="D4763">
        <v>1</v>
      </c>
      <c r="E4763">
        <v>1</v>
      </c>
      <c r="F4763">
        <v>0</v>
      </c>
      <c r="G4763">
        <v>0</v>
      </c>
      <c r="H4763">
        <v>-19.368483161371199</v>
      </c>
      <c r="I4763" s="3">
        <v>-0.208464125171304</v>
      </c>
      <c r="J4763">
        <v>0.13817504514008799</v>
      </c>
      <c r="K4763">
        <v>-7.75419187178593E-4</v>
      </c>
    </row>
    <row r="4764" spans="1:11">
      <c r="A4764">
        <v>82.15</v>
      </c>
      <c r="B4764">
        <v>82.15</v>
      </c>
      <c r="C4764">
        <v>1</v>
      </c>
      <c r="D4764">
        <v>1</v>
      </c>
      <c r="E4764">
        <v>1</v>
      </c>
      <c r="F4764">
        <v>0</v>
      </c>
      <c r="G4764">
        <v>0</v>
      </c>
      <c r="H4764">
        <v>-19.368636317375898</v>
      </c>
      <c r="I4764" s="3">
        <v>-0.20832477137446401</v>
      </c>
      <c r="J4764">
        <v>0.13771311845630399</v>
      </c>
      <c r="K4764">
        <v>-3.44123696447862E-4</v>
      </c>
    </row>
    <row r="4765" spans="1:11">
      <c r="A4765">
        <v>82.17</v>
      </c>
      <c r="B4765">
        <v>82.17</v>
      </c>
      <c r="C4765">
        <v>1</v>
      </c>
      <c r="D4765">
        <v>1</v>
      </c>
      <c r="E4765">
        <v>1</v>
      </c>
      <c r="F4765">
        <v>0</v>
      </c>
      <c r="G4765">
        <v>0</v>
      </c>
      <c r="H4765">
        <v>-19.368798879739</v>
      </c>
      <c r="I4765" s="3">
        <v>-0.20849821157753501</v>
      </c>
      <c r="J4765">
        <v>0.13797865714877799</v>
      </c>
      <c r="K4765">
        <v>-4.23565513246246E-4</v>
      </c>
    </row>
    <row r="4766" spans="1:11">
      <c r="A4766">
        <v>82.18</v>
      </c>
      <c r="B4766">
        <v>82.18</v>
      </c>
      <c r="C4766">
        <v>1</v>
      </c>
      <c r="D4766">
        <v>1</v>
      </c>
      <c r="E4766">
        <v>1</v>
      </c>
      <c r="F4766">
        <v>0</v>
      </c>
      <c r="G4766">
        <v>0</v>
      </c>
      <c r="H4766">
        <v>-19.368925493049002</v>
      </c>
      <c r="I4766" s="3">
        <v>-0.20863980054855299</v>
      </c>
      <c r="J4766">
        <v>0.13519188389182099</v>
      </c>
      <c r="K4766">
        <v>-9.4519929506071802E-4</v>
      </c>
    </row>
    <row r="4767" spans="1:11">
      <c r="A4767">
        <v>82.2</v>
      </c>
      <c r="B4767">
        <v>82.2</v>
      </c>
      <c r="C4767">
        <v>1</v>
      </c>
      <c r="D4767">
        <v>1</v>
      </c>
      <c r="E4767">
        <v>1</v>
      </c>
      <c r="F4767">
        <v>0</v>
      </c>
      <c r="G4767">
        <v>0</v>
      </c>
      <c r="H4767">
        <v>-19.369197346121499</v>
      </c>
      <c r="I4767" s="3">
        <v>-0.20904771983623499</v>
      </c>
      <c r="J4767">
        <v>0.13297151774168001</v>
      </c>
      <c r="K4767">
        <v>-1.03283675063783E-4</v>
      </c>
    </row>
    <row r="4768" spans="1:11">
      <c r="A4768">
        <v>82.21</v>
      </c>
      <c r="B4768">
        <v>82.21</v>
      </c>
      <c r="C4768">
        <v>1</v>
      </c>
      <c r="D4768">
        <v>1</v>
      </c>
      <c r="E4768">
        <v>1</v>
      </c>
      <c r="F4768">
        <v>0</v>
      </c>
      <c r="G4768">
        <v>0</v>
      </c>
      <c r="H4768">
        <v>-19.369366614007401</v>
      </c>
      <c r="I4768" s="3">
        <v>-0.20936269313097</v>
      </c>
      <c r="J4768">
        <v>0.133931958116591</v>
      </c>
      <c r="K4768">
        <v>-1.3140961723624701E-4</v>
      </c>
    </row>
    <row r="4769" spans="1:11">
      <c r="A4769">
        <v>82.23</v>
      </c>
      <c r="B4769">
        <v>82.23</v>
      </c>
      <c r="C4769">
        <v>1</v>
      </c>
      <c r="D4769">
        <v>1</v>
      </c>
      <c r="E4769">
        <v>1</v>
      </c>
      <c r="F4769">
        <v>0</v>
      </c>
      <c r="G4769">
        <v>0</v>
      </c>
      <c r="H4769">
        <v>-19.369661843277601</v>
      </c>
      <c r="I4769" s="3">
        <v>-0.210434645414352</v>
      </c>
      <c r="J4769">
        <v>0.132242040708661</v>
      </c>
      <c r="K4769">
        <v>-9.3737618531738402E-4</v>
      </c>
    </row>
    <row r="4770" spans="1:11">
      <c r="A4770">
        <v>82.25</v>
      </c>
      <c r="B4770">
        <v>82.25</v>
      </c>
      <c r="C4770">
        <v>1</v>
      </c>
      <c r="D4770">
        <v>1</v>
      </c>
      <c r="E4770">
        <v>1</v>
      </c>
      <c r="F4770">
        <v>0</v>
      </c>
      <c r="G4770">
        <v>0</v>
      </c>
      <c r="H4770">
        <v>-19.370147155494301</v>
      </c>
      <c r="I4770" s="3">
        <v>-0.212262272834778</v>
      </c>
      <c r="J4770">
        <v>0.128913754597306</v>
      </c>
      <c r="K4770">
        <v>-3.9059669361362199E-4</v>
      </c>
    </row>
    <row r="4771" spans="1:11">
      <c r="A4771">
        <v>82.26</v>
      </c>
      <c r="B4771">
        <v>82.26</v>
      </c>
      <c r="C4771">
        <v>1</v>
      </c>
      <c r="D4771">
        <v>1</v>
      </c>
      <c r="E4771">
        <v>1</v>
      </c>
      <c r="F4771">
        <v>0</v>
      </c>
      <c r="G4771">
        <v>0</v>
      </c>
      <c r="H4771">
        <v>-19.370458263815099</v>
      </c>
      <c r="I4771" s="3">
        <v>-0.21332146599888799</v>
      </c>
      <c r="J4771">
        <v>0.130370948463678</v>
      </c>
      <c r="K4771">
        <v>-2.9578805410511802E-4</v>
      </c>
    </row>
    <row r="4772" spans="1:11">
      <c r="A4772">
        <v>82.28</v>
      </c>
      <c r="B4772">
        <v>82.28</v>
      </c>
      <c r="C4772">
        <v>1</v>
      </c>
      <c r="D4772">
        <v>1</v>
      </c>
      <c r="E4772">
        <v>1</v>
      </c>
      <c r="F4772">
        <v>0</v>
      </c>
      <c r="G4772">
        <v>0</v>
      </c>
      <c r="H4772">
        <v>-19.371160527635901</v>
      </c>
      <c r="I4772" s="3">
        <v>-0.21475524641573401</v>
      </c>
      <c r="J4772">
        <v>0.13271088246256099</v>
      </c>
      <c r="K4772">
        <v>-7.65174638705179E-4</v>
      </c>
    </row>
    <row r="4773" spans="1:11">
      <c r="A4773">
        <v>82.29</v>
      </c>
      <c r="B4773">
        <v>82.29</v>
      </c>
      <c r="C4773">
        <v>1</v>
      </c>
      <c r="D4773">
        <v>1</v>
      </c>
      <c r="E4773">
        <v>1</v>
      </c>
      <c r="F4773">
        <v>0</v>
      </c>
      <c r="G4773">
        <v>0</v>
      </c>
      <c r="H4773">
        <v>-19.371407048733101</v>
      </c>
      <c r="I4773" s="3">
        <v>-0.214983886107802</v>
      </c>
      <c r="J4773">
        <v>0.13147597666829799</v>
      </c>
      <c r="K4773">
        <v>-6.5034256354409305E-4</v>
      </c>
    </row>
    <row r="4774" spans="1:11">
      <c r="A4774">
        <v>82.31</v>
      </c>
      <c r="B4774">
        <v>82.31</v>
      </c>
      <c r="C4774">
        <v>1</v>
      </c>
      <c r="D4774">
        <v>1</v>
      </c>
      <c r="E4774">
        <v>1</v>
      </c>
      <c r="F4774">
        <v>0</v>
      </c>
      <c r="G4774">
        <v>0</v>
      </c>
      <c r="H4774">
        <v>-19.3719258419979</v>
      </c>
      <c r="I4774" s="3">
        <v>-0.21487371996045099</v>
      </c>
      <c r="J4774">
        <v>0.13241567183285999</v>
      </c>
      <c r="K4774">
        <v>-7.1795658346862504E-4</v>
      </c>
    </row>
    <row r="4775" spans="1:11">
      <c r="A4775">
        <v>82.32</v>
      </c>
      <c r="B4775">
        <v>82.32</v>
      </c>
      <c r="C4775">
        <v>1</v>
      </c>
      <c r="D4775">
        <v>1</v>
      </c>
      <c r="E4775">
        <v>1</v>
      </c>
      <c r="F4775">
        <v>0</v>
      </c>
      <c r="G4775">
        <v>0</v>
      </c>
      <c r="H4775">
        <v>-19.372179720543802</v>
      </c>
      <c r="I4775" s="3">
        <v>-0.21457689814269501</v>
      </c>
      <c r="J4775">
        <v>0.13262651860714</v>
      </c>
      <c r="K4775">
        <v>-2.8815120887948202E-4</v>
      </c>
    </row>
    <row r="4776" spans="1:11">
      <c r="A4776">
        <v>82.34</v>
      </c>
      <c r="B4776">
        <v>82.34</v>
      </c>
      <c r="C4776">
        <v>1</v>
      </c>
      <c r="D4776">
        <v>1</v>
      </c>
      <c r="E4776">
        <v>1</v>
      </c>
      <c r="F4776">
        <v>0</v>
      </c>
      <c r="G4776">
        <v>0</v>
      </c>
      <c r="H4776">
        <v>-19.3724877555</v>
      </c>
      <c r="I4776" s="3">
        <v>-0.21378247998654801</v>
      </c>
      <c r="J4776">
        <v>0.13126814737916001</v>
      </c>
      <c r="K4776">
        <v>-3.9050356135477299E-4</v>
      </c>
    </row>
    <row r="4777" spans="1:11">
      <c r="A4777">
        <v>82.35</v>
      </c>
      <c r="B4777">
        <v>82.35</v>
      </c>
      <c r="C4777">
        <v>1</v>
      </c>
      <c r="D4777">
        <v>1</v>
      </c>
      <c r="E4777">
        <v>1</v>
      </c>
      <c r="F4777">
        <v>0</v>
      </c>
      <c r="G4777">
        <v>0</v>
      </c>
      <c r="H4777">
        <v>-19.372575066995498</v>
      </c>
      <c r="I4777" s="3">
        <v>-0.213193073868752</v>
      </c>
      <c r="J4777">
        <v>0.13068124651908899</v>
      </c>
      <c r="K4777">
        <v>-3.47662722284133E-4</v>
      </c>
    </row>
    <row r="4778" spans="1:11">
      <c r="A4778">
        <v>82.37</v>
      </c>
      <c r="B4778">
        <v>82.37</v>
      </c>
      <c r="C4778">
        <v>1</v>
      </c>
      <c r="D4778">
        <v>1</v>
      </c>
      <c r="E4778">
        <v>1</v>
      </c>
      <c r="F4778">
        <v>0</v>
      </c>
      <c r="G4778">
        <v>0</v>
      </c>
      <c r="H4778">
        <v>-19.373020611736401</v>
      </c>
      <c r="I4778" s="3">
        <v>-0.21201800554990799</v>
      </c>
      <c r="J4778">
        <v>0.128085957840085</v>
      </c>
      <c r="K4778">
        <v>-6.3087792144460601E-4</v>
      </c>
    </row>
    <row r="4779" spans="1:11">
      <c r="A4779">
        <v>82.39</v>
      </c>
      <c r="B4779">
        <v>82.39</v>
      </c>
      <c r="C4779">
        <v>1</v>
      </c>
      <c r="D4779">
        <v>1</v>
      </c>
      <c r="E4779">
        <v>1</v>
      </c>
      <c r="F4779">
        <v>0</v>
      </c>
      <c r="G4779">
        <v>0</v>
      </c>
      <c r="H4779">
        <v>-19.3731208220502</v>
      </c>
      <c r="I4779" s="3">
        <v>-0.211135968565941</v>
      </c>
      <c r="J4779">
        <v>0.131222633644938</v>
      </c>
      <c r="K4779">
        <v>-7.2531403191771404E-4</v>
      </c>
    </row>
    <row r="4780" spans="1:11">
      <c r="A4780">
        <v>82.4</v>
      </c>
      <c r="B4780">
        <v>82.4</v>
      </c>
      <c r="C4780">
        <v>1</v>
      </c>
      <c r="D4780">
        <v>1</v>
      </c>
      <c r="E4780">
        <v>1</v>
      </c>
      <c r="F4780">
        <v>0</v>
      </c>
      <c r="G4780">
        <v>0</v>
      </c>
      <c r="H4780">
        <v>-19.373254466845999</v>
      </c>
      <c r="I4780" s="3">
        <v>-0.21074119955301299</v>
      </c>
      <c r="J4780">
        <v>0.13071205001324401</v>
      </c>
      <c r="K4780">
        <v>-2.01538208149709E-4</v>
      </c>
    </row>
    <row r="4781" spans="1:11">
      <c r="A4781">
        <v>82.42</v>
      </c>
      <c r="B4781">
        <v>82.42</v>
      </c>
      <c r="C4781">
        <v>1</v>
      </c>
      <c r="D4781">
        <v>1</v>
      </c>
      <c r="E4781">
        <v>1</v>
      </c>
      <c r="F4781">
        <v>0</v>
      </c>
      <c r="G4781">
        <v>0</v>
      </c>
      <c r="H4781">
        <v>-19.373490277733101</v>
      </c>
      <c r="I4781" s="3">
        <v>-0.21003677509725099</v>
      </c>
      <c r="J4781">
        <v>0.12857856228947601</v>
      </c>
      <c r="K4781">
        <v>-5.2843243671046598E-4</v>
      </c>
    </row>
    <row r="4782" spans="1:11">
      <c r="A4782">
        <v>82.43</v>
      </c>
      <c r="B4782">
        <v>82.43</v>
      </c>
      <c r="C4782">
        <v>1</v>
      </c>
      <c r="D4782">
        <v>1</v>
      </c>
      <c r="E4782">
        <v>1</v>
      </c>
      <c r="F4782">
        <v>0</v>
      </c>
      <c r="G4782">
        <v>0</v>
      </c>
      <c r="H4782">
        <v>-19.373644644457102</v>
      </c>
      <c r="I4782" s="3">
        <v>-0.20979662425816101</v>
      </c>
      <c r="J4782">
        <v>0.12914358638227</v>
      </c>
      <c r="K4782">
        <v>-8.8922680749233798E-4</v>
      </c>
    </row>
    <row r="4783" spans="1:11">
      <c r="A4783">
        <v>82.45</v>
      </c>
      <c r="B4783">
        <v>82.45</v>
      </c>
      <c r="C4783">
        <v>1</v>
      </c>
      <c r="D4783">
        <v>1</v>
      </c>
      <c r="E4783">
        <v>1</v>
      </c>
      <c r="F4783">
        <v>0</v>
      </c>
      <c r="G4783">
        <v>0</v>
      </c>
      <c r="H4783">
        <v>-19.373884739428298</v>
      </c>
      <c r="I4783" s="3">
        <v>-0.20961401052772999</v>
      </c>
      <c r="J4783">
        <v>0.13285785913467399</v>
      </c>
      <c r="K4783">
        <v>3.0295923803650798E-4</v>
      </c>
    </row>
    <row r="4784" spans="1:11">
      <c r="A4784">
        <v>82.46</v>
      </c>
      <c r="B4784">
        <v>82.46</v>
      </c>
      <c r="C4784">
        <v>1</v>
      </c>
      <c r="D4784">
        <v>1</v>
      </c>
      <c r="E4784">
        <v>1</v>
      </c>
      <c r="F4784">
        <v>0</v>
      </c>
      <c r="G4784">
        <v>0</v>
      </c>
      <c r="H4784">
        <v>-19.374034402973098</v>
      </c>
      <c r="I4784" s="3">
        <v>-0.209663361310959</v>
      </c>
      <c r="J4784">
        <v>0.13130624312907499</v>
      </c>
      <c r="K4784" s="3">
        <v>4.3585897141434299E-5</v>
      </c>
    </row>
    <row r="4785" spans="1:11">
      <c r="A4785">
        <v>82.48</v>
      </c>
      <c r="B4785">
        <v>82.48</v>
      </c>
      <c r="C4785">
        <v>1</v>
      </c>
      <c r="D4785">
        <v>1</v>
      </c>
      <c r="E4785">
        <v>1</v>
      </c>
      <c r="F4785">
        <v>0</v>
      </c>
      <c r="G4785">
        <v>0</v>
      </c>
      <c r="H4785">
        <v>-19.374247443022199</v>
      </c>
      <c r="I4785" s="3">
        <v>-0.20966716110706299</v>
      </c>
      <c r="J4785">
        <v>0.12970559298992199</v>
      </c>
      <c r="K4785">
        <v>-2.9196963149230002E-4</v>
      </c>
    </row>
    <row r="4786" spans="1:11">
      <c r="A4786">
        <v>82.5</v>
      </c>
      <c r="B4786">
        <v>82.5</v>
      </c>
      <c r="C4786">
        <v>1</v>
      </c>
      <c r="D4786">
        <v>1</v>
      </c>
      <c r="E4786">
        <v>1</v>
      </c>
      <c r="F4786">
        <v>0</v>
      </c>
      <c r="G4786">
        <v>0</v>
      </c>
      <c r="H4786">
        <v>-19.3745068629377</v>
      </c>
      <c r="I4786" s="3">
        <v>-0.21012121811509099</v>
      </c>
      <c r="J4786">
        <v>0.130193294025958</v>
      </c>
      <c r="K4786">
        <v>-7.1208925116112505E-4</v>
      </c>
    </row>
    <row r="4787" spans="1:11">
      <c r="A4787">
        <v>82.51</v>
      </c>
      <c r="B4787">
        <v>82.51</v>
      </c>
      <c r="C4787">
        <v>1</v>
      </c>
      <c r="D4787">
        <v>1</v>
      </c>
      <c r="E4787">
        <v>1</v>
      </c>
      <c r="F4787">
        <v>0</v>
      </c>
      <c r="G4787">
        <v>0</v>
      </c>
      <c r="H4787">
        <v>-19.3745755014147</v>
      </c>
      <c r="I4787" s="3">
        <v>-0.210256706923246</v>
      </c>
      <c r="J4787">
        <v>0.123362084850669</v>
      </c>
      <c r="K4787">
        <v>-3.9180741297866199E-4</v>
      </c>
    </row>
    <row r="4788" spans="1:11">
      <c r="A4788">
        <v>82.53</v>
      </c>
      <c r="B4788">
        <v>82.53</v>
      </c>
      <c r="C4788">
        <v>1</v>
      </c>
      <c r="D4788">
        <v>1</v>
      </c>
      <c r="E4788">
        <v>1</v>
      </c>
      <c r="F4788">
        <v>0</v>
      </c>
      <c r="G4788">
        <v>0</v>
      </c>
      <c r="H4788">
        <v>-19.374922093127299</v>
      </c>
      <c r="I4788" s="3">
        <v>-0.21064856089651601</v>
      </c>
      <c r="J4788">
        <v>0.11999482288956601</v>
      </c>
      <c r="K4788">
        <v>3.2614917048996299E-4</v>
      </c>
    </row>
    <row r="4789" spans="1:11">
      <c r="A4789">
        <v>82.54</v>
      </c>
      <c r="B4789">
        <v>82.54</v>
      </c>
      <c r="C4789">
        <v>1</v>
      </c>
      <c r="D4789">
        <v>1</v>
      </c>
      <c r="E4789">
        <v>1</v>
      </c>
      <c r="F4789">
        <v>0</v>
      </c>
      <c r="G4789">
        <v>0</v>
      </c>
      <c r="H4789">
        <v>-19.375124795495299</v>
      </c>
      <c r="I4789" s="3">
        <v>-0.21090317517519</v>
      </c>
      <c r="J4789">
        <v>0.123824388720095</v>
      </c>
      <c r="K4789">
        <v>-2.4186447623142E-4</v>
      </c>
    </row>
    <row r="4790" spans="1:11">
      <c r="A4790">
        <v>82.56</v>
      </c>
      <c r="B4790">
        <v>82.56</v>
      </c>
      <c r="C4790">
        <v>1</v>
      </c>
      <c r="D4790">
        <v>1</v>
      </c>
      <c r="E4790">
        <v>1</v>
      </c>
      <c r="F4790">
        <v>0</v>
      </c>
      <c r="G4790">
        <v>0</v>
      </c>
      <c r="H4790">
        <v>-19.3753692211166</v>
      </c>
      <c r="I4790" s="3">
        <v>-0.211362093687057</v>
      </c>
      <c r="J4790">
        <v>0.12895687948912399</v>
      </c>
      <c r="K4790">
        <v>-1.2833625269422299E-4</v>
      </c>
    </row>
    <row r="4791" spans="1:11">
      <c r="A4791">
        <v>82.57</v>
      </c>
      <c r="B4791">
        <v>82.57</v>
      </c>
      <c r="C4791">
        <v>1</v>
      </c>
      <c r="D4791">
        <v>1</v>
      </c>
      <c r="E4791">
        <v>1</v>
      </c>
      <c r="F4791">
        <v>0</v>
      </c>
      <c r="G4791">
        <v>0</v>
      </c>
      <c r="H4791">
        <v>-19.3755664752473</v>
      </c>
      <c r="I4791" s="3">
        <v>-0.211589206010103</v>
      </c>
      <c r="J4791">
        <v>0.13069557957351199</v>
      </c>
      <c r="K4791">
        <v>3.1599775427539799E-4</v>
      </c>
    </row>
    <row r="4792" spans="1:11">
      <c r="A4792">
        <v>82.59</v>
      </c>
      <c r="B4792">
        <v>82.59</v>
      </c>
      <c r="C4792">
        <v>1</v>
      </c>
      <c r="D4792">
        <v>1</v>
      </c>
      <c r="E4792">
        <v>1</v>
      </c>
      <c r="F4792">
        <v>0</v>
      </c>
      <c r="G4792">
        <v>0</v>
      </c>
      <c r="H4792">
        <v>-19.3758143001962</v>
      </c>
      <c r="I4792" s="3">
        <v>-0.21198444068431899</v>
      </c>
      <c r="J4792">
        <v>0.13046361040324</v>
      </c>
      <c r="K4792">
        <v>-2.38418582653999E-4</v>
      </c>
    </row>
    <row r="4793" spans="1:11">
      <c r="A4793">
        <v>82.6</v>
      </c>
      <c r="B4793">
        <v>82.6</v>
      </c>
      <c r="C4793">
        <v>1</v>
      </c>
      <c r="D4793">
        <v>1</v>
      </c>
      <c r="E4793">
        <v>1</v>
      </c>
      <c r="F4793">
        <v>0</v>
      </c>
      <c r="G4793">
        <v>0</v>
      </c>
      <c r="H4793">
        <v>-19.376083638697501</v>
      </c>
      <c r="I4793" s="3">
        <v>-0.212217662483454</v>
      </c>
      <c r="J4793">
        <v>0.12935820501297701</v>
      </c>
      <c r="K4793" s="3">
        <v>1.79745259578992E-5</v>
      </c>
    </row>
    <row r="4794" spans="1:11">
      <c r="A4794">
        <v>82.62</v>
      </c>
      <c r="B4794">
        <v>82.62</v>
      </c>
      <c r="C4794">
        <v>1</v>
      </c>
      <c r="D4794">
        <v>1</v>
      </c>
      <c r="E4794">
        <v>1</v>
      </c>
      <c r="F4794">
        <v>0</v>
      </c>
      <c r="G4794">
        <v>0</v>
      </c>
      <c r="H4794">
        <v>-19.3765234558043</v>
      </c>
      <c r="I4794" s="3">
        <v>-0.21241534501314199</v>
      </c>
      <c r="J4794">
        <v>0.13223713729530601</v>
      </c>
      <c r="K4794">
        <v>-2.4028122783098399E-4</v>
      </c>
    </row>
    <row r="4795" spans="1:11">
      <c r="A4795">
        <v>82.64</v>
      </c>
      <c r="B4795">
        <v>82.64</v>
      </c>
      <c r="C4795">
        <v>1</v>
      </c>
      <c r="D4795">
        <v>1</v>
      </c>
      <c r="E4795">
        <v>1</v>
      </c>
      <c r="F4795">
        <v>0</v>
      </c>
      <c r="G4795">
        <v>0</v>
      </c>
      <c r="H4795">
        <v>-19.376862131274599</v>
      </c>
      <c r="I4795" s="3">
        <v>-0.212379340082407</v>
      </c>
      <c r="J4795">
        <v>0.130513776093721</v>
      </c>
      <c r="K4795">
        <v>-3.4961849971996598E-4</v>
      </c>
    </row>
    <row r="4796" spans="1:11">
      <c r="A4796">
        <v>82.65</v>
      </c>
      <c r="B4796">
        <v>82.65</v>
      </c>
      <c r="C4796">
        <v>1</v>
      </c>
      <c r="D4796">
        <v>1</v>
      </c>
      <c r="E4796">
        <v>1</v>
      </c>
      <c r="F4796">
        <v>0</v>
      </c>
      <c r="G4796">
        <v>0</v>
      </c>
      <c r="H4796">
        <v>-19.377192285143</v>
      </c>
      <c r="I4796" s="3">
        <v>-0.21246614865958699</v>
      </c>
      <c r="J4796">
        <v>0.12958011589944399</v>
      </c>
      <c r="K4796" s="3">
        <v>7.5343997409017805E-5</v>
      </c>
    </row>
    <row r="4797" spans="1:11">
      <c r="A4797">
        <v>82.67</v>
      </c>
      <c r="B4797">
        <v>82.67</v>
      </c>
      <c r="C4797">
        <v>1</v>
      </c>
      <c r="D4797">
        <v>1</v>
      </c>
      <c r="E4797">
        <v>1</v>
      </c>
      <c r="F4797">
        <v>0</v>
      </c>
      <c r="G4797">
        <v>0</v>
      </c>
      <c r="H4797">
        <v>-19.377501251421801</v>
      </c>
      <c r="I4797" s="3">
        <v>-0.21279064007103399</v>
      </c>
      <c r="J4797">
        <v>0.132793611846864</v>
      </c>
      <c r="K4797">
        <v>-3.6796555471326202E-4</v>
      </c>
    </row>
    <row r="4798" spans="1:11">
      <c r="A4798">
        <v>82.68</v>
      </c>
      <c r="B4798">
        <v>82.68</v>
      </c>
      <c r="C4798">
        <v>1</v>
      </c>
      <c r="D4798">
        <v>1</v>
      </c>
      <c r="E4798">
        <v>1</v>
      </c>
      <c r="F4798">
        <v>0</v>
      </c>
      <c r="G4798">
        <v>0</v>
      </c>
      <c r="H4798">
        <v>-19.377734780568499</v>
      </c>
      <c r="I4798" s="3">
        <v>-0.21297155879437901</v>
      </c>
      <c r="J4798">
        <v>0.13198442291468401</v>
      </c>
      <c r="K4798">
        <v>2.86195431443648E-4</v>
      </c>
    </row>
    <row r="4799" spans="1:11">
      <c r="A4799">
        <v>82.7</v>
      </c>
      <c r="B4799">
        <v>82.7</v>
      </c>
      <c r="C4799">
        <v>1</v>
      </c>
      <c r="D4799">
        <v>1</v>
      </c>
      <c r="E4799">
        <v>1</v>
      </c>
      <c r="F4799">
        <v>0</v>
      </c>
      <c r="G4799">
        <v>0</v>
      </c>
      <c r="H4799">
        <v>-19.378313411311598</v>
      </c>
      <c r="I4799" s="3">
        <v>-0.21322250366210899</v>
      </c>
      <c r="J4799">
        <v>0.13009962625801599</v>
      </c>
      <c r="K4799" s="3">
        <v>-9.0338291083741896E-5</v>
      </c>
    </row>
    <row r="4800" spans="1:11">
      <c r="A4800">
        <v>82.71</v>
      </c>
      <c r="B4800">
        <v>82.71</v>
      </c>
      <c r="C4800">
        <v>1</v>
      </c>
      <c r="D4800">
        <v>1</v>
      </c>
      <c r="E4800">
        <v>1</v>
      </c>
      <c r="F4800">
        <v>0</v>
      </c>
      <c r="G4800">
        <v>0</v>
      </c>
      <c r="H4800">
        <v>-19.378444075874999</v>
      </c>
      <c r="I4800" s="3">
        <v>-0.213133180513978</v>
      </c>
      <c r="J4800">
        <v>0.13043934479355801</v>
      </c>
      <c r="K4800">
        <v>-3.3034012213817797E-4</v>
      </c>
    </row>
    <row r="4801" spans="1:11">
      <c r="A4801">
        <v>82.73</v>
      </c>
      <c r="B4801">
        <v>82.73</v>
      </c>
      <c r="C4801">
        <v>1</v>
      </c>
      <c r="D4801">
        <v>1</v>
      </c>
      <c r="E4801">
        <v>1</v>
      </c>
      <c r="F4801">
        <v>0</v>
      </c>
      <c r="G4801">
        <v>0</v>
      </c>
      <c r="H4801">
        <v>-19.378807757357698</v>
      </c>
      <c r="I4801" s="3">
        <v>-0.212977780029178</v>
      </c>
      <c r="J4801">
        <v>0.12946658302098499</v>
      </c>
      <c r="K4801">
        <v>4.03262680817116E-4</v>
      </c>
    </row>
    <row r="4802" spans="1:11">
      <c r="A4802">
        <v>82.75</v>
      </c>
      <c r="B4802">
        <v>82.75</v>
      </c>
      <c r="C4802">
        <v>1</v>
      </c>
      <c r="D4802">
        <v>1</v>
      </c>
      <c r="E4802">
        <v>1</v>
      </c>
      <c r="F4802">
        <v>0</v>
      </c>
      <c r="G4802">
        <v>0</v>
      </c>
      <c r="H4802">
        <v>-19.3793319522937</v>
      </c>
      <c r="I4802" s="3">
        <v>-0.213028779253364</v>
      </c>
      <c r="J4802">
        <v>0.128034786321223</v>
      </c>
      <c r="K4802">
        <v>-1.89337882240461E-4</v>
      </c>
    </row>
    <row r="4803" spans="1:11">
      <c r="A4803">
        <v>82.76</v>
      </c>
      <c r="B4803">
        <v>82.76</v>
      </c>
      <c r="C4803">
        <v>1</v>
      </c>
      <c r="D4803">
        <v>1</v>
      </c>
      <c r="E4803">
        <v>1</v>
      </c>
      <c r="F4803">
        <v>0</v>
      </c>
      <c r="G4803">
        <v>0</v>
      </c>
      <c r="H4803">
        <v>-19.3794648054653</v>
      </c>
      <c r="I4803" s="3">
        <v>-0.212836293503642</v>
      </c>
      <c r="J4803">
        <v>0.12845358811318899</v>
      </c>
      <c r="K4803" s="3">
        <v>9.6019358873544302E-5</v>
      </c>
    </row>
    <row r="4804" spans="1:11">
      <c r="A4804">
        <v>82.78</v>
      </c>
      <c r="B4804">
        <v>82.78</v>
      </c>
      <c r="C4804">
        <v>1</v>
      </c>
      <c r="D4804">
        <v>1</v>
      </c>
      <c r="E4804">
        <v>1</v>
      </c>
      <c r="F4804">
        <v>0</v>
      </c>
      <c r="G4804">
        <v>0</v>
      </c>
      <c r="H4804">
        <v>-19.3798801753533</v>
      </c>
      <c r="I4804" s="3">
        <v>-0.211911136284471</v>
      </c>
      <c r="J4804">
        <v>0.130294505506754</v>
      </c>
      <c r="K4804" s="3">
        <v>-9.2200936260726301E-5</v>
      </c>
    </row>
    <row r="4805" spans="1:11">
      <c r="A4805">
        <v>82.79</v>
      </c>
      <c r="B4805">
        <v>82.79</v>
      </c>
      <c r="C4805">
        <v>1</v>
      </c>
      <c r="D4805">
        <v>1</v>
      </c>
      <c r="E4805">
        <v>1</v>
      </c>
      <c r="F4805">
        <v>0</v>
      </c>
      <c r="G4805">
        <v>0</v>
      </c>
      <c r="H4805">
        <v>-19.379976753508799</v>
      </c>
      <c r="I4805" s="3">
        <v>-0.21125636063516101</v>
      </c>
      <c r="J4805">
        <v>0.129322498105466</v>
      </c>
      <c r="K4805">
        <v>-1.99116769419629E-4</v>
      </c>
    </row>
    <row r="4806" spans="1:11">
      <c r="A4806">
        <v>82.81</v>
      </c>
      <c r="B4806">
        <v>82.81</v>
      </c>
      <c r="C4806">
        <v>1</v>
      </c>
      <c r="D4806">
        <v>1</v>
      </c>
      <c r="E4806">
        <v>1</v>
      </c>
      <c r="F4806">
        <v>0</v>
      </c>
      <c r="G4806">
        <v>0</v>
      </c>
      <c r="H4806">
        <v>-19.380004274092201</v>
      </c>
      <c r="I4806" s="3">
        <v>-0.20988508127629801</v>
      </c>
      <c r="J4806">
        <v>0.12916257139295301</v>
      </c>
      <c r="K4806">
        <v>6.38887295705639E-4</v>
      </c>
    </row>
    <row r="4807" spans="1:11">
      <c r="A4807">
        <v>82.82</v>
      </c>
      <c r="B4807">
        <v>82.82</v>
      </c>
      <c r="C4807">
        <v>1</v>
      </c>
      <c r="D4807">
        <v>1</v>
      </c>
      <c r="E4807">
        <v>1</v>
      </c>
      <c r="F4807">
        <v>0</v>
      </c>
      <c r="G4807">
        <v>0</v>
      </c>
      <c r="H4807">
        <v>-19.380058477068701</v>
      </c>
      <c r="I4807" s="3">
        <v>-0.20937630906701099</v>
      </c>
      <c r="J4807">
        <v>0.12948770541697699</v>
      </c>
      <c r="K4807" s="3">
        <v>1.8347054993296001E-5</v>
      </c>
    </row>
    <row r="4808" spans="1:11">
      <c r="A4808">
        <v>82.84</v>
      </c>
      <c r="B4808">
        <v>82.84</v>
      </c>
      <c r="C4808">
        <v>1</v>
      </c>
      <c r="D4808">
        <v>1</v>
      </c>
      <c r="E4808">
        <v>1</v>
      </c>
      <c r="F4808">
        <v>0</v>
      </c>
      <c r="G4808">
        <v>0</v>
      </c>
      <c r="H4808">
        <v>-19.380298339209101</v>
      </c>
      <c r="I4808" s="3">
        <v>-0.20868806168437001</v>
      </c>
      <c r="J4808">
        <v>0.13309108559042199</v>
      </c>
      <c r="K4808">
        <v>-2.5676563764729499E-4</v>
      </c>
    </row>
    <row r="4809" spans="1:11">
      <c r="A4809">
        <v>82.85</v>
      </c>
      <c r="B4809">
        <v>82.85</v>
      </c>
      <c r="C4809">
        <v>1</v>
      </c>
      <c r="D4809">
        <v>1</v>
      </c>
      <c r="E4809">
        <v>1</v>
      </c>
      <c r="F4809">
        <v>0</v>
      </c>
      <c r="G4809">
        <v>0</v>
      </c>
      <c r="H4809">
        <v>-19.3803498879161</v>
      </c>
      <c r="I4809" s="3">
        <v>-0.20849800668656801</v>
      </c>
      <c r="J4809">
        <v>0.13276658020913601</v>
      </c>
      <c r="K4809">
        <v>4.6668574909343398E-4</v>
      </c>
    </row>
    <row r="4810" spans="1:11">
      <c r="A4810">
        <v>82.87</v>
      </c>
      <c r="B4810">
        <v>82.87</v>
      </c>
      <c r="C4810">
        <v>1</v>
      </c>
      <c r="D4810">
        <v>1</v>
      </c>
      <c r="E4810">
        <v>1</v>
      </c>
      <c r="F4810">
        <v>0</v>
      </c>
      <c r="G4810">
        <v>0</v>
      </c>
      <c r="H4810">
        <v>-19.380526373552399</v>
      </c>
      <c r="I4810" s="3">
        <v>-0.20849166437983499</v>
      </c>
      <c r="J4810">
        <v>0.12894506100565201</v>
      </c>
      <c r="K4810">
        <v>2.6365742480213801E-4</v>
      </c>
    </row>
    <row r="4811" spans="1:11">
      <c r="A4811">
        <v>82.89</v>
      </c>
      <c r="B4811">
        <v>82.89</v>
      </c>
      <c r="C4811">
        <v>1</v>
      </c>
      <c r="D4811">
        <v>1</v>
      </c>
      <c r="E4811">
        <v>1</v>
      </c>
      <c r="F4811">
        <v>0</v>
      </c>
      <c r="G4811">
        <v>0</v>
      </c>
      <c r="H4811">
        <v>-19.380804419920199</v>
      </c>
      <c r="I4811" s="3">
        <v>-0.20911393687129001</v>
      </c>
      <c r="J4811">
        <v>0.129183442331851</v>
      </c>
      <c r="K4811">
        <v>2.7194619583971799E-4</v>
      </c>
    </row>
    <row r="4812" spans="1:11">
      <c r="A4812">
        <v>82.9</v>
      </c>
      <c r="B4812">
        <v>82.9</v>
      </c>
      <c r="C4812">
        <v>1</v>
      </c>
      <c r="D4812">
        <v>1</v>
      </c>
      <c r="E4812">
        <v>1</v>
      </c>
      <c r="F4812">
        <v>0</v>
      </c>
      <c r="G4812">
        <v>0</v>
      </c>
      <c r="H4812">
        <v>-19.380871754545598</v>
      </c>
      <c r="I4812" s="3">
        <v>-0.20950879901647601</v>
      </c>
      <c r="J4812">
        <v>0.13084217905998199</v>
      </c>
      <c r="K4812">
        <v>2.72132460357416E-4</v>
      </c>
    </row>
    <row r="4813" spans="1:11">
      <c r="A4813">
        <v>82.92</v>
      </c>
      <c r="B4813">
        <v>82.92</v>
      </c>
      <c r="C4813">
        <v>1</v>
      </c>
      <c r="D4813">
        <v>1</v>
      </c>
      <c r="E4813">
        <v>1</v>
      </c>
      <c r="F4813">
        <v>0</v>
      </c>
      <c r="G4813">
        <v>0</v>
      </c>
      <c r="H4813">
        <v>-19.381250150925599</v>
      </c>
      <c r="I4813" s="3">
        <v>-0.21047391928732401</v>
      </c>
      <c r="J4813">
        <v>0.132997543551028</v>
      </c>
      <c r="K4813">
        <v>2.6756897967380501E-4</v>
      </c>
    </row>
    <row r="4814" spans="1:11">
      <c r="A4814">
        <v>82.93</v>
      </c>
      <c r="B4814">
        <v>82.93</v>
      </c>
      <c r="C4814">
        <v>1</v>
      </c>
      <c r="D4814">
        <v>1</v>
      </c>
      <c r="E4814">
        <v>1</v>
      </c>
      <c r="F4814">
        <v>0</v>
      </c>
      <c r="G4814">
        <v>0</v>
      </c>
      <c r="H4814">
        <v>-19.381567452541798</v>
      </c>
      <c r="I4814" s="3">
        <v>-0.21119485609233399</v>
      </c>
      <c r="J4814">
        <v>0.13079528231173801</v>
      </c>
      <c r="K4814">
        <v>4.5131892638331297E-4</v>
      </c>
    </row>
    <row r="4815" spans="1:11">
      <c r="A4815">
        <v>82.95</v>
      </c>
      <c r="B4815">
        <v>82.95</v>
      </c>
      <c r="C4815">
        <v>1</v>
      </c>
      <c r="D4815">
        <v>1</v>
      </c>
      <c r="E4815">
        <v>1</v>
      </c>
      <c r="F4815">
        <v>0</v>
      </c>
      <c r="G4815">
        <v>0</v>
      </c>
      <c r="H4815">
        <v>-19.3820535563828</v>
      </c>
      <c r="I4815" s="3">
        <v>-0.212771911174059</v>
      </c>
      <c r="J4815">
        <v>0.13229459524154699</v>
      </c>
      <c r="K4815" s="3">
        <v>-7.8603626468740401E-5</v>
      </c>
    </row>
    <row r="4816" spans="1:11">
      <c r="A4816">
        <v>82.96</v>
      </c>
      <c r="B4816">
        <v>82.96</v>
      </c>
      <c r="C4816">
        <v>1</v>
      </c>
      <c r="D4816">
        <v>1</v>
      </c>
      <c r="E4816">
        <v>1</v>
      </c>
      <c r="F4816">
        <v>0</v>
      </c>
      <c r="G4816">
        <v>0</v>
      </c>
      <c r="H4816">
        <v>-19.382415282087901</v>
      </c>
      <c r="I4816" s="3">
        <v>-0.21335173398256299</v>
      </c>
      <c r="J4816">
        <v>0.13385991565883201</v>
      </c>
      <c r="K4816">
        <v>1.6437843686887101E-4</v>
      </c>
    </row>
    <row r="4817" spans="1:11">
      <c r="A4817">
        <v>82.98</v>
      </c>
      <c r="B4817">
        <v>82.98</v>
      </c>
      <c r="C4817">
        <v>1</v>
      </c>
      <c r="D4817">
        <v>1</v>
      </c>
      <c r="E4817">
        <v>1</v>
      </c>
      <c r="F4817">
        <v>0</v>
      </c>
      <c r="G4817">
        <v>0</v>
      </c>
      <c r="H4817">
        <v>-19.3829149832391</v>
      </c>
      <c r="I4817" s="3">
        <v>-0.21327727474272301</v>
      </c>
      <c r="J4817">
        <v>0.13187881093472201</v>
      </c>
      <c r="K4817" s="3">
        <v>-8.6799265247471604E-5</v>
      </c>
    </row>
    <row r="4818" spans="1:11">
      <c r="A4818">
        <v>83</v>
      </c>
      <c r="B4818">
        <v>83</v>
      </c>
      <c r="C4818">
        <v>1</v>
      </c>
      <c r="D4818">
        <v>1</v>
      </c>
      <c r="E4818">
        <v>1</v>
      </c>
      <c r="F4818">
        <v>0</v>
      </c>
      <c r="G4818">
        <v>0</v>
      </c>
      <c r="H4818">
        <v>-19.383363508212302</v>
      </c>
      <c r="I4818" s="3">
        <v>-0.21240972913801701</v>
      </c>
      <c r="J4818">
        <v>0.131665449589491</v>
      </c>
      <c r="K4818">
        <v>4.3939799725061299E-4</v>
      </c>
    </row>
    <row r="4819" spans="1:11">
      <c r="A4819">
        <v>83.01</v>
      </c>
      <c r="B4819">
        <v>83.01</v>
      </c>
      <c r="C4819">
        <v>1</v>
      </c>
      <c r="D4819">
        <v>1</v>
      </c>
      <c r="E4819">
        <v>1</v>
      </c>
      <c r="F4819">
        <v>0</v>
      </c>
      <c r="G4819">
        <v>0</v>
      </c>
      <c r="H4819">
        <v>-19.3836319619572</v>
      </c>
      <c r="I4819" s="3">
        <v>-0.21223480813205201</v>
      </c>
      <c r="J4819">
        <v>0.13057123403996199</v>
      </c>
      <c r="K4819">
        <v>4.6342612003371102E-4</v>
      </c>
    </row>
    <row r="4820" spans="1:11">
      <c r="A4820">
        <v>83.03</v>
      </c>
      <c r="B4820">
        <v>83.03</v>
      </c>
      <c r="C4820">
        <v>1</v>
      </c>
      <c r="D4820">
        <v>1</v>
      </c>
      <c r="E4820">
        <v>1</v>
      </c>
      <c r="F4820">
        <v>0</v>
      </c>
      <c r="G4820">
        <v>0</v>
      </c>
      <c r="H4820">
        <v>-19.384016877595599</v>
      </c>
      <c r="I4820" s="3">
        <v>-0.21146277897059901</v>
      </c>
      <c r="J4820">
        <v>0.135627533309162</v>
      </c>
      <c r="K4820">
        <v>-4.3818727788557299E-4</v>
      </c>
    </row>
    <row r="4821" spans="1:11">
      <c r="A4821">
        <v>83.04</v>
      </c>
      <c r="B4821">
        <v>83.04</v>
      </c>
      <c r="C4821">
        <v>1</v>
      </c>
      <c r="D4821">
        <v>1</v>
      </c>
      <c r="E4821">
        <v>1</v>
      </c>
      <c r="F4821">
        <v>0</v>
      </c>
      <c r="G4821">
        <v>0</v>
      </c>
      <c r="H4821">
        <v>-19.384124631622601</v>
      </c>
      <c r="I4821" s="3">
        <v>-0.21076082251966</v>
      </c>
      <c r="J4821">
        <v>0.13738987036049399</v>
      </c>
      <c r="K4821" s="3">
        <v>-9.4994904026202902E-5</v>
      </c>
    </row>
    <row r="4822" spans="1:11">
      <c r="A4822">
        <v>83.06</v>
      </c>
      <c r="B4822">
        <v>83.06</v>
      </c>
      <c r="C4822">
        <v>1</v>
      </c>
      <c r="D4822">
        <v>1</v>
      </c>
      <c r="E4822">
        <v>1</v>
      </c>
      <c r="F4822">
        <v>0</v>
      </c>
      <c r="G4822">
        <v>0</v>
      </c>
      <c r="H4822">
        <v>-19.3845272889568</v>
      </c>
      <c r="I4822" s="3">
        <v>-0.20931256003677801</v>
      </c>
      <c r="J4822">
        <v>0.133516802452505</v>
      </c>
      <c r="K4822">
        <v>4.63891781327957E-4</v>
      </c>
    </row>
    <row r="4823" spans="1:11">
      <c r="A4823">
        <v>83.07</v>
      </c>
      <c r="B4823">
        <v>83.07</v>
      </c>
      <c r="C4823">
        <v>1</v>
      </c>
      <c r="D4823">
        <v>1</v>
      </c>
      <c r="E4823">
        <v>1</v>
      </c>
      <c r="F4823">
        <v>0</v>
      </c>
      <c r="G4823">
        <v>0</v>
      </c>
      <c r="H4823">
        <v>-19.384657487858899</v>
      </c>
      <c r="I4823" s="3">
        <v>-0.20848885178566001</v>
      </c>
      <c r="J4823">
        <v>0.13472555670887201</v>
      </c>
      <c r="K4823" s="3">
        <v>-9.0058894307194296E-5</v>
      </c>
    </row>
    <row r="4824" spans="1:11">
      <c r="A4824">
        <v>83.09</v>
      </c>
      <c r="B4824">
        <v>83.09</v>
      </c>
      <c r="C4824">
        <v>1</v>
      </c>
      <c r="D4824">
        <v>1</v>
      </c>
      <c r="E4824">
        <v>1</v>
      </c>
      <c r="F4824">
        <v>0</v>
      </c>
      <c r="G4824">
        <v>0</v>
      </c>
      <c r="H4824">
        <v>-19.3847546248081</v>
      </c>
      <c r="I4824" s="3">
        <v>-0.207312572747469</v>
      </c>
      <c r="J4824">
        <v>0.1388841541484</v>
      </c>
      <c r="K4824">
        <v>2.5816262153003402E-4</v>
      </c>
    </row>
    <row r="4825" spans="1:11">
      <c r="A4825">
        <v>83.1</v>
      </c>
      <c r="B4825">
        <v>83.1</v>
      </c>
      <c r="C4825">
        <v>1</v>
      </c>
      <c r="D4825">
        <v>1</v>
      </c>
      <c r="E4825">
        <v>1</v>
      </c>
      <c r="F4825">
        <v>0</v>
      </c>
      <c r="G4825">
        <v>0</v>
      </c>
      <c r="H4825">
        <v>-19.384867733940101</v>
      </c>
      <c r="I4825" s="3">
        <v>-0.206893179565668</v>
      </c>
      <c r="J4825">
        <v>0.13987942133098799</v>
      </c>
      <c r="K4825">
        <v>1.4770776253486101E-4</v>
      </c>
    </row>
    <row r="4826" spans="1:11">
      <c r="A4826">
        <v>83.12</v>
      </c>
      <c r="B4826">
        <v>83.12</v>
      </c>
      <c r="C4826">
        <v>1</v>
      </c>
      <c r="D4826">
        <v>1</v>
      </c>
      <c r="E4826">
        <v>1</v>
      </c>
      <c r="F4826">
        <v>0</v>
      </c>
      <c r="G4826">
        <v>0</v>
      </c>
      <c r="H4826">
        <v>-19.385093207146198</v>
      </c>
      <c r="I4826" s="3">
        <v>-0.20635416731238401</v>
      </c>
      <c r="J4826">
        <v>0.13718531001359199</v>
      </c>
      <c r="K4826">
        <v>-2.3348257293499101E-4</v>
      </c>
    </row>
    <row r="4827" spans="1:11">
      <c r="A4827">
        <v>83.14</v>
      </c>
      <c r="B4827">
        <v>83.14</v>
      </c>
      <c r="C4827">
        <v>1</v>
      </c>
      <c r="D4827">
        <v>1</v>
      </c>
      <c r="E4827">
        <v>1</v>
      </c>
      <c r="F4827">
        <v>0</v>
      </c>
      <c r="G4827">
        <v>0</v>
      </c>
      <c r="H4827">
        <v>-19.385322731605601</v>
      </c>
      <c r="I4827" s="3">
        <v>-0.206375326961279</v>
      </c>
      <c r="J4827">
        <v>0.13665121514350201</v>
      </c>
      <c r="K4827" s="3">
        <v>9.8347665344774703E-5</v>
      </c>
    </row>
    <row r="4828" spans="1:11">
      <c r="A4828">
        <v>83.15</v>
      </c>
      <c r="B4828">
        <v>83.15</v>
      </c>
      <c r="C4828">
        <v>1</v>
      </c>
      <c r="D4828">
        <v>1</v>
      </c>
      <c r="E4828">
        <v>1</v>
      </c>
      <c r="F4828">
        <v>0</v>
      </c>
      <c r="G4828">
        <v>0</v>
      </c>
      <c r="H4828">
        <v>-19.3856285779536</v>
      </c>
      <c r="I4828" s="3">
        <v>-0.206446098163724</v>
      </c>
      <c r="J4828">
        <v>0.13433579821139599</v>
      </c>
      <c r="K4828" s="3">
        <v>-8.3353371670050503E-5</v>
      </c>
    </row>
    <row r="4829" spans="1:11">
      <c r="A4829">
        <v>83.17</v>
      </c>
      <c r="B4829">
        <v>83.17</v>
      </c>
      <c r="C4829">
        <v>1</v>
      </c>
      <c r="D4829">
        <v>1</v>
      </c>
      <c r="E4829">
        <v>1</v>
      </c>
      <c r="F4829">
        <v>0</v>
      </c>
      <c r="G4829">
        <v>0</v>
      </c>
      <c r="H4829">
        <v>-19.3859898845636</v>
      </c>
      <c r="I4829" s="3">
        <v>-0.20651786588132401</v>
      </c>
      <c r="J4829">
        <v>0.12912296690046801</v>
      </c>
      <c r="K4829">
        <v>1.4416873669859001E-4</v>
      </c>
    </row>
    <row r="4830" spans="1:11">
      <c r="A4830">
        <v>83.18</v>
      </c>
      <c r="B4830">
        <v>83.18</v>
      </c>
      <c r="C4830">
        <v>1</v>
      </c>
      <c r="D4830">
        <v>1</v>
      </c>
      <c r="E4830">
        <v>1</v>
      </c>
      <c r="F4830">
        <v>0</v>
      </c>
      <c r="G4830">
        <v>0</v>
      </c>
      <c r="H4830">
        <v>-19.386053261067801</v>
      </c>
      <c r="I4830" s="3">
        <v>-0.20638214424252499</v>
      </c>
      <c r="J4830">
        <v>0.12765646912157499</v>
      </c>
      <c r="K4830">
        <v>-1.0179355892219599E-4</v>
      </c>
    </row>
    <row r="4831" spans="1:11">
      <c r="A4831">
        <v>83.2</v>
      </c>
      <c r="B4831">
        <v>83.2</v>
      </c>
      <c r="C4831">
        <v>1</v>
      </c>
      <c r="D4831">
        <v>1</v>
      </c>
      <c r="E4831">
        <v>1</v>
      </c>
      <c r="F4831">
        <v>0</v>
      </c>
      <c r="G4831">
        <v>0</v>
      </c>
      <c r="H4831">
        <v>-19.3862760334382</v>
      </c>
      <c r="I4831" s="3">
        <v>-0.20613962784409501</v>
      </c>
      <c r="J4831">
        <v>0.12687368318438499</v>
      </c>
      <c r="K4831">
        <v>3.8407743549417699E-4</v>
      </c>
    </row>
    <row r="4832" spans="1:11">
      <c r="A4832">
        <v>83.21</v>
      </c>
      <c r="B4832">
        <v>83.21</v>
      </c>
      <c r="C4832">
        <v>1</v>
      </c>
      <c r="D4832">
        <v>1</v>
      </c>
      <c r="E4832">
        <v>1</v>
      </c>
      <c r="F4832">
        <v>0</v>
      </c>
      <c r="G4832">
        <v>0</v>
      </c>
      <c r="H4832">
        <v>-19.386431750580101</v>
      </c>
      <c r="I4832" s="3">
        <v>-0.20611719228327299</v>
      </c>
      <c r="J4832">
        <v>0.129057336598635</v>
      </c>
      <c r="K4832">
        <v>5.43333598126341E-4</v>
      </c>
    </row>
    <row r="4833" spans="1:11">
      <c r="A4833">
        <v>83.23</v>
      </c>
      <c r="B4833">
        <v>83.23</v>
      </c>
      <c r="C4833">
        <v>1</v>
      </c>
      <c r="D4833">
        <v>1</v>
      </c>
      <c r="E4833">
        <v>1</v>
      </c>
      <c r="F4833">
        <v>0</v>
      </c>
      <c r="G4833">
        <v>0</v>
      </c>
      <c r="H4833">
        <v>-19.386828354317299</v>
      </c>
      <c r="I4833" s="3">
        <v>-0.20642263814806899</v>
      </c>
      <c r="J4833">
        <v>0.14000628143548999</v>
      </c>
      <c r="K4833">
        <v>-5.9837476310622896E-4</v>
      </c>
    </row>
    <row r="4834" spans="1:11">
      <c r="A4834">
        <v>83.25</v>
      </c>
      <c r="B4834">
        <v>83.25</v>
      </c>
      <c r="C4834">
        <v>1</v>
      </c>
      <c r="D4834">
        <v>1</v>
      </c>
      <c r="E4834">
        <v>1</v>
      </c>
      <c r="F4834">
        <v>0</v>
      </c>
      <c r="G4834">
        <v>0</v>
      </c>
      <c r="H4834">
        <v>-19.387141604680199</v>
      </c>
      <c r="I4834" s="3">
        <v>-0.206653727218509</v>
      </c>
      <c r="J4834">
        <v>0.138465729542077</v>
      </c>
      <c r="K4834">
        <v>6.8424270576520805E-4</v>
      </c>
    </row>
    <row r="4835" spans="1:11">
      <c r="A4835">
        <v>83.26</v>
      </c>
      <c r="B4835">
        <v>83.26</v>
      </c>
      <c r="C4835">
        <v>1</v>
      </c>
      <c r="D4835">
        <v>1</v>
      </c>
      <c r="E4835">
        <v>1</v>
      </c>
      <c r="F4835">
        <v>0</v>
      </c>
      <c r="G4835">
        <v>0</v>
      </c>
      <c r="H4835">
        <v>-19.387251966410499</v>
      </c>
      <c r="I4835" s="3">
        <v>-0.206767627969384</v>
      </c>
      <c r="J4835">
        <v>0.137970107607543</v>
      </c>
      <c r="K4835">
        <v>5.8002770811293298E-4</v>
      </c>
    </row>
    <row r="4836" spans="1:11">
      <c r="A4836">
        <v>83.28</v>
      </c>
      <c r="B4836">
        <v>83.28</v>
      </c>
      <c r="C4836">
        <v>1</v>
      </c>
      <c r="D4836">
        <v>1</v>
      </c>
      <c r="E4836">
        <v>1</v>
      </c>
      <c r="F4836">
        <v>0</v>
      </c>
      <c r="G4836">
        <v>0</v>
      </c>
      <c r="H4836">
        <v>-19.3875721085608</v>
      </c>
      <c r="I4836" s="3">
        <v>-0.20701436325907699</v>
      </c>
      <c r="J4836">
        <v>0.13570033013820601</v>
      </c>
      <c r="K4836" s="3">
        <v>-9.0710820119138796E-5</v>
      </c>
    </row>
    <row r="4837" spans="1:11">
      <c r="A4837">
        <v>83.29</v>
      </c>
      <c r="B4837">
        <v>83.29</v>
      </c>
      <c r="C4837">
        <v>1</v>
      </c>
      <c r="D4837">
        <v>1</v>
      </c>
      <c r="E4837">
        <v>1</v>
      </c>
      <c r="F4837">
        <v>0</v>
      </c>
      <c r="G4837">
        <v>0</v>
      </c>
      <c r="H4837">
        <v>-19.387875440337702</v>
      </c>
      <c r="I4837" s="3">
        <v>-0.20707904361188401</v>
      </c>
      <c r="J4837">
        <v>0.13408396393060701</v>
      </c>
      <c r="K4837" s="3">
        <v>8.9406968495249795E-5</v>
      </c>
    </row>
    <row r="4838" spans="1:11">
      <c r="A4838">
        <v>83.31</v>
      </c>
      <c r="B4838">
        <v>83.31</v>
      </c>
      <c r="C4838">
        <v>1</v>
      </c>
      <c r="D4838">
        <v>1</v>
      </c>
      <c r="E4838">
        <v>1</v>
      </c>
      <c r="F4838">
        <v>0</v>
      </c>
      <c r="G4838">
        <v>0</v>
      </c>
      <c r="H4838">
        <v>-19.388106268648801</v>
      </c>
      <c r="I4838" s="3">
        <v>-0.20759991370141501</v>
      </c>
      <c r="J4838">
        <v>0.12382363434881</v>
      </c>
      <c r="K4838" s="3">
        <v>2.7194619583971799E-5</v>
      </c>
    </row>
    <row r="4839" spans="1:11">
      <c r="A4839">
        <v>83.32</v>
      </c>
      <c r="B4839">
        <v>83.32</v>
      </c>
      <c r="C4839">
        <v>1</v>
      </c>
      <c r="D4839">
        <v>1</v>
      </c>
      <c r="E4839">
        <v>1</v>
      </c>
      <c r="F4839">
        <v>0</v>
      </c>
      <c r="G4839">
        <v>0</v>
      </c>
      <c r="H4839">
        <v>-19.3883049663295</v>
      </c>
      <c r="I4839" s="3">
        <v>-0.20794558338820901</v>
      </c>
      <c r="J4839">
        <v>0.127340387552977</v>
      </c>
      <c r="K4839" s="3">
        <v>-4.2188913258695999E-5</v>
      </c>
    </row>
    <row r="4840" spans="1:11">
      <c r="A4840">
        <v>83.34</v>
      </c>
      <c r="B4840">
        <v>83.34</v>
      </c>
      <c r="C4840">
        <v>1</v>
      </c>
      <c r="D4840">
        <v>1</v>
      </c>
      <c r="E4840">
        <v>1</v>
      </c>
      <c r="F4840">
        <v>0</v>
      </c>
      <c r="G4840">
        <v>0</v>
      </c>
      <c r="H4840">
        <v>-19.388867764588099</v>
      </c>
      <c r="I4840" s="3">
        <v>-0.20826494321227099</v>
      </c>
      <c r="J4840">
        <v>0.14075097162276501</v>
      </c>
      <c r="K4840">
        <v>2.9196963149230002E-4</v>
      </c>
    </row>
    <row r="4841" spans="1:11">
      <c r="A4841">
        <v>83.35</v>
      </c>
      <c r="B4841">
        <v>83.35</v>
      </c>
      <c r="C4841">
        <v>1</v>
      </c>
      <c r="D4841">
        <v>1</v>
      </c>
      <c r="E4841">
        <v>1</v>
      </c>
      <c r="F4841">
        <v>0</v>
      </c>
      <c r="G4841">
        <v>0</v>
      </c>
      <c r="H4841">
        <v>-19.389013190615</v>
      </c>
      <c r="I4841" s="3">
        <v>-0.20801080390811</v>
      </c>
      <c r="J4841">
        <v>0.14071752782911101</v>
      </c>
      <c r="K4841" s="3">
        <v>-3.8184226128179602E-6</v>
      </c>
    </row>
    <row r="4842" spans="1:11">
      <c r="A4842">
        <v>83.37</v>
      </c>
      <c r="B4842">
        <v>83.37</v>
      </c>
      <c r="C4842">
        <v>1</v>
      </c>
      <c r="D4842">
        <v>1</v>
      </c>
      <c r="E4842">
        <v>1</v>
      </c>
      <c r="F4842">
        <v>0</v>
      </c>
      <c r="G4842">
        <v>0</v>
      </c>
      <c r="H4842">
        <v>-19.389355498243599</v>
      </c>
      <c r="I4842" s="3">
        <v>-0.20732534117996701</v>
      </c>
      <c r="J4842">
        <v>0.13804868794977701</v>
      </c>
      <c r="K4842" s="3">
        <v>-4.8335642342744401E-5</v>
      </c>
    </row>
    <row r="4843" spans="1:11">
      <c r="A4843">
        <v>83.39</v>
      </c>
      <c r="B4843">
        <v>83.39</v>
      </c>
      <c r="C4843">
        <v>1</v>
      </c>
      <c r="D4843">
        <v>1</v>
      </c>
      <c r="E4843">
        <v>1</v>
      </c>
      <c r="F4843">
        <v>0</v>
      </c>
      <c r="G4843">
        <v>0</v>
      </c>
      <c r="H4843">
        <v>-19.389715594134199</v>
      </c>
      <c r="I4843" s="3">
        <v>-0.20718203857541101</v>
      </c>
      <c r="J4843">
        <v>0.13854292687028599</v>
      </c>
      <c r="K4843">
        <v>1.47335233499464E-4</v>
      </c>
    </row>
    <row r="4844" spans="1:11">
      <c r="A4844">
        <v>83.4</v>
      </c>
      <c r="B4844">
        <v>83.4</v>
      </c>
      <c r="C4844">
        <v>1</v>
      </c>
      <c r="D4844">
        <v>1</v>
      </c>
      <c r="E4844">
        <v>1</v>
      </c>
      <c r="F4844">
        <v>0</v>
      </c>
      <c r="G4844">
        <v>0</v>
      </c>
      <c r="H4844">
        <v>-19.389889099538099</v>
      </c>
      <c r="I4844" s="3">
        <v>-0.20730070769786799</v>
      </c>
      <c r="J4844">
        <v>0.13718002941459401</v>
      </c>
      <c r="K4844" s="3">
        <v>-6.1932952134730301E-5</v>
      </c>
    </row>
    <row r="4845" spans="1:11">
      <c r="A4845">
        <v>83.42</v>
      </c>
      <c r="B4845">
        <v>83.42</v>
      </c>
      <c r="C4845">
        <v>1</v>
      </c>
      <c r="D4845">
        <v>1</v>
      </c>
      <c r="E4845">
        <v>1</v>
      </c>
      <c r="F4845">
        <v>0</v>
      </c>
      <c r="G4845">
        <v>0</v>
      </c>
      <c r="H4845">
        <v>-19.3902079378366</v>
      </c>
      <c r="I4845" s="3">
        <v>-0.20717403851449501</v>
      </c>
      <c r="J4845">
        <v>0.13722768053412401</v>
      </c>
      <c r="K4845">
        <v>1.44727530251686E-4</v>
      </c>
    </row>
    <row r="4846" spans="1:11">
      <c r="A4846">
        <v>83.43</v>
      </c>
      <c r="B4846">
        <v>83.43</v>
      </c>
      <c r="C4846">
        <v>1</v>
      </c>
      <c r="D4846">
        <v>1</v>
      </c>
      <c r="E4846">
        <v>1</v>
      </c>
      <c r="F4846">
        <v>0</v>
      </c>
      <c r="G4846">
        <v>0</v>
      </c>
      <c r="H4846">
        <v>-19.390362490825201</v>
      </c>
      <c r="I4846" s="3">
        <v>-0.206973366439342</v>
      </c>
      <c r="J4846">
        <v>0.13629791792482099</v>
      </c>
      <c r="K4846">
        <v>2.1010637596383699E-4</v>
      </c>
    </row>
    <row r="4847" spans="1:11">
      <c r="A4847">
        <v>83.45</v>
      </c>
      <c r="B4847">
        <v>83.45</v>
      </c>
      <c r="C4847">
        <v>1</v>
      </c>
      <c r="D4847">
        <v>1</v>
      </c>
      <c r="E4847">
        <v>1</v>
      </c>
      <c r="F4847">
        <v>0</v>
      </c>
      <c r="G4847">
        <v>0</v>
      </c>
      <c r="H4847">
        <v>-19.390569710107901</v>
      </c>
      <c r="I4847" s="3">
        <v>-0.20675480365753199</v>
      </c>
      <c r="J4847">
        <v>0.13925392180681201</v>
      </c>
      <c r="K4847">
        <v>4.81586910509309E-4</v>
      </c>
    </row>
    <row r="4848" spans="1:11">
      <c r="A4848">
        <v>83.46</v>
      </c>
      <c r="B4848">
        <v>83.46</v>
      </c>
      <c r="C4848">
        <v>1</v>
      </c>
      <c r="D4848">
        <v>1</v>
      </c>
      <c r="E4848">
        <v>1</v>
      </c>
      <c r="F4848">
        <v>0</v>
      </c>
      <c r="G4848">
        <v>0</v>
      </c>
      <c r="H4848">
        <v>-19.390667266152199</v>
      </c>
      <c r="I4848" s="3">
        <v>-0.206717839464545</v>
      </c>
      <c r="J4848">
        <v>0.139549635350704</v>
      </c>
      <c r="K4848">
        <v>3.1879172204087502E-4</v>
      </c>
    </row>
    <row r="4849" spans="1:11">
      <c r="A4849">
        <v>83.48</v>
      </c>
      <c r="B4849">
        <v>83.48</v>
      </c>
      <c r="C4849">
        <v>1</v>
      </c>
      <c r="D4849">
        <v>1</v>
      </c>
      <c r="E4849">
        <v>1</v>
      </c>
      <c r="F4849">
        <v>0</v>
      </c>
      <c r="G4849">
        <v>0</v>
      </c>
      <c r="H4849">
        <v>-19.3910458953629</v>
      </c>
      <c r="I4849" s="3">
        <v>-0.20646707154810401</v>
      </c>
      <c r="J4849">
        <v>0.14036762528121499</v>
      </c>
      <c r="K4849" s="3">
        <v>-3.0361116384845202E-5</v>
      </c>
    </row>
    <row r="4850" spans="1:11">
      <c r="A4850">
        <v>83.5</v>
      </c>
      <c r="B4850">
        <v>83.5</v>
      </c>
      <c r="C4850">
        <v>1</v>
      </c>
      <c r="D4850">
        <v>1</v>
      </c>
      <c r="E4850">
        <v>1</v>
      </c>
      <c r="F4850">
        <v>0</v>
      </c>
      <c r="G4850">
        <v>0</v>
      </c>
      <c r="H4850">
        <v>-19.391337073379699</v>
      </c>
      <c r="I4850" s="3">
        <v>-0.206170314922929</v>
      </c>
      <c r="J4850">
        <v>0.139410831034184</v>
      </c>
      <c r="K4850">
        <v>6.88154260636875E-4</v>
      </c>
    </row>
    <row r="4851" spans="1:11">
      <c r="A4851">
        <v>83.51</v>
      </c>
      <c r="B4851">
        <v>83.51</v>
      </c>
      <c r="C4851">
        <v>1</v>
      </c>
      <c r="D4851">
        <v>1</v>
      </c>
      <c r="E4851">
        <v>1</v>
      </c>
      <c r="F4851">
        <v>0</v>
      </c>
      <c r="G4851">
        <v>0</v>
      </c>
      <c r="H4851">
        <v>-19.391419961092801</v>
      </c>
      <c r="I4851" s="3">
        <v>-0.20608194172382399</v>
      </c>
      <c r="J4851">
        <v>0.13847314752638301</v>
      </c>
      <c r="K4851">
        <v>-1.8728897254577799E-4</v>
      </c>
    </row>
    <row r="4852" spans="1:11">
      <c r="A4852">
        <v>83.53</v>
      </c>
      <c r="B4852">
        <v>83.53</v>
      </c>
      <c r="C4852">
        <v>1</v>
      </c>
      <c r="D4852">
        <v>1</v>
      </c>
      <c r="E4852">
        <v>1</v>
      </c>
      <c r="F4852">
        <v>0</v>
      </c>
      <c r="G4852">
        <v>0</v>
      </c>
      <c r="H4852">
        <v>-19.391753886817799</v>
      </c>
      <c r="I4852" s="3">
        <v>-0.205892408266664</v>
      </c>
      <c r="J4852">
        <v>0.13527096714824399</v>
      </c>
      <c r="K4852">
        <v>3.0491501547234102E-4</v>
      </c>
    </row>
    <row r="4853" spans="1:11">
      <c r="A4853">
        <v>83.54</v>
      </c>
      <c r="B4853">
        <v>83.54</v>
      </c>
      <c r="C4853">
        <v>1</v>
      </c>
      <c r="D4853">
        <v>1</v>
      </c>
      <c r="E4853">
        <v>1</v>
      </c>
      <c r="F4853">
        <v>0</v>
      </c>
      <c r="G4853">
        <v>0</v>
      </c>
      <c r="H4853">
        <v>-19.3918001269858</v>
      </c>
      <c r="I4853" s="3">
        <v>-0.20574901252985001</v>
      </c>
      <c r="J4853">
        <v>0.13812500517815399</v>
      </c>
      <c r="K4853">
        <v>3.1767413493468403E-4</v>
      </c>
    </row>
    <row r="4854" spans="1:11">
      <c r="A4854">
        <v>83.56</v>
      </c>
      <c r="B4854">
        <v>83.56</v>
      </c>
      <c r="C4854">
        <v>1</v>
      </c>
      <c r="D4854">
        <v>1</v>
      </c>
      <c r="E4854">
        <v>1</v>
      </c>
      <c r="F4854">
        <v>0</v>
      </c>
      <c r="G4854">
        <v>0</v>
      </c>
      <c r="H4854">
        <v>-19.392104762614402</v>
      </c>
      <c r="I4854" s="3">
        <v>-0.20565838553011401</v>
      </c>
      <c r="J4854">
        <v>0.14193558599799899</v>
      </c>
      <c r="K4854">
        <v>-1.69966372399824E-4</v>
      </c>
    </row>
    <row r="4855" spans="1:11">
      <c r="A4855">
        <v>83.57</v>
      </c>
      <c r="B4855">
        <v>83.57</v>
      </c>
      <c r="C4855">
        <v>1</v>
      </c>
      <c r="D4855">
        <v>1</v>
      </c>
      <c r="E4855">
        <v>1</v>
      </c>
      <c r="F4855">
        <v>0</v>
      </c>
      <c r="G4855">
        <v>0</v>
      </c>
      <c r="H4855">
        <v>-19.392243622816899</v>
      </c>
      <c r="I4855" s="3">
        <v>-0.20580915734171901</v>
      </c>
      <c r="J4855">
        <v>0.14184330124408001</v>
      </c>
      <c r="K4855">
        <v>2.1122396307002799E-4</v>
      </c>
    </row>
    <row r="4856" spans="1:11">
      <c r="A4856">
        <v>83.59</v>
      </c>
      <c r="B4856">
        <v>83.59</v>
      </c>
      <c r="C4856">
        <v>1</v>
      </c>
      <c r="D4856">
        <v>1</v>
      </c>
      <c r="E4856">
        <v>1</v>
      </c>
      <c r="F4856">
        <v>0</v>
      </c>
      <c r="G4856">
        <v>0</v>
      </c>
      <c r="H4856">
        <v>-19.392688236235202</v>
      </c>
      <c r="I4856" s="3">
        <v>-0.20637516863644101</v>
      </c>
      <c r="J4856">
        <v>0.13629238586872799</v>
      </c>
      <c r="K4856">
        <v>1.16415323561523E-4</v>
      </c>
    </row>
    <row r="4857" spans="1:11">
      <c r="A4857">
        <v>83.6</v>
      </c>
      <c r="B4857">
        <v>83.6</v>
      </c>
      <c r="C4857">
        <v>1</v>
      </c>
      <c r="D4857">
        <v>1</v>
      </c>
      <c r="E4857">
        <v>1</v>
      </c>
      <c r="F4857">
        <v>0</v>
      </c>
      <c r="G4857">
        <v>0</v>
      </c>
      <c r="H4857">
        <v>-19.392778574529199</v>
      </c>
      <c r="I4857" s="3">
        <v>-0.20652035251259801</v>
      </c>
      <c r="J4857">
        <v>0.13586365152150401</v>
      </c>
      <c r="K4857">
        <v>-2.5685876990614502E-4</v>
      </c>
    </row>
    <row r="4858" spans="1:11">
      <c r="A4858">
        <v>83.62</v>
      </c>
      <c r="B4858">
        <v>83.62</v>
      </c>
      <c r="C4858">
        <v>1</v>
      </c>
      <c r="D4858">
        <v>1</v>
      </c>
      <c r="E4858">
        <v>1</v>
      </c>
      <c r="F4858">
        <v>0</v>
      </c>
      <c r="G4858">
        <v>0</v>
      </c>
      <c r="H4858">
        <v>-19.3930874476757</v>
      </c>
      <c r="I4858" s="3">
        <v>-0.20682642236352</v>
      </c>
      <c r="J4858">
        <v>0.13448629528284101</v>
      </c>
      <c r="K4858">
        <v>2.6673078934416199E-4</v>
      </c>
    </row>
    <row r="4859" spans="1:11">
      <c r="A4859">
        <v>83.64</v>
      </c>
      <c r="B4859">
        <v>83.64</v>
      </c>
      <c r="C4859">
        <v>1</v>
      </c>
      <c r="D4859">
        <v>1</v>
      </c>
      <c r="E4859">
        <v>1</v>
      </c>
      <c r="F4859">
        <v>0</v>
      </c>
      <c r="G4859">
        <v>0</v>
      </c>
      <c r="H4859">
        <v>-19.393692341716701</v>
      </c>
      <c r="I4859" s="3">
        <v>-0.20768487825989701</v>
      </c>
      <c r="J4859">
        <v>0.13805811759084499</v>
      </c>
      <c r="K4859" s="3">
        <v>-3.5669655139250697E-5</v>
      </c>
    </row>
    <row r="4860" spans="1:11">
      <c r="A4860">
        <v>83.65</v>
      </c>
      <c r="B4860">
        <v>83.65</v>
      </c>
      <c r="C4860">
        <v>1</v>
      </c>
      <c r="D4860">
        <v>1</v>
      </c>
      <c r="E4860">
        <v>1</v>
      </c>
      <c r="F4860">
        <v>0</v>
      </c>
      <c r="G4860">
        <v>0</v>
      </c>
      <c r="H4860">
        <v>-19.393898257147701</v>
      </c>
      <c r="I4860" s="3">
        <v>-0.20810978487133999</v>
      </c>
      <c r="J4860">
        <v>0.140606132335961</v>
      </c>
      <c r="K4860" s="3">
        <v>-7.4971468373620905E-5</v>
      </c>
    </row>
    <row r="4861" spans="1:11">
      <c r="A4861">
        <v>83.67</v>
      </c>
      <c r="B4861">
        <v>83.67</v>
      </c>
      <c r="C4861">
        <v>1</v>
      </c>
      <c r="D4861">
        <v>1</v>
      </c>
      <c r="E4861">
        <v>1</v>
      </c>
      <c r="F4861">
        <v>0</v>
      </c>
      <c r="G4861">
        <v>0</v>
      </c>
      <c r="H4861">
        <v>-19.394326665552398</v>
      </c>
      <c r="I4861" s="3">
        <v>-0.20895293913781601</v>
      </c>
      <c r="J4861">
        <v>0.14004374854266599</v>
      </c>
      <c r="K4861">
        <v>-3.7010759666679399E-4</v>
      </c>
    </row>
    <row r="4862" spans="1:11">
      <c r="A4862">
        <v>83.68</v>
      </c>
      <c r="B4862">
        <v>83.68</v>
      </c>
      <c r="C4862">
        <v>1</v>
      </c>
      <c r="D4862">
        <v>1</v>
      </c>
      <c r="E4862">
        <v>1</v>
      </c>
      <c r="F4862">
        <v>0</v>
      </c>
      <c r="G4862">
        <v>0</v>
      </c>
      <c r="H4862">
        <v>-19.3946312080487</v>
      </c>
      <c r="I4862" s="3">
        <v>-0.209213998168707</v>
      </c>
      <c r="J4862">
        <v>0.139695480465889</v>
      </c>
      <c r="K4862">
        <v>-6.51925811944529E-4</v>
      </c>
    </row>
    <row r="4863" spans="1:11">
      <c r="A4863">
        <v>83.7</v>
      </c>
      <c r="B4863">
        <v>83.7</v>
      </c>
      <c r="C4863">
        <v>1</v>
      </c>
      <c r="D4863">
        <v>1</v>
      </c>
      <c r="E4863">
        <v>1</v>
      </c>
      <c r="F4863">
        <v>0</v>
      </c>
      <c r="G4863">
        <v>0</v>
      </c>
      <c r="H4863">
        <v>-19.395075122975001</v>
      </c>
      <c r="I4863" s="3">
        <v>-0.20889105275273301</v>
      </c>
      <c r="J4863">
        <v>0.14021222479641399</v>
      </c>
      <c r="K4863">
        <v>4.6845526201156902E-4</v>
      </c>
    </row>
    <row r="4864" spans="1:11">
      <c r="A4864">
        <v>83.71</v>
      </c>
      <c r="B4864">
        <v>83.71</v>
      </c>
      <c r="C4864">
        <v>1</v>
      </c>
      <c r="D4864">
        <v>1</v>
      </c>
      <c r="E4864">
        <v>1</v>
      </c>
      <c r="F4864">
        <v>0</v>
      </c>
      <c r="G4864">
        <v>0</v>
      </c>
      <c r="H4864">
        <v>-19.395331050430698</v>
      </c>
      <c r="I4864" s="3">
        <v>-0.208512023091316</v>
      </c>
      <c r="J4864">
        <v>0.137845259159803</v>
      </c>
      <c r="K4864">
        <v>-3.9599836462687698E-4</v>
      </c>
    </row>
    <row r="4865" spans="1:11">
      <c r="A4865">
        <v>83.73</v>
      </c>
      <c r="B4865">
        <v>83.73</v>
      </c>
      <c r="C4865">
        <v>1</v>
      </c>
      <c r="D4865">
        <v>1</v>
      </c>
      <c r="E4865">
        <v>1</v>
      </c>
      <c r="F4865">
        <v>0</v>
      </c>
      <c r="G4865">
        <v>0</v>
      </c>
      <c r="H4865">
        <v>-19.3958112869391</v>
      </c>
      <c r="I4865" s="3">
        <v>-0.20764198154211</v>
      </c>
      <c r="J4865">
        <v>0.13752603437751501</v>
      </c>
      <c r="K4865">
        <v>4.7320500721287898E-4</v>
      </c>
    </row>
    <row r="4866" spans="1:11">
      <c r="A4866">
        <v>83.75</v>
      </c>
      <c r="B4866">
        <v>83.75</v>
      </c>
      <c r="C4866">
        <v>1</v>
      </c>
      <c r="D4866">
        <v>1</v>
      </c>
      <c r="E4866">
        <v>1</v>
      </c>
      <c r="F4866">
        <v>0</v>
      </c>
      <c r="G4866">
        <v>0</v>
      </c>
      <c r="H4866">
        <v>-19.395998389653201</v>
      </c>
      <c r="I4866" s="3">
        <v>-0.20635813474655201</v>
      </c>
      <c r="J4866">
        <v>0.13729067053645799</v>
      </c>
      <c r="K4866" s="3">
        <v>-5.5879355309531097E-6</v>
      </c>
    </row>
    <row r="4867" spans="1:11">
      <c r="A4867">
        <v>83.76</v>
      </c>
      <c r="B4867">
        <v>83.76</v>
      </c>
      <c r="C4867">
        <v>1</v>
      </c>
      <c r="D4867">
        <v>1</v>
      </c>
      <c r="E4867">
        <v>1</v>
      </c>
      <c r="F4867">
        <v>0</v>
      </c>
      <c r="G4867">
        <v>0</v>
      </c>
      <c r="H4867">
        <v>-19.396143769114001</v>
      </c>
      <c r="I4867" s="3">
        <v>-0.20563635975122499</v>
      </c>
      <c r="J4867">
        <v>0.13887648470699801</v>
      </c>
      <c r="K4867">
        <v>-3.60421841746476E-4</v>
      </c>
    </row>
    <row r="4868" spans="1:11">
      <c r="A4868">
        <v>83.78</v>
      </c>
      <c r="B4868">
        <v>83.78</v>
      </c>
      <c r="C4868">
        <v>1</v>
      </c>
      <c r="D4868">
        <v>1</v>
      </c>
      <c r="E4868">
        <v>1</v>
      </c>
      <c r="F4868">
        <v>0</v>
      </c>
      <c r="G4868">
        <v>0</v>
      </c>
      <c r="H4868">
        <v>-19.396500046581899</v>
      </c>
      <c r="I4868" s="3">
        <v>-0.204200400039554</v>
      </c>
      <c r="J4868">
        <v>0.13977104332297999</v>
      </c>
      <c r="K4868">
        <v>7.54930090231765E-4</v>
      </c>
    </row>
    <row r="4869" spans="1:11">
      <c r="A4869">
        <v>83.79</v>
      </c>
      <c r="B4869">
        <v>83.79</v>
      </c>
      <c r="C4869">
        <v>1</v>
      </c>
      <c r="D4869">
        <v>1</v>
      </c>
      <c r="E4869">
        <v>1</v>
      </c>
      <c r="F4869">
        <v>0</v>
      </c>
      <c r="G4869">
        <v>0</v>
      </c>
      <c r="H4869">
        <v>-19.396647614650799</v>
      </c>
      <c r="I4869" s="3">
        <v>-0.20366599783301401</v>
      </c>
      <c r="J4869">
        <v>0.138539783656597</v>
      </c>
      <c r="K4869">
        <v>1.41002239897717E-4</v>
      </c>
    </row>
    <row r="4870" spans="1:11">
      <c r="A4870">
        <v>83.81</v>
      </c>
      <c r="B4870">
        <v>83.81</v>
      </c>
      <c r="C4870">
        <v>1</v>
      </c>
      <c r="D4870">
        <v>1</v>
      </c>
      <c r="E4870">
        <v>1</v>
      </c>
      <c r="F4870">
        <v>0</v>
      </c>
      <c r="G4870">
        <v>0</v>
      </c>
      <c r="H4870">
        <v>-19.396822610170901</v>
      </c>
      <c r="I4870" s="3">
        <v>-0.20274421200156201</v>
      </c>
      <c r="J4870">
        <v>0.13770331162959301</v>
      </c>
      <c r="K4870">
        <v>2.2035092443725099E-4</v>
      </c>
    </row>
    <row r="4871" spans="1:11">
      <c r="A4871">
        <v>83.82</v>
      </c>
      <c r="B4871">
        <v>83.82</v>
      </c>
      <c r="C4871">
        <v>1</v>
      </c>
      <c r="D4871">
        <v>1</v>
      </c>
      <c r="E4871">
        <v>1</v>
      </c>
      <c r="F4871">
        <v>0</v>
      </c>
      <c r="G4871">
        <v>0</v>
      </c>
      <c r="H4871">
        <v>-19.396939863688601</v>
      </c>
      <c r="I4871" s="3">
        <v>-0.20230568014085301</v>
      </c>
      <c r="J4871">
        <v>0.136068966239691</v>
      </c>
      <c r="K4871">
        <v>5.1725656564855903E-4</v>
      </c>
    </row>
    <row r="4872" spans="1:11">
      <c r="A4872">
        <v>83.84</v>
      </c>
      <c r="B4872">
        <v>83.84</v>
      </c>
      <c r="C4872">
        <v>1</v>
      </c>
      <c r="D4872">
        <v>1</v>
      </c>
      <c r="E4872">
        <v>1</v>
      </c>
      <c r="F4872">
        <v>0</v>
      </c>
      <c r="G4872">
        <v>0</v>
      </c>
      <c r="H4872">
        <v>-19.397112065240801</v>
      </c>
      <c r="I4872" s="3">
        <v>-0.20163273438811299</v>
      </c>
      <c r="J4872">
        <v>0.13586163986474301</v>
      </c>
      <c r="K4872">
        <v>3.3862889317575802E-4</v>
      </c>
    </row>
    <row r="4873" spans="1:11">
      <c r="A4873">
        <v>83.85</v>
      </c>
      <c r="B4873">
        <v>83.85</v>
      </c>
      <c r="C4873">
        <v>1</v>
      </c>
      <c r="D4873">
        <v>1</v>
      </c>
      <c r="E4873">
        <v>1</v>
      </c>
      <c r="F4873">
        <v>0</v>
      </c>
      <c r="G4873">
        <v>0</v>
      </c>
      <c r="H4873">
        <v>-19.397136186496699</v>
      </c>
      <c r="I4873" s="3">
        <v>-0.20136880688369299</v>
      </c>
      <c r="J4873">
        <v>0.13562929350882799</v>
      </c>
      <c r="K4873">
        <v>1.4267862055700301E-4</v>
      </c>
    </row>
    <row r="4874" spans="1:11">
      <c r="A4874">
        <v>83.87</v>
      </c>
      <c r="B4874">
        <v>83.87</v>
      </c>
      <c r="C4874">
        <v>1</v>
      </c>
      <c r="D4874">
        <v>1</v>
      </c>
      <c r="E4874">
        <v>1</v>
      </c>
      <c r="F4874">
        <v>0</v>
      </c>
      <c r="G4874">
        <v>0</v>
      </c>
      <c r="H4874">
        <v>-19.397351135757098</v>
      </c>
      <c r="I4874" s="3">
        <v>-0.200707158073783</v>
      </c>
      <c r="J4874">
        <v>0.13293115887790899</v>
      </c>
      <c r="K4874">
        <v>-1.8710270802808001E-4</v>
      </c>
    </row>
    <row r="4875" spans="1:11">
      <c r="A4875">
        <v>83.89</v>
      </c>
      <c r="B4875">
        <v>83.89</v>
      </c>
      <c r="C4875">
        <v>1</v>
      </c>
      <c r="D4875">
        <v>1</v>
      </c>
      <c r="E4875">
        <v>1</v>
      </c>
      <c r="F4875">
        <v>0</v>
      </c>
      <c r="G4875">
        <v>0</v>
      </c>
      <c r="H4875">
        <v>-19.397474815400901</v>
      </c>
      <c r="I4875" s="3">
        <v>-0.20010708831250701</v>
      </c>
      <c r="J4875">
        <v>0.13462874572724101</v>
      </c>
      <c r="K4875">
        <v>5.4342673038519E-4</v>
      </c>
    </row>
    <row r="4876" spans="1:11">
      <c r="A4876">
        <v>83.9</v>
      </c>
      <c r="B4876">
        <v>83.9</v>
      </c>
      <c r="C4876">
        <v>1</v>
      </c>
      <c r="D4876">
        <v>1</v>
      </c>
      <c r="E4876">
        <v>1</v>
      </c>
      <c r="F4876">
        <v>0</v>
      </c>
      <c r="G4876">
        <v>0</v>
      </c>
      <c r="H4876">
        <v>-19.397616655835701</v>
      </c>
      <c r="I4876" s="3">
        <v>-0.199911799281836</v>
      </c>
      <c r="J4876">
        <v>0.13336680829524999</v>
      </c>
      <c r="K4876">
        <v>9.2647971103202603E-4</v>
      </c>
    </row>
    <row r="4877" spans="1:11">
      <c r="A4877">
        <v>83.92</v>
      </c>
      <c r="B4877">
        <v>83.92</v>
      </c>
      <c r="C4877">
        <v>1</v>
      </c>
      <c r="D4877">
        <v>1</v>
      </c>
      <c r="E4877">
        <v>1</v>
      </c>
      <c r="F4877">
        <v>0</v>
      </c>
      <c r="G4877">
        <v>0</v>
      </c>
      <c r="H4877">
        <v>-19.397695911390599</v>
      </c>
      <c r="I4877" s="3">
        <v>-0.19985586404800401</v>
      </c>
      <c r="J4877">
        <v>0.13269843533635101</v>
      </c>
      <c r="K4877" s="3">
        <v>6.5937639265246697E-5</v>
      </c>
    </row>
    <row r="4878" spans="1:11">
      <c r="A4878">
        <v>83.93</v>
      </c>
      <c r="B4878">
        <v>83.93</v>
      </c>
      <c r="C4878">
        <v>1</v>
      </c>
      <c r="D4878">
        <v>1</v>
      </c>
      <c r="E4878">
        <v>1</v>
      </c>
      <c r="F4878">
        <v>0</v>
      </c>
      <c r="G4878">
        <v>0</v>
      </c>
      <c r="H4878">
        <v>-19.397793793397799</v>
      </c>
      <c r="I4878" s="3">
        <v>-0.19997903145849699</v>
      </c>
      <c r="J4878">
        <v>0.13410571496933699</v>
      </c>
      <c r="K4878" s="3">
        <v>2.19792130884156E-5</v>
      </c>
    </row>
    <row r="4879" spans="1:11">
      <c r="A4879">
        <v>83.95</v>
      </c>
      <c r="B4879">
        <v>83.95</v>
      </c>
      <c r="C4879">
        <v>1</v>
      </c>
      <c r="D4879">
        <v>1</v>
      </c>
      <c r="E4879">
        <v>1</v>
      </c>
      <c r="F4879">
        <v>0</v>
      </c>
      <c r="G4879">
        <v>0</v>
      </c>
      <c r="H4879">
        <v>-19.3982119106876</v>
      </c>
      <c r="I4879" s="3">
        <v>-0.200741272419691</v>
      </c>
      <c r="J4879">
        <v>0.135808582417667</v>
      </c>
      <c r="K4879">
        <v>5.4584816911527E-4</v>
      </c>
    </row>
    <row r="4880" spans="1:11">
      <c r="A4880">
        <v>83.96</v>
      </c>
      <c r="B4880">
        <v>83.96</v>
      </c>
      <c r="C4880">
        <v>1</v>
      </c>
      <c r="D4880">
        <v>1</v>
      </c>
      <c r="E4880">
        <v>1</v>
      </c>
      <c r="F4880">
        <v>0</v>
      </c>
      <c r="G4880">
        <v>0</v>
      </c>
      <c r="H4880">
        <v>-19.3983483028851</v>
      </c>
      <c r="I4880" s="3">
        <v>-0.201266715303063</v>
      </c>
      <c r="J4880">
        <v>0.13690656982362301</v>
      </c>
      <c r="K4880">
        <v>3.6405399984159502E-4</v>
      </c>
    </row>
    <row r="4881" spans="1:11">
      <c r="A4881">
        <v>83.98</v>
      </c>
      <c r="B4881">
        <v>83.98</v>
      </c>
      <c r="C4881">
        <v>1</v>
      </c>
      <c r="D4881">
        <v>1</v>
      </c>
      <c r="E4881">
        <v>1</v>
      </c>
      <c r="F4881">
        <v>0</v>
      </c>
      <c r="G4881">
        <v>0</v>
      </c>
      <c r="H4881">
        <v>-19.398745837945</v>
      </c>
      <c r="I4881">
        <v>-0.202394910156727</v>
      </c>
      <c r="J4881">
        <v>0.13827613089233601</v>
      </c>
      <c r="K4881">
        <v>6.8480149931830401E-4</v>
      </c>
    </row>
    <row r="4882" spans="1:11">
      <c r="A4882">
        <v>84</v>
      </c>
      <c r="B4882">
        <v>84</v>
      </c>
      <c r="C4882">
        <v>1</v>
      </c>
      <c r="D4882">
        <v>1</v>
      </c>
      <c r="E4882">
        <v>1</v>
      </c>
      <c r="F4882">
        <v>0</v>
      </c>
      <c r="G4882">
        <v>0</v>
      </c>
      <c r="H4882">
        <v>-19.3991870520356</v>
      </c>
      <c r="I4882" s="3">
        <v>-0.20404824055731299</v>
      </c>
      <c r="J4882">
        <v>0.136679629795253</v>
      </c>
      <c r="K4882">
        <v>-2.9690564121130902E-4</v>
      </c>
    </row>
    <row r="4883" spans="1:11">
      <c r="A4883">
        <v>84.01</v>
      </c>
      <c r="B4883">
        <v>84.01</v>
      </c>
      <c r="C4883">
        <v>1</v>
      </c>
      <c r="D4883">
        <v>1</v>
      </c>
      <c r="E4883">
        <v>1</v>
      </c>
      <c r="F4883">
        <v>0</v>
      </c>
      <c r="G4883">
        <v>0</v>
      </c>
      <c r="H4883">
        <v>-19.399469242789099</v>
      </c>
      <c r="I4883">
        <v>-0.204805722460151</v>
      </c>
      <c r="J4883">
        <v>0.13683289289474501</v>
      </c>
      <c r="K4883">
        <v>1.5860423682021899E-4</v>
      </c>
    </row>
    <row r="4884" spans="1:11">
      <c r="A4884">
        <v>84.03</v>
      </c>
      <c r="B4884">
        <v>84.03</v>
      </c>
      <c r="C4884">
        <v>1</v>
      </c>
      <c r="D4884">
        <v>1</v>
      </c>
      <c r="E4884">
        <v>1</v>
      </c>
      <c r="F4884">
        <v>0</v>
      </c>
      <c r="G4884">
        <v>0</v>
      </c>
      <c r="H4884">
        <v>-19.400073531470401</v>
      </c>
      <c r="I4884" s="3">
        <v>-0.20587513223290399</v>
      </c>
      <c r="J4884">
        <v>0.13582102954387701</v>
      </c>
      <c r="K4884">
        <v>8.83545739702536E-4</v>
      </c>
    </row>
    <row r="4885" spans="1:11">
      <c r="A4885">
        <v>84.04</v>
      </c>
      <c r="B4885">
        <v>84.04</v>
      </c>
      <c r="C4885">
        <v>1</v>
      </c>
      <c r="D4885">
        <v>1</v>
      </c>
      <c r="E4885">
        <v>1</v>
      </c>
      <c r="F4885">
        <v>0</v>
      </c>
      <c r="G4885">
        <v>0</v>
      </c>
      <c r="H4885">
        <v>-19.400425292023499</v>
      </c>
      <c r="I4885" s="3">
        <v>-0.206382926553488</v>
      </c>
      <c r="J4885">
        <v>0.135404490865767</v>
      </c>
      <c r="K4885">
        <v>7.0231036398195703E-4</v>
      </c>
    </row>
    <row r="4886" spans="1:11">
      <c r="A4886">
        <v>84.06</v>
      </c>
      <c r="B4886">
        <v>84.06</v>
      </c>
      <c r="C4886">
        <v>1</v>
      </c>
      <c r="D4886">
        <v>1</v>
      </c>
      <c r="E4886">
        <v>1</v>
      </c>
      <c r="F4886">
        <v>0</v>
      </c>
      <c r="G4886">
        <v>0</v>
      </c>
      <c r="H4886">
        <v>-19.4011496747565</v>
      </c>
      <c r="I4886" s="3">
        <v>-0.20660175941884501</v>
      </c>
      <c r="J4886">
        <v>0.13857197016477599</v>
      </c>
      <c r="K4886">
        <v>3.59304254640285E-4</v>
      </c>
    </row>
    <row r="4887" spans="1:11">
      <c r="A4887">
        <v>84.07</v>
      </c>
      <c r="B4887">
        <v>84.07</v>
      </c>
      <c r="C4887">
        <v>1</v>
      </c>
      <c r="D4887">
        <v>1</v>
      </c>
      <c r="E4887">
        <v>1</v>
      </c>
      <c r="F4887">
        <v>0</v>
      </c>
      <c r="G4887">
        <v>0</v>
      </c>
      <c r="H4887">
        <v>-19.401392098034201</v>
      </c>
      <c r="I4887">
        <v>-0.206171413883567</v>
      </c>
      <c r="J4887">
        <v>0.13968479353934499</v>
      </c>
      <c r="K4887">
        <v>1.24983491375651E-4</v>
      </c>
    </row>
    <row r="4888" spans="1:11">
      <c r="A4888">
        <v>84.09</v>
      </c>
      <c r="B4888">
        <v>84.09</v>
      </c>
      <c r="C4888">
        <v>1</v>
      </c>
      <c r="D4888">
        <v>1</v>
      </c>
      <c r="E4888">
        <v>1</v>
      </c>
      <c r="F4888">
        <v>0</v>
      </c>
      <c r="G4888">
        <v>0</v>
      </c>
      <c r="H4888">
        <v>-19.401944092950298</v>
      </c>
      <c r="I4888">
        <v>-0.20492019131779701</v>
      </c>
      <c r="J4888">
        <v>0.138745727017522</v>
      </c>
      <c r="K4888">
        <v>3.8547441937691499E-4</v>
      </c>
    </row>
    <row r="4889" spans="1:11">
      <c r="A4889">
        <v>84.1</v>
      </c>
      <c r="B4889">
        <v>84.1</v>
      </c>
      <c r="C4889">
        <v>1</v>
      </c>
      <c r="D4889">
        <v>1</v>
      </c>
      <c r="E4889">
        <v>1</v>
      </c>
      <c r="F4889">
        <v>0</v>
      </c>
      <c r="G4889">
        <v>0</v>
      </c>
      <c r="H4889">
        <v>-19.4022126863936</v>
      </c>
      <c r="I4889">
        <v>-0.20414802245795699</v>
      </c>
      <c r="J4889">
        <v>0.13976702000945801</v>
      </c>
      <c r="K4889">
        <v>8.2049520046161505E-4</v>
      </c>
    </row>
    <row r="4890" spans="1:11">
      <c r="A4890">
        <v>84.12</v>
      </c>
      <c r="B4890">
        <v>84.12</v>
      </c>
      <c r="C4890">
        <v>1</v>
      </c>
      <c r="D4890">
        <v>1</v>
      </c>
      <c r="E4890">
        <v>1</v>
      </c>
      <c r="F4890">
        <v>0</v>
      </c>
      <c r="G4890">
        <v>0</v>
      </c>
      <c r="H4890">
        <v>-19.402459719718301</v>
      </c>
      <c r="I4890">
        <v>-0.20223165862262199</v>
      </c>
      <c r="J4890">
        <v>0.1351307798177</v>
      </c>
      <c r="K4890">
        <v>6.6710637013695201E-4</v>
      </c>
    </row>
    <row r="4891" spans="1:11">
      <c r="A4891">
        <v>84.14</v>
      </c>
      <c r="B4891">
        <v>84.14</v>
      </c>
      <c r="C4891">
        <v>1</v>
      </c>
      <c r="D4891">
        <v>1</v>
      </c>
      <c r="E4891">
        <v>1</v>
      </c>
      <c r="F4891">
        <v>0</v>
      </c>
      <c r="G4891">
        <v>0</v>
      </c>
      <c r="H4891">
        <v>-19.402693621394</v>
      </c>
      <c r="I4891">
        <v>-0.20027044229209401</v>
      </c>
      <c r="J4891">
        <v>0.137350265868008</v>
      </c>
      <c r="K4891">
        <v>4.0503219373525098E-4</v>
      </c>
    </row>
    <row r="4892" spans="1:11">
      <c r="A4892">
        <v>84.15</v>
      </c>
      <c r="B4892">
        <v>84.15</v>
      </c>
      <c r="C4892">
        <v>1</v>
      </c>
      <c r="D4892">
        <v>1</v>
      </c>
      <c r="E4892">
        <v>1</v>
      </c>
      <c r="F4892">
        <v>0</v>
      </c>
      <c r="G4892">
        <v>0</v>
      </c>
      <c r="H4892">
        <v>-19.402839792479</v>
      </c>
      <c r="I4892">
        <v>-0.19960725679993599</v>
      </c>
      <c r="J4892">
        <v>0.13608971145004001</v>
      </c>
      <c r="K4892">
        <v>2.9969960897678502E-4</v>
      </c>
    </row>
    <row r="4893" spans="1:11">
      <c r="A4893">
        <v>84.17</v>
      </c>
      <c r="B4893">
        <v>84.17</v>
      </c>
      <c r="C4893">
        <v>1</v>
      </c>
      <c r="D4893">
        <v>1</v>
      </c>
      <c r="E4893">
        <v>1</v>
      </c>
      <c r="F4893">
        <v>0</v>
      </c>
      <c r="G4893">
        <v>0</v>
      </c>
      <c r="H4893">
        <v>-19.4030706673562</v>
      </c>
      <c r="I4893">
        <v>-0.19849373027682299</v>
      </c>
      <c r="J4893">
        <v>0.136926434934139</v>
      </c>
      <c r="K4893">
        <v>5.8608130493813205E-4</v>
      </c>
    </row>
    <row r="4894" spans="1:11">
      <c r="A4894">
        <v>84.18</v>
      </c>
      <c r="B4894">
        <v>84.18</v>
      </c>
      <c r="C4894">
        <v>1</v>
      </c>
      <c r="D4894">
        <v>1</v>
      </c>
      <c r="E4894">
        <v>1</v>
      </c>
      <c r="F4894">
        <v>0</v>
      </c>
      <c r="G4894">
        <v>0</v>
      </c>
      <c r="H4894">
        <v>-19.403111785249902</v>
      </c>
      <c r="I4894">
        <v>-0.197939937934279</v>
      </c>
      <c r="J4894">
        <v>0.13775838073343</v>
      </c>
      <c r="K4894">
        <v>6.61984095900245E-4</v>
      </c>
    </row>
    <row r="4895" spans="1:11">
      <c r="A4895">
        <v>84.2</v>
      </c>
      <c r="B4895">
        <v>84.2</v>
      </c>
      <c r="C4895">
        <v>1</v>
      </c>
      <c r="D4895">
        <v>1</v>
      </c>
      <c r="E4895">
        <v>1</v>
      </c>
      <c r="F4895">
        <v>0</v>
      </c>
      <c r="G4895">
        <v>0</v>
      </c>
      <c r="H4895">
        <v>-19.403117466317799</v>
      </c>
      <c r="I4895">
        <v>-0.19698426127433799</v>
      </c>
      <c r="J4895">
        <v>0.135407885536551</v>
      </c>
      <c r="K4895">
        <v>3.2139942528865303E-4</v>
      </c>
    </row>
    <row r="4896" spans="1:11">
      <c r="A4896">
        <v>84.21</v>
      </c>
      <c r="B4896">
        <v>84.21</v>
      </c>
      <c r="C4896">
        <v>1</v>
      </c>
      <c r="D4896">
        <v>1</v>
      </c>
      <c r="E4896">
        <v>1</v>
      </c>
      <c r="F4896">
        <v>0</v>
      </c>
      <c r="G4896">
        <v>0</v>
      </c>
      <c r="H4896">
        <v>-19.403269132206301</v>
      </c>
      <c r="I4896">
        <v>-0.19663178361952299</v>
      </c>
      <c r="J4896">
        <v>0.13507369905710201</v>
      </c>
      <c r="K4896">
        <v>3.1115487681523902E-4</v>
      </c>
    </row>
    <row r="4897" spans="1:11">
      <c r="A4897">
        <v>84.23</v>
      </c>
      <c r="B4897">
        <v>84.23</v>
      </c>
      <c r="C4897">
        <v>1</v>
      </c>
      <c r="D4897">
        <v>1</v>
      </c>
      <c r="E4897">
        <v>1</v>
      </c>
      <c r="F4897">
        <v>0</v>
      </c>
      <c r="G4897">
        <v>0</v>
      </c>
      <c r="H4897">
        <v>-19.4034983772689</v>
      </c>
      <c r="I4897">
        <v>-0.19613990560173999</v>
      </c>
      <c r="J4897">
        <v>0.136021315120161</v>
      </c>
      <c r="K4897">
        <v>9.4771386604964702E-4</v>
      </c>
    </row>
    <row r="4898" spans="1:11">
      <c r="A4898">
        <v>84.25</v>
      </c>
      <c r="B4898">
        <v>84.25</v>
      </c>
      <c r="C4898">
        <v>1</v>
      </c>
      <c r="D4898">
        <v>1</v>
      </c>
      <c r="E4898">
        <v>1</v>
      </c>
      <c r="F4898">
        <v>0</v>
      </c>
      <c r="G4898">
        <v>0</v>
      </c>
      <c r="H4898">
        <v>-19.403588994959801</v>
      </c>
      <c r="I4898">
        <v>-0.19590699113905399</v>
      </c>
      <c r="J4898">
        <v>0.13464471325278299</v>
      </c>
      <c r="K4898">
        <v>3.16556547828494E-4</v>
      </c>
    </row>
    <row r="4899" spans="1:11">
      <c r="A4899">
        <v>84.26</v>
      </c>
      <c r="B4899">
        <v>84.26</v>
      </c>
      <c r="C4899">
        <v>1</v>
      </c>
      <c r="D4899">
        <v>1</v>
      </c>
      <c r="E4899">
        <v>1</v>
      </c>
      <c r="F4899">
        <v>0</v>
      </c>
      <c r="G4899">
        <v>0</v>
      </c>
      <c r="H4899">
        <v>-19.403671370445402</v>
      </c>
      <c r="I4899">
        <v>-0.1958651188761</v>
      </c>
      <c r="J4899">
        <v>0.13490698300302001</v>
      </c>
      <c r="K4899">
        <v>7.9534949057232603E-4</v>
      </c>
    </row>
    <row r="4900" spans="1:11">
      <c r="A4900">
        <v>84.28</v>
      </c>
      <c r="B4900">
        <v>84.28</v>
      </c>
      <c r="C4900">
        <v>1</v>
      </c>
      <c r="D4900">
        <v>1</v>
      </c>
      <c r="E4900">
        <v>1</v>
      </c>
      <c r="F4900">
        <v>0</v>
      </c>
      <c r="G4900">
        <v>0</v>
      </c>
      <c r="H4900">
        <v>-19.404011675730299</v>
      </c>
      <c r="I4900">
        <v>-0.19606132991611999</v>
      </c>
      <c r="J4900">
        <v>0.136253158561885</v>
      </c>
      <c r="K4900">
        <v>1.2293458168096801E-4</v>
      </c>
    </row>
    <row r="4901" spans="1:11">
      <c r="A4901">
        <v>84.29</v>
      </c>
      <c r="B4901">
        <v>84.29</v>
      </c>
      <c r="C4901">
        <v>1</v>
      </c>
      <c r="D4901">
        <v>1</v>
      </c>
      <c r="E4901">
        <v>1</v>
      </c>
      <c r="F4901">
        <v>0</v>
      </c>
      <c r="G4901">
        <v>0</v>
      </c>
      <c r="H4901">
        <v>-19.404108533282699</v>
      </c>
      <c r="I4901">
        <v>-0.19626466557383501</v>
      </c>
      <c r="J4901">
        <v>0.13409351930022201</v>
      </c>
      <c r="K4901">
        <v>2.9290095408079198E-4</v>
      </c>
    </row>
    <row r="4902" spans="1:11">
      <c r="A4902">
        <v>84.31</v>
      </c>
      <c r="B4902">
        <v>84.31</v>
      </c>
      <c r="C4902">
        <v>1</v>
      </c>
      <c r="D4902">
        <v>1</v>
      </c>
      <c r="E4902">
        <v>1</v>
      </c>
      <c r="F4902">
        <v>0</v>
      </c>
      <c r="G4902">
        <v>0</v>
      </c>
      <c r="H4902">
        <v>-19.404392866078201</v>
      </c>
      <c r="I4902">
        <v>-0.196948917582631</v>
      </c>
      <c r="J4902">
        <v>0.13644149992615001</v>
      </c>
      <c r="K4902">
        <v>1.1472962967635199E-3</v>
      </c>
    </row>
    <row r="4903" spans="1:11">
      <c r="A4903">
        <v>84.32</v>
      </c>
      <c r="B4903">
        <v>84.32</v>
      </c>
      <c r="C4903">
        <v>1</v>
      </c>
      <c r="D4903">
        <v>1</v>
      </c>
      <c r="E4903">
        <v>1</v>
      </c>
      <c r="F4903">
        <v>0</v>
      </c>
      <c r="G4903">
        <v>0</v>
      </c>
      <c r="H4903">
        <v>-19.4046461858306</v>
      </c>
      <c r="I4903">
        <v>-0.197463873773813</v>
      </c>
      <c r="J4903">
        <v>0.134056429378688</v>
      </c>
      <c r="K4903">
        <v>3.7485734186810401E-4</v>
      </c>
    </row>
    <row r="4904" spans="1:11">
      <c r="A4904">
        <v>84.34</v>
      </c>
      <c r="B4904">
        <v>84.34</v>
      </c>
      <c r="C4904">
        <v>1</v>
      </c>
      <c r="D4904">
        <v>1</v>
      </c>
      <c r="E4904">
        <v>1</v>
      </c>
      <c r="F4904">
        <v>0</v>
      </c>
      <c r="G4904">
        <v>0</v>
      </c>
      <c r="H4904">
        <v>-19.405080321869299</v>
      </c>
      <c r="I4904">
        <v>-0.198646634817123</v>
      </c>
      <c r="J4904">
        <v>0.12928088195622001</v>
      </c>
      <c r="K4904">
        <v>3.2978132858508299E-4</v>
      </c>
    </row>
    <row r="4905" spans="1:11">
      <c r="A4905">
        <v>84.35</v>
      </c>
      <c r="B4905">
        <v>84.35</v>
      </c>
      <c r="C4905">
        <v>1</v>
      </c>
      <c r="D4905">
        <v>1</v>
      </c>
      <c r="E4905">
        <v>1</v>
      </c>
      <c r="F4905">
        <v>0</v>
      </c>
      <c r="G4905">
        <v>0</v>
      </c>
      <c r="H4905">
        <v>-19.405323490205099</v>
      </c>
      <c r="I4905">
        <v>-0.19934450276196</v>
      </c>
      <c r="J4905">
        <v>0.12598289642482999</v>
      </c>
      <c r="K4905">
        <v>6.64405534630325E-4</v>
      </c>
    </row>
    <row r="4906" spans="1:11">
      <c r="A4906">
        <v>84.37</v>
      </c>
      <c r="B4906">
        <v>84.37</v>
      </c>
      <c r="C4906">
        <v>1</v>
      </c>
      <c r="D4906">
        <v>1</v>
      </c>
      <c r="E4906">
        <v>1</v>
      </c>
      <c r="F4906">
        <v>0</v>
      </c>
      <c r="G4906">
        <v>0</v>
      </c>
      <c r="H4906">
        <v>-19.4058969986738</v>
      </c>
      <c r="I4906">
        <v>-0.20047980360686801</v>
      </c>
      <c r="J4906">
        <v>0.12651108205318501</v>
      </c>
      <c r="K4906">
        <v>3.2642856726651103E-4</v>
      </c>
    </row>
    <row r="4907" spans="1:11">
      <c r="A4907">
        <v>84.39</v>
      </c>
      <c r="B4907">
        <v>84.39</v>
      </c>
      <c r="C4907">
        <v>1</v>
      </c>
      <c r="D4907">
        <v>1</v>
      </c>
      <c r="E4907">
        <v>1</v>
      </c>
      <c r="F4907">
        <v>0</v>
      </c>
      <c r="G4907">
        <v>0</v>
      </c>
      <c r="H4907">
        <v>-19.406505292042301</v>
      </c>
      <c r="I4907">
        <v>-0.20005756989121401</v>
      </c>
      <c r="J4907">
        <v>0.12662976980209401</v>
      </c>
      <c r="K4907" s="3">
        <v>-5.2154064955562402E-6</v>
      </c>
    </row>
    <row r="4908" spans="1:11">
      <c r="A4908">
        <v>84.4</v>
      </c>
      <c r="B4908">
        <v>84.4</v>
      </c>
      <c r="C4908">
        <v>1</v>
      </c>
      <c r="D4908">
        <v>1</v>
      </c>
      <c r="E4908">
        <v>1</v>
      </c>
      <c r="F4908">
        <v>0</v>
      </c>
      <c r="G4908">
        <v>0</v>
      </c>
      <c r="H4908">
        <v>-19.406703663760101</v>
      </c>
      <c r="I4908">
        <v>-0.19962057471275299</v>
      </c>
      <c r="J4908">
        <v>0.124707631766796</v>
      </c>
      <c r="K4908" s="3">
        <v>-2.5145709889289002E-6</v>
      </c>
    </row>
    <row r="4909" spans="1:11">
      <c r="A4909">
        <v>84.42</v>
      </c>
      <c r="B4909">
        <v>84.42</v>
      </c>
      <c r="C4909">
        <v>1</v>
      </c>
      <c r="D4909">
        <v>1</v>
      </c>
      <c r="E4909">
        <v>1</v>
      </c>
      <c r="F4909">
        <v>0</v>
      </c>
      <c r="G4909">
        <v>0</v>
      </c>
      <c r="H4909">
        <v>-19.407140826597399</v>
      </c>
      <c r="I4909">
        <v>-0.19872375763952699</v>
      </c>
      <c r="J4909">
        <v>0.122497323900461</v>
      </c>
      <c r="K4909">
        <v>6.4037741184722605E-4</v>
      </c>
    </row>
    <row r="4910" spans="1:11">
      <c r="A4910">
        <v>84.43</v>
      </c>
      <c r="B4910">
        <v>84.43</v>
      </c>
      <c r="C4910">
        <v>1</v>
      </c>
      <c r="D4910">
        <v>1</v>
      </c>
      <c r="E4910">
        <v>1</v>
      </c>
      <c r="F4910">
        <v>0</v>
      </c>
      <c r="G4910">
        <v>0</v>
      </c>
      <c r="H4910">
        <v>-19.407298406384498</v>
      </c>
      <c r="I4910">
        <v>-0.19809639081358901</v>
      </c>
      <c r="J4910">
        <v>0.12837463058531301</v>
      </c>
      <c r="K4910">
        <v>5.7360158225233703E-4</v>
      </c>
    </row>
    <row r="4911" spans="1:11">
      <c r="A4911">
        <v>84.45</v>
      </c>
      <c r="B4911">
        <v>84.45</v>
      </c>
      <c r="C4911">
        <v>1</v>
      </c>
      <c r="D4911">
        <v>1</v>
      </c>
      <c r="E4911">
        <v>1</v>
      </c>
      <c r="F4911">
        <v>0</v>
      </c>
      <c r="G4911">
        <v>0</v>
      </c>
      <c r="H4911">
        <v>-19.4076502600699</v>
      </c>
      <c r="I4911">
        <v>-0.19684852100908801</v>
      </c>
      <c r="J4911">
        <v>0.13549564406275699</v>
      </c>
      <c r="K4911">
        <v>-7.1143732534917998E-4</v>
      </c>
    </row>
    <row r="4912" spans="1:11">
      <c r="A4912">
        <v>84.46</v>
      </c>
      <c r="B4912">
        <v>84.46</v>
      </c>
      <c r="C4912">
        <v>1</v>
      </c>
      <c r="D4912">
        <v>1</v>
      </c>
      <c r="E4912">
        <v>1</v>
      </c>
      <c r="F4912">
        <v>0</v>
      </c>
      <c r="G4912">
        <v>0</v>
      </c>
      <c r="H4912">
        <v>-19.4077706800845</v>
      </c>
      <c r="I4912">
        <v>-0.19625125452876099</v>
      </c>
      <c r="J4912">
        <v>0.13498694635927699</v>
      </c>
      <c r="K4912">
        <v>4.0913001312461702E-4</v>
      </c>
    </row>
    <row r="4913" spans="1:11">
      <c r="A4913">
        <v>84.48</v>
      </c>
      <c r="B4913">
        <v>84.48</v>
      </c>
      <c r="C4913">
        <v>1</v>
      </c>
      <c r="D4913">
        <v>1</v>
      </c>
      <c r="E4913">
        <v>1</v>
      </c>
      <c r="F4913">
        <v>0</v>
      </c>
      <c r="G4913">
        <v>0</v>
      </c>
      <c r="H4913">
        <v>-19.408007655124901</v>
      </c>
      <c r="I4913">
        <v>-0.19527882337570199</v>
      </c>
      <c r="J4913">
        <v>0.137309655547142</v>
      </c>
      <c r="K4913">
        <v>4.9676746870173103E-4</v>
      </c>
    </row>
    <row r="4914" spans="1:11">
      <c r="A4914">
        <v>84.5</v>
      </c>
      <c r="B4914">
        <v>84.5</v>
      </c>
      <c r="C4914">
        <v>1</v>
      </c>
      <c r="D4914">
        <v>1</v>
      </c>
      <c r="E4914">
        <v>1</v>
      </c>
      <c r="F4914">
        <v>0</v>
      </c>
      <c r="G4914">
        <v>0</v>
      </c>
      <c r="H4914">
        <v>-19.408287983233201</v>
      </c>
      <c r="I4914">
        <v>-0.194446220993996</v>
      </c>
      <c r="J4914">
        <v>0.135302902199328</v>
      </c>
      <c r="K4914">
        <v>1.05891378311561E-4</v>
      </c>
    </row>
    <row r="4915" spans="1:11">
      <c r="A4915">
        <v>84.51</v>
      </c>
      <c r="B4915">
        <v>84.51</v>
      </c>
      <c r="C4915">
        <v>1</v>
      </c>
      <c r="D4915">
        <v>1</v>
      </c>
      <c r="E4915">
        <v>1</v>
      </c>
      <c r="F4915">
        <v>0</v>
      </c>
      <c r="G4915">
        <v>0</v>
      </c>
      <c r="H4915">
        <v>-19.408330498110701</v>
      </c>
      <c r="I4915">
        <v>-0.19393509253859501</v>
      </c>
      <c r="J4915">
        <v>0.13526279479265199</v>
      </c>
      <c r="K4915">
        <v>5.18094755978202E-4</v>
      </c>
    </row>
    <row r="4916" spans="1:11">
      <c r="A4916">
        <v>84.53</v>
      </c>
      <c r="B4916">
        <v>84.53</v>
      </c>
      <c r="C4916">
        <v>1</v>
      </c>
      <c r="D4916">
        <v>1</v>
      </c>
      <c r="E4916">
        <v>1</v>
      </c>
      <c r="F4916">
        <v>0</v>
      </c>
      <c r="G4916">
        <v>0</v>
      </c>
      <c r="H4916">
        <v>-19.408469218614801</v>
      </c>
      <c r="I4916">
        <v>-0.19312628544867</v>
      </c>
      <c r="J4916">
        <v>0.13555021025240399</v>
      </c>
      <c r="K4916">
        <v>4.7981739759117402E-4</v>
      </c>
    </row>
    <row r="4917" spans="1:11">
      <c r="A4917">
        <v>84.54</v>
      </c>
      <c r="B4917">
        <v>84.54</v>
      </c>
      <c r="C4917">
        <v>1</v>
      </c>
      <c r="D4917">
        <v>1</v>
      </c>
      <c r="E4917">
        <v>1</v>
      </c>
      <c r="F4917">
        <v>0</v>
      </c>
      <c r="G4917">
        <v>0</v>
      </c>
      <c r="H4917">
        <v>-19.408489940543099</v>
      </c>
      <c r="I4917">
        <v>-0.19293071702122699</v>
      </c>
      <c r="J4917">
        <v>0.135112046264112</v>
      </c>
      <c r="K4917">
        <v>4.1536987446751399E-4</v>
      </c>
    </row>
    <row r="4918" spans="1:11">
      <c r="A4918">
        <v>84.56</v>
      </c>
      <c r="B4918">
        <v>84.56</v>
      </c>
      <c r="C4918">
        <v>1</v>
      </c>
      <c r="D4918">
        <v>1</v>
      </c>
      <c r="E4918">
        <v>1</v>
      </c>
      <c r="F4918">
        <v>0</v>
      </c>
      <c r="G4918">
        <v>0</v>
      </c>
      <c r="H4918">
        <v>-19.408711176231201</v>
      </c>
      <c r="I4918">
        <v>-0.192756997421384</v>
      </c>
      <c r="J4918">
        <v>0.13616439420729901</v>
      </c>
      <c r="K4918">
        <v>4.6808273297617198E-4</v>
      </c>
    </row>
    <row r="4919" spans="1:11">
      <c r="A4919">
        <v>84.57</v>
      </c>
      <c r="B4919">
        <v>84.57</v>
      </c>
      <c r="C4919">
        <v>1</v>
      </c>
      <c r="D4919">
        <v>1</v>
      </c>
      <c r="E4919">
        <v>1</v>
      </c>
      <c r="F4919">
        <v>0</v>
      </c>
      <c r="G4919">
        <v>0</v>
      </c>
      <c r="H4919">
        <v>-19.408849058544899</v>
      </c>
      <c r="I4919">
        <v>-0.192817933857441</v>
      </c>
      <c r="J4919">
        <v>0.13476516120135801</v>
      </c>
      <c r="K4919" s="3">
        <v>7.2084368349295099E-5</v>
      </c>
    </row>
    <row r="4920" spans="1:11">
      <c r="A4920">
        <v>84.59</v>
      </c>
      <c r="B4920">
        <v>84.59</v>
      </c>
      <c r="C4920">
        <v>1</v>
      </c>
      <c r="D4920">
        <v>1</v>
      </c>
      <c r="E4920">
        <v>1</v>
      </c>
      <c r="F4920">
        <v>0</v>
      </c>
      <c r="G4920">
        <v>0</v>
      </c>
      <c r="H4920">
        <v>-19.4090497120031</v>
      </c>
      <c r="I4920">
        <v>-0.19356139935553099</v>
      </c>
      <c r="J4920">
        <v>0.135735282674432</v>
      </c>
      <c r="K4920">
        <v>3.6582351275973E-4</v>
      </c>
    </row>
    <row r="4921" spans="1:11">
      <c r="A4921">
        <v>84.6</v>
      </c>
      <c r="B4921">
        <v>84.6</v>
      </c>
      <c r="C4921">
        <v>1</v>
      </c>
      <c r="D4921">
        <v>1</v>
      </c>
      <c r="E4921">
        <v>1</v>
      </c>
      <c r="F4921">
        <v>0</v>
      </c>
      <c r="G4921">
        <v>0</v>
      </c>
      <c r="H4921">
        <v>-19.409299585861799</v>
      </c>
      <c r="I4921">
        <v>-0.194241348654032</v>
      </c>
      <c r="J4921">
        <v>0.13764120172709199</v>
      </c>
      <c r="K4921">
        <v>4.3800101336787499E-4</v>
      </c>
    </row>
    <row r="4922" spans="1:11">
      <c r="A4922">
        <v>84.62</v>
      </c>
      <c r="B4922">
        <v>84.62</v>
      </c>
      <c r="C4922">
        <v>1</v>
      </c>
      <c r="D4922">
        <v>1</v>
      </c>
      <c r="E4922">
        <v>1</v>
      </c>
      <c r="F4922">
        <v>0</v>
      </c>
      <c r="G4922">
        <v>0</v>
      </c>
      <c r="H4922">
        <v>-19.409754676659499</v>
      </c>
      <c r="I4922">
        <v>-0.19546599127352199</v>
      </c>
      <c r="J4922">
        <v>0.135452644899487</v>
      </c>
      <c r="K4922" s="3">
        <v>6.7893416701080293E-5</v>
      </c>
    </row>
    <row r="4923" spans="1:11">
      <c r="A4923">
        <v>84.64</v>
      </c>
      <c r="B4923">
        <v>84.64</v>
      </c>
      <c r="C4923">
        <v>1</v>
      </c>
      <c r="D4923">
        <v>1</v>
      </c>
      <c r="E4923">
        <v>1</v>
      </c>
      <c r="F4923">
        <v>0</v>
      </c>
      <c r="G4923">
        <v>0</v>
      </c>
      <c r="H4923">
        <v>-19.4101758673139</v>
      </c>
      <c r="I4923">
        <v>-0.19664688967168301</v>
      </c>
      <c r="J4923">
        <v>0.137587515637279</v>
      </c>
      <c r="K4923">
        <v>1.9306317259443E-4</v>
      </c>
    </row>
    <row r="4924" spans="1:11">
      <c r="A4924">
        <v>84.65</v>
      </c>
      <c r="B4924">
        <v>84.65</v>
      </c>
      <c r="C4924">
        <v>1</v>
      </c>
      <c r="D4924">
        <v>1</v>
      </c>
      <c r="E4924">
        <v>1</v>
      </c>
      <c r="F4924">
        <v>0</v>
      </c>
      <c r="G4924">
        <v>0</v>
      </c>
      <c r="H4924">
        <v>-19.410540293854599</v>
      </c>
      <c r="I4924">
        <v>-0.19735312089324</v>
      </c>
      <c r="J4924">
        <v>0.13803900685161399</v>
      </c>
      <c r="K4924" s="3">
        <v>-1.05239452499617E-5</v>
      </c>
    </row>
    <row r="4925" spans="1:11">
      <c r="A4925">
        <v>84.67</v>
      </c>
      <c r="B4925">
        <v>84.67</v>
      </c>
      <c r="C4925">
        <v>1</v>
      </c>
      <c r="D4925">
        <v>1</v>
      </c>
      <c r="E4925">
        <v>1</v>
      </c>
      <c r="F4925">
        <v>0</v>
      </c>
      <c r="G4925">
        <v>0</v>
      </c>
      <c r="H4925">
        <v>-19.411033382615202</v>
      </c>
      <c r="I4925">
        <v>-0.19807654432952401</v>
      </c>
      <c r="J4925">
        <v>0.13305324129760299</v>
      </c>
      <c r="K4925">
        <v>8.1192703264748698E-4</v>
      </c>
    </row>
    <row r="4926" spans="1:11">
      <c r="A4926">
        <v>84.68</v>
      </c>
      <c r="B4926">
        <v>84.68</v>
      </c>
      <c r="C4926">
        <v>1</v>
      </c>
      <c r="D4926">
        <v>1</v>
      </c>
      <c r="E4926">
        <v>1</v>
      </c>
      <c r="F4926">
        <v>0</v>
      </c>
      <c r="G4926">
        <v>0</v>
      </c>
      <c r="H4926">
        <v>-19.4113480299619</v>
      </c>
      <c r="I4926">
        <v>-0.19821050576865701</v>
      </c>
      <c r="J4926">
        <v>0.13299012556672099</v>
      </c>
      <c r="K4926">
        <v>5.3728000130114095E-4</v>
      </c>
    </row>
    <row r="4927" spans="1:11">
      <c r="A4927">
        <v>84.7</v>
      </c>
      <c r="B4927">
        <v>84.7</v>
      </c>
      <c r="C4927">
        <v>1</v>
      </c>
      <c r="D4927">
        <v>1</v>
      </c>
      <c r="E4927">
        <v>1</v>
      </c>
      <c r="F4927">
        <v>0</v>
      </c>
      <c r="G4927">
        <v>0</v>
      </c>
      <c r="H4927">
        <v>-19.411923307943599</v>
      </c>
      <c r="I4927">
        <v>-0.19796527922153501</v>
      </c>
      <c r="J4927">
        <v>0.13596951495855999</v>
      </c>
      <c r="K4927">
        <v>1.5283003677156801E-4</v>
      </c>
    </row>
    <row r="4928" spans="1:11">
      <c r="A4928">
        <v>84.71</v>
      </c>
      <c r="B4928">
        <v>84.71</v>
      </c>
      <c r="C4928">
        <v>1</v>
      </c>
      <c r="D4928">
        <v>1</v>
      </c>
      <c r="E4928">
        <v>1</v>
      </c>
      <c r="F4928">
        <v>0</v>
      </c>
      <c r="G4928">
        <v>0</v>
      </c>
      <c r="H4928">
        <v>-19.4120856374761</v>
      </c>
      <c r="I4928">
        <v>-0.19757852889597399</v>
      </c>
      <c r="J4928">
        <v>0.13476981315761799</v>
      </c>
      <c r="K4928">
        <v>7.2596595772965802E-4</v>
      </c>
    </row>
    <row r="4929" spans="1:11">
      <c r="A4929">
        <v>84.73</v>
      </c>
      <c r="B4929">
        <v>84.73</v>
      </c>
      <c r="C4929">
        <v>1</v>
      </c>
      <c r="D4929">
        <v>1</v>
      </c>
      <c r="E4929">
        <v>1</v>
      </c>
      <c r="F4929">
        <v>0</v>
      </c>
      <c r="G4929">
        <v>0</v>
      </c>
      <c r="H4929">
        <v>-19.412448760165201</v>
      </c>
      <c r="I4929">
        <v>-0.19680538214743101</v>
      </c>
      <c r="J4929">
        <v>0.133727146312594</v>
      </c>
      <c r="K4929" s="3">
        <v>-8.8475645906757606E-6</v>
      </c>
    </row>
    <row r="4930" spans="1:11">
      <c r="A4930">
        <v>84.75</v>
      </c>
      <c r="B4930">
        <v>84.75</v>
      </c>
      <c r="C4930">
        <v>1</v>
      </c>
      <c r="D4930">
        <v>1</v>
      </c>
      <c r="E4930">
        <v>1</v>
      </c>
      <c r="F4930">
        <v>0</v>
      </c>
      <c r="G4930">
        <v>0</v>
      </c>
      <c r="H4930">
        <v>-19.412691928500902</v>
      </c>
      <c r="I4930">
        <v>-0.19585165195167101</v>
      </c>
      <c r="J4930">
        <v>0.134341833181679</v>
      </c>
      <c r="K4930">
        <v>4.23844910022793E-4</v>
      </c>
    </row>
    <row r="4931" spans="1:11">
      <c r="A4931">
        <v>84.76</v>
      </c>
      <c r="B4931">
        <v>84.76</v>
      </c>
      <c r="C4931">
        <v>1</v>
      </c>
      <c r="D4931">
        <v>1</v>
      </c>
      <c r="E4931">
        <v>1</v>
      </c>
      <c r="F4931">
        <v>0</v>
      </c>
      <c r="G4931">
        <v>0</v>
      </c>
      <c r="H4931">
        <v>-19.4128693454598</v>
      </c>
      <c r="I4931">
        <v>-0.19527787342667599</v>
      </c>
      <c r="J4931">
        <v>0.13637084048241399</v>
      </c>
      <c r="K4931">
        <v>6.2771142464373303E-4</v>
      </c>
    </row>
    <row r="4932" spans="1:11">
      <c r="A4932">
        <v>84.78</v>
      </c>
      <c r="B4932">
        <v>84.78</v>
      </c>
      <c r="C4932">
        <v>1</v>
      </c>
      <c r="D4932">
        <v>1</v>
      </c>
      <c r="E4932">
        <v>1</v>
      </c>
      <c r="F4932">
        <v>0</v>
      </c>
      <c r="G4932">
        <v>0</v>
      </c>
      <c r="H4932">
        <v>-19.4131160062554</v>
      </c>
      <c r="I4932">
        <v>-0.19423053599894</v>
      </c>
      <c r="J4932">
        <v>0.13787568546831599</v>
      </c>
      <c r="K4932">
        <v>3.9851293561580598E-4</v>
      </c>
    </row>
    <row r="4933" spans="1:11">
      <c r="A4933">
        <v>84.79</v>
      </c>
      <c r="B4933">
        <v>84.79</v>
      </c>
      <c r="C4933">
        <v>1</v>
      </c>
      <c r="D4933">
        <v>1</v>
      </c>
      <c r="E4933">
        <v>1</v>
      </c>
      <c r="F4933">
        <v>0</v>
      </c>
      <c r="G4933">
        <v>0</v>
      </c>
      <c r="H4933">
        <v>-19.413174213919099</v>
      </c>
      <c r="I4933">
        <v>-0.193787757307291</v>
      </c>
      <c r="J4933">
        <v>0.13655427843332299</v>
      </c>
      <c r="K4933">
        <v>8.1695617462534498E-4</v>
      </c>
    </row>
    <row r="4934" spans="1:11">
      <c r="A4934">
        <v>84.81</v>
      </c>
      <c r="B4934">
        <v>84.81</v>
      </c>
      <c r="C4934">
        <v>1</v>
      </c>
      <c r="D4934">
        <v>1</v>
      </c>
      <c r="E4934">
        <v>1</v>
      </c>
      <c r="F4934">
        <v>0</v>
      </c>
      <c r="G4934">
        <v>0</v>
      </c>
      <c r="H4934">
        <v>-19.4133524225022</v>
      </c>
      <c r="I4934">
        <v>-0.192869268357754</v>
      </c>
      <c r="J4934">
        <v>0.136102410033345</v>
      </c>
      <c r="K4934">
        <v>3.4049153835274298E-4</v>
      </c>
    </row>
    <row r="4935" spans="1:11">
      <c r="A4935">
        <v>84.82</v>
      </c>
      <c r="B4935">
        <v>84.82</v>
      </c>
      <c r="C4935">
        <v>1</v>
      </c>
      <c r="D4935">
        <v>1</v>
      </c>
      <c r="E4935">
        <v>1</v>
      </c>
      <c r="F4935">
        <v>0</v>
      </c>
      <c r="G4935">
        <v>0</v>
      </c>
      <c r="H4935">
        <v>-19.413383528677699</v>
      </c>
      <c r="I4935">
        <v>-0.192342149093747</v>
      </c>
      <c r="J4935">
        <v>0.137097300030291</v>
      </c>
      <c r="K4935">
        <v>3.72063374102628E-4</v>
      </c>
    </row>
    <row r="4936" spans="1:11">
      <c r="A4936">
        <v>84.84</v>
      </c>
      <c r="B4936">
        <v>84.84</v>
      </c>
      <c r="C4936">
        <v>1</v>
      </c>
      <c r="D4936">
        <v>1</v>
      </c>
      <c r="E4936">
        <v>1</v>
      </c>
      <c r="F4936">
        <v>0</v>
      </c>
      <c r="G4936">
        <v>0</v>
      </c>
      <c r="H4936">
        <v>-19.4134493731869</v>
      </c>
      <c r="I4936">
        <v>-0.191426621749997</v>
      </c>
      <c r="J4936">
        <v>0.13556228019297101</v>
      </c>
      <c r="K4936">
        <v>8.5718931044820703E-4</v>
      </c>
    </row>
    <row r="4937" spans="1:11">
      <c r="A4937">
        <v>84.85</v>
      </c>
      <c r="B4937">
        <v>84.85</v>
      </c>
      <c r="C4937">
        <v>1</v>
      </c>
      <c r="D4937">
        <v>1</v>
      </c>
      <c r="E4937">
        <v>1</v>
      </c>
      <c r="F4937">
        <v>0</v>
      </c>
      <c r="G4937">
        <v>0</v>
      </c>
      <c r="H4937">
        <v>-19.413550328558699</v>
      </c>
      <c r="I4937">
        <v>-0.19115572795271901</v>
      </c>
      <c r="J4937">
        <v>0.13264927547425001</v>
      </c>
      <c r="K4937">
        <v>5.40819027137412E-4</v>
      </c>
    </row>
    <row r="4938" spans="1:11">
      <c r="A4938">
        <v>84.87</v>
      </c>
      <c r="B4938">
        <v>84.87</v>
      </c>
      <c r="C4938">
        <v>1</v>
      </c>
      <c r="D4938">
        <v>1</v>
      </c>
      <c r="E4938">
        <v>1</v>
      </c>
      <c r="F4938">
        <v>0</v>
      </c>
      <c r="G4938">
        <v>0</v>
      </c>
      <c r="H4938">
        <v>-19.4136453234659</v>
      </c>
      <c r="I4938">
        <v>-0.19094884395599401</v>
      </c>
      <c r="J4938">
        <v>0.13603879138827299</v>
      </c>
      <c r="K4938">
        <v>9.9334867288576405E-4</v>
      </c>
    </row>
    <row r="4939" spans="1:11">
      <c r="A4939">
        <v>84.89</v>
      </c>
      <c r="B4939">
        <v>84.89</v>
      </c>
      <c r="C4939">
        <v>1</v>
      </c>
      <c r="D4939">
        <v>1</v>
      </c>
      <c r="E4939">
        <v>1</v>
      </c>
      <c r="F4939">
        <v>0</v>
      </c>
      <c r="G4939">
        <v>0</v>
      </c>
      <c r="H4939">
        <v>-19.413827303905599</v>
      </c>
      <c r="I4939">
        <v>-0.191049659624696</v>
      </c>
      <c r="J4939">
        <v>0.13590061571449</v>
      </c>
      <c r="K4939" s="3">
        <v>9.2666597554972406E-5</v>
      </c>
    </row>
    <row r="4940" spans="1:11">
      <c r="A4940">
        <v>84.9</v>
      </c>
      <c r="B4940">
        <v>84.9</v>
      </c>
      <c r="C4940">
        <v>1</v>
      </c>
      <c r="D4940">
        <v>1</v>
      </c>
      <c r="E4940">
        <v>1</v>
      </c>
      <c r="F4940">
        <v>0</v>
      </c>
      <c r="G4940">
        <v>0</v>
      </c>
      <c r="H4940">
        <v>-19.4139436261007</v>
      </c>
      <c r="I4940">
        <v>-0.191351072862744</v>
      </c>
      <c r="J4940">
        <v>0.13536312617361501</v>
      </c>
      <c r="K4940">
        <v>5.4314733360864202E-4</v>
      </c>
    </row>
    <row r="4941" spans="1:11">
      <c r="A4941">
        <v>84.92</v>
      </c>
      <c r="B4941">
        <v>84.92</v>
      </c>
      <c r="C4941">
        <v>1</v>
      </c>
      <c r="D4941">
        <v>1</v>
      </c>
      <c r="E4941">
        <v>1</v>
      </c>
      <c r="F4941">
        <v>0</v>
      </c>
      <c r="G4941">
        <v>0</v>
      </c>
      <c r="H4941">
        <v>-19.414283046629102</v>
      </c>
      <c r="I4941">
        <v>-0.19268895499408201</v>
      </c>
      <c r="J4941">
        <v>0.13626824598759399</v>
      </c>
      <c r="K4941">
        <v>7.5167046117204203E-4</v>
      </c>
    </row>
    <row r="4942" spans="1:11">
      <c r="A4942">
        <v>84.93</v>
      </c>
      <c r="B4942">
        <v>84.93</v>
      </c>
      <c r="C4942">
        <v>1</v>
      </c>
      <c r="D4942">
        <v>1</v>
      </c>
      <c r="E4942">
        <v>1</v>
      </c>
      <c r="F4942">
        <v>0</v>
      </c>
      <c r="G4942">
        <v>0</v>
      </c>
      <c r="H4942">
        <v>-19.414441604305001</v>
      </c>
      <c r="I4942">
        <v>-0.19351389259099999</v>
      </c>
      <c r="J4942">
        <v>0.130814141593874</v>
      </c>
      <c r="K4942">
        <v>3.6703423212477E-4</v>
      </c>
    </row>
    <row r="4943" spans="1:11">
      <c r="A4943">
        <v>84.95</v>
      </c>
      <c r="B4943">
        <v>84.95</v>
      </c>
      <c r="C4943">
        <v>1</v>
      </c>
      <c r="D4943">
        <v>1</v>
      </c>
      <c r="E4943">
        <v>1</v>
      </c>
      <c r="F4943">
        <v>0</v>
      </c>
      <c r="G4943">
        <v>0</v>
      </c>
      <c r="H4943">
        <v>-19.414868662291902</v>
      </c>
      <c r="I4943">
        <v>-0.19513956271112001</v>
      </c>
      <c r="J4943">
        <v>0.12759285047650301</v>
      </c>
      <c r="K4943">
        <v>6.64498666889174E-4</v>
      </c>
    </row>
    <row r="4944" spans="1:11">
      <c r="A4944">
        <v>84.96</v>
      </c>
      <c r="B4944">
        <v>84.96</v>
      </c>
      <c r="C4944">
        <v>1</v>
      </c>
      <c r="D4944">
        <v>1</v>
      </c>
      <c r="E4944">
        <v>1</v>
      </c>
      <c r="F4944">
        <v>0</v>
      </c>
      <c r="G4944">
        <v>0</v>
      </c>
      <c r="H4944">
        <v>-19.415097441693199</v>
      </c>
      <c r="I4944">
        <v>-0.19593339413404501</v>
      </c>
      <c r="J4944">
        <v>0.12830032501369701</v>
      </c>
      <c r="K4944">
        <v>4.73856933024824E-4</v>
      </c>
    </row>
    <row r="4945" spans="1:11">
      <c r="A4945">
        <v>84.98</v>
      </c>
      <c r="B4945">
        <v>84.98</v>
      </c>
      <c r="C4945">
        <v>1</v>
      </c>
      <c r="D4945">
        <v>1</v>
      </c>
      <c r="E4945">
        <v>1</v>
      </c>
      <c r="F4945">
        <v>0</v>
      </c>
      <c r="G4945">
        <v>0</v>
      </c>
      <c r="H4945">
        <v>-19.4158060385077</v>
      </c>
      <c r="I4945">
        <v>-0.19769769161939599</v>
      </c>
      <c r="J4945">
        <v>0.129357702098787</v>
      </c>
      <c r="K4945">
        <v>6.4242632154190896E-4</v>
      </c>
    </row>
    <row r="4946" spans="1:11">
      <c r="A4946">
        <v>85</v>
      </c>
      <c r="B4946">
        <v>85</v>
      </c>
      <c r="C4946">
        <v>1</v>
      </c>
      <c r="D4946">
        <v>1</v>
      </c>
      <c r="E4946">
        <v>1</v>
      </c>
      <c r="F4946">
        <v>0</v>
      </c>
      <c r="G4946">
        <v>0</v>
      </c>
      <c r="H4946">
        <v>-19.416612144800499</v>
      </c>
      <c r="I4946">
        <v>-0.199004895985126</v>
      </c>
      <c r="J4946">
        <v>0.12845119927078499</v>
      </c>
      <c r="K4946">
        <v>8.4266067806772899E-4</v>
      </c>
    </row>
    <row r="4947" spans="1:11">
      <c r="A4947">
        <v>85.01</v>
      </c>
      <c r="B4947">
        <v>85.01</v>
      </c>
      <c r="C4947">
        <v>1</v>
      </c>
      <c r="D4947">
        <v>1</v>
      </c>
      <c r="E4947">
        <v>1</v>
      </c>
      <c r="F4947">
        <v>0</v>
      </c>
      <c r="G4947">
        <v>0</v>
      </c>
      <c r="H4947">
        <v>-19.416985977699699</v>
      </c>
      <c r="I4947">
        <v>-0.198931219056249</v>
      </c>
      <c r="J4947">
        <v>0.12875269632786501</v>
      </c>
      <c r="K4947">
        <v>1.0078773052662399E-3</v>
      </c>
    </row>
    <row r="4948" spans="1:11">
      <c r="A4948">
        <v>85.03</v>
      </c>
      <c r="B4948">
        <v>85.03</v>
      </c>
      <c r="C4948">
        <v>1</v>
      </c>
      <c r="D4948">
        <v>1</v>
      </c>
      <c r="E4948">
        <v>1</v>
      </c>
      <c r="F4948">
        <v>0</v>
      </c>
      <c r="G4948">
        <v>0</v>
      </c>
      <c r="H4948">
        <v>-19.417637577570002</v>
      </c>
      <c r="I4948">
        <v>-0.19788509234786</v>
      </c>
      <c r="J4948">
        <v>0.12874464970082</v>
      </c>
      <c r="K4948">
        <v>1.4995224997312699E-3</v>
      </c>
    </row>
    <row r="4949" spans="1:11">
      <c r="A4949">
        <v>85.04</v>
      </c>
      <c r="B4949">
        <v>85.04</v>
      </c>
      <c r="C4949">
        <v>1</v>
      </c>
      <c r="D4949">
        <v>1</v>
      </c>
      <c r="E4949">
        <v>1</v>
      </c>
      <c r="F4949">
        <v>0</v>
      </c>
      <c r="G4949">
        <v>0</v>
      </c>
      <c r="H4949">
        <v>-19.417922469159102</v>
      </c>
      <c r="I4949">
        <v>-0.19729605875909301</v>
      </c>
      <c r="J4949">
        <v>0.12504873331636199</v>
      </c>
      <c r="K4949">
        <v>1.30869450134922E-3</v>
      </c>
    </row>
    <row r="4950" spans="1:11">
      <c r="A4950">
        <v>85.06</v>
      </c>
      <c r="B4950">
        <v>85.06</v>
      </c>
      <c r="C4950">
        <v>1</v>
      </c>
      <c r="D4950">
        <v>1</v>
      </c>
      <c r="E4950">
        <v>1</v>
      </c>
      <c r="F4950">
        <v>0</v>
      </c>
      <c r="G4950">
        <v>0</v>
      </c>
      <c r="H4950">
        <v>-19.418457188040701</v>
      </c>
      <c r="I4950">
        <v>-0.196024710312486</v>
      </c>
      <c r="J4950">
        <v>0.12620732188224801</v>
      </c>
      <c r="K4950">
        <v>8.6817891699241499E-4</v>
      </c>
    </row>
    <row r="4951" spans="1:11">
      <c r="A4951">
        <v>85.07</v>
      </c>
      <c r="B4951">
        <v>85.07</v>
      </c>
      <c r="C4951">
        <v>1</v>
      </c>
      <c r="D4951">
        <v>1</v>
      </c>
      <c r="E4951">
        <v>1</v>
      </c>
      <c r="F4951">
        <v>0</v>
      </c>
      <c r="G4951">
        <v>0</v>
      </c>
      <c r="H4951">
        <v>-19.418540168886</v>
      </c>
      <c r="I4951">
        <v>-0.19520388916134801</v>
      </c>
      <c r="J4951">
        <v>0.128362434916198</v>
      </c>
      <c r="K4951">
        <v>1.3640150631056499E-3</v>
      </c>
    </row>
    <row r="4952" spans="1:11">
      <c r="A4952">
        <v>85.09</v>
      </c>
      <c r="B4952">
        <v>85.09</v>
      </c>
      <c r="C4952">
        <v>1</v>
      </c>
      <c r="D4952">
        <v>1</v>
      </c>
      <c r="E4952">
        <v>1</v>
      </c>
      <c r="F4952">
        <v>0</v>
      </c>
      <c r="G4952">
        <v>0</v>
      </c>
      <c r="H4952">
        <v>-19.418754326522201</v>
      </c>
      <c r="I4952">
        <v>-0.193499075248837</v>
      </c>
      <c r="J4952">
        <v>0.12907971628010301</v>
      </c>
      <c r="K4952">
        <v>1.00843609881934E-3</v>
      </c>
    </row>
    <row r="4953" spans="1:11">
      <c r="A4953">
        <v>85.1</v>
      </c>
      <c r="B4953">
        <v>85.1</v>
      </c>
      <c r="C4953">
        <v>1</v>
      </c>
      <c r="D4953">
        <v>1</v>
      </c>
      <c r="E4953">
        <v>1</v>
      </c>
      <c r="F4953">
        <v>0</v>
      </c>
      <c r="G4953">
        <v>0</v>
      </c>
      <c r="H4953">
        <v>-19.418818028989399</v>
      </c>
      <c r="I4953">
        <v>-0.19264276139438199</v>
      </c>
      <c r="J4953">
        <v>0.130967907607555</v>
      </c>
      <c r="K4953">
        <v>8.9351089139940202E-4</v>
      </c>
    </row>
    <row r="4954" spans="1:11">
      <c r="A4954">
        <v>85.12</v>
      </c>
      <c r="B4954">
        <v>85.12</v>
      </c>
      <c r="C4954">
        <v>1</v>
      </c>
      <c r="D4954">
        <v>1</v>
      </c>
      <c r="E4954">
        <v>1</v>
      </c>
      <c r="F4954">
        <v>0</v>
      </c>
      <c r="G4954">
        <v>0</v>
      </c>
      <c r="H4954">
        <v>-19.418913396425499</v>
      </c>
      <c r="I4954">
        <v>-0.191062306985259</v>
      </c>
      <c r="J4954">
        <v>0.13762900605797801</v>
      </c>
      <c r="K4954">
        <v>1.18669124225674E-3</v>
      </c>
    </row>
    <row r="4955" spans="1:11">
      <c r="A4955">
        <v>85.14</v>
      </c>
      <c r="B4955">
        <v>85.14</v>
      </c>
      <c r="C4955">
        <v>1</v>
      </c>
      <c r="D4955">
        <v>1</v>
      </c>
      <c r="E4955">
        <v>1</v>
      </c>
      <c r="F4955">
        <v>0</v>
      </c>
      <c r="G4955">
        <v>0</v>
      </c>
      <c r="H4955">
        <v>-19.418931464084299</v>
      </c>
      <c r="I4955">
        <v>-0.18995533697307099</v>
      </c>
      <c r="J4955">
        <v>0.13861484359949799</v>
      </c>
      <c r="K4955">
        <v>1.1068768964229601E-3</v>
      </c>
    </row>
    <row r="4956" spans="1:11">
      <c r="A4956">
        <v>85.15</v>
      </c>
      <c r="B4956">
        <v>85.15</v>
      </c>
      <c r="C4956">
        <v>1</v>
      </c>
      <c r="D4956">
        <v>1</v>
      </c>
      <c r="E4956">
        <v>1</v>
      </c>
      <c r="F4956">
        <v>0</v>
      </c>
      <c r="G4956">
        <v>0</v>
      </c>
      <c r="H4956">
        <v>-19.418996377270901</v>
      </c>
      <c r="I4956">
        <v>-0.18951990641653499</v>
      </c>
      <c r="J4956">
        <v>0.13768759556114701</v>
      </c>
      <c r="K4956">
        <v>8.4144995870268904E-4</v>
      </c>
    </row>
    <row r="4957" spans="1:11">
      <c r="A4957">
        <v>85.17</v>
      </c>
      <c r="B4957">
        <v>85.17</v>
      </c>
      <c r="C4957">
        <v>1</v>
      </c>
      <c r="D4957">
        <v>1</v>
      </c>
      <c r="E4957">
        <v>1</v>
      </c>
      <c r="F4957">
        <v>0</v>
      </c>
      <c r="G4957">
        <v>0</v>
      </c>
      <c r="H4957">
        <v>-19.419135982531401</v>
      </c>
      <c r="I4957">
        <v>-0.188818490132689</v>
      </c>
      <c r="J4957">
        <v>0.138249979354441</v>
      </c>
      <c r="K4957">
        <v>6.1746687617031902E-4</v>
      </c>
    </row>
    <row r="4958" spans="1:11">
      <c r="A4958">
        <v>85.18</v>
      </c>
      <c r="B4958">
        <v>85.18</v>
      </c>
      <c r="C4958">
        <v>1</v>
      </c>
      <c r="D4958">
        <v>1</v>
      </c>
      <c r="E4958">
        <v>1</v>
      </c>
      <c r="F4958">
        <v>0</v>
      </c>
      <c r="G4958">
        <v>0</v>
      </c>
      <c r="H4958">
        <v>-19.419256542244401</v>
      </c>
      <c r="I4958">
        <v>-0.18854435533285099</v>
      </c>
      <c r="J4958">
        <v>0.13780967798084001</v>
      </c>
      <c r="K4958">
        <v>7.5818971929148796E-4</v>
      </c>
    </row>
    <row r="4959" spans="1:11">
      <c r="A4959">
        <v>85.2</v>
      </c>
      <c r="B4959">
        <v>85.2</v>
      </c>
      <c r="C4959">
        <v>1</v>
      </c>
      <c r="D4959">
        <v>1</v>
      </c>
      <c r="E4959">
        <v>1</v>
      </c>
      <c r="F4959">
        <v>0</v>
      </c>
      <c r="G4959">
        <v>0</v>
      </c>
      <c r="H4959">
        <v>-19.4193135391887</v>
      </c>
      <c r="I4959">
        <v>-0.18828654661774599</v>
      </c>
      <c r="J4959">
        <v>0.13783092610538</v>
      </c>
      <c r="K4959">
        <v>1.06543304123506E-3</v>
      </c>
    </row>
    <row r="4960" spans="1:11">
      <c r="A4960">
        <v>85.21</v>
      </c>
      <c r="B4960">
        <v>85.21</v>
      </c>
      <c r="C4960">
        <v>1</v>
      </c>
      <c r="D4960">
        <v>1</v>
      </c>
      <c r="E4960">
        <v>1</v>
      </c>
      <c r="F4960">
        <v>0</v>
      </c>
      <c r="G4960">
        <v>0</v>
      </c>
      <c r="H4960">
        <v>-19.419422643633499</v>
      </c>
      <c r="I4960">
        <v>-0.188286658376455</v>
      </c>
      <c r="J4960">
        <v>0.13961174525320499</v>
      </c>
      <c r="K4960">
        <v>6.2054024071234301E-4</v>
      </c>
    </row>
    <row r="4961" spans="1:11">
      <c r="A4961">
        <v>85.23</v>
      </c>
      <c r="B4961">
        <v>85.23</v>
      </c>
      <c r="C4961">
        <v>1</v>
      </c>
      <c r="D4961">
        <v>1</v>
      </c>
      <c r="E4961">
        <v>1</v>
      </c>
      <c r="F4961">
        <v>0</v>
      </c>
      <c r="G4961">
        <v>0</v>
      </c>
      <c r="H4961">
        <v>-19.419439081477702</v>
      </c>
      <c r="I4961">
        <v>-0.18846048973500701</v>
      </c>
      <c r="J4961">
        <v>0.13866777531802699</v>
      </c>
      <c r="K4961">
        <v>1.1486001483874101E-3</v>
      </c>
    </row>
    <row r="4962" spans="1:11">
      <c r="A4962">
        <v>85.25</v>
      </c>
      <c r="B4962">
        <v>85.25</v>
      </c>
      <c r="C4962">
        <v>1</v>
      </c>
      <c r="D4962">
        <v>1</v>
      </c>
      <c r="E4962">
        <v>1</v>
      </c>
      <c r="F4962">
        <v>0</v>
      </c>
      <c r="G4962">
        <v>0</v>
      </c>
      <c r="H4962">
        <v>-19.419677546634301</v>
      </c>
      <c r="I4962">
        <v>-0.18900659866631001</v>
      </c>
      <c r="J4962">
        <v>0.13585648499429201</v>
      </c>
      <c r="K4962">
        <v>1.0106712730317199E-3</v>
      </c>
    </row>
    <row r="4963" spans="1:11">
      <c r="A4963">
        <v>85.26</v>
      </c>
      <c r="B4963">
        <v>85.26</v>
      </c>
      <c r="C4963">
        <v>1</v>
      </c>
      <c r="D4963">
        <v>1</v>
      </c>
      <c r="E4963">
        <v>1</v>
      </c>
      <c r="F4963">
        <v>0</v>
      </c>
      <c r="G4963">
        <v>0</v>
      </c>
      <c r="H4963">
        <v>-19.419815242683502</v>
      </c>
      <c r="I4963">
        <v>-0.18943291157484099</v>
      </c>
      <c r="J4963">
        <v>0.13658445328474</v>
      </c>
      <c r="K4963">
        <v>9.6922741784381697E-4</v>
      </c>
    </row>
    <row r="4964" spans="1:11">
      <c r="A4964">
        <v>85.28</v>
      </c>
      <c r="B4964">
        <v>85.28</v>
      </c>
      <c r="C4964">
        <v>1</v>
      </c>
      <c r="D4964">
        <v>1</v>
      </c>
      <c r="E4964">
        <v>1</v>
      </c>
      <c r="F4964">
        <v>0</v>
      </c>
      <c r="G4964">
        <v>0</v>
      </c>
      <c r="H4964">
        <v>-19.420156153328101</v>
      </c>
      <c r="I4964">
        <v>-0.19104343838989701</v>
      </c>
      <c r="J4964">
        <v>0.13674890622496599</v>
      </c>
      <c r="K4964">
        <v>7.3714182879156399E-4</v>
      </c>
    </row>
    <row r="4965" spans="1:11">
      <c r="A4965">
        <v>85.29</v>
      </c>
      <c r="B4965">
        <v>85.29</v>
      </c>
      <c r="C4965">
        <v>1</v>
      </c>
      <c r="D4965">
        <v>1</v>
      </c>
      <c r="E4965">
        <v>1</v>
      </c>
      <c r="F4965">
        <v>0</v>
      </c>
      <c r="G4965">
        <v>0</v>
      </c>
      <c r="H4965">
        <v>-19.420390567231301</v>
      </c>
      <c r="I4965">
        <v>-0.19231781363487199</v>
      </c>
      <c r="J4965">
        <v>0.13620575889945</v>
      </c>
      <c r="K4965">
        <v>5.6959689512181999E-4</v>
      </c>
    </row>
    <row r="4966" spans="1:11">
      <c r="A4966">
        <v>85.31</v>
      </c>
      <c r="B4966">
        <v>85.31</v>
      </c>
      <c r="C4966">
        <v>1</v>
      </c>
      <c r="D4966">
        <v>1</v>
      </c>
      <c r="E4966">
        <v>1</v>
      </c>
      <c r="F4966">
        <v>0</v>
      </c>
      <c r="G4966">
        <v>0</v>
      </c>
      <c r="H4966">
        <v>-19.421035135615799</v>
      </c>
      <c r="I4966">
        <v>-0.195329058915377</v>
      </c>
      <c r="J4966">
        <v>0.12875470798462599</v>
      </c>
      <c r="K4966">
        <v>1.63000079437902E-3</v>
      </c>
    </row>
    <row r="4967" spans="1:11">
      <c r="A4967">
        <v>85.32</v>
      </c>
      <c r="B4967">
        <v>85.32</v>
      </c>
      <c r="C4967">
        <v>1</v>
      </c>
      <c r="D4967">
        <v>1</v>
      </c>
      <c r="E4967">
        <v>1</v>
      </c>
      <c r="F4967">
        <v>0</v>
      </c>
      <c r="G4967">
        <v>0</v>
      </c>
      <c r="H4967">
        <v>-19.421544522522201</v>
      </c>
      <c r="I4967">
        <v>-0.19642756320536101</v>
      </c>
      <c r="J4967">
        <v>0.12776610441505901</v>
      </c>
      <c r="K4967">
        <v>1.3138167755859301E-3</v>
      </c>
    </row>
    <row r="4968" spans="1:11">
      <c r="A4968">
        <v>85.34</v>
      </c>
      <c r="B4968">
        <v>85.34</v>
      </c>
      <c r="C4968">
        <v>1</v>
      </c>
      <c r="D4968">
        <v>1</v>
      </c>
      <c r="E4968">
        <v>1</v>
      </c>
      <c r="F4968">
        <v>0</v>
      </c>
      <c r="G4968">
        <v>0</v>
      </c>
      <c r="H4968">
        <v>-19.4222243880339</v>
      </c>
      <c r="I4968">
        <v>-0.197370555251837</v>
      </c>
      <c r="J4968">
        <v>0.12866179458797</v>
      </c>
      <c r="K4968">
        <v>6.5462664745115698E-4</v>
      </c>
    </row>
    <row r="4969" spans="1:11">
      <c r="A4969">
        <v>85.35</v>
      </c>
      <c r="B4969">
        <v>85.35</v>
      </c>
      <c r="C4969">
        <v>1</v>
      </c>
      <c r="D4969">
        <v>1</v>
      </c>
      <c r="E4969">
        <v>1</v>
      </c>
      <c r="F4969">
        <v>0</v>
      </c>
      <c r="G4969">
        <v>0</v>
      </c>
      <c r="H4969">
        <v>-19.4225464393955</v>
      </c>
      <c r="I4969">
        <v>-0.197436278685927</v>
      </c>
      <c r="J4969">
        <v>0.12894455809146199</v>
      </c>
      <c r="K4969">
        <v>1.0749325316376801E-3</v>
      </c>
    </row>
    <row r="4970" spans="1:11">
      <c r="A4970">
        <v>85.37</v>
      </c>
      <c r="B4970">
        <v>85.37</v>
      </c>
      <c r="C4970">
        <v>1</v>
      </c>
      <c r="D4970">
        <v>1</v>
      </c>
      <c r="E4970">
        <v>1</v>
      </c>
      <c r="F4970">
        <v>0</v>
      </c>
      <c r="G4970">
        <v>0</v>
      </c>
      <c r="H4970">
        <v>-19.423048515419399</v>
      </c>
      <c r="I4970">
        <v>-0.19650593400001501</v>
      </c>
      <c r="J4970">
        <v>0.13056306168437001</v>
      </c>
      <c r="K4970">
        <v>8.9854003337726002E-4</v>
      </c>
    </row>
    <row r="4971" spans="1:11">
      <c r="A4971">
        <v>85.39</v>
      </c>
      <c r="B4971">
        <v>85.39</v>
      </c>
      <c r="C4971">
        <v>1</v>
      </c>
      <c r="D4971">
        <v>1</v>
      </c>
      <c r="E4971">
        <v>1</v>
      </c>
      <c r="F4971">
        <v>0</v>
      </c>
      <c r="G4971">
        <v>0</v>
      </c>
      <c r="H4971">
        <v>-19.423622396417102</v>
      </c>
      <c r="I4971">
        <v>-0.195516292005777</v>
      </c>
      <c r="J4971">
        <v>0.122814034111798</v>
      </c>
      <c r="K4971">
        <v>1.1442229322214999E-3</v>
      </c>
    </row>
    <row r="4972" spans="1:11">
      <c r="A4972">
        <v>85.4</v>
      </c>
      <c r="B4972">
        <v>85.4</v>
      </c>
      <c r="C4972">
        <v>1</v>
      </c>
      <c r="D4972">
        <v>1</v>
      </c>
      <c r="E4972">
        <v>1</v>
      </c>
      <c r="F4972">
        <v>0</v>
      </c>
      <c r="G4972">
        <v>0</v>
      </c>
      <c r="H4972">
        <v>-19.4238718977467</v>
      </c>
      <c r="I4972">
        <v>-0.19493509083986299</v>
      </c>
      <c r="J4972">
        <v>0.12021044734865401</v>
      </c>
      <c r="K4972">
        <v>1.10734255771721E-3</v>
      </c>
    </row>
    <row r="4973" spans="1:11">
      <c r="A4973">
        <v>85.42</v>
      </c>
      <c r="B4973">
        <v>85.42</v>
      </c>
      <c r="C4973">
        <v>1</v>
      </c>
      <c r="D4973">
        <v>1</v>
      </c>
      <c r="E4973">
        <v>1</v>
      </c>
      <c r="F4973">
        <v>0</v>
      </c>
      <c r="G4973">
        <v>0</v>
      </c>
      <c r="H4973">
        <v>-19.424192226161399</v>
      </c>
      <c r="I4973">
        <v>-0.19310284405946701</v>
      </c>
      <c r="J4973">
        <v>0.12660676147788799</v>
      </c>
      <c r="K4973">
        <v>1.0865740639938301E-3</v>
      </c>
    </row>
    <row r="4974" spans="1:11">
      <c r="A4974">
        <v>85.43</v>
      </c>
      <c r="B4974">
        <v>85.43</v>
      </c>
      <c r="C4974">
        <v>1</v>
      </c>
      <c r="D4974">
        <v>1</v>
      </c>
      <c r="E4974">
        <v>1</v>
      </c>
      <c r="F4974">
        <v>0</v>
      </c>
      <c r="G4974">
        <v>0</v>
      </c>
      <c r="H4974">
        <v>-19.424312692742198</v>
      </c>
      <c r="I4974">
        <v>-0.192144494503736</v>
      </c>
      <c r="J4974">
        <v>0.12977147474885001</v>
      </c>
      <c r="K4974">
        <v>1.6833655786996199E-3</v>
      </c>
    </row>
    <row r="4975" spans="1:11">
      <c r="A4975">
        <v>85.45</v>
      </c>
      <c r="B4975">
        <v>85.45</v>
      </c>
      <c r="C4975">
        <v>1</v>
      </c>
      <c r="D4975">
        <v>1</v>
      </c>
      <c r="E4975">
        <v>1</v>
      </c>
      <c r="F4975">
        <v>0</v>
      </c>
      <c r="G4975">
        <v>0</v>
      </c>
      <c r="H4975">
        <v>-19.424404893681501</v>
      </c>
      <c r="I4975">
        <v>-0.19065207801759201</v>
      </c>
      <c r="J4975">
        <v>0.137043362483382</v>
      </c>
      <c r="K4975">
        <v>1.4591030993907101E-3</v>
      </c>
    </row>
    <row r="4976" spans="1:11">
      <c r="A4976">
        <v>85.46</v>
      </c>
      <c r="B4976">
        <v>85.46</v>
      </c>
      <c r="C4976">
        <v>1</v>
      </c>
      <c r="D4976">
        <v>1</v>
      </c>
      <c r="E4976">
        <v>1</v>
      </c>
      <c r="F4976">
        <v>0</v>
      </c>
      <c r="G4976">
        <v>0</v>
      </c>
      <c r="H4976">
        <v>-19.4243853359065</v>
      </c>
      <c r="I4976">
        <v>-0.189966950565577</v>
      </c>
      <c r="J4976">
        <v>0.13743224088102601</v>
      </c>
      <c r="K4976">
        <v>1.32983552410799E-3</v>
      </c>
    </row>
    <row r="4977" spans="1:11">
      <c r="A4977">
        <v>85.48</v>
      </c>
      <c r="B4977">
        <v>85.48</v>
      </c>
      <c r="C4977">
        <v>1</v>
      </c>
      <c r="D4977">
        <v>1</v>
      </c>
      <c r="E4977">
        <v>1</v>
      </c>
      <c r="F4977">
        <v>0</v>
      </c>
      <c r="G4977">
        <v>0</v>
      </c>
      <c r="H4977">
        <v>-19.4245405408209</v>
      </c>
      <c r="I4977">
        <v>-0.188767090439796</v>
      </c>
      <c r="J4977">
        <v>0.13527046423405401</v>
      </c>
      <c r="K4977">
        <v>1.4297664378531999E-3</v>
      </c>
    </row>
    <row r="4978" spans="1:11">
      <c r="A4978">
        <v>85.5</v>
      </c>
      <c r="B4978">
        <v>85.5</v>
      </c>
      <c r="C4978">
        <v>1</v>
      </c>
      <c r="D4978">
        <v>1</v>
      </c>
      <c r="E4978">
        <v>1</v>
      </c>
      <c r="F4978">
        <v>0</v>
      </c>
      <c r="G4978">
        <v>0</v>
      </c>
      <c r="H4978">
        <v>-19.4247298321432</v>
      </c>
      <c r="I4978">
        <v>-0.18797519616782701</v>
      </c>
      <c r="J4978">
        <v>0.137296328321099</v>
      </c>
      <c r="K4978">
        <v>1.22152270706635E-3</v>
      </c>
    </row>
    <row r="4979" spans="1:11">
      <c r="A4979">
        <v>85.51</v>
      </c>
      <c r="B4979">
        <v>85.51</v>
      </c>
      <c r="C4979">
        <v>1</v>
      </c>
      <c r="D4979">
        <v>1</v>
      </c>
      <c r="E4979">
        <v>1</v>
      </c>
      <c r="F4979">
        <v>0</v>
      </c>
      <c r="G4979">
        <v>0</v>
      </c>
      <c r="H4979">
        <v>-19.424776677670899</v>
      </c>
      <c r="I4979">
        <v>-0.18765091896057101</v>
      </c>
      <c r="J4979">
        <v>0.137174371629953</v>
      </c>
      <c r="K4979">
        <v>1.1136755513189501E-3</v>
      </c>
    </row>
    <row r="4980" spans="1:11">
      <c r="A4980">
        <v>85.53</v>
      </c>
      <c r="B4980">
        <v>85.53</v>
      </c>
      <c r="C4980">
        <v>1</v>
      </c>
      <c r="D4980">
        <v>1</v>
      </c>
      <c r="E4980">
        <v>1</v>
      </c>
      <c r="F4980">
        <v>0</v>
      </c>
      <c r="G4980">
        <v>0</v>
      </c>
      <c r="H4980">
        <v>-19.424777841824199</v>
      </c>
      <c r="I4980">
        <v>-0.18731271848082501</v>
      </c>
      <c r="J4980">
        <v>0.13660607859492299</v>
      </c>
      <c r="K4980">
        <v>1.2161210360531001E-3</v>
      </c>
    </row>
    <row r="4981" spans="1:11">
      <c r="A4981">
        <v>85.54</v>
      </c>
      <c r="B4981">
        <v>85.54</v>
      </c>
      <c r="C4981">
        <v>1</v>
      </c>
      <c r="D4981">
        <v>1</v>
      </c>
      <c r="E4981">
        <v>1</v>
      </c>
      <c r="F4981">
        <v>0</v>
      </c>
      <c r="G4981">
        <v>0</v>
      </c>
      <c r="H4981">
        <v>-19.424873721487799</v>
      </c>
      <c r="I4981">
        <v>-0.18741047941148301</v>
      </c>
      <c r="J4981">
        <v>0.138371055945754</v>
      </c>
      <c r="K4981">
        <v>1.6912818207018101E-3</v>
      </c>
    </row>
    <row r="4982" spans="1:11">
      <c r="A4982">
        <v>85.56</v>
      </c>
      <c r="B4982">
        <v>85.56</v>
      </c>
      <c r="C4982">
        <v>1</v>
      </c>
      <c r="D4982">
        <v>1</v>
      </c>
      <c r="E4982">
        <v>1</v>
      </c>
      <c r="F4982">
        <v>0</v>
      </c>
      <c r="G4982">
        <v>0</v>
      </c>
      <c r="H4982">
        <v>-19.425163129991599</v>
      </c>
      <c r="I4982">
        <v>-0.188268572092056</v>
      </c>
      <c r="J4982">
        <v>0.136048598214984</v>
      </c>
      <c r="K4982">
        <v>1.37612225675605E-3</v>
      </c>
    </row>
    <row r="4983" spans="1:11">
      <c r="A4983">
        <v>85.57</v>
      </c>
      <c r="B4983">
        <v>85.57</v>
      </c>
      <c r="C4983">
        <v>1</v>
      </c>
      <c r="D4983">
        <v>1</v>
      </c>
      <c r="E4983">
        <v>1</v>
      </c>
      <c r="F4983">
        <v>0</v>
      </c>
      <c r="G4983">
        <v>0</v>
      </c>
      <c r="H4983">
        <v>-19.425250907148399</v>
      </c>
      <c r="I4983">
        <v>-0.18905602395534499</v>
      </c>
      <c r="J4983">
        <v>0.13696453068405401</v>
      </c>
      <c r="K4983">
        <v>4.7236681688323602E-4</v>
      </c>
    </row>
    <row r="4984" spans="1:11">
      <c r="A4984">
        <v>85.59</v>
      </c>
      <c r="B4984">
        <v>85.59</v>
      </c>
      <c r="C4984">
        <v>1</v>
      </c>
      <c r="D4984">
        <v>1</v>
      </c>
      <c r="E4984">
        <v>1</v>
      </c>
      <c r="F4984">
        <v>0</v>
      </c>
      <c r="G4984">
        <v>0</v>
      </c>
      <c r="H4984">
        <v>-19.425661480724902</v>
      </c>
      <c r="I4984">
        <v>-0.190636022016406</v>
      </c>
      <c r="J4984">
        <v>0.1360840536654</v>
      </c>
      <c r="K4984">
        <v>1.2983568206169499E-3</v>
      </c>
    </row>
    <row r="4985" spans="1:11">
      <c r="A4985">
        <v>85.6</v>
      </c>
      <c r="B4985">
        <v>85.6</v>
      </c>
      <c r="C4985">
        <v>1</v>
      </c>
      <c r="D4985">
        <v>1</v>
      </c>
      <c r="E4985">
        <v>1</v>
      </c>
      <c r="F4985">
        <v>0</v>
      </c>
      <c r="G4985">
        <v>0</v>
      </c>
      <c r="H4985">
        <v>-19.425821854479899</v>
      </c>
      <c r="I4985">
        <v>-0.19139863550663</v>
      </c>
      <c r="J4985">
        <v>0.135210868902504</v>
      </c>
      <c r="K4985">
        <v>1.58557670690794E-3</v>
      </c>
    </row>
    <row r="4986" spans="1:11">
      <c r="A4986">
        <v>85.62</v>
      </c>
      <c r="B4986">
        <v>85.62</v>
      </c>
      <c r="C4986">
        <v>1</v>
      </c>
      <c r="D4986">
        <v>1</v>
      </c>
      <c r="E4986">
        <v>1</v>
      </c>
      <c r="F4986">
        <v>0</v>
      </c>
      <c r="G4986">
        <v>0</v>
      </c>
      <c r="H4986">
        <v>-19.426336084263902</v>
      </c>
      <c r="I4986">
        <v>-0.19289400428533601</v>
      </c>
      <c r="J4986">
        <v>0.13824834488332299</v>
      </c>
      <c r="K4986">
        <v>9.4445423698992503E-4</v>
      </c>
    </row>
    <row r="4987" spans="1:11">
      <c r="A4987">
        <v>85.64</v>
      </c>
      <c r="B4987">
        <v>85.64</v>
      </c>
      <c r="C4987">
        <v>1</v>
      </c>
      <c r="D4987">
        <v>1</v>
      </c>
      <c r="E4987">
        <v>1</v>
      </c>
      <c r="F4987">
        <v>0</v>
      </c>
      <c r="G4987">
        <v>0</v>
      </c>
      <c r="H4987">
        <v>-19.4269638422751</v>
      </c>
      <c r="I4987">
        <v>-0.19411126151680899</v>
      </c>
      <c r="J4987">
        <v>0.136994705535471</v>
      </c>
      <c r="K4987">
        <v>1.5819445488128301E-3</v>
      </c>
    </row>
    <row r="4988" spans="1:11">
      <c r="A4988">
        <v>85.65</v>
      </c>
      <c r="B4988">
        <v>85.65</v>
      </c>
      <c r="C4988">
        <v>1</v>
      </c>
      <c r="D4988">
        <v>1</v>
      </c>
      <c r="E4988">
        <v>1</v>
      </c>
      <c r="F4988">
        <v>0</v>
      </c>
      <c r="G4988">
        <v>0</v>
      </c>
      <c r="H4988">
        <v>-19.4272060792883</v>
      </c>
      <c r="I4988">
        <v>-0.194485448300838</v>
      </c>
      <c r="J4988">
        <v>0.13484172988682999</v>
      </c>
      <c r="K4988">
        <v>9.9055470512028794E-4</v>
      </c>
    </row>
    <row r="4989" spans="1:11">
      <c r="A4989">
        <v>85.67</v>
      </c>
      <c r="B4989">
        <v>85.67</v>
      </c>
      <c r="C4989">
        <v>1</v>
      </c>
      <c r="D4989">
        <v>1</v>
      </c>
      <c r="E4989">
        <v>1</v>
      </c>
      <c r="F4989">
        <v>0</v>
      </c>
      <c r="G4989">
        <v>0</v>
      </c>
      <c r="H4989">
        <v>-19.4277374454085</v>
      </c>
      <c r="I4989">
        <v>-0.194723336026073</v>
      </c>
      <c r="J4989">
        <v>0.13537846505641901</v>
      </c>
      <c r="K4989">
        <v>1.3013370529001301E-3</v>
      </c>
    </row>
    <row r="4990" spans="1:11">
      <c r="A4990">
        <v>85.68</v>
      </c>
      <c r="B4990">
        <v>85.68</v>
      </c>
      <c r="C4990">
        <v>1</v>
      </c>
      <c r="D4990">
        <v>1</v>
      </c>
      <c r="E4990">
        <v>1</v>
      </c>
      <c r="F4990">
        <v>0</v>
      </c>
      <c r="G4990">
        <v>0</v>
      </c>
      <c r="H4990">
        <v>-19.4279550023723</v>
      </c>
      <c r="I4990">
        <v>-0.19469812512397799</v>
      </c>
      <c r="J4990">
        <v>0.137845636345446</v>
      </c>
      <c r="K4990">
        <v>1.62897633953168E-3</v>
      </c>
    </row>
    <row r="4991" spans="1:11">
      <c r="A4991">
        <v>85.7</v>
      </c>
      <c r="B4991">
        <v>85.7</v>
      </c>
      <c r="C4991">
        <v>1</v>
      </c>
      <c r="D4991">
        <v>1</v>
      </c>
      <c r="E4991">
        <v>1</v>
      </c>
      <c r="F4991">
        <v>0</v>
      </c>
      <c r="G4991">
        <v>0</v>
      </c>
      <c r="H4991">
        <v>-19.428394353817701</v>
      </c>
      <c r="I4991">
        <v>-0.194244785234332</v>
      </c>
      <c r="J4991">
        <v>0.13869002927094701</v>
      </c>
      <c r="K4991">
        <v>1.1397525837967401E-3</v>
      </c>
    </row>
    <row r="4992" spans="1:11">
      <c r="A4992">
        <v>85.71</v>
      </c>
      <c r="B4992">
        <v>85.71</v>
      </c>
      <c r="C4992">
        <v>1</v>
      </c>
      <c r="D4992">
        <v>1</v>
      </c>
      <c r="E4992">
        <v>1</v>
      </c>
      <c r="F4992">
        <v>0</v>
      </c>
      <c r="G4992">
        <v>0</v>
      </c>
      <c r="H4992">
        <v>-19.4286201529866</v>
      </c>
      <c r="I4992">
        <v>-0.19389576278626899</v>
      </c>
      <c r="J4992">
        <v>0.135635705664754</v>
      </c>
      <c r="K4992">
        <v>1.3109296755616001E-3</v>
      </c>
    </row>
    <row r="4993" spans="1:11">
      <c r="A4993">
        <v>85.73</v>
      </c>
      <c r="B4993">
        <v>85.73</v>
      </c>
      <c r="C4993">
        <v>1</v>
      </c>
      <c r="D4993">
        <v>1</v>
      </c>
      <c r="E4993">
        <v>1</v>
      </c>
      <c r="F4993">
        <v>0</v>
      </c>
      <c r="G4993">
        <v>0</v>
      </c>
      <c r="H4993">
        <v>-19.428901458983699</v>
      </c>
      <c r="I4993">
        <v>-0.19330644048750401</v>
      </c>
      <c r="J4993">
        <v>0.133386547677219</v>
      </c>
      <c r="K4993">
        <v>1.66352840756474E-3</v>
      </c>
    </row>
    <row r="4994" spans="1:11">
      <c r="A4994">
        <v>85.75</v>
      </c>
      <c r="B4994">
        <v>85.75</v>
      </c>
      <c r="C4994">
        <v>1</v>
      </c>
      <c r="D4994">
        <v>1</v>
      </c>
      <c r="E4994">
        <v>1</v>
      </c>
      <c r="F4994">
        <v>0</v>
      </c>
      <c r="G4994">
        <v>0</v>
      </c>
      <c r="H4994">
        <v>-19.4292304021326</v>
      </c>
      <c r="I4994">
        <v>-0.19280554726719901</v>
      </c>
      <c r="J4994">
        <v>0.13612466398626599</v>
      </c>
      <c r="K4994">
        <v>1.82427468633849E-3</v>
      </c>
    </row>
    <row r="4995" spans="1:11">
      <c r="A4995">
        <v>85.76</v>
      </c>
      <c r="B4995">
        <v>85.76</v>
      </c>
      <c r="C4995">
        <v>1</v>
      </c>
      <c r="D4995">
        <v>1</v>
      </c>
      <c r="E4995">
        <v>1</v>
      </c>
      <c r="F4995">
        <v>0</v>
      </c>
      <c r="G4995">
        <v>0</v>
      </c>
      <c r="H4995">
        <v>-19.429364279759099</v>
      </c>
      <c r="I4995">
        <v>-0.19247449934482599</v>
      </c>
      <c r="J4995">
        <v>0.13584592379629601</v>
      </c>
      <c r="K4995">
        <v>1.67712571735673E-3</v>
      </c>
    </row>
    <row r="4996" spans="1:11">
      <c r="A4996">
        <v>85.78</v>
      </c>
      <c r="B4996">
        <v>85.78</v>
      </c>
      <c r="C4996">
        <v>1</v>
      </c>
      <c r="D4996">
        <v>1</v>
      </c>
      <c r="E4996">
        <v>1</v>
      </c>
      <c r="F4996">
        <v>0</v>
      </c>
      <c r="G4996">
        <v>0</v>
      </c>
      <c r="H4996">
        <v>-19.429706307990902</v>
      </c>
      <c r="I4996">
        <v>-0.19172878935933099</v>
      </c>
      <c r="J4996">
        <v>0.13693586457520701</v>
      </c>
      <c r="K4996">
        <v>1.0609626928102999E-3</v>
      </c>
    </row>
    <row r="4997" spans="1:11">
      <c r="A4997">
        <v>85.79</v>
      </c>
      <c r="B4997">
        <v>85.79</v>
      </c>
      <c r="C4997">
        <v>1</v>
      </c>
      <c r="D4997">
        <v>1</v>
      </c>
      <c r="E4997">
        <v>1</v>
      </c>
      <c r="F4997">
        <v>0</v>
      </c>
      <c r="G4997">
        <v>0</v>
      </c>
      <c r="H4997">
        <v>-19.429781651990702</v>
      </c>
      <c r="I4997">
        <v>-0.19126358442008501</v>
      </c>
      <c r="J4997">
        <v>0.137681937776506</v>
      </c>
      <c r="K4997">
        <v>1.6544014461975199E-3</v>
      </c>
    </row>
    <row r="4998" spans="1:11">
      <c r="A4998">
        <v>85.81</v>
      </c>
      <c r="B4998">
        <v>85.81</v>
      </c>
      <c r="C4998">
        <v>1</v>
      </c>
      <c r="D4998">
        <v>1</v>
      </c>
      <c r="E4998">
        <v>1</v>
      </c>
      <c r="F4998">
        <v>0</v>
      </c>
      <c r="G4998">
        <v>0</v>
      </c>
      <c r="H4998">
        <v>-19.429930197948401</v>
      </c>
      <c r="I4998">
        <v>-0.19069105386734</v>
      </c>
      <c r="J4998">
        <v>0.135164097882807</v>
      </c>
      <c r="K4998">
        <v>6.8591908642449398E-4</v>
      </c>
    </row>
    <row r="4999" spans="1:11">
      <c r="A4999">
        <v>85.82</v>
      </c>
      <c r="B4999">
        <v>85.82</v>
      </c>
      <c r="C4999">
        <v>1</v>
      </c>
      <c r="D4999">
        <v>1</v>
      </c>
      <c r="E4999">
        <v>1</v>
      </c>
      <c r="F4999">
        <v>0</v>
      </c>
      <c r="G4999">
        <v>0</v>
      </c>
      <c r="H4999">
        <v>-19.430036042764101</v>
      </c>
      <c r="I4999">
        <v>-0.19039351493120199</v>
      </c>
      <c r="J4999">
        <v>0.133393714204431</v>
      </c>
      <c r="K4999">
        <v>7.4999408051275697E-4</v>
      </c>
    </row>
    <row r="5000" spans="1:11">
      <c r="A5000">
        <v>85.84</v>
      </c>
      <c r="B5000">
        <v>85.84</v>
      </c>
      <c r="C5000">
        <v>1</v>
      </c>
      <c r="D5000">
        <v>1</v>
      </c>
      <c r="E5000">
        <v>1</v>
      </c>
      <c r="F5000">
        <v>0</v>
      </c>
      <c r="G5000">
        <v>0</v>
      </c>
      <c r="H5000">
        <v>-19.430248849982501</v>
      </c>
      <c r="I5000">
        <v>-0.18977746367454501</v>
      </c>
      <c r="J5000">
        <v>0.13605966232717001</v>
      </c>
      <c r="K5000">
        <v>1.7560087406020099E-3</v>
      </c>
    </row>
    <row r="5001" spans="1:11">
      <c r="A5001">
        <v>85.85</v>
      </c>
      <c r="B5001">
        <v>85.85</v>
      </c>
      <c r="C5001">
        <v>1</v>
      </c>
      <c r="D5001">
        <v>1</v>
      </c>
      <c r="E5001">
        <v>1</v>
      </c>
      <c r="F5001">
        <v>0</v>
      </c>
      <c r="G5001">
        <v>0</v>
      </c>
      <c r="H5001">
        <v>-19.430405917542199</v>
      </c>
      <c r="I5001">
        <v>-0.18956597894430199</v>
      </c>
      <c r="J5001">
        <v>0.13832378201186701</v>
      </c>
      <c r="K5001">
        <v>1.2314878587632199E-3</v>
      </c>
    </row>
    <row r="5002" spans="1:11">
      <c r="A5002">
        <v>85.87</v>
      </c>
      <c r="B5002">
        <v>85.87</v>
      </c>
      <c r="C5002">
        <v>1</v>
      </c>
      <c r="D5002">
        <v>1</v>
      </c>
      <c r="E5002">
        <v>1</v>
      </c>
      <c r="F5002">
        <v>0</v>
      </c>
      <c r="G5002">
        <v>0</v>
      </c>
      <c r="H5002">
        <v>-19.430520051129101</v>
      </c>
      <c r="I5002">
        <v>-0.18947271630168</v>
      </c>
      <c r="J5002">
        <v>0.14030224643647701</v>
      </c>
      <c r="K5002">
        <v>1.37127937929589E-3</v>
      </c>
    </row>
    <row r="5003" spans="1:11">
      <c r="A5003">
        <v>85.89</v>
      </c>
      <c r="B5003">
        <v>85.89</v>
      </c>
      <c r="C5003">
        <v>1</v>
      </c>
      <c r="D5003">
        <v>1</v>
      </c>
      <c r="E5003">
        <v>1</v>
      </c>
      <c r="F5003">
        <v>0</v>
      </c>
      <c r="G5003">
        <v>0</v>
      </c>
      <c r="H5003">
        <v>-19.430687409803699</v>
      </c>
      <c r="I5003">
        <v>-0.18963816575706</v>
      </c>
      <c r="J5003">
        <v>0.13955755624920099</v>
      </c>
      <c r="K5003">
        <v>1.12764539014634E-3</v>
      </c>
    </row>
    <row r="5004" spans="1:11">
      <c r="A5004">
        <v>85.9</v>
      </c>
      <c r="B5004">
        <v>85.9</v>
      </c>
      <c r="C5004">
        <v>1</v>
      </c>
      <c r="D5004">
        <v>1</v>
      </c>
      <c r="E5004">
        <v>1</v>
      </c>
      <c r="F5004">
        <v>0</v>
      </c>
      <c r="G5004">
        <v>0</v>
      </c>
      <c r="H5004">
        <v>-19.4308362351582</v>
      </c>
      <c r="I5004">
        <v>-0.18993473611772099</v>
      </c>
      <c r="J5004">
        <v>0.138561283238232</v>
      </c>
      <c r="K5004">
        <v>9.8990277930834309E-4</v>
      </c>
    </row>
    <row r="5005" spans="1:11">
      <c r="A5005">
        <v>85.92</v>
      </c>
      <c r="B5005">
        <v>85.92</v>
      </c>
      <c r="C5005">
        <v>1</v>
      </c>
      <c r="D5005">
        <v>1</v>
      </c>
      <c r="E5005">
        <v>1</v>
      </c>
      <c r="F5005">
        <v>0</v>
      </c>
      <c r="G5005">
        <v>0</v>
      </c>
      <c r="H5005">
        <v>-19.431311628789</v>
      </c>
      <c r="I5005">
        <v>-0.19092450849711901</v>
      </c>
      <c r="J5005">
        <v>0.13409854844212499</v>
      </c>
      <c r="K5005">
        <v>1.34846197587783E-3</v>
      </c>
    </row>
    <row r="5006" spans="1:11">
      <c r="A5006">
        <v>85.93</v>
      </c>
      <c r="B5006">
        <v>85.93</v>
      </c>
      <c r="C5006">
        <v>1</v>
      </c>
      <c r="D5006">
        <v>1</v>
      </c>
      <c r="E5006">
        <v>1</v>
      </c>
      <c r="F5006">
        <v>0</v>
      </c>
      <c r="G5006">
        <v>0</v>
      </c>
      <c r="H5006">
        <v>-19.431452910430298</v>
      </c>
      <c r="I5006">
        <v>-0.191573770716786</v>
      </c>
      <c r="J5006">
        <v>0.13535671401768901</v>
      </c>
      <c r="K5006">
        <v>9.5451252094563995E-4</v>
      </c>
    </row>
    <row r="5007" spans="1:11">
      <c r="A5007">
        <v>85.95</v>
      </c>
      <c r="B5007">
        <v>85.95</v>
      </c>
      <c r="C5007">
        <v>1</v>
      </c>
      <c r="D5007">
        <v>1</v>
      </c>
      <c r="E5007">
        <v>1</v>
      </c>
      <c r="F5007">
        <v>0</v>
      </c>
      <c r="G5007">
        <v>0</v>
      </c>
      <c r="H5007">
        <v>-19.431939247101798</v>
      </c>
      <c r="I5007">
        <v>-0.193282039836049</v>
      </c>
      <c r="J5007">
        <v>0.13597316108644</v>
      </c>
      <c r="K5007">
        <v>1.43731015081999E-3</v>
      </c>
    </row>
    <row r="5008" spans="1:11">
      <c r="A5008">
        <v>85.96</v>
      </c>
      <c r="B5008">
        <v>85.96</v>
      </c>
      <c r="C5008">
        <v>1</v>
      </c>
      <c r="D5008">
        <v>1</v>
      </c>
      <c r="E5008">
        <v>1</v>
      </c>
      <c r="F5008">
        <v>0</v>
      </c>
      <c r="G5008">
        <v>0</v>
      </c>
      <c r="H5008">
        <v>-19.432237316906001</v>
      </c>
      <c r="I5008">
        <v>-0.194143261760473</v>
      </c>
      <c r="J5008">
        <v>0.13321455102413901</v>
      </c>
      <c r="K5008">
        <v>1.85826796081846E-3</v>
      </c>
    </row>
    <row r="5009" spans="1:11">
      <c r="A5009">
        <v>85.98</v>
      </c>
      <c r="B5009">
        <v>85.98</v>
      </c>
      <c r="C5009">
        <v>1</v>
      </c>
      <c r="D5009">
        <v>1</v>
      </c>
      <c r="E5009">
        <v>1</v>
      </c>
      <c r="F5009">
        <v>0</v>
      </c>
      <c r="G5009">
        <v>0</v>
      </c>
      <c r="H5009">
        <v>-19.432895575732999</v>
      </c>
      <c r="I5009">
        <v>-0.195234660059214</v>
      </c>
      <c r="J5009">
        <v>0.12943225912749801</v>
      </c>
      <c r="K5009">
        <v>9.1791154321789698E-4</v>
      </c>
    </row>
    <row r="5010" spans="1:11">
      <c r="A5010">
        <v>86</v>
      </c>
      <c r="B5010">
        <v>86</v>
      </c>
      <c r="C5010">
        <v>1</v>
      </c>
      <c r="D5010">
        <v>1</v>
      </c>
      <c r="E5010">
        <v>1</v>
      </c>
      <c r="F5010">
        <v>0</v>
      </c>
      <c r="G5010">
        <v>0</v>
      </c>
      <c r="H5010">
        <v>-19.433553462031</v>
      </c>
      <c r="I5010">
        <v>-0.19535294733941599</v>
      </c>
      <c r="J5010">
        <v>0.13868688605725801</v>
      </c>
      <c r="K5010">
        <v>1.3010576561235799E-3</v>
      </c>
    </row>
    <row r="5011" spans="1:11">
      <c r="A5011">
        <v>86.01</v>
      </c>
      <c r="B5011">
        <v>86.01</v>
      </c>
      <c r="C5011">
        <v>1</v>
      </c>
      <c r="D5011">
        <v>1</v>
      </c>
      <c r="E5011">
        <v>1</v>
      </c>
      <c r="F5011">
        <v>0</v>
      </c>
      <c r="G5011">
        <v>0</v>
      </c>
      <c r="H5011">
        <v>-19.433782194866101</v>
      </c>
      <c r="I5011">
        <v>-0.195159697905183</v>
      </c>
      <c r="J5011">
        <v>0.140627003274858</v>
      </c>
      <c r="K5011">
        <v>1.45873057035531E-3</v>
      </c>
    </row>
    <row r="5012" spans="1:11">
      <c r="A5012">
        <v>86.03</v>
      </c>
      <c r="B5012">
        <v>86.03</v>
      </c>
      <c r="C5012">
        <v>1</v>
      </c>
      <c r="D5012">
        <v>1</v>
      </c>
      <c r="E5012">
        <v>1</v>
      </c>
      <c r="F5012">
        <v>0</v>
      </c>
      <c r="G5012">
        <v>0</v>
      </c>
      <c r="H5012">
        <v>-19.434275702721902</v>
      </c>
      <c r="I5012">
        <v>-0.194122735410929</v>
      </c>
      <c r="J5012">
        <v>0.13717512600123899</v>
      </c>
      <c r="K5012">
        <v>1.48741530608087E-3</v>
      </c>
    </row>
    <row r="5013" spans="1:11">
      <c r="A5013">
        <v>86.04</v>
      </c>
      <c r="B5013">
        <v>86.04</v>
      </c>
      <c r="C5013">
        <v>1</v>
      </c>
      <c r="D5013">
        <v>1</v>
      </c>
      <c r="E5013">
        <v>1</v>
      </c>
      <c r="F5013">
        <v>0</v>
      </c>
      <c r="G5013">
        <v>0</v>
      </c>
      <c r="H5013">
        <v>-19.434358264471999</v>
      </c>
      <c r="I5013">
        <v>-0.193479368463159</v>
      </c>
      <c r="J5013">
        <v>0.135415429249406</v>
      </c>
      <c r="K5013">
        <v>1.7877668408696E-3</v>
      </c>
    </row>
    <row r="5014" spans="1:11">
      <c r="A5014">
        <v>86.06</v>
      </c>
      <c r="B5014">
        <v>86.06</v>
      </c>
      <c r="C5014">
        <v>1</v>
      </c>
      <c r="D5014">
        <v>1</v>
      </c>
      <c r="E5014">
        <v>1</v>
      </c>
      <c r="F5014">
        <v>0</v>
      </c>
      <c r="G5014">
        <v>0</v>
      </c>
      <c r="H5014">
        <v>-19.434616240837499</v>
      </c>
      <c r="I5014">
        <v>-0.19226811826229101</v>
      </c>
      <c r="J5014">
        <v>0.13707404024899</v>
      </c>
      <c r="K5014">
        <v>9.8999591156719306E-4</v>
      </c>
    </row>
    <row r="5015" spans="1:11">
      <c r="A5015">
        <v>86.07</v>
      </c>
      <c r="B5015">
        <v>86.07</v>
      </c>
      <c r="C5015">
        <v>1</v>
      </c>
      <c r="D5015">
        <v>1</v>
      </c>
      <c r="E5015">
        <v>1</v>
      </c>
      <c r="F5015">
        <v>0</v>
      </c>
      <c r="G5015">
        <v>0</v>
      </c>
      <c r="H5015">
        <v>-19.434723948298299</v>
      </c>
      <c r="I5015">
        <v>-0.19161502830684199</v>
      </c>
      <c r="J5015">
        <v>0.137652014382184</v>
      </c>
      <c r="K5015">
        <v>1.6118400039034199E-3</v>
      </c>
    </row>
    <row r="5016" spans="1:11">
      <c r="A5016">
        <v>86.09</v>
      </c>
      <c r="B5016">
        <v>86.09</v>
      </c>
      <c r="C5016">
        <v>1</v>
      </c>
      <c r="D5016">
        <v>1</v>
      </c>
      <c r="E5016">
        <v>1</v>
      </c>
      <c r="F5016">
        <v>0</v>
      </c>
      <c r="G5016">
        <v>0</v>
      </c>
      <c r="H5016">
        <v>-19.434911796070502</v>
      </c>
      <c r="I5016">
        <v>-0.19017281010747</v>
      </c>
      <c r="J5016">
        <v>0.13574961572885499</v>
      </c>
      <c r="K5016">
        <v>1.6984530046332E-3</v>
      </c>
    </row>
    <row r="5017" spans="1:11">
      <c r="A5017">
        <v>86.1</v>
      </c>
      <c r="B5017">
        <v>86.1</v>
      </c>
      <c r="C5017">
        <v>1</v>
      </c>
      <c r="D5017">
        <v>1</v>
      </c>
      <c r="E5017">
        <v>1</v>
      </c>
      <c r="F5017">
        <v>0</v>
      </c>
      <c r="G5017">
        <v>0</v>
      </c>
      <c r="H5017">
        <v>-19.434979130695901</v>
      </c>
      <c r="I5017">
        <v>-0.18961047753691701</v>
      </c>
      <c r="J5017">
        <v>0.137305883690715</v>
      </c>
      <c r="K5017">
        <v>1.20876358760401E-3</v>
      </c>
    </row>
    <row r="5018" spans="1:11">
      <c r="A5018">
        <v>86.12</v>
      </c>
      <c r="B5018">
        <v>86.12</v>
      </c>
      <c r="C5018">
        <v>1</v>
      </c>
      <c r="D5018">
        <v>1</v>
      </c>
      <c r="E5018">
        <v>1</v>
      </c>
      <c r="F5018">
        <v>0</v>
      </c>
      <c r="G5018">
        <v>0</v>
      </c>
      <c r="H5018">
        <v>-19.435028956456001</v>
      </c>
      <c r="I5018">
        <v>-0.18863061442971199</v>
      </c>
      <c r="J5018">
        <v>0.13618438504636299</v>
      </c>
      <c r="K5018">
        <v>2.09435823700123E-3</v>
      </c>
    </row>
    <row r="5019" spans="1:11">
      <c r="A5019">
        <v>86.14</v>
      </c>
      <c r="B5019">
        <v>86.14</v>
      </c>
      <c r="C5019">
        <v>1</v>
      </c>
      <c r="D5019">
        <v>1</v>
      </c>
      <c r="E5019">
        <v>1</v>
      </c>
      <c r="F5019">
        <v>0</v>
      </c>
      <c r="G5019">
        <v>0</v>
      </c>
      <c r="H5019">
        <v>-19.435118130596798</v>
      </c>
      <c r="I5019">
        <v>-0.187979936599731</v>
      </c>
      <c r="J5019">
        <v>0.13808200601488399</v>
      </c>
      <c r="K5019">
        <v>1.25896187512374E-3</v>
      </c>
    </row>
    <row r="5020" spans="1:11">
      <c r="A5020">
        <v>86.15</v>
      </c>
      <c r="B5020">
        <v>86.15</v>
      </c>
      <c r="C5020">
        <v>1</v>
      </c>
      <c r="D5020">
        <v>1</v>
      </c>
      <c r="E5020">
        <v>1</v>
      </c>
      <c r="F5020">
        <v>0</v>
      </c>
      <c r="G5020">
        <v>0</v>
      </c>
      <c r="H5020">
        <v>-19.435312451061201</v>
      </c>
      <c r="I5020">
        <v>-0.18777509219944499</v>
      </c>
      <c r="J5020">
        <v>0.13748567551374399</v>
      </c>
      <c r="K5020">
        <v>1.5084631965807901E-3</v>
      </c>
    </row>
    <row r="5021" spans="1:11">
      <c r="A5021">
        <v>86.17</v>
      </c>
      <c r="B5021">
        <v>86.17</v>
      </c>
      <c r="C5021">
        <v>1</v>
      </c>
      <c r="D5021">
        <v>1</v>
      </c>
      <c r="E5021">
        <v>1</v>
      </c>
      <c r="F5021">
        <v>0</v>
      </c>
      <c r="G5021">
        <v>0</v>
      </c>
      <c r="H5021">
        <v>-19.435333359253999</v>
      </c>
      <c r="I5021">
        <v>-0.18767042085528399</v>
      </c>
      <c r="J5021">
        <v>0.137320971116424</v>
      </c>
      <c r="K5021">
        <v>1.6517006106908901E-3</v>
      </c>
    </row>
    <row r="5022" spans="1:11">
      <c r="A5022">
        <v>86.18</v>
      </c>
      <c r="B5022">
        <v>86.18</v>
      </c>
      <c r="C5022">
        <v>1</v>
      </c>
      <c r="D5022">
        <v>1</v>
      </c>
      <c r="E5022">
        <v>1</v>
      </c>
      <c r="F5022">
        <v>0</v>
      </c>
      <c r="G5022">
        <v>0</v>
      </c>
      <c r="H5022">
        <v>-19.435435152816201</v>
      </c>
      <c r="I5022">
        <v>-0.187987880781293</v>
      </c>
      <c r="J5022">
        <v>0.13569781556725499</v>
      </c>
      <c r="K5022">
        <v>1.33756550159248E-3</v>
      </c>
    </row>
    <row r="5023" spans="1:11">
      <c r="A5023">
        <v>86.2</v>
      </c>
      <c r="B5023">
        <v>86.2</v>
      </c>
      <c r="C5023">
        <v>1</v>
      </c>
      <c r="D5023">
        <v>1</v>
      </c>
      <c r="E5023">
        <v>1</v>
      </c>
      <c r="F5023">
        <v>0</v>
      </c>
      <c r="G5023">
        <v>0</v>
      </c>
      <c r="H5023">
        <v>-19.435680276929499</v>
      </c>
      <c r="I5023">
        <v>-0.18905567936599299</v>
      </c>
      <c r="J5023">
        <v>0.12893273960799001</v>
      </c>
      <c r="K5023">
        <v>2.1148473339480502E-3</v>
      </c>
    </row>
    <row r="5024" spans="1:11">
      <c r="A5024">
        <v>86.21</v>
      </c>
      <c r="B5024">
        <v>86.21</v>
      </c>
      <c r="C5024">
        <v>1</v>
      </c>
      <c r="D5024">
        <v>1</v>
      </c>
      <c r="E5024">
        <v>1</v>
      </c>
      <c r="F5024">
        <v>0</v>
      </c>
      <c r="G5024">
        <v>0</v>
      </c>
      <c r="H5024">
        <v>-19.435917624498899</v>
      </c>
      <c r="I5024">
        <v>-0.18974678590893701</v>
      </c>
      <c r="J5024">
        <v>0.13096954207867401</v>
      </c>
      <c r="K5024">
        <v>1.4765188317955101E-3</v>
      </c>
    </row>
    <row r="5025" spans="1:11">
      <c r="A5025">
        <v>86.23</v>
      </c>
      <c r="B5025">
        <v>86.23</v>
      </c>
      <c r="C5025">
        <v>1</v>
      </c>
      <c r="D5025">
        <v>1</v>
      </c>
      <c r="E5025">
        <v>1</v>
      </c>
      <c r="F5025">
        <v>0</v>
      </c>
      <c r="G5025">
        <v>0</v>
      </c>
      <c r="H5025">
        <v>-19.436427616764998</v>
      </c>
      <c r="I5025">
        <v>-0.191587749868631</v>
      </c>
      <c r="J5025">
        <v>0.13631011359393599</v>
      </c>
      <c r="K5025">
        <v>1.9543804519508499E-3</v>
      </c>
    </row>
    <row r="5026" spans="1:11">
      <c r="A5026">
        <v>86.25</v>
      </c>
      <c r="B5026">
        <v>86.25</v>
      </c>
      <c r="C5026">
        <v>1</v>
      </c>
      <c r="D5026">
        <v>1</v>
      </c>
      <c r="E5026">
        <v>1</v>
      </c>
      <c r="F5026">
        <v>0</v>
      </c>
      <c r="G5026">
        <v>0</v>
      </c>
      <c r="H5026">
        <v>-19.436956375181801</v>
      </c>
      <c r="I5026">
        <v>-0.19336981698870701</v>
      </c>
      <c r="J5026">
        <v>0.13568297959864101</v>
      </c>
      <c r="K5026">
        <v>1.626927429837E-3</v>
      </c>
    </row>
    <row r="5027" spans="1:11">
      <c r="A5027">
        <v>86.26</v>
      </c>
      <c r="B5027">
        <v>86.26</v>
      </c>
      <c r="C5027">
        <v>1</v>
      </c>
      <c r="D5027">
        <v>1</v>
      </c>
      <c r="E5027">
        <v>1</v>
      </c>
      <c r="F5027">
        <v>0</v>
      </c>
      <c r="G5027">
        <v>0</v>
      </c>
      <c r="H5027">
        <v>-19.437292629213399</v>
      </c>
      <c r="I5027">
        <v>-0.19398458302020999</v>
      </c>
      <c r="J5027">
        <v>0.137080955319107</v>
      </c>
      <c r="K5027">
        <v>1.1502765290467001E-3</v>
      </c>
    </row>
    <row r="5028" spans="1:11">
      <c r="A5028">
        <v>86.28</v>
      </c>
      <c r="B5028">
        <v>86.28</v>
      </c>
      <c r="C5028">
        <v>1</v>
      </c>
      <c r="D5028">
        <v>1</v>
      </c>
      <c r="E5028">
        <v>1</v>
      </c>
      <c r="F5028">
        <v>0</v>
      </c>
      <c r="G5028">
        <v>0</v>
      </c>
      <c r="H5028">
        <v>-19.437722713998799</v>
      </c>
      <c r="I5028">
        <v>-0.194805432111025</v>
      </c>
      <c r="J5028">
        <v>0.137115027755499</v>
      </c>
      <c r="K5028">
        <v>1.9978732168334399E-3</v>
      </c>
    </row>
    <row r="5029" spans="1:11">
      <c r="A5029">
        <v>86.29</v>
      </c>
      <c r="B5029">
        <v>86.29</v>
      </c>
      <c r="C5029">
        <v>1</v>
      </c>
      <c r="D5029">
        <v>1</v>
      </c>
      <c r="E5029">
        <v>1</v>
      </c>
      <c r="F5029">
        <v>0</v>
      </c>
      <c r="G5029">
        <v>0</v>
      </c>
      <c r="H5029">
        <v>-19.438085045063598</v>
      </c>
      <c r="I5029">
        <v>-0.19511254504323</v>
      </c>
      <c r="J5029">
        <v>0.136573640629649</v>
      </c>
      <c r="K5029">
        <v>1.82529914118583E-3</v>
      </c>
    </row>
    <row r="5030" spans="1:11">
      <c r="A5030">
        <v>86.31</v>
      </c>
      <c r="B5030">
        <v>86.31</v>
      </c>
      <c r="C5030">
        <v>1</v>
      </c>
      <c r="D5030">
        <v>1</v>
      </c>
      <c r="E5030">
        <v>1</v>
      </c>
      <c r="F5030">
        <v>0</v>
      </c>
      <c r="G5030">
        <v>0</v>
      </c>
      <c r="H5030">
        <v>-19.438643466105901</v>
      </c>
      <c r="I5030">
        <v>-0.195147534832358</v>
      </c>
      <c r="J5030">
        <v>0.13614905532449501</v>
      </c>
      <c r="K5030">
        <v>1.5268102515740901E-3</v>
      </c>
    </row>
    <row r="5031" spans="1:11">
      <c r="A5031">
        <v>86.32</v>
      </c>
      <c r="B5031">
        <v>86.32</v>
      </c>
      <c r="C5031">
        <v>1</v>
      </c>
      <c r="D5031">
        <v>1</v>
      </c>
      <c r="E5031">
        <v>1</v>
      </c>
      <c r="F5031">
        <v>0</v>
      </c>
      <c r="G5031">
        <v>0</v>
      </c>
      <c r="H5031">
        <v>-19.4388534327903</v>
      </c>
      <c r="I5031">
        <v>-0.19503003917634501</v>
      </c>
      <c r="J5031">
        <v>0.135453650727868</v>
      </c>
      <c r="K5031">
        <v>1.89105051593338E-3</v>
      </c>
    </row>
    <row r="5032" spans="1:11">
      <c r="A5032">
        <v>86.34</v>
      </c>
      <c r="B5032">
        <v>86.34</v>
      </c>
      <c r="C5032">
        <v>1</v>
      </c>
      <c r="D5032">
        <v>1</v>
      </c>
      <c r="E5032">
        <v>1</v>
      </c>
      <c r="F5032">
        <v>0</v>
      </c>
      <c r="G5032">
        <v>0</v>
      </c>
      <c r="H5032">
        <v>-19.4393702702776</v>
      </c>
      <c r="I5032">
        <v>-0.194461485370994</v>
      </c>
      <c r="J5032">
        <v>0.133318654261529</v>
      </c>
      <c r="K5032">
        <v>1.06571243801161E-3</v>
      </c>
    </row>
    <row r="5033" spans="1:11">
      <c r="A5033">
        <v>86.35</v>
      </c>
      <c r="B5033">
        <v>86.35</v>
      </c>
      <c r="C5033">
        <v>1</v>
      </c>
      <c r="D5033">
        <v>1</v>
      </c>
      <c r="E5033">
        <v>1</v>
      </c>
      <c r="F5033">
        <v>0</v>
      </c>
      <c r="G5033">
        <v>0</v>
      </c>
      <c r="H5033">
        <v>-19.439585871463901</v>
      </c>
      <c r="I5033">
        <v>-0.19396514631807801</v>
      </c>
      <c r="J5033">
        <v>0.13312038034200699</v>
      </c>
      <c r="K5033">
        <v>1.2200325909247601E-3</v>
      </c>
    </row>
    <row r="5034" spans="1:11">
      <c r="A5034">
        <v>86.37</v>
      </c>
      <c r="B5034">
        <v>86.37</v>
      </c>
      <c r="C5034">
        <v>1</v>
      </c>
      <c r="D5034">
        <v>1</v>
      </c>
      <c r="E5034">
        <v>1</v>
      </c>
      <c r="F5034">
        <v>0</v>
      </c>
      <c r="G5034">
        <v>0</v>
      </c>
      <c r="H5034">
        <v>-19.439716768857998</v>
      </c>
      <c r="I5034">
        <v>-0.19271666184067701</v>
      </c>
      <c r="J5034">
        <v>0.13553927186876499</v>
      </c>
      <c r="K5034">
        <v>1.6727485011908099E-3</v>
      </c>
    </row>
    <row r="5035" spans="1:11">
      <c r="A5035">
        <v>86.39</v>
      </c>
      <c r="B5035">
        <v>86.39</v>
      </c>
      <c r="C5035">
        <v>1</v>
      </c>
      <c r="D5035">
        <v>1</v>
      </c>
      <c r="E5035">
        <v>1</v>
      </c>
      <c r="F5035">
        <v>0</v>
      </c>
      <c r="G5035">
        <v>0</v>
      </c>
      <c r="H5035">
        <v>-19.4400180517252</v>
      </c>
      <c r="I5035">
        <v>-0.19159296527504899</v>
      </c>
      <c r="J5035">
        <v>0.13421208132058399</v>
      </c>
      <c r="K5035">
        <v>1.7136335628256201E-3</v>
      </c>
    </row>
    <row r="5036" spans="1:11">
      <c r="A5036">
        <v>86.4</v>
      </c>
      <c r="B5036">
        <v>86.4</v>
      </c>
      <c r="C5036">
        <v>1</v>
      </c>
      <c r="D5036">
        <v>1</v>
      </c>
      <c r="E5036">
        <v>1</v>
      </c>
      <c r="F5036">
        <v>0</v>
      </c>
      <c r="G5036">
        <v>0</v>
      </c>
      <c r="H5036">
        <v>-19.440109414474101</v>
      </c>
      <c r="I5036">
        <v>-0.19098119810223599</v>
      </c>
      <c r="J5036">
        <v>0.135668395087123</v>
      </c>
      <c r="K5036">
        <v>2.17268246669342E-3</v>
      </c>
    </row>
    <row r="5037" spans="1:11">
      <c r="A5037">
        <v>86.42</v>
      </c>
      <c r="B5037">
        <v>86.42</v>
      </c>
      <c r="C5037">
        <v>1</v>
      </c>
      <c r="D5037">
        <v>1</v>
      </c>
      <c r="E5037">
        <v>1</v>
      </c>
      <c r="F5037">
        <v>0</v>
      </c>
      <c r="G5037">
        <v>0</v>
      </c>
      <c r="H5037">
        <v>-19.440144571903001</v>
      </c>
      <c r="I5037">
        <v>-0.189934177324176</v>
      </c>
      <c r="J5037">
        <v>0.13589709531515801</v>
      </c>
      <c r="K5037">
        <v>1.20494516499119E-3</v>
      </c>
    </row>
    <row r="5038" spans="1:11">
      <c r="A5038">
        <v>86.43</v>
      </c>
      <c r="B5038">
        <v>86.43</v>
      </c>
      <c r="C5038">
        <v>1</v>
      </c>
      <c r="D5038">
        <v>1</v>
      </c>
      <c r="E5038">
        <v>1</v>
      </c>
      <c r="F5038">
        <v>0</v>
      </c>
      <c r="G5038">
        <v>0</v>
      </c>
      <c r="H5038">
        <v>-19.440166783947401</v>
      </c>
      <c r="I5038">
        <v>-0.189557019621134</v>
      </c>
      <c r="J5038">
        <v>0.13462660834193199</v>
      </c>
      <c r="K5038">
        <v>1.7466955147170901E-3</v>
      </c>
    </row>
    <row r="5039" spans="1:11">
      <c r="A5039">
        <v>86.45</v>
      </c>
      <c r="B5039">
        <v>86.45</v>
      </c>
      <c r="C5039">
        <v>1</v>
      </c>
      <c r="D5039">
        <v>1</v>
      </c>
      <c r="E5039">
        <v>1</v>
      </c>
      <c r="F5039">
        <v>0</v>
      </c>
      <c r="G5039">
        <v>0</v>
      </c>
      <c r="H5039">
        <v>-19.440382152302998</v>
      </c>
      <c r="I5039">
        <v>-0.189017588272691</v>
      </c>
      <c r="J5039">
        <v>0.13275186996907001</v>
      </c>
      <c r="K5039">
        <v>1.9953586458445098E-3</v>
      </c>
    </row>
    <row r="5040" spans="1:11">
      <c r="A5040">
        <v>86.46</v>
      </c>
      <c r="B5040">
        <v>86.46</v>
      </c>
      <c r="C5040">
        <v>1</v>
      </c>
      <c r="D5040">
        <v>1</v>
      </c>
      <c r="E5040">
        <v>1</v>
      </c>
      <c r="F5040">
        <v>0</v>
      </c>
      <c r="G5040">
        <v>0</v>
      </c>
      <c r="H5040">
        <v>-19.440519941484499</v>
      </c>
      <c r="I5040">
        <v>-0.18879328854381999</v>
      </c>
      <c r="J5040">
        <v>0.13256025966256901</v>
      </c>
      <c r="K5040">
        <v>1.66362153982359E-3</v>
      </c>
    </row>
    <row r="5041" spans="1:11">
      <c r="A5041">
        <v>86.48</v>
      </c>
      <c r="B5041">
        <v>86.48</v>
      </c>
      <c r="C5041">
        <v>1</v>
      </c>
      <c r="D5041">
        <v>1</v>
      </c>
      <c r="E5041">
        <v>1</v>
      </c>
      <c r="F5041">
        <v>0</v>
      </c>
      <c r="G5041">
        <v>0</v>
      </c>
      <c r="H5041">
        <v>-19.440460383403</v>
      </c>
      <c r="I5041">
        <v>-0.188759295269847</v>
      </c>
      <c r="J5041">
        <v>0.13210223056376</v>
      </c>
      <c r="K5041">
        <v>1.68224799159343E-3</v>
      </c>
    </row>
    <row r="5042" spans="1:11">
      <c r="A5042">
        <v>86.5</v>
      </c>
      <c r="B5042">
        <v>86.5</v>
      </c>
      <c r="C5042">
        <v>1</v>
      </c>
      <c r="D5042">
        <v>1</v>
      </c>
      <c r="E5042">
        <v>1</v>
      </c>
      <c r="F5042">
        <v>0</v>
      </c>
      <c r="G5042">
        <v>0</v>
      </c>
      <c r="H5042">
        <v>-19.4407667419785</v>
      </c>
      <c r="I5042">
        <v>-0.18928986974060499</v>
      </c>
      <c r="J5042">
        <v>0.13514687307178999</v>
      </c>
      <c r="K5042">
        <v>1.67246910441427E-3</v>
      </c>
    </row>
    <row r="5043" spans="1:11">
      <c r="A5043">
        <v>86.51</v>
      </c>
      <c r="B5043">
        <v>86.51</v>
      </c>
      <c r="C5043">
        <v>1</v>
      </c>
      <c r="D5043">
        <v>1</v>
      </c>
      <c r="E5043">
        <v>1</v>
      </c>
      <c r="F5043">
        <v>0</v>
      </c>
      <c r="G5043">
        <v>0</v>
      </c>
      <c r="H5043">
        <v>-19.440958780702498</v>
      </c>
      <c r="I5043">
        <v>-0.18970420584082601</v>
      </c>
      <c r="J5043">
        <v>0.13527863658964601</v>
      </c>
      <c r="K5043">
        <v>1.73514711461979E-3</v>
      </c>
    </row>
    <row r="5044" spans="1:11">
      <c r="A5044">
        <v>86.53</v>
      </c>
      <c r="B5044">
        <v>86.53</v>
      </c>
      <c r="C5044">
        <v>1</v>
      </c>
      <c r="D5044">
        <v>1</v>
      </c>
      <c r="E5044">
        <v>1</v>
      </c>
      <c r="F5044">
        <v>0</v>
      </c>
      <c r="G5044">
        <v>0</v>
      </c>
      <c r="H5044">
        <v>-19.441213218042002</v>
      </c>
      <c r="I5044">
        <v>-0.19072148948907899</v>
      </c>
      <c r="J5044">
        <v>0.13235431630164399</v>
      </c>
      <c r="K5044">
        <v>1.5016645416848001E-3</v>
      </c>
    </row>
    <row r="5045" spans="1:11">
      <c r="A5045">
        <v>86.54</v>
      </c>
      <c r="B5045">
        <v>86.54</v>
      </c>
      <c r="C5045">
        <v>1</v>
      </c>
      <c r="D5045">
        <v>1</v>
      </c>
      <c r="E5045">
        <v>1</v>
      </c>
      <c r="F5045">
        <v>0</v>
      </c>
      <c r="G5045">
        <v>0</v>
      </c>
      <c r="H5045">
        <v>-19.441380716415001</v>
      </c>
      <c r="I5045">
        <v>-0.191331617534161</v>
      </c>
      <c r="J5045">
        <v>0.131780365481973</v>
      </c>
      <c r="K5045">
        <v>1.61612408781049E-3</v>
      </c>
    </row>
    <row r="5046" spans="1:11">
      <c r="A5046">
        <v>86.56</v>
      </c>
      <c r="B5046">
        <v>86.56</v>
      </c>
      <c r="C5046">
        <v>1</v>
      </c>
      <c r="D5046">
        <v>1</v>
      </c>
      <c r="E5046">
        <v>1</v>
      </c>
      <c r="F5046">
        <v>0</v>
      </c>
      <c r="G5046">
        <v>0</v>
      </c>
      <c r="H5046">
        <v>-19.441943840636402</v>
      </c>
      <c r="I5046">
        <v>-0.19295037724077699</v>
      </c>
      <c r="J5046">
        <v>0.13217289000749599</v>
      </c>
      <c r="K5046">
        <v>2.03931707202134E-3</v>
      </c>
    </row>
    <row r="5047" spans="1:11">
      <c r="A5047">
        <v>86.57</v>
      </c>
      <c r="B5047">
        <v>86.57</v>
      </c>
      <c r="C5047">
        <v>1</v>
      </c>
      <c r="D5047">
        <v>1</v>
      </c>
      <c r="E5047">
        <v>1</v>
      </c>
      <c r="F5047">
        <v>0</v>
      </c>
      <c r="G5047">
        <v>0</v>
      </c>
      <c r="H5047">
        <v>-19.442248057169898</v>
      </c>
      <c r="I5047">
        <v>-0.19378044642507999</v>
      </c>
      <c r="J5047">
        <v>0.13306003063917199</v>
      </c>
      <c r="K5047">
        <v>1.84765088330965E-3</v>
      </c>
    </row>
    <row r="5048" spans="1:11">
      <c r="A5048">
        <v>86.59</v>
      </c>
      <c r="B5048">
        <v>86.59</v>
      </c>
      <c r="C5048">
        <v>1</v>
      </c>
      <c r="D5048">
        <v>1</v>
      </c>
      <c r="E5048">
        <v>1</v>
      </c>
      <c r="F5048">
        <v>0</v>
      </c>
      <c r="G5048">
        <v>0</v>
      </c>
      <c r="H5048">
        <v>-19.4428837314234</v>
      </c>
      <c r="I5048">
        <v>-0.19479657523334001</v>
      </c>
      <c r="J5048">
        <v>0.1346878381446</v>
      </c>
      <c r="K5048">
        <v>1.82725491862167E-3</v>
      </c>
    </row>
    <row r="5049" spans="1:11">
      <c r="A5049">
        <v>86.6</v>
      </c>
      <c r="B5049">
        <v>86.6</v>
      </c>
      <c r="C5049">
        <v>1</v>
      </c>
      <c r="D5049">
        <v>1</v>
      </c>
      <c r="E5049">
        <v>1</v>
      </c>
      <c r="F5049">
        <v>0</v>
      </c>
      <c r="G5049">
        <v>0</v>
      </c>
      <c r="H5049">
        <v>-19.443183710438898</v>
      </c>
      <c r="I5049">
        <v>-0.19497548229992401</v>
      </c>
      <c r="J5049">
        <v>0.13300005812197899</v>
      </c>
      <c r="K5049">
        <v>1.8025748700266199E-3</v>
      </c>
    </row>
    <row r="5050" spans="1:11">
      <c r="A5050">
        <v>86.62</v>
      </c>
      <c r="B5050">
        <v>86.62</v>
      </c>
      <c r="C5050">
        <v>1</v>
      </c>
      <c r="D5050">
        <v>1</v>
      </c>
      <c r="E5050">
        <v>1</v>
      </c>
      <c r="F5050">
        <v>0</v>
      </c>
      <c r="G5050">
        <v>0</v>
      </c>
      <c r="H5050">
        <v>-19.4436538420969</v>
      </c>
      <c r="I5050">
        <v>-0.19462621770799199</v>
      </c>
      <c r="J5050">
        <v>0.12567134108394401</v>
      </c>
      <c r="K5050">
        <v>1.7464161179405501E-3</v>
      </c>
    </row>
    <row r="5051" spans="1:11">
      <c r="A5051">
        <v>86.64</v>
      </c>
      <c r="B5051">
        <v>86.64</v>
      </c>
      <c r="C5051">
        <v>1</v>
      </c>
      <c r="D5051">
        <v>1</v>
      </c>
      <c r="E5051">
        <v>1</v>
      </c>
      <c r="F5051">
        <v>0</v>
      </c>
      <c r="G5051">
        <v>0</v>
      </c>
      <c r="H5051">
        <v>-19.444340040602501</v>
      </c>
      <c r="I5051">
        <v>-0.194098046049476</v>
      </c>
      <c r="J5051">
        <v>0.12504056096076999</v>
      </c>
      <c r="K5051">
        <v>1.9817613360525199E-3</v>
      </c>
    </row>
    <row r="5052" spans="1:11">
      <c r="A5052">
        <v>86.65</v>
      </c>
      <c r="B5052">
        <v>86.65</v>
      </c>
      <c r="C5052">
        <v>1</v>
      </c>
      <c r="D5052">
        <v>1</v>
      </c>
      <c r="E5052">
        <v>1</v>
      </c>
      <c r="F5052">
        <v>0</v>
      </c>
      <c r="G5052">
        <v>0</v>
      </c>
      <c r="H5052">
        <v>-19.4445129406467</v>
      </c>
      <c r="I5052">
        <v>-0.193629786372185</v>
      </c>
      <c r="J5052">
        <v>0.126531324349344</v>
      </c>
      <c r="K5052">
        <v>1.72872098875919E-3</v>
      </c>
    </row>
    <row r="5053" spans="1:11">
      <c r="A5053">
        <v>86.67</v>
      </c>
      <c r="B5053">
        <v>86.67</v>
      </c>
      <c r="C5053">
        <v>1</v>
      </c>
      <c r="D5053">
        <v>1</v>
      </c>
      <c r="E5053">
        <v>1</v>
      </c>
      <c r="F5053">
        <v>0</v>
      </c>
      <c r="G5053">
        <v>0</v>
      </c>
      <c r="H5053">
        <v>-19.444855062010699</v>
      </c>
      <c r="I5053">
        <v>-0.19234985113143899</v>
      </c>
      <c r="J5053">
        <v>0.12626930605620099</v>
      </c>
      <c r="K5053">
        <v>1.95605683261014E-3</v>
      </c>
    </row>
    <row r="5054" spans="1:11">
      <c r="A5054">
        <v>86.68</v>
      </c>
      <c r="B5054">
        <v>86.68</v>
      </c>
      <c r="C5054">
        <v>1</v>
      </c>
      <c r="D5054">
        <v>1</v>
      </c>
      <c r="E5054">
        <v>1</v>
      </c>
      <c r="F5054">
        <v>0</v>
      </c>
      <c r="G5054">
        <v>0</v>
      </c>
      <c r="H5054">
        <v>-19.445097671552901</v>
      </c>
      <c r="I5054">
        <v>-0.191788440570235</v>
      </c>
      <c r="J5054">
        <v>0.125107574276626</v>
      </c>
      <c r="K5054">
        <v>2.2321008478392202E-3</v>
      </c>
    </row>
    <row r="5055" spans="1:11">
      <c r="A5055">
        <v>86.7</v>
      </c>
      <c r="B5055">
        <v>86.7</v>
      </c>
      <c r="C5055">
        <v>1</v>
      </c>
      <c r="D5055">
        <v>1</v>
      </c>
      <c r="E5055">
        <v>1</v>
      </c>
      <c r="F5055">
        <v>0</v>
      </c>
      <c r="G5055">
        <v>0</v>
      </c>
      <c r="H5055">
        <v>-19.445323377589599</v>
      </c>
      <c r="I5055">
        <v>-0.190964275971055</v>
      </c>
      <c r="J5055">
        <v>0.12577770743519101</v>
      </c>
      <c r="K5055">
        <v>1.8936582191811601E-3</v>
      </c>
    </row>
    <row r="5056" spans="1:11">
      <c r="A5056">
        <v>86.71</v>
      </c>
      <c r="B5056">
        <v>86.71</v>
      </c>
      <c r="C5056">
        <v>1</v>
      </c>
      <c r="D5056">
        <v>1</v>
      </c>
      <c r="E5056">
        <v>1</v>
      </c>
      <c r="F5056">
        <v>0</v>
      </c>
      <c r="G5056">
        <v>0</v>
      </c>
      <c r="H5056">
        <v>-19.445341491814499</v>
      </c>
      <c r="I5056">
        <v>-0.19043300300836599</v>
      </c>
      <c r="J5056">
        <v>0.12690134346485099</v>
      </c>
      <c r="K5056">
        <v>2.0457431978819301E-3</v>
      </c>
    </row>
    <row r="5057" spans="1:11">
      <c r="A5057">
        <v>86.73</v>
      </c>
      <c r="B5057">
        <v>86.73</v>
      </c>
      <c r="C5057">
        <v>1</v>
      </c>
      <c r="D5057">
        <v>1</v>
      </c>
      <c r="E5057">
        <v>1</v>
      </c>
      <c r="F5057">
        <v>0</v>
      </c>
      <c r="G5057">
        <v>0</v>
      </c>
      <c r="H5057">
        <v>-19.4456503649611</v>
      </c>
      <c r="I5057">
        <v>-0.18926814198493999</v>
      </c>
      <c r="J5057">
        <v>0.13698024675250101</v>
      </c>
      <c r="K5057">
        <v>2.1231361049856299E-3</v>
      </c>
    </row>
    <row r="5058" spans="1:11">
      <c r="A5058">
        <v>86.75</v>
      </c>
      <c r="B5058">
        <v>86.75</v>
      </c>
      <c r="C5058">
        <v>1</v>
      </c>
      <c r="D5058">
        <v>1</v>
      </c>
      <c r="E5058">
        <v>1</v>
      </c>
      <c r="F5058">
        <v>0</v>
      </c>
      <c r="G5058">
        <v>0</v>
      </c>
      <c r="H5058">
        <v>-19.445778421821199</v>
      </c>
      <c r="I5058">
        <v>-0.18829758279025599</v>
      </c>
      <c r="J5058">
        <v>0.13530202209949499</v>
      </c>
      <c r="K5058">
        <v>2.0538457044018202E-3</v>
      </c>
    </row>
    <row r="5059" spans="1:11">
      <c r="A5059">
        <v>86.76</v>
      </c>
      <c r="B5059">
        <v>86.76</v>
      </c>
      <c r="C5059">
        <v>1</v>
      </c>
      <c r="D5059">
        <v>1</v>
      </c>
      <c r="E5059">
        <v>1</v>
      </c>
      <c r="F5059">
        <v>0</v>
      </c>
      <c r="G5059">
        <v>0</v>
      </c>
      <c r="H5059">
        <v>-19.445759003744602</v>
      </c>
      <c r="I5059">
        <v>-0.18789649941027201</v>
      </c>
      <c r="J5059">
        <v>0.133326449431479</v>
      </c>
      <c r="K5059">
        <v>2.45543200455965E-3</v>
      </c>
    </row>
    <row r="5060" spans="1:11">
      <c r="A5060">
        <v>86.78</v>
      </c>
      <c r="B5060">
        <v>86.78</v>
      </c>
      <c r="C5060">
        <v>1</v>
      </c>
      <c r="D5060">
        <v>1</v>
      </c>
      <c r="E5060">
        <v>1</v>
      </c>
      <c r="F5060">
        <v>0</v>
      </c>
      <c r="G5060">
        <v>0</v>
      </c>
      <c r="H5060">
        <v>-19.445839004357499</v>
      </c>
      <c r="I5060">
        <v>-0.18721226602792701</v>
      </c>
      <c r="J5060">
        <v>0.13412067666649799</v>
      </c>
      <c r="K5060">
        <v>2.3651868457347501E-3</v>
      </c>
    </row>
    <row r="5061" spans="1:11">
      <c r="A5061">
        <v>86.79</v>
      </c>
      <c r="B5061">
        <v>86.79</v>
      </c>
      <c r="C5061">
        <v>1</v>
      </c>
      <c r="D5061">
        <v>1</v>
      </c>
      <c r="E5061">
        <v>1</v>
      </c>
      <c r="F5061">
        <v>0</v>
      </c>
      <c r="G5061">
        <v>0</v>
      </c>
      <c r="H5061">
        <v>-19.445904196940901</v>
      </c>
      <c r="I5061">
        <v>-0.18702169880271</v>
      </c>
      <c r="J5061">
        <v>0.13583913445472701</v>
      </c>
      <c r="K5061">
        <v>2.19969082175969E-3</v>
      </c>
    </row>
    <row r="5062" spans="1:11">
      <c r="A5062">
        <v>86.81</v>
      </c>
      <c r="B5062">
        <v>86.81</v>
      </c>
      <c r="C5062">
        <v>1</v>
      </c>
      <c r="D5062">
        <v>1</v>
      </c>
      <c r="E5062">
        <v>1</v>
      </c>
      <c r="F5062">
        <v>0</v>
      </c>
      <c r="G5062">
        <v>0</v>
      </c>
      <c r="H5062">
        <v>-19.446135118384198</v>
      </c>
      <c r="I5062">
        <v>-0.187093736603856</v>
      </c>
      <c r="J5062">
        <v>0.13529787305742499</v>
      </c>
      <c r="K5062">
        <v>2.2603199222705301E-3</v>
      </c>
    </row>
    <row r="5063" spans="1:11">
      <c r="A5063">
        <v>86.82</v>
      </c>
      <c r="B5063">
        <v>86.82</v>
      </c>
      <c r="C5063">
        <v>1</v>
      </c>
      <c r="D5063">
        <v>1</v>
      </c>
      <c r="E5063">
        <v>1</v>
      </c>
      <c r="F5063">
        <v>0</v>
      </c>
      <c r="G5063">
        <v>0</v>
      </c>
      <c r="H5063">
        <v>-19.446307413068698</v>
      </c>
      <c r="I5063">
        <v>-0.18728954717516899</v>
      </c>
      <c r="J5063">
        <v>0.134817464277148</v>
      </c>
      <c r="K5063">
        <v>1.7877668408696E-3</v>
      </c>
    </row>
    <row r="5064" spans="1:11">
      <c r="A5064">
        <v>86.84</v>
      </c>
      <c r="B5064">
        <v>86.84</v>
      </c>
      <c r="C5064">
        <v>1</v>
      </c>
      <c r="D5064">
        <v>1</v>
      </c>
      <c r="E5064">
        <v>1</v>
      </c>
      <c r="F5064">
        <v>0</v>
      </c>
      <c r="G5064">
        <v>0</v>
      </c>
      <c r="H5064">
        <v>-19.446447297725999</v>
      </c>
      <c r="I5064">
        <v>-0.187671119347215</v>
      </c>
      <c r="J5064">
        <v>0.13308329042047301</v>
      </c>
      <c r="K5064" s="3">
        <v>2.4916604532519899E-3</v>
      </c>
    </row>
    <row r="5065" spans="1:11">
      <c r="A5065">
        <v>86.85</v>
      </c>
      <c r="B5065">
        <v>86.85</v>
      </c>
      <c r="C5065">
        <v>1</v>
      </c>
      <c r="D5065">
        <v>1</v>
      </c>
      <c r="E5065">
        <v>1</v>
      </c>
      <c r="F5065">
        <v>0</v>
      </c>
      <c r="G5065">
        <v>0</v>
      </c>
      <c r="H5065">
        <v>-19.4466230848703</v>
      </c>
      <c r="I5065">
        <v>-0.18811990506946999</v>
      </c>
      <c r="J5065">
        <v>0.13310466427355999</v>
      </c>
      <c r="K5065">
        <v>2.2931024773854601E-3</v>
      </c>
    </row>
    <row r="5066" spans="1:11">
      <c r="A5066">
        <v>86.87</v>
      </c>
      <c r="B5066">
        <v>86.87</v>
      </c>
      <c r="C5066">
        <v>1</v>
      </c>
      <c r="D5066">
        <v>1</v>
      </c>
      <c r="E5066">
        <v>1</v>
      </c>
      <c r="F5066">
        <v>0</v>
      </c>
      <c r="G5066">
        <v>0</v>
      </c>
      <c r="H5066">
        <v>-19.447017499999401</v>
      </c>
      <c r="I5066">
        <v>-0.189614733681083</v>
      </c>
      <c r="J5066">
        <v>0.134163172915578</v>
      </c>
      <c r="K5066">
        <v>2.1569431149478999E-3</v>
      </c>
    </row>
    <row r="5067" spans="1:11">
      <c r="A5067">
        <v>86.89</v>
      </c>
      <c r="B5067">
        <v>86.89</v>
      </c>
      <c r="C5067">
        <v>1</v>
      </c>
      <c r="D5067">
        <v>1</v>
      </c>
      <c r="E5067">
        <v>1</v>
      </c>
      <c r="F5067">
        <v>0</v>
      </c>
      <c r="G5067">
        <v>0</v>
      </c>
      <c r="H5067">
        <v>-19.447407258515401</v>
      </c>
      <c r="I5067">
        <v>-0.190839134156704</v>
      </c>
      <c r="J5067">
        <v>0.13756589032709601</v>
      </c>
      <c r="K5067" s="3">
        <v>2.5863759605016501E-3</v>
      </c>
    </row>
    <row r="5068" spans="1:11">
      <c r="A5068">
        <v>86.9</v>
      </c>
      <c r="B5068">
        <v>86.9</v>
      </c>
      <c r="C5068">
        <v>1</v>
      </c>
      <c r="D5068">
        <v>1</v>
      </c>
      <c r="E5068">
        <v>1</v>
      </c>
      <c r="F5068">
        <v>0</v>
      </c>
      <c r="G5068">
        <v>0</v>
      </c>
      <c r="H5068">
        <v>-19.447664908917901</v>
      </c>
      <c r="I5068">
        <v>-0.19126351922750501</v>
      </c>
      <c r="J5068">
        <v>0.13593820855021499</v>
      </c>
      <c r="K5068">
        <v>2.2740103643213699E-3</v>
      </c>
    </row>
    <row r="5069" spans="1:11">
      <c r="A5069">
        <v>86.92</v>
      </c>
      <c r="B5069">
        <v>86.92</v>
      </c>
      <c r="C5069">
        <v>1</v>
      </c>
      <c r="D5069">
        <v>1</v>
      </c>
      <c r="E5069">
        <v>1</v>
      </c>
      <c r="F5069">
        <v>0</v>
      </c>
      <c r="G5069">
        <v>0</v>
      </c>
      <c r="H5069">
        <v>-19.448026029263399</v>
      </c>
      <c r="I5069">
        <v>-0.19212075509130999</v>
      </c>
      <c r="J5069">
        <v>0.134958908893168</v>
      </c>
      <c r="K5069" s="3">
        <v>2.11168083714718E-3</v>
      </c>
    </row>
    <row r="5070" spans="1:11">
      <c r="A5070">
        <v>86.93</v>
      </c>
      <c r="B5070">
        <v>86.93</v>
      </c>
      <c r="C5070">
        <v>1</v>
      </c>
      <c r="D5070">
        <v>1</v>
      </c>
      <c r="E5070">
        <v>1</v>
      </c>
      <c r="F5070">
        <v>0</v>
      </c>
      <c r="G5070">
        <v>0</v>
      </c>
      <c r="H5070">
        <v>-19.448230175181401</v>
      </c>
      <c r="I5070">
        <v>-0.192431639879942</v>
      </c>
      <c r="J5070">
        <v>0.134644210338593</v>
      </c>
      <c r="K5070">
        <v>2.0960346176605101E-3</v>
      </c>
    </row>
    <row r="5071" spans="1:11">
      <c r="A5071">
        <v>86.95</v>
      </c>
      <c r="B5071">
        <v>86.95</v>
      </c>
      <c r="C5071">
        <v>1</v>
      </c>
      <c r="D5071">
        <v>1</v>
      </c>
      <c r="E5071">
        <v>1</v>
      </c>
      <c r="F5071">
        <v>0</v>
      </c>
      <c r="G5071">
        <v>0</v>
      </c>
      <c r="H5071">
        <v>-19.448737839141</v>
      </c>
      <c r="I5071">
        <v>-0.19276128150522701</v>
      </c>
      <c r="J5071">
        <v>0.132925626821816</v>
      </c>
      <c r="K5071">
        <v>1.91647562259922E-3</v>
      </c>
    </row>
    <row r="5072" spans="1:11">
      <c r="A5072">
        <v>86.96</v>
      </c>
      <c r="B5072">
        <v>86.96</v>
      </c>
      <c r="C5072">
        <v>1</v>
      </c>
      <c r="D5072">
        <v>1</v>
      </c>
      <c r="E5072">
        <v>1</v>
      </c>
      <c r="F5072">
        <v>0</v>
      </c>
      <c r="G5072">
        <v>0</v>
      </c>
      <c r="H5072">
        <v>-19.449022358200999</v>
      </c>
      <c r="I5072">
        <v>-0.192912397906184</v>
      </c>
      <c r="J5072">
        <v>0.13347468338906801</v>
      </c>
      <c r="K5072">
        <v>2.4238601688097599E-3</v>
      </c>
    </row>
    <row r="5073" spans="1:11">
      <c r="A5073">
        <v>86.98</v>
      </c>
      <c r="B5073">
        <v>86.98</v>
      </c>
      <c r="C5073">
        <v>1</v>
      </c>
      <c r="D5073">
        <v>1</v>
      </c>
      <c r="E5073">
        <v>1</v>
      </c>
      <c r="F5073">
        <v>0</v>
      </c>
      <c r="G5073">
        <v>0</v>
      </c>
      <c r="H5073">
        <v>-19.449582921285302</v>
      </c>
      <c r="I5073">
        <v>-0.19342744722962399</v>
      </c>
      <c r="J5073">
        <v>0.13513983227312601</v>
      </c>
      <c r="K5073" s="3">
        <v>2.2623688319652201E-3</v>
      </c>
    </row>
    <row r="5074" spans="1:11">
      <c r="A5074">
        <v>87</v>
      </c>
      <c r="B5074">
        <v>87</v>
      </c>
      <c r="C5074">
        <v>1</v>
      </c>
      <c r="D5074">
        <v>1</v>
      </c>
      <c r="E5074">
        <v>1</v>
      </c>
      <c r="F5074">
        <v>0</v>
      </c>
      <c r="G5074">
        <v>0</v>
      </c>
      <c r="H5074">
        <v>-19.450193170431302</v>
      </c>
      <c r="I5074">
        <v>-0.19355111755430701</v>
      </c>
      <c r="J5074">
        <v>0.13560201041400399</v>
      </c>
      <c r="K5074">
        <v>2.3263506937946299E-3</v>
      </c>
    </row>
    <row r="5075" spans="1:11">
      <c r="A5075">
        <v>87.01</v>
      </c>
      <c r="B5075">
        <v>87.01</v>
      </c>
      <c r="C5075">
        <v>1</v>
      </c>
      <c r="D5075">
        <v>1</v>
      </c>
      <c r="E5075">
        <v>1</v>
      </c>
      <c r="F5075">
        <v>0</v>
      </c>
      <c r="G5075">
        <v>0</v>
      </c>
      <c r="H5075">
        <v>-19.450472287820201</v>
      </c>
      <c r="I5075">
        <v>-0.19321039319038399</v>
      </c>
      <c r="J5075">
        <v>0.13405391480773701</v>
      </c>
      <c r="K5075">
        <v>2.6632100740522501E-3</v>
      </c>
    </row>
    <row r="5076" spans="1:11">
      <c r="A5076">
        <v>87.03</v>
      </c>
      <c r="B5076">
        <v>87.03</v>
      </c>
      <c r="C5076">
        <v>1</v>
      </c>
      <c r="D5076">
        <v>1</v>
      </c>
      <c r="E5076">
        <v>1</v>
      </c>
      <c r="F5076">
        <v>0</v>
      </c>
      <c r="G5076">
        <v>0</v>
      </c>
      <c r="H5076">
        <v>-19.450927704580799</v>
      </c>
      <c r="I5076">
        <v>-0.19229777157306699</v>
      </c>
      <c r="J5076">
        <v>0.13450804632157101</v>
      </c>
      <c r="K5076" s="3">
        <v>2.4641864368914702E-3</v>
      </c>
    </row>
    <row r="5077" spans="1:11">
      <c r="A5077">
        <v>87.04</v>
      </c>
      <c r="B5077">
        <v>87.04</v>
      </c>
      <c r="C5077">
        <v>1</v>
      </c>
      <c r="D5077">
        <v>1</v>
      </c>
      <c r="E5077">
        <v>1</v>
      </c>
      <c r="F5077">
        <v>0</v>
      </c>
      <c r="G5077">
        <v>0</v>
      </c>
      <c r="H5077">
        <v>-19.451121373119399</v>
      </c>
      <c r="I5077">
        <v>-0.1918323058635</v>
      </c>
      <c r="J5077">
        <v>0.134771699085832</v>
      </c>
      <c r="K5077">
        <v>2.6765279870676899E-3</v>
      </c>
    </row>
    <row r="5078" spans="1:11">
      <c r="A5078">
        <v>87.06</v>
      </c>
      <c r="B5078">
        <v>87.06</v>
      </c>
      <c r="C5078">
        <v>1</v>
      </c>
      <c r="D5078">
        <v>1</v>
      </c>
      <c r="E5078">
        <v>1</v>
      </c>
      <c r="F5078">
        <v>0</v>
      </c>
      <c r="G5078">
        <v>0</v>
      </c>
      <c r="H5078">
        <v>-19.451278720075798</v>
      </c>
      <c r="I5078">
        <v>-0.19075999967753901</v>
      </c>
      <c r="J5078">
        <v>0.134639432653785</v>
      </c>
      <c r="K5078">
        <v>2.4405308431437699E-3</v>
      </c>
    </row>
    <row r="5079" spans="1:11">
      <c r="A5079">
        <v>87.07</v>
      </c>
      <c r="B5079">
        <v>87.07</v>
      </c>
      <c r="C5079">
        <v>1</v>
      </c>
      <c r="D5079">
        <v>1</v>
      </c>
      <c r="E5079">
        <v>1</v>
      </c>
      <c r="F5079">
        <v>0</v>
      </c>
      <c r="G5079">
        <v>0</v>
      </c>
      <c r="H5079">
        <v>-19.451442306893799</v>
      </c>
      <c r="I5079">
        <v>-0.19030560739338401</v>
      </c>
      <c r="J5079">
        <v>0.135148759000003</v>
      </c>
      <c r="K5079" s="3">
        <v>2.2585504093523999E-3</v>
      </c>
    </row>
    <row r="5080" spans="1:11">
      <c r="A5080">
        <v>87.09</v>
      </c>
      <c r="B5080">
        <v>87.09</v>
      </c>
      <c r="C5080">
        <v>1</v>
      </c>
      <c r="D5080">
        <v>1</v>
      </c>
      <c r="E5080">
        <v>1</v>
      </c>
      <c r="F5080">
        <v>0</v>
      </c>
      <c r="G5080">
        <v>0</v>
      </c>
      <c r="H5080">
        <v>-19.451727012218399</v>
      </c>
      <c r="I5080">
        <v>-0.189413111656904</v>
      </c>
      <c r="J5080">
        <v>0.135643500834703</v>
      </c>
      <c r="K5080" s="3">
        <v>2.70232562276892E-3</v>
      </c>
    </row>
    <row r="5081" spans="1:11">
      <c r="A5081">
        <v>87.1</v>
      </c>
      <c r="B5081">
        <v>87.1</v>
      </c>
      <c r="C5081">
        <v>1</v>
      </c>
      <c r="D5081">
        <v>1</v>
      </c>
      <c r="E5081">
        <v>1</v>
      </c>
      <c r="F5081">
        <v>0</v>
      </c>
      <c r="G5081">
        <v>0</v>
      </c>
      <c r="H5081">
        <v>-19.451728642033</v>
      </c>
      <c r="I5081">
        <v>-0.18902030773460901</v>
      </c>
      <c r="J5081">
        <v>0.13477710541337701</v>
      </c>
      <c r="K5081">
        <v>2.3779459651971E-3</v>
      </c>
    </row>
    <row r="5082" spans="1:11">
      <c r="A5082">
        <v>87.12</v>
      </c>
      <c r="B5082">
        <v>87.12</v>
      </c>
      <c r="C5082">
        <v>1</v>
      </c>
      <c r="D5082">
        <v>1</v>
      </c>
      <c r="E5082">
        <v>1</v>
      </c>
      <c r="F5082">
        <v>0</v>
      </c>
      <c r="G5082">
        <v>0</v>
      </c>
      <c r="H5082">
        <v>-19.451901309246601</v>
      </c>
      <c r="I5082">
        <v>-0.188233777880669</v>
      </c>
      <c r="J5082">
        <v>0.138503322377801</v>
      </c>
      <c r="K5082">
        <v>2.5224872309310802E-3</v>
      </c>
    </row>
    <row r="5083" spans="1:11">
      <c r="A5083">
        <v>87.14</v>
      </c>
      <c r="B5083">
        <v>87.14</v>
      </c>
      <c r="C5083">
        <v>1</v>
      </c>
      <c r="D5083">
        <v>1</v>
      </c>
      <c r="E5083">
        <v>1</v>
      </c>
      <c r="F5083">
        <v>0</v>
      </c>
      <c r="G5083">
        <v>0</v>
      </c>
      <c r="H5083">
        <v>-19.4520121832043</v>
      </c>
      <c r="I5083">
        <v>-0.18763382919132701</v>
      </c>
      <c r="J5083">
        <v>0.13604671228677001</v>
      </c>
      <c r="K5083">
        <v>2.7134083615719799E-3</v>
      </c>
    </row>
    <row r="5084" spans="1:11">
      <c r="A5084">
        <v>87.15</v>
      </c>
      <c r="B5084">
        <v>87.15</v>
      </c>
      <c r="C5084">
        <v>1</v>
      </c>
      <c r="D5084">
        <v>1</v>
      </c>
      <c r="E5084">
        <v>1</v>
      </c>
      <c r="F5084">
        <v>0</v>
      </c>
      <c r="G5084">
        <v>0</v>
      </c>
      <c r="H5084">
        <v>-19.452121101384598</v>
      </c>
      <c r="I5084">
        <v>-0.18746422603726401</v>
      </c>
      <c r="J5084">
        <v>0.13562665320932901</v>
      </c>
      <c r="K5084">
        <v>2.4087727428761898E-3</v>
      </c>
    </row>
    <row r="5085" spans="1:11">
      <c r="A5085">
        <v>87.17</v>
      </c>
      <c r="B5085">
        <v>87.17</v>
      </c>
      <c r="C5085">
        <v>1</v>
      </c>
      <c r="D5085">
        <v>1</v>
      </c>
      <c r="E5085">
        <v>1</v>
      </c>
      <c r="F5085">
        <v>0</v>
      </c>
      <c r="G5085">
        <v>0</v>
      </c>
      <c r="H5085">
        <v>-19.4523569588378</v>
      </c>
      <c r="I5085">
        <v>-0.18753062002360801</v>
      </c>
      <c r="J5085">
        <v>0.13610027264803601</v>
      </c>
      <c r="K5085">
        <v>2.8535724111400499E-3</v>
      </c>
    </row>
    <row r="5086" spans="1:11">
      <c r="A5086">
        <v>87.18</v>
      </c>
      <c r="B5086">
        <v>87.18</v>
      </c>
      <c r="C5086">
        <v>1</v>
      </c>
      <c r="D5086">
        <v>1</v>
      </c>
      <c r="E5086">
        <v>1</v>
      </c>
      <c r="F5086">
        <v>0</v>
      </c>
      <c r="G5086">
        <v>0</v>
      </c>
      <c r="H5086">
        <v>-19.452418519262899</v>
      </c>
      <c r="I5086">
        <v>-0.18781361170113101</v>
      </c>
      <c r="J5086">
        <v>0.13480539433658101</v>
      </c>
      <c r="K5086" s="3">
        <v>2.7659349555629398E-3</v>
      </c>
    </row>
    <row r="5087" spans="1:11">
      <c r="A5087">
        <v>87.2</v>
      </c>
      <c r="B5087">
        <v>87.2</v>
      </c>
      <c r="C5087">
        <v>1</v>
      </c>
      <c r="D5087">
        <v>1</v>
      </c>
      <c r="E5087">
        <v>1</v>
      </c>
      <c r="F5087">
        <v>0</v>
      </c>
      <c r="G5087">
        <v>0</v>
      </c>
      <c r="H5087">
        <v>-19.4527510945701</v>
      </c>
      <c r="I5087">
        <v>-0.188367199152708</v>
      </c>
      <c r="J5087">
        <v>0.13422779738903001</v>
      </c>
      <c r="K5087">
        <v>2.7703121717288499E-3</v>
      </c>
    </row>
    <row r="5088" spans="1:11">
      <c r="A5088">
        <v>87.21</v>
      </c>
      <c r="B5088">
        <v>87.21</v>
      </c>
      <c r="C5088">
        <v>1</v>
      </c>
      <c r="D5088">
        <v>1</v>
      </c>
      <c r="E5088">
        <v>1</v>
      </c>
      <c r="F5088">
        <v>0</v>
      </c>
      <c r="G5088">
        <v>0</v>
      </c>
      <c r="H5088">
        <v>-19.452801385991499</v>
      </c>
      <c r="I5088">
        <v>-0.18879640847444501</v>
      </c>
      <c r="J5088">
        <v>0.13505069073289599</v>
      </c>
      <c r="K5088">
        <v>2.8178096237419501E-3</v>
      </c>
    </row>
    <row r="5089" spans="1:11">
      <c r="A5089">
        <v>87.23</v>
      </c>
      <c r="B5089">
        <v>87.23</v>
      </c>
      <c r="C5089">
        <v>1</v>
      </c>
      <c r="D5089">
        <v>1</v>
      </c>
      <c r="E5089">
        <v>1</v>
      </c>
      <c r="F5089">
        <v>0</v>
      </c>
      <c r="G5089">
        <v>0</v>
      </c>
      <c r="H5089">
        <v>-19.453216802445699</v>
      </c>
      <c r="I5089">
        <v>-0.189734911546111</v>
      </c>
      <c r="J5089">
        <v>0.13613975141197401</v>
      </c>
      <c r="K5089">
        <v>1.88266861263695E-3</v>
      </c>
    </row>
    <row r="5090" spans="1:11">
      <c r="A5090">
        <v>87.25</v>
      </c>
      <c r="B5090">
        <v>87.25</v>
      </c>
      <c r="C5090">
        <v>1</v>
      </c>
      <c r="D5090">
        <v>1</v>
      </c>
      <c r="E5090">
        <v>1</v>
      </c>
      <c r="F5090">
        <v>0</v>
      </c>
      <c r="G5090">
        <v>0</v>
      </c>
      <c r="H5090">
        <v>-19.4535481670335</v>
      </c>
      <c r="I5090">
        <v>-0.19084576517343499</v>
      </c>
      <c r="J5090">
        <v>0.13592639006674301</v>
      </c>
      <c r="K5090">
        <v>2.6303343866784798E-3</v>
      </c>
    </row>
    <row r="5091" spans="1:11">
      <c r="A5091">
        <v>87.26</v>
      </c>
      <c r="B5091">
        <v>87.26</v>
      </c>
      <c r="C5091">
        <v>1</v>
      </c>
      <c r="D5091">
        <v>1</v>
      </c>
      <c r="E5091">
        <v>1</v>
      </c>
      <c r="F5091">
        <v>0</v>
      </c>
      <c r="G5091">
        <v>0</v>
      </c>
      <c r="H5091">
        <v>-19.453683627908401</v>
      </c>
      <c r="I5091">
        <v>-0.19157084636390201</v>
      </c>
      <c r="J5091">
        <v>0.134143056347966</v>
      </c>
      <c r="K5091">
        <v>2.5584362828468799E-3</v>
      </c>
    </row>
    <row r="5092" spans="1:11">
      <c r="A5092">
        <v>87.28</v>
      </c>
      <c r="B5092">
        <v>87.28</v>
      </c>
      <c r="C5092">
        <v>1</v>
      </c>
      <c r="D5092">
        <v>1</v>
      </c>
      <c r="E5092">
        <v>1</v>
      </c>
      <c r="F5092">
        <v>0</v>
      </c>
      <c r="G5092">
        <v>0</v>
      </c>
      <c r="H5092">
        <v>-19.454362143002299</v>
      </c>
      <c r="I5092">
        <v>-0.19255490973591799</v>
      </c>
      <c r="J5092">
        <v>0.13685099780559501</v>
      </c>
      <c r="K5092">
        <v>2.54837799889117E-3</v>
      </c>
    </row>
    <row r="5093" spans="1:11">
      <c r="A5093">
        <v>87.29</v>
      </c>
      <c r="B5093">
        <v>87.29</v>
      </c>
      <c r="C5093">
        <v>1</v>
      </c>
      <c r="D5093">
        <v>1</v>
      </c>
      <c r="E5093">
        <v>1</v>
      </c>
      <c r="F5093">
        <v>0</v>
      </c>
      <c r="G5093">
        <v>0</v>
      </c>
      <c r="H5093">
        <v>-19.454511340885901</v>
      </c>
      <c r="I5093">
        <v>-0.192505232989788</v>
      </c>
      <c r="J5093">
        <v>0.138162975199521</v>
      </c>
      <c r="K5093">
        <v>3.0386262094734499E-3</v>
      </c>
    </row>
    <row r="5094" spans="1:11">
      <c r="A5094">
        <v>87.31</v>
      </c>
      <c r="B5094">
        <v>87.31</v>
      </c>
      <c r="C5094">
        <v>1</v>
      </c>
      <c r="D5094">
        <v>1</v>
      </c>
      <c r="E5094">
        <v>1</v>
      </c>
      <c r="F5094">
        <v>0</v>
      </c>
      <c r="G5094">
        <v>0</v>
      </c>
      <c r="H5094">
        <v>-19.454736720959598</v>
      </c>
      <c r="I5094">
        <v>-0.191972525790334</v>
      </c>
      <c r="J5094">
        <v>0.135881504975259</v>
      </c>
      <c r="K5094">
        <v>1.95875766811676E-3</v>
      </c>
    </row>
    <row r="5095" spans="1:11">
      <c r="A5095">
        <v>87.32</v>
      </c>
      <c r="B5095">
        <v>87.32</v>
      </c>
      <c r="C5095">
        <v>1</v>
      </c>
      <c r="D5095">
        <v>1</v>
      </c>
      <c r="E5095">
        <v>1</v>
      </c>
      <c r="F5095">
        <v>0</v>
      </c>
      <c r="G5095">
        <v>0</v>
      </c>
      <c r="H5095">
        <v>-19.455014068835499</v>
      </c>
      <c r="I5095">
        <v>-0.191938802599907</v>
      </c>
      <c r="J5095">
        <v>0.136632858775556</v>
      </c>
      <c r="K5095">
        <v>2.20770019602072E-3</v>
      </c>
    </row>
    <row r="5096" spans="1:11">
      <c r="A5096">
        <v>87.34</v>
      </c>
      <c r="B5096">
        <v>87.34</v>
      </c>
      <c r="C5096">
        <v>1</v>
      </c>
      <c r="D5096">
        <v>1</v>
      </c>
      <c r="E5096">
        <v>1</v>
      </c>
      <c r="F5096">
        <v>0</v>
      </c>
      <c r="G5096">
        <v>0</v>
      </c>
      <c r="H5096">
        <v>-19.455254350071201</v>
      </c>
      <c r="I5096">
        <v>-0.19235011190175999</v>
      </c>
      <c r="J5096">
        <v>0.13727331999689299</v>
      </c>
      <c r="K5096">
        <v>2.3582019263210601E-3</v>
      </c>
    </row>
    <row r="5097" spans="1:11">
      <c r="A5097">
        <v>87.35</v>
      </c>
      <c r="B5097">
        <v>87.35</v>
      </c>
      <c r="C5097">
        <v>1</v>
      </c>
      <c r="D5097">
        <v>1</v>
      </c>
      <c r="E5097">
        <v>1</v>
      </c>
      <c r="F5097">
        <v>0</v>
      </c>
      <c r="G5097">
        <v>0</v>
      </c>
      <c r="H5097">
        <v>-19.455505527781501</v>
      </c>
      <c r="I5097">
        <v>-0.192464720457792</v>
      </c>
      <c r="J5097">
        <v>0.13551689218729701</v>
      </c>
      <c r="K5097">
        <v>2.04406681722265E-3</v>
      </c>
    </row>
    <row r="5098" spans="1:11">
      <c r="A5098">
        <v>87.37</v>
      </c>
      <c r="B5098">
        <v>87.37</v>
      </c>
      <c r="C5098">
        <v>1</v>
      </c>
      <c r="D5098">
        <v>1</v>
      </c>
      <c r="E5098">
        <v>1</v>
      </c>
      <c r="F5098">
        <v>0</v>
      </c>
      <c r="G5098">
        <v>0</v>
      </c>
      <c r="H5098">
        <v>-19.4559635056793</v>
      </c>
      <c r="I5098">
        <v>-0.19234715960919899</v>
      </c>
      <c r="J5098">
        <v>0.135439694859087</v>
      </c>
      <c r="K5098">
        <v>2.9099174277438301E-3</v>
      </c>
    </row>
    <row r="5099" spans="1:11">
      <c r="A5099">
        <v>87.39</v>
      </c>
      <c r="B5099">
        <v>87.39</v>
      </c>
      <c r="C5099">
        <v>1</v>
      </c>
      <c r="D5099">
        <v>1</v>
      </c>
      <c r="E5099">
        <v>1</v>
      </c>
      <c r="F5099">
        <v>0</v>
      </c>
      <c r="G5099">
        <v>0</v>
      </c>
      <c r="H5099">
        <v>-19.456138408067101</v>
      </c>
      <c r="I5099">
        <v>-0.192091595381498</v>
      </c>
      <c r="J5099">
        <v>0.13637184631079399</v>
      </c>
      <c r="K5099">
        <v>2.5219284373779898E-3</v>
      </c>
    </row>
    <row r="5100" spans="1:11">
      <c r="A5100">
        <v>87.4</v>
      </c>
      <c r="B5100">
        <v>87.4</v>
      </c>
      <c r="C5100">
        <v>1</v>
      </c>
      <c r="D5100">
        <v>1</v>
      </c>
      <c r="E5100">
        <v>1</v>
      </c>
      <c r="F5100">
        <v>0</v>
      </c>
      <c r="G5100">
        <v>0</v>
      </c>
      <c r="H5100">
        <v>-19.4563294689024</v>
      </c>
      <c r="I5100">
        <v>-0.19216430373489901</v>
      </c>
      <c r="J5100">
        <v>0.13582505285739899</v>
      </c>
      <c r="K5100">
        <v>2.41976234942039E-3</v>
      </c>
    </row>
    <row r="5101" spans="1:11">
      <c r="A5101">
        <v>87.42</v>
      </c>
      <c r="B5101">
        <v>87.42</v>
      </c>
      <c r="C5101">
        <v>1</v>
      </c>
      <c r="D5101">
        <v>1</v>
      </c>
      <c r="E5101">
        <v>1</v>
      </c>
      <c r="F5101">
        <v>0</v>
      </c>
      <c r="G5101">
        <v>0</v>
      </c>
      <c r="H5101">
        <v>-19.456816550632102</v>
      </c>
      <c r="I5101">
        <v>-0.192676465958357</v>
      </c>
      <c r="J5101">
        <v>0.131559460423887</v>
      </c>
      <c r="K5101">
        <v>2.5576912247760901E-3</v>
      </c>
    </row>
    <row r="5102" spans="1:11">
      <c r="A5102">
        <v>87.43</v>
      </c>
      <c r="B5102">
        <v>87.43</v>
      </c>
      <c r="C5102">
        <v>1</v>
      </c>
      <c r="D5102">
        <v>1</v>
      </c>
      <c r="E5102">
        <v>1</v>
      </c>
      <c r="F5102">
        <v>0</v>
      </c>
      <c r="G5102">
        <v>0</v>
      </c>
      <c r="H5102">
        <v>-19.4570041190075</v>
      </c>
      <c r="I5102">
        <v>-0.192985134199262</v>
      </c>
      <c r="J5102">
        <v>0.126782529987395</v>
      </c>
      <c r="K5102">
        <v>2.2749416869098601E-3</v>
      </c>
    </row>
    <row r="5103" spans="1:11">
      <c r="A5103">
        <v>87.45</v>
      </c>
      <c r="B5103">
        <v>87.45</v>
      </c>
      <c r="C5103">
        <v>1</v>
      </c>
      <c r="D5103">
        <v>1</v>
      </c>
      <c r="E5103">
        <v>1</v>
      </c>
      <c r="F5103">
        <v>0</v>
      </c>
      <c r="G5103">
        <v>0</v>
      </c>
      <c r="H5103">
        <v>-19.457390059100799</v>
      </c>
      <c r="I5103">
        <v>-0.19322991371154799</v>
      </c>
      <c r="J5103">
        <v>0.13045455794781399</v>
      </c>
      <c r="K5103">
        <v>2.7285889197644002E-3</v>
      </c>
    </row>
    <row r="5104" spans="1:11">
      <c r="A5104">
        <v>87.46</v>
      </c>
      <c r="B5104">
        <v>87.46</v>
      </c>
      <c r="C5104">
        <v>1</v>
      </c>
      <c r="D5104">
        <v>1</v>
      </c>
      <c r="E5104">
        <v>1</v>
      </c>
      <c r="F5104">
        <v>0</v>
      </c>
      <c r="G5104">
        <v>0</v>
      </c>
      <c r="H5104">
        <v>-19.457620608014999</v>
      </c>
      <c r="I5104">
        <v>-0.19320725463330701</v>
      </c>
      <c r="J5104">
        <v>0.13604281470179599</v>
      </c>
      <c r="K5104">
        <v>2.83299018193438E-3</v>
      </c>
    </row>
    <row r="5105" spans="1:11">
      <c r="A5105">
        <v>87.48</v>
      </c>
      <c r="B5105">
        <v>87.48</v>
      </c>
      <c r="C5105">
        <v>1</v>
      </c>
      <c r="D5105">
        <v>1</v>
      </c>
      <c r="E5105">
        <v>1</v>
      </c>
      <c r="F5105">
        <v>0</v>
      </c>
      <c r="G5105">
        <v>0</v>
      </c>
      <c r="H5105">
        <v>-19.458070669670601</v>
      </c>
      <c r="I5105">
        <v>-0.19291190430522001</v>
      </c>
      <c r="J5105">
        <v>0.13359324540942899</v>
      </c>
      <c r="K5105">
        <v>2.6483089126363799E-3</v>
      </c>
    </row>
    <row r="5106" spans="1:11">
      <c r="A5106">
        <v>87.5</v>
      </c>
      <c r="B5106">
        <v>87.5</v>
      </c>
      <c r="C5106">
        <v>1</v>
      </c>
      <c r="D5106">
        <v>1</v>
      </c>
      <c r="E5106">
        <v>1</v>
      </c>
      <c r="F5106">
        <v>0</v>
      </c>
      <c r="G5106">
        <v>0</v>
      </c>
      <c r="H5106">
        <v>-19.458335584389499</v>
      </c>
      <c r="I5106">
        <v>-0.1924152020365</v>
      </c>
      <c r="J5106">
        <v>0.13629326596856101</v>
      </c>
      <c r="K5106">
        <v>2.9202551084760902E-3</v>
      </c>
    </row>
    <row r="5107" spans="1:11">
      <c r="A5107">
        <v>87.51</v>
      </c>
      <c r="B5107">
        <v>87.51</v>
      </c>
      <c r="C5107">
        <v>1</v>
      </c>
      <c r="D5107">
        <v>1</v>
      </c>
      <c r="E5107">
        <v>1</v>
      </c>
      <c r="F5107">
        <v>0</v>
      </c>
      <c r="G5107">
        <v>0</v>
      </c>
      <c r="H5107">
        <v>-19.458535725620301</v>
      </c>
      <c r="I5107">
        <v>-0.19214102998375901</v>
      </c>
      <c r="J5107">
        <v>0.137355295009911</v>
      </c>
      <c r="K5107">
        <v>2.3854896781638798E-3</v>
      </c>
    </row>
    <row r="5108" spans="1:11">
      <c r="A5108">
        <v>87.53</v>
      </c>
      <c r="B5108">
        <v>87.53</v>
      </c>
      <c r="C5108">
        <v>1</v>
      </c>
      <c r="D5108">
        <v>1</v>
      </c>
      <c r="E5108">
        <v>1</v>
      </c>
      <c r="F5108">
        <v>0</v>
      </c>
      <c r="G5108">
        <v>0</v>
      </c>
      <c r="H5108">
        <v>-19.4587571010068</v>
      </c>
      <c r="I5108">
        <v>-0.191447678953409</v>
      </c>
      <c r="J5108">
        <v>0.13508752919733499</v>
      </c>
      <c r="K5108">
        <v>2.88225714686561E-3</v>
      </c>
    </row>
    <row r="5109" spans="1:11">
      <c r="A5109">
        <v>87.54</v>
      </c>
      <c r="B5109">
        <v>87.54</v>
      </c>
      <c r="C5109">
        <v>1</v>
      </c>
      <c r="D5109">
        <v>1</v>
      </c>
      <c r="E5109">
        <v>1</v>
      </c>
      <c r="F5109">
        <v>0</v>
      </c>
      <c r="G5109">
        <v>0</v>
      </c>
      <c r="H5109">
        <v>-19.458814284215599</v>
      </c>
      <c r="I5109">
        <v>-0.19105317071080199</v>
      </c>
      <c r="J5109">
        <v>0.13268598821014199</v>
      </c>
      <c r="K5109">
        <v>2.67308209349027E-3</v>
      </c>
    </row>
    <row r="5110" spans="1:11">
      <c r="A5110">
        <v>87.56</v>
      </c>
      <c r="B5110">
        <v>87.56</v>
      </c>
      <c r="C5110">
        <v>1</v>
      </c>
      <c r="D5110">
        <v>1</v>
      </c>
      <c r="E5110">
        <v>1</v>
      </c>
      <c r="F5110">
        <v>0</v>
      </c>
      <c r="G5110">
        <v>0</v>
      </c>
      <c r="H5110">
        <v>-19.459100293391899</v>
      </c>
      <c r="I5110">
        <v>-0.19046677276492099</v>
      </c>
      <c r="J5110">
        <v>0.13289168011397101</v>
      </c>
      <c r="K5110">
        <v>2.7102418647711101E-3</v>
      </c>
    </row>
    <row r="5111" spans="1:11">
      <c r="A5111">
        <v>87.57</v>
      </c>
      <c r="B5111">
        <v>87.57</v>
      </c>
      <c r="C5111">
        <v>1</v>
      </c>
      <c r="D5111">
        <v>1</v>
      </c>
      <c r="E5111">
        <v>1</v>
      </c>
      <c r="F5111">
        <v>0</v>
      </c>
      <c r="G5111">
        <v>0</v>
      </c>
      <c r="H5111">
        <v>-19.459139408941901</v>
      </c>
      <c r="I5111">
        <v>-0.19023647531867</v>
      </c>
      <c r="J5111">
        <v>0.13387047685682801</v>
      </c>
      <c r="K5111">
        <v>2.5777146604286701E-3</v>
      </c>
    </row>
    <row r="5112" spans="1:11">
      <c r="A5112">
        <v>87.59</v>
      </c>
      <c r="B5112">
        <v>87.59</v>
      </c>
      <c r="C5112">
        <v>1</v>
      </c>
      <c r="D5112">
        <v>1</v>
      </c>
      <c r="E5112">
        <v>1</v>
      </c>
      <c r="F5112">
        <v>0</v>
      </c>
      <c r="G5112">
        <v>0</v>
      </c>
      <c r="H5112">
        <v>-19.459261179374302</v>
      </c>
      <c r="I5112">
        <v>-0.19013011828064899</v>
      </c>
      <c r="J5112">
        <v>0.13456776738166801</v>
      </c>
      <c r="K5112">
        <v>2.8253533367087399E-3</v>
      </c>
    </row>
    <row r="5113" spans="1:11">
      <c r="A5113">
        <v>87.6</v>
      </c>
      <c r="B5113">
        <v>87.6</v>
      </c>
      <c r="C5113">
        <v>1</v>
      </c>
      <c r="D5113">
        <v>1</v>
      </c>
      <c r="E5113">
        <v>1</v>
      </c>
      <c r="F5113">
        <v>0</v>
      </c>
      <c r="G5113">
        <v>0</v>
      </c>
      <c r="H5113">
        <v>-19.459404044264001</v>
      </c>
      <c r="I5113">
        <v>-0.190217280760407</v>
      </c>
      <c r="J5113">
        <v>0.135823166929185</v>
      </c>
      <c r="K5113">
        <v>2.4733133982586999E-3</v>
      </c>
    </row>
    <row r="5114" spans="1:11">
      <c r="A5114">
        <v>87.62</v>
      </c>
      <c r="B5114">
        <v>87.62</v>
      </c>
      <c r="C5114">
        <v>1</v>
      </c>
      <c r="D5114">
        <v>1</v>
      </c>
      <c r="E5114">
        <v>1</v>
      </c>
      <c r="F5114">
        <v>0</v>
      </c>
      <c r="G5114">
        <v>0</v>
      </c>
      <c r="H5114">
        <v>-19.459721951239999</v>
      </c>
      <c r="I5114">
        <v>-0.19052882678806801</v>
      </c>
      <c r="J5114">
        <v>0.13563897460699101</v>
      </c>
      <c r="K5114">
        <v>3.0389987385088502E-3</v>
      </c>
    </row>
    <row r="5115" spans="1:11">
      <c r="A5115">
        <v>87.64</v>
      </c>
      <c r="B5115">
        <v>87.64</v>
      </c>
      <c r="C5115">
        <v>1</v>
      </c>
      <c r="D5115">
        <v>1</v>
      </c>
      <c r="E5115">
        <v>1</v>
      </c>
      <c r="F5115">
        <v>0</v>
      </c>
      <c r="G5115">
        <v>0</v>
      </c>
      <c r="H5115">
        <v>-19.4601851911106</v>
      </c>
      <c r="I5115">
        <v>-0.191306518390775</v>
      </c>
      <c r="J5115">
        <v>0.134733603335917</v>
      </c>
      <c r="K5115">
        <v>2.246443215702E-3</v>
      </c>
    </row>
    <row r="5116" spans="1:11">
      <c r="A5116">
        <v>87.65</v>
      </c>
      <c r="B5116">
        <v>87.65</v>
      </c>
      <c r="C5116">
        <v>1</v>
      </c>
      <c r="D5116">
        <v>1</v>
      </c>
      <c r="E5116">
        <v>1</v>
      </c>
      <c r="F5116">
        <v>0</v>
      </c>
      <c r="G5116">
        <v>0</v>
      </c>
      <c r="H5116">
        <v>-19.460292898571399</v>
      </c>
      <c r="I5116">
        <v>-0.19177631475031401</v>
      </c>
      <c r="J5116">
        <v>0.135407885536551</v>
      </c>
      <c r="K5116">
        <v>2.5563873731521999E-3</v>
      </c>
    </row>
    <row r="5117" spans="1:11">
      <c r="A5117">
        <v>87.67</v>
      </c>
      <c r="B5117">
        <v>87.67</v>
      </c>
      <c r="C5117">
        <v>1</v>
      </c>
      <c r="D5117">
        <v>1</v>
      </c>
      <c r="E5117">
        <v>1</v>
      </c>
      <c r="F5117">
        <v>0</v>
      </c>
      <c r="G5117">
        <v>0</v>
      </c>
      <c r="H5117">
        <v>-19.460794881462999</v>
      </c>
      <c r="I5117">
        <v>-0.193042857572436</v>
      </c>
      <c r="J5117">
        <v>0.13383288402110299</v>
      </c>
      <c r="K5117">
        <v>2.5370158633115599E-3</v>
      </c>
    </row>
    <row r="5118" spans="1:11">
      <c r="A5118">
        <v>87.68</v>
      </c>
      <c r="B5118">
        <v>87.68</v>
      </c>
      <c r="C5118">
        <v>1</v>
      </c>
      <c r="D5118">
        <v>1</v>
      </c>
      <c r="E5118">
        <v>1</v>
      </c>
      <c r="F5118">
        <v>0</v>
      </c>
      <c r="G5118">
        <v>0</v>
      </c>
      <c r="H5118">
        <v>-19.461048154649198</v>
      </c>
      <c r="I5118">
        <v>-0.19359957426786401</v>
      </c>
      <c r="J5118">
        <v>0.13523463159799601</v>
      </c>
      <c r="K5118">
        <v>2.4880282951568701E-3</v>
      </c>
    </row>
    <row r="5119" spans="1:11">
      <c r="A5119">
        <v>87.7</v>
      </c>
      <c r="B5119">
        <v>87.7</v>
      </c>
      <c r="C5119">
        <v>1</v>
      </c>
      <c r="D5119">
        <v>1</v>
      </c>
      <c r="E5119">
        <v>1</v>
      </c>
      <c r="F5119">
        <v>0</v>
      </c>
      <c r="G5119">
        <v>0</v>
      </c>
      <c r="H5119">
        <v>-19.461528856818902</v>
      </c>
      <c r="I5119">
        <v>-0.19443247467279401</v>
      </c>
      <c r="J5119">
        <v>0.135105508379638</v>
      </c>
      <c r="K5119">
        <v>3.1458214394088999E-3</v>
      </c>
    </row>
    <row r="5120" spans="1:11">
      <c r="A5120">
        <v>87.71</v>
      </c>
      <c r="B5120">
        <v>87.71</v>
      </c>
      <c r="C5120">
        <v>1</v>
      </c>
      <c r="D5120">
        <v>1</v>
      </c>
      <c r="E5120">
        <v>1</v>
      </c>
      <c r="F5120">
        <v>0</v>
      </c>
      <c r="G5120">
        <v>0</v>
      </c>
      <c r="H5120">
        <v>-19.461754376591099</v>
      </c>
      <c r="I5120">
        <v>-0.19456023350358001</v>
      </c>
      <c r="J5120">
        <v>0.13357815798372</v>
      </c>
      <c r="K5120">
        <v>2.5612302506123601E-3</v>
      </c>
    </row>
    <row r="5121" spans="1:11">
      <c r="A5121">
        <v>87.73</v>
      </c>
      <c r="B5121">
        <v>87.73</v>
      </c>
      <c r="C5121">
        <v>1</v>
      </c>
      <c r="D5121">
        <v>1</v>
      </c>
      <c r="E5121">
        <v>1</v>
      </c>
      <c r="F5121">
        <v>0</v>
      </c>
      <c r="G5121">
        <v>0</v>
      </c>
      <c r="H5121">
        <v>-19.462048069178898</v>
      </c>
      <c r="I5121">
        <v>-0.19426401704549801</v>
      </c>
      <c r="J5121">
        <v>0.13580908533185701</v>
      </c>
      <c r="K5121">
        <v>2.5295652826036199E-3</v>
      </c>
    </row>
    <row r="5122" spans="1:11">
      <c r="A5122">
        <v>87.75</v>
      </c>
      <c r="B5122">
        <v>87.75</v>
      </c>
      <c r="C5122">
        <v>1</v>
      </c>
      <c r="D5122">
        <v>1</v>
      </c>
      <c r="E5122">
        <v>1</v>
      </c>
      <c r="F5122">
        <v>0</v>
      </c>
      <c r="G5122">
        <v>0</v>
      </c>
      <c r="H5122">
        <v>-19.4624369429384</v>
      </c>
      <c r="I5122">
        <v>-0.193792665377259</v>
      </c>
      <c r="J5122">
        <v>0.13186875265091699</v>
      </c>
      <c r="K5122">
        <v>2.7840957460385399E-3</v>
      </c>
    </row>
    <row r="5123" spans="1:11">
      <c r="A5123">
        <v>87.76</v>
      </c>
      <c r="B5123">
        <v>87.76</v>
      </c>
      <c r="C5123">
        <v>1</v>
      </c>
      <c r="D5123">
        <v>1</v>
      </c>
      <c r="E5123">
        <v>1</v>
      </c>
      <c r="F5123">
        <v>0</v>
      </c>
      <c r="G5123">
        <v>0</v>
      </c>
      <c r="H5123">
        <v>-19.462602764930701</v>
      </c>
      <c r="I5123">
        <v>-0.193584654480219</v>
      </c>
      <c r="J5123">
        <v>0.13222519308328601</v>
      </c>
      <c r="K5123">
        <v>2.5153160469996898E-3</v>
      </c>
    </row>
    <row r="5124" spans="1:11">
      <c r="A5124">
        <v>87.78</v>
      </c>
      <c r="B5124">
        <v>87.78</v>
      </c>
      <c r="C5124">
        <v>1</v>
      </c>
      <c r="D5124">
        <v>1</v>
      </c>
      <c r="E5124">
        <v>1</v>
      </c>
      <c r="F5124">
        <v>0</v>
      </c>
      <c r="G5124">
        <v>0</v>
      </c>
      <c r="H5124">
        <v>-19.462907121162601</v>
      </c>
      <c r="I5124">
        <v>-0.19322005100548301</v>
      </c>
      <c r="J5124">
        <v>0.13194154947996101</v>
      </c>
      <c r="K5124">
        <v>2.8687529693324802E-3</v>
      </c>
    </row>
    <row r="5125" spans="1:11">
      <c r="A5125">
        <v>87.79</v>
      </c>
      <c r="B5125">
        <v>87.79</v>
      </c>
      <c r="C5125">
        <v>1</v>
      </c>
      <c r="D5125">
        <v>1</v>
      </c>
      <c r="E5125">
        <v>1</v>
      </c>
      <c r="F5125">
        <v>0</v>
      </c>
      <c r="G5125">
        <v>0</v>
      </c>
      <c r="H5125">
        <v>-19.4630464935925</v>
      </c>
      <c r="I5125">
        <v>-0.19296418875455901</v>
      </c>
      <c r="J5125">
        <v>0.13202679343521601</v>
      </c>
      <c r="K5125">
        <v>2.4007633686151499E-3</v>
      </c>
    </row>
    <row r="5126" spans="1:11">
      <c r="A5126">
        <v>87.81</v>
      </c>
      <c r="B5126">
        <v>87.81</v>
      </c>
      <c r="C5126">
        <v>1</v>
      </c>
      <c r="D5126">
        <v>1</v>
      </c>
      <c r="E5126">
        <v>1</v>
      </c>
      <c r="F5126">
        <v>0</v>
      </c>
      <c r="G5126">
        <v>0</v>
      </c>
      <c r="H5126">
        <v>-19.463453155614001</v>
      </c>
      <c r="I5126">
        <v>-0.19253923557698699</v>
      </c>
      <c r="J5126">
        <v>0.13447359669953601</v>
      </c>
      <c r="K5126">
        <v>2.98982490583646E-3</v>
      </c>
    </row>
    <row r="5127" spans="1:11">
      <c r="A5127">
        <v>87.82</v>
      </c>
      <c r="B5127">
        <v>87.82</v>
      </c>
      <c r="C5127">
        <v>1</v>
      </c>
      <c r="D5127">
        <v>1</v>
      </c>
      <c r="E5127">
        <v>1</v>
      </c>
      <c r="F5127">
        <v>0</v>
      </c>
      <c r="G5127">
        <v>0</v>
      </c>
      <c r="H5127">
        <v>-19.463555927064998</v>
      </c>
      <c r="I5127">
        <v>-0.19241988658904999</v>
      </c>
      <c r="J5127">
        <v>0.134747559204698</v>
      </c>
      <c r="K5127">
        <v>2.9205345052526399E-3</v>
      </c>
    </row>
    <row r="5128" spans="1:11">
      <c r="A5128">
        <v>87.84</v>
      </c>
      <c r="B5128">
        <v>87.84</v>
      </c>
      <c r="C5128">
        <v>1</v>
      </c>
      <c r="D5128">
        <v>1</v>
      </c>
      <c r="E5128">
        <v>1</v>
      </c>
      <c r="F5128">
        <v>0</v>
      </c>
      <c r="G5128">
        <v>0</v>
      </c>
      <c r="H5128">
        <v>-19.463737395277299</v>
      </c>
      <c r="I5128">
        <v>-0.192060461267829</v>
      </c>
      <c r="J5128">
        <v>0.13560741674155</v>
      </c>
      <c r="K5128">
        <v>2.5445595762783502E-3</v>
      </c>
    </row>
    <row r="5129" spans="1:11">
      <c r="A5129">
        <v>87.85</v>
      </c>
      <c r="B5129">
        <v>87.85</v>
      </c>
      <c r="C5129">
        <v>1</v>
      </c>
      <c r="D5129">
        <v>1</v>
      </c>
      <c r="E5129">
        <v>1</v>
      </c>
      <c r="F5129">
        <v>0</v>
      </c>
      <c r="G5129">
        <v>0</v>
      </c>
      <c r="H5129">
        <v>-19.463914998500702</v>
      </c>
      <c r="I5129">
        <v>-0.191895216703415</v>
      </c>
      <c r="J5129">
        <v>0.13400374911725499</v>
      </c>
      <c r="K5129">
        <v>2.8547831305050899E-3</v>
      </c>
    </row>
    <row r="5130" spans="1:11">
      <c r="A5130">
        <v>87.87</v>
      </c>
      <c r="B5130">
        <v>87.87</v>
      </c>
      <c r="C5130">
        <v>1</v>
      </c>
      <c r="D5130">
        <v>1</v>
      </c>
      <c r="E5130">
        <v>1</v>
      </c>
      <c r="F5130">
        <v>0</v>
      </c>
      <c r="G5130">
        <v>0</v>
      </c>
      <c r="H5130">
        <v>-19.464079749471999</v>
      </c>
      <c r="I5130">
        <v>-0.19185389392077901</v>
      </c>
      <c r="J5130">
        <v>0.134476865641773</v>
      </c>
      <c r="K5130">
        <v>2.5017187372077098E-3</v>
      </c>
    </row>
    <row r="5131" spans="1:11">
      <c r="A5131">
        <v>87.89</v>
      </c>
      <c r="B5131">
        <v>87.89</v>
      </c>
      <c r="C5131">
        <v>1</v>
      </c>
      <c r="D5131">
        <v>1</v>
      </c>
      <c r="E5131">
        <v>1</v>
      </c>
      <c r="F5131">
        <v>0</v>
      </c>
      <c r="G5131">
        <v>0</v>
      </c>
      <c r="H5131">
        <v>-19.4643625921513</v>
      </c>
      <c r="I5131">
        <v>-0.19215570762753501</v>
      </c>
      <c r="J5131">
        <v>0.136025338433683</v>
      </c>
      <c r="K5131">
        <v>2.8780661952173998E-3</v>
      </c>
    </row>
    <row r="5132" spans="1:11">
      <c r="A5132">
        <v>87.9</v>
      </c>
      <c r="B5132">
        <v>87.9</v>
      </c>
      <c r="C5132">
        <v>1</v>
      </c>
      <c r="D5132">
        <v>1</v>
      </c>
      <c r="E5132">
        <v>1</v>
      </c>
      <c r="F5132">
        <v>0</v>
      </c>
      <c r="G5132">
        <v>0</v>
      </c>
      <c r="H5132">
        <v>-19.464536376952001</v>
      </c>
      <c r="I5132">
        <v>-0.19259877502918199</v>
      </c>
      <c r="J5132">
        <v>0.13378007803112299</v>
      </c>
      <c r="K5132">
        <v>3.4778379422063699E-3</v>
      </c>
    </row>
    <row r="5133" spans="1:11">
      <c r="A5133">
        <v>87.92</v>
      </c>
      <c r="B5133">
        <v>87.92</v>
      </c>
      <c r="C5133">
        <v>1</v>
      </c>
      <c r="D5133">
        <v>1</v>
      </c>
      <c r="E5133">
        <v>1</v>
      </c>
      <c r="F5133">
        <v>0</v>
      </c>
      <c r="G5133">
        <v>0</v>
      </c>
      <c r="H5133">
        <v>-19.4650111652231</v>
      </c>
      <c r="I5133">
        <v>-0.19351997412741201</v>
      </c>
      <c r="J5133">
        <v>0.134419533424079</v>
      </c>
      <c r="K5133">
        <v>2.8118491591756002E-3</v>
      </c>
    </row>
    <row r="5134" spans="1:11">
      <c r="A5134">
        <v>87.93</v>
      </c>
      <c r="B5134">
        <v>87.93</v>
      </c>
      <c r="C5134">
        <v>1</v>
      </c>
      <c r="D5134">
        <v>1</v>
      </c>
      <c r="E5134">
        <v>1</v>
      </c>
      <c r="F5134">
        <v>0</v>
      </c>
      <c r="G5134">
        <v>0</v>
      </c>
      <c r="H5134">
        <v>-19.465204042137401</v>
      </c>
      <c r="I5134">
        <v>-0.19384369254112199</v>
      </c>
      <c r="J5134">
        <v>0.13262337539345001</v>
      </c>
      <c r="K5134">
        <v>2.8644688854254099E-3</v>
      </c>
    </row>
    <row r="5135" spans="1:11">
      <c r="A5135">
        <v>87.95</v>
      </c>
      <c r="B5135">
        <v>87.95</v>
      </c>
      <c r="C5135">
        <v>1</v>
      </c>
      <c r="D5135">
        <v>1</v>
      </c>
      <c r="E5135">
        <v>1</v>
      </c>
      <c r="F5135">
        <v>0</v>
      </c>
      <c r="G5135">
        <v>0</v>
      </c>
      <c r="H5135">
        <v>-19.4653345670025</v>
      </c>
      <c r="I5135">
        <v>-0.19460571929812401</v>
      </c>
      <c r="J5135">
        <v>0.134067996405065</v>
      </c>
      <c r="K5135">
        <v>2.8040260494322702E-3</v>
      </c>
    </row>
    <row r="5136" spans="1:11">
      <c r="A5136">
        <v>87.96</v>
      </c>
      <c r="B5136">
        <v>87.96</v>
      </c>
      <c r="C5136">
        <v>1</v>
      </c>
      <c r="D5136">
        <v>1</v>
      </c>
      <c r="E5136">
        <v>1</v>
      </c>
      <c r="F5136">
        <v>0</v>
      </c>
      <c r="G5136">
        <v>0</v>
      </c>
      <c r="H5136">
        <v>-19.465547886448299</v>
      </c>
      <c r="I5136">
        <v>-0.19503677263855901</v>
      </c>
      <c r="J5136">
        <v>0.13525336515158401</v>
      </c>
      <c r="K5136">
        <v>2.82004479795434E-3</v>
      </c>
    </row>
    <row r="5137" spans="1:11">
      <c r="A5137">
        <v>87.98</v>
      </c>
      <c r="B5137">
        <v>87.98</v>
      </c>
      <c r="C5137">
        <v>1</v>
      </c>
      <c r="D5137">
        <v>1</v>
      </c>
      <c r="E5137">
        <v>1</v>
      </c>
      <c r="F5137">
        <v>0</v>
      </c>
      <c r="G5137">
        <v>0</v>
      </c>
      <c r="H5137">
        <v>-19.466047587599501</v>
      </c>
      <c r="I5137">
        <v>-0.19551577046513599</v>
      </c>
      <c r="J5137">
        <v>0.127124888822436</v>
      </c>
      <c r="K5137">
        <v>3.1066127584333798E-3</v>
      </c>
    </row>
    <row r="5138" spans="1:11">
      <c r="A5138">
        <v>88</v>
      </c>
      <c r="B5138">
        <v>88</v>
      </c>
      <c r="C5138">
        <v>1</v>
      </c>
      <c r="D5138">
        <v>1</v>
      </c>
      <c r="E5138">
        <v>1</v>
      </c>
      <c r="F5138">
        <v>0</v>
      </c>
      <c r="G5138">
        <v>0</v>
      </c>
      <c r="H5138">
        <v>-19.466505192968199</v>
      </c>
      <c r="I5138">
        <v>-0.195515472441912</v>
      </c>
      <c r="J5138">
        <v>0.12547243852168299</v>
      </c>
      <c r="K5138">
        <v>2.3578293972856602E-3</v>
      </c>
    </row>
    <row r="5139" spans="1:11">
      <c r="A5139">
        <v>88.01</v>
      </c>
      <c r="B5139">
        <v>88.01</v>
      </c>
      <c r="C5139">
        <v>1</v>
      </c>
      <c r="D5139">
        <v>1</v>
      </c>
      <c r="E5139">
        <v>1</v>
      </c>
      <c r="F5139">
        <v>0</v>
      </c>
      <c r="G5139">
        <v>0</v>
      </c>
      <c r="H5139">
        <v>-19.466718838376998</v>
      </c>
      <c r="I5139">
        <v>-0.19539499655365899</v>
      </c>
      <c r="J5139">
        <v>0.12702455744147301</v>
      </c>
      <c r="K5139">
        <v>2.9444694957768899E-3</v>
      </c>
    </row>
    <row r="5140" spans="1:11">
      <c r="A5140">
        <v>88.03</v>
      </c>
      <c r="B5140">
        <v>88.03</v>
      </c>
      <c r="C5140">
        <v>1</v>
      </c>
      <c r="D5140">
        <v>1</v>
      </c>
      <c r="E5140">
        <v>1</v>
      </c>
      <c r="F5140">
        <v>0</v>
      </c>
      <c r="G5140">
        <v>0</v>
      </c>
      <c r="H5140">
        <v>-19.466976535345601</v>
      </c>
      <c r="I5140">
        <v>-0.19487993791699401</v>
      </c>
      <c r="J5140">
        <v>0.12713570147752801</v>
      </c>
      <c r="K5140">
        <v>2.97026713147813E-3</v>
      </c>
    </row>
    <row r="5141" spans="1:11">
      <c r="A5141">
        <v>88.04</v>
      </c>
      <c r="B5141">
        <v>88.04</v>
      </c>
      <c r="C5141">
        <v>1</v>
      </c>
      <c r="D5141">
        <v>1</v>
      </c>
      <c r="E5141">
        <v>1</v>
      </c>
      <c r="F5141">
        <v>0</v>
      </c>
      <c r="G5141">
        <v>0</v>
      </c>
      <c r="H5141">
        <v>-19.467054813011799</v>
      </c>
      <c r="I5141">
        <v>-0.19457307644188401</v>
      </c>
      <c r="J5141">
        <v>0.13243201654404399</v>
      </c>
      <c r="K5141">
        <v>2.3482367746241999E-3</v>
      </c>
    </row>
    <row r="5142" spans="1:11">
      <c r="A5142">
        <v>88.06</v>
      </c>
      <c r="B5142">
        <v>88.06</v>
      </c>
      <c r="C5142">
        <v>1</v>
      </c>
      <c r="D5142">
        <v>1</v>
      </c>
      <c r="E5142">
        <v>1</v>
      </c>
      <c r="F5142">
        <v>0</v>
      </c>
      <c r="G5142">
        <v>0</v>
      </c>
      <c r="H5142">
        <v>-19.467350694207799</v>
      </c>
      <c r="I5142">
        <v>-0.19416024908423399</v>
      </c>
      <c r="J5142">
        <v>0.13432460837066201</v>
      </c>
      <c r="K5142">
        <v>3.0267984125996001E-3</v>
      </c>
    </row>
    <row r="5143" spans="1:11">
      <c r="A5143">
        <v>88.07</v>
      </c>
      <c r="B5143">
        <v>88.07</v>
      </c>
      <c r="C5143">
        <v>1</v>
      </c>
      <c r="D5143">
        <v>1</v>
      </c>
      <c r="E5143">
        <v>1</v>
      </c>
      <c r="F5143">
        <v>0</v>
      </c>
      <c r="G5143">
        <v>0</v>
      </c>
      <c r="H5143">
        <v>-19.467558751680802</v>
      </c>
      <c r="I5143">
        <v>-0.19402802921831599</v>
      </c>
      <c r="J5143">
        <v>0.13536438345909099</v>
      </c>
      <c r="K5143">
        <v>2.2719614546266899E-3</v>
      </c>
    </row>
    <row r="5144" spans="1:11">
      <c r="A5144">
        <v>88.09</v>
      </c>
      <c r="B5144">
        <v>88.09</v>
      </c>
      <c r="C5144">
        <v>1</v>
      </c>
      <c r="D5144">
        <v>1</v>
      </c>
      <c r="E5144">
        <v>1</v>
      </c>
      <c r="F5144">
        <v>0</v>
      </c>
      <c r="G5144">
        <v>0</v>
      </c>
      <c r="H5144">
        <v>-19.467798567255201</v>
      </c>
      <c r="I5144">
        <v>-0.19390223547816299</v>
      </c>
      <c r="J5144">
        <v>0.132852578535676</v>
      </c>
      <c r="K5144">
        <v>3.0609779515972601E-3</v>
      </c>
    </row>
    <row r="5145" spans="1:11">
      <c r="A5145">
        <v>88.1</v>
      </c>
      <c r="B5145">
        <v>88.1</v>
      </c>
      <c r="C5145">
        <v>1</v>
      </c>
      <c r="D5145">
        <v>1</v>
      </c>
      <c r="E5145">
        <v>1</v>
      </c>
      <c r="F5145">
        <v>0</v>
      </c>
      <c r="G5145">
        <v>0</v>
      </c>
      <c r="H5145">
        <v>-19.468033912481001</v>
      </c>
      <c r="I5145">
        <v>-0.19406632520258399</v>
      </c>
      <c r="J5145">
        <v>0.13197826221585299</v>
      </c>
      <c r="K5145">
        <v>3.19080432043307E-3</v>
      </c>
    </row>
    <row r="5146" spans="1:11">
      <c r="A5146">
        <v>88.12</v>
      </c>
      <c r="B5146">
        <v>88.12</v>
      </c>
      <c r="C5146">
        <v>1</v>
      </c>
      <c r="D5146">
        <v>1</v>
      </c>
      <c r="E5146">
        <v>1</v>
      </c>
      <c r="F5146">
        <v>0</v>
      </c>
      <c r="G5146">
        <v>0</v>
      </c>
      <c r="H5146">
        <v>-19.468315265044101</v>
      </c>
      <c r="I5146">
        <v>-0.19445494748652001</v>
      </c>
      <c r="J5146">
        <v>0.129974777810276</v>
      </c>
      <c r="K5146">
        <v>2.7909875331933801E-3</v>
      </c>
    </row>
    <row r="5147" spans="1:11">
      <c r="A5147">
        <v>88.14</v>
      </c>
      <c r="B5147">
        <v>88.14</v>
      </c>
      <c r="C5147">
        <v>1</v>
      </c>
      <c r="D5147">
        <v>1</v>
      </c>
      <c r="E5147">
        <v>1</v>
      </c>
      <c r="F5147">
        <v>0</v>
      </c>
      <c r="G5147">
        <v>0</v>
      </c>
      <c r="H5147">
        <v>-19.4687013448358</v>
      </c>
      <c r="I5147">
        <v>-0.194905456155539</v>
      </c>
      <c r="J5147">
        <v>0.13169738464057401</v>
      </c>
      <c r="K5147">
        <v>2.6891008420123299E-3</v>
      </c>
    </row>
    <row r="5148" spans="1:11">
      <c r="A5148">
        <v>88.15</v>
      </c>
      <c r="B5148">
        <v>88.15</v>
      </c>
      <c r="C5148">
        <v>1</v>
      </c>
      <c r="D5148">
        <v>1</v>
      </c>
      <c r="E5148">
        <v>1</v>
      </c>
      <c r="F5148">
        <v>0</v>
      </c>
      <c r="G5148">
        <v>0</v>
      </c>
      <c r="H5148">
        <v>-19.468895199638901</v>
      </c>
      <c r="I5148">
        <v>-0.195015203207731</v>
      </c>
      <c r="J5148">
        <v>0.132698812521994</v>
      </c>
      <c r="K5148">
        <v>2.4798326563781402E-3</v>
      </c>
    </row>
    <row r="5149" spans="1:11">
      <c r="A5149">
        <v>88.17</v>
      </c>
      <c r="B5149">
        <v>88.17</v>
      </c>
      <c r="C5149">
        <v>1</v>
      </c>
      <c r="D5149">
        <v>1</v>
      </c>
      <c r="E5149">
        <v>1</v>
      </c>
      <c r="F5149">
        <v>0</v>
      </c>
      <c r="G5149">
        <v>0</v>
      </c>
      <c r="H5149">
        <v>-19.469335901502099</v>
      </c>
      <c r="I5149">
        <v>-0.19515052437782299</v>
      </c>
      <c r="J5149">
        <v>0.13443751260638201</v>
      </c>
      <c r="K5149">
        <v>2.7756207104832598E-3</v>
      </c>
    </row>
    <row r="5150" spans="1:11">
      <c r="A5150">
        <v>88.18</v>
      </c>
      <c r="B5150">
        <v>88.18</v>
      </c>
      <c r="C5150">
        <v>1</v>
      </c>
      <c r="D5150">
        <v>1</v>
      </c>
      <c r="E5150">
        <v>1</v>
      </c>
      <c r="F5150">
        <v>0</v>
      </c>
      <c r="G5150">
        <v>0</v>
      </c>
      <c r="H5150">
        <v>-19.469482398549999</v>
      </c>
      <c r="I5150">
        <v>-0.195111203938723</v>
      </c>
      <c r="J5150">
        <v>0.13310994487255801</v>
      </c>
      <c r="K5150">
        <v>2.81529505275303E-3</v>
      </c>
    </row>
    <row r="5151" spans="1:11">
      <c r="A5151">
        <v>88.2</v>
      </c>
      <c r="B5151">
        <v>88.2</v>
      </c>
      <c r="C5151">
        <v>1</v>
      </c>
      <c r="D5151">
        <v>1</v>
      </c>
      <c r="E5151">
        <v>1</v>
      </c>
      <c r="F5151">
        <v>0</v>
      </c>
      <c r="G5151">
        <v>0</v>
      </c>
      <c r="H5151">
        <v>-19.4696279642754</v>
      </c>
      <c r="I5151">
        <v>-0.194772658869624</v>
      </c>
      <c r="J5151">
        <v>0.132582262158394</v>
      </c>
      <c r="K5151">
        <v>2.19512734107608E-3</v>
      </c>
    </row>
    <row r="5152" spans="1:11">
      <c r="A5152">
        <v>88.21</v>
      </c>
      <c r="B5152">
        <v>88.21</v>
      </c>
      <c r="C5152">
        <v>1</v>
      </c>
      <c r="D5152">
        <v>1</v>
      </c>
      <c r="E5152">
        <v>1</v>
      </c>
      <c r="F5152">
        <v>0</v>
      </c>
      <c r="G5152">
        <v>0</v>
      </c>
      <c r="H5152">
        <v>-19.469856976507401</v>
      </c>
      <c r="I5152">
        <v>-0.194900631904602</v>
      </c>
      <c r="J5152">
        <v>0.13080923818051801</v>
      </c>
      <c r="K5152">
        <v>2.7397647908263098E-3</v>
      </c>
    </row>
    <row r="5153" spans="1:11">
      <c r="A5153">
        <v>88.23</v>
      </c>
      <c r="B5153">
        <v>88.23</v>
      </c>
      <c r="C5153">
        <v>1</v>
      </c>
      <c r="D5153">
        <v>1</v>
      </c>
      <c r="E5153">
        <v>1</v>
      </c>
      <c r="F5153">
        <v>0</v>
      </c>
      <c r="G5153">
        <v>0</v>
      </c>
      <c r="H5153">
        <v>-19.470341497099799</v>
      </c>
      <c r="I5153">
        <v>-0.195450559258461</v>
      </c>
      <c r="J5153">
        <v>0.13410734944045499</v>
      </c>
      <c r="K5153">
        <v>3.0566938676902002E-3</v>
      </c>
    </row>
    <row r="5154" spans="1:11">
      <c r="A5154">
        <v>88.25</v>
      </c>
      <c r="B5154">
        <v>88.25</v>
      </c>
      <c r="C5154">
        <v>1</v>
      </c>
      <c r="D5154">
        <v>1</v>
      </c>
      <c r="E5154">
        <v>1</v>
      </c>
      <c r="F5154">
        <v>0</v>
      </c>
      <c r="G5154">
        <v>0</v>
      </c>
      <c r="H5154">
        <v>-19.4705590074974</v>
      </c>
      <c r="I5154">
        <v>-0.195636302232742</v>
      </c>
      <c r="J5154">
        <v>0.133613236248493</v>
      </c>
      <c r="K5154">
        <v>2.8624199757307299E-3</v>
      </c>
    </row>
    <row r="5155" spans="1:11">
      <c r="A5155">
        <v>88.26</v>
      </c>
      <c r="B5155">
        <v>88.26</v>
      </c>
      <c r="C5155">
        <v>1</v>
      </c>
      <c r="D5155">
        <v>1</v>
      </c>
      <c r="E5155">
        <v>1</v>
      </c>
      <c r="F5155">
        <v>0</v>
      </c>
      <c r="G5155">
        <v>0</v>
      </c>
      <c r="H5155">
        <v>-19.470735446567598</v>
      </c>
      <c r="I5155">
        <v>-0.19559765234589599</v>
      </c>
      <c r="J5155">
        <v>0.134956897236407</v>
      </c>
      <c r="K5155">
        <v>2.7394853940497601E-3</v>
      </c>
    </row>
    <row r="5156" spans="1:11">
      <c r="A5156">
        <v>88.28</v>
      </c>
      <c r="B5156">
        <v>88.28</v>
      </c>
      <c r="C5156">
        <v>1</v>
      </c>
      <c r="D5156">
        <v>1</v>
      </c>
      <c r="E5156">
        <v>1</v>
      </c>
      <c r="F5156">
        <v>0</v>
      </c>
      <c r="G5156">
        <v>0</v>
      </c>
      <c r="H5156">
        <v>-19.4710715609007</v>
      </c>
      <c r="I5156">
        <v>-0.195322595536709</v>
      </c>
      <c r="J5156">
        <v>0.13427959755063101</v>
      </c>
      <c r="K5156">
        <v>2.1055341080631301E-3</v>
      </c>
    </row>
    <row r="5157" spans="1:11">
      <c r="A5157">
        <v>88.29</v>
      </c>
      <c r="B5157">
        <v>88.29</v>
      </c>
      <c r="C5157">
        <v>1</v>
      </c>
      <c r="D5157">
        <v>1</v>
      </c>
      <c r="E5157">
        <v>1</v>
      </c>
      <c r="F5157">
        <v>0</v>
      </c>
      <c r="G5157">
        <v>0</v>
      </c>
      <c r="H5157">
        <v>-19.471129582299898</v>
      </c>
      <c r="I5157">
        <v>-0.19520184025168399</v>
      </c>
      <c r="J5157">
        <v>0.13719184789806599</v>
      </c>
      <c r="K5157">
        <v>2.5982037573754999E-3</v>
      </c>
    </row>
    <row r="5158" spans="1:11">
      <c r="A5158">
        <v>88.31</v>
      </c>
      <c r="B5158">
        <v>88.31</v>
      </c>
      <c r="C5158">
        <v>1</v>
      </c>
      <c r="D5158">
        <v>1</v>
      </c>
      <c r="E5158">
        <v>1</v>
      </c>
      <c r="F5158">
        <v>0</v>
      </c>
      <c r="G5158">
        <v>0</v>
      </c>
      <c r="H5158">
        <v>-19.471531028914701</v>
      </c>
      <c r="I5158">
        <v>-0.19537966698408099</v>
      </c>
      <c r="J5158">
        <v>0.13625403866171801</v>
      </c>
      <c r="K5158">
        <v>2.5277026374266398E-3</v>
      </c>
    </row>
    <row r="5159" spans="1:11">
      <c r="A5159">
        <v>88.32</v>
      </c>
      <c r="B5159">
        <v>88.32</v>
      </c>
      <c r="C5159">
        <v>1</v>
      </c>
      <c r="D5159">
        <v>1</v>
      </c>
      <c r="E5159">
        <v>1</v>
      </c>
      <c r="F5159">
        <v>0</v>
      </c>
      <c r="G5159">
        <v>0</v>
      </c>
      <c r="H5159">
        <v>-19.4716997845733</v>
      </c>
      <c r="I5159">
        <v>-0.19545407965779299</v>
      </c>
      <c r="J5159">
        <v>0.13517315033823299</v>
      </c>
      <c r="K5159">
        <v>2.3936853169426102E-3</v>
      </c>
    </row>
    <row r="5160" spans="1:11">
      <c r="A5160">
        <v>88.34</v>
      </c>
      <c r="B5160">
        <v>88.34</v>
      </c>
      <c r="C5160">
        <v>1</v>
      </c>
      <c r="D5160">
        <v>1</v>
      </c>
      <c r="E5160">
        <v>1</v>
      </c>
      <c r="F5160">
        <v>0</v>
      </c>
      <c r="G5160">
        <v>0</v>
      </c>
      <c r="H5160">
        <v>-19.4719521264369</v>
      </c>
      <c r="I5160">
        <v>-0.19532217644155001</v>
      </c>
      <c r="J5160">
        <v>0.134005257859826</v>
      </c>
      <c r="K5160">
        <v>1.8289312992809501E-3</v>
      </c>
    </row>
    <row r="5161" spans="1:11">
      <c r="A5161">
        <v>88.35</v>
      </c>
      <c r="B5161">
        <v>88.35</v>
      </c>
      <c r="C5161">
        <v>1</v>
      </c>
      <c r="D5161">
        <v>1</v>
      </c>
      <c r="E5161">
        <v>1</v>
      </c>
      <c r="F5161">
        <v>0</v>
      </c>
      <c r="G5161">
        <v>0</v>
      </c>
      <c r="H5161">
        <v>-19.4720488442908</v>
      </c>
      <c r="I5161">
        <v>-0.19523960538208501</v>
      </c>
      <c r="J5161">
        <v>0.133119248785079</v>
      </c>
      <c r="K5161">
        <v>2.1628104472554001E-3</v>
      </c>
    </row>
    <row r="5162" spans="1:11">
      <c r="A5162">
        <v>88.37</v>
      </c>
      <c r="B5162">
        <v>88.37</v>
      </c>
      <c r="C5162">
        <v>1</v>
      </c>
      <c r="D5162">
        <v>1</v>
      </c>
      <c r="E5162">
        <v>1</v>
      </c>
      <c r="F5162">
        <v>0</v>
      </c>
      <c r="G5162">
        <v>0</v>
      </c>
      <c r="H5162">
        <v>-19.472300161699501</v>
      </c>
      <c r="I5162">
        <v>-0.19537443295121201</v>
      </c>
      <c r="J5162">
        <v>0.138941737823188</v>
      </c>
      <c r="K5162">
        <v>2.5423244020659698E-3</v>
      </c>
    </row>
    <row r="5163" spans="1:11">
      <c r="A5163">
        <v>88.39</v>
      </c>
      <c r="B5163">
        <v>88.39</v>
      </c>
      <c r="C5163">
        <v>1</v>
      </c>
      <c r="D5163">
        <v>1</v>
      </c>
      <c r="E5163">
        <v>1</v>
      </c>
      <c r="F5163">
        <v>0</v>
      </c>
      <c r="G5163">
        <v>0</v>
      </c>
      <c r="H5163">
        <v>-19.4726480572638</v>
      </c>
      <c r="I5163">
        <v>-0.196017390117049</v>
      </c>
      <c r="J5163">
        <v>0.13581084553152301</v>
      </c>
      <c r="K5163">
        <v>2.1809712377310001E-3</v>
      </c>
    </row>
    <row r="5164" spans="1:11">
      <c r="A5164">
        <v>88.4</v>
      </c>
      <c r="B5164">
        <v>88.4</v>
      </c>
      <c r="C5164">
        <v>1</v>
      </c>
      <c r="D5164">
        <v>1</v>
      </c>
      <c r="E5164">
        <v>1</v>
      </c>
      <c r="F5164">
        <v>0</v>
      </c>
      <c r="G5164">
        <v>0</v>
      </c>
      <c r="H5164">
        <v>-19.4727999559829</v>
      </c>
      <c r="I5164">
        <v>-0.196215771138668</v>
      </c>
      <c r="J5164">
        <v>0.13609888963401301</v>
      </c>
      <c r="K5164">
        <v>2.2039749056667599E-3</v>
      </c>
    </row>
    <row r="5165" spans="1:11">
      <c r="A5165">
        <v>88.42</v>
      </c>
      <c r="B5165">
        <v>88.42</v>
      </c>
      <c r="C5165">
        <v>1</v>
      </c>
      <c r="D5165">
        <v>1</v>
      </c>
      <c r="E5165">
        <v>1</v>
      </c>
      <c r="F5165">
        <v>0</v>
      </c>
      <c r="G5165">
        <v>0</v>
      </c>
      <c r="H5165">
        <v>-19.473092391285199</v>
      </c>
      <c r="I5165">
        <v>-0.19625416956841901</v>
      </c>
      <c r="J5165">
        <v>0.13739238493144501</v>
      </c>
      <c r="K5165">
        <v>2.5544315957163602E-3</v>
      </c>
    </row>
    <row r="5166" spans="1:11">
      <c r="A5166">
        <v>88.43</v>
      </c>
      <c r="B5166">
        <v>88.43</v>
      </c>
      <c r="C5166">
        <v>1</v>
      </c>
      <c r="D5166">
        <v>1</v>
      </c>
      <c r="E5166">
        <v>1</v>
      </c>
      <c r="F5166">
        <v>0</v>
      </c>
      <c r="G5166">
        <v>0</v>
      </c>
      <c r="H5166">
        <v>-19.473267992164999</v>
      </c>
      <c r="I5166">
        <v>-0.19634782336652301</v>
      </c>
      <c r="J5166">
        <v>0.132431513629854</v>
      </c>
      <c r="K5166">
        <v>2.20872465086807E-3</v>
      </c>
    </row>
    <row r="5167" spans="1:11">
      <c r="A5167">
        <v>88.45</v>
      </c>
      <c r="B5167">
        <v>88.45</v>
      </c>
      <c r="C5167">
        <v>1</v>
      </c>
      <c r="D5167">
        <v>1</v>
      </c>
      <c r="E5167">
        <v>1</v>
      </c>
      <c r="F5167">
        <v>0</v>
      </c>
      <c r="G5167">
        <v>0</v>
      </c>
      <c r="H5167">
        <v>-19.473629578171799</v>
      </c>
      <c r="I5167">
        <v>-0.19660758785903501</v>
      </c>
      <c r="J5167">
        <v>0.135728744789958</v>
      </c>
      <c r="K5167">
        <v>2.34972689076578E-3</v>
      </c>
    </row>
    <row r="5168" spans="1:11">
      <c r="A5168">
        <v>88.46</v>
      </c>
      <c r="B5168">
        <v>88.46</v>
      </c>
      <c r="C5168">
        <v>1</v>
      </c>
      <c r="D5168">
        <v>1</v>
      </c>
      <c r="E5168">
        <v>1</v>
      </c>
      <c r="F5168">
        <v>0</v>
      </c>
      <c r="G5168">
        <v>0</v>
      </c>
      <c r="H5168">
        <v>-19.473813188426099</v>
      </c>
      <c r="I5168">
        <v>-0.19680579192936401</v>
      </c>
      <c r="J5168">
        <v>0.13733379542827601</v>
      </c>
      <c r="K5168">
        <v>2.73715708757853E-3</v>
      </c>
    </row>
    <row r="5169" spans="1:11">
      <c r="A5169">
        <v>88.48</v>
      </c>
      <c r="B5169">
        <v>88.48</v>
      </c>
      <c r="C5169">
        <v>1</v>
      </c>
      <c r="D5169">
        <v>1</v>
      </c>
      <c r="E5169">
        <v>1</v>
      </c>
      <c r="F5169">
        <v>0</v>
      </c>
      <c r="G5169">
        <v>0</v>
      </c>
      <c r="H5169">
        <v>-19.474160897725799</v>
      </c>
      <c r="I5169">
        <v>-0.19743331708014</v>
      </c>
      <c r="J5169">
        <v>0.13621569145470899</v>
      </c>
      <c r="K5169">
        <v>2.25324187059799E-3</v>
      </c>
    </row>
    <row r="5170" spans="1:11">
      <c r="A5170">
        <v>88.5</v>
      </c>
      <c r="B5170">
        <v>88.5</v>
      </c>
      <c r="C5170">
        <v>1</v>
      </c>
      <c r="D5170">
        <v>1</v>
      </c>
      <c r="E5170">
        <v>1</v>
      </c>
      <c r="F5170">
        <v>0</v>
      </c>
      <c r="G5170">
        <v>0</v>
      </c>
      <c r="H5170">
        <v>-19.474459386625199</v>
      </c>
      <c r="I5170">
        <v>-0.19809914752841001</v>
      </c>
      <c r="J5170">
        <v>0.13483745511621201</v>
      </c>
      <c r="K5170">
        <v>2.6725232999371702E-3</v>
      </c>
    </row>
    <row r="5171" spans="1:11">
      <c r="A5171">
        <v>88.51</v>
      </c>
      <c r="B5171">
        <v>88.51</v>
      </c>
      <c r="C5171">
        <v>1</v>
      </c>
      <c r="D5171">
        <v>1</v>
      </c>
      <c r="E5171">
        <v>1</v>
      </c>
      <c r="F5171">
        <v>0</v>
      </c>
      <c r="G5171">
        <v>0</v>
      </c>
      <c r="H5171">
        <v>-19.474651565047601</v>
      </c>
      <c r="I5171">
        <v>-0.198596166446805</v>
      </c>
      <c r="J5171">
        <v>0.135181196965277</v>
      </c>
      <c r="K5171">
        <v>2.4858862532033399E-3</v>
      </c>
    </row>
    <row r="5172" spans="1:11">
      <c r="A5172">
        <v>88.53</v>
      </c>
      <c r="B5172">
        <v>88.53</v>
      </c>
      <c r="C5172">
        <v>1</v>
      </c>
      <c r="D5172">
        <v>1</v>
      </c>
      <c r="E5172">
        <v>1</v>
      </c>
      <c r="F5172">
        <v>0</v>
      </c>
      <c r="G5172">
        <v>0</v>
      </c>
      <c r="H5172">
        <v>-19.475391873397299</v>
      </c>
      <c r="I5172">
        <v>-0.199477383866906</v>
      </c>
      <c r="J5172">
        <v>0.13386305887252101</v>
      </c>
      <c r="K5172">
        <v>2.0047650039882801E-3</v>
      </c>
    </row>
    <row r="5173" spans="1:11">
      <c r="A5173">
        <v>88.54</v>
      </c>
      <c r="B5173">
        <v>88.54</v>
      </c>
      <c r="C5173">
        <v>1</v>
      </c>
      <c r="D5173">
        <v>1</v>
      </c>
      <c r="E5173">
        <v>1</v>
      </c>
      <c r="F5173">
        <v>0</v>
      </c>
      <c r="G5173">
        <v>0</v>
      </c>
      <c r="H5173">
        <v>-19.475731293925801</v>
      </c>
      <c r="I5173">
        <v>-0.19961802288889899</v>
      </c>
      <c r="J5173">
        <v>0.13231823220849001</v>
      </c>
      <c r="K5173">
        <v>2.67513100318495E-3</v>
      </c>
    </row>
    <row r="5174" spans="1:11">
      <c r="A5174">
        <v>88.56</v>
      </c>
      <c r="B5174">
        <v>88.56</v>
      </c>
      <c r="C5174">
        <v>1</v>
      </c>
      <c r="D5174">
        <v>1</v>
      </c>
      <c r="E5174">
        <v>1</v>
      </c>
      <c r="F5174">
        <v>0</v>
      </c>
      <c r="G5174">
        <v>0</v>
      </c>
      <c r="H5174">
        <v>-19.476066709766901</v>
      </c>
      <c r="I5174">
        <v>-0.19929669797420499</v>
      </c>
      <c r="J5174">
        <v>0.13210399076342599</v>
      </c>
      <c r="K5174">
        <v>2.5993213444816901E-3</v>
      </c>
    </row>
    <row r="5175" spans="1:11">
      <c r="A5175">
        <v>88.57</v>
      </c>
      <c r="B5175">
        <v>88.57</v>
      </c>
      <c r="C5175">
        <v>1</v>
      </c>
      <c r="D5175">
        <v>1</v>
      </c>
      <c r="E5175">
        <v>1</v>
      </c>
      <c r="F5175">
        <v>0</v>
      </c>
      <c r="G5175">
        <v>0</v>
      </c>
      <c r="H5175">
        <v>-19.476289761534201</v>
      </c>
      <c r="I5175">
        <v>-0.19904024899005901</v>
      </c>
      <c r="J5175">
        <v>0.13319707475602599</v>
      </c>
      <c r="K5175">
        <v>2.5824644056299802E-3</v>
      </c>
    </row>
    <row r="5176" spans="1:11">
      <c r="A5176">
        <v>88.59</v>
      </c>
      <c r="B5176">
        <v>88.59</v>
      </c>
      <c r="C5176">
        <v>1</v>
      </c>
      <c r="D5176">
        <v>1</v>
      </c>
      <c r="E5176">
        <v>1</v>
      </c>
      <c r="F5176">
        <v>0</v>
      </c>
      <c r="G5176">
        <v>0</v>
      </c>
      <c r="H5176">
        <v>-19.4766699739933</v>
      </c>
      <c r="I5176">
        <v>-0.19853510893881299</v>
      </c>
      <c r="J5176">
        <v>0.13496255502104801</v>
      </c>
      <c r="K5176">
        <v>2.25408006092764E-3</v>
      </c>
    </row>
    <row r="5177" spans="1:11">
      <c r="A5177">
        <v>88.6</v>
      </c>
      <c r="B5177">
        <v>88.6</v>
      </c>
      <c r="C5177">
        <v>1</v>
      </c>
      <c r="D5177">
        <v>1</v>
      </c>
      <c r="E5177">
        <v>1</v>
      </c>
      <c r="F5177">
        <v>0</v>
      </c>
      <c r="G5177">
        <v>0</v>
      </c>
      <c r="H5177">
        <v>-19.476798263684</v>
      </c>
      <c r="I5177">
        <v>-0.19817085005342999</v>
      </c>
      <c r="J5177">
        <v>0.134688215330243</v>
      </c>
      <c r="K5177">
        <v>2.2319145833215202E-3</v>
      </c>
    </row>
    <row r="5178" spans="1:11">
      <c r="A5178">
        <v>88.62</v>
      </c>
      <c r="B5178">
        <v>88.62</v>
      </c>
      <c r="C5178">
        <v>1</v>
      </c>
      <c r="D5178">
        <v>1</v>
      </c>
      <c r="E5178">
        <v>1</v>
      </c>
      <c r="F5178">
        <v>0</v>
      </c>
      <c r="G5178">
        <v>0</v>
      </c>
      <c r="H5178">
        <v>-19.4771047153918</v>
      </c>
      <c r="I5178">
        <v>-0.197527855634689</v>
      </c>
      <c r="J5178">
        <v>0.13387890066951499</v>
      </c>
      <c r="K5178">
        <v>2.6251189801829201E-3</v>
      </c>
    </row>
    <row r="5179" spans="1:11">
      <c r="A5179">
        <v>88.64</v>
      </c>
      <c r="B5179">
        <v>88.64</v>
      </c>
      <c r="C5179">
        <v>1</v>
      </c>
      <c r="D5179">
        <v>1</v>
      </c>
      <c r="E5179">
        <v>1</v>
      </c>
      <c r="F5179">
        <v>0</v>
      </c>
      <c r="G5179">
        <v>0</v>
      </c>
      <c r="H5179">
        <v>-19.4772872080589</v>
      </c>
      <c r="I5179">
        <v>-0.19710542634129499</v>
      </c>
      <c r="J5179">
        <v>0.135679333470762</v>
      </c>
      <c r="K5179">
        <v>2.15349722137048E-3</v>
      </c>
    </row>
    <row r="5180" spans="1:11">
      <c r="A5180">
        <v>88.65</v>
      </c>
      <c r="B5180">
        <v>88.65</v>
      </c>
      <c r="C5180">
        <v>1</v>
      </c>
      <c r="D5180">
        <v>1</v>
      </c>
      <c r="E5180">
        <v>1</v>
      </c>
      <c r="F5180">
        <v>0</v>
      </c>
      <c r="G5180">
        <v>0</v>
      </c>
      <c r="H5180">
        <v>-19.4774380823232</v>
      </c>
      <c r="I5180">
        <v>-0.19670897163450701</v>
      </c>
      <c r="J5180">
        <v>0.135547067038715</v>
      </c>
      <c r="K5180">
        <v>1.9855797586653401E-3</v>
      </c>
    </row>
    <row r="5181" spans="1:11">
      <c r="A5181">
        <v>88.67</v>
      </c>
      <c r="B5181">
        <v>88.67</v>
      </c>
      <c r="C5181">
        <v>1</v>
      </c>
      <c r="D5181">
        <v>1</v>
      </c>
      <c r="E5181">
        <v>1</v>
      </c>
      <c r="F5181">
        <v>0</v>
      </c>
      <c r="G5181">
        <v>0</v>
      </c>
      <c r="H5181">
        <v>-19.477699551148401</v>
      </c>
      <c r="I5181">
        <v>-0.19606569781899499</v>
      </c>
      <c r="J5181">
        <v>0.13561810366809399</v>
      </c>
      <c r="K5181">
        <v>2.3173168646862499E-3</v>
      </c>
    </row>
    <row r="5182" spans="1:11">
      <c r="A5182">
        <v>88.68</v>
      </c>
      <c r="B5182">
        <v>88.68</v>
      </c>
      <c r="C5182">
        <v>1</v>
      </c>
      <c r="D5182">
        <v>1</v>
      </c>
      <c r="E5182">
        <v>1</v>
      </c>
      <c r="F5182">
        <v>0</v>
      </c>
      <c r="G5182">
        <v>0</v>
      </c>
      <c r="H5182">
        <v>-19.477855175158101</v>
      </c>
      <c r="I5182">
        <v>-0.19588877446949499</v>
      </c>
      <c r="J5182">
        <v>0.135676190257072</v>
      </c>
      <c r="K5182">
        <v>1.7127953724959801E-3</v>
      </c>
    </row>
    <row r="5183" spans="1:11">
      <c r="A5183">
        <v>88.7</v>
      </c>
      <c r="B5183">
        <v>88.7</v>
      </c>
      <c r="C5183">
        <v>1</v>
      </c>
      <c r="D5183">
        <v>1</v>
      </c>
      <c r="E5183">
        <v>1</v>
      </c>
      <c r="F5183">
        <v>0</v>
      </c>
      <c r="G5183">
        <v>0</v>
      </c>
      <c r="H5183">
        <v>-19.477987283271499</v>
      </c>
      <c r="I5183">
        <v>-0.19569467753171901</v>
      </c>
      <c r="J5183">
        <v>0.13535394798964301</v>
      </c>
      <c r="K5183">
        <v>2.4771318208715101E-3</v>
      </c>
    </row>
    <row r="5184" spans="1:11">
      <c r="A5184">
        <v>88.71</v>
      </c>
      <c r="B5184">
        <v>88.71</v>
      </c>
      <c r="C5184">
        <v>1</v>
      </c>
      <c r="D5184">
        <v>1</v>
      </c>
      <c r="E5184">
        <v>1</v>
      </c>
      <c r="F5184">
        <v>0</v>
      </c>
      <c r="G5184">
        <v>0</v>
      </c>
      <c r="H5184">
        <v>-19.478062347874602</v>
      </c>
      <c r="I5184">
        <v>-0.19557244144380101</v>
      </c>
      <c r="J5184">
        <v>0.133392959833145</v>
      </c>
      <c r="K5184">
        <v>2.4938024952055201E-3</v>
      </c>
    </row>
    <row r="5185" spans="1:11">
      <c r="A5185">
        <v>88.73</v>
      </c>
      <c r="B5185">
        <v>88.73</v>
      </c>
      <c r="C5185">
        <v>1</v>
      </c>
      <c r="D5185">
        <v>1</v>
      </c>
      <c r="E5185">
        <v>1</v>
      </c>
      <c r="F5185">
        <v>0</v>
      </c>
      <c r="G5185">
        <v>0</v>
      </c>
      <c r="H5185">
        <v>-19.478277529965698</v>
      </c>
      <c r="I5185">
        <v>-0.19548704847693399</v>
      </c>
      <c r="J5185">
        <v>0.134728071279824</v>
      </c>
      <c r="K5185">
        <v>1.73253941137201E-3</v>
      </c>
    </row>
    <row r="5186" spans="1:11">
      <c r="A5186">
        <v>88.75</v>
      </c>
      <c r="B5186">
        <v>88.75</v>
      </c>
      <c r="C5186">
        <v>1</v>
      </c>
      <c r="D5186">
        <v>1</v>
      </c>
      <c r="E5186">
        <v>1</v>
      </c>
      <c r="F5186">
        <v>0</v>
      </c>
      <c r="G5186">
        <v>0</v>
      </c>
      <c r="H5186">
        <v>-19.478650291843898</v>
      </c>
      <c r="I5186">
        <v>-0.196003308519721</v>
      </c>
      <c r="J5186">
        <v>0.126177775673568</v>
      </c>
      <c r="K5186">
        <v>2.2929162128677602E-3</v>
      </c>
    </row>
    <row r="5187" spans="1:11">
      <c r="A5187">
        <v>88.76</v>
      </c>
      <c r="B5187">
        <v>88.76</v>
      </c>
      <c r="C5187">
        <v>1</v>
      </c>
      <c r="D5187">
        <v>1</v>
      </c>
      <c r="E5187">
        <v>1</v>
      </c>
      <c r="F5187">
        <v>0</v>
      </c>
      <c r="G5187">
        <v>0</v>
      </c>
      <c r="H5187">
        <v>-19.4788062883826</v>
      </c>
      <c r="I5187">
        <v>-0.196399595588446</v>
      </c>
      <c r="J5187">
        <v>0.12887062970548899</v>
      </c>
      <c r="K5187">
        <v>2.07293781746591E-3</v>
      </c>
    </row>
    <row r="5188" spans="1:11">
      <c r="A5188">
        <v>88.78</v>
      </c>
      <c r="B5188">
        <v>88.78</v>
      </c>
      <c r="C5188">
        <v>1</v>
      </c>
      <c r="D5188">
        <v>1</v>
      </c>
      <c r="E5188">
        <v>1</v>
      </c>
      <c r="F5188">
        <v>0</v>
      </c>
      <c r="G5188">
        <v>0</v>
      </c>
      <c r="H5188">
        <v>-19.479046988713399</v>
      </c>
      <c r="I5188">
        <v>-0.19714115187525699</v>
      </c>
      <c r="J5188">
        <v>0.133115854114294</v>
      </c>
      <c r="K5188">
        <v>2.58795920890208E-3</v>
      </c>
    </row>
    <row r="5189" spans="1:11">
      <c r="A5189">
        <v>88.79</v>
      </c>
      <c r="B5189">
        <v>88.79</v>
      </c>
      <c r="C5189">
        <v>1</v>
      </c>
      <c r="D5189">
        <v>1</v>
      </c>
      <c r="E5189">
        <v>1</v>
      </c>
      <c r="F5189">
        <v>0</v>
      </c>
      <c r="G5189">
        <v>0</v>
      </c>
      <c r="H5189">
        <v>-19.479303288698102</v>
      </c>
      <c r="I5189">
        <v>-0.19745400175452199</v>
      </c>
      <c r="J5189">
        <v>0.13260803651064601</v>
      </c>
      <c r="K5189">
        <v>2.43335965921238E-3</v>
      </c>
    </row>
    <row r="5190" spans="1:11">
      <c r="A5190">
        <v>88.81</v>
      </c>
      <c r="B5190">
        <v>88.81</v>
      </c>
      <c r="C5190">
        <v>1</v>
      </c>
      <c r="D5190">
        <v>1</v>
      </c>
      <c r="E5190">
        <v>1</v>
      </c>
      <c r="F5190">
        <v>0</v>
      </c>
      <c r="G5190">
        <v>0</v>
      </c>
      <c r="H5190">
        <v>-19.4797351429965</v>
      </c>
      <c r="I5190">
        <v>-0.197827508673072</v>
      </c>
      <c r="J5190">
        <v>0.13561118859797699</v>
      </c>
      <c r="K5190">
        <v>1.9516796164442201E-3</v>
      </c>
    </row>
    <row r="5191" spans="1:11">
      <c r="A5191">
        <v>88.82</v>
      </c>
      <c r="B5191">
        <v>88.82</v>
      </c>
      <c r="C5191">
        <v>1</v>
      </c>
      <c r="D5191">
        <v>1</v>
      </c>
      <c r="E5191">
        <v>1</v>
      </c>
      <c r="F5191">
        <v>0</v>
      </c>
      <c r="G5191">
        <v>0</v>
      </c>
      <c r="H5191">
        <v>-19.479890953270601</v>
      </c>
      <c r="I5191">
        <v>-0.198097694665194</v>
      </c>
      <c r="J5191">
        <v>0.13593556825071601</v>
      </c>
      <c r="K5191">
        <v>2.38781798463511E-3</v>
      </c>
    </row>
    <row r="5192" spans="1:11">
      <c r="A5192">
        <v>88.84</v>
      </c>
      <c r="B5192">
        <v>88.84</v>
      </c>
      <c r="C5192">
        <v>1</v>
      </c>
      <c r="D5192">
        <v>1</v>
      </c>
      <c r="E5192">
        <v>1</v>
      </c>
      <c r="F5192">
        <v>0</v>
      </c>
      <c r="G5192">
        <v>0</v>
      </c>
      <c r="H5192">
        <v>-19.480290118145</v>
      </c>
      <c r="I5192">
        <v>-0.198605796322227</v>
      </c>
      <c r="J5192">
        <v>0.13470820616930701</v>
      </c>
      <c r="K5192">
        <v>1.8299557541282901E-3</v>
      </c>
    </row>
    <row r="5193" spans="1:11">
      <c r="A5193">
        <v>88.85</v>
      </c>
      <c r="B5193">
        <v>88.85</v>
      </c>
      <c r="C5193">
        <v>1</v>
      </c>
      <c r="D5193">
        <v>1</v>
      </c>
      <c r="E5193">
        <v>1</v>
      </c>
      <c r="F5193">
        <v>0</v>
      </c>
      <c r="G5193">
        <v>0</v>
      </c>
      <c r="H5193">
        <v>-19.480386882565099</v>
      </c>
      <c r="I5193">
        <v>-0.19878666847944301</v>
      </c>
      <c r="J5193">
        <v>0.13366139028221399</v>
      </c>
      <c r="K5193">
        <v>1.5794299778239E-3</v>
      </c>
    </row>
    <row r="5194" spans="1:11">
      <c r="A5194">
        <v>88.87</v>
      </c>
      <c r="B5194">
        <v>88.87</v>
      </c>
      <c r="C5194">
        <v>1</v>
      </c>
      <c r="D5194">
        <v>1</v>
      </c>
      <c r="E5194">
        <v>1</v>
      </c>
      <c r="F5194">
        <v>0</v>
      </c>
      <c r="G5194">
        <v>0</v>
      </c>
      <c r="H5194">
        <v>-19.480988842939801</v>
      </c>
      <c r="I5194">
        <v>-0.19930645823478699</v>
      </c>
      <c r="J5194">
        <v>0.124624148011208</v>
      </c>
      <c r="K5194">
        <v>2.2159889670583001E-3</v>
      </c>
    </row>
    <row r="5195" spans="1:11">
      <c r="A5195">
        <v>88.89</v>
      </c>
      <c r="B5195">
        <v>88.89</v>
      </c>
      <c r="C5195">
        <v>1</v>
      </c>
      <c r="D5195">
        <v>1</v>
      </c>
      <c r="E5195">
        <v>1</v>
      </c>
      <c r="F5195">
        <v>0</v>
      </c>
      <c r="G5195">
        <v>0</v>
      </c>
      <c r="H5195">
        <v>-19.481439649653499</v>
      </c>
      <c r="I5195">
        <v>-0.19927408546209299</v>
      </c>
      <c r="J5195">
        <v>0.123858209699392</v>
      </c>
      <c r="K5195">
        <v>2.13021415665817E-3</v>
      </c>
    </row>
    <row r="5196" spans="1:11">
      <c r="A5196">
        <v>88.9</v>
      </c>
      <c r="B5196">
        <v>88.9</v>
      </c>
      <c r="C5196">
        <v>1</v>
      </c>
      <c r="D5196">
        <v>1</v>
      </c>
      <c r="E5196">
        <v>1</v>
      </c>
      <c r="F5196">
        <v>0</v>
      </c>
      <c r="G5196">
        <v>0</v>
      </c>
      <c r="H5196">
        <v>-19.481626519536999</v>
      </c>
      <c r="I5196">
        <v>-0.19896239042282099</v>
      </c>
      <c r="J5196">
        <v>0.124961100518703</v>
      </c>
      <c r="K5196">
        <v>2.1459535084036902E-3</v>
      </c>
    </row>
    <row r="5197" spans="1:11">
      <c r="A5197">
        <v>88.92</v>
      </c>
      <c r="B5197">
        <v>88.92</v>
      </c>
      <c r="C5197">
        <v>1</v>
      </c>
      <c r="D5197">
        <v>1</v>
      </c>
      <c r="E5197">
        <v>1</v>
      </c>
      <c r="F5197">
        <v>0</v>
      </c>
      <c r="G5197">
        <v>0</v>
      </c>
      <c r="H5197">
        <v>-19.482042960446002</v>
      </c>
      <c r="I5197">
        <v>-0.19786068238318</v>
      </c>
      <c r="J5197">
        <v>0.12576513458043301</v>
      </c>
      <c r="K5197">
        <v>2.2414140737241398E-3</v>
      </c>
    </row>
    <row r="5198" spans="1:11">
      <c r="A5198">
        <v>88.93</v>
      </c>
      <c r="B5198">
        <v>88.93</v>
      </c>
      <c r="C5198">
        <v>1</v>
      </c>
      <c r="D5198">
        <v>1</v>
      </c>
      <c r="E5198">
        <v>1</v>
      </c>
      <c r="F5198">
        <v>0</v>
      </c>
      <c r="G5198">
        <v>0</v>
      </c>
      <c r="H5198">
        <v>-19.4822360236249</v>
      </c>
      <c r="I5198">
        <v>-0.19733155146241199</v>
      </c>
      <c r="J5198">
        <v>0.12936688028276</v>
      </c>
      <c r="K5198">
        <v>2.0734034787601502E-3</v>
      </c>
    </row>
    <row r="5199" spans="1:11">
      <c r="A5199">
        <v>88.95</v>
      </c>
      <c r="B5199">
        <v>88.95</v>
      </c>
      <c r="C5199">
        <v>1</v>
      </c>
      <c r="D5199">
        <v>1</v>
      </c>
      <c r="E5199">
        <v>1</v>
      </c>
      <c r="F5199">
        <v>0</v>
      </c>
      <c r="G5199">
        <v>0</v>
      </c>
      <c r="H5199">
        <v>-19.482428388311799</v>
      </c>
      <c r="I5199">
        <v>-0.196231864392757</v>
      </c>
      <c r="J5199">
        <v>0.135300513356924</v>
      </c>
      <c r="K5199">
        <v>2.7561560683837701E-3</v>
      </c>
    </row>
    <row r="5200" spans="1:11">
      <c r="A5200">
        <v>88.96</v>
      </c>
      <c r="B5200">
        <v>88.96</v>
      </c>
      <c r="C5200">
        <v>1</v>
      </c>
      <c r="D5200">
        <v>1</v>
      </c>
      <c r="E5200">
        <v>1</v>
      </c>
      <c r="F5200">
        <v>0</v>
      </c>
      <c r="G5200">
        <v>0</v>
      </c>
      <c r="H5200">
        <v>-19.4824478995207</v>
      </c>
      <c r="I5200">
        <v>-0.19577036611735801</v>
      </c>
      <c r="J5200">
        <v>0.13482211623340801</v>
      </c>
      <c r="K5200">
        <v>2.3744069393608299E-3</v>
      </c>
    </row>
    <row r="5201" spans="1:11">
      <c r="A5201">
        <v>88.98</v>
      </c>
      <c r="B5201">
        <v>88.98</v>
      </c>
      <c r="C5201">
        <v>1</v>
      </c>
      <c r="D5201">
        <v>1</v>
      </c>
      <c r="E5201">
        <v>1</v>
      </c>
      <c r="F5201">
        <v>0</v>
      </c>
      <c r="G5201">
        <v>0</v>
      </c>
      <c r="H5201">
        <v>-19.482806738125699</v>
      </c>
      <c r="I5201">
        <v>-0.19508332945406401</v>
      </c>
      <c r="J5201">
        <v>0.13520345091819799</v>
      </c>
      <c r="K5201">
        <v>2.3671426231705898E-3</v>
      </c>
    </row>
    <row r="5202" spans="1:11">
      <c r="A5202">
        <v>89</v>
      </c>
      <c r="B5202">
        <v>89</v>
      </c>
      <c r="C5202">
        <v>1</v>
      </c>
      <c r="D5202">
        <v>1</v>
      </c>
      <c r="E5202">
        <v>1</v>
      </c>
      <c r="F5202">
        <v>0</v>
      </c>
      <c r="G5202">
        <v>0</v>
      </c>
      <c r="H5202">
        <v>-19.482978427450501</v>
      </c>
      <c r="I5202">
        <v>-0.19489004276692901</v>
      </c>
      <c r="J5202">
        <v>0.13485845178365699</v>
      </c>
      <c r="K5202">
        <v>2.3207627582636798E-3</v>
      </c>
    </row>
    <row r="5203" spans="1:11">
      <c r="A5203">
        <v>89.01</v>
      </c>
      <c r="B5203">
        <v>89.01</v>
      </c>
      <c r="C5203">
        <v>1</v>
      </c>
      <c r="D5203">
        <v>1</v>
      </c>
      <c r="E5203">
        <v>1</v>
      </c>
      <c r="F5203">
        <v>0</v>
      </c>
      <c r="G5203">
        <v>0</v>
      </c>
      <c r="H5203">
        <v>-19.483133772063301</v>
      </c>
      <c r="I5203">
        <v>-0.19485658966004801</v>
      </c>
      <c r="J5203">
        <v>0.13500341679900901</v>
      </c>
      <c r="K5203">
        <v>2.4076551557700001E-3</v>
      </c>
    </row>
    <row r="5204" spans="1:11">
      <c r="A5204">
        <v>89.03</v>
      </c>
      <c r="B5204">
        <v>89.03</v>
      </c>
      <c r="C5204">
        <v>1</v>
      </c>
      <c r="D5204">
        <v>1</v>
      </c>
      <c r="E5204">
        <v>1</v>
      </c>
      <c r="F5204">
        <v>0</v>
      </c>
      <c r="G5204">
        <v>0</v>
      </c>
      <c r="H5204">
        <v>-19.483357289491799</v>
      </c>
      <c r="I5204">
        <v>-0.19505687057971999</v>
      </c>
      <c r="J5204">
        <v>0.13413853012025401</v>
      </c>
      <c r="K5204">
        <v>2.76537616200984E-3</v>
      </c>
    </row>
    <row r="5205" spans="1:11">
      <c r="A5205">
        <v>89.04</v>
      </c>
      <c r="B5205">
        <v>89.04</v>
      </c>
      <c r="C5205">
        <v>1</v>
      </c>
      <c r="D5205">
        <v>1</v>
      </c>
      <c r="E5205">
        <v>1</v>
      </c>
      <c r="F5205">
        <v>0</v>
      </c>
      <c r="G5205">
        <v>0</v>
      </c>
      <c r="H5205">
        <v>-19.483524834431002</v>
      </c>
      <c r="I5205">
        <v>-0.19526759162545199</v>
      </c>
      <c r="J5205">
        <v>0.132009442895651</v>
      </c>
      <c r="K5205">
        <v>2.0835548949747198E-3</v>
      </c>
    </row>
    <row r="5206" spans="1:11">
      <c r="A5206">
        <v>89.06</v>
      </c>
      <c r="B5206">
        <v>89.06</v>
      </c>
      <c r="C5206">
        <v>1</v>
      </c>
      <c r="D5206">
        <v>1</v>
      </c>
      <c r="E5206">
        <v>1</v>
      </c>
      <c r="F5206">
        <v>0</v>
      </c>
      <c r="G5206">
        <v>0</v>
      </c>
      <c r="H5206">
        <v>-19.4838664901337</v>
      </c>
      <c r="I5206">
        <v>-0.19546187482774299</v>
      </c>
      <c r="J5206">
        <v>0.13372111134231099</v>
      </c>
      <c r="K5206">
        <v>2.1848827926026701E-3</v>
      </c>
    </row>
    <row r="5207" spans="1:11">
      <c r="A5207">
        <v>89.07</v>
      </c>
      <c r="B5207">
        <v>89.07</v>
      </c>
      <c r="C5207">
        <v>1</v>
      </c>
      <c r="D5207">
        <v>1</v>
      </c>
      <c r="E5207">
        <v>1</v>
      </c>
      <c r="F5207">
        <v>0</v>
      </c>
      <c r="G5207">
        <v>0</v>
      </c>
      <c r="H5207">
        <v>-19.484037294701999</v>
      </c>
      <c r="I5207">
        <v>-0.19569856114685499</v>
      </c>
      <c r="J5207">
        <v>0.13392403721809401</v>
      </c>
      <c r="K5207">
        <v>2.6976690098264602E-3</v>
      </c>
    </row>
    <row r="5208" spans="1:11">
      <c r="A5208">
        <v>89.09</v>
      </c>
      <c r="B5208">
        <v>89.09</v>
      </c>
      <c r="C5208">
        <v>1</v>
      </c>
      <c r="D5208">
        <v>1</v>
      </c>
      <c r="E5208">
        <v>1</v>
      </c>
      <c r="F5208">
        <v>0</v>
      </c>
      <c r="G5208">
        <v>0</v>
      </c>
      <c r="H5208">
        <v>-19.4845296849706</v>
      </c>
      <c r="I5208">
        <v>-0.19640796817839101</v>
      </c>
      <c r="J5208">
        <v>0.13377555180341</v>
      </c>
      <c r="K5208">
        <v>1.9584782713402199E-3</v>
      </c>
    </row>
    <row r="5209" spans="1:11">
      <c r="A5209">
        <v>89.1</v>
      </c>
      <c r="B5209">
        <v>89.1</v>
      </c>
      <c r="C5209">
        <v>1</v>
      </c>
      <c r="D5209">
        <v>1</v>
      </c>
      <c r="E5209">
        <v>1</v>
      </c>
      <c r="F5209">
        <v>0</v>
      </c>
      <c r="G5209">
        <v>0</v>
      </c>
      <c r="H5209">
        <v>-19.4847030041099</v>
      </c>
      <c r="I5209">
        <v>-0.19660060293972501</v>
      </c>
      <c r="J5209">
        <v>0.13537984807044301</v>
      </c>
      <c r="K5209">
        <v>1.93743038084029E-3</v>
      </c>
    </row>
    <row r="5210" spans="1:11">
      <c r="A5210">
        <v>89.12</v>
      </c>
      <c r="B5210">
        <v>89.12</v>
      </c>
      <c r="C5210">
        <v>1</v>
      </c>
      <c r="D5210">
        <v>1</v>
      </c>
      <c r="E5210">
        <v>1</v>
      </c>
      <c r="F5210">
        <v>0</v>
      </c>
      <c r="G5210">
        <v>0</v>
      </c>
      <c r="H5210">
        <v>-19.485123822235298</v>
      </c>
      <c r="I5210">
        <v>-0.196849200874567</v>
      </c>
      <c r="J5210">
        <v>0.13250908814370599</v>
      </c>
      <c r="K5210">
        <v>2.0612962851097498E-3</v>
      </c>
    </row>
    <row r="5211" spans="1:11">
      <c r="A5211">
        <v>89.14</v>
      </c>
      <c r="B5211">
        <v>89.14</v>
      </c>
      <c r="C5211">
        <v>1</v>
      </c>
      <c r="D5211">
        <v>1</v>
      </c>
      <c r="E5211">
        <v>1</v>
      </c>
      <c r="F5211">
        <v>0</v>
      </c>
      <c r="G5211">
        <v>0</v>
      </c>
      <c r="H5211">
        <v>-19.485631858723899</v>
      </c>
      <c r="I5211">
        <v>-0.19689755514264101</v>
      </c>
      <c r="J5211">
        <v>0.13249450363218801</v>
      </c>
      <c r="K5211">
        <v>2.4372712140840499E-3</v>
      </c>
    </row>
    <row r="5212" spans="1:11">
      <c r="A5212">
        <v>89.15</v>
      </c>
      <c r="B5212">
        <v>89.15</v>
      </c>
      <c r="C5212">
        <v>1</v>
      </c>
      <c r="D5212">
        <v>1</v>
      </c>
      <c r="E5212">
        <v>1</v>
      </c>
      <c r="F5212">
        <v>0</v>
      </c>
      <c r="G5212">
        <v>0</v>
      </c>
      <c r="H5212">
        <v>-19.485799124266201</v>
      </c>
      <c r="I5212">
        <v>-0.196919189766049</v>
      </c>
      <c r="J5212">
        <v>0.13227020390331701</v>
      </c>
      <c r="K5212">
        <v>2.60323289935336E-3</v>
      </c>
    </row>
    <row r="5213" spans="1:11">
      <c r="A5213">
        <v>89.17</v>
      </c>
      <c r="B5213">
        <v>89.17</v>
      </c>
      <c r="C5213">
        <v>1</v>
      </c>
      <c r="D5213">
        <v>1</v>
      </c>
      <c r="E5213">
        <v>1</v>
      </c>
      <c r="F5213">
        <v>0</v>
      </c>
      <c r="G5213">
        <v>0</v>
      </c>
      <c r="H5213">
        <v>-19.486172398371799</v>
      </c>
      <c r="I5213">
        <v>-0.19661092199385199</v>
      </c>
      <c r="J5213">
        <v>0.134418904781342</v>
      </c>
      <c r="K5213">
        <v>1.8110499055819E-3</v>
      </c>
    </row>
    <row r="5214" spans="1:11">
      <c r="A5214">
        <v>89.18</v>
      </c>
      <c r="B5214">
        <v>89.18</v>
      </c>
      <c r="C5214">
        <v>1</v>
      </c>
      <c r="D5214">
        <v>1</v>
      </c>
      <c r="E5214">
        <v>1</v>
      </c>
      <c r="F5214">
        <v>0</v>
      </c>
      <c r="G5214">
        <v>0</v>
      </c>
      <c r="H5214">
        <v>-19.4863629469797</v>
      </c>
      <c r="I5214">
        <v>-0.196305001154542</v>
      </c>
      <c r="J5214">
        <v>0.135761434212327</v>
      </c>
      <c r="K5214">
        <v>2.09948051123793E-3</v>
      </c>
    </row>
    <row r="5215" spans="1:11">
      <c r="A5215">
        <v>89.2</v>
      </c>
      <c r="B5215">
        <v>89.2</v>
      </c>
      <c r="C5215">
        <v>1</v>
      </c>
      <c r="D5215">
        <v>1</v>
      </c>
      <c r="E5215">
        <v>1</v>
      </c>
      <c r="F5215">
        <v>0</v>
      </c>
      <c r="G5215">
        <v>0</v>
      </c>
      <c r="H5215">
        <v>-19.486616825525498</v>
      </c>
      <c r="I5215">
        <v>-0.195659399032593</v>
      </c>
      <c r="J5215">
        <v>0.12541560921818001</v>
      </c>
      <c r="K5215">
        <v>2.3600645714980501E-3</v>
      </c>
    </row>
    <row r="5216" spans="1:11">
      <c r="A5216">
        <v>89.21</v>
      </c>
      <c r="B5216">
        <v>89.21</v>
      </c>
      <c r="C5216">
        <v>1</v>
      </c>
      <c r="D5216">
        <v>1</v>
      </c>
      <c r="E5216">
        <v>1</v>
      </c>
      <c r="F5216">
        <v>0</v>
      </c>
      <c r="G5216">
        <v>0</v>
      </c>
      <c r="H5216">
        <v>-19.486777618375701</v>
      </c>
      <c r="I5216">
        <v>-0.195253295823932</v>
      </c>
      <c r="J5216">
        <v>0.12789195869118</v>
      </c>
      <c r="K5216">
        <v>2.11186710166488E-3</v>
      </c>
    </row>
    <row r="5217" spans="1:11">
      <c r="A5217">
        <v>89.23</v>
      </c>
      <c r="B5217">
        <v>89.23</v>
      </c>
      <c r="C5217">
        <v>1</v>
      </c>
      <c r="D5217">
        <v>1</v>
      </c>
      <c r="E5217">
        <v>1</v>
      </c>
      <c r="F5217">
        <v>0</v>
      </c>
      <c r="G5217">
        <v>0</v>
      </c>
      <c r="H5217">
        <v>-19.486911589134401</v>
      </c>
      <c r="I5217">
        <v>-0.194074641913176</v>
      </c>
      <c r="J5217">
        <v>0.139272781088948</v>
      </c>
      <c r="K5217">
        <v>2.6595779159571298E-3</v>
      </c>
    </row>
    <row r="5218" spans="1:11">
      <c r="A5218">
        <v>89.25</v>
      </c>
      <c r="B5218">
        <v>89.25</v>
      </c>
      <c r="C5218">
        <v>1</v>
      </c>
      <c r="D5218">
        <v>1</v>
      </c>
      <c r="E5218">
        <v>1</v>
      </c>
      <c r="F5218">
        <v>0</v>
      </c>
      <c r="G5218">
        <v>0</v>
      </c>
      <c r="H5218">
        <v>-19.4872255379892</v>
      </c>
      <c r="I5218">
        <v>-0.19331368617713501</v>
      </c>
      <c r="J5218">
        <v>0.13202126137912301</v>
      </c>
      <c r="K5218">
        <v>2.28332359020629E-3</v>
      </c>
    </row>
    <row r="5219" spans="1:11">
      <c r="A5219">
        <v>89.26</v>
      </c>
      <c r="B5219">
        <v>89.26</v>
      </c>
      <c r="C5219">
        <v>1</v>
      </c>
      <c r="D5219">
        <v>1</v>
      </c>
      <c r="E5219">
        <v>1</v>
      </c>
      <c r="F5219">
        <v>0</v>
      </c>
      <c r="G5219">
        <v>0</v>
      </c>
      <c r="H5219">
        <v>-19.487247703467599</v>
      </c>
      <c r="I5219">
        <v>-0.19311633892357299</v>
      </c>
      <c r="J5219">
        <v>0.13234274927526701</v>
      </c>
      <c r="K5219">
        <v>2.2016465991955298E-3</v>
      </c>
    </row>
    <row r="5220" spans="1:11">
      <c r="A5220">
        <v>89.28</v>
      </c>
      <c r="B5220">
        <v>89.28</v>
      </c>
      <c r="C5220">
        <v>1</v>
      </c>
      <c r="D5220">
        <v>1</v>
      </c>
      <c r="E5220">
        <v>1</v>
      </c>
      <c r="F5220">
        <v>0</v>
      </c>
      <c r="G5220">
        <v>0</v>
      </c>
      <c r="H5220">
        <v>-19.4875103364461</v>
      </c>
      <c r="I5220">
        <v>-0.19334361888468299</v>
      </c>
      <c r="J5220">
        <v>0.135215017944574</v>
      </c>
      <c r="K5220">
        <v>2.4551526077830998E-3</v>
      </c>
    </row>
    <row r="5221" spans="1:11">
      <c r="A5221">
        <v>89.29</v>
      </c>
      <c r="B5221">
        <v>89.29</v>
      </c>
      <c r="C5221">
        <v>1</v>
      </c>
      <c r="D5221">
        <v>1</v>
      </c>
      <c r="E5221">
        <v>1</v>
      </c>
      <c r="F5221">
        <v>0</v>
      </c>
      <c r="G5221">
        <v>0</v>
      </c>
      <c r="H5221">
        <v>-19.48759923119</v>
      </c>
      <c r="I5221">
        <v>-0.19361456856131601</v>
      </c>
      <c r="J5221">
        <v>0.135002536699176</v>
      </c>
      <c r="K5221">
        <v>2.0883046401760298E-3</v>
      </c>
    </row>
    <row r="5222" spans="1:11">
      <c r="A5222">
        <v>89.31</v>
      </c>
      <c r="B5222">
        <v>89.31</v>
      </c>
      <c r="C5222">
        <v>1</v>
      </c>
      <c r="D5222">
        <v>1</v>
      </c>
      <c r="E5222">
        <v>1</v>
      </c>
      <c r="F5222">
        <v>0</v>
      </c>
      <c r="G5222">
        <v>0</v>
      </c>
      <c r="H5222">
        <v>-19.487930549211701</v>
      </c>
      <c r="I5222">
        <v>-0.19455262459814501</v>
      </c>
      <c r="J5222">
        <v>0.135172647424042</v>
      </c>
      <c r="K5222">
        <v>2.8908253146797398E-3</v>
      </c>
    </row>
    <row r="5223" spans="1:11">
      <c r="A5223">
        <v>89.32</v>
      </c>
      <c r="B5223">
        <v>89.32</v>
      </c>
      <c r="C5223">
        <v>1</v>
      </c>
      <c r="D5223">
        <v>1</v>
      </c>
      <c r="E5223">
        <v>1</v>
      </c>
      <c r="F5223">
        <v>0</v>
      </c>
      <c r="G5223">
        <v>0</v>
      </c>
      <c r="H5223">
        <v>-19.488137675362101</v>
      </c>
      <c r="I5223">
        <v>-0.195173295214772</v>
      </c>
      <c r="J5223">
        <v>0.134135261178017</v>
      </c>
      <c r="K5223">
        <v>3.1309202779930302E-3</v>
      </c>
    </row>
    <row r="5224" spans="1:11">
      <c r="A5224">
        <v>89.34</v>
      </c>
      <c r="B5224">
        <v>89.34</v>
      </c>
      <c r="C5224">
        <v>1</v>
      </c>
      <c r="D5224">
        <v>1</v>
      </c>
      <c r="E5224">
        <v>1</v>
      </c>
      <c r="F5224">
        <v>0</v>
      </c>
      <c r="G5224">
        <v>0</v>
      </c>
      <c r="H5224">
        <v>-19.4885656181055</v>
      </c>
      <c r="I5224">
        <v>-0.19621507264673699</v>
      </c>
      <c r="J5224">
        <v>0.13145057950168801</v>
      </c>
      <c r="K5224">
        <v>2.37980861037408E-3</v>
      </c>
    </row>
    <row r="5225" spans="1:11">
      <c r="A5225">
        <v>89.35</v>
      </c>
      <c r="B5225">
        <v>89.35</v>
      </c>
      <c r="C5225">
        <v>1</v>
      </c>
      <c r="D5225">
        <v>1</v>
      </c>
      <c r="E5225">
        <v>1</v>
      </c>
      <c r="F5225">
        <v>0</v>
      </c>
      <c r="G5225">
        <v>0</v>
      </c>
      <c r="H5225">
        <v>-19.4888368192521</v>
      </c>
      <c r="I5225">
        <v>-0.19667237065732501</v>
      </c>
      <c r="J5225">
        <v>0.132843400351703</v>
      </c>
      <c r="K5225">
        <v>2.6577152707801502E-3</v>
      </c>
    </row>
    <row r="5226" spans="1:11">
      <c r="A5226">
        <v>89.37</v>
      </c>
      <c r="B5226">
        <v>89.37</v>
      </c>
      <c r="C5226">
        <v>1</v>
      </c>
      <c r="D5226">
        <v>1</v>
      </c>
      <c r="E5226">
        <v>1</v>
      </c>
      <c r="F5226">
        <v>0</v>
      </c>
      <c r="G5226">
        <v>0</v>
      </c>
      <c r="H5226">
        <v>-19.4893459267617</v>
      </c>
      <c r="I5226">
        <v>-0.19698951393365899</v>
      </c>
      <c r="J5226">
        <v>0.13513404875993701</v>
      </c>
      <c r="K5226">
        <v>2.3770146426085998E-3</v>
      </c>
    </row>
    <row r="5227" spans="1:11">
      <c r="A5227">
        <v>89.39</v>
      </c>
      <c r="B5227">
        <v>89.39</v>
      </c>
      <c r="C5227">
        <v>1</v>
      </c>
      <c r="D5227">
        <v>1</v>
      </c>
      <c r="E5227">
        <v>1</v>
      </c>
      <c r="F5227">
        <v>0</v>
      </c>
      <c r="G5227">
        <v>0</v>
      </c>
      <c r="H5227">
        <v>-19.4896361268897</v>
      </c>
      <c r="I5227">
        <v>-0.19695110619068101</v>
      </c>
      <c r="J5227">
        <v>0.13498191721737399</v>
      </c>
      <c r="K5227">
        <v>2.4021603524978898E-3</v>
      </c>
    </row>
    <row r="5228" spans="1:11">
      <c r="A5228">
        <v>89.4</v>
      </c>
      <c r="B5228">
        <v>89.4</v>
      </c>
      <c r="C5228">
        <v>1</v>
      </c>
      <c r="D5228">
        <v>1</v>
      </c>
      <c r="E5228">
        <v>1</v>
      </c>
      <c r="F5228">
        <v>0</v>
      </c>
      <c r="G5228">
        <v>0</v>
      </c>
      <c r="H5228">
        <v>-19.4898299816929</v>
      </c>
      <c r="I5228">
        <v>-0.19690220244228801</v>
      </c>
      <c r="J5228">
        <v>0.132197658531368</v>
      </c>
      <c r="K5228">
        <v>2.4732202659998501E-3</v>
      </c>
    </row>
    <row r="5229" spans="1:11">
      <c r="A5229">
        <v>89.42</v>
      </c>
      <c r="B5229">
        <v>89.42</v>
      </c>
      <c r="C5229">
        <v>1</v>
      </c>
      <c r="D5229">
        <v>1</v>
      </c>
      <c r="E5229">
        <v>1</v>
      </c>
      <c r="F5229">
        <v>0</v>
      </c>
      <c r="G5229">
        <v>0</v>
      </c>
      <c r="H5229">
        <v>-19.490335131081299</v>
      </c>
      <c r="I5229">
        <v>-0.196798145771027</v>
      </c>
      <c r="J5229">
        <v>0.132584273815155</v>
      </c>
      <c r="K5229">
        <v>2.2135675283282302E-3</v>
      </c>
    </row>
    <row r="5230" spans="1:11">
      <c r="A5230">
        <v>89.43</v>
      </c>
      <c r="B5230">
        <v>89.43</v>
      </c>
      <c r="C5230">
        <v>1</v>
      </c>
      <c r="D5230">
        <v>1</v>
      </c>
      <c r="E5230">
        <v>1</v>
      </c>
      <c r="F5230">
        <v>0</v>
      </c>
      <c r="G5230">
        <v>0</v>
      </c>
      <c r="H5230">
        <v>-19.4905134793628</v>
      </c>
      <c r="I5230">
        <v>-0.19667147658765299</v>
      </c>
      <c r="J5230">
        <v>0.131512060761452</v>
      </c>
      <c r="K5230">
        <v>2.5622547054597001E-3</v>
      </c>
    </row>
    <row r="5231" spans="1:11">
      <c r="A5231">
        <v>89.45</v>
      </c>
      <c r="B5231">
        <v>89.45</v>
      </c>
      <c r="C5231">
        <v>1</v>
      </c>
      <c r="D5231">
        <v>1</v>
      </c>
      <c r="E5231">
        <v>1</v>
      </c>
      <c r="F5231">
        <v>0</v>
      </c>
      <c r="G5231">
        <v>0</v>
      </c>
      <c r="H5231">
        <v>-19.4908827487812</v>
      </c>
      <c r="I5231">
        <v>-0.196043876931071</v>
      </c>
      <c r="J5231">
        <v>0.13309183996170801</v>
      </c>
      <c r="K5231">
        <v>2.11969021140821E-3</v>
      </c>
    </row>
    <row r="5232" spans="1:11">
      <c r="A5232">
        <v>89.46</v>
      </c>
      <c r="B5232">
        <v>89.46</v>
      </c>
      <c r="C5232">
        <v>1</v>
      </c>
      <c r="D5232">
        <v>1</v>
      </c>
      <c r="E5232">
        <v>1</v>
      </c>
      <c r="F5232">
        <v>0</v>
      </c>
      <c r="G5232">
        <v>0</v>
      </c>
      <c r="H5232">
        <v>-19.490998186219802</v>
      </c>
      <c r="I5232">
        <v>-0.195558667182922</v>
      </c>
      <c r="J5232">
        <v>0.13310038950294301</v>
      </c>
      <c r="K5232">
        <v>2.2986904129164102E-3</v>
      </c>
    </row>
    <row r="5233" spans="1:11">
      <c r="A5233">
        <v>89.48</v>
      </c>
      <c r="B5233">
        <v>89.48</v>
      </c>
      <c r="C5233">
        <v>1</v>
      </c>
      <c r="D5233">
        <v>1</v>
      </c>
      <c r="E5233">
        <v>1</v>
      </c>
      <c r="F5233">
        <v>0</v>
      </c>
      <c r="G5233">
        <v>0</v>
      </c>
      <c r="H5233">
        <v>-19.4912295733245</v>
      </c>
      <c r="I5233">
        <v>-0.19502593204379101</v>
      </c>
      <c r="J5233">
        <v>0.130671942606568</v>
      </c>
      <c r="K5233">
        <v>2.5350600858757301E-3</v>
      </c>
    </row>
    <row r="5234" spans="1:11">
      <c r="A5234">
        <v>89.5</v>
      </c>
      <c r="B5234">
        <v>89.5</v>
      </c>
      <c r="C5234">
        <v>1</v>
      </c>
      <c r="D5234">
        <v>1</v>
      </c>
      <c r="E5234">
        <v>1</v>
      </c>
      <c r="F5234">
        <v>0</v>
      </c>
      <c r="G5234">
        <v>0</v>
      </c>
      <c r="H5234">
        <v>-19.4914976545403</v>
      </c>
      <c r="I5234">
        <v>-0.19473557360470301</v>
      </c>
      <c r="J5234">
        <v>0.128443278372288</v>
      </c>
      <c r="K5234">
        <v>2.0802021336561402E-3</v>
      </c>
    </row>
    <row r="5235" spans="1:11">
      <c r="A5235">
        <v>89.51</v>
      </c>
      <c r="B5235">
        <v>89.51</v>
      </c>
      <c r="C5235">
        <v>1</v>
      </c>
      <c r="D5235">
        <v>1</v>
      </c>
      <c r="E5235">
        <v>1</v>
      </c>
      <c r="F5235">
        <v>0</v>
      </c>
      <c r="G5235">
        <v>0</v>
      </c>
      <c r="H5235">
        <v>-19.4916237556229</v>
      </c>
      <c r="I5235">
        <v>-0.194550361484289</v>
      </c>
      <c r="J5235">
        <v>0.13548445422202299</v>
      </c>
      <c r="K5235">
        <v>2.4560839303715901E-3</v>
      </c>
    </row>
    <row r="5236" spans="1:11">
      <c r="A5236">
        <v>89.53</v>
      </c>
      <c r="B5236">
        <v>89.53</v>
      </c>
      <c r="C5236">
        <v>1</v>
      </c>
      <c r="D5236">
        <v>1</v>
      </c>
      <c r="E5236">
        <v>1</v>
      </c>
      <c r="F5236">
        <v>0</v>
      </c>
      <c r="G5236">
        <v>0</v>
      </c>
      <c r="H5236">
        <v>-19.4918231517956</v>
      </c>
      <c r="I5236">
        <v>-0.19440810196101699</v>
      </c>
      <c r="J5236">
        <v>0.136451181024313</v>
      </c>
      <c r="K5236">
        <v>1.81840735403099E-3</v>
      </c>
    </row>
    <row r="5237" spans="1:11">
      <c r="A5237">
        <v>89.54</v>
      </c>
      <c r="B5237">
        <v>89.54</v>
      </c>
      <c r="C5237">
        <v>1</v>
      </c>
      <c r="D5237">
        <v>1</v>
      </c>
      <c r="E5237">
        <v>1</v>
      </c>
      <c r="F5237">
        <v>0</v>
      </c>
      <c r="G5237">
        <v>0</v>
      </c>
      <c r="H5237">
        <v>-19.492037355997901</v>
      </c>
      <c r="I5237">
        <v>-0.19445411860942799</v>
      </c>
      <c r="J5237">
        <v>0.13475799467414601</v>
      </c>
      <c r="K5237">
        <v>2.03419479778463E-3</v>
      </c>
    </row>
    <row r="5238" spans="1:11">
      <c r="A5238">
        <v>89.56</v>
      </c>
      <c r="B5238">
        <v>89.56</v>
      </c>
      <c r="C5238">
        <v>1</v>
      </c>
      <c r="D5238">
        <v>1</v>
      </c>
      <c r="E5238">
        <v>1</v>
      </c>
      <c r="F5238">
        <v>0</v>
      </c>
      <c r="G5238">
        <v>0</v>
      </c>
      <c r="H5238">
        <v>-19.492187205807301</v>
      </c>
      <c r="I5238">
        <v>-0.19458691589534299</v>
      </c>
      <c r="J5238">
        <v>0.135715417563915</v>
      </c>
      <c r="K5238">
        <v>2.7924776493349701E-3</v>
      </c>
    </row>
    <row r="5239" spans="1:11">
      <c r="A5239">
        <v>89.57</v>
      </c>
      <c r="B5239">
        <v>89.57</v>
      </c>
      <c r="C5239">
        <v>1</v>
      </c>
      <c r="D5239">
        <v>1</v>
      </c>
      <c r="E5239">
        <v>1</v>
      </c>
      <c r="F5239">
        <v>0</v>
      </c>
      <c r="G5239">
        <v>0</v>
      </c>
      <c r="H5239">
        <v>-19.492406811680802</v>
      </c>
      <c r="I5239">
        <v>-0.19464614801108801</v>
      </c>
      <c r="J5239">
        <v>0.135861011222005</v>
      </c>
      <c r="K5239">
        <v>2.6679598192535601E-3</v>
      </c>
    </row>
    <row r="5240" spans="1:11">
      <c r="A5240">
        <v>89.59</v>
      </c>
      <c r="B5240">
        <v>89.59</v>
      </c>
      <c r="C5240">
        <v>1</v>
      </c>
      <c r="D5240">
        <v>1</v>
      </c>
      <c r="E5240">
        <v>1</v>
      </c>
      <c r="F5240">
        <v>0</v>
      </c>
      <c r="G5240">
        <v>0</v>
      </c>
      <c r="H5240">
        <v>-19.492489326864799</v>
      </c>
      <c r="I5240">
        <v>-0.19476549699902501</v>
      </c>
      <c r="J5240">
        <v>0.132786445319653</v>
      </c>
      <c r="K5240">
        <v>2.5037676469023898E-3</v>
      </c>
    </row>
    <row r="5241" spans="1:11">
      <c r="A5241">
        <v>89.6</v>
      </c>
      <c r="B5241">
        <v>89.6</v>
      </c>
      <c r="C5241">
        <v>1</v>
      </c>
      <c r="D5241">
        <v>1</v>
      </c>
      <c r="E5241">
        <v>1</v>
      </c>
      <c r="F5241">
        <v>0</v>
      </c>
      <c r="G5241">
        <v>0</v>
      </c>
      <c r="H5241">
        <v>-19.492601039013</v>
      </c>
      <c r="I5241">
        <v>-0.19497619941830599</v>
      </c>
      <c r="J5241">
        <v>0.13178539462387601</v>
      </c>
      <c r="K5241">
        <v>2.5652349377428699E-3</v>
      </c>
    </row>
    <row r="5242" spans="1:11">
      <c r="A5242">
        <v>89.62</v>
      </c>
      <c r="B5242">
        <v>89.62</v>
      </c>
      <c r="C5242">
        <v>1</v>
      </c>
      <c r="D5242">
        <v>1</v>
      </c>
      <c r="E5242">
        <v>1</v>
      </c>
      <c r="F5242">
        <v>0</v>
      </c>
      <c r="G5242">
        <v>0</v>
      </c>
      <c r="H5242">
        <v>-19.493050728139501</v>
      </c>
      <c r="I5242">
        <v>-0.19577600061893499</v>
      </c>
      <c r="J5242">
        <v>0.13089045882225001</v>
      </c>
      <c r="K5242">
        <v>2.2887252612195401E-3</v>
      </c>
    </row>
    <row r="5243" spans="1:11">
      <c r="A5243">
        <v>89.64</v>
      </c>
      <c r="B5243">
        <v>89.64</v>
      </c>
      <c r="C5243">
        <v>1</v>
      </c>
      <c r="D5243">
        <v>1</v>
      </c>
      <c r="E5243">
        <v>1</v>
      </c>
      <c r="F5243">
        <v>0</v>
      </c>
      <c r="G5243">
        <v>0</v>
      </c>
      <c r="H5243">
        <v>-19.493403745978199</v>
      </c>
      <c r="I5243">
        <v>-0.19704994745552501</v>
      </c>
      <c r="J5243">
        <v>0.13359236530959601</v>
      </c>
      <c r="K5243">
        <v>2.2009946733835802E-3</v>
      </c>
    </row>
    <row r="5244" spans="1:11">
      <c r="A5244">
        <v>89.65</v>
      </c>
      <c r="B5244">
        <v>89.65</v>
      </c>
      <c r="C5244">
        <v>1</v>
      </c>
      <c r="D5244">
        <v>1</v>
      </c>
      <c r="E5244">
        <v>1</v>
      </c>
      <c r="F5244">
        <v>0</v>
      </c>
      <c r="G5244">
        <v>0</v>
      </c>
      <c r="H5244">
        <v>-19.4936642834808</v>
      </c>
      <c r="I5244">
        <v>-0.19782103598117801</v>
      </c>
      <c r="J5244">
        <v>0.13489026110619301</v>
      </c>
      <c r="K5244">
        <v>1.93454328081597E-3</v>
      </c>
    </row>
    <row r="5245" spans="1:11">
      <c r="A5245">
        <v>89.67</v>
      </c>
      <c r="B5245">
        <v>89.67</v>
      </c>
      <c r="C5245">
        <v>1</v>
      </c>
      <c r="D5245">
        <v>1</v>
      </c>
      <c r="E5245">
        <v>1</v>
      </c>
      <c r="F5245">
        <v>0</v>
      </c>
      <c r="G5245">
        <v>0</v>
      </c>
      <c r="H5245">
        <v>-19.494329340962899</v>
      </c>
      <c r="I5245">
        <v>-0.199000583961606</v>
      </c>
      <c r="J5245">
        <v>0.13280957937240601</v>
      </c>
      <c r="K5245">
        <v>2.46306884978528E-3</v>
      </c>
    </row>
    <row r="5246" spans="1:11">
      <c r="A5246">
        <v>89.68</v>
      </c>
      <c r="B5246">
        <v>89.68</v>
      </c>
      <c r="C5246">
        <v>1</v>
      </c>
      <c r="D5246">
        <v>1</v>
      </c>
      <c r="E5246">
        <v>1</v>
      </c>
      <c r="F5246">
        <v>0</v>
      </c>
      <c r="G5246">
        <v>0</v>
      </c>
      <c r="H5246">
        <v>-19.494636398030298</v>
      </c>
      <c r="I5246">
        <v>-0.19932837225496799</v>
      </c>
      <c r="J5246">
        <v>0.13154500164091601</v>
      </c>
      <c r="K5246">
        <v>2.1348707696006398E-3</v>
      </c>
    </row>
    <row r="5247" spans="1:11">
      <c r="A5247">
        <v>89.7</v>
      </c>
      <c r="B5247">
        <v>89.7</v>
      </c>
      <c r="C5247">
        <v>1</v>
      </c>
      <c r="D5247">
        <v>1</v>
      </c>
      <c r="E5247">
        <v>1</v>
      </c>
      <c r="F5247">
        <v>0</v>
      </c>
      <c r="G5247">
        <v>0</v>
      </c>
      <c r="H5247">
        <v>-19.495296100407401</v>
      </c>
      <c r="I5247">
        <v>-0.19940764643251899</v>
      </c>
      <c r="J5247">
        <v>0.13341445941478</v>
      </c>
      <c r="K5247">
        <v>2.2422522640537798E-3</v>
      </c>
    </row>
    <row r="5248" spans="1:11">
      <c r="A5248">
        <v>89.71</v>
      </c>
      <c r="B5248">
        <v>89.71</v>
      </c>
      <c r="C5248">
        <v>1</v>
      </c>
      <c r="D5248">
        <v>1</v>
      </c>
      <c r="E5248">
        <v>1</v>
      </c>
      <c r="F5248">
        <v>0</v>
      </c>
      <c r="G5248">
        <v>0</v>
      </c>
      <c r="H5248">
        <v>-19.495508116001599</v>
      </c>
      <c r="I5248">
        <v>-0.198955303058028</v>
      </c>
      <c r="J5248">
        <v>0.13228994328528601</v>
      </c>
      <c r="K5248">
        <v>2.74954367800548E-3</v>
      </c>
    </row>
    <row r="5249" spans="1:11">
      <c r="A5249">
        <v>89.73</v>
      </c>
      <c r="B5249">
        <v>89.73</v>
      </c>
      <c r="C5249">
        <v>1</v>
      </c>
      <c r="D5249">
        <v>1</v>
      </c>
      <c r="E5249">
        <v>1</v>
      </c>
      <c r="F5249">
        <v>0</v>
      </c>
      <c r="G5249">
        <v>0</v>
      </c>
      <c r="H5249">
        <v>-19.495758921182901</v>
      </c>
      <c r="I5249">
        <v>-0.197715424001217</v>
      </c>
      <c r="J5249">
        <v>0.13466860167682199</v>
      </c>
      <c r="K5249">
        <v>2.3763627167966601E-3</v>
      </c>
    </row>
    <row r="5250" spans="1:11">
      <c r="A5250">
        <v>89.75</v>
      </c>
      <c r="B5250">
        <v>89.75</v>
      </c>
      <c r="C5250">
        <v>1</v>
      </c>
      <c r="D5250">
        <v>1</v>
      </c>
      <c r="E5250">
        <v>1</v>
      </c>
      <c r="F5250">
        <v>0</v>
      </c>
      <c r="G5250">
        <v>0</v>
      </c>
      <c r="H5250">
        <v>-19.495972194062599</v>
      </c>
      <c r="I5250">
        <v>-0.19672364927828301</v>
      </c>
      <c r="J5250">
        <v>0.13696515932679201</v>
      </c>
      <c r="K5250">
        <v>2.2479333318435901E-3</v>
      </c>
    </row>
    <row r="5251" spans="1:11">
      <c r="A5251">
        <v>89.76</v>
      </c>
      <c r="B5251">
        <v>89.76</v>
      </c>
      <c r="C5251">
        <v>1</v>
      </c>
      <c r="D5251">
        <v>1</v>
      </c>
      <c r="E5251">
        <v>1</v>
      </c>
      <c r="F5251">
        <v>0</v>
      </c>
      <c r="G5251">
        <v>0</v>
      </c>
      <c r="H5251">
        <v>-19.496060902541998</v>
      </c>
      <c r="I5251">
        <v>-0.19630940631032001</v>
      </c>
      <c r="J5251">
        <v>0.137407849542797</v>
      </c>
      <c r="K5251">
        <v>2.3705885167480101E-3</v>
      </c>
    </row>
    <row r="5252" spans="1:11">
      <c r="A5252">
        <v>89.78</v>
      </c>
      <c r="B5252">
        <v>89.78</v>
      </c>
      <c r="C5252">
        <v>1</v>
      </c>
      <c r="D5252">
        <v>1</v>
      </c>
      <c r="E5252">
        <v>1</v>
      </c>
      <c r="F5252">
        <v>0</v>
      </c>
      <c r="G5252">
        <v>0</v>
      </c>
      <c r="H5252">
        <v>-19.4963799736712</v>
      </c>
      <c r="I5252">
        <v>-0.19554055295884601</v>
      </c>
      <c r="J5252">
        <v>0.13329640030860901</v>
      </c>
      <c r="K5252">
        <v>2.0344741945611802E-3</v>
      </c>
    </row>
    <row r="5253" spans="1:11">
      <c r="A5253">
        <v>89.79</v>
      </c>
      <c r="B5253">
        <v>89.79</v>
      </c>
      <c r="C5253">
        <v>1</v>
      </c>
      <c r="D5253">
        <v>1</v>
      </c>
      <c r="E5253">
        <v>1</v>
      </c>
      <c r="F5253">
        <v>0</v>
      </c>
      <c r="G5253">
        <v>0</v>
      </c>
      <c r="H5253">
        <v>-19.496522745428699</v>
      </c>
      <c r="I5253">
        <v>-0.195273403078318</v>
      </c>
      <c r="J5253">
        <v>0.132316974923015</v>
      </c>
      <c r="K5253">
        <v>2.04117971719832E-3</v>
      </c>
    </row>
    <row r="5254" spans="1:11">
      <c r="A5254">
        <v>89.81</v>
      </c>
      <c r="B5254">
        <v>89.81</v>
      </c>
      <c r="C5254">
        <v>1</v>
      </c>
      <c r="D5254">
        <v>1</v>
      </c>
      <c r="E5254">
        <v>1</v>
      </c>
      <c r="F5254">
        <v>0</v>
      </c>
      <c r="G5254">
        <v>0</v>
      </c>
      <c r="H5254">
        <v>-19.496738951974699</v>
      </c>
      <c r="I5254">
        <v>-0.19498107023537201</v>
      </c>
      <c r="J5254">
        <v>0.13268473092466601</v>
      </c>
      <c r="K5254">
        <v>1.9043684289488201E-3</v>
      </c>
    </row>
    <row r="5255" spans="1:11">
      <c r="A5255">
        <v>89.82</v>
      </c>
      <c r="B5255">
        <v>89.82</v>
      </c>
      <c r="C5255">
        <v>1</v>
      </c>
      <c r="D5255">
        <v>1</v>
      </c>
      <c r="E5255">
        <v>1</v>
      </c>
      <c r="F5255">
        <v>0</v>
      </c>
      <c r="G5255">
        <v>0</v>
      </c>
      <c r="H5255">
        <v>-19.496795622956</v>
      </c>
      <c r="I5255">
        <v>-0.194801259785891</v>
      </c>
      <c r="J5255">
        <v>0.13366352766752199</v>
      </c>
      <c r="K5255">
        <v>2.1616928601492099E-3</v>
      </c>
    </row>
    <row r="5256" spans="1:11">
      <c r="A5256">
        <v>89.84</v>
      </c>
      <c r="B5256">
        <v>89.84</v>
      </c>
      <c r="C5256">
        <v>1</v>
      </c>
      <c r="D5256">
        <v>1</v>
      </c>
      <c r="E5256">
        <v>1</v>
      </c>
      <c r="F5256">
        <v>0</v>
      </c>
      <c r="G5256">
        <v>0</v>
      </c>
      <c r="H5256">
        <v>-19.496914366589898</v>
      </c>
      <c r="I5256">
        <v>-0.194422816857696</v>
      </c>
      <c r="J5256">
        <v>0.13384055346250501</v>
      </c>
      <c r="K5256">
        <v>2.3589469843918599E-3</v>
      </c>
    </row>
    <row r="5257" spans="1:11">
      <c r="A5257">
        <v>89.85</v>
      </c>
      <c r="B5257">
        <v>89.85</v>
      </c>
      <c r="C5257">
        <v>1</v>
      </c>
      <c r="D5257">
        <v>1</v>
      </c>
      <c r="E5257">
        <v>1</v>
      </c>
      <c r="F5257">
        <v>0</v>
      </c>
      <c r="G5257">
        <v>0</v>
      </c>
      <c r="H5257">
        <v>-19.4970331102238</v>
      </c>
      <c r="I5257">
        <v>-0.19424659200012701</v>
      </c>
      <c r="J5257">
        <v>0.13370137196034201</v>
      </c>
      <c r="K5257">
        <v>1.9729137714618399E-3</v>
      </c>
    </row>
    <row r="5258" spans="1:11">
      <c r="A5258">
        <v>89.87</v>
      </c>
      <c r="B5258">
        <v>89.87</v>
      </c>
      <c r="C5258">
        <v>1</v>
      </c>
      <c r="D5258">
        <v>1</v>
      </c>
      <c r="E5258">
        <v>1</v>
      </c>
      <c r="F5258">
        <v>0</v>
      </c>
      <c r="G5258">
        <v>0</v>
      </c>
      <c r="H5258">
        <v>-19.4971050548961</v>
      </c>
      <c r="I5258">
        <v>-0.194146893918514</v>
      </c>
      <c r="J5258">
        <v>0.13421509880572599</v>
      </c>
      <c r="K5258">
        <v>2.3191795098632399E-3</v>
      </c>
    </row>
    <row r="5259" spans="1:11">
      <c r="A5259">
        <v>89.89</v>
      </c>
      <c r="B5259">
        <v>89.89</v>
      </c>
      <c r="C5259">
        <v>1</v>
      </c>
      <c r="D5259">
        <v>1</v>
      </c>
      <c r="E5259">
        <v>1</v>
      </c>
      <c r="F5259">
        <v>0</v>
      </c>
      <c r="G5259">
        <v>0</v>
      </c>
      <c r="H5259">
        <v>-19.497457141412202</v>
      </c>
      <c r="I5259">
        <v>-0.19458026625215999</v>
      </c>
      <c r="J5259">
        <v>0.13494885060936199</v>
      </c>
      <c r="K5259">
        <v>1.8289312992809501E-3</v>
      </c>
    </row>
    <row r="5260" spans="1:11">
      <c r="A5260">
        <v>89.9</v>
      </c>
      <c r="B5260">
        <v>89.9</v>
      </c>
      <c r="C5260">
        <v>1</v>
      </c>
      <c r="D5260">
        <v>1</v>
      </c>
      <c r="E5260">
        <v>1</v>
      </c>
      <c r="F5260">
        <v>0</v>
      </c>
      <c r="G5260">
        <v>0</v>
      </c>
      <c r="H5260">
        <v>-19.497486291810201</v>
      </c>
      <c r="I5260">
        <v>-0.19487970508635</v>
      </c>
      <c r="J5260">
        <v>0.13618891127407601</v>
      </c>
      <c r="K5260">
        <v>2.1346845050829399E-3</v>
      </c>
    </row>
    <row r="5261" spans="1:11">
      <c r="A5261">
        <v>89.92</v>
      </c>
      <c r="B5261">
        <v>89.92</v>
      </c>
      <c r="C5261">
        <v>1</v>
      </c>
      <c r="D5261">
        <v>1</v>
      </c>
      <c r="E5261">
        <v>1</v>
      </c>
      <c r="F5261">
        <v>0</v>
      </c>
      <c r="G5261">
        <v>0</v>
      </c>
      <c r="H5261">
        <v>-19.4978483434782</v>
      </c>
      <c r="I5261">
        <v>-0.19576271064579501</v>
      </c>
      <c r="J5261">
        <v>0.13773537240922501</v>
      </c>
      <c r="K5261">
        <v>1.9244849968602499E-3</v>
      </c>
    </row>
    <row r="5262" spans="1:11">
      <c r="A5262">
        <v>89.93</v>
      </c>
      <c r="B5262">
        <v>89.93</v>
      </c>
      <c r="C5262">
        <v>1</v>
      </c>
      <c r="D5262">
        <v>1</v>
      </c>
      <c r="E5262">
        <v>1</v>
      </c>
      <c r="F5262">
        <v>0</v>
      </c>
      <c r="G5262">
        <v>0</v>
      </c>
      <c r="H5262">
        <v>-19.4980613369612</v>
      </c>
      <c r="I5262">
        <v>-0.196203952655196</v>
      </c>
      <c r="J5262">
        <v>0.13592261821031601</v>
      </c>
      <c r="K5262">
        <v>1.6381964331577501E-3</v>
      </c>
    </row>
    <row r="5263" spans="1:11">
      <c r="A5263">
        <v>89.95</v>
      </c>
      <c r="B5263">
        <v>89.95</v>
      </c>
      <c r="C5263">
        <v>1</v>
      </c>
      <c r="D5263">
        <v>1</v>
      </c>
      <c r="E5263">
        <v>1</v>
      </c>
      <c r="F5263">
        <v>0</v>
      </c>
      <c r="G5263">
        <v>0</v>
      </c>
      <c r="H5263">
        <v>-19.498409977583499</v>
      </c>
      <c r="I5263">
        <v>-0.19739092327654401</v>
      </c>
      <c r="J5263">
        <v>0.135199930518866</v>
      </c>
      <c r="K5263">
        <v>2.4911016596989E-3</v>
      </c>
    </row>
    <row r="5264" spans="1:11">
      <c r="A5264">
        <v>89.96</v>
      </c>
      <c r="B5264">
        <v>89.96</v>
      </c>
      <c r="C5264">
        <v>1</v>
      </c>
      <c r="D5264">
        <v>1</v>
      </c>
      <c r="E5264">
        <v>1</v>
      </c>
      <c r="F5264">
        <v>0</v>
      </c>
      <c r="G5264">
        <v>0</v>
      </c>
      <c r="H5264">
        <v>-19.498612866216099</v>
      </c>
      <c r="I5264">
        <v>-0.198365598917007</v>
      </c>
      <c r="J5264">
        <v>0.13413186650723199</v>
      </c>
      <c r="K5264">
        <v>2.5773421313932698E-3</v>
      </c>
    </row>
    <row r="5265" spans="1:11">
      <c r="A5265">
        <v>89.98</v>
      </c>
      <c r="B5265">
        <v>89.98</v>
      </c>
      <c r="C5265">
        <v>1</v>
      </c>
      <c r="D5265">
        <v>1</v>
      </c>
      <c r="E5265">
        <v>1</v>
      </c>
      <c r="F5265">
        <v>0</v>
      </c>
      <c r="G5265">
        <v>0</v>
      </c>
      <c r="H5265">
        <v>-19.499306096207398</v>
      </c>
      <c r="I5265">
        <v>-0.20080462098121599</v>
      </c>
      <c r="J5265">
        <v>0.13501837849616999</v>
      </c>
      <c r="K5265">
        <v>1.9524246745150199E-3</v>
      </c>
    </row>
    <row r="5266" spans="1:11">
      <c r="A5266">
        <v>90</v>
      </c>
      <c r="B5266">
        <v>90</v>
      </c>
      <c r="C5266">
        <v>1</v>
      </c>
      <c r="D5266">
        <v>1</v>
      </c>
      <c r="E5266">
        <v>1</v>
      </c>
      <c r="F5266">
        <v>0</v>
      </c>
      <c r="G5266">
        <v>0</v>
      </c>
      <c r="H5266">
        <v>-19.499995368077599</v>
      </c>
      <c r="I5266">
        <v>-0.20199243910610701</v>
      </c>
      <c r="J5266">
        <v>0.13138784095645001</v>
      </c>
      <c r="K5266">
        <v>2.2973865612925201E-3</v>
      </c>
    </row>
    <row r="5267" spans="1:11">
      <c r="A5267">
        <v>90.01</v>
      </c>
      <c r="B5267">
        <v>90.01</v>
      </c>
      <c r="C5267">
        <v>1</v>
      </c>
      <c r="D5267">
        <v>1</v>
      </c>
      <c r="E5267">
        <v>1</v>
      </c>
      <c r="F5267">
        <v>0</v>
      </c>
      <c r="G5267">
        <v>0</v>
      </c>
      <c r="H5267">
        <v>-19.500238070752101</v>
      </c>
      <c r="I5267">
        <v>-0.20202903077006301</v>
      </c>
      <c r="J5267">
        <v>0.13008139561861801</v>
      </c>
      <c r="K5267">
        <v>1.9939616619617699E-3</v>
      </c>
    </row>
    <row r="5268" spans="1:11">
      <c r="A5268">
        <v>90.03</v>
      </c>
      <c r="B5268">
        <v>90.03</v>
      </c>
      <c r="C5268">
        <v>1</v>
      </c>
      <c r="D5268">
        <v>1</v>
      </c>
      <c r="E5268">
        <v>1</v>
      </c>
      <c r="F5268">
        <v>0</v>
      </c>
      <c r="G5268">
        <v>0</v>
      </c>
      <c r="H5268">
        <v>-19.5008773771638</v>
      </c>
      <c r="I5268">
        <v>-0.20145626738667499</v>
      </c>
      <c r="J5268">
        <v>0.13506276067346301</v>
      </c>
      <c r="K5268">
        <v>2.1243468243506698E-3</v>
      </c>
    </row>
    <row r="5269" spans="1:11">
      <c r="A5269">
        <v>90.04</v>
      </c>
      <c r="B5269">
        <v>90.04</v>
      </c>
      <c r="C5269">
        <v>1</v>
      </c>
      <c r="D5269">
        <v>1</v>
      </c>
      <c r="E5269">
        <v>1</v>
      </c>
      <c r="F5269">
        <v>0</v>
      </c>
      <c r="G5269">
        <v>0</v>
      </c>
      <c r="H5269">
        <v>-19.501156494552699</v>
      </c>
      <c r="I5269">
        <v>-0.20090359263122101</v>
      </c>
      <c r="J5269">
        <v>0.13528253417462099</v>
      </c>
      <c r="K5269">
        <v>2.1102838532644401E-3</v>
      </c>
    </row>
    <row r="5270" spans="1:11">
      <c r="A5270">
        <v>90.06</v>
      </c>
      <c r="B5270">
        <v>90.06</v>
      </c>
      <c r="C5270">
        <v>1</v>
      </c>
      <c r="D5270">
        <v>1</v>
      </c>
      <c r="E5270">
        <v>1</v>
      </c>
      <c r="F5270">
        <v>0</v>
      </c>
      <c r="G5270">
        <v>0</v>
      </c>
      <c r="H5270">
        <v>-19.501499407540901</v>
      </c>
      <c r="I5270">
        <v>-0.199235305190086</v>
      </c>
      <c r="J5270">
        <v>0.132642989046872</v>
      </c>
      <c r="K5270">
        <v>2.2437423801953699E-3</v>
      </c>
    </row>
    <row r="5271" spans="1:11">
      <c r="A5271">
        <v>90.07</v>
      </c>
      <c r="B5271">
        <v>90.07</v>
      </c>
      <c r="C5271">
        <v>1</v>
      </c>
      <c r="D5271">
        <v>1</v>
      </c>
      <c r="E5271">
        <v>1</v>
      </c>
      <c r="F5271">
        <v>0</v>
      </c>
      <c r="G5271">
        <v>0</v>
      </c>
      <c r="H5271">
        <v>-19.501754869335301</v>
      </c>
      <c r="I5271">
        <v>-0.19823216833174201</v>
      </c>
      <c r="J5271">
        <v>0.13363498728722301</v>
      </c>
      <c r="K5271">
        <v>2.0930543853773399E-3</v>
      </c>
    </row>
    <row r="5272" spans="1:11">
      <c r="A5272">
        <v>90.09</v>
      </c>
      <c r="B5272">
        <v>90.09</v>
      </c>
      <c r="C5272">
        <v>1</v>
      </c>
      <c r="D5272">
        <v>1</v>
      </c>
      <c r="E5272">
        <v>1</v>
      </c>
      <c r="F5272">
        <v>0</v>
      </c>
      <c r="G5272">
        <v>0</v>
      </c>
      <c r="H5272">
        <v>-19.501874497725701</v>
      </c>
      <c r="I5272">
        <v>-0.19634033553302299</v>
      </c>
      <c r="J5272">
        <v>0.13370740693062499</v>
      </c>
      <c r="K5272">
        <v>1.8176622959602E-3</v>
      </c>
    </row>
    <row r="5273" spans="1:11">
      <c r="A5273">
        <v>90.1</v>
      </c>
      <c r="B5273">
        <v>90.1</v>
      </c>
      <c r="C5273">
        <v>1</v>
      </c>
      <c r="D5273">
        <v>1</v>
      </c>
      <c r="E5273">
        <v>1</v>
      </c>
      <c r="F5273">
        <v>0</v>
      </c>
      <c r="G5273">
        <v>0</v>
      </c>
      <c r="H5273">
        <v>-19.5018311912239</v>
      </c>
      <c r="I5273">
        <v>-0.19554956816136801</v>
      </c>
      <c r="J5273">
        <v>0.133587964810431</v>
      </c>
      <c r="K5273">
        <v>2.2351742123812401E-3</v>
      </c>
    </row>
    <row r="5274" spans="1:11">
      <c r="A5274">
        <v>90.12</v>
      </c>
      <c r="B5274">
        <v>90.12</v>
      </c>
      <c r="C5274">
        <v>1</v>
      </c>
      <c r="D5274">
        <v>1</v>
      </c>
      <c r="E5274">
        <v>1</v>
      </c>
      <c r="F5274">
        <v>0</v>
      </c>
      <c r="G5274">
        <v>0</v>
      </c>
      <c r="H5274">
        <v>-19.501907699377</v>
      </c>
      <c r="I5274">
        <v>-0.19427827559411501</v>
      </c>
      <c r="J5274">
        <v>0.13451458420604501</v>
      </c>
      <c r="K5274">
        <v>2.4753623079533799E-3</v>
      </c>
    </row>
    <row r="5275" spans="1:11">
      <c r="A5275">
        <v>90.14</v>
      </c>
      <c r="B5275">
        <v>90.14</v>
      </c>
      <c r="C5275">
        <v>1</v>
      </c>
      <c r="D5275">
        <v>1</v>
      </c>
      <c r="E5275">
        <v>1</v>
      </c>
      <c r="F5275">
        <v>0</v>
      </c>
      <c r="G5275">
        <v>0</v>
      </c>
      <c r="H5275">
        <v>-19.502055872805698</v>
      </c>
      <c r="I5275">
        <v>-0.193498600274324</v>
      </c>
      <c r="J5275">
        <v>0.13341295067220901</v>
      </c>
      <c r="K5275">
        <v>2.2981316193633199E-3</v>
      </c>
    </row>
    <row r="5276" spans="1:11">
      <c r="A5276">
        <v>90.15</v>
      </c>
      <c r="B5276">
        <v>90.15</v>
      </c>
      <c r="C5276">
        <v>1</v>
      </c>
      <c r="D5276">
        <v>1</v>
      </c>
      <c r="E5276">
        <v>1</v>
      </c>
      <c r="F5276">
        <v>0</v>
      </c>
      <c r="G5276">
        <v>0</v>
      </c>
      <c r="H5276">
        <v>-19.502114033903201</v>
      </c>
      <c r="I5276">
        <v>-0.19328974187374101</v>
      </c>
      <c r="J5276">
        <v>0.133458841592073</v>
      </c>
      <c r="K5276">
        <v>2.46409330463262E-3</v>
      </c>
    </row>
    <row r="5277" spans="1:11">
      <c r="A5277">
        <v>90.17</v>
      </c>
      <c r="B5277">
        <v>90.17</v>
      </c>
      <c r="C5277">
        <v>1</v>
      </c>
      <c r="D5277">
        <v>1</v>
      </c>
      <c r="E5277">
        <v>1</v>
      </c>
      <c r="F5277">
        <v>0</v>
      </c>
      <c r="G5277">
        <v>0</v>
      </c>
      <c r="H5277">
        <v>-19.502259040835</v>
      </c>
      <c r="I5277">
        <v>-0.193075546994805</v>
      </c>
      <c r="J5277">
        <v>0.135668395087123</v>
      </c>
      <c r="K5277">
        <v>2.3290515293012599E-3</v>
      </c>
    </row>
    <row r="5278" spans="1:11">
      <c r="A5278">
        <v>90.18</v>
      </c>
      <c r="B5278">
        <v>90.18</v>
      </c>
      <c r="C5278">
        <v>1</v>
      </c>
      <c r="D5278">
        <v>1</v>
      </c>
      <c r="E5278">
        <v>1</v>
      </c>
      <c r="F5278">
        <v>0</v>
      </c>
      <c r="G5278">
        <v>0</v>
      </c>
      <c r="H5278">
        <v>-19.5024078196234</v>
      </c>
      <c r="I5278">
        <v>-0.19307368434965599</v>
      </c>
      <c r="J5278">
        <v>0.13729595113545701</v>
      </c>
      <c r="K5278">
        <v>2.1878630248858399E-3</v>
      </c>
    </row>
    <row r="5279" spans="1:11">
      <c r="A5279">
        <v>90.2</v>
      </c>
      <c r="B5279">
        <v>90.2</v>
      </c>
      <c r="C5279">
        <v>1</v>
      </c>
      <c r="D5279">
        <v>1</v>
      </c>
      <c r="E5279">
        <v>1</v>
      </c>
      <c r="F5279">
        <v>0</v>
      </c>
      <c r="G5279">
        <v>0</v>
      </c>
      <c r="H5279">
        <v>-19.502552733422799</v>
      </c>
      <c r="I5279">
        <v>-0.19312724471092199</v>
      </c>
      <c r="J5279">
        <v>0.13494520448148301</v>
      </c>
      <c r="K5279">
        <v>2.5285408277562799E-3</v>
      </c>
    </row>
    <row r="5280" spans="1:11">
      <c r="A5280">
        <v>90.21</v>
      </c>
      <c r="B5280">
        <v>90.21</v>
      </c>
      <c r="C5280">
        <v>1</v>
      </c>
      <c r="D5280">
        <v>1</v>
      </c>
      <c r="E5280">
        <v>1</v>
      </c>
      <c r="F5280">
        <v>0</v>
      </c>
      <c r="G5280">
        <v>0</v>
      </c>
      <c r="H5280">
        <v>-19.502586214470998</v>
      </c>
      <c r="I5280">
        <v>-0.19328994676470801</v>
      </c>
      <c r="J5280">
        <v>0.13457996305078301</v>
      </c>
      <c r="K5280">
        <v>2.32681635508887E-3</v>
      </c>
    </row>
    <row r="5281" spans="1:11">
      <c r="A5281">
        <v>90.23</v>
      </c>
      <c r="B5281">
        <v>90.23</v>
      </c>
      <c r="C5281">
        <v>1</v>
      </c>
      <c r="D5281">
        <v>1</v>
      </c>
      <c r="E5281">
        <v>1</v>
      </c>
      <c r="F5281">
        <v>0</v>
      </c>
      <c r="G5281">
        <v>0</v>
      </c>
      <c r="H5281">
        <v>-19.502895879241802</v>
      </c>
      <c r="I5281">
        <v>-0.194121059030294</v>
      </c>
      <c r="J5281">
        <v>0.13347028288990301</v>
      </c>
      <c r="K5281">
        <v>2.2293068800737399E-3</v>
      </c>
    </row>
    <row r="5282" spans="1:11">
      <c r="A5282">
        <v>90.25</v>
      </c>
      <c r="B5282">
        <v>90.25</v>
      </c>
      <c r="C5282">
        <v>1</v>
      </c>
      <c r="D5282">
        <v>1</v>
      </c>
      <c r="E5282">
        <v>1</v>
      </c>
      <c r="F5282">
        <v>0</v>
      </c>
      <c r="G5282">
        <v>0</v>
      </c>
      <c r="H5282">
        <v>-19.503259793555099</v>
      </c>
      <c r="I5282">
        <v>-0.19569317810237399</v>
      </c>
      <c r="J5282">
        <v>0.13810765463858801</v>
      </c>
      <c r="K5282">
        <v>2.6106834800612901E-3</v>
      </c>
    </row>
    <row r="5283" spans="1:11">
      <c r="A5283">
        <v>90.26</v>
      </c>
      <c r="B5283">
        <v>90.26</v>
      </c>
      <c r="C5283">
        <v>1</v>
      </c>
      <c r="D5283">
        <v>1</v>
      </c>
      <c r="E5283">
        <v>1</v>
      </c>
      <c r="F5283">
        <v>0</v>
      </c>
      <c r="G5283">
        <v>0</v>
      </c>
      <c r="H5283">
        <v>-19.5035133927042</v>
      </c>
      <c r="I5283">
        <v>-0.19666343927383401</v>
      </c>
      <c r="J5283">
        <v>0.138729633763433</v>
      </c>
      <c r="K5283">
        <v>2.42264944944472E-3</v>
      </c>
    </row>
    <row r="5284" spans="1:11">
      <c r="A5284">
        <v>90.28</v>
      </c>
      <c r="B5284">
        <v>90.28</v>
      </c>
      <c r="C5284">
        <v>1</v>
      </c>
      <c r="D5284">
        <v>1</v>
      </c>
      <c r="E5284">
        <v>1</v>
      </c>
      <c r="F5284">
        <v>0</v>
      </c>
      <c r="G5284">
        <v>0</v>
      </c>
      <c r="H5284">
        <v>-19.504231209612701</v>
      </c>
      <c r="I5284">
        <v>-0.198599183931947</v>
      </c>
      <c r="J5284">
        <v>0.13798154890537301</v>
      </c>
      <c r="K5284">
        <v>2.2998080000226E-3</v>
      </c>
    </row>
    <row r="5285" spans="1:11">
      <c r="A5285">
        <v>90.29</v>
      </c>
      <c r="B5285">
        <v>90.29</v>
      </c>
      <c r="C5285">
        <v>1</v>
      </c>
      <c r="D5285">
        <v>1</v>
      </c>
      <c r="E5285">
        <v>1</v>
      </c>
      <c r="F5285">
        <v>0</v>
      </c>
      <c r="G5285">
        <v>0</v>
      </c>
      <c r="H5285">
        <v>-19.504487928692601</v>
      </c>
      <c r="I5285">
        <v>-0.19933887757360899</v>
      </c>
      <c r="J5285">
        <v>0.13960269279778001</v>
      </c>
      <c r="K5285">
        <v>2.2385269736998198E-3</v>
      </c>
    </row>
    <row r="5286" spans="1:11">
      <c r="A5286">
        <v>90.31</v>
      </c>
      <c r="B5286">
        <v>90.31</v>
      </c>
      <c r="C5286">
        <v>1</v>
      </c>
      <c r="D5286">
        <v>1</v>
      </c>
      <c r="E5286">
        <v>1</v>
      </c>
      <c r="F5286">
        <v>0</v>
      </c>
      <c r="G5286">
        <v>0</v>
      </c>
      <c r="H5286">
        <v>-19.505127467934901</v>
      </c>
      <c r="I5286">
        <v>-0.200317613780499</v>
      </c>
      <c r="J5286">
        <v>0.13752289116382599</v>
      </c>
      <c r="K5286">
        <v>2.2613443771178701E-3</v>
      </c>
    </row>
    <row r="5287" spans="1:11">
      <c r="A5287">
        <v>90.32</v>
      </c>
      <c r="B5287">
        <v>90.32</v>
      </c>
      <c r="C5287">
        <v>1</v>
      </c>
      <c r="D5287">
        <v>1</v>
      </c>
      <c r="E5287">
        <v>1</v>
      </c>
      <c r="F5287">
        <v>0</v>
      </c>
      <c r="G5287">
        <v>0</v>
      </c>
      <c r="H5287">
        <v>-19.5055176921122</v>
      </c>
      <c r="I5287">
        <v>-0.200588759034872</v>
      </c>
      <c r="J5287">
        <v>0.13853865209966901</v>
      </c>
      <c r="K5287">
        <v>2.4631619820441302E-3</v>
      </c>
    </row>
    <row r="5288" spans="1:11">
      <c r="A5288">
        <v>90.34</v>
      </c>
      <c r="B5288">
        <v>90.34</v>
      </c>
      <c r="C5288">
        <v>1</v>
      </c>
      <c r="D5288">
        <v>1</v>
      </c>
      <c r="E5288">
        <v>1</v>
      </c>
      <c r="F5288">
        <v>0</v>
      </c>
      <c r="G5288">
        <v>0</v>
      </c>
      <c r="H5288">
        <v>-19.506028662267099</v>
      </c>
      <c r="I5288">
        <v>-0.199732705950737</v>
      </c>
      <c r="J5288">
        <v>0.13787895441055301</v>
      </c>
      <c r="K5288">
        <v>1.7143786208964099E-3</v>
      </c>
    </row>
    <row r="5289" spans="1:11">
      <c r="A5289">
        <v>90.35</v>
      </c>
      <c r="B5289">
        <v>90.35</v>
      </c>
      <c r="C5289">
        <v>1</v>
      </c>
      <c r="D5289">
        <v>1</v>
      </c>
      <c r="E5289">
        <v>1</v>
      </c>
      <c r="F5289">
        <v>0</v>
      </c>
      <c r="G5289">
        <v>0</v>
      </c>
      <c r="H5289">
        <v>-19.506202819596801</v>
      </c>
      <c r="I5289">
        <v>-0.199047746136785</v>
      </c>
      <c r="J5289">
        <v>0.13822345063090299</v>
      </c>
      <c r="K5289">
        <v>1.98036435216978E-3</v>
      </c>
    </row>
    <row r="5290" spans="1:11">
      <c r="A5290">
        <v>90.37</v>
      </c>
      <c r="B5290">
        <v>90.37</v>
      </c>
      <c r="C5290">
        <v>1</v>
      </c>
      <c r="D5290">
        <v>1</v>
      </c>
      <c r="E5290">
        <v>1</v>
      </c>
      <c r="F5290">
        <v>0</v>
      </c>
      <c r="G5290">
        <v>0</v>
      </c>
      <c r="H5290">
        <v>-19.506693952579798</v>
      </c>
      <c r="I5290">
        <v>-0.197614580392838</v>
      </c>
      <c r="J5290">
        <v>0.141031346283853</v>
      </c>
      <c r="K5290">
        <v>2.3839995620222902E-3</v>
      </c>
    </row>
    <row r="5291" spans="1:11">
      <c r="A5291">
        <v>90.39</v>
      </c>
      <c r="B5291">
        <v>90.39</v>
      </c>
      <c r="C5291">
        <v>1</v>
      </c>
      <c r="D5291">
        <v>1</v>
      </c>
      <c r="E5291">
        <v>1</v>
      </c>
      <c r="F5291">
        <v>0</v>
      </c>
      <c r="G5291">
        <v>0</v>
      </c>
      <c r="H5291">
        <v>-19.5070547003962</v>
      </c>
      <c r="I5291">
        <v>-0.19576751627028</v>
      </c>
      <c r="J5291">
        <v>0.13574672397226101</v>
      </c>
      <c r="K5291">
        <v>2.30520967103586E-3</v>
      </c>
    </row>
    <row r="5292" spans="1:11">
      <c r="A5292">
        <v>90.4</v>
      </c>
      <c r="B5292">
        <v>90.4</v>
      </c>
      <c r="C5292">
        <v>1</v>
      </c>
      <c r="D5292">
        <v>1</v>
      </c>
      <c r="E5292">
        <v>1</v>
      </c>
      <c r="F5292">
        <v>0</v>
      </c>
      <c r="G5292">
        <v>0</v>
      </c>
      <c r="H5292">
        <v>-19.507185597790301</v>
      </c>
      <c r="I5292">
        <v>-0.19495920278132001</v>
      </c>
      <c r="J5292">
        <v>0.12887603603303399</v>
      </c>
      <c r="K5292">
        <v>2.5122426824576698E-3</v>
      </c>
    </row>
    <row r="5293" spans="1:11">
      <c r="A5293">
        <v>90.42</v>
      </c>
      <c r="B5293">
        <v>90.42</v>
      </c>
      <c r="C5293">
        <v>1</v>
      </c>
      <c r="D5293">
        <v>1</v>
      </c>
      <c r="E5293">
        <v>1</v>
      </c>
      <c r="F5293">
        <v>0</v>
      </c>
      <c r="G5293">
        <v>0</v>
      </c>
      <c r="H5293">
        <v>-19.507317752469898</v>
      </c>
      <c r="I5293">
        <v>-0.19344110041856799</v>
      </c>
      <c r="J5293">
        <v>0.12765445746481399</v>
      </c>
      <c r="K5293">
        <v>1.74893068892947E-3</v>
      </c>
    </row>
    <row r="5294" spans="1:11">
      <c r="A5294">
        <v>90.43</v>
      </c>
      <c r="B5294">
        <v>90.43</v>
      </c>
      <c r="C5294">
        <v>1</v>
      </c>
      <c r="D5294">
        <v>1</v>
      </c>
      <c r="E5294">
        <v>1</v>
      </c>
      <c r="F5294">
        <v>0</v>
      </c>
      <c r="G5294">
        <v>0</v>
      </c>
      <c r="H5294">
        <v>-19.507364691129901</v>
      </c>
      <c r="I5294">
        <v>-0.192693211138248</v>
      </c>
      <c r="J5294">
        <v>0.12982264626771201</v>
      </c>
      <c r="K5294">
        <v>1.70040878206903E-3</v>
      </c>
    </row>
    <row r="5295" spans="1:11">
      <c r="A5295">
        <v>90.45</v>
      </c>
      <c r="B5295">
        <v>90.45</v>
      </c>
      <c r="C5295">
        <v>1</v>
      </c>
      <c r="D5295">
        <v>1</v>
      </c>
      <c r="E5295">
        <v>1</v>
      </c>
      <c r="F5295">
        <v>0</v>
      </c>
      <c r="G5295">
        <v>0</v>
      </c>
      <c r="H5295">
        <v>-19.507420151391901</v>
      </c>
      <c r="I5295">
        <v>-0.19136850722134099</v>
      </c>
      <c r="J5295">
        <v>0.12885629665106499</v>
      </c>
      <c r="K5295">
        <v>1.96062031329375E-3</v>
      </c>
    </row>
    <row r="5296" spans="1:11">
      <c r="A5296">
        <v>90.46</v>
      </c>
      <c r="B5296">
        <v>90.46</v>
      </c>
      <c r="C5296">
        <v>1</v>
      </c>
      <c r="D5296">
        <v>1</v>
      </c>
      <c r="E5296">
        <v>1</v>
      </c>
      <c r="F5296">
        <v>0</v>
      </c>
      <c r="G5296">
        <v>0</v>
      </c>
      <c r="H5296">
        <v>-19.5074568455031</v>
      </c>
      <c r="I5296">
        <v>-0.190870435908437</v>
      </c>
      <c r="J5296">
        <v>0.12611101381480699</v>
      </c>
      <c r="K5296">
        <v>1.4755875092070201E-3</v>
      </c>
    </row>
    <row r="5297" spans="1:11">
      <c r="A5297">
        <v>90.48</v>
      </c>
      <c r="B5297">
        <v>90.48</v>
      </c>
      <c r="C5297">
        <v>1</v>
      </c>
      <c r="D5297">
        <v>1</v>
      </c>
      <c r="E5297">
        <v>1</v>
      </c>
      <c r="F5297">
        <v>0</v>
      </c>
      <c r="G5297">
        <v>0</v>
      </c>
      <c r="H5297">
        <v>-19.507442596267001</v>
      </c>
      <c r="I5297">
        <v>-0.19011027179658399</v>
      </c>
      <c r="J5297">
        <v>0.12961619999259699</v>
      </c>
      <c r="K5297">
        <v>2.4660490820684602E-3</v>
      </c>
    </row>
    <row r="5298" spans="1:11">
      <c r="A5298">
        <v>90.5</v>
      </c>
      <c r="B5298">
        <v>90.5</v>
      </c>
      <c r="C5298">
        <v>1</v>
      </c>
      <c r="D5298">
        <v>1</v>
      </c>
      <c r="E5298">
        <v>1</v>
      </c>
      <c r="F5298">
        <v>0</v>
      </c>
      <c r="G5298">
        <v>0</v>
      </c>
      <c r="H5298">
        <v>-19.5076469750157</v>
      </c>
      <c r="I5298">
        <v>-0.18989599309861699</v>
      </c>
      <c r="J5298">
        <v>0.14065064024180199</v>
      </c>
      <c r="K5298">
        <v>1.7803162601616599E-3</v>
      </c>
    </row>
    <row r="5299" spans="1:11">
      <c r="A5299">
        <v>90.51</v>
      </c>
      <c r="B5299">
        <v>90.51</v>
      </c>
      <c r="C5299">
        <v>1</v>
      </c>
      <c r="D5299">
        <v>1</v>
      </c>
      <c r="E5299">
        <v>1</v>
      </c>
      <c r="F5299">
        <v>0</v>
      </c>
      <c r="G5299">
        <v>0</v>
      </c>
      <c r="H5299">
        <v>-19.507735543796802</v>
      </c>
      <c r="I5299">
        <v>-0.18992244265973601</v>
      </c>
      <c r="J5299">
        <v>0.13880934566259401</v>
      </c>
      <c r="K5299">
        <v>2.1827407506491299E-3</v>
      </c>
    </row>
    <row r="5300" spans="1:11">
      <c r="A5300">
        <v>90.53</v>
      </c>
      <c r="B5300">
        <v>90.53</v>
      </c>
      <c r="C5300">
        <v>1</v>
      </c>
      <c r="D5300">
        <v>1</v>
      </c>
      <c r="E5300">
        <v>1</v>
      </c>
      <c r="F5300">
        <v>0</v>
      </c>
      <c r="G5300">
        <v>0</v>
      </c>
      <c r="H5300">
        <v>-19.5078239728794</v>
      </c>
      <c r="I5300">
        <v>-0.190118663012981</v>
      </c>
      <c r="J5300">
        <v>0.13554995879530901</v>
      </c>
      <c r="K5300">
        <v>1.94935130997299E-3</v>
      </c>
    </row>
    <row r="5301" spans="1:11">
      <c r="A5301">
        <v>90.54</v>
      </c>
      <c r="B5301">
        <v>90.54</v>
      </c>
      <c r="C5301">
        <v>1</v>
      </c>
      <c r="D5301">
        <v>1</v>
      </c>
      <c r="E5301">
        <v>1</v>
      </c>
      <c r="F5301">
        <v>0</v>
      </c>
      <c r="G5301">
        <v>0</v>
      </c>
      <c r="H5301">
        <v>-19.507894241171002</v>
      </c>
      <c r="I5301">
        <v>-0.19047283567488199</v>
      </c>
      <c r="J5301">
        <v>0.13578318525105701</v>
      </c>
      <c r="K5301">
        <v>1.58259647462477E-3</v>
      </c>
    </row>
    <row r="5302" spans="1:11">
      <c r="A5302">
        <v>90.56</v>
      </c>
      <c r="B5302">
        <v>90.56</v>
      </c>
      <c r="C5302">
        <v>1</v>
      </c>
      <c r="D5302">
        <v>1</v>
      </c>
      <c r="E5302">
        <v>1</v>
      </c>
      <c r="F5302">
        <v>0</v>
      </c>
      <c r="G5302">
        <v>0</v>
      </c>
      <c r="H5302">
        <v>-19.5083387148909</v>
      </c>
      <c r="I5302">
        <v>-0.19176432862877801</v>
      </c>
      <c r="J5302">
        <v>0.132742188870907</v>
      </c>
      <c r="K5302">
        <v>2.1723099376580201E-3</v>
      </c>
    </row>
    <row r="5303" spans="1:11">
      <c r="A5303">
        <v>90.57</v>
      </c>
      <c r="B5303">
        <v>90.57</v>
      </c>
      <c r="C5303">
        <v>1</v>
      </c>
      <c r="D5303">
        <v>1</v>
      </c>
      <c r="E5303">
        <v>1</v>
      </c>
      <c r="F5303">
        <v>0</v>
      </c>
      <c r="G5303">
        <v>0</v>
      </c>
      <c r="H5303">
        <v>-19.508501137555601</v>
      </c>
      <c r="I5303">
        <v>-0.19264048896729899</v>
      </c>
      <c r="J5303">
        <v>0.13374952599406201</v>
      </c>
      <c r="K5303">
        <v>1.6215257588237399E-3</v>
      </c>
    </row>
    <row r="5304" spans="1:11">
      <c r="A5304">
        <v>90.59</v>
      </c>
      <c r="B5304">
        <v>90.59</v>
      </c>
      <c r="C5304">
        <v>1</v>
      </c>
      <c r="D5304">
        <v>1</v>
      </c>
      <c r="E5304">
        <v>1</v>
      </c>
      <c r="F5304">
        <v>0</v>
      </c>
      <c r="G5304">
        <v>0</v>
      </c>
      <c r="H5304">
        <v>-19.508868078667401</v>
      </c>
      <c r="I5304">
        <v>-0.195002155378461</v>
      </c>
      <c r="J5304">
        <v>0.13817202765494599</v>
      </c>
      <c r="K5304">
        <v>2.08672139177559E-3</v>
      </c>
    </row>
    <row r="5305" spans="1:11">
      <c r="A5305">
        <v>90.6</v>
      </c>
      <c r="B5305">
        <v>90.6</v>
      </c>
      <c r="C5305">
        <v>1</v>
      </c>
      <c r="D5305">
        <v>1</v>
      </c>
      <c r="E5305">
        <v>1</v>
      </c>
      <c r="F5305">
        <v>0</v>
      </c>
      <c r="G5305">
        <v>0</v>
      </c>
      <c r="H5305">
        <v>-19.509271807022699</v>
      </c>
      <c r="I5305">
        <v>-0.19622684456407999</v>
      </c>
      <c r="J5305">
        <v>0.136499586515129</v>
      </c>
      <c r="K5305">
        <v>2.3480505101065E-3</v>
      </c>
    </row>
    <row r="5306" spans="1:11">
      <c r="A5306">
        <v>90.62</v>
      </c>
      <c r="B5306">
        <v>90.62</v>
      </c>
      <c r="C5306">
        <v>1</v>
      </c>
      <c r="D5306">
        <v>1</v>
      </c>
      <c r="E5306">
        <v>1</v>
      </c>
      <c r="F5306">
        <v>0</v>
      </c>
      <c r="G5306">
        <v>0</v>
      </c>
      <c r="H5306">
        <v>-19.509992417898999</v>
      </c>
      <c r="I5306">
        <v>-0.19795502535998799</v>
      </c>
      <c r="J5306">
        <v>0.13882405590266</v>
      </c>
      <c r="K5306">
        <v>1.6719103108611699E-3</v>
      </c>
    </row>
    <row r="5307" spans="1:11">
      <c r="A5307">
        <v>90.64</v>
      </c>
      <c r="B5307">
        <v>90.64</v>
      </c>
      <c r="C5307">
        <v>1</v>
      </c>
      <c r="D5307">
        <v>1</v>
      </c>
      <c r="E5307">
        <v>1</v>
      </c>
      <c r="F5307">
        <v>0</v>
      </c>
      <c r="G5307">
        <v>0</v>
      </c>
      <c r="H5307">
        <v>-19.510618220132798</v>
      </c>
      <c r="I5307">
        <v>-0.19849783740937699</v>
      </c>
      <c r="J5307">
        <v>0.13602521270513501</v>
      </c>
      <c r="K5307">
        <v>2.7175993132202E-3</v>
      </c>
    </row>
    <row r="5308" spans="1:11">
      <c r="A5308">
        <v>90.65</v>
      </c>
      <c r="B5308">
        <v>90.65</v>
      </c>
      <c r="C5308">
        <v>1</v>
      </c>
      <c r="D5308">
        <v>1</v>
      </c>
      <c r="E5308">
        <v>1</v>
      </c>
      <c r="F5308">
        <v>0</v>
      </c>
      <c r="G5308">
        <v>0</v>
      </c>
      <c r="H5308">
        <v>-19.5108899335068</v>
      </c>
      <c r="I5308">
        <v>-0.19814679399132701</v>
      </c>
      <c r="J5308">
        <v>0.13528517447412</v>
      </c>
      <c r="K5308">
        <v>1.9572675519751799E-3</v>
      </c>
    </row>
    <row r="5309" spans="1:11">
      <c r="A5309">
        <v>90.67</v>
      </c>
      <c r="B5309">
        <v>90.67</v>
      </c>
      <c r="C5309">
        <v>1</v>
      </c>
      <c r="D5309">
        <v>1</v>
      </c>
      <c r="E5309">
        <v>1</v>
      </c>
      <c r="F5309">
        <v>0</v>
      </c>
      <c r="G5309">
        <v>0</v>
      </c>
      <c r="H5309">
        <v>-19.511433360254902</v>
      </c>
      <c r="I5309">
        <v>-0.19720839336514501</v>
      </c>
      <c r="J5309">
        <v>0.13454714789986599</v>
      </c>
      <c r="K5309">
        <v>1.9945204555148598E-3</v>
      </c>
    </row>
    <row r="5310" spans="1:11">
      <c r="A5310">
        <v>90.68</v>
      </c>
      <c r="B5310">
        <v>90.68</v>
      </c>
      <c r="C5310">
        <v>1</v>
      </c>
      <c r="D5310">
        <v>1</v>
      </c>
      <c r="E5310">
        <v>1</v>
      </c>
      <c r="F5310">
        <v>0</v>
      </c>
      <c r="G5310">
        <v>0</v>
      </c>
      <c r="H5310">
        <v>-19.511616178884999</v>
      </c>
      <c r="I5310">
        <v>-0.19670897163450701</v>
      </c>
      <c r="J5310">
        <v>0.13502152170985901</v>
      </c>
      <c r="K5310">
        <v>2.0839274240101102E-3</v>
      </c>
    </row>
    <row r="5311" spans="1:11">
      <c r="A5311">
        <v>90.7</v>
      </c>
      <c r="B5311">
        <v>90.7</v>
      </c>
      <c r="C5311">
        <v>1</v>
      </c>
      <c r="D5311">
        <v>1</v>
      </c>
      <c r="E5311">
        <v>1</v>
      </c>
      <c r="F5311">
        <v>0</v>
      </c>
      <c r="G5311">
        <v>0</v>
      </c>
      <c r="H5311">
        <v>-19.511889242676801</v>
      </c>
      <c r="I5311">
        <v>-0.195460924878716</v>
      </c>
      <c r="J5311">
        <v>0.13364743441343299</v>
      </c>
      <c r="K5311">
        <v>1.73738228883217E-3</v>
      </c>
    </row>
    <row r="5312" spans="1:11">
      <c r="A5312">
        <v>90.71</v>
      </c>
      <c r="B5312">
        <v>90.71</v>
      </c>
      <c r="C5312">
        <v>1</v>
      </c>
      <c r="D5312">
        <v>1</v>
      </c>
      <c r="E5312">
        <v>1</v>
      </c>
      <c r="F5312">
        <v>0</v>
      </c>
      <c r="G5312">
        <v>0</v>
      </c>
      <c r="H5312">
        <v>-19.512027730350301</v>
      </c>
      <c r="I5312">
        <v>-0.194860715419054</v>
      </c>
      <c r="J5312">
        <v>0.13159001246094701</v>
      </c>
      <c r="K5312">
        <v>2.06651169160531E-3</v>
      </c>
    </row>
    <row r="5313" spans="1:11">
      <c r="A5313">
        <v>90.73</v>
      </c>
      <c r="B5313">
        <v>90.73</v>
      </c>
      <c r="C5313">
        <v>1</v>
      </c>
      <c r="D5313">
        <v>1</v>
      </c>
      <c r="E5313">
        <v>1</v>
      </c>
      <c r="F5313">
        <v>0</v>
      </c>
      <c r="G5313">
        <v>0</v>
      </c>
      <c r="H5313">
        <v>-19.5124801668785</v>
      </c>
      <c r="I5313">
        <v>-0.19400155171752001</v>
      </c>
      <c r="J5313">
        <v>0.12669791467487801</v>
      </c>
      <c r="K5313">
        <v>2.0124018492139102E-3</v>
      </c>
    </row>
    <row r="5314" spans="1:11">
      <c r="A5314">
        <v>90.75</v>
      </c>
      <c r="B5314">
        <v>90.75</v>
      </c>
      <c r="C5314">
        <v>1</v>
      </c>
      <c r="D5314">
        <v>1</v>
      </c>
      <c r="E5314">
        <v>1</v>
      </c>
      <c r="F5314">
        <v>0</v>
      </c>
      <c r="G5314">
        <v>0</v>
      </c>
      <c r="H5314">
        <v>-19.512558304846198</v>
      </c>
      <c r="I5314">
        <v>-0.193078778684139</v>
      </c>
      <c r="J5314">
        <v>0.125179113820195</v>
      </c>
      <c r="K5314">
        <v>2.11764130171353E-3</v>
      </c>
    </row>
    <row r="5315" spans="1:11">
      <c r="A5315">
        <v>90.76</v>
      </c>
      <c r="B5315">
        <v>90.76</v>
      </c>
      <c r="C5315">
        <v>1</v>
      </c>
      <c r="D5315">
        <v>1</v>
      </c>
      <c r="E5315">
        <v>1</v>
      </c>
      <c r="F5315">
        <v>0</v>
      </c>
      <c r="G5315">
        <v>0</v>
      </c>
      <c r="H5315">
        <v>-19.512593369142799</v>
      </c>
      <c r="I5315">
        <v>-0.19253762438893299</v>
      </c>
      <c r="J5315">
        <v>0.12853795196861001</v>
      </c>
      <c r="K5315">
        <v>2.40020457506206E-3</v>
      </c>
    </row>
    <row r="5316" spans="1:11">
      <c r="A5316">
        <v>90.78</v>
      </c>
      <c r="B5316">
        <v>90.78</v>
      </c>
      <c r="C5316">
        <v>1</v>
      </c>
      <c r="D5316">
        <v>1</v>
      </c>
      <c r="E5316">
        <v>1</v>
      </c>
      <c r="F5316">
        <v>0</v>
      </c>
      <c r="G5316">
        <v>0</v>
      </c>
      <c r="H5316">
        <v>-19.512793510373601</v>
      </c>
      <c r="I5316">
        <v>-0.19177597016096101</v>
      </c>
      <c r="J5316">
        <v>0.12986111920326901</v>
      </c>
      <c r="K5316">
        <v>2.09640714669591E-3</v>
      </c>
    </row>
    <row r="5317" spans="1:11">
      <c r="A5317">
        <v>90.79</v>
      </c>
      <c r="B5317">
        <v>90.79</v>
      </c>
      <c r="C5317">
        <v>1</v>
      </c>
      <c r="D5317">
        <v>1</v>
      </c>
      <c r="E5317">
        <v>1</v>
      </c>
      <c r="F5317">
        <v>0</v>
      </c>
      <c r="G5317">
        <v>0</v>
      </c>
      <c r="H5317">
        <v>-19.5128582838617</v>
      </c>
      <c r="I5317">
        <v>-0.19150123000145</v>
      </c>
      <c r="J5317">
        <v>0.12497367337346101</v>
      </c>
      <c r="K5317">
        <v>1.91647562259922E-3</v>
      </c>
    </row>
    <row r="5318" spans="1:11">
      <c r="A5318">
        <v>90.81</v>
      </c>
      <c r="B5318">
        <v>90.81</v>
      </c>
      <c r="C5318">
        <v>1</v>
      </c>
      <c r="D5318">
        <v>1</v>
      </c>
      <c r="E5318">
        <v>1</v>
      </c>
      <c r="F5318">
        <v>0</v>
      </c>
      <c r="G5318">
        <v>0</v>
      </c>
      <c r="H5318">
        <v>-19.5130520920987</v>
      </c>
      <c r="I5318">
        <v>-0.19113733433187</v>
      </c>
      <c r="J5318">
        <v>0.122213051654398</v>
      </c>
      <c r="K5318">
        <v>2.19680372173537E-3</v>
      </c>
    </row>
    <row r="5319" spans="1:11">
      <c r="A5319">
        <v>90.82</v>
      </c>
      <c r="B5319">
        <v>90.82</v>
      </c>
      <c r="C5319">
        <v>1</v>
      </c>
      <c r="D5319">
        <v>1</v>
      </c>
      <c r="E5319">
        <v>1</v>
      </c>
      <c r="F5319">
        <v>0</v>
      </c>
      <c r="G5319">
        <v>0</v>
      </c>
      <c r="H5319">
        <v>-19.5130935825214</v>
      </c>
      <c r="I5319">
        <v>-0.19110700115561499</v>
      </c>
      <c r="J5319">
        <v>0.124360746704042</v>
      </c>
      <c r="K5319">
        <v>2.3570843392148699E-3</v>
      </c>
    </row>
    <row r="5320" spans="1:11">
      <c r="A5320">
        <v>90.84</v>
      </c>
      <c r="B5320">
        <v>90.84</v>
      </c>
      <c r="C5320">
        <v>1</v>
      </c>
      <c r="D5320">
        <v>1</v>
      </c>
      <c r="E5320">
        <v>1</v>
      </c>
      <c r="F5320">
        <v>0</v>
      </c>
      <c r="G5320">
        <v>0</v>
      </c>
      <c r="H5320">
        <v>-19.513373910629699</v>
      </c>
      <c r="I5320">
        <v>-0.19151934422552599</v>
      </c>
      <c r="J5320">
        <v>0.13217200990766301</v>
      </c>
      <c r="K5320">
        <v>1.37230383414323E-3</v>
      </c>
    </row>
    <row r="5321" spans="1:11">
      <c r="A5321">
        <v>90.85</v>
      </c>
      <c r="B5321">
        <v>90.85</v>
      </c>
      <c r="C5321">
        <v>1</v>
      </c>
      <c r="D5321">
        <v>1</v>
      </c>
      <c r="E5321">
        <v>1</v>
      </c>
      <c r="F5321">
        <v>0</v>
      </c>
      <c r="G5321">
        <v>0</v>
      </c>
      <c r="H5321">
        <v>-19.5136285807998</v>
      </c>
      <c r="I5321">
        <v>-0.19194260239601099</v>
      </c>
      <c r="J5321">
        <v>0.13494608458131599</v>
      </c>
      <c r="K5321">
        <v>1.4230609152160599E-3</v>
      </c>
    </row>
    <row r="5322" spans="1:11">
      <c r="A5322">
        <v>90.87</v>
      </c>
      <c r="B5322">
        <v>90.87</v>
      </c>
      <c r="C5322">
        <v>1</v>
      </c>
      <c r="D5322">
        <v>1</v>
      </c>
      <c r="E5322">
        <v>1</v>
      </c>
      <c r="F5322">
        <v>0</v>
      </c>
      <c r="G5322">
        <v>0</v>
      </c>
      <c r="H5322">
        <v>-19.513828768596699</v>
      </c>
      <c r="I5322">
        <v>-0.19296906888484999</v>
      </c>
      <c r="J5322">
        <v>0.13556844089180201</v>
      </c>
      <c r="K5322">
        <v>1.9829720554175598E-3</v>
      </c>
    </row>
    <row r="5323" spans="1:11">
      <c r="A5323">
        <v>90.89</v>
      </c>
      <c r="B5323">
        <v>90.89</v>
      </c>
      <c r="C5323">
        <v>1</v>
      </c>
      <c r="D5323">
        <v>1</v>
      </c>
      <c r="E5323">
        <v>1</v>
      </c>
      <c r="F5323">
        <v>0</v>
      </c>
      <c r="G5323">
        <v>0</v>
      </c>
      <c r="H5323">
        <v>-19.514371310588299</v>
      </c>
      <c r="I5323">
        <v>-0.19405932165682299</v>
      </c>
      <c r="J5323">
        <v>0.13251700904220301</v>
      </c>
      <c r="K5323">
        <v>1.73458832106669E-3</v>
      </c>
    </row>
    <row r="5324" spans="1:11">
      <c r="A5324">
        <v>90.9</v>
      </c>
      <c r="B5324">
        <v>90.9</v>
      </c>
      <c r="C5324">
        <v>1</v>
      </c>
      <c r="D5324">
        <v>1</v>
      </c>
      <c r="E5324">
        <v>1</v>
      </c>
      <c r="F5324">
        <v>0</v>
      </c>
      <c r="G5324">
        <v>0</v>
      </c>
      <c r="H5324">
        <v>-19.5145419288921</v>
      </c>
      <c r="I5324">
        <v>-0.19434542395174501</v>
      </c>
      <c r="J5324">
        <v>0.133891473524272</v>
      </c>
      <c r="K5324">
        <v>1.5357509484236101E-3</v>
      </c>
    </row>
    <row r="5325" spans="1:11">
      <c r="A5325">
        <v>90.92</v>
      </c>
      <c r="B5325">
        <v>90.92</v>
      </c>
      <c r="C5325">
        <v>1</v>
      </c>
      <c r="D5325">
        <v>1</v>
      </c>
      <c r="E5325">
        <v>1</v>
      </c>
      <c r="F5325">
        <v>0</v>
      </c>
      <c r="G5325">
        <v>0</v>
      </c>
      <c r="H5325">
        <v>-19.5149200458754</v>
      </c>
      <c r="I5325">
        <v>-0.19454306922853001</v>
      </c>
      <c r="J5325">
        <v>0.13484185561537701</v>
      </c>
      <c r="K5325">
        <v>1.92523005493104E-3</v>
      </c>
    </row>
    <row r="5326" spans="1:11">
      <c r="A5326">
        <v>90.93</v>
      </c>
      <c r="B5326">
        <v>90.93</v>
      </c>
      <c r="C5326">
        <v>1</v>
      </c>
      <c r="D5326">
        <v>1</v>
      </c>
      <c r="E5326">
        <v>1</v>
      </c>
      <c r="F5326">
        <v>0</v>
      </c>
      <c r="G5326">
        <v>0</v>
      </c>
      <c r="H5326">
        <v>-19.515080652460998</v>
      </c>
      <c r="I5326">
        <v>-0.19469873048365099</v>
      </c>
      <c r="J5326">
        <v>0.133523214608431</v>
      </c>
      <c r="K5326">
        <v>1.88732522557941E-3</v>
      </c>
    </row>
    <row r="5327" spans="1:11">
      <c r="A5327">
        <v>90.95</v>
      </c>
      <c r="B5327">
        <v>90.95</v>
      </c>
      <c r="C5327">
        <v>1</v>
      </c>
      <c r="D5327">
        <v>1</v>
      </c>
      <c r="E5327">
        <v>1</v>
      </c>
      <c r="F5327">
        <v>0</v>
      </c>
      <c r="G5327">
        <v>0</v>
      </c>
      <c r="H5327">
        <v>-19.515472459886698</v>
      </c>
      <c r="I5327">
        <v>-0.194891607388854</v>
      </c>
      <c r="J5327">
        <v>0.133179849945009</v>
      </c>
      <c r="K5327">
        <v>1.3398938080637099E-3</v>
      </c>
    </row>
    <row r="5328" spans="1:11">
      <c r="A5328">
        <v>90.96</v>
      </c>
      <c r="B5328">
        <v>90.96</v>
      </c>
      <c r="C5328">
        <v>1</v>
      </c>
      <c r="D5328">
        <v>1</v>
      </c>
      <c r="E5328">
        <v>1</v>
      </c>
      <c r="F5328">
        <v>0</v>
      </c>
      <c r="G5328">
        <v>0</v>
      </c>
      <c r="H5328">
        <v>-19.5156229150558</v>
      </c>
      <c r="I5328">
        <v>-0.19486184231936901</v>
      </c>
      <c r="J5328">
        <v>0.131378034129739</v>
      </c>
      <c r="K5328">
        <v>1.9763596650392702E-3</v>
      </c>
    </row>
    <row r="5329" spans="1:11">
      <c r="A5329">
        <v>90.98</v>
      </c>
      <c r="B5329">
        <v>90.98</v>
      </c>
      <c r="C5329">
        <v>1</v>
      </c>
      <c r="D5329">
        <v>1</v>
      </c>
      <c r="E5329">
        <v>1</v>
      </c>
      <c r="F5329">
        <v>0</v>
      </c>
      <c r="G5329">
        <v>0</v>
      </c>
      <c r="H5329">
        <v>-19.515854860954001</v>
      </c>
      <c r="I5329">
        <v>-0.19505047239363199</v>
      </c>
      <c r="J5329">
        <v>0.13409163337200899</v>
      </c>
      <c r="K5329">
        <v>1.76262113098031E-3</v>
      </c>
    </row>
    <row r="5330" spans="1:11">
      <c r="A5330">
        <v>91</v>
      </c>
      <c r="B5330">
        <v>91</v>
      </c>
      <c r="C5330">
        <v>1</v>
      </c>
      <c r="D5330">
        <v>1</v>
      </c>
      <c r="E5330">
        <v>1</v>
      </c>
      <c r="F5330">
        <v>0</v>
      </c>
      <c r="G5330">
        <v>0</v>
      </c>
      <c r="H5330">
        <v>-19.5163379845626</v>
      </c>
      <c r="I5330">
        <v>-0.195565335452557</v>
      </c>
      <c r="J5330">
        <v>0.137161673046649</v>
      </c>
      <c r="K5330">
        <v>1.7708167697590401E-3</v>
      </c>
    </row>
    <row r="5331" spans="1:11">
      <c r="A5331">
        <v>91.01</v>
      </c>
      <c r="B5331">
        <v>91.01</v>
      </c>
      <c r="C5331">
        <v>1</v>
      </c>
      <c r="D5331">
        <v>1</v>
      </c>
      <c r="E5331">
        <v>1</v>
      </c>
      <c r="F5331">
        <v>0</v>
      </c>
      <c r="G5331">
        <v>0</v>
      </c>
      <c r="H5331">
        <v>-19.516659383998299</v>
      </c>
      <c r="I5331">
        <v>-0.195810422301292</v>
      </c>
      <c r="J5331">
        <v>0.13634456321597099</v>
      </c>
      <c r="K5331">
        <v>1.3404526016168E-3</v>
      </c>
    </row>
    <row r="5332" spans="1:11">
      <c r="A5332">
        <v>91.03</v>
      </c>
      <c r="B5332">
        <v>91.03</v>
      </c>
      <c r="C5332">
        <v>1</v>
      </c>
      <c r="D5332">
        <v>1</v>
      </c>
      <c r="E5332">
        <v>1</v>
      </c>
      <c r="F5332">
        <v>0</v>
      </c>
      <c r="G5332">
        <v>0</v>
      </c>
      <c r="H5332">
        <v>-19.517035591770199</v>
      </c>
      <c r="I5332">
        <v>-0.19565034657716801</v>
      </c>
      <c r="J5332">
        <v>0.13739125337451699</v>
      </c>
      <c r="K5332">
        <v>1.40229242149268E-3</v>
      </c>
    </row>
    <row r="5333" spans="1:11">
      <c r="A5333">
        <v>91.04</v>
      </c>
      <c r="B5333">
        <v>91.04</v>
      </c>
      <c r="C5333">
        <v>1</v>
      </c>
      <c r="D5333">
        <v>1</v>
      </c>
      <c r="E5333">
        <v>1</v>
      </c>
      <c r="F5333">
        <v>0</v>
      </c>
      <c r="G5333">
        <v>0</v>
      </c>
      <c r="H5333">
        <v>-19.517152798721799</v>
      </c>
      <c r="I5333">
        <v>-0.19540670327842199</v>
      </c>
      <c r="J5333">
        <v>0.13795791193842899</v>
      </c>
      <c r="K5333">
        <v>1.7985701828961099E-3</v>
      </c>
    </row>
    <row r="5334" spans="1:11">
      <c r="A5334">
        <v>91.06</v>
      </c>
      <c r="B5334">
        <v>91.06</v>
      </c>
      <c r="C5334">
        <v>1</v>
      </c>
      <c r="D5334">
        <v>1</v>
      </c>
      <c r="E5334">
        <v>1</v>
      </c>
      <c r="F5334">
        <v>0</v>
      </c>
      <c r="G5334">
        <v>0</v>
      </c>
      <c r="H5334">
        <v>-19.517744467981601</v>
      </c>
      <c r="I5334">
        <v>-0.19510417245328401</v>
      </c>
      <c r="J5334">
        <v>0.136667685583234</v>
      </c>
      <c r="K5334">
        <v>1.28829853666124E-3</v>
      </c>
    </row>
    <row r="5335" spans="1:11">
      <c r="A5335">
        <v>91.07</v>
      </c>
      <c r="B5335">
        <v>91.07</v>
      </c>
      <c r="C5335">
        <v>1</v>
      </c>
      <c r="D5335">
        <v>1</v>
      </c>
      <c r="E5335">
        <v>1</v>
      </c>
      <c r="F5335">
        <v>0</v>
      </c>
      <c r="G5335">
        <v>0</v>
      </c>
      <c r="H5335">
        <v>-19.517867402567202</v>
      </c>
      <c r="I5335">
        <v>-0.19494127482175799</v>
      </c>
      <c r="J5335">
        <v>0.13624875806271999</v>
      </c>
      <c r="K5335">
        <v>1.27963723658826E-3</v>
      </c>
    </row>
    <row r="5336" spans="1:11">
      <c r="A5336">
        <v>91.09</v>
      </c>
      <c r="B5336">
        <v>91.09</v>
      </c>
      <c r="C5336">
        <v>1</v>
      </c>
      <c r="D5336">
        <v>1</v>
      </c>
      <c r="E5336">
        <v>1</v>
      </c>
      <c r="F5336">
        <v>0</v>
      </c>
      <c r="G5336">
        <v>0</v>
      </c>
      <c r="H5336">
        <v>-19.5182543205492</v>
      </c>
      <c r="I5336">
        <v>-0.19458154216408699</v>
      </c>
      <c r="J5336">
        <v>0.13587207533419099</v>
      </c>
      <c r="K5336">
        <v>2.1224841791736902E-3</v>
      </c>
    </row>
    <row r="5337" spans="1:11">
      <c r="A5337">
        <v>91.1</v>
      </c>
      <c r="B5337">
        <v>91.1</v>
      </c>
      <c r="C5337">
        <v>1</v>
      </c>
      <c r="D5337">
        <v>1</v>
      </c>
      <c r="E5337">
        <v>1</v>
      </c>
      <c r="F5337">
        <v>0</v>
      </c>
      <c r="G5337">
        <v>0</v>
      </c>
      <c r="H5337">
        <v>-19.518437185745501</v>
      </c>
      <c r="I5337">
        <v>-0.19424098543822799</v>
      </c>
      <c r="J5337">
        <v>0.13762686867266899</v>
      </c>
      <c r="K5337">
        <v>1.97999182313439E-3</v>
      </c>
    </row>
    <row r="5338" spans="1:11">
      <c r="A5338">
        <v>91.12</v>
      </c>
      <c r="B5338">
        <v>91.12</v>
      </c>
      <c r="C5338">
        <v>1</v>
      </c>
      <c r="D5338">
        <v>1</v>
      </c>
      <c r="E5338">
        <v>1</v>
      </c>
      <c r="F5338">
        <v>0</v>
      </c>
      <c r="G5338">
        <v>0</v>
      </c>
      <c r="H5338">
        <v>-19.518625871708</v>
      </c>
      <c r="I5338">
        <v>-0.19334962591528901</v>
      </c>
      <c r="J5338">
        <v>0.13892011251300601</v>
      </c>
      <c r="K5338">
        <v>1.7249025661463799E-3</v>
      </c>
    </row>
    <row r="5339" spans="1:11">
      <c r="A5339">
        <v>91.14</v>
      </c>
      <c r="B5339">
        <v>91.14</v>
      </c>
      <c r="C5339">
        <v>1</v>
      </c>
      <c r="D5339">
        <v>1</v>
      </c>
      <c r="E5339">
        <v>1</v>
      </c>
      <c r="F5339">
        <v>0</v>
      </c>
      <c r="G5339">
        <v>0</v>
      </c>
      <c r="H5339">
        <v>-19.5189839186889</v>
      </c>
      <c r="I5339">
        <v>-0.19238475710153599</v>
      </c>
      <c r="J5339">
        <v>0.13823174871504301</v>
      </c>
      <c r="K5339">
        <v>1.7841346827744799E-3</v>
      </c>
    </row>
    <row r="5340" spans="1:11">
      <c r="A5340">
        <v>91.15</v>
      </c>
      <c r="B5340">
        <v>91.15</v>
      </c>
      <c r="C5340">
        <v>1</v>
      </c>
      <c r="D5340">
        <v>1</v>
      </c>
      <c r="E5340">
        <v>1</v>
      </c>
      <c r="F5340">
        <v>0</v>
      </c>
      <c r="G5340">
        <v>0</v>
      </c>
      <c r="H5340">
        <v>-19.519036491850699</v>
      </c>
      <c r="I5340">
        <v>-0.191819788888097</v>
      </c>
      <c r="J5340">
        <v>0.13723409269005099</v>
      </c>
      <c r="K5340">
        <v>1.4610588768265401E-3</v>
      </c>
    </row>
    <row r="5341" spans="1:11">
      <c r="A5341">
        <v>91.17</v>
      </c>
      <c r="B5341">
        <v>91.17</v>
      </c>
      <c r="C5341">
        <v>1</v>
      </c>
      <c r="D5341">
        <v>1</v>
      </c>
      <c r="E5341">
        <v>1</v>
      </c>
      <c r="F5341">
        <v>0</v>
      </c>
      <c r="G5341">
        <v>0</v>
      </c>
      <c r="H5341">
        <v>-19.5190561893241</v>
      </c>
      <c r="I5341">
        <v>-0.190847227349877</v>
      </c>
      <c r="J5341">
        <v>0.136488396674395</v>
      </c>
      <c r="K5341">
        <v>1.9845553038180001E-3</v>
      </c>
    </row>
    <row r="5342" spans="1:11">
      <c r="A5342">
        <v>91.18</v>
      </c>
      <c r="B5342">
        <v>91.18</v>
      </c>
      <c r="C5342">
        <v>1</v>
      </c>
      <c r="D5342">
        <v>1</v>
      </c>
      <c r="E5342">
        <v>1</v>
      </c>
      <c r="F5342">
        <v>0</v>
      </c>
      <c r="G5342">
        <v>0</v>
      </c>
      <c r="H5342">
        <v>-19.519161475346099</v>
      </c>
      <c r="I5342">
        <v>-0.19063867628574399</v>
      </c>
      <c r="J5342">
        <v>0.13710383791476499</v>
      </c>
      <c r="K5342">
        <v>1.4058314473289501E-3</v>
      </c>
    </row>
    <row r="5343" spans="1:11">
      <c r="A5343">
        <v>91.2</v>
      </c>
      <c r="B5343">
        <v>91.2</v>
      </c>
      <c r="C5343">
        <v>1</v>
      </c>
      <c r="D5343">
        <v>1</v>
      </c>
      <c r="E5343">
        <v>1</v>
      </c>
      <c r="F5343">
        <v>0</v>
      </c>
      <c r="G5343">
        <v>0</v>
      </c>
      <c r="H5343">
        <v>-19.519316773392799</v>
      </c>
      <c r="I5343">
        <v>-0.190590154379606</v>
      </c>
      <c r="J5343">
        <v>0.13786663301289101</v>
      </c>
      <c r="K5343">
        <v>1.62608923950735E-3</v>
      </c>
    </row>
    <row r="5344" spans="1:11">
      <c r="A5344">
        <v>91.21</v>
      </c>
      <c r="B5344">
        <v>91.21</v>
      </c>
      <c r="C5344">
        <v>1</v>
      </c>
      <c r="D5344">
        <v>1</v>
      </c>
      <c r="E5344">
        <v>1</v>
      </c>
      <c r="F5344">
        <v>0</v>
      </c>
      <c r="G5344">
        <v>0</v>
      </c>
      <c r="H5344">
        <v>-19.5194478104853</v>
      </c>
      <c r="I5344">
        <v>-0.190810346975923</v>
      </c>
      <c r="J5344">
        <v>0.13763139490038201</v>
      </c>
      <c r="K5344">
        <v>1.69565903686772E-3</v>
      </c>
    </row>
    <row r="5345" spans="1:11">
      <c r="A5345">
        <v>91.23</v>
      </c>
      <c r="B5345">
        <v>91.23</v>
      </c>
      <c r="C5345">
        <v>1</v>
      </c>
      <c r="D5345">
        <v>1</v>
      </c>
      <c r="E5345">
        <v>1</v>
      </c>
      <c r="F5345">
        <v>0</v>
      </c>
      <c r="G5345">
        <v>0</v>
      </c>
      <c r="H5345">
        <v>-19.519802923799901</v>
      </c>
      <c r="I5345">
        <v>-0.191584257408977</v>
      </c>
      <c r="J5345">
        <v>0.135853216052055</v>
      </c>
      <c r="K5345">
        <v>1.82036313146682E-3</v>
      </c>
    </row>
    <row r="5346" spans="1:11">
      <c r="A5346">
        <v>91.25</v>
      </c>
      <c r="B5346">
        <v>91.25</v>
      </c>
      <c r="C5346">
        <v>1</v>
      </c>
      <c r="D5346">
        <v>1</v>
      </c>
      <c r="E5346">
        <v>1</v>
      </c>
      <c r="F5346">
        <v>0</v>
      </c>
      <c r="G5346">
        <v>0</v>
      </c>
      <c r="H5346">
        <v>-19.520226163364001</v>
      </c>
      <c r="I5346">
        <v>-0.192515132948756</v>
      </c>
      <c r="J5346">
        <v>0.137977274134755</v>
      </c>
      <c r="K5346">
        <v>1.77118929879444E-3</v>
      </c>
    </row>
    <row r="5347" spans="1:11">
      <c r="A5347">
        <v>91.26</v>
      </c>
      <c r="B5347">
        <v>91.26</v>
      </c>
      <c r="C5347">
        <v>1</v>
      </c>
      <c r="D5347">
        <v>1</v>
      </c>
      <c r="E5347">
        <v>1</v>
      </c>
      <c r="F5347">
        <v>0</v>
      </c>
      <c r="G5347">
        <v>0</v>
      </c>
      <c r="H5347">
        <v>-19.520358224911401</v>
      </c>
      <c r="I5347">
        <v>-0.19299009814858401</v>
      </c>
      <c r="J5347">
        <v>0.138544561341405</v>
      </c>
      <c r="K5347">
        <v>1.3420358500172401E-3</v>
      </c>
    </row>
    <row r="5348" spans="1:11">
      <c r="A5348">
        <v>91.28</v>
      </c>
      <c r="B5348">
        <v>91.28</v>
      </c>
      <c r="C5348">
        <v>1</v>
      </c>
      <c r="D5348">
        <v>1</v>
      </c>
      <c r="E5348">
        <v>1</v>
      </c>
      <c r="F5348">
        <v>0</v>
      </c>
      <c r="G5348">
        <v>0</v>
      </c>
      <c r="H5348">
        <v>-19.520773501667101</v>
      </c>
      <c r="I5348">
        <v>-0.193774858489633</v>
      </c>
      <c r="J5348">
        <v>0.136172692291439</v>
      </c>
      <c r="K5348">
        <v>2.5345012923226298E-3</v>
      </c>
    </row>
    <row r="5349" spans="1:11">
      <c r="A5349">
        <v>91.29</v>
      </c>
      <c r="B5349">
        <v>91.29</v>
      </c>
      <c r="C5349">
        <v>1</v>
      </c>
      <c r="D5349">
        <v>1</v>
      </c>
      <c r="E5349">
        <v>1</v>
      </c>
      <c r="F5349">
        <v>0</v>
      </c>
      <c r="G5349">
        <v>0</v>
      </c>
      <c r="H5349">
        <v>-19.5210108026704</v>
      </c>
      <c r="I5349">
        <v>-0.194182544946671</v>
      </c>
      <c r="J5349">
        <v>0.136197586543858</v>
      </c>
      <c r="K5349">
        <v>2.4524517722764698E-3</v>
      </c>
    </row>
    <row r="5350" spans="1:11">
      <c r="A5350">
        <v>91.31</v>
      </c>
      <c r="B5350">
        <v>91.31</v>
      </c>
      <c r="C5350">
        <v>1</v>
      </c>
      <c r="D5350">
        <v>1</v>
      </c>
      <c r="E5350">
        <v>1</v>
      </c>
      <c r="F5350">
        <v>0</v>
      </c>
      <c r="G5350">
        <v>0</v>
      </c>
      <c r="H5350">
        <v>-19.521560469280001</v>
      </c>
      <c r="I5350">
        <v>-0.19509911537170399</v>
      </c>
      <c r="J5350">
        <v>0.137882474809885</v>
      </c>
      <c r="K5350">
        <v>1.34818257910129E-3</v>
      </c>
    </row>
    <row r="5351" spans="1:11">
      <c r="A5351">
        <v>91.32</v>
      </c>
      <c r="B5351">
        <v>91.32</v>
      </c>
      <c r="C5351">
        <v>1</v>
      </c>
      <c r="D5351">
        <v>1</v>
      </c>
      <c r="E5351">
        <v>1</v>
      </c>
      <c r="F5351">
        <v>0</v>
      </c>
      <c r="G5351">
        <v>0</v>
      </c>
      <c r="H5351">
        <v>-19.521956607356</v>
      </c>
      <c r="I5351">
        <v>-0.195441534742713</v>
      </c>
      <c r="J5351">
        <v>0.13971169944852599</v>
      </c>
      <c r="K5351">
        <v>2.2580847480581502E-3</v>
      </c>
    </row>
    <row r="5352" spans="1:11">
      <c r="A5352">
        <v>91.34</v>
      </c>
      <c r="B5352">
        <v>91.34</v>
      </c>
      <c r="C5352">
        <v>1</v>
      </c>
      <c r="D5352">
        <v>1</v>
      </c>
      <c r="E5352">
        <v>1</v>
      </c>
      <c r="F5352">
        <v>0</v>
      </c>
      <c r="G5352">
        <v>0</v>
      </c>
      <c r="H5352">
        <v>-19.5224408951178</v>
      </c>
      <c r="I5352">
        <v>-0.19547609612345701</v>
      </c>
      <c r="J5352">
        <v>0.13886391185224101</v>
      </c>
      <c r="K5352">
        <v>1.60280617479505E-3</v>
      </c>
    </row>
    <row r="5353" spans="1:11">
      <c r="A5353">
        <v>91.35</v>
      </c>
      <c r="B5353">
        <v>91.35</v>
      </c>
      <c r="C5353">
        <v>1</v>
      </c>
      <c r="D5353">
        <v>1</v>
      </c>
      <c r="E5353">
        <v>1</v>
      </c>
      <c r="F5353">
        <v>0</v>
      </c>
      <c r="G5353">
        <v>0</v>
      </c>
      <c r="H5353">
        <v>-19.522639453100101</v>
      </c>
      <c r="I5353">
        <v>-0.19496981985867001</v>
      </c>
      <c r="J5353">
        <v>0.13948878273367901</v>
      </c>
      <c r="K5353">
        <v>8.5337088783538897E-4</v>
      </c>
    </row>
    <row r="5354" spans="1:11">
      <c r="A5354">
        <v>91.37</v>
      </c>
      <c r="B5354">
        <v>91.37</v>
      </c>
      <c r="C5354">
        <v>1</v>
      </c>
      <c r="D5354">
        <v>1</v>
      </c>
      <c r="E5354">
        <v>1</v>
      </c>
      <c r="F5354">
        <v>0</v>
      </c>
      <c r="G5354">
        <v>0</v>
      </c>
      <c r="H5354">
        <v>-19.522943855898099</v>
      </c>
      <c r="I5354">
        <v>-0.19346714019775399</v>
      </c>
      <c r="J5354">
        <v>0.13916830066591501</v>
      </c>
      <c r="K5354">
        <v>1.74315648888082E-3</v>
      </c>
    </row>
    <row r="5355" spans="1:11">
      <c r="A5355">
        <v>91.39</v>
      </c>
      <c r="B5355">
        <v>91.39</v>
      </c>
      <c r="C5355">
        <v>1</v>
      </c>
      <c r="D5355">
        <v>1</v>
      </c>
      <c r="E5355">
        <v>1</v>
      </c>
      <c r="F5355">
        <v>0</v>
      </c>
      <c r="G5355">
        <v>0</v>
      </c>
      <c r="H5355">
        <v>-19.5232675370743</v>
      </c>
      <c r="I5355">
        <v>-0.192499300464988</v>
      </c>
      <c r="J5355">
        <v>0.13528919778764201</v>
      </c>
      <c r="K5355">
        <v>1.7079524950358201E-3</v>
      </c>
    </row>
    <row r="5356" spans="1:11">
      <c r="A5356">
        <v>91.4</v>
      </c>
      <c r="B5356">
        <v>91.4</v>
      </c>
      <c r="C5356">
        <v>1</v>
      </c>
      <c r="D5356">
        <v>1</v>
      </c>
      <c r="E5356">
        <v>1</v>
      </c>
      <c r="F5356">
        <v>0</v>
      </c>
      <c r="G5356">
        <v>0</v>
      </c>
      <c r="H5356">
        <v>-19.523372869662399</v>
      </c>
      <c r="I5356">
        <v>-0.19227284006774401</v>
      </c>
      <c r="J5356">
        <v>0.137871159240603</v>
      </c>
      <c r="K5356">
        <v>1.89421701273425E-3</v>
      </c>
    </row>
    <row r="5357" spans="1:11">
      <c r="A5357">
        <v>91.42</v>
      </c>
      <c r="B5357">
        <v>91.42</v>
      </c>
      <c r="C5357">
        <v>1</v>
      </c>
      <c r="D5357">
        <v>1</v>
      </c>
      <c r="E5357">
        <v>1</v>
      </c>
      <c r="F5357">
        <v>0</v>
      </c>
      <c r="G5357">
        <v>0</v>
      </c>
      <c r="H5357">
        <v>-19.523690590373899</v>
      </c>
      <c r="I5357">
        <v>-0.19223828800022599</v>
      </c>
      <c r="J5357">
        <v>0.13888226822018601</v>
      </c>
      <c r="K5357">
        <v>1.4609657445676901E-3</v>
      </c>
    </row>
    <row r="5358" spans="1:11">
      <c r="A5358">
        <v>91.43</v>
      </c>
      <c r="B5358">
        <v>91.43</v>
      </c>
      <c r="C5358">
        <v>1</v>
      </c>
      <c r="D5358">
        <v>1</v>
      </c>
      <c r="E5358">
        <v>1</v>
      </c>
      <c r="F5358">
        <v>0</v>
      </c>
      <c r="G5358">
        <v>0</v>
      </c>
      <c r="H5358">
        <v>-19.523905493068199</v>
      </c>
      <c r="I5358">
        <v>-0.19215405918657799</v>
      </c>
      <c r="J5358">
        <v>0.135993277654052</v>
      </c>
      <c r="K5358">
        <v>1.6121194006799701E-3</v>
      </c>
    </row>
    <row r="5359" spans="1:11">
      <c r="A5359">
        <v>91.45</v>
      </c>
      <c r="B5359">
        <v>91.45</v>
      </c>
      <c r="C5359">
        <v>1</v>
      </c>
      <c r="D5359">
        <v>1</v>
      </c>
      <c r="E5359">
        <v>1</v>
      </c>
      <c r="F5359">
        <v>0</v>
      </c>
      <c r="G5359">
        <v>0</v>
      </c>
      <c r="H5359">
        <v>-19.5241367404744</v>
      </c>
      <c r="I5359">
        <v>-0.19168515689671001</v>
      </c>
      <c r="J5359">
        <v>0.13931691180914599</v>
      </c>
      <c r="K5359">
        <v>1.9734725650149402E-3</v>
      </c>
    </row>
    <row r="5360" spans="1:11">
      <c r="A5360">
        <v>91.46</v>
      </c>
      <c r="B5360">
        <v>91.46</v>
      </c>
      <c r="C5360">
        <v>1</v>
      </c>
      <c r="D5360">
        <v>1</v>
      </c>
      <c r="E5360">
        <v>1</v>
      </c>
      <c r="F5360">
        <v>0</v>
      </c>
      <c r="G5360">
        <v>0</v>
      </c>
      <c r="H5360">
        <v>-19.5242378821108</v>
      </c>
      <c r="I5360">
        <v>-0.19137155264615999</v>
      </c>
      <c r="J5360">
        <v>0.13897505588829501</v>
      </c>
      <c r="K5360">
        <v>1.5927478908393301E-3</v>
      </c>
    </row>
    <row r="5361" spans="1:11">
      <c r="A5361">
        <v>91.48</v>
      </c>
      <c r="B5361">
        <v>91.48</v>
      </c>
      <c r="C5361">
        <v>1</v>
      </c>
      <c r="D5361">
        <v>1</v>
      </c>
      <c r="E5361">
        <v>1</v>
      </c>
      <c r="F5361">
        <v>0</v>
      </c>
      <c r="G5361">
        <v>0</v>
      </c>
      <c r="H5361">
        <v>-19.5244102233615</v>
      </c>
      <c r="I5361">
        <v>-0.19071789458394101</v>
      </c>
      <c r="J5361">
        <v>0.13358683325350301</v>
      </c>
      <c r="K5361">
        <v>1.3185665207872399E-3</v>
      </c>
    </row>
    <row r="5362" spans="1:11">
      <c r="A5362">
        <v>91.5</v>
      </c>
      <c r="B5362">
        <v>91.5</v>
      </c>
      <c r="C5362">
        <v>1</v>
      </c>
      <c r="D5362">
        <v>1</v>
      </c>
      <c r="E5362">
        <v>1</v>
      </c>
      <c r="F5362">
        <v>0</v>
      </c>
      <c r="G5362">
        <v>0</v>
      </c>
      <c r="H5362">
        <v>-19.524751646233501</v>
      </c>
      <c r="I5362">
        <v>-0.190494805574417</v>
      </c>
      <c r="J5362">
        <v>0.13663625344634101</v>
      </c>
      <c r="K5362">
        <v>2.3704022522303102E-3</v>
      </c>
    </row>
    <row r="5363" spans="1:11">
      <c r="A5363">
        <v>91.51</v>
      </c>
      <c r="B5363">
        <v>91.51</v>
      </c>
      <c r="C5363">
        <v>1</v>
      </c>
      <c r="D5363">
        <v>1</v>
      </c>
      <c r="E5363">
        <v>1</v>
      </c>
      <c r="F5363">
        <v>0</v>
      </c>
      <c r="G5363">
        <v>0</v>
      </c>
      <c r="H5363">
        <v>-19.5247807500654</v>
      </c>
      <c r="I5363">
        <v>-0.19042414613068101</v>
      </c>
      <c r="J5363">
        <v>0.13672790955752101</v>
      </c>
      <c r="K5363">
        <v>2.0188279750745098E-3</v>
      </c>
    </row>
    <row r="5364" spans="1:11">
      <c r="A5364">
        <v>91.53</v>
      </c>
      <c r="B5364">
        <v>91.53</v>
      </c>
      <c r="C5364">
        <v>1</v>
      </c>
      <c r="D5364">
        <v>1</v>
      </c>
      <c r="E5364">
        <v>1</v>
      </c>
      <c r="F5364">
        <v>0</v>
      </c>
      <c r="G5364">
        <v>0</v>
      </c>
      <c r="H5364">
        <v>-19.5249712521071</v>
      </c>
      <c r="I5364">
        <v>-0.190471531823277</v>
      </c>
      <c r="J5364">
        <v>0.13674111105501699</v>
      </c>
      <c r="K5364">
        <v>2.5793910410879602E-3</v>
      </c>
    </row>
    <row r="5365" spans="1:11">
      <c r="A5365">
        <v>91.54</v>
      </c>
      <c r="B5365">
        <v>91.54</v>
      </c>
      <c r="C5365">
        <v>1</v>
      </c>
      <c r="D5365">
        <v>1</v>
      </c>
      <c r="E5365">
        <v>1</v>
      </c>
      <c r="F5365">
        <v>0</v>
      </c>
      <c r="G5365">
        <v>0</v>
      </c>
      <c r="H5365">
        <v>-19.525187924314299</v>
      </c>
      <c r="I5365">
        <v>-0.19068108871579201</v>
      </c>
      <c r="J5365">
        <v>0.13825525995343901</v>
      </c>
      <c r="K5365">
        <v>1.7518177889538E-3</v>
      </c>
    </row>
    <row r="5366" spans="1:11">
      <c r="A5366">
        <v>91.56</v>
      </c>
      <c r="B5366">
        <v>91.56</v>
      </c>
      <c r="C5366">
        <v>1</v>
      </c>
      <c r="D5366">
        <v>1</v>
      </c>
      <c r="E5366">
        <v>1</v>
      </c>
      <c r="F5366">
        <v>0</v>
      </c>
      <c r="G5366">
        <v>0</v>
      </c>
      <c r="H5366">
        <v>-19.525505598459599</v>
      </c>
      <c r="I5366">
        <v>-0.19117421470582499</v>
      </c>
      <c r="J5366">
        <v>0.13560439925640799</v>
      </c>
      <c r="K5366">
        <v>1.9323081066035901E-3</v>
      </c>
    </row>
    <row r="5367" spans="1:11">
      <c r="A5367">
        <v>91.57</v>
      </c>
      <c r="B5367">
        <v>91.57</v>
      </c>
      <c r="C5367">
        <v>1</v>
      </c>
      <c r="D5367">
        <v>1</v>
      </c>
      <c r="E5367">
        <v>1</v>
      </c>
      <c r="F5367">
        <v>0</v>
      </c>
      <c r="G5367">
        <v>0</v>
      </c>
      <c r="H5367">
        <v>-19.5256659722146</v>
      </c>
      <c r="I5367">
        <v>-0.191366616636515</v>
      </c>
      <c r="J5367">
        <v>0.134968464262784</v>
      </c>
      <c r="K5367">
        <v>2.09333378215388E-3</v>
      </c>
    </row>
    <row r="5368" spans="1:11">
      <c r="A5368">
        <v>91.59</v>
      </c>
      <c r="B5368">
        <v>91.59</v>
      </c>
      <c r="C5368">
        <v>1</v>
      </c>
      <c r="D5368">
        <v>1</v>
      </c>
      <c r="E5368">
        <v>1</v>
      </c>
      <c r="F5368">
        <v>0</v>
      </c>
      <c r="G5368">
        <v>0</v>
      </c>
      <c r="H5368">
        <v>-19.525848837410798</v>
      </c>
      <c r="I5368">
        <v>-0.19158040173351801</v>
      </c>
      <c r="J5368">
        <v>0.137640070170164</v>
      </c>
      <c r="K5368">
        <v>1.70711430470617E-3</v>
      </c>
    </row>
    <row r="5369" spans="1:11">
      <c r="A5369">
        <v>91.6</v>
      </c>
      <c r="B5369">
        <v>91.6</v>
      </c>
      <c r="C5369">
        <v>1</v>
      </c>
      <c r="D5369">
        <v>1</v>
      </c>
      <c r="E5369">
        <v>1</v>
      </c>
      <c r="F5369">
        <v>0</v>
      </c>
      <c r="G5369">
        <v>0</v>
      </c>
      <c r="H5369">
        <v>-19.5259553341523</v>
      </c>
      <c r="I5369">
        <v>-0.19184433855116401</v>
      </c>
      <c r="J5369">
        <v>0.13762963470071601</v>
      </c>
      <c r="K5369">
        <v>1.6264617685427499E-3</v>
      </c>
    </row>
    <row r="5370" spans="1:11">
      <c r="A5370">
        <v>91.62</v>
      </c>
      <c r="B5370">
        <v>91.62</v>
      </c>
      <c r="C5370">
        <v>1</v>
      </c>
      <c r="D5370">
        <v>1</v>
      </c>
      <c r="E5370">
        <v>1</v>
      </c>
      <c r="F5370">
        <v>0</v>
      </c>
      <c r="G5370">
        <v>0</v>
      </c>
      <c r="H5370">
        <v>-19.526321437073701</v>
      </c>
      <c r="I5370">
        <v>-0.19277424551546599</v>
      </c>
      <c r="J5370">
        <v>0.133142005652189</v>
      </c>
      <c r="K5370">
        <v>2.2701919417085501E-3</v>
      </c>
    </row>
    <row r="5371" spans="1:11">
      <c r="A5371">
        <v>91.64</v>
      </c>
      <c r="B5371">
        <v>91.64</v>
      </c>
      <c r="C5371">
        <v>1</v>
      </c>
      <c r="D5371">
        <v>1</v>
      </c>
      <c r="E5371">
        <v>1</v>
      </c>
      <c r="F5371">
        <v>0</v>
      </c>
      <c r="G5371">
        <v>0</v>
      </c>
      <c r="H5371">
        <v>-19.5268312430753</v>
      </c>
      <c r="I5371">
        <v>-0.19387244246900101</v>
      </c>
      <c r="J5371">
        <v>0.12583114206790899</v>
      </c>
      <c r="K5371">
        <v>1.6883947206774799E-3</v>
      </c>
    </row>
    <row r="5372" spans="1:11">
      <c r="A5372">
        <v>91.65</v>
      </c>
      <c r="B5372">
        <v>91.65</v>
      </c>
      <c r="C5372">
        <v>1</v>
      </c>
      <c r="D5372">
        <v>1</v>
      </c>
      <c r="E5372">
        <v>1</v>
      </c>
      <c r="F5372">
        <v>0</v>
      </c>
      <c r="G5372">
        <v>0</v>
      </c>
      <c r="H5372">
        <v>-19.5271082184221</v>
      </c>
      <c r="I5372">
        <v>-0.194473676383495</v>
      </c>
      <c r="J5372">
        <v>0.127836763858795</v>
      </c>
      <c r="K5372">
        <v>2.3060478613655001E-3</v>
      </c>
    </row>
    <row r="5373" spans="1:11">
      <c r="A5373">
        <v>91.67</v>
      </c>
      <c r="B5373">
        <v>91.67</v>
      </c>
      <c r="C5373">
        <v>1</v>
      </c>
      <c r="D5373">
        <v>1</v>
      </c>
      <c r="E5373">
        <v>1</v>
      </c>
      <c r="F5373">
        <v>0</v>
      </c>
      <c r="G5373">
        <v>0</v>
      </c>
      <c r="H5373">
        <v>-19.527690015662099</v>
      </c>
      <c r="I5373">
        <v>-0.19517158158123499</v>
      </c>
      <c r="J5373">
        <v>0.13485706876963399</v>
      </c>
      <c r="K5373">
        <v>1.63940715252279E-3</v>
      </c>
    </row>
    <row r="5374" spans="1:11">
      <c r="A5374">
        <v>91.68</v>
      </c>
      <c r="B5374">
        <v>91.68</v>
      </c>
      <c r="C5374">
        <v>1</v>
      </c>
      <c r="D5374">
        <v>1</v>
      </c>
      <c r="E5374">
        <v>1</v>
      </c>
      <c r="F5374">
        <v>0</v>
      </c>
      <c r="G5374">
        <v>0</v>
      </c>
      <c r="H5374">
        <v>-19.527940029219199</v>
      </c>
      <c r="I5374">
        <v>-0.19508915022015599</v>
      </c>
      <c r="J5374">
        <v>0.134491450153291</v>
      </c>
      <c r="K5374">
        <v>1.48573892542158E-3</v>
      </c>
    </row>
    <row r="5375" spans="1:11">
      <c r="A5375">
        <v>91.7</v>
      </c>
      <c r="B5375">
        <v>91.7</v>
      </c>
      <c r="C5375">
        <v>1</v>
      </c>
      <c r="D5375">
        <v>1</v>
      </c>
      <c r="E5375">
        <v>1</v>
      </c>
      <c r="F5375">
        <v>0</v>
      </c>
      <c r="G5375">
        <v>0</v>
      </c>
      <c r="H5375">
        <v>-19.5283603351171</v>
      </c>
      <c r="I5375">
        <v>-0.19440097734332101</v>
      </c>
      <c r="J5375">
        <v>0.134337684139609</v>
      </c>
      <c r="K5375">
        <v>1.7893500892700301E-3</v>
      </c>
    </row>
    <row r="5376" spans="1:11">
      <c r="A5376">
        <v>91.71</v>
      </c>
      <c r="B5376">
        <v>91.71</v>
      </c>
      <c r="C5376">
        <v>1</v>
      </c>
      <c r="D5376">
        <v>1</v>
      </c>
      <c r="E5376">
        <v>1</v>
      </c>
      <c r="F5376">
        <v>0</v>
      </c>
      <c r="G5376">
        <v>0</v>
      </c>
      <c r="H5376">
        <v>-19.528572397277401</v>
      </c>
      <c r="I5376">
        <v>-0.194071941077709</v>
      </c>
      <c r="J5376">
        <v>0.13407088816165899</v>
      </c>
      <c r="K5376">
        <v>1.6581267365514899E-3</v>
      </c>
    </row>
    <row r="5377" spans="1:11">
      <c r="A5377">
        <v>91.73</v>
      </c>
      <c r="B5377">
        <v>91.73</v>
      </c>
      <c r="C5377">
        <v>1</v>
      </c>
      <c r="D5377">
        <v>1</v>
      </c>
      <c r="E5377">
        <v>1</v>
      </c>
      <c r="F5377">
        <v>0</v>
      </c>
      <c r="G5377">
        <v>0</v>
      </c>
      <c r="H5377">
        <v>-19.528938686463398</v>
      </c>
      <c r="I5377">
        <v>-0.19357040524482699</v>
      </c>
      <c r="J5377">
        <v>0.132911922410131</v>
      </c>
      <c r="K5377">
        <v>1.5285797644922199E-3</v>
      </c>
    </row>
    <row r="5378" spans="1:11">
      <c r="A5378">
        <v>91.75</v>
      </c>
      <c r="B5378">
        <v>91.75</v>
      </c>
      <c r="C5378">
        <v>1</v>
      </c>
      <c r="D5378">
        <v>1</v>
      </c>
      <c r="E5378">
        <v>1</v>
      </c>
      <c r="F5378">
        <v>0</v>
      </c>
      <c r="G5378">
        <v>0</v>
      </c>
      <c r="H5378">
        <v>-19.529271634299601</v>
      </c>
      <c r="I5378">
        <v>-0.19302130676806001</v>
      </c>
      <c r="J5378">
        <v>0.13168644625693601</v>
      </c>
      <c r="K5378">
        <v>1.1801719841372999E-3</v>
      </c>
    </row>
    <row r="5379" spans="1:11">
      <c r="A5379">
        <v>91.76</v>
      </c>
      <c r="B5379">
        <v>91.76</v>
      </c>
      <c r="C5379">
        <v>1</v>
      </c>
      <c r="D5379">
        <v>1</v>
      </c>
      <c r="E5379">
        <v>1</v>
      </c>
      <c r="F5379">
        <v>0</v>
      </c>
      <c r="G5379">
        <v>0</v>
      </c>
      <c r="H5379">
        <v>-19.5293871183043</v>
      </c>
      <c r="I5379">
        <v>-0.19266435876488699</v>
      </c>
      <c r="J5379">
        <v>0.133265471085906</v>
      </c>
      <c r="K5379">
        <v>1.5769154068349699E-3</v>
      </c>
    </row>
    <row r="5380" spans="1:11">
      <c r="A5380">
        <v>91.78</v>
      </c>
      <c r="B5380">
        <v>91.78</v>
      </c>
      <c r="C5380">
        <v>1</v>
      </c>
      <c r="D5380">
        <v>1</v>
      </c>
      <c r="E5380">
        <v>1</v>
      </c>
      <c r="F5380">
        <v>0</v>
      </c>
      <c r="G5380">
        <v>0</v>
      </c>
      <c r="H5380">
        <v>-19.5296383891469</v>
      </c>
      <c r="I5380">
        <v>-0.192278847098351</v>
      </c>
      <c r="J5380">
        <v>0.13417687732726299</v>
      </c>
      <c r="K5380">
        <v>1.8114224346173001E-3</v>
      </c>
    </row>
    <row r="5381" spans="1:11">
      <c r="A5381">
        <v>91.79</v>
      </c>
      <c r="B5381">
        <v>91.79</v>
      </c>
      <c r="C5381">
        <v>1</v>
      </c>
      <c r="D5381">
        <v>1</v>
      </c>
      <c r="E5381">
        <v>1</v>
      </c>
      <c r="F5381">
        <v>0</v>
      </c>
      <c r="G5381">
        <v>0</v>
      </c>
      <c r="H5381">
        <v>-19.5299006030302</v>
      </c>
      <c r="I5381">
        <v>-0.19199961796402901</v>
      </c>
      <c r="J5381">
        <v>0.13480904046446099</v>
      </c>
      <c r="K5381">
        <v>1.47307293821809E-3</v>
      </c>
    </row>
    <row r="5382" spans="1:11">
      <c r="A5382">
        <v>91.81</v>
      </c>
      <c r="B5382">
        <v>91.81</v>
      </c>
      <c r="C5382">
        <v>1</v>
      </c>
      <c r="D5382">
        <v>1</v>
      </c>
      <c r="E5382">
        <v>1</v>
      </c>
      <c r="F5382">
        <v>0</v>
      </c>
      <c r="G5382">
        <v>0</v>
      </c>
      <c r="H5382">
        <v>-19.530027588869299</v>
      </c>
      <c r="I5382">
        <v>-0.19097708165645599</v>
      </c>
      <c r="J5382">
        <v>0.13612001203000501</v>
      </c>
      <c r="K5382">
        <v>2.3699365909360601E-3</v>
      </c>
    </row>
    <row r="5383" spans="1:11">
      <c r="A5383">
        <v>91.82</v>
      </c>
      <c r="B5383">
        <v>91.82</v>
      </c>
      <c r="C5383">
        <v>1</v>
      </c>
      <c r="D5383">
        <v>1</v>
      </c>
      <c r="E5383">
        <v>1</v>
      </c>
      <c r="F5383">
        <v>0</v>
      </c>
      <c r="G5383">
        <v>0</v>
      </c>
      <c r="H5383">
        <v>-19.530077973423001</v>
      </c>
      <c r="I5383">
        <v>-0.19056159071624301</v>
      </c>
      <c r="J5383">
        <v>0.135042392648757</v>
      </c>
      <c r="K5383">
        <v>2.0137988330966501E-3</v>
      </c>
    </row>
    <row r="5384" spans="1:11">
      <c r="A5384">
        <v>91.84</v>
      </c>
      <c r="B5384">
        <v>91.84</v>
      </c>
      <c r="C5384">
        <v>1</v>
      </c>
      <c r="D5384">
        <v>1</v>
      </c>
      <c r="E5384">
        <v>1</v>
      </c>
      <c r="F5384">
        <v>0</v>
      </c>
      <c r="G5384">
        <v>0</v>
      </c>
      <c r="H5384">
        <v>-19.530214877848</v>
      </c>
      <c r="I5384">
        <v>-0.18985583446919899</v>
      </c>
      <c r="J5384">
        <v>0.12884950730949599</v>
      </c>
      <c r="K5384">
        <v>1.59880148766453E-3</v>
      </c>
    </row>
    <row r="5385" spans="1:11">
      <c r="A5385">
        <v>91.85</v>
      </c>
      <c r="B5385">
        <v>91.85</v>
      </c>
      <c r="C5385">
        <v>1</v>
      </c>
      <c r="D5385">
        <v>1</v>
      </c>
      <c r="E5385">
        <v>1</v>
      </c>
      <c r="F5385">
        <v>0</v>
      </c>
      <c r="G5385">
        <v>0</v>
      </c>
      <c r="H5385">
        <v>-19.5302362982682</v>
      </c>
      <c r="I5385">
        <v>-0.189619529992342</v>
      </c>
      <c r="J5385">
        <v>0.13283359352499199</v>
      </c>
      <c r="K5385">
        <v>2.1146610694303598E-3</v>
      </c>
    </row>
    <row r="5386" spans="1:11">
      <c r="A5386">
        <v>91.87</v>
      </c>
      <c r="B5386">
        <v>91.87</v>
      </c>
      <c r="C5386">
        <v>1</v>
      </c>
      <c r="D5386">
        <v>1</v>
      </c>
      <c r="E5386">
        <v>1</v>
      </c>
      <c r="F5386">
        <v>0</v>
      </c>
      <c r="G5386">
        <v>0</v>
      </c>
      <c r="H5386">
        <v>-19.5305088498326</v>
      </c>
      <c r="I5386">
        <v>-0.18946340307593301</v>
      </c>
      <c r="J5386">
        <v>0.134049262851477</v>
      </c>
      <c r="K5386">
        <v>1.51181595789936E-3</v>
      </c>
    </row>
    <row r="5387" spans="1:11">
      <c r="A5387">
        <v>91.89</v>
      </c>
      <c r="B5387">
        <v>91.89</v>
      </c>
      <c r="C5387">
        <v>1</v>
      </c>
      <c r="D5387">
        <v>1</v>
      </c>
      <c r="E5387">
        <v>1</v>
      </c>
      <c r="F5387">
        <v>0</v>
      </c>
      <c r="G5387">
        <v>0</v>
      </c>
      <c r="H5387">
        <v>-19.5307441484923</v>
      </c>
      <c r="I5387">
        <v>-0.18987838178873101</v>
      </c>
      <c r="J5387">
        <v>0.13300056103617</v>
      </c>
      <c r="K5387">
        <v>2.22586098649632E-3</v>
      </c>
    </row>
    <row r="5388" spans="1:11">
      <c r="A5388">
        <v>91.9</v>
      </c>
      <c r="B5388">
        <v>91.9</v>
      </c>
      <c r="C5388">
        <v>1</v>
      </c>
      <c r="D5388">
        <v>1</v>
      </c>
      <c r="E5388">
        <v>1</v>
      </c>
      <c r="F5388">
        <v>0</v>
      </c>
      <c r="G5388">
        <v>0</v>
      </c>
      <c r="H5388">
        <v>-19.5308839865835</v>
      </c>
      <c r="I5388">
        <v>-0.19023056142032099</v>
      </c>
      <c r="J5388">
        <v>0.133465630933642</v>
      </c>
      <c r="K5388">
        <v>2.3554079585555799E-3</v>
      </c>
    </row>
    <row r="5389" spans="1:11">
      <c r="A5389">
        <v>91.92</v>
      </c>
      <c r="B5389">
        <v>91.92</v>
      </c>
      <c r="C5389">
        <v>1</v>
      </c>
      <c r="D5389">
        <v>1</v>
      </c>
      <c r="E5389">
        <v>1</v>
      </c>
      <c r="F5389">
        <v>0</v>
      </c>
      <c r="G5389">
        <v>0</v>
      </c>
      <c r="H5389">
        <v>-19.5311900657622</v>
      </c>
      <c r="I5389">
        <v>-0.191321680322289</v>
      </c>
      <c r="J5389">
        <v>0.131889120675623</v>
      </c>
      <c r="K5389">
        <v>1.6960315659031199E-3</v>
      </c>
    </row>
    <row r="5390" spans="1:11">
      <c r="A5390">
        <v>91.93</v>
      </c>
      <c r="B5390">
        <v>91.93</v>
      </c>
      <c r="C5390">
        <v>1</v>
      </c>
      <c r="D5390">
        <v>1</v>
      </c>
      <c r="E5390">
        <v>1</v>
      </c>
      <c r="F5390">
        <v>0</v>
      </c>
      <c r="G5390">
        <v>0</v>
      </c>
      <c r="H5390">
        <v>-19.531425690384701</v>
      </c>
      <c r="I5390">
        <v>-0.192080028355122</v>
      </c>
      <c r="J5390">
        <v>0.13199083507060999</v>
      </c>
      <c r="K5390">
        <v>1.89775603857053E-3</v>
      </c>
    </row>
    <row r="5391" spans="1:11">
      <c r="A5391">
        <v>91.95</v>
      </c>
      <c r="B5391">
        <v>91.95</v>
      </c>
      <c r="C5391">
        <v>1</v>
      </c>
      <c r="D5391">
        <v>1</v>
      </c>
      <c r="E5391">
        <v>1</v>
      </c>
      <c r="F5391">
        <v>0</v>
      </c>
      <c r="G5391">
        <v>0</v>
      </c>
      <c r="H5391">
        <v>-19.532033983753202</v>
      </c>
      <c r="I5391">
        <v>-0.19369313493370999</v>
      </c>
      <c r="J5391">
        <v>0.13486096635460901</v>
      </c>
      <c r="K5391">
        <v>1.4776364189017001E-3</v>
      </c>
    </row>
    <row r="5392" spans="1:11">
      <c r="A5392">
        <v>91.96</v>
      </c>
      <c r="B5392">
        <v>91.96</v>
      </c>
      <c r="C5392">
        <v>1</v>
      </c>
      <c r="D5392">
        <v>1</v>
      </c>
      <c r="E5392">
        <v>1</v>
      </c>
      <c r="F5392">
        <v>0</v>
      </c>
      <c r="G5392">
        <v>0</v>
      </c>
      <c r="H5392">
        <v>-19.532286372182998</v>
      </c>
      <c r="I5392">
        <v>-0.194467408582568</v>
      </c>
      <c r="J5392">
        <v>0.13531509786844301</v>
      </c>
      <c r="K5392">
        <v>1.83405357351766E-3</v>
      </c>
    </row>
    <row r="5393" spans="1:11">
      <c r="A5393">
        <v>91.98</v>
      </c>
      <c r="B5393">
        <v>91.98</v>
      </c>
      <c r="C5393">
        <v>1</v>
      </c>
      <c r="D5393">
        <v>1</v>
      </c>
      <c r="E5393">
        <v>1</v>
      </c>
      <c r="F5393">
        <v>0</v>
      </c>
      <c r="G5393">
        <v>0</v>
      </c>
      <c r="H5393">
        <v>-19.532831289047198</v>
      </c>
      <c r="I5393">
        <v>-0.195151707157493</v>
      </c>
      <c r="J5393">
        <v>0.13487592805177001</v>
      </c>
      <c r="K5393">
        <v>2.0662322948287598E-3</v>
      </c>
    </row>
    <row r="5394" spans="1:11">
      <c r="A5394">
        <v>92</v>
      </c>
      <c r="B5394">
        <v>92</v>
      </c>
      <c r="C5394">
        <v>1</v>
      </c>
      <c r="D5394">
        <v>1</v>
      </c>
      <c r="E5394">
        <v>1</v>
      </c>
      <c r="F5394">
        <v>0</v>
      </c>
      <c r="G5394">
        <v>0</v>
      </c>
      <c r="H5394">
        <v>-19.533491177688799</v>
      </c>
      <c r="I5394">
        <v>-0.194718083366752</v>
      </c>
      <c r="J5394">
        <v>0.13683691620826699</v>
      </c>
      <c r="K5394">
        <v>1.6020611167242599E-3</v>
      </c>
    </row>
    <row r="5395" spans="1:11">
      <c r="A5395">
        <v>92.01</v>
      </c>
      <c r="B5395">
        <v>92.01</v>
      </c>
      <c r="C5395">
        <v>1</v>
      </c>
      <c r="D5395">
        <v>1</v>
      </c>
      <c r="E5395">
        <v>1</v>
      </c>
      <c r="F5395">
        <v>0</v>
      </c>
      <c r="G5395">
        <v>0</v>
      </c>
      <c r="H5395">
        <v>-19.533674787943099</v>
      </c>
      <c r="I5395">
        <v>-0.194339975714684</v>
      </c>
      <c r="J5395">
        <v>0.138650550507009</v>
      </c>
      <c r="K5395">
        <v>2.09622088217821E-3</v>
      </c>
    </row>
    <row r="5396" spans="1:11">
      <c r="A5396">
        <v>92.03</v>
      </c>
      <c r="B5396">
        <v>92.03</v>
      </c>
      <c r="C5396">
        <v>1</v>
      </c>
      <c r="D5396">
        <v>1</v>
      </c>
      <c r="E5396">
        <v>1</v>
      </c>
      <c r="F5396">
        <v>0</v>
      </c>
      <c r="G5396">
        <v>0</v>
      </c>
      <c r="H5396">
        <v>-19.534049412466601</v>
      </c>
      <c r="I5396">
        <v>-0.193620035424829</v>
      </c>
      <c r="J5396">
        <v>0.13713451568037299</v>
      </c>
      <c r="K5396">
        <v>1.8673017899268299E-3</v>
      </c>
    </row>
    <row r="5397" spans="1:11">
      <c r="A5397">
        <v>92.04</v>
      </c>
      <c r="B5397">
        <v>92.04</v>
      </c>
      <c r="C5397">
        <v>1</v>
      </c>
      <c r="D5397">
        <v>1</v>
      </c>
      <c r="E5397">
        <v>1</v>
      </c>
      <c r="F5397">
        <v>0</v>
      </c>
      <c r="G5397">
        <v>0</v>
      </c>
      <c r="H5397">
        <v>-19.534257702770301</v>
      </c>
      <c r="I5397">
        <v>-0.19315001554787201</v>
      </c>
      <c r="J5397">
        <v>0.137513838708401</v>
      </c>
      <c r="K5397">
        <v>2.5046058372320298E-3</v>
      </c>
    </row>
    <row r="5398" spans="1:11">
      <c r="A5398">
        <v>92.06</v>
      </c>
      <c r="B5398">
        <v>92.06</v>
      </c>
      <c r="C5398">
        <v>1</v>
      </c>
      <c r="D5398">
        <v>1</v>
      </c>
      <c r="E5398">
        <v>1</v>
      </c>
      <c r="F5398">
        <v>0</v>
      </c>
      <c r="G5398">
        <v>0</v>
      </c>
      <c r="H5398">
        <v>-19.534589020791898</v>
      </c>
      <c r="I5398">
        <v>-0.192236332222819</v>
      </c>
      <c r="J5398">
        <v>0.13681956566870199</v>
      </c>
      <c r="K5398">
        <v>2.0581297883088801E-3</v>
      </c>
    </row>
    <row r="5399" spans="1:11">
      <c r="A5399">
        <v>92.07</v>
      </c>
      <c r="B5399">
        <v>92.07</v>
      </c>
      <c r="C5399">
        <v>1</v>
      </c>
      <c r="D5399">
        <v>1</v>
      </c>
      <c r="E5399">
        <v>1</v>
      </c>
      <c r="F5399">
        <v>0</v>
      </c>
      <c r="G5399">
        <v>0</v>
      </c>
      <c r="H5399">
        <v>-19.5347833412564</v>
      </c>
      <c r="I5399">
        <v>-0.191879412159324</v>
      </c>
      <c r="J5399">
        <v>0.13765000272542199</v>
      </c>
      <c r="K5399">
        <v>1.76029282450908E-3</v>
      </c>
    </row>
    <row r="5400" spans="1:11">
      <c r="A5400">
        <v>92.09</v>
      </c>
      <c r="B5400">
        <v>92.09</v>
      </c>
      <c r="C5400">
        <v>1</v>
      </c>
      <c r="D5400">
        <v>1</v>
      </c>
      <c r="E5400">
        <v>1</v>
      </c>
      <c r="F5400">
        <v>0</v>
      </c>
      <c r="G5400">
        <v>0</v>
      </c>
      <c r="H5400">
        <v>-19.535013191678701</v>
      </c>
      <c r="I5400">
        <v>-0.19126342609524699</v>
      </c>
      <c r="J5400">
        <v>0.13561206869781001</v>
      </c>
      <c r="K5400">
        <v>2.2236258122839401E-3</v>
      </c>
    </row>
    <row r="5401" spans="1:11">
      <c r="A5401">
        <v>92.1</v>
      </c>
      <c r="B5401">
        <v>92.1</v>
      </c>
      <c r="C5401">
        <v>1</v>
      </c>
      <c r="D5401">
        <v>1</v>
      </c>
      <c r="E5401">
        <v>1</v>
      </c>
      <c r="F5401">
        <v>0</v>
      </c>
      <c r="G5401">
        <v>0</v>
      </c>
      <c r="H5401">
        <v>-19.535081504192799</v>
      </c>
      <c r="I5401">
        <v>-0.190910929813981</v>
      </c>
      <c r="J5401">
        <v>0.135255879722536</v>
      </c>
      <c r="K5401">
        <v>2.3160130130623702E-3</v>
      </c>
    </row>
    <row r="5402" spans="1:11">
      <c r="A5402">
        <v>92.12</v>
      </c>
      <c r="B5402">
        <v>92.12</v>
      </c>
      <c r="C5402">
        <v>1</v>
      </c>
      <c r="D5402">
        <v>1</v>
      </c>
      <c r="E5402">
        <v>1</v>
      </c>
      <c r="F5402">
        <v>0</v>
      </c>
      <c r="G5402">
        <v>0</v>
      </c>
      <c r="H5402">
        <v>-19.535355406175</v>
      </c>
      <c r="I5402">
        <v>-0.19017525948584099</v>
      </c>
      <c r="J5402">
        <v>0.13029412832111101</v>
      </c>
      <c r="K5402">
        <v>1.1803582486550001E-3</v>
      </c>
    </row>
    <row r="5403" spans="1:11">
      <c r="A5403">
        <v>92.14</v>
      </c>
      <c r="B5403">
        <v>92.14</v>
      </c>
      <c r="C5403">
        <v>1</v>
      </c>
      <c r="D5403">
        <v>1</v>
      </c>
      <c r="E5403">
        <v>1</v>
      </c>
      <c r="F5403">
        <v>0</v>
      </c>
      <c r="G5403">
        <v>0</v>
      </c>
      <c r="H5403">
        <v>-19.535430470778099</v>
      </c>
      <c r="I5403">
        <v>-0.189662035554647</v>
      </c>
      <c r="J5403">
        <v>0.124699585139751</v>
      </c>
      <c r="K5403">
        <v>2.0351261203731198E-3</v>
      </c>
    </row>
    <row r="5404" spans="1:11">
      <c r="A5404">
        <v>92.15</v>
      </c>
      <c r="B5404">
        <v>92.15</v>
      </c>
      <c r="C5404">
        <v>1</v>
      </c>
      <c r="D5404">
        <v>1</v>
      </c>
      <c r="E5404">
        <v>1</v>
      </c>
      <c r="F5404">
        <v>0</v>
      </c>
      <c r="G5404">
        <v>0</v>
      </c>
      <c r="H5404">
        <v>-19.535546047915101</v>
      </c>
      <c r="I5404">
        <v>-0.18959230743348601</v>
      </c>
      <c r="J5404">
        <v>0.12548199389129899</v>
      </c>
      <c r="K5404">
        <v>1.82054939598452E-3</v>
      </c>
    </row>
    <row r="5405" spans="1:11">
      <c r="A5405">
        <v>92.17</v>
      </c>
      <c r="B5405">
        <v>92.17</v>
      </c>
      <c r="C5405">
        <v>1</v>
      </c>
      <c r="D5405">
        <v>1</v>
      </c>
      <c r="E5405">
        <v>1</v>
      </c>
      <c r="F5405">
        <v>0</v>
      </c>
      <c r="G5405">
        <v>0</v>
      </c>
      <c r="H5405">
        <v>-19.535739949284299</v>
      </c>
      <c r="I5405">
        <v>-0.189434848725796</v>
      </c>
      <c r="J5405">
        <v>0.127131049521267</v>
      </c>
      <c r="K5405">
        <v>2.1496787987576602E-3</v>
      </c>
    </row>
    <row r="5406" spans="1:11">
      <c r="A5406">
        <v>92.18</v>
      </c>
      <c r="B5406">
        <v>92.18</v>
      </c>
      <c r="C5406">
        <v>1</v>
      </c>
      <c r="D5406">
        <v>1</v>
      </c>
      <c r="E5406">
        <v>1</v>
      </c>
      <c r="F5406">
        <v>0</v>
      </c>
      <c r="G5406">
        <v>0</v>
      </c>
      <c r="H5406">
        <v>-19.5358429069998</v>
      </c>
      <c r="I5406">
        <v>-0.18938342109322501</v>
      </c>
      <c r="J5406">
        <v>0.12568227946758301</v>
      </c>
      <c r="K5406">
        <v>2.0217150750988398E-3</v>
      </c>
    </row>
    <row r="5407" spans="1:11">
      <c r="A5407">
        <v>92.2</v>
      </c>
      <c r="B5407">
        <v>92.2</v>
      </c>
      <c r="C5407">
        <v>1</v>
      </c>
      <c r="D5407">
        <v>1</v>
      </c>
      <c r="E5407">
        <v>1</v>
      </c>
      <c r="F5407">
        <v>0</v>
      </c>
      <c r="G5407">
        <v>0</v>
      </c>
      <c r="H5407">
        <v>-19.536058461620001</v>
      </c>
      <c r="I5407">
        <v>-0.18908743746578699</v>
      </c>
      <c r="J5407">
        <v>0.12771040666848399</v>
      </c>
      <c r="K5407">
        <v>1.7466023824582401E-3</v>
      </c>
    </row>
    <row r="5408" spans="1:11">
      <c r="A5408">
        <v>92.21</v>
      </c>
      <c r="B5408">
        <v>92.21</v>
      </c>
      <c r="C5408">
        <v>1</v>
      </c>
      <c r="D5408">
        <v>1</v>
      </c>
      <c r="E5408">
        <v>1</v>
      </c>
      <c r="F5408">
        <v>0</v>
      </c>
      <c r="G5408">
        <v>0</v>
      </c>
      <c r="H5408">
        <v>-19.5360928274246</v>
      </c>
      <c r="I5408">
        <v>-0.18897273577749699</v>
      </c>
      <c r="J5408">
        <v>0.13362731784582099</v>
      </c>
      <c r="K5408">
        <v>2.0387582784682401E-3</v>
      </c>
    </row>
    <row r="5409" spans="1:11">
      <c r="A5409">
        <v>92.23</v>
      </c>
      <c r="B5409">
        <v>92.23</v>
      </c>
      <c r="C5409">
        <v>1</v>
      </c>
      <c r="D5409">
        <v>1</v>
      </c>
      <c r="E5409">
        <v>1</v>
      </c>
      <c r="F5409">
        <v>0</v>
      </c>
      <c r="G5409">
        <v>0</v>
      </c>
      <c r="H5409">
        <v>-19.536385961218901</v>
      </c>
      <c r="I5409">
        <v>-0.18937189131975199</v>
      </c>
      <c r="J5409">
        <v>0.13699960894882701</v>
      </c>
      <c r="K5409">
        <v>1.8018298119558301E-3</v>
      </c>
    </row>
    <row r="5410" spans="1:11">
      <c r="A5410">
        <v>92.25</v>
      </c>
      <c r="B5410">
        <v>92.25</v>
      </c>
      <c r="C5410">
        <v>1</v>
      </c>
      <c r="D5410">
        <v>1</v>
      </c>
      <c r="E5410">
        <v>1</v>
      </c>
      <c r="F5410">
        <v>0</v>
      </c>
      <c r="G5410">
        <v>0</v>
      </c>
      <c r="H5410">
        <v>-19.5368641488175</v>
      </c>
      <c r="I5410">
        <v>-0.19048891030251999</v>
      </c>
      <c r="J5410">
        <v>0.13725332915782901</v>
      </c>
      <c r="K5410">
        <v>2.7315691520475799E-3</v>
      </c>
    </row>
    <row r="5411" spans="1:11">
      <c r="A5411">
        <v>92.26</v>
      </c>
      <c r="B5411">
        <v>92.26</v>
      </c>
      <c r="C5411">
        <v>1</v>
      </c>
      <c r="D5411">
        <v>1</v>
      </c>
      <c r="E5411">
        <v>1</v>
      </c>
      <c r="F5411">
        <v>0</v>
      </c>
      <c r="G5411">
        <v>0</v>
      </c>
      <c r="H5411">
        <v>-19.537083894389401</v>
      </c>
      <c r="I5411">
        <v>-0.19122865982353701</v>
      </c>
      <c r="J5411">
        <v>0.13622700702398999</v>
      </c>
      <c r="K5411">
        <v>2.3067929194362899E-3</v>
      </c>
    </row>
    <row r="5412" spans="1:11">
      <c r="A5412">
        <v>92.28</v>
      </c>
      <c r="B5412">
        <v>92.28</v>
      </c>
      <c r="C5412">
        <v>1</v>
      </c>
      <c r="D5412">
        <v>1</v>
      </c>
      <c r="E5412">
        <v>1</v>
      </c>
      <c r="F5412">
        <v>0</v>
      </c>
      <c r="G5412">
        <v>0</v>
      </c>
      <c r="H5412">
        <v>-19.537422523293699</v>
      </c>
      <c r="I5412">
        <v>-0.192252462729812</v>
      </c>
      <c r="J5412">
        <v>0.137706832028925</v>
      </c>
      <c r="K5412">
        <v>1.52820723545683E-3</v>
      </c>
    </row>
    <row r="5413" spans="1:11">
      <c r="A5413">
        <v>92.29</v>
      </c>
      <c r="B5413">
        <v>92.29</v>
      </c>
      <c r="C5413">
        <v>1</v>
      </c>
      <c r="D5413">
        <v>1</v>
      </c>
      <c r="E5413">
        <v>1</v>
      </c>
      <c r="F5413">
        <v>0</v>
      </c>
      <c r="G5413">
        <v>0</v>
      </c>
      <c r="H5413">
        <v>-19.537611255822402</v>
      </c>
      <c r="I5413">
        <v>-0.19249154254794101</v>
      </c>
      <c r="J5413">
        <v>0.13532993383705599</v>
      </c>
      <c r="K5413">
        <v>2.0983629241317402E-3</v>
      </c>
    </row>
    <row r="5414" spans="1:11">
      <c r="A5414">
        <v>92.31</v>
      </c>
      <c r="B5414">
        <v>92.31</v>
      </c>
      <c r="C5414">
        <v>1</v>
      </c>
      <c r="D5414">
        <v>1</v>
      </c>
      <c r="E5414">
        <v>1</v>
      </c>
      <c r="F5414">
        <v>0</v>
      </c>
      <c r="G5414">
        <v>0</v>
      </c>
      <c r="H5414">
        <v>-19.5381015040489</v>
      </c>
      <c r="I5414">
        <v>-0.192788671702147</v>
      </c>
      <c r="J5414">
        <v>0.134947719052434</v>
      </c>
      <c r="K5414">
        <v>1.6092323006556501E-3</v>
      </c>
    </row>
    <row r="5415" spans="1:11">
      <c r="A5415">
        <v>92.32</v>
      </c>
      <c r="B5415">
        <v>92.32</v>
      </c>
      <c r="C5415">
        <v>1</v>
      </c>
      <c r="D5415">
        <v>1</v>
      </c>
      <c r="E5415">
        <v>1</v>
      </c>
      <c r="F5415">
        <v>0</v>
      </c>
      <c r="G5415">
        <v>0</v>
      </c>
      <c r="H5415">
        <v>-19.5382819943725</v>
      </c>
      <c r="I5415">
        <v>-0.19304201938211901</v>
      </c>
      <c r="J5415">
        <v>0.13664329424500499</v>
      </c>
      <c r="K5415">
        <v>1.32713468860136E-3</v>
      </c>
    </row>
    <row r="5416" spans="1:11">
      <c r="A5416">
        <v>92.34</v>
      </c>
      <c r="B5416">
        <v>92.34</v>
      </c>
      <c r="C5416">
        <v>1</v>
      </c>
      <c r="D5416">
        <v>1</v>
      </c>
      <c r="E5416">
        <v>1</v>
      </c>
      <c r="F5416">
        <v>0</v>
      </c>
      <c r="G5416">
        <v>0</v>
      </c>
      <c r="H5416">
        <v>-19.538559295682202</v>
      </c>
      <c r="I5416">
        <v>-0.193265676498413</v>
      </c>
      <c r="J5416">
        <v>0.13703254982829099</v>
      </c>
      <c r="K5416">
        <v>2.3636967295931699E-3</v>
      </c>
    </row>
    <row r="5417" spans="1:11">
      <c r="A5417">
        <v>92.35</v>
      </c>
      <c r="B5417">
        <v>92.35</v>
      </c>
      <c r="C5417">
        <v>1</v>
      </c>
      <c r="D5417">
        <v>1</v>
      </c>
      <c r="E5417">
        <v>1</v>
      </c>
      <c r="F5417">
        <v>0</v>
      </c>
      <c r="G5417">
        <v>0</v>
      </c>
      <c r="H5417">
        <v>-19.538712311988501</v>
      </c>
      <c r="I5417">
        <v>-0.19341064617037801</v>
      </c>
      <c r="J5417">
        <v>0.13560100458562399</v>
      </c>
      <c r="K5417">
        <v>2.11270529199452E-3</v>
      </c>
    </row>
    <row r="5418" spans="1:11">
      <c r="A5418">
        <v>92.37</v>
      </c>
      <c r="B5418">
        <v>92.37</v>
      </c>
      <c r="C5418">
        <v>1</v>
      </c>
      <c r="D5418">
        <v>1</v>
      </c>
      <c r="E5418">
        <v>1</v>
      </c>
      <c r="F5418">
        <v>0</v>
      </c>
      <c r="G5418">
        <v>0</v>
      </c>
      <c r="H5418">
        <v>-19.5393121768873</v>
      </c>
      <c r="I5418">
        <v>-0.19368801265954999</v>
      </c>
      <c r="J5418">
        <v>0.137024000287056</v>
      </c>
      <c r="K5418">
        <v>2.0054169298002202E-3</v>
      </c>
    </row>
    <row r="5419" spans="1:11">
      <c r="A5419">
        <v>92.39</v>
      </c>
      <c r="B5419">
        <v>92.39</v>
      </c>
      <c r="C5419">
        <v>1</v>
      </c>
      <c r="D5419">
        <v>1</v>
      </c>
      <c r="E5419">
        <v>1</v>
      </c>
      <c r="F5419">
        <v>0</v>
      </c>
      <c r="G5419">
        <v>0</v>
      </c>
      <c r="H5419">
        <v>-19.5396083374801</v>
      </c>
      <c r="I5419">
        <v>-0.19367921166122001</v>
      </c>
      <c r="J5419">
        <v>0.13290940783917901</v>
      </c>
      <c r="K5419">
        <v>1.9360333969575499E-3</v>
      </c>
    </row>
    <row r="5420" spans="1:11">
      <c r="A5420">
        <v>92.4</v>
      </c>
      <c r="B5420">
        <v>92.4</v>
      </c>
      <c r="C5420">
        <v>1</v>
      </c>
      <c r="D5420">
        <v>1</v>
      </c>
      <c r="E5420">
        <v>1</v>
      </c>
      <c r="F5420">
        <v>0</v>
      </c>
      <c r="G5420">
        <v>0</v>
      </c>
      <c r="H5420">
        <v>-19.539702168234001</v>
      </c>
      <c r="I5420">
        <v>-0.19366018474102001</v>
      </c>
      <c r="J5420">
        <v>0.13004015665501401</v>
      </c>
      <c r="K5420">
        <v>1.55242162275762E-3</v>
      </c>
    </row>
    <row r="5421" spans="1:11">
      <c r="A5421">
        <v>92.42</v>
      </c>
      <c r="B5421">
        <v>92.42</v>
      </c>
      <c r="C5421">
        <v>1</v>
      </c>
      <c r="D5421">
        <v>1</v>
      </c>
      <c r="E5421">
        <v>1</v>
      </c>
      <c r="F5421">
        <v>0</v>
      </c>
      <c r="G5421">
        <v>0</v>
      </c>
      <c r="H5421">
        <v>-19.540265851249</v>
      </c>
      <c r="I5421">
        <v>-0.193535136058927</v>
      </c>
      <c r="J5421">
        <v>0.135954050347209</v>
      </c>
      <c r="K5421">
        <v>1.8277205799159099E-3</v>
      </c>
    </row>
    <row r="5422" spans="1:11">
      <c r="A5422">
        <v>92.43</v>
      </c>
      <c r="B5422">
        <v>92.43</v>
      </c>
      <c r="C5422">
        <v>1</v>
      </c>
      <c r="D5422">
        <v>1</v>
      </c>
      <c r="E5422">
        <v>1</v>
      </c>
      <c r="F5422">
        <v>0</v>
      </c>
      <c r="G5422">
        <v>0</v>
      </c>
      <c r="H5422">
        <v>-19.5404604976763</v>
      </c>
      <c r="I5422">
        <v>-0.19360044039785901</v>
      </c>
      <c r="J5422">
        <v>0.13580946251750001</v>
      </c>
      <c r="K5422">
        <v>1.77007171168825E-3</v>
      </c>
    </row>
    <row r="5423" spans="1:11">
      <c r="A5423">
        <v>92.45</v>
      </c>
      <c r="B5423">
        <v>92.45</v>
      </c>
      <c r="C5423">
        <v>1</v>
      </c>
      <c r="D5423">
        <v>1</v>
      </c>
      <c r="E5423">
        <v>1</v>
      </c>
      <c r="F5423">
        <v>0</v>
      </c>
      <c r="G5423">
        <v>0</v>
      </c>
      <c r="H5423">
        <v>-19.5408953322071</v>
      </c>
      <c r="I5423">
        <v>-0.19364040344953501</v>
      </c>
      <c r="J5423">
        <v>0.134455994702876</v>
      </c>
      <c r="K5423">
        <v>2.3395754745512199E-3</v>
      </c>
    </row>
    <row r="5424" spans="1:11">
      <c r="A5424">
        <v>92.46</v>
      </c>
      <c r="B5424">
        <v>92.46</v>
      </c>
      <c r="C5424">
        <v>1</v>
      </c>
      <c r="D5424">
        <v>1</v>
      </c>
      <c r="E5424">
        <v>1</v>
      </c>
      <c r="F5424">
        <v>0</v>
      </c>
      <c r="G5424">
        <v>0</v>
      </c>
      <c r="H5424">
        <v>-19.5410067183923</v>
      </c>
      <c r="I5424">
        <v>-0.19338413141667801</v>
      </c>
      <c r="J5424">
        <v>0.137178394943476</v>
      </c>
      <c r="K5424">
        <v>2.3036264226354202E-3</v>
      </c>
    </row>
    <row r="5425" spans="1:11">
      <c r="A5425">
        <v>92.48</v>
      </c>
      <c r="B5425">
        <v>92.48</v>
      </c>
      <c r="C5425">
        <v>1</v>
      </c>
      <c r="D5425">
        <v>1</v>
      </c>
      <c r="E5425">
        <v>1</v>
      </c>
      <c r="F5425">
        <v>0</v>
      </c>
      <c r="G5425">
        <v>0</v>
      </c>
      <c r="H5425">
        <v>-19.5411848804093</v>
      </c>
      <c r="I5425">
        <v>-0.19279514439404</v>
      </c>
      <c r="J5425">
        <v>0.13544824440032199</v>
      </c>
      <c r="K5425">
        <v>1.37342142124942E-3</v>
      </c>
    </row>
    <row r="5426" spans="1:11">
      <c r="A5426">
        <v>92.5</v>
      </c>
      <c r="B5426">
        <v>92.5</v>
      </c>
      <c r="C5426">
        <v>1</v>
      </c>
      <c r="D5426">
        <v>1</v>
      </c>
      <c r="E5426">
        <v>1</v>
      </c>
      <c r="F5426">
        <v>0</v>
      </c>
      <c r="G5426">
        <v>0</v>
      </c>
      <c r="H5426">
        <v>-19.541523369615099</v>
      </c>
      <c r="I5426">
        <v>-0.19217491149902299</v>
      </c>
      <c r="J5426">
        <v>0.13430411461740699</v>
      </c>
      <c r="K5426">
        <v>2.1923333733106002E-3</v>
      </c>
    </row>
    <row r="5427" spans="1:11">
      <c r="A5427">
        <v>92.51</v>
      </c>
      <c r="B5427">
        <v>92.51</v>
      </c>
      <c r="C5427">
        <v>1</v>
      </c>
      <c r="D5427">
        <v>1</v>
      </c>
      <c r="E5427">
        <v>1</v>
      </c>
      <c r="F5427">
        <v>0</v>
      </c>
      <c r="G5427">
        <v>0</v>
      </c>
      <c r="H5427">
        <v>-19.541547723701601</v>
      </c>
      <c r="I5427">
        <v>-0.19191619008779501</v>
      </c>
      <c r="J5427">
        <v>0.13415688648819901</v>
      </c>
      <c r="K5427">
        <v>1.9119121419156099E-3</v>
      </c>
    </row>
    <row r="5428" spans="1:11">
      <c r="A5428">
        <v>92.53</v>
      </c>
      <c r="B5428">
        <v>92.53</v>
      </c>
      <c r="C5428">
        <v>1</v>
      </c>
      <c r="D5428">
        <v>1</v>
      </c>
      <c r="E5428">
        <v>1</v>
      </c>
      <c r="F5428">
        <v>0</v>
      </c>
      <c r="G5428">
        <v>0</v>
      </c>
      <c r="H5428">
        <v>-19.541808913130101</v>
      </c>
      <c r="I5428">
        <v>-0.19183269701898101</v>
      </c>
      <c r="J5428">
        <v>0.13648751657456201</v>
      </c>
      <c r="K5428">
        <v>2.0368025010324099E-3</v>
      </c>
    </row>
    <row r="5429" spans="1:11">
      <c r="A5429">
        <v>92.54</v>
      </c>
      <c r="B5429">
        <v>92.54</v>
      </c>
      <c r="C5429">
        <v>1</v>
      </c>
      <c r="D5429">
        <v>1</v>
      </c>
      <c r="E5429">
        <v>1</v>
      </c>
      <c r="F5429">
        <v>0</v>
      </c>
      <c r="G5429">
        <v>0</v>
      </c>
      <c r="H5429">
        <v>-19.541997412828099</v>
      </c>
      <c r="I5429">
        <v>-0.19195897504687301</v>
      </c>
      <c r="J5429">
        <v>0.13440708629786999</v>
      </c>
      <c r="K5429">
        <v>2.30250883552923E-3</v>
      </c>
    </row>
    <row r="5430" spans="1:11">
      <c r="A5430">
        <v>92.56</v>
      </c>
      <c r="B5430">
        <v>92.56</v>
      </c>
      <c r="C5430">
        <v>1</v>
      </c>
      <c r="D5430">
        <v>1</v>
      </c>
      <c r="E5430">
        <v>1</v>
      </c>
      <c r="F5430">
        <v>0</v>
      </c>
      <c r="G5430">
        <v>0</v>
      </c>
      <c r="H5430">
        <v>-19.542204538978499</v>
      </c>
      <c r="I5430">
        <v>-0.192239144816995</v>
      </c>
      <c r="J5430">
        <v>0.135523807257414</v>
      </c>
      <c r="K5430">
        <v>1.7803162601616599E-3</v>
      </c>
    </row>
    <row r="5431" spans="1:11">
      <c r="A5431">
        <v>92.57</v>
      </c>
      <c r="B5431">
        <v>92.57</v>
      </c>
      <c r="C5431">
        <v>1</v>
      </c>
      <c r="D5431">
        <v>1</v>
      </c>
      <c r="E5431">
        <v>1</v>
      </c>
      <c r="F5431">
        <v>0</v>
      </c>
      <c r="G5431">
        <v>0</v>
      </c>
      <c r="H5431">
        <v>-19.542417253064698</v>
      </c>
      <c r="I5431">
        <v>-0.192491514608264</v>
      </c>
      <c r="J5431">
        <v>0.13906847219914201</v>
      </c>
      <c r="K5431">
        <v>2.2496097125028701E-3</v>
      </c>
    </row>
    <row r="5432" spans="1:11">
      <c r="A5432">
        <v>92.59</v>
      </c>
      <c r="B5432">
        <v>92.59</v>
      </c>
      <c r="C5432">
        <v>1</v>
      </c>
      <c r="D5432">
        <v>1</v>
      </c>
      <c r="E5432">
        <v>1</v>
      </c>
      <c r="F5432">
        <v>0</v>
      </c>
      <c r="G5432">
        <v>0</v>
      </c>
      <c r="H5432">
        <v>-19.542720258878699</v>
      </c>
      <c r="I5432">
        <v>-0.19328252412378799</v>
      </c>
      <c r="J5432">
        <v>0.138422478921711</v>
      </c>
      <c r="K5432">
        <v>1.9039958999134199E-3</v>
      </c>
    </row>
    <row r="5433" spans="1:11">
      <c r="A5433">
        <v>92.6</v>
      </c>
      <c r="B5433">
        <v>92.6</v>
      </c>
      <c r="C5433">
        <v>1</v>
      </c>
      <c r="D5433">
        <v>1</v>
      </c>
      <c r="E5433">
        <v>1</v>
      </c>
      <c r="F5433">
        <v>0</v>
      </c>
      <c r="G5433">
        <v>0</v>
      </c>
      <c r="H5433">
        <v>-19.5429097364655</v>
      </c>
      <c r="I5433">
        <v>-0.19362729042768501</v>
      </c>
      <c r="J5433">
        <v>0.13675028923898899</v>
      </c>
      <c r="K5433">
        <v>1.64536761708914E-3</v>
      </c>
    </row>
    <row r="5434" spans="1:11">
      <c r="A5434">
        <v>92.62</v>
      </c>
      <c r="B5434">
        <v>92.62</v>
      </c>
      <c r="C5434">
        <v>1</v>
      </c>
      <c r="D5434">
        <v>1</v>
      </c>
      <c r="E5434">
        <v>1</v>
      </c>
      <c r="F5434">
        <v>0</v>
      </c>
      <c r="G5434">
        <v>0</v>
      </c>
      <c r="H5434">
        <v>-19.5433860614189</v>
      </c>
      <c r="I5434">
        <v>-0.19413590431213401</v>
      </c>
      <c r="J5434">
        <v>0.13704839162528501</v>
      </c>
      <c r="K5434">
        <v>2.2811815482527602E-3</v>
      </c>
    </row>
    <row r="5435" spans="1:11">
      <c r="A5435">
        <v>92.64</v>
      </c>
      <c r="B5435">
        <v>92.64</v>
      </c>
      <c r="C5435">
        <v>1</v>
      </c>
      <c r="D5435">
        <v>1</v>
      </c>
      <c r="E5435">
        <v>1</v>
      </c>
      <c r="F5435">
        <v>0</v>
      </c>
      <c r="G5435">
        <v>0</v>
      </c>
      <c r="H5435">
        <v>-19.543709835727402</v>
      </c>
      <c r="I5435">
        <v>-0.19440912641584901</v>
      </c>
      <c r="J5435">
        <v>0.13806025497615301</v>
      </c>
      <c r="K5435">
        <v>1.67265536893196E-3</v>
      </c>
    </row>
    <row r="5436" spans="1:11">
      <c r="A5436">
        <v>92.65</v>
      </c>
      <c r="B5436">
        <v>92.65</v>
      </c>
      <c r="C5436">
        <v>1</v>
      </c>
      <c r="D5436">
        <v>1</v>
      </c>
      <c r="E5436">
        <v>1</v>
      </c>
      <c r="F5436">
        <v>0</v>
      </c>
      <c r="G5436">
        <v>0</v>
      </c>
      <c r="H5436">
        <v>-19.543878265423</v>
      </c>
      <c r="I5436">
        <v>-0.19466046243905999</v>
      </c>
      <c r="J5436">
        <v>0.13700539246201501</v>
      </c>
      <c r="K5436">
        <v>1.6731210302262101E-3</v>
      </c>
    </row>
    <row r="5437" spans="1:11">
      <c r="A5437">
        <v>92.67</v>
      </c>
      <c r="B5437">
        <v>92.67</v>
      </c>
      <c r="C5437">
        <v>1</v>
      </c>
      <c r="D5437">
        <v>1</v>
      </c>
      <c r="E5437">
        <v>1</v>
      </c>
      <c r="F5437">
        <v>0</v>
      </c>
      <c r="G5437">
        <v>0</v>
      </c>
      <c r="H5437">
        <v>-19.544406465046301</v>
      </c>
      <c r="I5437">
        <v>-0.195375336334109</v>
      </c>
      <c r="J5437">
        <v>0.13709641993045801</v>
      </c>
      <c r="K5437">
        <v>1.42641367653463E-3</v>
      </c>
    </row>
    <row r="5438" spans="1:11">
      <c r="A5438">
        <v>92.68</v>
      </c>
      <c r="B5438">
        <v>92.68</v>
      </c>
      <c r="C5438">
        <v>1</v>
      </c>
      <c r="D5438">
        <v>1</v>
      </c>
      <c r="E5438">
        <v>1</v>
      </c>
      <c r="F5438">
        <v>0</v>
      </c>
      <c r="G5438">
        <v>0</v>
      </c>
      <c r="H5438">
        <v>-19.5445594347864</v>
      </c>
      <c r="I5438">
        <v>-0.19539204426109799</v>
      </c>
      <c r="J5438">
        <v>0.138036869466305</v>
      </c>
      <c r="K5438">
        <v>1.7100014047305E-3</v>
      </c>
    </row>
    <row r="5439" spans="1:11">
      <c r="A5439">
        <v>92.7</v>
      </c>
      <c r="B5439">
        <v>92.7</v>
      </c>
      <c r="C5439">
        <v>1</v>
      </c>
      <c r="D5439">
        <v>1</v>
      </c>
      <c r="E5439">
        <v>1</v>
      </c>
      <c r="F5439">
        <v>0</v>
      </c>
      <c r="G5439">
        <v>0</v>
      </c>
      <c r="H5439">
        <v>-19.544989286741199</v>
      </c>
      <c r="I5439">
        <v>-0.195073522627354</v>
      </c>
      <c r="J5439">
        <v>0.135819395072758</v>
      </c>
      <c r="K5439">
        <v>1.9936822651852198E-3</v>
      </c>
    </row>
    <row r="5440" spans="1:11">
      <c r="A5440">
        <v>92.71</v>
      </c>
      <c r="B5440">
        <v>92.71</v>
      </c>
      <c r="C5440">
        <v>1</v>
      </c>
      <c r="D5440">
        <v>1</v>
      </c>
      <c r="E5440">
        <v>1</v>
      </c>
      <c r="F5440">
        <v>0</v>
      </c>
      <c r="G5440">
        <v>0</v>
      </c>
      <c r="H5440">
        <v>-19.545171127482501</v>
      </c>
      <c r="I5440">
        <v>-0.19491712562739799</v>
      </c>
      <c r="J5440">
        <v>0.13440985232591601</v>
      </c>
      <c r="K5440">
        <v>1.9555911713158899E-3</v>
      </c>
    </row>
    <row r="5441" spans="1:11">
      <c r="A5441">
        <v>92.73</v>
      </c>
      <c r="B5441">
        <v>92.73</v>
      </c>
      <c r="C5441">
        <v>1</v>
      </c>
      <c r="D5441">
        <v>1</v>
      </c>
      <c r="E5441">
        <v>1</v>
      </c>
      <c r="F5441">
        <v>0</v>
      </c>
      <c r="G5441">
        <v>0</v>
      </c>
      <c r="H5441">
        <v>-19.5454074971632</v>
      </c>
      <c r="I5441">
        <v>-0.19426627084612799</v>
      </c>
      <c r="J5441">
        <v>0.13617080636322501</v>
      </c>
      <c r="K5441">
        <v>2.0895153595410702E-3</v>
      </c>
    </row>
    <row r="5442" spans="1:11">
      <c r="A5442">
        <v>92.75</v>
      </c>
      <c r="B5442">
        <v>92.75</v>
      </c>
      <c r="C5442">
        <v>1</v>
      </c>
      <c r="D5442">
        <v>1</v>
      </c>
      <c r="E5442">
        <v>1</v>
      </c>
      <c r="F5442">
        <v>0</v>
      </c>
      <c r="G5442">
        <v>0</v>
      </c>
      <c r="H5442">
        <v>-19.545831342086998</v>
      </c>
      <c r="I5442">
        <v>-0.19358052872121301</v>
      </c>
      <c r="J5442">
        <v>0.135138952173293</v>
      </c>
      <c r="K5442">
        <v>1.8160790475597599E-3</v>
      </c>
    </row>
    <row r="5443" spans="1:11">
      <c r="A5443">
        <v>92.76</v>
      </c>
      <c r="B5443">
        <v>92.76</v>
      </c>
      <c r="C5443">
        <v>1</v>
      </c>
      <c r="D5443">
        <v>1</v>
      </c>
      <c r="E5443">
        <v>1</v>
      </c>
      <c r="F5443">
        <v>0</v>
      </c>
      <c r="G5443">
        <v>0</v>
      </c>
      <c r="H5443">
        <v>-19.545992507466199</v>
      </c>
      <c r="I5443">
        <v>-0.19343255087733299</v>
      </c>
      <c r="J5443">
        <v>0.13664153404533899</v>
      </c>
      <c r="K5443">
        <v>1.77593904399575E-3</v>
      </c>
    </row>
    <row r="5444" spans="1:11">
      <c r="A5444">
        <v>92.78</v>
      </c>
      <c r="B5444">
        <v>92.78</v>
      </c>
      <c r="C5444">
        <v>1</v>
      </c>
      <c r="D5444">
        <v>1</v>
      </c>
      <c r="E5444">
        <v>1</v>
      </c>
      <c r="F5444">
        <v>0</v>
      </c>
      <c r="G5444">
        <v>0</v>
      </c>
      <c r="H5444">
        <v>-19.546238935431099</v>
      </c>
      <c r="I5444">
        <v>-0.193235734477639</v>
      </c>
      <c r="J5444">
        <v>0.13742683455348001</v>
      </c>
      <c r="K5444">
        <v>2.05291438181332E-3</v>
      </c>
    </row>
    <row r="5445" spans="1:11">
      <c r="A5445">
        <v>92.79</v>
      </c>
      <c r="B5445">
        <v>92.79</v>
      </c>
      <c r="C5445">
        <v>1</v>
      </c>
      <c r="D5445">
        <v>1</v>
      </c>
      <c r="E5445">
        <v>1</v>
      </c>
      <c r="F5445">
        <v>0</v>
      </c>
      <c r="G5445">
        <v>0</v>
      </c>
      <c r="H5445">
        <v>-19.546384268325799</v>
      </c>
      <c r="I5445">
        <v>-0.19312396645546001</v>
      </c>
      <c r="J5445">
        <v>0.13649304863065501</v>
      </c>
      <c r="K5445">
        <v>1.8304214154225399E-3</v>
      </c>
    </row>
    <row r="5446" spans="1:11">
      <c r="A5446">
        <v>92.81</v>
      </c>
      <c r="B5446">
        <v>92.81</v>
      </c>
      <c r="C5446">
        <v>1</v>
      </c>
      <c r="D5446">
        <v>1</v>
      </c>
      <c r="E5446">
        <v>1</v>
      </c>
      <c r="F5446">
        <v>0</v>
      </c>
      <c r="G5446">
        <v>0</v>
      </c>
      <c r="H5446">
        <v>-19.546635259771602</v>
      </c>
      <c r="I5446">
        <v>-0.19290037453174599</v>
      </c>
      <c r="J5446">
        <v>0.13539367821067599</v>
      </c>
      <c r="K5446">
        <v>2.1834858087199302E-3</v>
      </c>
    </row>
    <row r="5447" spans="1:11">
      <c r="A5447">
        <v>92.82</v>
      </c>
      <c r="B5447">
        <v>92.82</v>
      </c>
      <c r="C5447">
        <v>1</v>
      </c>
      <c r="D5447">
        <v>1</v>
      </c>
      <c r="E5447">
        <v>1</v>
      </c>
      <c r="F5447">
        <v>0</v>
      </c>
      <c r="G5447">
        <v>0</v>
      </c>
      <c r="H5447">
        <v>-19.546655469472402</v>
      </c>
      <c r="I5447">
        <v>-0.192662002518773</v>
      </c>
      <c r="J5447">
        <v>0.13734875712543701</v>
      </c>
      <c r="K5447">
        <v>2.1995976895008399E-3</v>
      </c>
    </row>
    <row r="5448" spans="1:11">
      <c r="A5448">
        <v>92.84</v>
      </c>
      <c r="B5448">
        <v>92.84</v>
      </c>
      <c r="C5448">
        <v>1</v>
      </c>
      <c r="D5448">
        <v>1</v>
      </c>
      <c r="E5448">
        <v>1</v>
      </c>
      <c r="F5448">
        <v>0</v>
      </c>
      <c r="G5448">
        <v>0</v>
      </c>
      <c r="H5448">
        <v>-19.546798241229901</v>
      </c>
      <c r="I5448">
        <v>-0.192309776321054</v>
      </c>
      <c r="J5448">
        <v>0.13682811520993701</v>
      </c>
      <c r="K5448">
        <v>1.77100303427674E-3</v>
      </c>
    </row>
    <row r="5449" spans="1:11">
      <c r="A5449">
        <v>92.85</v>
      </c>
      <c r="B5449">
        <v>92.85</v>
      </c>
      <c r="C5449">
        <v>1</v>
      </c>
      <c r="D5449">
        <v>1</v>
      </c>
      <c r="E5449">
        <v>1</v>
      </c>
      <c r="F5449">
        <v>0</v>
      </c>
      <c r="G5449">
        <v>0</v>
      </c>
      <c r="H5449">
        <v>-19.5469442260504</v>
      </c>
      <c r="I5449">
        <v>-0.19227194599807301</v>
      </c>
      <c r="J5449">
        <v>0.13535042759031099</v>
      </c>
      <c r="K5449">
        <v>1.6303733234144201E-3</v>
      </c>
    </row>
    <row r="5450" spans="1:11">
      <c r="A5450">
        <v>92.87</v>
      </c>
      <c r="B5450">
        <v>92.87</v>
      </c>
      <c r="C5450">
        <v>1</v>
      </c>
      <c r="D5450">
        <v>1</v>
      </c>
      <c r="E5450">
        <v>1</v>
      </c>
      <c r="F5450">
        <v>0</v>
      </c>
      <c r="G5450">
        <v>0</v>
      </c>
      <c r="H5450">
        <v>-19.547274705881701</v>
      </c>
      <c r="I5450">
        <v>-0.192649411037564</v>
      </c>
      <c r="J5450">
        <v>0.13336391653865601</v>
      </c>
      <c r="K5450">
        <v>1.94264578733585E-3</v>
      </c>
    </row>
    <row r="5451" spans="1:11">
      <c r="A5451">
        <v>92.89</v>
      </c>
      <c r="B5451">
        <v>92.89</v>
      </c>
      <c r="C5451">
        <v>1</v>
      </c>
      <c r="D5451">
        <v>1</v>
      </c>
      <c r="E5451">
        <v>1</v>
      </c>
      <c r="F5451">
        <v>0</v>
      </c>
      <c r="G5451">
        <v>0</v>
      </c>
      <c r="H5451">
        <v>-19.547520016259501</v>
      </c>
      <c r="I5451">
        <v>-0.19298464059829701</v>
      </c>
      <c r="J5451">
        <v>0.136709301732481</v>
      </c>
      <c r="K5451">
        <v>1.5956349908636601E-3</v>
      </c>
    </row>
    <row r="5452" spans="1:11">
      <c r="A5452">
        <v>92.9</v>
      </c>
      <c r="B5452">
        <v>92.9</v>
      </c>
      <c r="C5452">
        <v>1</v>
      </c>
      <c r="D5452">
        <v>1</v>
      </c>
      <c r="E5452">
        <v>1</v>
      </c>
      <c r="F5452">
        <v>0</v>
      </c>
      <c r="G5452">
        <v>0</v>
      </c>
      <c r="H5452">
        <v>-19.547757084432099</v>
      </c>
      <c r="I5452">
        <v>-0.19322657026350501</v>
      </c>
      <c r="J5452">
        <v>0.13661739416420501</v>
      </c>
      <c r="K5452">
        <v>1.8182210895132901E-3</v>
      </c>
    </row>
    <row r="5453" spans="1:11">
      <c r="A5453">
        <v>92.92</v>
      </c>
      <c r="B5453">
        <v>92.92</v>
      </c>
      <c r="C5453">
        <v>1</v>
      </c>
      <c r="D5453">
        <v>1</v>
      </c>
      <c r="E5453">
        <v>1</v>
      </c>
      <c r="F5453">
        <v>0</v>
      </c>
      <c r="G5453">
        <v>0</v>
      </c>
      <c r="H5453">
        <v>-19.548079228925999</v>
      </c>
      <c r="I5453">
        <v>-0.19376867450773699</v>
      </c>
      <c r="J5453">
        <v>0.13850998599082201</v>
      </c>
      <c r="K5453">
        <v>1.68979170456022E-3</v>
      </c>
    </row>
    <row r="5454" spans="1:11">
      <c r="A5454">
        <v>92.93</v>
      </c>
      <c r="B5454">
        <v>92.93</v>
      </c>
      <c r="C5454">
        <v>1</v>
      </c>
      <c r="D5454">
        <v>1</v>
      </c>
      <c r="E5454">
        <v>1</v>
      </c>
      <c r="F5454">
        <v>0</v>
      </c>
      <c r="G5454">
        <v>0</v>
      </c>
      <c r="H5454">
        <v>-19.548300324915701</v>
      </c>
      <c r="I5454">
        <v>-0.19399547949433299</v>
      </c>
      <c r="J5454">
        <v>0.13621606864035099</v>
      </c>
      <c r="K5454">
        <v>1.71875583706233E-3</v>
      </c>
    </row>
    <row r="5455" spans="1:11">
      <c r="A5455">
        <v>92.95</v>
      </c>
      <c r="B5455">
        <v>92.95</v>
      </c>
      <c r="C5455">
        <v>1</v>
      </c>
      <c r="D5455">
        <v>1</v>
      </c>
      <c r="E5455">
        <v>1</v>
      </c>
      <c r="F5455">
        <v>0</v>
      </c>
      <c r="G5455">
        <v>0</v>
      </c>
      <c r="H5455">
        <v>-19.548629314630801</v>
      </c>
      <c r="I5455">
        <v>-0.194461429491639</v>
      </c>
      <c r="J5455">
        <v>0.13818359468132299</v>
      </c>
      <c r="K5455">
        <v>2.5216490406014401E-3</v>
      </c>
    </row>
    <row r="5456" spans="1:11">
      <c r="A5456">
        <v>92.96</v>
      </c>
      <c r="B5456">
        <v>92.96</v>
      </c>
      <c r="C5456">
        <v>1</v>
      </c>
      <c r="D5456">
        <v>1</v>
      </c>
      <c r="E5456">
        <v>1</v>
      </c>
      <c r="F5456">
        <v>0</v>
      </c>
      <c r="G5456">
        <v>0</v>
      </c>
      <c r="H5456">
        <v>-19.548866662200201</v>
      </c>
      <c r="I5456">
        <v>-0.19487285986542699</v>
      </c>
      <c r="J5456">
        <v>0.13923543971031899</v>
      </c>
      <c r="K5456">
        <v>2.2135675283282302E-3</v>
      </c>
    </row>
    <row r="5457" spans="1:11">
      <c r="A5457">
        <v>92.98</v>
      </c>
      <c r="B5457">
        <v>92.98</v>
      </c>
      <c r="C5457">
        <v>1</v>
      </c>
      <c r="D5457">
        <v>1</v>
      </c>
      <c r="E5457">
        <v>1</v>
      </c>
      <c r="F5457">
        <v>0</v>
      </c>
      <c r="G5457">
        <v>0</v>
      </c>
      <c r="H5457">
        <v>-19.5492988424615</v>
      </c>
      <c r="I5457">
        <v>-0.19538202323019499</v>
      </c>
      <c r="J5457">
        <v>0.13492848258465501</v>
      </c>
      <c r="K5457">
        <v>2.3677945489825299E-3</v>
      </c>
    </row>
    <row r="5458" spans="1:11">
      <c r="A5458">
        <v>93</v>
      </c>
      <c r="B5458">
        <v>93</v>
      </c>
      <c r="C5458">
        <v>1</v>
      </c>
      <c r="D5458">
        <v>1</v>
      </c>
      <c r="E5458">
        <v>1</v>
      </c>
      <c r="F5458">
        <v>0</v>
      </c>
      <c r="G5458">
        <v>0</v>
      </c>
      <c r="H5458">
        <v>-19.549815447118199</v>
      </c>
      <c r="I5458">
        <v>-0.195861486718059</v>
      </c>
      <c r="J5458">
        <v>0.13257534708827701</v>
      </c>
      <c r="K5458">
        <v>1.9747764166388299E-3</v>
      </c>
    </row>
    <row r="5459" spans="1:11">
      <c r="A5459">
        <v>93.01</v>
      </c>
      <c r="B5459">
        <v>93.01</v>
      </c>
      <c r="C5459">
        <v>1</v>
      </c>
      <c r="D5459">
        <v>1</v>
      </c>
      <c r="E5459">
        <v>1</v>
      </c>
      <c r="F5459">
        <v>0</v>
      </c>
      <c r="G5459">
        <v>0</v>
      </c>
      <c r="H5459">
        <v>-19.550125624116401</v>
      </c>
      <c r="I5459">
        <v>-0.19583683460950899</v>
      </c>
      <c r="J5459">
        <v>0.13268548529595101</v>
      </c>
      <c r="K5459">
        <v>1.86134132536048E-3</v>
      </c>
    </row>
    <row r="5460" spans="1:11">
      <c r="A5460">
        <v>93.03</v>
      </c>
      <c r="B5460">
        <v>93.03</v>
      </c>
      <c r="C5460">
        <v>1</v>
      </c>
      <c r="D5460">
        <v>1</v>
      </c>
      <c r="E5460">
        <v>1</v>
      </c>
      <c r="F5460">
        <v>0</v>
      </c>
      <c r="G5460">
        <v>0</v>
      </c>
      <c r="H5460">
        <v>-19.550539364189799</v>
      </c>
      <c r="I5460">
        <v>-0.19499577581882499</v>
      </c>
      <c r="J5460">
        <v>0.13497299049049599</v>
      </c>
      <c r="K5460">
        <v>2.2447668350427099E-3</v>
      </c>
    </row>
    <row r="5461" spans="1:11">
      <c r="A5461">
        <v>93.04</v>
      </c>
      <c r="B5461">
        <v>93.04</v>
      </c>
      <c r="C5461">
        <v>1</v>
      </c>
      <c r="D5461">
        <v>1</v>
      </c>
      <c r="E5461">
        <v>1</v>
      </c>
      <c r="F5461">
        <v>0</v>
      </c>
      <c r="G5461">
        <v>0</v>
      </c>
      <c r="H5461">
        <v>-19.550643625757001</v>
      </c>
      <c r="I5461">
        <v>-0.194581858813763</v>
      </c>
      <c r="J5461">
        <v>0.133202355355024</v>
      </c>
      <c r="K5461">
        <v>2.1952204733349302E-3</v>
      </c>
    </row>
    <row r="5462" spans="1:11">
      <c r="A5462">
        <v>93.06</v>
      </c>
      <c r="B5462">
        <v>93.06</v>
      </c>
      <c r="C5462">
        <v>1</v>
      </c>
      <c r="D5462">
        <v>1</v>
      </c>
      <c r="E5462">
        <v>1</v>
      </c>
      <c r="F5462">
        <v>0</v>
      </c>
      <c r="G5462">
        <v>0</v>
      </c>
      <c r="H5462">
        <v>-19.551018110582</v>
      </c>
      <c r="I5462">
        <v>-0.19398197531700101</v>
      </c>
      <c r="J5462">
        <v>0.134693998843431</v>
      </c>
      <c r="K5462">
        <v>2.4808571112254802E-3</v>
      </c>
    </row>
    <row r="5463" spans="1:11">
      <c r="A5463">
        <v>93.07</v>
      </c>
      <c r="B5463">
        <v>93.07</v>
      </c>
      <c r="C5463">
        <v>1</v>
      </c>
      <c r="D5463">
        <v>1</v>
      </c>
      <c r="E5463">
        <v>1</v>
      </c>
      <c r="F5463">
        <v>0</v>
      </c>
      <c r="G5463">
        <v>0</v>
      </c>
      <c r="H5463">
        <v>-19.5511680069575</v>
      </c>
      <c r="I5463">
        <v>-0.19372355192899701</v>
      </c>
      <c r="J5463">
        <v>0.135700078681111</v>
      </c>
      <c r="K5463">
        <v>2.6762485902911402E-3</v>
      </c>
    </row>
    <row r="5464" spans="1:11">
      <c r="A5464">
        <v>93.09</v>
      </c>
      <c r="B5464">
        <v>93.09</v>
      </c>
      <c r="C5464">
        <v>1</v>
      </c>
      <c r="D5464">
        <v>1</v>
      </c>
      <c r="E5464">
        <v>1</v>
      </c>
      <c r="F5464">
        <v>0</v>
      </c>
      <c r="G5464">
        <v>0</v>
      </c>
      <c r="H5464">
        <v>-19.551333456420799</v>
      </c>
      <c r="I5464">
        <v>-0.193236414343119</v>
      </c>
      <c r="J5464">
        <v>0.13333273585885799</v>
      </c>
      <c r="K5464">
        <v>2.1511689148992499E-3</v>
      </c>
    </row>
    <row r="5465" spans="1:11">
      <c r="A5465">
        <v>93.1</v>
      </c>
      <c r="B5465">
        <v>93.1</v>
      </c>
      <c r="C5465">
        <v>1</v>
      </c>
      <c r="D5465">
        <v>1</v>
      </c>
      <c r="E5465">
        <v>1</v>
      </c>
      <c r="F5465">
        <v>0</v>
      </c>
      <c r="G5465">
        <v>0</v>
      </c>
      <c r="H5465">
        <v>-19.5515689879111</v>
      </c>
      <c r="I5465">
        <v>-0.19294686615467099</v>
      </c>
      <c r="J5465">
        <v>0.134190833196044</v>
      </c>
      <c r="K5465">
        <v>2.0635314593221302E-3</v>
      </c>
    </row>
    <row r="5466" spans="1:11">
      <c r="A5466">
        <v>93.12</v>
      </c>
      <c r="B5466">
        <v>93.12</v>
      </c>
      <c r="C5466">
        <v>1</v>
      </c>
      <c r="D5466">
        <v>1</v>
      </c>
      <c r="E5466">
        <v>1</v>
      </c>
      <c r="F5466">
        <v>0</v>
      </c>
      <c r="G5466">
        <v>0</v>
      </c>
      <c r="H5466">
        <v>-19.551674972425101</v>
      </c>
      <c r="I5466">
        <v>-0.192388631403446</v>
      </c>
      <c r="J5466">
        <v>0.131766032427549</v>
      </c>
      <c r="K5466">
        <v>2.0986423209082899E-3</v>
      </c>
    </row>
    <row r="5467" spans="1:11">
      <c r="A5467">
        <v>93.14</v>
      </c>
      <c r="B5467">
        <v>93.14</v>
      </c>
      <c r="C5467">
        <v>1</v>
      </c>
      <c r="D5467">
        <v>1</v>
      </c>
      <c r="E5467">
        <v>1</v>
      </c>
      <c r="F5467">
        <v>0</v>
      </c>
      <c r="G5467">
        <v>0</v>
      </c>
      <c r="H5467">
        <v>-19.551837860751199</v>
      </c>
      <c r="I5467">
        <v>-0.19228743389248801</v>
      </c>
      <c r="J5467">
        <v>0.13528442010283501</v>
      </c>
      <c r="K5467">
        <v>2.5516376279508899E-3</v>
      </c>
    </row>
    <row r="5468" spans="1:11">
      <c r="A5468">
        <v>93.15</v>
      </c>
      <c r="B5468">
        <v>93.15</v>
      </c>
      <c r="C5468">
        <v>1</v>
      </c>
      <c r="D5468">
        <v>1</v>
      </c>
      <c r="E5468">
        <v>1</v>
      </c>
      <c r="F5468">
        <v>0</v>
      </c>
      <c r="G5468">
        <v>0</v>
      </c>
      <c r="H5468">
        <v>-19.551959910580401</v>
      </c>
      <c r="I5468">
        <v>-0.19234150648117099</v>
      </c>
      <c r="J5468">
        <v>0.136667685583234</v>
      </c>
      <c r="K5468">
        <v>2.1566637181713501E-3</v>
      </c>
    </row>
    <row r="5469" spans="1:11">
      <c r="A5469">
        <v>93.17</v>
      </c>
      <c r="B5469">
        <v>93.17</v>
      </c>
      <c r="C5469">
        <v>1</v>
      </c>
      <c r="D5469">
        <v>1</v>
      </c>
      <c r="E5469">
        <v>1</v>
      </c>
      <c r="F5469">
        <v>0</v>
      </c>
      <c r="G5469">
        <v>0</v>
      </c>
      <c r="H5469">
        <v>-19.552242008201599</v>
      </c>
      <c r="I5469">
        <v>-0.192807661369443</v>
      </c>
      <c r="J5469">
        <v>0.132533479481936</v>
      </c>
      <c r="K5469">
        <v>1.67898836253371E-3</v>
      </c>
    </row>
    <row r="5470" spans="1:11">
      <c r="A5470">
        <v>93.18</v>
      </c>
      <c r="B5470">
        <v>93.18</v>
      </c>
      <c r="C5470">
        <v>1</v>
      </c>
      <c r="D5470">
        <v>1</v>
      </c>
      <c r="E5470">
        <v>1</v>
      </c>
      <c r="F5470">
        <v>0</v>
      </c>
      <c r="G5470">
        <v>0</v>
      </c>
      <c r="H5470">
        <v>-19.552464640873598</v>
      </c>
      <c r="I5470">
        <v>-0.19343209452927099</v>
      </c>
      <c r="J5470">
        <v>0.13546069152653201</v>
      </c>
      <c r="K5470">
        <v>2.1112151758529299E-3</v>
      </c>
    </row>
    <row r="5471" spans="1:11">
      <c r="A5471">
        <v>93.2</v>
      </c>
      <c r="B5471">
        <v>93.2</v>
      </c>
      <c r="C5471">
        <v>1</v>
      </c>
      <c r="D5471">
        <v>1</v>
      </c>
      <c r="E5471">
        <v>1</v>
      </c>
      <c r="F5471">
        <v>0</v>
      </c>
      <c r="G5471">
        <v>0</v>
      </c>
      <c r="H5471">
        <v>-19.552929603691101</v>
      </c>
      <c r="I5471">
        <v>-0.194856291636825</v>
      </c>
      <c r="J5471">
        <v>0.135251479223371</v>
      </c>
      <c r="K5471">
        <v>1.83302911867032E-3</v>
      </c>
    </row>
    <row r="5472" spans="1:11">
      <c r="A5472">
        <v>93.21</v>
      </c>
      <c r="B5472">
        <v>93.21</v>
      </c>
      <c r="C5472">
        <v>1</v>
      </c>
      <c r="D5472">
        <v>1</v>
      </c>
      <c r="E5472">
        <v>1</v>
      </c>
      <c r="F5472">
        <v>0</v>
      </c>
      <c r="G5472">
        <v>0</v>
      </c>
      <c r="H5472">
        <v>-19.553198616229601</v>
      </c>
      <c r="I5472">
        <v>-0.195354539901018</v>
      </c>
      <c r="J5472">
        <v>0.13564262073486999</v>
      </c>
      <c r="K5472">
        <v>2.3455359391175699E-3</v>
      </c>
    </row>
    <row r="5473" spans="1:11">
      <c r="A5473">
        <v>93.23</v>
      </c>
      <c r="B5473">
        <v>93.23</v>
      </c>
      <c r="C5473">
        <v>1</v>
      </c>
      <c r="D5473">
        <v>1</v>
      </c>
      <c r="E5473">
        <v>1</v>
      </c>
      <c r="F5473">
        <v>0</v>
      </c>
      <c r="G5473">
        <v>0</v>
      </c>
      <c r="H5473">
        <v>-19.553643788441398</v>
      </c>
      <c r="I5473">
        <v>-0.19593512639403299</v>
      </c>
      <c r="J5473">
        <v>0.13241667766123999</v>
      </c>
      <c r="K5473">
        <v>2.40020457506206E-3</v>
      </c>
    </row>
    <row r="5474" spans="1:11">
      <c r="A5474">
        <v>93.25</v>
      </c>
      <c r="B5474">
        <v>93.25</v>
      </c>
      <c r="C5474">
        <v>1</v>
      </c>
      <c r="D5474">
        <v>1</v>
      </c>
      <c r="E5474">
        <v>1</v>
      </c>
      <c r="F5474">
        <v>0</v>
      </c>
      <c r="G5474">
        <v>0</v>
      </c>
      <c r="H5474">
        <v>-19.554104280910298</v>
      </c>
      <c r="I5474">
        <v>-0.19600518047809601</v>
      </c>
      <c r="J5474">
        <v>0.13316991738975001</v>
      </c>
      <c r="K5474">
        <v>1.8935650869223099E-3</v>
      </c>
    </row>
    <row r="5475" spans="1:11">
      <c r="A5475">
        <v>93.26</v>
      </c>
      <c r="B5475">
        <v>93.26</v>
      </c>
      <c r="C5475">
        <v>1</v>
      </c>
      <c r="D5475">
        <v>1</v>
      </c>
      <c r="E5475">
        <v>1</v>
      </c>
      <c r="F5475">
        <v>0</v>
      </c>
      <c r="G5475">
        <v>0</v>
      </c>
      <c r="H5475">
        <v>-19.554377903495698</v>
      </c>
      <c r="I5475">
        <v>-0.19591419026255599</v>
      </c>
      <c r="J5475">
        <v>0.133950440213084</v>
      </c>
      <c r="K5475">
        <v>2.4752691756945301E-3</v>
      </c>
    </row>
    <row r="5476" spans="1:11">
      <c r="A5476">
        <v>93.28</v>
      </c>
      <c r="B5476">
        <v>93.28</v>
      </c>
      <c r="C5476">
        <v>1</v>
      </c>
      <c r="D5476">
        <v>1</v>
      </c>
      <c r="E5476">
        <v>1</v>
      </c>
      <c r="F5476">
        <v>0</v>
      </c>
      <c r="G5476">
        <v>0</v>
      </c>
      <c r="H5476">
        <v>-19.554552479920599</v>
      </c>
      <c r="I5476">
        <v>-0.19583186134696001</v>
      </c>
      <c r="J5476">
        <v>0.13575213029980701</v>
      </c>
      <c r="K5476">
        <v>1.81002545073456E-3</v>
      </c>
    </row>
    <row r="5477" spans="1:11">
      <c r="A5477">
        <v>93.29</v>
      </c>
      <c r="B5477">
        <v>93.29</v>
      </c>
      <c r="C5477">
        <v>1</v>
      </c>
      <c r="D5477">
        <v>1</v>
      </c>
      <c r="E5477">
        <v>1</v>
      </c>
      <c r="F5477">
        <v>0</v>
      </c>
      <c r="G5477">
        <v>0</v>
      </c>
      <c r="H5477">
        <v>-19.554849339005301</v>
      </c>
      <c r="I5477">
        <v>-0.19588700495660299</v>
      </c>
      <c r="J5477">
        <v>0.13515026774257399</v>
      </c>
      <c r="K5477">
        <v>1.90166759344219E-3</v>
      </c>
    </row>
    <row r="5478" spans="1:11">
      <c r="A5478">
        <v>93.31</v>
      </c>
      <c r="B5478">
        <v>93.31</v>
      </c>
      <c r="C5478">
        <v>1</v>
      </c>
      <c r="D5478">
        <v>1</v>
      </c>
      <c r="E5478">
        <v>1</v>
      </c>
      <c r="F5478">
        <v>0</v>
      </c>
      <c r="G5478">
        <v>0</v>
      </c>
      <c r="H5478">
        <v>-19.555318399642299</v>
      </c>
      <c r="I5478">
        <v>-0.19597066566348101</v>
      </c>
      <c r="J5478">
        <v>0.13388216961175201</v>
      </c>
      <c r="K5478">
        <v>2.4849549306148501E-3</v>
      </c>
    </row>
    <row r="5479" spans="1:11">
      <c r="A5479">
        <v>93.32</v>
      </c>
      <c r="B5479">
        <v>93.32</v>
      </c>
      <c r="C5479">
        <v>1</v>
      </c>
      <c r="D5479">
        <v>1</v>
      </c>
      <c r="E5479">
        <v>1</v>
      </c>
      <c r="F5479">
        <v>0</v>
      </c>
      <c r="G5479">
        <v>0</v>
      </c>
      <c r="H5479">
        <v>-19.555428062880701</v>
      </c>
      <c r="I5479">
        <v>-0.19581128843128701</v>
      </c>
      <c r="J5479">
        <v>0.13484349008649599</v>
      </c>
      <c r="K5479">
        <v>2.2057444185848902E-3</v>
      </c>
    </row>
    <row r="5480" spans="1:11">
      <c r="A5480">
        <v>93.34</v>
      </c>
      <c r="B5480">
        <v>93.34</v>
      </c>
      <c r="C5480">
        <v>1</v>
      </c>
      <c r="D5480">
        <v>1</v>
      </c>
      <c r="E5480">
        <v>1</v>
      </c>
      <c r="F5480">
        <v>0</v>
      </c>
      <c r="G5480">
        <v>0</v>
      </c>
      <c r="H5480">
        <v>-19.555627505619501</v>
      </c>
      <c r="I5480">
        <v>-0.19528379663824999</v>
      </c>
      <c r="J5480">
        <v>0.133353103883564</v>
      </c>
      <c r="K5480">
        <v>2.24523249633696E-3</v>
      </c>
    </row>
    <row r="5481" spans="1:11">
      <c r="A5481">
        <v>93.35</v>
      </c>
      <c r="B5481">
        <v>93.35</v>
      </c>
      <c r="C5481">
        <v>1</v>
      </c>
      <c r="D5481">
        <v>1</v>
      </c>
      <c r="E5481">
        <v>1</v>
      </c>
      <c r="F5481">
        <v>0</v>
      </c>
      <c r="G5481">
        <v>0</v>
      </c>
      <c r="H5481">
        <v>-19.555739543730599</v>
      </c>
      <c r="I5481">
        <v>-0.194955989718437</v>
      </c>
      <c r="J5481">
        <v>0.13284729793667799</v>
      </c>
      <c r="K5481">
        <v>2.1295622308462299E-3</v>
      </c>
    </row>
    <row r="5482" spans="1:11">
      <c r="A5482">
        <v>93.37</v>
      </c>
      <c r="B5482">
        <v>93.37</v>
      </c>
      <c r="C5482">
        <v>1</v>
      </c>
      <c r="D5482">
        <v>1</v>
      </c>
      <c r="E5482">
        <v>1</v>
      </c>
      <c r="F5482">
        <v>0</v>
      </c>
      <c r="G5482">
        <v>0</v>
      </c>
      <c r="H5482">
        <v>-19.556058195764599</v>
      </c>
      <c r="I5482">
        <v>-0.194324655458331</v>
      </c>
      <c r="J5482">
        <v>0.13519980479031801</v>
      </c>
      <c r="K5482">
        <v>2.63266269314971E-3</v>
      </c>
    </row>
    <row r="5483" spans="1:11">
      <c r="A5483">
        <v>93.39</v>
      </c>
      <c r="B5483">
        <v>93.39</v>
      </c>
      <c r="C5483">
        <v>1</v>
      </c>
      <c r="D5483">
        <v>1</v>
      </c>
      <c r="E5483">
        <v>1</v>
      </c>
      <c r="F5483">
        <v>0</v>
      </c>
      <c r="G5483">
        <v>0</v>
      </c>
      <c r="H5483">
        <v>-19.556074819873398</v>
      </c>
      <c r="I5483">
        <v>-0.19365136511623901</v>
      </c>
      <c r="J5483">
        <v>0.13409993145614901</v>
      </c>
      <c r="K5483">
        <v>2.1113083081117801E-3</v>
      </c>
    </row>
    <row r="5484" spans="1:11">
      <c r="A5484">
        <v>93.4</v>
      </c>
      <c r="B5484">
        <v>93.4</v>
      </c>
      <c r="C5484">
        <v>1</v>
      </c>
      <c r="D5484">
        <v>1</v>
      </c>
      <c r="E5484">
        <v>1</v>
      </c>
      <c r="F5484">
        <v>0</v>
      </c>
      <c r="G5484">
        <v>0</v>
      </c>
      <c r="H5484">
        <v>-19.556171630859598</v>
      </c>
      <c r="I5484">
        <v>-0.19330680370330799</v>
      </c>
      <c r="J5484">
        <v>0.134478877298534</v>
      </c>
      <c r="K5484">
        <v>1.9391067614995801E-3</v>
      </c>
    </row>
    <row r="5485" spans="1:11">
      <c r="A5485">
        <v>93.42</v>
      </c>
      <c r="B5485">
        <v>93.42</v>
      </c>
      <c r="C5485">
        <v>1</v>
      </c>
      <c r="D5485">
        <v>1</v>
      </c>
      <c r="E5485">
        <v>1</v>
      </c>
      <c r="F5485">
        <v>0</v>
      </c>
      <c r="G5485">
        <v>0</v>
      </c>
      <c r="H5485">
        <v>-19.556381783808501</v>
      </c>
      <c r="I5485">
        <v>-0.19297879189252901</v>
      </c>
      <c r="J5485">
        <v>0.13320424128323799</v>
      </c>
      <c r="K5485">
        <v>2.3019500419761301E-3</v>
      </c>
    </row>
    <row r="5486" spans="1:11">
      <c r="A5486">
        <v>93.43</v>
      </c>
      <c r="B5486">
        <v>93.43</v>
      </c>
      <c r="C5486">
        <v>1</v>
      </c>
      <c r="D5486">
        <v>1</v>
      </c>
      <c r="E5486">
        <v>1</v>
      </c>
      <c r="F5486">
        <v>0</v>
      </c>
      <c r="G5486">
        <v>0</v>
      </c>
      <c r="H5486">
        <v>-19.556452704026</v>
      </c>
      <c r="I5486">
        <v>-0.193016342818737</v>
      </c>
      <c r="J5486">
        <v>0.13197599910199601</v>
      </c>
      <c r="K5486">
        <v>2.1846965280849701E-3</v>
      </c>
    </row>
    <row r="5487" spans="1:11">
      <c r="A5487">
        <v>93.45</v>
      </c>
      <c r="B5487">
        <v>93.45</v>
      </c>
      <c r="C5487">
        <v>1</v>
      </c>
      <c r="D5487">
        <v>1</v>
      </c>
      <c r="E5487">
        <v>1</v>
      </c>
      <c r="F5487">
        <v>0</v>
      </c>
      <c r="G5487">
        <v>0</v>
      </c>
      <c r="H5487">
        <v>-19.556720971506302</v>
      </c>
      <c r="I5487">
        <v>-0.19350362941622701</v>
      </c>
      <c r="J5487">
        <v>0.13277022633701599</v>
      </c>
      <c r="K5487">
        <v>1.9758008714861699E-3</v>
      </c>
    </row>
    <row r="5488" spans="1:11">
      <c r="A5488">
        <v>93.46</v>
      </c>
      <c r="B5488">
        <v>93.46</v>
      </c>
      <c r="C5488">
        <v>1</v>
      </c>
      <c r="D5488">
        <v>1</v>
      </c>
      <c r="E5488">
        <v>1</v>
      </c>
      <c r="F5488">
        <v>0</v>
      </c>
      <c r="G5488">
        <v>0</v>
      </c>
      <c r="H5488">
        <v>-19.556783882349201</v>
      </c>
      <c r="I5488">
        <v>-0.193963497877121</v>
      </c>
      <c r="J5488">
        <v>0.133966784924269</v>
      </c>
      <c r="K5488">
        <v>2.51624736958819E-3</v>
      </c>
    </row>
    <row r="5489" spans="1:11">
      <c r="A5489">
        <v>93.48</v>
      </c>
      <c r="B5489">
        <v>93.48</v>
      </c>
      <c r="C5489">
        <v>1</v>
      </c>
      <c r="D5489">
        <v>1</v>
      </c>
      <c r="E5489">
        <v>1</v>
      </c>
      <c r="F5489">
        <v>0</v>
      </c>
      <c r="G5489">
        <v>0</v>
      </c>
      <c r="H5489">
        <v>-19.557199997295299</v>
      </c>
      <c r="I5489">
        <v>-0.19515603780746499</v>
      </c>
      <c r="J5489">
        <v>0.13652284629642999</v>
      </c>
      <c r="K5489">
        <v>1.82436781859734E-3</v>
      </c>
    </row>
    <row r="5490" spans="1:11">
      <c r="A5490">
        <v>93.5</v>
      </c>
      <c r="B5490">
        <v>93.5</v>
      </c>
      <c r="C5490">
        <v>1</v>
      </c>
      <c r="D5490">
        <v>1</v>
      </c>
      <c r="E5490">
        <v>1</v>
      </c>
      <c r="F5490">
        <v>0</v>
      </c>
      <c r="G5490">
        <v>0</v>
      </c>
      <c r="H5490">
        <v>-19.557674739000301</v>
      </c>
      <c r="I5490">
        <v>-0.196507778018713</v>
      </c>
      <c r="J5490">
        <v>0.13539267238229499</v>
      </c>
      <c r="K5490">
        <v>2.1507963858638499E-3</v>
      </c>
    </row>
    <row r="5491" spans="1:11">
      <c r="A5491">
        <v>93.51</v>
      </c>
      <c r="B5491">
        <v>93.51</v>
      </c>
      <c r="C5491">
        <v>1</v>
      </c>
      <c r="D5491">
        <v>1</v>
      </c>
      <c r="E5491">
        <v>1</v>
      </c>
      <c r="F5491">
        <v>0</v>
      </c>
      <c r="G5491">
        <v>0</v>
      </c>
      <c r="H5491">
        <v>-19.557863005867699</v>
      </c>
      <c r="I5491">
        <v>-0.19725639373064</v>
      </c>
      <c r="J5491">
        <v>0.135373435914516</v>
      </c>
      <c r="K5491">
        <v>2.6093796284374E-3</v>
      </c>
    </row>
    <row r="5492" spans="1:11">
      <c r="A5492">
        <v>93.53</v>
      </c>
      <c r="B5492">
        <v>93.53</v>
      </c>
      <c r="C5492">
        <v>1</v>
      </c>
      <c r="D5492">
        <v>1</v>
      </c>
      <c r="E5492">
        <v>1</v>
      </c>
      <c r="F5492">
        <v>0</v>
      </c>
      <c r="G5492">
        <v>0</v>
      </c>
      <c r="H5492">
        <v>-19.558373882890301</v>
      </c>
      <c r="I5492">
        <v>-0.198405561968684</v>
      </c>
      <c r="J5492">
        <v>0.13396753929555399</v>
      </c>
      <c r="K5492">
        <v>1.48471447057424E-3</v>
      </c>
    </row>
    <row r="5493" spans="1:11">
      <c r="A5493">
        <v>93.54</v>
      </c>
      <c r="B5493">
        <v>93.54</v>
      </c>
      <c r="C5493">
        <v>1</v>
      </c>
      <c r="D5493">
        <v>1</v>
      </c>
      <c r="E5493">
        <v>1</v>
      </c>
      <c r="F5493">
        <v>0</v>
      </c>
      <c r="G5493">
        <v>0</v>
      </c>
      <c r="H5493">
        <v>-19.558733373421099</v>
      </c>
      <c r="I5493">
        <v>-0.19870685413479799</v>
      </c>
      <c r="J5493">
        <v>0.13440432026982299</v>
      </c>
      <c r="K5493">
        <v>2.0514242656717399E-3</v>
      </c>
    </row>
    <row r="5494" spans="1:11">
      <c r="A5494">
        <v>93.56</v>
      </c>
      <c r="B5494">
        <v>93.56</v>
      </c>
      <c r="C5494">
        <v>1</v>
      </c>
      <c r="D5494">
        <v>1</v>
      </c>
      <c r="E5494">
        <v>1</v>
      </c>
      <c r="F5494">
        <v>0</v>
      </c>
      <c r="G5494">
        <v>0</v>
      </c>
      <c r="H5494">
        <v>-19.5591097674575</v>
      </c>
      <c r="I5494">
        <v>-0.199000779539347</v>
      </c>
      <c r="J5494">
        <v>0.13357752934098199</v>
      </c>
      <c r="K5494">
        <v>2.2020191282309202E-3</v>
      </c>
    </row>
    <row r="5495" spans="1:11">
      <c r="A5495">
        <v>93.57</v>
      </c>
      <c r="B5495">
        <v>93.57</v>
      </c>
      <c r="C5495">
        <v>1</v>
      </c>
      <c r="D5495">
        <v>1</v>
      </c>
      <c r="E5495">
        <v>1</v>
      </c>
      <c r="F5495">
        <v>0</v>
      </c>
      <c r="G5495">
        <v>0</v>
      </c>
      <c r="H5495">
        <v>-19.559287696643899</v>
      </c>
      <c r="I5495">
        <v>-0.19909488037228601</v>
      </c>
      <c r="J5495">
        <v>0.13292135205119801</v>
      </c>
      <c r="K5495">
        <v>1.8797815126126299E-3</v>
      </c>
    </row>
    <row r="5496" spans="1:11">
      <c r="A5496">
        <v>93.59</v>
      </c>
      <c r="B5496">
        <v>93.59</v>
      </c>
      <c r="C5496">
        <v>1</v>
      </c>
      <c r="D5496">
        <v>1</v>
      </c>
      <c r="E5496">
        <v>1</v>
      </c>
      <c r="F5496">
        <v>0</v>
      </c>
      <c r="G5496">
        <v>0</v>
      </c>
      <c r="H5496">
        <v>-19.559727280920001</v>
      </c>
      <c r="I5496">
        <v>-0.19914459437131901</v>
      </c>
      <c r="J5496">
        <v>0.133016277104616</v>
      </c>
      <c r="K5496">
        <v>2.0659528980522101E-3</v>
      </c>
    </row>
    <row r="5497" spans="1:11">
      <c r="A5497">
        <v>93.6</v>
      </c>
      <c r="B5497">
        <v>93.6</v>
      </c>
      <c r="C5497">
        <v>1</v>
      </c>
      <c r="D5497">
        <v>1</v>
      </c>
      <c r="E5497">
        <v>1</v>
      </c>
      <c r="F5497">
        <v>0</v>
      </c>
      <c r="G5497">
        <v>0</v>
      </c>
      <c r="H5497">
        <v>-19.560044768800701</v>
      </c>
      <c r="I5497">
        <v>-0.19916079938411699</v>
      </c>
      <c r="J5497">
        <v>0.12593826279044201</v>
      </c>
      <c r="K5497">
        <v>2.2158958347994599E-3</v>
      </c>
    </row>
    <row r="5498" spans="1:11">
      <c r="A5498">
        <v>93.62</v>
      </c>
      <c r="B5498">
        <v>93.62</v>
      </c>
      <c r="C5498">
        <v>1</v>
      </c>
      <c r="D5498">
        <v>1</v>
      </c>
      <c r="E5498">
        <v>1</v>
      </c>
      <c r="F5498">
        <v>0</v>
      </c>
      <c r="G5498">
        <v>0</v>
      </c>
      <c r="H5498">
        <v>-19.560407518960801</v>
      </c>
      <c r="I5498">
        <v>-0.19889713265001799</v>
      </c>
      <c r="J5498">
        <v>0.12267573270946699</v>
      </c>
      <c r="K5498">
        <v>2.4458393818981802E-3</v>
      </c>
    </row>
    <row r="5499" spans="1:11">
      <c r="A5499">
        <v>93.64</v>
      </c>
      <c r="B5499">
        <v>93.64</v>
      </c>
      <c r="C5499">
        <v>1</v>
      </c>
      <c r="D5499">
        <v>1</v>
      </c>
      <c r="E5499">
        <v>1</v>
      </c>
      <c r="F5499">
        <v>0</v>
      </c>
      <c r="G5499">
        <v>0</v>
      </c>
      <c r="H5499">
        <v>-19.560731805496701</v>
      </c>
      <c r="I5499">
        <v>-0.198211940005422</v>
      </c>
      <c r="J5499">
        <v>0.123036573641002</v>
      </c>
      <c r="K5499">
        <v>2.3654662425113002E-3</v>
      </c>
    </row>
    <row r="5500" spans="1:11">
      <c r="A5500">
        <v>93.65</v>
      </c>
      <c r="B5500">
        <v>93.65</v>
      </c>
      <c r="C5500">
        <v>1</v>
      </c>
      <c r="D5500">
        <v>1</v>
      </c>
      <c r="E5500">
        <v>1</v>
      </c>
      <c r="F5500">
        <v>0</v>
      </c>
      <c r="G5500">
        <v>0</v>
      </c>
      <c r="H5500">
        <v>-19.5608472895014</v>
      </c>
      <c r="I5500">
        <v>-0.19789120182395001</v>
      </c>
      <c r="J5500">
        <v>0.12311854865402</v>
      </c>
      <c r="K5500">
        <v>1.9020401224775899E-3</v>
      </c>
    </row>
    <row r="5501" spans="1:11">
      <c r="A5501">
        <v>93.67</v>
      </c>
      <c r="B5501">
        <v>93.67</v>
      </c>
      <c r="C5501">
        <v>1</v>
      </c>
      <c r="D5501">
        <v>1</v>
      </c>
      <c r="E5501">
        <v>1</v>
      </c>
      <c r="F5501">
        <v>0</v>
      </c>
      <c r="G5501">
        <v>0</v>
      </c>
      <c r="H5501">
        <v>-19.561150015918699</v>
      </c>
      <c r="I5501">
        <v>-0.19724401645362399</v>
      </c>
      <c r="J5501">
        <v>0.13251097407192</v>
      </c>
      <c r="K5501">
        <v>2.6371330415744698E-3</v>
      </c>
    </row>
    <row r="5502" spans="1:11">
      <c r="A5502">
        <v>93.68</v>
      </c>
      <c r="B5502">
        <v>93.68</v>
      </c>
      <c r="C5502">
        <v>1</v>
      </c>
      <c r="D5502">
        <v>1</v>
      </c>
      <c r="E5502">
        <v>1</v>
      </c>
      <c r="F5502">
        <v>0</v>
      </c>
      <c r="G5502">
        <v>0</v>
      </c>
      <c r="H5502">
        <v>-19.561301588674901</v>
      </c>
      <c r="I5502">
        <v>-0.19692251458764101</v>
      </c>
      <c r="J5502">
        <v>0.13570297043770599</v>
      </c>
      <c r="K5502">
        <v>2.8147362591999302E-3</v>
      </c>
    </row>
    <row r="5503" spans="1:11">
      <c r="A5503">
        <v>93.7</v>
      </c>
      <c r="B5503">
        <v>93.7</v>
      </c>
      <c r="C5503">
        <v>1</v>
      </c>
      <c r="D5503">
        <v>1</v>
      </c>
      <c r="E5503">
        <v>1</v>
      </c>
      <c r="F5503">
        <v>0</v>
      </c>
      <c r="G5503">
        <v>0</v>
      </c>
      <c r="H5503">
        <v>-19.561549786152799</v>
      </c>
      <c r="I5503">
        <v>-0.19664998166263101</v>
      </c>
      <c r="J5503">
        <v>0.13231860939413301</v>
      </c>
      <c r="K5503">
        <v>1.7745420601130101E-3</v>
      </c>
    </row>
    <row r="5504" spans="1:11">
      <c r="A5504">
        <v>93.71</v>
      </c>
      <c r="B5504">
        <v>93.71</v>
      </c>
      <c r="C5504">
        <v>1</v>
      </c>
      <c r="D5504">
        <v>1</v>
      </c>
      <c r="E5504">
        <v>1</v>
      </c>
      <c r="F5504">
        <v>0</v>
      </c>
      <c r="G5504">
        <v>0</v>
      </c>
      <c r="H5504">
        <v>-19.561620473539602</v>
      </c>
      <c r="I5504">
        <v>-0.19650013186037499</v>
      </c>
      <c r="J5504">
        <v>0.13113864697516001</v>
      </c>
      <c r="K5504">
        <v>2.09249559182424E-3</v>
      </c>
    </row>
    <row r="5505" spans="1:11">
      <c r="A5505">
        <v>93.73</v>
      </c>
      <c r="B5505">
        <v>93.73</v>
      </c>
      <c r="C5505">
        <v>1</v>
      </c>
      <c r="D5505">
        <v>1</v>
      </c>
      <c r="E5505">
        <v>1</v>
      </c>
      <c r="F5505">
        <v>0</v>
      </c>
      <c r="G5505">
        <v>0</v>
      </c>
      <c r="H5505">
        <v>-19.5618888807183</v>
      </c>
      <c r="I5505">
        <v>-0.196223789826036</v>
      </c>
      <c r="J5505">
        <v>0.123917050659657</v>
      </c>
      <c r="K5505">
        <v>2.0095147491895901E-3</v>
      </c>
    </row>
    <row r="5506" spans="1:11">
      <c r="A5506">
        <v>93.75</v>
      </c>
      <c r="B5506">
        <v>93.75</v>
      </c>
      <c r="C5506">
        <v>1</v>
      </c>
      <c r="D5506">
        <v>1</v>
      </c>
      <c r="E5506">
        <v>1</v>
      </c>
      <c r="F5506">
        <v>0</v>
      </c>
      <c r="G5506">
        <v>0</v>
      </c>
      <c r="H5506">
        <v>-19.562171071471798</v>
      </c>
      <c r="I5506">
        <v>-0.19641712307930001</v>
      </c>
      <c r="J5506">
        <v>0.124790864065289</v>
      </c>
      <c r="K5506">
        <v>2.4734065305175401E-3</v>
      </c>
    </row>
    <row r="5507" spans="1:11">
      <c r="A5507">
        <v>93.76</v>
      </c>
      <c r="B5507">
        <v>93.76</v>
      </c>
      <c r="C5507">
        <v>1</v>
      </c>
      <c r="D5507">
        <v>1</v>
      </c>
      <c r="E5507">
        <v>1</v>
      </c>
      <c r="F5507">
        <v>0</v>
      </c>
      <c r="G5507">
        <v>0</v>
      </c>
      <c r="H5507">
        <v>-19.5624419932217</v>
      </c>
      <c r="I5507">
        <v>-0.196509659290314</v>
      </c>
      <c r="J5507">
        <v>0.12579706963151699</v>
      </c>
      <c r="K5507">
        <v>2.21142548637469E-3</v>
      </c>
    </row>
    <row r="5508" spans="1:11">
      <c r="A5508">
        <v>93.78</v>
      </c>
      <c r="B5508">
        <v>93.78</v>
      </c>
      <c r="C5508">
        <v>1</v>
      </c>
      <c r="D5508">
        <v>1</v>
      </c>
      <c r="E5508">
        <v>1</v>
      </c>
      <c r="F5508">
        <v>0</v>
      </c>
      <c r="G5508">
        <v>0</v>
      </c>
      <c r="H5508">
        <v>-19.562608280875299</v>
      </c>
      <c r="I5508">
        <v>-0.19656155258417099</v>
      </c>
      <c r="J5508">
        <v>0.13427834026515501</v>
      </c>
      <c r="K5508">
        <v>2.1130778210299199E-3</v>
      </c>
    </row>
    <row r="5509" spans="1:11">
      <c r="A5509">
        <v>93.79</v>
      </c>
      <c r="B5509">
        <v>93.79</v>
      </c>
      <c r="C5509">
        <v>1</v>
      </c>
      <c r="D5509">
        <v>1</v>
      </c>
      <c r="E5509">
        <v>1</v>
      </c>
      <c r="F5509">
        <v>0</v>
      </c>
      <c r="G5509">
        <v>0</v>
      </c>
      <c r="H5509">
        <v>-19.5627312154609</v>
      </c>
      <c r="I5509">
        <v>-0.19656531512737299</v>
      </c>
      <c r="J5509">
        <v>0.13368439860642001</v>
      </c>
      <c r="K5509">
        <v>2.43010003015266E-3</v>
      </c>
    </row>
    <row r="5510" spans="1:11">
      <c r="A5510">
        <v>93.81</v>
      </c>
      <c r="B5510">
        <v>93.81</v>
      </c>
      <c r="C5510">
        <v>1</v>
      </c>
      <c r="D5510">
        <v>1</v>
      </c>
      <c r="E5510">
        <v>1</v>
      </c>
      <c r="F5510">
        <v>0</v>
      </c>
      <c r="G5510">
        <v>0</v>
      </c>
      <c r="H5510">
        <v>-19.5629957576508</v>
      </c>
      <c r="I5510">
        <v>-0.196762885898352</v>
      </c>
      <c r="J5510">
        <v>0.123881092295051</v>
      </c>
      <c r="K5510">
        <v>1.78162011178555E-3</v>
      </c>
    </row>
    <row r="5511" spans="1:11">
      <c r="A5511">
        <v>93.82</v>
      </c>
      <c r="B5511">
        <v>93.82</v>
      </c>
      <c r="C5511">
        <v>1</v>
      </c>
      <c r="D5511">
        <v>1</v>
      </c>
      <c r="E5511">
        <v>1</v>
      </c>
      <c r="F5511">
        <v>0</v>
      </c>
      <c r="G5511">
        <v>0</v>
      </c>
      <c r="H5511">
        <v>-19.5632233263327</v>
      </c>
      <c r="I5511">
        <v>-0.19696784205734699</v>
      </c>
      <c r="J5511">
        <v>0.12409659102559099</v>
      </c>
      <c r="K5511">
        <v>1.8837861997431399E-3</v>
      </c>
    </row>
    <row r="5512" spans="1:11">
      <c r="A5512">
        <v>93.84</v>
      </c>
      <c r="B5512">
        <v>93.84</v>
      </c>
      <c r="C5512">
        <v>1</v>
      </c>
      <c r="D5512">
        <v>1</v>
      </c>
      <c r="E5512">
        <v>1</v>
      </c>
      <c r="F5512">
        <v>0</v>
      </c>
      <c r="G5512">
        <v>0</v>
      </c>
      <c r="H5512">
        <v>-19.5636928991972</v>
      </c>
      <c r="I5512">
        <v>-0.197468902915716</v>
      </c>
      <c r="J5512">
        <v>0.128937014378607</v>
      </c>
      <c r="K5512">
        <v>2.4462119109335701E-3</v>
      </c>
    </row>
    <row r="5513" spans="1:11">
      <c r="A5513">
        <v>93.85</v>
      </c>
      <c r="B5513">
        <v>93.85</v>
      </c>
      <c r="C5513">
        <v>1</v>
      </c>
      <c r="D5513">
        <v>1</v>
      </c>
      <c r="E5513">
        <v>1</v>
      </c>
      <c r="F5513">
        <v>0</v>
      </c>
      <c r="G5513">
        <v>0</v>
      </c>
      <c r="H5513">
        <v>-19.5637512465592</v>
      </c>
      <c r="I5513">
        <v>-0.19764191471040199</v>
      </c>
      <c r="J5513">
        <v>0.134301222860813</v>
      </c>
      <c r="K5513">
        <v>2.2890046579960902E-3</v>
      </c>
    </row>
    <row r="5514" spans="1:11">
      <c r="A5514">
        <v>93.87</v>
      </c>
      <c r="B5514">
        <v>93.87</v>
      </c>
      <c r="C5514">
        <v>1</v>
      </c>
      <c r="D5514">
        <v>1</v>
      </c>
      <c r="E5514">
        <v>1</v>
      </c>
      <c r="F5514">
        <v>0</v>
      </c>
      <c r="G5514">
        <v>0</v>
      </c>
      <c r="H5514">
        <v>-19.564008664131102</v>
      </c>
      <c r="I5514">
        <v>-0.19797213375568401</v>
      </c>
      <c r="J5514">
        <v>0.13499838765710601</v>
      </c>
      <c r="K5514">
        <v>2.11931768237282E-3</v>
      </c>
    </row>
    <row r="5515" spans="1:11">
      <c r="A5515">
        <v>93.89</v>
      </c>
      <c r="B5515">
        <v>93.89</v>
      </c>
      <c r="C5515">
        <v>1</v>
      </c>
      <c r="D5515">
        <v>1</v>
      </c>
      <c r="E5515">
        <v>1</v>
      </c>
      <c r="F5515">
        <v>0</v>
      </c>
      <c r="G5515">
        <v>0</v>
      </c>
      <c r="H5515">
        <v>-19.564440844392401</v>
      </c>
      <c r="I5515">
        <v>-0.19854501821100701</v>
      </c>
      <c r="J5515">
        <v>0.13655251823365699</v>
      </c>
      <c r="K5515">
        <v>1.5786849197531E-3</v>
      </c>
    </row>
    <row r="5516" spans="1:11">
      <c r="A5516">
        <v>93.9</v>
      </c>
      <c r="B5516">
        <v>93.9</v>
      </c>
      <c r="C5516">
        <v>1</v>
      </c>
      <c r="D5516">
        <v>1</v>
      </c>
      <c r="E5516">
        <v>1</v>
      </c>
      <c r="F5516">
        <v>0</v>
      </c>
      <c r="G5516">
        <v>0</v>
      </c>
      <c r="H5516">
        <v>-19.5646083893315</v>
      </c>
      <c r="I5516">
        <v>-0.199013436213136</v>
      </c>
      <c r="J5516">
        <v>0.13811130076646799</v>
      </c>
      <c r="K5516">
        <v>2.3844652233165398E-3</v>
      </c>
    </row>
    <row r="5517" spans="1:11">
      <c r="A5517">
        <v>93.92</v>
      </c>
      <c r="B5517">
        <v>93.92</v>
      </c>
      <c r="C5517">
        <v>1</v>
      </c>
      <c r="D5517">
        <v>1</v>
      </c>
      <c r="E5517">
        <v>1</v>
      </c>
      <c r="F5517">
        <v>0</v>
      </c>
      <c r="G5517">
        <v>0</v>
      </c>
      <c r="H5517">
        <v>-19.565222456900202</v>
      </c>
      <c r="I5517">
        <v>-0.19945425912737799</v>
      </c>
      <c r="J5517">
        <v>0.139639908447862</v>
      </c>
      <c r="K5517">
        <v>2.07293781746591E-3</v>
      </c>
    </row>
    <row r="5518" spans="1:11">
      <c r="A5518">
        <v>93.93</v>
      </c>
      <c r="B5518">
        <v>93.93</v>
      </c>
      <c r="C5518">
        <v>1</v>
      </c>
      <c r="D5518">
        <v>1</v>
      </c>
      <c r="E5518">
        <v>1</v>
      </c>
      <c r="F5518">
        <v>0</v>
      </c>
      <c r="G5518">
        <v>0</v>
      </c>
      <c r="H5518">
        <v>-19.5654259508925</v>
      </c>
      <c r="I5518">
        <v>-0.19931541755795501</v>
      </c>
      <c r="J5518">
        <v>0.13875993434339801</v>
      </c>
      <c r="K5518">
        <v>1.36932360186006E-3</v>
      </c>
    </row>
    <row r="5519" spans="1:11">
      <c r="A5519">
        <v>93.95</v>
      </c>
      <c r="B5519">
        <v>93.95</v>
      </c>
      <c r="C5519">
        <v>1</v>
      </c>
      <c r="D5519">
        <v>1</v>
      </c>
      <c r="E5519">
        <v>1</v>
      </c>
      <c r="F5519">
        <v>0</v>
      </c>
      <c r="G5519">
        <v>0</v>
      </c>
      <c r="H5519">
        <v>-19.565592657641201</v>
      </c>
      <c r="I5519">
        <v>-0.19871604628861</v>
      </c>
      <c r="J5519">
        <v>0.13763717841357001</v>
      </c>
      <c r="K5519">
        <v>2.0138919653554998E-3</v>
      </c>
    </row>
    <row r="5520" spans="1:11">
      <c r="A5520">
        <v>93.96</v>
      </c>
      <c r="B5520">
        <v>93.96</v>
      </c>
      <c r="C5520">
        <v>1</v>
      </c>
      <c r="D5520">
        <v>1</v>
      </c>
      <c r="E5520">
        <v>1</v>
      </c>
      <c r="F5520">
        <v>0</v>
      </c>
      <c r="G5520">
        <v>0</v>
      </c>
      <c r="H5520">
        <v>-19.565757781141599</v>
      </c>
      <c r="I5520">
        <v>-0.19852661527693299</v>
      </c>
      <c r="J5520">
        <v>0.13903113082051299</v>
      </c>
      <c r="K5520">
        <v>2.1241605598329798E-3</v>
      </c>
    </row>
    <row r="5521" spans="1:11">
      <c r="A5521">
        <v>93.98</v>
      </c>
      <c r="B5521">
        <v>93.98</v>
      </c>
      <c r="C5521">
        <v>1</v>
      </c>
      <c r="D5521">
        <v>1</v>
      </c>
      <c r="E5521">
        <v>1</v>
      </c>
      <c r="F5521">
        <v>0</v>
      </c>
      <c r="G5521">
        <v>0</v>
      </c>
      <c r="H5521">
        <v>-19.5662342923595</v>
      </c>
      <c r="I5521">
        <v>-0.19839289598166901</v>
      </c>
      <c r="J5521">
        <v>0.13796608429402099</v>
      </c>
      <c r="K5521">
        <v>2.2224150929189002E-3</v>
      </c>
    </row>
    <row r="5522" spans="1:11">
      <c r="A5522">
        <v>94</v>
      </c>
      <c r="B5522">
        <v>94</v>
      </c>
      <c r="C5522">
        <v>1</v>
      </c>
      <c r="D5522">
        <v>1</v>
      </c>
      <c r="E5522">
        <v>1</v>
      </c>
      <c r="F5522">
        <v>0</v>
      </c>
      <c r="G5522">
        <v>0</v>
      </c>
      <c r="H5522">
        <v>-19.566496040581502</v>
      </c>
      <c r="I5522">
        <v>-0.198346292600036</v>
      </c>
      <c r="J5522">
        <v>0.13781986199319399</v>
      </c>
      <c r="K5522">
        <v>1.69081615940756E-3</v>
      </c>
    </row>
    <row r="5523" spans="1:11">
      <c r="A5523">
        <v>94.01</v>
      </c>
      <c r="B5523">
        <v>94.01</v>
      </c>
      <c r="C5523">
        <v>1</v>
      </c>
      <c r="D5523">
        <v>1</v>
      </c>
      <c r="E5523">
        <v>1</v>
      </c>
      <c r="F5523">
        <v>0</v>
      </c>
      <c r="G5523">
        <v>0</v>
      </c>
      <c r="H5523">
        <v>-19.566654458559</v>
      </c>
      <c r="I5523">
        <v>-0.19821846857667</v>
      </c>
      <c r="J5523">
        <v>0.135952038690448</v>
      </c>
      <c r="K5523">
        <v>1.6728416334496599E-3</v>
      </c>
    </row>
    <row r="5524" spans="1:11">
      <c r="A5524">
        <v>94.03</v>
      </c>
      <c r="B5524">
        <v>94.03</v>
      </c>
      <c r="C5524">
        <v>1</v>
      </c>
      <c r="D5524">
        <v>1</v>
      </c>
      <c r="E5524">
        <v>1</v>
      </c>
      <c r="F5524">
        <v>0</v>
      </c>
      <c r="G5524">
        <v>0</v>
      </c>
      <c r="H5524">
        <v>-19.5670586991417</v>
      </c>
      <c r="I5524">
        <v>-0.19783677533268901</v>
      </c>
      <c r="J5524">
        <v>0.13624750077724501</v>
      </c>
      <c r="K5524">
        <v>2.3241155195822499E-3</v>
      </c>
    </row>
    <row r="5525" spans="1:11">
      <c r="A5525">
        <v>94.04</v>
      </c>
      <c r="B5525">
        <v>94.04</v>
      </c>
      <c r="C5525">
        <v>1</v>
      </c>
      <c r="D5525">
        <v>1</v>
      </c>
      <c r="E5525">
        <v>1</v>
      </c>
      <c r="F5525">
        <v>0</v>
      </c>
      <c r="G5525">
        <v>0</v>
      </c>
      <c r="H5525">
        <v>-19.567161796555599</v>
      </c>
      <c r="I5525">
        <v>-0.19762921147048501</v>
      </c>
      <c r="J5525">
        <v>0.138048813678324</v>
      </c>
      <c r="K5525">
        <v>1.7600134277325299E-3</v>
      </c>
    </row>
    <row r="5526" spans="1:11">
      <c r="A5526">
        <v>94.06</v>
      </c>
      <c r="B5526">
        <v>94.06</v>
      </c>
      <c r="C5526">
        <v>1</v>
      </c>
      <c r="D5526">
        <v>1</v>
      </c>
      <c r="E5526">
        <v>1</v>
      </c>
      <c r="F5526">
        <v>0</v>
      </c>
      <c r="G5526">
        <v>0</v>
      </c>
      <c r="H5526">
        <v>-19.567533068317601</v>
      </c>
      <c r="I5526">
        <v>-0.19714525900781199</v>
      </c>
      <c r="J5526">
        <v>0.13516397215425999</v>
      </c>
      <c r="K5526">
        <v>2.3173168646862499E-3</v>
      </c>
    </row>
    <row r="5527" spans="1:11">
      <c r="A5527">
        <v>94.07</v>
      </c>
      <c r="B5527">
        <v>94.07</v>
      </c>
      <c r="C5527">
        <v>1</v>
      </c>
      <c r="D5527">
        <v>1</v>
      </c>
      <c r="E5527">
        <v>1</v>
      </c>
      <c r="F5527">
        <v>0</v>
      </c>
      <c r="G5527">
        <v>0</v>
      </c>
      <c r="H5527">
        <v>-19.567703220960102</v>
      </c>
      <c r="I5527">
        <v>-0.19688962027430501</v>
      </c>
      <c r="J5527">
        <v>0.13530855998396901</v>
      </c>
      <c r="K5527">
        <v>2.3650005812170501E-3</v>
      </c>
    </row>
    <row r="5528" spans="1:11">
      <c r="A5528">
        <v>94.09</v>
      </c>
      <c r="B5528">
        <v>94.09</v>
      </c>
      <c r="C5528">
        <v>1</v>
      </c>
      <c r="D5528">
        <v>1</v>
      </c>
      <c r="E5528">
        <v>1</v>
      </c>
      <c r="F5528">
        <v>0</v>
      </c>
      <c r="G5528">
        <v>0</v>
      </c>
      <c r="H5528">
        <v>-19.567884456341702</v>
      </c>
      <c r="I5528">
        <v>-0.19650479778647401</v>
      </c>
      <c r="J5528">
        <v>0.13521514367312201</v>
      </c>
      <c r="K5528">
        <v>1.8509105123693699E-3</v>
      </c>
    </row>
    <row r="5529" spans="1:11">
      <c r="A5529">
        <v>94.1</v>
      </c>
      <c r="B5529">
        <v>94.1</v>
      </c>
      <c r="C5529">
        <v>1</v>
      </c>
      <c r="D5529">
        <v>1</v>
      </c>
      <c r="E5529">
        <v>1</v>
      </c>
      <c r="F5529">
        <v>0</v>
      </c>
      <c r="G5529">
        <v>0</v>
      </c>
      <c r="H5529">
        <v>-19.5680394749916</v>
      </c>
      <c r="I5529">
        <v>-0.19637035205960299</v>
      </c>
      <c r="J5529">
        <v>0.13395370915532101</v>
      </c>
      <c r="K5529">
        <v>2.1779910054478199E-3</v>
      </c>
    </row>
    <row r="5530" spans="1:11">
      <c r="A5530">
        <v>94.12</v>
      </c>
      <c r="B5530">
        <v>94.12</v>
      </c>
      <c r="C5530">
        <v>1</v>
      </c>
      <c r="D5530">
        <v>1</v>
      </c>
      <c r="E5530">
        <v>1</v>
      </c>
      <c r="F5530">
        <v>0</v>
      </c>
      <c r="G5530">
        <v>0</v>
      </c>
      <c r="H5530">
        <v>-19.5682431552484</v>
      </c>
      <c r="I5530">
        <v>-0.19605611450970201</v>
      </c>
      <c r="J5530">
        <v>0.13562728185206699</v>
      </c>
      <c r="K5530">
        <v>2.1098181919702E-3</v>
      </c>
    </row>
    <row r="5531" spans="1:11">
      <c r="A5531">
        <v>94.14</v>
      </c>
      <c r="B5531">
        <v>94.14</v>
      </c>
      <c r="C5531">
        <v>1</v>
      </c>
      <c r="D5531">
        <v>1</v>
      </c>
      <c r="E5531">
        <v>1</v>
      </c>
      <c r="F5531">
        <v>0</v>
      </c>
      <c r="G5531">
        <v>0</v>
      </c>
      <c r="H5531">
        <v>-19.5684414338339</v>
      </c>
      <c r="I5531">
        <v>-0.19568082876503501</v>
      </c>
      <c r="J5531">
        <v>0.136972828768194</v>
      </c>
      <c r="K5531">
        <v>1.83107334123448E-3</v>
      </c>
    </row>
    <row r="5532" spans="1:11">
      <c r="A5532">
        <v>94.15</v>
      </c>
      <c r="B5532">
        <v>94.15</v>
      </c>
      <c r="C5532">
        <v>1</v>
      </c>
      <c r="D5532">
        <v>1</v>
      </c>
      <c r="E5532">
        <v>1</v>
      </c>
      <c r="F5532">
        <v>0</v>
      </c>
      <c r="G5532">
        <v>0</v>
      </c>
      <c r="H5532">
        <v>-19.568584904083298</v>
      </c>
      <c r="I5532">
        <v>-0.195672903209925</v>
      </c>
      <c r="J5532">
        <v>0.136236059479415</v>
      </c>
      <c r="K5532">
        <v>2.9331073601972899E-3</v>
      </c>
    </row>
    <row r="5533" spans="1:11">
      <c r="A5533">
        <v>94.17</v>
      </c>
      <c r="B5533">
        <v>94.17</v>
      </c>
      <c r="C5533">
        <v>1</v>
      </c>
      <c r="D5533">
        <v>1</v>
      </c>
      <c r="E5533">
        <v>1</v>
      </c>
      <c r="F5533">
        <v>0</v>
      </c>
      <c r="G5533">
        <v>0</v>
      </c>
      <c r="H5533">
        <v>-19.568859504557501</v>
      </c>
      <c r="I5533">
        <v>-0.19619086757302301</v>
      </c>
      <c r="J5533">
        <v>0.135447112843394</v>
      </c>
      <c r="K5533">
        <v>1.9217841613536201E-3</v>
      </c>
    </row>
    <row r="5534" spans="1:11">
      <c r="A5534">
        <v>94.18</v>
      </c>
      <c r="B5534">
        <v>94.18</v>
      </c>
      <c r="C5534">
        <v>1</v>
      </c>
      <c r="D5534">
        <v>1</v>
      </c>
      <c r="E5534">
        <v>1</v>
      </c>
      <c r="F5534">
        <v>0</v>
      </c>
      <c r="G5534">
        <v>0</v>
      </c>
      <c r="H5534">
        <v>-19.5690337550195</v>
      </c>
      <c r="I5534">
        <v>-0.19663797691464399</v>
      </c>
      <c r="J5534">
        <v>0.13749472796917001</v>
      </c>
      <c r="K5534">
        <v>1.71214344668403E-3</v>
      </c>
    </row>
    <row r="5535" spans="1:11">
      <c r="A5535">
        <v>94.2</v>
      </c>
      <c r="B5535">
        <v>94.2</v>
      </c>
      <c r="C5535">
        <v>1</v>
      </c>
      <c r="D5535">
        <v>1</v>
      </c>
      <c r="E5535">
        <v>1</v>
      </c>
      <c r="F5535">
        <v>0</v>
      </c>
      <c r="G5535">
        <v>0</v>
      </c>
      <c r="H5535">
        <v>-19.569524468907399</v>
      </c>
      <c r="I5535">
        <v>-0.197508865967393</v>
      </c>
      <c r="J5535">
        <v>0.13849892187863599</v>
      </c>
      <c r="K5535">
        <v>2.4927780403581801E-3</v>
      </c>
    </row>
    <row r="5536" spans="1:11">
      <c r="A5536">
        <v>94.21</v>
      </c>
      <c r="B5536">
        <v>94.21</v>
      </c>
      <c r="C5536">
        <v>1</v>
      </c>
      <c r="D5536">
        <v>1</v>
      </c>
      <c r="E5536">
        <v>1</v>
      </c>
      <c r="F5536">
        <v>0</v>
      </c>
      <c r="G5536">
        <v>0</v>
      </c>
      <c r="H5536">
        <v>-19.569696577327299</v>
      </c>
      <c r="I5536">
        <v>-0.197845147922635</v>
      </c>
      <c r="J5536">
        <v>0.13757029082626099</v>
      </c>
      <c r="K5536">
        <v>2.15908515690143E-3</v>
      </c>
    </row>
    <row r="5537" spans="1:11">
      <c r="A5537">
        <v>94.23</v>
      </c>
      <c r="B5537">
        <v>94.23</v>
      </c>
      <c r="C5537">
        <v>1</v>
      </c>
      <c r="D5537">
        <v>1</v>
      </c>
      <c r="E5537">
        <v>1</v>
      </c>
      <c r="F5537">
        <v>0</v>
      </c>
      <c r="G5537">
        <v>0</v>
      </c>
      <c r="H5537">
        <v>-19.570102680555301</v>
      </c>
      <c r="I5537">
        <v>-0.19840963184833499</v>
      </c>
      <c r="J5537">
        <v>0.136475446633995</v>
      </c>
      <c r="K5537">
        <v>2.03708189780896E-3</v>
      </c>
    </row>
    <row r="5538" spans="1:11">
      <c r="A5538">
        <v>94.25</v>
      </c>
      <c r="B5538">
        <v>94.25</v>
      </c>
      <c r="C5538">
        <v>1</v>
      </c>
      <c r="D5538">
        <v>1</v>
      </c>
      <c r="E5538">
        <v>1</v>
      </c>
      <c r="F5538">
        <v>0</v>
      </c>
      <c r="G5538">
        <v>0</v>
      </c>
      <c r="H5538">
        <v>-19.570537282255401</v>
      </c>
      <c r="I5538">
        <v>-0.19876780919730699</v>
      </c>
      <c r="J5538">
        <v>0.13383640442043501</v>
      </c>
      <c r="K5538">
        <v>2.2414140737241398E-3</v>
      </c>
    </row>
    <row r="5539" spans="1:11">
      <c r="A5539">
        <v>94.26</v>
      </c>
      <c r="B5539">
        <v>94.26</v>
      </c>
      <c r="C5539">
        <v>1</v>
      </c>
      <c r="D5539">
        <v>1</v>
      </c>
      <c r="E5539">
        <v>1</v>
      </c>
      <c r="F5539">
        <v>0</v>
      </c>
      <c r="G5539">
        <v>0</v>
      </c>
      <c r="H5539">
        <v>-19.570657702270001</v>
      </c>
      <c r="I5539">
        <v>-0.19891189411282501</v>
      </c>
      <c r="J5539">
        <v>0.12615338433533901</v>
      </c>
      <c r="K5539">
        <v>1.9766390618158099E-3</v>
      </c>
    </row>
    <row r="5540" spans="1:11">
      <c r="A5540">
        <v>94.28</v>
      </c>
      <c r="B5540">
        <v>94.28</v>
      </c>
      <c r="C5540">
        <v>1</v>
      </c>
      <c r="D5540">
        <v>1</v>
      </c>
      <c r="E5540">
        <v>1</v>
      </c>
      <c r="F5540">
        <v>0</v>
      </c>
      <c r="G5540">
        <v>0</v>
      </c>
      <c r="H5540">
        <v>-19.571227671712698</v>
      </c>
      <c r="I5540">
        <v>-0.19917363300919499</v>
      </c>
      <c r="J5540">
        <v>0.12629118282347901</v>
      </c>
      <c r="K5540">
        <v>2.0550564237668601E-3</v>
      </c>
    </row>
    <row r="5541" spans="1:11">
      <c r="A5541">
        <v>94.29</v>
      </c>
      <c r="B5541">
        <v>94.29</v>
      </c>
      <c r="C5541">
        <v>1</v>
      </c>
      <c r="D5541">
        <v>1</v>
      </c>
      <c r="E5541">
        <v>1</v>
      </c>
      <c r="F5541">
        <v>0</v>
      </c>
      <c r="G5541">
        <v>0</v>
      </c>
      <c r="H5541">
        <v>-19.571430141250101</v>
      </c>
      <c r="I5541">
        <v>-0.19922666251659399</v>
      </c>
      <c r="J5541">
        <v>0.12677284888923199</v>
      </c>
      <c r="K5541">
        <v>2.2265129123082701E-3</v>
      </c>
    </row>
    <row r="5542" spans="1:11">
      <c r="A5542">
        <v>94.31</v>
      </c>
      <c r="B5542">
        <v>94.31</v>
      </c>
      <c r="C5542">
        <v>1</v>
      </c>
      <c r="D5542">
        <v>1</v>
      </c>
      <c r="E5542">
        <v>1</v>
      </c>
      <c r="F5542">
        <v>0</v>
      </c>
      <c r="G5542">
        <v>0</v>
      </c>
      <c r="H5542">
        <v>-19.571868281976101</v>
      </c>
      <c r="I5542">
        <v>-0.19935959950089499</v>
      </c>
      <c r="J5542">
        <v>0.125904316082597</v>
      </c>
      <c r="K5542">
        <v>2.18525532163806E-3</v>
      </c>
    </row>
    <row r="5543" spans="1:11">
      <c r="A5543">
        <v>94.32</v>
      </c>
      <c r="B5543">
        <v>94.32</v>
      </c>
      <c r="C5543">
        <v>1</v>
      </c>
      <c r="D5543">
        <v>1</v>
      </c>
      <c r="E5543">
        <v>1</v>
      </c>
      <c r="F5543">
        <v>0</v>
      </c>
      <c r="G5543">
        <v>0</v>
      </c>
      <c r="H5543">
        <v>-19.5721358509645</v>
      </c>
      <c r="I5543">
        <v>-0.19921247847378301</v>
      </c>
      <c r="J5543">
        <v>0.12514655012637399</v>
      </c>
      <c r="K5543">
        <v>2.0243227783466101E-3</v>
      </c>
    </row>
    <row r="5544" spans="1:11">
      <c r="A5544">
        <v>94.34</v>
      </c>
      <c r="B5544">
        <v>94.34</v>
      </c>
      <c r="C5544">
        <v>1</v>
      </c>
      <c r="D5544">
        <v>1</v>
      </c>
      <c r="E5544">
        <v>1</v>
      </c>
      <c r="F5544">
        <v>0</v>
      </c>
      <c r="G5544">
        <v>0</v>
      </c>
      <c r="H5544">
        <v>-19.572452593787201</v>
      </c>
      <c r="I5544">
        <v>-0.19857547245919699</v>
      </c>
      <c r="J5544">
        <v>0.12597044929862</v>
      </c>
      <c r="K5544">
        <v>2.15163457619349E-3</v>
      </c>
    </row>
    <row r="5545" spans="1:11">
      <c r="A5545">
        <v>94.35</v>
      </c>
      <c r="B5545">
        <v>94.35</v>
      </c>
      <c r="C5545">
        <v>1</v>
      </c>
      <c r="D5545">
        <v>1</v>
      </c>
      <c r="E5545">
        <v>1</v>
      </c>
      <c r="F5545">
        <v>0</v>
      </c>
      <c r="G5545">
        <v>0</v>
      </c>
      <c r="H5545">
        <v>-19.5726380666867</v>
      </c>
      <c r="I5545">
        <v>-0.19823719747364499</v>
      </c>
      <c r="J5545">
        <v>0.12922078371047999</v>
      </c>
      <c r="K5545">
        <v>2.63042751893733E-3</v>
      </c>
    </row>
    <row r="5546" spans="1:11">
      <c r="A5546">
        <v>94.37</v>
      </c>
      <c r="B5546">
        <v>94.37</v>
      </c>
      <c r="C5546">
        <v>1</v>
      </c>
      <c r="D5546">
        <v>1</v>
      </c>
      <c r="E5546">
        <v>1</v>
      </c>
      <c r="F5546">
        <v>0</v>
      </c>
      <c r="G5546">
        <v>0</v>
      </c>
      <c r="H5546">
        <v>-19.572923656767799</v>
      </c>
      <c r="I5546">
        <v>-0.197431985288858</v>
      </c>
      <c r="J5546">
        <v>0.13446542434394401</v>
      </c>
      <c r="K5546">
        <v>2.0324252848665002E-3</v>
      </c>
    </row>
    <row r="5547" spans="1:11">
      <c r="A5547">
        <v>94.39</v>
      </c>
      <c r="B5547">
        <v>94.39</v>
      </c>
      <c r="C5547">
        <v>1</v>
      </c>
      <c r="D5547">
        <v>1</v>
      </c>
      <c r="E5547">
        <v>1</v>
      </c>
      <c r="F5547">
        <v>0</v>
      </c>
      <c r="G5547">
        <v>0</v>
      </c>
      <c r="H5547">
        <v>-19.573123611734101</v>
      </c>
      <c r="I5547">
        <v>-0.196741754189134</v>
      </c>
      <c r="J5547">
        <v>0.134864109568298</v>
      </c>
      <c r="K5547">
        <v>2.0928681208596399E-3</v>
      </c>
    </row>
    <row r="5548" spans="1:11">
      <c r="A5548">
        <v>94.4</v>
      </c>
      <c r="B5548">
        <v>94.4</v>
      </c>
      <c r="C5548">
        <v>1</v>
      </c>
      <c r="D5548">
        <v>1</v>
      </c>
      <c r="E5548">
        <v>1</v>
      </c>
      <c r="F5548">
        <v>0</v>
      </c>
      <c r="G5548">
        <v>0</v>
      </c>
      <c r="H5548">
        <v>-19.573243379822799</v>
      </c>
      <c r="I5548">
        <v>-0.196533817797899</v>
      </c>
      <c r="J5548">
        <v>0.13270937371999</v>
      </c>
      <c r="K5548">
        <v>2.6004389315878798E-3</v>
      </c>
    </row>
    <row r="5549" spans="1:11">
      <c r="A5549">
        <v>94.42</v>
      </c>
      <c r="B5549">
        <v>94.42</v>
      </c>
      <c r="C5549">
        <v>1</v>
      </c>
      <c r="D5549">
        <v>1</v>
      </c>
      <c r="E5549">
        <v>1</v>
      </c>
      <c r="F5549">
        <v>0</v>
      </c>
      <c r="G5549">
        <v>0</v>
      </c>
      <c r="H5549">
        <v>-19.573366314408499</v>
      </c>
      <c r="I5549">
        <v>-0.19621162675321099</v>
      </c>
      <c r="J5549">
        <v>0.13352774083614299</v>
      </c>
      <c r="K5549">
        <v>1.96555632301276E-3</v>
      </c>
    </row>
    <row r="5550" spans="1:11">
      <c r="A5550">
        <v>94.43</v>
      </c>
      <c r="B5550">
        <v>94.43</v>
      </c>
      <c r="C5550">
        <v>1</v>
      </c>
      <c r="D5550">
        <v>1</v>
      </c>
      <c r="E5550">
        <v>1</v>
      </c>
      <c r="F5550">
        <v>0</v>
      </c>
      <c r="G5550">
        <v>0</v>
      </c>
      <c r="H5550">
        <v>-19.5734633116593</v>
      </c>
      <c r="I5550">
        <v>-0.196018321439624</v>
      </c>
      <c r="J5550">
        <v>0.133168660104275</v>
      </c>
      <c r="K5550">
        <v>2.0261854235236001E-3</v>
      </c>
    </row>
    <row r="5551" spans="1:11">
      <c r="A5551">
        <v>94.45</v>
      </c>
      <c r="B5551">
        <v>94.45</v>
      </c>
      <c r="C5551">
        <v>1</v>
      </c>
      <c r="D5551">
        <v>1</v>
      </c>
      <c r="E5551">
        <v>1</v>
      </c>
      <c r="F5551">
        <v>0</v>
      </c>
      <c r="G5551">
        <v>0</v>
      </c>
      <c r="H5551">
        <v>-19.573792161676</v>
      </c>
      <c r="I5551">
        <v>-0.19610260613262701</v>
      </c>
      <c r="J5551">
        <v>0.13369081076234601</v>
      </c>
      <c r="K5551">
        <v>1.8588267543715501E-3</v>
      </c>
    </row>
    <row r="5552" spans="1:11">
      <c r="A5552">
        <v>94.46</v>
      </c>
      <c r="B5552">
        <v>94.46</v>
      </c>
      <c r="C5552">
        <v>1</v>
      </c>
      <c r="D5552">
        <v>1</v>
      </c>
      <c r="E5552">
        <v>1</v>
      </c>
      <c r="F5552">
        <v>0</v>
      </c>
      <c r="G5552">
        <v>0</v>
      </c>
      <c r="H5552">
        <v>-19.573874956256802</v>
      </c>
      <c r="I5552">
        <v>-0.19623864442110101</v>
      </c>
      <c r="J5552">
        <v>0.132753378711641</v>
      </c>
      <c r="K5552">
        <v>2.1511689148992499E-3</v>
      </c>
    </row>
    <row r="5553" spans="1:11">
      <c r="A5553">
        <v>94.48</v>
      </c>
      <c r="B5553">
        <v>94.48</v>
      </c>
      <c r="C5553">
        <v>1</v>
      </c>
      <c r="D5553">
        <v>1</v>
      </c>
      <c r="E5553">
        <v>1</v>
      </c>
      <c r="F5553">
        <v>0</v>
      </c>
      <c r="G5553">
        <v>0</v>
      </c>
      <c r="H5553">
        <v>-19.574146297101802</v>
      </c>
      <c r="I5553">
        <v>-0.196582190692425</v>
      </c>
      <c r="J5553">
        <v>0.12427173089236</v>
      </c>
      <c r="K5553">
        <v>2.36332420055777E-3</v>
      </c>
    </row>
    <row r="5554" spans="1:11">
      <c r="A5554">
        <v>94.5</v>
      </c>
      <c r="B5554">
        <v>94.5</v>
      </c>
      <c r="C5554">
        <v>1</v>
      </c>
      <c r="D5554">
        <v>1</v>
      </c>
      <c r="E5554">
        <v>1</v>
      </c>
      <c r="F5554">
        <v>0</v>
      </c>
      <c r="G5554">
        <v>0</v>
      </c>
      <c r="H5554">
        <v>-19.574363993763999</v>
      </c>
      <c r="I5554">
        <v>-0.197182837873697</v>
      </c>
      <c r="J5554">
        <v>0.13308844529092301</v>
      </c>
      <c r="K5554">
        <v>2.1940097539698898E-3</v>
      </c>
    </row>
    <row r="5555" spans="1:11">
      <c r="A5555">
        <v>94.51</v>
      </c>
      <c r="B5555">
        <v>94.51</v>
      </c>
      <c r="C5555">
        <v>1</v>
      </c>
      <c r="D5555">
        <v>1</v>
      </c>
      <c r="E5555">
        <v>1</v>
      </c>
      <c r="F5555">
        <v>0</v>
      </c>
      <c r="G5555">
        <v>0</v>
      </c>
      <c r="H5555">
        <v>-19.574498895845299</v>
      </c>
      <c r="I5555">
        <v>-0.197554221376777</v>
      </c>
      <c r="J5555">
        <v>0.134116779081523</v>
      </c>
      <c r="K5555">
        <v>2.7073547647467801E-3</v>
      </c>
    </row>
    <row r="5556" spans="1:11">
      <c r="A5556">
        <v>94.53</v>
      </c>
      <c r="B5556">
        <v>94.53</v>
      </c>
      <c r="C5556">
        <v>1</v>
      </c>
      <c r="D5556">
        <v>1</v>
      </c>
      <c r="E5556">
        <v>1</v>
      </c>
      <c r="F5556">
        <v>0</v>
      </c>
      <c r="G5556">
        <v>0</v>
      </c>
      <c r="H5556">
        <v>-19.575093312506802</v>
      </c>
      <c r="I5556">
        <v>-0.19878274761140299</v>
      </c>
      <c r="J5556">
        <v>0.13481784146279099</v>
      </c>
      <c r="K5556">
        <v>2.20937657668001E-3</v>
      </c>
    </row>
    <row r="5557" spans="1:11">
      <c r="A5557">
        <v>94.54</v>
      </c>
      <c r="B5557">
        <v>94.54</v>
      </c>
      <c r="C5557">
        <v>1</v>
      </c>
      <c r="D5557">
        <v>1</v>
      </c>
      <c r="E5557">
        <v>1</v>
      </c>
      <c r="F5557">
        <v>0</v>
      </c>
      <c r="G5557">
        <v>0</v>
      </c>
      <c r="H5557">
        <v>-19.5752673767043</v>
      </c>
      <c r="I5557">
        <v>-0.19923407584428801</v>
      </c>
      <c r="J5557">
        <v>0.13717097695916899</v>
      </c>
      <c r="K5557">
        <v>2.0254403654527998E-3</v>
      </c>
    </row>
    <row r="5558" spans="1:11">
      <c r="A5558">
        <v>94.56</v>
      </c>
      <c r="B5558">
        <v>94.56</v>
      </c>
      <c r="C5558">
        <v>1</v>
      </c>
      <c r="D5558">
        <v>1</v>
      </c>
      <c r="E5558">
        <v>1</v>
      </c>
      <c r="F5558">
        <v>0</v>
      </c>
      <c r="G5558">
        <v>0</v>
      </c>
      <c r="H5558">
        <v>-19.5755906387853</v>
      </c>
      <c r="I5558">
        <v>-0.19989419728517499</v>
      </c>
      <c r="J5558">
        <v>0.134427077136934</v>
      </c>
      <c r="K5558">
        <v>2.6185997220634799E-3</v>
      </c>
    </row>
    <row r="5559" spans="1:11">
      <c r="A5559">
        <v>94.57</v>
      </c>
      <c r="B5559">
        <v>94.57</v>
      </c>
      <c r="C5559">
        <v>1</v>
      </c>
      <c r="D5559">
        <v>1</v>
      </c>
      <c r="E5559">
        <v>1</v>
      </c>
      <c r="F5559">
        <v>0</v>
      </c>
      <c r="G5559">
        <v>0</v>
      </c>
      <c r="H5559">
        <v>-19.575926985949099</v>
      </c>
      <c r="I5559">
        <v>-0.200226670131087</v>
      </c>
      <c r="J5559">
        <v>0.134771447628736</v>
      </c>
      <c r="K5559">
        <v>2.2741034965802201E-3</v>
      </c>
    </row>
    <row r="5560" spans="1:11">
      <c r="A5560">
        <v>94.59</v>
      </c>
      <c r="B5560">
        <v>94.59</v>
      </c>
      <c r="C5560">
        <v>1</v>
      </c>
      <c r="D5560">
        <v>1</v>
      </c>
      <c r="E5560">
        <v>1</v>
      </c>
      <c r="F5560">
        <v>0</v>
      </c>
      <c r="G5560">
        <v>0</v>
      </c>
      <c r="H5560">
        <v>-19.576360144099102</v>
      </c>
      <c r="I5560">
        <v>-0.20039102062583</v>
      </c>
      <c r="J5560">
        <v>0.135004296898842</v>
      </c>
      <c r="K5560">
        <v>1.89021232560374E-3</v>
      </c>
    </row>
    <row r="5561" spans="1:11">
      <c r="A5561">
        <v>94.6</v>
      </c>
      <c r="B5561">
        <v>94.6</v>
      </c>
      <c r="C5561">
        <v>1</v>
      </c>
      <c r="D5561">
        <v>1</v>
      </c>
      <c r="E5561">
        <v>1</v>
      </c>
      <c r="F5561">
        <v>0</v>
      </c>
      <c r="G5561">
        <v>0</v>
      </c>
      <c r="H5561">
        <v>-19.576585943268</v>
      </c>
      <c r="I5561">
        <v>-0.20028736442327499</v>
      </c>
      <c r="J5561">
        <v>0.13274872675538099</v>
      </c>
      <c r="K5561">
        <v>2.3691915328652698E-3</v>
      </c>
    </row>
    <row r="5562" spans="1:11">
      <c r="A5562">
        <v>94.62</v>
      </c>
      <c r="B5562">
        <v>94.62</v>
      </c>
      <c r="C5562">
        <v>1</v>
      </c>
      <c r="D5562">
        <v>1</v>
      </c>
      <c r="E5562">
        <v>1</v>
      </c>
      <c r="F5562">
        <v>0</v>
      </c>
      <c r="G5562">
        <v>0</v>
      </c>
      <c r="H5562">
        <v>-19.577003920859401</v>
      </c>
      <c r="I5562">
        <v>-0.19987894222140301</v>
      </c>
      <c r="J5562">
        <v>0.13794609345495701</v>
      </c>
      <c r="K5562">
        <v>1.38506295360558E-3</v>
      </c>
    </row>
    <row r="5563" spans="1:11">
      <c r="A5563">
        <v>94.64</v>
      </c>
      <c r="B5563">
        <v>94.64</v>
      </c>
      <c r="C5563">
        <v>1</v>
      </c>
      <c r="D5563">
        <v>1</v>
      </c>
      <c r="E5563">
        <v>1</v>
      </c>
      <c r="F5563">
        <v>0</v>
      </c>
      <c r="G5563">
        <v>0</v>
      </c>
      <c r="H5563">
        <v>-19.5773031082507</v>
      </c>
      <c r="I5563">
        <v>-0.199348609894514</v>
      </c>
      <c r="J5563">
        <v>0.13496104627847699</v>
      </c>
      <c r="K5563">
        <v>2.3187138485689898E-3</v>
      </c>
    </row>
    <row r="5564" spans="1:11">
      <c r="A5564">
        <v>94.65</v>
      </c>
      <c r="B5564">
        <v>94.65</v>
      </c>
      <c r="C5564">
        <v>1</v>
      </c>
      <c r="D5564">
        <v>1</v>
      </c>
      <c r="E5564">
        <v>1</v>
      </c>
      <c r="F5564">
        <v>0</v>
      </c>
      <c r="G5564">
        <v>0</v>
      </c>
      <c r="H5564">
        <v>-19.577472376136601</v>
      </c>
      <c r="I5564">
        <v>-0.19913684576749799</v>
      </c>
      <c r="J5564">
        <v>0.134227923117578</v>
      </c>
      <c r="K5564">
        <v>1.93966555505267E-3</v>
      </c>
    </row>
    <row r="5565" spans="1:11">
      <c r="A5565">
        <v>94.67</v>
      </c>
      <c r="B5565">
        <v>94.67</v>
      </c>
      <c r="C5565">
        <v>1</v>
      </c>
      <c r="D5565">
        <v>1</v>
      </c>
      <c r="E5565">
        <v>1</v>
      </c>
      <c r="F5565">
        <v>0</v>
      </c>
      <c r="G5565">
        <v>0</v>
      </c>
      <c r="H5565">
        <v>-19.577780830188001</v>
      </c>
      <c r="I5565">
        <v>-0.19884530454874</v>
      </c>
      <c r="J5565">
        <v>0.13774819672107699</v>
      </c>
      <c r="K5565">
        <v>1.83386730899996E-3</v>
      </c>
    </row>
    <row r="5566" spans="1:11">
      <c r="A5566">
        <v>94.68</v>
      </c>
      <c r="B5566">
        <v>94.68</v>
      </c>
      <c r="C5566">
        <v>1</v>
      </c>
      <c r="D5566">
        <v>1</v>
      </c>
      <c r="E5566">
        <v>1</v>
      </c>
      <c r="F5566">
        <v>0</v>
      </c>
      <c r="G5566">
        <v>0</v>
      </c>
      <c r="H5566">
        <v>-19.5779247660988</v>
      </c>
      <c r="I5566">
        <v>-0.198706910014153</v>
      </c>
      <c r="J5566">
        <v>0.137884486466646</v>
      </c>
      <c r="K5566">
        <v>2.6379712319041099E-3</v>
      </c>
    </row>
    <row r="5567" spans="1:11">
      <c r="A5567">
        <v>94.7</v>
      </c>
      <c r="B5567">
        <v>94.7</v>
      </c>
      <c r="C5567">
        <v>1</v>
      </c>
      <c r="D5567">
        <v>1</v>
      </c>
      <c r="E5567">
        <v>1</v>
      </c>
      <c r="F5567">
        <v>0</v>
      </c>
      <c r="G5567">
        <v>0</v>
      </c>
      <c r="H5567">
        <v>-19.578129005149101</v>
      </c>
      <c r="I5567">
        <v>-0.19810377620160599</v>
      </c>
      <c r="J5567">
        <v>0.13669270556420099</v>
      </c>
      <c r="K5567">
        <v>1.65198000746744E-3</v>
      </c>
    </row>
    <row r="5568" spans="1:11">
      <c r="A5568">
        <v>94.71</v>
      </c>
      <c r="B5568">
        <v>94.71</v>
      </c>
      <c r="C5568">
        <v>1</v>
      </c>
      <c r="D5568">
        <v>1</v>
      </c>
      <c r="E5568">
        <v>1</v>
      </c>
      <c r="F5568">
        <v>0</v>
      </c>
      <c r="G5568">
        <v>0</v>
      </c>
      <c r="H5568">
        <v>-19.578295944728499</v>
      </c>
      <c r="I5568">
        <v>-0.19775910302996599</v>
      </c>
      <c r="J5568">
        <v>0.13867971953004599</v>
      </c>
      <c r="K5568">
        <v>2.0250678364174099E-3</v>
      </c>
    </row>
    <row r="5569" spans="1:11">
      <c r="A5569">
        <v>94.73</v>
      </c>
      <c r="B5569">
        <v>94.73</v>
      </c>
      <c r="C5569">
        <v>1</v>
      </c>
      <c r="D5569">
        <v>1</v>
      </c>
      <c r="E5569">
        <v>1</v>
      </c>
      <c r="F5569">
        <v>0</v>
      </c>
      <c r="G5569">
        <v>0</v>
      </c>
      <c r="H5569">
        <v>-19.578500696006301</v>
      </c>
      <c r="I5569">
        <v>-0.19724558107554899</v>
      </c>
      <c r="J5569">
        <v>0.13795376289635899</v>
      </c>
      <c r="K5569">
        <v>1.97542834245077E-3</v>
      </c>
    </row>
    <row r="5570" spans="1:11">
      <c r="A5570">
        <v>94.75</v>
      </c>
      <c r="B5570">
        <v>94.75</v>
      </c>
      <c r="C5570">
        <v>1</v>
      </c>
      <c r="D5570">
        <v>1</v>
      </c>
      <c r="E5570">
        <v>1</v>
      </c>
      <c r="F5570">
        <v>0</v>
      </c>
      <c r="G5570">
        <v>0</v>
      </c>
      <c r="H5570">
        <v>-19.5786014185475</v>
      </c>
      <c r="I5570">
        <v>-0.19674651324749001</v>
      </c>
      <c r="J5570">
        <v>0.138435806147754</v>
      </c>
      <c r="K5570">
        <v>1.9673258359308898E-3</v>
      </c>
    </row>
    <row r="5571" spans="1:11">
      <c r="A5571">
        <v>94.76</v>
      </c>
      <c r="B5571">
        <v>94.76</v>
      </c>
      <c r="C5571">
        <v>1</v>
      </c>
      <c r="D5571">
        <v>1</v>
      </c>
      <c r="E5571">
        <v>1</v>
      </c>
      <c r="F5571">
        <v>0</v>
      </c>
      <c r="G5571">
        <v>0</v>
      </c>
      <c r="H5571">
        <v>-19.578808125602698</v>
      </c>
      <c r="I5571">
        <v>-0.19673004746437101</v>
      </c>
      <c r="J5571">
        <v>0.13806339818984301</v>
      </c>
      <c r="K5571">
        <v>2.4752691756945301E-3</v>
      </c>
    </row>
    <row r="5572" spans="1:11">
      <c r="A5572">
        <v>94.78</v>
      </c>
      <c r="B5572">
        <v>94.78</v>
      </c>
      <c r="C5572">
        <v>1</v>
      </c>
      <c r="D5572">
        <v>1</v>
      </c>
      <c r="E5572">
        <v>1</v>
      </c>
      <c r="F5572">
        <v>0</v>
      </c>
      <c r="G5572">
        <v>0</v>
      </c>
      <c r="H5572">
        <v>-19.5791757652065</v>
      </c>
      <c r="I5572">
        <v>-0.197049016132951</v>
      </c>
      <c r="J5572">
        <v>0.135771743953228</v>
      </c>
      <c r="K5572">
        <v>1.85742977048881E-3</v>
      </c>
    </row>
    <row r="5573" spans="1:11">
      <c r="A5573">
        <v>94.79</v>
      </c>
      <c r="B5573">
        <v>94.79</v>
      </c>
      <c r="C5573">
        <v>1</v>
      </c>
      <c r="D5573">
        <v>1</v>
      </c>
      <c r="E5573">
        <v>1</v>
      </c>
      <c r="F5573">
        <v>0</v>
      </c>
      <c r="G5573">
        <v>0</v>
      </c>
      <c r="H5573">
        <v>-19.579281935985101</v>
      </c>
      <c r="I5573">
        <v>-0.197141598910093</v>
      </c>
      <c r="J5573">
        <v>0.13683968223631399</v>
      </c>
      <c r="K5573">
        <v>2.0927749886007901E-3</v>
      </c>
    </row>
    <row r="5574" spans="1:11">
      <c r="A5574">
        <v>94.81</v>
      </c>
      <c r="B5574">
        <v>94.81</v>
      </c>
      <c r="C5574">
        <v>1</v>
      </c>
      <c r="D5574">
        <v>1</v>
      </c>
      <c r="E5574">
        <v>1</v>
      </c>
      <c r="F5574">
        <v>0</v>
      </c>
      <c r="G5574">
        <v>0</v>
      </c>
      <c r="H5574">
        <v>-19.579489760627499</v>
      </c>
      <c r="I5574">
        <v>-0.197470262646675</v>
      </c>
      <c r="J5574">
        <v>0.13250946532934901</v>
      </c>
      <c r="K5574">
        <v>2.03521925263197E-3</v>
      </c>
    </row>
    <row r="5575" spans="1:11">
      <c r="A5575">
        <v>94.82</v>
      </c>
      <c r="B5575">
        <v>94.82</v>
      </c>
      <c r="C5575">
        <v>1</v>
      </c>
      <c r="D5575">
        <v>1</v>
      </c>
      <c r="E5575">
        <v>1</v>
      </c>
      <c r="F5575">
        <v>0</v>
      </c>
      <c r="G5575">
        <v>0</v>
      </c>
      <c r="H5575">
        <v>-19.579688737704998</v>
      </c>
      <c r="I5575">
        <v>-0.197894796729088</v>
      </c>
      <c r="J5575">
        <v>0.12903118506073999</v>
      </c>
      <c r="K5575">
        <v>1.4368444895257401E-3</v>
      </c>
    </row>
    <row r="5576" spans="1:11">
      <c r="A5576">
        <v>94.84</v>
      </c>
      <c r="B5576">
        <v>94.84</v>
      </c>
      <c r="C5576">
        <v>1</v>
      </c>
      <c r="D5576">
        <v>1</v>
      </c>
      <c r="E5576">
        <v>1</v>
      </c>
      <c r="F5576">
        <v>0</v>
      </c>
      <c r="G5576">
        <v>0</v>
      </c>
      <c r="H5576">
        <v>-19.580098240260501</v>
      </c>
      <c r="I5576">
        <v>-0.199107555672526</v>
      </c>
      <c r="J5576">
        <v>0.126032559201121</v>
      </c>
      <c r="K5576">
        <v>2.7354807069192499E-3</v>
      </c>
    </row>
    <row r="5577" spans="1:11">
      <c r="A5577">
        <v>94.85</v>
      </c>
      <c r="B5577">
        <v>94.85</v>
      </c>
      <c r="C5577">
        <v>1</v>
      </c>
      <c r="D5577">
        <v>1</v>
      </c>
      <c r="E5577">
        <v>1</v>
      </c>
      <c r="F5577">
        <v>0</v>
      </c>
      <c r="G5577">
        <v>0</v>
      </c>
      <c r="H5577">
        <v>-19.580447625941002</v>
      </c>
      <c r="I5577">
        <v>-0.19977660849690401</v>
      </c>
      <c r="J5577">
        <v>0.127004189416766</v>
      </c>
      <c r="K5577">
        <v>2.2767111998279999E-3</v>
      </c>
    </row>
    <row r="5578" spans="1:11">
      <c r="A5578">
        <v>94.87</v>
      </c>
      <c r="B5578">
        <v>94.87</v>
      </c>
      <c r="C5578">
        <v>1</v>
      </c>
      <c r="D5578">
        <v>1</v>
      </c>
      <c r="E5578">
        <v>1</v>
      </c>
      <c r="F5578">
        <v>0</v>
      </c>
      <c r="G5578">
        <v>0</v>
      </c>
      <c r="H5578">
        <v>-19.5809357321255</v>
      </c>
      <c r="I5578">
        <v>-0.20047128200531</v>
      </c>
      <c r="J5578">
        <v>0.13543466571718499</v>
      </c>
      <c r="K5578">
        <v>2.0696781884061801E-3</v>
      </c>
    </row>
    <row r="5579" spans="1:11">
      <c r="A5579">
        <v>94.89</v>
      </c>
      <c r="B5579">
        <v>94.89</v>
      </c>
      <c r="C5579">
        <v>1</v>
      </c>
      <c r="D5579">
        <v>1</v>
      </c>
      <c r="E5579">
        <v>1</v>
      </c>
      <c r="F5579">
        <v>0</v>
      </c>
      <c r="G5579">
        <v>0</v>
      </c>
      <c r="H5579">
        <v>-19.5813829532471</v>
      </c>
      <c r="I5579">
        <v>-0.20073195919394499</v>
      </c>
      <c r="J5579">
        <v>0.13603539671748899</v>
      </c>
      <c r="K5579">
        <v>1.6398728138170399E-3</v>
      </c>
    </row>
    <row r="5580" spans="1:11">
      <c r="A5580">
        <v>94.9</v>
      </c>
      <c r="B5580">
        <v>94.9</v>
      </c>
      <c r="C5580">
        <v>1</v>
      </c>
      <c r="D5580">
        <v>1</v>
      </c>
      <c r="E5580">
        <v>1</v>
      </c>
      <c r="F5580">
        <v>0</v>
      </c>
      <c r="G5580">
        <v>0</v>
      </c>
      <c r="H5580">
        <v>-19.581580114245501</v>
      </c>
      <c r="I5580">
        <v>-0.200628666207194</v>
      </c>
      <c r="J5580">
        <v>0.13677618931978899</v>
      </c>
      <c r="K5580">
        <v>1.3398938080637099E-3</v>
      </c>
    </row>
    <row r="5581" spans="1:11">
      <c r="A5581">
        <v>94.92</v>
      </c>
      <c r="B5581">
        <v>94.92</v>
      </c>
      <c r="C5581">
        <v>1</v>
      </c>
      <c r="D5581">
        <v>1</v>
      </c>
      <c r="E5581">
        <v>1</v>
      </c>
      <c r="F5581">
        <v>0</v>
      </c>
      <c r="G5581">
        <v>0</v>
      </c>
      <c r="H5581">
        <v>-19.581999302556198</v>
      </c>
      <c r="I5581">
        <v>-0.200020652264357</v>
      </c>
      <c r="J5581">
        <v>0.134692615829408</v>
      </c>
      <c r="K5581">
        <v>2.63536352865634E-3</v>
      </c>
    </row>
    <row r="5582" spans="1:11">
      <c r="A5582">
        <v>94.93</v>
      </c>
      <c r="B5582">
        <v>94.93</v>
      </c>
      <c r="C5582">
        <v>1</v>
      </c>
      <c r="D5582">
        <v>1</v>
      </c>
      <c r="E5582">
        <v>1</v>
      </c>
      <c r="F5582">
        <v>0</v>
      </c>
      <c r="G5582">
        <v>0</v>
      </c>
      <c r="H5582">
        <v>-19.582179839445899</v>
      </c>
      <c r="I5582">
        <v>-0.19981692545115901</v>
      </c>
      <c r="J5582">
        <v>0.13410370331257601</v>
      </c>
      <c r="K5582">
        <v>2.2737309675448202E-3</v>
      </c>
    </row>
    <row r="5583" spans="1:11">
      <c r="A5583">
        <v>94.95</v>
      </c>
      <c r="B5583">
        <v>94.95</v>
      </c>
      <c r="C5583">
        <v>1</v>
      </c>
      <c r="D5583">
        <v>1</v>
      </c>
      <c r="E5583">
        <v>1</v>
      </c>
      <c r="F5583">
        <v>0</v>
      </c>
      <c r="G5583">
        <v>0</v>
      </c>
      <c r="H5583">
        <v>-19.582353857077202</v>
      </c>
      <c r="I5583">
        <v>-0.19935584627091901</v>
      </c>
      <c r="J5583">
        <v>0.13286062516272101</v>
      </c>
      <c r="K5583">
        <v>1.9945204555148598E-3</v>
      </c>
    </row>
    <row r="5584" spans="1:11">
      <c r="A5584">
        <v>94.96</v>
      </c>
      <c r="B5584">
        <v>94.96</v>
      </c>
      <c r="C5584">
        <v>1</v>
      </c>
      <c r="D5584">
        <v>1</v>
      </c>
      <c r="E5584">
        <v>1</v>
      </c>
      <c r="F5584">
        <v>0</v>
      </c>
      <c r="G5584">
        <v>0</v>
      </c>
      <c r="H5584">
        <v>-19.5825740683105</v>
      </c>
      <c r="I5584">
        <v>-0.199156468734145</v>
      </c>
      <c r="J5584">
        <v>0.13160359114408501</v>
      </c>
      <c r="K5584">
        <v>2.7227215874569E-3</v>
      </c>
    </row>
    <row r="5585" spans="1:11">
      <c r="A5585">
        <v>94.98</v>
      </c>
      <c r="B5585">
        <v>94.98</v>
      </c>
      <c r="C5585">
        <v>1</v>
      </c>
      <c r="D5585">
        <v>1</v>
      </c>
      <c r="E5585">
        <v>1</v>
      </c>
      <c r="F5585">
        <v>0</v>
      </c>
      <c r="G5585">
        <v>0</v>
      </c>
      <c r="H5585">
        <v>-19.582936958168901</v>
      </c>
      <c r="I5585">
        <v>-0.19894449040293699</v>
      </c>
      <c r="J5585">
        <v>0.133995702490211</v>
      </c>
      <c r="K5585">
        <v>1.85221436399326E-3</v>
      </c>
    </row>
    <row r="5586" spans="1:11">
      <c r="A5586">
        <v>95</v>
      </c>
      <c r="B5586">
        <v>95</v>
      </c>
      <c r="C5586">
        <v>1</v>
      </c>
      <c r="D5586">
        <v>1</v>
      </c>
      <c r="E5586">
        <v>1</v>
      </c>
      <c r="F5586">
        <v>0</v>
      </c>
      <c r="G5586">
        <v>0</v>
      </c>
      <c r="H5586">
        <v>-19.583300872482202</v>
      </c>
      <c r="I5586">
        <v>-0.19856915809214101</v>
      </c>
      <c r="J5586">
        <v>0.13451508712023499</v>
      </c>
      <c r="K5586">
        <v>2.5143847244112E-3</v>
      </c>
    </row>
    <row r="5587" spans="1:11">
      <c r="A5587">
        <v>95.01</v>
      </c>
      <c r="B5587">
        <v>95.01</v>
      </c>
      <c r="C5587">
        <v>1</v>
      </c>
      <c r="D5587">
        <v>1</v>
      </c>
      <c r="E5587">
        <v>1</v>
      </c>
      <c r="F5587">
        <v>0</v>
      </c>
      <c r="G5587">
        <v>0</v>
      </c>
      <c r="H5587">
        <v>-19.583376821841799</v>
      </c>
      <c r="I5587">
        <v>-0.198320671916008</v>
      </c>
      <c r="J5587">
        <v>0.132789588533342</v>
      </c>
      <c r="K5587">
        <v>2.34618786492951E-3</v>
      </c>
    </row>
    <row r="5588" spans="1:11">
      <c r="A5588">
        <v>95.03</v>
      </c>
      <c r="B5588">
        <v>95.03</v>
      </c>
      <c r="C5588">
        <v>1</v>
      </c>
      <c r="D5588">
        <v>1</v>
      </c>
      <c r="E5588">
        <v>1</v>
      </c>
      <c r="F5588">
        <v>0</v>
      </c>
      <c r="G5588">
        <v>0</v>
      </c>
      <c r="H5588">
        <v>-19.583801598088201</v>
      </c>
      <c r="I5588">
        <v>-0.19791432656347799</v>
      </c>
      <c r="J5588">
        <v>0.127591341733932</v>
      </c>
      <c r="K5588">
        <v>2.0870007885521401E-3</v>
      </c>
    </row>
    <row r="5589" spans="1:11">
      <c r="A5589">
        <v>95.04</v>
      </c>
      <c r="B5589">
        <v>95.04</v>
      </c>
      <c r="C5589">
        <v>1</v>
      </c>
      <c r="D5589">
        <v>1</v>
      </c>
      <c r="E5589">
        <v>1</v>
      </c>
      <c r="F5589">
        <v>0</v>
      </c>
      <c r="G5589">
        <v>0</v>
      </c>
      <c r="H5589">
        <v>-19.5839592710076</v>
      </c>
      <c r="I5589">
        <v>-0.19775076769292399</v>
      </c>
      <c r="J5589">
        <v>0.13112054206430901</v>
      </c>
      <c r="K5589">
        <v>2.8798357081355301E-3</v>
      </c>
    </row>
    <row r="5590" spans="1:11">
      <c r="A5590">
        <v>95.06</v>
      </c>
      <c r="B5590">
        <v>95.06</v>
      </c>
      <c r="C5590">
        <v>1</v>
      </c>
      <c r="D5590">
        <v>1</v>
      </c>
      <c r="E5590">
        <v>1</v>
      </c>
      <c r="F5590">
        <v>0</v>
      </c>
      <c r="G5590">
        <v>0</v>
      </c>
      <c r="H5590">
        <v>-19.584254965939099</v>
      </c>
      <c r="I5590">
        <v>-0.19736197777092501</v>
      </c>
      <c r="J5590">
        <v>0.13500178232789001</v>
      </c>
      <c r="K5590">
        <v>2.3495406262480801E-3</v>
      </c>
    </row>
    <row r="5591" spans="1:11">
      <c r="A5591">
        <v>95.07</v>
      </c>
      <c r="B5591">
        <v>95.07</v>
      </c>
      <c r="C5591">
        <v>1</v>
      </c>
      <c r="D5591">
        <v>1</v>
      </c>
      <c r="E5591">
        <v>1</v>
      </c>
      <c r="F5591">
        <v>0</v>
      </c>
      <c r="G5591">
        <v>0</v>
      </c>
      <c r="H5591">
        <v>-19.5843700774148</v>
      </c>
      <c r="I5591">
        <v>-0.19719121046364299</v>
      </c>
      <c r="J5591">
        <v>0.13555637095123499</v>
      </c>
      <c r="K5591">
        <v>1.8604100027719899E-3</v>
      </c>
    </row>
    <row r="5592" spans="1:11">
      <c r="A5592">
        <v>95.09</v>
      </c>
      <c r="B5592">
        <v>95.09</v>
      </c>
      <c r="C5592">
        <v>1</v>
      </c>
      <c r="D5592">
        <v>1</v>
      </c>
      <c r="E5592">
        <v>1</v>
      </c>
      <c r="F5592">
        <v>0</v>
      </c>
      <c r="G5592">
        <v>0</v>
      </c>
      <c r="H5592">
        <v>-19.5845208119806</v>
      </c>
      <c r="I5592">
        <v>-0.19673795439302899</v>
      </c>
      <c r="J5592">
        <v>0.134556954726577</v>
      </c>
      <c r="K5592">
        <v>2.21058729604505E-3</v>
      </c>
    </row>
    <row r="5593" spans="1:11">
      <c r="A5593">
        <v>95.1</v>
      </c>
      <c r="B5593">
        <v>95.1</v>
      </c>
      <c r="C5593">
        <v>1</v>
      </c>
      <c r="D5593">
        <v>1</v>
      </c>
      <c r="E5593">
        <v>1</v>
      </c>
      <c r="F5593">
        <v>0</v>
      </c>
      <c r="G5593">
        <v>0</v>
      </c>
      <c r="H5593">
        <v>-19.5846550621361</v>
      </c>
      <c r="I5593">
        <v>-0.19656721502542501</v>
      </c>
      <c r="J5593">
        <v>0.13459982816129901</v>
      </c>
      <c r="K5593">
        <v>2.1274201888927002E-3</v>
      </c>
    </row>
    <row r="5594" spans="1:11">
      <c r="A5594">
        <v>95.12</v>
      </c>
      <c r="B5594">
        <v>95.12</v>
      </c>
      <c r="C5594">
        <v>1</v>
      </c>
      <c r="D5594">
        <v>1</v>
      </c>
      <c r="E5594">
        <v>1</v>
      </c>
      <c r="F5594">
        <v>0</v>
      </c>
      <c r="G5594">
        <v>0</v>
      </c>
      <c r="H5594">
        <v>-19.5849319443507</v>
      </c>
      <c r="I5594">
        <v>-0.19626943394541699</v>
      </c>
      <c r="J5594">
        <v>0.133312870748341</v>
      </c>
      <c r="K5594">
        <v>2.74972994252318E-3</v>
      </c>
    </row>
    <row r="5595" spans="1:11">
      <c r="A5595">
        <v>95.14</v>
      </c>
      <c r="B5595">
        <v>95.14</v>
      </c>
      <c r="C5595">
        <v>1</v>
      </c>
      <c r="D5595">
        <v>1</v>
      </c>
      <c r="E5595">
        <v>1</v>
      </c>
      <c r="F5595">
        <v>0</v>
      </c>
      <c r="G5595">
        <v>0</v>
      </c>
      <c r="H5595">
        <v>-19.585073738219499</v>
      </c>
      <c r="I5595">
        <v>-0.19592868164181701</v>
      </c>
      <c r="J5595">
        <v>0.134141044691205</v>
      </c>
      <c r="K5595">
        <v>2.0810403239857902E-3</v>
      </c>
    </row>
    <row r="5596" spans="1:11">
      <c r="A5596">
        <v>95.15</v>
      </c>
      <c r="B5596">
        <v>95.15</v>
      </c>
      <c r="C5596">
        <v>1</v>
      </c>
      <c r="D5596">
        <v>1</v>
      </c>
      <c r="E5596">
        <v>1</v>
      </c>
      <c r="F5596">
        <v>0</v>
      </c>
      <c r="G5596">
        <v>0</v>
      </c>
      <c r="H5596">
        <v>-19.585242074782801</v>
      </c>
      <c r="I5596">
        <v>-0.195816624909639</v>
      </c>
      <c r="J5596">
        <v>0.134777859784663</v>
      </c>
      <c r="K5596">
        <v>2.3226254034406598E-3</v>
      </c>
    </row>
    <row r="5597" spans="1:11">
      <c r="A5597">
        <v>95.17</v>
      </c>
      <c r="B5597">
        <v>95.17</v>
      </c>
      <c r="C5597">
        <v>1</v>
      </c>
      <c r="D5597">
        <v>1</v>
      </c>
      <c r="E5597">
        <v>1</v>
      </c>
      <c r="F5597">
        <v>0</v>
      </c>
      <c r="G5597">
        <v>0</v>
      </c>
      <c r="H5597">
        <v>-19.5854780719344</v>
      </c>
      <c r="I5597">
        <v>-0.19577266648411801</v>
      </c>
      <c r="J5597">
        <v>0.13438118621706999</v>
      </c>
      <c r="K5597">
        <v>1.9215047645770799E-3</v>
      </c>
    </row>
    <row r="5598" spans="1:11">
      <c r="A5598">
        <v>95.18</v>
      </c>
      <c r="B5598">
        <v>95.18</v>
      </c>
      <c r="C5598">
        <v>1</v>
      </c>
      <c r="D5598">
        <v>1</v>
      </c>
      <c r="E5598">
        <v>1</v>
      </c>
      <c r="F5598">
        <v>0</v>
      </c>
      <c r="G5598">
        <v>0</v>
      </c>
      <c r="H5598">
        <v>-19.5856356982877</v>
      </c>
      <c r="I5598">
        <v>-0.195988854393363</v>
      </c>
      <c r="J5598">
        <v>0.13520294800400701</v>
      </c>
      <c r="K5598">
        <v>2.11372974684186E-3</v>
      </c>
    </row>
    <row r="5599" spans="1:11">
      <c r="A5599">
        <v>95.2</v>
      </c>
      <c r="B5599">
        <v>95.2</v>
      </c>
      <c r="C5599">
        <v>1</v>
      </c>
      <c r="D5599">
        <v>1</v>
      </c>
      <c r="E5599">
        <v>1</v>
      </c>
      <c r="F5599">
        <v>0</v>
      </c>
      <c r="G5599">
        <v>0</v>
      </c>
      <c r="H5599">
        <v>-19.5859296702723</v>
      </c>
      <c r="I5599">
        <v>-0.19688088446855501</v>
      </c>
      <c r="J5599">
        <v>0.13410936109721699</v>
      </c>
      <c r="K5599">
        <v>2.2699125449319999E-3</v>
      </c>
    </row>
    <row r="5600" spans="1:11">
      <c r="A5600">
        <v>95.21</v>
      </c>
      <c r="B5600">
        <v>95.21</v>
      </c>
      <c r="C5600">
        <v>1</v>
      </c>
      <c r="D5600">
        <v>1</v>
      </c>
      <c r="E5600">
        <v>1</v>
      </c>
      <c r="F5600">
        <v>0</v>
      </c>
      <c r="G5600">
        <v>0</v>
      </c>
      <c r="H5600">
        <v>-19.586188950489401</v>
      </c>
      <c r="I5600">
        <v>-0.19750240258872501</v>
      </c>
      <c r="J5600">
        <v>0.13387890066951499</v>
      </c>
      <c r="K5600">
        <v>2.0990148499436898E-3</v>
      </c>
    </row>
    <row r="5601" spans="1:11">
      <c r="A5601">
        <v>95.23</v>
      </c>
      <c r="B5601">
        <v>95.23</v>
      </c>
      <c r="C5601">
        <v>1</v>
      </c>
      <c r="D5601">
        <v>1</v>
      </c>
      <c r="E5601">
        <v>1</v>
      </c>
      <c r="F5601">
        <v>0</v>
      </c>
      <c r="G5601">
        <v>0</v>
      </c>
      <c r="H5601">
        <v>-19.5866963350521</v>
      </c>
      <c r="I5601">
        <v>-0.198418814688921</v>
      </c>
      <c r="J5601">
        <v>0.13457003049552399</v>
      </c>
      <c r="K5601">
        <v>2.4483539528871098E-3</v>
      </c>
    </row>
    <row r="5602" spans="1:11">
      <c r="A5602">
        <v>95.25</v>
      </c>
      <c r="B5602">
        <v>95.25</v>
      </c>
      <c r="C5602">
        <v>1</v>
      </c>
      <c r="D5602">
        <v>1</v>
      </c>
      <c r="E5602">
        <v>1</v>
      </c>
      <c r="F5602">
        <v>0</v>
      </c>
      <c r="G5602">
        <v>0</v>
      </c>
      <c r="H5602">
        <v>-19.587322090719798</v>
      </c>
      <c r="I5602">
        <v>-0.19906861707568199</v>
      </c>
      <c r="J5602">
        <v>0.13431580737233201</v>
      </c>
      <c r="K5602">
        <v>2.4837442112498101E-3</v>
      </c>
    </row>
    <row r="5603" spans="1:11">
      <c r="A5603">
        <v>95.26</v>
      </c>
      <c r="B5603">
        <v>95.26</v>
      </c>
      <c r="C5603">
        <v>1</v>
      </c>
      <c r="D5603">
        <v>1</v>
      </c>
      <c r="E5603">
        <v>1</v>
      </c>
      <c r="F5603">
        <v>0</v>
      </c>
      <c r="G5603">
        <v>0</v>
      </c>
      <c r="H5603">
        <v>-19.587583000751401</v>
      </c>
      <c r="I5603">
        <v>-0.199226243421435</v>
      </c>
      <c r="J5603">
        <v>0.132763939909637</v>
      </c>
      <c r="K5603">
        <v>2.1095387951936499E-3</v>
      </c>
    </row>
    <row r="5604" spans="1:11">
      <c r="A5604">
        <v>95.28</v>
      </c>
      <c r="B5604">
        <v>95.28</v>
      </c>
      <c r="C5604">
        <v>1</v>
      </c>
      <c r="D5604">
        <v>1</v>
      </c>
      <c r="E5604">
        <v>1</v>
      </c>
      <c r="F5604">
        <v>0</v>
      </c>
      <c r="G5604">
        <v>0</v>
      </c>
      <c r="H5604">
        <v>-19.5881075682165</v>
      </c>
      <c r="I5604">
        <v>-0.199102964252234</v>
      </c>
      <c r="J5604">
        <v>0.134751959703863</v>
      </c>
      <c r="K5604">
        <v>3.0400231933561902E-3</v>
      </c>
    </row>
    <row r="5605" spans="1:11">
      <c r="A5605">
        <v>95.29</v>
      </c>
      <c r="B5605">
        <v>95.29</v>
      </c>
      <c r="C5605">
        <v>1</v>
      </c>
      <c r="D5605">
        <v>1</v>
      </c>
      <c r="E5605">
        <v>1</v>
      </c>
      <c r="F5605">
        <v>0</v>
      </c>
      <c r="G5605">
        <v>0</v>
      </c>
      <c r="H5605">
        <v>-19.5883776052098</v>
      </c>
      <c r="I5605">
        <v>-0.19887513481080499</v>
      </c>
      <c r="J5605">
        <v>0.13484147842973501</v>
      </c>
      <c r="K5605">
        <v>3.0975789293250099E-3</v>
      </c>
    </row>
    <row r="5606" spans="1:11">
      <c r="A5606">
        <v>95.31</v>
      </c>
      <c r="B5606">
        <v>95.31</v>
      </c>
      <c r="C5606">
        <v>1</v>
      </c>
      <c r="D5606">
        <v>1</v>
      </c>
      <c r="E5606">
        <v>1</v>
      </c>
      <c r="F5606">
        <v>0</v>
      </c>
      <c r="G5606">
        <v>0</v>
      </c>
      <c r="H5606">
        <v>-19.588654440858299</v>
      </c>
      <c r="I5606">
        <v>-0.19816331565380099</v>
      </c>
      <c r="J5606">
        <v>0.138742583803833</v>
      </c>
      <c r="K5606">
        <v>2.3172237324274102E-3</v>
      </c>
    </row>
    <row r="5607" spans="1:11">
      <c r="A5607">
        <v>95.32</v>
      </c>
      <c r="B5607">
        <v>95.32</v>
      </c>
      <c r="C5607">
        <v>1</v>
      </c>
      <c r="D5607">
        <v>1</v>
      </c>
      <c r="E5607">
        <v>1</v>
      </c>
      <c r="F5607">
        <v>0</v>
      </c>
      <c r="G5607">
        <v>0</v>
      </c>
      <c r="H5607">
        <v>-19.588808388487202</v>
      </c>
      <c r="I5607">
        <v>-0.197738846763968</v>
      </c>
      <c r="J5607">
        <v>0.13813242316245999</v>
      </c>
      <c r="K5607">
        <v>2.5189482050948101E-3</v>
      </c>
    </row>
    <row r="5608" spans="1:11">
      <c r="A5608">
        <v>95.34</v>
      </c>
      <c r="B5608">
        <v>95.34</v>
      </c>
      <c r="C5608">
        <v>1</v>
      </c>
      <c r="D5608">
        <v>1</v>
      </c>
      <c r="E5608">
        <v>1</v>
      </c>
      <c r="F5608">
        <v>0</v>
      </c>
      <c r="G5608">
        <v>0</v>
      </c>
      <c r="H5608">
        <v>-19.589109531656</v>
      </c>
      <c r="I5608">
        <v>-0.19682137295603799</v>
      </c>
      <c r="J5608">
        <v>0.135608045384288</v>
      </c>
      <c r="K5608">
        <v>2.3694709296418199E-3</v>
      </c>
    </row>
    <row r="5609" spans="1:11">
      <c r="A5609">
        <v>95.35</v>
      </c>
      <c r="B5609">
        <v>95.35</v>
      </c>
      <c r="C5609">
        <v>1</v>
      </c>
      <c r="D5609">
        <v>1</v>
      </c>
      <c r="E5609">
        <v>1</v>
      </c>
      <c r="F5609">
        <v>0</v>
      </c>
      <c r="G5609">
        <v>0</v>
      </c>
      <c r="H5609">
        <v>-19.589201686029099</v>
      </c>
      <c r="I5609">
        <v>-0.196471977978945</v>
      </c>
      <c r="J5609">
        <v>0.13578419107943801</v>
      </c>
      <c r="K5609">
        <v>1.67917462705141E-3</v>
      </c>
    </row>
    <row r="5610" spans="1:11">
      <c r="A5610">
        <v>95.37</v>
      </c>
      <c r="B5610">
        <v>95.37</v>
      </c>
      <c r="C5610">
        <v>1</v>
      </c>
      <c r="D5610">
        <v>1</v>
      </c>
      <c r="E5610">
        <v>1</v>
      </c>
      <c r="F5610">
        <v>0</v>
      </c>
      <c r="G5610">
        <v>0</v>
      </c>
      <c r="H5610">
        <v>-19.5893920483724</v>
      </c>
      <c r="I5610">
        <v>-0.19599946215748801</v>
      </c>
      <c r="J5610">
        <v>0.133599657565355</v>
      </c>
      <c r="K5610">
        <v>2.4660490820684602E-3</v>
      </c>
    </row>
    <row r="5611" spans="1:11">
      <c r="A5611">
        <v>95.39</v>
      </c>
      <c r="B5611">
        <v>95.39</v>
      </c>
      <c r="C5611">
        <v>1</v>
      </c>
      <c r="D5611">
        <v>1</v>
      </c>
      <c r="E5611">
        <v>1</v>
      </c>
      <c r="F5611">
        <v>0</v>
      </c>
      <c r="G5611">
        <v>0</v>
      </c>
      <c r="H5611">
        <v>-19.589581060297899</v>
      </c>
      <c r="I5611">
        <v>-0.19545918330550199</v>
      </c>
      <c r="J5611">
        <v>0.13634670060128001</v>
      </c>
      <c r="K5611" s="3">
        <v>2.4905428661458002E-3</v>
      </c>
    </row>
    <row r="5612" spans="1:11">
      <c r="A5612">
        <v>95.4</v>
      </c>
      <c r="B5612">
        <v>95.4</v>
      </c>
      <c r="C5612">
        <v>1</v>
      </c>
      <c r="D5612">
        <v>1</v>
      </c>
      <c r="E5612">
        <v>1</v>
      </c>
      <c r="F5612">
        <v>0</v>
      </c>
      <c r="G5612">
        <v>0</v>
      </c>
      <c r="H5612">
        <v>-19.5897141463001</v>
      </c>
      <c r="I5612">
        <v>-0.19540100358426599</v>
      </c>
      <c r="J5612">
        <v>0.13514901045709801</v>
      </c>
      <c r="K5612">
        <v>2.8493814594918402E-3</v>
      </c>
    </row>
    <row r="5613" spans="1:11">
      <c r="A5613">
        <v>95.42</v>
      </c>
      <c r="B5613">
        <v>95.42</v>
      </c>
      <c r="C5613">
        <v>1</v>
      </c>
      <c r="D5613">
        <v>1</v>
      </c>
      <c r="E5613">
        <v>1</v>
      </c>
      <c r="F5613">
        <v>0</v>
      </c>
      <c r="G5613">
        <v>0</v>
      </c>
      <c r="H5613">
        <v>-19.590033031164801</v>
      </c>
      <c r="I5613">
        <v>-0.19566453061997899</v>
      </c>
      <c r="J5613">
        <v>0.13646978884935401</v>
      </c>
      <c r="K5613">
        <v>1.8551014640175801E-3</v>
      </c>
    </row>
    <row r="5614" spans="1:11">
      <c r="A5614">
        <v>95.43</v>
      </c>
      <c r="B5614">
        <v>95.43</v>
      </c>
      <c r="C5614">
        <v>1</v>
      </c>
      <c r="D5614">
        <v>1</v>
      </c>
      <c r="E5614">
        <v>1</v>
      </c>
      <c r="F5614">
        <v>0</v>
      </c>
      <c r="G5614">
        <v>0</v>
      </c>
      <c r="H5614">
        <v>-19.5900904472043</v>
      </c>
      <c r="I5614">
        <v>-0.195779213681817</v>
      </c>
      <c r="J5614">
        <v>0.137312044389546</v>
      </c>
      <c r="K5614" s="3">
        <v>2.0143576266497499E-3</v>
      </c>
    </row>
    <row r="5615" spans="1:11">
      <c r="A5615">
        <v>95.45</v>
      </c>
      <c r="B5615">
        <v>95.45</v>
      </c>
      <c r="C5615">
        <v>1</v>
      </c>
      <c r="D5615">
        <v>1</v>
      </c>
      <c r="E5615">
        <v>1</v>
      </c>
      <c r="F5615">
        <v>0</v>
      </c>
      <c r="G5615">
        <v>0</v>
      </c>
      <c r="H5615">
        <v>-19.5904226034163</v>
      </c>
      <c r="I5615">
        <v>-0.196230122819543</v>
      </c>
      <c r="J5615">
        <v>0.13655201531946701</v>
      </c>
      <c r="K5615">
        <v>2.69552696787293E-3</v>
      </c>
    </row>
    <row r="5616" spans="1:11">
      <c r="A5616">
        <v>95.46</v>
      </c>
      <c r="B5616">
        <v>95.46</v>
      </c>
      <c r="C5616">
        <v>1</v>
      </c>
      <c r="D5616">
        <v>1</v>
      </c>
      <c r="E5616">
        <v>1</v>
      </c>
      <c r="F5616">
        <v>0</v>
      </c>
      <c r="G5616">
        <v>0</v>
      </c>
      <c r="H5616">
        <v>-19.590576504479099</v>
      </c>
      <c r="I5616">
        <v>-0.19641400314867499</v>
      </c>
      <c r="J5616">
        <v>0.135870189405978</v>
      </c>
      <c r="K5616" s="3">
        <v>2.3584813230976098E-3</v>
      </c>
    </row>
    <row r="5617" spans="1:11">
      <c r="A5617">
        <v>95.48</v>
      </c>
      <c r="B5617">
        <v>95.48</v>
      </c>
      <c r="C5617">
        <v>1</v>
      </c>
      <c r="D5617">
        <v>1</v>
      </c>
      <c r="E5617">
        <v>1</v>
      </c>
      <c r="F5617">
        <v>0</v>
      </c>
      <c r="G5617">
        <v>0</v>
      </c>
      <c r="H5617">
        <v>-19.590817344508299</v>
      </c>
      <c r="I5617">
        <v>-0.196403758600354</v>
      </c>
      <c r="J5617">
        <v>0.13644690625369499</v>
      </c>
      <c r="K5617" s="3">
        <v>2.61310491879137E-3</v>
      </c>
    </row>
    <row r="5618" spans="1:11">
      <c r="A5618">
        <v>95.5</v>
      </c>
      <c r="B5618">
        <v>95.5</v>
      </c>
      <c r="C5618">
        <v>1</v>
      </c>
      <c r="D5618">
        <v>1</v>
      </c>
      <c r="E5618">
        <v>1</v>
      </c>
      <c r="F5618">
        <v>0</v>
      </c>
      <c r="G5618">
        <v>0</v>
      </c>
      <c r="H5618">
        <v>-19.591067218366899</v>
      </c>
      <c r="I5618">
        <v>-0.19636953249573699</v>
      </c>
      <c r="J5618">
        <v>0.13516636099666399</v>
      </c>
      <c r="K5618">
        <v>2.4395063882964299E-3</v>
      </c>
    </row>
    <row r="5619" spans="1:11">
      <c r="A5619">
        <v>95.51</v>
      </c>
      <c r="B5619">
        <v>95.51</v>
      </c>
      <c r="C5619">
        <v>1</v>
      </c>
      <c r="D5619">
        <v>1</v>
      </c>
      <c r="E5619">
        <v>1</v>
      </c>
      <c r="F5619">
        <v>0</v>
      </c>
      <c r="G5619">
        <v>0</v>
      </c>
      <c r="H5619">
        <v>-19.591211340542198</v>
      </c>
      <c r="I5619">
        <v>-0.19660144113004199</v>
      </c>
      <c r="J5619">
        <v>0.136913107708097</v>
      </c>
      <c r="K5619">
        <v>2.57045034423843E-3</v>
      </c>
    </row>
    <row r="5620" spans="1:11">
      <c r="A5620">
        <v>95.53</v>
      </c>
      <c r="B5620">
        <v>95.53</v>
      </c>
      <c r="C5620">
        <v>1</v>
      </c>
      <c r="D5620">
        <v>1</v>
      </c>
      <c r="E5620">
        <v>1</v>
      </c>
      <c r="F5620">
        <v>0</v>
      </c>
      <c r="G5620">
        <v>0</v>
      </c>
      <c r="H5620">
        <v>-19.591578328220201</v>
      </c>
      <c r="I5620">
        <v>-0.197634948417544</v>
      </c>
      <c r="J5620">
        <v>0.13744255062192701</v>
      </c>
      <c r="K5620">
        <v>2.7451664618395599E-3</v>
      </c>
    </row>
    <row r="5621" spans="1:11">
      <c r="A5621">
        <v>95.54</v>
      </c>
      <c r="B5621">
        <v>95.54</v>
      </c>
      <c r="C5621">
        <v>1</v>
      </c>
      <c r="D5621">
        <v>1</v>
      </c>
      <c r="E5621">
        <v>1</v>
      </c>
      <c r="F5621">
        <v>0</v>
      </c>
      <c r="G5621">
        <v>0</v>
      </c>
      <c r="H5621">
        <v>-19.591842637579401</v>
      </c>
      <c r="I5621">
        <v>-0.198119301348925</v>
      </c>
      <c r="J5621">
        <v>0.137928114272654</v>
      </c>
      <c r="K5621">
        <v>2.5334768374752899E-3</v>
      </c>
    </row>
    <row r="5622" spans="1:11">
      <c r="A5622">
        <v>95.56</v>
      </c>
      <c r="B5622">
        <v>95.56</v>
      </c>
      <c r="C5622">
        <v>1</v>
      </c>
      <c r="D5622">
        <v>1</v>
      </c>
      <c r="E5622">
        <v>1</v>
      </c>
      <c r="F5622">
        <v>0</v>
      </c>
      <c r="G5622">
        <v>0</v>
      </c>
      <c r="H5622">
        <v>-19.5922693696034</v>
      </c>
      <c r="I5622">
        <v>-0.19872361794114099</v>
      </c>
      <c r="J5622">
        <v>0.13703267555683901</v>
      </c>
      <c r="K5622">
        <v>2.8748065661576799E-3</v>
      </c>
    </row>
    <row r="5623" spans="1:11">
      <c r="A5623">
        <v>95.57</v>
      </c>
      <c r="B5623">
        <v>95.57</v>
      </c>
      <c r="C5623">
        <v>1</v>
      </c>
      <c r="D5623">
        <v>1</v>
      </c>
      <c r="E5623">
        <v>1</v>
      </c>
      <c r="F5623">
        <v>0</v>
      </c>
      <c r="G5623">
        <v>0</v>
      </c>
      <c r="H5623">
        <v>-19.592428812035699</v>
      </c>
      <c r="I5623">
        <v>-0.199060393497348</v>
      </c>
      <c r="J5623">
        <v>0.13658369891345501</v>
      </c>
      <c r="K5623">
        <v>2.82786790769767E-3</v>
      </c>
    </row>
    <row r="5624" spans="1:11">
      <c r="A5624">
        <v>95.59</v>
      </c>
      <c r="B5624">
        <v>95.59</v>
      </c>
      <c r="C5624">
        <v>1</v>
      </c>
      <c r="D5624">
        <v>1</v>
      </c>
      <c r="E5624">
        <v>1</v>
      </c>
      <c r="F5624">
        <v>0</v>
      </c>
      <c r="G5624">
        <v>0</v>
      </c>
      <c r="H5624">
        <v>-19.592999573102698</v>
      </c>
      <c r="I5624">
        <v>-0.19966950640082401</v>
      </c>
      <c r="J5624">
        <v>0.137626114301383</v>
      </c>
      <c r="K5624">
        <v>2.4527311690530199E-3</v>
      </c>
    </row>
    <row r="5625" spans="1:11">
      <c r="A5625">
        <v>95.6</v>
      </c>
      <c r="B5625">
        <v>95.6</v>
      </c>
      <c r="C5625">
        <v>1</v>
      </c>
      <c r="D5625">
        <v>1</v>
      </c>
      <c r="E5625">
        <v>1</v>
      </c>
      <c r="F5625">
        <v>0</v>
      </c>
      <c r="G5625">
        <v>0</v>
      </c>
      <c r="H5625">
        <v>-19.593324604696601</v>
      </c>
      <c r="I5625">
        <v>-0.199818424880505</v>
      </c>
      <c r="J5625">
        <v>0.13666077051311701</v>
      </c>
      <c r="K5625">
        <v>2.78437514281509E-3</v>
      </c>
    </row>
    <row r="5626" spans="1:11">
      <c r="A5626">
        <v>95.62</v>
      </c>
      <c r="B5626">
        <v>95.62</v>
      </c>
      <c r="C5626">
        <v>1</v>
      </c>
      <c r="D5626">
        <v>1</v>
      </c>
      <c r="E5626">
        <v>1</v>
      </c>
      <c r="F5626">
        <v>0</v>
      </c>
      <c r="G5626">
        <v>0</v>
      </c>
      <c r="H5626">
        <v>-19.5936925702634</v>
      </c>
      <c r="I5626">
        <v>-0.19996910355985201</v>
      </c>
      <c r="J5626">
        <v>0.13827135320752901</v>
      </c>
      <c r="K5626">
        <v>2.32476744539419E-3</v>
      </c>
    </row>
    <row r="5627" spans="1:11">
      <c r="A5627">
        <v>95.64</v>
      </c>
      <c r="B5627">
        <v>95.64</v>
      </c>
      <c r="C5627">
        <v>1</v>
      </c>
      <c r="D5627">
        <v>1</v>
      </c>
      <c r="E5627">
        <v>1</v>
      </c>
      <c r="F5627">
        <v>0</v>
      </c>
      <c r="G5627">
        <v>0</v>
      </c>
      <c r="H5627">
        <v>-19.5941339706186</v>
      </c>
      <c r="I5627">
        <v>-0.19982403144240399</v>
      </c>
      <c r="J5627">
        <v>0.137477377429605</v>
      </c>
      <c r="K5627">
        <v>2.6659109095588801E-3</v>
      </c>
    </row>
    <row r="5628" spans="1:11">
      <c r="A5628">
        <v>95.65</v>
      </c>
      <c r="B5628">
        <v>95.65</v>
      </c>
      <c r="C5628">
        <v>1</v>
      </c>
      <c r="D5628">
        <v>1</v>
      </c>
      <c r="E5628">
        <v>1</v>
      </c>
      <c r="F5628">
        <v>0</v>
      </c>
      <c r="G5628">
        <v>0</v>
      </c>
      <c r="H5628">
        <v>-19.5944514584993</v>
      </c>
      <c r="I5628">
        <v>-0.19964615814387801</v>
      </c>
      <c r="J5628">
        <v>0.13801386114209899</v>
      </c>
      <c r="K5628">
        <v>2.9612333023697501E-3</v>
      </c>
    </row>
    <row r="5629" spans="1:11">
      <c r="A5629">
        <v>95.67</v>
      </c>
      <c r="B5629">
        <v>95.67</v>
      </c>
      <c r="C5629">
        <v>1</v>
      </c>
      <c r="D5629">
        <v>1</v>
      </c>
      <c r="E5629">
        <v>1</v>
      </c>
      <c r="F5629">
        <v>0</v>
      </c>
      <c r="G5629">
        <v>0</v>
      </c>
      <c r="H5629">
        <v>-19.594623939448301</v>
      </c>
      <c r="I5629">
        <v>-0.19878890365362201</v>
      </c>
      <c r="J5629">
        <v>0.137632903642952</v>
      </c>
      <c r="K5629">
        <v>2.5251880664377102E-3</v>
      </c>
    </row>
    <row r="5630" spans="1:11">
      <c r="A5630">
        <v>95.68</v>
      </c>
      <c r="B5630">
        <v>95.68</v>
      </c>
      <c r="C5630">
        <v>1</v>
      </c>
      <c r="D5630">
        <v>1</v>
      </c>
      <c r="E5630">
        <v>1</v>
      </c>
      <c r="F5630">
        <v>0</v>
      </c>
      <c r="G5630">
        <v>0</v>
      </c>
      <c r="H5630">
        <v>-19.594909529529399</v>
      </c>
      <c r="I5630">
        <v>-0.19823600538075001</v>
      </c>
      <c r="J5630">
        <v>0.13581046834588101</v>
      </c>
      <c r="K5630">
        <v>2.96430666691178E-3</v>
      </c>
    </row>
    <row r="5631" spans="1:11">
      <c r="A5631">
        <v>95.7</v>
      </c>
      <c r="B5631">
        <v>95.7</v>
      </c>
      <c r="C5631">
        <v>1</v>
      </c>
      <c r="D5631">
        <v>1</v>
      </c>
      <c r="E5631">
        <v>1</v>
      </c>
      <c r="F5631">
        <v>0</v>
      </c>
      <c r="G5631">
        <v>0</v>
      </c>
      <c r="H5631">
        <v>-19.595229951076401</v>
      </c>
      <c r="I5631">
        <v>-0.197094436734915</v>
      </c>
      <c r="J5631">
        <v>0.136328092776239</v>
      </c>
      <c r="K5631">
        <v>2.6446767545412601E-3</v>
      </c>
    </row>
    <row r="5632" spans="1:11">
      <c r="A5632">
        <v>95.71</v>
      </c>
      <c r="B5632">
        <v>95.71</v>
      </c>
      <c r="C5632">
        <v>1</v>
      </c>
      <c r="D5632">
        <v>1</v>
      </c>
      <c r="E5632">
        <v>1</v>
      </c>
      <c r="F5632">
        <v>0</v>
      </c>
      <c r="G5632">
        <v>0</v>
      </c>
      <c r="H5632">
        <v>-19.595234700821798</v>
      </c>
      <c r="I5632">
        <v>-0.19654904492199399</v>
      </c>
      <c r="J5632">
        <v>0.13775825500488301</v>
      </c>
      <c r="K5632" s="3">
        <v>2.51047316953953E-3</v>
      </c>
    </row>
    <row r="5633" spans="1:11">
      <c r="A5633">
        <v>95.73</v>
      </c>
      <c r="B5633">
        <v>95.73</v>
      </c>
      <c r="C5633">
        <v>1</v>
      </c>
      <c r="D5633">
        <v>1</v>
      </c>
      <c r="E5633">
        <v>1</v>
      </c>
      <c r="F5633">
        <v>0</v>
      </c>
      <c r="G5633">
        <v>0</v>
      </c>
      <c r="H5633">
        <v>-19.5953693700725</v>
      </c>
      <c r="I5633">
        <v>-0.195720009505749</v>
      </c>
      <c r="J5633">
        <v>0.139208659529686</v>
      </c>
      <c r="K5633">
        <v>3.2556243725921298E-3</v>
      </c>
    </row>
    <row r="5634" spans="1:11">
      <c r="A5634">
        <v>95.74</v>
      </c>
      <c r="B5634">
        <v>95.74</v>
      </c>
      <c r="C5634">
        <v>1</v>
      </c>
      <c r="D5634">
        <v>1</v>
      </c>
      <c r="E5634">
        <v>1</v>
      </c>
      <c r="F5634">
        <v>0</v>
      </c>
      <c r="G5634">
        <v>0</v>
      </c>
      <c r="H5634">
        <v>-19.595408951283801</v>
      </c>
      <c r="I5634">
        <v>-0.19547419622540499</v>
      </c>
      <c r="J5634">
        <v>0.13702550902962701</v>
      </c>
      <c r="K5634">
        <v>2.7596019619611899E-3</v>
      </c>
    </row>
    <row r="5635" spans="1:11">
      <c r="A5635">
        <v>95.76</v>
      </c>
      <c r="B5635">
        <v>95.76</v>
      </c>
      <c r="C5635">
        <v>1</v>
      </c>
      <c r="D5635">
        <v>1</v>
      </c>
      <c r="E5635">
        <v>1</v>
      </c>
      <c r="F5635">
        <v>0</v>
      </c>
      <c r="G5635">
        <v>0</v>
      </c>
      <c r="H5635">
        <v>-19.595621060010199</v>
      </c>
      <c r="I5635">
        <v>-0.19515935331583001</v>
      </c>
      <c r="J5635">
        <v>0.13644753489643299</v>
      </c>
      <c r="K5635">
        <v>2.9860996154824899E-3</v>
      </c>
    </row>
    <row r="5636" spans="1:11">
      <c r="A5636">
        <v>95.78</v>
      </c>
      <c r="B5636">
        <v>95.78</v>
      </c>
      <c r="C5636">
        <v>1</v>
      </c>
      <c r="D5636">
        <v>1</v>
      </c>
      <c r="E5636">
        <v>1</v>
      </c>
      <c r="F5636">
        <v>0</v>
      </c>
      <c r="G5636">
        <v>0</v>
      </c>
      <c r="H5636">
        <v>-19.595901062155601</v>
      </c>
      <c r="I5636">
        <v>-0.195185206830502</v>
      </c>
      <c r="J5636">
        <v>0.13757330831140299</v>
      </c>
      <c r="K5636">
        <v>2.9744580831263401E-3</v>
      </c>
    </row>
    <row r="5637" spans="1:11">
      <c r="A5637">
        <v>95.79</v>
      </c>
      <c r="B5637">
        <v>95.79</v>
      </c>
      <c r="C5637">
        <v>1</v>
      </c>
      <c r="D5637">
        <v>1</v>
      </c>
      <c r="E5637">
        <v>1</v>
      </c>
      <c r="F5637">
        <v>0</v>
      </c>
      <c r="G5637">
        <v>0</v>
      </c>
      <c r="H5637">
        <v>-19.596010632261699</v>
      </c>
      <c r="I5637">
        <v>-0.19520549103617699</v>
      </c>
      <c r="J5637">
        <v>0.137934274971485</v>
      </c>
      <c r="K5637">
        <v>2.5859102992074E-3</v>
      </c>
    </row>
    <row r="5638" spans="1:11">
      <c r="A5638">
        <v>95.81</v>
      </c>
      <c r="B5638">
        <v>95.81</v>
      </c>
      <c r="C5638">
        <v>1</v>
      </c>
      <c r="D5638">
        <v>1</v>
      </c>
      <c r="E5638">
        <v>1</v>
      </c>
      <c r="F5638">
        <v>0</v>
      </c>
      <c r="G5638">
        <v>0</v>
      </c>
      <c r="H5638">
        <v>-19.596182554417101</v>
      </c>
      <c r="I5638">
        <v>-0.19542503170669101</v>
      </c>
      <c r="J5638">
        <v>0.13650247827172299</v>
      </c>
      <c r="K5638">
        <v>2.5975518315635498E-3</v>
      </c>
    </row>
    <row r="5639" spans="1:11">
      <c r="A5639">
        <v>95.82</v>
      </c>
      <c r="B5639">
        <v>95.82</v>
      </c>
      <c r="C5639">
        <v>1</v>
      </c>
      <c r="D5639">
        <v>1</v>
      </c>
      <c r="E5639">
        <v>1</v>
      </c>
      <c r="F5639">
        <v>0</v>
      </c>
      <c r="G5639">
        <v>0</v>
      </c>
      <c r="H5639">
        <v>-19.5962565479992</v>
      </c>
      <c r="I5639">
        <v>-0.19568848423659799</v>
      </c>
      <c r="J5639">
        <v>0.132834599353373</v>
      </c>
      <c r="K5639">
        <v>2.7921051202995698E-3</v>
      </c>
    </row>
    <row r="5640" spans="1:11">
      <c r="A5640">
        <v>95.84</v>
      </c>
      <c r="B5640">
        <v>95.84</v>
      </c>
      <c r="C5640">
        <v>1</v>
      </c>
      <c r="D5640">
        <v>1</v>
      </c>
      <c r="E5640">
        <v>1</v>
      </c>
      <c r="F5640">
        <v>0</v>
      </c>
      <c r="G5640">
        <v>0</v>
      </c>
      <c r="H5640">
        <v>-19.5967036294224</v>
      </c>
      <c r="I5640">
        <v>-0.196555340662599</v>
      </c>
      <c r="J5640">
        <v>0.13694718014448901</v>
      </c>
      <c r="K5640">
        <v>2.78335068796774E-3</v>
      </c>
    </row>
    <row r="5641" spans="1:11">
      <c r="A5641">
        <v>95.85</v>
      </c>
      <c r="B5641">
        <v>95.85</v>
      </c>
      <c r="C5641">
        <v>1</v>
      </c>
      <c r="D5641">
        <v>1</v>
      </c>
      <c r="E5641">
        <v>1</v>
      </c>
      <c r="F5641">
        <v>0</v>
      </c>
      <c r="G5641">
        <v>0</v>
      </c>
      <c r="H5641">
        <v>-19.5968712674938</v>
      </c>
      <c r="I5641">
        <v>-0.19712268374860301</v>
      </c>
      <c r="J5641">
        <v>0.137499254196882</v>
      </c>
      <c r="K5641">
        <v>3.2166019561343101E-3</v>
      </c>
    </row>
    <row r="5642" spans="1:11">
      <c r="A5642">
        <v>95.87</v>
      </c>
      <c r="B5642">
        <v>95.87</v>
      </c>
      <c r="C5642">
        <v>1</v>
      </c>
      <c r="D5642">
        <v>1</v>
      </c>
      <c r="E5642">
        <v>1</v>
      </c>
      <c r="F5642">
        <v>0</v>
      </c>
      <c r="G5642">
        <v>0</v>
      </c>
      <c r="H5642">
        <v>-19.5970603725515</v>
      </c>
      <c r="I5642">
        <v>-0.19811985082924399</v>
      </c>
      <c r="J5642">
        <v>0.13536777812987599</v>
      </c>
      <c r="K5642">
        <v>2.8704293499917598E-3</v>
      </c>
    </row>
    <row r="5643" spans="1:11">
      <c r="A5643">
        <v>95.89</v>
      </c>
      <c r="B5643">
        <v>95.89</v>
      </c>
      <c r="C5643">
        <v>1</v>
      </c>
      <c r="D5643">
        <v>1</v>
      </c>
      <c r="E5643">
        <v>1</v>
      </c>
      <c r="F5643">
        <v>0</v>
      </c>
      <c r="G5643">
        <v>0</v>
      </c>
      <c r="H5643">
        <v>-19.597560632496201</v>
      </c>
      <c r="I5643">
        <v>-0.199177041649818</v>
      </c>
      <c r="J5643">
        <v>0.13603338506072801</v>
      </c>
      <c r="K5643">
        <v>3.0055642575819801E-3</v>
      </c>
    </row>
    <row r="5644" spans="1:11">
      <c r="A5644">
        <v>95.9</v>
      </c>
      <c r="B5644">
        <v>95.9</v>
      </c>
      <c r="C5644">
        <v>1</v>
      </c>
      <c r="D5644">
        <v>1</v>
      </c>
      <c r="E5644">
        <v>1</v>
      </c>
      <c r="F5644">
        <v>0</v>
      </c>
      <c r="G5644">
        <v>0</v>
      </c>
      <c r="H5644">
        <v>-19.597797235007501</v>
      </c>
      <c r="I5644">
        <v>-0.199666311964393</v>
      </c>
      <c r="J5644">
        <v>0.13415764085948501</v>
      </c>
      <c r="K5644">
        <v>2.74190683277984E-3</v>
      </c>
    </row>
    <row r="5645" spans="1:11">
      <c r="A5645">
        <v>95.92</v>
      </c>
      <c r="B5645">
        <v>95.92</v>
      </c>
      <c r="C5645">
        <v>1</v>
      </c>
      <c r="D5645">
        <v>1</v>
      </c>
      <c r="E5645">
        <v>1</v>
      </c>
      <c r="F5645">
        <v>0</v>
      </c>
      <c r="G5645">
        <v>0</v>
      </c>
      <c r="H5645">
        <v>-19.598378520020098</v>
      </c>
      <c r="I5645">
        <v>-0.20037990063428901</v>
      </c>
      <c r="J5645">
        <v>0.133235421963036</v>
      </c>
      <c r="K5645">
        <v>3.0123629124779701E-3</v>
      </c>
    </row>
    <row r="5646" spans="1:11">
      <c r="A5646">
        <v>95.93</v>
      </c>
      <c r="B5646">
        <v>95.93</v>
      </c>
      <c r="C5646">
        <v>1</v>
      </c>
      <c r="D5646">
        <v>1</v>
      </c>
      <c r="E5646">
        <v>1</v>
      </c>
      <c r="F5646">
        <v>0</v>
      </c>
      <c r="G5646">
        <v>0</v>
      </c>
      <c r="H5646">
        <v>-19.598614656870101</v>
      </c>
      <c r="I5646">
        <v>-0.200636582449079</v>
      </c>
      <c r="J5646">
        <v>0.13461466412991299</v>
      </c>
      <c r="K5646">
        <v>3.3833086994744101E-3</v>
      </c>
    </row>
    <row r="5647" spans="1:11">
      <c r="A5647">
        <v>95.95</v>
      </c>
      <c r="B5647">
        <v>95.95</v>
      </c>
      <c r="C5647">
        <v>1</v>
      </c>
      <c r="D5647">
        <v>1</v>
      </c>
      <c r="E5647">
        <v>1</v>
      </c>
      <c r="F5647">
        <v>0</v>
      </c>
      <c r="G5647">
        <v>0</v>
      </c>
      <c r="H5647">
        <v>-19.599073472958299</v>
      </c>
      <c r="I5647">
        <v>-0.20064723677933199</v>
      </c>
      <c r="J5647">
        <v>0.13443361502140799</v>
      </c>
      <c r="K5647">
        <v>2.3725442941838399E-3</v>
      </c>
    </row>
    <row r="5648" spans="1:11">
      <c r="A5648">
        <v>95.96</v>
      </c>
      <c r="B5648">
        <v>95.96</v>
      </c>
      <c r="C5648">
        <v>1</v>
      </c>
      <c r="D5648">
        <v>1</v>
      </c>
      <c r="E5648">
        <v>1</v>
      </c>
      <c r="F5648">
        <v>0</v>
      </c>
      <c r="G5648">
        <v>0</v>
      </c>
      <c r="H5648">
        <v>-19.59924050567</v>
      </c>
      <c r="I5648">
        <v>-0.20043836906552301</v>
      </c>
      <c r="J5648">
        <v>0.133458087220788</v>
      </c>
      <c r="K5648">
        <v>2.89957974701157E-3</v>
      </c>
    </row>
    <row r="5649" spans="1:11">
      <c r="A5649">
        <v>95.98</v>
      </c>
      <c r="B5649">
        <v>95.98</v>
      </c>
      <c r="C5649">
        <v>1</v>
      </c>
      <c r="D5649">
        <v>1</v>
      </c>
      <c r="E5649">
        <v>1</v>
      </c>
      <c r="F5649">
        <v>0</v>
      </c>
      <c r="G5649">
        <v>0</v>
      </c>
      <c r="H5649">
        <v>-19.599705282222899</v>
      </c>
      <c r="I5649">
        <v>-0.20002284087240699</v>
      </c>
      <c r="J5649">
        <v>0.135240163654089</v>
      </c>
      <c r="K5649">
        <v>3.29446052453225E-3</v>
      </c>
    </row>
    <row r="5650" spans="1:11">
      <c r="A5650">
        <v>95.99</v>
      </c>
      <c r="B5650">
        <v>95.99</v>
      </c>
      <c r="C5650">
        <v>1</v>
      </c>
      <c r="D5650">
        <v>1</v>
      </c>
      <c r="E5650">
        <v>1</v>
      </c>
      <c r="F5650">
        <v>0</v>
      </c>
      <c r="G5650">
        <v>0</v>
      </c>
      <c r="H5650">
        <v>-19.599842046949501</v>
      </c>
      <c r="I5650">
        <v>-0.19973328337073301</v>
      </c>
      <c r="J5650">
        <v>0.13710999861359599</v>
      </c>
      <c r="K5650">
        <v>2.83466656259366E-3</v>
      </c>
    </row>
    <row r="5651" spans="1:11">
      <c r="A5651">
        <v>96.01</v>
      </c>
      <c r="B5651">
        <v>96.01</v>
      </c>
      <c r="C5651">
        <v>1</v>
      </c>
      <c r="D5651">
        <v>1</v>
      </c>
      <c r="E5651">
        <v>1</v>
      </c>
      <c r="F5651">
        <v>0</v>
      </c>
      <c r="G5651">
        <v>0</v>
      </c>
      <c r="H5651">
        <v>-19.600031571102399</v>
      </c>
      <c r="I5651">
        <v>-0.19898051396012301</v>
      </c>
      <c r="J5651">
        <v>0.137063227593899</v>
      </c>
      <c r="K5651">
        <v>3.3634715283395299E-3</v>
      </c>
    </row>
    <row r="5652" spans="1:11">
      <c r="A5652">
        <v>96.03</v>
      </c>
      <c r="B5652">
        <v>96.03</v>
      </c>
      <c r="C5652">
        <v>1</v>
      </c>
      <c r="D5652">
        <v>1</v>
      </c>
      <c r="E5652">
        <v>1</v>
      </c>
      <c r="F5652">
        <v>0</v>
      </c>
      <c r="G5652">
        <v>0</v>
      </c>
      <c r="H5652">
        <v>-19.6003394663602</v>
      </c>
      <c r="I5652">
        <v>-0.198725331574678</v>
      </c>
      <c r="J5652">
        <v>0.13676537666469801</v>
      </c>
      <c r="K5652">
        <v>2.70623717764059E-3</v>
      </c>
    </row>
    <row r="5653" spans="1:11">
      <c r="A5653">
        <v>96.04</v>
      </c>
      <c r="B5653">
        <v>96.04</v>
      </c>
      <c r="C5653">
        <v>1</v>
      </c>
      <c r="D5653">
        <v>1</v>
      </c>
      <c r="E5653">
        <v>1</v>
      </c>
      <c r="F5653">
        <v>0</v>
      </c>
      <c r="G5653">
        <v>0</v>
      </c>
      <c r="H5653">
        <v>-19.600468221712301</v>
      </c>
      <c r="I5653">
        <v>-0.19878007471561401</v>
      </c>
      <c r="J5653">
        <v>0.139365568757057</v>
      </c>
      <c r="K5653">
        <v>2.9492192409782E-3</v>
      </c>
    </row>
    <row r="5654" spans="1:11">
      <c r="A5654">
        <v>96.06</v>
      </c>
      <c r="B5654">
        <v>96.06</v>
      </c>
      <c r="C5654">
        <v>1</v>
      </c>
      <c r="D5654">
        <v>1</v>
      </c>
      <c r="E5654">
        <v>1</v>
      </c>
      <c r="F5654">
        <v>0</v>
      </c>
      <c r="G5654">
        <v>0</v>
      </c>
      <c r="H5654">
        <v>-19.600772717642499</v>
      </c>
      <c r="I5654">
        <v>-0.19882630556821801</v>
      </c>
      <c r="J5654">
        <v>0.139587102457881</v>
      </c>
      <c r="K5654">
        <v>3.3374876281205899E-3</v>
      </c>
    </row>
    <row r="5655" spans="1:11">
      <c r="A5655">
        <v>96.07</v>
      </c>
      <c r="B5655">
        <v>96.07</v>
      </c>
      <c r="C5655">
        <v>1</v>
      </c>
      <c r="D5655">
        <v>1</v>
      </c>
      <c r="E5655">
        <v>1</v>
      </c>
      <c r="F5655">
        <v>0</v>
      </c>
      <c r="G5655">
        <v>0</v>
      </c>
      <c r="H5655">
        <v>-19.600914092416101</v>
      </c>
      <c r="I5655">
        <v>-0.198813611641526</v>
      </c>
      <c r="J5655">
        <v>0.13792974874377301</v>
      </c>
      <c r="K5655">
        <v>2.61683020914534E-3</v>
      </c>
    </row>
    <row r="5656" spans="1:11">
      <c r="A5656">
        <v>96.09</v>
      </c>
      <c r="B5656">
        <v>96.09</v>
      </c>
      <c r="C5656">
        <v>1</v>
      </c>
      <c r="D5656">
        <v>1</v>
      </c>
      <c r="E5656">
        <v>1</v>
      </c>
      <c r="F5656">
        <v>0</v>
      </c>
      <c r="G5656">
        <v>0</v>
      </c>
      <c r="H5656">
        <v>-19.601224036583599</v>
      </c>
      <c r="I5656">
        <v>-0.19873850047588301</v>
      </c>
      <c r="J5656">
        <v>0.13895443640649299</v>
      </c>
      <c r="K5656">
        <v>3.2547861822624898E-3</v>
      </c>
    </row>
    <row r="5657" spans="1:11">
      <c r="A5657">
        <v>96.1</v>
      </c>
      <c r="B5657">
        <v>96.1</v>
      </c>
      <c r="C5657">
        <v>1</v>
      </c>
      <c r="D5657">
        <v>1</v>
      </c>
      <c r="E5657">
        <v>1</v>
      </c>
      <c r="F5657">
        <v>0</v>
      </c>
      <c r="G5657">
        <v>0</v>
      </c>
      <c r="H5657">
        <v>-19.601356563792301</v>
      </c>
      <c r="I5657">
        <v>-0.198845556005836</v>
      </c>
      <c r="J5657">
        <v>0.14090297743678101</v>
      </c>
      <c r="K5657">
        <v>3.1577423685415999E-3</v>
      </c>
    </row>
    <row r="5658" spans="1:11">
      <c r="A5658">
        <v>96.12</v>
      </c>
      <c r="B5658">
        <v>96.12</v>
      </c>
      <c r="C5658">
        <v>1</v>
      </c>
      <c r="D5658">
        <v>1</v>
      </c>
      <c r="E5658">
        <v>1</v>
      </c>
      <c r="F5658">
        <v>0</v>
      </c>
      <c r="G5658">
        <v>0</v>
      </c>
      <c r="H5658">
        <v>-19.601726438570299</v>
      </c>
      <c r="I5658">
        <v>-0.199001124128699</v>
      </c>
      <c r="J5658">
        <v>0.13736472465097899</v>
      </c>
      <c r="K5658">
        <v>2.6783906322446699E-3</v>
      </c>
    </row>
    <row r="5659" spans="1:11">
      <c r="A5659">
        <v>96.14</v>
      </c>
      <c r="B5659">
        <v>96.14</v>
      </c>
      <c r="C5659">
        <v>1</v>
      </c>
      <c r="D5659">
        <v>1</v>
      </c>
      <c r="E5659">
        <v>1</v>
      </c>
      <c r="F5659">
        <v>0</v>
      </c>
      <c r="G5659">
        <v>0</v>
      </c>
      <c r="H5659">
        <v>-19.601916055855501</v>
      </c>
      <c r="I5659">
        <v>-0.19903642125427701</v>
      </c>
      <c r="J5659">
        <v>0.13653592206537701</v>
      </c>
      <c r="K5659">
        <v>3.1181611585306798E-3</v>
      </c>
    </row>
    <row r="5660" spans="1:11">
      <c r="A5660">
        <v>96.15</v>
      </c>
      <c r="B5660">
        <v>96.15</v>
      </c>
      <c r="C5660">
        <v>1</v>
      </c>
      <c r="D5660">
        <v>1</v>
      </c>
      <c r="E5660">
        <v>1</v>
      </c>
      <c r="F5660">
        <v>0</v>
      </c>
      <c r="G5660">
        <v>0</v>
      </c>
      <c r="H5660">
        <v>-19.602084066456001</v>
      </c>
      <c r="I5660">
        <v>-0.19913185387849799</v>
      </c>
      <c r="J5660">
        <v>0.13730437494814399</v>
      </c>
      <c r="K5660">
        <v>2.5647692764486302E-3</v>
      </c>
    </row>
    <row r="5661" spans="1:11">
      <c r="A5661">
        <v>96.17</v>
      </c>
      <c r="B5661">
        <v>96.17</v>
      </c>
      <c r="C5661">
        <v>1</v>
      </c>
      <c r="D5661">
        <v>1</v>
      </c>
      <c r="E5661">
        <v>1</v>
      </c>
      <c r="F5661">
        <v>0</v>
      </c>
      <c r="G5661">
        <v>0</v>
      </c>
      <c r="H5661">
        <v>-19.602584512665199</v>
      </c>
      <c r="I5661">
        <v>-0.19960774108767501</v>
      </c>
      <c r="J5661">
        <v>0.137073034420609</v>
      </c>
      <c r="K5661">
        <v>3.2615848371584798E-3</v>
      </c>
    </row>
    <row r="5662" spans="1:11">
      <c r="A5662">
        <v>96.18</v>
      </c>
      <c r="B5662">
        <v>96.18</v>
      </c>
      <c r="C5662">
        <v>1</v>
      </c>
      <c r="D5662">
        <v>1</v>
      </c>
      <c r="E5662">
        <v>1</v>
      </c>
      <c r="F5662">
        <v>0</v>
      </c>
      <c r="G5662">
        <v>0</v>
      </c>
      <c r="H5662">
        <v>-19.602909730523699</v>
      </c>
      <c r="I5662">
        <v>-0.199862690642476</v>
      </c>
      <c r="J5662">
        <v>0.13741426169872301</v>
      </c>
      <c r="K5662">
        <v>3.34698711852321E-3</v>
      </c>
    </row>
    <row r="5663" spans="1:11">
      <c r="A5663">
        <v>96.2</v>
      </c>
      <c r="B5663">
        <v>96.2</v>
      </c>
      <c r="C5663">
        <v>1</v>
      </c>
      <c r="D5663">
        <v>1</v>
      </c>
      <c r="E5663">
        <v>1</v>
      </c>
      <c r="F5663">
        <v>0</v>
      </c>
      <c r="G5663">
        <v>0</v>
      </c>
      <c r="H5663">
        <v>-19.603122584308299</v>
      </c>
      <c r="I5663">
        <v>-0.20000469870865301</v>
      </c>
      <c r="J5663">
        <v>0.13772481121122801</v>
      </c>
      <c r="K5663">
        <v>2.9115938084031201E-3</v>
      </c>
    </row>
    <row r="5664" spans="1:11">
      <c r="A5664">
        <v>96.21</v>
      </c>
      <c r="B5664">
        <v>96.21</v>
      </c>
      <c r="C5664">
        <v>1</v>
      </c>
      <c r="D5664">
        <v>1</v>
      </c>
      <c r="E5664">
        <v>1</v>
      </c>
      <c r="F5664">
        <v>0</v>
      </c>
      <c r="G5664">
        <v>0</v>
      </c>
      <c r="H5664">
        <v>-19.603246962444</v>
      </c>
      <c r="I5664">
        <v>-0.19992375746369401</v>
      </c>
      <c r="J5664">
        <v>0.13600434176623799</v>
      </c>
      <c r="K5664">
        <v>2.8459355659144199E-3</v>
      </c>
    </row>
    <row r="5665" spans="1:11">
      <c r="A5665">
        <v>96.23</v>
      </c>
      <c r="B5665">
        <v>96.23</v>
      </c>
      <c r="C5665">
        <v>1</v>
      </c>
      <c r="D5665">
        <v>1</v>
      </c>
      <c r="E5665">
        <v>1</v>
      </c>
      <c r="F5665">
        <v>0</v>
      </c>
      <c r="G5665">
        <v>0</v>
      </c>
      <c r="H5665">
        <v>-19.603695859946299</v>
      </c>
      <c r="I5665">
        <v>-0.199466068297625</v>
      </c>
      <c r="J5665">
        <v>0.13579600956290999</v>
      </c>
      <c r="K5665">
        <v>2.7440488747333702E-3</v>
      </c>
    </row>
    <row r="5666" spans="1:11">
      <c r="A5666">
        <v>96.24</v>
      </c>
      <c r="B5666">
        <v>96.24</v>
      </c>
      <c r="C5666">
        <v>1</v>
      </c>
      <c r="D5666">
        <v>1</v>
      </c>
      <c r="E5666">
        <v>1</v>
      </c>
      <c r="F5666">
        <v>0</v>
      </c>
      <c r="G5666">
        <v>0</v>
      </c>
      <c r="H5666">
        <v>-19.603783543970899</v>
      </c>
      <c r="I5666">
        <v>-0.199152640998363</v>
      </c>
      <c r="J5666">
        <v>0.134895541705191</v>
      </c>
      <c r="K5666">
        <v>2.8041191816911199E-3</v>
      </c>
    </row>
    <row r="5667" spans="1:11">
      <c r="A5667">
        <v>96.26</v>
      </c>
      <c r="B5667">
        <v>96.26</v>
      </c>
      <c r="C5667">
        <v>1</v>
      </c>
      <c r="D5667">
        <v>1</v>
      </c>
      <c r="E5667">
        <v>1</v>
      </c>
      <c r="F5667">
        <v>0</v>
      </c>
      <c r="G5667">
        <v>0</v>
      </c>
      <c r="H5667">
        <v>-19.6040643377405</v>
      </c>
      <c r="I5667">
        <v>-0.19859262742102099</v>
      </c>
      <c r="J5667">
        <v>0.13705681543797299</v>
      </c>
      <c r="K5667">
        <v>3.0898489518405201E-3</v>
      </c>
    </row>
    <row r="5668" spans="1:11">
      <c r="A5668">
        <v>96.28</v>
      </c>
      <c r="B5668">
        <v>96.28</v>
      </c>
      <c r="C5668">
        <v>1</v>
      </c>
      <c r="D5668">
        <v>1</v>
      </c>
      <c r="E5668">
        <v>1</v>
      </c>
      <c r="F5668">
        <v>0</v>
      </c>
      <c r="G5668">
        <v>0</v>
      </c>
      <c r="H5668">
        <v>-19.604283198555901</v>
      </c>
      <c r="I5668">
        <v>-0.19821168854832599</v>
      </c>
      <c r="J5668">
        <v>0.13653164729476</v>
      </c>
      <c r="K5668">
        <v>2.8922222985624801E-3</v>
      </c>
    </row>
    <row r="5669" spans="1:11">
      <c r="A5669">
        <v>96.29</v>
      </c>
      <c r="B5669">
        <v>96.29</v>
      </c>
      <c r="C5669">
        <v>1</v>
      </c>
      <c r="D5669">
        <v>1</v>
      </c>
      <c r="E5669">
        <v>1</v>
      </c>
      <c r="F5669">
        <v>0</v>
      </c>
      <c r="G5669">
        <v>0</v>
      </c>
      <c r="H5669">
        <v>-19.604433001799102</v>
      </c>
      <c r="I5669">
        <v>-0.19818128086626499</v>
      </c>
      <c r="J5669">
        <v>0.13401104137301401</v>
      </c>
      <c r="K5669">
        <v>3.4065917641867101E-3</v>
      </c>
    </row>
    <row r="5670" spans="1:11">
      <c r="A5670">
        <v>96.31</v>
      </c>
      <c r="B5670">
        <v>96.31</v>
      </c>
      <c r="C5670">
        <v>1</v>
      </c>
      <c r="D5670">
        <v>1</v>
      </c>
      <c r="E5670">
        <v>1</v>
      </c>
      <c r="F5670">
        <v>0</v>
      </c>
      <c r="G5670">
        <v>0</v>
      </c>
      <c r="H5670">
        <v>-19.6046531199001</v>
      </c>
      <c r="I5670">
        <v>-0.19827284850180099</v>
      </c>
      <c r="J5670">
        <v>0.13515932019799901</v>
      </c>
      <c r="K5670">
        <v>2.65492130301467E-3</v>
      </c>
    </row>
    <row r="5671" spans="1:11">
      <c r="A5671">
        <v>96.32</v>
      </c>
      <c r="B5671">
        <v>96.32</v>
      </c>
      <c r="C5671">
        <v>1</v>
      </c>
      <c r="D5671">
        <v>1</v>
      </c>
      <c r="E5671">
        <v>1</v>
      </c>
      <c r="F5671">
        <v>0</v>
      </c>
      <c r="G5671">
        <v>0</v>
      </c>
      <c r="H5671">
        <v>-19.604813307390501</v>
      </c>
      <c r="I5671">
        <v>-0.19843002781271901</v>
      </c>
      <c r="J5671">
        <v>0.13601351995021099</v>
      </c>
      <c r="K5671">
        <v>2.8813258242771202E-3</v>
      </c>
    </row>
    <row r="5672" spans="1:11">
      <c r="A5672">
        <v>96.34</v>
      </c>
      <c r="B5672">
        <v>96.34</v>
      </c>
      <c r="C5672">
        <v>1</v>
      </c>
      <c r="D5672">
        <v>1</v>
      </c>
      <c r="E5672">
        <v>1</v>
      </c>
      <c r="F5672">
        <v>0</v>
      </c>
      <c r="G5672">
        <v>0</v>
      </c>
      <c r="H5672">
        <v>-19.605129957080901</v>
      </c>
      <c r="I5672">
        <v>-0.19915475510060801</v>
      </c>
      <c r="J5672">
        <v>0.13301602564752099</v>
      </c>
      <c r="K5672">
        <v>3.2726675759615401E-3</v>
      </c>
    </row>
    <row r="5673" spans="1:11">
      <c r="A5673">
        <v>96.35</v>
      </c>
      <c r="B5673">
        <v>96.35</v>
      </c>
      <c r="C5673">
        <v>1</v>
      </c>
      <c r="D5673">
        <v>1</v>
      </c>
      <c r="E5673">
        <v>1</v>
      </c>
      <c r="F5673">
        <v>0</v>
      </c>
      <c r="G5673">
        <v>0</v>
      </c>
      <c r="H5673">
        <v>-19.605363951888901</v>
      </c>
      <c r="I5673">
        <v>-0.19954841583967201</v>
      </c>
      <c r="J5673">
        <v>0.13331199064850799</v>
      </c>
      <c r="K5673">
        <v>3.01375989636071E-3</v>
      </c>
    </row>
    <row r="5674" spans="1:11">
      <c r="A5674">
        <v>96.37</v>
      </c>
      <c r="B5674">
        <v>96.37</v>
      </c>
      <c r="C5674">
        <v>1</v>
      </c>
      <c r="D5674">
        <v>1</v>
      </c>
      <c r="E5674">
        <v>1</v>
      </c>
      <c r="F5674">
        <v>0</v>
      </c>
      <c r="G5674">
        <v>0</v>
      </c>
      <c r="H5674">
        <v>-19.6058557833639</v>
      </c>
      <c r="I5674">
        <v>-0.200147684663534</v>
      </c>
      <c r="J5674">
        <v>0.13213756028562801</v>
      </c>
      <c r="K5674">
        <v>3.6714599083538901E-3</v>
      </c>
    </row>
    <row r="5675" spans="1:11">
      <c r="A5675">
        <v>96.39</v>
      </c>
      <c r="B5675">
        <v>96.39</v>
      </c>
      <c r="C5675">
        <v>1</v>
      </c>
      <c r="D5675">
        <v>1</v>
      </c>
      <c r="E5675">
        <v>1</v>
      </c>
      <c r="F5675">
        <v>0</v>
      </c>
      <c r="G5675">
        <v>0</v>
      </c>
      <c r="H5675">
        <v>-19.606162328203901</v>
      </c>
      <c r="I5675">
        <v>-0.200594868510962</v>
      </c>
      <c r="J5675">
        <v>0.13257434125989701</v>
      </c>
      <c r="K5675">
        <v>2.6585534611097898E-3</v>
      </c>
    </row>
    <row r="5676" spans="1:11">
      <c r="A5676">
        <v>96.4</v>
      </c>
      <c r="B5676">
        <v>96.4</v>
      </c>
      <c r="C5676">
        <v>1</v>
      </c>
      <c r="D5676">
        <v>1</v>
      </c>
      <c r="E5676">
        <v>1</v>
      </c>
      <c r="F5676">
        <v>0</v>
      </c>
      <c r="G5676">
        <v>0</v>
      </c>
      <c r="H5676">
        <v>-19.606373272777098</v>
      </c>
      <c r="I5676">
        <v>-0.20067677833139899</v>
      </c>
      <c r="J5676">
        <v>0.13273577671498099</v>
      </c>
      <c r="K5676">
        <v>2.8522685595161702E-3</v>
      </c>
    </row>
    <row r="5677" spans="1:11">
      <c r="A5677">
        <v>96.42</v>
      </c>
      <c r="B5677">
        <v>96.42</v>
      </c>
      <c r="C5677">
        <v>1</v>
      </c>
      <c r="D5677">
        <v>1</v>
      </c>
      <c r="E5677">
        <v>1</v>
      </c>
      <c r="F5677">
        <v>0</v>
      </c>
      <c r="G5677">
        <v>0</v>
      </c>
      <c r="H5677">
        <v>-19.6068241260569</v>
      </c>
      <c r="I5677">
        <v>-0.200418066233397</v>
      </c>
      <c r="J5677">
        <v>0.132506950758398</v>
      </c>
      <c r="K5677">
        <v>3.2746233533973699E-3</v>
      </c>
    </row>
    <row r="5678" spans="1:11">
      <c r="A5678">
        <v>96.43</v>
      </c>
      <c r="B5678">
        <v>96.43</v>
      </c>
      <c r="C5678">
        <v>1</v>
      </c>
      <c r="D5678">
        <v>1</v>
      </c>
      <c r="E5678">
        <v>1</v>
      </c>
      <c r="F5678">
        <v>0</v>
      </c>
      <c r="G5678">
        <v>0</v>
      </c>
      <c r="H5678">
        <v>-19.607038935618899</v>
      </c>
      <c r="I5678">
        <v>-0.200029257684946</v>
      </c>
      <c r="J5678">
        <v>0.13422804884612599</v>
      </c>
      <c r="K5678">
        <v>2.85729770149402E-3</v>
      </c>
    </row>
    <row r="5679" spans="1:11">
      <c r="A5679">
        <v>96.45</v>
      </c>
      <c r="B5679">
        <v>96.45</v>
      </c>
      <c r="C5679">
        <v>1</v>
      </c>
      <c r="D5679">
        <v>1</v>
      </c>
      <c r="E5679">
        <v>1</v>
      </c>
      <c r="F5679">
        <v>0</v>
      </c>
      <c r="G5679">
        <v>0</v>
      </c>
      <c r="H5679">
        <v>-19.607425294807399</v>
      </c>
      <c r="I5679">
        <v>-0.199325140565634</v>
      </c>
      <c r="J5679">
        <v>0.136500969529152</v>
      </c>
      <c r="K5679">
        <v>3.069173590376E-3</v>
      </c>
    </row>
    <row r="5680" spans="1:11">
      <c r="A5680">
        <v>96.46</v>
      </c>
      <c r="B5680">
        <v>96.46</v>
      </c>
      <c r="C5680">
        <v>1</v>
      </c>
      <c r="D5680">
        <v>1</v>
      </c>
      <c r="E5680">
        <v>1</v>
      </c>
      <c r="F5680">
        <v>0</v>
      </c>
      <c r="G5680">
        <v>0</v>
      </c>
      <c r="H5680">
        <v>-19.607445364809799</v>
      </c>
      <c r="I5680">
        <v>-0.199059369042516</v>
      </c>
      <c r="J5680">
        <v>0.13456940185278701</v>
      </c>
      <c r="K5680">
        <v>2.8098002494809202E-3</v>
      </c>
    </row>
    <row r="5681" spans="1:11">
      <c r="A5681">
        <v>96.48</v>
      </c>
      <c r="B5681">
        <v>96.48</v>
      </c>
      <c r="C5681">
        <v>1</v>
      </c>
      <c r="D5681">
        <v>1</v>
      </c>
      <c r="E5681">
        <v>1</v>
      </c>
      <c r="F5681">
        <v>0</v>
      </c>
      <c r="G5681">
        <v>0</v>
      </c>
      <c r="H5681">
        <v>-19.607772072784499</v>
      </c>
      <c r="I5681">
        <v>-0.19871367141604401</v>
      </c>
      <c r="J5681">
        <v>0.12704077642410999</v>
      </c>
      <c r="K5681">
        <v>3.22209675940641E-3</v>
      </c>
    </row>
    <row r="5682" spans="1:11">
      <c r="A5682">
        <v>96.49</v>
      </c>
      <c r="B5682">
        <v>96.49</v>
      </c>
      <c r="C5682">
        <v>1</v>
      </c>
      <c r="D5682">
        <v>1</v>
      </c>
      <c r="E5682">
        <v>1</v>
      </c>
      <c r="F5682">
        <v>0</v>
      </c>
      <c r="G5682">
        <v>0</v>
      </c>
      <c r="H5682">
        <v>-19.607962202297099</v>
      </c>
      <c r="I5682">
        <v>-0.19859728403389501</v>
      </c>
      <c r="J5682">
        <v>0.12588608544319899</v>
      </c>
      <c r="K5682">
        <v>3.7590973639310102E-3</v>
      </c>
    </row>
    <row r="5683" spans="1:11">
      <c r="A5683">
        <v>96.51</v>
      </c>
      <c r="B5683">
        <v>96.51</v>
      </c>
      <c r="C5683">
        <v>1</v>
      </c>
      <c r="D5683">
        <v>1</v>
      </c>
      <c r="E5683">
        <v>1</v>
      </c>
      <c r="F5683">
        <v>0</v>
      </c>
      <c r="G5683">
        <v>0</v>
      </c>
      <c r="H5683">
        <v>-19.608065951636899</v>
      </c>
      <c r="I5683">
        <v>-0.198634853586555</v>
      </c>
      <c r="J5683">
        <v>0.12675474397838099</v>
      </c>
      <c r="K5683">
        <v>2.8480776078679501E-3</v>
      </c>
    </row>
    <row r="5684" spans="1:11">
      <c r="A5684">
        <v>96.53</v>
      </c>
      <c r="B5684">
        <v>96.53</v>
      </c>
      <c r="C5684">
        <v>1</v>
      </c>
      <c r="D5684">
        <v>1</v>
      </c>
      <c r="E5684">
        <v>1</v>
      </c>
      <c r="F5684">
        <v>0</v>
      </c>
      <c r="G5684">
        <v>0</v>
      </c>
      <c r="H5684">
        <v>-19.608447607646099</v>
      </c>
      <c r="I5684">
        <v>-0.19879064522683601</v>
      </c>
      <c r="J5684">
        <v>0.135291712358594</v>
      </c>
      <c r="K5684">
        <v>3.1759962912760501E-3</v>
      </c>
    </row>
    <row r="5685" spans="1:11">
      <c r="A5685">
        <v>96.54</v>
      </c>
      <c r="B5685">
        <v>96.54</v>
      </c>
      <c r="C5685">
        <v>1</v>
      </c>
      <c r="D5685">
        <v>1</v>
      </c>
      <c r="E5685">
        <v>1</v>
      </c>
      <c r="F5685">
        <v>0</v>
      </c>
      <c r="G5685">
        <v>0</v>
      </c>
      <c r="H5685">
        <v>-19.608620926785399</v>
      </c>
      <c r="I5685">
        <v>-0.198946222662926</v>
      </c>
      <c r="J5685">
        <v>0.13495438266545501</v>
      </c>
      <c r="K5685">
        <v>3.37110837356516E-3</v>
      </c>
    </row>
    <row r="5686" spans="1:11">
      <c r="A5686">
        <v>96.56</v>
      </c>
      <c r="B5686">
        <v>96.56</v>
      </c>
      <c r="C5686">
        <v>1</v>
      </c>
      <c r="D5686">
        <v>1</v>
      </c>
      <c r="E5686">
        <v>1</v>
      </c>
      <c r="F5686">
        <v>0</v>
      </c>
      <c r="G5686">
        <v>0</v>
      </c>
      <c r="H5686">
        <v>-19.608911313178002</v>
      </c>
      <c r="I5686">
        <v>-0.19924289546906901</v>
      </c>
      <c r="J5686">
        <v>0.132624506950378</v>
      </c>
      <c r="K5686">
        <v>3.1774864074176402E-3</v>
      </c>
    </row>
    <row r="5687" spans="1:11">
      <c r="A5687">
        <v>96.57</v>
      </c>
      <c r="B5687">
        <v>96.57</v>
      </c>
      <c r="C5687">
        <v>1</v>
      </c>
      <c r="D5687">
        <v>1</v>
      </c>
      <c r="E5687">
        <v>1</v>
      </c>
      <c r="F5687">
        <v>0</v>
      </c>
      <c r="G5687">
        <v>0</v>
      </c>
      <c r="H5687">
        <v>-19.609063584426199</v>
      </c>
      <c r="I5687">
        <v>-0.19948110915720499</v>
      </c>
      <c r="J5687">
        <v>0.133131192997098</v>
      </c>
      <c r="K5687">
        <v>3.5688281591020501E-3</v>
      </c>
    </row>
    <row r="5688" spans="1:11">
      <c r="A5688">
        <v>96.59</v>
      </c>
      <c r="B5688">
        <v>96.59</v>
      </c>
      <c r="C5688">
        <v>1</v>
      </c>
      <c r="D5688">
        <v>1</v>
      </c>
      <c r="E5688">
        <v>1</v>
      </c>
      <c r="F5688">
        <v>0</v>
      </c>
      <c r="G5688">
        <v>0</v>
      </c>
      <c r="H5688">
        <v>-19.609446963382201</v>
      </c>
      <c r="I5688">
        <v>-0.19996683113277</v>
      </c>
      <c r="J5688">
        <v>0.13621682301163701</v>
      </c>
      <c r="K5688">
        <v>2.9417686602702599E-3</v>
      </c>
    </row>
    <row r="5689" spans="1:11">
      <c r="A5689">
        <v>96.6</v>
      </c>
      <c r="B5689">
        <v>96.6</v>
      </c>
      <c r="C5689">
        <v>1</v>
      </c>
      <c r="D5689">
        <v>1</v>
      </c>
      <c r="E5689">
        <v>1</v>
      </c>
      <c r="F5689">
        <v>0</v>
      </c>
      <c r="G5689">
        <v>0</v>
      </c>
      <c r="H5689">
        <v>-19.609706522996099</v>
      </c>
      <c r="I5689">
        <v>-0.20028792321682001</v>
      </c>
      <c r="J5689">
        <v>0.13423697557300299</v>
      </c>
      <c r="K5689">
        <v>3.0711293678118302E-3</v>
      </c>
    </row>
    <row r="5690" spans="1:11">
      <c r="A5690">
        <v>96.62</v>
      </c>
      <c r="B5690">
        <v>96.62</v>
      </c>
      <c r="C5690">
        <v>1</v>
      </c>
      <c r="D5690">
        <v>1</v>
      </c>
      <c r="E5690">
        <v>1</v>
      </c>
      <c r="F5690">
        <v>0</v>
      </c>
      <c r="G5690">
        <v>0</v>
      </c>
      <c r="H5690">
        <v>-19.610126689195599</v>
      </c>
      <c r="I5690">
        <v>-0.20072306506335699</v>
      </c>
      <c r="J5690">
        <v>0.13407579157501501</v>
      </c>
      <c r="K5690">
        <v>3.5074540005204202E-3</v>
      </c>
    </row>
    <row r="5691" spans="1:11">
      <c r="A5691">
        <v>96.64</v>
      </c>
      <c r="B5691">
        <v>96.64</v>
      </c>
      <c r="C5691">
        <v>1</v>
      </c>
      <c r="D5691">
        <v>1</v>
      </c>
      <c r="E5691">
        <v>1</v>
      </c>
      <c r="F5691">
        <v>0</v>
      </c>
      <c r="G5691">
        <v>0</v>
      </c>
      <c r="H5691">
        <v>-19.6104151198107</v>
      </c>
      <c r="I5691">
        <v>-0.200864253565669</v>
      </c>
      <c r="J5691">
        <v>0.134171722456813</v>
      </c>
      <c r="K5691">
        <v>3.1839125332782298E-3</v>
      </c>
    </row>
    <row r="5692" spans="1:11">
      <c r="A5692">
        <v>96.65</v>
      </c>
      <c r="B5692">
        <v>96.65</v>
      </c>
      <c r="C5692">
        <v>1</v>
      </c>
      <c r="D5692">
        <v>1</v>
      </c>
      <c r="E5692">
        <v>1</v>
      </c>
      <c r="F5692">
        <v>0</v>
      </c>
      <c r="G5692">
        <v>0</v>
      </c>
      <c r="H5692">
        <v>-19.610583083845</v>
      </c>
      <c r="I5692">
        <v>-0.200954349711537</v>
      </c>
      <c r="J5692">
        <v>0.13451357837766401</v>
      </c>
      <c r="K5692">
        <v>3.3164397376206699E-3</v>
      </c>
    </row>
    <row r="5693" spans="1:11">
      <c r="A5693">
        <v>96.67</v>
      </c>
      <c r="B5693">
        <v>96.67</v>
      </c>
      <c r="C5693">
        <v>1</v>
      </c>
      <c r="D5693">
        <v>1</v>
      </c>
      <c r="E5693">
        <v>1</v>
      </c>
      <c r="F5693">
        <v>0</v>
      </c>
      <c r="G5693">
        <v>0</v>
      </c>
      <c r="H5693">
        <v>-19.610920222632998</v>
      </c>
      <c r="I5693">
        <v>-0.200991341844201</v>
      </c>
      <c r="J5693">
        <v>0.13464295305311699</v>
      </c>
      <c r="K5693">
        <v>3.0078925640532098E-3</v>
      </c>
    </row>
    <row r="5694" spans="1:11">
      <c r="A5694">
        <v>96.68</v>
      </c>
      <c r="B5694">
        <v>96.68</v>
      </c>
      <c r="C5694">
        <v>1</v>
      </c>
      <c r="D5694">
        <v>1</v>
      </c>
      <c r="E5694">
        <v>1</v>
      </c>
      <c r="F5694">
        <v>0</v>
      </c>
      <c r="G5694">
        <v>0</v>
      </c>
      <c r="H5694">
        <v>-19.611168699507701</v>
      </c>
      <c r="I5694">
        <v>-0.200959667563438</v>
      </c>
      <c r="J5694">
        <v>0.134613909758627</v>
      </c>
      <c r="K5694">
        <v>3.0634925225861902E-3</v>
      </c>
    </row>
    <row r="5695" spans="1:11">
      <c r="A5695">
        <v>96.7</v>
      </c>
      <c r="B5695">
        <v>96.7</v>
      </c>
      <c r="C5695">
        <v>1</v>
      </c>
      <c r="D5695">
        <v>1</v>
      </c>
      <c r="E5695">
        <v>1</v>
      </c>
      <c r="F5695">
        <v>0</v>
      </c>
      <c r="G5695">
        <v>0</v>
      </c>
      <c r="H5695">
        <v>-19.611738901781099</v>
      </c>
      <c r="I5695">
        <v>-0.20106358453631401</v>
      </c>
      <c r="J5695">
        <v>0.134449205361307</v>
      </c>
      <c r="K5695">
        <v>3.12402849083818E-3</v>
      </c>
    </row>
    <row r="5696" spans="1:11">
      <c r="A5696">
        <v>96.71</v>
      </c>
      <c r="B5696">
        <v>96.71</v>
      </c>
      <c r="C5696">
        <v>1</v>
      </c>
      <c r="D5696">
        <v>1</v>
      </c>
      <c r="E5696">
        <v>1</v>
      </c>
      <c r="F5696">
        <v>0</v>
      </c>
      <c r="G5696">
        <v>0</v>
      </c>
      <c r="H5696">
        <v>-19.611919857765901</v>
      </c>
      <c r="I5696">
        <v>-0.201067514717579</v>
      </c>
      <c r="J5696">
        <v>0.13579311780631501</v>
      </c>
      <c r="K5696">
        <v>2.9464252732127301E-3</v>
      </c>
    </row>
    <row r="5697" spans="1:11">
      <c r="A5697">
        <v>96.73</v>
      </c>
      <c r="B5697">
        <v>96.73</v>
      </c>
      <c r="C5697">
        <v>1</v>
      </c>
      <c r="D5697">
        <v>1</v>
      </c>
      <c r="E5697">
        <v>1</v>
      </c>
      <c r="F5697">
        <v>0</v>
      </c>
      <c r="G5697">
        <v>0</v>
      </c>
      <c r="H5697">
        <v>-19.612294808252301</v>
      </c>
      <c r="I5697">
        <v>-0.20059726200997799</v>
      </c>
      <c r="J5697">
        <v>0.136731429956853</v>
      </c>
      <c r="K5697">
        <v>3.1521544330106498E-3</v>
      </c>
    </row>
    <row r="5698" spans="1:11">
      <c r="A5698">
        <v>96.74</v>
      </c>
      <c r="B5698">
        <v>96.74</v>
      </c>
      <c r="C5698">
        <v>1</v>
      </c>
      <c r="D5698">
        <v>1</v>
      </c>
      <c r="E5698">
        <v>1</v>
      </c>
      <c r="F5698">
        <v>0</v>
      </c>
      <c r="G5698">
        <v>0</v>
      </c>
      <c r="H5698">
        <v>-19.612451363584501</v>
      </c>
      <c r="I5698">
        <v>-0.20014544017612901</v>
      </c>
      <c r="J5698">
        <v>0.135057480074465</v>
      </c>
      <c r="K5698">
        <v>2.6563182868974099E-3</v>
      </c>
    </row>
    <row r="5699" spans="1:11">
      <c r="A5699">
        <v>96.76</v>
      </c>
      <c r="B5699">
        <v>96.76</v>
      </c>
      <c r="C5699">
        <v>1</v>
      </c>
      <c r="D5699">
        <v>1</v>
      </c>
      <c r="E5699">
        <v>1</v>
      </c>
      <c r="F5699">
        <v>0</v>
      </c>
      <c r="G5699">
        <v>0</v>
      </c>
      <c r="H5699">
        <v>-19.612800423302101</v>
      </c>
      <c r="I5699">
        <v>-0.19898749887943301</v>
      </c>
      <c r="J5699">
        <v>0.134854931384325</v>
      </c>
      <c r="K5699">
        <v>3.0212104770686501E-3</v>
      </c>
    </row>
    <row r="5700" spans="1:11">
      <c r="A5700">
        <v>96.78</v>
      </c>
      <c r="B5700">
        <v>96.78</v>
      </c>
      <c r="C5700">
        <v>1</v>
      </c>
      <c r="D5700">
        <v>1</v>
      </c>
      <c r="E5700">
        <v>1</v>
      </c>
      <c r="F5700">
        <v>0</v>
      </c>
      <c r="G5700">
        <v>0</v>
      </c>
      <c r="H5700">
        <v>-19.6129950231633</v>
      </c>
      <c r="I5700">
        <v>-0.19807687960565101</v>
      </c>
      <c r="J5700">
        <v>0.133669185452163</v>
      </c>
      <c r="K5700">
        <v>3.1509437136456099E-3</v>
      </c>
    </row>
    <row r="5701" spans="1:11">
      <c r="A5701">
        <v>96.79</v>
      </c>
      <c r="B5701">
        <v>96.79</v>
      </c>
      <c r="C5701">
        <v>1</v>
      </c>
      <c r="D5701">
        <v>1</v>
      </c>
      <c r="E5701">
        <v>1</v>
      </c>
      <c r="F5701">
        <v>0</v>
      </c>
      <c r="G5701">
        <v>0</v>
      </c>
      <c r="H5701">
        <v>-19.613103475682198</v>
      </c>
      <c r="I5701">
        <v>-0.19769424572586999</v>
      </c>
      <c r="J5701">
        <v>0.131855425424874</v>
      </c>
      <c r="K5701">
        <v>2.55294147957478E-3</v>
      </c>
    </row>
    <row r="5702" spans="1:11">
      <c r="A5702">
        <v>96.81</v>
      </c>
      <c r="B5702">
        <v>96.81</v>
      </c>
      <c r="C5702">
        <v>1</v>
      </c>
      <c r="D5702">
        <v>1</v>
      </c>
      <c r="E5702">
        <v>1</v>
      </c>
      <c r="F5702">
        <v>0</v>
      </c>
      <c r="G5702">
        <v>0</v>
      </c>
      <c r="H5702">
        <v>-19.6132233369033</v>
      </c>
      <c r="I5702">
        <v>-0.19685388542711699</v>
      </c>
      <c r="J5702">
        <v>0.132896206341684</v>
      </c>
      <c r="K5702">
        <v>3.3969991415252398E-3</v>
      </c>
    </row>
    <row r="5703" spans="1:11">
      <c r="A5703">
        <v>96.82</v>
      </c>
      <c r="B5703">
        <v>96.82</v>
      </c>
      <c r="C5703">
        <v>1</v>
      </c>
      <c r="D5703">
        <v>1</v>
      </c>
      <c r="E5703">
        <v>1</v>
      </c>
      <c r="F5703">
        <v>0</v>
      </c>
      <c r="G5703">
        <v>0</v>
      </c>
      <c r="H5703">
        <v>-19.6134228727744</v>
      </c>
      <c r="I5703">
        <v>-0.196587778627872</v>
      </c>
      <c r="J5703">
        <v>0.13408635277301101</v>
      </c>
      <c r="K5703">
        <v>3.3676624799877401E-3</v>
      </c>
    </row>
    <row r="5704" spans="1:11">
      <c r="A5704">
        <v>96.84</v>
      </c>
      <c r="B5704">
        <v>96.84</v>
      </c>
      <c r="C5704">
        <v>1</v>
      </c>
      <c r="D5704">
        <v>1</v>
      </c>
      <c r="E5704">
        <v>1</v>
      </c>
      <c r="F5704">
        <v>0</v>
      </c>
      <c r="G5704">
        <v>0</v>
      </c>
      <c r="H5704">
        <v>-19.613732863508101</v>
      </c>
      <c r="I5704">
        <v>-0.19613999873399701</v>
      </c>
      <c r="J5704">
        <v>0.136799323372543</v>
      </c>
      <c r="K5704">
        <v>2.8732233177572401E-3</v>
      </c>
    </row>
    <row r="5705" spans="1:11">
      <c r="A5705">
        <v>96.85</v>
      </c>
      <c r="B5705">
        <v>96.85</v>
      </c>
      <c r="C5705">
        <v>1</v>
      </c>
      <c r="D5705">
        <v>1</v>
      </c>
      <c r="E5705">
        <v>1</v>
      </c>
      <c r="F5705">
        <v>0</v>
      </c>
      <c r="G5705">
        <v>0</v>
      </c>
      <c r="H5705">
        <v>-19.6138831324126</v>
      </c>
      <c r="I5705">
        <v>-0.19594407640397499</v>
      </c>
      <c r="J5705">
        <v>0.132206836715341</v>
      </c>
      <c r="K5705">
        <v>3.24603174993066E-3</v>
      </c>
    </row>
    <row r="5706" spans="1:11">
      <c r="A5706">
        <v>96.87</v>
      </c>
      <c r="B5706">
        <v>96.87</v>
      </c>
      <c r="C5706">
        <v>1</v>
      </c>
      <c r="D5706">
        <v>1</v>
      </c>
      <c r="E5706">
        <v>1</v>
      </c>
      <c r="F5706">
        <v>0</v>
      </c>
      <c r="G5706">
        <v>0</v>
      </c>
      <c r="H5706">
        <v>-19.614017661964901</v>
      </c>
      <c r="I5706">
        <v>-0.19557550549507099</v>
      </c>
      <c r="J5706">
        <v>0.12344267684966299</v>
      </c>
      <c r="K5706">
        <v>2.87136067258026E-3</v>
      </c>
    </row>
    <row r="5707" spans="1:11">
      <c r="A5707">
        <v>96.89</v>
      </c>
      <c r="B5707">
        <v>96.89</v>
      </c>
      <c r="C5707">
        <v>1</v>
      </c>
      <c r="D5707">
        <v>1</v>
      </c>
      <c r="E5707">
        <v>1</v>
      </c>
      <c r="F5707">
        <v>0</v>
      </c>
      <c r="G5707">
        <v>0</v>
      </c>
      <c r="H5707">
        <v>-19.6141918658608</v>
      </c>
      <c r="I5707">
        <v>-0.195425665006042</v>
      </c>
      <c r="J5707">
        <v>0.125360540114343</v>
      </c>
      <c r="K5707">
        <v>3.0374154901084099E-3</v>
      </c>
    </row>
    <row r="5708" spans="1:11">
      <c r="A5708">
        <v>96.9</v>
      </c>
      <c r="B5708">
        <v>96.9</v>
      </c>
      <c r="C5708">
        <v>1</v>
      </c>
      <c r="D5708">
        <v>1</v>
      </c>
      <c r="E5708">
        <v>1</v>
      </c>
      <c r="F5708">
        <v>0</v>
      </c>
      <c r="G5708">
        <v>0</v>
      </c>
      <c r="H5708">
        <v>-19.614347070775199</v>
      </c>
      <c r="I5708">
        <v>-0.19556682556867599</v>
      </c>
      <c r="J5708">
        <v>0.12571383733302399</v>
      </c>
      <c r="K5708">
        <v>3.2410026079527999E-3</v>
      </c>
    </row>
    <row r="5709" spans="1:11">
      <c r="A5709">
        <v>96.92</v>
      </c>
      <c r="B5709">
        <v>96.92</v>
      </c>
      <c r="C5709">
        <v>1</v>
      </c>
      <c r="D5709">
        <v>1</v>
      </c>
      <c r="E5709">
        <v>1</v>
      </c>
      <c r="F5709">
        <v>0</v>
      </c>
      <c r="G5709">
        <v>0</v>
      </c>
      <c r="H5709">
        <v>-19.614707306364199</v>
      </c>
      <c r="I5709">
        <v>-0.196340512484312</v>
      </c>
      <c r="J5709">
        <v>0.12594341766089201</v>
      </c>
      <c r="K5709">
        <v>3.0141324253961099E-3</v>
      </c>
    </row>
    <row r="5710" spans="1:11">
      <c r="A5710">
        <v>96.93</v>
      </c>
      <c r="B5710">
        <v>96.93</v>
      </c>
      <c r="C5710">
        <v>1</v>
      </c>
      <c r="D5710">
        <v>1</v>
      </c>
      <c r="E5710">
        <v>1</v>
      </c>
      <c r="F5710">
        <v>0</v>
      </c>
      <c r="G5710">
        <v>0</v>
      </c>
      <c r="H5710">
        <v>-19.614919415090601</v>
      </c>
      <c r="I5710">
        <v>-0.19677801057696301</v>
      </c>
      <c r="J5710">
        <v>0.12535161338746501</v>
      </c>
      <c r="K5710">
        <v>3.5448000363189499E-3</v>
      </c>
    </row>
    <row r="5711" spans="1:11">
      <c r="A5711">
        <v>96.95</v>
      </c>
      <c r="B5711">
        <v>96.95</v>
      </c>
      <c r="C5711">
        <v>1</v>
      </c>
      <c r="D5711">
        <v>1</v>
      </c>
      <c r="E5711">
        <v>1</v>
      </c>
      <c r="F5711">
        <v>0</v>
      </c>
      <c r="G5711">
        <v>0</v>
      </c>
      <c r="H5711">
        <v>-19.615425309537201</v>
      </c>
      <c r="I5711">
        <v>-0.19754182547330901</v>
      </c>
      <c r="J5711">
        <v>0.126823517493904</v>
      </c>
      <c r="K5711">
        <v>2.60462988323609E-3</v>
      </c>
    </row>
    <row r="5712" spans="1:11">
      <c r="A5712">
        <v>96.96</v>
      </c>
      <c r="B5712">
        <v>96.96</v>
      </c>
      <c r="C5712">
        <v>1</v>
      </c>
      <c r="D5712">
        <v>1</v>
      </c>
      <c r="E5712">
        <v>1</v>
      </c>
      <c r="F5712">
        <v>0</v>
      </c>
      <c r="G5712">
        <v>0</v>
      </c>
      <c r="H5712">
        <v>-19.615626661487401</v>
      </c>
      <c r="I5712">
        <v>-0.197788560763001</v>
      </c>
      <c r="J5712">
        <v>0.12503779493272299</v>
      </c>
      <c r="K5712">
        <v>2.6468187964947898E-3</v>
      </c>
    </row>
    <row r="5713" spans="1:11">
      <c r="A5713">
        <v>96.98</v>
      </c>
      <c r="B5713">
        <v>96.98</v>
      </c>
      <c r="C5713">
        <v>1</v>
      </c>
      <c r="D5713">
        <v>1</v>
      </c>
      <c r="E5713">
        <v>1</v>
      </c>
      <c r="F5713">
        <v>0</v>
      </c>
      <c r="G5713">
        <v>0</v>
      </c>
      <c r="H5713">
        <v>-19.616050506411199</v>
      </c>
      <c r="I5713">
        <v>-0.198351014405489</v>
      </c>
      <c r="J5713">
        <v>0.12244288343936199</v>
      </c>
      <c r="K5713">
        <v>3.31774358924456E-3</v>
      </c>
    </row>
    <row r="5714" spans="1:11">
      <c r="A5714">
        <v>96.99</v>
      </c>
      <c r="B5714">
        <v>96.99</v>
      </c>
      <c r="C5714">
        <v>1</v>
      </c>
      <c r="D5714">
        <v>1</v>
      </c>
      <c r="E5714">
        <v>1</v>
      </c>
      <c r="F5714">
        <v>0</v>
      </c>
      <c r="G5714">
        <v>0</v>
      </c>
      <c r="H5714">
        <v>-19.6162265729523</v>
      </c>
      <c r="I5714">
        <v>-0.198655631393194</v>
      </c>
      <c r="J5714">
        <v>0.12915741652250301</v>
      </c>
      <c r="K5714">
        <v>2.9279850859605799E-3</v>
      </c>
    </row>
    <row r="5715" spans="1:11">
      <c r="A5715">
        <v>97.01</v>
      </c>
      <c r="B5715">
        <v>97.01</v>
      </c>
      <c r="C5715">
        <v>1</v>
      </c>
      <c r="D5715">
        <v>1</v>
      </c>
      <c r="E5715">
        <v>1</v>
      </c>
      <c r="F5715">
        <v>0</v>
      </c>
      <c r="G5715">
        <v>0</v>
      </c>
      <c r="H5715">
        <v>-19.616811210726301</v>
      </c>
      <c r="I5715">
        <v>-0.198938138782978</v>
      </c>
      <c r="J5715">
        <v>0.14026100747287301</v>
      </c>
      <c r="K5715">
        <v>2.9051676825425201E-3</v>
      </c>
    </row>
    <row r="5716" spans="1:11">
      <c r="A5716">
        <v>97.03</v>
      </c>
      <c r="B5716">
        <v>97.03</v>
      </c>
      <c r="C5716">
        <v>1</v>
      </c>
      <c r="D5716">
        <v>1</v>
      </c>
      <c r="E5716">
        <v>1</v>
      </c>
      <c r="F5716">
        <v>0</v>
      </c>
      <c r="G5716">
        <v>0</v>
      </c>
      <c r="H5716">
        <v>-19.617242645929501</v>
      </c>
      <c r="I5716">
        <v>-0.19861934706568701</v>
      </c>
      <c r="J5716">
        <v>0.13541781809181</v>
      </c>
      <c r="K5716">
        <v>2.7696602459169098E-3</v>
      </c>
    </row>
    <row r="5717" spans="1:11">
      <c r="A5717">
        <v>97.04</v>
      </c>
      <c r="B5717">
        <v>97.04</v>
      </c>
      <c r="C5717">
        <v>1</v>
      </c>
      <c r="D5717">
        <v>1</v>
      </c>
      <c r="E5717">
        <v>1</v>
      </c>
      <c r="F5717">
        <v>0</v>
      </c>
      <c r="G5717">
        <v>0</v>
      </c>
      <c r="H5717">
        <v>-19.617335964455901</v>
      </c>
      <c r="I5717">
        <v>-0.19819112494587901</v>
      </c>
      <c r="J5717">
        <v>0.135809839703143</v>
      </c>
      <c r="K5717">
        <v>2.6726164321960199E-3</v>
      </c>
    </row>
    <row r="5718" spans="1:11">
      <c r="A5718">
        <v>97.06</v>
      </c>
      <c r="B5718">
        <v>97.06</v>
      </c>
      <c r="C5718">
        <v>1</v>
      </c>
      <c r="D5718">
        <v>1</v>
      </c>
      <c r="E5718">
        <v>1</v>
      </c>
      <c r="F5718">
        <v>0</v>
      </c>
      <c r="G5718">
        <v>0</v>
      </c>
      <c r="H5718">
        <v>-19.6176926144528</v>
      </c>
      <c r="I5718">
        <v>-0.197176514193416</v>
      </c>
      <c r="J5718">
        <v>0.13431643601506901</v>
      </c>
      <c r="K5718">
        <v>2.9477291248366099E-3</v>
      </c>
    </row>
    <row r="5719" spans="1:11">
      <c r="A5719">
        <v>97.07</v>
      </c>
      <c r="B5719">
        <v>97.07</v>
      </c>
      <c r="C5719">
        <v>1</v>
      </c>
      <c r="D5719">
        <v>1</v>
      </c>
      <c r="E5719">
        <v>1</v>
      </c>
      <c r="F5719">
        <v>0</v>
      </c>
      <c r="G5719">
        <v>0</v>
      </c>
      <c r="H5719">
        <v>-19.617808098457498</v>
      </c>
      <c r="I5719">
        <v>-0.19677780568599701</v>
      </c>
      <c r="J5719">
        <v>0.132542406208813</v>
      </c>
      <c r="K5719">
        <v>2.9060990051310099E-3</v>
      </c>
    </row>
    <row r="5720" spans="1:11">
      <c r="A5720">
        <v>97.09</v>
      </c>
      <c r="B5720">
        <v>97.09</v>
      </c>
      <c r="C5720">
        <v>1</v>
      </c>
      <c r="D5720">
        <v>1</v>
      </c>
      <c r="E5720">
        <v>1</v>
      </c>
      <c r="F5720">
        <v>0</v>
      </c>
      <c r="G5720">
        <v>0</v>
      </c>
      <c r="H5720">
        <v>-19.618041022244501</v>
      </c>
      <c r="I5720">
        <v>-0.196040524169803</v>
      </c>
      <c r="J5720">
        <v>0.133197954855859</v>
      </c>
      <c r="K5720">
        <v>3.2186508658289901E-3</v>
      </c>
    </row>
    <row r="5721" spans="1:11">
      <c r="A5721">
        <v>97.1</v>
      </c>
      <c r="B5721">
        <v>97.1</v>
      </c>
      <c r="C5721">
        <v>1</v>
      </c>
      <c r="D5721">
        <v>1</v>
      </c>
      <c r="E5721">
        <v>1</v>
      </c>
      <c r="F5721">
        <v>0</v>
      </c>
      <c r="G5721">
        <v>0</v>
      </c>
      <c r="H5721">
        <v>-19.618132152162701</v>
      </c>
      <c r="I5721">
        <v>-0.195750556886196</v>
      </c>
      <c r="J5721">
        <v>0.13403782155364799</v>
      </c>
      <c r="K5721">
        <v>3.47085302279267E-3</v>
      </c>
    </row>
    <row r="5722" spans="1:11">
      <c r="A5722">
        <v>97.12</v>
      </c>
      <c r="B5722">
        <v>97.12</v>
      </c>
      <c r="C5722">
        <v>1</v>
      </c>
      <c r="D5722">
        <v>1</v>
      </c>
      <c r="E5722">
        <v>1</v>
      </c>
      <c r="F5722">
        <v>0</v>
      </c>
      <c r="G5722">
        <v>0</v>
      </c>
      <c r="H5722">
        <v>-19.6183186495172</v>
      </c>
      <c r="I5722">
        <v>-0.19535129889845801</v>
      </c>
      <c r="J5722">
        <v>0.134305371902883</v>
      </c>
      <c r="K5722">
        <v>2.6524067320257399E-3</v>
      </c>
    </row>
    <row r="5723" spans="1:11">
      <c r="A5723">
        <v>97.14</v>
      </c>
      <c r="B5723">
        <v>97.14</v>
      </c>
      <c r="C5723">
        <v>1</v>
      </c>
      <c r="D5723">
        <v>1</v>
      </c>
      <c r="E5723">
        <v>1</v>
      </c>
      <c r="F5723">
        <v>0</v>
      </c>
      <c r="G5723">
        <v>0</v>
      </c>
      <c r="H5723">
        <v>-19.618607778624199</v>
      </c>
      <c r="I5723">
        <v>-0.19523415714502301</v>
      </c>
      <c r="J5723">
        <v>0.13528404291719201</v>
      </c>
      <c r="K5723">
        <v>3.5027042553191102E-3</v>
      </c>
    </row>
    <row r="5724" spans="1:11">
      <c r="A5724">
        <v>97.15</v>
      </c>
      <c r="B5724">
        <v>97.15</v>
      </c>
      <c r="C5724">
        <v>1</v>
      </c>
      <c r="D5724">
        <v>1</v>
      </c>
      <c r="E5724">
        <v>1</v>
      </c>
      <c r="F5724">
        <v>0</v>
      </c>
      <c r="G5724">
        <v>0</v>
      </c>
      <c r="H5724">
        <v>-19.618755532957699</v>
      </c>
      <c r="I5724">
        <v>-0.19543442875146899</v>
      </c>
      <c r="J5724">
        <v>0.13057236559689001</v>
      </c>
      <c r="K5724">
        <v>3.2925047470964198E-3</v>
      </c>
    </row>
    <row r="5725" spans="1:11">
      <c r="A5725">
        <v>97.17</v>
      </c>
      <c r="B5725">
        <v>97.17</v>
      </c>
      <c r="C5725">
        <v>1</v>
      </c>
      <c r="D5725">
        <v>1</v>
      </c>
      <c r="E5725">
        <v>1</v>
      </c>
      <c r="F5725">
        <v>0</v>
      </c>
      <c r="G5725">
        <v>0</v>
      </c>
      <c r="H5725">
        <v>-19.619149994652901</v>
      </c>
      <c r="I5725">
        <v>-0.195918269455433</v>
      </c>
      <c r="J5725">
        <v>0.12848036829382201</v>
      </c>
      <c r="K5725">
        <v>3.4420751548082701E-3</v>
      </c>
    </row>
    <row r="5726" spans="1:11">
      <c r="A5726">
        <v>97.18</v>
      </c>
      <c r="B5726">
        <v>97.18</v>
      </c>
      <c r="C5726">
        <v>1</v>
      </c>
      <c r="D5726">
        <v>1</v>
      </c>
      <c r="E5726">
        <v>1</v>
      </c>
      <c r="F5726">
        <v>0</v>
      </c>
      <c r="G5726">
        <v>0</v>
      </c>
      <c r="H5726">
        <v>-19.619261008309</v>
      </c>
      <c r="I5726">
        <v>-0.19618621096014999</v>
      </c>
      <c r="J5726">
        <v>0.133186765015125</v>
      </c>
      <c r="K5726">
        <v>3.6493875630066301E-3</v>
      </c>
    </row>
    <row r="5727" spans="1:11">
      <c r="A5727">
        <v>97.2</v>
      </c>
      <c r="B5727">
        <v>97.2</v>
      </c>
      <c r="C5727">
        <v>1</v>
      </c>
      <c r="D5727">
        <v>1</v>
      </c>
      <c r="E5727">
        <v>1</v>
      </c>
      <c r="F5727">
        <v>0</v>
      </c>
      <c r="G5727">
        <v>0</v>
      </c>
      <c r="H5727">
        <v>-19.619524386345599</v>
      </c>
      <c r="I5727">
        <v>-0.196552518755198</v>
      </c>
      <c r="J5727">
        <v>0.13647796120494601</v>
      </c>
      <c r="K5727">
        <v>2.7119182454303902E-3</v>
      </c>
    </row>
    <row r="5728" spans="1:11">
      <c r="A5728">
        <v>97.21</v>
      </c>
      <c r="B5728">
        <v>97.21</v>
      </c>
      <c r="C5728">
        <v>1</v>
      </c>
      <c r="D5728">
        <v>1</v>
      </c>
      <c r="E5728">
        <v>1</v>
      </c>
      <c r="F5728">
        <v>0</v>
      </c>
      <c r="G5728">
        <v>0</v>
      </c>
      <c r="H5728">
        <v>-19.6196247363578</v>
      </c>
      <c r="I5728">
        <v>-0.196693856269121</v>
      </c>
      <c r="J5728">
        <v>0.13603061903268099</v>
      </c>
      <c r="K5728">
        <v>3.1499192587982699E-3</v>
      </c>
    </row>
    <row r="5729" spans="1:11">
      <c r="A5729">
        <v>97.23</v>
      </c>
      <c r="B5729">
        <v>97.23</v>
      </c>
      <c r="C5729">
        <v>1</v>
      </c>
      <c r="D5729">
        <v>1</v>
      </c>
      <c r="E5729">
        <v>1</v>
      </c>
      <c r="F5729">
        <v>0</v>
      </c>
      <c r="G5729">
        <v>0</v>
      </c>
      <c r="H5729">
        <v>-19.620090909894699</v>
      </c>
      <c r="I5729">
        <v>-0.19746772944927199</v>
      </c>
      <c r="J5729">
        <v>0.133481598459184</v>
      </c>
      <c r="K5729">
        <v>3.26270242426467E-3</v>
      </c>
    </row>
    <row r="5730" spans="1:11">
      <c r="A5730">
        <v>97.24</v>
      </c>
      <c r="B5730">
        <v>97.24</v>
      </c>
      <c r="C5730">
        <v>1</v>
      </c>
      <c r="D5730">
        <v>1</v>
      </c>
      <c r="E5730">
        <v>1</v>
      </c>
      <c r="F5730">
        <v>0</v>
      </c>
      <c r="G5730">
        <v>0</v>
      </c>
      <c r="H5730">
        <v>-19.620324951268799</v>
      </c>
      <c r="I5730">
        <v>-0.197991328313947</v>
      </c>
      <c r="J5730">
        <v>0.13416983652859901</v>
      </c>
      <c r="K5730">
        <v>2.6267953608422102E-3</v>
      </c>
    </row>
    <row r="5731" spans="1:11">
      <c r="A5731">
        <v>97.26</v>
      </c>
      <c r="B5731">
        <v>97.26</v>
      </c>
      <c r="C5731">
        <v>1</v>
      </c>
      <c r="D5731">
        <v>1</v>
      </c>
      <c r="E5731">
        <v>1</v>
      </c>
      <c r="F5731">
        <v>0</v>
      </c>
      <c r="G5731">
        <v>0</v>
      </c>
      <c r="H5731">
        <v>-19.620899996419801</v>
      </c>
      <c r="I5731">
        <v>-0.198537912219763</v>
      </c>
      <c r="J5731">
        <v>0.136412330903113</v>
      </c>
      <c r="K5731">
        <v>3.3545308314900002E-3</v>
      </c>
    </row>
    <row r="5732" spans="1:11">
      <c r="A5732">
        <v>97.28</v>
      </c>
      <c r="B5732">
        <v>97.28</v>
      </c>
      <c r="C5732">
        <v>1</v>
      </c>
      <c r="D5732">
        <v>1</v>
      </c>
      <c r="E5732">
        <v>1</v>
      </c>
      <c r="F5732">
        <v>0</v>
      </c>
      <c r="G5732">
        <v>0</v>
      </c>
      <c r="H5732">
        <v>-19.621268707044599</v>
      </c>
      <c r="I5732">
        <v>-0.19852817058563199</v>
      </c>
      <c r="J5732">
        <v>0.13631677720695701</v>
      </c>
      <c r="K5732">
        <v>3.1678006524973202E-3</v>
      </c>
    </row>
    <row r="5733" spans="1:11">
      <c r="A5733">
        <v>97.29</v>
      </c>
      <c r="B5733">
        <v>97.29</v>
      </c>
      <c r="C5733">
        <v>1</v>
      </c>
      <c r="D5733">
        <v>1</v>
      </c>
      <c r="E5733">
        <v>1</v>
      </c>
      <c r="F5733">
        <v>0</v>
      </c>
      <c r="G5733">
        <v>0</v>
      </c>
      <c r="H5733">
        <v>-19.6214625618477</v>
      </c>
      <c r="I5733">
        <v>-0.19836524501442901</v>
      </c>
      <c r="J5733">
        <v>0.13808892108500001</v>
      </c>
      <c r="K5733">
        <v>3.1407922974310402E-3</v>
      </c>
    </row>
    <row r="5734" spans="1:11">
      <c r="A5734">
        <v>97.31</v>
      </c>
      <c r="B5734">
        <v>97.31</v>
      </c>
      <c r="C5734">
        <v>1</v>
      </c>
      <c r="D5734">
        <v>1</v>
      </c>
      <c r="E5734">
        <v>1</v>
      </c>
      <c r="F5734">
        <v>0</v>
      </c>
      <c r="G5734">
        <v>0</v>
      </c>
      <c r="H5734">
        <v>-19.621722261159999</v>
      </c>
      <c r="I5734">
        <v>-0.19776847213506701</v>
      </c>
      <c r="J5734">
        <v>0.13368540443480001</v>
      </c>
      <c r="K5734">
        <v>3.0483119643937699E-3</v>
      </c>
    </row>
    <row r="5735" spans="1:11">
      <c r="A5735">
        <v>97.32</v>
      </c>
      <c r="B5735">
        <v>97.32</v>
      </c>
      <c r="C5735">
        <v>1</v>
      </c>
      <c r="D5735">
        <v>1</v>
      </c>
      <c r="E5735">
        <v>1</v>
      </c>
      <c r="F5735">
        <v>0</v>
      </c>
      <c r="G5735">
        <v>0</v>
      </c>
      <c r="H5735">
        <v>-19.621770829634599</v>
      </c>
      <c r="I5735">
        <v>-0.197609532624483</v>
      </c>
      <c r="J5735">
        <v>0.13434849679470101</v>
      </c>
      <c r="K5735">
        <v>3.0473806418052801E-3</v>
      </c>
    </row>
    <row r="5736" spans="1:11">
      <c r="A5736">
        <v>97.34</v>
      </c>
      <c r="B5736">
        <v>97.34</v>
      </c>
      <c r="C5736">
        <v>1</v>
      </c>
      <c r="D5736">
        <v>1</v>
      </c>
      <c r="E5736">
        <v>1</v>
      </c>
      <c r="F5736">
        <v>0</v>
      </c>
      <c r="G5736">
        <v>0</v>
      </c>
      <c r="H5736">
        <v>-19.622166874578198</v>
      </c>
      <c r="I5736">
        <v>-0.197413014248013</v>
      </c>
      <c r="J5736">
        <v>0.137203917838633</v>
      </c>
      <c r="K5736">
        <v>3.2425858563532401E-3</v>
      </c>
    </row>
    <row r="5737" spans="1:11">
      <c r="A5737">
        <v>97.35</v>
      </c>
      <c r="B5737">
        <v>97.35</v>
      </c>
      <c r="C5737">
        <v>1</v>
      </c>
      <c r="D5737">
        <v>1</v>
      </c>
      <c r="E5737">
        <v>1</v>
      </c>
      <c r="F5737">
        <v>0</v>
      </c>
      <c r="G5737">
        <v>0</v>
      </c>
      <c r="H5737">
        <v>-19.6223215672652</v>
      </c>
      <c r="I5737">
        <v>-0.19725337624549899</v>
      </c>
      <c r="J5737">
        <v>0.13831020332872901</v>
      </c>
      <c r="K5737">
        <v>3.2642856726651098E-3</v>
      </c>
    </row>
    <row r="5738" spans="1:11">
      <c r="A5738">
        <v>97.37</v>
      </c>
      <c r="B5738">
        <v>97.37</v>
      </c>
      <c r="C5738">
        <v>1</v>
      </c>
      <c r="D5738">
        <v>1</v>
      </c>
      <c r="E5738">
        <v>1</v>
      </c>
      <c r="F5738">
        <v>0</v>
      </c>
      <c r="G5738">
        <v>0</v>
      </c>
      <c r="H5738">
        <v>-19.622511650211699</v>
      </c>
      <c r="I5738">
        <v>-0.19684083759784701</v>
      </c>
      <c r="J5738">
        <v>0.137946219183505</v>
      </c>
      <c r="K5738">
        <v>3.00323595111075E-3</v>
      </c>
    </row>
    <row r="5739" spans="1:11">
      <c r="A5739">
        <v>97.39</v>
      </c>
      <c r="B5739">
        <v>97.39</v>
      </c>
      <c r="C5739">
        <v>1</v>
      </c>
      <c r="D5739">
        <v>1</v>
      </c>
      <c r="E5739">
        <v>1</v>
      </c>
      <c r="F5739">
        <v>0</v>
      </c>
      <c r="G5739">
        <v>0</v>
      </c>
      <c r="H5739">
        <v>-19.622708671511798</v>
      </c>
      <c r="I5739">
        <v>-0.19643170759081799</v>
      </c>
      <c r="J5739">
        <v>0.13614955823868499</v>
      </c>
      <c r="K5739">
        <v>3.0719675581414702E-3</v>
      </c>
    </row>
    <row r="5740" spans="1:11">
      <c r="A5740">
        <v>97.4</v>
      </c>
      <c r="B5740">
        <v>97.4</v>
      </c>
      <c r="C5740">
        <v>1</v>
      </c>
      <c r="D5740">
        <v>1</v>
      </c>
      <c r="E5740">
        <v>1</v>
      </c>
      <c r="F5740">
        <v>0</v>
      </c>
      <c r="G5740">
        <v>0</v>
      </c>
      <c r="H5740">
        <v>-19.6227667394771</v>
      </c>
      <c r="I5740">
        <v>-0.19649644382298001</v>
      </c>
      <c r="J5740">
        <v>0.135954427532852</v>
      </c>
      <c r="K5740">
        <v>2.9188581245933598E-3</v>
      </c>
    </row>
    <row r="5741" spans="1:11">
      <c r="A5741">
        <v>97.42</v>
      </c>
      <c r="B5741">
        <v>97.42</v>
      </c>
      <c r="C5741">
        <v>1</v>
      </c>
      <c r="D5741">
        <v>1</v>
      </c>
      <c r="E5741">
        <v>1</v>
      </c>
      <c r="F5741">
        <v>0</v>
      </c>
      <c r="G5741">
        <v>0</v>
      </c>
      <c r="H5741">
        <v>-19.6231132380574</v>
      </c>
      <c r="I5741">
        <v>-0.19721813499927501</v>
      </c>
      <c r="J5741">
        <v>0.13630583882331801</v>
      </c>
      <c r="K5741">
        <v>3.3842400220628998E-3</v>
      </c>
    </row>
    <row r="5742" spans="1:11">
      <c r="A5742">
        <v>97.43</v>
      </c>
      <c r="B5742">
        <v>97.43</v>
      </c>
      <c r="C5742">
        <v>1</v>
      </c>
      <c r="D5742">
        <v>1</v>
      </c>
      <c r="E5742">
        <v>1</v>
      </c>
      <c r="F5742">
        <v>0</v>
      </c>
      <c r="G5742">
        <v>0</v>
      </c>
      <c r="H5742">
        <v>-19.623375405374599</v>
      </c>
      <c r="I5742">
        <v>-0.197826232761145</v>
      </c>
      <c r="J5742">
        <v>0.137530309148133</v>
      </c>
      <c r="K5742">
        <v>3.4437515354675502E-3</v>
      </c>
    </row>
    <row r="5743" spans="1:11">
      <c r="A5743">
        <v>97.45</v>
      </c>
      <c r="B5743">
        <v>97.45</v>
      </c>
      <c r="C5743">
        <v>1</v>
      </c>
      <c r="D5743">
        <v>1</v>
      </c>
      <c r="E5743">
        <v>1</v>
      </c>
      <c r="F5743">
        <v>0</v>
      </c>
      <c r="G5743">
        <v>0</v>
      </c>
      <c r="H5743">
        <v>-19.623869704854599</v>
      </c>
      <c r="I5743">
        <v>-0.19873975776135899</v>
      </c>
      <c r="J5743">
        <v>0.13633576221764099</v>
      </c>
      <c r="K5743">
        <v>2.8941780759983099E-3</v>
      </c>
    </row>
    <row r="5744" spans="1:11">
      <c r="A5744">
        <v>97.46</v>
      </c>
      <c r="B5744">
        <v>97.46</v>
      </c>
      <c r="C5744">
        <v>1</v>
      </c>
      <c r="D5744">
        <v>1</v>
      </c>
      <c r="E5744">
        <v>1</v>
      </c>
      <c r="F5744">
        <v>0</v>
      </c>
      <c r="G5744">
        <v>0</v>
      </c>
      <c r="H5744">
        <v>-19.624051219632999</v>
      </c>
      <c r="I5744">
        <v>-0.19906424917280699</v>
      </c>
      <c r="J5744">
        <v>0.13469324447214601</v>
      </c>
      <c r="K5744">
        <v>3.3503398798417901E-3</v>
      </c>
    </row>
    <row r="5745" spans="1:11">
      <c r="A5745">
        <v>97.48</v>
      </c>
      <c r="B5745">
        <v>97.48</v>
      </c>
      <c r="C5745">
        <v>1</v>
      </c>
      <c r="D5745">
        <v>1</v>
      </c>
      <c r="E5745">
        <v>1</v>
      </c>
      <c r="F5745">
        <v>0</v>
      </c>
      <c r="G5745">
        <v>0</v>
      </c>
      <c r="H5745">
        <v>-19.624421979167501</v>
      </c>
      <c r="I5745">
        <v>-0.199594981968403</v>
      </c>
      <c r="J5745">
        <v>0.135633568279445</v>
      </c>
      <c r="K5745">
        <v>2.9195100504052999E-3</v>
      </c>
    </row>
    <row r="5746" spans="1:11">
      <c r="A5746">
        <v>97.49</v>
      </c>
      <c r="B5746">
        <v>97.49</v>
      </c>
      <c r="C5746">
        <v>1</v>
      </c>
      <c r="D5746">
        <v>1</v>
      </c>
      <c r="E5746">
        <v>1</v>
      </c>
      <c r="F5746">
        <v>0</v>
      </c>
      <c r="G5746">
        <v>0</v>
      </c>
      <c r="H5746">
        <v>-19.624671061401902</v>
      </c>
      <c r="I5746">
        <v>-0.19980818964541</v>
      </c>
      <c r="J5746">
        <v>0.13773939572274699</v>
      </c>
      <c r="K5746">
        <v>3.0986033841723499E-3</v>
      </c>
    </row>
    <row r="5747" spans="1:11">
      <c r="A5747">
        <v>97.51</v>
      </c>
      <c r="B5747">
        <v>97.51</v>
      </c>
      <c r="C5747">
        <v>1</v>
      </c>
      <c r="D5747">
        <v>1</v>
      </c>
      <c r="E5747">
        <v>1</v>
      </c>
      <c r="F5747">
        <v>0</v>
      </c>
      <c r="G5747">
        <v>0</v>
      </c>
      <c r="H5747">
        <v>-19.625289273356302</v>
      </c>
      <c r="I5747">
        <v>-0.199894905090332</v>
      </c>
      <c r="J5747">
        <v>0.135448118671775</v>
      </c>
      <c r="K5747">
        <v>3.3182092505388101E-3</v>
      </c>
    </row>
    <row r="5748" spans="1:11">
      <c r="A5748">
        <v>97.53</v>
      </c>
      <c r="B5748">
        <v>97.53</v>
      </c>
      <c r="C5748">
        <v>1</v>
      </c>
      <c r="D5748">
        <v>1</v>
      </c>
      <c r="E5748">
        <v>1</v>
      </c>
      <c r="F5748">
        <v>0</v>
      </c>
      <c r="G5748">
        <v>0</v>
      </c>
      <c r="H5748">
        <v>-19.6254846182756</v>
      </c>
      <c r="I5748">
        <v>-0.199229866266251</v>
      </c>
      <c r="J5748">
        <v>0.13833974953740799</v>
      </c>
      <c r="K5748">
        <v>2.89483000181026E-3</v>
      </c>
    </row>
    <row r="5749" spans="1:11">
      <c r="A5749">
        <v>97.54</v>
      </c>
      <c r="B5749">
        <v>97.54</v>
      </c>
      <c r="C5749">
        <v>1</v>
      </c>
      <c r="D5749">
        <v>1</v>
      </c>
      <c r="E5749">
        <v>1</v>
      </c>
      <c r="F5749">
        <v>0</v>
      </c>
      <c r="G5749">
        <v>0</v>
      </c>
      <c r="H5749">
        <v>-19.625629532075099</v>
      </c>
      <c r="I5749">
        <v>-0.198837090283632</v>
      </c>
      <c r="J5749">
        <v>0.14010485261678701</v>
      </c>
      <c r="K5749">
        <v>3.36905946387048E-3</v>
      </c>
    </row>
    <row r="5750" spans="1:11">
      <c r="A5750">
        <v>97.56</v>
      </c>
      <c r="B5750">
        <v>97.56</v>
      </c>
      <c r="C5750">
        <v>1</v>
      </c>
      <c r="D5750">
        <v>1</v>
      </c>
      <c r="E5750">
        <v>1</v>
      </c>
      <c r="F5750">
        <v>0</v>
      </c>
      <c r="G5750">
        <v>0</v>
      </c>
      <c r="H5750">
        <v>-19.626077498254801</v>
      </c>
      <c r="I5750">
        <v>-0.19813357852399299</v>
      </c>
      <c r="J5750">
        <v>0.13716997113078799</v>
      </c>
      <c r="K5750">
        <v>3.04179270627433E-3</v>
      </c>
    </row>
    <row r="5751" spans="1:11">
      <c r="A5751">
        <v>97.57</v>
      </c>
      <c r="B5751">
        <v>97.57</v>
      </c>
      <c r="C5751">
        <v>1</v>
      </c>
      <c r="D5751">
        <v>1</v>
      </c>
      <c r="E5751">
        <v>1</v>
      </c>
      <c r="F5751">
        <v>0</v>
      </c>
      <c r="G5751">
        <v>0</v>
      </c>
      <c r="H5751">
        <v>-19.626162993671201</v>
      </c>
      <c r="I5751">
        <v>-0.197685351595283</v>
      </c>
      <c r="J5751">
        <v>0.13686281628906699</v>
      </c>
      <c r="K5751">
        <v>2.7652830297510002E-3</v>
      </c>
    </row>
    <row r="5752" spans="1:11">
      <c r="A5752">
        <v>97.59</v>
      </c>
      <c r="B5752">
        <v>97.59</v>
      </c>
      <c r="C5752">
        <v>1</v>
      </c>
      <c r="D5752">
        <v>1</v>
      </c>
      <c r="E5752">
        <v>1</v>
      </c>
      <c r="F5752">
        <v>0</v>
      </c>
      <c r="G5752">
        <v>0</v>
      </c>
      <c r="H5752">
        <v>-19.6261559621854</v>
      </c>
      <c r="I5752">
        <v>-0.19665587693452799</v>
      </c>
      <c r="J5752">
        <v>0.13521778397262099</v>
      </c>
      <c r="K5752">
        <v>3.4952536746111701E-3</v>
      </c>
    </row>
    <row r="5753" spans="1:11">
      <c r="A5753">
        <v>97.6</v>
      </c>
      <c r="B5753">
        <v>97.6</v>
      </c>
      <c r="C5753">
        <v>1</v>
      </c>
      <c r="D5753">
        <v>1</v>
      </c>
      <c r="E5753">
        <v>1</v>
      </c>
      <c r="F5753">
        <v>0</v>
      </c>
      <c r="G5753">
        <v>0</v>
      </c>
      <c r="H5753">
        <v>-19.6263550323952</v>
      </c>
      <c r="I5753">
        <v>-0.19632660783827299</v>
      </c>
      <c r="J5753">
        <v>0.13510840013623199</v>
      </c>
      <c r="K5753">
        <v>3.13203786509922E-3</v>
      </c>
    </row>
    <row r="5754" spans="1:11">
      <c r="A5754">
        <v>97.62</v>
      </c>
      <c r="B5754">
        <v>97.62</v>
      </c>
      <c r="C5754">
        <v>1</v>
      </c>
      <c r="D5754">
        <v>1</v>
      </c>
      <c r="E5754">
        <v>1</v>
      </c>
      <c r="F5754">
        <v>0</v>
      </c>
      <c r="G5754">
        <v>0</v>
      </c>
      <c r="H5754">
        <v>-19.6265490734629</v>
      </c>
      <c r="I5754">
        <v>-0.196046316996217</v>
      </c>
      <c r="J5754">
        <v>0.13853349722921801</v>
      </c>
      <c r="K5754">
        <v>3.3132732408198001E-3</v>
      </c>
    </row>
    <row r="5755" spans="1:11">
      <c r="A5755">
        <v>97.64</v>
      </c>
      <c r="B5755">
        <v>97.64</v>
      </c>
      <c r="C5755">
        <v>1</v>
      </c>
      <c r="D5755">
        <v>1</v>
      </c>
      <c r="E5755">
        <v>1</v>
      </c>
      <c r="F5755">
        <v>0</v>
      </c>
      <c r="G5755">
        <v>0</v>
      </c>
      <c r="H5755">
        <v>-19.626819529551401</v>
      </c>
      <c r="I5755">
        <v>-0.19608722999691999</v>
      </c>
      <c r="J5755">
        <v>0.13706360477954099</v>
      </c>
      <c r="K5755">
        <v>2.7492642812289299E-3</v>
      </c>
    </row>
    <row r="5756" spans="1:11">
      <c r="A5756">
        <v>97.65</v>
      </c>
      <c r="B5756">
        <v>97.65</v>
      </c>
      <c r="C5756">
        <v>1</v>
      </c>
      <c r="D5756">
        <v>1</v>
      </c>
      <c r="E5756">
        <v>1</v>
      </c>
      <c r="F5756">
        <v>0</v>
      </c>
      <c r="G5756">
        <v>0</v>
      </c>
      <c r="H5756">
        <v>-19.6269677961123</v>
      </c>
      <c r="I5756">
        <v>-0.196264218539</v>
      </c>
      <c r="J5756">
        <v>0.13583561405539499</v>
      </c>
      <c r="K5756">
        <v>2.60341916387105E-3</v>
      </c>
    </row>
    <row r="5757" spans="1:11">
      <c r="A5757">
        <v>97.67</v>
      </c>
      <c r="B5757">
        <v>97.67</v>
      </c>
      <c r="C5757">
        <v>1</v>
      </c>
      <c r="D5757">
        <v>1</v>
      </c>
      <c r="E5757">
        <v>1</v>
      </c>
      <c r="F5757">
        <v>0</v>
      </c>
      <c r="G5757">
        <v>0</v>
      </c>
      <c r="H5757">
        <v>-19.627177902495099</v>
      </c>
      <c r="I5757">
        <v>-0.196844507008791</v>
      </c>
      <c r="J5757">
        <v>0.135743455030024</v>
      </c>
      <c r="K5757">
        <v>3.1888485429972398E-3</v>
      </c>
    </row>
    <row r="5758" spans="1:11">
      <c r="A5758">
        <v>97.68</v>
      </c>
      <c r="B5758">
        <v>97.68</v>
      </c>
      <c r="C5758">
        <v>1</v>
      </c>
      <c r="D5758">
        <v>1</v>
      </c>
      <c r="E5758">
        <v>1</v>
      </c>
      <c r="F5758">
        <v>0</v>
      </c>
      <c r="G5758">
        <v>0</v>
      </c>
      <c r="H5758">
        <v>-19.627375855117702</v>
      </c>
      <c r="I5758">
        <v>-0.197335965931416</v>
      </c>
      <c r="J5758">
        <v>0.13606469146907299</v>
      </c>
      <c r="K5758">
        <v>3.35955997346786E-3</v>
      </c>
    </row>
    <row r="5759" spans="1:11">
      <c r="A5759">
        <v>97.7</v>
      </c>
      <c r="B5759">
        <v>97.7</v>
      </c>
      <c r="C5759">
        <v>1</v>
      </c>
      <c r="D5759">
        <v>1</v>
      </c>
      <c r="E5759">
        <v>1</v>
      </c>
      <c r="F5759">
        <v>0</v>
      </c>
      <c r="G5759">
        <v>0</v>
      </c>
      <c r="H5759">
        <v>-19.627809665193599</v>
      </c>
      <c r="I5759">
        <v>-0.198327796533704</v>
      </c>
      <c r="J5759">
        <v>0.136953718028963</v>
      </c>
      <c r="K5759">
        <v>3.0430965578982102E-3</v>
      </c>
    </row>
    <row r="5760" spans="1:11">
      <c r="A5760">
        <v>97.71</v>
      </c>
      <c r="B5760">
        <v>97.71</v>
      </c>
      <c r="C5760">
        <v>1</v>
      </c>
      <c r="D5760">
        <v>1</v>
      </c>
      <c r="E5760">
        <v>1</v>
      </c>
      <c r="F5760">
        <v>0</v>
      </c>
      <c r="G5760">
        <v>0</v>
      </c>
      <c r="H5760">
        <v>-19.6280329497915</v>
      </c>
      <c r="I5760">
        <v>-0.19867126829922199</v>
      </c>
      <c r="J5760">
        <v>0.136792785488069</v>
      </c>
      <c r="K5760">
        <v>3.0173920544558299E-3</v>
      </c>
    </row>
    <row r="5761" spans="1:11">
      <c r="A5761">
        <v>97.73</v>
      </c>
      <c r="B5761">
        <v>97.73</v>
      </c>
      <c r="C5761">
        <v>1</v>
      </c>
      <c r="D5761">
        <v>1</v>
      </c>
      <c r="E5761">
        <v>1</v>
      </c>
      <c r="F5761">
        <v>0</v>
      </c>
      <c r="G5761">
        <v>0</v>
      </c>
      <c r="H5761">
        <v>-19.628458238265399</v>
      </c>
      <c r="I5761">
        <v>-0.19921483471989601</v>
      </c>
      <c r="J5761">
        <v>0.137731726281345</v>
      </c>
      <c r="K5761">
        <v>3.3068471149592001E-3</v>
      </c>
    </row>
    <row r="5762" spans="1:11">
      <c r="A5762">
        <v>97.74</v>
      </c>
      <c r="B5762">
        <v>97.74</v>
      </c>
      <c r="C5762">
        <v>1</v>
      </c>
      <c r="D5762">
        <v>1</v>
      </c>
      <c r="E5762">
        <v>1</v>
      </c>
      <c r="F5762">
        <v>0</v>
      </c>
      <c r="G5762">
        <v>0</v>
      </c>
      <c r="H5762">
        <v>-19.628577028465401</v>
      </c>
      <c r="I5762">
        <v>-0.19934904761612399</v>
      </c>
      <c r="J5762">
        <v>0.138633577153087</v>
      </c>
      <c r="K5762">
        <v>3.5765581365865399E-3</v>
      </c>
    </row>
    <row r="5763" spans="1:11">
      <c r="A5763">
        <v>97.76</v>
      </c>
      <c r="B5763">
        <v>97.76</v>
      </c>
      <c r="C5763">
        <v>1</v>
      </c>
      <c r="D5763">
        <v>1</v>
      </c>
      <c r="E5763">
        <v>1</v>
      </c>
      <c r="F5763">
        <v>0</v>
      </c>
      <c r="G5763">
        <v>0</v>
      </c>
      <c r="H5763">
        <v>-19.6288877176911</v>
      </c>
      <c r="I5763">
        <v>-0.199369061738253</v>
      </c>
      <c r="J5763">
        <v>0.136271892115474</v>
      </c>
      <c r="K5763">
        <v>2.6136637123444699E-3</v>
      </c>
    </row>
    <row r="5764" spans="1:11">
      <c r="A5764">
        <v>97.78</v>
      </c>
      <c r="B5764">
        <v>97.78</v>
      </c>
      <c r="C5764">
        <v>1</v>
      </c>
      <c r="D5764">
        <v>1</v>
      </c>
      <c r="E5764">
        <v>1</v>
      </c>
      <c r="F5764">
        <v>0</v>
      </c>
      <c r="G5764">
        <v>0</v>
      </c>
      <c r="H5764">
        <v>-19.629487023796301</v>
      </c>
      <c r="I5764">
        <v>-0.199133111163974</v>
      </c>
      <c r="J5764">
        <v>0.13724943157285499</v>
      </c>
      <c r="K5764">
        <v>3.4386292612308498E-3</v>
      </c>
    </row>
    <row r="5765" spans="1:11">
      <c r="A5765">
        <v>97.79</v>
      </c>
      <c r="B5765">
        <v>97.79</v>
      </c>
      <c r="C5765">
        <v>1</v>
      </c>
      <c r="D5765">
        <v>1</v>
      </c>
      <c r="E5765">
        <v>1</v>
      </c>
      <c r="F5765">
        <v>0</v>
      </c>
      <c r="G5765">
        <v>0</v>
      </c>
      <c r="H5765">
        <v>-19.6295845798406</v>
      </c>
      <c r="I5765">
        <v>-0.19912749528884899</v>
      </c>
      <c r="J5765">
        <v>0.13702550902962701</v>
      </c>
      <c r="K5765">
        <v>3.1070784197276299E-3</v>
      </c>
    </row>
    <row r="5766" spans="1:11">
      <c r="A5766">
        <v>97.81</v>
      </c>
      <c r="B5766">
        <v>97.81</v>
      </c>
      <c r="C5766">
        <v>1</v>
      </c>
      <c r="D5766">
        <v>1</v>
      </c>
      <c r="E5766">
        <v>1</v>
      </c>
      <c r="F5766">
        <v>0</v>
      </c>
      <c r="G5766">
        <v>0</v>
      </c>
      <c r="H5766">
        <v>-19.630071195909</v>
      </c>
      <c r="I5766">
        <v>-0.19930102862417701</v>
      </c>
      <c r="J5766">
        <v>0.13812475372105801</v>
      </c>
      <c r="K5766">
        <v>2.8225593689432601E-3</v>
      </c>
    </row>
    <row r="5767" spans="1:11">
      <c r="A5767">
        <v>97.82</v>
      </c>
      <c r="B5767">
        <v>97.82</v>
      </c>
      <c r="C5767">
        <v>1</v>
      </c>
      <c r="D5767">
        <v>1</v>
      </c>
      <c r="E5767">
        <v>1</v>
      </c>
      <c r="F5767">
        <v>0</v>
      </c>
      <c r="G5767">
        <v>0</v>
      </c>
      <c r="H5767">
        <v>-19.630320883503099</v>
      </c>
      <c r="I5767">
        <v>-0.19934670999646201</v>
      </c>
      <c r="J5767">
        <v>0.139734079129994</v>
      </c>
      <c r="K5767">
        <v>3.25469305000364E-3</v>
      </c>
    </row>
    <row r="5768" spans="1:11">
      <c r="A5768">
        <v>97.84</v>
      </c>
      <c r="B5768">
        <v>97.84</v>
      </c>
      <c r="C5768">
        <v>1</v>
      </c>
      <c r="D5768">
        <v>1</v>
      </c>
      <c r="E5768">
        <v>1</v>
      </c>
      <c r="F5768">
        <v>0</v>
      </c>
      <c r="G5768">
        <v>0</v>
      </c>
      <c r="H5768">
        <v>-19.630599581796801</v>
      </c>
      <c r="I5768">
        <v>-0.199501141905785</v>
      </c>
      <c r="J5768">
        <v>0.136968679726124</v>
      </c>
      <c r="K5768">
        <v>2.86307190154267E-3</v>
      </c>
    </row>
    <row r="5769" spans="1:11">
      <c r="A5769">
        <v>97.85</v>
      </c>
      <c r="B5769">
        <v>97.85</v>
      </c>
      <c r="C5769">
        <v>1</v>
      </c>
      <c r="D5769">
        <v>1</v>
      </c>
      <c r="E5769">
        <v>1</v>
      </c>
      <c r="F5769">
        <v>0</v>
      </c>
      <c r="G5769">
        <v>0</v>
      </c>
      <c r="H5769">
        <v>-19.630909060303001</v>
      </c>
      <c r="I5769">
        <v>-0.19941423088312099</v>
      </c>
      <c r="J5769">
        <v>0.136378887109458</v>
      </c>
      <c r="K5769">
        <v>2.4777837466834602E-3</v>
      </c>
    </row>
    <row r="5770" spans="1:11">
      <c r="A5770">
        <v>97.87</v>
      </c>
      <c r="B5770">
        <v>97.87</v>
      </c>
      <c r="C5770">
        <v>1</v>
      </c>
      <c r="D5770">
        <v>1</v>
      </c>
      <c r="E5770">
        <v>1</v>
      </c>
      <c r="F5770">
        <v>0</v>
      </c>
      <c r="G5770">
        <v>0</v>
      </c>
      <c r="H5770">
        <v>-19.6313275966879</v>
      </c>
      <c r="I5770">
        <v>-0.198768340051174</v>
      </c>
      <c r="J5770">
        <v>0.13499423861503601</v>
      </c>
      <c r="K5770">
        <v>2.8860755694784298E-3</v>
      </c>
    </row>
    <row r="5771" spans="1:11">
      <c r="A5771">
        <v>97.89</v>
      </c>
      <c r="B5771">
        <v>97.89</v>
      </c>
      <c r="C5771">
        <v>1</v>
      </c>
      <c r="D5771">
        <v>1</v>
      </c>
      <c r="E5771">
        <v>1</v>
      </c>
      <c r="F5771">
        <v>0</v>
      </c>
      <c r="G5771">
        <v>0</v>
      </c>
      <c r="H5771">
        <v>-19.6315800782499</v>
      </c>
      <c r="I5771">
        <v>-0.19802218303084401</v>
      </c>
      <c r="J5771">
        <v>0.13544522691518099</v>
      </c>
      <c r="K5771">
        <v>3.1456351748912E-3</v>
      </c>
    </row>
    <row r="5772" spans="1:11">
      <c r="A5772">
        <v>97.9</v>
      </c>
      <c r="B5772">
        <v>97.9</v>
      </c>
      <c r="C5772">
        <v>1</v>
      </c>
      <c r="D5772">
        <v>1</v>
      </c>
      <c r="E5772">
        <v>1</v>
      </c>
      <c r="F5772">
        <v>0</v>
      </c>
      <c r="G5772">
        <v>0</v>
      </c>
      <c r="H5772">
        <v>-19.631733793048099</v>
      </c>
      <c r="I5772">
        <v>-0.19764442928135401</v>
      </c>
      <c r="J5772">
        <v>0.13458411209285301</v>
      </c>
      <c r="K5772">
        <v>3.0819327098383399E-3</v>
      </c>
    </row>
    <row r="5773" spans="1:11">
      <c r="A5773">
        <v>97.92</v>
      </c>
      <c r="B5773">
        <v>97.92</v>
      </c>
      <c r="C5773">
        <v>1</v>
      </c>
      <c r="D5773">
        <v>1</v>
      </c>
      <c r="E5773">
        <v>1</v>
      </c>
      <c r="F5773">
        <v>0</v>
      </c>
      <c r="G5773">
        <v>0</v>
      </c>
      <c r="H5773">
        <v>-19.631891419401398</v>
      </c>
      <c r="I5773">
        <v>-0.197016261518002</v>
      </c>
      <c r="J5773">
        <v>0.131714232265949</v>
      </c>
      <c r="K5773">
        <v>2.7226284551980502E-3</v>
      </c>
    </row>
    <row r="5774" spans="1:11">
      <c r="A5774">
        <v>97.93</v>
      </c>
      <c r="B5774">
        <v>97.93</v>
      </c>
      <c r="C5774">
        <v>1</v>
      </c>
      <c r="D5774">
        <v>1</v>
      </c>
      <c r="E5774">
        <v>1</v>
      </c>
      <c r="F5774">
        <v>0</v>
      </c>
      <c r="G5774">
        <v>0</v>
      </c>
      <c r="H5774">
        <v>-19.631997916142801</v>
      </c>
      <c r="I5774">
        <v>-0.196847114712</v>
      </c>
      <c r="J5774">
        <v>0.13369923457503299</v>
      </c>
      <c r="K5774">
        <v>2.7360395004723398E-3</v>
      </c>
    </row>
    <row r="5775" spans="1:11">
      <c r="A5775">
        <v>97.95</v>
      </c>
      <c r="B5775">
        <v>97.95</v>
      </c>
      <c r="C5775">
        <v>1</v>
      </c>
      <c r="D5775">
        <v>1</v>
      </c>
      <c r="E5775">
        <v>1</v>
      </c>
      <c r="F5775">
        <v>0</v>
      </c>
      <c r="G5775">
        <v>0</v>
      </c>
      <c r="H5775">
        <v>-19.632252539746801</v>
      </c>
      <c r="I5775">
        <v>-0.196584463119507</v>
      </c>
      <c r="J5775">
        <v>0.13596134260296799</v>
      </c>
      <c r="K5775">
        <v>3.0392781352853999E-3</v>
      </c>
    </row>
    <row r="5776" spans="1:11">
      <c r="A5776">
        <v>97.96</v>
      </c>
      <c r="B5776">
        <v>97.96</v>
      </c>
      <c r="C5776">
        <v>1</v>
      </c>
      <c r="D5776">
        <v>1</v>
      </c>
      <c r="E5776">
        <v>1</v>
      </c>
      <c r="F5776">
        <v>0</v>
      </c>
      <c r="G5776">
        <v>0</v>
      </c>
      <c r="H5776">
        <v>-19.632500271563501</v>
      </c>
      <c r="I5776">
        <v>-0.196452597156167</v>
      </c>
      <c r="J5776">
        <v>0.13396489899605499</v>
      </c>
      <c r="K5776">
        <v>2.62074176401701E-3</v>
      </c>
    </row>
    <row r="5777" spans="1:11">
      <c r="A5777">
        <v>97.98</v>
      </c>
      <c r="B5777">
        <v>97.98</v>
      </c>
      <c r="C5777">
        <v>1</v>
      </c>
      <c r="D5777">
        <v>1</v>
      </c>
      <c r="E5777">
        <v>1</v>
      </c>
      <c r="F5777">
        <v>0</v>
      </c>
      <c r="G5777">
        <v>0</v>
      </c>
      <c r="H5777">
        <v>-19.6327297960229</v>
      </c>
      <c r="I5777">
        <v>-0.196435982361436</v>
      </c>
      <c r="J5777">
        <v>0.124101117253304</v>
      </c>
      <c r="K5777">
        <v>2.7940608977354E-3</v>
      </c>
    </row>
    <row r="5778" spans="1:11">
      <c r="A5778">
        <v>97.99</v>
      </c>
      <c r="B5778">
        <v>97.99</v>
      </c>
      <c r="C5778">
        <v>1</v>
      </c>
      <c r="D5778">
        <v>1</v>
      </c>
      <c r="E5778">
        <v>1</v>
      </c>
      <c r="F5778">
        <v>0</v>
      </c>
      <c r="G5778">
        <v>0</v>
      </c>
      <c r="H5778">
        <v>-19.632739062682901</v>
      </c>
      <c r="I5778">
        <v>-0.196391912177205</v>
      </c>
      <c r="J5778">
        <v>0.12252812739461701</v>
      </c>
      <c r="K5778">
        <v>2.73985792308516E-3</v>
      </c>
    </row>
    <row r="5779" spans="1:11">
      <c r="A5779">
        <v>98.01</v>
      </c>
      <c r="B5779">
        <v>98.01</v>
      </c>
      <c r="C5779">
        <v>1</v>
      </c>
      <c r="D5779">
        <v>1</v>
      </c>
      <c r="E5779">
        <v>1</v>
      </c>
      <c r="F5779">
        <v>0</v>
      </c>
      <c r="G5779">
        <v>0</v>
      </c>
      <c r="H5779">
        <v>-19.633051381723199</v>
      </c>
      <c r="I5779">
        <v>-0.19620562903583</v>
      </c>
      <c r="J5779">
        <v>0.125298178754747</v>
      </c>
      <c r="K5779">
        <v>2.4129636945244E-3</v>
      </c>
    </row>
    <row r="5780" spans="1:11">
      <c r="A5780">
        <v>98.03</v>
      </c>
      <c r="B5780">
        <v>98.03</v>
      </c>
      <c r="C5780">
        <v>1</v>
      </c>
      <c r="D5780">
        <v>1</v>
      </c>
      <c r="E5780">
        <v>1</v>
      </c>
      <c r="F5780">
        <v>0</v>
      </c>
      <c r="G5780">
        <v>0</v>
      </c>
      <c r="H5780">
        <v>-19.633216551789602</v>
      </c>
      <c r="I5780">
        <v>-0.19628866575658299</v>
      </c>
      <c r="J5780">
        <v>0.12231061700731501</v>
      </c>
      <c r="K5780">
        <v>2.9684976185599902E-3</v>
      </c>
    </row>
    <row r="5781" spans="1:11">
      <c r="A5781">
        <v>98.04</v>
      </c>
      <c r="B5781">
        <v>98.04</v>
      </c>
      <c r="C5781">
        <v>1</v>
      </c>
      <c r="D5781">
        <v>1</v>
      </c>
      <c r="E5781">
        <v>1</v>
      </c>
      <c r="F5781">
        <v>0</v>
      </c>
      <c r="G5781">
        <v>0</v>
      </c>
      <c r="H5781">
        <v>-19.633405610281201</v>
      </c>
      <c r="I5781">
        <v>-0.19648336805403199</v>
      </c>
      <c r="J5781">
        <v>0.124196922406554</v>
      </c>
      <c r="K5781">
        <v>2.65166167395495E-3</v>
      </c>
    </row>
    <row r="5782" spans="1:11">
      <c r="A5782">
        <v>98.06</v>
      </c>
      <c r="B5782">
        <v>98.06</v>
      </c>
      <c r="C5782">
        <v>1</v>
      </c>
      <c r="D5782">
        <v>1</v>
      </c>
      <c r="E5782">
        <v>1</v>
      </c>
      <c r="F5782">
        <v>0</v>
      </c>
      <c r="G5782">
        <v>0</v>
      </c>
      <c r="H5782">
        <v>-19.633764635150801</v>
      </c>
      <c r="I5782">
        <v>-0.197125533595681</v>
      </c>
      <c r="J5782">
        <v>0.13175936881452799</v>
      </c>
      <c r="K5782">
        <v>3.1558797233646198E-3</v>
      </c>
    </row>
    <row r="5783" spans="1:11">
      <c r="A5783">
        <v>98.07</v>
      </c>
      <c r="B5783">
        <v>98.07</v>
      </c>
      <c r="C5783">
        <v>1</v>
      </c>
      <c r="D5783">
        <v>1</v>
      </c>
      <c r="E5783">
        <v>1</v>
      </c>
      <c r="F5783">
        <v>0</v>
      </c>
      <c r="G5783">
        <v>0</v>
      </c>
      <c r="H5783">
        <v>-19.6339783271257</v>
      </c>
      <c r="I5783">
        <v>-0.19756208173930601</v>
      </c>
      <c r="J5783">
        <v>0.131954625248909</v>
      </c>
      <c r="K5783">
        <v>3.1223521101789E-3</v>
      </c>
    </row>
    <row r="5784" spans="1:11">
      <c r="A5784">
        <v>98.09</v>
      </c>
      <c r="B5784">
        <v>98.09</v>
      </c>
      <c r="C5784">
        <v>1</v>
      </c>
      <c r="D5784">
        <v>1</v>
      </c>
      <c r="E5784">
        <v>1</v>
      </c>
      <c r="F5784">
        <v>0</v>
      </c>
      <c r="G5784">
        <v>0</v>
      </c>
      <c r="H5784">
        <v>-19.634362218309199</v>
      </c>
      <c r="I5784">
        <v>-0.19828679040074301</v>
      </c>
      <c r="J5784">
        <v>0.13338906224816999</v>
      </c>
      <c r="K5784">
        <v>2.8155744495295702E-3</v>
      </c>
    </row>
    <row r="5785" spans="1:11">
      <c r="A5785">
        <v>98.1</v>
      </c>
      <c r="B5785">
        <v>98.1</v>
      </c>
      <c r="C5785">
        <v>1</v>
      </c>
      <c r="D5785">
        <v>1</v>
      </c>
      <c r="E5785">
        <v>1</v>
      </c>
      <c r="F5785">
        <v>0</v>
      </c>
      <c r="G5785">
        <v>0</v>
      </c>
      <c r="H5785">
        <v>-19.634570368914499</v>
      </c>
      <c r="I5785">
        <v>-0.19859712570905699</v>
      </c>
      <c r="J5785">
        <v>0.13344978913664801</v>
      </c>
      <c r="K5785">
        <v>2.60649252841308E-3</v>
      </c>
    </row>
    <row r="5786" spans="1:11">
      <c r="A5786">
        <v>98.12</v>
      </c>
      <c r="B5786">
        <v>98.12</v>
      </c>
      <c r="C5786">
        <v>1</v>
      </c>
      <c r="D5786">
        <v>1</v>
      </c>
      <c r="E5786">
        <v>1</v>
      </c>
      <c r="F5786">
        <v>0</v>
      </c>
      <c r="G5786">
        <v>0</v>
      </c>
      <c r="H5786">
        <v>-19.634827926184698</v>
      </c>
      <c r="I5786">
        <v>-0.19901271909475299</v>
      </c>
      <c r="J5786">
        <v>0.13092692010104701</v>
      </c>
      <c r="K5786">
        <v>2.8702430854740599E-3</v>
      </c>
    </row>
    <row r="5787" spans="1:11">
      <c r="A5787">
        <v>98.14</v>
      </c>
      <c r="B5787">
        <v>98.14</v>
      </c>
      <c r="C5787">
        <v>1</v>
      </c>
      <c r="D5787">
        <v>1</v>
      </c>
      <c r="E5787">
        <v>1</v>
      </c>
      <c r="F5787">
        <v>0</v>
      </c>
      <c r="G5787">
        <v>0</v>
      </c>
      <c r="H5787">
        <v>-19.635317569051601</v>
      </c>
      <c r="I5787">
        <v>-0.19927801564335801</v>
      </c>
      <c r="J5787">
        <v>0.13064767699688701</v>
      </c>
      <c r="K5787">
        <v>2.7436763456979798E-3</v>
      </c>
    </row>
    <row r="5788" spans="1:11">
      <c r="A5788">
        <v>98.15</v>
      </c>
      <c r="B5788">
        <v>98.15</v>
      </c>
      <c r="C5788">
        <v>1</v>
      </c>
      <c r="D5788">
        <v>1</v>
      </c>
      <c r="E5788">
        <v>1</v>
      </c>
      <c r="F5788">
        <v>0</v>
      </c>
      <c r="G5788">
        <v>0</v>
      </c>
      <c r="H5788">
        <v>-19.635501924364</v>
      </c>
      <c r="I5788">
        <v>-0.199530879035592</v>
      </c>
      <c r="J5788">
        <v>0.13116831891238701</v>
      </c>
      <c r="K5788">
        <v>2.7809292492376602E-3</v>
      </c>
    </row>
    <row r="5789" spans="1:11">
      <c r="A5789">
        <v>98.17</v>
      </c>
      <c r="B5789">
        <v>98.17</v>
      </c>
      <c r="C5789">
        <v>1</v>
      </c>
      <c r="D5789">
        <v>1</v>
      </c>
      <c r="E5789">
        <v>1</v>
      </c>
      <c r="F5789">
        <v>0</v>
      </c>
      <c r="G5789">
        <v>0</v>
      </c>
      <c r="H5789">
        <v>-19.6359894251888</v>
      </c>
      <c r="I5789">
        <v>-0.19988284446299101</v>
      </c>
      <c r="J5789">
        <v>0.131241995841265</v>
      </c>
      <c r="K5789">
        <v>2.5381334504177501E-3</v>
      </c>
    </row>
    <row r="5790" spans="1:11">
      <c r="A5790">
        <v>98.18</v>
      </c>
      <c r="B5790">
        <v>98.18</v>
      </c>
      <c r="C5790">
        <v>1</v>
      </c>
      <c r="D5790">
        <v>1</v>
      </c>
      <c r="E5790">
        <v>1</v>
      </c>
      <c r="F5790">
        <v>0</v>
      </c>
      <c r="G5790">
        <v>0</v>
      </c>
      <c r="H5790">
        <v>-19.6361775523579</v>
      </c>
      <c r="I5790">
        <v>-0.199788883328438</v>
      </c>
      <c r="J5790">
        <v>0.13101958204060801</v>
      </c>
      <c r="K5790">
        <v>3.1895004688091899E-3</v>
      </c>
    </row>
    <row r="5791" spans="1:11">
      <c r="A5791">
        <v>98.2</v>
      </c>
      <c r="B5791">
        <v>98.2</v>
      </c>
      <c r="C5791">
        <v>1</v>
      </c>
      <c r="D5791">
        <v>1</v>
      </c>
      <c r="E5791">
        <v>1</v>
      </c>
      <c r="F5791">
        <v>0</v>
      </c>
      <c r="G5791">
        <v>0</v>
      </c>
      <c r="H5791">
        <v>-19.636521489801002</v>
      </c>
      <c r="I5791">
        <v>-0.19966998137533701</v>
      </c>
      <c r="J5791">
        <v>0.12981610838323801</v>
      </c>
      <c r="K5791">
        <v>2.9552728378034001E-3</v>
      </c>
    </row>
    <row r="5792" spans="1:11">
      <c r="A5792">
        <v>98.21</v>
      </c>
      <c r="B5792">
        <v>98.21</v>
      </c>
      <c r="C5792">
        <v>1</v>
      </c>
      <c r="D5792">
        <v>1</v>
      </c>
      <c r="E5792">
        <v>1</v>
      </c>
      <c r="F5792">
        <v>0</v>
      </c>
      <c r="G5792">
        <v>0</v>
      </c>
      <c r="H5792">
        <v>-19.636754786116999</v>
      </c>
      <c r="I5792">
        <v>-0.199528373777866</v>
      </c>
      <c r="J5792">
        <v>0.127580654807389</v>
      </c>
      <c r="K5792">
        <v>2.3975968718142802E-3</v>
      </c>
    </row>
    <row r="5793" spans="1:11">
      <c r="A5793">
        <v>98.23</v>
      </c>
      <c r="B5793">
        <v>98.23</v>
      </c>
      <c r="C5793">
        <v>1</v>
      </c>
      <c r="D5793">
        <v>1</v>
      </c>
      <c r="E5793">
        <v>1</v>
      </c>
      <c r="F5793">
        <v>0</v>
      </c>
      <c r="G5793">
        <v>0</v>
      </c>
      <c r="H5793">
        <v>-19.636973274403399</v>
      </c>
      <c r="I5793">
        <v>-0.19909110851585901</v>
      </c>
      <c r="J5793">
        <v>0.129966982640326</v>
      </c>
      <c r="K5793">
        <v>2.8341077690405701E-3</v>
      </c>
    </row>
    <row r="5794" spans="1:11">
      <c r="A5794">
        <v>98.24</v>
      </c>
      <c r="B5794">
        <v>98.24</v>
      </c>
      <c r="C5794">
        <v>1</v>
      </c>
      <c r="D5794">
        <v>1</v>
      </c>
      <c r="E5794">
        <v>1</v>
      </c>
      <c r="F5794">
        <v>0</v>
      </c>
      <c r="G5794">
        <v>0</v>
      </c>
      <c r="H5794">
        <v>-19.637187152642799</v>
      </c>
      <c r="I5794">
        <v>-0.198879074305296</v>
      </c>
      <c r="J5794">
        <v>0.13193199411034601</v>
      </c>
      <c r="K5794">
        <v>2.7992763042309602E-3</v>
      </c>
    </row>
    <row r="5795" spans="1:11">
      <c r="A5795">
        <v>98.26</v>
      </c>
      <c r="B5795">
        <v>98.26</v>
      </c>
      <c r="C5795">
        <v>1</v>
      </c>
      <c r="D5795">
        <v>1</v>
      </c>
      <c r="E5795">
        <v>1</v>
      </c>
      <c r="F5795">
        <v>0</v>
      </c>
      <c r="G5795">
        <v>0</v>
      </c>
      <c r="H5795">
        <v>-19.637452905552099</v>
      </c>
      <c r="I5795">
        <v>-0.198554443195462</v>
      </c>
      <c r="J5795">
        <v>0.131101934239268</v>
      </c>
      <c r="K5795">
        <v>2.3337081422437202E-3</v>
      </c>
    </row>
    <row r="5796" spans="1:11">
      <c r="A5796">
        <v>98.28</v>
      </c>
      <c r="B5796">
        <v>98.28</v>
      </c>
      <c r="C5796">
        <v>1</v>
      </c>
      <c r="D5796">
        <v>1</v>
      </c>
      <c r="E5796">
        <v>1</v>
      </c>
      <c r="F5796">
        <v>0</v>
      </c>
      <c r="G5796">
        <v>0</v>
      </c>
      <c r="H5796">
        <v>-19.637701708389699</v>
      </c>
      <c r="I5796">
        <v>-0.198501702398062</v>
      </c>
      <c r="J5796">
        <v>0.13017971534282</v>
      </c>
      <c r="K5796">
        <v>2.4474226302986101E-3</v>
      </c>
    </row>
    <row r="5797" spans="1:11">
      <c r="A5797">
        <v>98.29</v>
      </c>
      <c r="B5797">
        <v>98.29</v>
      </c>
      <c r="C5797">
        <v>1</v>
      </c>
      <c r="D5797">
        <v>1</v>
      </c>
      <c r="E5797">
        <v>1</v>
      </c>
      <c r="F5797">
        <v>0</v>
      </c>
      <c r="G5797">
        <v>0</v>
      </c>
      <c r="H5797">
        <v>-19.6379058543078</v>
      </c>
      <c r="I5797">
        <v>-0.198655631393194</v>
      </c>
      <c r="J5797">
        <v>0.12966498266905499</v>
      </c>
      <c r="K5797">
        <v>2.3392960777746702E-3</v>
      </c>
    </row>
    <row r="5798" spans="1:11">
      <c r="A5798">
        <v>98.31</v>
      </c>
      <c r="B5798">
        <v>98.31</v>
      </c>
      <c r="C5798">
        <v>1</v>
      </c>
      <c r="D5798">
        <v>1</v>
      </c>
      <c r="E5798">
        <v>1</v>
      </c>
      <c r="F5798">
        <v>0</v>
      </c>
      <c r="G5798">
        <v>0</v>
      </c>
      <c r="H5798">
        <v>-19.6381852045273</v>
      </c>
      <c r="I5798">
        <v>-0.19911733455955999</v>
      </c>
      <c r="J5798">
        <v>0.13344740029424401</v>
      </c>
      <c r="K5798">
        <v>3.3155084150321801E-3</v>
      </c>
    </row>
    <row r="5799" spans="1:11">
      <c r="A5799">
        <v>98.32</v>
      </c>
      <c r="B5799">
        <v>98.32</v>
      </c>
      <c r="C5799">
        <v>1</v>
      </c>
      <c r="D5799">
        <v>1</v>
      </c>
      <c r="E5799">
        <v>1</v>
      </c>
      <c r="F5799">
        <v>0</v>
      </c>
      <c r="G5799">
        <v>0</v>
      </c>
      <c r="H5799">
        <v>-19.638412959473801</v>
      </c>
      <c r="I5799">
        <v>-0.19940785132348501</v>
      </c>
      <c r="J5799">
        <v>0.13269013725221199</v>
      </c>
      <c r="K5799">
        <v>2.7669594104102798E-3</v>
      </c>
    </row>
    <row r="5800" spans="1:11">
      <c r="A5800">
        <v>98.34</v>
      </c>
      <c r="B5800">
        <v>98.34</v>
      </c>
      <c r="C5800">
        <v>1</v>
      </c>
      <c r="D5800">
        <v>1</v>
      </c>
      <c r="E5800">
        <v>1</v>
      </c>
      <c r="F5800">
        <v>0</v>
      </c>
      <c r="G5800">
        <v>0</v>
      </c>
      <c r="H5800">
        <v>-19.6387527990974</v>
      </c>
      <c r="I5800">
        <v>-0.19991266541183</v>
      </c>
      <c r="J5800">
        <v>0.13083878438919799</v>
      </c>
      <c r="K5800">
        <v>2.3454428068587201E-3</v>
      </c>
    </row>
    <row r="5801" spans="1:11">
      <c r="A5801">
        <v>98.35</v>
      </c>
      <c r="B5801">
        <v>98.35</v>
      </c>
      <c r="C5801">
        <v>1</v>
      </c>
      <c r="D5801">
        <v>1</v>
      </c>
      <c r="E5801">
        <v>1</v>
      </c>
      <c r="F5801">
        <v>0</v>
      </c>
      <c r="G5801">
        <v>0</v>
      </c>
      <c r="H5801">
        <v>-19.639113919442799</v>
      </c>
      <c r="I5801">
        <v>-0.200066948309541</v>
      </c>
      <c r="J5801">
        <v>0.13028645887970899</v>
      </c>
      <c r="K5801">
        <v>2.7949922203238998E-3</v>
      </c>
    </row>
    <row r="5802" spans="1:11">
      <c r="A5802">
        <v>98.37</v>
      </c>
      <c r="B5802">
        <v>98.37</v>
      </c>
      <c r="C5802">
        <v>1</v>
      </c>
      <c r="D5802">
        <v>1</v>
      </c>
      <c r="E5802">
        <v>1</v>
      </c>
      <c r="F5802">
        <v>0</v>
      </c>
      <c r="G5802">
        <v>0</v>
      </c>
      <c r="H5802">
        <v>-19.639437833449701</v>
      </c>
      <c r="I5802">
        <v>-0.20008183084428299</v>
      </c>
      <c r="J5802">
        <v>0.13009082525968599</v>
      </c>
      <c r="K5802">
        <v>2.22483653164898E-3</v>
      </c>
    </row>
    <row r="5803" spans="1:11">
      <c r="A5803">
        <v>98.39</v>
      </c>
      <c r="B5803">
        <v>98.39</v>
      </c>
      <c r="C5803">
        <v>1</v>
      </c>
      <c r="D5803">
        <v>1</v>
      </c>
      <c r="E5803">
        <v>1</v>
      </c>
      <c r="F5803">
        <v>0</v>
      </c>
      <c r="G5803">
        <v>0</v>
      </c>
      <c r="H5803">
        <v>-19.639731013810099</v>
      </c>
      <c r="I5803">
        <v>-0.19957812502980199</v>
      </c>
      <c r="J5803">
        <v>0.12764402199536601</v>
      </c>
      <c r="K5803">
        <v>2.842489672337E-3</v>
      </c>
    </row>
    <row r="5804" spans="1:11">
      <c r="A5804">
        <v>98.4</v>
      </c>
      <c r="B5804">
        <v>98.4</v>
      </c>
      <c r="C5804">
        <v>1</v>
      </c>
      <c r="D5804">
        <v>1</v>
      </c>
      <c r="E5804">
        <v>1</v>
      </c>
      <c r="F5804">
        <v>0</v>
      </c>
      <c r="G5804">
        <v>0</v>
      </c>
      <c r="H5804">
        <v>-19.639906754388299</v>
      </c>
      <c r="I5804">
        <v>-0.199262769892812</v>
      </c>
      <c r="J5804">
        <v>0.127577260136604</v>
      </c>
      <c r="K5804">
        <v>3.02921985132968E-3</v>
      </c>
    </row>
    <row r="5805" spans="1:11">
      <c r="A5805">
        <v>98.42</v>
      </c>
      <c r="B5805">
        <v>98.42</v>
      </c>
      <c r="C5805">
        <v>1</v>
      </c>
      <c r="D5805">
        <v>1</v>
      </c>
      <c r="E5805">
        <v>1</v>
      </c>
      <c r="F5805">
        <v>0</v>
      </c>
      <c r="G5805">
        <v>0</v>
      </c>
      <c r="H5805">
        <v>-19.640268945754698</v>
      </c>
      <c r="I5805">
        <v>-0.198373347520828</v>
      </c>
      <c r="J5805">
        <v>0.133309476077557</v>
      </c>
      <c r="K5805">
        <v>2.6026741058002602E-3</v>
      </c>
    </row>
    <row r="5806" spans="1:11">
      <c r="A5806">
        <v>98.43</v>
      </c>
      <c r="B5806">
        <v>98.43</v>
      </c>
      <c r="C5806">
        <v>1</v>
      </c>
      <c r="D5806">
        <v>1</v>
      </c>
      <c r="E5806">
        <v>1</v>
      </c>
      <c r="F5806">
        <v>0</v>
      </c>
      <c r="G5806">
        <v>0</v>
      </c>
      <c r="H5806">
        <v>-19.6403731607558</v>
      </c>
      <c r="I5806">
        <v>-0.196441160514951</v>
      </c>
      <c r="J5806">
        <v>0.133964396081865</v>
      </c>
      <c r="K5806">
        <v>3.1128526197762799E-3</v>
      </c>
    </row>
    <row r="5807" spans="1:11">
      <c r="A5807">
        <v>98.45</v>
      </c>
      <c r="B5807">
        <v>98.45</v>
      </c>
      <c r="C5807">
        <v>1</v>
      </c>
      <c r="D5807">
        <v>1</v>
      </c>
      <c r="E5807">
        <v>1</v>
      </c>
      <c r="F5807">
        <v>0</v>
      </c>
      <c r="G5807">
        <v>0</v>
      </c>
      <c r="H5807">
        <v>-19.6408911158303</v>
      </c>
      <c r="I5807">
        <v>-0.18920261412858999</v>
      </c>
      <c r="J5807">
        <v>0.131353894248605</v>
      </c>
      <c r="K5807">
        <v>2.31899324534554E-3</v>
      </c>
    </row>
    <row r="5808" spans="1:11">
      <c r="A5808">
        <v>98.46</v>
      </c>
      <c r="B5808">
        <v>98.46</v>
      </c>
      <c r="C5808">
        <v>1</v>
      </c>
      <c r="D5808">
        <v>1</v>
      </c>
      <c r="E5808">
        <v>1</v>
      </c>
      <c r="F5808">
        <v>0</v>
      </c>
      <c r="G5808">
        <v>0</v>
      </c>
      <c r="H5808">
        <v>-19.641219267355002</v>
      </c>
      <c r="I5808">
        <v>-0.18889978528022799</v>
      </c>
      <c r="J5808">
        <v>0.13244509231299201</v>
      </c>
      <c r="K5808">
        <v>2.2083521218326701E-3</v>
      </c>
    </row>
    <row r="5809" spans="1:11">
      <c r="A5809">
        <v>98.48</v>
      </c>
      <c r="B5809">
        <v>98.48</v>
      </c>
      <c r="C5809">
        <v>1</v>
      </c>
      <c r="D5809">
        <v>1</v>
      </c>
      <c r="E5809">
        <v>1</v>
      </c>
      <c r="F5809">
        <v>0</v>
      </c>
      <c r="G5809">
        <v>0</v>
      </c>
      <c r="H5809">
        <v>-19.641547698276501</v>
      </c>
      <c r="I5809">
        <v>-0.188715094700456</v>
      </c>
      <c r="J5809">
        <v>0.13185278512537499</v>
      </c>
      <c r="K5809">
        <v>3.3072196439946E-3</v>
      </c>
    </row>
    <row r="5810" spans="1:11">
      <c r="A5810">
        <v>98.49</v>
      </c>
      <c r="B5810">
        <v>98.49</v>
      </c>
      <c r="C5810">
        <v>1</v>
      </c>
      <c r="D5810">
        <v>1</v>
      </c>
      <c r="E5810">
        <v>1</v>
      </c>
      <c r="F5810">
        <v>0</v>
      </c>
      <c r="G5810">
        <v>0</v>
      </c>
      <c r="H5810">
        <v>-19.641703927645899</v>
      </c>
      <c r="I5810">
        <v>-0.18813050352037</v>
      </c>
      <c r="J5810">
        <v>0.13252782169729499</v>
      </c>
      <c r="K5810">
        <v>2.6389956867514598E-3</v>
      </c>
    </row>
    <row r="5811" spans="1:11">
      <c r="A5811">
        <v>98.51</v>
      </c>
      <c r="B5811">
        <v>98.51</v>
      </c>
      <c r="C5811">
        <v>1</v>
      </c>
      <c r="D5811">
        <v>1</v>
      </c>
      <c r="E5811">
        <v>1</v>
      </c>
      <c r="F5811">
        <v>0</v>
      </c>
      <c r="G5811">
        <v>0</v>
      </c>
      <c r="H5811">
        <v>-19.6420959679023</v>
      </c>
      <c r="I5811">
        <v>-0.18702339380979499</v>
      </c>
      <c r="J5811">
        <v>0.13376675080507999</v>
      </c>
      <c r="K5811">
        <v>3.03024430617702E-3</v>
      </c>
    </row>
    <row r="5812" spans="1:11">
      <c r="A5812">
        <v>98.53</v>
      </c>
      <c r="B5812">
        <v>98.53</v>
      </c>
      <c r="C5812">
        <v>1</v>
      </c>
      <c r="D5812">
        <v>1</v>
      </c>
      <c r="E5812">
        <v>1</v>
      </c>
      <c r="F5812">
        <v>0</v>
      </c>
      <c r="G5812">
        <v>0</v>
      </c>
      <c r="H5812">
        <v>-19.642297878646001</v>
      </c>
      <c r="I5812">
        <v>-0.18602897413075001</v>
      </c>
      <c r="J5812">
        <v>0.13298949692398301</v>
      </c>
      <c r="K5812">
        <v>2.5506131731035499E-3</v>
      </c>
    </row>
    <row r="5813" spans="1:11">
      <c r="A5813">
        <v>98.54</v>
      </c>
      <c r="B5813">
        <v>98.54</v>
      </c>
      <c r="C5813">
        <v>1</v>
      </c>
      <c r="D5813">
        <v>1</v>
      </c>
      <c r="E5813">
        <v>1</v>
      </c>
      <c r="F5813">
        <v>0</v>
      </c>
      <c r="G5813">
        <v>0</v>
      </c>
      <c r="H5813">
        <v>-19.642440184742199</v>
      </c>
      <c r="I5813">
        <v>-0.18566659651696699</v>
      </c>
      <c r="J5813">
        <v>0.133836530148983</v>
      </c>
      <c r="K5813">
        <v>2.6706606547601901E-3</v>
      </c>
    </row>
    <row r="5814" spans="1:11">
      <c r="A5814">
        <v>98.56</v>
      </c>
      <c r="B5814">
        <v>98.56</v>
      </c>
      <c r="C5814">
        <v>1</v>
      </c>
      <c r="D5814">
        <v>1</v>
      </c>
      <c r="E5814">
        <v>1</v>
      </c>
      <c r="F5814">
        <v>0</v>
      </c>
      <c r="G5814">
        <v>0</v>
      </c>
      <c r="H5814">
        <v>-19.642590453646701</v>
      </c>
      <c r="I5814">
        <v>-0.185010740533471</v>
      </c>
      <c r="J5814">
        <v>0.13404285069555</v>
      </c>
      <c r="K5814">
        <v>3.0208379480332502E-3</v>
      </c>
    </row>
    <row r="5815" spans="1:11">
      <c r="A5815">
        <v>98.57</v>
      </c>
      <c r="B5815">
        <v>98.57</v>
      </c>
      <c r="C5815">
        <v>1</v>
      </c>
      <c r="D5815">
        <v>1</v>
      </c>
      <c r="E5815">
        <v>1</v>
      </c>
      <c r="F5815">
        <v>0</v>
      </c>
      <c r="G5815">
        <v>0</v>
      </c>
      <c r="H5815">
        <v>-19.642672270338799</v>
      </c>
      <c r="I5815">
        <v>-0.18480365164578</v>
      </c>
      <c r="J5815">
        <v>0.132197281345725</v>
      </c>
      <c r="K5815">
        <v>2.8486364014210499E-3</v>
      </c>
    </row>
    <row r="5816" spans="1:11">
      <c r="A5816">
        <v>98.59</v>
      </c>
      <c r="B5816">
        <v>98.59</v>
      </c>
      <c r="C5816">
        <v>1</v>
      </c>
      <c r="D5816">
        <v>1</v>
      </c>
      <c r="E5816">
        <v>1</v>
      </c>
      <c r="F5816">
        <v>0</v>
      </c>
      <c r="G5816">
        <v>0</v>
      </c>
      <c r="H5816">
        <v>-19.6428119687316</v>
      </c>
      <c r="I5816">
        <v>-0.18449999392032601</v>
      </c>
      <c r="J5816">
        <v>0.133401132188737</v>
      </c>
      <c r="K5816">
        <v>3.0752271872011901E-3</v>
      </c>
    </row>
    <row r="5817" spans="1:11">
      <c r="A5817">
        <v>98.6</v>
      </c>
      <c r="B5817">
        <v>98.6</v>
      </c>
      <c r="C5817">
        <v>1</v>
      </c>
      <c r="D5817">
        <v>1</v>
      </c>
      <c r="E5817">
        <v>1</v>
      </c>
      <c r="F5817">
        <v>0</v>
      </c>
      <c r="G5817">
        <v>0</v>
      </c>
      <c r="H5817">
        <v>-19.6428471261605</v>
      </c>
      <c r="I5817">
        <v>-0.184325510635972</v>
      </c>
      <c r="J5817">
        <v>0.13330696150660501</v>
      </c>
      <c r="K5817">
        <v>3.3774413671669098E-3</v>
      </c>
    </row>
    <row r="5818" spans="1:11">
      <c r="A5818">
        <v>98.62</v>
      </c>
      <c r="B5818">
        <v>98.62</v>
      </c>
      <c r="C5818">
        <v>1</v>
      </c>
      <c r="D5818">
        <v>1</v>
      </c>
      <c r="E5818">
        <v>1</v>
      </c>
      <c r="F5818">
        <v>0</v>
      </c>
      <c r="G5818">
        <v>0</v>
      </c>
      <c r="H5818">
        <v>-19.643038652657101</v>
      </c>
      <c r="I5818">
        <v>-0.18415035679936401</v>
      </c>
      <c r="J5818">
        <v>0.134389232844114</v>
      </c>
      <c r="K5818">
        <v>2.6661903063354298E-3</v>
      </c>
    </row>
    <row r="5819" spans="1:11">
      <c r="A5819">
        <v>98.64</v>
      </c>
      <c r="B5819">
        <v>98.64</v>
      </c>
      <c r="C5819">
        <v>1</v>
      </c>
      <c r="D5819">
        <v>1</v>
      </c>
      <c r="E5819">
        <v>1</v>
      </c>
      <c r="F5819">
        <v>0</v>
      </c>
      <c r="G5819">
        <v>0</v>
      </c>
      <c r="H5819">
        <v>-19.643272414634399</v>
      </c>
      <c r="I5819">
        <v>-0.184590639546514</v>
      </c>
      <c r="J5819">
        <v>0.131976376287639</v>
      </c>
      <c r="K5819">
        <v>2.9792078283276502E-3</v>
      </c>
    </row>
    <row r="5820" spans="1:11">
      <c r="A5820">
        <v>98.65</v>
      </c>
      <c r="B5820">
        <v>98.65</v>
      </c>
      <c r="C5820">
        <v>1</v>
      </c>
      <c r="D5820">
        <v>1</v>
      </c>
      <c r="E5820">
        <v>1</v>
      </c>
      <c r="F5820">
        <v>0</v>
      </c>
      <c r="G5820">
        <v>0</v>
      </c>
      <c r="H5820">
        <v>-19.643359726129901</v>
      </c>
      <c r="I5820">
        <v>-0.18500611186027499</v>
      </c>
      <c r="J5820">
        <v>0.13335473835468301</v>
      </c>
      <c r="K5820">
        <v>2.9114075438854202E-3</v>
      </c>
    </row>
    <row r="5821" spans="1:11">
      <c r="A5821">
        <v>98.67</v>
      </c>
      <c r="B5821">
        <v>98.67</v>
      </c>
      <c r="C5821">
        <v>1</v>
      </c>
      <c r="D5821">
        <v>1</v>
      </c>
      <c r="E5821">
        <v>1</v>
      </c>
      <c r="F5821">
        <v>0</v>
      </c>
      <c r="G5821">
        <v>0</v>
      </c>
      <c r="H5821">
        <v>-19.643731463553198</v>
      </c>
      <c r="I5821">
        <v>-0.186043465510011</v>
      </c>
      <c r="J5821">
        <v>0.133079015649855</v>
      </c>
      <c r="K5821">
        <v>3.2663345823597898E-3</v>
      </c>
    </row>
    <row r="5822" spans="1:11">
      <c r="A5822">
        <v>98.68</v>
      </c>
      <c r="B5822">
        <v>98.68</v>
      </c>
      <c r="C5822">
        <v>1</v>
      </c>
      <c r="D5822">
        <v>1</v>
      </c>
      <c r="E5822">
        <v>1</v>
      </c>
      <c r="F5822">
        <v>0</v>
      </c>
      <c r="G5822">
        <v>0</v>
      </c>
      <c r="H5822">
        <v>-19.643969230217799</v>
      </c>
      <c r="I5822">
        <v>-0.18656374886631999</v>
      </c>
      <c r="J5822">
        <v>0.13446944765746599</v>
      </c>
      <c r="K5822">
        <v>2.77943913309608E-3</v>
      </c>
    </row>
    <row r="5823" spans="1:11">
      <c r="A5823">
        <v>98.7</v>
      </c>
      <c r="B5823">
        <v>98.7</v>
      </c>
      <c r="C5823">
        <v>1</v>
      </c>
      <c r="D5823">
        <v>1</v>
      </c>
      <c r="E5823">
        <v>1</v>
      </c>
      <c r="F5823">
        <v>0</v>
      </c>
      <c r="G5823">
        <v>0</v>
      </c>
      <c r="H5823">
        <v>-19.644278708724102</v>
      </c>
      <c r="I5823">
        <v>-0.187462689355016</v>
      </c>
      <c r="J5823">
        <v>0.13403166085481599</v>
      </c>
      <c r="K5823">
        <v>2.8098933817397699E-3</v>
      </c>
    </row>
    <row r="5824" spans="1:11">
      <c r="A5824">
        <v>98.71</v>
      </c>
      <c r="B5824">
        <v>98.71</v>
      </c>
      <c r="C5824">
        <v>1</v>
      </c>
      <c r="D5824">
        <v>1</v>
      </c>
      <c r="E5824">
        <v>1</v>
      </c>
      <c r="F5824">
        <v>0</v>
      </c>
      <c r="G5824">
        <v>0</v>
      </c>
      <c r="H5824">
        <v>-19.644477732367701</v>
      </c>
      <c r="I5824">
        <v>-0.18801897764205899</v>
      </c>
      <c r="J5824">
        <v>0.13233621139079299</v>
      </c>
      <c r="K5824">
        <v>3.3113174633839599E-3</v>
      </c>
    </row>
    <row r="5825" spans="1:11">
      <c r="A5825">
        <v>98.73</v>
      </c>
      <c r="B5825">
        <v>98.73</v>
      </c>
      <c r="C5825">
        <v>1</v>
      </c>
      <c r="D5825">
        <v>1</v>
      </c>
      <c r="E5825">
        <v>1</v>
      </c>
      <c r="F5825">
        <v>0</v>
      </c>
      <c r="G5825">
        <v>0</v>
      </c>
      <c r="H5825">
        <v>-19.644940506577001</v>
      </c>
      <c r="I5825">
        <v>-0.18924549221992501</v>
      </c>
      <c r="J5825">
        <v>0.13404373079538301</v>
      </c>
      <c r="K5825">
        <v>2.5053508953028301E-3</v>
      </c>
    </row>
    <row r="5826" spans="1:11">
      <c r="A5826">
        <v>98.74</v>
      </c>
      <c r="B5826">
        <v>98.74</v>
      </c>
      <c r="C5826">
        <v>1</v>
      </c>
      <c r="D5826">
        <v>1</v>
      </c>
      <c r="E5826">
        <v>1</v>
      </c>
      <c r="F5826">
        <v>0</v>
      </c>
      <c r="G5826">
        <v>0</v>
      </c>
      <c r="H5826">
        <v>-19.645196294334301</v>
      </c>
      <c r="I5826">
        <v>-0.18971152603626301</v>
      </c>
      <c r="J5826">
        <v>0.13454186730086801</v>
      </c>
      <c r="K5826">
        <v>2.9196031826641501E-3</v>
      </c>
    </row>
    <row r="5827" spans="1:11">
      <c r="A5827">
        <v>98.76</v>
      </c>
      <c r="B5827">
        <v>98.76</v>
      </c>
      <c r="C5827">
        <v>1</v>
      </c>
      <c r="D5827">
        <v>1</v>
      </c>
      <c r="E5827">
        <v>1</v>
      </c>
      <c r="F5827">
        <v>0</v>
      </c>
      <c r="G5827">
        <v>0</v>
      </c>
      <c r="H5827">
        <v>-19.6455969027588</v>
      </c>
      <c r="I5827">
        <v>-0.19065304659307</v>
      </c>
      <c r="J5827">
        <v>0.134348622523248</v>
      </c>
      <c r="K5827">
        <v>3.3446588120519798E-3</v>
      </c>
    </row>
    <row r="5828" spans="1:11">
      <c r="A5828">
        <v>98.78</v>
      </c>
      <c r="B5828">
        <v>98.78</v>
      </c>
      <c r="C5828">
        <v>1</v>
      </c>
      <c r="D5828">
        <v>1</v>
      </c>
      <c r="E5828">
        <v>1</v>
      </c>
      <c r="F5828">
        <v>0</v>
      </c>
      <c r="G5828">
        <v>0</v>
      </c>
      <c r="H5828">
        <v>-19.646238071815699</v>
      </c>
      <c r="I5828">
        <v>-0.19134309142827999</v>
      </c>
      <c r="J5828">
        <v>0.134345605038106</v>
      </c>
      <c r="K5828">
        <v>3.2726675759615401E-3</v>
      </c>
    </row>
    <row r="5829" spans="1:11">
      <c r="A5829">
        <v>98.79</v>
      </c>
      <c r="B5829">
        <v>98.79</v>
      </c>
      <c r="C5829">
        <v>1</v>
      </c>
      <c r="D5829">
        <v>1</v>
      </c>
      <c r="E5829">
        <v>1</v>
      </c>
      <c r="F5829">
        <v>0</v>
      </c>
      <c r="G5829">
        <v>0</v>
      </c>
      <c r="H5829">
        <v>-19.646515838786801</v>
      </c>
      <c r="I5829">
        <v>-0.19129995256662399</v>
      </c>
      <c r="J5829">
        <v>0.13284314889460799</v>
      </c>
      <c r="K5829">
        <v>3.4778379422063699E-3</v>
      </c>
    </row>
    <row r="5830" spans="1:11">
      <c r="A5830">
        <v>98.81</v>
      </c>
      <c r="B5830">
        <v>98.81</v>
      </c>
      <c r="C5830">
        <v>1</v>
      </c>
      <c r="D5830">
        <v>1</v>
      </c>
      <c r="E5830">
        <v>1</v>
      </c>
      <c r="F5830">
        <v>0</v>
      </c>
      <c r="G5830">
        <v>0</v>
      </c>
      <c r="H5830">
        <v>-19.646860707552602</v>
      </c>
      <c r="I5830">
        <v>-0.190907288342714</v>
      </c>
      <c r="J5830">
        <v>0.135220047086477</v>
      </c>
      <c r="K5830">
        <v>2.7146190809370198E-3</v>
      </c>
    </row>
    <row r="5831" spans="1:11">
      <c r="A5831">
        <v>98.82</v>
      </c>
      <c r="B5831">
        <v>98.82</v>
      </c>
      <c r="C5831">
        <v>1</v>
      </c>
      <c r="D5831">
        <v>1</v>
      </c>
      <c r="E5831">
        <v>1</v>
      </c>
      <c r="F5831">
        <v>0</v>
      </c>
      <c r="G5831">
        <v>0</v>
      </c>
      <c r="H5831">
        <v>-19.647007996224701</v>
      </c>
      <c r="I5831">
        <v>-0.19062084145843999</v>
      </c>
      <c r="J5831">
        <v>0.13578746002167499</v>
      </c>
      <c r="K5831">
        <v>3.0157156737965398E-3</v>
      </c>
    </row>
    <row r="5832" spans="1:11">
      <c r="A5832">
        <v>98.84</v>
      </c>
      <c r="B5832">
        <v>98.84</v>
      </c>
      <c r="C5832">
        <v>1</v>
      </c>
      <c r="D5832">
        <v>1</v>
      </c>
      <c r="E5832">
        <v>1</v>
      </c>
      <c r="F5832">
        <v>0</v>
      </c>
      <c r="G5832">
        <v>0</v>
      </c>
      <c r="H5832">
        <v>-19.647187694924</v>
      </c>
      <c r="I5832">
        <v>-0.19016948528587799</v>
      </c>
      <c r="J5832">
        <v>0.13644388876855401</v>
      </c>
      <c r="K5832">
        <v>3.62340366278769E-3</v>
      </c>
    </row>
    <row r="5833" spans="1:11">
      <c r="A5833">
        <v>98.85</v>
      </c>
      <c r="B5833">
        <v>98.85</v>
      </c>
      <c r="C5833">
        <v>1</v>
      </c>
      <c r="D5833">
        <v>1</v>
      </c>
      <c r="E5833">
        <v>1</v>
      </c>
      <c r="F5833">
        <v>0</v>
      </c>
      <c r="G5833">
        <v>0</v>
      </c>
      <c r="H5833">
        <v>-19.6474075801944</v>
      </c>
      <c r="I5833">
        <v>-0.19016760401427699</v>
      </c>
      <c r="J5833">
        <v>0.13654723763465901</v>
      </c>
      <c r="K5833">
        <v>3.1987205624352602E-3</v>
      </c>
    </row>
    <row r="5834" spans="1:11">
      <c r="A5834">
        <v>98.87</v>
      </c>
      <c r="B5834">
        <v>98.87</v>
      </c>
      <c r="C5834">
        <v>1</v>
      </c>
      <c r="D5834">
        <v>1</v>
      </c>
      <c r="E5834">
        <v>1</v>
      </c>
      <c r="F5834">
        <v>0</v>
      </c>
      <c r="G5834">
        <v>0</v>
      </c>
      <c r="H5834">
        <v>-19.647731028539901</v>
      </c>
      <c r="I5834">
        <v>-0.19022385589778401</v>
      </c>
      <c r="J5834">
        <v>0.13583196792751601</v>
      </c>
      <c r="K5834">
        <v>3.1759031590171999E-3</v>
      </c>
    </row>
    <row r="5835" spans="1:11">
      <c r="A5835">
        <v>98.89</v>
      </c>
      <c r="B5835">
        <v>98.89</v>
      </c>
      <c r="C5835">
        <v>1</v>
      </c>
      <c r="D5835">
        <v>1</v>
      </c>
      <c r="E5835">
        <v>1</v>
      </c>
      <c r="F5835">
        <v>0</v>
      </c>
      <c r="G5835">
        <v>0</v>
      </c>
      <c r="H5835">
        <v>-19.6479658615382</v>
      </c>
      <c r="I5835">
        <v>-0.19040173850953601</v>
      </c>
      <c r="J5835">
        <v>0.13800870627164799</v>
      </c>
      <c r="K5835">
        <v>2.92761255692518E-3</v>
      </c>
    </row>
    <row r="5836" spans="1:11">
      <c r="A5836">
        <v>98.9</v>
      </c>
      <c r="B5836">
        <v>98.9</v>
      </c>
      <c r="C5836">
        <v>1</v>
      </c>
      <c r="D5836">
        <v>1</v>
      </c>
      <c r="E5836">
        <v>1</v>
      </c>
      <c r="F5836">
        <v>0</v>
      </c>
      <c r="G5836">
        <v>0</v>
      </c>
      <c r="H5836">
        <v>-19.648194734071801</v>
      </c>
      <c r="I5836">
        <v>-0.190472286194563</v>
      </c>
      <c r="J5836">
        <v>0.139197721146047</v>
      </c>
      <c r="K5836">
        <v>3.2949261858265001E-3</v>
      </c>
    </row>
    <row r="5837" spans="1:11">
      <c r="A5837">
        <v>98.92</v>
      </c>
      <c r="B5837">
        <v>98.92</v>
      </c>
      <c r="C5837">
        <v>1</v>
      </c>
      <c r="D5837">
        <v>1</v>
      </c>
      <c r="E5837">
        <v>1</v>
      </c>
      <c r="F5837">
        <v>0</v>
      </c>
      <c r="G5837">
        <v>0</v>
      </c>
      <c r="H5837">
        <v>-19.6486033053047</v>
      </c>
      <c r="I5837">
        <v>-0.190728399902582</v>
      </c>
      <c r="J5837">
        <v>0.13613660819828499</v>
      </c>
      <c r="K5837">
        <v>3.4934841616930299E-3</v>
      </c>
    </row>
    <row r="5838" spans="1:11">
      <c r="A5838">
        <v>98.93</v>
      </c>
      <c r="B5838">
        <v>98.93</v>
      </c>
      <c r="C5838">
        <v>1</v>
      </c>
      <c r="D5838">
        <v>1</v>
      </c>
      <c r="E5838">
        <v>1</v>
      </c>
      <c r="F5838">
        <v>0</v>
      </c>
      <c r="G5838">
        <v>0</v>
      </c>
      <c r="H5838">
        <v>-19.648621419529601</v>
      </c>
      <c r="I5838">
        <v>-0.19083352759480501</v>
      </c>
      <c r="J5838">
        <v>0.136477081105113</v>
      </c>
      <c r="K5838">
        <v>2.5098212437275899E-3</v>
      </c>
    </row>
    <row r="5839" spans="1:11">
      <c r="A5839">
        <v>98.95</v>
      </c>
      <c r="B5839">
        <v>98.95</v>
      </c>
      <c r="C5839">
        <v>1</v>
      </c>
      <c r="D5839">
        <v>1</v>
      </c>
      <c r="E5839">
        <v>1</v>
      </c>
      <c r="F5839">
        <v>0</v>
      </c>
      <c r="G5839">
        <v>0</v>
      </c>
      <c r="H5839">
        <v>-19.6490163934523</v>
      </c>
      <c r="I5839">
        <v>-0.190650094300508</v>
      </c>
      <c r="J5839">
        <v>0.13661613687872901</v>
      </c>
      <c r="K5839">
        <v>3.3373013636028999E-3</v>
      </c>
    </row>
    <row r="5840" spans="1:11">
      <c r="A5840">
        <v>98.96</v>
      </c>
      <c r="B5840">
        <v>98.96</v>
      </c>
      <c r="C5840">
        <v>1</v>
      </c>
      <c r="D5840">
        <v>1</v>
      </c>
      <c r="E5840">
        <v>1</v>
      </c>
      <c r="F5840">
        <v>0</v>
      </c>
      <c r="G5840">
        <v>0</v>
      </c>
      <c r="H5840">
        <v>-19.649067942159199</v>
      </c>
      <c r="I5840">
        <v>-0.190575690940022</v>
      </c>
      <c r="J5840">
        <v>0.13806088361889099</v>
      </c>
      <c r="K5840">
        <v>3.5781413849869702E-3</v>
      </c>
    </row>
    <row r="5841" spans="1:11">
      <c r="A5841">
        <v>98.98</v>
      </c>
      <c r="B5841">
        <v>98.98</v>
      </c>
      <c r="C5841">
        <v>1</v>
      </c>
      <c r="D5841">
        <v>1</v>
      </c>
      <c r="E5841">
        <v>1</v>
      </c>
      <c r="F5841">
        <v>0</v>
      </c>
      <c r="G5841">
        <v>0</v>
      </c>
      <c r="H5841">
        <v>-19.6494409368681</v>
      </c>
      <c r="I5841">
        <v>-0.190777182579041</v>
      </c>
      <c r="J5841">
        <v>0.13948815409094101</v>
      </c>
      <c r="K5841">
        <v>2.7074478970056299E-3</v>
      </c>
    </row>
    <row r="5842" spans="1:11">
      <c r="A5842">
        <v>98.99</v>
      </c>
      <c r="B5842">
        <v>98.99</v>
      </c>
      <c r="C5842">
        <v>1</v>
      </c>
      <c r="D5842">
        <v>1</v>
      </c>
      <c r="E5842">
        <v>1</v>
      </c>
      <c r="F5842">
        <v>0</v>
      </c>
      <c r="G5842">
        <v>0</v>
      </c>
      <c r="H5842">
        <v>-19.6496380978665</v>
      </c>
      <c r="I5842">
        <v>-0.190921640023589</v>
      </c>
      <c r="J5842">
        <v>0.13783960137516299</v>
      </c>
      <c r="K5842">
        <v>3.31280757952555E-3</v>
      </c>
    </row>
    <row r="5843" spans="1:11">
      <c r="A5843">
        <v>99.01</v>
      </c>
      <c r="B5843">
        <v>99.01</v>
      </c>
      <c r="C5843">
        <v>1</v>
      </c>
      <c r="D5843">
        <v>1</v>
      </c>
      <c r="E5843">
        <v>1</v>
      </c>
      <c r="F5843">
        <v>0</v>
      </c>
      <c r="G5843">
        <v>0</v>
      </c>
      <c r="H5843">
        <v>-19.649970021247899</v>
      </c>
      <c r="I5843">
        <v>-0.191121716052294</v>
      </c>
      <c r="J5843">
        <v>0.13555662240833</v>
      </c>
      <c r="K5843">
        <v>3.2237731400657E-3</v>
      </c>
    </row>
    <row r="5844" spans="1:11">
      <c r="A5844">
        <v>99.03</v>
      </c>
      <c r="B5844">
        <v>99.03</v>
      </c>
      <c r="C5844">
        <v>1</v>
      </c>
      <c r="D5844">
        <v>1</v>
      </c>
      <c r="E5844">
        <v>1</v>
      </c>
      <c r="F5844">
        <v>0</v>
      </c>
      <c r="G5844">
        <v>0</v>
      </c>
      <c r="H5844">
        <v>-19.650100685811299</v>
      </c>
      <c r="I5844">
        <v>-0.19103541970252999</v>
      </c>
      <c r="J5844">
        <v>0.13924952130764701</v>
      </c>
      <c r="K5844">
        <v>3.5515055589561001E-3</v>
      </c>
    </row>
    <row r="5845" spans="1:11">
      <c r="A5845">
        <v>99.04</v>
      </c>
      <c r="B5845">
        <v>99.04</v>
      </c>
      <c r="C5845">
        <v>1</v>
      </c>
      <c r="D5845">
        <v>1</v>
      </c>
      <c r="E5845">
        <v>1</v>
      </c>
      <c r="F5845">
        <v>0</v>
      </c>
      <c r="G5845">
        <v>0</v>
      </c>
      <c r="H5845">
        <v>-19.650189999650401</v>
      </c>
      <c r="I5845">
        <v>-0.19097954034805301</v>
      </c>
      <c r="J5845">
        <v>0.139484507963061</v>
      </c>
      <c r="K5845">
        <v>3.7314370830527901E-3</v>
      </c>
    </row>
    <row r="5846" spans="1:11">
      <c r="A5846">
        <v>99.06</v>
      </c>
      <c r="B5846">
        <v>99.06</v>
      </c>
      <c r="C5846">
        <v>1</v>
      </c>
      <c r="D5846">
        <v>1</v>
      </c>
      <c r="E5846">
        <v>1</v>
      </c>
      <c r="F5846">
        <v>0</v>
      </c>
      <c r="G5846">
        <v>0</v>
      </c>
      <c r="H5846">
        <v>-19.6506976170438</v>
      </c>
      <c r="I5846">
        <v>-0.191138740628958</v>
      </c>
      <c r="J5846">
        <v>0.13419913128018399</v>
      </c>
      <c r="K5846">
        <v>3.069173590376E-3</v>
      </c>
    </row>
    <row r="5847" spans="1:11">
      <c r="A5847">
        <v>99.07</v>
      </c>
      <c r="B5847">
        <v>99.07</v>
      </c>
      <c r="C5847">
        <v>1</v>
      </c>
      <c r="D5847">
        <v>1</v>
      </c>
      <c r="E5847">
        <v>1</v>
      </c>
      <c r="F5847">
        <v>0</v>
      </c>
      <c r="G5847">
        <v>0</v>
      </c>
      <c r="H5847">
        <v>-19.650786278957199</v>
      </c>
      <c r="I5847">
        <v>-0.19121188670396799</v>
      </c>
      <c r="J5847">
        <v>0.13719876296818301</v>
      </c>
      <c r="K5847">
        <v>3.66419559216365E-3</v>
      </c>
    </row>
    <row r="5848" spans="1:11">
      <c r="A5848">
        <v>99.09</v>
      </c>
      <c r="B5848">
        <v>99.09</v>
      </c>
      <c r="C5848">
        <v>1</v>
      </c>
      <c r="D5848">
        <v>1</v>
      </c>
      <c r="E5848">
        <v>1</v>
      </c>
      <c r="F5848">
        <v>0</v>
      </c>
      <c r="G5848">
        <v>0</v>
      </c>
      <c r="H5848">
        <v>-19.65106823688</v>
      </c>
      <c r="I5848">
        <v>-0.191437173634768</v>
      </c>
      <c r="J5848">
        <v>0.137961558066308</v>
      </c>
      <c r="K5848">
        <v>3.4844503325846599E-3</v>
      </c>
    </row>
    <row r="5849" spans="1:11">
      <c r="A5849">
        <v>99.1</v>
      </c>
      <c r="B5849">
        <v>99.1</v>
      </c>
      <c r="C5849">
        <v>1</v>
      </c>
      <c r="D5849">
        <v>1</v>
      </c>
      <c r="E5849">
        <v>1</v>
      </c>
      <c r="F5849">
        <v>0</v>
      </c>
      <c r="G5849">
        <v>0</v>
      </c>
      <c r="H5849">
        <v>-19.6511704961036</v>
      </c>
      <c r="I5849">
        <v>-0.19158067181706401</v>
      </c>
      <c r="J5849">
        <v>0.13520621694624399</v>
      </c>
      <c r="K5849">
        <v>2.91317705680355E-3</v>
      </c>
    </row>
    <row r="5850" spans="1:11">
      <c r="A5850">
        <v>99.12</v>
      </c>
      <c r="B5850">
        <v>99.12</v>
      </c>
      <c r="C5850">
        <v>1</v>
      </c>
      <c r="D5850">
        <v>1</v>
      </c>
      <c r="E5850">
        <v>1</v>
      </c>
      <c r="F5850">
        <v>0</v>
      </c>
      <c r="G5850">
        <v>0</v>
      </c>
      <c r="H5850">
        <v>-19.651482861709901</v>
      </c>
      <c r="I5850">
        <v>-0.191887887194753</v>
      </c>
      <c r="J5850">
        <v>0.13752402272075401</v>
      </c>
      <c r="K5850">
        <v>3.53744258786987E-3</v>
      </c>
    </row>
    <row r="5851" spans="1:11">
      <c r="A5851">
        <v>99.14</v>
      </c>
      <c r="B5851">
        <v>99.14</v>
      </c>
      <c r="C5851">
        <v>1</v>
      </c>
      <c r="D5851">
        <v>1</v>
      </c>
      <c r="E5851">
        <v>1</v>
      </c>
      <c r="F5851">
        <v>0</v>
      </c>
      <c r="G5851">
        <v>0</v>
      </c>
      <c r="H5851">
        <v>-19.6518145522606</v>
      </c>
      <c r="I5851">
        <v>-0.19258490763604599</v>
      </c>
      <c r="J5851">
        <v>0.13594210613519001</v>
      </c>
      <c r="K5851">
        <v>3.1640753621433502E-3</v>
      </c>
    </row>
    <row r="5852" spans="1:11">
      <c r="A5852">
        <v>99.15</v>
      </c>
      <c r="B5852">
        <v>99.15</v>
      </c>
      <c r="C5852">
        <v>1</v>
      </c>
      <c r="D5852">
        <v>1</v>
      </c>
      <c r="E5852">
        <v>1</v>
      </c>
      <c r="F5852">
        <v>0</v>
      </c>
      <c r="G5852">
        <v>0</v>
      </c>
      <c r="H5852">
        <v>-19.652116114524599</v>
      </c>
      <c r="I5852">
        <v>-0.19318100996315499</v>
      </c>
      <c r="J5852">
        <v>0.13472995720803699</v>
      </c>
      <c r="K5852">
        <v>3.51807107802923E-3</v>
      </c>
    </row>
    <row r="5853" spans="1:11">
      <c r="A5853">
        <v>99.17</v>
      </c>
      <c r="B5853">
        <v>99.17</v>
      </c>
      <c r="C5853">
        <v>1</v>
      </c>
      <c r="D5853">
        <v>1</v>
      </c>
      <c r="E5853">
        <v>1</v>
      </c>
      <c r="F5853">
        <v>0</v>
      </c>
      <c r="G5853">
        <v>0</v>
      </c>
      <c r="H5853">
        <v>-19.6527177023703</v>
      </c>
      <c r="I5853">
        <v>-0.19436747767031201</v>
      </c>
      <c r="J5853">
        <v>0.137345865368843</v>
      </c>
      <c r="K5853">
        <v>3.6007725238873301E-3</v>
      </c>
    </row>
    <row r="5854" spans="1:11">
      <c r="A5854">
        <v>99.18</v>
      </c>
      <c r="B5854">
        <v>99.18</v>
      </c>
      <c r="C5854">
        <v>1</v>
      </c>
      <c r="D5854">
        <v>1</v>
      </c>
      <c r="E5854">
        <v>1</v>
      </c>
      <c r="F5854">
        <v>0</v>
      </c>
      <c r="G5854">
        <v>0</v>
      </c>
      <c r="H5854">
        <v>-19.6530218723376</v>
      </c>
      <c r="I5854">
        <v>-0.19436647184193101</v>
      </c>
      <c r="J5854">
        <v>0.137908374890685</v>
      </c>
      <c r="K5854">
        <v>3.21697448516971E-3</v>
      </c>
    </row>
    <row r="5855" spans="1:11">
      <c r="A5855">
        <v>99.2</v>
      </c>
      <c r="B5855">
        <v>99.2</v>
      </c>
      <c r="C5855">
        <v>1</v>
      </c>
      <c r="D5855">
        <v>1</v>
      </c>
      <c r="E5855">
        <v>1</v>
      </c>
      <c r="F5855">
        <v>0</v>
      </c>
      <c r="G5855">
        <v>0</v>
      </c>
      <c r="H5855">
        <v>-19.653253445706799</v>
      </c>
      <c r="I5855">
        <v>-0.19380197860300499</v>
      </c>
      <c r="J5855">
        <v>0.13502353336662101</v>
      </c>
      <c r="K5855">
        <v>3.5828911301882798E-3</v>
      </c>
    </row>
    <row r="5856" spans="1:11">
      <c r="A5856">
        <v>99.21</v>
      </c>
      <c r="B5856">
        <v>99.21</v>
      </c>
      <c r="C5856">
        <v>1</v>
      </c>
      <c r="D5856">
        <v>1</v>
      </c>
      <c r="E5856">
        <v>1</v>
      </c>
      <c r="F5856">
        <v>0</v>
      </c>
      <c r="G5856">
        <v>0</v>
      </c>
      <c r="H5856">
        <v>-19.653403994008102</v>
      </c>
      <c r="I5856">
        <v>-0.193581013008952</v>
      </c>
      <c r="J5856">
        <v>0.138278645463288</v>
      </c>
      <c r="K5856">
        <v>3.4435652709498498E-3</v>
      </c>
    </row>
    <row r="5857" spans="1:11">
      <c r="A5857">
        <v>99.23</v>
      </c>
      <c r="B5857">
        <v>99.23</v>
      </c>
      <c r="C5857">
        <v>1</v>
      </c>
      <c r="D5857">
        <v>1</v>
      </c>
      <c r="E5857">
        <v>1</v>
      </c>
      <c r="F5857">
        <v>0</v>
      </c>
      <c r="G5857">
        <v>0</v>
      </c>
      <c r="H5857">
        <v>-19.653698245389499</v>
      </c>
      <c r="I5857">
        <v>-0.19304546527564501</v>
      </c>
      <c r="J5857">
        <v>0.138404751196504</v>
      </c>
      <c r="K5857">
        <v>3.2164156916166101E-3</v>
      </c>
    </row>
    <row r="5858" spans="1:11">
      <c r="A5858">
        <v>99.24</v>
      </c>
      <c r="B5858">
        <v>99.24</v>
      </c>
      <c r="C5858">
        <v>1</v>
      </c>
      <c r="D5858">
        <v>1</v>
      </c>
      <c r="E5858">
        <v>1</v>
      </c>
      <c r="F5858">
        <v>0</v>
      </c>
      <c r="G5858">
        <v>0</v>
      </c>
      <c r="H5858">
        <v>-19.6538358483065</v>
      </c>
      <c r="I5858">
        <v>-0.192840285599232</v>
      </c>
      <c r="J5858">
        <v>0.138292224146426</v>
      </c>
      <c r="K5858">
        <v>3.5390258362702999E-3</v>
      </c>
    </row>
    <row r="5859" spans="1:11">
      <c r="A5859">
        <v>99.26</v>
      </c>
      <c r="B5859">
        <v>99.26</v>
      </c>
      <c r="C5859">
        <v>1</v>
      </c>
      <c r="D5859">
        <v>1</v>
      </c>
      <c r="E5859">
        <v>1</v>
      </c>
      <c r="F5859">
        <v>0</v>
      </c>
      <c r="G5859">
        <v>0</v>
      </c>
      <c r="H5859">
        <v>-19.654034545987201</v>
      </c>
      <c r="I5859">
        <v>-0.192547831684351</v>
      </c>
      <c r="J5859">
        <v>0.13921016827225699</v>
      </c>
      <c r="K5859">
        <v>3.3074990407711501E-3</v>
      </c>
    </row>
    <row r="5860" spans="1:11">
      <c r="A5860">
        <v>99.28</v>
      </c>
      <c r="B5860">
        <v>99.28</v>
      </c>
      <c r="C5860">
        <v>1</v>
      </c>
      <c r="D5860">
        <v>1</v>
      </c>
      <c r="E5860">
        <v>1</v>
      </c>
      <c r="F5860">
        <v>0</v>
      </c>
      <c r="G5860">
        <v>0</v>
      </c>
      <c r="H5860">
        <v>-19.654379507885199</v>
      </c>
      <c r="I5860">
        <v>-0.19249006174504801</v>
      </c>
      <c r="J5860">
        <v>0.136961261741817</v>
      </c>
      <c r="K5860">
        <v>3.64501034684071E-3</v>
      </c>
    </row>
    <row r="5861" spans="1:11">
      <c r="A5861">
        <v>99.29</v>
      </c>
      <c r="B5861">
        <v>99.29</v>
      </c>
      <c r="C5861">
        <v>1</v>
      </c>
      <c r="D5861">
        <v>1</v>
      </c>
      <c r="E5861">
        <v>1</v>
      </c>
      <c r="F5861">
        <v>0</v>
      </c>
      <c r="G5861">
        <v>0</v>
      </c>
      <c r="H5861">
        <v>-19.654548030713102</v>
      </c>
      <c r="I5861">
        <v>-0.19262901507318</v>
      </c>
      <c r="J5861">
        <v>0.135579379275441</v>
      </c>
      <c r="K5861">
        <v>3.7479214928691001E-3</v>
      </c>
    </row>
    <row r="5862" spans="1:11">
      <c r="A5862">
        <v>99.31</v>
      </c>
      <c r="B5862">
        <v>99.31</v>
      </c>
      <c r="C5862">
        <v>1</v>
      </c>
      <c r="D5862">
        <v>1</v>
      </c>
      <c r="E5862">
        <v>1</v>
      </c>
      <c r="F5862">
        <v>0</v>
      </c>
      <c r="G5862">
        <v>0</v>
      </c>
      <c r="H5862">
        <v>-19.6548269152713</v>
      </c>
      <c r="I5862">
        <v>-0.19296578131616099</v>
      </c>
      <c r="J5862">
        <v>0.13723786454647799</v>
      </c>
      <c r="K5862">
        <v>3.4359284257242202E-3</v>
      </c>
    </row>
    <row r="5863" spans="1:11">
      <c r="A5863">
        <v>99.32</v>
      </c>
      <c r="B5863">
        <v>99.32</v>
      </c>
      <c r="C5863">
        <v>1</v>
      </c>
      <c r="D5863">
        <v>1</v>
      </c>
      <c r="E5863">
        <v>1</v>
      </c>
      <c r="F5863">
        <v>0</v>
      </c>
      <c r="G5863">
        <v>0</v>
      </c>
      <c r="H5863">
        <v>-19.654986078306901</v>
      </c>
      <c r="I5863">
        <v>-0.19317422993481201</v>
      </c>
      <c r="J5863">
        <v>0.137469959445298</v>
      </c>
      <c r="K5863">
        <v>3.8158149095701799E-3</v>
      </c>
    </row>
    <row r="5864" spans="1:11">
      <c r="A5864">
        <v>99.34</v>
      </c>
      <c r="B5864">
        <v>99.34</v>
      </c>
      <c r="C5864">
        <v>1</v>
      </c>
      <c r="D5864">
        <v>1</v>
      </c>
      <c r="E5864">
        <v>1</v>
      </c>
      <c r="F5864">
        <v>0</v>
      </c>
      <c r="G5864">
        <v>0</v>
      </c>
      <c r="H5864">
        <v>-19.655310457974998</v>
      </c>
      <c r="I5864">
        <v>-0.193356182426214</v>
      </c>
      <c r="J5864">
        <v>0.137682314962149</v>
      </c>
      <c r="K5864">
        <v>3.4167431804012801E-3</v>
      </c>
    </row>
    <row r="5865" spans="1:11">
      <c r="A5865">
        <v>99.35</v>
      </c>
      <c r="B5865">
        <v>99.35</v>
      </c>
      <c r="C5865">
        <v>1</v>
      </c>
      <c r="D5865">
        <v>1</v>
      </c>
      <c r="E5865">
        <v>1</v>
      </c>
      <c r="F5865">
        <v>0</v>
      </c>
      <c r="G5865">
        <v>0</v>
      </c>
      <c r="H5865">
        <v>-19.655377885732602</v>
      </c>
      <c r="I5865">
        <v>-0.193451382219791</v>
      </c>
      <c r="J5865">
        <v>0.13838589191436801</v>
      </c>
      <c r="K5865">
        <v>3.72501095719219E-3</v>
      </c>
    </row>
    <row r="5866" spans="1:11">
      <c r="A5866">
        <v>99.37</v>
      </c>
      <c r="B5866">
        <v>99.37</v>
      </c>
      <c r="C5866">
        <v>1</v>
      </c>
      <c r="D5866">
        <v>1</v>
      </c>
      <c r="E5866">
        <v>1</v>
      </c>
      <c r="F5866">
        <v>0</v>
      </c>
      <c r="G5866">
        <v>0</v>
      </c>
      <c r="H5866">
        <v>-19.6557432901621</v>
      </c>
      <c r="I5866">
        <v>-0.193991884589195</v>
      </c>
      <c r="J5866">
        <v>0.13630445580929501</v>
      </c>
      <c r="K5866">
        <v>3.4022145480207999E-3</v>
      </c>
    </row>
    <row r="5867" spans="1:11">
      <c r="A5867">
        <v>99.39</v>
      </c>
      <c r="B5867">
        <v>99.39</v>
      </c>
      <c r="C5867">
        <v>1</v>
      </c>
      <c r="D5867">
        <v>1</v>
      </c>
      <c r="E5867">
        <v>1</v>
      </c>
      <c r="F5867">
        <v>0</v>
      </c>
      <c r="G5867">
        <v>0</v>
      </c>
      <c r="H5867">
        <v>-19.656123456055099</v>
      </c>
      <c r="I5867">
        <v>-0.19423312507569801</v>
      </c>
      <c r="J5867">
        <v>0.13744280207902199</v>
      </c>
      <c r="K5867">
        <v>3.1715259428512898E-3</v>
      </c>
    </row>
    <row r="5868" spans="1:11">
      <c r="A5868">
        <v>99.4</v>
      </c>
      <c r="B5868">
        <v>99.4</v>
      </c>
      <c r="C5868">
        <v>1</v>
      </c>
      <c r="D5868">
        <v>1</v>
      </c>
      <c r="E5868">
        <v>1</v>
      </c>
      <c r="F5868">
        <v>0</v>
      </c>
      <c r="G5868">
        <v>0</v>
      </c>
      <c r="H5868">
        <v>-19.656309348049898</v>
      </c>
      <c r="I5868">
        <v>-0.19427671097218999</v>
      </c>
      <c r="J5868">
        <v>0.13749761972576399</v>
      </c>
      <c r="K5868">
        <v>3.75900423167216E-3</v>
      </c>
    </row>
    <row r="5869" spans="1:11">
      <c r="A5869">
        <v>99.42</v>
      </c>
      <c r="B5869">
        <v>99.42</v>
      </c>
      <c r="C5869">
        <v>1</v>
      </c>
      <c r="D5869">
        <v>1</v>
      </c>
      <c r="E5869">
        <v>1</v>
      </c>
      <c r="F5869">
        <v>0</v>
      </c>
      <c r="G5869">
        <v>0</v>
      </c>
      <c r="H5869">
        <v>-19.6566261374387</v>
      </c>
      <c r="I5869">
        <v>-0.194755233824253</v>
      </c>
      <c r="J5869">
        <v>0.13772883452475099</v>
      </c>
      <c r="K5869">
        <v>3.4678727905095002E-3</v>
      </c>
    </row>
    <row r="5870" spans="1:11">
      <c r="A5870">
        <v>99.43</v>
      </c>
      <c r="B5870">
        <v>99.43</v>
      </c>
      <c r="C5870">
        <v>1</v>
      </c>
      <c r="D5870">
        <v>1</v>
      </c>
      <c r="E5870">
        <v>1</v>
      </c>
      <c r="F5870">
        <v>0</v>
      </c>
      <c r="G5870">
        <v>0</v>
      </c>
      <c r="H5870">
        <v>-19.656825067950098</v>
      </c>
      <c r="I5870">
        <v>-0.195010351017118</v>
      </c>
      <c r="J5870">
        <v>0.137453489005566</v>
      </c>
      <c r="K5870">
        <v>3.4914352519983499E-3</v>
      </c>
    </row>
    <row r="5871" spans="1:11">
      <c r="A5871">
        <v>99.45</v>
      </c>
      <c r="B5871">
        <v>99.45</v>
      </c>
      <c r="C5871">
        <v>1</v>
      </c>
      <c r="D5871">
        <v>1</v>
      </c>
      <c r="E5871">
        <v>1</v>
      </c>
      <c r="F5871">
        <v>0</v>
      </c>
      <c r="G5871">
        <v>0</v>
      </c>
      <c r="H5871">
        <v>-19.657382697368099</v>
      </c>
      <c r="I5871">
        <v>-0.19533771090209501</v>
      </c>
      <c r="J5871">
        <v>0.13847000431269399</v>
      </c>
      <c r="K5871">
        <v>3.3983961254079801E-3</v>
      </c>
    </row>
    <row r="5872" spans="1:11">
      <c r="A5872">
        <v>99.46</v>
      </c>
      <c r="B5872">
        <v>99.46</v>
      </c>
      <c r="C5872">
        <v>1</v>
      </c>
      <c r="D5872">
        <v>1</v>
      </c>
      <c r="E5872">
        <v>1</v>
      </c>
      <c r="F5872">
        <v>0</v>
      </c>
      <c r="G5872">
        <v>0</v>
      </c>
      <c r="H5872">
        <v>-19.657598857347899</v>
      </c>
      <c r="I5872">
        <v>-0.195244150236249</v>
      </c>
      <c r="J5872">
        <v>0.13707630336284601</v>
      </c>
      <c r="K5872">
        <v>3.2705255340080099E-3</v>
      </c>
    </row>
    <row r="5873" spans="1:11">
      <c r="A5873">
        <v>99.48</v>
      </c>
      <c r="B5873">
        <v>99.48</v>
      </c>
      <c r="C5873">
        <v>1</v>
      </c>
      <c r="D5873">
        <v>1</v>
      </c>
      <c r="E5873">
        <v>1</v>
      </c>
      <c r="F5873">
        <v>0</v>
      </c>
      <c r="G5873">
        <v>0</v>
      </c>
      <c r="H5873">
        <v>-19.657939488595801</v>
      </c>
      <c r="I5873">
        <v>-0.19487272016704099</v>
      </c>
      <c r="J5873">
        <v>0.13396967668086299</v>
      </c>
      <c r="K5873">
        <v>3.9389357557688496E-3</v>
      </c>
    </row>
    <row r="5874" spans="1:11">
      <c r="A5874">
        <v>99.49</v>
      </c>
      <c r="B5874">
        <v>99.49</v>
      </c>
      <c r="C5874">
        <v>1</v>
      </c>
      <c r="D5874">
        <v>1</v>
      </c>
      <c r="E5874">
        <v>1</v>
      </c>
      <c r="F5874">
        <v>0</v>
      </c>
      <c r="G5874">
        <v>0</v>
      </c>
      <c r="H5874">
        <v>-19.6580492915325</v>
      </c>
      <c r="I5874">
        <v>-0.19479940645396701</v>
      </c>
      <c r="J5874">
        <v>0.13637096621096101</v>
      </c>
      <c r="K5874">
        <v>3.8309954677626002E-3</v>
      </c>
    </row>
    <row r="5875" spans="1:11">
      <c r="A5875">
        <v>99.51</v>
      </c>
      <c r="B5875">
        <v>99.51</v>
      </c>
      <c r="C5875">
        <v>1</v>
      </c>
      <c r="D5875">
        <v>1</v>
      </c>
      <c r="E5875">
        <v>1</v>
      </c>
      <c r="F5875">
        <v>0</v>
      </c>
      <c r="G5875">
        <v>0</v>
      </c>
      <c r="H5875">
        <v>-19.658318443769399</v>
      </c>
      <c r="I5875">
        <v>-0.194515930488706</v>
      </c>
      <c r="J5875">
        <v>0.137782520614564</v>
      </c>
      <c r="K5875">
        <v>3.7512742541876698E-3</v>
      </c>
    </row>
    <row r="5876" spans="1:11">
      <c r="A5876">
        <v>99.53</v>
      </c>
      <c r="B5876">
        <v>99.53</v>
      </c>
      <c r="C5876">
        <v>1</v>
      </c>
      <c r="D5876">
        <v>1</v>
      </c>
      <c r="E5876">
        <v>1</v>
      </c>
      <c r="F5876">
        <v>0</v>
      </c>
      <c r="G5876">
        <v>0</v>
      </c>
      <c r="H5876">
        <v>-19.658511367249901</v>
      </c>
      <c r="I5876">
        <v>-0.19438461400568499</v>
      </c>
      <c r="J5876">
        <v>0.13729268219321999</v>
      </c>
      <c r="K5876">
        <v>3.87625774556332E-3</v>
      </c>
    </row>
    <row r="5877" spans="1:11">
      <c r="A5877">
        <v>99.54</v>
      </c>
      <c r="B5877">
        <v>99.54</v>
      </c>
      <c r="C5877">
        <v>1</v>
      </c>
      <c r="D5877">
        <v>1</v>
      </c>
      <c r="E5877">
        <v>1</v>
      </c>
      <c r="F5877">
        <v>0</v>
      </c>
      <c r="G5877">
        <v>0</v>
      </c>
      <c r="H5877">
        <v>-19.658750577464499</v>
      </c>
      <c r="I5877">
        <v>-0.19448205828666701</v>
      </c>
      <c r="J5877">
        <v>0.131069496273994</v>
      </c>
      <c r="K5877">
        <v>3.13967471032485E-3</v>
      </c>
    </row>
    <row r="5878" spans="1:11">
      <c r="A5878">
        <v>99.56</v>
      </c>
      <c r="B5878">
        <v>99.56</v>
      </c>
      <c r="C5878">
        <v>1</v>
      </c>
      <c r="D5878">
        <v>1</v>
      </c>
      <c r="E5878">
        <v>1</v>
      </c>
      <c r="F5878">
        <v>0</v>
      </c>
      <c r="G5878">
        <v>0</v>
      </c>
      <c r="H5878">
        <v>-19.659089718596199</v>
      </c>
      <c r="I5878">
        <v>-0.194436069577932</v>
      </c>
      <c r="J5878">
        <v>0.126187959685922</v>
      </c>
      <c r="K5878">
        <v>3.9624982172576997E-3</v>
      </c>
    </row>
    <row r="5879" spans="1:11">
      <c r="A5879">
        <v>99.57</v>
      </c>
      <c r="B5879">
        <v>99.57</v>
      </c>
      <c r="C5879">
        <v>1</v>
      </c>
      <c r="D5879">
        <v>1</v>
      </c>
      <c r="E5879">
        <v>1</v>
      </c>
      <c r="F5879">
        <v>0</v>
      </c>
      <c r="G5879">
        <v>0</v>
      </c>
      <c r="H5879">
        <v>-19.659110719921198</v>
      </c>
      <c r="I5879">
        <v>-0.19434878602623901</v>
      </c>
      <c r="J5879">
        <v>0.13108596671372699</v>
      </c>
      <c r="K5879">
        <v>3.7875958351388699E-3</v>
      </c>
    </row>
    <row r="5880" spans="1:11">
      <c r="A5880">
        <v>99.59</v>
      </c>
      <c r="B5880">
        <v>99.59</v>
      </c>
      <c r="C5880">
        <v>1</v>
      </c>
      <c r="D5880">
        <v>1</v>
      </c>
      <c r="E5880">
        <v>1</v>
      </c>
      <c r="F5880">
        <v>0</v>
      </c>
      <c r="G5880">
        <v>0</v>
      </c>
      <c r="H5880">
        <v>-19.659395378679701</v>
      </c>
      <c r="I5880">
        <v>-0.194519823417068</v>
      </c>
      <c r="J5880">
        <v>0.137612032704055</v>
      </c>
      <c r="K5880">
        <v>3.1586736911300901E-3</v>
      </c>
    </row>
    <row r="5881" spans="1:11">
      <c r="A5881">
        <v>99.6</v>
      </c>
      <c r="B5881">
        <v>99.6</v>
      </c>
      <c r="C5881">
        <v>1</v>
      </c>
      <c r="D5881">
        <v>1</v>
      </c>
      <c r="E5881">
        <v>1</v>
      </c>
      <c r="F5881">
        <v>0</v>
      </c>
      <c r="G5881">
        <v>0</v>
      </c>
      <c r="H5881">
        <v>-19.659701876953601</v>
      </c>
      <c r="I5881">
        <v>-0.19471759907901301</v>
      </c>
      <c r="J5881">
        <v>0.13655817601829801</v>
      </c>
      <c r="K5881">
        <v>3.39113180921774E-3</v>
      </c>
    </row>
    <row r="5882" spans="1:11">
      <c r="A5882">
        <v>99.62</v>
      </c>
      <c r="B5882">
        <v>99.62</v>
      </c>
      <c r="C5882">
        <v>1</v>
      </c>
      <c r="D5882">
        <v>1</v>
      </c>
      <c r="E5882">
        <v>1</v>
      </c>
      <c r="F5882">
        <v>0</v>
      </c>
      <c r="G5882">
        <v>0</v>
      </c>
      <c r="H5882">
        <v>-19.6600863734967</v>
      </c>
      <c r="I5882">
        <v>-0.19510594196617601</v>
      </c>
      <c r="J5882">
        <v>0.135298501700163</v>
      </c>
      <c r="K5882">
        <v>3.0593947031968302E-3</v>
      </c>
    </row>
    <row r="5883" spans="1:11">
      <c r="A5883">
        <v>99.64</v>
      </c>
      <c r="B5883">
        <v>99.64</v>
      </c>
      <c r="C5883">
        <v>1</v>
      </c>
      <c r="D5883">
        <v>1</v>
      </c>
      <c r="E5883">
        <v>1</v>
      </c>
      <c r="F5883">
        <v>0</v>
      </c>
      <c r="G5883">
        <v>0</v>
      </c>
      <c r="H5883">
        <v>-19.660395898569099</v>
      </c>
      <c r="I5883">
        <v>-0.19534629769623299</v>
      </c>
      <c r="J5883">
        <v>0.136170303449035</v>
      </c>
      <c r="K5883">
        <v>3.9269216943773003E-3</v>
      </c>
    </row>
    <row r="5884" spans="1:11">
      <c r="A5884">
        <v>99.65</v>
      </c>
      <c r="B5884">
        <v>99.65</v>
      </c>
      <c r="C5884">
        <v>1</v>
      </c>
      <c r="D5884">
        <v>1</v>
      </c>
      <c r="E5884">
        <v>1</v>
      </c>
      <c r="F5884">
        <v>0</v>
      </c>
      <c r="G5884">
        <v>0</v>
      </c>
      <c r="H5884">
        <v>-19.660611592887602</v>
      </c>
      <c r="I5884">
        <v>-0.19537848420441201</v>
      </c>
      <c r="J5884">
        <v>0.137761398218572</v>
      </c>
      <c r="K5884">
        <v>4.1371212025999799E-3</v>
      </c>
    </row>
    <row r="5885" spans="1:11">
      <c r="A5885">
        <v>99.67</v>
      </c>
      <c r="B5885">
        <v>99.67</v>
      </c>
      <c r="C5885">
        <v>1</v>
      </c>
      <c r="D5885">
        <v>1</v>
      </c>
      <c r="E5885">
        <v>1</v>
      </c>
      <c r="F5885">
        <v>0</v>
      </c>
      <c r="G5885">
        <v>0</v>
      </c>
      <c r="H5885">
        <v>-19.660894109604101</v>
      </c>
      <c r="I5885">
        <v>-0.19522408023476601</v>
      </c>
      <c r="J5885">
        <v>0.13558465987443899</v>
      </c>
      <c r="K5885">
        <v>3.1881966171853002E-3</v>
      </c>
    </row>
    <row r="5886" spans="1:11">
      <c r="A5886">
        <v>99.68</v>
      </c>
      <c r="B5886">
        <v>99.68</v>
      </c>
      <c r="C5886">
        <v>1</v>
      </c>
      <c r="D5886">
        <v>1</v>
      </c>
      <c r="E5886">
        <v>1</v>
      </c>
      <c r="F5886">
        <v>0</v>
      </c>
      <c r="G5886">
        <v>0</v>
      </c>
      <c r="H5886">
        <v>-19.661022632125501</v>
      </c>
      <c r="I5886">
        <v>-0.19507106393575699</v>
      </c>
      <c r="J5886">
        <v>0.13466960750520199</v>
      </c>
      <c r="K5886">
        <v>3.54982917829681E-3</v>
      </c>
    </row>
    <row r="5887" spans="1:11">
      <c r="A5887">
        <v>99.7</v>
      </c>
      <c r="B5887">
        <v>99.7</v>
      </c>
      <c r="C5887">
        <v>1</v>
      </c>
      <c r="D5887">
        <v>1</v>
      </c>
      <c r="E5887">
        <v>1</v>
      </c>
      <c r="F5887">
        <v>0</v>
      </c>
      <c r="G5887">
        <v>0</v>
      </c>
      <c r="H5887">
        <v>-19.661224542869199</v>
      </c>
      <c r="I5887">
        <v>-0.19480188377201599</v>
      </c>
      <c r="J5887">
        <v>0.13828430324792901</v>
      </c>
      <c r="K5887">
        <v>3.2898039115897902E-3</v>
      </c>
    </row>
    <row r="5888" spans="1:11">
      <c r="A5888">
        <v>99.71</v>
      </c>
      <c r="B5888">
        <v>99.71</v>
      </c>
      <c r="C5888">
        <v>1</v>
      </c>
      <c r="D5888">
        <v>1</v>
      </c>
      <c r="E5888">
        <v>1</v>
      </c>
      <c r="F5888">
        <v>0</v>
      </c>
      <c r="G5888">
        <v>0</v>
      </c>
      <c r="H5888">
        <v>-19.6614094569752</v>
      </c>
      <c r="I5888">
        <v>-0.19465185701847099</v>
      </c>
      <c r="J5888">
        <v>0.13698452152311799</v>
      </c>
      <c r="K5888">
        <v>3.4617260614254498E-3</v>
      </c>
    </row>
    <row r="5889" spans="1:11">
      <c r="A5889">
        <v>99.73</v>
      </c>
      <c r="B5889">
        <v>99.73</v>
      </c>
      <c r="C5889">
        <v>1</v>
      </c>
      <c r="D5889">
        <v>1</v>
      </c>
      <c r="E5889">
        <v>1</v>
      </c>
      <c r="F5889">
        <v>0</v>
      </c>
      <c r="G5889">
        <v>0</v>
      </c>
      <c r="H5889">
        <v>-19.6617495759956</v>
      </c>
      <c r="I5889">
        <v>-0.194652760401368</v>
      </c>
      <c r="J5889">
        <v>0.136468280106783</v>
      </c>
      <c r="K5889">
        <v>3.6813319277919101E-3</v>
      </c>
    </row>
    <row r="5890" spans="1:11">
      <c r="A5890">
        <v>99.74</v>
      </c>
      <c r="B5890">
        <v>99.74</v>
      </c>
      <c r="C5890">
        <v>1</v>
      </c>
      <c r="D5890">
        <v>1</v>
      </c>
      <c r="E5890">
        <v>1</v>
      </c>
      <c r="F5890">
        <v>0</v>
      </c>
      <c r="G5890">
        <v>0</v>
      </c>
      <c r="H5890">
        <v>-19.661868552460199</v>
      </c>
      <c r="I5890">
        <v>-0.19459660165011899</v>
      </c>
      <c r="J5890">
        <v>0.13856455218046901</v>
      </c>
      <c r="K5890">
        <v>3.5852194366595199E-3</v>
      </c>
    </row>
    <row r="5891" spans="1:11">
      <c r="A5891">
        <v>99.76</v>
      </c>
      <c r="B5891">
        <v>99.76</v>
      </c>
      <c r="C5891">
        <v>1</v>
      </c>
      <c r="D5891">
        <v>1</v>
      </c>
      <c r="E5891">
        <v>1</v>
      </c>
      <c r="F5891">
        <v>0</v>
      </c>
      <c r="G5891">
        <v>0</v>
      </c>
      <c r="H5891">
        <v>-19.662053326867799</v>
      </c>
      <c r="I5891">
        <v>-0.194615013897419</v>
      </c>
      <c r="J5891">
        <v>0.13589332345873101</v>
      </c>
      <c r="K5891">
        <v>3.9522536687842903E-3</v>
      </c>
    </row>
    <row r="5892" spans="1:11">
      <c r="A5892">
        <v>99.78</v>
      </c>
      <c r="B5892">
        <v>99.78</v>
      </c>
      <c r="C5892">
        <v>1</v>
      </c>
      <c r="D5892">
        <v>1</v>
      </c>
      <c r="E5892">
        <v>1</v>
      </c>
      <c r="F5892">
        <v>0</v>
      </c>
      <c r="G5892">
        <v>0</v>
      </c>
      <c r="H5892">
        <v>-19.662495611979502</v>
      </c>
      <c r="I5892">
        <v>-0.195321459323168</v>
      </c>
      <c r="J5892">
        <v>0.13443474657833601</v>
      </c>
      <c r="K5892">
        <v>3.51211061346288E-3</v>
      </c>
    </row>
    <row r="5893" spans="1:11">
      <c r="A5893">
        <v>99.79</v>
      </c>
      <c r="B5893">
        <v>99.79</v>
      </c>
      <c r="C5893">
        <v>1</v>
      </c>
      <c r="D5893">
        <v>1</v>
      </c>
      <c r="E5893">
        <v>1</v>
      </c>
      <c r="F5893">
        <v>0</v>
      </c>
      <c r="G5893">
        <v>0</v>
      </c>
      <c r="H5893">
        <v>-19.6627405963943</v>
      </c>
      <c r="I5893">
        <v>-0.19565134309232199</v>
      </c>
      <c r="J5893">
        <v>0.134051651693881</v>
      </c>
      <c r="K5893">
        <v>3.4962781294585101E-3</v>
      </c>
    </row>
    <row r="5894" spans="1:11">
      <c r="A5894">
        <v>99.81</v>
      </c>
      <c r="B5894">
        <v>99.81</v>
      </c>
      <c r="C5894">
        <v>1</v>
      </c>
      <c r="D5894">
        <v>1</v>
      </c>
      <c r="E5894">
        <v>1</v>
      </c>
      <c r="F5894">
        <v>0</v>
      </c>
      <c r="G5894">
        <v>0</v>
      </c>
      <c r="H5894">
        <v>-19.663132869481402</v>
      </c>
      <c r="I5894">
        <v>-0.19650576636195199</v>
      </c>
      <c r="J5894">
        <v>0.13420076575130199</v>
      </c>
      <c r="K5894">
        <v>3.5691075558785998E-3</v>
      </c>
    </row>
    <row r="5895" spans="1:11">
      <c r="A5895">
        <v>99.82</v>
      </c>
      <c r="B5895">
        <v>99.82</v>
      </c>
      <c r="C5895">
        <v>1</v>
      </c>
      <c r="D5895">
        <v>1</v>
      </c>
      <c r="E5895">
        <v>1</v>
      </c>
      <c r="F5895">
        <v>0</v>
      </c>
      <c r="G5895">
        <v>0</v>
      </c>
      <c r="H5895">
        <v>-19.663464094370799</v>
      </c>
      <c r="I5895">
        <v>-0.19686141051351999</v>
      </c>
      <c r="J5895">
        <v>0.135887917131186</v>
      </c>
      <c r="K5895">
        <v>3.2448210305656201E-3</v>
      </c>
    </row>
    <row r="5896" spans="1:11">
      <c r="A5896">
        <v>99.84</v>
      </c>
      <c r="B5896">
        <v>99.84</v>
      </c>
      <c r="C5896">
        <v>1</v>
      </c>
      <c r="D5896">
        <v>1</v>
      </c>
      <c r="E5896">
        <v>1</v>
      </c>
      <c r="F5896">
        <v>0</v>
      </c>
      <c r="G5896">
        <v>0</v>
      </c>
      <c r="H5896">
        <v>-19.663967753643099</v>
      </c>
      <c r="I5896">
        <v>-0.19700741395354299</v>
      </c>
      <c r="J5896">
        <v>0.13838237151503599</v>
      </c>
      <c r="K5896">
        <v>3.7206337410262799E-3</v>
      </c>
    </row>
    <row r="5897" spans="1:11">
      <c r="A5897">
        <v>99.85</v>
      </c>
      <c r="B5897">
        <v>99.85</v>
      </c>
      <c r="C5897">
        <v>1</v>
      </c>
      <c r="D5897">
        <v>1</v>
      </c>
      <c r="E5897">
        <v>1</v>
      </c>
      <c r="F5897">
        <v>0</v>
      </c>
      <c r="G5897">
        <v>0</v>
      </c>
      <c r="H5897">
        <v>-19.664243285439898</v>
      </c>
      <c r="I5897">
        <v>-0.19704830832779399</v>
      </c>
      <c r="J5897">
        <v>0.13740634080022601</v>
      </c>
      <c r="K5897">
        <v>3.7301332314289E-3</v>
      </c>
    </row>
    <row r="5898" spans="1:11">
      <c r="A5898">
        <v>99.87</v>
      </c>
      <c r="B5898">
        <v>99.87</v>
      </c>
      <c r="C5898">
        <v>1</v>
      </c>
      <c r="D5898">
        <v>1</v>
      </c>
      <c r="E5898">
        <v>1</v>
      </c>
      <c r="F5898">
        <v>0</v>
      </c>
      <c r="G5898">
        <v>0</v>
      </c>
      <c r="H5898">
        <v>-19.664548060766901</v>
      </c>
      <c r="I5898">
        <v>-0.19692589528858701</v>
      </c>
      <c r="J5898">
        <v>0.137202660553157</v>
      </c>
      <c r="K5898">
        <v>3.47457831314664E-3</v>
      </c>
    </row>
    <row r="5899" spans="1:11">
      <c r="A5899">
        <v>99.89</v>
      </c>
      <c r="B5899">
        <v>99.89</v>
      </c>
      <c r="C5899">
        <v>1</v>
      </c>
      <c r="D5899">
        <v>1</v>
      </c>
      <c r="E5899">
        <v>1</v>
      </c>
      <c r="F5899">
        <v>0</v>
      </c>
      <c r="G5899">
        <v>0</v>
      </c>
      <c r="H5899">
        <v>-19.665050602451998</v>
      </c>
      <c r="I5899">
        <v>-0.19615822471678299</v>
      </c>
      <c r="J5899">
        <v>0.13479621615260801</v>
      </c>
      <c r="K5899">
        <v>3.9256178427534098E-3</v>
      </c>
    </row>
    <row r="5900" spans="1:11">
      <c r="A5900">
        <v>99.9</v>
      </c>
      <c r="B5900">
        <v>99.9</v>
      </c>
      <c r="C5900">
        <v>1</v>
      </c>
      <c r="D5900">
        <v>1</v>
      </c>
      <c r="E5900">
        <v>1</v>
      </c>
      <c r="F5900">
        <v>0</v>
      </c>
      <c r="G5900">
        <v>0</v>
      </c>
      <c r="H5900">
        <v>-19.6653113262192</v>
      </c>
      <c r="I5900">
        <v>-0.19571473821997601</v>
      </c>
      <c r="J5900">
        <v>0.13419674243777999</v>
      </c>
      <c r="K5900">
        <v>3.3601187670209498E-3</v>
      </c>
    </row>
    <row r="5901" spans="1:11">
      <c r="A5901">
        <v>99.92</v>
      </c>
      <c r="B5901">
        <v>99.92</v>
      </c>
      <c r="C5901">
        <v>1</v>
      </c>
      <c r="D5901">
        <v>1</v>
      </c>
      <c r="E5901">
        <v>1</v>
      </c>
      <c r="F5901">
        <v>0</v>
      </c>
      <c r="G5901">
        <v>0</v>
      </c>
      <c r="H5901">
        <v>-19.66553638033</v>
      </c>
      <c r="I5901">
        <v>-0.19450481981039</v>
      </c>
      <c r="J5901">
        <v>0.132757150568068</v>
      </c>
      <c r="K5901">
        <v>3.49683692301161E-3</v>
      </c>
    </row>
    <row r="5902" spans="1:11">
      <c r="A5902">
        <v>99.93</v>
      </c>
      <c r="B5902">
        <v>99.93</v>
      </c>
      <c r="C5902">
        <v>1</v>
      </c>
      <c r="D5902">
        <v>1</v>
      </c>
      <c r="E5902">
        <v>1</v>
      </c>
      <c r="F5902">
        <v>0</v>
      </c>
      <c r="G5902">
        <v>0</v>
      </c>
      <c r="H5902">
        <v>-19.665667277724101</v>
      </c>
      <c r="I5902">
        <v>-0.19386249594390401</v>
      </c>
      <c r="J5902">
        <v>0.13309523463249201</v>
      </c>
      <c r="K5902">
        <v>3.7807971802428699E-3</v>
      </c>
    </row>
    <row r="5903" spans="1:11">
      <c r="A5903">
        <v>99.95</v>
      </c>
      <c r="B5903">
        <v>99.95</v>
      </c>
      <c r="C5903">
        <v>1</v>
      </c>
      <c r="D5903">
        <v>1</v>
      </c>
      <c r="E5903">
        <v>1</v>
      </c>
      <c r="F5903">
        <v>0</v>
      </c>
      <c r="G5903">
        <v>0</v>
      </c>
      <c r="H5903">
        <v>-19.665862063849801</v>
      </c>
      <c r="I5903">
        <v>-0.19293733872473201</v>
      </c>
      <c r="J5903">
        <v>0.13551261741668</v>
      </c>
      <c r="K5903">
        <v>3.5570934944870502E-3</v>
      </c>
    </row>
    <row r="5904" spans="1:11">
      <c r="A5904">
        <v>99.96</v>
      </c>
      <c r="B5904">
        <v>99.96</v>
      </c>
      <c r="C5904">
        <v>1</v>
      </c>
      <c r="D5904">
        <v>1</v>
      </c>
      <c r="E5904">
        <v>1</v>
      </c>
      <c r="F5904">
        <v>0</v>
      </c>
      <c r="G5904">
        <v>0</v>
      </c>
      <c r="H5904">
        <v>-19.665974800452801</v>
      </c>
      <c r="I5904">
        <v>-0.19254148006439201</v>
      </c>
      <c r="J5904">
        <v>0.134254829026759</v>
      </c>
      <c r="K5904">
        <v>3.4500845290693001E-3</v>
      </c>
    </row>
    <row r="5905" spans="1:11">
      <c r="A5905">
        <v>99.98</v>
      </c>
      <c r="B5905">
        <v>99.98</v>
      </c>
      <c r="C5905">
        <v>1</v>
      </c>
      <c r="D5905">
        <v>1</v>
      </c>
      <c r="E5905">
        <v>1</v>
      </c>
      <c r="F5905">
        <v>0</v>
      </c>
      <c r="G5905">
        <v>0</v>
      </c>
      <c r="H5905">
        <v>-19.6660092593897</v>
      </c>
      <c r="I5905">
        <v>-0.19194779917597801</v>
      </c>
      <c r="J5905">
        <v>0.13055853545665699</v>
      </c>
      <c r="K5905">
        <v>3.1275675166744601E-3</v>
      </c>
    </row>
    <row r="5906" spans="1:11">
      <c r="A5906">
        <v>99.99</v>
      </c>
      <c r="B5906">
        <v>99.99</v>
      </c>
      <c r="C5906">
        <v>1</v>
      </c>
      <c r="D5906">
        <v>1</v>
      </c>
      <c r="E5906">
        <v>1</v>
      </c>
      <c r="F5906">
        <v>0</v>
      </c>
      <c r="G5906">
        <v>0</v>
      </c>
      <c r="H5906">
        <v>-19.666172054583502</v>
      </c>
      <c r="I5906">
        <v>-0.191794782876968</v>
      </c>
      <c r="J5906">
        <v>0.12531879823654901</v>
      </c>
      <c r="K5906">
        <v>3.2339245562802601E-3</v>
      </c>
    </row>
    <row r="5907" spans="1:11">
      <c r="A5907">
        <v>100.01</v>
      </c>
      <c r="B5907">
        <v>100.01</v>
      </c>
      <c r="C5907">
        <v>1</v>
      </c>
      <c r="D5907">
        <v>1</v>
      </c>
      <c r="E5907">
        <v>1</v>
      </c>
      <c r="F5907">
        <v>0</v>
      </c>
      <c r="G5907">
        <v>0</v>
      </c>
      <c r="H5907">
        <v>-19.666414850390201</v>
      </c>
      <c r="I5907">
        <v>-0.19180086441338101</v>
      </c>
      <c r="J5907">
        <v>0.119768008589745</v>
      </c>
      <c r="K5907">
        <v>3.5550445847923702E-3</v>
      </c>
    </row>
    <row r="5908" spans="1:11">
      <c r="A5908">
        <v>100.03</v>
      </c>
      <c r="B5908">
        <v>100.03</v>
      </c>
      <c r="C5908">
        <v>1</v>
      </c>
      <c r="D5908">
        <v>1</v>
      </c>
      <c r="E5908">
        <v>1</v>
      </c>
      <c r="F5908">
        <v>0</v>
      </c>
      <c r="G5908">
        <v>0</v>
      </c>
      <c r="H5908">
        <v>-19.666621557445499</v>
      </c>
      <c r="I5908">
        <v>-0.192120745778084</v>
      </c>
      <c r="J5908">
        <v>0.12523242272436599</v>
      </c>
      <c r="K5908">
        <v>3.4867786390558901E-3</v>
      </c>
    </row>
    <row r="5909" spans="1:11">
      <c r="A5909">
        <v>100.04</v>
      </c>
      <c r="B5909">
        <v>100.04</v>
      </c>
      <c r="C5909">
        <v>1</v>
      </c>
      <c r="D5909">
        <v>1</v>
      </c>
      <c r="E5909">
        <v>1</v>
      </c>
      <c r="F5909">
        <v>0</v>
      </c>
      <c r="G5909">
        <v>0</v>
      </c>
      <c r="H5909">
        <v>-19.666757670246199</v>
      </c>
      <c r="I5909">
        <v>-0.19230415113270299</v>
      </c>
      <c r="J5909">
        <v>0.13004719745367799</v>
      </c>
      <c r="K5909">
        <v>3.5940670012501899E-3</v>
      </c>
    </row>
    <row r="5910" spans="1:11">
      <c r="A5910">
        <v>100.06</v>
      </c>
      <c r="B5910">
        <v>100.06</v>
      </c>
      <c r="C5910">
        <v>1</v>
      </c>
      <c r="D5910">
        <v>1</v>
      </c>
      <c r="E5910">
        <v>1</v>
      </c>
      <c r="F5910">
        <v>0</v>
      </c>
      <c r="G5910">
        <v>0</v>
      </c>
      <c r="H5910">
        <v>-19.667026775916899</v>
      </c>
      <c r="I5910">
        <v>-0.19266531802713899</v>
      </c>
      <c r="J5910">
        <v>0.13274973258376099</v>
      </c>
      <c r="K5910">
        <v>3.4876168293855301E-3</v>
      </c>
    </row>
    <row r="5911" spans="1:11">
      <c r="A5911">
        <v>100.07</v>
      </c>
      <c r="B5911">
        <v>100.07</v>
      </c>
      <c r="C5911">
        <v>1</v>
      </c>
      <c r="D5911">
        <v>1</v>
      </c>
      <c r="E5911">
        <v>1</v>
      </c>
      <c r="F5911">
        <v>0</v>
      </c>
      <c r="G5911">
        <v>0</v>
      </c>
      <c r="H5911">
        <v>-19.667167498764702</v>
      </c>
      <c r="I5911">
        <v>-0.19286610186100001</v>
      </c>
      <c r="J5911">
        <v>0.13232728466391599</v>
      </c>
      <c r="K5911">
        <v>3.4575351097772401E-3</v>
      </c>
    </row>
    <row r="5912" spans="1:11">
      <c r="A5912">
        <v>100.09</v>
      </c>
      <c r="B5912">
        <v>100.09</v>
      </c>
      <c r="C5912">
        <v>1</v>
      </c>
      <c r="D5912">
        <v>1</v>
      </c>
      <c r="E5912">
        <v>1</v>
      </c>
      <c r="F5912">
        <v>0</v>
      </c>
      <c r="G5912">
        <v>0</v>
      </c>
      <c r="H5912">
        <v>-19.667615278679801</v>
      </c>
      <c r="I5912">
        <v>-0.193679705262184</v>
      </c>
      <c r="J5912">
        <v>0.129248946905136</v>
      </c>
      <c r="K5912">
        <v>3.4675002614740998E-3</v>
      </c>
    </row>
    <row r="5913" spans="1:11">
      <c r="A5913">
        <v>100.1</v>
      </c>
      <c r="B5913">
        <v>100.1</v>
      </c>
      <c r="C5913">
        <v>1</v>
      </c>
      <c r="D5913">
        <v>1</v>
      </c>
      <c r="E5913">
        <v>1</v>
      </c>
      <c r="F5913">
        <v>0</v>
      </c>
      <c r="G5913">
        <v>0</v>
      </c>
      <c r="H5913">
        <v>-19.667853371307299</v>
      </c>
      <c r="I5913">
        <v>-0.19427757710218399</v>
      </c>
      <c r="J5913">
        <v>0.12728946749121001</v>
      </c>
      <c r="K5913">
        <v>3.4758821647705301E-3</v>
      </c>
    </row>
    <row r="5914" spans="1:11">
      <c r="A5914">
        <v>100.12</v>
      </c>
      <c r="B5914">
        <v>100.12</v>
      </c>
      <c r="C5914">
        <v>1</v>
      </c>
      <c r="D5914">
        <v>1</v>
      </c>
      <c r="E5914">
        <v>1</v>
      </c>
      <c r="F5914">
        <v>0</v>
      </c>
      <c r="G5914">
        <v>0</v>
      </c>
      <c r="H5914">
        <v>-19.668285365304101</v>
      </c>
      <c r="I5914">
        <v>-0.19541150890290701</v>
      </c>
      <c r="J5914">
        <v>0.13653328176587801</v>
      </c>
      <c r="K5914">
        <v>3.3131801085609499E-3</v>
      </c>
    </row>
    <row r="5915" spans="1:11">
      <c r="A5915">
        <v>100.14</v>
      </c>
      <c r="B5915">
        <v>100.14</v>
      </c>
      <c r="C5915">
        <v>1</v>
      </c>
      <c r="D5915">
        <v>1</v>
      </c>
      <c r="E5915">
        <v>1</v>
      </c>
      <c r="F5915">
        <v>0</v>
      </c>
      <c r="G5915">
        <v>0</v>
      </c>
      <c r="H5915">
        <v>-19.668855101916101</v>
      </c>
      <c r="I5915">
        <v>-0.19598383456468599</v>
      </c>
      <c r="J5915">
        <v>0.13451030943542699</v>
      </c>
      <c r="K5915" s="3">
        <v>3.6096200884780101E-3</v>
      </c>
    </row>
    <row r="5916" spans="1:11">
      <c r="A5916">
        <v>100.15</v>
      </c>
      <c r="B5916">
        <v>100.15</v>
      </c>
      <c r="C5916">
        <v>1</v>
      </c>
      <c r="D5916">
        <v>1</v>
      </c>
      <c r="E5916">
        <v>1</v>
      </c>
      <c r="F5916">
        <v>0</v>
      </c>
      <c r="G5916">
        <v>0</v>
      </c>
      <c r="H5916">
        <v>-19.669167048427301</v>
      </c>
      <c r="I5916">
        <v>-0.19597222097218001</v>
      </c>
      <c r="J5916">
        <v>0.13344564009457799</v>
      </c>
      <c r="K5916">
        <v>3.17925592033577E-3</v>
      </c>
    </row>
    <row r="5917" spans="1:11">
      <c r="A5917">
        <v>100.17</v>
      </c>
      <c r="B5917">
        <v>100.17</v>
      </c>
      <c r="C5917">
        <v>1</v>
      </c>
      <c r="D5917">
        <v>1</v>
      </c>
      <c r="E5917">
        <v>1</v>
      </c>
      <c r="F5917">
        <v>0</v>
      </c>
      <c r="G5917">
        <v>0</v>
      </c>
      <c r="H5917">
        <v>-19.6695010672846</v>
      </c>
      <c r="I5917">
        <v>-0.195600306615233</v>
      </c>
      <c r="J5917">
        <v>0.135397324338555</v>
      </c>
      <c r="K5917">
        <v>3.7772581544065998E-3</v>
      </c>
    </row>
    <row r="5918" spans="1:11">
      <c r="A5918">
        <v>100.18</v>
      </c>
      <c r="B5918">
        <v>100.18</v>
      </c>
      <c r="C5918">
        <v>1</v>
      </c>
      <c r="D5918">
        <v>1</v>
      </c>
      <c r="E5918">
        <v>1</v>
      </c>
      <c r="F5918">
        <v>0</v>
      </c>
      <c r="G5918">
        <v>0</v>
      </c>
      <c r="H5918">
        <v>-19.669647378067999</v>
      </c>
      <c r="I5918">
        <v>-0.19526905380189399</v>
      </c>
      <c r="J5918">
        <v>0.13406686484813701</v>
      </c>
      <c r="K5918">
        <v>3.7040561989511202E-3</v>
      </c>
    </row>
    <row r="5919" spans="1:11">
      <c r="A5919">
        <v>100.2</v>
      </c>
      <c r="B5919">
        <v>100.2</v>
      </c>
      <c r="C5919">
        <v>1</v>
      </c>
      <c r="D5919">
        <v>1</v>
      </c>
      <c r="E5919">
        <v>1</v>
      </c>
      <c r="F5919">
        <v>0</v>
      </c>
      <c r="G5919">
        <v>0</v>
      </c>
      <c r="H5919">
        <v>-19.669977951031601</v>
      </c>
      <c r="I5919">
        <v>-0.19434380345046501</v>
      </c>
      <c r="J5919">
        <v>0.13395949266850901</v>
      </c>
      <c r="K5919">
        <v>3.2020733237538299E-3</v>
      </c>
    </row>
    <row r="5920" spans="1:11">
      <c r="A5920">
        <v>100.21</v>
      </c>
      <c r="B5920">
        <v>100.21</v>
      </c>
      <c r="C5920">
        <v>1</v>
      </c>
      <c r="D5920">
        <v>1</v>
      </c>
      <c r="E5920">
        <v>1</v>
      </c>
      <c r="F5920">
        <v>0</v>
      </c>
      <c r="G5920">
        <v>0</v>
      </c>
      <c r="H5920">
        <v>-19.670111316430599</v>
      </c>
      <c r="I5920">
        <v>-0.19397127442061901</v>
      </c>
      <c r="J5920">
        <v>0.13285345863550899</v>
      </c>
      <c r="K5920">
        <v>3.6379322951681698E-3</v>
      </c>
    </row>
    <row r="5921" spans="1:11">
      <c r="A5921">
        <v>100.23</v>
      </c>
      <c r="B5921">
        <v>100.23</v>
      </c>
      <c r="C5921">
        <v>1</v>
      </c>
      <c r="D5921">
        <v>1</v>
      </c>
      <c r="E5921">
        <v>1</v>
      </c>
      <c r="F5921">
        <v>0</v>
      </c>
      <c r="G5921">
        <v>0</v>
      </c>
      <c r="H5921">
        <v>-19.6702895250137</v>
      </c>
      <c r="I5921">
        <v>-0.193276926875114</v>
      </c>
      <c r="J5921">
        <v>0.13172014150768499</v>
      </c>
      <c r="K5921">
        <v>4.0297397081468303E-3</v>
      </c>
    </row>
    <row r="5922" spans="1:11">
      <c r="A5922">
        <v>100.24</v>
      </c>
      <c r="B5922">
        <v>100.24</v>
      </c>
      <c r="C5922">
        <v>1</v>
      </c>
      <c r="D5922">
        <v>1</v>
      </c>
      <c r="E5922">
        <v>1</v>
      </c>
      <c r="F5922">
        <v>0</v>
      </c>
      <c r="G5922">
        <v>0</v>
      </c>
      <c r="H5922">
        <v>-19.670418326931902</v>
      </c>
      <c r="I5922">
        <v>-0.19299496896564999</v>
      </c>
      <c r="J5922">
        <v>0.13314087409526101</v>
      </c>
      <c r="K5922" s="3">
        <v>3.8960949166982101E-3</v>
      </c>
    </row>
    <row r="5923" spans="1:11">
      <c r="A5923">
        <v>100.26</v>
      </c>
      <c r="B5923">
        <v>100.26</v>
      </c>
      <c r="C5923">
        <v>1</v>
      </c>
      <c r="D5923">
        <v>1</v>
      </c>
      <c r="E5923">
        <v>1</v>
      </c>
      <c r="F5923">
        <v>0</v>
      </c>
      <c r="G5923">
        <v>0</v>
      </c>
      <c r="H5923">
        <v>-19.670705872790499</v>
      </c>
      <c r="I5923">
        <v>-0.19311944954097299</v>
      </c>
      <c r="J5923">
        <v>0.132117192260921</v>
      </c>
      <c r="K5923">
        <v>3.2578595468045102E-3</v>
      </c>
    </row>
    <row r="5924" spans="1:11">
      <c r="A5924">
        <v>100.28</v>
      </c>
      <c r="B5924">
        <v>100.28</v>
      </c>
      <c r="C5924">
        <v>1</v>
      </c>
      <c r="D5924">
        <v>1</v>
      </c>
      <c r="E5924">
        <v>1</v>
      </c>
      <c r="F5924">
        <v>0</v>
      </c>
      <c r="G5924">
        <v>0</v>
      </c>
      <c r="H5924">
        <v>-19.671042965012401</v>
      </c>
      <c r="I5924">
        <v>-0.19345064647495699</v>
      </c>
      <c r="J5924">
        <v>0.13106497004628201</v>
      </c>
      <c r="K5924">
        <v>3.7717633511345E-3</v>
      </c>
    </row>
    <row r="5925" spans="1:11">
      <c r="A5925">
        <v>100.29</v>
      </c>
      <c r="B5925">
        <v>100.29</v>
      </c>
      <c r="C5925">
        <v>1</v>
      </c>
      <c r="D5925">
        <v>1</v>
      </c>
      <c r="E5925">
        <v>1</v>
      </c>
      <c r="F5925">
        <v>0</v>
      </c>
      <c r="G5925">
        <v>0</v>
      </c>
      <c r="H5925">
        <v>-19.671253350792</v>
      </c>
      <c r="I5925">
        <v>-0.19362967461347599</v>
      </c>
      <c r="J5925">
        <v>0.13241982087492901</v>
      </c>
      <c r="K5925">
        <v>3.9991923272442902E-3</v>
      </c>
    </row>
    <row r="5926" spans="1:11">
      <c r="A5926">
        <v>100.31</v>
      </c>
      <c r="B5926">
        <v>100.31</v>
      </c>
      <c r="C5926">
        <v>1</v>
      </c>
      <c r="D5926">
        <v>1</v>
      </c>
      <c r="E5926">
        <v>1</v>
      </c>
      <c r="F5926">
        <v>0</v>
      </c>
      <c r="G5926">
        <v>0</v>
      </c>
      <c r="H5926">
        <v>-19.671532049085599</v>
      </c>
      <c r="I5926">
        <v>-0.19363065250217901</v>
      </c>
      <c r="J5926">
        <v>0.13282177504152101</v>
      </c>
      <c r="K5926">
        <v>3.3961609511956002E-3</v>
      </c>
    </row>
    <row r="5927" spans="1:11">
      <c r="A5927">
        <v>100.32</v>
      </c>
      <c r="B5927">
        <v>100.32</v>
      </c>
      <c r="C5927">
        <v>1</v>
      </c>
      <c r="D5927">
        <v>1</v>
      </c>
      <c r="E5927">
        <v>1</v>
      </c>
      <c r="F5927">
        <v>0</v>
      </c>
      <c r="G5927">
        <v>0</v>
      </c>
      <c r="H5927">
        <v>-19.671759384936902</v>
      </c>
      <c r="I5927">
        <v>-0.19358456134796101</v>
      </c>
      <c r="J5927">
        <v>0.133777563460171</v>
      </c>
      <c r="K5927">
        <v>3.41152777390572E-3</v>
      </c>
    </row>
    <row r="5928" spans="1:11">
      <c r="A5928">
        <v>100.34</v>
      </c>
      <c r="B5928">
        <v>100.34</v>
      </c>
      <c r="C5928">
        <v>1</v>
      </c>
      <c r="D5928">
        <v>1</v>
      </c>
      <c r="E5928">
        <v>1</v>
      </c>
      <c r="F5928">
        <v>0</v>
      </c>
      <c r="G5928">
        <v>0</v>
      </c>
      <c r="H5928">
        <v>-19.6718859516808</v>
      </c>
      <c r="I5928">
        <v>-0.19347475841641401</v>
      </c>
      <c r="J5928">
        <v>0.13555511366576001</v>
      </c>
      <c r="K5928">
        <v>3.5244040716309799E-3</v>
      </c>
    </row>
    <row r="5929" spans="1:11">
      <c r="A5929">
        <v>100.35</v>
      </c>
      <c r="B5929">
        <v>100.35</v>
      </c>
      <c r="C5929">
        <v>1</v>
      </c>
      <c r="D5929">
        <v>1</v>
      </c>
      <c r="E5929">
        <v>1</v>
      </c>
      <c r="F5929">
        <v>0</v>
      </c>
      <c r="G5929">
        <v>0</v>
      </c>
      <c r="H5929">
        <v>-19.672032728125501</v>
      </c>
      <c r="I5929">
        <v>-0.19350226037204299</v>
      </c>
      <c r="J5929">
        <v>0.13530101627111399</v>
      </c>
      <c r="K5929">
        <v>3.41236596423537E-3</v>
      </c>
    </row>
    <row r="5930" spans="1:11">
      <c r="A5930">
        <v>100.37</v>
      </c>
      <c r="B5930">
        <v>100.37</v>
      </c>
      <c r="C5930">
        <v>1</v>
      </c>
      <c r="D5930">
        <v>1</v>
      </c>
      <c r="E5930">
        <v>1</v>
      </c>
      <c r="F5930">
        <v>0</v>
      </c>
      <c r="G5930">
        <v>0</v>
      </c>
      <c r="H5930">
        <v>-19.672342439462401</v>
      </c>
      <c r="I5930">
        <v>-0.193826854228973</v>
      </c>
      <c r="J5930">
        <v>0.13275161851197501</v>
      </c>
      <c r="K5930" s="3">
        <v>3.7782826092539498E-3</v>
      </c>
    </row>
    <row r="5931" spans="1:11">
      <c r="A5931">
        <v>100.39</v>
      </c>
      <c r="B5931">
        <v>100.39</v>
      </c>
      <c r="C5931">
        <v>1</v>
      </c>
      <c r="D5931">
        <v>1</v>
      </c>
      <c r="E5931">
        <v>1</v>
      </c>
      <c r="F5931">
        <v>0</v>
      </c>
      <c r="G5931">
        <v>0</v>
      </c>
      <c r="H5931">
        <v>-19.672750638166299</v>
      </c>
      <c r="I5931">
        <v>-0.19434844143688701</v>
      </c>
      <c r="J5931">
        <v>0.133567596785724</v>
      </c>
      <c r="K5931" s="3">
        <v>4.0073879660230197E-3</v>
      </c>
    </row>
    <row r="5932" spans="1:11">
      <c r="A5932">
        <v>100.4</v>
      </c>
      <c r="B5932">
        <v>100.4</v>
      </c>
      <c r="C5932">
        <v>1</v>
      </c>
      <c r="D5932">
        <v>1</v>
      </c>
      <c r="E5932">
        <v>1</v>
      </c>
      <c r="F5932">
        <v>0</v>
      </c>
      <c r="G5932">
        <v>0</v>
      </c>
      <c r="H5932">
        <v>-19.672954178724599</v>
      </c>
      <c r="I5932">
        <v>-0.19453743472695401</v>
      </c>
      <c r="J5932">
        <v>0.132427113130689</v>
      </c>
      <c r="K5932">
        <v>3.7601218187783502E-3</v>
      </c>
    </row>
    <row r="5933" spans="1:11">
      <c r="A5933">
        <v>100.42</v>
      </c>
      <c r="B5933">
        <v>100.42</v>
      </c>
      <c r="C5933">
        <v>1</v>
      </c>
      <c r="D5933">
        <v>1</v>
      </c>
      <c r="E5933">
        <v>1</v>
      </c>
      <c r="F5933">
        <v>0</v>
      </c>
      <c r="G5933">
        <v>0</v>
      </c>
      <c r="H5933">
        <v>-19.673427942540801</v>
      </c>
      <c r="I5933">
        <v>-0.19499166868627099</v>
      </c>
      <c r="J5933">
        <v>0.134440404362977</v>
      </c>
      <c r="K5933">
        <v>3.2038428366719701E-3</v>
      </c>
    </row>
    <row r="5934" spans="1:11">
      <c r="A5934">
        <v>100.43</v>
      </c>
      <c r="B5934">
        <v>100.43</v>
      </c>
      <c r="C5934">
        <v>1</v>
      </c>
      <c r="D5934">
        <v>1</v>
      </c>
      <c r="E5934">
        <v>1</v>
      </c>
      <c r="F5934">
        <v>0</v>
      </c>
      <c r="G5934">
        <v>0</v>
      </c>
      <c r="H5934">
        <v>-19.673658118926099</v>
      </c>
      <c r="I5934">
        <v>-0.19518710672855399</v>
      </c>
      <c r="J5934">
        <v>0.134721281938255</v>
      </c>
      <c r="K5934">
        <v>3.1646341556964401E-3</v>
      </c>
    </row>
    <row r="5935" spans="1:11">
      <c r="A5935">
        <v>100.45</v>
      </c>
      <c r="B5935">
        <v>100.45</v>
      </c>
      <c r="C5935">
        <v>1</v>
      </c>
      <c r="D5935">
        <v>1</v>
      </c>
      <c r="E5935">
        <v>1</v>
      </c>
      <c r="F5935">
        <v>0</v>
      </c>
      <c r="G5935">
        <v>0</v>
      </c>
      <c r="H5935">
        <v>-19.673940356245701</v>
      </c>
      <c r="I5935">
        <v>-0.19526552408933601</v>
      </c>
      <c r="J5935">
        <v>0.13221425469964701</v>
      </c>
      <c r="K5935">
        <v>3.89441853603892E-3</v>
      </c>
    </row>
    <row r="5936" spans="1:11">
      <c r="A5936">
        <v>100.46</v>
      </c>
      <c r="B5936">
        <v>100.46</v>
      </c>
      <c r="C5936">
        <v>1</v>
      </c>
      <c r="D5936">
        <v>1</v>
      </c>
      <c r="E5936">
        <v>1</v>
      </c>
      <c r="F5936">
        <v>0</v>
      </c>
      <c r="G5936">
        <v>0</v>
      </c>
      <c r="H5936">
        <v>-19.674167738663101</v>
      </c>
      <c r="I5936">
        <v>-0.19532216712832501</v>
      </c>
      <c r="J5936">
        <v>0.13453180901706199</v>
      </c>
      <c r="K5936">
        <v>3.81525611601708E-3</v>
      </c>
    </row>
    <row r="5937" spans="1:11">
      <c r="A5937">
        <v>100.48</v>
      </c>
      <c r="B5937">
        <v>100.48</v>
      </c>
      <c r="C5937">
        <v>1</v>
      </c>
      <c r="D5937">
        <v>1</v>
      </c>
      <c r="E5937">
        <v>1</v>
      </c>
      <c r="F5937">
        <v>0</v>
      </c>
      <c r="G5937">
        <v>0</v>
      </c>
      <c r="H5937">
        <v>-19.674734075947601</v>
      </c>
      <c r="I5937">
        <v>-0.19544331356882999</v>
      </c>
      <c r="J5937">
        <v>0.134578077122569</v>
      </c>
      <c r="K5937">
        <v>3.4934841616930299E-3</v>
      </c>
    </row>
    <row r="5938" spans="1:11">
      <c r="A5938">
        <v>100.49</v>
      </c>
      <c r="B5938">
        <v>100.49</v>
      </c>
      <c r="C5938">
        <v>1</v>
      </c>
      <c r="D5938">
        <v>1</v>
      </c>
      <c r="E5938">
        <v>1</v>
      </c>
      <c r="F5938">
        <v>0</v>
      </c>
      <c r="G5938">
        <v>0</v>
      </c>
      <c r="H5938">
        <v>-19.674922249682801</v>
      </c>
      <c r="I5938">
        <v>-0.19547418691217899</v>
      </c>
      <c r="J5938">
        <v>0.132880238816142</v>
      </c>
      <c r="K5938">
        <v>3.8687140325965401E-3</v>
      </c>
    </row>
    <row r="5939" spans="1:11">
      <c r="A5939">
        <v>100.51</v>
      </c>
      <c r="B5939">
        <v>100.51</v>
      </c>
      <c r="C5939">
        <v>1</v>
      </c>
      <c r="D5939">
        <v>1</v>
      </c>
      <c r="E5939">
        <v>1</v>
      </c>
      <c r="F5939">
        <v>0</v>
      </c>
      <c r="G5939">
        <v>0</v>
      </c>
      <c r="H5939">
        <v>-19.675444581973601</v>
      </c>
      <c r="I5939">
        <v>-0.19501159898936701</v>
      </c>
      <c r="J5939">
        <v>0.13667698949575399</v>
      </c>
      <c r="K5939">
        <v>3.4178607675074699E-3</v>
      </c>
    </row>
    <row r="5940" spans="1:11">
      <c r="A5940">
        <v>100.53</v>
      </c>
      <c r="B5940">
        <v>100.53</v>
      </c>
      <c r="C5940">
        <v>1</v>
      </c>
      <c r="D5940">
        <v>1</v>
      </c>
      <c r="E5940">
        <v>1</v>
      </c>
      <c r="F5940">
        <v>0</v>
      </c>
      <c r="G5940">
        <v>0</v>
      </c>
      <c r="H5940">
        <v>-19.675771383080502</v>
      </c>
      <c r="I5940">
        <v>-0.19426466897129999</v>
      </c>
      <c r="J5940">
        <v>0.13459266163408801</v>
      </c>
      <c r="K5940">
        <v>4.0153973402840496E-3</v>
      </c>
    </row>
    <row r="5941" spans="1:11">
      <c r="A5941">
        <v>100.54</v>
      </c>
      <c r="B5941">
        <v>100.54</v>
      </c>
      <c r="C5941">
        <v>1</v>
      </c>
      <c r="D5941">
        <v>1</v>
      </c>
      <c r="E5941">
        <v>1</v>
      </c>
      <c r="F5941">
        <v>0</v>
      </c>
      <c r="G5941">
        <v>0</v>
      </c>
      <c r="H5941">
        <v>-19.675938881453501</v>
      </c>
      <c r="I5941">
        <v>-0.19389410503208601</v>
      </c>
      <c r="J5941">
        <v>0.133963767439127</v>
      </c>
      <c r="K5941">
        <v>3.6988407924555601E-3</v>
      </c>
    </row>
    <row r="5942" spans="1:11">
      <c r="A5942">
        <v>100.56</v>
      </c>
      <c r="B5942">
        <v>100.56</v>
      </c>
      <c r="C5942">
        <v>1</v>
      </c>
      <c r="D5942">
        <v>1</v>
      </c>
      <c r="E5942">
        <v>1</v>
      </c>
      <c r="F5942">
        <v>0</v>
      </c>
      <c r="G5942">
        <v>0</v>
      </c>
      <c r="H5942">
        <v>-19.676228755618599</v>
      </c>
      <c r="I5942">
        <v>-0.19278977066278499</v>
      </c>
      <c r="J5942">
        <v>0.13567053247243199</v>
      </c>
      <c r="K5942">
        <v>3.5185367393234701E-3</v>
      </c>
    </row>
    <row r="5943" spans="1:11">
      <c r="A5943">
        <v>100.57</v>
      </c>
      <c r="B5943">
        <v>100.57</v>
      </c>
      <c r="C5943">
        <v>1</v>
      </c>
      <c r="D5943">
        <v>1</v>
      </c>
      <c r="E5943">
        <v>1</v>
      </c>
      <c r="F5943">
        <v>0</v>
      </c>
      <c r="G5943">
        <v>0</v>
      </c>
      <c r="H5943">
        <v>-19.676269594115499</v>
      </c>
      <c r="I5943">
        <v>-0.19213609397411299</v>
      </c>
      <c r="J5943">
        <v>0.13404712546616801</v>
      </c>
      <c r="K5943">
        <v>4.2697415392012701E-3</v>
      </c>
    </row>
    <row r="5944" spans="1:11">
      <c r="A5944">
        <v>100.59</v>
      </c>
      <c r="B5944">
        <v>100.59</v>
      </c>
      <c r="C5944">
        <v>1</v>
      </c>
      <c r="D5944">
        <v>1</v>
      </c>
      <c r="E5944">
        <v>1</v>
      </c>
      <c r="F5944">
        <v>0</v>
      </c>
      <c r="G5944">
        <v>0</v>
      </c>
      <c r="H5944">
        <v>-19.676376370253699</v>
      </c>
      <c r="I5944">
        <v>-0.19113776274025401</v>
      </c>
      <c r="J5944">
        <v>0.13348763342946801</v>
      </c>
      <c r="K5944">
        <v>3.1505711846102099E-3</v>
      </c>
    </row>
    <row r="5945" spans="1:11">
      <c r="A5945">
        <v>100.6</v>
      </c>
      <c r="B5945">
        <v>100.6</v>
      </c>
      <c r="C5945">
        <v>1</v>
      </c>
      <c r="D5945">
        <v>1</v>
      </c>
      <c r="E5945">
        <v>1</v>
      </c>
      <c r="F5945">
        <v>0</v>
      </c>
      <c r="G5945">
        <v>0</v>
      </c>
      <c r="H5945">
        <v>-19.676473227806099</v>
      </c>
      <c r="I5945">
        <v>-0.190788749605417</v>
      </c>
      <c r="J5945">
        <v>0.12923411093652201</v>
      </c>
      <c r="K5945">
        <v>3.5890378592723302E-3</v>
      </c>
    </row>
    <row r="5946" spans="1:11">
      <c r="A5946">
        <v>100.62</v>
      </c>
      <c r="B5946">
        <v>100.62</v>
      </c>
      <c r="C5946">
        <v>1</v>
      </c>
      <c r="D5946">
        <v>1</v>
      </c>
      <c r="E5946">
        <v>1</v>
      </c>
      <c r="F5946">
        <v>0</v>
      </c>
      <c r="G5946">
        <v>0</v>
      </c>
      <c r="H5946">
        <v>-19.676627268567302</v>
      </c>
      <c r="I5946">
        <v>-0.190200814977288</v>
      </c>
      <c r="J5946">
        <v>0.124259032309055</v>
      </c>
      <c r="K5946">
        <v>4.0943734957881901E-3</v>
      </c>
    </row>
    <row r="5947" spans="1:11">
      <c r="A5947">
        <v>100.64</v>
      </c>
      <c r="B5947">
        <v>100.64</v>
      </c>
      <c r="C5947">
        <v>1</v>
      </c>
      <c r="D5947">
        <v>1</v>
      </c>
      <c r="E5947">
        <v>1</v>
      </c>
      <c r="F5947">
        <v>0</v>
      </c>
      <c r="G5947">
        <v>0</v>
      </c>
      <c r="H5947">
        <v>-19.6767561170516</v>
      </c>
      <c r="I5947">
        <v>-0.18967188894748699</v>
      </c>
      <c r="J5947">
        <v>0.12709986884146901</v>
      </c>
      <c r="K5947">
        <v>4.0707179020404898E-3</v>
      </c>
    </row>
    <row r="5948" spans="1:11">
      <c r="A5948">
        <v>100.65</v>
      </c>
      <c r="B5948">
        <v>100.65</v>
      </c>
      <c r="C5948">
        <v>1</v>
      </c>
      <c r="D5948">
        <v>1</v>
      </c>
      <c r="E5948">
        <v>1</v>
      </c>
      <c r="F5948">
        <v>0</v>
      </c>
      <c r="G5948">
        <v>0</v>
      </c>
      <c r="H5948">
        <v>-19.6768531143023</v>
      </c>
      <c r="I5948">
        <v>-0.18953303806483701</v>
      </c>
      <c r="J5948">
        <v>0.130052100867033</v>
      </c>
      <c r="K5948">
        <v>4.3570064657429903E-3</v>
      </c>
    </row>
    <row r="5949" spans="1:11">
      <c r="A5949">
        <v>100.67</v>
      </c>
      <c r="B5949">
        <v>100.67</v>
      </c>
      <c r="C5949">
        <v>1</v>
      </c>
      <c r="D5949">
        <v>1</v>
      </c>
      <c r="E5949">
        <v>1</v>
      </c>
      <c r="F5949">
        <v>0</v>
      </c>
      <c r="G5949">
        <v>0</v>
      </c>
      <c r="H5949">
        <v>-19.677046270613499</v>
      </c>
      <c r="I5949">
        <v>-0.189815638586879</v>
      </c>
      <c r="J5949">
        <v>0.12988073285669099</v>
      </c>
      <c r="K5949">
        <v>3.5563484364162599E-3</v>
      </c>
    </row>
    <row r="5950" spans="1:11">
      <c r="A5950">
        <v>100.68</v>
      </c>
      <c r="B5950">
        <v>100.68</v>
      </c>
      <c r="C5950">
        <v>1</v>
      </c>
      <c r="D5950">
        <v>1</v>
      </c>
      <c r="E5950">
        <v>1</v>
      </c>
      <c r="F5950">
        <v>0</v>
      </c>
      <c r="G5950">
        <v>0</v>
      </c>
      <c r="H5950">
        <v>-19.677223221911099</v>
      </c>
      <c r="I5950">
        <v>-0.190103380009532</v>
      </c>
      <c r="J5950">
        <v>0.124408020637929</v>
      </c>
      <c r="K5950">
        <v>3.6445446855464698E-3</v>
      </c>
    </row>
    <row r="5951" spans="1:11">
      <c r="A5951">
        <v>100.7</v>
      </c>
      <c r="B5951">
        <v>100.7</v>
      </c>
      <c r="C5951">
        <v>1</v>
      </c>
      <c r="D5951">
        <v>1</v>
      </c>
      <c r="E5951">
        <v>1</v>
      </c>
      <c r="F5951">
        <v>0</v>
      </c>
      <c r="G5951">
        <v>0</v>
      </c>
      <c r="H5951">
        <v>-19.677448322587999</v>
      </c>
      <c r="I5951">
        <v>-0.190676404163241</v>
      </c>
      <c r="J5951">
        <v>0.119341160170734</v>
      </c>
      <c r="K5951">
        <v>4.5173802154813399E-3</v>
      </c>
    </row>
    <row r="5952" spans="1:11">
      <c r="A5952">
        <v>100.71</v>
      </c>
      <c r="B5952">
        <v>100.71</v>
      </c>
      <c r="C5952">
        <v>1</v>
      </c>
      <c r="D5952">
        <v>1</v>
      </c>
      <c r="E5952">
        <v>1</v>
      </c>
      <c r="F5952">
        <v>0</v>
      </c>
      <c r="G5952">
        <v>0</v>
      </c>
      <c r="H5952">
        <v>-19.677545971764602</v>
      </c>
      <c r="I5952">
        <v>-0.19099769182503201</v>
      </c>
      <c r="J5952">
        <v>0.120383952744305</v>
      </c>
      <c r="K5952">
        <v>3.9016828522291601E-3</v>
      </c>
    </row>
    <row r="5953" spans="1:11">
      <c r="A5953">
        <v>100.73</v>
      </c>
      <c r="B5953">
        <v>100.73</v>
      </c>
      <c r="C5953">
        <v>1</v>
      </c>
      <c r="D5953">
        <v>1</v>
      </c>
      <c r="E5953">
        <v>1</v>
      </c>
      <c r="F5953">
        <v>0</v>
      </c>
      <c r="G5953">
        <v>0</v>
      </c>
      <c r="H5953">
        <v>-19.6780859991852</v>
      </c>
      <c r="I5953">
        <v>-0.191702991724014</v>
      </c>
      <c r="J5953">
        <v>0.12545068748295299</v>
      </c>
      <c r="K5953">
        <v>4.4734217893045098E-3</v>
      </c>
    </row>
    <row r="5954" spans="1:11">
      <c r="A5954">
        <v>100.74</v>
      </c>
      <c r="B5954">
        <v>100.74</v>
      </c>
      <c r="C5954">
        <v>1</v>
      </c>
      <c r="D5954">
        <v>1</v>
      </c>
      <c r="E5954">
        <v>1</v>
      </c>
      <c r="F5954">
        <v>0</v>
      </c>
      <c r="G5954">
        <v>0</v>
      </c>
      <c r="H5954">
        <v>-19.678300855313299</v>
      </c>
      <c r="I5954">
        <v>-0.19216475076973399</v>
      </c>
      <c r="J5954">
        <v>0.12681710533797699</v>
      </c>
      <c r="K5954">
        <v>4.2661093811061498E-3</v>
      </c>
    </row>
    <row r="5955" spans="1:11">
      <c r="A5955">
        <v>100.76</v>
      </c>
      <c r="B5955">
        <v>100.76</v>
      </c>
      <c r="C5955">
        <v>1</v>
      </c>
      <c r="D5955">
        <v>1</v>
      </c>
      <c r="E5955">
        <v>1</v>
      </c>
      <c r="F5955">
        <v>0</v>
      </c>
      <c r="G5955">
        <v>0</v>
      </c>
      <c r="H5955">
        <v>-19.678629379367099</v>
      </c>
      <c r="I5955">
        <v>-0.19303508102893799</v>
      </c>
      <c r="J5955">
        <v>0.125429439358413</v>
      </c>
      <c r="K5955">
        <v>3.8525090195567699E-3</v>
      </c>
    </row>
    <row r="5956" spans="1:11">
      <c r="A5956">
        <v>100.78</v>
      </c>
      <c r="B5956">
        <v>100.78</v>
      </c>
      <c r="C5956">
        <v>1</v>
      </c>
      <c r="D5956">
        <v>1</v>
      </c>
      <c r="E5956">
        <v>1</v>
      </c>
      <c r="F5956">
        <v>0</v>
      </c>
      <c r="G5956">
        <v>0</v>
      </c>
      <c r="H5956">
        <v>-19.679171083168399</v>
      </c>
      <c r="I5956">
        <v>-0.19408334977924799</v>
      </c>
      <c r="J5956">
        <v>0.12339464854449</v>
      </c>
      <c r="K5956">
        <v>4.4271350566564499E-3</v>
      </c>
    </row>
    <row r="5957" spans="1:11">
      <c r="A5957">
        <v>100.79</v>
      </c>
      <c r="B5957">
        <v>100.79</v>
      </c>
      <c r="C5957">
        <v>1</v>
      </c>
      <c r="D5957">
        <v>1</v>
      </c>
      <c r="E5957">
        <v>1</v>
      </c>
      <c r="F5957">
        <v>0</v>
      </c>
      <c r="G5957">
        <v>0</v>
      </c>
      <c r="H5957">
        <v>-19.679466684967601</v>
      </c>
      <c r="I5957">
        <v>-0.19446698948741001</v>
      </c>
      <c r="J5957">
        <v>0.12261437717825199</v>
      </c>
      <c r="K5957">
        <v>3.9408915332046802E-3</v>
      </c>
    </row>
    <row r="5958" spans="1:11">
      <c r="A5958">
        <v>100.81</v>
      </c>
      <c r="B5958">
        <v>100.81</v>
      </c>
      <c r="C5958">
        <v>1</v>
      </c>
      <c r="D5958">
        <v>1</v>
      </c>
      <c r="E5958">
        <v>1</v>
      </c>
      <c r="F5958">
        <v>0</v>
      </c>
      <c r="G5958">
        <v>0</v>
      </c>
      <c r="H5958">
        <v>-19.679976118440099</v>
      </c>
      <c r="I5958">
        <v>-0.19510457292199099</v>
      </c>
      <c r="J5958">
        <v>0.127187250182033</v>
      </c>
      <c r="K5958">
        <v>4.8513524957146401E-3</v>
      </c>
    </row>
    <row r="5959" spans="1:11">
      <c r="A5959">
        <v>100.82</v>
      </c>
      <c r="B5959">
        <v>100.82</v>
      </c>
      <c r="C5959">
        <v>1</v>
      </c>
      <c r="D5959">
        <v>1</v>
      </c>
      <c r="E5959">
        <v>1</v>
      </c>
      <c r="F5959">
        <v>0</v>
      </c>
      <c r="G5959">
        <v>0</v>
      </c>
      <c r="H5959">
        <v>-19.680265200981001</v>
      </c>
      <c r="I5959">
        <v>-0.19538645632564999</v>
      </c>
      <c r="J5959">
        <v>0.13463918119668999</v>
      </c>
      <c r="K5959">
        <v>4.6387315487618703E-3</v>
      </c>
    </row>
    <row r="5960" spans="1:11">
      <c r="A5960">
        <v>100.84</v>
      </c>
      <c r="B5960">
        <v>100.84</v>
      </c>
      <c r="C5960">
        <v>1</v>
      </c>
      <c r="D5960">
        <v>1</v>
      </c>
      <c r="E5960">
        <v>1</v>
      </c>
      <c r="F5960">
        <v>0</v>
      </c>
      <c r="G5960">
        <v>0</v>
      </c>
      <c r="H5960">
        <v>-19.680816916500401</v>
      </c>
      <c r="I5960">
        <v>-0.19474002532661</v>
      </c>
      <c r="J5960">
        <v>0.13547012116759999</v>
      </c>
      <c r="K5960">
        <v>3.9748848076846498E-3</v>
      </c>
    </row>
    <row r="5961" spans="1:11">
      <c r="A5961">
        <v>100.85</v>
      </c>
      <c r="B5961">
        <v>100.85</v>
      </c>
      <c r="C5961">
        <v>1</v>
      </c>
      <c r="D5961">
        <v>1</v>
      </c>
      <c r="E5961">
        <v>1</v>
      </c>
      <c r="F5961">
        <v>0</v>
      </c>
      <c r="G5961">
        <v>0</v>
      </c>
      <c r="H5961">
        <v>-19.680951213222102</v>
      </c>
      <c r="I5961">
        <v>-0.19406317733228201</v>
      </c>
      <c r="J5961">
        <v>0.13420114293694499</v>
      </c>
      <c r="K5961">
        <v>4.5237132090830898E-3</v>
      </c>
    </row>
    <row r="5962" spans="1:11">
      <c r="A5962">
        <v>100.87</v>
      </c>
      <c r="B5962">
        <v>100.87</v>
      </c>
      <c r="C5962">
        <v>1</v>
      </c>
      <c r="D5962">
        <v>1</v>
      </c>
      <c r="E5962">
        <v>1</v>
      </c>
      <c r="F5962">
        <v>0</v>
      </c>
      <c r="G5962">
        <v>0</v>
      </c>
      <c r="H5962">
        <v>-19.681318899392</v>
      </c>
      <c r="I5962">
        <v>-0.193200819194317</v>
      </c>
      <c r="J5962">
        <v>0.13911775778979099</v>
      </c>
      <c r="K5962">
        <v>3.8967468425101502E-3</v>
      </c>
    </row>
    <row r="5963" spans="1:11">
      <c r="A5963">
        <v>100.89</v>
      </c>
      <c r="B5963">
        <v>100.89</v>
      </c>
      <c r="C5963">
        <v>1</v>
      </c>
      <c r="D5963">
        <v>1</v>
      </c>
      <c r="E5963">
        <v>1</v>
      </c>
      <c r="F5963">
        <v>0</v>
      </c>
      <c r="G5963">
        <v>0</v>
      </c>
      <c r="H5963">
        <v>-19.681769845803998</v>
      </c>
      <c r="I5963">
        <v>-0.19248646683991</v>
      </c>
      <c r="J5963">
        <v>0.13858869206160301</v>
      </c>
      <c r="K5963">
        <v>4.5296736736494397E-3</v>
      </c>
    </row>
    <row r="5964" spans="1:11">
      <c r="A5964">
        <v>100.9</v>
      </c>
      <c r="B5964">
        <v>100.9</v>
      </c>
      <c r="C5964">
        <v>1</v>
      </c>
      <c r="D5964">
        <v>1</v>
      </c>
      <c r="E5964">
        <v>1</v>
      </c>
      <c r="F5964">
        <v>0</v>
      </c>
      <c r="G5964">
        <v>0</v>
      </c>
      <c r="H5964">
        <v>-19.681912896958298</v>
      </c>
      <c r="I5964">
        <v>-0.192235121503472</v>
      </c>
      <c r="J5964">
        <v>0.13564639259129799</v>
      </c>
      <c r="K5964">
        <v>4.5266003091074198E-3</v>
      </c>
    </row>
    <row r="5965" spans="1:11">
      <c r="A5965">
        <v>100.92</v>
      </c>
      <c r="B5965">
        <v>100.92</v>
      </c>
      <c r="C5965">
        <v>1</v>
      </c>
      <c r="D5965">
        <v>1</v>
      </c>
      <c r="E5965">
        <v>1</v>
      </c>
      <c r="F5965">
        <v>0</v>
      </c>
      <c r="G5965">
        <v>0</v>
      </c>
      <c r="H5965">
        <v>-19.682128870673601</v>
      </c>
      <c r="I5965">
        <v>-0.191572876647115</v>
      </c>
      <c r="J5965">
        <v>0.131762637756765</v>
      </c>
      <c r="K5965">
        <v>4.0560961374011602E-3</v>
      </c>
    </row>
    <row r="5966" spans="1:11">
      <c r="A5966">
        <v>100.93</v>
      </c>
      <c r="B5966">
        <v>100.93</v>
      </c>
      <c r="C5966">
        <v>1</v>
      </c>
      <c r="D5966">
        <v>1</v>
      </c>
      <c r="E5966">
        <v>1</v>
      </c>
      <c r="F5966">
        <v>0</v>
      </c>
      <c r="G5966">
        <v>0</v>
      </c>
      <c r="H5966">
        <v>-19.682179348359501</v>
      </c>
      <c r="I5966">
        <v>-0.191158056259155</v>
      </c>
      <c r="J5966">
        <v>0.13674048241227901</v>
      </c>
      <c r="K5966">
        <v>4.4109300436166897E-3</v>
      </c>
    </row>
    <row r="5967" spans="1:11">
      <c r="A5967">
        <v>100.95</v>
      </c>
      <c r="B5967">
        <v>100.95</v>
      </c>
      <c r="C5967">
        <v>1</v>
      </c>
      <c r="D5967">
        <v>1</v>
      </c>
      <c r="E5967">
        <v>1</v>
      </c>
      <c r="F5967">
        <v>0</v>
      </c>
      <c r="G5967">
        <v>0</v>
      </c>
      <c r="H5967">
        <v>-19.68238647451</v>
      </c>
      <c r="I5967">
        <v>-0.19053462892770801</v>
      </c>
      <c r="J5967">
        <v>0.14178219716995999</v>
      </c>
      <c r="K5967">
        <v>4.3709763045703702E-3</v>
      </c>
    </row>
    <row r="5968" spans="1:11">
      <c r="A5968">
        <v>100.96</v>
      </c>
      <c r="B5968">
        <v>100.96</v>
      </c>
      <c r="C5968">
        <v>1</v>
      </c>
      <c r="D5968">
        <v>1</v>
      </c>
      <c r="E5968">
        <v>1</v>
      </c>
      <c r="F5968">
        <v>0</v>
      </c>
      <c r="G5968">
        <v>0</v>
      </c>
      <c r="H5968">
        <v>-19.682481562549299</v>
      </c>
      <c r="I5968">
        <v>-0.19023616798222101</v>
      </c>
      <c r="J5968">
        <v>0.13993700500577699</v>
      </c>
      <c r="K5968">
        <v>4.4579618343355398E-3</v>
      </c>
    </row>
    <row r="5969" spans="1:11">
      <c r="A5969">
        <v>100.98</v>
      </c>
      <c r="B5969">
        <v>100.98</v>
      </c>
      <c r="C5969">
        <v>1</v>
      </c>
      <c r="D5969">
        <v>1</v>
      </c>
      <c r="E5969">
        <v>1</v>
      </c>
      <c r="F5969">
        <v>0</v>
      </c>
      <c r="G5969">
        <v>0</v>
      </c>
      <c r="H5969">
        <v>-19.682569246573902</v>
      </c>
      <c r="I5969">
        <v>-0.18986760638654199</v>
      </c>
      <c r="J5969">
        <v>0.13582907617092099</v>
      </c>
      <c r="K5969">
        <v>4.2480417228894004E-3</v>
      </c>
    </row>
    <row r="5970" spans="1:11">
      <c r="A5970">
        <v>100.99</v>
      </c>
      <c r="B5970">
        <v>100.99</v>
      </c>
      <c r="C5970">
        <v>1</v>
      </c>
      <c r="D5970">
        <v>1</v>
      </c>
      <c r="E5970">
        <v>1</v>
      </c>
      <c r="F5970">
        <v>0</v>
      </c>
      <c r="G5970">
        <v>0</v>
      </c>
      <c r="H5970">
        <v>-19.682705685337599</v>
      </c>
      <c r="I5970">
        <v>-0.18987393938005001</v>
      </c>
      <c r="J5970">
        <v>0.13731292448937901</v>
      </c>
      <c r="K5970">
        <v>4.0283427242640999E-3</v>
      </c>
    </row>
    <row r="5971" spans="1:11">
      <c r="A5971">
        <v>101.01</v>
      </c>
      <c r="B5971">
        <v>101.01</v>
      </c>
      <c r="C5971">
        <v>1</v>
      </c>
      <c r="D5971">
        <v>1</v>
      </c>
      <c r="E5971">
        <v>1</v>
      </c>
      <c r="F5971">
        <v>0</v>
      </c>
      <c r="G5971">
        <v>0</v>
      </c>
      <c r="H5971">
        <v>-19.683018609737498</v>
      </c>
      <c r="I5971">
        <v>-0.18990649841725801</v>
      </c>
      <c r="J5971">
        <v>0.14143003150820699</v>
      </c>
      <c r="K5971">
        <v>4.5839697805585304E-3</v>
      </c>
    </row>
    <row r="5972" spans="1:11">
      <c r="A5972">
        <v>101.03</v>
      </c>
      <c r="B5972">
        <v>101.03</v>
      </c>
      <c r="C5972">
        <v>1</v>
      </c>
      <c r="D5972">
        <v>1</v>
      </c>
      <c r="E5972">
        <v>1</v>
      </c>
      <c r="F5972">
        <v>0</v>
      </c>
      <c r="G5972">
        <v>0</v>
      </c>
      <c r="H5972">
        <v>-19.6833174711659</v>
      </c>
      <c r="I5972">
        <v>-0.19022868946194599</v>
      </c>
      <c r="J5972">
        <v>0.137743670493364</v>
      </c>
      <c r="K5972">
        <v>4.0709972988170404E-3</v>
      </c>
    </row>
    <row r="5973" spans="1:11">
      <c r="A5973">
        <v>101.04</v>
      </c>
      <c r="B5973">
        <v>101.04</v>
      </c>
      <c r="C5973">
        <v>1</v>
      </c>
      <c r="D5973">
        <v>1</v>
      </c>
      <c r="E5973">
        <v>1</v>
      </c>
      <c r="F5973">
        <v>0</v>
      </c>
      <c r="G5973">
        <v>0</v>
      </c>
      <c r="H5973">
        <v>-19.683420242616901</v>
      </c>
      <c r="I5973">
        <v>-0.19046314992010599</v>
      </c>
      <c r="J5973">
        <v>0.13855059631168801</v>
      </c>
      <c r="K5973">
        <v>3.7397258540903702E-3</v>
      </c>
    </row>
    <row r="5974" spans="1:11">
      <c r="A5974">
        <v>101.06</v>
      </c>
      <c r="B5974">
        <v>101.06</v>
      </c>
      <c r="C5974">
        <v>1</v>
      </c>
      <c r="D5974">
        <v>1</v>
      </c>
      <c r="E5974">
        <v>1</v>
      </c>
      <c r="F5974">
        <v>0</v>
      </c>
      <c r="G5974">
        <v>0</v>
      </c>
      <c r="H5974">
        <v>-19.6836248076301</v>
      </c>
      <c r="I5974">
        <v>-0.19087969325482801</v>
      </c>
      <c r="J5974">
        <v>0.12939504347741601</v>
      </c>
      <c r="K5974">
        <v>4.6848320168922401E-3</v>
      </c>
    </row>
    <row r="5975" spans="1:11">
      <c r="A5975">
        <v>101.07</v>
      </c>
      <c r="B5975">
        <v>101.07</v>
      </c>
      <c r="C5975">
        <v>1</v>
      </c>
      <c r="D5975">
        <v>1</v>
      </c>
      <c r="E5975">
        <v>1</v>
      </c>
      <c r="F5975">
        <v>0</v>
      </c>
      <c r="G5975">
        <v>0</v>
      </c>
      <c r="H5975">
        <v>-19.683870630235401</v>
      </c>
      <c r="I5975">
        <v>-0.19124384969472899</v>
      </c>
      <c r="J5975">
        <v>0.130084161646664</v>
      </c>
      <c r="K5975">
        <v>4.24478209382968E-3</v>
      </c>
    </row>
    <row r="5976" spans="1:11">
      <c r="A5976">
        <v>101.09</v>
      </c>
      <c r="B5976">
        <v>101.09</v>
      </c>
      <c r="C5976">
        <v>1</v>
      </c>
      <c r="D5976">
        <v>1</v>
      </c>
      <c r="E5976">
        <v>1</v>
      </c>
      <c r="F5976">
        <v>0</v>
      </c>
      <c r="G5976">
        <v>0</v>
      </c>
      <c r="H5976">
        <v>-19.6842736135325</v>
      </c>
      <c r="I5976">
        <v>-0.19218286499381099</v>
      </c>
      <c r="J5976">
        <v>0.13366767670959201</v>
      </c>
      <c r="K5976">
        <v>4.21386218389174E-3</v>
      </c>
    </row>
    <row r="5977" spans="1:11">
      <c r="A5977">
        <v>101.1</v>
      </c>
      <c r="B5977">
        <v>101.1</v>
      </c>
      <c r="C5977">
        <v>1</v>
      </c>
      <c r="D5977">
        <v>1</v>
      </c>
      <c r="E5977">
        <v>1</v>
      </c>
      <c r="F5977">
        <v>0</v>
      </c>
      <c r="G5977">
        <v>0</v>
      </c>
      <c r="H5977">
        <v>-19.6844278405582</v>
      </c>
      <c r="I5977">
        <v>-0.19252825528383299</v>
      </c>
      <c r="J5977">
        <v>0.13570271898061001</v>
      </c>
      <c r="K5977">
        <v>3.9966777562553601E-3</v>
      </c>
    </row>
    <row r="5978" spans="1:11">
      <c r="A5978">
        <v>101.12</v>
      </c>
      <c r="B5978">
        <v>101.12</v>
      </c>
      <c r="C5978">
        <v>1</v>
      </c>
      <c r="D5978">
        <v>1</v>
      </c>
      <c r="E5978">
        <v>1</v>
      </c>
      <c r="F5978">
        <v>0</v>
      </c>
      <c r="G5978">
        <v>0</v>
      </c>
      <c r="H5978">
        <v>-19.684801813155801</v>
      </c>
      <c r="I5978">
        <v>-0.19307202659547301</v>
      </c>
      <c r="J5978">
        <v>0.13801599852740801</v>
      </c>
      <c r="K5978">
        <v>3.7528575025881101E-3</v>
      </c>
    </row>
    <row r="5979" spans="1:11">
      <c r="A5979">
        <v>101.14</v>
      </c>
      <c r="B5979">
        <v>101.14</v>
      </c>
      <c r="C5979">
        <v>1</v>
      </c>
      <c r="D5979">
        <v>1</v>
      </c>
      <c r="E5979">
        <v>1</v>
      </c>
      <c r="F5979">
        <v>0</v>
      </c>
      <c r="G5979">
        <v>0</v>
      </c>
      <c r="H5979">
        <v>-19.685301188344098</v>
      </c>
      <c r="I5979">
        <v>-0.19356669858098</v>
      </c>
      <c r="J5979">
        <v>0.13839884195476801</v>
      </c>
      <c r="K5979">
        <v>4.5397319576051497E-3</v>
      </c>
    </row>
    <row r="5980" spans="1:11">
      <c r="A5980">
        <v>101.15</v>
      </c>
      <c r="B5980">
        <v>101.15</v>
      </c>
      <c r="C5980">
        <v>1</v>
      </c>
      <c r="D5980">
        <v>1</v>
      </c>
      <c r="E5980">
        <v>1</v>
      </c>
      <c r="F5980">
        <v>0</v>
      </c>
      <c r="G5980">
        <v>0</v>
      </c>
      <c r="H5980">
        <v>-19.685543378791099</v>
      </c>
      <c r="I5980">
        <v>-0.193923069164157</v>
      </c>
      <c r="J5980">
        <v>0.138029702939093</v>
      </c>
      <c r="K5980">
        <v>4.0921383215758098E-3</v>
      </c>
    </row>
    <row r="5981" spans="1:11">
      <c r="A5981">
        <v>101.17</v>
      </c>
      <c r="B5981">
        <v>101.17</v>
      </c>
      <c r="C5981">
        <v>1</v>
      </c>
      <c r="D5981">
        <v>1</v>
      </c>
      <c r="E5981">
        <v>1</v>
      </c>
      <c r="F5981">
        <v>0</v>
      </c>
      <c r="G5981">
        <v>0</v>
      </c>
      <c r="H5981">
        <v>-19.6858668737027</v>
      </c>
      <c r="I5981">
        <v>-0.19442594610154601</v>
      </c>
      <c r="J5981">
        <v>0.13890716247260601</v>
      </c>
      <c r="K5981">
        <v>4.2543747164911503E-3</v>
      </c>
    </row>
    <row r="5982" spans="1:11">
      <c r="A5982">
        <v>101.18</v>
      </c>
      <c r="B5982">
        <v>101.18</v>
      </c>
      <c r="C5982">
        <v>1</v>
      </c>
      <c r="D5982">
        <v>1</v>
      </c>
      <c r="E5982">
        <v>1</v>
      </c>
      <c r="F5982">
        <v>0</v>
      </c>
      <c r="G5982">
        <v>0</v>
      </c>
      <c r="H5982">
        <v>-19.686138540510701</v>
      </c>
      <c r="I5982">
        <v>-0.19463139586150599</v>
      </c>
      <c r="J5982">
        <v>0.138728627935052</v>
      </c>
      <c r="K5982">
        <v>4.5983121484213102E-3</v>
      </c>
    </row>
    <row r="5983" spans="1:11">
      <c r="A5983">
        <v>101.2</v>
      </c>
      <c r="B5983">
        <v>101.2</v>
      </c>
      <c r="C5983">
        <v>1</v>
      </c>
      <c r="D5983">
        <v>1</v>
      </c>
      <c r="E5983">
        <v>1</v>
      </c>
      <c r="F5983">
        <v>0</v>
      </c>
      <c r="G5983">
        <v>0</v>
      </c>
      <c r="H5983">
        <v>-19.686882294754099</v>
      </c>
      <c r="I5983">
        <v>-0.194617984816432</v>
      </c>
      <c r="J5983">
        <v>0.139974472112954</v>
      </c>
      <c r="K5983">
        <v>4.1926280288741196E-3</v>
      </c>
    </row>
    <row r="5984" spans="1:11">
      <c r="A5984">
        <v>101.21</v>
      </c>
      <c r="B5984">
        <v>101.21</v>
      </c>
      <c r="C5984">
        <v>1</v>
      </c>
      <c r="D5984">
        <v>1</v>
      </c>
      <c r="E5984">
        <v>1</v>
      </c>
      <c r="F5984">
        <v>0</v>
      </c>
      <c r="G5984">
        <v>0</v>
      </c>
      <c r="H5984">
        <v>-19.687070747886001</v>
      </c>
      <c r="I5984">
        <v>-0.194287719205022</v>
      </c>
      <c r="J5984">
        <v>0.13998654205352101</v>
      </c>
      <c r="K5984">
        <v>3.9681792850475E-3</v>
      </c>
    </row>
    <row r="5985" spans="1:11">
      <c r="A5985">
        <v>101.23</v>
      </c>
      <c r="B5985">
        <v>101.23</v>
      </c>
      <c r="C5985">
        <v>1</v>
      </c>
      <c r="D5985">
        <v>1</v>
      </c>
      <c r="E5985">
        <v>1</v>
      </c>
      <c r="F5985">
        <v>0</v>
      </c>
      <c r="G5985">
        <v>0</v>
      </c>
      <c r="H5985">
        <v>-19.6874129158162</v>
      </c>
      <c r="I5985">
        <v>-0.193494437262416</v>
      </c>
      <c r="J5985">
        <v>0.13909148052334799</v>
      </c>
      <c r="K5985">
        <v>4.20827424836079E-3</v>
      </c>
    </row>
    <row r="5986" spans="1:11">
      <c r="A5986">
        <v>101.24</v>
      </c>
      <c r="B5986">
        <v>101.24</v>
      </c>
      <c r="C5986">
        <v>1</v>
      </c>
      <c r="D5986">
        <v>1</v>
      </c>
      <c r="E5986">
        <v>1</v>
      </c>
      <c r="F5986">
        <v>0</v>
      </c>
      <c r="G5986">
        <v>0</v>
      </c>
      <c r="H5986">
        <v>-19.687604442312701</v>
      </c>
      <c r="I5986">
        <v>-0.192884607240558</v>
      </c>
      <c r="J5986">
        <v>0.13699545990675699</v>
      </c>
      <c r="K5986">
        <v>4.0278770629698498E-3</v>
      </c>
    </row>
    <row r="5987" spans="1:11">
      <c r="A5987">
        <v>101.26</v>
      </c>
      <c r="B5987">
        <v>101.26</v>
      </c>
      <c r="C5987">
        <v>1</v>
      </c>
      <c r="D5987">
        <v>1</v>
      </c>
      <c r="E5987">
        <v>1</v>
      </c>
      <c r="F5987">
        <v>0</v>
      </c>
      <c r="G5987">
        <v>0</v>
      </c>
      <c r="H5987">
        <v>-19.687835456888301</v>
      </c>
      <c r="I5987">
        <v>-0.191833321005106</v>
      </c>
      <c r="J5987">
        <v>0.13718631584197299</v>
      </c>
      <c r="K5987">
        <v>4.1824766126595499E-3</v>
      </c>
    </row>
    <row r="5988" spans="1:11">
      <c r="A5988">
        <v>101.28</v>
      </c>
      <c r="B5988">
        <v>101.28</v>
      </c>
      <c r="C5988">
        <v>1</v>
      </c>
      <c r="D5988">
        <v>1</v>
      </c>
      <c r="E5988">
        <v>1</v>
      </c>
      <c r="F5988">
        <v>0</v>
      </c>
      <c r="G5988">
        <v>0</v>
      </c>
      <c r="H5988">
        <v>-19.6880907789843</v>
      </c>
      <c r="I5988">
        <v>-0.19115209579467801</v>
      </c>
      <c r="J5988">
        <v>0.13537947088480001</v>
      </c>
      <c r="K5988">
        <v>3.5446137718012599E-3</v>
      </c>
    </row>
    <row r="5989" spans="1:11">
      <c r="A5989">
        <v>101.29</v>
      </c>
      <c r="B5989">
        <v>101.29</v>
      </c>
      <c r="C5989">
        <v>1</v>
      </c>
      <c r="D5989">
        <v>1</v>
      </c>
      <c r="E5989">
        <v>1</v>
      </c>
      <c r="F5989">
        <v>0</v>
      </c>
      <c r="G5989">
        <v>0</v>
      </c>
      <c r="H5989">
        <v>-19.6882472877504</v>
      </c>
      <c r="I5989">
        <v>-0.19071591086685699</v>
      </c>
      <c r="J5989">
        <v>0.13646639417856901</v>
      </c>
      <c r="K5989">
        <v>3.5957433819094799E-3</v>
      </c>
    </row>
    <row r="5990" spans="1:11">
      <c r="A5990">
        <v>101.31</v>
      </c>
      <c r="B5990">
        <v>101.31</v>
      </c>
      <c r="C5990">
        <v>1</v>
      </c>
      <c r="D5990">
        <v>1</v>
      </c>
      <c r="E5990">
        <v>1</v>
      </c>
      <c r="F5990">
        <v>0</v>
      </c>
      <c r="G5990">
        <v>0</v>
      </c>
      <c r="H5990">
        <v>-19.6885298044668</v>
      </c>
      <c r="I5990">
        <v>-0.18985565751791</v>
      </c>
      <c r="J5990">
        <v>0.13976085931062701</v>
      </c>
      <c r="K5990">
        <v>4.0503219373525098E-3</v>
      </c>
    </row>
    <row r="5991" spans="1:11">
      <c r="A5991">
        <v>101.32</v>
      </c>
      <c r="B5991">
        <v>101.32</v>
      </c>
      <c r="C5991">
        <v>1</v>
      </c>
      <c r="D5991">
        <v>1</v>
      </c>
      <c r="E5991">
        <v>1</v>
      </c>
      <c r="F5991">
        <v>0</v>
      </c>
      <c r="G5991">
        <v>0</v>
      </c>
      <c r="H5991">
        <v>-19.688622936728699</v>
      </c>
      <c r="I5991">
        <v>-0.189466737210751</v>
      </c>
      <c r="J5991">
        <v>0.139977112412453</v>
      </c>
      <c r="K5991">
        <v>3.5217963683832E-3</v>
      </c>
    </row>
    <row r="5992" spans="1:11">
      <c r="A5992">
        <v>101.34</v>
      </c>
      <c r="B5992">
        <v>101.34</v>
      </c>
      <c r="C5992">
        <v>1</v>
      </c>
      <c r="D5992">
        <v>1</v>
      </c>
      <c r="E5992">
        <v>1</v>
      </c>
      <c r="F5992">
        <v>0</v>
      </c>
      <c r="G5992">
        <v>0</v>
      </c>
      <c r="H5992">
        <v>-19.688789643477499</v>
      </c>
      <c r="I5992">
        <v>-0.18875117413699599</v>
      </c>
      <c r="J5992">
        <v>0.13563117943704101</v>
      </c>
      <c r="K5992">
        <v>3.88985505535531E-3</v>
      </c>
    </row>
    <row r="5993" spans="1:11">
      <c r="A5993">
        <v>101.35</v>
      </c>
      <c r="B5993">
        <v>101.35</v>
      </c>
      <c r="C5993">
        <v>1</v>
      </c>
      <c r="D5993">
        <v>1</v>
      </c>
      <c r="E5993">
        <v>1</v>
      </c>
      <c r="F5993">
        <v>0</v>
      </c>
      <c r="G5993">
        <v>0</v>
      </c>
      <c r="H5993">
        <v>-19.688918119432799</v>
      </c>
      <c r="I5993">
        <v>-0.18839487805962599</v>
      </c>
      <c r="J5993">
        <v>0.135893449187279</v>
      </c>
      <c r="K5993">
        <v>4.05041506961136E-3</v>
      </c>
    </row>
    <row r="5994" spans="1:11">
      <c r="A5994">
        <v>101.37</v>
      </c>
      <c r="B5994">
        <v>101.37</v>
      </c>
      <c r="C5994">
        <v>1</v>
      </c>
      <c r="D5994">
        <v>1</v>
      </c>
      <c r="E5994">
        <v>1</v>
      </c>
      <c r="F5994">
        <v>0</v>
      </c>
      <c r="G5994">
        <v>0</v>
      </c>
      <c r="H5994">
        <v>-19.688959563289298</v>
      </c>
      <c r="I5994">
        <v>-0.18777976743876901</v>
      </c>
      <c r="J5994">
        <v>0.136638390831649</v>
      </c>
      <c r="K5994">
        <v>3.5792589720931699E-3</v>
      </c>
    </row>
    <row r="5995" spans="1:11">
      <c r="A5995">
        <v>101.39</v>
      </c>
      <c r="B5995">
        <v>101.39</v>
      </c>
      <c r="C5995">
        <v>1</v>
      </c>
      <c r="D5995">
        <v>1</v>
      </c>
      <c r="E5995">
        <v>1</v>
      </c>
      <c r="F5995">
        <v>0</v>
      </c>
      <c r="G5995">
        <v>0</v>
      </c>
      <c r="H5995">
        <v>-19.689110530685799</v>
      </c>
      <c r="I5995">
        <v>-0.187561996281147</v>
      </c>
      <c r="J5995">
        <v>0.13798255473375301</v>
      </c>
      <c r="K5995">
        <v>3.85092577115634E-3</v>
      </c>
    </row>
    <row r="5996" spans="1:11">
      <c r="A5996">
        <v>101.4</v>
      </c>
      <c r="B5996">
        <v>101.4</v>
      </c>
      <c r="C5996">
        <v>1</v>
      </c>
      <c r="D5996">
        <v>1</v>
      </c>
      <c r="E5996">
        <v>1</v>
      </c>
      <c r="F5996">
        <v>0</v>
      </c>
      <c r="G5996">
        <v>0</v>
      </c>
      <c r="H5996">
        <v>-19.689217772485399</v>
      </c>
      <c r="I5996">
        <v>-0.187563952058554</v>
      </c>
      <c r="J5996">
        <v>0.13943974860012501</v>
      </c>
      <c r="K5996">
        <v>3.2028183818246202E-3</v>
      </c>
    </row>
    <row r="5997" spans="1:11">
      <c r="A5997">
        <v>101.42</v>
      </c>
      <c r="B5997">
        <v>101.42</v>
      </c>
      <c r="C5997">
        <v>1</v>
      </c>
      <c r="D5997">
        <v>1</v>
      </c>
      <c r="E5997">
        <v>1</v>
      </c>
      <c r="F5997">
        <v>0</v>
      </c>
      <c r="G5997">
        <v>0</v>
      </c>
      <c r="H5997">
        <v>-19.689462943164799</v>
      </c>
      <c r="I5997">
        <v>-0.18777416087686999</v>
      </c>
      <c r="J5997">
        <v>0.13950965367257601</v>
      </c>
      <c r="K5997">
        <v>3.8516708292271299E-3</v>
      </c>
    </row>
    <row r="5998" spans="1:11">
      <c r="A5998">
        <v>101.43</v>
      </c>
      <c r="B5998">
        <v>101.43</v>
      </c>
      <c r="C5998">
        <v>1</v>
      </c>
      <c r="D5998">
        <v>1</v>
      </c>
      <c r="E5998">
        <v>1</v>
      </c>
      <c r="F5998">
        <v>0</v>
      </c>
      <c r="G5998">
        <v>0</v>
      </c>
      <c r="H5998">
        <v>-19.689496424212901</v>
      </c>
      <c r="I5998">
        <v>-0.18804578110575701</v>
      </c>
      <c r="J5998">
        <v>0.13867607340216601</v>
      </c>
      <c r="K5998">
        <v>3.7372112831014401E-3</v>
      </c>
    </row>
    <row r="5999" spans="1:11">
      <c r="A5999">
        <v>101.45</v>
      </c>
      <c r="B5999">
        <v>101.45</v>
      </c>
      <c r="C5999">
        <v>1</v>
      </c>
      <c r="D5999">
        <v>1</v>
      </c>
      <c r="E5999">
        <v>1</v>
      </c>
      <c r="F5999">
        <v>0</v>
      </c>
      <c r="G5999">
        <v>0</v>
      </c>
      <c r="H5999">
        <v>-19.689868347900799</v>
      </c>
      <c r="I5999">
        <v>-0.189103288576007</v>
      </c>
      <c r="J5999">
        <v>0.14070005156099799</v>
      </c>
      <c r="K5999">
        <v>3.9608218365984101E-3</v>
      </c>
    </row>
    <row r="6000" spans="1:11">
      <c r="A6000">
        <v>101.46</v>
      </c>
      <c r="B6000">
        <v>101.46</v>
      </c>
      <c r="C6000">
        <v>1</v>
      </c>
      <c r="D6000">
        <v>1</v>
      </c>
      <c r="E6000">
        <v>1</v>
      </c>
      <c r="F6000">
        <v>0</v>
      </c>
      <c r="G6000">
        <v>0</v>
      </c>
      <c r="H6000">
        <v>-19.6901289785357</v>
      </c>
      <c r="I6000">
        <v>-0.189957786351442</v>
      </c>
      <c r="J6000">
        <v>0.13990972191095399</v>
      </c>
      <c r="K6000">
        <v>4.06773766975732E-3</v>
      </c>
    </row>
    <row r="6001" spans="1:11">
      <c r="A6001">
        <v>101.48</v>
      </c>
      <c r="B6001">
        <v>101.48</v>
      </c>
      <c r="C6001">
        <v>1</v>
      </c>
      <c r="D6001">
        <v>1</v>
      </c>
      <c r="E6001">
        <v>1</v>
      </c>
      <c r="F6001">
        <v>0</v>
      </c>
      <c r="G6001">
        <v>0</v>
      </c>
      <c r="H6001">
        <v>-19.6905735919539</v>
      </c>
      <c r="I6001">
        <v>-0.19172932021319899</v>
      </c>
      <c r="J6001">
        <v>0.135973538272083</v>
      </c>
      <c r="K6001">
        <v>3.3017248407224901E-3</v>
      </c>
    </row>
    <row r="6002" spans="1:11">
      <c r="A6002">
        <v>101.49</v>
      </c>
      <c r="B6002">
        <v>101.49</v>
      </c>
      <c r="C6002">
        <v>1</v>
      </c>
      <c r="D6002">
        <v>1</v>
      </c>
      <c r="E6002">
        <v>1</v>
      </c>
      <c r="F6002">
        <v>0</v>
      </c>
      <c r="G6002">
        <v>0</v>
      </c>
      <c r="H6002">
        <v>-19.6909430942029</v>
      </c>
      <c r="I6002">
        <v>-0.19240904599428199</v>
      </c>
      <c r="J6002">
        <v>0.13745411764830401</v>
      </c>
      <c r="K6002">
        <v>3.66047030180968E-3</v>
      </c>
    </row>
    <row r="6003" spans="1:11">
      <c r="A6003">
        <v>101.51</v>
      </c>
      <c r="B6003">
        <v>101.51</v>
      </c>
      <c r="C6003">
        <v>1</v>
      </c>
      <c r="D6003">
        <v>1</v>
      </c>
      <c r="E6003">
        <v>1</v>
      </c>
      <c r="F6003">
        <v>0</v>
      </c>
      <c r="G6003">
        <v>0</v>
      </c>
      <c r="H6003">
        <v>-19.691499093806399</v>
      </c>
      <c r="I6003">
        <v>-0.193463684991002</v>
      </c>
      <c r="J6003">
        <v>0.13766207266598901</v>
      </c>
      <c r="K6003">
        <v>3.8251281354550999E-3</v>
      </c>
    </row>
    <row r="6004" spans="1:11">
      <c r="A6004">
        <v>101.53</v>
      </c>
      <c r="B6004">
        <v>101.53</v>
      </c>
      <c r="C6004">
        <v>1</v>
      </c>
      <c r="D6004">
        <v>1</v>
      </c>
      <c r="E6004">
        <v>1</v>
      </c>
      <c r="F6004">
        <v>0</v>
      </c>
      <c r="G6004">
        <v>0</v>
      </c>
      <c r="H6004">
        <v>-19.6920442435013</v>
      </c>
      <c r="I6004">
        <v>-0.193808749318123</v>
      </c>
      <c r="J6004">
        <v>0.13814298436045599</v>
      </c>
      <c r="K6004">
        <v>3.2636337468531602E-3</v>
      </c>
    </row>
    <row r="6005" spans="1:11">
      <c r="A6005">
        <v>101.54</v>
      </c>
      <c r="B6005">
        <v>101.54</v>
      </c>
      <c r="C6005">
        <v>1</v>
      </c>
      <c r="D6005">
        <v>1</v>
      </c>
      <c r="E6005">
        <v>1</v>
      </c>
      <c r="F6005">
        <v>0</v>
      </c>
      <c r="G6005">
        <v>0</v>
      </c>
      <c r="H6005">
        <v>-19.692333046645398</v>
      </c>
      <c r="I6005">
        <v>-0.19374070689082101</v>
      </c>
      <c r="J6005">
        <v>0.13801008928567199</v>
      </c>
      <c r="K6005">
        <v>3.7373975476191401E-3</v>
      </c>
    </row>
    <row r="6006" spans="1:11">
      <c r="A6006">
        <v>101.56</v>
      </c>
      <c r="B6006">
        <v>101.56</v>
      </c>
      <c r="C6006">
        <v>1</v>
      </c>
      <c r="D6006">
        <v>1</v>
      </c>
      <c r="E6006">
        <v>1</v>
      </c>
      <c r="F6006">
        <v>0</v>
      </c>
      <c r="G6006">
        <v>0</v>
      </c>
      <c r="H6006">
        <v>-19.6927874389512</v>
      </c>
      <c r="I6006">
        <v>-0.19320915453136001</v>
      </c>
      <c r="J6006">
        <v>0.137143945321441</v>
      </c>
      <c r="K6006">
        <v>2.8742477726045801E-3</v>
      </c>
    </row>
    <row r="6007" spans="1:11">
      <c r="A6007">
        <v>101.57</v>
      </c>
      <c r="B6007">
        <v>101.57</v>
      </c>
      <c r="C6007">
        <v>1</v>
      </c>
      <c r="D6007">
        <v>1</v>
      </c>
      <c r="E6007">
        <v>1</v>
      </c>
      <c r="F6007">
        <v>0</v>
      </c>
      <c r="G6007">
        <v>0</v>
      </c>
      <c r="H6007">
        <v>-19.6930316317418</v>
      </c>
      <c r="I6007">
        <v>-0.1926598418504</v>
      </c>
      <c r="J6007">
        <v>0.13652737252414199</v>
      </c>
      <c r="K6007">
        <v>3.1871721623379602E-3</v>
      </c>
    </row>
    <row r="6008" spans="1:11">
      <c r="A6008">
        <v>101.59</v>
      </c>
      <c r="B6008">
        <v>101.59</v>
      </c>
      <c r="C6008">
        <v>1</v>
      </c>
      <c r="D6008">
        <v>1</v>
      </c>
      <c r="E6008">
        <v>1</v>
      </c>
      <c r="F6008">
        <v>0</v>
      </c>
      <c r="G6008">
        <v>0</v>
      </c>
      <c r="H6008">
        <v>-19.693357687790702</v>
      </c>
      <c r="I6008">
        <v>-0.191441159695387</v>
      </c>
      <c r="J6008">
        <v>0.13490660581737801</v>
      </c>
      <c r="K6008">
        <v>3.7492253444929898E-3</v>
      </c>
    </row>
    <row r="6009" spans="1:11">
      <c r="A6009">
        <v>101.6</v>
      </c>
      <c r="B6009">
        <v>101.6</v>
      </c>
      <c r="C6009">
        <v>1</v>
      </c>
      <c r="D6009">
        <v>1</v>
      </c>
      <c r="E6009">
        <v>1</v>
      </c>
      <c r="F6009">
        <v>0</v>
      </c>
      <c r="G6009">
        <v>0</v>
      </c>
      <c r="H6009">
        <v>-19.693518480640801</v>
      </c>
      <c r="I6009">
        <v>-0.19079275429248799</v>
      </c>
      <c r="J6009">
        <v>0.133276786655188</v>
      </c>
      <c r="K6009">
        <v>3.63141303704873E-3</v>
      </c>
    </row>
    <row r="6010" spans="1:11">
      <c r="A6010">
        <v>101.62</v>
      </c>
      <c r="B6010">
        <v>101.62</v>
      </c>
      <c r="C6010">
        <v>1</v>
      </c>
      <c r="D6010">
        <v>1</v>
      </c>
      <c r="E6010">
        <v>1</v>
      </c>
      <c r="F6010">
        <v>0</v>
      </c>
      <c r="G6010">
        <v>0</v>
      </c>
      <c r="H6010">
        <v>-19.6936038363589</v>
      </c>
      <c r="I6010">
        <v>-0.18952995538711501</v>
      </c>
      <c r="J6010">
        <v>0.13638039585202899</v>
      </c>
      <c r="K6010">
        <v>4.1977503031108204E-3</v>
      </c>
    </row>
    <row r="6011" spans="1:11">
      <c r="A6011">
        <v>101.64</v>
      </c>
      <c r="B6011">
        <v>101.64</v>
      </c>
      <c r="C6011">
        <v>1</v>
      </c>
      <c r="D6011">
        <v>1</v>
      </c>
      <c r="E6011">
        <v>1</v>
      </c>
      <c r="F6011">
        <v>0</v>
      </c>
      <c r="G6011">
        <v>0</v>
      </c>
      <c r="H6011">
        <v>-19.6937457233598</v>
      </c>
      <c r="I6011">
        <v>-0.18902191892266301</v>
      </c>
      <c r="J6011">
        <v>0.13403757009655201</v>
      </c>
      <c r="K6011">
        <v>3.2535754628974498E-3</v>
      </c>
    </row>
    <row r="6012" spans="1:11">
      <c r="A6012">
        <v>101.65</v>
      </c>
      <c r="B6012">
        <v>101.65</v>
      </c>
      <c r="C6012">
        <v>1</v>
      </c>
      <c r="D6012">
        <v>1</v>
      </c>
      <c r="E6012">
        <v>1</v>
      </c>
      <c r="F6012">
        <v>0</v>
      </c>
      <c r="G6012">
        <v>0</v>
      </c>
      <c r="H6012">
        <v>-19.6939741767982</v>
      </c>
      <c r="I6012">
        <v>-0.188869033008814</v>
      </c>
      <c r="J6012">
        <v>0.13409213628619901</v>
      </c>
      <c r="K6012">
        <v>3.2443553692713799E-3</v>
      </c>
    </row>
    <row r="6013" spans="1:11">
      <c r="A6013">
        <v>101.67</v>
      </c>
      <c r="B6013">
        <v>101.67</v>
      </c>
      <c r="C6013">
        <v>1</v>
      </c>
      <c r="D6013">
        <v>1</v>
      </c>
      <c r="E6013">
        <v>1</v>
      </c>
      <c r="F6013">
        <v>0</v>
      </c>
      <c r="G6013">
        <v>0</v>
      </c>
      <c r="H6013">
        <v>-19.694278765860702</v>
      </c>
      <c r="I6013">
        <v>-0.18871109932661101</v>
      </c>
      <c r="J6013">
        <v>0.138192647136748</v>
      </c>
      <c r="K6013">
        <v>3.4959056004231102E-3</v>
      </c>
    </row>
    <row r="6014" spans="1:11">
      <c r="A6014">
        <v>101.68</v>
      </c>
      <c r="B6014">
        <v>101.68</v>
      </c>
      <c r="C6014">
        <v>1</v>
      </c>
      <c r="D6014">
        <v>1</v>
      </c>
      <c r="E6014">
        <v>1</v>
      </c>
      <c r="F6014">
        <v>0</v>
      </c>
      <c r="G6014">
        <v>0</v>
      </c>
      <c r="H6014">
        <v>-19.694448126878999</v>
      </c>
      <c r="I6014">
        <v>-0.18868277780711701</v>
      </c>
      <c r="J6014">
        <v>0.137910763733089</v>
      </c>
      <c r="K6014">
        <v>2.8009526848902502E-3</v>
      </c>
    </row>
    <row r="6015" spans="1:11">
      <c r="A6015">
        <v>101.7</v>
      </c>
      <c r="B6015">
        <v>101.7</v>
      </c>
      <c r="C6015">
        <v>1</v>
      </c>
      <c r="D6015">
        <v>1</v>
      </c>
      <c r="E6015">
        <v>1</v>
      </c>
      <c r="F6015">
        <v>0</v>
      </c>
      <c r="G6015">
        <v>0</v>
      </c>
      <c r="H6015">
        <v>-19.694740189652201</v>
      </c>
      <c r="I6015">
        <v>-0.188758969306946</v>
      </c>
      <c r="J6015">
        <v>0.13532037846744099</v>
      </c>
      <c r="K6015">
        <v>3.5262667168079599E-3</v>
      </c>
    </row>
    <row r="6016" spans="1:11">
      <c r="A6016">
        <v>101.71</v>
      </c>
      <c r="B6016">
        <v>101.71</v>
      </c>
      <c r="C6016">
        <v>1</v>
      </c>
      <c r="D6016">
        <v>1</v>
      </c>
      <c r="E6016">
        <v>1</v>
      </c>
      <c r="F6016">
        <v>0</v>
      </c>
      <c r="G6016">
        <v>0</v>
      </c>
      <c r="H6016">
        <v>-19.694786848915399</v>
      </c>
      <c r="I6016">
        <v>-0.18894178792834301</v>
      </c>
      <c r="J6016">
        <v>0.13581889215856799</v>
      </c>
      <c r="K6016">
        <v>3.4143217416711998E-3</v>
      </c>
    </row>
    <row r="6017" spans="1:11">
      <c r="A6017">
        <v>101.73</v>
      </c>
      <c r="B6017">
        <v>101.73</v>
      </c>
      <c r="C6017">
        <v>1</v>
      </c>
      <c r="D6017">
        <v>1</v>
      </c>
      <c r="E6017">
        <v>1</v>
      </c>
      <c r="F6017">
        <v>0</v>
      </c>
      <c r="G6017">
        <v>0</v>
      </c>
      <c r="H6017">
        <v>-19.695175257013599</v>
      </c>
      <c r="I6017">
        <v>-0.189458867534995</v>
      </c>
      <c r="J6017">
        <v>0.1367600960657</v>
      </c>
      <c r="K6017">
        <v>3.34475194431083E-3</v>
      </c>
    </row>
    <row r="6018" spans="1:11">
      <c r="A6018">
        <v>101.74</v>
      </c>
      <c r="B6018">
        <v>101.74</v>
      </c>
      <c r="C6018">
        <v>1</v>
      </c>
      <c r="D6018">
        <v>1</v>
      </c>
      <c r="E6018">
        <v>1</v>
      </c>
      <c r="F6018">
        <v>0</v>
      </c>
      <c r="G6018">
        <v>0</v>
      </c>
      <c r="H6018">
        <v>-19.695302196286601</v>
      </c>
      <c r="I6018">
        <v>-0.189699977636337</v>
      </c>
      <c r="J6018">
        <v>0.13740458060055999</v>
      </c>
      <c r="K6018">
        <v>4.1028485313434702E-3</v>
      </c>
    </row>
    <row r="6019" spans="1:11">
      <c r="A6019">
        <v>101.76</v>
      </c>
      <c r="B6019">
        <v>101.76</v>
      </c>
      <c r="C6019">
        <v>1</v>
      </c>
      <c r="D6019">
        <v>1</v>
      </c>
      <c r="E6019">
        <v>1</v>
      </c>
      <c r="F6019">
        <v>0</v>
      </c>
      <c r="G6019">
        <v>0</v>
      </c>
      <c r="H6019">
        <v>-19.695616377972101</v>
      </c>
      <c r="I6019">
        <v>-0.18980907276272799</v>
      </c>
      <c r="J6019">
        <v>0.13837143313139699</v>
      </c>
      <c r="K6019">
        <v>3.4240074965915198E-3</v>
      </c>
    </row>
    <row r="6020" spans="1:11">
      <c r="A6020">
        <v>101.78</v>
      </c>
      <c r="B6020">
        <v>101.78</v>
      </c>
      <c r="C6020">
        <v>1</v>
      </c>
      <c r="D6020">
        <v>1</v>
      </c>
      <c r="E6020">
        <v>1</v>
      </c>
      <c r="F6020">
        <v>0</v>
      </c>
      <c r="G6020">
        <v>0</v>
      </c>
      <c r="H6020">
        <v>-19.696010653402698</v>
      </c>
      <c r="I6020">
        <v>-0.189890041947365</v>
      </c>
      <c r="J6020">
        <v>0.13812500517815399</v>
      </c>
      <c r="K6020">
        <v>4.2951666458671102E-3</v>
      </c>
    </row>
    <row r="6021" spans="1:11">
      <c r="A6021">
        <v>101.79</v>
      </c>
      <c r="B6021">
        <v>101.79</v>
      </c>
      <c r="C6021">
        <v>1</v>
      </c>
      <c r="D6021">
        <v>1</v>
      </c>
      <c r="E6021">
        <v>1</v>
      </c>
      <c r="F6021">
        <v>0</v>
      </c>
      <c r="G6021">
        <v>0</v>
      </c>
      <c r="H6021">
        <v>-19.696086090534902</v>
      </c>
      <c r="I6021">
        <v>-0.18987541086971799</v>
      </c>
      <c r="J6021">
        <v>0.135902627371252</v>
      </c>
      <c r="K6021">
        <v>3.69120394722993E-3</v>
      </c>
    </row>
    <row r="6022" spans="1:11">
      <c r="A6022">
        <v>101.81</v>
      </c>
      <c r="B6022">
        <v>101.81</v>
      </c>
      <c r="C6022">
        <v>1</v>
      </c>
      <c r="D6022">
        <v>1</v>
      </c>
      <c r="E6022">
        <v>1</v>
      </c>
      <c r="F6022">
        <v>0</v>
      </c>
      <c r="G6022">
        <v>0</v>
      </c>
      <c r="H6022">
        <v>-19.6964482353352</v>
      </c>
      <c r="I6022">
        <v>-0.189858954399824</v>
      </c>
      <c r="J6022">
        <v>0.13647682964801799</v>
      </c>
      <c r="K6022">
        <v>3.3839606252863501E-3</v>
      </c>
    </row>
    <row r="6023" spans="1:11">
      <c r="A6023">
        <v>101.82</v>
      </c>
      <c r="B6023">
        <v>101.82</v>
      </c>
      <c r="C6023">
        <v>1</v>
      </c>
      <c r="D6023">
        <v>1</v>
      </c>
      <c r="E6023">
        <v>1</v>
      </c>
      <c r="F6023">
        <v>0</v>
      </c>
      <c r="G6023">
        <v>0</v>
      </c>
      <c r="H6023">
        <v>-19.696626164521501</v>
      </c>
      <c r="I6023">
        <v>-0.18993112258613101</v>
      </c>
      <c r="J6023">
        <v>0.13762447983026499</v>
      </c>
      <c r="K6023">
        <v>4.0024519563040097E-3</v>
      </c>
    </row>
    <row r="6024" spans="1:11">
      <c r="A6024">
        <v>101.84</v>
      </c>
      <c r="B6024">
        <v>101.84</v>
      </c>
      <c r="C6024">
        <v>1</v>
      </c>
      <c r="D6024">
        <v>1</v>
      </c>
      <c r="E6024">
        <v>1</v>
      </c>
      <c r="F6024">
        <v>0</v>
      </c>
      <c r="G6024">
        <v>0</v>
      </c>
      <c r="H6024">
        <v>-19.696894804530999</v>
      </c>
      <c r="I6024">
        <v>-0.19020452164113499</v>
      </c>
      <c r="J6024">
        <v>0.13749334495514601</v>
      </c>
      <c r="K6024">
        <v>3.58503317214182E-3</v>
      </c>
    </row>
    <row r="6025" spans="1:11">
      <c r="A6025">
        <v>101.85</v>
      </c>
      <c r="B6025">
        <v>101.85</v>
      </c>
      <c r="C6025">
        <v>1</v>
      </c>
      <c r="D6025">
        <v>1</v>
      </c>
      <c r="E6025">
        <v>1</v>
      </c>
      <c r="F6025">
        <v>0</v>
      </c>
      <c r="G6025">
        <v>0</v>
      </c>
      <c r="H6025">
        <v>-19.697057972253798</v>
      </c>
      <c r="I6025">
        <v>-0.19043128937482801</v>
      </c>
      <c r="J6025">
        <v>0.13646903447806799</v>
      </c>
      <c r="K6025">
        <v>3.5841018495533202E-3</v>
      </c>
    </row>
    <row r="6026" spans="1:11">
      <c r="A6026">
        <v>101.87</v>
      </c>
      <c r="B6026">
        <v>101.87</v>
      </c>
      <c r="C6026">
        <v>1</v>
      </c>
      <c r="D6026">
        <v>1</v>
      </c>
      <c r="E6026">
        <v>1</v>
      </c>
      <c r="F6026">
        <v>0</v>
      </c>
      <c r="G6026">
        <v>0</v>
      </c>
      <c r="H6026">
        <v>-19.697640980213201</v>
      </c>
      <c r="I6026">
        <v>-0.191325638443232</v>
      </c>
      <c r="J6026">
        <v>0.137847648002207</v>
      </c>
      <c r="K6026">
        <v>3.4672208646975601E-3</v>
      </c>
    </row>
    <row r="6027" spans="1:11">
      <c r="A6027">
        <v>101.89</v>
      </c>
      <c r="B6027">
        <v>101.89</v>
      </c>
      <c r="C6027">
        <v>1</v>
      </c>
      <c r="D6027">
        <v>1</v>
      </c>
      <c r="E6027">
        <v>1</v>
      </c>
      <c r="F6027">
        <v>0</v>
      </c>
      <c r="G6027">
        <v>0</v>
      </c>
      <c r="H6027">
        <v>-19.6979884566823</v>
      </c>
      <c r="I6027">
        <v>-0.19184855744242699</v>
      </c>
      <c r="J6027">
        <v>0.13581574894487899</v>
      </c>
      <c r="K6027">
        <v>3.7397258540903702E-3</v>
      </c>
    </row>
    <row r="6028" spans="1:11">
      <c r="A6028">
        <v>101.9</v>
      </c>
      <c r="B6028">
        <v>101.9</v>
      </c>
      <c r="C6028">
        <v>1</v>
      </c>
      <c r="D6028">
        <v>1</v>
      </c>
      <c r="E6028">
        <v>1</v>
      </c>
      <c r="F6028">
        <v>0</v>
      </c>
      <c r="G6028">
        <v>0</v>
      </c>
      <c r="H6028">
        <v>-19.698222963717701</v>
      </c>
      <c r="I6028">
        <v>-0.19185825251042801</v>
      </c>
      <c r="J6028">
        <v>0.13575250748544901</v>
      </c>
      <c r="K6028">
        <v>3.9821491238748799E-3</v>
      </c>
    </row>
    <row r="6029" spans="1:11">
      <c r="A6029">
        <v>101.92</v>
      </c>
      <c r="B6029">
        <v>101.92</v>
      </c>
      <c r="C6029">
        <v>1</v>
      </c>
      <c r="D6029">
        <v>1</v>
      </c>
      <c r="E6029">
        <v>1</v>
      </c>
      <c r="F6029">
        <v>0</v>
      </c>
      <c r="G6029">
        <v>0</v>
      </c>
      <c r="H6029">
        <v>-19.6986834096205</v>
      </c>
      <c r="I6029">
        <v>-0.19190277904272099</v>
      </c>
      <c r="J6029">
        <v>0.13335939031094299</v>
      </c>
      <c r="K6029">
        <v>2.9885210542125698E-3</v>
      </c>
    </row>
    <row r="6030" spans="1:11">
      <c r="A6030">
        <v>101.93</v>
      </c>
      <c r="B6030">
        <v>101.93</v>
      </c>
      <c r="C6030">
        <v>1</v>
      </c>
      <c r="D6030">
        <v>1</v>
      </c>
      <c r="E6030">
        <v>1</v>
      </c>
      <c r="F6030">
        <v>0</v>
      </c>
      <c r="G6030">
        <v>0</v>
      </c>
      <c r="H6030">
        <v>-19.698861804468098</v>
      </c>
      <c r="I6030">
        <v>-0.191670842468739</v>
      </c>
      <c r="J6030">
        <v>0.13223336543887901</v>
      </c>
      <c r="K6030">
        <v>3.0682422677875002E-3</v>
      </c>
    </row>
    <row r="6031" spans="1:11">
      <c r="A6031">
        <v>101.95</v>
      </c>
      <c r="B6031">
        <v>101.95</v>
      </c>
      <c r="C6031">
        <v>1</v>
      </c>
      <c r="D6031">
        <v>1</v>
      </c>
      <c r="E6031">
        <v>1</v>
      </c>
      <c r="F6031">
        <v>0</v>
      </c>
      <c r="G6031">
        <v>0</v>
      </c>
      <c r="H6031">
        <v>-19.699188093347601</v>
      </c>
      <c r="I6031">
        <v>-0.190878231078386</v>
      </c>
      <c r="J6031">
        <v>0.13273313641548201</v>
      </c>
      <c r="K6031">
        <v>3.5775825914338799E-3</v>
      </c>
    </row>
    <row r="6032" spans="1:11">
      <c r="A6032">
        <v>101.96</v>
      </c>
      <c r="B6032">
        <v>101.96</v>
      </c>
      <c r="C6032">
        <v>1</v>
      </c>
      <c r="D6032">
        <v>1</v>
      </c>
      <c r="E6032">
        <v>1</v>
      </c>
      <c r="F6032">
        <v>0</v>
      </c>
      <c r="G6032">
        <v>0</v>
      </c>
      <c r="H6032">
        <v>-19.699246207879</v>
      </c>
      <c r="I6032">
        <v>-0.190486805513501</v>
      </c>
      <c r="J6032">
        <v>0.13277274090796701</v>
      </c>
      <c r="K6032">
        <v>3.1426549426080302E-3</v>
      </c>
    </row>
    <row r="6033" spans="1:11">
      <c r="A6033">
        <v>101.98</v>
      </c>
      <c r="B6033">
        <v>101.98</v>
      </c>
      <c r="C6033">
        <v>1</v>
      </c>
      <c r="D6033">
        <v>1</v>
      </c>
      <c r="E6033">
        <v>1</v>
      </c>
      <c r="F6033">
        <v>0</v>
      </c>
      <c r="G6033">
        <v>0</v>
      </c>
      <c r="H6033">
        <v>-19.699495290113401</v>
      </c>
      <c r="I6033">
        <v>-0.18980947323143499</v>
      </c>
      <c r="J6033">
        <v>0.13300559017807201</v>
      </c>
      <c r="K6033">
        <v>4.1824766126595499E-3</v>
      </c>
    </row>
    <row r="6034" spans="1:11">
      <c r="A6034">
        <v>101.99</v>
      </c>
      <c r="B6034">
        <v>101.99</v>
      </c>
      <c r="C6034">
        <v>1</v>
      </c>
      <c r="D6034">
        <v>1</v>
      </c>
      <c r="E6034">
        <v>1</v>
      </c>
      <c r="F6034">
        <v>0</v>
      </c>
      <c r="G6034">
        <v>0</v>
      </c>
      <c r="H6034">
        <v>-19.699668748951201</v>
      </c>
      <c r="I6034">
        <v>-0.189606342464685</v>
      </c>
      <c r="J6034">
        <v>0.130316759459674</v>
      </c>
      <c r="K6034">
        <v>3.9721839721780202E-3</v>
      </c>
    </row>
    <row r="6035" spans="1:11">
      <c r="A6035">
        <v>102.01</v>
      </c>
      <c r="B6035">
        <v>102.01</v>
      </c>
      <c r="C6035">
        <v>1</v>
      </c>
      <c r="D6035">
        <v>1</v>
      </c>
      <c r="E6035">
        <v>1</v>
      </c>
      <c r="F6035">
        <v>0</v>
      </c>
      <c r="G6035">
        <v>0</v>
      </c>
      <c r="H6035">
        <v>-19.6998904968668</v>
      </c>
      <c r="I6035">
        <v>-0.18905901350081</v>
      </c>
      <c r="J6035">
        <v>0.12963166460394901</v>
      </c>
      <c r="K6035">
        <v>2.6245601866298298E-3</v>
      </c>
    </row>
    <row r="6036" spans="1:11">
      <c r="A6036">
        <v>102.03</v>
      </c>
      <c r="B6036">
        <v>102.03</v>
      </c>
      <c r="C6036">
        <v>1</v>
      </c>
      <c r="D6036">
        <v>1</v>
      </c>
      <c r="E6036">
        <v>1</v>
      </c>
      <c r="F6036">
        <v>0</v>
      </c>
      <c r="G6036">
        <v>0</v>
      </c>
      <c r="H6036">
        <v>-19.700063210646402</v>
      </c>
      <c r="I6036">
        <v>-0.188785931095481</v>
      </c>
      <c r="J6036">
        <v>0.13402839191258001</v>
      </c>
      <c r="K6036">
        <v>3.8073398740148998E-3</v>
      </c>
    </row>
    <row r="6037" spans="1:11">
      <c r="A6037">
        <v>102.04</v>
      </c>
      <c r="B6037">
        <v>102.04</v>
      </c>
      <c r="C6037">
        <v>1</v>
      </c>
      <c r="D6037">
        <v>1</v>
      </c>
      <c r="E6037">
        <v>1</v>
      </c>
      <c r="F6037">
        <v>0</v>
      </c>
      <c r="G6037">
        <v>0</v>
      </c>
      <c r="H6037">
        <v>-19.700171104371801</v>
      </c>
      <c r="I6037">
        <v>-0.188802825286984</v>
      </c>
      <c r="J6037">
        <v>0.13181217480450899</v>
      </c>
      <c r="K6037">
        <v>3.57907270757547E-3</v>
      </c>
    </row>
    <row r="6038" spans="1:11">
      <c r="A6038">
        <v>102.06</v>
      </c>
      <c r="B6038">
        <v>102.06</v>
      </c>
      <c r="C6038">
        <v>1</v>
      </c>
      <c r="D6038">
        <v>1</v>
      </c>
      <c r="E6038">
        <v>1</v>
      </c>
      <c r="F6038">
        <v>0</v>
      </c>
      <c r="G6038">
        <v>0</v>
      </c>
      <c r="H6038">
        <v>-19.700448685078399</v>
      </c>
      <c r="I6038">
        <v>-0.18885669298470001</v>
      </c>
      <c r="J6038">
        <v>0.13044600840657899</v>
      </c>
      <c r="K6038">
        <v>3.7762336995592598E-3</v>
      </c>
    </row>
    <row r="6039" spans="1:11">
      <c r="A6039">
        <v>102.07</v>
      </c>
      <c r="B6039">
        <v>102.07</v>
      </c>
      <c r="C6039">
        <v>1</v>
      </c>
      <c r="D6039">
        <v>1</v>
      </c>
      <c r="E6039">
        <v>1</v>
      </c>
      <c r="F6039">
        <v>0</v>
      </c>
      <c r="G6039">
        <v>0</v>
      </c>
      <c r="H6039">
        <v>-19.700599419644199</v>
      </c>
      <c r="I6039">
        <v>-0.18901674076914801</v>
      </c>
      <c r="J6039">
        <v>0.13127380516380099</v>
      </c>
      <c r="K6039">
        <v>3.8607046583354998E-3</v>
      </c>
    </row>
    <row r="6040" spans="1:11">
      <c r="A6040">
        <v>102.09</v>
      </c>
      <c r="B6040">
        <v>102.09</v>
      </c>
      <c r="C6040">
        <v>1</v>
      </c>
      <c r="D6040">
        <v>1</v>
      </c>
      <c r="E6040">
        <v>1</v>
      </c>
      <c r="F6040">
        <v>0</v>
      </c>
      <c r="G6040">
        <v>0</v>
      </c>
      <c r="H6040">
        <v>-19.7007630995945</v>
      </c>
      <c r="I6040">
        <v>-0.18943616189062601</v>
      </c>
      <c r="J6040">
        <v>0.13073581270873499</v>
      </c>
      <c r="K6040">
        <v>3.5832636592236801E-3</v>
      </c>
    </row>
    <row r="6041" spans="1:11">
      <c r="A6041">
        <v>102.1</v>
      </c>
      <c r="B6041">
        <v>102.1</v>
      </c>
      <c r="C6041">
        <v>1</v>
      </c>
      <c r="D6041">
        <v>1</v>
      </c>
      <c r="E6041">
        <v>1</v>
      </c>
      <c r="F6041">
        <v>0</v>
      </c>
      <c r="G6041">
        <v>0</v>
      </c>
      <c r="H6041">
        <v>-19.7009117386845</v>
      </c>
      <c r="I6041">
        <v>-0.189704494550824</v>
      </c>
      <c r="J6041">
        <v>0.13192608486860999</v>
      </c>
      <c r="K6041">
        <v>4.2571686842566301E-3</v>
      </c>
    </row>
    <row r="6042" spans="1:11">
      <c r="A6042">
        <v>102.12</v>
      </c>
      <c r="B6042">
        <v>102.12</v>
      </c>
      <c r="C6042">
        <v>1</v>
      </c>
      <c r="D6042">
        <v>1</v>
      </c>
      <c r="E6042">
        <v>1</v>
      </c>
      <c r="F6042">
        <v>0</v>
      </c>
      <c r="G6042">
        <v>0</v>
      </c>
      <c r="H6042">
        <v>-19.7013236161126</v>
      </c>
      <c r="I6042">
        <v>-0.19035612232983101</v>
      </c>
      <c r="J6042">
        <v>0.13285220135003301</v>
      </c>
      <c r="K6042">
        <v>3.3586286508793702E-3</v>
      </c>
    </row>
    <row r="6043" spans="1:11">
      <c r="A6043">
        <v>102.14</v>
      </c>
      <c r="B6043">
        <v>102.14</v>
      </c>
      <c r="C6043">
        <v>1</v>
      </c>
      <c r="D6043">
        <v>1</v>
      </c>
      <c r="E6043">
        <v>1</v>
      </c>
      <c r="F6043">
        <v>0</v>
      </c>
      <c r="G6043">
        <v>0</v>
      </c>
      <c r="H6043">
        <v>-19.701614514732601</v>
      </c>
      <c r="I6043">
        <v>-0.191270671784878</v>
      </c>
      <c r="J6043">
        <v>0.133317648433149</v>
      </c>
      <c r="K6043">
        <v>3.8555823840987998E-3</v>
      </c>
    </row>
    <row r="6044" spans="1:11">
      <c r="A6044">
        <v>102.15</v>
      </c>
      <c r="B6044">
        <v>102.15</v>
      </c>
      <c r="C6044">
        <v>1</v>
      </c>
      <c r="D6044">
        <v>1</v>
      </c>
      <c r="E6044">
        <v>1</v>
      </c>
      <c r="F6044">
        <v>0</v>
      </c>
      <c r="G6044">
        <v>0</v>
      </c>
      <c r="H6044">
        <v>-19.701877333975698</v>
      </c>
      <c r="I6044">
        <v>-0.19188725389540201</v>
      </c>
      <c r="J6044">
        <v>0.13186812400817899</v>
      </c>
      <c r="K6044">
        <v>3.8176775547471599E-3</v>
      </c>
    </row>
    <row r="6045" spans="1:11">
      <c r="A6045">
        <v>102.17</v>
      </c>
      <c r="B6045">
        <v>102.17</v>
      </c>
      <c r="C6045">
        <v>1</v>
      </c>
      <c r="D6045">
        <v>1</v>
      </c>
      <c r="E6045">
        <v>1</v>
      </c>
      <c r="F6045">
        <v>0</v>
      </c>
      <c r="G6045">
        <v>0</v>
      </c>
      <c r="H6045">
        <v>-19.702402273969799</v>
      </c>
      <c r="I6045">
        <v>-0.19292399287223799</v>
      </c>
      <c r="J6045">
        <v>0.13452061917632799</v>
      </c>
      <c r="K6045">
        <v>3.5087578521443099E-3</v>
      </c>
    </row>
    <row r="6046" spans="1:11">
      <c r="A6046">
        <v>102.18</v>
      </c>
      <c r="B6046">
        <v>102.18</v>
      </c>
      <c r="C6046">
        <v>1</v>
      </c>
      <c r="D6046">
        <v>1</v>
      </c>
      <c r="E6046">
        <v>1</v>
      </c>
      <c r="F6046">
        <v>0</v>
      </c>
      <c r="G6046">
        <v>0</v>
      </c>
      <c r="H6046">
        <v>-19.702693498552701</v>
      </c>
      <c r="I6046">
        <v>-0.19324802793562401</v>
      </c>
      <c r="J6046">
        <v>0.13400890398770601</v>
      </c>
      <c r="K6046">
        <v>3.9343722750852404E-3</v>
      </c>
    </row>
    <row r="6047" spans="1:11">
      <c r="A6047">
        <v>102.2</v>
      </c>
      <c r="B6047">
        <v>102.2</v>
      </c>
      <c r="C6047">
        <v>1</v>
      </c>
      <c r="D6047">
        <v>1</v>
      </c>
      <c r="E6047">
        <v>1</v>
      </c>
      <c r="F6047">
        <v>0</v>
      </c>
      <c r="G6047">
        <v>0</v>
      </c>
      <c r="H6047">
        <v>-19.7033519902104</v>
      </c>
      <c r="I6047">
        <v>-0.19373452290892601</v>
      </c>
      <c r="J6047">
        <v>0.133601292036474</v>
      </c>
      <c r="K6047">
        <v>3.60831623685412E-3</v>
      </c>
    </row>
    <row r="6048" spans="1:11">
      <c r="A6048">
        <v>102.21</v>
      </c>
      <c r="B6048">
        <v>102.21</v>
      </c>
      <c r="C6048">
        <v>1</v>
      </c>
      <c r="D6048">
        <v>1</v>
      </c>
      <c r="E6048">
        <v>1</v>
      </c>
      <c r="F6048">
        <v>0</v>
      </c>
      <c r="G6048">
        <v>0</v>
      </c>
      <c r="H6048">
        <v>-19.703523726101299</v>
      </c>
      <c r="I6048">
        <v>-0.193706220015883</v>
      </c>
      <c r="J6048">
        <v>0.13405152596533301</v>
      </c>
      <c r="K6048">
        <v>3.5466626814959399E-3</v>
      </c>
    </row>
    <row r="6049" spans="1:11">
      <c r="A6049">
        <v>102.23</v>
      </c>
      <c r="B6049">
        <v>102.23</v>
      </c>
      <c r="C6049">
        <v>1</v>
      </c>
      <c r="D6049">
        <v>1</v>
      </c>
      <c r="E6049">
        <v>1</v>
      </c>
      <c r="F6049">
        <v>0</v>
      </c>
      <c r="G6049">
        <v>0</v>
      </c>
      <c r="H6049">
        <v>-19.703863845121699</v>
      </c>
      <c r="I6049">
        <v>-0.193341560661793</v>
      </c>
      <c r="J6049">
        <v>0.132903372868896</v>
      </c>
      <c r="K6049">
        <v>4.0873885763745002E-3</v>
      </c>
    </row>
    <row r="6050" spans="1:11">
      <c r="A6050">
        <v>102.24</v>
      </c>
      <c r="B6050">
        <v>102.24</v>
      </c>
      <c r="C6050">
        <v>1</v>
      </c>
      <c r="D6050">
        <v>1</v>
      </c>
      <c r="E6050">
        <v>1</v>
      </c>
      <c r="F6050">
        <v>0</v>
      </c>
      <c r="G6050">
        <v>0</v>
      </c>
      <c r="H6050">
        <v>-19.7040803310644</v>
      </c>
      <c r="I6050">
        <v>-0.192993870005012</v>
      </c>
      <c r="J6050">
        <v>0.131535194814205</v>
      </c>
      <c r="K6050">
        <v>3.83751472588205E-3</v>
      </c>
    </row>
    <row r="6051" spans="1:11">
      <c r="A6051">
        <v>102.26</v>
      </c>
      <c r="B6051">
        <v>102.26</v>
      </c>
      <c r="C6051">
        <v>1</v>
      </c>
      <c r="D6051">
        <v>1</v>
      </c>
      <c r="E6051">
        <v>1</v>
      </c>
      <c r="F6051">
        <v>0</v>
      </c>
      <c r="G6051">
        <v>0</v>
      </c>
      <c r="H6051">
        <v>-19.704625806722301</v>
      </c>
      <c r="I6051">
        <v>-0.19254624843597401</v>
      </c>
      <c r="J6051">
        <v>0.13321002479642599</v>
      </c>
      <c r="K6051">
        <v>3.6298297886482901E-3</v>
      </c>
    </row>
    <row r="6052" spans="1:11">
      <c r="A6052">
        <v>102.28</v>
      </c>
      <c r="B6052">
        <v>102.28</v>
      </c>
      <c r="C6052">
        <v>1</v>
      </c>
      <c r="D6052">
        <v>1</v>
      </c>
      <c r="E6052">
        <v>1</v>
      </c>
      <c r="F6052">
        <v>0</v>
      </c>
      <c r="G6052">
        <v>0</v>
      </c>
      <c r="H6052">
        <v>-19.7048800577973</v>
      </c>
      <c r="I6052">
        <v>-0.19196466542780399</v>
      </c>
      <c r="J6052">
        <v>0.13482400216162199</v>
      </c>
      <c r="K6052">
        <v>3.7735328640526298E-3</v>
      </c>
    </row>
    <row r="6053" spans="1:11">
      <c r="A6053">
        <v>102.29</v>
      </c>
      <c r="B6053">
        <v>102.29</v>
      </c>
      <c r="C6053">
        <v>1</v>
      </c>
      <c r="D6053">
        <v>1</v>
      </c>
      <c r="E6053">
        <v>1</v>
      </c>
      <c r="F6053">
        <v>0</v>
      </c>
      <c r="G6053">
        <v>0</v>
      </c>
      <c r="H6053">
        <v>-19.704968254049302</v>
      </c>
      <c r="I6053">
        <v>-0.19151921384036499</v>
      </c>
      <c r="J6053">
        <v>0.13514385558664799</v>
      </c>
      <c r="K6053">
        <v>3.5991892754868998E-3</v>
      </c>
    </row>
    <row r="6054" spans="1:11">
      <c r="A6054">
        <v>102.31</v>
      </c>
      <c r="B6054">
        <v>102.31</v>
      </c>
      <c r="C6054">
        <v>1</v>
      </c>
      <c r="D6054">
        <v>1</v>
      </c>
      <c r="E6054">
        <v>1</v>
      </c>
      <c r="F6054">
        <v>0</v>
      </c>
      <c r="G6054">
        <v>0</v>
      </c>
      <c r="H6054">
        <v>-19.705192330271402</v>
      </c>
      <c r="I6054">
        <v>-0.19083745777607</v>
      </c>
      <c r="J6054">
        <v>0.137200271710753</v>
      </c>
      <c r="K6054">
        <v>4.2306259904845997E-3</v>
      </c>
    </row>
    <row r="6055" spans="1:11">
      <c r="A6055">
        <v>102.32</v>
      </c>
      <c r="B6055">
        <v>102.32</v>
      </c>
      <c r="C6055">
        <v>1</v>
      </c>
      <c r="D6055">
        <v>1</v>
      </c>
      <c r="E6055">
        <v>1</v>
      </c>
      <c r="F6055">
        <v>0</v>
      </c>
      <c r="G6055">
        <v>0</v>
      </c>
      <c r="H6055">
        <v>-19.705362436347698</v>
      </c>
      <c r="I6055">
        <v>-0.19066680222749699</v>
      </c>
      <c r="J6055">
        <v>0.13483016286045299</v>
      </c>
      <c r="K6055">
        <v>3.8603321293001099E-3</v>
      </c>
    </row>
    <row r="6056" spans="1:11">
      <c r="A6056">
        <v>102.34</v>
      </c>
      <c r="B6056">
        <v>102.34</v>
      </c>
      <c r="C6056">
        <v>1</v>
      </c>
      <c r="D6056">
        <v>1</v>
      </c>
      <c r="E6056">
        <v>1</v>
      </c>
      <c r="F6056">
        <v>0</v>
      </c>
      <c r="G6056">
        <v>0</v>
      </c>
      <c r="H6056">
        <v>-19.705715174789599</v>
      </c>
      <c r="I6056">
        <v>-0.19016678445041199</v>
      </c>
      <c r="J6056">
        <v>0.13603514526039401</v>
      </c>
      <c r="K6056">
        <v>4.3043867394931797E-3</v>
      </c>
    </row>
    <row r="6057" spans="1:11">
      <c r="A6057">
        <v>102.35</v>
      </c>
      <c r="B6057">
        <v>102.35</v>
      </c>
      <c r="C6057">
        <v>1</v>
      </c>
      <c r="D6057">
        <v>1</v>
      </c>
      <c r="E6057">
        <v>1</v>
      </c>
      <c r="F6057">
        <v>0</v>
      </c>
      <c r="G6057">
        <v>0</v>
      </c>
      <c r="H6057">
        <v>-19.7058020206238</v>
      </c>
      <c r="I6057">
        <v>-0.18982960842549801</v>
      </c>
      <c r="J6057">
        <v>0.13596046250313501</v>
      </c>
      <c r="K6057">
        <v>4.0072017015053201E-3</v>
      </c>
    </row>
    <row r="6058" spans="1:11">
      <c r="A6058">
        <v>102.37</v>
      </c>
      <c r="B6058">
        <v>102.37</v>
      </c>
      <c r="C6058">
        <v>1</v>
      </c>
      <c r="D6058">
        <v>1</v>
      </c>
      <c r="E6058">
        <v>1</v>
      </c>
      <c r="F6058">
        <v>0</v>
      </c>
      <c r="G6058">
        <v>0</v>
      </c>
      <c r="H6058">
        <v>-19.705949728391101</v>
      </c>
      <c r="I6058">
        <v>-0.189180132001638</v>
      </c>
      <c r="J6058">
        <v>0.13451282400637901</v>
      </c>
      <c r="K6058">
        <v>3.9330684234613498E-3</v>
      </c>
    </row>
    <row r="6059" spans="1:11">
      <c r="A6059">
        <v>102.39</v>
      </c>
      <c r="B6059">
        <v>102.39</v>
      </c>
      <c r="C6059">
        <v>1</v>
      </c>
      <c r="D6059">
        <v>1</v>
      </c>
      <c r="E6059">
        <v>1</v>
      </c>
      <c r="F6059">
        <v>0</v>
      </c>
      <c r="G6059">
        <v>0</v>
      </c>
      <c r="H6059">
        <v>-19.706039926986801</v>
      </c>
      <c r="I6059">
        <v>-0.189041858538985</v>
      </c>
      <c r="J6059">
        <v>0.132902744226158</v>
      </c>
      <c r="K6059">
        <v>3.9233826685410303E-3</v>
      </c>
    </row>
    <row r="6060" spans="1:11">
      <c r="A6060">
        <v>102.4</v>
      </c>
      <c r="B6060">
        <v>102.4</v>
      </c>
      <c r="C6060">
        <v>1</v>
      </c>
      <c r="D6060">
        <v>1</v>
      </c>
      <c r="E6060">
        <v>1</v>
      </c>
      <c r="F6060">
        <v>0</v>
      </c>
      <c r="G6060">
        <v>0</v>
      </c>
      <c r="H6060">
        <v>-19.7062311275204</v>
      </c>
      <c r="I6060">
        <v>-0.189021602272987</v>
      </c>
      <c r="J6060">
        <v>0.13192847371101399</v>
      </c>
      <c r="K6060">
        <v>3.9945357143018299E-3</v>
      </c>
    </row>
    <row r="6061" spans="1:11">
      <c r="A6061">
        <v>102.42</v>
      </c>
      <c r="B6061">
        <v>102.42</v>
      </c>
      <c r="C6061">
        <v>1</v>
      </c>
      <c r="D6061">
        <v>1</v>
      </c>
      <c r="E6061">
        <v>1</v>
      </c>
      <c r="F6061">
        <v>0</v>
      </c>
      <c r="G6061">
        <v>0</v>
      </c>
      <c r="H6061">
        <v>-19.706606636800299</v>
      </c>
      <c r="I6061">
        <v>-0.18900805152952699</v>
      </c>
      <c r="J6061">
        <v>0.13033775612711901</v>
      </c>
      <c r="K6061">
        <v>3.9464794687356303E-3</v>
      </c>
    </row>
    <row r="6062" spans="1:11">
      <c r="A6062">
        <v>102.43</v>
      </c>
      <c r="B6062">
        <v>102.43</v>
      </c>
      <c r="C6062">
        <v>1</v>
      </c>
      <c r="D6062">
        <v>1</v>
      </c>
      <c r="E6062">
        <v>1</v>
      </c>
      <c r="F6062">
        <v>0</v>
      </c>
      <c r="G6062">
        <v>0</v>
      </c>
      <c r="H6062">
        <v>-19.706815159934699</v>
      </c>
      <c r="I6062">
        <v>-0.189048042520881</v>
      </c>
      <c r="J6062">
        <v>0.132543412037194</v>
      </c>
      <c r="K6062">
        <v>4.1608699286065304E-3</v>
      </c>
    </row>
    <row r="6063" spans="1:11">
      <c r="A6063">
        <v>102.45</v>
      </c>
      <c r="B6063">
        <v>102.45</v>
      </c>
      <c r="C6063">
        <v>1</v>
      </c>
      <c r="D6063">
        <v>1</v>
      </c>
      <c r="E6063">
        <v>1</v>
      </c>
      <c r="F6063">
        <v>0</v>
      </c>
      <c r="G6063">
        <v>0</v>
      </c>
      <c r="H6063">
        <v>-19.706923286490699</v>
      </c>
      <c r="I6063">
        <v>-0.189205352216959</v>
      </c>
      <c r="J6063">
        <v>0.132424347102642</v>
      </c>
      <c r="K6063">
        <v>3.5237521458190298E-3</v>
      </c>
    </row>
    <row r="6064" spans="1:11">
      <c r="A6064">
        <v>102.46</v>
      </c>
      <c r="B6064">
        <v>102.46</v>
      </c>
      <c r="C6064">
        <v>1</v>
      </c>
      <c r="D6064">
        <v>1</v>
      </c>
      <c r="E6064">
        <v>1</v>
      </c>
      <c r="F6064">
        <v>0</v>
      </c>
      <c r="G6064">
        <v>0</v>
      </c>
      <c r="H6064">
        <v>-19.707062565788402</v>
      </c>
      <c r="I6064">
        <v>-0.18939691595733199</v>
      </c>
      <c r="J6064">
        <v>0.13126953039318301</v>
      </c>
      <c r="K6064">
        <v>4.0248968306866801E-3</v>
      </c>
    </row>
    <row r="6065" spans="1:11">
      <c r="A6065">
        <v>102.48</v>
      </c>
      <c r="B6065">
        <v>102.48</v>
      </c>
      <c r="C6065">
        <v>1</v>
      </c>
      <c r="D6065">
        <v>1</v>
      </c>
      <c r="E6065">
        <v>1</v>
      </c>
      <c r="F6065">
        <v>0</v>
      </c>
      <c r="G6065">
        <v>0</v>
      </c>
      <c r="H6065">
        <v>-19.707409250633301</v>
      </c>
      <c r="I6065">
        <v>-0.18963199108838999</v>
      </c>
      <c r="J6065">
        <v>0.12972382362932</v>
      </c>
      <c r="K6065">
        <v>3.5122037457217298E-3</v>
      </c>
    </row>
    <row r="6066" spans="1:11">
      <c r="A6066">
        <v>102.49</v>
      </c>
      <c r="B6066">
        <v>102.49</v>
      </c>
      <c r="C6066">
        <v>1</v>
      </c>
      <c r="D6066">
        <v>1</v>
      </c>
      <c r="E6066">
        <v>1</v>
      </c>
      <c r="F6066">
        <v>0</v>
      </c>
      <c r="G6066">
        <v>0</v>
      </c>
      <c r="H6066">
        <v>-19.707477795978001</v>
      </c>
      <c r="I6066">
        <v>-0.18979757092893099</v>
      </c>
      <c r="J6066">
        <v>0.130736064165831</v>
      </c>
      <c r="K6066">
        <v>3.4303404901932602E-3</v>
      </c>
    </row>
    <row r="6067" spans="1:11">
      <c r="A6067">
        <v>102.51</v>
      </c>
      <c r="B6067">
        <v>102.51</v>
      </c>
      <c r="C6067">
        <v>1</v>
      </c>
      <c r="D6067">
        <v>1</v>
      </c>
      <c r="E6067">
        <v>1</v>
      </c>
      <c r="F6067">
        <v>0</v>
      </c>
      <c r="G6067">
        <v>0</v>
      </c>
      <c r="H6067">
        <v>-19.7079403373567</v>
      </c>
      <c r="I6067">
        <v>-0.19031419418752199</v>
      </c>
      <c r="J6067">
        <v>0.12962826993316401</v>
      </c>
      <c r="K6067">
        <v>4.3011271104334602E-3</v>
      </c>
    </row>
    <row r="6068" spans="1:11">
      <c r="A6068">
        <v>102.53</v>
      </c>
      <c r="B6068">
        <v>102.53</v>
      </c>
      <c r="C6068">
        <v>1</v>
      </c>
      <c r="D6068">
        <v>1</v>
      </c>
      <c r="E6068">
        <v>1</v>
      </c>
      <c r="F6068">
        <v>0</v>
      </c>
      <c r="G6068">
        <v>0</v>
      </c>
      <c r="H6068">
        <v>-19.7082229472054</v>
      </c>
      <c r="I6068">
        <v>-0.19131308421492599</v>
      </c>
      <c r="J6068">
        <v>0.131725422106683</v>
      </c>
      <c r="K6068">
        <v>3.4355558966888198E-3</v>
      </c>
    </row>
    <row r="6069" spans="1:11">
      <c r="A6069">
        <v>102.54</v>
      </c>
      <c r="B6069">
        <v>102.54</v>
      </c>
      <c r="C6069">
        <v>1</v>
      </c>
      <c r="D6069">
        <v>1</v>
      </c>
      <c r="E6069">
        <v>1</v>
      </c>
      <c r="F6069">
        <v>0</v>
      </c>
      <c r="G6069">
        <v>0</v>
      </c>
      <c r="H6069">
        <v>-19.708604603214599</v>
      </c>
      <c r="I6069">
        <v>-0.19189465790987001</v>
      </c>
      <c r="J6069">
        <v>0.131682548671961</v>
      </c>
      <c r="K6069">
        <v>3.8444065130368902E-3</v>
      </c>
    </row>
    <row r="6070" spans="1:11">
      <c r="A6070">
        <v>102.56</v>
      </c>
      <c r="B6070">
        <v>102.56</v>
      </c>
      <c r="C6070">
        <v>1</v>
      </c>
      <c r="D6070">
        <v>1</v>
      </c>
      <c r="E6070">
        <v>1</v>
      </c>
      <c r="F6070">
        <v>0</v>
      </c>
      <c r="G6070">
        <v>0</v>
      </c>
      <c r="H6070">
        <v>-19.709170567969998</v>
      </c>
      <c r="I6070">
        <v>-0.19271167926490301</v>
      </c>
      <c r="J6070">
        <v>0.13187931384891299</v>
      </c>
      <c r="K6070">
        <v>3.72603541203953E-3</v>
      </c>
    </row>
    <row r="6071" spans="1:11">
      <c r="A6071">
        <v>102.57</v>
      </c>
      <c r="B6071">
        <v>102.57</v>
      </c>
      <c r="C6071">
        <v>1</v>
      </c>
      <c r="D6071">
        <v>1</v>
      </c>
      <c r="E6071">
        <v>1</v>
      </c>
      <c r="F6071">
        <v>0</v>
      </c>
      <c r="G6071">
        <v>0</v>
      </c>
      <c r="H6071">
        <v>-19.7093342479203</v>
      </c>
      <c r="I6071">
        <v>-0.19279921427369101</v>
      </c>
      <c r="J6071">
        <v>0.13206526637077301</v>
      </c>
      <c r="K6071">
        <v>3.7488528154575899E-3</v>
      </c>
    </row>
    <row r="6072" spans="1:11">
      <c r="A6072">
        <v>102.59</v>
      </c>
      <c r="B6072">
        <v>102.59</v>
      </c>
      <c r="C6072">
        <v>1</v>
      </c>
      <c r="D6072">
        <v>1</v>
      </c>
      <c r="E6072">
        <v>1</v>
      </c>
      <c r="F6072">
        <v>0</v>
      </c>
      <c r="G6072">
        <v>0</v>
      </c>
      <c r="H6072">
        <v>-19.709735508270601</v>
      </c>
      <c r="I6072">
        <v>-0.19267044961452501</v>
      </c>
      <c r="J6072">
        <v>0.13003487605601499</v>
      </c>
      <c r="K6072">
        <v>4.1324645896575196E-3</v>
      </c>
    </row>
    <row r="6073" spans="1:11">
      <c r="A6073">
        <v>102.6</v>
      </c>
      <c r="B6073">
        <v>102.6</v>
      </c>
      <c r="C6073">
        <v>1</v>
      </c>
      <c r="D6073">
        <v>1</v>
      </c>
      <c r="E6073">
        <v>1</v>
      </c>
      <c r="F6073">
        <v>0</v>
      </c>
      <c r="G6073">
        <v>0</v>
      </c>
      <c r="H6073">
        <v>-19.709928245486601</v>
      </c>
      <c r="I6073">
        <v>-0.19263227470219099</v>
      </c>
      <c r="J6073">
        <v>0.13151910156011601</v>
      </c>
      <c r="K6073">
        <v>4.04343015019767E-3</v>
      </c>
    </row>
    <row r="6074" spans="1:11">
      <c r="A6074">
        <v>102.62</v>
      </c>
      <c r="B6074">
        <v>102.62</v>
      </c>
      <c r="C6074">
        <v>1</v>
      </c>
      <c r="D6074">
        <v>1</v>
      </c>
      <c r="E6074">
        <v>1</v>
      </c>
      <c r="F6074">
        <v>0</v>
      </c>
      <c r="G6074">
        <v>0</v>
      </c>
      <c r="H6074">
        <v>-19.7103026837455</v>
      </c>
      <c r="I6074">
        <v>-0.192293040454388</v>
      </c>
      <c r="J6074">
        <v>0.13251839205622701</v>
      </c>
      <c r="K6074">
        <v>4.0156767370606002E-3</v>
      </c>
    </row>
    <row r="6075" spans="1:11">
      <c r="A6075">
        <v>102.64</v>
      </c>
      <c r="B6075">
        <v>102.64</v>
      </c>
      <c r="C6075">
        <v>1</v>
      </c>
      <c r="D6075">
        <v>1</v>
      </c>
      <c r="E6075">
        <v>1</v>
      </c>
      <c r="F6075">
        <v>0</v>
      </c>
      <c r="G6075">
        <v>0</v>
      </c>
      <c r="H6075">
        <v>-19.7108817335838</v>
      </c>
      <c r="I6075">
        <v>-0.19230484962463401</v>
      </c>
      <c r="J6075">
        <v>0.13215805403888201</v>
      </c>
      <c r="K6075">
        <v>4.0819869053612496E-3</v>
      </c>
    </row>
    <row r="6076" spans="1:11">
      <c r="A6076">
        <v>102.65</v>
      </c>
      <c r="B6076">
        <v>102.65</v>
      </c>
      <c r="C6076">
        <v>1</v>
      </c>
      <c r="D6076">
        <v>1</v>
      </c>
      <c r="E6076">
        <v>1</v>
      </c>
      <c r="F6076">
        <v>0</v>
      </c>
      <c r="G6076">
        <v>0</v>
      </c>
      <c r="H6076">
        <v>-19.711104273123599</v>
      </c>
      <c r="I6076">
        <v>-0.19218845292925801</v>
      </c>
      <c r="J6076">
        <v>0.132096698507667</v>
      </c>
      <c r="K6076">
        <v>3.4342520450649301E-3</v>
      </c>
    </row>
    <row r="6077" spans="1:11">
      <c r="A6077">
        <v>102.67</v>
      </c>
      <c r="B6077">
        <v>102.67</v>
      </c>
      <c r="C6077">
        <v>1</v>
      </c>
      <c r="D6077">
        <v>1</v>
      </c>
      <c r="E6077">
        <v>1</v>
      </c>
      <c r="F6077">
        <v>0</v>
      </c>
      <c r="G6077">
        <v>0</v>
      </c>
      <c r="H6077">
        <v>-19.7114578963219</v>
      </c>
      <c r="I6077">
        <v>-0.191290779039264</v>
      </c>
      <c r="J6077">
        <v>0.134075540117919</v>
      </c>
      <c r="K6077">
        <v>4.4399873083776397E-3</v>
      </c>
    </row>
    <row r="6078" spans="1:11">
      <c r="A6078">
        <v>102.68</v>
      </c>
      <c r="B6078">
        <v>102.68</v>
      </c>
      <c r="C6078">
        <v>1</v>
      </c>
      <c r="D6078">
        <v>1</v>
      </c>
      <c r="E6078">
        <v>1</v>
      </c>
      <c r="F6078">
        <v>0</v>
      </c>
      <c r="G6078">
        <v>0</v>
      </c>
      <c r="H6078">
        <v>-19.7115582463341</v>
      </c>
      <c r="I6078">
        <v>-0.19072576425969601</v>
      </c>
      <c r="J6078">
        <v>0.13595706783235101</v>
      </c>
      <c r="K6078">
        <v>3.9410777977223798E-3</v>
      </c>
    </row>
    <row r="6079" spans="1:11">
      <c r="A6079">
        <v>102.7</v>
      </c>
      <c r="B6079">
        <v>102.7</v>
      </c>
      <c r="C6079">
        <v>1</v>
      </c>
      <c r="D6079">
        <v>1</v>
      </c>
      <c r="E6079">
        <v>1</v>
      </c>
      <c r="F6079">
        <v>0</v>
      </c>
      <c r="G6079">
        <v>0</v>
      </c>
      <c r="H6079">
        <v>-19.711871776093801</v>
      </c>
      <c r="I6079">
        <v>-0.18945237621665001</v>
      </c>
      <c r="J6079">
        <v>0.129025904461741</v>
      </c>
      <c r="K6079">
        <v>3.7801452544309298E-3</v>
      </c>
    </row>
    <row r="6080" spans="1:11">
      <c r="A6080">
        <v>102.71</v>
      </c>
      <c r="B6080">
        <v>102.71</v>
      </c>
      <c r="C6080">
        <v>1</v>
      </c>
      <c r="D6080">
        <v>1</v>
      </c>
      <c r="E6080">
        <v>1</v>
      </c>
      <c r="F6080">
        <v>0</v>
      </c>
      <c r="G6080">
        <v>0</v>
      </c>
      <c r="H6080">
        <v>-19.7119885639502</v>
      </c>
      <c r="I6080">
        <v>-0.18882430158555499</v>
      </c>
      <c r="J6080">
        <v>0.123488819226623</v>
      </c>
      <c r="K6080">
        <v>3.9726496334722599E-3</v>
      </c>
    </row>
    <row r="6081" spans="1:11">
      <c r="A6081">
        <v>102.73</v>
      </c>
      <c r="B6081">
        <v>102.73</v>
      </c>
      <c r="C6081">
        <v>1</v>
      </c>
      <c r="D6081">
        <v>1</v>
      </c>
      <c r="E6081">
        <v>1</v>
      </c>
      <c r="F6081">
        <v>0</v>
      </c>
      <c r="G6081">
        <v>0</v>
      </c>
      <c r="H6081">
        <v>-19.712138879420799</v>
      </c>
      <c r="I6081">
        <v>-0.18777512013912201</v>
      </c>
      <c r="J6081">
        <v>0.13119849376380399</v>
      </c>
      <c r="K6081">
        <v>3.7030317441037802E-3</v>
      </c>
    </row>
    <row r="6082" spans="1:11">
      <c r="A6082">
        <v>102.74</v>
      </c>
      <c r="B6082">
        <v>102.74</v>
      </c>
      <c r="C6082">
        <v>1</v>
      </c>
      <c r="D6082">
        <v>1</v>
      </c>
      <c r="E6082">
        <v>1</v>
      </c>
      <c r="F6082">
        <v>0</v>
      </c>
      <c r="G6082">
        <v>0</v>
      </c>
      <c r="H6082">
        <v>-19.712158856291001</v>
      </c>
      <c r="I6082">
        <v>-0.18730315379798401</v>
      </c>
      <c r="J6082">
        <v>0.13348901644349101</v>
      </c>
      <c r="K6082">
        <v>3.97311529476651E-3</v>
      </c>
    </row>
    <row r="6083" spans="1:11">
      <c r="A6083">
        <v>102.76</v>
      </c>
      <c r="B6083">
        <v>102.76</v>
      </c>
      <c r="C6083">
        <v>1</v>
      </c>
      <c r="D6083">
        <v>1</v>
      </c>
      <c r="E6083">
        <v>1</v>
      </c>
      <c r="F6083">
        <v>0</v>
      </c>
      <c r="G6083">
        <v>0</v>
      </c>
      <c r="H6083">
        <v>-19.712312105427898</v>
      </c>
      <c r="I6083">
        <v>-0.186615390703082</v>
      </c>
      <c r="J6083">
        <v>0.13073216658085601</v>
      </c>
      <c r="K6083">
        <v>3.8701110164792701E-3</v>
      </c>
    </row>
    <row r="6084" spans="1:11">
      <c r="A6084">
        <v>102.78</v>
      </c>
      <c r="B6084">
        <v>102.78</v>
      </c>
      <c r="C6084">
        <v>1</v>
      </c>
      <c r="D6084">
        <v>1</v>
      </c>
      <c r="E6084">
        <v>1</v>
      </c>
      <c r="F6084">
        <v>0</v>
      </c>
      <c r="G6084">
        <v>0</v>
      </c>
      <c r="H6084">
        <v>-19.712483422223698</v>
      </c>
      <c r="I6084">
        <v>-0.18654477782547499</v>
      </c>
      <c r="J6084">
        <v>0.130633092485368</v>
      </c>
      <c r="K6084">
        <v>3.6967918827608801E-3</v>
      </c>
    </row>
    <row r="6085" spans="1:11">
      <c r="A6085">
        <v>102.79</v>
      </c>
      <c r="B6085">
        <v>102.79</v>
      </c>
      <c r="C6085">
        <v>1</v>
      </c>
      <c r="D6085">
        <v>1</v>
      </c>
      <c r="E6085">
        <v>1</v>
      </c>
      <c r="F6085">
        <v>0</v>
      </c>
      <c r="G6085">
        <v>0</v>
      </c>
      <c r="H6085">
        <v>-19.712659581897</v>
      </c>
      <c r="I6085">
        <v>-0.18663519993424399</v>
      </c>
      <c r="J6085">
        <v>0.132302641868591</v>
      </c>
      <c r="K6085">
        <v>4.2969361587852396E-3</v>
      </c>
    </row>
    <row r="6086" spans="1:11">
      <c r="A6086">
        <v>102.81</v>
      </c>
      <c r="B6086">
        <v>102.81</v>
      </c>
      <c r="C6086">
        <v>1</v>
      </c>
      <c r="D6086">
        <v>1</v>
      </c>
      <c r="E6086">
        <v>1</v>
      </c>
      <c r="F6086">
        <v>0</v>
      </c>
      <c r="G6086">
        <v>0</v>
      </c>
      <c r="H6086">
        <v>-19.7129634724676</v>
      </c>
      <c r="I6086">
        <v>-0.18704410642385499</v>
      </c>
      <c r="J6086">
        <v>0.13411011546850199</v>
      </c>
      <c r="K6086">
        <v>4.2405911421814699E-3</v>
      </c>
    </row>
    <row r="6087" spans="1:11">
      <c r="A6087">
        <v>102.82</v>
      </c>
      <c r="B6087">
        <v>102.82</v>
      </c>
      <c r="C6087">
        <v>1</v>
      </c>
      <c r="D6087">
        <v>1</v>
      </c>
      <c r="E6087">
        <v>1</v>
      </c>
      <c r="F6087">
        <v>0</v>
      </c>
      <c r="G6087">
        <v>0</v>
      </c>
      <c r="H6087">
        <v>-19.713054416121299</v>
      </c>
      <c r="I6087">
        <v>-0.187382716685534</v>
      </c>
      <c r="J6087">
        <v>0.135299130342901</v>
      </c>
      <c r="K6087">
        <v>4.1571446382525704E-3</v>
      </c>
    </row>
    <row r="6088" spans="1:11">
      <c r="A6088">
        <v>102.84</v>
      </c>
      <c r="B6088">
        <v>102.84</v>
      </c>
      <c r="C6088">
        <v>1</v>
      </c>
      <c r="D6088">
        <v>1</v>
      </c>
      <c r="E6088">
        <v>1</v>
      </c>
      <c r="F6088">
        <v>0</v>
      </c>
      <c r="G6088">
        <v>0</v>
      </c>
      <c r="H6088">
        <v>-19.7134297857028</v>
      </c>
      <c r="I6088">
        <v>-0.18814970739185799</v>
      </c>
      <c r="J6088">
        <v>0.135511611588299</v>
      </c>
      <c r="K6088">
        <v>3.7991442352361699E-3</v>
      </c>
    </row>
    <row r="6089" spans="1:11">
      <c r="A6089">
        <v>102.85</v>
      </c>
      <c r="B6089">
        <v>102.85</v>
      </c>
      <c r="C6089">
        <v>1</v>
      </c>
      <c r="D6089">
        <v>1</v>
      </c>
      <c r="E6089">
        <v>1</v>
      </c>
      <c r="F6089">
        <v>0</v>
      </c>
      <c r="G6089">
        <v>0</v>
      </c>
      <c r="H6089">
        <v>-19.713627691759299</v>
      </c>
      <c r="I6089">
        <v>-0.18853439949452899</v>
      </c>
      <c r="J6089">
        <v>0.13443361502140799</v>
      </c>
      <c r="K6089">
        <v>3.2912008954725301E-3</v>
      </c>
    </row>
    <row r="6090" spans="1:11">
      <c r="A6090">
        <v>102.87</v>
      </c>
      <c r="B6090">
        <v>102.87</v>
      </c>
      <c r="C6090">
        <v>1</v>
      </c>
      <c r="D6090">
        <v>1</v>
      </c>
      <c r="E6090">
        <v>1</v>
      </c>
      <c r="F6090">
        <v>0</v>
      </c>
      <c r="G6090">
        <v>0</v>
      </c>
      <c r="H6090">
        <v>-19.714044365498999</v>
      </c>
      <c r="I6090">
        <v>-0.18923823721706901</v>
      </c>
      <c r="J6090">
        <v>0.13696314767003101</v>
      </c>
      <c r="K6090">
        <v>4.2621978262344798E-3</v>
      </c>
    </row>
    <row r="6091" spans="1:11">
      <c r="A6091">
        <v>102.89</v>
      </c>
      <c r="B6091">
        <v>102.89</v>
      </c>
      <c r="C6091">
        <v>1</v>
      </c>
      <c r="D6091">
        <v>1</v>
      </c>
      <c r="E6091">
        <v>1</v>
      </c>
      <c r="F6091">
        <v>0</v>
      </c>
      <c r="G6091">
        <v>0</v>
      </c>
      <c r="H6091">
        <v>-19.714356777671501</v>
      </c>
      <c r="I6091">
        <v>-0.18948432058095899</v>
      </c>
      <c r="J6091">
        <v>0.13174340128898601</v>
      </c>
      <c r="K6091">
        <v>3.8242899451254599E-3</v>
      </c>
    </row>
    <row r="6092" spans="1:11">
      <c r="A6092">
        <v>102.9</v>
      </c>
      <c r="B6092">
        <v>102.9</v>
      </c>
      <c r="C6092">
        <v>1</v>
      </c>
      <c r="D6092">
        <v>1</v>
      </c>
      <c r="E6092">
        <v>1</v>
      </c>
      <c r="F6092">
        <v>0</v>
      </c>
      <c r="G6092">
        <v>0</v>
      </c>
      <c r="H6092">
        <v>-19.7145366626353</v>
      </c>
      <c r="I6092">
        <v>-0.18954646773636299</v>
      </c>
      <c r="J6092">
        <v>0.133559047244489</v>
      </c>
      <c r="K6092">
        <v>3.9512292139369399E-3</v>
      </c>
    </row>
    <row r="6093" spans="1:11">
      <c r="A6093">
        <v>102.92</v>
      </c>
      <c r="B6093">
        <v>102.92</v>
      </c>
      <c r="C6093">
        <v>1</v>
      </c>
      <c r="D6093">
        <v>1</v>
      </c>
      <c r="E6093">
        <v>1</v>
      </c>
      <c r="F6093">
        <v>0</v>
      </c>
      <c r="G6093">
        <v>0</v>
      </c>
      <c r="H6093">
        <v>-19.714848190051299</v>
      </c>
      <c r="I6093">
        <v>-0.189741970971227</v>
      </c>
      <c r="J6093">
        <v>0.13746706768870401</v>
      </c>
      <c r="K6093">
        <v>4.1174702959827997E-3</v>
      </c>
    </row>
    <row r="6094" spans="1:11">
      <c r="A6094">
        <v>102.93</v>
      </c>
      <c r="B6094">
        <v>102.93</v>
      </c>
      <c r="C6094">
        <v>1</v>
      </c>
      <c r="D6094">
        <v>1</v>
      </c>
      <c r="E6094">
        <v>1</v>
      </c>
      <c r="F6094">
        <v>0</v>
      </c>
      <c r="G6094">
        <v>0</v>
      </c>
      <c r="H6094">
        <v>-19.7151366672325</v>
      </c>
      <c r="I6094">
        <v>-0.18978470005094999</v>
      </c>
      <c r="J6094">
        <v>0.136182499118149</v>
      </c>
      <c r="K6094">
        <v>3.7358142992186998E-3</v>
      </c>
    </row>
    <row r="6095" spans="1:11">
      <c r="A6095">
        <v>102.95</v>
      </c>
      <c r="B6095">
        <v>102.95</v>
      </c>
      <c r="C6095">
        <v>1</v>
      </c>
      <c r="D6095">
        <v>1</v>
      </c>
      <c r="E6095">
        <v>1</v>
      </c>
      <c r="F6095">
        <v>0</v>
      </c>
      <c r="G6095">
        <v>0</v>
      </c>
      <c r="H6095">
        <v>-19.715630547617302</v>
      </c>
      <c r="I6095">
        <v>-0.18945571035146699</v>
      </c>
      <c r="J6095">
        <v>0.13531572651118001</v>
      </c>
      <c r="K6095">
        <v>4.5036897734305097E-3</v>
      </c>
    </row>
    <row r="6096" spans="1:11">
      <c r="A6096">
        <v>102.96</v>
      </c>
      <c r="B6096">
        <v>102.96</v>
      </c>
      <c r="C6096">
        <v>1</v>
      </c>
      <c r="D6096">
        <v>1</v>
      </c>
      <c r="E6096">
        <v>1</v>
      </c>
      <c r="F6096">
        <v>0</v>
      </c>
      <c r="G6096">
        <v>0</v>
      </c>
      <c r="H6096">
        <v>-19.715838092862899</v>
      </c>
      <c r="I6096">
        <v>-0.1892642211169</v>
      </c>
      <c r="J6096">
        <v>0.13476717285811901</v>
      </c>
      <c r="K6096">
        <v>4.41316521782907E-3</v>
      </c>
    </row>
    <row r="6097" spans="1:11">
      <c r="A6097">
        <v>102.98</v>
      </c>
      <c r="B6097">
        <v>102.98</v>
      </c>
      <c r="C6097">
        <v>1</v>
      </c>
      <c r="D6097">
        <v>1</v>
      </c>
      <c r="E6097">
        <v>1</v>
      </c>
      <c r="F6097">
        <v>0</v>
      </c>
      <c r="G6097">
        <v>0</v>
      </c>
      <c r="H6097">
        <v>-19.716160144224499</v>
      </c>
      <c r="I6097">
        <v>-0.18871855922043301</v>
      </c>
      <c r="J6097">
        <v>0.138423861935735</v>
      </c>
      <c r="K6097">
        <v>4.1862950352723697E-3</v>
      </c>
    </row>
    <row r="6098" spans="1:11">
      <c r="A6098">
        <v>102.99</v>
      </c>
      <c r="B6098">
        <v>102.99</v>
      </c>
      <c r="C6098">
        <v>1</v>
      </c>
      <c r="D6098">
        <v>1</v>
      </c>
      <c r="E6098">
        <v>1</v>
      </c>
      <c r="F6098">
        <v>0</v>
      </c>
      <c r="G6098">
        <v>0</v>
      </c>
      <c r="H6098">
        <v>-19.716277863403501</v>
      </c>
      <c r="I6098">
        <v>-0.188445514068007</v>
      </c>
      <c r="J6098">
        <v>0.13869908172637199</v>
      </c>
      <c r="K6098">
        <v>4.6190806421446901E-3</v>
      </c>
    </row>
    <row r="6099" spans="1:11">
      <c r="A6099">
        <v>103.01</v>
      </c>
      <c r="B6099">
        <v>103.01</v>
      </c>
      <c r="C6099">
        <v>1</v>
      </c>
      <c r="D6099">
        <v>1</v>
      </c>
      <c r="E6099">
        <v>1</v>
      </c>
      <c r="F6099">
        <v>0</v>
      </c>
      <c r="G6099">
        <v>0</v>
      </c>
      <c r="H6099">
        <v>-19.716566200886302</v>
      </c>
      <c r="I6099">
        <v>-0.188221745193005</v>
      </c>
      <c r="J6099">
        <v>0.13570158742368199</v>
      </c>
      <c r="K6099">
        <v>3.9713457818483702E-3</v>
      </c>
    </row>
    <row r="6100" spans="1:11">
      <c r="A6100">
        <v>103.03</v>
      </c>
      <c r="B6100">
        <v>103.03</v>
      </c>
      <c r="C6100">
        <v>1</v>
      </c>
      <c r="D6100">
        <v>1</v>
      </c>
      <c r="E6100">
        <v>1</v>
      </c>
      <c r="F6100">
        <v>0</v>
      </c>
      <c r="G6100">
        <v>0</v>
      </c>
      <c r="H6100">
        <v>-19.717005319501101</v>
      </c>
      <c r="I6100">
        <v>-0.187944211065769</v>
      </c>
      <c r="J6100">
        <v>0.13499511871486899</v>
      </c>
      <c r="K6100">
        <v>4.9710274483358904E-3</v>
      </c>
    </row>
    <row r="6101" spans="1:11">
      <c r="A6101">
        <v>103.04</v>
      </c>
      <c r="B6101">
        <v>103.04</v>
      </c>
      <c r="C6101">
        <v>1</v>
      </c>
      <c r="D6101">
        <v>1</v>
      </c>
      <c r="E6101">
        <v>1</v>
      </c>
      <c r="F6101">
        <v>0</v>
      </c>
      <c r="G6101">
        <v>0</v>
      </c>
      <c r="H6101">
        <v>-19.717092118769202</v>
      </c>
      <c r="I6101">
        <v>-0.187847940251231</v>
      </c>
      <c r="J6101">
        <v>0.133702252060175</v>
      </c>
      <c r="K6101">
        <v>4.6880916459519596E-3</v>
      </c>
    </row>
    <row r="6102" spans="1:11">
      <c r="A6102">
        <v>103.06</v>
      </c>
      <c r="B6102">
        <v>103.06</v>
      </c>
      <c r="C6102">
        <v>1</v>
      </c>
      <c r="D6102">
        <v>1</v>
      </c>
      <c r="E6102">
        <v>1</v>
      </c>
      <c r="F6102">
        <v>0</v>
      </c>
      <c r="G6102">
        <v>0</v>
      </c>
      <c r="H6102">
        <v>-19.717473774778401</v>
      </c>
      <c r="I6102">
        <v>-0.187694868072867</v>
      </c>
      <c r="J6102">
        <v>0.13584956992417599</v>
      </c>
      <c r="K6102">
        <v>4.2085536451373301E-3</v>
      </c>
    </row>
    <row r="6103" spans="1:11">
      <c r="A6103">
        <v>103.07</v>
      </c>
      <c r="B6103">
        <v>103.07</v>
      </c>
      <c r="C6103">
        <v>1</v>
      </c>
      <c r="D6103">
        <v>1</v>
      </c>
      <c r="E6103">
        <v>1</v>
      </c>
      <c r="F6103">
        <v>0</v>
      </c>
      <c r="G6103">
        <v>0</v>
      </c>
      <c r="H6103">
        <v>-19.717696826545598</v>
      </c>
      <c r="I6103">
        <v>-0.18760878592729599</v>
      </c>
      <c r="J6103">
        <v>0.136274909600616</v>
      </c>
      <c r="K6103">
        <v>4.5445748350653103E-3</v>
      </c>
    </row>
    <row r="6104" spans="1:11">
      <c r="A6104">
        <v>103.09</v>
      </c>
      <c r="B6104">
        <v>103.09</v>
      </c>
      <c r="C6104">
        <v>1</v>
      </c>
      <c r="D6104">
        <v>1</v>
      </c>
      <c r="E6104">
        <v>1</v>
      </c>
      <c r="F6104">
        <v>0</v>
      </c>
      <c r="G6104">
        <v>0</v>
      </c>
      <c r="H6104">
        <v>-19.7179765492942</v>
      </c>
      <c r="I6104">
        <v>-0.187503537163138</v>
      </c>
      <c r="J6104">
        <v>0.13758525252342199</v>
      </c>
      <c r="K6104">
        <v>3.7779100802185499E-3</v>
      </c>
    </row>
    <row r="6105" spans="1:11">
      <c r="A6105">
        <v>103.1</v>
      </c>
      <c r="B6105">
        <v>103.1</v>
      </c>
      <c r="C6105">
        <v>1</v>
      </c>
      <c r="D6105">
        <v>1</v>
      </c>
      <c r="E6105">
        <v>1</v>
      </c>
      <c r="F6105">
        <v>0</v>
      </c>
      <c r="G6105">
        <v>0</v>
      </c>
      <c r="H6105">
        <v>-19.718090869145701</v>
      </c>
      <c r="I6105">
        <v>-0.18755289725959301</v>
      </c>
      <c r="J6105">
        <v>0.13557145837694401</v>
      </c>
      <c r="K6105">
        <v>4.0549785502949701E-3</v>
      </c>
    </row>
    <row r="6106" spans="1:11">
      <c r="A6106">
        <v>103.12</v>
      </c>
      <c r="B6106">
        <v>103.12</v>
      </c>
      <c r="C6106">
        <v>1</v>
      </c>
      <c r="D6106">
        <v>1</v>
      </c>
      <c r="E6106">
        <v>1</v>
      </c>
      <c r="F6106">
        <v>0</v>
      </c>
      <c r="G6106">
        <v>0</v>
      </c>
      <c r="H6106">
        <v>-19.718413851829901</v>
      </c>
      <c r="I6106">
        <v>-0.18773602321744001</v>
      </c>
      <c r="J6106">
        <v>0.133547480218112</v>
      </c>
      <c r="K6106">
        <v>4.4625253150191498E-3</v>
      </c>
    </row>
    <row r="6107" spans="1:11">
      <c r="A6107">
        <v>103.14</v>
      </c>
      <c r="B6107">
        <v>103.14</v>
      </c>
      <c r="C6107">
        <v>1</v>
      </c>
      <c r="D6107">
        <v>1</v>
      </c>
      <c r="E6107">
        <v>1</v>
      </c>
      <c r="F6107">
        <v>0</v>
      </c>
      <c r="G6107">
        <v>0</v>
      </c>
      <c r="H6107">
        <v>-19.7187739942866</v>
      </c>
      <c r="I6107">
        <v>-0.18760240636766001</v>
      </c>
      <c r="J6107">
        <v>0.133828986436129</v>
      </c>
      <c r="K6107">
        <v>4.1081570700978801E-3</v>
      </c>
    </row>
    <row r="6108" spans="1:11">
      <c r="A6108">
        <v>103.15</v>
      </c>
      <c r="B6108">
        <v>103.15</v>
      </c>
      <c r="C6108">
        <v>1</v>
      </c>
      <c r="D6108">
        <v>1</v>
      </c>
      <c r="E6108">
        <v>1</v>
      </c>
      <c r="F6108">
        <v>0</v>
      </c>
      <c r="G6108">
        <v>0</v>
      </c>
      <c r="H6108">
        <v>-19.7189845197646</v>
      </c>
      <c r="I6108">
        <v>-0.18743015825748399</v>
      </c>
      <c r="J6108">
        <v>0.135431396774948</v>
      </c>
      <c r="K6108">
        <v>4.3509528689177901E-3</v>
      </c>
    </row>
    <row r="6109" spans="1:11">
      <c r="A6109">
        <v>103.17</v>
      </c>
      <c r="B6109">
        <v>103.17</v>
      </c>
      <c r="C6109">
        <v>1</v>
      </c>
      <c r="D6109">
        <v>1</v>
      </c>
      <c r="E6109">
        <v>1</v>
      </c>
      <c r="F6109">
        <v>0</v>
      </c>
      <c r="G6109">
        <v>0</v>
      </c>
      <c r="H6109">
        <v>-19.7192917165304</v>
      </c>
      <c r="I6109">
        <v>-0.18723033368587499</v>
      </c>
      <c r="J6109">
        <v>0.13798695523291801</v>
      </c>
      <c r="K6109">
        <v>4.1775406029405399E-3</v>
      </c>
    </row>
    <row r="6110" spans="1:11">
      <c r="A6110">
        <v>103.18</v>
      </c>
      <c r="B6110">
        <v>103.18</v>
      </c>
      <c r="C6110">
        <v>1</v>
      </c>
      <c r="D6110">
        <v>1</v>
      </c>
      <c r="E6110">
        <v>1</v>
      </c>
      <c r="F6110">
        <v>0</v>
      </c>
      <c r="G6110">
        <v>0</v>
      </c>
      <c r="H6110">
        <v>-19.719450274206299</v>
      </c>
      <c r="I6110">
        <v>-0.18709149211645101</v>
      </c>
      <c r="J6110">
        <v>0.13650700449943501</v>
      </c>
      <c r="K6110">
        <v>4.3182634460617103E-3</v>
      </c>
    </row>
    <row r="6111" spans="1:11">
      <c r="A6111">
        <v>103.2</v>
      </c>
      <c r="B6111">
        <v>103.2</v>
      </c>
      <c r="C6111">
        <v>1</v>
      </c>
      <c r="D6111">
        <v>1</v>
      </c>
      <c r="E6111">
        <v>1</v>
      </c>
      <c r="F6111">
        <v>0</v>
      </c>
      <c r="G6111">
        <v>0</v>
      </c>
      <c r="H6111">
        <v>-19.719789368771799</v>
      </c>
      <c r="I6111">
        <v>-0.18679538741707799</v>
      </c>
      <c r="J6111">
        <v>0.13878872618079199</v>
      </c>
      <c r="K6111">
        <v>4.6250411067110401E-3</v>
      </c>
    </row>
    <row r="6112" spans="1:11">
      <c r="A6112">
        <v>103.21</v>
      </c>
      <c r="B6112">
        <v>103.21</v>
      </c>
      <c r="C6112">
        <v>1</v>
      </c>
      <c r="D6112">
        <v>1</v>
      </c>
      <c r="E6112">
        <v>1</v>
      </c>
      <c r="F6112">
        <v>0</v>
      </c>
      <c r="G6112">
        <v>0</v>
      </c>
      <c r="H6112">
        <v>-19.719963246704701</v>
      </c>
      <c r="I6112">
        <v>-0.18667059950530501</v>
      </c>
      <c r="J6112">
        <v>0.13817265629768399</v>
      </c>
      <c r="K6112">
        <v>4.1560270511463802E-3</v>
      </c>
    </row>
    <row r="6113" spans="1:11">
      <c r="A6113">
        <v>103.23</v>
      </c>
      <c r="B6113">
        <v>103.23</v>
      </c>
      <c r="C6113">
        <v>1</v>
      </c>
      <c r="D6113">
        <v>1</v>
      </c>
      <c r="E6113">
        <v>1</v>
      </c>
      <c r="F6113">
        <v>0</v>
      </c>
      <c r="G6113">
        <v>0</v>
      </c>
      <c r="H6113">
        <v>-19.720238219707898</v>
      </c>
      <c r="I6113">
        <v>-0.186387933790684</v>
      </c>
      <c r="J6113">
        <v>0.13634846080094601</v>
      </c>
      <c r="K6113">
        <v>5.2489341087419497E-3</v>
      </c>
    </row>
    <row r="6114" spans="1:11">
      <c r="A6114">
        <v>103.24</v>
      </c>
      <c r="B6114">
        <v>103.24</v>
      </c>
      <c r="C6114">
        <v>1</v>
      </c>
      <c r="D6114">
        <v>1</v>
      </c>
      <c r="E6114">
        <v>1</v>
      </c>
      <c r="F6114">
        <v>0</v>
      </c>
      <c r="G6114">
        <v>0</v>
      </c>
      <c r="H6114">
        <v>-19.720424437665599</v>
      </c>
      <c r="I6114">
        <v>-0.18631635233759899</v>
      </c>
      <c r="J6114">
        <v>0.13691059313714499</v>
      </c>
      <c r="K6114">
        <v>4.9636699998867996E-3</v>
      </c>
    </row>
    <row r="6115" spans="1:11">
      <c r="A6115">
        <v>103.26</v>
      </c>
      <c r="B6115">
        <v>103.26</v>
      </c>
      <c r="C6115">
        <v>1</v>
      </c>
      <c r="D6115">
        <v>1</v>
      </c>
      <c r="E6115">
        <v>1</v>
      </c>
      <c r="F6115">
        <v>0</v>
      </c>
      <c r="G6115">
        <v>0</v>
      </c>
      <c r="H6115">
        <v>-19.720888236329799</v>
      </c>
      <c r="I6115">
        <v>-0.186254316940904</v>
      </c>
      <c r="J6115">
        <v>0.138717438094318</v>
      </c>
      <c r="K6115">
        <v>4.1198917347128796E-3</v>
      </c>
    </row>
    <row r="6116" spans="1:11">
      <c r="A6116">
        <v>103.28</v>
      </c>
      <c r="B6116">
        <v>103.28</v>
      </c>
      <c r="C6116">
        <v>1</v>
      </c>
      <c r="D6116">
        <v>1</v>
      </c>
      <c r="E6116">
        <v>1</v>
      </c>
      <c r="F6116">
        <v>0</v>
      </c>
      <c r="G6116">
        <v>0</v>
      </c>
      <c r="H6116">
        <v>-19.721278646771601</v>
      </c>
      <c r="I6116">
        <v>-0.18598173744976501</v>
      </c>
      <c r="J6116">
        <v>0.13690606690943199</v>
      </c>
      <c r="K6116">
        <v>4.8408285504646801E-3</v>
      </c>
    </row>
    <row r="6117" spans="1:11">
      <c r="A6117">
        <v>103.29</v>
      </c>
      <c r="B6117">
        <v>103.29</v>
      </c>
      <c r="C6117">
        <v>1</v>
      </c>
      <c r="D6117">
        <v>1</v>
      </c>
      <c r="E6117">
        <v>1</v>
      </c>
      <c r="F6117">
        <v>0</v>
      </c>
      <c r="G6117">
        <v>0</v>
      </c>
      <c r="H6117">
        <v>-19.721413688551301</v>
      </c>
      <c r="I6117">
        <v>-0.185884488746524</v>
      </c>
      <c r="J6117">
        <v>0.136764119379222</v>
      </c>
      <c r="K6117">
        <v>4.3416396430328696E-3</v>
      </c>
    </row>
    <row r="6118" spans="1:11">
      <c r="A6118">
        <v>103.31</v>
      </c>
      <c r="B6118">
        <v>103.31</v>
      </c>
      <c r="C6118">
        <v>1</v>
      </c>
      <c r="D6118">
        <v>1</v>
      </c>
      <c r="E6118">
        <v>1</v>
      </c>
      <c r="F6118">
        <v>0</v>
      </c>
      <c r="G6118">
        <v>0</v>
      </c>
      <c r="H6118">
        <v>-19.721795158296</v>
      </c>
      <c r="I6118">
        <v>-0.18549160100519699</v>
      </c>
      <c r="J6118">
        <v>0.13521891552954901</v>
      </c>
      <c r="K6118">
        <v>4.4867397023199496E-3</v>
      </c>
    </row>
    <row r="6119" spans="1:11">
      <c r="A6119">
        <v>103.32</v>
      </c>
      <c r="B6119">
        <v>103.32</v>
      </c>
      <c r="C6119">
        <v>1</v>
      </c>
      <c r="D6119">
        <v>1</v>
      </c>
      <c r="E6119">
        <v>1</v>
      </c>
      <c r="F6119">
        <v>0</v>
      </c>
      <c r="G6119">
        <v>0</v>
      </c>
      <c r="H6119">
        <v>-19.721980025835901</v>
      </c>
      <c r="I6119">
        <v>-0.18527774140238801</v>
      </c>
      <c r="J6119">
        <v>0.135287186130881</v>
      </c>
      <c r="K6119">
        <v>4.5008026734061797E-3</v>
      </c>
    </row>
    <row r="6120" spans="1:11">
      <c r="A6120">
        <v>103.34</v>
      </c>
      <c r="B6120">
        <v>103.34</v>
      </c>
      <c r="C6120">
        <v>1</v>
      </c>
      <c r="D6120">
        <v>1</v>
      </c>
      <c r="E6120">
        <v>1</v>
      </c>
      <c r="F6120">
        <v>0</v>
      </c>
      <c r="G6120">
        <v>0</v>
      </c>
      <c r="H6120">
        <v>-19.7223613558821</v>
      </c>
      <c r="I6120">
        <v>-0.184613382443786</v>
      </c>
      <c r="J6120">
        <v>0.13676851987838701</v>
      </c>
      <c r="K6120">
        <v>4.07369813432367E-3</v>
      </c>
    </row>
    <row r="6121" spans="1:11">
      <c r="A6121">
        <v>103.35</v>
      </c>
      <c r="B6121">
        <v>103.35</v>
      </c>
      <c r="C6121">
        <v>1</v>
      </c>
      <c r="D6121">
        <v>1</v>
      </c>
      <c r="E6121">
        <v>1</v>
      </c>
      <c r="F6121">
        <v>0</v>
      </c>
      <c r="G6121">
        <v>0</v>
      </c>
      <c r="H6121">
        <v>-19.722457421810301</v>
      </c>
      <c r="I6121">
        <v>-0.184151725843549</v>
      </c>
      <c r="J6121">
        <v>0.136044071987271</v>
      </c>
      <c r="K6121">
        <v>4.1139312701465296E-3</v>
      </c>
    </row>
    <row r="6122" spans="1:11">
      <c r="A6122">
        <v>103.37</v>
      </c>
      <c r="B6122">
        <v>103.37</v>
      </c>
      <c r="C6122">
        <v>1</v>
      </c>
      <c r="D6122">
        <v>1</v>
      </c>
      <c r="E6122">
        <v>1</v>
      </c>
      <c r="F6122">
        <v>0</v>
      </c>
      <c r="G6122">
        <v>0</v>
      </c>
      <c r="H6122">
        <v>-19.722741382076801</v>
      </c>
      <c r="I6122">
        <v>-0.18332893028855299</v>
      </c>
      <c r="J6122">
        <v>0.13651027344167199</v>
      </c>
      <c r="K6122">
        <v>4.2465516067478198E-3</v>
      </c>
    </row>
    <row r="6123" spans="1:11">
      <c r="A6123">
        <v>103.39</v>
      </c>
      <c r="B6123">
        <v>103.39</v>
      </c>
      <c r="C6123">
        <v>1</v>
      </c>
      <c r="D6123">
        <v>1</v>
      </c>
      <c r="E6123">
        <v>1</v>
      </c>
      <c r="F6123">
        <v>0</v>
      </c>
      <c r="G6123">
        <v>0</v>
      </c>
      <c r="H6123">
        <v>-19.722910743094999</v>
      </c>
      <c r="I6123">
        <v>-0.18277450464665901</v>
      </c>
      <c r="J6123">
        <v>0.13936305418610601</v>
      </c>
      <c r="K6123">
        <v>4.3598935657673098E-3</v>
      </c>
    </row>
    <row r="6124" spans="1:11">
      <c r="A6124">
        <v>103.4</v>
      </c>
      <c r="B6124">
        <v>103.4</v>
      </c>
      <c r="C6124">
        <v>1</v>
      </c>
      <c r="D6124">
        <v>1</v>
      </c>
      <c r="E6124">
        <v>1</v>
      </c>
      <c r="F6124">
        <v>0</v>
      </c>
      <c r="G6124">
        <v>0</v>
      </c>
      <c r="H6124">
        <v>-19.7230642250626</v>
      </c>
      <c r="I6124">
        <v>-0.182643672451377</v>
      </c>
      <c r="J6124">
        <v>0.14040484093129599</v>
      </c>
      <c r="K6124">
        <v>4.6500005520826301E-3</v>
      </c>
    </row>
    <row r="6125" spans="1:11">
      <c r="A6125">
        <v>103.42</v>
      </c>
      <c r="B6125">
        <v>103.42</v>
      </c>
      <c r="C6125">
        <v>1</v>
      </c>
      <c r="D6125">
        <v>1</v>
      </c>
      <c r="E6125">
        <v>1</v>
      </c>
      <c r="F6125">
        <v>0</v>
      </c>
      <c r="G6125">
        <v>0</v>
      </c>
      <c r="H6125">
        <v>-19.723383249625702</v>
      </c>
      <c r="I6125">
        <v>-0.18244114704430101</v>
      </c>
      <c r="J6125">
        <v>0.13849351555108999</v>
      </c>
      <c r="K6125">
        <v>4.0520914502706496E-3</v>
      </c>
    </row>
    <row r="6126" spans="1:11">
      <c r="A6126">
        <v>103.43</v>
      </c>
      <c r="B6126">
        <v>103.43</v>
      </c>
      <c r="C6126">
        <v>1</v>
      </c>
      <c r="D6126">
        <v>1</v>
      </c>
      <c r="E6126">
        <v>1</v>
      </c>
      <c r="F6126">
        <v>0</v>
      </c>
      <c r="G6126">
        <v>0</v>
      </c>
      <c r="H6126">
        <v>-19.7235809228515</v>
      </c>
      <c r="I6126">
        <v>-0.182321798056364</v>
      </c>
      <c r="J6126">
        <v>0.13753898441791501</v>
      </c>
      <c r="K6126">
        <v>4.4371002083533201E-3</v>
      </c>
    </row>
    <row r="6127" spans="1:11">
      <c r="A6127">
        <v>103.45</v>
      </c>
      <c r="B6127">
        <v>103.45</v>
      </c>
      <c r="C6127">
        <v>1</v>
      </c>
      <c r="D6127">
        <v>1</v>
      </c>
      <c r="E6127">
        <v>1</v>
      </c>
      <c r="F6127">
        <v>0</v>
      </c>
      <c r="G6127">
        <v>0</v>
      </c>
      <c r="H6127">
        <v>-19.723786652017999</v>
      </c>
      <c r="I6127">
        <v>-0.18207357265055199</v>
      </c>
      <c r="J6127">
        <v>0.13700363226234899</v>
      </c>
      <c r="K6127">
        <v>3.9988197982088903E-3</v>
      </c>
    </row>
    <row r="6128" spans="1:11">
      <c r="A6128">
        <v>103.46</v>
      </c>
      <c r="B6128">
        <v>103.46</v>
      </c>
      <c r="C6128">
        <v>1</v>
      </c>
      <c r="D6128">
        <v>1</v>
      </c>
      <c r="E6128">
        <v>1</v>
      </c>
      <c r="F6128">
        <v>0</v>
      </c>
      <c r="G6128">
        <v>0</v>
      </c>
      <c r="H6128">
        <v>-19.723873544418399</v>
      </c>
      <c r="I6128">
        <v>-0.18204612657427799</v>
      </c>
      <c r="J6128">
        <v>0.136708547361195</v>
      </c>
      <c r="K6128">
        <v>3.5253353942194701E-3</v>
      </c>
    </row>
    <row r="6129" spans="1:11">
      <c r="A6129">
        <v>103.48</v>
      </c>
      <c r="B6129">
        <v>103.48</v>
      </c>
      <c r="C6129">
        <v>1</v>
      </c>
      <c r="D6129">
        <v>1</v>
      </c>
      <c r="E6129">
        <v>1</v>
      </c>
      <c r="F6129">
        <v>0</v>
      </c>
      <c r="G6129">
        <v>0</v>
      </c>
      <c r="H6129">
        <v>-19.724241230588301</v>
      </c>
      <c r="I6129">
        <v>-0.181937972083688</v>
      </c>
      <c r="J6129">
        <v>0.13389775995165101</v>
      </c>
      <c r="K6129">
        <v>5.1256269980255896E-3</v>
      </c>
    </row>
    <row r="6130" spans="1:11">
      <c r="A6130">
        <v>103.49</v>
      </c>
      <c r="B6130">
        <v>103.49</v>
      </c>
      <c r="C6130">
        <v>1</v>
      </c>
      <c r="D6130">
        <v>1</v>
      </c>
      <c r="E6130">
        <v>1</v>
      </c>
      <c r="F6130">
        <v>0</v>
      </c>
      <c r="G6130">
        <v>0</v>
      </c>
      <c r="H6130">
        <v>-19.724388100165299</v>
      </c>
      <c r="I6130">
        <v>-0.18183687701821299</v>
      </c>
      <c r="J6130">
        <v>0.13309825211763401</v>
      </c>
      <c r="K6130">
        <v>4.7281385172571197E-3</v>
      </c>
    </row>
    <row r="6131" spans="1:11">
      <c r="A6131">
        <v>103.51</v>
      </c>
      <c r="B6131">
        <v>103.51</v>
      </c>
      <c r="C6131">
        <v>1</v>
      </c>
      <c r="D6131">
        <v>1</v>
      </c>
      <c r="E6131">
        <v>1</v>
      </c>
      <c r="F6131">
        <v>0</v>
      </c>
      <c r="G6131">
        <v>0</v>
      </c>
      <c r="H6131">
        <v>-19.724751176288201</v>
      </c>
      <c r="I6131">
        <v>-0.18180264160036999</v>
      </c>
      <c r="J6131">
        <v>0.133979734964669</v>
      </c>
      <c r="K6131">
        <v>3.8258731935259002E-3</v>
      </c>
    </row>
    <row r="6132" spans="1:11">
      <c r="A6132">
        <v>103.53</v>
      </c>
      <c r="B6132">
        <v>103.53</v>
      </c>
      <c r="C6132">
        <v>1</v>
      </c>
      <c r="D6132">
        <v>1</v>
      </c>
      <c r="E6132">
        <v>1</v>
      </c>
      <c r="F6132">
        <v>0</v>
      </c>
      <c r="G6132">
        <v>0</v>
      </c>
      <c r="H6132">
        <v>-19.725218513978401</v>
      </c>
      <c r="I6132">
        <v>-0.18196688964963001</v>
      </c>
      <c r="J6132">
        <v>0.13546572066843501</v>
      </c>
      <c r="K6132">
        <v>4.3276698042054801E-3</v>
      </c>
    </row>
    <row r="6133" spans="1:11">
      <c r="A6133">
        <v>103.54</v>
      </c>
      <c r="B6133">
        <v>103.54</v>
      </c>
      <c r="C6133">
        <v>1</v>
      </c>
      <c r="D6133">
        <v>1</v>
      </c>
      <c r="E6133">
        <v>1</v>
      </c>
      <c r="F6133">
        <v>0</v>
      </c>
      <c r="G6133">
        <v>0</v>
      </c>
      <c r="H6133">
        <v>-19.725469551990301</v>
      </c>
      <c r="I6133">
        <v>-0.181766021996737</v>
      </c>
      <c r="J6133">
        <v>0.13173849787563099</v>
      </c>
      <c r="K6133">
        <v>3.9368868460741601E-3</v>
      </c>
    </row>
    <row r="6134" spans="1:11">
      <c r="A6134">
        <v>103.56</v>
      </c>
      <c r="B6134">
        <v>103.56</v>
      </c>
      <c r="C6134">
        <v>1</v>
      </c>
      <c r="D6134">
        <v>1</v>
      </c>
      <c r="E6134">
        <v>1</v>
      </c>
      <c r="F6134">
        <v>0</v>
      </c>
      <c r="G6134">
        <v>0</v>
      </c>
      <c r="H6134">
        <v>-19.7257945370181</v>
      </c>
      <c r="I6134">
        <v>-0.18081432208418799</v>
      </c>
      <c r="J6134">
        <v>0.13371293898671899</v>
      </c>
      <c r="K6134">
        <v>4.1341409703168101E-3</v>
      </c>
    </row>
    <row r="6135" spans="1:11">
      <c r="A6135">
        <v>103.57</v>
      </c>
      <c r="B6135">
        <v>103.57</v>
      </c>
      <c r="C6135">
        <v>1</v>
      </c>
      <c r="D6135">
        <v>1</v>
      </c>
      <c r="E6135">
        <v>1</v>
      </c>
      <c r="F6135">
        <v>0</v>
      </c>
      <c r="G6135">
        <v>0</v>
      </c>
      <c r="H6135">
        <v>-19.725944107430699</v>
      </c>
      <c r="I6135">
        <v>-0.180234424769878</v>
      </c>
      <c r="J6135">
        <v>0.13498594053089599</v>
      </c>
      <c r="K6135">
        <v>3.9954670368903197E-3</v>
      </c>
    </row>
    <row r="6136" spans="1:11">
      <c r="A6136">
        <v>103.59</v>
      </c>
      <c r="B6136">
        <v>103.59</v>
      </c>
      <c r="C6136">
        <v>1</v>
      </c>
      <c r="D6136">
        <v>1</v>
      </c>
      <c r="E6136">
        <v>1</v>
      </c>
      <c r="F6136">
        <v>0</v>
      </c>
      <c r="G6136">
        <v>0</v>
      </c>
      <c r="H6136">
        <v>-19.726293213714399</v>
      </c>
      <c r="I6136">
        <v>-0.178844910115004</v>
      </c>
      <c r="J6136">
        <v>0.13271000236272801</v>
      </c>
      <c r="K6136">
        <v>4.3116510556834202E-3</v>
      </c>
    </row>
    <row r="6137" spans="1:11">
      <c r="A6137">
        <v>103.6</v>
      </c>
      <c r="B6137">
        <v>103.6</v>
      </c>
      <c r="C6137">
        <v>1</v>
      </c>
      <c r="D6137">
        <v>1</v>
      </c>
      <c r="E6137">
        <v>1</v>
      </c>
      <c r="F6137">
        <v>0</v>
      </c>
      <c r="G6137">
        <v>0</v>
      </c>
      <c r="H6137">
        <v>-19.726565485881999</v>
      </c>
      <c r="I6137">
        <v>-0.178348999470472</v>
      </c>
      <c r="J6137">
        <v>0.133049720898271</v>
      </c>
      <c r="K6137">
        <v>4.3060631201524702E-3</v>
      </c>
    </row>
    <row r="6138" spans="1:11">
      <c r="A6138">
        <v>103.62</v>
      </c>
      <c r="B6138">
        <v>103.62</v>
      </c>
      <c r="C6138">
        <v>1</v>
      </c>
      <c r="D6138">
        <v>1</v>
      </c>
      <c r="E6138">
        <v>1</v>
      </c>
      <c r="F6138">
        <v>0</v>
      </c>
      <c r="G6138">
        <v>0</v>
      </c>
      <c r="H6138">
        <v>-19.727000041016002</v>
      </c>
      <c r="I6138">
        <v>-0.17765955068170999</v>
      </c>
      <c r="J6138">
        <v>0.13402499724179501</v>
      </c>
      <c r="K6138">
        <v>3.3630058670452798E-3</v>
      </c>
    </row>
    <row r="6139" spans="1:11">
      <c r="A6139">
        <v>103.64</v>
      </c>
      <c r="B6139">
        <v>103.64</v>
      </c>
      <c r="C6139">
        <v>1</v>
      </c>
      <c r="D6139">
        <v>1</v>
      </c>
      <c r="E6139">
        <v>1</v>
      </c>
      <c r="F6139">
        <v>0</v>
      </c>
      <c r="G6139">
        <v>0</v>
      </c>
      <c r="H6139">
        <v>-19.7275016979446</v>
      </c>
      <c r="I6139">
        <v>-0.17487477511167501</v>
      </c>
      <c r="J6139">
        <v>0.13495299965143201</v>
      </c>
      <c r="K6139">
        <v>4.1925348966152702E-3</v>
      </c>
    </row>
    <row r="6140" spans="1:11">
      <c r="A6140">
        <v>103.65</v>
      </c>
      <c r="B6140">
        <v>103.65</v>
      </c>
      <c r="C6140">
        <v>1</v>
      </c>
      <c r="D6140">
        <v>1</v>
      </c>
      <c r="E6140">
        <v>1</v>
      </c>
      <c r="F6140">
        <v>0</v>
      </c>
      <c r="G6140">
        <v>0</v>
      </c>
      <c r="H6140">
        <v>-19.727792736263002</v>
      </c>
      <c r="I6140">
        <v>-0.17277050763368601</v>
      </c>
      <c r="J6140">
        <v>0.13237581588327901</v>
      </c>
      <c r="K6140">
        <v>3.2908283664371402E-3</v>
      </c>
    </row>
    <row r="6141" spans="1:11">
      <c r="A6141">
        <v>103.67</v>
      </c>
      <c r="B6141">
        <v>103.67</v>
      </c>
      <c r="C6141">
        <v>1</v>
      </c>
      <c r="D6141">
        <v>1</v>
      </c>
      <c r="E6141">
        <v>1</v>
      </c>
      <c r="F6141">
        <v>0</v>
      </c>
      <c r="G6141">
        <v>0</v>
      </c>
      <c r="H6141">
        <v>-19.7280500141365</v>
      </c>
      <c r="I6141">
        <v>-0.17077694647014099</v>
      </c>
      <c r="J6141">
        <v>0.135269835591316</v>
      </c>
      <c r="K6141">
        <v>2.9777177121860601E-3</v>
      </c>
    </row>
    <row r="6142" spans="1:11">
      <c r="A6142">
        <v>103.68</v>
      </c>
      <c r="B6142">
        <v>103.68</v>
      </c>
      <c r="C6142">
        <v>1</v>
      </c>
      <c r="D6142">
        <v>1</v>
      </c>
      <c r="E6142">
        <v>1</v>
      </c>
      <c r="F6142">
        <v>0</v>
      </c>
      <c r="G6142">
        <v>0</v>
      </c>
      <c r="H6142">
        <v>-19.728267710798601</v>
      </c>
      <c r="I6142">
        <v>-0.16990172676742099</v>
      </c>
      <c r="J6142">
        <v>0.136105176061392</v>
      </c>
      <c r="K6142">
        <v>3.4330413256998902E-3</v>
      </c>
    </row>
    <row r="6143" spans="1:11">
      <c r="A6143">
        <v>103.7</v>
      </c>
      <c r="B6143">
        <v>103.7</v>
      </c>
      <c r="C6143">
        <v>1</v>
      </c>
      <c r="D6143">
        <v>1</v>
      </c>
      <c r="E6143">
        <v>1</v>
      </c>
      <c r="F6143">
        <v>0</v>
      </c>
      <c r="G6143">
        <v>0</v>
      </c>
      <c r="H6143">
        <v>-19.728566711925399</v>
      </c>
      <c r="I6143">
        <v>-0.16779717989265899</v>
      </c>
      <c r="J6143">
        <v>0.133183621801436</v>
      </c>
      <c r="K6143">
        <v>2.9376708408808999E-3</v>
      </c>
    </row>
    <row r="6144" spans="1:11">
      <c r="A6144">
        <v>103.71</v>
      </c>
      <c r="B6144">
        <v>103.71</v>
      </c>
      <c r="C6144">
        <v>1</v>
      </c>
      <c r="D6144">
        <v>1</v>
      </c>
      <c r="E6144">
        <v>1</v>
      </c>
      <c r="F6144">
        <v>0</v>
      </c>
      <c r="G6144">
        <v>0</v>
      </c>
      <c r="H6144">
        <v>-19.728705758392401</v>
      </c>
      <c r="I6144">
        <v>-0.166789721697569</v>
      </c>
      <c r="J6144">
        <v>0.13642037753015801</v>
      </c>
      <c r="K6144">
        <v>3.3047982052645201E-3</v>
      </c>
    </row>
    <row r="6145" spans="1:11">
      <c r="A6145">
        <v>103.73</v>
      </c>
      <c r="B6145">
        <v>103.73</v>
      </c>
      <c r="C6145">
        <v>1</v>
      </c>
      <c r="D6145">
        <v>1</v>
      </c>
      <c r="E6145">
        <v>1</v>
      </c>
      <c r="F6145">
        <v>0</v>
      </c>
      <c r="G6145">
        <v>0</v>
      </c>
      <c r="H6145">
        <v>-19.728798145596201</v>
      </c>
      <c r="I6145">
        <v>-0.16503549180924901</v>
      </c>
      <c r="J6145">
        <v>0.138025931082666</v>
      </c>
      <c r="K6145">
        <v>3.0365772997787699E-3</v>
      </c>
    </row>
    <row r="6146" spans="1:11">
      <c r="A6146">
        <v>103.74</v>
      </c>
      <c r="B6146">
        <v>103.74</v>
      </c>
      <c r="C6146">
        <v>1</v>
      </c>
      <c r="D6146">
        <v>1</v>
      </c>
      <c r="E6146">
        <v>1</v>
      </c>
      <c r="F6146">
        <v>0</v>
      </c>
      <c r="G6146">
        <v>0</v>
      </c>
      <c r="H6146">
        <v>-19.728838937526898</v>
      </c>
      <c r="I6146">
        <v>-0.16415495425462701</v>
      </c>
      <c r="J6146">
        <v>0.13558704871684299</v>
      </c>
      <c r="K6146">
        <v>3.06628649035167E-3</v>
      </c>
    </row>
    <row r="6147" spans="1:11">
      <c r="A6147">
        <v>103.76</v>
      </c>
      <c r="B6147">
        <v>103.76</v>
      </c>
      <c r="C6147">
        <v>1</v>
      </c>
      <c r="D6147">
        <v>1</v>
      </c>
      <c r="E6147">
        <v>1</v>
      </c>
      <c r="F6147">
        <v>0</v>
      </c>
      <c r="G6147">
        <v>0</v>
      </c>
      <c r="H6147">
        <v>-19.7291310003002</v>
      </c>
      <c r="I6147">
        <v>-0.162264369428158</v>
      </c>
      <c r="J6147">
        <v>0.13652460649609599</v>
      </c>
      <c r="K6147">
        <v>3.7565827929420801E-3</v>
      </c>
    </row>
    <row r="6148" spans="1:11">
      <c r="A6148">
        <v>103.78</v>
      </c>
      <c r="B6148">
        <v>103.78</v>
      </c>
      <c r="C6148">
        <v>1</v>
      </c>
      <c r="D6148">
        <v>1</v>
      </c>
      <c r="E6148">
        <v>1</v>
      </c>
      <c r="F6148">
        <v>0</v>
      </c>
      <c r="G6148">
        <v>0</v>
      </c>
      <c r="H6148">
        <v>-19.729280570712799</v>
      </c>
      <c r="I6148">
        <v>-0.160898407921195</v>
      </c>
      <c r="J6148">
        <v>0.138921998441219</v>
      </c>
      <c r="K6148">
        <v>3.0857511324511601E-3</v>
      </c>
    </row>
    <row r="6149" spans="1:11">
      <c r="A6149">
        <v>103.79</v>
      </c>
      <c r="B6149">
        <v>103.79</v>
      </c>
      <c r="C6149">
        <v>1</v>
      </c>
      <c r="D6149">
        <v>1</v>
      </c>
      <c r="E6149">
        <v>1</v>
      </c>
      <c r="F6149">
        <v>0</v>
      </c>
      <c r="G6149">
        <v>0</v>
      </c>
      <c r="H6149">
        <v>-19.7293112112269</v>
      </c>
      <c r="I6149">
        <v>-0.160423014312983</v>
      </c>
      <c r="J6149">
        <v>0.13659790623933099</v>
      </c>
      <c r="K6149">
        <v>3.3483841024059499E-3</v>
      </c>
    </row>
    <row r="6150" spans="1:11">
      <c r="A6150">
        <v>103.81</v>
      </c>
      <c r="B6150">
        <v>103.81</v>
      </c>
      <c r="C6150">
        <v>1</v>
      </c>
      <c r="D6150">
        <v>1</v>
      </c>
      <c r="E6150">
        <v>1</v>
      </c>
      <c r="F6150">
        <v>0</v>
      </c>
      <c r="G6150">
        <v>0</v>
      </c>
      <c r="H6150">
        <v>-19.729724718469701</v>
      </c>
      <c r="I6150">
        <v>-0.159918293356895</v>
      </c>
      <c r="J6150">
        <v>0.13985326979309301</v>
      </c>
      <c r="K6150">
        <v>3.43462457410033E-3</v>
      </c>
    </row>
    <row r="6151" spans="1:11">
      <c r="A6151">
        <v>103.82</v>
      </c>
      <c r="B6151">
        <v>103.82</v>
      </c>
      <c r="C6151">
        <v>1</v>
      </c>
      <c r="D6151">
        <v>1</v>
      </c>
      <c r="E6151">
        <v>1</v>
      </c>
      <c r="F6151">
        <v>0</v>
      </c>
      <c r="G6151">
        <v>0</v>
      </c>
      <c r="H6151">
        <v>-19.7298280952804</v>
      </c>
      <c r="I6151">
        <v>-0.15972295776009601</v>
      </c>
      <c r="J6151">
        <v>0.13717147987335901</v>
      </c>
      <c r="K6151">
        <v>3.1062402293979799E-3</v>
      </c>
    </row>
    <row r="6152" spans="1:11">
      <c r="A6152">
        <v>103.84</v>
      </c>
      <c r="B6152">
        <v>103.84</v>
      </c>
      <c r="C6152">
        <v>1</v>
      </c>
      <c r="D6152">
        <v>1</v>
      </c>
      <c r="E6152">
        <v>1</v>
      </c>
      <c r="F6152">
        <v>0</v>
      </c>
      <c r="G6152">
        <v>0</v>
      </c>
      <c r="H6152">
        <v>-19.7301669570153</v>
      </c>
      <c r="I6152">
        <v>-0.15941839665174501</v>
      </c>
      <c r="J6152">
        <v>0.13321442529559099</v>
      </c>
      <c r="K6152">
        <v>3.9740466173549998E-3</v>
      </c>
    </row>
    <row r="6153" spans="1:11">
      <c r="A6153">
        <v>103.85</v>
      </c>
      <c r="B6153">
        <v>103.85</v>
      </c>
      <c r="C6153">
        <v>1</v>
      </c>
      <c r="D6153">
        <v>1</v>
      </c>
      <c r="E6153">
        <v>1</v>
      </c>
      <c r="F6153">
        <v>0</v>
      </c>
      <c r="G6153">
        <v>0</v>
      </c>
      <c r="H6153">
        <v>-19.730280252411799</v>
      </c>
      <c r="I6153">
        <v>-0.15933402813971001</v>
      </c>
      <c r="J6153">
        <v>0.13445109128951999</v>
      </c>
      <c r="K6153">
        <v>3.4935772939518801E-3</v>
      </c>
    </row>
    <row r="6154" spans="1:11">
      <c r="A6154">
        <v>103.87</v>
      </c>
      <c r="B6154">
        <v>103.87</v>
      </c>
      <c r="C6154">
        <v>1</v>
      </c>
      <c r="D6154">
        <v>1</v>
      </c>
      <c r="E6154">
        <v>1</v>
      </c>
      <c r="F6154">
        <v>0</v>
      </c>
      <c r="G6154">
        <v>0</v>
      </c>
      <c r="H6154">
        <v>-19.730854226541801</v>
      </c>
      <c r="I6154">
        <v>-0.15926890075206801</v>
      </c>
      <c r="J6154">
        <v>0.13427507132291799</v>
      </c>
      <c r="K6154">
        <v>3.6513433404424598E-3</v>
      </c>
    </row>
    <row r="6155" spans="1:11">
      <c r="A6155">
        <v>103.89</v>
      </c>
      <c r="B6155">
        <v>103.89</v>
      </c>
      <c r="C6155">
        <v>1</v>
      </c>
      <c r="D6155">
        <v>1</v>
      </c>
      <c r="E6155">
        <v>1</v>
      </c>
      <c r="F6155">
        <v>0</v>
      </c>
      <c r="G6155">
        <v>0</v>
      </c>
      <c r="H6155">
        <v>-19.731350900894501</v>
      </c>
      <c r="I6155">
        <v>-0.15893030911684</v>
      </c>
      <c r="J6155">
        <v>0.128807388246059</v>
      </c>
      <c r="K6155">
        <v>2.7498230747820302E-3</v>
      </c>
    </row>
    <row r="6156" spans="1:11">
      <c r="A6156">
        <v>103.9</v>
      </c>
      <c r="B6156">
        <v>103.9</v>
      </c>
      <c r="C6156">
        <v>1</v>
      </c>
      <c r="D6156">
        <v>1</v>
      </c>
      <c r="E6156">
        <v>1</v>
      </c>
      <c r="F6156">
        <v>0</v>
      </c>
      <c r="G6156">
        <v>0</v>
      </c>
      <c r="H6156">
        <v>-19.731504988221801</v>
      </c>
      <c r="I6156">
        <v>-0.15862961299717401</v>
      </c>
      <c r="J6156">
        <v>0.12546288315206799</v>
      </c>
      <c r="K6156">
        <v>2.6416033899992301E-3</v>
      </c>
    </row>
    <row r="6157" spans="1:11">
      <c r="A6157">
        <v>103.92</v>
      </c>
      <c r="B6157">
        <v>103.92</v>
      </c>
      <c r="C6157">
        <v>1</v>
      </c>
      <c r="D6157">
        <v>1</v>
      </c>
      <c r="E6157">
        <v>1</v>
      </c>
      <c r="F6157">
        <v>0</v>
      </c>
      <c r="G6157">
        <v>0</v>
      </c>
      <c r="H6157">
        <v>-19.7318875755536</v>
      </c>
      <c r="I6157">
        <v>-0.15803902409970799</v>
      </c>
      <c r="J6157">
        <v>0.124415438622236</v>
      </c>
      <c r="K6157">
        <v>4.1215681153721597E-3</v>
      </c>
    </row>
    <row r="6158" spans="1:11">
      <c r="A6158">
        <v>103.93</v>
      </c>
      <c r="B6158">
        <v>103.93</v>
      </c>
      <c r="C6158">
        <v>1</v>
      </c>
      <c r="D6158">
        <v>1</v>
      </c>
      <c r="E6158">
        <v>1</v>
      </c>
      <c r="F6158">
        <v>0</v>
      </c>
      <c r="G6158">
        <v>0</v>
      </c>
      <c r="H6158">
        <v>-19.7322356108163</v>
      </c>
      <c r="I6158">
        <v>-0.157838175073266</v>
      </c>
      <c r="J6158">
        <v>0.12465356849134</v>
      </c>
      <c r="K6158">
        <v>3.4108758480937799E-3</v>
      </c>
    </row>
    <row r="6159" spans="1:11">
      <c r="A6159">
        <v>103.95</v>
      </c>
      <c r="B6159">
        <v>103.95</v>
      </c>
      <c r="C6159">
        <v>1</v>
      </c>
      <c r="D6159">
        <v>1</v>
      </c>
      <c r="E6159">
        <v>1</v>
      </c>
      <c r="F6159">
        <v>0</v>
      </c>
      <c r="G6159">
        <v>0</v>
      </c>
      <c r="H6159">
        <v>-19.732635800145601</v>
      </c>
      <c r="I6159">
        <v>-0.15718069858848999</v>
      </c>
      <c r="J6159">
        <v>0.123592796735466</v>
      </c>
      <c r="K6159">
        <v>3.3059157923707098E-3</v>
      </c>
    </row>
    <row r="6160" spans="1:11">
      <c r="A6160">
        <v>103.96</v>
      </c>
      <c r="B6160">
        <v>103.96</v>
      </c>
      <c r="C6160">
        <v>1</v>
      </c>
      <c r="D6160">
        <v>1</v>
      </c>
      <c r="E6160">
        <v>1</v>
      </c>
      <c r="F6160">
        <v>0</v>
      </c>
      <c r="G6160">
        <v>0</v>
      </c>
      <c r="H6160">
        <v>-19.732879294444299</v>
      </c>
      <c r="I6160">
        <v>-0.15680232085287599</v>
      </c>
      <c r="J6160">
        <v>0.12244665529578901</v>
      </c>
      <c r="K6160">
        <v>3.81814321604141E-3</v>
      </c>
    </row>
    <row r="6161" spans="1:11">
      <c r="A6161">
        <v>103.98</v>
      </c>
      <c r="B6161">
        <v>103.98</v>
      </c>
      <c r="C6161">
        <v>1</v>
      </c>
      <c r="D6161">
        <v>1</v>
      </c>
      <c r="E6161">
        <v>1</v>
      </c>
      <c r="F6161">
        <v>0</v>
      </c>
      <c r="G6161">
        <v>0</v>
      </c>
      <c r="H6161">
        <v>-19.733141042666301</v>
      </c>
      <c r="I6161">
        <v>-0.155793856829405</v>
      </c>
      <c r="J6161">
        <v>0.12656149920076101</v>
      </c>
      <c r="K6161">
        <v>3.3285469312710702E-3</v>
      </c>
    </row>
    <row r="6162" spans="1:11">
      <c r="A6162">
        <v>103.99</v>
      </c>
      <c r="B6162">
        <v>103.99</v>
      </c>
      <c r="C6162">
        <v>1</v>
      </c>
      <c r="D6162">
        <v>1</v>
      </c>
      <c r="E6162">
        <v>1</v>
      </c>
      <c r="F6162">
        <v>0</v>
      </c>
      <c r="G6162">
        <v>0</v>
      </c>
      <c r="H6162">
        <v>-19.733400229751101</v>
      </c>
      <c r="I6162">
        <v>-0.155362254008651</v>
      </c>
      <c r="J6162">
        <v>0.126163442619145</v>
      </c>
      <c r="K6162">
        <v>3.0551106192897599E-3</v>
      </c>
    </row>
    <row r="6163" spans="1:11">
      <c r="A6163">
        <v>104.01</v>
      </c>
      <c r="B6163">
        <v>104.01</v>
      </c>
      <c r="C6163">
        <v>1</v>
      </c>
      <c r="D6163">
        <v>1</v>
      </c>
      <c r="E6163">
        <v>1</v>
      </c>
      <c r="F6163">
        <v>0</v>
      </c>
      <c r="G6163">
        <v>0</v>
      </c>
      <c r="H6163">
        <v>-19.733861793241001</v>
      </c>
      <c r="I6163">
        <v>-0.15457656234502801</v>
      </c>
      <c r="J6163">
        <v>0.13137539383023999</v>
      </c>
      <c r="K6163">
        <v>3.0340627287898398E-3</v>
      </c>
    </row>
    <row r="6164" spans="1:11">
      <c r="A6164">
        <v>104.03</v>
      </c>
      <c r="B6164">
        <v>104.03</v>
      </c>
      <c r="C6164">
        <v>1</v>
      </c>
      <c r="D6164">
        <v>1</v>
      </c>
      <c r="E6164">
        <v>1</v>
      </c>
      <c r="F6164">
        <v>0</v>
      </c>
      <c r="G6164">
        <v>0</v>
      </c>
      <c r="H6164">
        <v>-19.734101608815401</v>
      </c>
      <c r="I6164">
        <v>-0.15358504839241499</v>
      </c>
      <c r="J6164">
        <v>0.133470031432807</v>
      </c>
      <c r="K6164">
        <v>3.2545999177447898E-3</v>
      </c>
    </row>
    <row r="6165" spans="1:11">
      <c r="A6165">
        <v>104.04</v>
      </c>
      <c r="B6165">
        <v>104.04</v>
      </c>
      <c r="C6165">
        <v>1</v>
      </c>
      <c r="D6165">
        <v>1</v>
      </c>
      <c r="E6165">
        <v>1</v>
      </c>
      <c r="F6165">
        <v>0</v>
      </c>
      <c r="G6165">
        <v>0</v>
      </c>
      <c r="H6165">
        <v>-19.734225055628499</v>
      </c>
      <c r="I6165">
        <v>-0.15295345336198801</v>
      </c>
      <c r="J6165">
        <v>0.13358570169657499</v>
      </c>
      <c r="K6165">
        <v>4.0101819337885003E-3</v>
      </c>
    </row>
    <row r="6166" spans="1:11">
      <c r="A6166">
        <v>104.06</v>
      </c>
      <c r="B6166">
        <v>104.06</v>
      </c>
      <c r="C6166">
        <v>1</v>
      </c>
      <c r="D6166">
        <v>1</v>
      </c>
      <c r="E6166">
        <v>1</v>
      </c>
      <c r="F6166">
        <v>0</v>
      </c>
      <c r="G6166">
        <v>0</v>
      </c>
      <c r="H6166">
        <v>-19.734311296103002</v>
      </c>
      <c r="I6166">
        <v>-0.15179974958300599</v>
      </c>
      <c r="J6166">
        <v>0.13651002198457701</v>
      </c>
      <c r="K6166">
        <v>3.2702461372314598E-3</v>
      </c>
    </row>
    <row r="6167" spans="1:11">
      <c r="A6167">
        <v>104.07</v>
      </c>
      <c r="B6167">
        <v>104.07</v>
      </c>
      <c r="C6167">
        <v>1</v>
      </c>
      <c r="D6167">
        <v>1</v>
      </c>
      <c r="E6167">
        <v>1</v>
      </c>
      <c r="F6167">
        <v>0</v>
      </c>
      <c r="G6167">
        <v>0</v>
      </c>
      <c r="H6167">
        <v>-19.734434510085499</v>
      </c>
      <c r="I6167">
        <v>-0.15139573253691199</v>
      </c>
      <c r="J6167">
        <v>0.13499801047146301</v>
      </c>
      <c r="K6167">
        <v>3.5573728912635999E-3</v>
      </c>
    </row>
    <row r="6168" spans="1:11">
      <c r="A6168">
        <v>104.09</v>
      </c>
      <c r="B6168">
        <v>104.09</v>
      </c>
      <c r="C6168">
        <v>1</v>
      </c>
      <c r="D6168">
        <v>1</v>
      </c>
      <c r="E6168">
        <v>1</v>
      </c>
      <c r="F6168">
        <v>0</v>
      </c>
      <c r="G6168">
        <v>0</v>
      </c>
      <c r="H6168">
        <v>-19.734618073773699</v>
      </c>
      <c r="I6168">
        <v>-0.15068008564412599</v>
      </c>
      <c r="J6168">
        <v>0.13304808642715199</v>
      </c>
      <c r="K6168">
        <v>2.9145740406862899E-3</v>
      </c>
    </row>
    <row r="6169" spans="1:11">
      <c r="A6169">
        <v>104.1</v>
      </c>
      <c r="B6169">
        <v>104.1</v>
      </c>
      <c r="C6169">
        <v>1</v>
      </c>
      <c r="D6169">
        <v>1</v>
      </c>
      <c r="E6169">
        <v>1</v>
      </c>
      <c r="F6169">
        <v>0</v>
      </c>
      <c r="G6169">
        <v>0</v>
      </c>
      <c r="H6169">
        <v>-19.734721497150499</v>
      </c>
      <c r="I6169">
        <v>-0.150368511676788</v>
      </c>
      <c r="J6169">
        <v>0.13443550094962101</v>
      </c>
      <c r="K6169">
        <v>3.0639581838804398E-3</v>
      </c>
    </row>
    <row r="6170" spans="1:11">
      <c r="A6170">
        <v>104.12</v>
      </c>
      <c r="B6170">
        <v>104.12</v>
      </c>
      <c r="C6170">
        <v>1</v>
      </c>
      <c r="D6170">
        <v>1</v>
      </c>
      <c r="E6170">
        <v>1</v>
      </c>
      <c r="F6170">
        <v>0</v>
      </c>
      <c r="G6170">
        <v>0</v>
      </c>
      <c r="H6170">
        <v>-19.734910788472799</v>
      </c>
      <c r="I6170">
        <v>-0.14985500834882301</v>
      </c>
      <c r="J6170">
        <v>0.13506137765944001</v>
      </c>
      <c r="K6170">
        <v>3.7628226542849698E-3</v>
      </c>
    </row>
    <row r="6171" spans="1:11">
      <c r="A6171">
        <v>104.14</v>
      </c>
      <c r="B6171">
        <v>104.14</v>
      </c>
      <c r="C6171">
        <v>1</v>
      </c>
      <c r="D6171">
        <v>1</v>
      </c>
      <c r="E6171">
        <v>1</v>
      </c>
      <c r="F6171">
        <v>0</v>
      </c>
      <c r="G6171">
        <v>0</v>
      </c>
      <c r="H6171">
        <v>-19.734996796116601</v>
      </c>
      <c r="I6171">
        <v>-0.149785876274109</v>
      </c>
      <c r="J6171">
        <v>0.133691313676536</v>
      </c>
      <c r="K6171">
        <v>2.7601607555142898E-3</v>
      </c>
    </row>
    <row r="6172" spans="1:11">
      <c r="A6172">
        <v>104.15</v>
      </c>
      <c r="B6172">
        <v>104.15</v>
      </c>
      <c r="C6172">
        <v>1</v>
      </c>
      <c r="D6172">
        <v>1</v>
      </c>
      <c r="E6172">
        <v>1</v>
      </c>
      <c r="F6172">
        <v>0</v>
      </c>
      <c r="G6172">
        <v>0</v>
      </c>
      <c r="H6172">
        <v>-19.735156983607101</v>
      </c>
      <c r="I6172">
        <v>-0.149700418114662</v>
      </c>
      <c r="J6172">
        <v>0.13494885060936199</v>
      </c>
      <c r="K6172">
        <v>2.8792769145824398E-3</v>
      </c>
    </row>
    <row r="6173" spans="1:11">
      <c r="A6173">
        <v>104.17</v>
      </c>
      <c r="B6173">
        <v>104.17</v>
      </c>
      <c r="C6173">
        <v>1</v>
      </c>
      <c r="D6173">
        <v>1</v>
      </c>
      <c r="E6173">
        <v>1</v>
      </c>
      <c r="F6173">
        <v>0</v>
      </c>
      <c r="G6173">
        <v>0</v>
      </c>
      <c r="H6173">
        <v>-19.7353547499652</v>
      </c>
      <c r="I6173">
        <v>-0.14959174208343001</v>
      </c>
      <c r="J6173">
        <v>0.13793540652841299</v>
      </c>
      <c r="K6173">
        <v>3.2498501725434798E-3</v>
      </c>
    </row>
    <row r="6174" spans="1:11">
      <c r="A6174">
        <v>104.18</v>
      </c>
      <c r="B6174">
        <v>104.18</v>
      </c>
      <c r="C6174">
        <v>1</v>
      </c>
      <c r="D6174">
        <v>1</v>
      </c>
      <c r="E6174">
        <v>1</v>
      </c>
      <c r="F6174">
        <v>0</v>
      </c>
      <c r="G6174">
        <v>0</v>
      </c>
      <c r="H6174">
        <v>-19.735443505010799</v>
      </c>
      <c r="I6174">
        <v>-0.14967335388064401</v>
      </c>
      <c r="J6174">
        <v>0.138648538850248</v>
      </c>
      <c r="K6174">
        <v>2.8259121302618398E-3</v>
      </c>
    </row>
    <row r="6175" spans="1:11">
      <c r="A6175">
        <v>104.2</v>
      </c>
      <c r="B6175">
        <v>104.2</v>
      </c>
      <c r="C6175">
        <v>1</v>
      </c>
      <c r="D6175">
        <v>1</v>
      </c>
      <c r="E6175">
        <v>1</v>
      </c>
      <c r="F6175">
        <v>0</v>
      </c>
      <c r="G6175">
        <v>0</v>
      </c>
      <c r="H6175">
        <v>-19.7357623433093</v>
      </c>
      <c r="I6175">
        <v>-0.14980345964431799</v>
      </c>
      <c r="J6175">
        <v>0.13534124940633799</v>
      </c>
      <c r="K6175">
        <v>3.1679869170150201E-3</v>
      </c>
    </row>
    <row r="6176" spans="1:11">
      <c r="A6176">
        <v>104.21</v>
      </c>
      <c r="B6176">
        <v>104.21</v>
      </c>
      <c r="C6176">
        <v>1</v>
      </c>
      <c r="D6176">
        <v>1</v>
      </c>
      <c r="E6176">
        <v>1</v>
      </c>
      <c r="F6176">
        <v>0</v>
      </c>
      <c r="G6176">
        <v>0</v>
      </c>
      <c r="H6176">
        <v>-19.7359029730248</v>
      </c>
      <c r="I6176">
        <v>-0.14989778399467499</v>
      </c>
      <c r="J6176">
        <v>0.136494808830321</v>
      </c>
      <c r="K6176">
        <v>3.3363700410144002E-3</v>
      </c>
    </row>
    <row r="6177" spans="1:11">
      <c r="A6177">
        <v>104.23</v>
      </c>
      <c r="B6177">
        <v>104.23</v>
      </c>
      <c r="C6177">
        <v>1</v>
      </c>
      <c r="D6177">
        <v>1</v>
      </c>
      <c r="E6177">
        <v>1</v>
      </c>
      <c r="F6177">
        <v>0</v>
      </c>
      <c r="G6177">
        <v>0</v>
      </c>
      <c r="H6177">
        <v>-19.736424653389701</v>
      </c>
      <c r="I6177">
        <v>-0.150327188894153</v>
      </c>
      <c r="J6177">
        <v>0.13686935417354101</v>
      </c>
      <c r="K6177">
        <v>2.47005376919897E-3</v>
      </c>
    </row>
    <row r="6178" spans="1:11">
      <c r="A6178">
        <v>104.24</v>
      </c>
      <c r="B6178">
        <v>104.24</v>
      </c>
      <c r="C6178">
        <v>1</v>
      </c>
      <c r="D6178">
        <v>1</v>
      </c>
      <c r="E6178">
        <v>1</v>
      </c>
      <c r="F6178">
        <v>0</v>
      </c>
      <c r="G6178">
        <v>0</v>
      </c>
      <c r="H6178">
        <v>-19.736678438803299</v>
      </c>
      <c r="I6178">
        <v>-0.15061888843774801</v>
      </c>
      <c r="J6178">
        <v>0.13693284709006501</v>
      </c>
      <c r="K6178">
        <v>3.0437484837101598E-3</v>
      </c>
    </row>
    <row r="6179" spans="1:11">
      <c r="A6179">
        <v>104.26</v>
      </c>
      <c r="B6179">
        <v>104.26</v>
      </c>
      <c r="C6179">
        <v>1</v>
      </c>
      <c r="D6179">
        <v>1</v>
      </c>
      <c r="E6179">
        <v>1</v>
      </c>
      <c r="F6179">
        <v>0</v>
      </c>
      <c r="G6179">
        <v>0</v>
      </c>
      <c r="H6179">
        <v>-19.737394299934302</v>
      </c>
      <c r="I6179">
        <v>-0.151163591071963</v>
      </c>
      <c r="J6179">
        <v>0.13696063309907899</v>
      </c>
      <c r="K6179">
        <v>2.7908944009345299E-3</v>
      </c>
    </row>
    <row r="6180" spans="1:11">
      <c r="A6180">
        <v>104.28</v>
      </c>
      <c r="B6180">
        <v>104.28</v>
      </c>
      <c r="C6180">
        <v>1</v>
      </c>
      <c r="D6180">
        <v>1</v>
      </c>
      <c r="E6180">
        <v>1</v>
      </c>
      <c r="F6180">
        <v>0</v>
      </c>
      <c r="G6180">
        <v>0</v>
      </c>
      <c r="H6180">
        <v>-19.738019589940599</v>
      </c>
      <c r="I6180">
        <v>-0.15091892331838599</v>
      </c>
      <c r="J6180">
        <v>0.137175628915429</v>
      </c>
      <c r="K6180">
        <v>2.8109178365871099E-3</v>
      </c>
    </row>
    <row r="6181" spans="1:11">
      <c r="A6181">
        <v>104.29</v>
      </c>
      <c r="B6181">
        <v>104.29</v>
      </c>
      <c r="C6181">
        <v>1</v>
      </c>
      <c r="D6181">
        <v>1</v>
      </c>
      <c r="E6181">
        <v>1</v>
      </c>
      <c r="F6181">
        <v>0</v>
      </c>
      <c r="G6181">
        <v>0</v>
      </c>
      <c r="H6181">
        <v>-19.738356449331899</v>
      </c>
      <c r="I6181">
        <v>-0.15055424533784401</v>
      </c>
      <c r="J6181">
        <v>0.13411665335297601</v>
      </c>
      <c r="K6181">
        <v>3.0481256998760699E-3</v>
      </c>
    </row>
    <row r="6182" spans="1:11">
      <c r="A6182">
        <v>104.31</v>
      </c>
      <c r="B6182">
        <v>104.31</v>
      </c>
      <c r="C6182">
        <v>1</v>
      </c>
      <c r="D6182">
        <v>1</v>
      </c>
      <c r="E6182">
        <v>1</v>
      </c>
      <c r="F6182">
        <v>0</v>
      </c>
      <c r="G6182">
        <v>0</v>
      </c>
      <c r="H6182">
        <v>-19.7387607830468</v>
      </c>
      <c r="I6182">
        <v>-0.14938034117221799</v>
      </c>
      <c r="J6182">
        <v>0.13741551898419899</v>
      </c>
      <c r="K6182">
        <v>2.4097971977235298E-3</v>
      </c>
    </row>
    <row r="6183" spans="1:11">
      <c r="A6183">
        <v>104.32</v>
      </c>
      <c r="B6183">
        <v>104.32</v>
      </c>
      <c r="C6183">
        <v>1</v>
      </c>
      <c r="D6183">
        <v>1</v>
      </c>
      <c r="E6183">
        <v>1</v>
      </c>
      <c r="F6183">
        <v>0</v>
      </c>
      <c r="G6183">
        <v>0</v>
      </c>
      <c r="H6183">
        <v>-19.739119621651898</v>
      </c>
      <c r="I6183">
        <v>-0.148765984922647</v>
      </c>
      <c r="J6183">
        <v>0.135159697383642</v>
      </c>
      <c r="K6183">
        <v>2.8896145953146999E-3</v>
      </c>
    </row>
    <row r="6184" spans="1:11">
      <c r="A6184">
        <v>104.34</v>
      </c>
      <c r="B6184">
        <v>104.34</v>
      </c>
      <c r="C6184">
        <v>1</v>
      </c>
      <c r="D6184">
        <v>1</v>
      </c>
      <c r="E6184">
        <v>1</v>
      </c>
      <c r="F6184">
        <v>0</v>
      </c>
      <c r="G6184">
        <v>0</v>
      </c>
      <c r="H6184">
        <v>-19.739493733947899</v>
      </c>
      <c r="I6184">
        <v>-0.147201837971807</v>
      </c>
      <c r="J6184">
        <v>0.134522127918899</v>
      </c>
      <c r="K6184">
        <v>2.2650696674718401E-3</v>
      </c>
    </row>
    <row r="6185" spans="1:11">
      <c r="A6185">
        <v>104.35</v>
      </c>
      <c r="B6185">
        <v>104.35</v>
      </c>
      <c r="C6185">
        <v>1</v>
      </c>
      <c r="D6185">
        <v>1</v>
      </c>
      <c r="E6185">
        <v>1</v>
      </c>
      <c r="F6185">
        <v>0</v>
      </c>
      <c r="G6185">
        <v>0</v>
      </c>
      <c r="H6185">
        <v>-19.739512546664798</v>
      </c>
      <c r="I6185">
        <v>-0.14630862511694401</v>
      </c>
      <c r="J6185">
        <v>0.13458448927849501</v>
      </c>
      <c r="K6185">
        <v>2.1276995856692499E-3</v>
      </c>
    </row>
    <row r="6186" spans="1:11">
      <c r="A6186">
        <v>104.37</v>
      </c>
      <c r="B6186">
        <v>104.37</v>
      </c>
      <c r="C6186">
        <v>1</v>
      </c>
      <c r="D6186">
        <v>1</v>
      </c>
      <c r="E6186">
        <v>0</v>
      </c>
      <c r="F6186">
        <v>0</v>
      </c>
      <c r="G6186">
        <v>0</v>
      </c>
      <c r="H6186">
        <v>-19.739744306298501</v>
      </c>
      <c r="I6186">
        <v>-0.144593240693212</v>
      </c>
      <c r="J6186">
        <v>0.135150519199669</v>
      </c>
      <c r="K6186">
        <v>2.9436313054472499E-3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5879"/>
  <sheetViews>
    <sheetView workbookViewId="0">
      <selection sqref="A1:XFD1048576"/>
    </sheetView>
  </sheetViews>
  <sheetFormatPr defaultRowHeight="15"/>
  <cols>
    <col min="1" max="1" width="13.140625" bestFit="1" customWidth="1"/>
    <col min="2" max="2" width="20.85546875" bestFit="1" customWidth="1"/>
    <col min="3" max="3" width="11.42578125" bestFit="1" customWidth="1"/>
    <col min="4" max="4" width="14" bestFit="1" customWidth="1"/>
    <col min="5" max="5" width="5" bestFit="1" customWidth="1"/>
    <col min="6" max="6" width="35.7109375" bestFit="1" customWidth="1"/>
    <col min="7" max="7" width="31.85546875" bestFit="1" customWidth="1"/>
    <col min="8" max="8" width="31" bestFit="1" customWidth="1"/>
    <col min="9" max="9" width="23.42578125" bestFit="1" customWidth="1"/>
    <col min="10" max="10" width="27.5703125" bestFit="1" customWidth="1"/>
    <col min="11" max="11" width="25.28515625" bestFit="1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0</v>
      </c>
      <c r="B2">
        <v>0</v>
      </c>
      <c r="C2">
        <v>1</v>
      </c>
      <c r="D2">
        <v>1</v>
      </c>
      <c r="E2">
        <v>1</v>
      </c>
      <c r="F2">
        <v>0</v>
      </c>
      <c r="G2">
        <v>0</v>
      </c>
      <c r="H2">
        <v>-17.999979916968901</v>
      </c>
      <c r="I2" s="3">
        <v>5.3737312555313102E-6</v>
      </c>
      <c r="J2">
        <v>0.13598938006907699</v>
      </c>
      <c r="K2" s="3">
        <v>-1.9362196614752499E-4</v>
      </c>
    </row>
    <row r="3" spans="1:11">
      <c r="A3">
        <v>0.01</v>
      </c>
      <c r="B3">
        <v>0.01</v>
      </c>
      <c r="C3">
        <v>1</v>
      </c>
      <c r="D3">
        <v>1</v>
      </c>
      <c r="E3">
        <v>1</v>
      </c>
      <c r="F3">
        <v>0</v>
      </c>
      <c r="G3">
        <v>0</v>
      </c>
      <c r="H3">
        <v>-17.999992536390401</v>
      </c>
      <c r="I3" s="3">
        <v>-1.8719583749771101E-5</v>
      </c>
      <c r="J3">
        <v>0.13653076719492699</v>
      </c>
      <c r="K3">
        <v>1.0374933635802899E-4</v>
      </c>
    </row>
    <row r="4" spans="1:11">
      <c r="A4">
        <v>0.02</v>
      </c>
      <c r="B4">
        <v>0.02</v>
      </c>
      <c r="C4">
        <v>1</v>
      </c>
      <c r="D4">
        <v>1</v>
      </c>
      <c r="E4">
        <v>1</v>
      </c>
      <c r="F4">
        <v>0</v>
      </c>
      <c r="G4">
        <v>0</v>
      </c>
      <c r="H4">
        <v>-17.999932140118499</v>
      </c>
      <c r="I4" s="3">
        <v>-1.28522515296936E-5</v>
      </c>
      <c r="J4">
        <v>0.136513290926814</v>
      </c>
      <c r="K4" s="3">
        <v>-1.0710209767660099E-5</v>
      </c>
    </row>
    <row r="5" spans="1:11">
      <c r="A5">
        <v>0.03</v>
      </c>
      <c r="B5">
        <v>0.03</v>
      </c>
      <c r="C5">
        <v>1</v>
      </c>
      <c r="D5">
        <v>1</v>
      </c>
      <c r="E5">
        <v>1</v>
      </c>
      <c r="F5">
        <v>0</v>
      </c>
      <c r="G5">
        <v>0</v>
      </c>
      <c r="H5">
        <v>-17.999895818536402</v>
      </c>
      <c r="I5" s="3">
        <v>-9.2945992946624807E-6</v>
      </c>
      <c r="J5">
        <v>0.13432636857032801</v>
      </c>
      <c r="K5" s="3">
        <v>-1.5553087227819499E-5</v>
      </c>
    </row>
    <row r="6" spans="1:11">
      <c r="A6">
        <v>0.04</v>
      </c>
      <c r="B6">
        <v>0.04</v>
      </c>
      <c r="C6">
        <v>1</v>
      </c>
      <c r="D6">
        <v>1</v>
      </c>
      <c r="E6">
        <v>1</v>
      </c>
      <c r="F6">
        <v>0</v>
      </c>
      <c r="G6">
        <v>0</v>
      </c>
      <c r="H6">
        <v>-17.999927297240902</v>
      </c>
      <c r="I6" s="3">
        <v>-2.45682895183563E-5</v>
      </c>
      <c r="J6">
        <v>0.13447384815663099</v>
      </c>
      <c r="K6">
        <v>3.0994415745019902E-4</v>
      </c>
    </row>
    <row r="7" spans="1:11">
      <c r="A7">
        <v>0.05</v>
      </c>
      <c r="B7">
        <v>0.05</v>
      </c>
      <c r="C7">
        <v>1</v>
      </c>
      <c r="D7">
        <v>1</v>
      </c>
      <c r="E7">
        <v>1</v>
      </c>
      <c r="F7">
        <v>0</v>
      </c>
      <c r="G7">
        <v>0</v>
      </c>
      <c r="H7">
        <v>-17.999934328726699</v>
      </c>
      <c r="I7" s="3">
        <v>-1.83004885911942E-5</v>
      </c>
      <c r="J7">
        <v>0.13608317356556701</v>
      </c>
      <c r="K7" s="3">
        <v>5.5674464340062799E-4</v>
      </c>
    </row>
    <row r="8" spans="1:11">
      <c r="A8">
        <v>7.0000000000000007E-2</v>
      </c>
      <c r="B8">
        <v>7.0000000000000007E-2</v>
      </c>
      <c r="C8">
        <v>1</v>
      </c>
      <c r="D8">
        <v>1</v>
      </c>
      <c r="E8">
        <v>1</v>
      </c>
      <c r="F8">
        <v>0</v>
      </c>
      <c r="G8">
        <v>0</v>
      </c>
      <c r="H8">
        <v>-17.999991791332299</v>
      </c>
      <c r="I8" s="3">
        <v>-5.0859525799751302E-5</v>
      </c>
      <c r="J8">
        <v>0.13439074158668499</v>
      </c>
      <c r="K8">
        <v>-2.3646280521816599E-4</v>
      </c>
    </row>
    <row r="9" spans="1:11">
      <c r="A9">
        <v>0.09</v>
      </c>
      <c r="B9">
        <v>0.09</v>
      </c>
      <c r="C9">
        <v>1</v>
      </c>
      <c r="D9">
        <v>1</v>
      </c>
      <c r="E9">
        <v>1</v>
      </c>
      <c r="F9">
        <v>0</v>
      </c>
      <c r="G9">
        <v>0</v>
      </c>
      <c r="H9">
        <v>-18.000084737329601</v>
      </c>
      <c r="I9" s="3">
        <v>1.2721866369247399E-5</v>
      </c>
      <c r="J9">
        <v>0.13483644928783201</v>
      </c>
      <c r="K9">
        <v>2.9345974763388702E-4</v>
      </c>
    </row>
    <row r="10" spans="1:11">
      <c r="A10">
        <v>0.1</v>
      </c>
      <c r="B10">
        <v>0.1</v>
      </c>
      <c r="C10">
        <v>1</v>
      </c>
      <c r="D10">
        <v>1</v>
      </c>
      <c r="E10">
        <v>1</v>
      </c>
      <c r="F10">
        <v>0</v>
      </c>
      <c r="G10">
        <v>0</v>
      </c>
      <c r="H10">
        <v>-18.0000552144026</v>
      </c>
      <c r="I10" s="3">
        <v>3.3155083656311001E-6</v>
      </c>
      <c r="J10">
        <v>0.13488887809217001</v>
      </c>
      <c r="K10" s="3">
        <v>-1.0244548473413999E-6</v>
      </c>
    </row>
    <row r="11" spans="1:11">
      <c r="A11">
        <v>0.12</v>
      </c>
      <c r="B11">
        <v>0.12</v>
      </c>
      <c r="C11">
        <v>1</v>
      </c>
      <c r="D11">
        <v>1</v>
      </c>
      <c r="E11">
        <v>1</v>
      </c>
      <c r="F11">
        <v>0</v>
      </c>
      <c r="G11">
        <v>0</v>
      </c>
      <c r="H11">
        <v>-18.000070627791999</v>
      </c>
      <c r="I11" s="3">
        <v>-5.0291419029235799E-5</v>
      </c>
      <c r="J11">
        <v>0.137218250893056</v>
      </c>
      <c r="K11" s="3">
        <v>-4.8056245566196699E-5</v>
      </c>
    </row>
    <row r="12" spans="1:11">
      <c r="A12">
        <v>0.13</v>
      </c>
      <c r="B12">
        <v>0.13</v>
      </c>
      <c r="C12">
        <v>1</v>
      </c>
      <c r="D12">
        <v>1</v>
      </c>
      <c r="E12">
        <v>1</v>
      </c>
      <c r="F12">
        <v>0</v>
      </c>
      <c r="G12">
        <v>0</v>
      </c>
      <c r="H12">
        <v>-18.000093352063899</v>
      </c>
      <c r="I12" s="3">
        <v>2.0116567611694302E-6</v>
      </c>
      <c r="J12">
        <v>0.13688972219824799</v>
      </c>
      <c r="K12">
        <v>3.7234277087917598E-4</v>
      </c>
    </row>
    <row r="13" spans="1:11">
      <c r="A13">
        <v>0.14000000000000001</v>
      </c>
      <c r="B13">
        <v>0.14000000000000001</v>
      </c>
      <c r="C13">
        <v>1</v>
      </c>
      <c r="D13">
        <v>1</v>
      </c>
      <c r="E13">
        <v>1</v>
      </c>
      <c r="F13">
        <v>0</v>
      </c>
      <c r="G13">
        <v>0</v>
      </c>
      <c r="H13">
        <v>-18.000168323534702</v>
      </c>
      <c r="I13" s="3">
        <v>1.6354024410247799E-5</v>
      </c>
      <c r="J13">
        <v>0.135853216052055</v>
      </c>
      <c r="K13" s="3">
        <v>3.0230731222456302E-4</v>
      </c>
    </row>
    <row r="14" spans="1:11">
      <c r="A14">
        <v>0.16</v>
      </c>
      <c r="B14">
        <v>0.16</v>
      </c>
      <c r="C14">
        <v>1</v>
      </c>
      <c r="D14">
        <v>1</v>
      </c>
      <c r="E14">
        <v>1</v>
      </c>
      <c r="F14">
        <v>0</v>
      </c>
      <c r="G14">
        <v>0</v>
      </c>
      <c r="H14">
        <v>-18.0002602450772</v>
      </c>
      <c r="I14" s="3">
        <v>-4.5523047447204597E-5</v>
      </c>
      <c r="J14">
        <v>0.13453256338834799</v>
      </c>
      <c r="K14">
        <v>-1.3774261083799401E-4</v>
      </c>
    </row>
    <row r="15" spans="1:11">
      <c r="A15">
        <v>0.17</v>
      </c>
      <c r="B15">
        <v>0.17</v>
      </c>
      <c r="C15">
        <v>1</v>
      </c>
      <c r="D15">
        <v>1</v>
      </c>
      <c r="E15">
        <v>1</v>
      </c>
      <c r="F15">
        <v>0</v>
      </c>
      <c r="G15">
        <v>0</v>
      </c>
      <c r="H15">
        <v>-18.000236589482601</v>
      </c>
      <c r="I15" s="3">
        <v>-3.6619603633880602E-5</v>
      </c>
      <c r="J15">
        <v>0.13487253338098501</v>
      </c>
      <c r="K15" s="3">
        <v>4.8708171378141301E-5</v>
      </c>
    </row>
    <row r="16" spans="1:11">
      <c r="A16">
        <v>0.19</v>
      </c>
      <c r="B16">
        <v>0.19</v>
      </c>
      <c r="C16">
        <v>1</v>
      </c>
      <c r="D16">
        <v>1</v>
      </c>
      <c r="E16">
        <v>1</v>
      </c>
      <c r="F16">
        <v>0</v>
      </c>
      <c r="G16">
        <v>0</v>
      </c>
      <c r="H16">
        <v>-18.000421782985399</v>
      </c>
      <c r="I16" s="3">
        <v>-6.4736232161521898E-5</v>
      </c>
      <c r="J16">
        <v>0.13482111040502801</v>
      </c>
      <c r="K16">
        <v>-3.4244731578857602E-4</v>
      </c>
    </row>
    <row r="17" spans="1:11">
      <c r="A17">
        <v>0.2</v>
      </c>
      <c r="B17">
        <v>0.2</v>
      </c>
      <c r="C17">
        <v>1</v>
      </c>
      <c r="D17">
        <v>1</v>
      </c>
      <c r="E17">
        <v>1</v>
      </c>
      <c r="F17">
        <v>0</v>
      </c>
      <c r="G17">
        <v>0</v>
      </c>
      <c r="H17">
        <v>-18.000467650624401</v>
      </c>
      <c r="I17" s="3">
        <v>-3.9059668779373203E-5</v>
      </c>
      <c r="J17">
        <v>0.13441299553960601</v>
      </c>
      <c r="K17">
        <v>-3.8295984838798599E-4</v>
      </c>
    </row>
    <row r="18" spans="1:11">
      <c r="A18">
        <v>0.22</v>
      </c>
      <c r="B18">
        <v>0.22</v>
      </c>
      <c r="C18">
        <v>1</v>
      </c>
      <c r="D18">
        <v>1</v>
      </c>
      <c r="E18">
        <v>1</v>
      </c>
      <c r="F18">
        <v>0</v>
      </c>
      <c r="G18">
        <v>0</v>
      </c>
      <c r="H18">
        <v>-18.000730469867399</v>
      </c>
      <c r="I18" s="3">
        <v>2.7939677238464402E-6</v>
      </c>
      <c r="J18">
        <v>0.13539304956793799</v>
      </c>
      <c r="K18" s="3">
        <v>1.0430812991112501E-5</v>
      </c>
    </row>
    <row r="19" spans="1:11">
      <c r="A19">
        <v>0.23</v>
      </c>
      <c r="B19">
        <v>0.23</v>
      </c>
      <c r="C19">
        <v>1</v>
      </c>
      <c r="D19">
        <v>1</v>
      </c>
      <c r="E19">
        <v>1</v>
      </c>
      <c r="F19">
        <v>0</v>
      </c>
      <c r="G19">
        <v>0</v>
      </c>
      <c r="H19">
        <v>-18.000904534064901</v>
      </c>
      <c r="I19" s="3">
        <v>-1.13528221845627E-5</v>
      </c>
      <c r="J19">
        <v>0.13623719103634399</v>
      </c>
      <c r="K19" s="3">
        <v>6.5285713453302197E-5</v>
      </c>
    </row>
    <row r="20" spans="1:11">
      <c r="A20">
        <v>0.25</v>
      </c>
      <c r="B20">
        <v>0.25</v>
      </c>
      <c r="C20">
        <v>1</v>
      </c>
      <c r="D20">
        <v>1</v>
      </c>
      <c r="E20">
        <v>1</v>
      </c>
      <c r="F20">
        <v>0</v>
      </c>
      <c r="G20">
        <v>0</v>
      </c>
      <c r="H20">
        <v>-18.0016801395419</v>
      </c>
      <c r="I20" s="3">
        <v>-2.6207417249679599E-5</v>
      </c>
      <c r="J20">
        <v>0.134935397654772</v>
      </c>
      <c r="K20">
        <v>3.8435683227072503E-4</v>
      </c>
    </row>
    <row r="21" spans="1:11">
      <c r="A21">
        <v>0.26</v>
      </c>
      <c r="B21">
        <v>0.26</v>
      </c>
      <c r="C21">
        <v>1</v>
      </c>
      <c r="D21">
        <v>1</v>
      </c>
      <c r="E21">
        <v>1</v>
      </c>
      <c r="F21">
        <v>0</v>
      </c>
      <c r="G21">
        <v>0</v>
      </c>
      <c r="H21">
        <v>-18.002267012490101</v>
      </c>
      <c r="I21" s="3">
        <v>-2.4987384676933299E-5</v>
      </c>
      <c r="J21">
        <v>0.13647180050611499</v>
      </c>
      <c r="K21">
        <v>1.7238781112990299E-4</v>
      </c>
    </row>
    <row r="22" spans="1:11">
      <c r="A22">
        <v>0.27</v>
      </c>
      <c r="B22">
        <v>0.27</v>
      </c>
      <c r="C22">
        <v>1</v>
      </c>
      <c r="D22">
        <v>1</v>
      </c>
      <c r="E22">
        <v>1</v>
      </c>
      <c r="F22">
        <v>0</v>
      </c>
      <c r="G22">
        <v>0</v>
      </c>
      <c r="H22">
        <v>-18.003043176760698</v>
      </c>
      <c r="I22" s="3">
        <v>-1.13435089588165E-5</v>
      </c>
      <c r="J22">
        <v>0.13883650302886999</v>
      </c>
      <c r="K22" s="3">
        <v>-4.45172197299264E-5</v>
      </c>
    </row>
    <row r="23" spans="1:11">
      <c r="A23">
        <v>0.28000000000000003</v>
      </c>
      <c r="B23">
        <v>0.28000000000000003</v>
      </c>
      <c r="C23">
        <v>1</v>
      </c>
      <c r="D23">
        <v>1</v>
      </c>
      <c r="E23">
        <v>1</v>
      </c>
      <c r="F23">
        <v>0</v>
      </c>
      <c r="G23">
        <v>0</v>
      </c>
      <c r="H23">
        <v>-18.0040795525709</v>
      </c>
      <c r="I23" s="3">
        <v>-8.5216015577316301E-6</v>
      </c>
      <c r="J23">
        <v>0.14093843288719701</v>
      </c>
      <c r="K23" s="3">
        <v>-2.18860808295663E-5</v>
      </c>
    </row>
    <row r="24" spans="1:11">
      <c r="A24">
        <v>0.3</v>
      </c>
      <c r="B24">
        <v>0.3</v>
      </c>
      <c r="C24">
        <v>1</v>
      </c>
      <c r="D24">
        <v>1</v>
      </c>
      <c r="E24">
        <v>1</v>
      </c>
      <c r="F24">
        <v>0</v>
      </c>
      <c r="G24">
        <v>0</v>
      </c>
      <c r="H24">
        <v>-18.0061964488836</v>
      </c>
      <c r="I24" s="3">
        <v>1.7071142792701701E-5</v>
      </c>
      <c r="J24">
        <v>0.13551437761634599</v>
      </c>
      <c r="K24">
        <v>4.31202358471882E-4</v>
      </c>
    </row>
    <row r="25" spans="1:11">
      <c r="A25">
        <v>0.31</v>
      </c>
      <c r="B25">
        <v>0.31</v>
      </c>
      <c r="C25">
        <v>1</v>
      </c>
      <c r="D25">
        <v>1</v>
      </c>
      <c r="E25">
        <v>1</v>
      </c>
      <c r="F25">
        <v>0</v>
      </c>
      <c r="G25">
        <v>0</v>
      </c>
      <c r="H25">
        <v>-18.006876826622801</v>
      </c>
      <c r="I25" s="3">
        <v>1.04308128356934E-6</v>
      </c>
      <c r="J25">
        <v>0.13480665162205699</v>
      </c>
      <c r="K25" s="3">
        <v>-1.48825349641051E-4</v>
      </c>
    </row>
    <row r="26" spans="1:11">
      <c r="A26">
        <v>0.32</v>
      </c>
      <c r="B26">
        <v>0.32</v>
      </c>
      <c r="C26">
        <v>1</v>
      </c>
      <c r="D26">
        <v>1</v>
      </c>
      <c r="E26">
        <v>1</v>
      </c>
      <c r="F26">
        <v>0</v>
      </c>
      <c r="G26">
        <v>0</v>
      </c>
      <c r="H26">
        <v>-18.007467611126099</v>
      </c>
      <c r="I26" s="3">
        <v>-2.4475157260894799E-5</v>
      </c>
      <c r="J26">
        <v>0.136008365079761</v>
      </c>
      <c r="K26">
        <v>-4.2328611646969802E-4</v>
      </c>
    </row>
    <row r="27" spans="1:11">
      <c r="A27">
        <v>0.33</v>
      </c>
      <c r="B27">
        <v>0.33</v>
      </c>
      <c r="C27">
        <v>1</v>
      </c>
      <c r="D27">
        <v>1</v>
      </c>
      <c r="E27">
        <v>1</v>
      </c>
      <c r="F27">
        <v>0</v>
      </c>
      <c r="G27">
        <v>0</v>
      </c>
      <c r="H27">
        <v>-18.007901793731001</v>
      </c>
      <c r="I27" s="3">
        <v>-6.8265944719314601E-6</v>
      </c>
      <c r="J27">
        <v>0.13602797873318201</v>
      </c>
      <c r="K27">
        <v>1.46217646393273E-4</v>
      </c>
    </row>
    <row r="28" spans="1:11">
      <c r="A28">
        <v>0.34</v>
      </c>
      <c r="B28">
        <v>0.34</v>
      </c>
      <c r="C28">
        <v>1</v>
      </c>
      <c r="D28">
        <v>1</v>
      </c>
      <c r="E28">
        <v>1</v>
      </c>
      <c r="F28">
        <v>0</v>
      </c>
      <c r="G28">
        <v>0</v>
      </c>
      <c r="H28">
        <v>-18.008187383812</v>
      </c>
      <c r="I28" s="3">
        <v>2.9895454645156898E-6</v>
      </c>
      <c r="J28">
        <v>0.13552984222769701</v>
      </c>
      <c r="K28">
        <v>2.94949863775475E-4</v>
      </c>
    </row>
    <row r="29" spans="1:11">
      <c r="A29">
        <v>0.35</v>
      </c>
      <c r="B29">
        <v>0.35</v>
      </c>
      <c r="C29">
        <v>1</v>
      </c>
      <c r="D29">
        <v>1</v>
      </c>
      <c r="E29">
        <v>1</v>
      </c>
      <c r="F29">
        <v>0</v>
      </c>
      <c r="G29">
        <v>0</v>
      </c>
      <c r="H29">
        <v>-18.008284800157998</v>
      </c>
      <c r="I29" s="3">
        <v>-5.05987554788589E-5</v>
      </c>
      <c r="J29">
        <v>0.135506456717849</v>
      </c>
      <c r="K29" s="3">
        <v>4.4703484247624898E-5</v>
      </c>
    </row>
    <row r="30" spans="1:11">
      <c r="A30">
        <v>0.37</v>
      </c>
      <c r="B30">
        <v>0.37</v>
      </c>
      <c r="C30">
        <v>1</v>
      </c>
      <c r="D30">
        <v>1</v>
      </c>
      <c r="E30">
        <v>1</v>
      </c>
      <c r="F30">
        <v>0</v>
      </c>
      <c r="G30">
        <v>0</v>
      </c>
      <c r="H30">
        <v>-18.008343007821601</v>
      </c>
      <c r="I30" s="3">
        <v>1.82446092367172E-5</v>
      </c>
      <c r="J30">
        <v>0.134838209487498</v>
      </c>
      <c r="K30">
        <v>2.4233013752566701E-4</v>
      </c>
    </row>
    <row r="31" spans="1:11">
      <c r="A31">
        <v>0.38</v>
      </c>
      <c r="B31">
        <v>0.38</v>
      </c>
      <c r="C31">
        <v>1</v>
      </c>
      <c r="D31">
        <v>1</v>
      </c>
      <c r="E31">
        <v>1</v>
      </c>
      <c r="F31">
        <v>0</v>
      </c>
      <c r="G31">
        <v>0</v>
      </c>
      <c r="H31">
        <v>-18.008261889621501</v>
      </c>
      <c r="I31" s="3">
        <v>4.7963112592697101E-6</v>
      </c>
      <c r="J31">
        <v>0.13301866594702</v>
      </c>
      <c r="K31" s="3">
        <v>1.3550743662561299E-4</v>
      </c>
    </row>
    <row r="32" spans="1:11">
      <c r="A32">
        <v>0.39</v>
      </c>
      <c r="B32">
        <v>0.39</v>
      </c>
      <c r="C32">
        <v>1</v>
      </c>
      <c r="D32">
        <v>1</v>
      </c>
      <c r="E32">
        <v>1</v>
      </c>
      <c r="F32">
        <v>0</v>
      </c>
      <c r="G32">
        <v>0</v>
      </c>
      <c r="H32">
        <v>-18.008227477250799</v>
      </c>
      <c r="I32" s="3">
        <v>-4.1453167796134901E-5</v>
      </c>
      <c r="J32">
        <v>0.13202591333538299</v>
      </c>
      <c r="K32">
        <v>-4.0996820345425998E-4</v>
      </c>
    </row>
    <row r="33" spans="1:11">
      <c r="A33">
        <v>0.4</v>
      </c>
      <c r="B33">
        <v>0.4</v>
      </c>
      <c r="C33">
        <v>1</v>
      </c>
      <c r="D33">
        <v>1</v>
      </c>
      <c r="E33">
        <v>1</v>
      </c>
      <c r="F33">
        <v>0</v>
      </c>
      <c r="G33">
        <v>0</v>
      </c>
      <c r="H33">
        <v>-18.008260632336</v>
      </c>
      <c r="I33" s="3">
        <v>-3.1059607863426202E-5</v>
      </c>
      <c r="J33">
        <v>0.13139060698449601</v>
      </c>
      <c r="K33" s="3">
        <v>-4.5150519090101098E-4</v>
      </c>
    </row>
    <row r="34" spans="1:11">
      <c r="A34">
        <v>0.41</v>
      </c>
      <c r="B34">
        <v>0.41</v>
      </c>
      <c r="C34">
        <v>1</v>
      </c>
      <c r="D34">
        <v>1</v>
      </c>
      <c r="E34">
        <v>1</v>
      </c>
      <c r="F34">
        <v>0</v>
      </c>
      <c r="G34">
        <v>0</v>
      </c>
      <c r="H34">
        <v>-18.0081983734189</v>
      </c>
      <c r="I34" s="3">
        <v>2.88616865873337E-5</v>
      </c>
      <c r="J34">
        <v>0.131297945044935</v>
      </c>
      <c r="K34">
        <v>1.11479313842515E-4</v>
      </c>
    </row>
    <row r="35" spans="1:11">
      <c r="A35">
        <v>0.43</v>
      </c>
      <c r="B35">
        <v>0.43</v>
      </c>
      <c r="C35">
        <v>1</v>
      </c>
      <c r="D35">
        <v>1</v>
      </c>
      <c r="E35">
        <v>1</v>
      </c>
      <c r="F35">
        <v>0</v>
      </c>
      <c r="G35">
        <v>0</v>
      </c>
      <c r="H35">
        <v>-18.008130573132298</v>
      </c>
      <c r="I35" s="3">
        <v>-1.6437843441963199E-5</v>
      </c>
      <c r="J35">
        <v>0.13362090568989499</v>
      </c>
      <c r="K35">
        <v>1.21071936503984E-4</v>
      </c>
    </row>
    <row r="36" spans="1:11">
      <c r="A36">
        <v>0.44</v>
      </c>
      <c r="B36">
        <v>0.44</v>
      </c>
      <c r="C36">
        <v>1</v>
      </c>
      <c r="D36">
        <v>1</v>
      </c>
      <c r="E36">
        <v>1</v>
      </c>
      <c r="F36">
        <v>0</v>
      </c>
      <c r="G36">
        <v>0</v>
      </c>
      <c r="H36">
        <v>-18.008111527584699</v>
      </c>
      <c r="I36" s="3">
        <v>-4.3231993913650499E-5</v>
      </c>
      <c r="J36">
        <v>0.13452602550387399</v>
      </c>
      <c r="K36" s="3">
        <v>-6.2258915040702602E-4</v>
      </c>
    </row>
    <row r="37" spans="1:11">
      <c r="A37">
        <v>0.45</v>
      </c>
      <c r="B37">
        <v>0.45</v>
      </c>
      <c r="C37">
        <v>1</v>
      </c>
      <c r="D37">
        <v>1</v>
      </c>
      <c r="E37">
        <v>1</v>
      </c>
      <c r="F37">
        <v>0</v>
      </c>
      <c r="G37">
        <v>0</v>
      </c>
      <c r="H37">
        <v>-18.008153949330001</v>
      </c>
      <c r="I37" s="3">
        <v>8.7544322013855002E-7</v>
      </c>
      <c r="J37">
        <v>0.135267446748912</v>
      </c>
      <c r="K37">
        <v>-1.5450641743085299E-4</v>
      </c>
    </row>
    <row r="38" spans="1:11">
      <c r="A38">
        <v>0.46</v>
      </c>
      <c r="B38">
        <v>0.46</v>
      </c>
      <c r="C38">
        <v>1</v>
      </c>
      <c r="D38">
        <v>1</v>
      </c>
      <c r="E38">
        <v>1</v>
      </c>
      <c r="F38">
        <v>0</v>
      </c>
      <c r="G38">
        <v>0</v>
      </c>
      <c r="H38">
        <v>-18.0080747869074</v>
      </c>
      <c r="I38" s="3">
        <v>4.6649947762489299E-5</v>
      </c>
      <c r="J38">
        <v>0.135738677345216</v>
      </c>
      <c r="K38">
        <v>3.8892031295433601E-4</v>
      </c>
    </row>
    <row r="39" spans="1:11">
      <c r="A39">
        <v>0.47</v>
      </c>
      <c r="B39">
        <v>0.47</v>
      </c>
      <c r="C39">
        <v>1</v>
      </c>
      <c r="D39">
        <v>1</v>
      </c>
      <c r="E39">
        <v>1</v>
      </c>
      <c r="F39">
        <v>0</v>
      </c>
      <c r="G39">
        <v>0</v>
      </c>
      <c r="H39">
        <v>-18.0080521557678</v>
      </c>
      <c r="I39" s="3">
        <v>1.05798244476318E-5</v>
      </c>
      <c r="J39">
        <v>0.13585233595222199</v>
      </c>
      <c r="K39" s="3">
        <v>6.4354390864810001E-5</v>
      </c>
    </row>
    <row r="40" spans="1:11">
      <c r="A40">
        <v>0.49</v>
      </c>
      <c r="B40">
        <v>0.49</v>
      </c>
      <c r="C40">
        <v>1</v>
      </c>
      <c r="D40">
        <v>1</v>
      </c>
      <c r="E40">
        <v>1</v>
      </c>
      <c r="F40">
        <v>0</v>
      </c>
      <c r="G40">
        <v>0</v>
      </c>
      <c r="H40">
        <v>-18.0081660099579</v>
      </c>
      <c r="I40" s="3">
        <v>-4.09688800573349E-5</v>
      </c>
      <c r="J40">
        <v>0.133639136329293</v>
      </c>
      <c r="K40">
        <v>-1.4072284312116899E-4</v>
      </c>
    </row>
    <row r="41" spans="1:11">
      <c r="A41">
        <v>0.5</v>
      </c>
      <c r="B41">
        <v>0.5</v>
      </c>
      <c r="C41">
        <v>1</v>
      </c>
      <c r="D41">
        <v>1</v>
      </c>
      <c r="E41">
        <v>1</v>
      </c>
      <c r="F41">
        <v>0</v>
      </c>
      <c r="G41">
        <v>0</v>
      </c>
      <c r="H41">
        <v>-18.0081603754561</v>
      </c>
      <c r="I41" s="3">
        <v>-2.53878533840179E-5</v>
      </c>
      <c r="J41">
        <v>0.13447812292724801</v>
      </c>
      <c r="K41">
        <v>-1.02072955698743E-4</v>
      </c>
    </row>
    <row r="42" spans="1:11">
      <c r="A42">
        <v>0.51</v>
      </c>
      <c r="B42">
        <v>0.51</v>
      </c>
      <c r="C42">
        <v>1</v>
      </c>
      <c r="D42">
        <v>1</v>
      </c>
      <c r="E42">
        <v>1</v>
      </c>
      <c r="F42">
        <v>0</v>
      </c>
      <c r="G42">
        <v>0</v>
      </c>
      <c r="H42">
        <v>-18.0081365801632</v>
      </c>
      <c r="I42" s="3">
        <v>3.34344804286957E-6</v>
      </c>
      <c r="J42">
        <v>0.13541002292186</v>
      </c>
      <c r="K42" s="3">
        <v>-3.3713877703417101E-5</v>
      </c>
    </row>
    <row r="43" spans="1:11">
      <c r="A43">
        <v>0.52</v>
      </c>
      <c r="B43">
        <v>0.52</v>
      </c>
      <c r="C43">
        <v>1</v>
      </c>
      <c r="D43">
        <v>1</v>
      </c>
      <c r="E43">
        <v>1</v>
      </c>
      <c r="F43">
        <v>0</v>
      </c>
      <c r="G43">
        <v>0</v>
      </c>
      <c r="H43">
        <v>-18.008078698462398</v>
      </c>
      <c r="I43" s="3">
        <v>-1.5487894415855401E-5</v>
      </c>
      <c r="J43">
        <v>0.135015486739576</v>
      </c>
      <c r="K43" s="3">
        <v>2.5704503442384301E-5</v>
      </c>
    </row>
    <row r="44" spans="1:11">
      <c r="A44">
        <v>0.53</v>
      </c>
      <c r="B44">
        <v>0.53</v>
      </c>
      <c r="C44">
        <v>1</v>
      </c>
      <c r="D44">
        <v>1</v>
      </c>
      <c r="E44">
        <v>1</v>
      </c>
      <c r="F44">
        <v>0</v>
      </c>
      <c r="G44">
        <v>0</v>
      </c>
      <c r="H44">
        <v>-18.008125916519202</v>
      </c>
      <c r="I44" s="3">
        <v>-1.14645808935165E-5</v>
      </c>
      <c r="J44">
        <v>0.13407302554696801</v>
      </c>
      <c r="K44" s="3">
        <v>1.09523536406681E-4</v>
      </c>
    </row>
    <row r="45" spans="1:11">
      <c r="A45">
        <v>0.54</v>
      </c>
      <c r="B45">
        <v>0.54</v>
      </c>
      <c r="C45">
        <v>1</v>
      </c>
      <c r="D45">
        <v>1</v>
      </c>
      <c r="E45">
        <v>1</v>
      </c>
      <c r="F45">
        <v>0</v>
      </c>
      <c r="G45">
        <v>0</v>
      </c>
      <c r="H45">
        <v>-18.008158326546301</v>
      </c>
      <c r="I45" s="3">
        <v>-9.7602605819702098E-6</v>
      </c>
      <c r="J45">
        <v>0.13354496564716101</v>
      </c>
      <c r="K45">
        <v>3.01282857377222E-4</v>
      </c>
    </row>
    <row r="46" spans="1:11">
      <c r="A46">
        <v>0.55000000000000004</v>
      </c>
      <c r="B46">
        <v>0.55000000000000004</v>
      </c>
      <c r="C46">
        <v>1</v>
      </c>
      <c r="D46">
        <v>1</v>
      </c>
      <c r="E46">
        <v>1</v>
      </c>
      <c r="F46">
        <v>0</v>
      </c>
      <c r="G46">
        <v>0</v>
      </c>
      <c r="H46">
        <v>-18.008097511179301</v>
      </c>
      <c r="I46" s="3">
        <v>1.23865902423859E-6</v>
      </c>
      <c r="J46">
        <v>0.132412402890623</v>
      </c>
      <c r="K46">
        <v>1.1119991706596701E-4</v>
      </c>
    </row>
    <row r="47" spans="1:11">
      <c r="A47">
        <v>0.56000000000000005</v>
      </c>
      <c r="B47">
        <v>0.56000000000000005</v>
      </c>
      <c r="C47">
        <v>1</v>
      </c>
      <c r="D47">
        <v>1</v>
      </c>
      <c r="E47">
        <v>1</v>
      </c>
      <c r="F47">
        <v>0</v>
      </c>
      <c r="G47">
        <v>0</v>
      </c>
      <c r="H47">
        <v>-18.0080667775329</v>
      </c>
      <c r="I47" s="3">
        <v>-2.0172446966171299E-5</v>
      </c>
      <c r="J47">
        <v>0.131862591952085</v>
      </c>
      <c r="K47" s="3">
        <v>1.09430404147832E-4</v>
      </c>
    </row>
    <row r="48" spans="1:11">
      <c r="A48">
        <v>0.56999999999999995</v>
      </c>
      <c r="B48">
        <v>0.56999999999999995</v>
      </c>
      <c r="C48">
        <v>1</v>
      </c>
      <c r="D48">
        <v>1</v>
      </c>
      <c r="E48">
        <v>1</v>
      </c>
      <c r="F48">
        <v>0</v>
      </c>
      <c r="G48">
        <v>0</v>
      </c>
      <c r="H48">
        <v>-18.008103611342499</v>
      </c>
      <c r="I48" s="3">
        <v>-3.6703422665596002E-5</v>
      </c>
      <c r="J48">
        <v>0.132888788357377</v>
      </c>
      <c r="K48">
        <v>2.98861418647142E-4</v>
      </c>
    </row>
    <row r="49" spans="1:11">
      <c r="A49">
        <v>0.59</v>
      </c>
      <c r="B49">
        <v>0.59</v>
      </c>
      <c r="C49">
        <v>1</v>
      </c>
      <c r="D49">
        <v>1</v>
      </c>
      <c r="E49">
        <v>1</v>
      </c>
      <c r="F49">
        <v>0</v>
      </c>
      <c r="G49">
        <v>0</v>
      </c>
      <c r="H49">
        <v>-18.008131923550099</v>
      </c>
      <c r="I49" s="3">
        <v>1.46683305501938E-5</v>
      </c>
      <c r="J49">
        <v>0.13161113485693901</v>
      </c>
      <c r="K49">
        <v>-2.4689361820927802E-4</v>
      </c>
    </row>
    <row r="50" spans="1:11">
      <c r="A50">
        <v>0.6</v>
      </c>
      <c r="B50">
        <v>0.6</v>
      </c>
      <c r="C50">
        <v>1</v>
      </c>
      <c r="D50">
        <v>1</v>
      </c>
      <c r="E50">
        <v>1</v>
      </c>
      <c r="F50">
        <v>0</v>
      </c>
      <c r="G50">
        <v>0</v>
      </c>
      <c r="H50">
        <v>-18.008143984178002</v>
      </c>
      <c r="I50" s="3">
        <v>-2.6263296604156498E-6</v>
      </c>
      <c r="J50">
        <v>0.13196254614740599</v>
      </c>
      <c r="K50">
        <v>-2.2640452126244999E-4</v>
      </c>
    </row>
    <row r="51" spans="1:11">
      <c r="A51">
        <v>0.61</v>
      </c>
      <c r="B51">
        <v>0.61</v>
      </c>
      <c r="C51">
        <v>1</v>
      </c>
      <c r="D51">
        <v>1</v>
      </c>
      <c r="E51">
        <v>1</v>
      </c>
      <c r="F51">
        <v>0</v>
      </c>
      <c r="G51">
        <v>0</v>
      </c>
      <c r="H51">
        <v>-18.008191109102501</v>
      </c>
      <c r="I51" s="3">
        <v>-2.8517097234726E-5</v>
      </c>
      <c r="J51">
        <v>0.13336580246686899</v>
      </c>
      <c r="K51" s="3">
        <v>2.7585775071138499E-4</v>
      </c>
    </row>
    <row r="52" spans="1:11">
      <c r="A52">
        <v>0.62</v>
      </c>
      <c r="B52">
        <v>0.62</v>
      </c>
      <c r="C52">
        <v>1</v>
      </c>
      <c r="D52">
        <v>1</v>
      </c>
      <c r="E52">
        <v>1</v>
      </c>
      <c r="F52">
        <v>0</v>
      </c>
      <c r="G52">
        <v>0</v>
      </c>
      <c r="H52">
        <v>-18.008244101359502</v>
      </c>
      <c r="I52" s="3">
        <v>-4.9555674195289598E-5</v>
      </c>
      <c r="J52">
        <v>0.13511317782103999</v>
      </c>
      <c r="K52">
        <v>4.0549785502949702E-4</v>
      </c>
    </row>
    <row r="53" spans="1:11">
      <c r="A53">
        <v>0.63</v>
      </c>
      <c r="B53">
        <v>0.63</v>
      </c>
      <c r="C53">
        <v>1</v>
      </c>
      <c r="D53">
        <v>1</v>
      </c>
      <c r="E53">
        <v>1</v>
      </c>
      <c r="F53">
        <v>0</v>
      </c>
      <c r="G53">
        <v>0</v>
      </c>
      <c r="H53">
        <v>-18.008204473582101</v>
      </c>
      <c r="I53" s="3">
        <v>-4.5606866478920003E-5</v>
      </c>
      <c r="J53">
        <v>0.13489629607647699</v>
      </c>
      <c r="K53" s="3">
        <v>-6.7800284442231102E-5</v>
      </c>
    </row>
    <row r="54" spans="1:11">
      <c r="A54">
        <v>0.64</v>
      </c>
      <c r="B54">
        <v>0.64</v>
      </c>
      <c r="C54">
        <v>1</v>
      </c>
      <c r="D54">
        <v>1</v>
      </c>
      <c r="E54">
        <v>1</v>
      </c>
      <c r="F54">
        <v>0</v>
      </c>
      <c r="G54">
        <v>0</v>
      </c>
      <c r="H54">
        <v>-18.008223239732899</v>
      </c>
      <c r="I54" s="3">
        <v>-3.56696546077728E-5</v>
      </c>
      <c r="J54">
        <v>0.13316224794834899</v>
      </c>
      <c r="K54">
        <v>-1.3569370114331099E-4</v>
      </c>
    </row>
    <row r="55" spans="1:11">
      <c r="A55">
        <v>0.65</v>
      </c>
      <c r="B55">
        <v>0.65</v>
      </c>
      <c r="C55">
        <v>1</v>
      </c>
      <c r="D55">
        <v>1</v>
      </c>
      <c r="E55">
        <v>1</v>
      </c>
      <c r="F55">
        <v>0</v>
      </c>
      <c r="G55">
        <v>0</v>
      </c>
      <c r="H55">
        <v>-18.008259235352099</v>
      </c>
      <c r="I55" s="3">
        <v>5.1222741603851301E-6</v>
      </c>
      <c r="J55">
        <v>0.131540349684656</v>
      </c>
      <c r="K55" s="3">
        <v>2.8247014108967998E-4</v>
      </c>
    </row>
    <row r="56" spans="1:11">
      <c r="A56">
        <v>0.66</v>
      </c>
      <c r="B56">
        <v>0.66</v>
      </c>
      <c r="C56">
        <v>1</v>
      </c>
      <c r="D56">
        <v>1</v>
      </c>
      <c r="E56">
        <v>1</v>
      </c>
      <c r="F56">
        <v>0</v>
      </c>
      <c r="G56">
        <v>0</v>
      </c>
      <c r="H56">
        <v>-18.008369177987198</v>
      </c>
      <c r="I56" s="3">
        <v>-2.50618904829025E-5</v>
      </c>
      <c r="J56">
        <v>0.13077793177217201</v>
      </c>
      <c r="K56">
        <v>2.2975728258102201E-4</v>
      </c>
    </row>
    <row r="57" spans="1:11">
      <c r="A57">
        <v>0.67</v>
      </c>
      <c r="B57">
        <v>0.67</v>
      </c>
      <c r="C57">
        <v>1</v>
      </c>
      <c r="D57">
        <v>1</v>
      </c>
      <c r="E57">
        <v>1</v>
      </c>
      <c r="F57">
        <v>0</v>
      </c>
      <c r="G57">
        <v>0</v>
      </c>
      <c r="H57">
        <v>-18.008486058975901</v>
      </c>
      <c r="I57" s="3">
        <v>-4.81121242046356E-5</v>
      </c>
      <c r="J57">
        <v>0.13224015478044701</v>
      </c>
      <c r="K57">
        <v>-2.1103769855232901E-4</v>
      </c>
    </row>
    <row r="58" spans="1:11">
      <c r="A58">
        <v>0.68</v>
      </c>
      <c r="B58">
        <v>0.68</v>
      </c>
      <c r="C58">
        <v>1</v>
      </c>
      <c r="D58">
        <v>1</v>
      </c>
      <c r="E58">
        <v>1</v>
      </c>
      <c r="F58">
        <v>0</v>
      </c>
      <c r="G58">
        <v>0</v>
      </c>
      <c r="H58">
        <v>-18.008721590466202</v>
      </c>
      <c r="I58" s="3">
        <v>-5.2601099014282199E-5</v>
      </c>
      <c r="J58">
        <v>0.132994148880243</v>
      </c>
      <c r="K58">
        <v>-2.86195431443648E-4</v>
      </c>
    </row>
    <row r="59" spans="1:11">
      <c r="A59">
        <v>0.69</v>
      </c>
      <c r="B59">
        <v>0.69</v>
      </c>
      <c r="C59">
        <v>1</v>
      </c>
      <c r="D59">
        <v>1</v>
      </c>
      <c r="E59">
        <v>1</v>
      </c>
      <c r="F59">
        <v>0</v>
      </c>
      <c r="G59">
        <v>0</v>
      </c>
      <c r="H59">
        <v>-18.0091129322307</v>
      </c>
      <c r="I59" s="3">
        <v>-1.8626451492309599E-7</v>
      </c>
      <c r="J59">
        <v>0.133662396110594</v>
      </c>
      <c r="K59">
        <v>1.52457507736171E-4</v>
      </c>
    </row>
    <row r="60" spans="1:11">
      <c r="A60">
        <v>0.7</v>
      </c>
      <c r="B60">
        <v>0.7</v>
      </c>
      <c r="C60">
        <v>1</v>
      </c>
      <c r="D60">
        <v>1</v>
      </c>
      <c r="E60">
        <v>1</v>
      </c>
      <c r="F60">
        <v>0</v>
      </c>
      <c r="G60">
        <v>0</v>
      </c>
      <c r="H60">
        <v>-18.009792704610099</v>
      </c>
      <c r="I60" s="3">
        <v>-6.7427754402160602E-6</v>
      </c>
      <c r="J60">
        <v>0.13335159514099401</v>
      </c>
      <c r="K60">
        <v>2.0442530817403501E-4</v>
      </c>
    </row>
    <row r="61" spans="1:11">
      <c r="A61">
        <v>0.72</v>
      </c>
      <c r="B61">
        <v>0.72</v>
      </c>
      <c r="C61">
        <v>1</v>
      </c>
      <c r="D61">
        <v>1</v>
      </c>
      <c r="E61">
        <v>1</v>
      </c>
      <c r="F61">
        <v>0</v>
      </c>
      <c r="G61">
        <v>0</v>
      </c>
      <c r="H61">
        <v>-18.011845572492799</v>
      </c>
      <c r="I61" s="3">
        <v>3.45520675182343E-6</v>
      </c>
      <c r="J61">
        <v>0.13249412644654501</v>
      </c>
      <c r="K61">
        <v>-5.0216913971498601E-4</v>
      </c>
    </row>
    <row r="62" spans="1:11">
      <c r="A62">
        <v>0.73</v>
      </c>
      <c r="B62">
        <v>0.73</v>
      </c>
      <c r="C62">
        <v>1</v>
      </c>
      <c r="D62">
        <v>1</v>
      </c>
      <c r="E62">
        <v>1</v>
      </c>
      <c r="F62">
        <v>0</v>
      </c>
      <c r="G62">
        <v>0</v>
      </c>
      <c r="H62">
        <v>-18.012912635383302</v>
      </c>
      <c r="I62" s="3">
        <v>3.4533441066741903E-5</v>
      </c>
      <c r="J62">
        <v>0.13355137780308701</v>
      </c>
      <c r="K62" s="3">
        <v>9.1921539484178606E-5</v>
      </c>
    </row>
    <row r="63" spans="1:11">
      <c r="A63">
        <v>0.74</v>
      </c>
      <c r="B63">
        <v>0.74</v>
      </c>
      <c r="C63">
        <v>1</v>
      </c>
      <c r="D63">
        <v>1</v>
      </c>
      <c r="E63">
        <v>1</v>
      </c>
      <c r="F63">
        <v>0</v>
      </c>
      <c r="G63">
        <v>0</v>
      </c>
      <c r="H63">
        <v>-18.013795575792098</v>
      </c>
      <c r="I63" s="3">
        <v>1.9837170839309701E-6</v>
      </c>
      <c r="J63">
        <v>0.13333034701645399</v>
      </c>
      <c r="K63">
        <v>2.5518238924685899E-4</v>
      </c>
    </row>
    <row r="64" spans="1:11">
      <c r="A64">
        <v>0.75</v>
      </c>
      <c r="B64">
        <v>0.75</v>
      </c>
      <c r="C64">
        <v>1</v>
      </c>
      <c r="D64">
        <v>1</v>
      </c>
      <c r="E64">
        <v>1</v>
      </c>
      <c r="F64">
        <v>0</v>
      </c>
      <c r="G64">
        <v>0</v>
      </c>
      <c r="H64">
        <v>-18.014428036982601</v>
      </c>
      <c r="I64" s="3">
        <v>-1.91386789083481E-5</v>
      </c>
      <c r="J64">
        <v>0.13235029298812201</v>
      </c>
      <c r="K64" s="3">
        <v>-5.8207661780761599E-5</v>
      </c>
    </row>
    <row r="65" spans="1:11">
      <c r="A65">
        <v>0.76</v>
      </c>
      <c r="B65">
        <v>0.76</v>
      </c>
      <c r="C65">
        <v>1</v>
      </c>
      <c r="D65">
        <v>1</v>
      </c>
      <c r="E65">
        <v>1</v>
      </c>
      <c r="F65">
        <v>0</v>
      </c>
      <c r="G65">
        <v>0</v>
      </c>
      <c r="H65">
        <v>-18.014796933871899</v>
      </c>
      <c r="I65" s="3">
        <v>-3.4794211387634298E-5</v>
      </c>
      <c r="J65">
        <v>0.131374010816216</v>
      </c>
      <c r="K65" s="3">
        <v>-6.4261258605960804E-6</v>
      </c>
    </row>
    <row r="66" spans="1:11">
      <c r="A66">
        <v>0.77</v>
      </c>
      <c r="B66">
        <v>0.77</v>
      </c>
      <c r="C66">
        <v>1</v>
      </c>
      <c r="D66">
        <v>1</v>
      </c>
      <c r="E66">
        <v>1</v>
      </c>
      <c r="F66">
        <v>0</v>
      </c>
      <c r="G66">
        <v>0</v>
      </c>
      <c r="H66">
        <v>-18.015053559819499</v>
      </c>
      <c r="I66" s="3">
        <v>-4.7050416469574002E-5</v>
      </c>
      <c r="J66">
        <v>0.127684003673494</v>
      </c>
      <c r="K66">
        <v>2.1588057601248801E-4</v>
      </c>
    </row>
    <row r="67" spans="1:11">
      <c r="A67">
        <v>0.78</v>
      </c>
      <c r="B67">
        <v>0.78</v>
      </c>
      <c r="C67">
        <v>1</v>
      </c>
      <c r="D67">
        <v>1</v>
      </c>
      <c r="E67">
        <v>1</v>
      </c>
      <c r="F67">
        <v>0</v>
      </c>
      <c r="G67">
        <v>0</v>
      </c>
      <c r="H67">
        <v>-18.015189439789602</v>
      </c>
      <c r="I67" s="3">
        <v>-3.4365803003311198E-5</v>
      </c>
      <c r="J67">
        <v>0.12368558440357399</v>
      </c>
      <c r="K67">
        <v>2.0340085332669301E-4</v>
      </c>
    </row>
    <row r="68" spans="1:11">
      <c r="A68">
        <v>0.79</v>
      </c>
      <c r="B68">
        <v>0.79</v>
      </c>
      <c r="C68">
        <v>1</v>
      </c>
      <c r="D68">
        <v>1</v>
      </c>
      <c r="E68">
        <v>1</v>
      </c>
      <c r="F68">
        <v>0</v>
      </c>
      <c r="G68">
        <v>0</v>
      </c>
      <c r="H68">
        <v>-18.015205179141901</v>
      </c>
      <c r="I68" s="3">
        <v>-6.3516199588775601E-6</v>
      </c>
      <c r="J68">
        <v>0.123320342972875</v>
      </c>
      <c r="K68">
        <v>1.5590340131359199E-4</v>
      </c>
    </row>
    <row r="69" spans="1:11">
      <c r="A69">
        <v>0.8</v>
      </c>
      <c r="B69">
        <v>0.8</v>
      </c>
      <c r="C69">
        <v>1</v>
      </c>
      <c r="D69">
        <v>1</v>
      </c>
      <c r="E69">
        <v>1</v>
      </c>
      <c r="F69">
        <v>0</v>
      </c>
      <c r="G69">
        <v>0</v>
      </c>
      <c r="H69">
        <v>-18.0151832464942</v>
      </c>
      <c r="I69" s="3">
        <v>1.1688098311424299E-5</v>
      </c>
      <c r="J69">
        <v>0.12311540544033001</v>
      </c>
      <c r="K69" s="3">
        <v>1.3224780756589E-5</v>
      </c>
    </row>
    <row r="70" spans="1:11">
      <c r="A70">
        <v>0.81</v>
      </c>
      <c r="B70">
        <v>0.81</v>
      </c>
      <c r="C70">
        <v>1</v>
      </c>
      <c r="D70">
        <v>1</v>
      </c>
      <c r="E70">
        <v>1</v>
      </c>
      <c r="F70">
        <v>0</v>
      </c>
      <c r="G70">
        <v>0</v>
      </c>
      <c r="H70">
        <v>-18.015202245475599</v>
      </c>
      <c r="I70" s="3">
        <v>1.4016404747963001E-5</v>
      </c>
      <c r="J70">
        <v>0.122497701086104</v>
      </c>
      <c r="K70" s="3">
        <v>-1.56462194866687E-4</v>
      </c>
    </row>
    <row r="71" spans="1:11">
      <c r="A71">
        <v>0.82</v>
      </c>
      <c r="B71">
        <v>0.82</v>
      </c>
      <c r="C71">
        <v>1</v>
      </c>
      <c r="D71">
        <v>1</v>
      </c>
      <c r="E71">
        <v>1</v>
      </c>
      <c r="F71">
        <v>0</v>
      </c>
      <c r="G71">
        <v>0</v>
      </c>
      <c r="H71">
        <v>-18.015181942642499</v>
      </c>
      <c r="I71" s="3">
        <v>3.19443643093109E-6</v>
      </c>
      <c r="J71">
        <v>0.12178658042103099</v>
      </c>
      <c r="K71" s="3">
        <v>2.3934990524249199E-5</v>
      </c>
    </row>
    <row r="72" spans="1:11">
      <c r="A72">
        <v>0.83</v>
      </c>
      <c r="B72">
        <v>0.83</v>
      </c>
      <c r="C72">
        <v>1</v>
      </c>
      <c r="D72">
        <v>1</v>
      </c>
      <c r="E72">
        <v>1</v>
      </c>
      <c r="F72">
        <v>0</v>
      </c>
      <c r="G72">
        <v>0</v>
      </c>
      <c r="H72">
        <v>-18.015106552076499</v>
      </c>
      <c r="I72" s="3">
        <v>-5.1222741603851301E-6</v>
      </c>
      <c r="J72">
        <v>0.122543592005968</v>
      </c>
      <c r="K72">
        <v>1.48825349641051E-4</v>
      </c>
    </row>
    <row r="73" spans="1:11">
      <c r="A73">
        <v>0.85</v>
      </c>
      <c r="B73">
        <v>0.85</v>
      </c>
      <c r="C73">
        <v>1</v>
      </c>
      <c r="D73">
        <v>1</v>
      </c>
      <c r="E73">
        <v>1</v>
      </c>
      <c r="F73">
        <v>0</v>
      </c>
      <c r="G73">
        <v>0</v>
      </c>
      <c r="H73">
        <v>-18.015072465668698</v>
      </c>
      <c r="I73" s="3">
        <v>-5.47431409358978E-5</v>
      </c>
      <c r="J73">
        <v>0.12188816908746999</v>
      </c>
      <c r="K73" s="3">
        <v>2.9914081542368998E-4</v>
      </c>
    </row>
    <row r="74" spans="1:11">
      <c r="A74">
        <v>0.86</v>
      </c>
      <c r="B74">
        <v>0.86</v>
      </c>
      <c r="C74">
        <v>1</v>
      </c>
      <c r="D74">
        <v>1</v>
      </c>
      <c r="E74">
        <v>1</v>
      </c>
      <c r="F74">
        <v>0</v>
      </c>
      <c r="G74">
        <v>0</v>
      </c>
      <c r="H74">
        <v>-18.0152094166598</v>
      </c>
      <c r="I74" s="3">
        <v>-2.16346234083176E-5</v>
      </c>
      <c r="J74">
        <v>0.120687335729599</v>
      </c>
      <c r="K74">
        <v>3.8566068389461403E-4</v>
      </c>
    </row>
    <row r="75" spans="1:11">
      <c r="A75">
        <v>0.87</v>
      </c>
      <c r="B75">
        <v>0.87</v>
      </c>
      <c r="C75">
        <v>1</v>
      </c>
      <c r="D75">
        <v>1</v>
      </c>
      <c r="E75">
        <v>1</v>
      </c>
      <c r="F75">
        <v>0</v>
      </c>
      <c r="G75">
        <v>0</v>
      </c>
      <c r="H75">
        <v>-18.015135562776099</v>
      </c>
      <c r="I75" s="3">
        <v>-2.7567148208618201E-5</v>
      </c>
      <c r="J75">
        <v>0.121110286563635</v>
      </c>
      <c r="K75" s="3">
        <v>-4.32133681060374E-5</v>
      </c>
    </row>
    <row r="76" spans="1:11">
      <c r="A76">
        <v>0.88</v>
      </c>
      <c r="B76">
        <v>0.88</v>
      </c>
      <c r="C76">
        <v>1</v>
      </c>
      <c r="D76">
        <v>1</v>
      </c>
      <c r="E76">
        <v>1</v>
      </c>
      <c r="F76">
        <v>0</v>
      </c>
      <c r="G76">
        <v>0</v>
      </c>
      <c r="H76">
        <v>-18.015058356131</v>
      </c>
      <c r="I76" s="3">
        <v>-5.8310106396675103E-5</v>
      </c>
      <c r="J76">
        <v>0.123072657734156</v>
      </c>
      <c r="K76" s="3">
        <v>-4.7329813947172798E-4</v>
      </c>
    </row>
    <row r="77" spans="1:11">
      <c r="A77">
        <v>0.89</v>
      </c>
      <c r="B77">
        <v>0.89</v>
      </c>
      <c r="C77">
        <v>1</v>
      </c>
      <c r="D77">
        <v>1</v>
      </c>
      <c r="E77">
        <v>1</v>
      </c>
      <c r="F77">
        <v>0</v>
      </c>
      <c r="G77">
        <v>0</v>
      </c>
      <c r="H77">
        <v>-18.0151045031668</v>
      </c>
      <c r="I77" s="3">
        <v>-4.6491622924804701E-5</v>
      </c>
      <c r="J77">
        <v>0.127431666478515</v>
      </c>
      <c r="K77" s="3">
        <v>1.11013652548268E-4</v>
      </c>
    </row>
    <row r="78" spans="1:11">
      <c r="A78">
        <v>0.9</v>
      </c>
      <c r="B78">
        <v>0.9</v>
      </c>
      <c r="C78">
        <v>1</v>
      </c>
      <c r="D78">
        <v>1</v>
      </c>
      <c r="E78">
        <v>1</v>
      </c>
      <c r="F78">
        <v>0</v>
      </c>
      <c r="G78">
        <v>0</v>
      </c>
      <c r="H78">
        <v>-18.015093699824401</v>
      </c>
      <c r="I78" s="3">
        <v>-1.7974525690078701E-5</v>
      </c>
      <c r="J78">
        <v>0.13228252530098</v>
      </c>
      <c r="K78">
        <v>6.1234460193361202E-4</v>
      </c>
    </row>
    <row r="79" spans="1:11">
      <c r="A79">
        <v>0.91</v>
      </c>
      <c r="B79">
        <v>0.91</v>
      </c>
      <c r="C79">
        <v>1</v>
      </c>
      <c r="D79">
        <v>1</v>
      </c>
      <c r="E79">
        <v>1</v>
      </c>
      <c r="F79">
        <v>0</v>
      </c>
      <c r="G79">
        <v>0</v>
      </c>
      <c r="H79">
        <v>-18.0150247353845</v>
      </c>
      <c r="I79" s="3">
        <v>-4.1984021663665799E-5</v>
      </c>
      <c r="J79">
        <v>0.13463239185512099</v>
      </c>
      <c r="K79">
        <v>1.5320256580696401E-4</v>
      </c>
    </row>
    <row r="80" spans="1:11">
      <c r="A80">
        <v>0.92</v>
      </c>
      <c r="B80">
        <v>0.92</v>
      </c>
      <c r="C80">
        <v>1</v>
      </c>
      <c r="D80">
        <v>1</v>
      </c>
      <c r="E80">
        <v>1</v>
      </c>
      <c r="F80">
        <v>0</v>
      </c>
      <c r="G80">
        <v>0</v>
      </c>
      <c r="H80">
        <v>-18.014950741802402</v>
      </c>
      <c r="I80" s="3">
        <v>-3.80631536245346E-5</v>
      </c>
      <c r="J80">
        <v>0.13635047245770701</v>
      </c>
      <c r="K80">
        <v>-4.6724454264652902E-4</v>
      </c>
    </row>
    <row r="81" spans="1:11">
      <c r="A81">
        <v>0.93</v>
      </c>
      <c r="B81">
        <v>0.93</v>
      </c>
      <c r="C81">
        <v>1</v>
      </c>
      <c r="D81">
        <v>1</v>
      </c>
      <c r="E81">
        <v>1</v>
      </c>
      <c r="F81">
        <v>0</v>
      </c>
      <c r="G81">
        <v>0</v>
      </c>
      <c r="H81">
        <v>-18.014973326375902</v>
      </c>
      <c r="I81" s="3">
        <v>-4.1080638766288798E-5</v>
      </c>
      <c r="J81">
        <v>0.137278977781534</v>
      </c>
      <c r="K81">
        <v>-4.3744221981477903E-4</v>
      </c>
    </row>
    <row r="82" spans="1:11">
      <c r="A82">
        <v>0.94</v>
      </c>
      <c r="B82">
        <v>0.94</v>
      </c>
      <c r="C82">
        <v>1</v>
      </c>
      <c r="D82">
        <v>1</v>
      </c>
      <c r="E82">
        <v>1</v>
      </c>
      <c r="F82">
        <v>0</v>
      </c>
      <c r="G82">
        <v>0</v>
      </c>
      <c r="H82">
        <v>-18.015013140417899</v>
      </c>
      <c r="I82" s="3">
        <v>-4.2002648115158101E-5</v>
      </c>
      <c r="J82">
        <v>0.13578746002167499</v>
      </c>
      <c r="K82">
        <v>-1.9362196614752499E-4</v>
      </c>
    </row>
    <row r="83" spans="1:11">
      <c r="A83">
        <v>0.95</v>
      </c>
      <c r="B83">
        <v>0.95</v>
      </c>
      <c r="C83">
        <v>1</v>
      </c>
      <c r="D83">
        <v>1</v>
      </c>
      <c r="E83">
        <v>1</v>
      </c>
      <c r="F83">
        <v>0</v>
      </c>
      <c r="G83">
        <v>0</v>
      </c>
      <c r="H83">
        <v>-18.015064735690899</v>
      </c>
      <c r="I83" s="3">
        <v>-3.9823353290557902E-5</v>
      </c>
      <c r="J83">
        <v>0.13600107282400101</v>
      </c>
      <c r="K83">
        <v>-1.9567087584220801E-4</v>
      </c>
    </row>
    <row r="84" spans="1:11">
      <c r="A84">
        <v>0.97</v>
      </c>
      <c r="B84">
        <v>0.97</v>
      </c>
      <c r="C84">
        <v>1</v>
      </c>
      <c r="D84">
        <v>1</v>
      </c>
      <c r="E84">
        <v>1</v>
      </c>
      <c r="F84">
        <v>0</v>
      </c>
      <c r="G84">
        <v>0</v>
      </c>
      <c r="H84">
        <v>-18.0151303473694</v>
      </c>
      <c r="I84" s="3">
        <v>1.43703073263168E-5</v>
      </c>
      <c r="J84">
        <v>0.13883210252970499</v>
      </c>
      <c r="K84" s="3">
        <v>8.9034439459852895E-5</v>
      </c>
    </row>
    <row r="85" spans="1:11">
      <c r="A85">
        <v>0.98</v>
      </c>
      <c r="B85">
        <v>0.98</v>
      </c>
      <c r="C85">
        <v>1</v>
      </c>
      <c r="D85">
        <v>1</v>
      </c>
      <c r="E85">
        <v>1</v>
      </c>
      <c r="F85">
        <v>0</v>
      </c>
      <c r="G85">
        <v>0</v>
      </c>
      <c r="H85">
        <v>-18.015058076734199</v>
      </c>
      <c r="I85" s="3">
        <v>5.9138983488082903E-6</v>
      </c>
      <c r="J85">
        <v>0.13828996103256899</v>
      </c>
      <c r="K85">
        <v>3.1050295100329401E-4</v>
      </c>
    </row>
    <row r="86" spans="1:11">
      <c r="A86">
        <v>0.99</v>
      </c>
      <c r="B86">
        <v>0.99</v>
      </c>
      <c r="C86">
        <v>1</v>
      </c>
      <c r="D86">
        <v>1</v>
      </c>
      <c r="E86">
        <v>1</v>
      </c>
      <c r="F86">
        <v>0</v>
      </c>
      <c r="G86">
        <v>0</v>
      </c>
      <c r="H86">
        <v>-18.015147018044299</v>
      </c>
      <c r="I86" s="3">
        <v>8.8661909103393606E-6</v>
      </c>
      <c r="J86">
        <v>0.14004689175635601</v>
      </c>
      <c r="K86" s="3">
        <v>-9.5274300802750502E-5</v>
      </c>
    </row>
    <row r="87" spans="1:11">
      <c r="A87">
        <v>1</v>
      </c>
      <c r="B87">
        <v>1</v>
      </c>
      <c r="C87">
        <v>1</v>
      </c>
      <c r="D87">
        <v>1</v>
      </c>
      <c r="E87">
        <v>1</v>
      </c>
      <c r="F87">
        <v>0</v>
      </c>
      <c r="G87">
        <v>0</v>
      </c>
      <c r="H87">
        <v>-18.015118286741501</v>
      </c>
      <c r="I87" s="3">
        <v>4.0046870708465602E-6</v>
      </c>
      <c r="J87">
        <v>0.139980255626142</v>
      </c>
      <c r="K87">
        <v>-3.1320378650992199E-4</v>
      </c>
    </row>
    <row r="88" spans="1:11">
      <c r="A88" s="1" t="s">
        <v>11</v>
      </c>
      <c r="B88" s="1" t="s">
        <v>11</v>
      </c>
      <c r="C88">
        <v>1</v>
      </c>
      <c r="D88">
        <v>1</v>
      </c>
      <c r="E88">
        <v>1</v>
      </c>
      <c r="F88">
        <v>0</v>
      </c>
      <c r="G88">
        <v>0</v>
      </c>
      <c r="H88">
        <v>-18.015061895157</v>
      </c>
      <c r="I88" s="3">
        <v>-1.53668224811554E-6</v>
      </c>
      <c r="J88">
        <v>0.13677895534783599</v>
      </c>
      <c r="K88" s="3">
        <v>6.5099448935603706E-5</v>
      </c>
    </row>
    <row r="89" spans="1:11">
      <c r="A89" s="1" t="s">
        <v>12</v>
      </c>
      <c r="B89" s="1" t="s">
        <v>12</v>
      </c>
      <c r="C89">
        <v>1</v>
      </c>
      <c r="D89">
        <v>1</v>
      </c>
      <c r="E89">
        <v>1</v>
      </c>
      <c r="F89">
        <v>0</v>
      </c>
      <c r="G89">
        <v>0</v>
      </c>
      <c r="H89">
        <v>-18.0151405453521</v>
      </c>
      <c r="I89" s="3">
        <v>2.5751069188118001E-5</v>
      </c>
      <c r="J89">
        <v>0.134211955592036</v>
      </c>
      <c r="K89">
        <v>6.3003973111496305E-4</v>
      </c>
    </row>
    <row r="90" spans="1:11">
      <c r="A90" s="1" t="s">
        <v>13</v>
      </c>
      <c r="B90" s="1" t="s">
        <v>13</v>
      </c>
      <c r="C90">
        <v>1</v>
      </c>
      <c r="D90">
        <v>1</v>
      </c>
      <c r="E90">
        <v>1</v>
      </c>
      <c r="F90">
        <v>0</v>
      </c>
      <c r="G90">
        <v>0</v>
      </c>
      <c r="H90">
        <v>-18.015223013970001</v>
      </c>
      <c r="I90" s="3">
        <v>-1.80862843990326E-5</v>
      </c>
      <c r="J90">
        <v>0.134542998857796</v>
      </c>
      <c r="K90">
        <v>2.8666109273789501E-4</v>
      </c>
    </row>
    <row r="91" spans="1:11">
      <c r="A91" s="1" t="s">
        <v>14</v>
      </c>
      <c r="B91" s="1" t="s">
        <v>14</v>
      </c>
      <c r="C91">
        <v>1</v>
      </c>
      <c r="D91">
        <v>1</v>
      </c>
      <c r="E91">
        <v>1</v>
      </c>
      <c r="F91">
        <v>0</v>
      </c>
      <c r="G91">
        <v>0</v>
      </c>
      <c r="H91">
        <v>-18.015240802232</v>
      </c>
      <c r="I91" s="3">
        <v>-1.8682330846786499E-5</v>
      </c>
      <c r="J91">
        <v>0.135352062061429</v>
      </c>
      <c r="K91" s="3">
        <v>-4.4619665214660603E-4</v>
      </c>
    </row>
    <row r="92" spans="1:11">
      <c r="A92" s="1" t="s">
        <v>15</v>
      </c>
      <c r="B92" s="1" t="s">
        <v>15</v>
      </c>
      <c r="C92">
        <v>1</v>
      </c>
      <c r="D92">
        <v>1</v>
      </c>
      <c r="E92">
        <v>1</v>
      </c>
      <c r="F92">
        <v>0</v>
      </c>
      <c r="G92">
        <v>0</v>
      </c>
      <c r="H92">
        <v>-18.015153351038101</v>
      </c>
      <c r="I92" s="3">
        <v>2.94297933578491E-6</v>
      </c>
      <c r="J92">
        <v>0.13499511871486899</v>
      </c>
      <c r="K92">
        <v>-2.6309863124904199E-4</v>
      </c>
    </row>
    <row r="93" spans="1:11">
      <c r="A93" s="1" t="s">
        <v>16</v>
      </c>
      <c r="B93" s="1" t="s">
        <v>16</v>
      </c>
      <c r="C93">
        <v>1</v>
      </c>
      <c r="D93">
        <v>1</v>
      </c>
      <c r="E93">
        <v>1</v>
      </c>
      <c r="F93">
        <v>0</v>
      </c>
      <c r="G93">
        <v>0</v>
      </c>
      <c r="H93">
        <v>-18.015138775839102</v>
      </c>
      <c r="I93" s="3">
        <v>2.3636966943740801E-5</v>
      </c>
      <c r="J93">
        <v>0.13566852081566999</v>
      </c>
      <c r="K93" s="3">
        <v>-1.2107193650398399E-6</v>
      </c>
    </row>
    <row r="94" spans="1:11">
      <c r="A94" s="1" t="s">
        <v>17</v>
      </c>
      <c r="B94" s="1" t="s">
        <v>17</v>
      </c>
      <c r="C94">
        <v>1</v>
      </c>
      <c r="D94">
        <v>1</v>
      </c>
      <c r="E94">
        <v>1</v>
      </c>
      <c r="F94">
        <v>0</v>
      </c>
      <c r="G94">
        <v>0</v>
      </c>
      <c r="H94">
        <v>-18.015374167631101</v>
      </c>
      <c r="I94" s="3">
        <v>-2.9169023036956801E-5</v>
      </c>
      <c r="J94">
        <v>0.136127932928503</v>
      </c>
      <c r="K94" s="3">
        <v>-4.9453229448934999E-5</v>
      </c>
    </row>
    <row r="95" spans="1:11">
      <c r="A95" s="1" t="s">
        <v>18</v>
      </c>
      <c r="B95" s="1" t="s">
        <v>18</v>
      </c>
      <c r="C95">
        <v>1</v>
      </c>
      <c r="D95">
        <v>1</v>
      </c>
      <c r="E95">
        <v>1</v>
      </c>
      <c r="F95">
        <v>0</v>
      </c>
      <c r="G95">
        <v>0</v>
      </c>
      <c r="H95">
        <v>-18.015625205643001</v>
      </c>
      <c r="I95" s="3">
        <v>-3.2475218176841702E-5</v>
      </c>
      <c r="J95">
        <v>0.13479885645210701</v>
      </c>
      <c r="K95" s="3">
        <v>-1.5590340131359199E-4</v>
      </c>
    </row>
    <row r="96" spans="1:11">
      <c r="A96" s="1" t="s">
        <v>19</v>
      </c>
      <c r="B96" s="1" t="s">
        <v>19</v>
      </c>
      <c r="C96">
        <v>1</v>
      </c>
      <c r="D96">
        <v>1</v>
      </c>
      <c r="E96">
        <v>1</v>
      </c>
      <c r="F96">
        <v>0</v>
      </c>
      <c r="G96">
        <v>0</v>
      </c>
      <c r="H96">
        <v>-18.015783251091399</v>
      </c>
      <c r="I96" s="3">
        <v>-9.2200934886932405E-7</v>
      </c>
      <c r="J96">
        <v>0.13301602564752099</v>
      </c>
      <c r="K96">
        <v>-2.1746382441292501E-4</v>
      </c>
    </row>
    <row r="97" spans="1:11">
      <c r="A97" s="1" t="s">
        <v>11</v>
      </c>
      <c r="B97" s="1" t="s">
        <v>11</v>
      </c>
      <c r="C97">
        <v>1</v>
      </c>
      <c r="D97">
        <v>1</v>
      </c>
      <c r="E97">
        <v>1</v>
      </c>
      <c r="F97">
        <v>0</v>
      </c>
      <c r="G97">
        <v>0</v>
      </c>
      <c r="H97">
        <v>-18.016190891001699</v>
      </c>
      <c r="I97" s="3">
        <v>9.6391886472701992E-6</v>
      </c>
      <c r="J97">
        <v>0.13277261517941999</v>
      </c>
      <c r="K97">
        <v>1.1632219130267399E-4</v>
      </c>
    </row>
    <row r="98" spans="1:11">
      <c r="A98" s="1" t="s">
        <v>20</v>
      </c>
      <c r="B98" s="1" t="s">
        <v>20</v>
      </c>
      <c r="C98">
        <v>1</v>
      </c>
      <c r="D98">
        <v>1</v>
      </c>
      <c r="E98">
        <v>1</v>
      </c>
      <c r="F98">
        <v>0</v>
      </c>
      <c r="G98">
        <v>0</v>
      </c>
      <c r="H98">
        <v>-18.017001421076799</v>
      </c>
      <c r="I98" s="3">
        <v>1.2572854757309E-6</v>
      </c>
      <c r="J98">
        <v>0.13266876339912401</v>
      </c>
      <c r="K98" s="3">
        <v>2.1345913728240901E-4</v>
      </c>
    </row>
    <row r="99" spans="1:11">
      <c r="A99" s="1" t="s">
        <v>21</v>
      </c>
      <c r="B99" s="1" t="s">
        <v>21</v>
      </c>
      <c r="C99">
        <v>1</v>
      </c>
      <c r="D99">
        <v>1</v>
      </c>
      <c r="E99">
        <v>1</v>
      </c>
      <c r="F99">
        <v>0</v>
      </c>
      <c r="G99">
        <v>0</v>
      </c>
      <c r="H99">
        <v>-18.017961009337199</v>
      </c>
      <c r="I99" s="3">
        <v>-6.9849193096160897E-6</v>
      </c>
      <c r="J99">
        <v>0.13250066433101901</v>
      </c>
      <c r="K99">
        <v>-3.2503158338377302E-4</v>
      </c>
    </row>
    <row r="100" spans="1:11">
      <c r="A100" s="2" t="s">
        <v>22</v>
      </c>
      <c r="B100" s="2" t="s">
        <v>22</v>
      </c>
      <c r="C100">
        <v>1</v>
      </c>
      <c r="D100">
        <v>1</v>
      </c>
      <c r="E100">
        <v>1</v>
      </c>
      <c r="F100">
        <v>0</v>
      </c>
      <c r="G100">
        <v>0</v>
      </c>
      <c r="H100">
        <v>-18.018929072633298</v>
      </c>
      <c r="I100" s="3">
        <v>-3.8286671042442301E-5</v>
      </c>
      <c r="J100">
        <v>0.13171548955142501</v>
      </c>
      <c r="K100" s="3">
        <v>2.42143873007968E-5</v>
      </c>
    </row>
    <row r="101" spans="1:11">
      <c r="A101" s="2" t="s">
        <v>23</v>
      </c>
      <c r="B101" s="2" t="s">
        <v>23</v>
      </c>
      <c r="C101">
        <v>1</v>
      </c>
      <c r="D101">
        <v>1</v>
      </c>
      <c r="E101">
        <v>1</v>
      </c>
      <c r="F101">
        <v>0</v>
      </c>
      <c r="G101">
        <v>0</v>
      </c>
      <c r="H101">
        <v>-18.019809312206601</v>
      </c>
      <c r="I101" s="3">
        <v>-3.3807009458541897E-5</v>
      </c>
      <c r="J101">
        <v>0.13140996918082201</v>
      </c>
      <c r="K101">
        <v>6.9942326395763105E-4</v>
      </c>
    </row>
    <row r="102" spans="1:11">
      <c r="A102" s="2" t="s">
        <v>24</v>
      </c>
      <c r="B102" s="2" t="s">
        <v>24</v>
      </c>
      <c r="C102">
        <v>1</v>
      </c>
      <c r="D102">
        <v>1</v>
      </c>
      <c r="E102">
        <v>1</v>
      </c>
      <c r="F102">
        <v>0</v>
      </c>
      <c r="G102">
        <v>0</v>
      </c>
      <c r="H102">
        <v>-18.020580633599501</v>
      </c>
      <c r="I102" s="3">
        <v>-2.6570633053779599E-5</v>
      </c>
      <c r="J102">
        <v>0.13241529464721699</v>
      </c>
      <c r="K102">
        <v>1.4305114959239999E-4</v>
      </c>
    </row>
    <row r="103" spans="1:11">
      <c r="A103" s="2" t="s">
        <v>25</v>
      </c>
      <c r="B103" s="2" t="s">
        <v>25</v>
      </c>
      <c r="C103">
        <v>1</v>
      </c>
      <c r="D103">
        <v>1</v>
      </c>
      <c r="E103">
        <v>1</v>
      </c>
      <c r="F103">
        <v>0</v>
      </c>
      <c r="G103">
        <v>0</v>
      </c>
      <c r="H103">
        <v>-18.0217424585665</v>
      </c>
      <c r="I103" s="3">
        <v>-2.86102294921875E-5</v>
      </c>
      <c r="J103">
        <v>0.13623920269310499</v>
      </c>
      <c r="K103" s="3">
        <v>9.9744649227513003E-5</v>
      </c>
    </row>
    <row r="104" spans="1:11">
      <c r="A104" s="2" t="s">
        <v>26</v>
      </c>
      <c r="B104" s="2" t="s">
        <v>26</v>
      </c>
      <c r="C104">
        <v>1</v>
      </c>
      <c r="D104">
        <v>1</v>
      </c>
      <c r="E104">
        <v>1</v>
      </c>
      <c r="F104">
        <v>0</v>
      </c>
      <c r="G104">
        <v>0</v>
      </c>
      <c r="H104">
        <v>-18.0219756151841</v>
      </c>
      <c r="I104" s="3">
        <v>-1.23400241136551E-5</v>
      </c>
      <c r="J104">
        <v>0.13506678398698599</v>
      </c>
      <c r="K104">
        <v>2.4624169239733398E-4</v>
      </c>
    </row>
    <row r="105" spans="1:11">
      <c r="A105" s="2" t="s">
        <v>11</v>
      </c>
      <c r="B105" s="2" t="s">
        <v>11</v>
      </c>
      <c r="C105">
        <v>1</v>
      </c>
      <c r="D105">
        <v>1</v>
      </c>
      <c r="E105">
        <v>1</v>
      </c>
      <c r="F105">
        <v>0</v>
      </c>
      <c r="G105">
        <v>0</v>
      </c>
      <c r="H105">
        <v>-18.0220916114163</v>
      </c>
      <c r="I105" s="3">
        <v>-2.7846544981002801E-5</v>
      </c>
      <c r="J105">
        <v>0.13338491320609999</v>
      </c>
      <c r="K105" s="3">
        <v>2.34507027782332E-4</v>
      </c>
    </row>
    <row r="106" spans="1:11">
      <c r="A106" s="1" t="s">
        <v>12</v>
      </c>
      <c r="B106" s="1" t="s">
        <v>12</v>
      </c>
      <c r="C106">
        <v>1</v>
      </c>
      <c r="D106">
        <v>1</v>
      </c>
      <c r="E106">
        <v>1</v>
      </c>
      <c r="F106">
        <v>0</v>
      </c>
      <c r="G106">
        <v>0</v>
      </c>
      <c r="H106">
        <v>-18.022096268029401</v>
      </c>
      <c r="I106" s="3">
        <v>-5.19119203090668E-5</v>
      </c>
      <c r="J106">
        <v>0.131218861788511</v>
      </c>
      <c r="K106" s="3">
        <v>-4.3399632623735802E-5</v>
      </c>
    </row>
    <row r="107" spans="1:11">
      <c r="A107" s="2" t="s">
        <v>27</v>
      </c>
      <c r="B107" s="2" t="s">
        <v>27</v>
      </c>
      <c r="C107">
        <v>1</v>
      </c>
      <c r="D107">
        <v>1</v>
      </c>
      <c r="E107">
        <v>1</v>
      </c>
      <c r="F107">
        <v>0</v>
      </c>
      <c r="G107">
        <v>0</v>
      </c>
      <c r="H107">
        <v>-18.022086163179001</v>
      </c>
      <c r="I107" s="3">
        <v>-4.3269246816635098E-5</v>
      </c>
      <c r="J107">
        <v>0.13072663452476299</v>
      </c>
      <c r="K107" s="3">
        <v>8.4005297481995098E-5</v>
      </c>
    </row>
    <row r="108" spans="1:11">
      <c r="A108" s="2" t="s">
        <v>28</v>
      </c>
      <c r="B108" s="2" t="s">
        <v>28</v>
      </c>
      <c r="C108">
        <v>1</v>
      </c>
      <c r="D108">
        <v>1</v>
      </c>
      <c r="E108">
        <v>1</v>
      </c>
      <c r="F108">
        <v>0</v>
      </c>
      <c r="G108">
        <v>0</v>
      </c>
      <c r="H108">
        <v>-18.022040062709401</v>
      </c>
      <c r="I108" s="3">
        <v>1.5767291188240099E-5</v>
      </c>
      <c r="J108">
        <v>0.131601328030229</v>
      </c>
      <c r="K108" s="3">
        <v>3.52971261038538E-4</v>
      </c>
    </row>
    <row r="109" spans="1:11">
      <c r="A109" s="2" t="s">
        <v>29</v>
      </c>
      <c r="B109" s="2" t="s">
        <v>29</v>
      </c>
      <c r="C109">
        <v>1</v>
      </c>
      <c r="D109">
        <v>1</v>
      </c>
      <c r="E109">
        <v>1</v>
      </c>
      <c r="F109">
        <v>0</v>
      </c>
      <c r="G109">
        <v>0</v>
      </c>
      <c r="H109">
        <v>-18.022026325700701</v>
      </c>
      <c r="I109" s="3">
        <v>-8.09319317340851E-6</v>
      </c>
      <c r="J109">
        <v>0.13360732700675701</v>
      </c>
      <c r="K109">
        <v>-1.8887222094621499E-4</v>
      </c>
    </row>
    <row r="110" spans="1:11">
      <c r="A110" s="2" t="s">
        <v>30</v>
      </c>
      <c r="B110" s="2" t="s">
        <v>30</v>
      </c>
      <c r="C110">
        <v>1</v>
      </c>
      <c r="D110">
        <v>1</v>
      </c>
      <c r="E110">
        <v>1</v>
      </c>
      <c r="F110">
        <v>0</v>
      </c>
      <c r="G110">
        <v>0</v>
      </c>
      <c r="H110">
        <v>-18.022037780968901</v>
      </c>
      <c r="I110" s="3">
        <v>-1.50967389345169E-5</v>
      </c>
      <c r="J110">
        <v>0.13342476915568099</v>
      </c>
      <c r="K110">
        <v>-7.3565171264997704E-4</v>
      </c>
    </row>
    <row r="111" spans="1:11">
      <c r="A111" s="2" t="s">
        <v>31</v>
      </c>
      <c r="B111" s="2" t="s">
        <v>31</v>
      </c>
      <c r="C111">
        <v>1</v>
      </c>
      <c r="D111">
        <v>1</v>
      </c>
      <c r="E111">
        <v>1</v>
      </c>
      <c r="F111">
        <v>0</v>
      </c>
      <c r="G111">
        <v>0</v>
      </c>
      <c r="H111">
        <v>-18.021997221868901</v>
      </c>
      <c r="I111" s="3">
        <v>-4.0978193283081102E-7</v>
      </c>
      <c r="J111">
        <v>0.132789839990437</v>
      </c>
      <c r="K111">
        <v>-1.3560056888446199E-4</v>
      </c>
    </row>
    <row r="112" spans="1:11">
      <c r="A112" s="2" t="s">
        <v>32</v>
      </c>
      <c r="B112" s="2" t="s">
        <v>32</v>
      </c>
      <c r="C112">
        <v>1</v>
      </c>
      <c r="D112">
        <v>1</v>
      </c>
      <c r="E112">
        <v>1</v>
      </c>
      <c r="F112">
        <v>0</v>
      </c>
      <c r="G112">
        <v>0</v>
      </c>
      <c r="H112">
        <v>-18.021921132810899</v>
      </c>
      <c r="I112" s="3">
        <v>1.2814998626709E-5</v>
      </c>
      <c r="J112">
        <v>0.13420315459370599</v>
      </c>
      <c r="K112">
        <v>6.7735091861036601E-4</v>
      </c>
    </row>
    <row r="113" spans="1:11">
      <c r="A113" s="2" t="s">
        <v>33</v>
      </c>
      <c r="B113" s="2" t="s">
        <v>33</v>
      </c>
      <c r="C113">
        <v>1</v>
      </c>
      <c r="D113">
        <v>1</v>
      </c>
      <c r="E113">
        <v>1</v>
      </c>
      <c r="F113">
        <v>0</v>
      </c>
      <c r="G113">
        <v>0</v>
      </c>
      <c r="H113">
        <v>-18.021935568311498</v>
      </c>
      <c r="I113" s="3">
        <v>1.7387792468071001E-5</v>
      </c>
      <c r="J113">
        <v>0.135604273527861</v>
      </c>
      <c r="K113">
        <v>5.0803647202248697E-4</v>
      </c>
    </row>
    <row r="114" spans="1:11">
      <c r="A114" s="2" t="s">
        <v>34</v>
      </c>
      <c r="B114" s="2" t="s">
        <v>34</v>
      </c>
      <c r="C114">
        <v>1</v>
      </c>
      <c r="D114">
        <v>1</v>
      </c>
      <c r="E114">
        <v>1</v>
      </c>
      <c r="F114">
        <v>0</v>
      </c>
      <c r="G114">
        <v>0</v>
      </c>
      <c r="H114">
        <v>-18.022017059040699</v>
      </c>
      <c r="I114" s="3">
        <v>8.2608312368392894E-6</v>
      </c>
      <c r="J114">
        <v>0.13619079720228899</v>
      </c>
      <c r="K114" s="3">
        <v>-1.74064191789189E-4</v>
      </c>
    </row>
    <row r="115" spans="1:11">
      <c r="A115" s="2" t="s">
        <v>35</v>
      </c>
      <c r="B115" s="2" t="s">
        <v>35</v>
      </c>
      <c r="C115">
        <v>1</v>
      </c>
      <c r="D115">
        <v>1</v>
      </c>
      <c r="E115">
        <v>1</v>
      </c>
      <c r="F115">
        <v>0</v>
      </c>
      <c r="G115">
        <v>0</v>
      </c>
      <c r="H115">
        <v>-18.0220171987391</v>
      </c>
      <c r="I115" s="3">
        <v>4.9546360969543499E-6</v>
      </c>
      <c r="J115">
        <v>0.13458436354994799</v>
      </c>
      <c r="K115">
        <v>-3.2158568980635097E-4</v>
      </c>
    </row>
    <row r="116" spans="1:11">
      <c r="A116" s="1" t="s">
        <v>13</v>
      </c>
      <c r="B116" s="1" t="s">
        <v>13</v>
      </c>
      <c r="C116">
        <v>1</v>
      </c>
      <c r="D116">
        <v>1</v>
      </c>
      <c r="E116">
        <v>1</v>
      </c>
      <c r="F116">
        <v>0</v>
      </c>
      <c r="G116">
        <v>0</v>
      </c>
      <c r="H116">
        <v>-18.021964951540099</v>
      </c>
      <c r="I116" s="3">
        <v>6.5658241510391201E-6</v>
      </c>
      <c r="J116">
        <v>0.13322926126420501</v>
      </c>
      <c r="K116" s="3">
        <v>3.4319237385936998E-4</v>
      </c>
    </row>
    <row r="117" spans="1:11">
      <c r="A117" s="2" t="s">
        <v>36</v>
      </c>
      <c r="B117" s="2" t="s">
        <v>36</v>
      </c>
      <c r="C117">
        <v>1</v>
      </c>
      <c r="D117">
        <v>1</v>
      </c>
      <c r="E117">
        <v>1</v>
      </c>
      <c r="F117">
        <v>0</v>
      </c>
      <c r="G117">
        <v>0</v>
      </c>
      <c r="H117">
        <v>-18.021968211169298</v>
      </c>
      <c r="I117" s="3">
        <v>-6.6123902797699E-6</v>
      </c>
      <c r="J117">
        <v>0.135227590799332</v>
      </c>
      <c r="K117">
        <v>6.8396330898866104E-4</v>
      </c>
    </row>
    <row r="118" spans="1:11">
      <c r="A118" s="2" t="s">
        <v>37</v>
      </c>
      <c r="B118" s="2" t="s">
        <v>37</v>
      </c>
      <c r="C118">
        <v>1</v>
      </c>
      <c r="D118">
        <v>1</v>
      </c>
      <c r="E118">
        <v>1</v>
      </c>
      <c r="F118">
        <v>0</v>
      </c>
      <c r="G118">
        <v>0</v>
      </c>
      <c r="H118">
        <v>-18.022005557206299</v>
      </c>
      <c r="I118" s="3">
        <v>-4.3688341975212097E-5</v>
      </c>
      <c r="J118">
        <v>0.137260872870684</v>
      </c>
      <c r="K118" s="3">
        <v>-9.1455878189932596E-5</v>
      </c>
    </row>
    <row r="119" spans="1:11">
      <c r="A119" s="2" t="s">
        <v>38</v>
      </c>
      <c r="B119" s="2" t="s">
        <v>38</v>
      </c>
      <c r="C119">
        <v>1</v>
      </c>
      <c r="D119">
        <v>1</v>
      </c>
      <c r="E119">
        <v>1</v>
      </c>
      <c r="F119">
        <v>0</v>
      </c>
      <c r="G119">
        <v>0</v>
      </c>
      <c r="H119">
        <v>-18.0219561971075</v>
      </c>
      <c r="I119" s="3">
        <v>-1.6354024410247799E-5</v>
      </c>
      <c r="J119">
        <v>0.137345865368843</v>
      </c>
      <c r="K119">
        <v>-4.9713999773712801E-4</v>
      </c>
    </row>
    <row r="120" spans="1:11">
      <c r="A120" s="2" t="s">
        <v>39</v>
      </c>
      <c r="B120" s="2" t="s">
        <v>39</v>
      </c>
      <c r="C120">
        <v>1</v>
      </c>
      <c r="D120">
        <v>1</v>
      </c>
      <c r="E120">
        <v>1</v>
      </c>
      <c r="F120">
        <v>0</v>
      </c>
      <c r="G120">
        <v>0</v>
      </c>
      <c r="H120">
        <v>-18.021849653799901</v>
      </c>
      <c r="I120" s="3">
        <v>1.41747295856476E-5</v>
      </c>
      <c r="J120">
        <v>0.136621291749179</v>
      </c>
      <c r="K120">
        <v>1.00862236333704E-4</v>
      </c>
    </row>
    <row r="121" spans="1:11">
      <c r="A121" s="2" t="s">
        <v>40</v>
      </c>
      <c r="B121" s="2" t="s">
        <v>40</v>
      </c>
      <c r="C121">
        <v>1</v>
      </c>
      <c r="D121">
        <v>1</v>
      </c>
      <c r="E121">
        <v>1</v>
      </c>
      <c r="F121">
        <v>0</v>
      </c>
      <c r="G121">
        <v>0</v>
      </c>
      <c r="H121">
        <v>-18.0218708879556</v>
      </c>
      <c r="I121" s="3">
        <v>-3.6153942346572903E-5</v>
      </c>
      <c r="J121">
        <v>0.13592903036624199</v>
      </c>
      <c r="K121" s="3">
        <v>1.15484000973031E-4</v>
      </c>
    </row>
    <row r="122" spans="1:11">
      <c r="A122" s="2" t="s">
        <v>41</v>
      </c>
      <c r="B122" s="2" t="s">
        <v>41</v>
      </c>
      <c r="C122">
        <v>1</v>
      </c>
      <c r="D122">
        <v>1</v>
      </c>
      <c r="E122">
        <v>1</v>
      </c>
      <c r="F122">
        <v>0</v>
      </c>
      <c r="G122">
        <v>0</v>
      </c>
      <c r="H122">
        <v>-18.0218775003462</v>
      </c>
      <c r="I122" s="3">
        <v>-7.5381249189376804E-5</v>
      </c>
      <c r="J122">
        <v>0.135709005407989</v>
      </c>
      <c r="K122">
        <v>-2.9951334445908702E-4</v>
      </c>
    </row>
    <row r="123" spans="1:11">
      <c r="A123" s="2" t="s">
        <v>42</v>
      </c>
      <c r="B123" s="2" t="s">
        <v>42</v>
      </c>
      <c r="C123">
        <v>1</v>
      </c>
      <c r="D123">
        <v>1</v>
      </c>
      <c r="E123">
        <v>1</v>
      </c>
      <c r="F123">
        <v>0</v>
      </c>
      <c r="G123">
        <v>0</v>
      </c>
      <c r="H123">
        <v>-18.021866743570001</v>
      </c>
      <c r="I123" s="3">
        <v>-5.19119203090668E-5</v>
      </c>
      <c r="J123">
        <v>0.13617923017591199</v>
      </c>
      <c r="K123">
        <v>-2.6626512804991601E-4</v>
      </c>
    </row>
    <row r="124" spans="1:11">
      <c r="A124" s="2" t="s">
        <v>43</v>
      </c>
      <c r="B124" s="2" t="s">
        <v>43</v>
      </c>
      <c r="C124">
        <v>1</v>
      </c>
      <c r="D124">
        <v>1</v>
      </c>
      <c r="E124">
        <v>1</v>
      </c>
      <c r="F124">
        <v>0</v>
      </c>
      <c r="G124">
        <v>0</v>
      </c>
      <c r="H124">
        <v>-18.021882808885199</v>
      </c>
      <c r="I124" s="3">
        <v>-3.1283125281333903E-5</v>
      </c>
      <c r="J124">
        <v>0.13764258474111599</v>
      </c>
      <c r="K124">
        <v>4.5793131676160698E-4</v>
      </c>
    </row>
    <row r="125" spans="1:11">
      <c r="A125" s="2" t="s">
        <v>44</v>
      </c>
      <c r="B125" s="2" t="s">
        <v>44</v>
      </c>
      <c r="C125">
        <v>1</v>
      </c>
      <c r="D125">
        <v>1</v>
      </c>
      <c r="E125">
        <v>1</v>
      </c>
      <c r="F125">
        <v>0</v>
      </c>
      <c r="G125">
        <v>0</v>
      </c>
      <c r="H125">
        <v>-18.022003461730399</v>
      </c>
      <c r="I125" s="3">
        <v>-3.4132972359657301E-5</v>
      </c>
      <c r="J125">
        <v>0.13985754456371099</v>
      </c>
      <c r="K125">
        <v>5.2871183348701298E-4</v>
      </c>
    </row>
    <row r="126" spans="1:11">
      <c r="A126" s="1" t="s">
        <v>14</v>
      </c>
      <c r="B126" s="1" t="s">
        <v>14</v>
      </c>
      <c r="C126">
        <v>1</v>
      </c>
      <c r="D126">
        <v>1</v>
      </c>
      <c r="E126">
        <v>1</v>
      </c>
      <c r="F126">
        <v>0</v>
      </c>
      <c r="G126">
        <v>0</v>
      </c>
      <c r="H126">
        <v>-18.0220746147785</v>
      </c>
      <c r="I126" s="3">
        <v>-6.2910839915275601E-5</v>
      </c>
      <c r="J126">
        <v>0.14051912818104001</v>
      </c>
      <c r="K126">
        <v>-2.0070001782006601E-4</v>
      </c>
    </row>
    <row r="127" spans="1:11">
      <c r="A127" s="2" t="s">
        <v>45</v>
      </c>
      <c r="B127" s="2" t="s">
        <v>45</v>
      </c>
      <c r="C127">
        <v>1</v>
      </c>
      <c r="D127">
        <v>1</v>
      </c>
      <c r="E127">
        <v>1</v>
      </c>
      <c r="F127">
        <v>0</v>
      </c>
      <c r="G127">
        <v>0</v>
      </c>
      <c r="H127">
        <v>-18.021959037641501</v>
      </c>
      <c r="I127" s="3">
        <v>2.3255124688148499E-5</v>
      </c>
      <c r="J127">
        <v>0.136872245930135</v>
      </c>
      <c r="K127" s="3">
        <v>3.1767413493468403E-4</v>
      </c>
    </row>
    <row r="128" spans="1:11">
      <c r="A128" s="2" t="s">
        <v>46</v>
      </c>
      <c r="B128" s="2" t="s">
        <v>46</v>
      </c>
      <c r="C128">
        <v>1</v>
      </c>
      <c r="D128">
        <v>1</v>
      </c>
      <c r="E128">
        <v>1</v>
      </c>
      <c r="F128">
        <v>0</v>
      </c>
      <c r="G128">
        <v>0</v>
      </c>
      <c r="H128">
        <v>-18.021975196088999</v>
      </c>
      <c r="I128" s="3">
        <v>5.8021396398544303E-6</v>
      </c>
      <c r="J128">
        <v>0.136963902041316</v>
      </c>
      <c r="K128" s="3">
        <v>1.1622905904382501E-4</v>
      </c>
    </row>
    <row r="129" spans="1:11">
      <c r="A129" s="2" t="s">
        <v>47</v>
      </c>
      <c r="B129" s="2" t="s">
        <v>47</v>
      </c>
      <c r="C129">
        <v>1</v>
      </c>
      <c r="D129">
        <v>1</v>
      </c>
      <c r="E129">
        <v>1</v>
      </c>
      <c r="F129">
        <v>0</v>
      </c>
      <c r="G129">
        <v>0</v>
      </c>
      <c r="H129">
        <v>-18.022041645957799</v>
      </c>
      <c r="I129" s="3">
        <v>-5.5665150284767198E-5</v>
      </c>
      <c r="J129">
        <v>0.136653352528811</v>
      </c>
      <c r="K129" s="3">
        <v>-3.1227246392143002E-4</v>
      </c>
    </row>
    <row r="130" spans="1:11">
      <c r="A130" s="2" t="s">
        <v>48</v>
      </c>
      <c r="B130" s="2" t="s">
        <v>48</v>
      </c>
      <c r="C130">
        <v>1</v>
      </c>
      <c r="D130">
        <v>1</v>
      </c>
      <c r="E130">
        <v>1</v>
      </c>
      <c r="F130">
        <v>0</v>
      </c>
      <c r="G130">
        <v>0</v>
      </c>
      <c r="H130">
        <v>-18.022188748365501</v>
      </c>
      <c r="I130" s="3">
        <v>-5.4379925131797797E-5</v>
      </c>
      <c r="J130">
        <v>0.13542988803237699</v>
      </c>
      <c r="K130" s="3">
        <v>-7.1618707055048995E-5</v>
      </c>
    </row>
    <row r="131" spans="1:11">
      <c r="A131" s="2" t="s">
        <v>49</v>
      </c>
      <c r="B131" s="2" t="s">
        <v>49</v>
      </c>
      <c r="C131">
        <v>1</v>
      </c>
      <c r="D131">
        <v>1</v>
      </c>
      <c r="E131">
        <v>1</v>
      </c>
      <c r="F131">
        <v>0</v>
      </c>
      <c r="G131">
        <v>0</v>
      </c>
      <c r="H131">
        <v>-18.022232520528501</v>
      </c>
      <c r="I131" s="3">
        <v>4.4330954551696803E-6</v>
      </c>
      <c r="J131">
        <v>0.13423508964479</v>
      </c>
      <c r="K131" s="3">
        <v>3.0817464453206399E-4</v>
      </c>
    </row>
    <row r="132" spans="1:11">
      <c r="A132" s="2" t="s">
        <v>50</v>
      </c>
      <c r="B132" s="2" t="s">
        <v>50</v>
      </c>
      <c r="C132">
        <v>1</v>
      </c>
      <c r="D132">
        <v>1</v>
      </c>
      <c r="E132">
        <v>1</v>
      </c>
      <c r="F132">
        <v>0</v>
      </c>
      <c r="G132">
        <v>0</v>
      </c>
      <c r="H132">
        <v>-18.022165232469298</v>
      </c>
      <c r="I132" s="3">
        <v>1.73225998878479E-5</v>
      </c>
      <c r="J132">
        <v>0.13520621694624399</v>
      </c>
      <c r="K132" s="3">
        <v>1.0561198153501399E-4</v>
      </c>
    </row>
    <row r="133" spans="1:11">
      <c r="A133" s="2" t="s">
        <v>51</v>
      </c>
      <c r="B133" s="2" t="s">
        <v>51</v>
      </c>
      <c r="C133">
        <v>1</v>
      </c>
      <c r="D133">
        <v>1</v>
      </c>
      <c r="E133">
        <v>1</v>
      </c>
      <c r="F133">
        <v>0</v>
      </c>
      <c r="G133">
        <v>0</v>
      </c>
      <c r="H133">
        <v>-18.0222324273963</v>
      </c>
      <c r="I133" s="3">
        <v>-4.8829242587089498E-5</v>
      </c>
      <c r="J133">
        <v>0.135255879722536</v>
      </c>
      <c r="K133" s="3">
        <v>-3.58186667534094E-4</v>
      </c>
    </row>
    <row r="134" spans="1:11">
      <c r="A134" s="2" t="s">
        <v>52</v>
      </c>
      <c r="B134" s="2" t="s">
        <v>52</v>
      </c>
      <c r="C134">
        <v>1</v>
      </c>
      <c r="D134">
        <v>1</v>
      </c>
      <c r="E134">
        <v>1</v>
      </c>
      <c r="F134">
        <v>0</v>
      </c>
      <c r="G134">
        <v>0</v>
      </c>
      <c r="H134">
        <v>-18.0223956416852</v>
      </c>
      <c r="I134" s="3">
        <v>-3.4915283322334303E-5</v>
      </c>
      <c r="J134">
        <v>0.13556957244873</v>
      </c>
      <c r="K134">
        <v>-3.7252903539687399E-4</v>
      </c>
    </row>
    <row r="135" spans="1:11">
      <c r="A135" s="1" t="s">
        <v>15</v>
      </c>
      <c r="B135" s="1" t="s">
        <v>15</v>
      </c>
      <c r="C135">
        <v>1</v>
      </c>
      <c r="D135">
        <v>1</v>
      </c>
      <c r="E135">
        <v>1</v>
      </c>
      <c r="F135">
        <v>0</v>
      </c>
      <c r="G135">
        <v>0</v>
      </c>
      <c r="H135">
        <v>-18.022607377882601</v>
      </c>
      <c r="I135" s="3">
        <v>1.6205012798309299E-5</v>
      </c>
      <c r="J135">
        <v>0.13624297454953199</v>
      </c>
      <c r="K135">
        <v>-1.01979823439894E-4</v>
      </c>
    </row>
    <row r="136" spans="1:11">
      <c r="A136" s="2" t="s">
        <v>53</v>
      </c>
      <c r="B136" s="2" t="s">
        <v>53</v>
      </c>
      <c r="C136">
        <v>1</v>
      </c>
      <c r="D136">
        <v>1</v>
      </c>
      <c r="E136">
        <v>1</v>
      </c>
      <c r="F136">
        <v>0</v>
      </c>
      <c r="G136">
        <v>0</v>
      </c>
      <c r="H136">
        <v>-18.022930965926601</v>
      </c>
      <c r="I136" s="3">
        <v>3.5259872674942003E-5</v>
      </c>
      <c r="J136">
        <v>0.13121898751705899</v>
      </c>
      <c r="K136">
        <v>1.57766046490576E-4</v>
      </c>
    </row>
    <row r="137" spans="1:11">
      <c r="A137" s="2" t="s">
        <v>54</v>
      </c>
      <c r="B137" s="2" t="s">
        <v>54</v>
      </c>
      <c r="C137">
        <v>1</v>
      </c>
      <c r="D137">
        <v>1</v>
      </c>
      <c r="E137">
        <v>1</v>
      </c>
      <c r="F137">
        <v>0</v>
      </c>
      <c r="G137">
        <v>0</v>
      </c>
      <c r="H137">
        <v>-18.023464939750099</v>
      </c>
      <c r="I137" s="3">
        <v>-3.25031578540802E-6</v>
      </c>
      <c r="J137">
        <v>0.12567989062517901</v>
      </c>
      <c r="K137" s="3">
        <v>-4.48897487653233E-5</v>
      </c>
    </row>
    <row r="138" spans="1:11">
      <c r="A138" s="2" t="s">
        <v>55</v>
      </c>
      <c r="B138" s="2" t="s">
        <v>55</v>
      </c>
      <c r="C138">
        <v>1</v>
      </c>
      <c r="D138">
        <v>1</v>
      </c>
      <c r="E138">
        <v>1</v>
      </c>
      <c r="F138">
        <v>0</v>
      </c>
      <c r="G138">
        <v>0</v>
      </c>
      <c r="H138">
        <v>-18.0241836879812</v>
      </c>
      <c r="I138" s="3">
        <v>-2.7557834982871999E-5</v>
      </c>
      <c r="J138">
        <v>0.12428920716047299</v>
      </c>
      <c r="K138">
        <v>-2.5061890856324702E-4</v>
      </c>
    </row>
    <row r="139" spans="1:11">
      <c r="A139" s="2" t="s">
        <v>56</v>
      </c>
      <c r="B139" s="2" t="s">
        <v>56</v>
      </c>
      <c r="C139">
        <v>1</v>
      </c>
      <c r="D139">
        <v>1</v>
      </c>
      <c r="E139">
        <v>1</v>
      </c>
      <c r="F139">
        <v>0</v>
      </c>
      <c r="G139">
        <v>0</v>
      </c>
      <c r="H139">
        <v>-18.025107513452902</v>
      </c>
      <c r="I139" s="3">
        <v>-2.7446076273918199E-5</v>
      </c>
      <c r="J139">
        <v>0.124291218817234</v>
      </c>
      <c r="K139" s="3">
        <v>-2.9522926055202299E-5</v>
      </c>
    </row>
    <row r="140" spans="1:11">
      <c r="A140" s="2" t="s">
        <v>57</v>
      </c>
      <c r="B140" s="2" t="s">
        <v>57</v>
      </c>
      <c r="C140">
        <v>1</v>
      </c>
      <c r="D140">
        <v>1</v>
      </c>
      <c r="E140">
        <v>1</v>
      </c>
      <c r="F140">
        <v>0</v>
      </c>
      <c r="G140">
        <v>0</v>
      </c>
      <c r="H140">
        <v>-18.026007543631799</v>
      </c>
      <c r="I140" s="3">
        <v>7.72997736930847E-6</v>
      </c>
      <c r="J140">
        <v>0.123650757595897</v>
      </c>
      <c r="K140" s="3">
        <v>-1.311302204597E-4</v>
      </c>
    </row>
    <row r="141" spans="1:11">
      <c r="A141" s="2" t="s">
        <v>58</v>
      </c>
      <c r="B141" s="2" t="s">
        <v>58</v>
      </c>
      <c r="C141">
        <v>1</v>
      </c>
      <c r="D141">
        <v>1</v>
      </c>
      <c r="E141">
        <v>1</v>
      </c>
      <c r="F141">
        <v>0</v>
      </c>
      <c r="G141">
        <v>0</v>
      </c>
      <c r="H141">
        <v>-18.0269086913978</v>
      </c>
      <c r="I141" s="3">
        <v>9.9651515483856201E-7</v>
      </c>
      <c r="J141">
        <v>0.12620820198208099</v>
      </c>
      <c r="K141" s="3">
        <v>-1.73877927271491E-4</v>
      </c>
    </row>
    <row r="142" spans="1:11">
      <c r="A142" s="2" t="s">
        <v>59</v>
      </c>
      <c r="B142" s="2" t="s">
        <v>59</v>
      </c>
      <c r="C142">
        <v>1</v>
      </c>
      <c r="D142">
        <v>1</v>
      </c>
      <c r="E142">
        <v>1</v>
      </c>
      <c r="F142">
        <v>0</v>
      </c>
      <c r="G142">
        <v>0</v>
      </c>
      <c r="H142">
        <v>-18.027649092879798</v>
      </c>
      <c r="I142" s="3">
        <v>-1.8253922462463399E-5</v>
      </c>
      <c r="J142">
        <v>0.13307977002114099</v>
      </c>
      <c r="K142" s="3">
        <v>-8.6799265247471604E-5</v>
      </c>
    </row>
    <row r="143" spans="1:11">
      <c r="A143" s="2" t="s">
        <v>60</v>
      </c>
      <c r="B143" s="2" t="s">
        <v>60</v>
      </c>
      <c r="C143">
        <v>1</v>
      </c>
      <c r="D143">
        <v>1</v>
      </c>
      <c r="E143">
        <v>1</v>
      </c>
      <c r="F143">
        <v>0</v>
      </c>
      <c r="G143">
        <v>0</v>
      </c>
      <c r="H143">
        <v>-18.0280886771559</v>
      </c>
      <c r="I143" s="3">
        <v>-3.3546239137649502E-5</v>
      </c>
      <c r="J143">
        <v>0.136317531578243</v>
      </c>
      <c r="K143" s="3">
        <v>1.6447156912772001E-4</v>
      </c>
    </row>
    <row r="144" spans="1:11">
      <c r="A144" s="2" t="s">
        <v>61</v>
      </c>
      <c r="B144" s="2" t="s">
        <v>61</v>
      </c>
      <c r="C144">
        <v>1</v>
      </c>
      <c r="D144">
        <v>1</v>
      </c>
      <c r="E144">
        <v>1</v>
      </c>
      <c r="F144">
        <v>0</v>
      </c>
      <c r="G144">
        <v>0</v>
      </c>
      <c r="H144">
        <v>-18.028282159429899</v>
      </c>
      <c r="I144" s="3">
        <v>-1.3867393136024501E-5</v>
      </c>
      <c r="J144">
        <v>0.13364341109991101</v>
      </c>
      <c r="K144">
        <v>3.2074749947670899E-4</v>
      </c>
    </row>
    <row r="145" spans="1:11">
      <c r="A145" s="1" t="s">
        <v>16</v>
      </c>
      <c r="B145" s="1" t="s">
        <v>16</v>
      </c>
      <c r="C145">
        <v>1</v>
      </c>
      <c r="D145">
        <v>1</v>
      </c>
      <c r="E145">
        <v>1</v>
      </c>
      <c r="F145">
        <v>0</v>
      </c>
      <c r="G145">
        <v>0</v>
      </c>
      <c r="H145">
        <v>-18.0284761073653</v>
      </c>
      <c r="I145" s="3">
        <v>-1.6307458281516998E-5</v>
      </c>
      <c r="J145">
        <v>0.131829776801169</v>
      </c>
      <c r="K145">
        <v>-1.9362196614752499E-4</v>
      </c>
    </row>
    <row r="146" spans="1:11">
      <c r="A146" s="2" t="s">
        <v>62</v>
      </c>
      <c r="B146" s="2" t="s">
        <v>62</v>
      </c>
      <c r="C146">
        <v>1</v>
      </c>
      <c r="D146">
        <v>1</v>
      </c>
      <c r="E146">
        <v>1</v>
      </c>
      <c r="F146">
        <v>0</v>
      </c>
      <c r="G146">
        <v>0</v>
      </c>
      <c r="H146">
        <v>-18.0286820693625</v>
      </c>
      <c r="I146" s="3">
        <v>4.4237822294235204E-6</v>
      </c>
      <c r="J146">
        <v>0.131556065753102</v>
      </c>
      <c r="K146">
        <v>-3.5976991593453098E-4</v>
      </c>
    </row>
    <row r="147" spans="1:11">
      <c r="A147" s="2" t="s">
        <v>63</v>
      </c>
      <c r="B147" s="2" t="s">
        <v>63</v>
      </c>
      <c r="C147">
        <v>1</v>
      </c>
      <c r="D147">
        <v>1</v>
      </c>
      <c r="E147">
        <v>1</v>
      </c>
      <c r="F147">
        <v>0</v>
      </c>
      <c r="G147">
        <v>0</v>
      </c>
      <c r="H147">
        <v>-18.0287563423413</v>
      </c>
      <c r="I147" s="3">
        <v>-3.0733644962310802E-7</v>
      </c>
      <c r="J147">
        <v>0.13154022395610801</v>
      </c>
      <c r="K147">
        <v>2.9392540892813398E-4</v>
      </c>
    </row>
    <row r="148" spans="1:11">
      <c r="A148" s="2" t="s">
        <v>64</v>
      </c>
      <c r="B148" s="2" t="s">
        <v>64</v>
      </c>
      <c r="C148">
        <v>1</v>
      </c>
      <c r="D148">
        <v>1</v>
      </c>
      <c r="E148">
        <v>1</v>
      </c>
      <c r="F148">
        <v>0</v>
      </c>
      <c r="G148">
        <v>0</v>
      </c>
      <c r="H148">
        <v>-18.028692826138698</v>
      </c>
      <c r="I148" s="3">
        <v>-2.0181760191917399E-5</v>
      </c>
      <c r="J148">
        <v>0.13208928052336</v>
      </c>
      <c r="K148" s="3">
        <v>2.9150397019805399E-5</v>
      </c>
    </row>
    <row r="149" spans="1:11">
      <c r="A149" s="2" t="s">
        <v>65</v>
      </c>
      <c r="B149" s="2" t="s">
        <v>65</v>
      </c>
      <c r="C149">
        <v>1</v>
      </c>
      <c r="D149">
        <v>1</v>
      </c>
      <c r="E149">
        <v>1</v>
      </c>
      <c r="F149">
        <v>0</v>
      </c>
      <c r="G149">
        <v>0</v>
      </c>
      <c r="H149">
        <v>-18.028690823795099</v>
      </c>
      <c r="I149" s="3">
        <v>-5.4202973842620897E-5</v>
      </c>
      <c r="J149">
        <v>0.13303651940077499</v>
      </c>
      <c r="K149">
        <v>-5.9120357917483905E-4</v>
      </c>
    </row>
    <row r="150" spans="1:11">
      <c r="A150" s="2" t="s">
        <v>66</v>
      </c>
      <c r="B150" s="2" t="s">
        <v>66</v>
      </c>
      <c r="C150">
        <v>1</v>
      </c>
      <c r="D150">
        <v>1</v>
      </c>
      <c r="E150">
        <v>1</v>
      </c>
      <c r="F150">
        <v>0</v>
      </c>
      <c r="G150">
        <v>0</v>
      </c>
      <c r="H150">
        <v>-18.028654409080701</v>
      </c>
      <c r="I150" s="3">
        <v>-4.0438026189804097E-5</v>
      </c>
      <c r="J150">
        <v>0.13271188829094199</v>
      </c>
      <c r="K150" s="3">
        <v>-3.4859404487262501E-4</v>
      </c>
    </row>
    <row r="151" spans="1:11">
      <c r="A151" s="2" t="s">
        <v>67</v>
      </c>
      <c r="B151" s="2" t="s">
        <v>67</v>
      </c>
      <c r="C151">
        <v>1</v>
      </c>
      <c r="D151">
        <v>1</v>
      </c>
      <c r="E151">
        <v>1</v>
      </c>
      <c r="F151">
        <v>0</v>
      </c>
      <c r="G151">
        <v>0</v>
      </c>
      <c r="H151">
        <v>-18.028596061718599</v>
      </c>
      <c r="I151" s="3">
        <v>-1.0877847671508799E-5</v>
      </c>
      <c r="J151">
        <v>0.133329592645168</v>
      </c>
      <c r="K151" s="3">
        <v>3.16556547828494E-4</v>
      </c>
    </row>
    <row r="152" spans="1:11">
      <c r="A152" s="2" t="s">
        <v>68</v>
      </c>
      <c r="B152" s="2" t="s">
        <v>68</v>
      </c>
      <c r="C152">
        <v>1</v>
      </c>
      <c r="D152">
        <v>1</v>
      </c>
      <c r="E152">
        <v>1</v>
      </c>
      <c r="F152">
        <v>0</v>
      </c>
      <c r="G152">
        <v>0</v>
      </c>
      <c r="H152">
        <v>-18.028668844581301</v>
      </c>
      <c r="I152" s="3">
        <v>-4.1658058762550401E-5</v>
      </c>
      <c r="J152">
        <v>0.12619801796972799</v>
      </c>
      <c r="K152" s="3">
        <v>7.7113510327152896E-5</v>
      </c>
    </row>
    <row r="153" spans="1:11">
      <c r="A153" s="2" t="s">
        <v>69</v>
      </c>
      <c r="B153" s="2" t="s">
        <v>69</v>
      </c>
      <c r="C153">
        <v>1</v>
      </c>
      <c r="D153">
        <v>1</v>
      </c>
      <c r="E153">
        <v>1</v>
      </c>
      <c r="F153">
        <v>0</v>
      </c>
      <c r="G153">
        <v>0</v>
      </c>
      <c r="H153">
        <v>-18.028595130395999</v>
      </c>
      <c r="I153" s="3">
        <v>-5.87198883295059E-5</v>
      </c>
      <c r="J153">
        <v>0.122129190713167</v>
      </c>
      <c r="K153">
        <v>-2.8768554758523598E-4</v>
      </c>
    </row>
    <row r="154" spans="1:11">
      <c r="A154" s="1" t="s">
        <v>17</v>
      </c>
      <c r="B154" s="1" t="s">
        <v>17</v>
      </c>
      <c r="C154">
        <v>1</v>
      </c>
      <c r="D154">
        <v>1</v>
      </c>
      <c r="E154">
        <v>1</v>
      </c>
      <c r="F154">
        <v>0</v>
      </c>
      <c r="G154">
        <v>0</v>
      </c>
      <c r="H154">
        <v>-18.028591684502299</v>
      </c>
      <c r="I154" s="3">
        <v>-7.7672302722930908E-6</v>
      </c>
      <c r="J154">
        <v>0.123020354658365</v>
      </c>
      <c r="K154">
        <v>1.3411045274287501E-4</v>
      </c>
    </row>
    <row r="155" spans="1:11">
      <c r="A155" s="2" t="s">
        <v>70</v>
      </c>
      <c r="B155" s="2" t="s">
        <v>70</v>
      </c>
      <c r="C155">
        <v>1</v>
      </c>
      <c r="D155">
        <v>1</v>
      </c>
      <c r="E155">
        <v>1</v>
      </c>
      <c r="F155">
        <v>0</v>
      </c>
      <c r="G155">
        <v>0</v>
      </c>
      <c r="H155">
        <v>-18.0286348978718</v>
      </c>
      <c r="I155" s="3">
        <v>1.78348273038864E-5</v>
      </c>
      <c r="J155">
        <v>0.12315375264734001</v>
      </c>
      <c r="K155">
        <v>3.1692907686389099E-4</v>
      </c>
    </row>
    <row r="156" spans="1:11">
      <c r="A156" s="2" t="s">
        <v>71</v>
      </c>
      <c r="B156" s="2" t="s">
        <v>71</v>
      </c>
      <c r="C156">
        <v>1</v>
      </c>
      <c r="D156">
        <v>1</v>
      </c>
      <c r="E156">
        <v>1</v>
      </c>
      <c r="F156">
        <v>0</v>
      </c>
      <c r="G156">
        <v>0</v>
      </c>
      <c r="H156">
        <v>-18.0286888680176</v>
      </c>
      <c r="I156" s="3">
        <v>-1.18743628263474E-5</v>
      </c>
      <c r="J156">
        <v>0.12548576574772599</v>
      </c>
      <c r="K156">
        <v>-1.1911615906815E-4</v>
      </c>
    </row>
    <row r="157" spans="1:11">
      <c r="A157" s="2" t="s">
        <v>72</v>
      </c>
      <c r="B157" s="2" t="s">
        <v>72</v>
      </c>
      <c r="C157">
        <v>1</v>
      </c>
      <c r="D157">
        <v>1</v>
      </c>
      <c r="E157">
        <v>1</v>
      </c>
      <c r="F157">
        <v>0</v>
      </c>
      <c r="G157">
        <v>0</v>
      </c>
      <c r="H157">
        <v>-18.028667121634399</v>
      </c>
      <c r="I157" s="3">
        <v>-4.6761706471443203E-5</v>
      </c>
      <c r="J157">
        <v>0.13280719053000201</v>
      </c>
      <c r="K157" s="3">
        <v>-3.5092235134385498E-4</v>
      </c>
    </row>
    <row r="158" spans="1:11">
      <c r="A158" s="2" t="s">
        <v>73</v>
      </c>
      <c r="B158" s="2" t="s">
        <v>73</v>
      </c>
      <c r="C158">
        <v>1</v>
      </c>
      <c r="D158">
        <v>1</v>
      </c>
      <c r="E158">
        <v>1</v>
      </c>
      <c r="F158">
        <v>0</v>
      </c>
      <c r="G158">
        <v>0</v>
      </c>
      <c r="H158">
        <v>-18.0286010442946</v>
      </c>
      <c r="I158" s="3">
        <v>-4.68268990516663E-5</v>
      </c>
      <c r="J158">
        <v>0.138057363219559</v>
      </c>
      <c r="K158" s="3">
        <v>-1.2628734299954E-4</v>
      </c>
    </row>
    <row r="159" spans="1:11">
      <c r="A159" s="2" t="s">
        <v>74</v>
      </c>
      <c r="B159" s="2" t="s">
        <v>74</v>
      </c>
      <c r="C159">
        <v>1</v>
      </c>
      <c r="D159">
        <v>1</v>
      </c>
      <c r="E159">
        <v>1</v>
      </c>
      <c r="F159">
        <v>0</v>
      </c>
      <c r="G159">
        <v>0</v>
      </c>
      <c r="H159">
        <v>-18.0285775283985</v>
      </c>
      <c r="I159" s="3">
        <v>-4.6035274863243103E-5</v>
      </c>
      <c r="J159">
        <v>0.13702236581593799</v>
      </c>
      <c r="K159" s="3">
        <v>3.5203993845004598E-4</v>
      </c>
    </row>
    <row r="160" spans="1:11">
      <c r="A160" s="2" t="s">
        <v>75</v>
      </c>
      <c r="B160" s="2" t="s">
        <v>75</v>
      </c>
      <c r="C160">
        <v>1</v>
      </c>
      <c r="D160">
        <v>1</v>
      </c>
      <c r="E160">
        <v>1</v>
      </c>
      <c r="F160">
        <v>0</v>
      </c>
      <c r="G160">
        <v>0</v>
      </c>
      <c r="H160">
        <v>-18.028601929051099</v>
      </c>
      <c r="I160" s="3">
        <v>-1.4360994100570701E-5</v>
      </c>
      <c r="J160">
        <v>0.13396049849689001</v>
      </c>
      <c r="K160">
        <v>1.45006927028233E-4</v>
      </c>
    </row>
    <row r="161" spans="1:11">
      <c r="A161" s="2" t="s">
        <v>76</v>
      </c>
      <c r="B161" s="2" t="s">
        <v>76</v>
      </c>
      <c r="C161">
        <v>1</v>
      </c>
      <c r="D161">
        <v>1</v>
      </c>
      <c r="E161">
        <v>1</v>
      </c>
      <c r="F161">
        <v>0</v>
      </c>
      <c r="G161">
        <v>0</v>
      </c>
      <c r="H161">
        <v>-18.028683559478701</v>
      </c>
      <c r="I161" s="3">
        <v>5.4016709327697796E-6</v>
      </c>
      <c r="J161">
        <v>0.13386708218604301</v>
      </c>
      <c r="K161">
        <v>-1.99116769419629E-4</v>
      </c>
    </row>
    <row r="162" spans="1:11">
      <c r="A162" s="2" t="s">
        <v>77</v>
      </c>
      <c r="B162" s="2" t="s">
        <v>77</v>
      </c>
      <c r="C162">
        <v>1</v>
      </c>
      <c r="D162">
        <v>1</v>
      </c>
      <c r="E162">
        <v>1</v>
      </c>
      <c r="F162">
        <v>0</v>
      </c>
      <c r="G162">
        <v>0</v>
      </c>
      <c r="H162">
        <v>-18.028704234840799</v>
      </c>
      <c r="I162" s="3">
        <v>1.62515789270401E-5</v>
      </c>
      <c r="J162">
        <v>0.13290601316839501</v>
      </c>
      <c r="K162" s="3">
        <v>-1.7229467887105399E-4</v>
      </c>
    </row>
    <row r="163" spans="1:11">
      <c r="A163" s="2" t="s">
        <v>78</v>
      </c>
      <c r="B163" s="2" t="s">
        <v>78</v>
      </c>
      <c r="C163">
        <v>1</v>
      </c>
      <c r="D163">
        <v>1</v>
      </c>
      <c r="E163">
        <v>1</v>
      </c>
      <c r="F163">
        <v>0</v>
      </c>
      <c r="G163">
        <v>0</v>
      </c>
      <c r="H163">
        <v>-18.0285718473305</v>
      </c>
      <c r="I163" s="3">
        <v>-1.0477378964424099E-5</v>
      </c>
      <c r="J163">
        <v>0.131589132361114</v>
      </c>
      <c r="K163">
        <v>1.4565885284017799E-4</v>
      </c>
    </row>
    <row r="164" spans="1:11">
      <c r="A164" s="1" t="s">
        <v>18</v>
      </c>
      <c r="B164" s="1" t="s">
        <v>18</v>
      </c>
      <c r="C164">
        <v>1</v>
      </c>
      <c r="D164">
        <v>1</v>
      </c>
      <c r="E164">
        <v>1</v>
      </c>
      <c r="F164">
        <v>0</v>
      </c>
      <c r="G164">
        <v>0</v>
      </c>
      <c r="H164">
        <v>-18.028524862104401</v>
      </c>
      <c r="I164" s="3">
        <v>-2.7855858206749E-5</v>
      </c>
      <c r="J164">
        <v>0.13105478603392801</v>
      </c>
      <c r="K164" s="3">
        <v>2.93739144410435E-4</v>
      </c>
    </row>
    <row r="165" spans="1:11">
      <c r="A165" s="2" t="s">
        <v>79</v>
      </c>
      <c r="B165" s="2" t="s">
        <v>79</v>
      </c>
      <c r="C165">
        <v>1</v>
      </c>
      <c r="D165">
        <v>1</v>
      </c>
      <c r="E165">
        <v>1</v>
      </c>
      <c r="F165">
        <v>0</v>
      </c>
      <c r="G165">
        <v>0</v>
      </c>
      <c r="H165">
        <v>-18.0286055146432</v>
      </c>
      <c r="I165" s="3">
        <v>-4.34555113315582E-5</v>
      </c>
      <c r="J165">
        <v>0.13343407306820201</v>
      </c>
      <c r="K165" s="3">
        <v>7.9162420021835701E-6</v>
      </c>
    </row>
    <row r="166" spans="1:11">
      <c r="A166" s="2" t="s">
        <v>80</v>
      </c>
      <c r="B166" s="2" t="s">
        <v>80</v>
      </c>
      <c r="C166">
        <v>1</v>
      </c>
      <c r="D166">
        <v>1</v>
      </c>
      <c r="E166">
        <v>1</v>
      </c>
      <c r="F166">
        <v>0</v>
      </c>
      <c r="G166">
        <v>0</v>
      </c>
      <c r="H166">
        <v>-18.028708844887799</v>
      </c>
      <c r="I166" s="3">
        <v>-2.2826716303825399E-5</v>
      </c>
      <c r="J166">
        <v>0.135128013789654</v>
      </c>
      <c r="K166">
        <v>1.74064191789189E-4</v>
      </c>
    </row>
    <row r="167" spans="1:11">
      <c r="A167" s="2" t="s">
        <v>81</v>
      </c>
      <c r="B167" s="2" t="s">
        <v>81</v>
      </c>
      <c r="C167">
        <v>1</v>
      </c>
      <c r="D167">
        <v>1</v>
      </c>
      <c r="E167">
        <v>1</v>
      </c>
      <c r="F167">
        <v>0</v>
      </c>
      <c r="G167">
        <v>0</v>
      </c>
      <c r="H167">
        <v>-18.028700695814901</v>
      </c>
      <c r="I167" s="3">
        <v>-6.3143670558929401E-6</v>
      </c>
      <c r="J167">
        <v>0.13446756172925201</v>
      </c>
      <c r="K167">
        <v>3.4337863837706901E-4</v>
      </c>
    </row>
    <row r="168" spans="1:11">
      <c r="A168" s="2" t="s">
        <v>82</v>
      </c>
      <c r="B168" s="2" t="s">
        <v>82</v>
      </c>
      <c r="C168">
        <v>1</v>
      </c>
      <c r="D168">
        <v>1</v>
      </c>
      <c r="E168">
        <v>1</v>
      </c>
      <c r="F168">
        <v>0</v>
      </c>
      <c r="G168">
        <v>0</v>
      </c>
      <c r="H168">
        <v>-18.028633314623399</v>
      </c>
      <c r="I168" s="3">
        <v>1.07195228338242E-5</v>
      </c>
      <c r="J168">
        <v>0.134883597493172</v>
      </c>
      <c r="K168" s="3">
        <v>-6.5285713453302197E-5</v>
      </c>
    </row>
    <row r="169" spans="1:11">
      <c r="A169" s="2" t="s">
        <v>83</v>
      </c>
      <c r="B169" s="2" t="s">
        <v>83</v>
      </c>
      <c r="C169">
        <v>1</v>
      </c>
      <c r="D169">
        <v>1</v>
      </c>
      <c r="E169">
        <v>1</v>
      </c>
      <c r="F169">
        <v>0</v>
      </c>
      <c r="G169">
        <v>0</v>
      </c>
      <c r="H169">
        <v>-18.028650590658</v>
      </c>
      <c r="I169" s="3">
        <v>-4.4703483581543001E-7</v>
      </c>
      <c r="J169">
        <v>0.13525801710784399</v>
      </c>
      <c r="K169">
        <v>-1.2787059139997701E-4</v>
      </c>
    </row>
    <row r="170" spans="1:11">
      <c r="A170" s="2" t="s">
        <v>84</v>
      </c>
      <c r="B170" s="2" t="s">
        <v>84</v>
      </c>
      <c r="C170">
        <v>1</v>
      </c>
      <c r="D170">
        <v>1</v>
      </c>
      <c r="E170">
        <v>1</v>
      </c>
      <c r="F170">
        <v>0</v>
      </c>
      <c r="G170">
        <v>0</v>
      </c>
      <c r="H170">
        <v>-18.028777623063199</v>
      </c>
      <c r="I170" s="3">
        <v>-8.0559402704238892E-6</v>
      </c>
      <c r="J170">
        <v>0.13315621297806499</v>
      </c>
      <c r="K170" s="3">
        <v>1.9455328873601701E-4</v>
      </c>
    </row>
    <row r="171" spans="1:11">
      <c r="A171" s="2" t="s">
        <v>85</v>
      </c>
      <c r="B171" s="2" t="s">
        <v>85</v>
      </c>
      <c r="C171">
        <v>1</v>
      </c>
      <c r="D171">
        <v>1</v>
      </c>
      <c r="E171">
        <v>1</v>
      </c>
      <c r="F171">
        <v>0</v>
      </c>
      <c r="G171">
        <v>0</v>
      </c>
      <c r="H171">
        <v>-18.028945819928101</v>
      </c>
      <c r="I171" s="3">
        <v>-2.4363398551940901E-5</v>
      </c>
      <c r="J171">
        <v>0.132800149731338</v>
      </c>
      <c r="K171">
        <v>2.22027305096537E-4</v>
      </c>
    </row>
    <row r="172" spans="1:11">
      <c r="A172" s="2" t="s">
        <v>86</v>
      </c>
      <c r="B172" s="2" t="s">
        <v>86</v>
      </c>
      <c r="C172">
        <v>1</v>
      </c>
      <c r="D172">
        <v>1</v>
      </c>
      <c r="E172">
        <v>1</v>
      </c>
      <c r="F172">
        <v>0</v>
      </c>
      <c r="G172">
        <v>0</v>
      </c>
      <c r="H172">
        <v>-18.029244821054899</v>
      </c>
      <c r="I172" s="3">
        <v>-4.4042244553565999E-5</v>
      </c>
      <c r="J172">
        <v>0.134801748208702</v>
      </c>
      <c r="K172">
        <v>-3.37790702846115E-4</v>
      </c>
    </row>
    <row r="173" spans="1:11">
      <c r="A173" s="2" t="s">
        <v>87</v>
      </c>
      <c r="B173" s="2" t="s">
        <v>87</v>
      </c>
      <c r="C173">
        <v>1</v>
      </c>
      <c r="D173">
        <v>1</v>
      </c>
      <c r="E173">
        <v>1</v>
      </c>
      <c r="F173">
        <v>0</v>
      </c>
      <c r="G173">
        <v>0</v>
      </c>
      <c r="H173">
        <v>-18.029662379551102</v>
      </c>
      <c r="I173" s="3">
        <v>-6.0833990573883097E-5</v>
      </c>
      <c r="J173">
        <v>0.13575627934187701</v>
      </c>
      <c r="K173">
        <v>-5.3765253033653804E-4</v>
      </c>
    </row>
    <row r="174" spans="1:11">
      <c r="A174" s="1" t="s">
        <v>19</v>
      </c>
      <c r="B174" s="1" t="s">
        <v>19</v>
      </c>
      <c r="C174">
        <v>1</v>
      </c>
      <c r="D174">
        <v>1</v>
      </c>
      <c r="E174">
        <v>1</v>
      </c>
      <c r="F174">
        <v>0</v>
      </c>
      <c r="G174">
        <v>0</v>
      </c>
      <c r="H174">
        <v>-18.030181591911099</v>
      </c>
      <c r="I174" s="3">
        <v>-2.9131770133972198E-5</v>
      </c>
      <c r="J174">
        <v>0.136301815509796</v>
      </c>
      <c r="K174">
        <v>-1.18557365515055E-4</v>
      </c>
    </row>
    <row r="175" spans="1:11">
      <c r="A175" s="2" t="s">
        <v>88</v>
      </c>
      <c r="B175" s="2" t="s">
        <v>88</v>
      </c>
      <c r="C175">
        <v>1</v>
      </c>
      <c r="D175">
        <v>1</v>
      </c>
      <c r="E175">
        <v>1</v>
      </c>
      <c r="F175">
        <v>0</v>
      </c>
      <c r="G175">
        <v>0</v>
      </c>
      <c r="H175">
        <v>-18.0308980118356</v>
      </c>
      <c r="I175" s="3">
        <v>-2.69617885351181E-5</v>
      </c>
      <c r="J175">
        <v>0.135648655705154</v>
      </c>
      <c r="K175" s="3">
        <v>-4.4144690694529602E-5</v>
      </c>
    </row>
    <row r="176" spans="1:11">
      <c r="A176" s="2" t="s">
        <v>89</v>
      </c>
      <c r="B176" s="2" t="s">
        <v>89</v>
      </c>
      <c r="C176">
        <v>1</v>
      </c>
      <c r="D176">
        <v>1</v>
      </c>
      <c r="E176">
        <v>1</v>
      </c>
      <c r="F176">
        <v>0</v>
      </c>
      <c r="G176">
        <v>0</v>
      </c>
      <c r="H176">
        <v>-18.032583333246698</v>
      </c>
      <c r="I176" s="3">
        <v>-3.8994476199150099E-5</v>
      </c>
      <c r="J176">
        <v>0.135160703212023</v>
      </c>
      <c r="K176" s="3">
        <v>-9.7975136309377898E-5</v>
      </c>
    </row>
    <row r="177" spans="1:11">
      <c r="A177" s="2" t="s">
        <v>90</v>
      </c>
      <c r="B177" s="2" t="s">
        <v>90</v>
      </c>
      <c r="C177">
        <v>1</v>
      </c>
      <c r="D177">
        <v>1</v>
      </c>
      <c r="E177">
        <v>1</v>
      </c>
      <c r="F177">
        <v>0</v>
      </c>
      <c r="G177">
        <v>0</v>
      </c>
      <c r="H177">
        <v>-18.0332256198908</v>
      </c>
      <c r="I177" s="3">
        <v>-2.9196962714195299E-5</v>
      </c>
      <c r="J177">
        <v>0.13521740678697799</v>
      </c>
      <c r="K177">
        <v>-1.5227124321847199E-4</v>
      </c>
    </row>
    <row r="178" spans="1:11">
      <c r="A178" s="2" t="s">
        <v>91</v>
      </c>
      <c r="B178" s="2" t="s">
        <v>91</v>
      </c>
      <c r="C178">
        <v>1</v>
      </c>
      <c r="D178">
        <v>1</v>
      </c>
      <c r="E178">
        <v>1</v>
      </c>
      <c r="F178">
        <v>0</v>
      </c>
      <c r="G178">
        <v>0</v>
      </c>
      <c r="H178">
        <v>-18.033656077205201</v>
      </c>
      <c r="I178" s="3">
        <v>-4.50294464826584E-5</v>
      </c>
      <c r="J178">
        <v>0.133942267857492</v>
      </c>
      <c r="K178" s="3">
        <v>4.6379864906910798E-5</v>
      </c>
    </row>
    <row r="179" spans="1:11">
      <c r="A179" s="2" t="s">
        <v>92</v>
      </c>
      <c r="B179" s="2" t="s">
        <v>92</v>
      </c>
      <c r="C179">
        <v>1</v>
      </c>
      <c r="D179">
        <v>1</v>
      </c>
      <c r="E179">
        <v>1</v>
      </c>
      <c r="F179">
        <v>0</v>
      </c>
      <c r="G179">
        <v>0</v>
      </c>
      <c r="H179">
        <v>-18.033991679310901</v>
      </c>
      <c r="I179" s="3">
        <v>-2.7893111109733598E-5</v>
      </c>
      <c r="J179">
        <v>0.13254994992166799</v>
      </c>
      <c r="K179">
        <v>1.3941899149727999E-4</v>
      </c>
    </row>
    <row r="180" spans="1:11">
      <c r="A180" s="2" t="s">
        <v>93</v>
      </c>
      <c r="B180" s="2" t="s">
        <v>93</v>
      </c>
      <c r="C180">
        <v>1</v>
      </c>
      <c r="D180">
        <v>1</v>
      </c>
      <c r="E180">
        <v>1</v>
      </c>
      <c r="F180">
        <v>0</v>
      </c>
      <c r="G180">
        <v>0</v>
      </c>
      <c r="H180">
        <v>-18.0342806687196</v>
      </c>
      <c r="I180" s="3">
        <v>-3.03424894809723E-5</v>
      </c>
      <c r="J180">
        <v>0.13357891235500599</v>
      </c>
      <c r="K180">
        <v>-4.4070184887450199E-4</v>
      </c>
    </row>
    <row r="181" spans="1:11">
      <c r="A181" s="2" t="s">
        <v>94</v>
      </c>
      <c r="B181" s="2" t="s">
        <v>94</v>
      </c>
      <c r="C181">
        <v>1</v>
      </c>
      <c r="D181">
        <v>1</v>
      </c>
      <c r="E181">
        <v>1</v>
      </c>
      <c r="F181">
        <v>0</v>
      </c>
      <c r="G181">
        <v>0</v>
      </c>
      <c r="H181">
        <v>-18.0345509385436</v>
      </c>
      <c r="I181" s="3">
        <v>-1.7611309885978699E-5</v>
      </c>
      <c r="J181">
        <v>0.135327419266105</v>
      </c>
      <c r="K181" s="3">
        <v>-4.1229650992549E-4</v>
      </c>
    </row>
    <row r="182" spans="1:11">
      <c r="A182" s="2" t="s">
        <v>95</v>
      </c>
      <c r="B182" s="2" t="s">
        <v>95</v>
      </c>
      <c r="C182">
        <v>1</v>
      </c>
      <c r="D182">
        <v>1</v>
      </c>
      <c r="E182">
        <v>1</v>
      </c>
      <c r="F182">
        <v>0</v>
      </c>
      <c r="G182">
        <v>0</v>
      </c>
      <c r="H182">
        <v>-18.034619111359302</v>
      </c>
      <c r="I182" s="3">
        <v>-1.33458524942398E-5</v>
      </c>
      <c r="J182">
        <v>0.136233293451369</v>
      </c>
      <c r="K182" s="3">
        <v>2.54809860211462E-4</v>
      </c>
    </row>
    <row r="183" spans="1:11">
      <c r="A183" s="2" t="s">
        <v>794</v>
      </c>
      <c r="B183" s="2" t="s">
        <v>794</v>
      </c>
      <c r="C183">
        <v>1</v>
      </c>
      <c r="D183">
        <v>1</v>
      </c>
      <c r="E183">
        <v>1</v>
      </c>
      <c r="F183">
        <v>0</v>
      </c>
      <c r="G183">
        <v>0</v>
      </c>
      <c r="H183">
        <v>-18.034566445065199</v>
      </c>
      <c r="I183" s="3">
        <v>-2.0945444703102102E-5</v>
      </c>
      <c r="J183">
        <v>0.13514184392988701</v>
      </c>
      <c r="K183">
        <v>3.3164397376206697E-4</v>
      </c>
    </row>
    <row r="184" spans="1:11">
      <c r="A184" s="1" t="s">
        <v>96</v>
      </c>
      <c r="B184" s="1" t="s">
        <v>96</v>
      </c>
      <c r="C184">
        <v>1</v>
      </c>
      <c r="D184">
        <v>1</v>
      </c>
      <c r="E184">
        <v>1</v>
      </c>
      <c r="F184">
        <v>0</v>
      </c>
      <c r="G184">
        <v>0</v>
      </c>
      <c r="H184">
        <v>-18.034520111764898</v>
      </c>
      <c r="I184" s="3">
        <v>-3.9413571357727098E-5</v>
      </c>
      <c r="J184">
        <v>0.135374567471445</v>
      </c>
      <c r="K184">
        <v>1.3308599789553299E-4</v>
      </c>
    </row>
    <row r="185" spans="1:11">
      <c r="A185" s="1" t="s">
        <v>97</v>
      </c>
      <c r="B185" s="1" t="s">
        <v>97</v>
      </c>
      <c r="C185">
        <v>1</v>
      </c>
      <c r="D185">
        <v>1</v>
      </c>
      <c r="E185">
        <v>1</v>
      </c>
      <c r="F185">
        <v>0</v>
      </c>
      <c r="G185">
        <v>0</v>
      </c>
      <c r="H185">
        <v>-18.034585583744999</v>
      </c>
      <c r="I185" s="3">
        <v>2.0368024706840502E-5</v>
      </c>
      <c r="J185">
        <v>0.13726363889873</v>
      </c>
      <c r="K185">
        <v>2.7688220555872699E-4</v>
      </c>
    </row>
    <row r="186" spans="1:11">
      <c r="A186" s="1" t="s">
        <v>98</v>
      </c>
      <c r="B186" s="1" t="s">
        <v>98</v>
      </c>
      <c r="C186">
        <v>1</v>
      </c>
      <c r="D186">
        <v>1</v>
      </c>
      <c r="E186">
        <v>1</v>
      </c>
      <c r="F186">
        <v>0</v>
      </c>
      <c r="G186">
        <v>0</v>
      </c>
      <c r="H186">
        <v>-18.034628936812901</v>
      </c>
      <c r="I186" s="3">
        <v>4.0233135223388697E-6</v>
      </c>
      <c r="J186">
        <v>0.13665875885635601</v>
      </c>
      <c r="K186">
        <v>-1.0551884927616499E-4</v>
      </c>
    </row>
    <row r="187" spans="1:11">
      <c r="A187" s="1" t="s">
        <v>99</v>
      </c>
      <c r="B187" s="1" t="s">
        <v>99</v>
      </c>
      <c r="C187">
        <v>1</v>
      </c>
      <c r="D187">
        <v>1</v>
      </c>
      <c r="E187">
        <v>1</v>
      </c>
      <c r="F187">
        <v>0</v>
      </c>
      <c r="G187">
        <v>0</v>
      </c>
      <c r="H187">
        <v>-18.034630194098401</v>
      </c>
      <c r="I187" s="3">
        <v>-1.2293457984924299E-6</v>
      </c>
      <c r="J187">
        <v>0.135691277682781</v>
      </c>
      <c r="K187" s="3">
        <v>-7.38538812674303E-5</v>
      </c>
    </row>
    <row r="188" spans="1:11">
      <c r="A188" s="1" t="s">
        <v>100</v>
      </c>
      <c r="B188" s="1" t="s">
        <v>100</v>
      </c>
      <c r="C188">
        <v>1</v>
      </c>
      <c r="D188">
        <v>1</v>
      </c>
      <c r="E188">
        <v>1</v>
      </c>
      <c r="F188">
        <v>0</v>
      </c>
      <c r="G188">
        <v>0</v>
      </c>
      <c r="H188">
        <v>-18.034532218958901</v>
      </c>
      <c r="I188" s="3">
        <v>-3.6228448152542102E-6</v>
      </c>
      <c r="J188">
        <v>0.13643219601362899</v>
      </c>
      <c r="K188">
        <v>-1.34948643072518E-4</v>
      </c>
    </row>
    <row r="189" spans="1:11">
      <c r="A189" s="1" t="s">
        <v>96</v>
      </c>
      <c r="B189" s="1" t="s">
        <v>96</v>
      </c>
      <c r="C189">
        <v>1</v>
      </c>
      <c r="D189">
        <v>1</v>
      </c>
      <c r="E189">
        <v>1</v>
      </c>
      <c r="F189">
        <v>0</v>
      </c>
      <c r="G189">
        <v>0</v>
      </c>
      <c r="H189">
        <v>-18.034492637747601</v>
      </c>
      <c r="I189" s="3">
        <v>-2.83587723970413E-5</v>
      </c>
      <c r="J189">
        <v>0.13540059328079199</v>
      </c>
      <c r="K189">
        <v>-1.7592683696617399E-4</v>
      </c>
    </row>
    <row r="190" spans="1:11">
      <c r="A190" s="1" t="s">
        <v>101</v>
      </c>
      <c r="B190" s="1" t="s">
        <v>101</v>
      </c>
      <c r="C190">
        <v>1</v>
      </c>
      <c r="D190">
        <v>1</v>
      </c>
      <c r="E190">
        <v>1</v>
      </c>
      <c r="F190">
        <v>0</v>
      </c>
      <c r="G190">
        <v>0</v>
      </c>
      <c r="H190">
        <v>-18.034640671477899</v>
      </c>
      <c r="I190" s="3">
        <v>-3.9720907807350199E-5</v>
      </c>
      <c r="J190">
        <v>0.137155512347817</v>
      </c>
      <c r="K190" s="3">
        <v>-2.6654452482646301E-4</v>
      </c>
    </row>
    <row r="191" spans="1:11">
      <c r="A191" s="2" t="s">
        <v>102</v>
      </c>
      <c r="B191" s="2" t="s">
        <v>102</v>
      </c>
      <c r="C191">
        <v>1</v>
      </c>
      <c r="D191">
        <v>1</v>
      </c>
      <c r="E191">
        <v>1</v>
      </c>
      <c r="F191">
        <v>0</v>
      </c>
      <c r="G191">
        <v>0</v>
      </c>
      <c r="H191">
        <v>-18.0345915442097</v>
      </c>
      <c r="I191" s="3">
        <v>-1.93249434232712E-5</v>
      </c>
      <c r="J191">
        <v>0.13749523088335999</v>
      </c>
      <c r="K191" s="3">
        <v>-3.36393718963377E-4</v>
      </c>
    </row>
    <row r="192" spans="1:11">
      <c r="A192" s="2" t="s">
        <v>103</v>
      </c>
      <c r="B192" s="2" t="s">
        <v>103</v>
      </c>
      <c r="C192">
        <v>1</v>
      </c>
      <c r="D192">
        <v>1</v>
      </c>
      <c r="E192">
        <v>1</v>
      </c>
      <c r="F192">
        <v>0</v>
      </c>
      <c r="G192">
        <v>0</v>
      </c>
      <c r="H192">
        <v>-18.034570030657299</v>
      </c>
      <c r="I192" s="3">
        <v>9.2200934886932407E-6</v>
      </c>
      <c r="J192">
        <v>0.13534137513488501</v>
      </c>
      <c r="K192">
        <v>2.9411167344583198E-4</v>
      </c>
    </row>
    <row r="193" spans="1:11">
      <c r="A193" s="2" t="s">
        <v>104</v>
      </c>
      <c r="B193" s="2" t="s">
        <v>104</v>
      </c>
      <c r="C193">
        <v>1</v>
      </c>
      <c r="D193">
        <v>1</v>
      </c>
      <c r="E193">
        <v>1</v>
      </c>
      <c r="F193">
        <v>0</v>
      </c>
      <c r="G193">
        <v>0</v>
      </c>
      <c r="H193">
        <v>-18.0347109397695</v>
      </c>
      <c r="I193" s="3">
        <v>-4.2533501982688897E-5</v>
      </c>
      <c r="J193">
        <v>0.13743588700890499</v>
      </c>
      <c r="K193">
        <v>-6.7092479274976995E-4</v>
      </c>
    </row>
    <row r="194" spans="1:11">
      <c r="A194" s="1" t="s">
        <v>105</v>
      </c>
      <c r="B194" s="1" t="s">
        <v>105</v>
      </c>
      <c r="C194">
        <v>1</v>
      </c>
      <c r="D194">
        <v>1</v>
      </c>
      <c r="E194">
        <v>1</v>
      </c>
      <c r="F194">
        <v>0</v>
      </c>
      <c r="G194">
        <v>0</v>
      </c>
      <c r="H194">
        <v>-18.034782698177299</v>
      </c>
      <c r="I194" s="3">
        <v>-3.4654513001442003E-5</v>
      </c>
      <c r="J194">
        <v>0.13754200190305699</v>
      </c>
      <c r="K194">
        <v>3.7373975476191399E-4</v>
      </c>
    </row>
    <row r="195" spans="1:11">
      <c r="A195" s="2" t="s">
        <v>106</v>
      </c>
      <c r="B195" s="2" t="s">
        <v>106</v>
      </c>
      <c r="C195">
        <v>1</v>
      </c>
      <c r="D195">
        <v>1</v>
      </c>
      <c r="E195">
        <v>1</v>
      </c>
      <c r="F195">
        <v>0</v>
      </c>
      <c r="G195">
        <v>0</v>
      </c>
      <c r="H195">
        <v>-18.0350724792101</v>
      </c>
      <c r="I195" s="3">
        <v>-4.7236680984497097E-5</v>
      </c>
      <c r="J195">
        <v>0.13768545817583799</v>
      </c>
      <c r="K195">
        <v>-2.5518238924685899E-4</v>
      </c>
    </row>
    <row r="196" spans="1:11">
      <c r="A196" s="2" t="s">
        <v>107</v>
      </c>
      <c r="B196" s="2" t="s">
        <v>107</v>
      </c>
      <c r="C196">
        <v>1</v>
      </c>
      <c r="D196">
        <v>1</v>
      </c>
      <c r="E196">
        <v>1</v>
      </c>
      <c r="F196">
        <v>0</v>
      </c>
      <c r="G196">
        <v>0</v>
      </c>
      <c r="H196">
        <v>-18.0358582826698</v>
      </c>
      <c r="I196" s="3">
        <v>-9.7230076789856008E-6</v>
      </c>
      <c r="J196">
        <v>0.137256849557161</v>
      </c>
      <c r="K196" s="3">
        <v>7.1991236090445895E-5</v>
      </c>
    </row>
    <row r="197" spans="1:11">
      <c r="A197" s="2" t="s">
        <v>108</v>
      </c>
      <c r="B197" s="2" t="s">
        <v>108</v>
      </c>
      <c r="C197">
        <v>1</v>
      </c>
      <c r="D197">
        <v>1</v>
      </c>
      <c r="E197">
        <v>1</v>
      </c>
      <c r="F197">
        <v>0</v>
      </c>
      <c r="G197">
        <v>0</v>
      </c>
      <c r="H197">
        <v>-18.037236081352098</v>
      </c>
      <c r="I197" s="3">
        <v>-2.4214386940002401E-5</v>
      </c>
      <c r="J197">
        <v>0.13940894510596999</v>
      </c>
      <c r="K197">
        <v>-2.92621557304244E-4</v>
      </c>
    </row>
    <row r="198" spans="1:11">
      <c r="A198" s="2" t="s">
        <v>109</v>
      </c>
      <c r="B198" s="2" t="s">
        <v>109</v>
      </c>
      <c r="C198">
        <v>1</v>
      </c>
      <c r="D198">
        <v>1</v>
      </c>
      <c r="E198">
        <v>1</v>
      </c>
      <c r="F198">
        <v>0</v>
      </c>
      <c r="G198">
        <v>0</v>
      </c>
      <c r="H198">
        <v>-18.038549106546299</v>
      </c>
      <c r="I198" s="3">
        <v>-2.11503356695175E-5</v>
      </c>
      <c r="J198">
        <v>0.13676122762262799</v>
      </c>
      <c r="K198">
        <v>1.34855510813668E-4</v>
      </c>
    </row>
    <row r="199" spans="1:11">
      <c r="A199" s="1" t="s">
        <v>97</v>
      </c>
      <c r="B199" s="1" t="s">
        <v>97</v>
      </c>
      <c r="C199">
        <v>1</v>
      </c>
      <c r="D199">
        <v>1</v>
      </c>
      <c r="E199">
        <v>1</v>
      </c>
      <c r="F199">
        <v>0</v>
      </c>
      <c r="G199">
        <v>0</v>
      </c>
      <c r="H199">
        <v>-18.039371930080101</v>
      </c>
      <c r="I199" s="3">
        <v>-1.1622905731201201E-5</v>
      </c>
      <c r="J199">
        <v>0.13507872819900499</v>
      </c>
      <c r="K199">
        <v>-2.9439107022238002E-4</v>
      </c>
    </row>
    <row r="200" spans="1:11">
      <c r="A200" s="2" t="s">
        <v>110</v>
      </c>
      <c r="B200" s="2" t="s">
        <v>110</v>
      </c>
      <c r="C200">
        <v>1</v>
      </c>
      <c r="D200">
        <v>1</v>
      </c>
      <c r="E200">
        <v>1</v>
      </c>
      <c r="F200">
        <v>0</v>
      </c>
      <c r="G200">
        <v>0</v>
      </c>
      <c r="H200">
        <v>-18.040129840427301</v>
      </c>
      <c r="I200" s="3">
        <v>-3.65078449249268E-6</v>
      </c>
      <c r="J200">
        <v>0.125675238668919</v>
      </c>
      <c r="K200" s="3">
        <v>-6.7800284442231102E-5</v>
      </c>
    </row>
    <row r="201" spans="1:11">
      <c r="A201" s="2" t="s">
        <v>111</v>
      </c>
      <c r="B201" s="2" t="s">
        <v>111</v>
      </c>
      <c r="C201">
        <v>1</v>
      </c>
      <c r="D201">
        <v>1</v>
      </c>
      <c r="E201">
        <v>1</v>
      </c>
      <c r="F201">
        <v>0</v>
      </c>
      <c r="G201">
        <v>0</v>
      </c>
      <c r="H201">
        <v>-18.040243415220601</v>
      </c>
      <c r="I201" s="3">
        <v>-4.2365863919258097E-5</v>
      </c>
      <c r="J201">
        <v>0.12613942846655801</v>
      </c>
      <c r="K201">
        <v>-3.9525330655608301E-4</v>
      </c>
    </row>
    <row r="202" spans="1:11">
      <c r="A202" s="2" t="s">
        <v>112</v>
      </c>
      <c r="B202" s="2" t="s">
        <v>112</v>
      </c>
      <c r="C202">
        <v>1</v>
      </c>
      <c r="D202">
        <v>1</v>
      </c>
      <c r="E202">
        <v>1</v>
      </c>
      <c r="F202">
        <v>0</v>
      </c>
      <c r="G202">
        <v>0</v>
      </c>
      <c r="H202">
        <v>-18.0403656047482</v>
      </c>
      <c r="I202" s="3">
        <v>2.88896262645721E-5</v>
      </c>
      <c r="J202">
        <v>0.12744034174829699</v>
      </c>
      <c r="K202" s="3">
        <v>-3.2503158338377298E-5</v>
      </c>
    </row>
    <row r="203" spans="1:11">
      <c r="A203" s="2" t="s">
        <v>113</v>
      </c>
      <c r="B203" s="2" t="s">
        <v>113</v>
      </c>
      <c r="C203">
        <v>1</v>
      </c>
      <c r="D203">
        <v>1</v>
      </c>
      <c r="E203">
        <v>1</v>
      </c>
      <c r="F203">
        <v>0</v>
      </c>
      <c r="G203">
        <v>0</v>
      </c>
      <c r="H203">
        <v>-18.040406536377301</v>
      </c>
      <c r="I203" s="3">
        <v>-3.3080577850341797E-5</v>
      </c>
      <c r="J203">
        <v>0.12835728004574801</v>
      </c>
      <c r="K203" s="3">
        <v>7.1804971572747499E-5</v>
      </c>
    </row>
    <row r="204" spans="1:11">
      <c r="A204" s="2" t="s">
        <v>114</v>
      </c>
      <c r="B204" s="2" t="s">
        <v>114</v>
      </c>
      <c r="C204">
        <v>1</v>
      </c>
      <c r="D204">
        <v>1</v>
      </c>
      <c r="E204">
        <v>1</v>
      </c>
      <c r="F204">
        <v>0</v>
      </c>
      <c r="G204">
        <v>0</v>
      </c>
      <c r="H204">
        <v>-18.040205510390098</v>
      </c>
      <c r="I204" s="3">
        <v>-2.3571774363517798E-5</v>
      </c>
      <c r="J204">
        <v>0.13453495223075199</v>
      </c>
      <c r="K204" s="3">
        <v>-3.0826777679091303E-5</v>
      </c>
    </row>
    <row r="205" spans="1:11">
      <c r="A205" s="2" t="s">
        <v>115</v>
      </c>
      <c r="B205" s="2" t="s">
        <v>115</v>
      </c>
      <c r="C205">
        <v>1</v>
      </c>
      <c r="D205">
        <v>1</v>
      </c>
      <c r="E205">
        <v>1</v>
      </c>
      <c r="F205">
        <v>0</v>
      </c>
      <c r="G205">
        <v>0</v>
      </c>
      <c r="H205">
        <v>-18.040310144486298</v>
      </c>
      <c r="I205" s="3">
        <v>3.23168933391571E-6</v>
      </c>
      <c r="J205">
        <v>0.13415374327450999</v>
      </c>
      <c r="K205">
        <v>2.0703301142181301E-4</v>
      </c>
    </row>
    <row r="206" spans="1:11">
      <c r="A206" s="2" t="s">
        <v>116</v>
      </c>
      <c r="B206" s="2" t="s">
        <v>116</v>
      </c>
      <c r="C206">
        <v>1</v>
      </c>
      <c r="D206">
        <v>1</v>
      </c>
      <c r="E206">
        <v>1</v>
      </c>
      <c r="F206">
        <v>0</v>
      </c>
      <c r="G206">
        <v>0</v>
      </c>
      <c r="H206">
        <v>-18.040404813430499</v>
      </c>
      <c r="I206" s="3">
        <v>-1.4798715710639999E-5</v>
      </c>
      <c r="J206">
        <v>0.134495976381004</v>
      </c>
      <c r="K206" s="3">
        <v>-2.5918707637737499E-4</v>
      </c>
    </row>
    <row r="207" spans="1:11">
      <c r="A207" s="2" t="s">
        <v>117</v>
      </c>
      <c r="B207" s="2" t="s">
        <v>117</v>
      </c>
      <c r="C207">
        <v>1</v>
      </c>
      <c r="D207">
        <v>1</v>
      </c>
      <c r="E207">
        <v>1</v>
      </c>
      <c r="F207">
        <v>0</v>
      </c>
      <c r="G207">
        <v>0</v>
      </c>
      <c r="H207">
        <v>-18.0403465592007</v>
      </c>
      <c r="I207" s="3">
        <v>2.2146850824356099E-5</v>
      </c>
      <c r="J207">
        <v>0.13361373916268299</v>
      </c>
      <c r="K207">
        <v>-3.7038699344334202E-4</v>
      </c>
    </row>
    <row r="208" spans="1:11">
      <c r="A208" s="2" t="s">
        <v>118</v>
      </c>
      <c r="B208" s="2" t="s">
        <v>118</v>
      </c>
      <c r="C208">
        <v>1</v>
      </c>
      <c r="D208">
        <v>1</v>
      </c>
      <c r="E208">
        <v>1</v>
      </c>
      <c r="F208">
        <v>0</v>
      </c>
      <c r="G208">
        <v>0</v>
      </c>
      <c r="H208">
        <v>-18.0403423216828</v>
      </c>
      <c r="I208" s="3">
        <v>-2.5266781449317902E-5</v>
      </c>
      <c r="J208">
        <v>0.133005338720977</v>
      </c>
      <c r="K208" s="3">
        <v>2.30409208392967E-4</v>
      </c>
    </row>
    <row r="209" spans="1:11">
      <c r="A209" s="2" t="s">
        <v>119</v>
      </c>
      <c r="B209" s="2" t="s">
        <v>119</v>
      </c>
      <c r="C209">
        <v>1</v>
      </c>
      <c r="D209">
        <v>1</v>
      </c>
      <c r="E209">
        <v>1</v>
      </c>
      <c r="F209">
        <v>0</v>
      </c>
      <c r="G209">
        <v>0</v>
      </c>
      <c r="H209">
        <v>-18.040393823823599</v>
      </c>
      <c r="I209" s="3">
        <v>-3.07057052850723E-5</v>
      </c>
      <c r="J209">
        <v>0.134891769848764</v>
      </c>
      <c r="K209">
        <v>1.25914813964143E-4</v>
      </c>
    </row>
    <row r="210" spans="1:11">
      <c r="A210" s="2" t="s">
        <v>120</v>
      </c>
      <c r="B210" s="2" t="s">
        <v>120</v>
      </c>
      <c r="C210">
        <v>1</v>
      </c>
      <c r="D210">
        <v>1</v>
      </c>
      <c r="E210">
        <v>1</v>
      </c>
      <c r="F210">
        <v>0</v>
      </c>
      <c r="G210">
        <v>0</v>
      </c>
      <c r="H210">
        <v>-18.040392147442901</v>
      </c>
      <c r="I210" s="3">
        <v>-3.7234276533126797E-5</v>
      </c>
      <c r="J210">
        <v>0.132044269703329</v>
      </c>
      <c r="K210" s="3">
        <v>2.9271468956309398E-4</v>
      </c>
    </row>
    <row r="211" spans="1:11">
      <c r="A211" s="2" t="s">
        <v>121</v>
      </c>
      <c r="B211" s="2" t="s">
        <v>121</v>
      </c>
      <c r="C211">
        <v>1</v>
      </c>
      <c r="D211">
        <v>1</v>
      </c>
      <c r="E211">
        <v>1</v>
      </c>
      <c r="F211">
        <v>0</v>
      </c>
      <c r="G211">
        <v>0</v>
      </c>
      <c r="H211">
        <v>-18.0405313801744</v>
      </c>
      <c r="I211" s="3">
        <v>-3.7504360079765299E-5</v>
      </c>
      <c r="J211">
        <v>0.130885052494705</v>
      </c>
      <c r="K211" s="3">
        <v>5.2992255285205298E-5</v>
      </c>
    </row>
    <row r="212" spans="1:11">
      <c r="A212" s="2" t="s">
        <v>122</v>
      </c>
      <c r="B212" s="2" t="s">
        <v>122</v>
      </c>
      <c r="C212">
        <v>1</v>
      </c>
      <c r="D212">
        <v>1</v>
      </c>
      <c r="E212">
        <v>1</v>
      </c>
      <c r="F212">
        <v>0</v>
      </c>
      <c r="G212">
        <v>0</v>
      </c>
      <c r="H212">
        <v>-18.040672522117301</v>
      </c>
      <c r="I212" s="3">
        <v>-1.8458813428878801E-5</v>
      </c>
      <c r="J212">
        <v>0.134701794013381</v>
      </c>
      <c r="K212">
        <v>1.6093254329144999E-4</v>
      </c>
    </row>
    <row r="213" spans="1:11">
      <c r="A213" s="2" t="s">
        <v>123</v>
      </c>
      <c r="B213" s="2" t="s">
        <v>123</v>
      </c>
      <c r="C213">
        <v>1</v>
      </c>
      <c r="D213">
        <v>1</v>
      </c>
      <c r="E213">
        <v>1</v>
      </c>
      <c r="F213">
        <v>0</v>
      </c>
      <c r="G213">
        <v>0</v>
      </c>
      <c r="H213">
        <v>-18.041136507046001</v>
      </c>
      <c r="I213" s="3">
        <v>-8.1025063991546599E-7</v>
      </c>
      <c r="J213">
        <v>0.13388216961175201</v>
      </c>
      <c r="K213">
        <v>-7.2848052871858702E-4</v>
      </c>
    </row>
    <row r="214" spans="1:11">
      <c r="A214" s="2" t="s">
        <v>124</v>
      </c>
      <c r="B214" s="2" t="s">
        <v>124</v>
      </c>
      <c r="C214">
        <v>1</v>
      </c>
      <c r="D214">
        <v>1</v>
      </c>
      <c r="E214">
        <v>1</v>
      </c>
      <c r="F214">
        <v>0</v>
      </c>
      <c r="G214">
        <v>0</v>
      </c>
      <c r="H214">
        <v>-18.041447056573201</v>
      </c>
      <c r="I214" s="3">
        <v>-1.00582838058472E-6</v>
      </c>
      <c r="J214">
        <v>0.13303413055837199</v>
      </c>
      <c r="K214">
        <v>-8.6175279113181904E-4</v>
      </c>
    </row>
    <row r="215" spans="1:11">
      <c r="A215" s="1" t="s">
        <v>99</v>
      </c>
      <c r="B215" s="1" t="s">
        <v>99</v>
      </c>
      <c r="C215">
        <v>1</v>
      </c>
      <c r="D215">
        <v>1</v>
      </c>
      <c r="E215">
        <v>1</v>
      </c>
      <c r="F215">
        <v>0</v>
      </c>
      <c r="G215">
        <v>0</v>
      </c>
      <c r="H215">
        <v>-18.042465271592398</v>
      </c>
      <c r="I215" s="3">
        <v>-3.9394944906234699E-6</v>
      </c>
      <c r="J215">
        <v>0.13268095906823901</v>
      </c>
      <c r="K215">
        <v>1.4919787867644801E-4</v>
      </c>
    </row>
    <row r="216" spans="1:11">
      <c r="A216" s="2" t="s">
        <v>125</v>
      </c>
      <c r="B216" s="2" t="s">
        <v>125</v>
      </c>
      <c r="C216">
        <v>1</v>
      </c>
      <c r="D216">
        <v>1</v>
      </c>
      <c r="E216">
        <v>1</v>
      </c>
      <c r="F216">
        <v>0</v>
      </c>
      <c r="G216">
        <v>0</v>
      </c>
      <c r="H216">
        <v>-18.043756783234102</v>
      </c>
      <c r="I216" s="3">
        <v>-1.50036066770554E-5</v>
      </c>
      <c r="J216">
        <v>0.13312251772731501</v>
      </c>
      <c r="K216">
        <v>-2.8666109273789501E-4</v>
      </c>
    </row>
    <row r="217" spans="1:11">
      <c r="A217" s="2" t="s">
        <v>126</v>
      </c>
      <c r="B217" s="2" t="s">
        <v>126</v>
      </c>
      <c r="C217">
        <v>1</v>
      </c>
      <c r="D217">
        <v>1</v>
      </c>
      <c r="E217">
        <v>1</v>
      </c>
      <c r="F217">
        <v>0</v>
      </c>
      <c r="G217">
        <v>0</v>
      </c>
      <c r="H217">
        <v>-18.0449544175558</v>
      </c>
      <c r="I217" s="3">
        <v>5.3830444812774701E-6</v>
      </c>
      <c r="J217">
        <v>0.13369106221944099</v>
      </c>
      <c r="K217">
        <v>3.98233538839258E-4</v>
      </c>
    </row>
    <row r="218" spans="1:11">
      <c r="A218" s="2" t="s">
        <v>127</v>
      </c>
      <c r="B218" s="2" t="s">
        <v>127</v>
      </c>
      <c r="C218">
        <v>1</v>
      </c>
      <c r="D218">
        <v>1</v>
      </c>
      <c r="E218">
        <v>1</v>
      </c>
      <c r="F218">
        <v>0</v>
      </c>
      <c r="G218">
        <v>0</v>
      </c>
      <c r="H218">
        <v>-18.045663526597799</v>
      </c>
      <c r="I218" s="3">
        <v>-2.09547579288483E-5</v>
      </c>
      <c r="J218">
        <v>0.133811258710921</v>
      </c>
      <c r="K218">
        <v>-2.2156164380229099E-4</v>
      </c>
    </row>
    <row r="219" spans="1:11">
      <c r="A219" s="2" t="s">
        <v>128</v>
      </c>
      <c r="B219" s="2" t="s">
        <v>128</v>
      </c>
      <c r="C219">
        <v>1</v>
      </c>
      <c r="D219">
        <v>1</v>
      </c>
      <c r="E219">
        <v>1</v>
      </c>
      <c r="F219">
        <v>0</v>
      </c>
      <c r="G219">
        <v>0</v>
      </c>
      <c r="H219">
        <v>-18.046176033435</v>
      </c>
      <c r="I219" s="3">
        <v>-6.68689608573914E-6</v>
      </c>
      <c r="J219">
        <v>0.13269390910863901</v>
      </c>
      <c r="K219">
        <v>1.7853454021395199E-4</v>
      </c>
    </row>
    <row r="220" spans="1:11">
      <c r="A220" s="1" t="s">
        <v>129</v>
      </c>
      <c r="B220" s="1" t="s">
        <v>129</v>
      </c>
      <c r="C220">
        <v>1</v>
      </c>
      <c r="D220">
        <v>1</v>
      </c>
      <c r="E220">
        <v>1</v>
      </c>
      <c r="F220">
        <v>0</v>
      </c>
      <c r="G220">
        <v>0</v>
      </c>
      <c r="H220">
        <v>-18.046218594878699</v>
      </c>
      <c r="I220" s="3">
        <v>-1.7955899238586399E-5</v>
      </c>
      <c r="J220">
        <v>0.13627817854285201</v>
      </c>
      <c r="K220">
        <v>-2.97464434764404E-4</v>
      </c>
    </row>
    <row r="221" spans="1:11">
      <c r="A221" s="2" t="s">
        <v>130</v>
      </c>
      <c r="B221" s="2" t="s">
        <v>130</v>
      </c>
      <c r="C221">
        <v>1</v>
      </c>
      <c r="D221">
        <v>1</v>
      </c>
      <c r="E221">
        <v>1</v>
      </c>
      <c r="F221">
        <v>0</v>
      </c>
      <c r="G221">
        <v>0</v>
      </c>
      <c r="H221">
        <v>-18.046252960683301</v>
      </c>
      <c r="I221" s="3">
        <v>2.3767352104187002E-5</v>
      </c>
      <c r="J221">
        <v>0.13490409124642599</v>
      </c>
      <c r="K221" s="3">
        <v>7.8976155504137301E-5</v>
      </c>
    </row>
    <row r="222" spans="1:11">
      <c r="A222" s="2" t="s">
        <v>131</v>
      </c>
      <c r="B222" s="2" t="s">
        <v>131</v>
      </c>
      <c r="C222">
        <v>1</v>
      </c>
      <c r="D222">
        <v>1</v>
      </c>
      <c r="E222">
        <v>1</v>
      </c>
      <c r="F222">
        <v>0</v>
      </c>
      <c r="G222">
        <v>0</v>
      </c>
      <c r="H222">
        <v>-18.046165369791002</v>
      </c>
      <c r="I222" s="3">
        <v>-1.21071934700012E-6</v>
      </c>
      <c r="J222">
        <v>0.135952793061733</v>
      </c>
      <c r="K222" s="3">
        <v>-2.5974586993046997E-4</v>
      </c>
    </row>
    <row r="223" spans="1:11">
      <c r="A223" s="2" t="s">
        <v>132</v>
      </c>
      <c r="B223" s="2" t="s">
        <v>132</v>
      </c>
      <c r="C223">
        <v>1</v>
      </c>
      <c r="D223">
        <v>1</v>
      </c>
      <c r="E223">
        <v>1</v>
      </c>
      <c r="F223">
        <v>0</v>
      </c>
      <c r="G223">
        <v>0</v>
      </c>
      <c r="H223">
        <v>-18.046200527219899</v>
      </c>
      <c r="I223" s="3">
        <v>-2.5304034352302599E-5</v>
      </c>
      <c r="J223">
        <v>0.13330444693565399</v>
      </c>
      <c r="K223" s="3">
        <v>-1.5739351745517902E-5</v>
      </c>
    </row>
    <row r="224" spans="1:11">
      <c r="A224" s="2" t="s">
        <v>133</v>
      </c>
      <c r="B224" s="2" t="s">
        <v>133</v>
      </c>
      <c r="C224">
        <v>1</v>
      </c>
      <c r="D224">
        <v>1</v>
      </c>
      <c r="E224">
        <v>1</v>
      </c>
      <c r="F224">
        <v>0</v>
      </c>
      <c r="G224">
        <v>0</v>
      </c>
      <c r="H224">
        <v>-18.046176638794702</v>
      </c>
      <c r="I224" s="3">
        <v>2.3264437913894701E-5</v>
      </c>
      <c r="J224">
        <v>0.13558767735958099</v>
      </c>
      <c r="K224">
        <v>-3.1078234777984199E-4</v>
      </c>
    </row>
    <row r="225" spans="1:11">
      <c r="A225" s="1" t="s">
        <v>100</v>
      </c>
      <c r="B225" s="1" t="s">
        <v>100</v>
      </c>
      <c r="C225">
        <v>1</v>
      </c>
      <c r="D225">
        <v>1</v>
      </c>
      <c r="E225">
        <v>1</v>
      </c>
      <c r="F225">
        <v>0</v>
      </c>
      <c r="G225">
        <v>0</v>
      </c>
      <c r="H225">
        <v>-18.046180177820599</v>
      </c>
      <c r="I225" s="3">
        <v>6.2678009271621704E-6</v>
      </c>
      <c r="J225">
        <v>0.13673205859959101</v>
      </c>
      <c r="K225" s="3">
        <v>1.6326084976267999E-4</v>
      </c>
    </row>
    <row r="226" spans="1:11">
      <c r="A226" s="2" t="s">
        <v>134</v>
      </c>
      <c r="B226" s="2" t="s">
        <v>134</v>
      </c>
      <c r="C226">
        <v>1</v>
      </c>
      <c r="D226">
        <v>1</v>
      </c>
      <c r="E226">
        <v>1</v>
      </c>
      <c r="F226">
        <v>0</v>
      </c>
      <c r="G226">
        <v>0</v>
      </c>
      <c r="H226">
        <v>-18.0462706092469</v>
      </c>
      <c r="I226" s="3">
        <v>1.7248094081878699E-5</v>
      </c>
      <c r="J226">
        <v>0.138010340742767</v>
      </c>
      <c r="K226">
        <v>-2.2659078578014899E-4</v>
      </c>
    </row>
    <row r="227" spans="1:11">
      <c r="A227" s="2" t="s">
        <v>135</v>
      </c>
      <c r="B227" s="2" t="s">
        <v>135</v>
      </c>
      <c r="C227">
        <v>1</v>
      </c>
      <c r="D227">
        <v>1</v>
      </c>
      <c r="E227">
        <v>1</v>
      </c>
      <c r="F227">
        <v>0</v>
      </c>
      <c r="G227">
        <v>0</v>
      </c>
      <c r="H227">
        <v>-18.046241784811901</v>
      </c>
      <c r="I227" s="3">
        <v>-3.36207449436188E-6</v>
      </c>
      <c r="J227">
        <v>0.13728689868003099</v>
      </c>
      <c r="K227">
        <v>2.0209700170280401E-4</v>
      </c>
    </row>
    <row r="228" spans="1:11">
      <c r="A228" s="2" t="s">
        <v>136</v>
      </c>
      <c r="B228" s="2" t="s">
        <v>136</v>
      </c>
      <c r="C228">
        <v>1</v>
      </c>
      <c r="D228">
        <v>1</v>
      </c>
      <c r="E228">
        <v>1</v>
      </c>
      <c r="F228">
        <v>0</v>
      </c>
      <c r="G228">
        <v>0</v>
      </c>
      <c r="H228">
        <v>-18.046249514789601</v>
      </c>
      <c r="I228" s="3">
        <v>-4.2133033275604201E-5</v>
      </c>
      <c r="J228">
        <v>0.13639007695019201</v>
      </c>
      <c r="K228" s="3">
        <v>7.8510494209891197E-5</v>
      </c>
    </row>
    <row r="229" spans="1:11">
      <c r="A229" s="2" t="s">
        <v>137</v>
      </c>
      <c r="B229" s="2" t="s">
        <v>137</v>
      </c>
      <c r="C229">
        <v>1</v>
      </c>
      <c r="D229">
        <v>1</v>
      </c>
      <c r="E229">
        <v>1</v>
      </c>
      <c r="F229">
        <v>0</v>
      </c>
      <c r="G229">
        <v>0</v>
      </c>
      <c r="H229">
        <v>-18.046222506433701</v>
      </c>
      <c r="I229" s="3">
        <v>4.4703483581543001E-7</v>
      </c>
      <c r="J229">
        <v>0.13703871052712199</v>
      </c>
      <c r="K229">
        <v>1.3671815599065301E-4</v>
      </c>
    </row>
    <row r="230" spans="1:11">
      <c r="A230" s="2" t="s">
        <v>138</v>
      </c>
      <c r="B230" s="2" t="s">
        <v>138</v>
      </c>
      <c r="C230">
        <v>1</v>
      </c>
      <c r="D230">
        <v>1</v>
      </c>
      <c r="E230">
        <v>1</v>
      </c>
      <c r="F230">
        <v>0</v>
      </c>
      <c r="G230">
        <v>0</v>
      </c>
      <c r="H230">
        <v>-18.046235591516499</v>
      </c>
      <c r="I230" s="3">
        <v>1.5087425708770801E-6</v>
      </c>
      <c r="J230">
        <v>0.13363410718738999</v>
      </c>
      <c r="K230">
        <v>1.3587996566100999E-4</v>
      </c>
    </row>
    <row r="231" spans="1:11">
      <c r="A231" s="2" t="s">
        <v>139</v>
      </c>
      <c r="B231" s="2" t="s">
        <v>139</v>
      </c>
      <c r="C231">
        <v>1</v>
      </c>
      <c r="D231">
        <v>1</v>
      </c>
      <c r="E231">
        <v>1</v>
      </c>
      <c r="F231">
        <v>0</v>
      </c>
      <c r="G231">
        <v>0</v>
      </c>
      <c r="H231">
        <v>-18.0466569684354</v>
      </c>
      <c r="I231" s="3">
        <v>1.6111880540847799E-6</v>
      </c>
      <c r="J231">
        <v>0.13662732671946301</v>
      </c>
      <c r="K231">
        <v>2.1811575022487E-4</v>
      </c>
    </row>
    <row r="232" spans="1:11">
      <c r="A232" s="2" t="s">
        <v>140</v>
      </c>
      <c r="B232" s="2" t="s">
        <v>140</v>
      </c>
      <c r="C232">
        <v>1</v>
      </c>
      <c r="D232">
        <v>1</v>
      </c>
      <c r="E232">
        <v>1</v>
      </c>
      <c r="F232">
        <v>0</v>
      </c>
      <c r="G232">
        <v>0</v>
      </c>
      <c r="H232">
        <v>-18.0472546912921</v>
      </c>
      <c r="I232" s="3">
        <v>-5.3970143198967E-5</v>
      </c>
      <c r="J232">
        <v>0.138744721189141</v>
      </c>
      <c r="K232">
        <v>5.2200631084987003E-4</v>
      </c>
    </row>
    <row r="233" spans="1:11">
      <c r="A233" s="2" t="s">
        <v>141</v>
      </c>
      <c r="B233" s="2" t="s">
        <v>141</v>
      </c>
      <c r="C233">
        <v>1</v>
      </c>
      <c r="D233">
        <v>1</v>
      </c>
      <c r="E233">
        <v>1</v>
      </c>
      <c r="F233">
        <v>0</v>
      </c>
      <c r="G233">
        <v>0</v>
      </c>
      <c r="H233">
        <v>-18.048185827646499</v>
      </c>
      <c r="I233" s="3">
        <v>-8.3539634943008406E-6</v>
      </c>
      <c r="J233">
        <v>0.139020443893969</v>
      </c>
      <c r="K233">
        <v>-4.9890951065526305E-4</v>
      </c>
    </row>
    <row r="234" spans="1:11">
      <c r="A234" s="2" t="s">
        <v>142</v>
      </c>
      <c r="B234" s="2" t="s">
        <v>142</v>
      </c>
      <c r="C234">
        <v>1</v>
      </c>
      <c r="D234">
        <v>1</v>
      </c>
      <c r="E234">
        <v>1</v>
      </c>
      <c r="F234">
        <v>0</v>
      </c>
      <c r="G234">
        <v>0</v>
      </c>
      <c r="H234">
        <v>-18.049749471757401</v>
      </c>
      <c r="I234" s="3">
        <v>-1.20140612125397E-6</v>
      </c>
      <c r="J234">
        <v>0.13817441649734999</v>
      </c>
      <c r="K234">
        <v>2.4428591496150002E-4</v>
      </c>
    </row>
    <row r="235" spans="1:11">
      <c r="A235" s="2" t="s">
        <v>143</v>
      </c>
      <c r="B235" s="2" t="s">
        <v>143</v>
      </c>
      <c r="C235">
        <v>1</v>
      </c>
      <c r="D235">
        <v>1</v>
      </c>
      <c r="E235">
        <v>1</v>
      </c>
      <c r="F235">
        <v>0</v>
      </c>
      <c r="G235">
        <v>0</v>
      </c>
      <c r="H235">
        <v>-18.050799444877899</v>
      </c>
      <c r="I235" s="3">
        <v>-2.4987384676933299E-5</v>
      </c>
      <c r="J235">
        <v>0.13638831675052601</v>
      </c>
      <c r="K235">
        <v>-5.6577847250900205E-4</v>
      </c>
    </row>
    <row r="236" spans="1:11">
      <c r="A236" s="1" t="s">
        <v>144</v>
      </c>
      <c r="B236" s="1" t="s">
        <v>144</v>
      </c>
      <c r="C236">
        <v>1</v>
      </c>
      <c r="D236">
        <v>1</v>
      </c>
      <c r="E236">
        <v>1</v>
      </c>
      <c r="F236">
        <v>0</v>
      </c>
      <c r="G236">
        <v>0</v>
      </c>
      <c r="H236">
        <v>-18.051481638696199</v>
      </c>
      <c r="I236" s="3">
        <v>-2.11503356695175E-5</v>
      </c>
      <c r="J236">
        <v>0.13516937848180499</v>
      </c>
      <c r="K236">
        <v>-3.0323863481305499E-4</v>
      </c>
    </row>
    <row r="237" spans="1:11">
      <c r="A237" s="1" t="s">
        <v>145</v>
      </c>
      <c r="B237" s="1" t="s">
        <v>145</v>
      </c>
      <c r="C237">
        <v>1</v>
      </c>
      <c r="D237">
        <v>1</v>
      </c>
      <c r="E237">
        <v>1</v>
      </c>
      <c r="F237">
        <v>0</v>
      </c>
      <c r="G237">
        <v>0</v>
      </c>
      <c r="H237">
        <v>-18.0518096039564</v>
      </c>
      <c r="I237" s="3">
        <v>-4.1387975215911899E-5</v>
      </c>
      <c r="J237">
        <v>0.13574458658695199</v>
      </c>
      <c r="K237">
        <v>-3.5213307070889498E-4</v>
      </c>
    </row>
    <row r="238" spans="1:11">
      <c r="A238" s="1" t="s">
        <v>146</v>
      </c>
      <c r="B238" s="1" t="s">
        <v>146</v>
      </c>
      <c r="C238">
        <v>1</v>
      </c>
      <c r="D238">
        <v>1</v>
      </c>
      <c r="E238">
        <v>1</v>
      </c>
      <c r="F238">
        <v>0</v>
      </c>
      <c r="G238">
        <v>0</v>
      </c>
      <c r="H238">
        <v>-18.051847695051499</v>
      </c>
      <c r="I238" s="3">
        <v>-3.5855919122695902E-6</v>
      </c>
      <c r="J238">
        <v>0.13558855745941401</v>
      </c>
      <c r="K238" s="3">
        <v>7.7672303880248206E-5</v>
      </c>
    </row>
    <row r="239" spans="1:11">
      <c r="A239" s="1" t="s">
        <v>147</v>
      </c>
      <c r="B239" s="1" t="s">
        <v>147</v>
      </c>
      <c r="C239">
        <v>1</v>
      </c>
      <c r="D239">
        <v>1</v>
      </c>
      <c r="E239">
        <v>1</v>
      </c>
      <c r="F239">
        <v>0</v>
      </c>
      <c r="G239">
        <v>0</v>
      </c>
      <c r="H239">
        <v>-18.051820593563299</v>
      </c>
      <c r="I239" s="3">
        <v>-2.1820887923240699E-5</v>
      </c>
      <c r="J239">
        <v>0.133139993995428</v>
      </c>
      <c r="K239">
        <v>-3.0556694128428598E-4</v>
      </c>
    </row>
    <row r="240" spans="1:11">
      <c r="A240" s="1" t="s">
        <v>148</v>
      </c>
      <c r="B240" s="1" t="s">
        <v>148</v>
      </c>
      <c r="C240">
        <v>1</v>
      </c>
      <c r="D240">
        <v>1</v>
      </c>
      <c r="E240">
        <v>1</v>
      </c>
      <c r="F240">
        <v>0</v>
      </c>
      <c r="G240">
        <v>0</v>
      </c>
      <c r="H240">
        <v>-18.0519099539686</v>
      </c>
      <c r="I240" s="3">
        <v>5.4948031902313199E-6</v>
      </c>
      <c r="J240">
        <v>0.13463830109685701</v>
      </c>
      <c r="K240">
        <v>3.9171428071981299E-4</v>
      </c>
    </row>
    <row r="241" spans="1:11">
      <c r="A241" s="1" t="s">
        <v>144</v>
      </c>
      <c r="B241" s="1" t="s">
        <v>144</v>
      </c>
      <c r="C241">
        <v>1</v>
      </c>
      <c r="D241">
        <v>1</v>
      </c>
      <c r="E241">
        <v>1</v>
      </c>
      <c r="F241">
        <v>0</v>
      </c>
      <c r="G241">
        <v>0</v>
      </c>
      <c r="H241">
        <v>-18.0518467637289</v>
      </c>
      <c r="I241" s="3">
        <v>-4.0950253605842597E-5</v>
      </c>
      <c r="J241">
        <v>0.12583390809595599</v>
      </c>
      <c r="K241" s="3">
        <v>-4.03355813075965E-4</v>
      </c>
    </row>
    <row r="242" spans="1:11">
      <c r="A242" s="1" t="s">
        <v>149</v>
      </c>
      <c r="B242" s="1" t="s">
        <v>149</v>
      </c>
      <c r="C242">
        <v>1</v>
      </c>
      <c r="D242">
        <v>1</v>
      </c>
      <c r="E242">
        <v>1</v>
      </c>
      <c r="F242">
        <v>0</v>
      </c>
      <c r="G242">
        <v>0</v>
      </c>
      <c r="H242">
        <v>-18.051999407506099</v>
      </c>
      <c r="I242" s="3">
        <v>1.1110678315162699E-5</v>
      </c>
      <c r="J242">
        <v>0.12349912896752401</v>
      </c>
      <c r="K242">
        <v>-1.4966353997069399E-4</v>
      </c>
    </row>
    <row r="243" spans="1:11">
      <c r="A243" s="2" t="s">
        <v>150</v>
      </c>
      <c r="B243" s="2" t="s">
        <v>150</v>
      </c>
      <c r="C243">
        <v>1</v>
      </c>
      <c r="D243">
        <v>1</v>
      </c>
      <c r="E243">
        <v>1</v>
      </c>
      <c r="F243">
        <v>0</v>
      </c>
      <c r="G243">
        <v>0</v>
      </c>
      <c r="H243">
        <v>-18.051976729800401</v>
      </c>
      <c r="I243" s="3">
        <v>-4.8559159040451097E-5</v>
      </c>
      <c r="J243">
        <v>0.126733118668199</v>
      </c>
      <c r="K243">
        <v>-1.38394536649939E-4</v>
      </c>
    </row>
    <row r="244" spans="1:11">
      <c r="A244" s="2" t="s">
        <v>151</v>
      </c>
      <c r="B244" s="2" t="s">
        <v>151</v>
      </c>
      <c r="C244">
        <v>1</v>
      </c>
      <c r="D244">
        <v>1</v>
      </c>
      <c r="E244">
        <v>1</v>
      </c>
      <c r="F244">
        <v>0</v>
      </c>
      <c r="G244">
        <v>0</v>
      </c>
      <c r="H244">
        <v>-18.051924761998201</v>
      </c>
      <c r="I244" s="3">
        <v>-4.8168003559112501E-5</v>
      </c>
      <c r="J244">
        <v>0.12445667758584</v>
      </c>
      <c r="K244">
        <v>3.8119033546985101E-4</v>
      </c>
    </row>
    <row r="245" spans="1:11">
      <c r="A245" s="2" t="s">
        <v>152</v>
      </c>
      <c r="B245" s="2" t="s">
        <v>152</v>
      </c>
      <c r="C245">
        <v>1</v>
      </c>
      <c r="D245">
        <v>1</v>
      </c>
      <c r="E245">
        <v>1</v>
      </c>
      <c r="F245">
        <v>0</v>
      </c>
      <c r="G245">
        <v>0</v>
      </c>
      <c r="H245">
        <v>-18.051919639723799</v>
      </c>
      <c r="I245" s="3">
        <v>-3.1674280762672397E-5</v>
      </c>
      <c r="J245">
        <v>0.122135099954903</v>
      </c>
      <c r="K245">
        <v>-1.7080456272946699E-4</v>
      </c>
    </row>
    <row r="246" spans="1:11">
      <c r="A246" s="1" t="s">
        <v>153</v>
      </c>
      <c r="B246" s="1" t="s">
        <v>153</v>
      </c>
      <c r="C246">
        <v>1</v>
      </c>
      <c r="D246">
        <v>1</v>
      </c>
      <c r="E246">
        <v>1</v>
      </c>
      <c r="F246">
        <v>0</v>
      </c>
      <c r="G246">
        <v>0</v>
      </c>
      <c r="H246">
        <v>-18.052017382032702</v>
      </c>
      <c r="I246" s="3">
        <v>-5.4351985454559299E-5</v>
      </c>
      <c r="J246">
        <v>0.12179990764707301</v>
      </c>
      <c r="K246">
        <v>-3.1618401879309702E-4</v>
      </c>
    </row>
    <row r="247" spans="1:11">
      <c r="A247" s="2" t="s">
        <v>154</v>
      </c>
      <c r="B247" s="2" t="s">
        <v>154</v>
      </c>
      <c r="C247">
        <v>1</v>
      </c>
      <c r="D247">
        <v>1</v>
      </c>
      <c r="E247">
        <v>1</v>
      </c>
      <c r="F247">
        <v>0</v>
      </c>
      <c r="G247">
        <v>0</v>
      </c>
      <c r="H247">
        <v>-18.0521610385466</v>
      </c>
      <c r="I247" s="3">
        <v>-2.3599714040756198E-5</v>
      </c>
      <c r="J247">
        <v>0.12474786490202</v>
      </c>
      <c r="K247" s="3">
        <v>-1.1827796873850699E-4</v>
      </c>
    </row>
    <row r="248" spans="1:11">
      <c r="A248" s="2" t="s">
        <v>155</v>
      </c>
      <c r="B248" s="2" t="s">
        <v>155</v>
      </c>
      <c r="C248">
        <v>1</v>
      </c>
      <c r="D248">
        <v>1</v>
      </c>
      <c r="E248">
        <v>1</v>
      </c>
      <c r="F248">
        <v>0</v>
      </c>
      <c r="G248">
        <v>0</v>
      </c>
      <c r="H248">
        <v>-18.052216824771499</v>
      </c>
      <c r="I248" s="3">
        <v>-1.5385448932647702E-5</v>
      </c>
      <c r="J248">
        <v>0.136225875467062</v>
      </c>
      <c r="K248">
        <v>2.45962295620786E-4</v>
      </c>
    </row>
    <row r="249" spans="1:11">
      <c r="A249" s="2" t="s">
        <v>156</v>
      </c>
      <c r="B249" s="2" t="s">
        <v>156</v>
      </c>
      <c r="C249">
        <v>1</v>
      </c>
      <c r="D249">
        <v>1</v>
      </c>
      <c r="E249">
        <v>1</v>
      </c>
      <c r="F249">
        <v>0</v>
      </c>
      <c r="G249">
        <v>0</v>
      </c>
      <c r="H249">
        <v>-18.052637736029101</v>
      </c>
      <c r="I249" s="3">
        <v>-3.10875475406647E-5</v>
      </c>
      <c r="J249">
        <v>0.133177586831152</v>
      </c>
      <c r="K249">
        <v>-5.6512654669705795E-4</v>
      </c>
    </row>
    <row r="250" spans="1:11">
      <c r="A250" s="2" t="s">
        <v>157</v>
      </c>
      <c r="B250" s="2" t="s">
        <v>157</v>
      </c>
      <c r="C250">
        <v>1</v>
      </c>
      <c r="D250">
        <v>1</v>
      </c>
      <c r="E250">
        <v>1</v>
      </c>
      <c r="F250">
        <v>0</v>
      </c>
      <c r="G250">
        <v>0</v>
      </c>
      <c r="H250">
        <v>-18.053486217501</v>
      </c>
      <c r="I250" s="3">
        <v>-7.1907415986061096E-5</v>
      </c>
      <c r="J250">
        <v>0.13601452577859199</v>
      </c>
      <c r="K250">
        <v>8.4843487811637997E-4</v>
      </c>
    </row>
    <row r="251" spans="1:11">
      <c r="A251" s="1" t="s">
        <v>145</v>
      </c>
      <c r="B251" s="1" t="s">
        <v>145</v>
      </c>
      <c r="C251">
        <v>1</v>
      </c>
      <c r="D251">
        <v>1</v>
      </c>
      <c r="E251">
        <v>1</v>
      </c>
      <c r="F251">
        <v>0</v>
      </c>
      <c r="G251">
        <v>0</v>
      </c>
      <c r="H251">
        <v>-18.0546133041343</v>
      </c>
      <c r="I251" s="3">
        <v>-3.5641714930534397E-5</v>
      </c>
      <c r="J251">
        <v>0.12958929408341599</v>
      </c>
      <c r="K251" s="3">
        <v>-6.1197207289821504E-4</v>
      </c>
    </row>
    <row r="252" spans="1:11">
      <c r="A252" s="2" t="s">
        <v>158</v>
      </c>
      <c r="B252" s="2" t="s">
        <v>158</v>
      </c>
      <c r="C252">
        <v>1</v>
      </c>
      <c r="D252">
        <v>1</v>
      </c>
      <c r="E252">
        <v>1</v>
      </c>
      <c r="F252">
        <v>0</v>
      </c>
      <c r="G252">
        <v>0</v>
      </c>
      <c r="H252">
        <v>-18.055537455568999</v>
      </c>
      <c r="I252" s="3">
        <v>1.36625021696091E-5</v>
      </c>
      <c r="J252">
        <v>0.132204196415842</v>
      </c>
      <c r="K252">
        <v>4.3995679080370803E-4</v>
      </c>
    </row>
    <row r="253" spans="1:11">
      <c r="A253" s="2" t="s">
        <v>159</v>
      </c>
      <c r="B253" s="2" t="s">
        <v>159</v>
      </c>
      <c r="C253">
        <v>1</v>
      </c>
      <c r="D253">
        <v>1</v>
      </c>
      <c r="E253">
        <v>1</v>
      </c>
      <c r="F253">
        <v>0</v>
      </c>
      <c r="G253">
        <v>0</v>
      </c>
      <c r="H253">
        <v>-18.056579279616599</v>
      </c>
      <c r="I253" s="3">
        <v>-5.92693686485291E-5</v>
      </c>
      <c r="J253">
        <v>0.12595649342984</v>
      </c>
      <c r="K253">
        <v>1.20978804245135E-4</v>
      </c>
    </row>
    <row r="254" spans="1:11">
      <c r="A254" s="2" t="s">
        <v>160</v>
      </c>
      <c r="B254" s="2" t="s">
        <v>160</v>
      </c>
      <c r="C254">
        <v>1</v>
      </c>
      <c r="D254">
        <v>1</v>
      </c>
      <c r="E254">
        <v>1</v>
      </c>
      <c r="F254">
        <v>0</v>
      </c>
      <c r="G254">
        <v>0</v>
      </c>
      <c r="H254">
        <v>-18.056966057900201</v>
      </c>
      <c r="I254" s="3">
        <v>-4.9937516450881999E-5</v>
      </c>
      <c r="J254">
        <v>0.126866768114269</v>
      </c>
      <c r="K254">
        <v>-3.2922253503198698E-4</v>
      </c>
    </row>
    <row r="255" spans="1:11">
      <c r="A255" s="2" t="s">
        <v>161</v>
      </c>
      <c r="B255" s="2" t="s">
        <v>161</v>
      </c>
      <c r="C255">
        <v>1</v>
      </c>
      <c r="D255">
        <v>1</v>
      </c>
      <c r="E255">
        <v>1</v>
      </c>
      <c r="F255">
        <v>0</v>
      </c>
      <c r="G255">
        <v>0</v>
      </c>
      <c r="H255">
        <v>-18.057467295733701</v>
      </c>
      <c r="I255" s="3">
        <v>1.58511102199554E-5</v>
      </c>
      <c r="J255">
        <v>0.12889426667243201</v>
      </c>
      <c r="K255">
        <v>-2.6030466348356599E-4</v>
      </c>
    </row>
    <row r="256" spans="1:11">
      <c r="A256" s="2" t="s">
        <v>162</v>
      </c>
      <c r="B256" s="2" t="s">
        <v>162</v>
      </c>
      <c r="C256">
        <v>1</v>
      </c>
      <c r="D256">
        <v>1</v>
      </c>
      <c r="E256">
        <v>1</v>
      </c>
      <c r="F256">
        <v>0</v>
      </c>
      <c r="G256">
        <v>0</v>
      </c>
      <c r="H256">
        <v>-18.057583198833601</v>
      </c>
      <c r="I256" s="3">
        <v>-1.5581026673317E-5</v>
      </c>
      <c r="J256">
        <v>0.12906224001198999</v>
      </c>
      <c r="K256" s="3">
        <v>2.47173014985826E-4</v>
      </c>
    </row>
    <row r="257" spans="1:11">
      <c r="A257" s="2" t="s">
        <v>163</v>
      </c>
      <c r="B257" s="2" t="s">
        <v>163</v>
      </c>
      <c r="C257">
        <v>1</v>
      </c>
      <c r="D257">
        <v>1</v>
      </c>
      <c r="E257">
        <v>1</v>
      </c>
      <c r="F257">
        <v>0</v>
      </c>
      <c r="G257">
        <v>0</v>
      </c>
      <c r="H257">
        <v>-18.057520520821299</v>
      </c>
      <c r="I257" s="3">
        <v>9.3132257461547902E-6</v>
      </c>
      <c r="J257">
        <v>0.132196024060249</v>
      </c>
      <c r="K257">
        <v>4.74136329801371E-4</v>
      </c>
    </row>
    <row r="258" spans="1:11">
      <c r="A258" s="2" t="s">
        <v>164</v>
      </c>
      <c r="B258" s="2" t="s">
        <v>164</v>
      </c>
      <c r="C258">
        <v>1</v>
      </c>
      <c r="D258">
        <v>1</v>
      </c>
      <c r="E258">
        <v>1</v>
      </c>
      <c r="F258">
        <v>0</v>
      </c>
      <c r="G258">
        <v>0</v>
      </c>
      <c r="H258">
        <v>-18.0576401026456</v>
      </c>
      <c r="I258" s="3">
        <v>-2.50618904829025E-5</v>
      </c>
      <c r="J258">
        <v>0.13576495461165899</v>
      </c>
      <c r="K258">
        <v>-7.5418503216097103E-4</v>
      </c>
    </row>
    <row r="259" spans="1:11">
      <c r="A259" s="2" t="s">
        <v>165</v>
      </c>
      <c r="B259" s="2" t="s">
        <v>165</v>
      </c>
      <c r="C259">
        <v>1</v>
      </c>
      <c r="D259">
        <v>1</v>
      </c>
      <c r="E259">
        <v>1</v>
      </c>
      <c r="F259">
        <v>0</v>
      </c>
      <c r="G259">
        <v>0</v>
      </c>
      <c r="H259">
        <v>-18.057603641365102</v>
      </c>
      <c r="I259" s="3">
        <v>-4.0140002965927099E-6</v>
      </c>
      <c r="J259">
        <v>0.14669478870928301</v>
      </c>
      <c r="K259">
        <v>1.38487668908788E-4</v>
      </c>
    </row>
    <row r="260" spans="1:11">
      <c r="A260" s="2" t="s">
        <v>166</v>
      </c>
      <c r="B260" s="2" t="s">
        <v>166</v>
      </c>
      <c r="C260">
        <v>1</v>
      </c>
      <c r="D260">
        <v>1</v>
      </c>
      <c r="E260">
        <v>1</v>
      </c>
      <c r="F260">
        <v>0</v>
      </c>
      <c r="G260">
        <v>0</v>
      </c>
      <c r="H260">
        <v>-18.0576346078422</v>
      </c>
      <c r="I260" s="3">
        <v>-4.5960769057273899E-5</v>
      </c>
      <c r="J260">
        <v>0.14517548494040999</v>
      </c>
      <c r="K260">
        <v>-2.6281923447249499E-4</v>
      </c>
    </row>
    <row r="261" spans="1:11">
      <c r="A261" s="2" t="s">
        <v>167</v>
      </c>
      <c r="B261" s="2" t="s">
        <v>167</v>
      </c>
      <c r="C261">
        <v>1</v>
      </c>
      <c r="D261">
        <v>1</v>
      </c>
      <c r="E261">
        <v>1</v>
      </c>
      <c r="F261">
        <v>0</v>
      </c>
      <c r="G261">
        <v>0</v>
      </c>
      <c r="H261">
        <v>-18.057662454388499</v>
      </c>
      <c r="I261" s="3">
        <v>-5.9884041547775302E-6</v>
      </c>
      <c r="J261">
        <v>0.14615315012633801</v>
      </c>
      <c r="K261" s="3">
        <v>-7.7020378068303705E-5</v>
      </c>
    </row>
    <row r="262" spans="1:11">
      <c r="A262" s="2" t="s">
        <v>168</v>
      </c>
      <c r="B262" s="2" t="s">
        <v>168</v>
      </c>
      <c r="C262">
        <v>1</v>
      </c>
      <c r="D262">
        <v>1</v>
      </c>
      <c r="E262">
        <v>1</v>
      </c>
      <c r="F262">
        <v>0</v>
      </c>
      <c r="G262">
        <v>0</v>
      </c>
      <c r="H262">
        <v>-18.0576627337852</v>
      </c>
      <c r="I262" s="3">
        <v>-2.2957101464271501E-5</v>
      </c>
      <c r="J262">
        <v>0.14289778657257601</v>
      </c>
      <c r="K262">
        <v>-1.9185245322939E-4</v>
      </c>
    </row>
    <row r="263" spans="1:11">
      <c r="A263" s="2" t="s">
        <v>169</v>
      </c>
      <c r="B263" s="2" t="s">
        <v>169</v>
      </c>
      <c r="C263">
        <v>1</v>
      </c>
      <c r="D263">
        <v>1</v>
      </c>
      <c r="E263">
        <v>1</v>
      </c>
      <c r="F263">
        <v>0</v>
      </c>
      <c r="G263">
        <v>0</v>
      </c>
      <c r="H263">
        <v>-18.057508134230499</v>
      </c>
      <c r="I263" s="3">
        <v>-2.7930364012718201E-5</v>
      </c>
      <c r="J263">
        <v>0.14702796936035201</v>
      </c>
      <c r="K263" s="3">
        <v>4.9546361707784197E-4</v>
      </c>
    </row>
    <row r="264" spans="1:11">
      <c r="A264" s="2" t="s">
        <v>170</v>
      </c>
      <c r="B264" s="2" t="s">
        <v>170</v>
      </c>
      <c r="C264">
        <v>1</v>
      </c>
      <c r="D264">
        <v>1</v>
      </c>
      <c r="E264">
        <v>1</v>
      </c>
      <c r="F264">
        <v>0</v>
      </c>
      <c r="G264">
        <v>0</v>
      </c>
      <c r="H264">
        <v>-18.0577247133055</v>
      </c>
      <c r="I264" s="3">
        <v>5.9511512517929103E-6</v>
      </c>
      <c r="J264">
        <v>0.143772857263684</v>
      </c>
      <c r="K264">
        <v>-1.62702056209585E-4</v>
      </c>
    </row>
    <row r="265" spans="1:11">
      <c r="A265" s="2" t="s">
        <v>171</v>
      </c>
      <c r="B265" s="2" t="s">
        <v>171</v>
      </c>
      <c r="C265">
        <v>1</v>
      </c>
      <c r="D265">
        <v>1</v>
      </c>
      <c r="E265">
        <v>1</v>
      </c>
      <c r="F265">
        <v>0</v>
      </c>
      <c r="G265">
        <v>0</v>
      </c>
      <c r="H265">
        <v>-18.057933608968899</v>
      </c>
      <c r="I265" s="3">
        <v>-1.75833702087402E-5</v>
      </c>
      <c r="J265">
        <v>0.14562182128429399</v>
      </c>
      <c r="K265">
        <v>1.2032687843319E-4</v>
      </c>
    </row>
    <row r="266" spans="1:11">
      <c r="A266" s="2" t="s">
        <v>172</v>
      </c>
      <c r="B266" s="2" t="s">
        <v>172</v>
      </c>
      <c r="C266">
        <v>1</v>
      </c>
      <c r="D266">
        <v>1</v>
      </c>
      <c r="E266">
        <v>1</v>
      </c>
      <c r="F266">
        <v>0</v>
      </c>
      <c r="G266">
        <v>0</v>
      </c>
      <c r="H266">
        <v>-18.0580568695175</v>
      </c>
      <c r="I266" s="3">
        <v>-3.3341348171234097E-5</v>
      </c>
      <c r="J266">
        <v>0.145889623090625</v>
      </c>
      <c r="K266">
        <v>-6.5583736681619704E-4</v>
      </c>
    </row>
    <row r="267" spans="1:11">
      <c r="A267" s="1" t="s">
        <v>173</v>
      </c>
      <c r="B267" s="1" t="s">
        <v>173</v>
      </c>
      <c r="C267">
        <v>1</v>
      </c>
      <c r="D267">
        <v>1</v>
      </c>
      <c r="E267">
        <v>1</v>
      </c>
      <c r="F267">
        <v>0</v>
      </c>
      <c r="G267">
        <v>0</v>
      </c>
      <c r="H267">
        <v>-18.058238943089499</v>
      </c>
      <c r="I267" s="3">
        <v>-1.0756775736808801E-5</v>
      </c>
      <c r="J267">
        <v>0.14542480465024701</v>
      </c>
      <c r="K267">
        <v>-1.8570572414534201E-4</v>
      </c>
    </row>
    <row r="268" spans="1:11">
      <c r="A268" s="2" t="s">
        <v>174</v>
      </c>
      <c r="B268" s="2" t="s">
        <v>174</v>
      </c>
      <c r="C268">
        <v>1</v>
      </c>
      <c r="D268">
        <v>1</v>
      </c>
      <c r="E268">
        <v>1</v>
      </c>
      <c r="F268">
        <v>0</v>
      </c>
      <c r="G268">
        <v>0</v>
      </c>
      <c r="H268">
        <v>-18.059068332447701</v>
      </c>
      <c r="I268" s="3">
        <v>1.41188502311707E-5</v>
      </c>
      <c r="J268">
        <v>0.14116864185780301</v>
      </c>
      <c r="K268" s="3">
        <v>-4.03169548558267E-4</v>
      </c>
    </row>
    <row r="269" spans="1:11">
      <c r="A269" s="2" t="s">
        <v>175</v>
      </c>
      <c r="B269" s="2" t="s">
        <v>175</v>
      </c>
      <c r="C269">
        <v>1</v>
      </c>
      <c r="D269">
        <v>1</v>
      </c>
      <c r="E269">
        <v>1</v>
      </c>
      <c r="F269">
        <v>0</v>
      </c>
      <c r="G269">
        <v>0</v>
      </c>
      <c r="H269">
        <v>-18.059996674834199</v>
      </c>
      <c r="I269" s="3">
        <v>-2.4987384676933299E-5</v>
      </c>
      <c r="J269">
        <v>0.14445418026298301</v>
      </c>
      <c r="K269" s="3">
        <v>5.74626037099678E-5</v>
      </c>
    </row>
    <row r="270" spans="1:11">
      <c r="A270" s="2" t="s">
        <v>176</v>
      </c>
      <c r="B270" s="2" t="s">
        <v>176</v>
      </c>
      <c r="C270">
        <v>1</v>
      </c>
      <c r="D270">
        <v>1</v>
      </c>
      <c r="E270">
        <v>1</v>
      </c>
      <c r="F270">
        <v>0</v>
      </c>
      <c r="G270">
        <v>0</v>
      </c>
      <c r="H270">
        <v>-18.061426487884798</v>
      </c>
      <c r="I270" s="3">
        <v>-7.5250864028930698E-6</v>
      </c>
      <c r="J270">
        <v>0.14151502400636701</v>
      </c>
      <c r="K270">
        <v>-4.23658645505095E-4</v>
      </c>
    </row>
    <row r="271" spans="1:11">
      <c r="A271" s="2" t="s">
        <v>177</v>
      </c>
      <c r="B271" s="2" t="s">
        <v>177</v>
      </c>
      <c r="C271">
        <v>1</v>
      </c>
      <c r="D271">
        <v>1</v>
      </c>
      <c r="E271">
        <v>1</v>
      </c>
      <c r="F271">
        <v>0</v>
      </c>
      <c r="G271">
        <v>0</v>
      </c>
      <c r="H271">
        <v>-18.062391012155</v>
      </c>
      <c r="I271" s="3">
        <v>-2.6654452085494999E-5</v>
      </c>
      <c r="J271">
        <v>0.142325470224023</v>
      </c>
      <c r="K271" s="3">
        <v>5.3439290127681605E-4</v>
      </c>
    </row>
    <row r="272" spans="1:11">
      <c r="A272" s="1" t="s">
        <v>147</v>
      </c>
      <c r="B272" s="1" t="s">
        <v>147</v>
      </c>
      <c r="C272">
        <v>1</v>
      </c>
      <c r="D272">
        <v>1</v>
      </c>
      <c r="E272">
        <v>1</v>
      </c>
      <c r="F272">
        <v>0</v>
      </c>
      <c r="G272">
        <v>0</v>
      </c>
      <c r="H272">
        <v>-18.062795578700701</v>
      </c>
      <c r="I272" s="3">
        <v>-3.2996758818626397E-5</v>
      </c>
      <c r="J272">
        <v>0.14312912710011</v>
      </c>
      <c r="K272" s="3">
        <v>1.5292316903041701E-4</v>
      </c>
    </row>
    <row r="273" spans="1:11">
      <c r="A273" s="2" t="s">
        <v>178</v>
      </c>
      <c r="B273" s="2" t="s">
        <v>178</v>
      </c>
      <c r="C273">
        <v>1</v>
      </c>
      <c r="D273">
        <v>1</v>
      </c>
      <c r="E273">
        <v>1</v>
      </c>
      <c r="F273">
        <v>0</v>
      </c>
      <c r="G273">
        <v>0</v>
      </c>
      <c r="H273">
        <v>-18.063129085330502</v>
      </c>
      <c r="I273" s="3">
        <v>6.7614018917083698E-6</v>
      </c>
      <c r="J273">
        <v>0.14105988666415201</v>
      </c>
      <c r="K273" s="3">
        <v>1.53668227101211E-5</v>
      </c>
    </row>
    <row r="274" spans="1:11">
      <c r="A274" s="2" t="s">
        <v>179</v>
      </c>
      <c r="B274" s="2" t="s">
        <v>179</v>
      </c>
      <c r="C274">
        <v>1</v>
      </c>
      <c r="D274">
        <v>1</v>
      </c>
      <c r="E274">
        <v>1</v>
      </c>
      <c r="F274">
        <v>0</v>
      </c>
      <c r="G274">
        <v>0</v>
      </c>
      <c r="H274">
        <v>-18.063249551911198</v>
      </c>
      <c r="I274" s="3">
        <v>-5.0645321607589701E-5</v>
      </c>
      <c r="J274">
        <v>0.144390561617911</v>
      </c>
      <c r="K274">
        <v>-3.1795353171123201E-4</v>
      </c>
    </row>
    <row r="275" spans="1:11">
      <c r="A275" s="2" t="s">
        <v>180</v>
      </c>
      <c r="B275" s="2" t="s">
        <v>180</v>
      </c>
      <c r="C275">
        <v>1</v>
      </c>
      <c r="D275">
        <v>1</v>
      </c>
      <c r="E275">
        <v>1</v>
      </c>
      <c r="F275">
        <v>0</v>
      </c>
      <c r="G275">
        <v>0</v>
      </c>
      <c r="H275">
        <v>-18.0633176315947</v>
      </c>
      <c r="I275" s="3">
        <v>-9.1828405857086199E-6</v>
      </c>
      <c r="J275">
        <v>0.14388085808605</v>
      </c>
      <c r="K275" s="3">
        <v>6.9262460906163801E-4</v>
      </c>
    </row>
    <row r="276" spans="1:11">
      <c r="A276" s="2" t="s">
        <v>181</v>
      </c>
      <c r="B276" s="2" t="s">
        <v>181</v>
      </c>
      <c r="C276">
        <v>1</v>
      </c>
      <c r="D276">
        <v>1</v>
      </c>
      <c r="E276">
        <v>1</v>
      </c>
      <c r="F276">
        <v>0</v>
      </c>
      <c r="G276">
        <v>0</v>
      </c>
      <c r="H276">
        <v>-18.063199958981802</v>
      </c>
      <c r="I276" s="3">
        <v>-1.6205012798309299E-5</v>
      </c>
      <c r="J276">
        <v>0.14047562610358</v>
      </c>
      <c r="K276">
        <v>2.7287751842821001E-4</v>
      </c>
    </row>
    <row r="277" spans="1:11">
      <c r="A277" s="1" t="s">
        <v>182</v>
      </c>
      <c r="B277" s="1" t="s">
        <v>182</v>
      </c>
      <c r="C277">
        <v>1</v>
      </c>
      <c r="D277">
        <v>1</v>
      </c>
      <c r="E277">
        <v>1</v>
      </c>
      <c r="F277">
        <v>0</v>
      </c>
      <c r="G277">
        <v>0</v>
      </c>
      <c r="H277">
        <v>-18.063326339461099</v>
      </c>
      <c r="I277" s="3">
        <v>3.7252902984619101E-8</v>
      </c>
      <c r="J277">
        <v>0.141961737535894</v>
      </c>
      <c r="K277" s="3">
        <v>1.39698388273828E-5</v>
      </c>
    </row>
    <row r="278" spans="1:11">
      <c r="A278" s="2" t="s">
        <v>183</v>
      </c>
      <c r="B278" s="2" t="s">
        <v>183</v>
      </c>
      <c r="C278">
        <v>1</v>
      </c>
      <c r="D278">
        <v>1</v>
      </c>
      <c r="E278">
        <v>1</v>
      </c>
      <c r="F278">
        <v>0</v>
      </c>
      <c r="G278">
        <v>0</v>
      </c>
      <c r="H278">
        <v>-18.063397818472101</v>
      </c>
      <c r="I278" s="3">
        <v>-7.8976154327392595E-6</v>
      </c>
      <c r="J278">
        <v>0.13907136395573599</v>
      </c>
      <c r="K278">
        <v>1.7490238211883199E-4</v>
      </c>
    </row>
    <row r="279" spans="1:11">
      <c r="A279" s="2" t="s">
        <v>184</v>
      </c>
      <c r="B279" s="2" t="s">
        <v>184</v>
      </c>
      <c r="C279">
        <v>1</v>
      </c>
      <c r="D279">
        <v>1</v>
      </c>
      <c r="E279">
        <v>1</v>
      </c>
      <c r="F279">
        <v>0</v>
      </c>
      <c r="G279">
        <v>0</v>
      </c>
      <c r="H279">
        <v>-18.0633480392782</v>
      </c>
      <c r="I279" s="3">
        <v>-1.8458813428878801E-5</v>
      </c>
      <c r="J279">
        <v>0.13771852478384999</v>
      </c>
      <c r="K279" s="3">
        <v>-2.2351742123812401E-5</v>
      </c>
    </row>
    <row r="280" spans="1:11">
      <c r="A280" s="2" t="s">
        <v>185</v>
      </c>
      <c r="B280" s="2" t="s">
        <v>185</v>
      </c>
      <c r="C280">
        <v>1</v>
      </c>
      <c r="D280">
        <v>1</v>
      </c>
      <c r="E280">
        <v>1</v>
      </c>
      <c r="F280">
        <v>0</v>
      </c>
      <c r="G280">
        <v>0</v>
      </c>
      <c r="H280">
        <v>-18.063386782299101</v>
      </c>
      <c r="I280" s="3">
        <v>-1.38022005558014E-5</v>
      </c>
      <c r="J280">
        <v>0.13479433022439499</v>
      </c>
      <c r="K280" s="3">
        <v>-9.6112491132393507E-5</v>
      </c>
    </row>
    <row r="281" spans="1:11">
      <c r="A281" s="2" t="s">
        <v>186</v>
      </c>
      <c r="B281" s="2" t="s">
        <v>186</v>
      </c>
      <c r="C281">
        <v>1</v>
      </c>
      <c r="D281">
        <v>1</v>
      </c>
      <c r="E281">
        <v>1</v>
      </c>
      <c r="F281">
        <v>0</v>
      </c>
      <c r="G281">
        <v>0</v>
      </c>
      <c r="H281">
        <v>-18.063300308993899</v>
      </c>
      <c r="I281" s="3">
        <v>-3.6451965570449802E-5</v>
      </c>
      <c r="J281">
        <v>0.129866651259363</v>
      </c>
      <c r="K281">
        <v>3.9096922264901898E-4</v>
      </c>
    </row>
    <row r="282" spans="1:11">
      <c r="A282" s="2" t="s">
        <v>187</v>
      </c>
      <c r="B282" s="2" t="s">
        <v>187</v>
      </c>
      <c r="C282">
        <v>1</v>
      </c>
      <c r="D282">
        <v>1</v>
      </c>
      <c r="E282">
        <v>1</v>
      </c>
      <c r="F282">
        <v>0</v>
      </c>
      <c r="G282">
        <v>0</v>
      </c>
      <c r="H282">
        <v>-18.063371555174299</v>
      </c>
      <c r="I282" s="3">
        <v>-2.7567148208618201E-5</v>
      </c>
      <c r="J282">
        <v>0.132180936634541</v>
      </c>
      <c r="K282" s="3">
        <v>4.2654574552942097E-5</v>
      </c>
    </row>
    <row r="283" spans="1:11">
      <c r="A283" s="2" t="s">
        <v>188</v>
      </c>
      <c r="B283" s="2" t="s">
        <v>188</v>
      </c>
      <c r="C283">
        <v>1</v>
      </c>
      <c r="D283">
        <v>1</v>
      </c>
      <c r="E283">
        <v>1</v>
      </c>
      <c r="F283">
        <v>0</v>
      </c>
      <c r="G283">
        <v>0</v>
      </c>
      <c r="H283">
        <v>-18.063624176434601</v>
      </c>
      <c r="I283" s="3">
        <v>-6.5779313445091193E-5</v>
      </c>
      <c r="J283">
        <v>0.13373142108321201</v>
      </c>
      <c r="K283" s="3">
        <v>-4.3204054880152502E-4</v>
      </c>
    </row>
    <row r="284" spans="1:11">
      <c r="A284" s="2" t="s">
        <v>189</v>
      </c>
      <c r="B284" s="2" t="s">
        <v>189</v>
      </c>
      <c r="C284">
        <v>1</v>
      </c>
      <c r="D284">
        <v>1</v>
      </c>
      <c r="E284">
        <v>1</v>
      </c>
      <c r="F284">
        <v>0</v>
      </c>
      <c r="G284">
        <v>0</v>
      </c>
      <c r="H284">
        <v>-18.0639165651708</v>
      </c>
      <c r="I284" s="3">
        <v>2.6579946279525801E-5</v>
      </c>
      <c r="J284">
        <v>0.131544121541083</v>
      </c>
      <c r="K284">
        <v>4.3082982943648502E-4</v>
      </c>
    </row>
    <row r="285" spans="1:11">
      <c r="A285" s="2" t="s">
        <v>190</v>
      </c>
      <c r="B285" s="2" t="s">
        <v>190</v>
      </c>
      <c r="C285">
        <v>1</v>
      </c>
      <c r="D285">
        <v>1</v>
      </c>
      <c r="E285">
        <v>1</v>
      </c>
      <c r="F285">
        <v>0</v>
      </c>
      <c r="G285">
        <v>0</v>
      </c>
      <c r="H285">
        <v>-18.0646319140744</v>
      </c>
      <c r="I285" s="3">
        <v>-4.13134694099426E-5</v>
      </c>
      <c r="J285">
        <v>0.13087222818285199</v>
      </c>
      <c r="K285">
        <v>-4.7832728144958598E-4</v>
      </c>
    </row>
    <row r="286" spans="1:11">
      <c r="A286" s="2" t="s">
        <v>191</v>
      </c>
      <c r="B286" s="2" t="s">
        <v>191</v>
      </c>
      <c r="C286">
        <v>1</v>
      </c>
      <c r="D286">
        <v>1</v>
      </c>
      <c r="E286">
        <v>1</v>
      </c>
      <c r="F286">
        <v>0</v>
      </c>
      <c r="G286">
        <v>0</v>
      </c>
      <c r="H286">
        <v>-18.065419393914699</v>
      </c>
      <c r="I286" s="3">
        <v>2.2016465663909899E-5</v>
      </c>
      <c r="J286">
        <v>0.13066779356449801</v>
      </c>
      <c r="K286" s="3">
        <v>-6.7986548959929498E-6</v>
      </c>
    </row>
    <row r="287" spans="1:11">
      <c r="A287" s="2" t="s">
        <v>192</v>
      </c>
      <c r="B287" s="2" t="s">
        <v>192</v>
      </c>
      <c r="C287">
        <v>1</v>
      </c>
      <c r="D287">
        <v>1</v>
      </c>
      <c r="E287">
        <v>1</v>
      </c>
      <c r="F287">
        <v>0</v>
      </c>
      <c r="G287">
        <v>0</v>
      </c>
      <c r="H287">
        <v>-18.066391461898199</v>
      </c>
      <c r="I287" s="3">
        <v>-2.2724270820617699E-5</v>
      </c>
      <c r="J287">
        <v>0.12835338246077299</v>
      </c>
      <c r="K287">
        <v>-2.8545037337285501E-4</v>
      </c>
    </row>
    <row r="288" spans="1:11">
      <c r="A288" s="1" t="s">
        <v>193</v>
      </c>
      <c r="B288" s="1" t="s">
        <v>193</v>
      </c>
      <c r="C288">
        <v>1</v>
      </c>
      <c r="D288">
        <v>1</v>
      </c>
      <c r="E288">
        <v>1</v>
      </c>
      <c r="F288">
        <v>0</v>
      </c>
      <c r="G288">
        <v>0</v>
      </c>
      <c r="H288">
        <v>-18.067536336793498</v>
      </c>
      <c r="I288" s="3">
        <v>1.2572854757309E-6</v>
      </c>
      <c r="J288">
        <v>0.12802045326679901</v>
      </c>
      <c r="K288">
        <v>4.4014305532140701E-4</v>
      </c>
    </row>
    <row r="289" spans="1:11">
      <c r="A289" s="1" t="s">
        <v>194</v>
      </c>
      <c r="B289" s="1" t="s">
        <v>194</v>
      </c>
      <c r="C289">
        <v>1</v>
      </c>
      <c r="D289">
        <v>1</v>
      </c>
      <c r="E289">
        <v>1</v>
      </c>
      <c r="F289">
        <v>0</v>
      </c>
      <c r="G289">
        <v>0</v>
      </c>
      <c r="H289">
        <v>-18.067915524797801</v>
      </c>
      <c r="I289" s="3">
        <v>-2.5285407900810201E-5</v>
      </c>
      <c r="J289">
        <v>0.12918507680296901</v>
      </c>
      <c r="K289">
        <v>1.6447156912772001E-4</v>
      </c>
    </row>
    <row r="290" spans="1:11">
      <c r="A290" s="1" t="s">
        <v>195</v>
      </c>
      <c r="B290" s="1" t="s">
        <v>195</v>
      </c>
      <c r="C290">
        <v>1</v>
      </c>
      <c r="D290">
        <v>1</v>
      </c>
      <c r="E290">
        <v>1</v>
      </c>
      <c r="F290">
        <v>0</v>
      </c>
      <c r="G290">
        <v>0</v>
      </c>
      <c r="H290">
        <v>-18.0684344111949</v>
      </c>
      <c r="I290" s="3">
        <v>-1.29640102386475E-5</v>
      </c>
      <c r="J290">
        <v>0.12837877962738301</v>
      </c>
      <c r="K290" s="3">
        <v>1.9557774358335901E-6</v>
      </c>
    </row>
    <row r="291" spans="1:11">
      <c r="A291" s="1" t="s">
        <v>196</v>
      </c>
      <c r="B291" s="1" t="s">
        <v>196</v>
      </c>
      <c r="C291">
        <v>1</v>
      </c>
      <c r="D291">
        <v>1</v>
      </c>
      <c r="E291">
        <v>1</v>
      </c>
      <c r="F291">
        <v>0</v>
      </c>
      <c r="G291">
        <v>0</v>
      </c>
      <c r="H291">
        <v>-18.0686695701561</v>
      </c>
      <c r="I291" s="3">
        <v>1.06543302536011E-5</v>
      </c>
      <c r="J291">
        <v>0.130024943500757</v>
      </c>
      <c r="K291">
        <v>-2.9522926055202298E-4</v>
      </c>
    </row>
    <row r="292" spans="1:11">
      <c r="A292" s="1" t="s">
        <v>197</v>
      </c>
      <c r="B292" s="1" t="s">
        <v>197</v>
      </c>
      <c r="C292">
        <v>1</v>
      </c>
      <c r="D292">
        <v>1</v>
      </c>
      <c r="E292">
        <v>1</v>
      </c>
      <c r="F292">
        <v>0</v>
      </c>
      <c r="G292">
        <v>0</v>
      </c>
      <c r="H292">
        <v>-18.0687146461709</v>
      </c>
      <c r="I292" s="3">
        <v>-5.7509168982505798E-5</v>
      </c>
      <c r="J292">
        <v>0.13026709668338299</v>
      </c>
      <c r="K292">
        <v>-1.8561259188649201E-4</v>
      </c>
    </row>
    <row r="293" spans="1:11">
      <c r="A293" s="1" t="s">
        <v>193</v>
      </c>
      <c r="B293" s="1" t="s">
        <v>193</v>
      </c>
      <c r="C293">
        <v>1</v>
      </c>
      <c r="D293">
        <v>1</v>
      </c>
      <c r="E293">
        <v>1</v>
      </c>
      <c r="F293">
        <v>0</v>
      </c>
      <c r="G293">
        <v>0</v>
      </c>
      <c r="H293">
        <v>-18.068735042136201</v>
      </c>
      <c r="I293" s="3">
        <v>2.5425106287002602E-6</v>
      </c>
      <c r="J293">
        <v>0.13080244883894901</v>
      </c>
      <c r="K293">
        <v>1.6679987559895001E-4</v>
      </c>
    </row>
    <row r="294" spans="1:11">
      <c r="A294" s="1" t="s">
        <v>198</v>
      </c>
      <c r="B294" s="1" t="s">
        <v>198</v>
      </c>
      <c r="C294">
        <v>1</v>
      </c>
      <c r="D294">
        <v>1</v>
      </c>
      <c r="E294">
        <v>1</v>
      </c>
      <c r="F294">
        <v>0</v>
      </c>
      <c r="G294">
        <v>0</v>
      </c>
      <c r="H294">
        <v>-18.068877627629199</v>
      </c>
      <c r="I294" s="3">
        <v>-3.26894223690033E-6</v>
      </c>
      <c r="J294">
        <v>0.13037660624831901</v>
      </c>
      <c r="K294">
        <v>-1.08871610594736E-4</v>
      </c>
    </row>
    <row r="295" spans="1:11">
      <c r="A295" s="2" t="s">
        <v>199</v>
      </c>
      <c r="B295" s="2" t="s">
        <v>199</v>
      </c>
      <c r="C295">
        <v>1</v>
      </c>
      <c r="D295">
        <v>1</v>
      </c>
      <c r="E295">
        <v>1</v>
      </c>
      <c r="F295">
        <v>0</v>
      </c>
      <c r="G295">
        <v>0</v>
      </c>
      <c r="H295">
        <v>-18.068986685507902</v>
      </c>
      <c r="I295" s="3">
        <v>-1.4621764421463001E-5</v>
      </c>
      <c r="J295">
        <v>0.13211455196142199</v>
      </c>
      <c r="K295">
        <v>1.2917444302386601E-4</v>
      </c>
    </row>
    <row r="296" spans="1:11">
      <c r="A296" s="2" t="s">
        <v>200</v>
      </c>
      <c r="B296" s="2" t="s">
        <v>200</v>
      </c>
      <c r="C296">
        <v>1</v>
      </c>
      <c r="D296">
        <v>1</v>
      </c>
      <c r="E296">
        <v>1</v>
      </c>
      <c r="F296">
        <v>0</v>
      </c>
      <c r="G296">
        <v>0</v>
      </c>
      <c r="H296">
        <v>-18.068970014832999</v>
      </c>
      <c r="I296" s="3">
        <v>1.4379620552063E-5</v>
      </c>
      <c r="J296">
        <v>0.130557026714087</v>
      </c>
      <c r="K296" s="3">
        <v>-2.7287751842821001E-5</v>
      </c>
    </row>
    <row r="297" spans="1:11">
      <c r="A297" s="2" t="s">
        <v>201</v>
      </c>
      <c r="B297" s="2" t="s">
        <v>201</v>
      </c>
      <c r="C297">
        <v>1</v>
      </c>
      <c r="D297">
        <v>1</v>
      </c>
      <c r="E297">
        <v>1</v>
      </c>
      <c r="F297">
        <v>0</v>
      </c>
      <c r="G297">
        <v>0</v>
      </c>
      <c r="H297">
        <v>-18.069067803707998</v>
      </c>
      <c r="I297" s="3">
        <v>-1.1045485734939601E-5</v>
      </c>
      <c r="J297">
        <v>0.13147031888365701</v>
      </c>
      <c r="K297">
        <v>1.20140613915492E-4</v>
      </c>
    </row>
    <row r="298" spans="1:11">
      <c r="A298" s="2" t="s">
        <v>14</v>
      </c>
      <c r="B298" s="2" t="s">
        <v>14</v>
      </c>
      <c r="C298">
        <v>1</v>
      </c>
      <c r="D298">
        <v>1</v>
      </c>
      <c r="E298">
        <v>1</v>
      </c>
      <c r="F298">
        <v>0</v>
      </c>
      <c r="G298">
        <v>0</v>
      </c>
      <c r="H298">
        <v>-18.069030364538701</v>
      </c>
      <c r="I298" s="3">
        <v>-3.4533441066741903E-5</v>
      </c>
      <c r="J298">
        <v>0.12849809601903001</v>
      </c>
      <c r="K298">
        <v>-4.9322844286546095E-4</v>
      </c>
    </row>
    <row r="299" spans="1:11">
      <c r="A299" s="2" t="s">
        <v>202</v>
      </c>
      <c r="B299" s="2" t="s">
        <v>202</v>
      </c>
      <c r="C299">
        <v>1</v>
      </c>
      <c r="D299">
        <v>1</v>
      </c>
      <c r="E299">
        <v>1</v>
      </c>
      <c r="F299">
        <v>0</v>
      </c>
      <c r="G299">
        <v>0</v>
      </c>
      <c r="H299">
        <v>-18.069071389299999</v>
      </c>
      <c r="I299" s="3">
        <v>3.7532299757003801E-6</v>
      </c>
      <c r="J299">
        <v>0.13022736646235</v>
      </c>
      <c r="K299" s="3">
        <v>6.4913184417905297E-5</v>
      </c>
    </row>
    <row r="300" spans="1:11">
      <c r="A300" s="2" t="s">
        <v>203</v>
      </c>
      <c r="B300" s="2" t="s">
        <v>203</v>
      </c>
      <c r="C300">
        <v>1</v>
      </c>
      <c r="D300">
        <v>1</v>
      </c>
      <c r="E300">
        <v>1</v>
      </c>
      <c r="F300">
        <v>0</v>
      </c>
      <c r="G300">
        <v>0</v>
      </c>
      <c r="H300">
        <v>-18.069118374526202</v>
      </c>
      <c r="I300" s="3">
        <v>1.2572854757309E-6</v>
      </c>
      <c r="J300">
        <v>0.13046763371676201</v>
      </c>
      <c r="K300">
        <v>-6.7548827343338197E-4</v>
      </c>
    </row>
    <row r="301" spans="1:11">
      <c r="A301" s="2" t="s">
        <v>204</v>
      </c>
      <c r="B301" s="2" t="s">
        <v>204</v>
      </c>
      <c r="C301">
        <v>1</v>
      </c>
      <c r="D301">
        <v>1</v>
      </c>
      <c r="E301">
        <v>1</v>
      </c>
      <c r="F301">
        <v>0</v>
      </c>
      <c r="G301">
        <v>0</v>
      </c>
      <c r="H301">
        <v>-18.069276559673</v>
      </c>
      <c r="I301" s="3">
        <v>4.6128407120704698E-5</v>
      </c>
      <c r="J301">
        <v>0.12861552648246299</v>
      </c>
      <c r="K301" s="3">
        <v>-7.31088231966365E-5</v>
      </c>
    </row>
    <row r="302" spans="1:11">
      <c r="A302" s="2" t="s">
        <v>205</v>
      </c>
      <c r="B302" s="2" t="s">
        <v>205</v>
      </c>
      <c r="C302">
        <v>1</v>
      </c>
      <c r="D302">
        <v>1</v>
      </c>
      <c r="E302">
        <v>1</v>
      </c>
      <c r="F302">
        <v>0</v>
      </c>
      <c r="G302">
        <v>0</v>
      </c>
      <c r="H302">
        <v>-18.069695794549901</v>
      </c>
      <c r="I302" s="3">
        <v>1.5832483768463101E-5</v>
      </c>
      <c r="J302">
        <v>0.130632715299726</v>
      </c>
      <c r="K302">
        <v>-3.0240044448341202E-4</v>
      </c>
    </row>
    <row r="303" spans="1:11">
      <c r="A303" s="2" t="s">
        <v>206</v>
      </c>
      <c r="B303" s="2" t="s">
        <v>206</v>
      </c>
      <c r="C303">
        <v>1</v>
      </c>
      <c r="D303">
        <v>1</v>
      </c>
      <c r="E303">
        <v>1</v>
      </c>
      <c r="F303">
        <v>0</v>
      </c>
      <c r="G303">
        <v>0</v>
      </c>
      <c r="H303">
        <v>-18.070301852744102</v>
      </c>
      <c r="I303" s="3">
        <v>-2.6775524020195001E-5</v>
      </c>
      <c r="J303">
        <v>0.13077818322926801</v>
      </c>
      <c r="K303" s="3">
        <v>9.7136945979734893E-5</v>
      </c>
    </row>
    <row r="304" spans="1:11">
      <c r="A304" s="2" t="s">
        <v>207</v>
      </c>
      <c r="B304" s="2" t="s">
        <v>207</v>
      </c>
      <c r="C304">
        <v>1</v>
      </c>
      <c r="D304">
        <v>1</v>
      </c>
      <c r="E304">
        <v>1</v>
      </c>
      <c r="F304">
        <v>0</v>
      </c>
      <c r="G304">
        <v>0</v>
      </c>
      <c r="H304">
        <v>-18.071342559204499</v>
      </c>
      <c r="I304" s="3">
        <v>3.0640512704849201E-6</v>
      </c>
      <c r="J304">
        <v>0.131330383010209</v>
      </c>
      <c r="K304">
        <v>1.35973097919859E-4</v>
      </c>
    </row>
    <row r="305" spans="1:11">
      <c r="A305" s="2" t="s">
        <v>208</v>
      </c>
      <c r="B305" s="2" t="s">
        <v>208</v>
      </c>
      <c r="C305">
        <v>1</v>
      </c>
      <c r="D305">
        <v>1</v>
      </c>
      <c r="E305">
        <v>1</v>
      </c>
      <c r="F305">
        <v>0</v>
      </c>
      <c r="G305">
        <v>0</v>
      </c>
      <c r="H305">
        <v>-18.072251809477301</v>
      </c>
      <c r="I305" s="3">
        <v>-4.5783817768096897E-5</v>
      </c>
      <c r="J305">
        <v>0.13332695234566899</v>
      </c>
      <c r="K305" s="3">
        <v>1.4202669474505799E-4</v>
      </c>
    </row>
    <row r="306" spans="1:11">
      <c r="A306" s="2" t="s">
        <v>209</v>
      </c>
      <c r="B306" s="2" t="s">
        <v>209</v>
      </c>
      <c r="C306">
        <v>1</v>
      </c>
      <c r="D306">
        <v>1</v>
      </c>
      <c r="E306">
        <v>1</v>
      </c>
      <c r="F306">
        <v>0</v>
      </c>
      <c r="G306">
        <v>0</v>
      </c>
      <c r="H306">
        <v>-18.072876121594799</v>
      </c>
      <c r="I306" s="3">
        <v>-6.2771141529083303E-6</v>
      </c>
      <c r="J306">
        <v>0.13515932019799901</v>
      </c>
      <c r="K306">
        <v>-2.3795292135975299E-4</v>
      </c>
    </row>
    <row r="307" spans="1:11">
      <c r="A307" s="2" t="s">
        <v>210</v>
      </c>
      <c r="B307" s="2" t="s">
        <v>210</v>
      </c>
      <c r="C307">
        <v>1</v>
      </c>
      <c r="D307">
        <v>1</v>
      </c>
      <c r="E307">
        <v>1</v>
      </c>
      <c r="F307">
        <v>0</v>
      </c>
      <c r="G307">
        <v>0</v>
      </c>
      <c r="H307">
        <v>-18.073389094093301</v>
      </c>
      <c r="I307" s="3">
        <v>-3.26894223690033E-6</v>
      </c>
      <c r="J307">
        <v>0.132837616838515</v>
      </c>
      <c r="K307">
        <v>-4.4265762631033498E-4</v>
      </c>
    </row>
    <row r="308" spans="1:11">
      <c r="A308" s="2" t="s">
        <v>211</v>
      </c>
      <c r="B308" s="2" t="s">
        <v>211</v>
      </c>
      <c r="C308">
        <v>1</v>
      </c>
      <c r="D308">
        <v>1</v>
      </c>
      <c r="E308">
        <v>1</v>
      </c>
      <c r="F308">
        <v>0</v>
      </c>
      <c r="G308">
        <v>0</v>
      </c>
      <c r="H308">
        <v>-18.073967072910602</v>
      </c>
      <c r="I308" s="3">
        <v>-8.8848173618316701E-6</v>
      </c>
      <c r="J308">
        <v>0.13153003994375501</v>
      </c>
      <c r="K308">
        <v>-2.0144507589086E-4</v>
      </c>
    </row>
    <row r="309" spans="1:11">
      <c r="A309" s="1" t="s">
        <v>195</v>
      </c>
      <c r="B309" s="1" t="s">
        <v>195</v>
      </c>
      <c r="C309">
        <v>1</v>
      </c>
      <c r="D309">
        <v>1</v>
      </c>
      <c r="E309">
        <v>1</v>
      </c>
      <c r="F309">
        <v>0</v>
      </c>
      <c r="G309">
        <v>0</v>
      </c>
      <c r="H309">
        <v>-18.074088284549401</v>
      </c>
      <c r="I309" s="3">
        <v>1.1688098311424299E-5</v>
      </c>
      <c r="J309">
        <v>0.130492653697729</v>
      </c>
      <c r="K309" s="3">
        <v>8.6892397506320795E-5</v>
      </c>
    </row>
    <row r="310" spans="1:11">
      <c r="A310" s="2" t="s">
        <v>212</v>
      </c>
      <c r="B310" s="2" t="s">
        <v>212</v>
      </c>
      <c r="C310">
        <v>1</v>
      </c>
      <c r="D310">
        <v>1</v>
      </c>
      <c r="E310">
        <v>1</v>
      </c>
      <c r="F310">
        <v>0</v>
      </c>
      <c r="G310">
        <v>0</v>
      </c>
      <c r="H310">
        <v>-18.0741580406136</v>
      </c>
      <c r="I310" s="3">
        <v>-2.88616865873337E-5</v>
      </c>
      <c r="J310">
        <v>0.13029475696384901</v>
      </c>
      <c r="K310" s="3">
        <v>-3.0836090904976199E-4</v>
      </c>
    </row>
    <row r="311" spans="1:11">
      <c r="A311" s="2" t="s">
        <v>213</v>
      </c>
      <c r="B311" s="2" t="s">
        <v>213</v>
      </c>
      <c r="C311">
        <v>1</v>
      </c>
      <c r="D311">
        <v>1</v>
      </c>
      <c r="E311">
        <v>1</v>
      </c>
      <c r="F311">
        <v>0</v>
      </c>
      <c r="G311">
        <v>0</v>
      </c>
      <c r="H311">
        <v>-18.074345562422899</v>
      </c>
      <c r="I311" s="3">
        <v>4.5355409383773804E-6</v>
      </c>
      <c r="J311">
        <v>0.13060731813311599</v>
      </c>
      <c r="K311">
        <v>-4.0270388726402101E-4</v>
      </c>
    </row>
    <row r="312" spans="1:11">
      <c r="A312" s="2" t="s">
        <v>214</v>
      </c>
      <c r="B312" s="2" t="s">
        <v>214</v>
      </c>
      <c r="C312">
        <v>1</v>
      </c>
      <c r="D312">
        <v>1</v>
      </c>
      <c r="E312">
        <v>1</v>
      </c>
      <c r="F312">
        <v>0</v>
      </c>
      <c r="G312">
        <v>0</v>
      </c>
      <c r="H312">
        <v>-18.074427285982701</v>
      </c>
      <c r="I312" s="3">
        <v>-1.41095370054245E-5</v>
      </c>
      <c r="J312">
        <v>0.12799178715795301</v>
      </c>
      <c r="K312">
        <v>1.0617077508810901E-4</v>
      </c>
    </row>
    <row r="313" spans="1:11">
      <c r="A313" s="2" t="s">
        <v>215</v>
      </c>
      <c r="B313" s="2" t="s">
        <v>215</v>
      </c>
      <c r="C313">
        <v>1</v>
      </c>
      <c r="D313">
        <v>1</v>
      </c>
      <c r="E313">
        <v>1</v>
      </c>
      <c r="F313">
        <v>0</v>
      </c>
      <c r="G313">
        <v>0</v>
      </c>
      <c r="H313">
        <v>-18.074567543169099</v>
      </c>
      <c r="I313" s="3">
        <v>-7.3667615652084401E-6</v>
      </c>
      <c r="J313">
        <v>0.13313433621078699</v>
      </c>
      <c r="K313">
        <v>-2.3255125034649899E-4</v>
      </c>
    </row>
    <row r="314" spans="1:11">
      <c r="A314" s="1" t="s">
        <v>216</v>
      </c>
      <c r="B314" s="1" t="s">
        <v>216</v>
      </c>
      <c r="C314">
        <v>1</v>
      </c>
      <c r="D314">
        <v>1</v>
      </c>
      <c r="E314">
        <v>1</v>
      </c>
      <c r="F314">
        <v>0</v>
      </c>
      <c r="G314">
        <v>0</v>
      </c>
      <c r="H314">
        <v>-18.0745193937897</v>
      </c>
      <c r="I314" s="3">
        <v>-2.2165477275848399E-5</v>
      </c>
      <c r="J314">
        <v>0.13192809652537099</v>
      </c>
      <c r="K314">
        <v>-1.3560056888446199E-4</v>
      </c>
    </row>
    <row r="315" spans="1:11">
      <c r="A315" s="2" t="s">
        <v>217</v>
      </c>
      <c r="B315" s="2" t="s">
        <v>217</v>
      </c>
      <c r="C315">
        <v>1</v>
      </c>
      <c r="D315">
        <v>1</v>
      </c>
      <c r="E315">
        <v>1</v>
      </c>
      <c r="F315">
        <v>0</v>
      </c>
      <c r="G315">
        <v>0</v>
      </c>
      <c r="H315">
        <v>-18.074597997418699</v>
      </c>
      <c r="I315" s="3">
        <v>-3.27546149492264E-5</v>
      </c>
      <c r="J315">
        <v>0.133121889084578</v>
      </c>
      <c r="K315">
        <v>-3.0864030582631002E-4</v>
      </c>
    </row>
    <row r="316" spans="1:11">
      <c r="A316" s="2" t="s">
        <v>218</v>
      </c>
      <c r="B316" s="2" t="s">
        <v>218</v>
      </c>
      <c r="C316">
        <v>1</v>
      </c>
      <c r="D316">
        <v>1</v>
      </c>
      <c r="E316">
        <v>1</v>
      </c>
      <c r="F316">
        <v>0</v>
      </c>
      <c r="G316">
        <v>0</v>
      </c>
      <c r="H316">
        <v>-18.074698580261501</v>
      </c>
      <c r="I316" s="3">
        <v>2.1923333406448402E-5</v>
      </c>
      <c r="J316">
        <v>0.13255510479211799</v>
      </c>
      <c r="K316">
        <v>1.3932585923843099E-4</v>
      </c>
    </row>
    <row r="317" spans="1:11">
      <c r="A317" s="2" t="s">
        <v>219</v>
      </c>
      <c r="B317" s="2" t="s">
        <v>219</v>
      </c>
      <c r="C317">
        <v>1</v>
      </c>
      <c r="D317">
        <v>1</v>
      </c>
      <c r="E317">
        <v>1</v>
      </c>
      <c r="F317">
        <v>0</v>
      </c>
      <c r="G317">
        <v>0</v>
      </c>
      <c r="H317">
        <v>-18.074832783850901</v>
      </c>
      <c r="I317" s="3">
        <v>1.1166557669639599E-5</v>
      </c>
      <c r="J317">
        <v>0.133183370344341</v>
      </c>
      <c r="K317" s="3">
        <v>-2.7902424751225901E-4</v>
      </c>
    </row>
    <row r="318" spans="1:11">
      <c r="A318" s="2" t="s">
        <v>220</v>
      </c>
      <c r="B318" s="2" t="s">
        <v>220</v>
      </c>
      <c r="C318">
        <v>1</v>
      </c>
      <c r="D318">
        <v>1</v>
      </c>
      <c r="E318">
        <v>1</v>
      </c>
      <c r="F318">
        <v>0</v>
      </c>
      <c r="G318">
        <v>0</v>
      </c>
      <c r="H318">
        <v>-18.075114834906</v>
      </c>
      <c r="I318" s="3">
        <v>-9.6205621957778897E-6</v>
      </c>
      <c r="J318">
        <v>0.13374738860875399</v>
      </c>
      <c r="K318" s="3">
        <v>-6.61239037829451E-6</v>
      </c>
    </row>
    <row r="319" spans="1:11">
      <c r="A319" s="1" t="s">
        <v>196</v>
      </c>
      <c r="B319" s="1" t="s">
        <v>196</v>
      </c>
      <c r="C319">
        <v>1</v>
      </c>
      <c r="D319">
        <v>1</v>
      </c>
      <c r="E319">
        <v>1</v>
      </c>
      <c r="F319">
        <v>0</v>
      </c>
      <c r="G319">
        <v>0</v>
      </c>
      <c r="H319">
        <v>-18.0755520908756</v>
      </c>
      <c r="I319" s="3">
        <v>-2.07405537366867E-5</v>
      </c>
      <c r="J319">
        <v>0.13161993585526899</v>
      </c>
      <c r="K319">
        <v>-3.9665029043882199E-4</v>
      </c>
    </row>
    <row r="320" spans="1:11">
      <c r="A320" s="2" t="s">
        <v>221</v>
      </c>
      <c r="B320" s="2" t="s">
        <v>221</v>
      </c>
      <c r="C320">
        <v>1</v>
      </c>
      <c r="D320">
        <v>1</v>
      </c>
      <c r="E320">
        <v>1</v>
      </c>
      <c r="F320">
        <v>0</v>
      </c>
      <c r="G320">
        <v>0</v>
      </c>
      <c r="H320">
        <v>-18.076213469633402</v>
      </c>
      <c r="I320" s="3">
        <v>-1.22189521789551E-5</v>
      </c>
      <c r="J320">
        <v>0.12945149559527599</v>
      </c>
      <c r="K320" s="3">
        <v>4.0140003564013199E-5</v>
      </c>
    </row>
    <row r="321" spans="1:11">
      <c r="A321" s="2" t="s">
        <v>222</v>
      </c>
      <c r="B321" s="2" t="s">
        <v>222</v>
      </c>
      <c r="C321">
        <v>1</v>
      </c>
      <c r="D321">
        <v>1</v>
      </c>
      <c r="E321">
        <v>1</v>
      </c>
      <c r="F321">
        <v>0</v>
      </c>
      <c r="G321">
        <v>0</v>
      </c>
      <c r="H321">
        <v>-18.076734032411199</v>
      </c>
      <c r="I321" s="3">
        <v>-9.8533928394317593E-6</v>
      </c>
      <c r="J321">
        <v>0.13278946280479401</v>
      </c>
      <c r="K321">
        <v>-5.6158752086078701E-4</v>
      </c>
    </row>
    <row r="322" spans="1:11">
      <c r="A322" s="2" t="s">
        <v>223</v>
      </c>
      <c r="B322" s="2" t="s">
        <v>223</v>
      </c>
      <c r="C322">
        <v>1</v>
      </c>
      <c r="D322">
        <v>1</v>
      </c>
      <c r="E322">
        <v>1</v>
      </c>
      <c r="F322">
        <v>0</v>
      </c>
      <c r="G322">
        <v>0</v>
      </c>
      <c r="H322">
        <v>-18.077193174462298</v>
      </c>
      <c r="I322" s="3">
        <v>-2.26683914661407E-5</v>
      </c>
      <c r="J322">
        <v>0.13329539448022801</v>
      </c>
      <c r="K322">
        <v>-4.0866435183037098E-4</v>
      </c>
    </row>
    <row r="323" spans="1:11">
      <c r="A323" s="2" t="s">
        <v>224</v>
      </c>
      <c r="B323" s="2" t="s">
        <v>224</v>
      </c>
      <c r="C323">
        <v>1</v>
      </c>
      <c r="D323">
        <v>1</v>
      </c>
      <c r="E323">
        <v>1</v>
      </c>
      <c r="F323">
        <v>0</v>
      </c>
      <c r="G323">
        <v>0</v>
      </c>
      <c r="H323">
        <v>-18.078084031113299</v>
      </c>
      <c r="I323" s="3">
        <v>-1.72574073076248E-5</v>
      </c>
      <c r="J323">
        <v>0.13420793227851399</v>
      </c>
      <c r="K323">
        <v>-6.1150641160396895E-4</v>
      </c>
    </row>
    <row r="324" spans="1:11">
      <c r="A324" s="2" t="s">
        <v>225</v>
      </c>
      <c r="B324" s="2" t="s">
        <v>225</v>
      </c>
      <c r="C324">
        <v>1</v>
      </c>
      <c r="D324">
        <v>1</v>
      </c>
      <c r="E324">
        <v>1</v>
      </c>
      <c r="F324">
        <v>0</v>
      </c>
      <c r="G324">
        <v>0</v>
      </c>
      <c r="H324">
        <v>-18.078788669806698</v>
      </c>
      <c r="I324" s="3">
        <v>1.21071934700012E-6</v>
      </c>
      <c r="J324">
        <v>0.13459014706313599</v>
      </c>
      <c r="K324">
        <v>2.5155023115173899E-4</v>
      </c>
    </row>
    <row r="325" spans="1:11">
      <c r="A325" s="2" t="s">
        <v>226</v>
      </c>
      <c r="B325" s="2" t="s">
        <v>226</v>
      </c>
      <c r="C325">
        <v>1</v>
      </c>
      <c r="D325">
        <v>1</v>
      </c>
      <c r="E325">
        <v>1</v>
      </c>
      <c r="F325">
        <v>0</v>
      </c>
      <c r="G325">
        <v>0</v>
      </c>
      <c r="H325">
        <v>-18.0791394524711</v>
      </c>
      <c r="I325" s="3">
        <v>-5.58886677026749E-5</v>
      </c>
      <c r="J325">
        <v>0.13171599246561499</v>
      </c>
      <c r="K325" s="3">
        <v>-5.0794333976363797E-4</v>
      </c>
    </row>
    <row r="326" spans="1:11">
      <c r="A326" s="2" t="s">
        <v>227</v>
      </c>
      <c r="B326" s="2" t="s">
        <v>227</v>
      </c>
      <c r="C326">
        <v>1</v>
      </c>
      <c r="D326">
        <v>1</v>
      </c>
      <c r="E326">
        <v>1</v>
      </c>
      <c r="F326">
        <v>0</v>
      </c>
      <c r="G326">
        <v>0</v>
      </c>
      <c r="H326">
        <v>-18.0794615038327</v>
      </c>
      <c r="I326" s="3">
        <v>1.36811286211014E-5</v>
      </c>
      <c r="J326">
        <v>0.13313647359609601</v>
      </c>
      <c r="K326">
        <v>3.8687140325965403E-4</v>
      </c>
    </row>
    <row r="327" spans="1:11">
      <c r="A327" s="2" t="s">
        <v>228</v>
      </c>
      <c r="B327" s="2" t="s">
        <v>228</v>
      </c>
      <c r="C327">
        <v>1</v>
      </c>
      <c r="D327">
        <v>1</v>
      </c>
      <c r="E327">
        <v>1</v>
      </c>
      <c r="F327">
        <v>0</v>
      </c>
      <c r="G327">
        <v>0</v>
      </c>
      <c r="H327">
        <v>-18.079665603184701</v>
      </c>
      <c r="I327" s="3">
        <v>-5.1530078053474399E-5</v>
      </c>
      <c r="J327">
        <v>0.13343067839741701</v>
      </c>
      <c r="K327" s="3">
        <v>-3.1301752199222301E-4</v>
      </c>
    </row>
    <row r="328" spans="1:11">
      <c r="A328" s="2" t="s">
        <v>229</v>
      </c>
      <c r="B328" s="2" t="s">
        <v>229</v>
      </c>
      <c r="C328">
        <v>1</v>
      </c>
      <c r="D328">
        <v>1</v>
      </c>
      <c r="E328">
        <v>1</v>
      </c>
      <c r="F328">
        <v>0</v>
      </c>
      <c r="G328">
        <v>0</v>
      </c>
      <c r="H328">
        <v>-18.079726604816202</v>
      </c>
      <c r="I328" s="3">
        <v>4.8615038394928004E-6</v>
      </c>
      <c r="J328">
        <v>0.132679450325668</v>
      </c>
      <c r="K328" s="3">
        <v>6.1839819875881096E-5</v>
      </c>
    </row>
    <row r="329" spans="1:11">
      <c r="A329" s="2" t="s">
        <v>230</v>
      </c>
      <c r="B329" s="2" t="s">
        <v>230</v>
      </c>
      <c r="C329">
        <v>1</v>
      </c>
      <c r="D329">
        <v>1</v>
      </c>
      <c r="E329">
        <v>1</v>
      </c>
      <c r="F329">
        <v>0</v>
      </c>
      <c r="G329">
        <v>0</v>
      </c>
      <c r="H329">
        <v>-18.079818200395799</v>
      </c>
      <c r="I329" s="3">
        <v>-5.3038820624351501E-5</v>
      </c>
      <c r="J329">
        <v>0.13040891848504499</v>
      </c>
      <c r="K329">
        <v>-2.53506008587573E-4</v>
      </c>
    </row>
    <row r="330" spans="1:11">
      <c r="A330" s="2" t="s">
        <v>231</v>
      </c>
      <c r="B330" s="2" t="s">
        <v>231</v>
      </c>
      <c r="C330">
        <v>1</v>
      </c>
      <c r="D330">
        <v>1</v>
      </c>
      <c r="E330">
        <v>1</v>
      </c>
      <c r="F330">
        <v>0</v>
      </c>
      <c r="G330">
        <v>0</v>
      </c>
      <c r="H330">
        <v>-18.079916827461101</v>
      </c>
      <c r="I330" s="3">
        <v>2.1345913410186801E-5</v>
      </c>
      <c r="J330">
        <v>0.13083828147500801</v>
      </c>
      <c r="K330" s="3">
        <v>4.4703484247624903E-6</v>
      </c>
    </row>
    <row r="331" spans="1:11">
      <c r="A331" s="2" t="s">
        <v>232</v>
      </c>
      <c r="B331" s="2" t="s">
        <v>232</v>
      </c>
      <c r="C331">
        <v>1</v>
      </c>
      <c r="D331">
        <v>1</v>
      </c>
      <c r="E331">
        <v>1</v>
      </c>
      <c r="F331">
        <v>0</v>
      </c>
      <c r="G331">
        <v>0</v>
      </c>
      <c r="H331">
        <v>-18.080001810650099</v>
      </c>
      <c r="I331" s="3">
        <v>-5.9893354773521403E-5</v>
      </c>
      <c r="J331">
        <v>0.13754074461758101</v>
      </c>
      <c r="K331">
        <v>-2.3273751486419699E-4</v>
      </c>
    </row>
    <row r="332" spans="1:11">
      <c r="A332" s="2" t="s">
        <v>233</v>
      </c>
      <c r="B332" s="2" t="s">
        <v>233</v>
      </c>
      <c r="C332">
        <v>1</v>
      </c>
      <c r="D332">
        <v>1</v>
      </c>
      <c r="E332">
        <v>1</v>
      </c>
      <c r="F332">
        <v>0</v>
      </c>
      <c r="G332">
        <v>0</v>
      </c>
      <c r="H332">
        <v>-18.0799276308035</v>
      </c>
      <c r="I332" s="3">
        <v>-2.2491440176963799E-5</v>
      </c>
      <c r="J332">
        <v>0.13518371153622899</v>
      </c>
      <c r="K332">
        <v>-1.49849804488393E-4</v>
      </c>
    </row>
    <row r="333" spans="1:11">
      <c r="A333" s="2" t="s">
        <v>234</v>
      </c>
      <c r="B333" s="2" t="s">
        <v>234</v>
      </c>
      <c r="C333">
        <v>1</v>
      </c>
      <c r="D333">
        <v>1</v>
      </c>
      <c r="E333">
        <v>1</v>
      </c>
      <c r="F333">
        <v>0</v>
      </c>
      <c r="G333">
        <v>0</v>
      </c>
      <c r="H333">
        <v>-18.079972986215001</v>
      </c>
      <c r="I333" s="3">
        <v>-2.1606683731079102E-5</v>
      </c>
      <c r="J333">
        <v>0.13538085389882301</v>
      </c>
      <c r="K333" s="3">
        <v>-8.81031168713607E-5</v>
      </c>
    </row>
    <row r="334" spans="1:11">
      <c r="A334" s="2" t="s">
        <v>235</v>
      </c>
      <c r="B334" s="2" t="s">
        <v>235</v>
      </c>
      <c r="C334">
        <v>1</v>
      </c>
      <c r="D334">
        <v>1</v>
      </c>
      <c r="E334">
        <v>1</v>
      </c>
      <c r="F334">
        <v>0</v>
      </c>
      <c r="G334">
        <v>0</v>
      </c>
      <c r="H334">
        <v>-18.079983649858999</v>
      </c>
      <c r="I334" s="3">
        <v>-1.8468126654624898E-5</v>
      </c>
      <c r="J334">
        <v>0.13577928766608199</v>
      </c>
      <c r="K334">
        <v>-4.4601038762890699E-4</v>
      </c>
    </row>
    <row r="335" spans="1:11">
      <c r="A335" s="1" t="s">
        <v>236</v>
      </c>
      <c r="B335" s="1" t="s">
        <v>236</v>
      </c>
      <c r="C335">
        <v>1</v>
      </c>
      <c r="D335">
        <v>1</v>
      </c>
      <c r="E335">
        <v>1</v>
      </c>
      <c r="F335">
        <v>0</v>
      </c>
      <c r="G335">
        <v>0</v>
      </c>
      <c r="H335">
        <v>-18.0800154079603</v>
      </c>
      <c r="I335" s="3">
        <v>-2.0870938897132901E-5</v>
      </c>
      <c r="J335">
        <v>0.133694331161678</v>
      </c>
      <c r="K335">
        <v>-2.35717747147372E-4</v>
      </c>
    </row>
    <row r="336" spans="1:11">
      <c r="A336" s="2" t="s">
        <v>237</v>
      </c>
      <c r="B336" s="2" t="s">
        <v>237</v>
      </c>
      <c r="C336">
        <v>1</v>
      </c>
      <c r="D336">
        <v>1</v>
      </c>
      <c r="E336">
        <v>1</v>
      </c>
      <c r="F336">
        <v>0</v>
      </c>
      <c r="G336">
        <v>0</v>
      </c>
      <c r="H336">
        <v>-18.080447075994101</v>
      </c>
      <c r="I336" s="3">
        <v>9.4994902610778792E-6</v>
      </c>
      <c r="J336">
        <v>0.13613660819828499</v>
      </c>
      <c r="K336" s="3">
        <v>8.0186874869177097E-5</v>
      </c>
    </row>
    <row r="337" spans="1:11">
      <c r="A337" s="2" t="s">
        <v>238</v>
      </c>
      <c r="B337" s="2" t="s">
        <v>238</v>
      </c>
      <c r="C337">
        <v>1</v>
      </c>
      <c r="D337">
        <v>1</v>
      </c>
      <c r="E337">
        <v>1</v>
      </c>
      <c r="F337">
        <v>0</v>
      </c>
      <c r="G337">
        <v>0</v>
      </c>
      <c r="H337">
        <v>-18.080796228843901</v>
      </c>
      <c r="I337" s="3">
        <v>-1.44913792610168E-5</v>
      </c>
      <c r="J337">
        <v>0.13594776391982999</v>
      </c>
      <c r="K337">
        <v>1.6046688199720301E-4</v>
      </c>
    </row>
    <row r="338" spans="1:11">
      <c r="A338" s="2" t="s">
        <v>239</v>
      </c>
      <c r="B338" s="2" t="s">
        <v>239</v>
      </c>
      <c r="C338">
        <v>1</v>
      </c>
      <c r="D338">
        <v>1</v>
      </c>
      <c r="E338">
        <v>1</v>
      </c>
      <c r="F338">
        <v>0</v>
      </c>
      <c r="G338">
        <v>0</v>
      </c>
      <c r="H338">
        <v>-18.081737749445502</v>
      </c>
      <c r="I338" s="3">
        <v>-4.4927000999450697E-5</v>
      </c>
      <c r="J338">
        <v>0.132861505262554</v>
      </c>
      <c r="K338">
        <v>-3.4878030939032302E-4</v>
      </c>
    </row>
    <row r="339" spans="1:11">
      <c r="A339" s="2" t="s">
        <v>240</v>
      </c>
      <c r="B339" s="2" t="s">
        <v>240</v>
      </c>
      <c r="C339">
        <v>1</v>
      </c>
      <c r="D339">
        <v>1</v>
      </c>
      <c r="E339">
        <v>1</v>
      </c>
      <c r="F339">
        <v>0</v>
      </c>
      <c r="G339">
        <v>0</v>
      </c>
      <c r="H339">
        <v>-18.0828262327563</v>
      </c>
      <c r="I339" s="3">
        <v>-1.8738210201263401E-5</v>
      </c>
      <c r="J339">
        <v>0.13430499471724</v>
      </c>
      <c r="K339">
        <v>4.05963516323743E-4</v>
      </c>
    </row>
    <row r="340" spans="1:11">
      <c r="A340">
        <v>5</v>
      </c>
      <c r="B340">
        <v>5</v>
      </c>
      <c r="C340">
        <v>1</v>
      </c>
      <c r="D340">
        <v>1</v>
      </c>
      <c r="E340">
        <v>1</v>
      </c>
      <c r="F340">
        <v>0</v>
      </c>
      <c r="G340">
        <v>0</v>
      </c>
      <c r="H340">
        <v>-18.083711548037702</v>
      </c>
      <c r="I340" s="3">
        <v>-7.2643160820007303E-7</v>
      </c>
      <c r="J340">
        <v>0.13199498411268001</v>
      </c>
      <c r="K340">
        <v>-8.3744527157217298E-4</v>
      </c>
    </row>
    <row r="341" spans="1:11">
      <c r="A341" s="1" t="s">
        <v>241</v>
      </c>
      <c r="B341" s="1" t="s">
        <v>241</v>
      </c>
      <c r="C341">
        <v>1</v>
      </c>
      <c r="D341">
        <v>1</v>
      </c>
      <c r="E341">
        <v>1</v>
      </c>
      <c r="F341">
        <v>0</v>
      </c>
      <c r="G341">
        <v>0</v>
      </c>
      <c r="H341">
        <v>-18.084491763561701</v>
      </c>
      <c r="I341" s="3">
        <v>-3.8556754589080802E-6</v>
      </c>
      <c r="J341">
        <v>0.13440306298434701</v>
      </c>
      <c r="K341">
        <v>-1.7946586280244401E-4</v>
      </c>
    </row>
    <row r="342" spans="1:11">
      <c r="A342" s="1" t="s">
        <v>242</v>
      </c>
      <c r="B342" s="1" t="s">
        <v>242</v>
      </c>
      <c r="C342">
        <v>1</v>
      </c>
      <c r="D342">
        <v>1</v>
      </c>
      <c r="E342">
        <v>1</v>
      </c>
      <c r="F342">
        <v>0</v>
      </c>
      <c r="G342">
        <v>0</v>
      </c>
      <c r="H342">
        <v>-18.085035097177499</v>
      </c>
      <c r="I342" s="3">
        <v>-3.4067779779434197E-5</v>
      </c>
      <c r="J342">
        <v>0.13396251015365099</v>
      </c>
      <c r="K342">
        <v>2.0489096946828099E-4</v>
      </c>
    </row>
    <row r="343" spans="1:11">
      <c r="A343" s="1" t="s">
        <v>243</v>
      </c>
      <c r="B343" s="1" t="s">
        <v>243</v>
      </c>
      <c r="C343">
        <v>1</v>
      </c>
      <c r="D343">
        <v>1</v>
      </c>
      <c r="E343">
        <v>1</v>
      </c>
      <c r="F343">
        <v>0</v>
      </c>
      <c r="G343">
        <v>0</v>
      </c>
      <c r="H343">
        <v>-18.085233981122801</v>
      </c>
      <c r="I343" s="3">
        <v>1.40629708766937E-5</v>
      </c>
      <c r="J343">
        <v>0.136246997863054</v>
      </c>
      <c r="K343">
        <v>-1.1874363003275401E-4</v>
      </c>
    </row>
    <row r="344" spans="1:11">
      <c r="A344" s="1" t="s">
        <v>244</v>
      </c>
      <c r="B344" s="1" t="s">
        <v>244</v>
      </c>
      <c r="C344">
        <v>1</v>
      </c>
      <c r="D344">
        <v>1</v>
      </c>
      <c r="E344">
        <v>1</v>
      </c>
      <c r="F344">
        <v>0</v>
      </c>
      <c r="G344">
        <v>0</v>
      </c>
      <c r="H344">
        <v>-18.085362410511902</v>
      </c>
      <c r="I344" s="3">
        <v>-4.7637149691581699E-5</v>
      </c>
      <c r="J344">
        <v>0.136972200125456</v>
      </c>
      <c r="K344" s="3">
        <v>-6.3618646019901199E-4</v>
      </c>
    </row>
    <row r="345" spans="1:11">
      <c r="A345" s="1" t="s">
        <v>245</v>
      </c>
      <c r="B345" s="1" t="s">
        <v>245</v>
      </c>
      <c r="C345">
        <v>1</v>
      </c>
      <c r="D345">
        <v>1</v>
      </c>
      <c r="E345">
        <v>1</v>
      </c>
      <c r="F345">
        <v>0</v>
      </c>
      <c r="G345">
        <v>0</v>
      </c>
      <c r="H345">
        <v>-18.085332934151001</v>
      </c>
      <c r="I345" s="3">
        <v>-1.57393515110016E-6</v>
      </c>
      <c r="J345">
        <v>0.135185974650085</v>
      </c>
      <c r="K345" s="3">
        <v>-4.46103519887757E-5</v>
      </c>
    </row>
    <row r="346" spans="1:11">
      <c r="A346" s="1" t="s">
        <v>246</v>
      </c>
      <c r="B346" s="1" t="s">
        <v>246</v>
      </c>
      <c r="C346">
        <v>1</v>
      </c>
      <c r="D346">
        <v>1</v>
      </c>
      <c r="E346">
        <v>1</v>
      </c>
      <c r="F346">
        <v>0</v>
      </c>
      <c r="G346">
        <v>0</v>
      </c>
      <c r="H346">
        <v>-18.0854541457899</v>
      </c>
      <c r="I346" s="3">
        <v>-6.6962093114852897E-6</v>
      </c>
      <c r="J346">
        <v>0.13702525757253201</v>
      </c>
      <c r="K346" s="3">
        <v>-3.6088750304072198E-4</v>
      </c>
    </row>
    <row r="347" spans="1:11">
      <c r="A347" s="2" t="s">
        <v>247</v>
      </c>
      <c r="B347" s="2" t="s">
        <v>247</v>
      </c>
      <c r="C347">
        <v>1</v>
      </c>
      <c r="D347">
        <v>1</v>
      </c>
      <c r="E347">
        <v>1</v>
      </c>
      <c r="F347">
        <v>0</v>
      </c>
      <c r="G347">
        <v>0</v>
      </c>
      <c r="H347">
        <v>-18.085493401038299</v>
      </c>
      <c r="I347" s="3">
        <v>-2.5238841772079502E-5</v>
      </c>
      <c r="J347">
        <v>0.13354546856135099</v>
      </c>
      <c r="K347" s="3">
        <v>5.9697777922349098E-5</v>
      </c>
    </row>
    <row r="348" spans="1:11">
      <c r="A348" s="2" t="s">
        <v>248</v>
      </c>
      <c r="B348" s="2" t="s">
        <v>248</v>
      </c>
      <c r="C348">
        <v>1</v>
      </c>
      <c r="D348">
        <v>1</v>
      </c>
      <c r="E348">
        <v>1</v>
      </c>
      <c r="F348">
        <v>0</v>
      </c>
      <c r="G348">
        <v>0</v>
      </c>
      <c r="H348">
        <v>-18.085443109616801</v>
      </c>
      <c r="I348" s="3">
        <v>-2.4614855647087101E-5</v>
      </c>
      <c r="J348">
        <v>0.133924162946641</v>
      </c>
      <c r="K348">
        <v>-1.57766046490576E-4</v>
      </c>
    </row>
    <row r="349" spans="1:11">
      <c r="A349" s="2" t="s">
        <v>249</v>
      </c>
      <c r="B349" s="2" t="s">
        <v>249</v>
      </c>
      <c r="C349">
        <v>1</v>
      </c>
      <c r="D349">
        <v>1</v>
      </c>
      <c r="E349">
        <v>1</v>
      </c>
      <c r="F349">
        <v>0</v>
      </c>
      <c r="G349">
        <v>0</v>
      </c>
      <c r="H349">
        <v>-18.085487440573502</v>
      </c>
      <c r="I349" s="3">
        <v>-9.8720192909240706E-6</v>
      </c>
      <c r="J349">
        <v>0.13359198812395301</v>
      </c>
      <c r="K349">
        <v>-4.1471794865557E-4</v>
      </c>
    </row>
    <row r="350" spans="1:11">
      <c r="A350" s="2" t="s">
        <v>15</v>
      </c>
      <c r="B350" s="2" t="s">
        <v>15</v>
      </c>
      <c r="C350">
        <v>1</v>
      </c>
      <c r="D350">
        <v>1</v>
      </c>
      <c r="E350">
        <v>1</v>
      </c>
      <c r="F350">
        <v>0</v>
      </c>
      <c r="G350">
        <v>0</v>
      </c>
      <c r="H350">
        <v>-18.0855273477477</v>
      </c>
      <c r="I350" s="3">
        <v>1.55903398990631E-5</v>
      </c>
      <c r="J350">
        <v>0.12979247141629499</v>
      </c>
      <c r="K350" s="3">
        <v>5.3737313355999098E-5</v>
      </c>
    </row>
    <row r="351" spans="1:11">
      <c r="A351" s="2" t="s">
        <v>250</v>
      </c>
      <c r="B351" s="2" t="s">
        <v>250</v>
      </c>
      <c r="C351">
        <v>1</v>
      </c>
      <c r="D351">
        <v>1</v>
      </c>
      <c r="E351">
        <v>1</v>
      </c>
      <c r="F351">
        <v>0</v>
      </c>
      <c r="G351">
        <v>0</v>
      </c>
      <c r="H351">
        <v>-18.085731447099601</v>
      </c>
      <c r="I351" s="3">
        <v>-3.8631260395050001E-5</v>
      </c>
      <c r="J351">
        <v>0.13284968677908199</v>
      </c>
      <c r="K351">
        <v>-2.79769305583052E-4</v>
      </c>
    </row>
    <row r="352" spans="1:11">
      <c r="A352" s="2" t="s">
        <v>251</v>
      </c>
      <c r="B352" s="2" t="s">
        <v>251</v>
      </c>
      <c r="C352">
        <v>1</v>
      </c>
      <c r="D352">
        <v>1</v>
      </c>
      <c r="E352">
        <v>1</v>
      </c>
      <c r="F352">
        <v>0</v>
      </c>
      <c r="G352">
        <v>0</v>
      </c>
      <c r="H352">
        <v>-18.0858133103578</v>
      </c>
      <c r="I352" s="3">
        <v>-1.6624107956886302E-5</v>
      </c>
      <c r="J352">
        <v>0.13269592076539999</v>
      </c>
      <c r="K352">
        <v>-1.65309759457363E-4</v>
      </c>
    </row>
    <row r="353" spans="1:11">
      <c r="A353" s="2" t="s">
        <v>252</v>
      </c>
      <c r="B353" s="2" t="s">
        <v>252</v>
      </c>
      <c r="C353">
        <v>1</v>
      </c>
      <c r="D353">
        <v>1</v>
      </c>
      <c r="E353">
        <v>1</v>
      </c>
      <c r="F353">
        <v>0</v>
      </c>
      <c r="G353">
        <v>0</v>
      </c>
      <c r="H353">
        <v>-18.086130705106299</v>
      </c>
      <c r="I353" s="3">
        <v>-1.3643875718116799E-5</v>
      </c>
      <c r="J353">
        <v>0.13415864668786501</v>
      </c>
      <c r="K353" s="3">
        <v>-1.7620623374272099E-4</v>
      </c>
    </row>
    <row r="354" spans="1:11">
      <c r="A354" s="2" t="s">
        <v>253</v>
      </c>
      <c r="B354" s="2" t="s">
        <v>253</v>
      </c>
      <c r="C354">
        <v>1</v>
      </c>
      <c r="D354">
        <v>1</v>
      </c>
      <c r="E354">
        <v>1</v>
      </c>
      <c r="F354">
        <v>0</v>
      </c>
      <c r="G354">
        <v>0</v>
      </c>
      <c r="H354">
        <v>-18.086550591908999</v>
      </c>
      <c r="I354" s="3">
        <v>-1.39791518449783E-5</v>
      </c>
      <c r="J354">
        <v>0.134841981343925</v>
      </c>
      <c r="K354">
        <v>4.05870384064894E-4</v>
      </c>
    </row>
    <row r="355" spans="1:11">
      <c r="A355" s="2" t="s">
        <v>254</v>
      </c>
      <c r="B355" s="2" t="s">
        <v>254</v>
      </c>
      <c r="C355">
        <v>1</v>
      </c>
      <c r="D355">
        <v>1</v>
      </c>
      <c r="E355">
        <v>1</v>
      </c>
      <c r="F355">
        <v>0</v>
      </c>
      <c r="G355">
        <v>0</v>
      </c>
      <c r="H355">
        <v>-18.0873640556505</v>
      </c>
      <c r="I355" s="3">
        <v>-4.6426430344581597E-5</v>
      </c>
      <c r="J355">
        <v>0.135037363506854</v>
      </c>
      <c r="K355">
        <v>-2.5201589244598502E-4</v>
      </c>
    </row>
    <row r="356" spans="1:11">
      <c r="A356" s="2" t="s">
        <v>255</v>
      </c>
      <c r="B356" s="2" t="s">
        <v>255</v>
      </c>
      <c r="C356">
        <v>1</v>
      </c>
      <c r="D356">
        <v>1</v>
      </c>
      <c r="E356">
        <v>1</v>
      </c>
      <c r="F356">
        <v>0</v>
      </c>
      <c r="G356">
        <v>0</v>
      </c>
      <c r="H356">
        <v>-18.0884449021158</v>
      </c>
      <c r="I356" s="3">
        <v>-2.0209699869155901E-5</v>
      </c>
      <c r="J356">
        <v>0.13657690957188601</v>
      </c>
      <c r="K356" s="3">
        <v>-9.9092723415568503E-5</v>
      </c>
    </row>
    <row r="357" spans="1:11">
      <c r="A357" s="2" t="s">
        <v>256</v>
      </c>
      <c r="B357" s="2" t="s">
        <v>256</v>
      </c>
      <c r="C357">
        <v>1</v>
      </c>
      <c r="D357">
        <v>1</v>
      </c>
      <c r="E357">
        <v>1</v>
      </c>
      <c r="F357">
        <v>0</v>
      </c>
      <c r="G357">
        <v>0</v>
      </c>
      <c r="H357">
        <v>-18.089295572195802</v>
      </c>
      <c r="I357" s="3">
        <v>-6.7856162786483805E-5</v>
      </c>
      <c r="J357">
        <v>0.13311799149960299</v>
      </c>
      <c r="K357">
        <v>-2.43168327855309E-4</v>
      </c>
    </row>
    <row r="358" spans="1:11">
      <c r="A358" s="2" t="s">
        <v>257</v>
      </c>
      <c r="B358" s="2" t="s">
        <v>257</v>
      </c>
      <c r="C358">
        <v>1</v>
      </c>
      <c r="D358">
        <v>1</v>
      </c>
      <c r="E358">
        <v>1</v>
      </c>
      <c r="F358">
        <v>0</v>
      </c>
      <c r="G358">
        <v>0</v>
      </c>
      <c r="H358">
        <v>-18.090009663813799</v>
      </c>
      <c r="I358" s="3">
        <v>-3.7150457501411397E-5</v>
      </c>
      <c r="J358">
        <v>0.123972874134779</v>
      </c>
      <c r="K358" s="3">
        <v>5.2433461732110003E-5</v>
      </c>
    </row>
    <row r="359" spans="1:11">
      <c r="A359" s="2" t="s">
        <v>258</v>
      </c>
      <c r="B359" s="2" t="s">
        <v>258</v>
      </c>
      <c r="C359">
        <v>1</v>
      </c>
      <c r="D359">
        <v>1</v>
      </c>
      <c r="E359">
        <v>1</v>
      </c>
      <c r="F359">
        <v>0</v>
      </c>
      <c r="G359">
        <v>0</v>
      </c>
      <c r="H359">
        <v>-18.090371203254499</v>
      </c>
      <c r="I359" s="3">
        <v>-4.8242509365081804E-6</v>
      </c>
      <c r="J359">
        <v>0.12669879477471099</v>
      </c>
      <c r="K359" s="3">
        <v>-1.24704094599104E-4</v>
      </c>
    </row>
    <row r="360" spans="1:11">
      <c r="A360" s="2" t="s">
        <v>259</v>
      </c>
      <c r="B360" s="2" t="s">
        <v>259</v>
      </c>
      <c r="C360">
        <v>1</v>
      </c>
      <c r="D360">
        <v>1</v>
      </c>
      <c r="E360">
        <v>1</v>
      </c>
      <c r="F360">
        <v>0</v>
      </c>
      <c r="G360">
        <v>0</v>
      </c>
      <c r="H360">
        <v>-18.0905888067844</v>
      </c>
      <c r="I360" s="3">
        <v>-1.2312084436416601E-5</v>
      </c>
      <c r="J360">
        <v>0.126377558335662</v>
      </c>
      <c r="K360" s="3">
        <v>1.7788261440200699E-5</v>
      </c>
    </row>
    <row r="361" spans="1:11">
      <c r="A361" s="1" t="s">
        <v>242</v>
      </c>
      <c r="B361" s="1" t="s">
        <v>242</v>
      </c>
      <c r="C361">
        <v>1</v>
      </c>
      <c r="D361">
        <v>1</v>
      </c>
      <c r="E361">
        <v>1</v>
      </c>
      <c r="F361">
        <v>0</v>
      </c>
      <c r="G361">
        <v>0</v>
      </c>
      <c r="H361">
        <v>-18.090630949132901</v>
      </c>
      <c r="I361" s="3">
        <v>-3.0649825930595398E-5</v>
      </c>
      <c r="J361">
        <v>0.12616369407624001</v>
      </c>
      <c r="K361" s="3">
        <v>-1.6344711428037799E-4</v>
      </c>
    </row>
    <row r="362" spans="1:11">
      <c r="A362" s="2" t="s">
        <v>260</v>
      </c>
      <c r="B362" s="2" t="s">
        <v>260</v>
      </c>
      <c r="C362">
        <v>1</v>
      </c>
      <c r="D362">
        <v>1</v>
      </c>
      <c r="E362">
        <v>1</v>
      </c>
      <c r="F362">
        <v>0</v>
      </c>
      <c r="G362">
        <v>0</v>
      </c>
      <c r="H362">
        <v>-18.0906079454642</v>
      </c>
      <c r="I362" s="3">
        <v>5.5879354476928702E-6</v>
      </c>
      <c r="J362">
        <v>0.12795356567949101</v>
      </c>
      <c r="K362" s="3">
        <v>4.2933971329489697E-5</v>
      </c>
    </row>
    <row r="363" spans="1:11">
      <c r="A363" s="2" t="s">
        <v>261</v>
      </c>
      <c r="B363" s="2" t="s">
        <v>261</v>
      </c>
      <c r="C363">
        <v>1</v>
      </c>
      <c r="D363">
        <v>1</v>
      </c>
      <c r="E363">
        <v>1</v>
      </c>
      <c r="F363">
        <v>0</v>
      </c>
      <c r="G363">
        <v>0</v>
      </c>
      <c r="H363">
        <v>-18.090738749726</v>
      </c>
      <c r="I363" s="3">
        <v>-1.2004747986793499E-5</v>
      </c>
      <c r="J363">
        <v>0.12754746247082899</v>
      </c>
      <c r="K363">
        <v>-3.2549724467801901E-4</v>
      </c>
    </row>
    <row r="364" spans="1:11">
      <c r="A364" s="2" t="s">
        <v>262</v>
      </c>
      <c r="B364" s="2" t="s">
        <v>262</v>
      </c>
      <c r="C364">
        <v>1</v>
      </c>
      <c r="D364">
        <v>1</v>
      </c>
      <c r="E364">
        <v>1</v>
      </c>
      <c r="F364">
        <v>0</v>
      </c>
      <c r="G364">
        <v>0</v>
      </c>
      <c r="H364">
        <v>-18.090657212430699</v>
      </c>
      <c r="I364" s="3">
        <v>7.8976154327392595E-6</v>
      </c>
      <c r="J364">
        <v>0.142070115543902</v>
      </c>
      <c r="K364">
        <v>1.53668227101211E-4</v>
      </c>
    </row>
    <row r="365" spans="1:11">
      <c r="A365" s="2" t="s">
        <v>263</v>
      </c>
      <c r="B365" s="2" t="s">
        <v>263</v>
      </c>
      <c r="C365">
        <v>1</v>
      </c>
      <c r="D365">
        <v>1</v>
      </c>
      <c r="E365">
        <v>1</v>
      </c>
      <c r="F365">
        <v>0</v>
      </c>
      <c r="G365">
        <v>0</v>
      </c>
      <c r="H365">
        <v>-18.090816934259902</v>
      </c>
      <c r="I365" s="3">
        <v>-3.2447278499603299E-5</v>
      </c>
      <c r="J365">
        <v>0.14403751585632599</v>
      </c>
      <c r="K365" s="3">
        <v>-3.0221417996571402E-4</v>
      </c>
    </row>
    <row r="366" spans="1:11">
      <c r="A366" s="1" t="s">
        <v>264</v>
      </c>
      <c r="B366" s="1" t="s">
        <v>264</v>
      </c>
      <c r="C366">
        <v>1</v>
      </c>
      <c r="D366">
        <v>1</v>
      </c>
      <c r="E366">
        <v>1</v>
      </c>
      <c r="F366">
        <v>0</v>
      </c>
      <c r="G366">
        <v>0</v>
      </c>
      <c r="H366">
        <v>-18.090718959120402</v>
      </c>
      <c r="I366" s="3">
        <v>1.0216608643531799E-5</v>
      </c>
      <c r="J366">
        <v>0.140118934214115</v>
      </c>
      <c r="K366" s="3">
        <v>-3.3620745444567903E-5</v>
      </c>
    </row>
    <row r="367" spans="1:11">
      <c r="A367" s="2" t="s">
        <v>265</v>
      </c>
      <c r="B367" s="2" t="s">
        <v>265</v>
      </c>
      <c r="C367">
        <v>1</v>
      </c>
      <c r="D367">
        <v>1</v>
      </c>
      <c r="E367">
        <v>1</v>
      </c>
      <c r="F367">
        <v>0</v>
      </c>
      <c r="G367">
        <v>0</v>
      </c>
      <c r="H367">
        <v>-18.090869926516898</v>
      </c>
      <c r="I367" s="3">
        <v>-4.7832727432250997E-5</v>
      </c>
      <c r="J367">
        <v>0.14140337705612199</v>
      </c>
      <c r="K367">
        <v>-3.9674342269767099E-4</v>
      </c>
    </row>
    <row r="368" spans="1:11">
      <c r="A368" s="2" t="s">
        <v>266</v>
      </c>
      <c r="B368" s="2" t="s">
        <v>266</v>
      </c>
      <c r="C368">
        <v>1</v>
      </c>
      <c r="D368">
        <v>1</v>
      </c>
      <c r="E368">
        <v>1</v>
      </c>
      <c r="F368">
        <v>0</v>
      </c>
      <c r="G368">
        <v>0</v>
      </c>
      <c r="H368">
        <v>-18.091023129087699</v>
      </c>
      <c r="I368" s="3">
        <v>-4.91738319396973E-6</v>
      </c>
      <c r="J368">
        <v>0.143743813969195</v>
      </c>
      <c r="K368">
        <v>4.19933355151126E-4</v>
      </c>
    </row>
    <row r="369" spans="1:11">
      <c r="A369" s="2" t="s">
        <v>267</v>
      </c>
      <c r="B369" s="2" t="s">
        <v>267</v>
      </c>
      <c r="C369">
        <v>1</v>
      </c>
      <c r="D369">
        <v>1</v>
      </c>
      <c r="E369">
        <v>1</v>
      </c>
      <c r="F369">
        <v>0</v>
      </c>
      <c r="G369">
        <v>0</v>
      </c>
      <c r="H369">
        <v>-18.091384435697702</v>
      </c>
      <c r="I369" s="3">
        <v>-4.5886263251304599E-5</v>
      </c>
      <c r="J369">
        <v>0.141741461120546</v>
      </c>
      <c r="K369">
        <v>-3.2810494792579701E-4</v>
      </c>
    </row>
    <row r="370" spans="1:11">
      <c r="A370" s="2" t="s">
        <v>1334</v>
      </c>
      <c r="B370" s="2" t="s">
        <v>1334</v>
      </c>
      <c r="C370">
        <v>1</v>
      </c>
      <c r="D370">
        <v>1</v>
      </c>
      <c r="E370">
        <v>1</v>
      </c>
      <c r="F370">
        <v>0</v>
      </c>
      <c r="G370">
        <v>0</v>
      </c>
      <c r="H370">
        <v>-18.092104348082</v>
      </c>
      <c r="I370" s="3">
        <v>-1.36531889438629E-5</v>
      </c>
      <c r="J370">
        <v>0.141354217194021</v>
      </c>
      <c r="K370" s="3">
        <v>-9.1083349154535696E-5</v>
      </c>
    </row>
    <row r="371" spans="1:11">
      <c r="A371" s="1" t="s">
        <v>243</v>
      </c>
      <c r="B371" s="1" t="s">
        <v>243</v>
      </c>
      <c r="C371">
        <v>1</v>
      </c>
      <c r="D371">
        <v>1</v>
      </c>
      <c r="E371">
        <v>1</v>
      </c>
      <c r="F371">
        <v>0</v>
      </c>
      <c r="G371">
        <v>0</v>
      </c>
      <c r="H371">
        <v>-18.092470171606699</v>
      </c>
      <c r="I371" s="3">
        <v>-3.0649825930595398E-5</v>
      </c>
      <c r="J371">
        <v>0.14048744458705201</v>
      </c>
      <c r="K371">
        <v>-4.4219196501608899E-4</v>
      </c>
    </row>
    <row r="372" spans="1:11">
      <c r="A372" s="2" t="s">
        <v>269</v>
      </c>
      <c r="B372" s="2" t="s">
        <v>269</v>
      </c>
      <c r="C372">
        <v>1</v>
      </c>
      <c r="D372">
        <v>1</v>
      </c>
      <c r="E372">
        <v>1</v>
      </c>
      <c r="F372">
        <v>0</v>
      </c>
      <c r="G372">
        <v>0</v>
      </c>
      <c r="H372">
        <v>-18.0933724369599</v>
      </c>
      <c r="I372" s="3">
        <v>-1.55903398990631E-5</v>
      </c>
      <c r="J372">
        <v>0.139596029184759</v>
      </c>
      <c r="K372">
        <v>1.7322600145954601E-4</v>
      </c>
    </row>
    <row r="373" spans="1:11">
      <c r="A373" s="2" t="s">
        <v>270</v>
      </c>
      <c r="B373" s="2" t="s">
        <v>270</v>
      </c>
      <c r="C373">
        <v>1</v>
      </c>
      <c r="D373">
        <v>1</v>
      </c>
      <c r="E373">
        <v>1</v>
      </c>
      <c r="F373">
        <v>0</v>
      </c>
      <c r="G373">
        <v>0</v>
      </c>
      <c r="H373">
        <v>-18.094157821324298</v>
      </c>
      <c r="I373" s="3">
        <v>-5.6503340601921102E-5</v>
      </c>
      <c r="J373">
        <v>0.143565153703094</v>
      </c>
      <c r="K373">
        <v>-2.7660280878217901E-4</v>
      </c>
    </row>
    <row r="374" spans="1:11">
      <c r="A374" s="2" t="s">
        <v>271</v>
      </c>
      <c r="B374" s="2" t="s">
        <v>271</v>
      </c>
      <c r="C374">
        <v>1</v>
      </c>
      <c r="D374">
        <v>1</v>
      </c>
      <c r="E374">
        <v>1</v>
      </c>
      <c r="F374">
        <v>0</v>
      </c>
      <c r="G374">
        <v>0</v>
      </c>
      <c r="H374">
        <v>-18.094457567509199</v>
      </c>
      <c r="I374" s="3">
        <v>-4.1844323277473497E-5</v>
      </c>
      <c r="J374">
        <v>0.14325649011880201</v>
      </c>
      <c r="K374">
        <v>-3.0687079290817498E-4</v>
      </c>
    </row>
    <row r="375" spans="1:11">
      <c r="A375" s="2" t="s">
        <v>272</v>
      </c>
      <c r="B375" s="2" t="s">
        <v>272</v>
      </c>
      <c r="C375">
        <v>1</v>
      </c>
      <c r="D375">
        <v>1</v>
      </c>
      <c r="E375">
        <v>1</v>
      </c>
      <c r="F375">
        <v>0</v>
      </c>
      <c r="G375">
        <v>0</v>
      </c>
      <c r="H375">
        <v>-18.095067537258402</v>
      </c>
      <c r="I375" s="3">
        <v>-4.1173771023750298E-5</v>
      </c>
      <c r="J375">
        <v>0.13948614243418</v>
      </c>
      <c r="K375" s="3">
        <v>7.4785203855922401E-5</v>
      </c>
    </row>
    <row r="376" spans="1:11">
      <c r="A376" s="2" t="s">
        <v>273</v>
      </c>
      <c r="B376" s="2" t="s">
        <v>273</v>
      </c>
      <c r="C376">
        <v>1</v>
      </c>
      <c r="D376">
        <v>1</v>
      </c>
      <c r="E376">
        <v>1</v>
      </c>
      <c r="F376">
        <v>0</v>
      </c>
      <c r="G376">
        <v>0</v>
      </c>
      <c r="H376">
        <v>-18.095595736881702</v>
      </c>
      <c r="I376" s="3">
        <v>-3.8649886846542399E-5</v>
      </c>
      <c r="J376">
        <v>0.135342129506171</v>
      </c>
      <c r="K376" s="3">
        <v>-6.3329936017468601E-4</v>
      </c>
    </row>
    <row r="377" spans="1:11">
      <c r="A377" s="2" t="s">
        <v>274</v>
      </c>
      <c r="B377" s="2" t="s">
        <v>274</v>
      </c>
      <c r="C377">
        <v>1</v>
      </c>
      <c r="D377">
        <v>1</v>
      </c>
      <c r="E377">
        <v>1</v>
      </c>
      <c r="F377">
        <v>0</v>
      </c>
      <c r="G377">
        <v>0</v>
      </c>
      <c r="H377">
        <v>-18.095850826147</v>
      </c>
      <c r="I377" s="3">
        <v>-1.81794166564941E-5</v>
      </c>
      <c r="J377">
        <v>0.12994963210076099</v>
      </c>
      <c r="K377">
        <v>4.7096983300049802E-4</v>
      </c>
    </row>
    <row r="378" spans="1:11">
      <c r="A378" s="2" t="s">
        <v>275</v>
      </c>
      <c r="B378" s="2" t="s">
        <v>275</v>
      </c>
      <c r="C378">
        <v>1</v>
      </c>
      <c r="D378">
        <v>1</v>
      </c>
      <c r="E378">
        <v>1</v>
      </c>
      <c r="F378">
        <v>0</v>
      </c>
      <c r="G378">
        <v>0</v>
      </c>
      <c r="H378">
        <v>-18.096023726191198</v>
      </c>
      <c r="I378" s="3">
        <v>-3.0640512704849201E-6</v>
      </c>
      <c r="J378">
        <v>0.12681697960943</v>
      </c>
      <c r="K378">
        <v>-2.53599140846422E-4</v>
      </c>
    </row>
    <row r="379" spans="1:11">
      <c r="A379" s="2" t="s">
        <v>276</v>
      </c>
      <c r="B379" s="2" t="s">
        <v>276</v>
      </c>
      <c r="C379">
        <v>1</v>
      </c>
      <c r="D379">
        <v>1</v>
      </c>
      <c r="E379">
        <v>1</v>
      </c>
      <c r="F379">
        <v>0</v>
      </c>
      <c r="G379">
        <v>0</v>
      </c>
      <c r="H379">
        <v>-18.096087056129299</v>
      </c>
      <c r="I379" s="3">
        <v>-1.2805685400962801E-5</v>
      </c>
      <c r="J379">
        <v>0.129128876142204</v>
      </c>
      <c r="K379">
        <v>1.63633378798077E-4</v>
      </c>
    </row>
    <row r="380" spans="1:11">
      <c r="A380" s="2" t="s">
        <v>277</v>
      </c>
      <c r="B380" s="2" t="s">
        <v>277</v>
      </c>
      <c r="C380">
        <v>1</v>
      </c>
      <c r="D380">
        <v>1</v>
      </c>
      <c r="E380">
        <v>1</v>
      </c>
      <c r="F380">
        <v>0</v>
      </c>
      <c r="G380">
        <v>0</v>
      </c>
      <c r="H380">
        <v>-18.096187033612399</v>
      </c>
      <c r="I380" s="3">
        <v>-1.8505379557609599E-5</v>
      </c>
      <c r="J380">
        <v>0.13231823220849001</v>
      </c>
      <c r="K380">
        <v>-4.1425228736132402E-4</v>
      </c>
    </row>
    <row r="381" spans="1:11">
      <c r="A381" s="2" t="s">
        <v>278</v>
      </c>
      <c r="B381" s="2" t="s">
        <v>278</v>
      </c>
      <c r="C381">
        <v>1</v>
      </c>
      <c r="D381">
        <v>1</v>
      </c>
      <c r="E381">
        <v>1</v>
      </c>
      <c r="F381">
        <v>0</v>
      </c>
      <c r="G381">
        <v>0</v>
      </c>
      <c r="H381">
        <v>-18.0961763234023</v>
      </c>
      <c r="I381" s="3">
        <v>-6.3851475715637193E-5</v>
      </c>
      <c r="J381">
        <v>0.130595248192549</v>
      </c>
      <c r="K381">
        <v>3.2586977371341599E-4</v>
      </c>
    </row>
    <row r="382" spans="1:11">
      <c r="A382" s="2" t="s">
        <v>279</v>
      </c>
      <c r="B382" s="2" t="s">
        <v>279</v>
      </c>
      <c r="C382">
        <v>1</v>
      </c>
      <c r="D382">
        <v>1</v>
      </c>
      <c r="E382">
        <v>1</v>
      </c>
      <c r="F382">
        <v>0</v>
      </c>
      <c r="G382">
        <v>0</v>
      </c>
      <c r="H382">
        <v>-18.096189455051199</v>
      </c>
      <c r="I382" s="3">
        <v>1.9781291484832801E-5</v>
      </c>
      <c r="J382">
        <v>0.13119924813509001</v>
      </c>
      <c r="K382">
        <v>-1.7601996922502299E-4</v>
      </c>
    </row>
    <row r="383" spans="1:11">
      <c r="A383" s="2" t="s">
        <v>280</v>
      </c>
      <c r="B383" s="2" t="s">
        <v>280</v>
      </c>
      <c r="C383">
        <v>1</v>
      </c>
      <c r="D383">
        <v>1</v>
      </c>
      <c r="E383">
        <v>1</v>
      </c>
      <c r="F383">
        <v>0</v>
      </c>
      <c r="G383">
        <v>0</v>
      </c>
      <c r="H383">
        <v>-18.0963160683613</v>
      </c>
      <c r="I383" s="3">
        <v>-9.68575477600098E-6</v>
      </c>
      <c r="J383">
        <v>0.13272760435938799</v>
      </c>
      <c r="K383" s="3">
        <v>-3.5883859334603902E-4</v>
      </c>
    </row>
    <row r="384" spans="1:11">
      <c r="A384" s="2" t="s">
        <v>281</v>
      </c>
      <c r="B384" s="2" t="s">
        <v>281</v>
      </c>
      <c r="C384">
        <v>1</v>
      </c>
      <c r="D384">
        <v>1</v>
      </c>
      <c r="E384">
        <v>1</v>
      </c>
      <c r="F384">
        <v>0</v>
      </c>
      <c r="G384">
        <v>0</v>
      </c>
      <c r="H384">
        <v>-18.0965502494338</v>
      </c>
      <c r="I384" s="3">
        <v>4.9453228712081901E-6</v>
      </c>
      <c r="J384">
        <v>0.13101505581289499</v>
      </c>
      <c r="K384" s="3">
        <v>-3.2922253503198698E-4</v>
      </c>
    </row>
    <row r="385" spans="1:11">
      <c r="A385" s="2" t="s">
        <v>282</v>
      </c>
      <c r="B385" s="2" t="s">
        <v>282</v>
      </c>
      <c r="C385">
        <v>1</v>
      </c>
      <c r="D385">
        <v>1</v>
      </c>
      <c r="E385">
        <v>1</v>
      </c>
      <c r="F385">
        <v>0</v>
      </c>
      <c r="G385">
        <v>0</v>
      </c>
      <c r="H385">
        <v>-18.096597188093799</v>
      </c>
      <c r="I385" s="3">
        <v>-2.4279579520225501E-5</v>
      </c>
      <c r="J385">
        <v>0.12757612857967601</v>
      </c>
      <c r="K385" s="3">
        <v>3.2829121244349501E-4</v>
      </c>
    </row>
    <row r="386" spans="1:11">
      <c r="A386" s="2" t="s">
        <v>283</v>
      </c>
      <c r="B386" s="2" t="s">
        <v>283</v>
      </c>
      <c r="C386">
        <v>1</v>
      </c>
      <c r="D386">
        <v>1</v>
      </c>
      <c r="E386">
        <v>1</v>
      </c>
      <c r="F386">
        <v>0</v>
      </c>
      <c r="G386">
        <v>0</v>
      </c>
      <c r="H386">
        <v>-18.096825269003102</v>
      </c>
      <c r="I386" s="3">
        <v>1.8374994397163401E-5</v>
      </c>
      <c r="J386">
        <v>0.129246558062732</v>
      </c>
      <c r="K386">
        <v>-4.1946769385688002E-4</v>
      </c>
    </row>
    <row r="387" spans="1:11">
      <c r="A387" s="1" t="s">
        <v>284</v>
      </c>
      <c r="B387" s="1" t="s">
        <v>284</v>
      </c>
      <c r="C387">
        <v>1</v>
      </c>
      <c r="D387">
        <v>1</v>
      </c>
      <c r="E387">
        <v>1</v>
      </c>
      <c r="F387">
        <v>0</v>
      </c>
      <c r="G387">
        <v>0</v>
      </c>
      <c r="H387">
        <v>-18.097115934792502</v>
      </c>
      <c r="I387" s="3">
        <v>1.5376135706901601E-5</v>
      </c>
      <c r="J387">
        <v>0.12926239985972601</v>
      </c>
      <c r="K387" s="3">
        <v>-1.23865904269461E-5</v>
      </c>
    </row>
    <row r="388" spans="1:11">
      <c r="A388" s="2" t="s">
        <v>285</v>
      </c>
      <c r="B388" s="2" t="s">
        <v>285</v>
      </c>
      <c r="C388">
        <v>1</v>
      </c>
      <c r="D388">
        <v>1</v>
      </c>
      <c r="E388">
        <v>1</v>
      </c>
      <c r="F388">
        <v>0</v>
      </c>
      <c r="G388">
        <v>0</v>
      </c>
      <c r="H388">
        <v>-18.097728791641799</v>
      </c>
      <c r="I388" s="3">
        <v>-4.0894374251365702E-5</v>
      </c>
      <c r="J388">
        <v>0.13022560626268401</v>
      </c>
      <c r="K388">
        <v>-2.0880252433994799E-4</v>
      </c>
    </row>
    <row r="389" spans="1:11">
      <c r="A389" s="2" t="s">
        <v>286</v>
      </c>
      <c r="B389" s="2" t="s">
        <v>286</v>
      </c>
      <c r="C389">
        <v>1</v>
      </c>
      <c r="D389">
        <v>1</v>
      </c>
      <c r="E389">
        <v>1</v>
      </c>
      <c r="F389">
        <v>0</v>
      </c>
      <c r="G389">
        <v>0</v>
      </c>
      <c r="H389">
        <v>-18.098502115378398</v>
      </c>
      <c r="I389" s="3">
        <v>3.8184225559234598E-7</v>
      </c>
      <c r="J389">
        <v>0.129124852828681</v>
      </c>
      <c r="K389" s="3">
        <v>-9.6671284685488802E-5</v>
      </c>
    </row>
    <row r="390" spans="1:11">
      <c r="A390" s="2" t="s">
        <v>287</v>
      </c>
      <c r="B390" s="2" t="s">
        <v>287</v>
      </c>
      <c r="C390">
        <v>1</v>
      </c>
      <c r="D390">
        <v>1</v>
      </c>
      <c r="E390">
        <v>1</v>
      </c>
      <c r="F390">
        <v>0</v>
      </c>
      <c r="G390">
        <v>0</v>
      </c>
      <c r="H390">
        <v>-18.099184867990299</v>
      </c>
      <c r="I390" s="3">
        <v>-2.05729156732559E-5</v>
      </c>
      <c r="J390">
        <v>0.13137866277247701</v>
      </c>
      <c r="K390" s="3">
        <v>-1.49942936747242E-5</v>
      </c>
    </row>
    <row r="391" spans="1:11">
      <c r="A391" s="2" t="s">
        <v>288</v>
      </c>
      <c r="B391" s="2" t="s">
        <v>288</v>
      </c>
      <c r="C391">
        <v>1</v>
      </c>
      <c r="D391">
        <v>1</v>
      </c>
      <c r="E391">
        <v>1</v>
      </c>
      <c r="F391">
        <v>0</v>
      </c>
      <c r="G391">
        <v>0</v>
      </c>
      <c r="H391">
        <v>-18.099953255716901</v>
      </c>
      <c r="I391" s="3">
        <v>-2.0554289221763601E-5</v>
      </c>
      <c r="J391">
        <v>0.13203735463321201</v>
      </c>
      <c r="K391" s="3">
        <v>5.3085387544054503E-5</v>
      </c>
    </row>
    <row r="392" spans="1:11">
      <c r="A392">
        <v>6</v>
      </c>
      <c r="B392">
        <v>6</v>
      </c>
      <c r="C392">
        <v>1</v>
      </c>
      <c r="D392">
        <v>1</v>
      </c>
      <c r="E392">
        <v>1</v>
      </c>
      <c r="F392">
        <v>0</v>
      </c>
      <c r="G392">
        <v>0</v>
      </c>
      <c r="H392">
        <v>-18.100517823488499</v>
      </c>
      <c r="I392" s="3">
        <v>-2.92807817459106E-5</v>
      </c>
      <c r="J392">
        <v>0.13142807409167301</v>
      </c>
      <c r="K392">
        <v>-2.6663765708531299E-4</v>
      </c>
    </row>
    <row r="393" spans="1:11">
      <c r="A393" s="1" t="s">
        <v>289</v>
      </c>
      <c r="B393" s="1" t="s">
        <v>289</v>
      </c>
      <c r="C393">
        <v>1</v>
      </c>
      <c r="D393">
        <v>1</v>
      </c>
      <c r="E393">
        <v>1</v>
      </c>
      <c r="F393">
        <v>0</v>
      </c>
      <c r="G393">
        <v>0</v>
      </c>
      <c r="H393">
        <v>-18.100951307601399</v>
      </c>
      <c r="I393" s="3">
        <v>-1.36811286211014E-5</v>
      </c>
      <c r="J393">
        <v>0.142014920711517</v>
      </c>
      <c r="K393">
        <v>3.8687140325965403E-4</v>
      </c>
    </row>
    <row r="394" spans="1:11">
      <c r="A394" s="1" t="s">
        <v>290</v>
      </c>
      <c r="B394" s="1" t="s">
        <v>290</v>
      </c>
      <c r="C394">
        <v>1</v>
      </c>
      <c r="D394">
        <v>1</v>
      </c>
      <c r="E394">
        <v>1</v>
      </c>
      <c r="F394">
        <v>0</v>
      </c>
      <c r="G394">
        <v>0</v>
      </c>
      <c r="H394">
        <v>-18.1011297490152</v>
      </c>
      <c r="I394" s="3">
        <v>-3.1385570764541601E-6</v>
      </c>
      <c r="J394">
        <v>0.13831359799951301</v>
      </c>
      <c r="K394">
        <v>-3.1627715105194602E-4</v>
      </c>
    </row>
    <row r="395" spans="1:11">
      <c r="A395" s="1" t="s">
        <v>291</v>
      </c>
      <c r="B395" s="1" t="s">
        <v>291</v>
      </c>
      <c r="C395">
        <v>1</v>
      </c>
      <c r="D395">
        <v>1</v>
      </c>
      <c r="E395">
        <v>1</v>
      </c>
      <c r="F395">
        <v>0</v>
      </c>
      <c r="G395">
        <v>0</v>
      </c>
      <c r="H395">
        <v>-18.101328493262098</v>
      </c>
      <c r="I395" s="3">
        <v>-3.28384339809418E-5</v>
      </c>
      <c r="J395">
        <v>0.13824495021253799</v>
      </c>
      <c r="K395">
        <v>-2.16718766342131E-4</v>
      </c>
    </row>
    <row r="396" spans="1:11">
      <c r="A396" s="1" t="s">
        <v>292</v>
      </c>
      <c r="B396" s="1" t="s">
        <v>292</v>
      </c>
      <c r="C396">
        <v>1</v>
      </c>
      <c r="D396">
        <v>1</v>
      </c>
      <c r="E396">
        <v>1</v>
      </c>
      <c r="F396">
        <v>0</v>
      </c>
      <c r="G396">
        <v>0</v>
      </c>
      <c r="H396">
        <v>-18.1015101011727</v>
      </c>
      <c r="I396" s="3">
        <v>-1.21351331472397E-5</v>
      </c>
      <c r="J396">
        <v>0.14012874104082601</v>
      </c>
      <c r="K396" s="3">
        <v>-1.7741695310776099E-4</v>
      </c>
    </row>
    <row r="397" spans="1:11">
      <c r="A397" s="1" t="s">
        <v>293</v>
      </c>
      <c r="B397" s="1" t="s">
        <v>293</v>
      </c>
      <c r="C397">
        <v>1</v>
      </c>
      <c r="D397">
        <v>1</v>
      </c>
      <c r="E397">
        <v>1</v>
      </c>
      <c r="F397">
        <v>0</v>
      </c>
      <c r="G397">
        <v>0</v>
      </c>
      <c r="H397">
        <v>-18.101619950675602</v>
      </c>
      <c r="I397" s="3">
        <v>-2.4912878870964101E-5</v>
      </c>
      <c r="J397">
        <v>0.14100821223109999</v>
      </c>
      <c r="K397">
        <v>-1.1501833967878499E-4</v>
      </c>
    </row>
    <row r="398" spans="1:11">
      <c r="A398" s="1" t="s">
        <v>294</v>
      </c>
      <c r="B398" s="1" t="s">
        <v>294</v>
      </c>
      <c r="C398">
        <v>1</v>
      </c>
      <c r="D398">
        <v>1</v>
      </c>
      <c r="E398">
        <v>1</v>
      </c>
      <c r="F398">
        <v>0</v>
      </c>
      <c r="G398">
        <v>0</v>
      </c>
      <c r="H398">
        <v>-18.101618181162699</v>
      </c>
      <c r="I398" s="3">
        <v>1.89989805221558E-6</v>
      </c>
      <c r="J398">
        <v>0.14141494408249899</v>
      </c>
      <c r="K398">
        <v>-2.9942021220023699E-4</v>
      </c>
    </row>
    <row r="399" spans="1:11">
      <c r="A399" s="2" t="s">
        <v>295</v>
      </c>
      <c r="B399" s="2" t="s">
        <v>295</v>
      </c>
      <c r="C399">
        <v>1</v>
      </c>
      <c r="D399">
        <v>1</v>
      </c>
      <c r="E399">
        <v>1</v>
      </c>
      <c r="F399">
        <v>0</v>
      </c>
      <c r="G399">
        <v>0</v>
      </c>
      <c r="H399">
        <v>-18.1018176239015</v>
      </c>
      <c r="I399" s="3">
        <v>-3.8472935557365397E-5</v>
      </c>
      <c r="J399">
        <v>0.134742404334247</v>
      </c>
      <c r="K399" s="3">
        <v>6.7055226371437302E-5</v>
      </c>
    </row>
    <row r="400" spans="1:11">
      <c r="A400" s="2" t="s">
        <v>296</v>
      </c>
      <c r="B400" s="2" t="s">
        <v>296</v>
      </c>
      <c r="C400">
        <v>1</v>
      </c>
      <c r="D400">
        <v>1</v>
      </c>
      <c r="E400">
        <v>1</v>
      </c>
      <c r="F400">
        <v>0</v>
      </c>
      <c r="G400">
        <v>0</v>
      </c>
      <c r="H400">
        <v>-18.101977345730599</v>
      </c>
      <c r="I400" s="3">
        <v>2.7287751436233499E-6</v>
      </c>
      <c r="J400">
        <v>0.14020933303982</v>
      </c>
      <c r="K400" s="3">
        <v>-2.6905909581539201E-4</v>
      </c>
    </row>
    <row r="401" spans="1:11">
      <c r="A401" s="2" t="s">
        <v>297</v>
      </c>
      <c r="B401" s="2" t="s">
        <v>297</v>
      </c>
      <c r="C401">
        <v>1</v>
      </c>
      <c r="D401">
        <v>1</v>
      </c>
      <c r="E401">
        <v>1</v>
      </c>
      <c r="F401">
        <v>0</v>
      </c>
      <c r="G401">
        <v>0</v>
      </c>
      <c r="H401">
        <v>-18.102002072346099</v>
      </c>
      <c r="I401" s="3">
        <v>-3.99909913539886E-5</v>
      </c>
      <c r="J401">
        <v>0.14048153534531599</v>
      </c>
      <c r="K401">
        <v>-3.3993274479964799E-4</v>
      </c>
    </row>
    <row r="402" spans="1:11">
      <c r="A402" s="2" t="s">
        <v>16</v>
      </c>
      <c r="B402" s="2" t="s">
        <v>16</v>
      </c>
      <c r="C402">
        <v>1</v>
      </c>
      <c r="D402">
        <v>1</v>
      </c>
      <c r="E402">
        <v>1</v>
      </c>
      <c r="F402">
        <v>0</v>
      </c>
      <c r="G402">
        <v>0</v>
      </c>
      <c r="H402">
        <v>-18.102178325151801</v>
      </c>
      <c r="I402" s="3">
        <v>-1.27963721752167E-5</v>
      </c>
      <c r="J402">
        <v>0.141525333747268</v>
      </c>
      <c r="K402">
        <v>1.9939616619617701E-4</v>
      </c>
    </row>
    <row r="403" spans="1:11">
      <c r="A403" s="2" t="s">
        <v>298</v>
      </c>
      <c r="B403" s="2" t="s">
        <v>298</v>
      </c>
      <c r="C403">
        <v>1</v>
      </c>
      <c r="D403">
        <v>1</v>
      </c>
      <c r="E403">
        <v>1</v>
      </c>
      <c r="F403">
        <v>0</v>
      </c>
      <c r="G403">
        <v>0</v>
      </c>
      <c r="H403">
        <v>-18.102587408612099</v>
      </c>
      <c r="I403" s="3">
        <v>-2.48011201620102E-5</v>
      </c>
      <c r="J403">
        <v>0.144116096198559</v>
      </c>
      <c r="K403">
        <v>-1.7303973694184801E-4</v>
      </c>
    </row>
    <row r="404" spans="1:11">
      <c r="A404" s="2" t="s">
        <v>299</v>
      </c>
      <c r="B404" s="2" t="s">
        <v>299</v>
      </c>
      <c r="C404">
        <v>1</v>
      </c>
      <c r="D404">
        <v>1</v>
      </c>
      <c r="E404">
        <v>1</v>
      </c>
      <c r="F404">
        <v>0</v>
      </c>
      <c r="G404">
        <v>0</v>
      </c>
      <c r="H404">
        <v>-18.102788015504199</v>
      </c>
      <c r="I404" s="3">
        <v>-3.4952536225318902E-5</v>
      </c>
      <c r="J404">
        <v>0.14254323206841901</v>
      </c>
      <c r="K404">
        <v>-5.9548766308190298E-4</v>
      </c>
    </row>
    <row r="405" spans="1:11">
      <c r="A405" s="2" t="s">
        <v>300</v>
      </c>
      <c r="B405" s="2" t="s">
        <v>300</v>
      </c>
      <c r="C405">
        <v>1</v>
      </c>
      <c r="D405">
        <v>1</v>
      </c>
      <c r="E405">
        <v>1</v>
      </c>
      <c r="F405">
        <v>0</v>
      </c>
      <c r="G405">
        <v>0</v>
      </c>
      <c r="H405">
        <v>-18.103323246613201</v>
      </c>
      <c r="I405" s="3">
        <v>-1.5078112483024601E-5</v>
      </c>
      <c r="J405">
        <v>0.14046632219106001</v>
      </c>
      <c r="K405" s="3">
        <v>-1.0803342026509301E-5</v>
      </c>
    </row>
    <row r="406" spans="1:11">
      <c r="A406" s="2" t="s">
        <v>301</v>
      </c>
      <c r="B406" s="2" t="s">
        <v>301</v>
      </c>
      <c r="C406">
        <v>1</v>
      </c>
      <c r="D406">
        <v>1</v>
      </c>
      <c r="E406">
        <v>1</v>
      </c>
      <c r="F406">
        <v>0</v>
      </c>
      <c r="G406">
        <v>0</v>
      </c>
      <c r="H406">
        <v>-18.104017128530401</v>
      </c>
      <c r="I406" s="3">
        <v>-2.2677704691886898E-5</v>
      </c>
      <c r="J406">
        <v>0.13958823401480899</v>
      </c>
      <c r="K406">
        <v>-1.42585488298154E-4</v>
      </c>
    </row>
    <row r="407" spans="1:11">
      <c r="A407" s="2" t="s">
        <v>302</v>
      </c>
      <c r="B407" s="2" t="s">
        <v>302</v>
      </c>
      <c r="C407">
        <v>1</v>
      </c>
      <c r="D407">
        <v>1</v>
      </c>
      <c r="E407">
        <v>1</v>
      </c>
      <c r="F407">
        <v>0</v>
      </c>
      <c r="G407">
        <v>0</v>
      </c>
      <c r="H407">
        <v>-18.104414803288702</v>
      </c>
      <c r="I407" s="3">
        <v>-5.6903809309005697E-5</v>
      </c>
      <c r="J407">
        <v>0.13690845575183599</v>
      </c>
      <c r="K407" s="3">
        <v>-9.7882004050528598E-5</v>
      </c>
    </row>
    <row r="408" spans="1:11">
      <c r="A408" s="2" t="s">
        <v>303</v>
      </c>
      <c r="B408" s="2" t="s">
        <v>303</v>
      </c>
      <c r="C408">
        <v>1</v>
      </c>
      <c r="D408">
        <v>1</v>
      </c>
      <c r="E408">
        <v>1</v>
      </c>
      <c r="F408">
        <v>0</v>
      </c>
      <c r="G408">
        <v>0</v>
      </c>
      <c r="H408">
        <v>-18.104852012692099</v>
      </c>
      <c r="I408" s="3">
        <v>-1.25076621770859E-5</v>
      </c>
      <c r="J408">
        <v>0.138020147569478</v>
      </c>
      <c r="K408" s="3">
        <v>-2.0489096946828102E-5</v>
      </c>
    </row>
    <row r="409" spans="1:11">
      <c r="A409" s="2" t="s">
        <v>304</v>
      </c>
      <c r="B409" s="2" t="s">
        <v>304</v>
      </c>
      <c r="C409">
        <v>1</v>
      </c>
      <c r="D409">
        <v>1</v>
      </c>
      <c r="E409">
        <v>1</v>
      </c>
      <c r="F409">
        <v>0</v>
      </c>
      <c r="G409">
        <v>0</v>
      </c>
      <c r="H409">
        <v>-18.105528106347201</v>
      </c>
      <c r="I409" s="3">
        <v>-3.5762786865234402E-5</v>
      </c>
      <c r="J409">
        <v>0.136916879564524</v>
      </c>
      <c r="K409">
        <v>-1.5189871418307501E-4</v>
      </c>
    </row>
    <row r="410" spans="1:11">
      <c r="A410" s="2" t="s">
        <v>305</v>
      </c>
      <c r="B410" s="2" t="s">
        <v>305</v>
      </c>
      <c r="C410">
        <v>1</v>
      </c>
      <c r="D410">
        <v>1</v>
      </c>
      <c r="E410">
        <v>1</v>
      </c>
      <c r="F410">
        <v>0</v>
      </c>
      <c r="G410">
        <v>0</v>
      </c>
      <c r="H410">
        <v>-18.1057902736645</v>
      </c>
      <c r="I410" s="3">
        <v>1.4714896678924601E-6</v>
      </c>
      <c r="J410">
        <v>0.13737880624830701</v>
      </c>
      <c r="K410">
        <v>2.2016465991955299E-4</v>
      </c>
    </row>
    <row r="411" spans="1:11">
      <c r="A411" s="2" t="s">
        <v>306</v>
      </c>
      <c r="B411" s="2" t="s">
        <v>306</v>
      </c>
      <c r="C411">
        <v>1</v>
      </c>
      <c r="D411">
        <v>1</v>
      </c>
      <c r="E411">
        <v>1</v>
      </c>
      <c r="F411">
        <v>0</v>
      </c>
      <c r="G411">
        <v>0</v>
      </c>
      <c r="H411">
        <v>-18.106191953109999</v>
      </c>
      <c r="I411" s="3">
        <v>-4.3325126171112101E-5</v>
      </c>
      <c r="J411">
        <v>0.1357317622751</v>
      </c>
      <c r="K411">
        <v>-2.6412308609638399E-4</v>
      </c>
    </row>
    <row r="412" spans="1:11">
      <c r="A412" s="2" t="s">
        <v>307</v>
      </c>
      <c r="B412" s="2" t="s">
        <v>307</v>
      </c>
      <c r="C412">
        <v>1</v>
      </c>
      <c r="D412">
        <v>1</v>
      </c>
      <c r="E412">
        <v>1</v>
      </c>
      <c r="F412">
        <v>0</v>
      </c>
      <c r="G412">
        <v>0</v>
      </c>
      <c r="H412">
        <v>-18.106660920614701</v>
      </c>
      <c r="I412" s="3">
        <v>9.5926225185394308E-7</v>
      </c>
      <c r="J412">
        <v>0.13900145888328599</v>
      </c>
      <c r="K412" s="3">
        <v>-5.6717545639174101E-5</v>
      </c>
    </row>
    <row r="413" spans="1:11">
      <c r="A413" s="2" t="s">
        <v>308</v>
      </c>
      <c r="B413" s="2" t="s">
        <v>308</v>
      </c>
      <c r="C413">
        <v>1</v>
      </c>
      <c r="D413">
        <v>1</v>
      </c>
      <c r="E413">
        <v>1</v>
      </c>
      <c r="F413">
        <v>0</v>
      </c>
      <c r="G413">
        <v>0</v>
      </c>
      <c r="H413">
        <v>-18.107008397083799</v>
      </c>
      <c r="I413" s="3">
        <v>-5.5674463510513299E-5</v>
      </c>
      <c r="J413">
        <v>0.13862729072570801</v>
      </c>
      <c r="K413" s="3">
        <v>-2.8898939920912498E-4</v>
      </c>
    </row>
    <row r="414" spans="1:11">
      <c r="A414" s="2" t="s">
        <v>309</v>
      </c>
      <c r="B414" s="2" t="s">
        <v>309</v>
      </c>
      <c r="C414">
        <v>1</v>
      </c>
      <c r="D414">
        <v>1</v>
      </c>
      <c r="E414">
        <v>1</v>
      </c>
      <c r="F414">
        <v>0</v>
      </c>
      <c r="G414">
        <v>0</v>
      </c>
      <c r="H414">
        <v>-18.1071470244556</v>
      </c>
      <c r="I414" s="3">
        <v>-6.3702464103698697E-6</v>
      </c>
      <c r="J414">
        <v>0.138809471391141</v>
      </c>
      <c r="K414">
        <v>3.3210963505631301E-4</v>
      </c>
    </row>
    <row r="415" spans="1:11">
      <c r="A415" s="2" t="s">
        <v>310</v>
      </c>
      <c r="B415" s="2" t="s">
        <v>310</v>
      </c>
      <c r="C415">
        <v>1</v>
      </c>
      <c r="D415">
        <v>1</v>
      </c>
      <c r="E415">
        <v>1</v>
      </c>
      <c r="F415">
        <v>0</v>
      </c>
      <c r="G415">
        <v>0</v>
      </c>
      <c r="H415">
        <v>-18.107277502754499</v>
      </c>
      <c r="I415" s="3">
        <v>2.4400651454925499E-6</v>
      </c>
      <c r="J415">
        <v>0.139047475531697</v>
      </c>
      <c r="K415">
        <v>4.5755878772621E-4</v>
      </c>
    </row>
    <row r="416" spans="1:11">
      <c r="A416" s="2" t="s">
        <v>311</v>
      </c>
      <c r="B416" s="2" t="s">
        <v>311</v>
      </c>
      <c r="C416">
        <v>1</v>
      </c>
      <c r="D416">
        <v>1</v>
      </c>
      <c r="E416">
        <v>1</v>
      </c>
      <c r="F416">
        <v>0</v>
      </c>
      <c r="G416">
        <v>0</v>
      </c>
      <c r="H416">
        <v>-18.107510333409198</v>
      </c>
      <c r="I416" s="3">
        <v>-2.5844201445579498E-5</v>
      </c>
      <c r="J416">
        <v>0.13693661894649301</v>
      </c>
      <c r="K416" s="3">
        <v>-3.5632402235711002E-4</v>
      </c>
    </row>
    <row r="417" spans="1:11">
      <c r="A417" s="2" t="s">
        <v>312</v>
      </c>
      <c r="B417" s="2" t="s">
        <v>312</v>
      </c>
      <c r="C417">
        <v>1</v>
      </c>
      <c r="D417">
        <v>1</v>
      </c>
      <c r="E417">
        <v>1</v>
      </c>
      <c r="F417">
        <v>0</v>
      </c>
      <c r="G417">
        <v>0</v>
      </c>
      <c r="H417">
        <v>-18.107765562372901</v>
      </c>
      <c r="I417" s="3">
        <v>2.4251639842987101E-5</v>
      </c>
      <c r="J417">
        <v>0.13885963708162299</v>
      </c>
      <c r="K417">
        <v>1.6698614011664901E-4</v>
      </c>
    </row>
    <row r="418" spans="1:11">
      <c r="A418" s="1" t="s">
        <v>313</v>
      </c>
      <c r="B418" s="1" t="s">
        <v>313</v>
      </c>
      <c r="C418">
        <v>1</v>
      </c>
      <c r="D418">
        <v>1</v>
      </c>
      <c r="E418">
        <v>1</v>
      </c>
      <c r="F418">
        <v>0</v>
      </c>
      <c r="G418">
        <v>0</v>
      </c>
      <c r="H418">
        <v>-18.107898462110601</v>
      </c>
      <c r="I418" s="3">
        <v>-2.1010637283325199E-5</v>
      </c>
      <c r="J418">
        <v>0.136272520758212</v>
      </c>
      <c r="K418" s="3">
        <v>-3.5893172560488802E-4</v>
      </c>
    </row>
    <row r="419" spans="1:11">
      <c r="A419" s="2" t="s">
        <v>314</v>
      </c>
      <c r="B419" s="2" t="s">
        <v>314</v>
      </c>
      <c r="C419">
        <v>1</v>
      </c>
      <c r="D419">
        <v>1</v>
      </c>
      <c r="E419">
        <v>1</v>
      </c>
      <c r="F419">
        <v>0</v>
      </c>
      <c r="G419">
        <v>0</v>
      </c>
      <c r="H419">
        <v>-18.1081628646021</v>
      </c>
      <c r="I419" s="3">
        <v>9.1362744569778392E-6</v>
      </c>
      <c r="J419">
        <v>0.13558365404605899</v>
      </c>
      <c r="K419">
        <v>1.22282655869024E-4</v>
      </c>
    </row>
    <row r="420" spans="1:11">
      <c r="A420" s="2" t="s">
        <v>315</v>
      </c>
      <c r="B420" s="2" t="s">
        <v>315</v>
      </c>
      <c r="C420">
        <v>1</v>
      </c>
      <c r="D420">
        <v>1</v>
      </c>
      <c r="E420">
        <v>1</v>
      </c>
      <c r="F420">
        <v>0</v>
      </c>
      <c r="G420">
        <v>0</v>
      </c>
      <c r="H420">
        <v>-18.108455393036699</v>
      </c>
      <c r="I420" s="3">
        <v>1.7564743757247901E-5</v>
      </c>
      <c r="J420">
        <v>0.13710157480090901</v>
      </c>
      <c r="K420" s="3">
        <v>4.9546361707784197E-5</v>
      </c>
    </row>
    <row r="421" spans="1:11">
      <c r="A421" s="2" t="s">
        <v>316</v>
      </c>
      <c r="B421" s="2" t="s">
        <v>316</v>
      </c>
      <c r="C421">
        <v>1</v>
      </c>
      <c r="D421">
        <v>1</v>
      </c>
      <c r="E421">
        <v>1</v>
      </c>
      <c r="F421">
        <v>0</v>
      </c>
      <c r="G421">
        <v>0</v>
      </c>
      <c r="H421">
        <v>-18.1086739278892</v>
      </c>
      <c r="I421" s="3">
        <v>-3.1413510441780097E-5</v>
      </c>
      <c r="J421">
        <v>0.137531566433609</v>
      </c>
      <c r="K421">
        <v>-2.5993213444816901E-4</v>
      </c>
    </row>
    <row r="422" spans="1:11">
      <c r="A422" s="2" t="s">
        <v>317</v>
      </c>
      <c r="B422" s="2" t="s">
        <v>317</v>
      </c>
      <c r="C422">
        <v>1</v>
      </c>
      <c r="D422">
        <v>1</v>
      </c>
      <c r="E422">
        <v>1</v>
      </c>
      <c r="F422">
        <v>0</v>
      </c>
      <c r="G422">
        <v>0</v>
      </c>
      <c r="H422">
        <v>-18.109178192521199</v>
      </c>
      <c r="I422" s="3">
        <v>-3.3350661396980299E-5</v>
      </c>
      <c r="J422">
        <v>0.13464773073792499</v>
      </c>
      <c r="K422">
        <v>-1.4062971086231999E-4</v>
      </c>
    </row>
    <row r="423" spans="1:11">
      <c r="A423" s="1" t="s">
        <v>291</v>
      </c>
      <c r="B423" s="1" t="s">
        <v>291</v>
      </c>
      <c r="C423">
        <v>1</v>
      </c>
      <c r="D423">
        <v>1</v>
      </c>
      <c r="E423">
        <v>1</v>
      </c>
      <c r="F423">
        <v>0</v>
      </c>
      <c r="G423">
        <v>0</v>
      </c>
      <c r="H423">
        <v>-18.1094871588</v>
      </c>
      <c r="I423" s="3">
        <v>-1.8477439880371101E-5</v>
      </c>
      <c r="J423">
        <v>0.137782143428922</v>
      </c>
      <c r="K423" s="3">
        <v>8.0652536163423202E-5</v>
      </c>
    </row>
    <row r="424" spans="1:11">
      <c r="A424" s="2" t="s">
        <v>318</v>
      </c>
      <c r="B424" s="2" t="s">
        <v>318</v>
      </c>
      <c r="C424">
        <v>1</v>
      </c>
      <c r="D424">
        <v>1</v>
      </c>
      <c r="E424">
        <v>1</v>
      </c>
      <c r="F424">
        <v>0</v>
      </c>
      <c r="G424">
        <v>0</v>
      </c>
      <c r="H424">
        <v>-18.1097697686487</v>
      </c>
      <c r="I424" s="3">
        <v>-3.1637027859687798E-5</v>
      </c>
      <c r="J424">
        <v>0.134577448479831</v>
      </c>
      <c r="K424">
        <v>-3.7765130963358099E-4</v>
      </c>
    </row>
    <row r="425" spans="1:11">
      <c r="A425" s="2" t="s">
        <v>319</v>
      </c>
      <c r="B425" s="2" t="s">
        <v>319</v>
      </c>
      <c r="C425">
        <v>1</v>
      </c>
      <c r="D425">
        <v>1</v>
      </c>
      <c r="E425">
        <v>1</v>
      </c>
      <c r="F425">
        <v>0</v>
      </c>
      <c r="G425">
        <v>0</v>
      </c>
      <c r="H425">
        <v>-18.110269795762701</v>
      </c>
      <c r="I425" s="3">
        <v>-1.6810372471809401E-5</v>
      </c>
      <c r="J425">
        <v>0.12662071734666799</v>
      </c>
      <c r="K425" s="3">
        <v>-5.4575503685642001E-5</v>
      </c>
    </row>
    <row r="426" spans="1:11">
      <c r="A426" s="2" t="s">
        <v>320</v>
      </c>
      <c r="B426" s="2" t="s">
        <v>320</v>
      </c>
      <c r="C426">
        <v>1</v>
      </c>
      <c r="D426">
        <v>1</v>
      </c>
      <c r="E426">
        <v>1</v>
      </c>
      <c r="F426">
        <v>0</v>
      </c>
      <c r="G426">
        <v>0</v>
      </c>
      <c r="H426">
        <v>-18.110577504756002</v>
      </c>
      <c r="I426" s="3">
        <v>-1.88220292329788E-5</v>
      </c>
      <c r="J426">
        <v>0.133278798311949</v>
      </c>
      <c r="K426">
        <v>-4.76464636272602E-4</v>
      </c>
    </row>
    <row r="427" spans="1:11">
      <c r="A427" s="2" t="s">
        <v>321</v>
      </c>
      <c r="B427" s="2" t="s">
        <v>321</v>
      </c>
      <c r="C427">
        <v>1</v>
      </c>
      <c r="D427">
        <v>1</v>
      </c>
      <c r="E427">
        <v>1</v>
      </c>
      <c r="F427">
        <v>0</v>
      </c>
      <c r="G427">
        <v>0</v>
      </c>
      <c r="H427">
        <v>-18.110845213442801</v>
      </c>
      <c r="I427" s="3">
        <v>-1.552514731884E-5</v>
      </c>
      <c r="J427">
        <v>0.13759556226432301</v>
      </c>
      <c r="K427" s="3">
        <v>-5.6438148862626399E-5</v>
      </c>
    </row>
    <row r="428" spans="1:11">
      <c r="A428" s="2" t="s">
        <v>322</v>
      </c>
      <c r="B428" s="2" t="s">
        <v>322</v>
      </c>
      <c r="C428">
        <v>1</v>
      </c>
      <c r="D428">
        <v>1</v>
      </c>
      <c r="E428">
        <v>1</v>
      </c>
      <c r="F428">
        <v>0</v>
      </c>
      <c r="G428">
        <v>0</v>
      </c>
      <c r="H428">
        <v>-18.1111038883002</v>
      </c>
      <c r="I428" s="3">
        <v>5.2899122238159197E-6</v>
      </c>
      <c r="J428">
        <v>0.136323692277074</v>
      </c>
      <c r="K428" s="3">
        <v>-4.5187771993640801E-4</v>
      </c>
    </row>
    <row r="429" spans="1:11">
      <c r="A429" s="2" t="s">
        <v>323</v>
      </c>
      <c r="B429" s="2" t="s">
        <v>323</v>
      </c>
      <c r="C429">
        <v>1</v>
      </c>
      <c r="D429">
        <v>1</v>
      </c>
      <c r="E429">
        <v>1</v>
      </c>
      <c r="F429">
        <v>0</v>
      </c>
      <c r="G429">
        <v>0</v>
      </c>
      <c r="H429">
        <v>-18.1114283611006</v>
      </c>
      <c r="I429" s="3">
        <v>3.43471765518188E-5</v>
      </c>
      <c r="J429">
        <v>0.135929533280432</v>
      </c>
      <c r="K429">
        <v>-6.2966720207956596E-4</v>
      </c>
    </row>
    <row r="430" spans="1:11">
      <c r="A430" s="2" t="s">
        <v>324</v>
      </c>
      <c r="B430" s="2" t="s">
        <v>324</v>
      </c>
      <c r="C430">
        <v>1</v>
      </c>
      <c r="D430">
        <v>1</v>
      </c>
      <c r="E430">
        <v>1</v>
      </c>
      <c r="F430">
        <v>0</v>
      </c>
      <c r="G430">
        <v>0</v>
      </c>
      <c r="H430">
        <v>-18.111721401762601</v>
      </c>
      <c r="I430" s="3">
        <v>-1.21816992759705E-5</v>
      </c>
      <c r="J430">
        <v>0.131835560314357</v>
      </c>
      <c r="K430">
        <v>2.96346847658213E-4</v>
      </c>
    </row>
    <row r="431" spans="1:11">
      <c r="A431" s="2" t="s">
        <v>325</v>
      </c>
      <c r="B431" s="2" t="s">
        <v>325</v>
      </c>
      <c r="C431">
        <v>1</v>
      </c>
      <c r="D431">
        <v>1</v>
      </c>
      <c r="E431">
        <v>1</v>
      </c>
      <c r="F431">
        <v>0</v>
      </c>
      <c r="G431">
        <v>0</v>
      </c>
      <c r="H431">
        <v>-18.112279264011299</v>
      </c>
      <c r="I431" s="3">
        <v>-1.9874423742294301E-5</v>
      </c>
      <c r="J431">
        <v>0.13440331444144199</v>
      </c>
      <c r="K431">
        <v>1.86637046733834E-4</v>
      </c>
    </row>
    <row r="432" spans="1:11">
      <c r="A432" s="2" t="s">
        <v>326</v>
      </c>
      <c r="B432" s="2" t="s">
        <v>326</v>
      </c>
      <c r="C432">
        <v>1</v>
      </c>
      <c r="D432">
        <v>1</v>
      </c>
      <c r="E432">
        <v>1</v>
      </c>
      <c r="F432">
        <v>0</v>
      </c>
      <c r="G432">
        <v>0</v>
      </c>
      <c r="H432">
        <v>-18.1125555408662</v>
      </c>
      <c r="I432" s="3">
        <v>-5.1343813538551297E-5</v>
      </c>
      <c r="J432">
        <v>0.13595895376056399</v>
      </c>
      <c r="K432">
        <v>-4.5029447153597098E-4</v>
      </c>
    </row>
    <row r="433" spans="1:11">
      <c r="A433" s="2" t="s">
        <v>327</v>
      </c>
      <c r="B433" s="2" t="s">
        <v>327</v>
      </c>
      <c r="C433">
        <v>1</v>
      </c>
      <c r="D433">
        <v>1</v>
      </c>
      <c r="E433">
        <v>1</v>
      </c>
      <c r="F433">
        <v>0</v>
      </c>
      <c r="G433">
        <v>0</v>
      </c>
      <c r="H433">
        <v>-18.1131151260617</v>
      </c>
      <c r="I433" s="3">
        <v>1.21630728244781E-5</v>
      </c>
      <c r="J433">
        <v>0.135443340986967</v>
      </c>
      <c r="K433">
        <v>3.6712736438361901E-4</v>
      </c>
    </row>
    <row r="434" spans="1:11">
      <c r="A434" s="2" t="s">
        <v>328</v>
      </c>
      <c r="B434" s="2" t="s">
        <v>328</v>
      </c>
      <c r="C434">
        <v>1</v>
      </c>
      <c r="D434">
        <v>1</v>
      </c>
      <c r="E434">
        <v>1</v>
      </c>
      <c r="F434">
        <v>0</v>
      </c>
      <c r="G434">
        <v>0</v>
      </c>
      <c r="H434">
        <v>-18.113476944899102</v>
      </c>
      <c r="I434" s="3">
        <v>-4.9155205488204997E-5</v>
      </c>
      <c r="J434">
        <v>0.135104502551258</v>
      </c>
      <c r="K434">
        <v>-5.5413694015284999E-4</v>
      </c>
    </row>
    <row r="435" spans="1:11">
      <c r="A435" s="2" t="s">
        <v>329</v>
      </c>
      <c r="B435" s="2" t="s">
        <v>329</v>
      </c>
      <c r="C435">
        <v>1</v>
      </c>
      <c r="D435">
        <v>1</v>
      </c>
      <c r="E435">
        <v>1</v>
      </c>
      <c r="F435">
        <v>0</v>
      </c>
      <c r="G435">
        <v>0</v>
      </c>
      <c r="H435">
        <v>-18.113695526317802</v>
      </c>
      <c r="I435" s="3">
        <v>-1.3234093785285901E-5</v>
      </c>
      <c r="J435">
        <v>0.13348071835935099</v>
      </c>
      <c r="K435">
        <v>1.04773791205371E-4</v>
      </c>
    </row>
    <row r="436" spans="1:11">
      <c r="A436" s="2" t="s">
        <v>330</v>
      </c>
      <c r="B436" s="2" t="s">
        <v>330</v>
      </c>
      <c r="C436">
        <v>1</v>
      </c>
      <c r="D436">
        <v>1</v>
      </c>
      <c r="E436">
        <v>1</v>
      </c>
      <c r="F436">
        <v>0</v>
      </c>
      <c r="G436">
        <v>0</v>
      </c>
      <c r="H436">
        <v>-18.114065866757201</v>
      </c>
      <c r="I436" s="3">
        <v>-4.6389177441596998E-5</v>
      </c>
      <c r="J436">
        <v>0.132239651866257</v>
      </c>
      <c r="K436" s="3">
        <v>-2.0209700170280399E-5</v>
      </c>
    </row>
    <row r="437" spans="1:11">
      <c r="A437" s="2" t="s">
        <v>331</v>
      </c>
      <c r="B437" s="2" t="s">
        <v>331</v>
      </c>
      <c r="C437">
        <v>1</v>
      </c>
      <c r="D437">
        <v>1</v>
      </c>
      <c r="E437">
        <v>1</v>
      </c>
      <c r="F437">
        <v>0</v>
      </c>
      <c r="G437">
        <v>0</v>
      </c>
      <c r="H437">
        <v>-18.114315135256099</v>
      </c>
      <c r="I437" s="3">
        <v>-2.37766653299332E-5</v>
      </c>
      <c r="J437">
        <v>0.13225549366325101</v>
      </c>
      <c r="K437">
        <v>-1.3951212375612899E-4</v>
      </c>
    </row>
    <row r="438" spans="1:11">
      <c r="A438" s="2" t="s">
        <v>332</v>
      </c>
      <c r="B438" s="2" t="s">
        <v>332</v>
      </c>
      <c r="C438">
        <v>1</v>
      </c>
      <c r="D438">
        <v>1</v>
      </c>
      <c r="E438">
        <v>1</v>
      </c>
      <c r="F438">
        <v>0</v>
      </c>
      <c r="G438">
        <v>0</v>
      </c>
      <c r="H438">
        <v>-18.114679887759799</v>
      </c>
      <c r="I438" s="3">
        <v>-3.3965334296226501E-5</v>
      </c>
      <c r="J438">
        <v>0.13231420889496801</v>
      </c>
      <c r="K438" s="3">
        <v>-1.0048970729830701E-4</v>
      </c>
    </row>
    <row r="439" spans="1:11">
      <c r="A439" s="2" t="s">
        <v>333</v>
      </c>
      <c r="B439" s="2" t="s">
        <v>333</v>
      </c>
      <c r="C439">
        <v>1</v>
      </c>
      <c r="D439">
        <v>1</v>
      </c>
      <c r="E439">
        <v>1</v>
      </c>
      <c r="F439">
        <v>0</v>
      </c>
      <c r="G439">
        <v>0</v>
      </c>
      <c r="H439">
        <v>-18.114861914765601</v>
      </c>
      <c r="I439" s="3">
        <v>-4.4899061322212199E-5</v>
      </c>
      <c r="J439">
        <v>0.13452703133225399</v>
      </c>
      <c r="K439">
        <v>4.3185428428382599E-4</v>
      </c>
    </row>
    <row r="440" spans="1:11">
      <c r="A440" s="2" t="s">
        <v>334</v>
      </c>
      <c r="B440" s="2" t="s">
        <v>334</v>
      </c>
      <c r="C440">
        <v>1</v>
      </c>
      <c r="D440">
        <v>1</v>
      </c>
      <c r="E440">
        <v>1</v>
      </c>
      <c r="F440">
        <v>0</v>
      </c>
      <c r="G440">
        <v>0</v>
      </c>
      <c r="H440">
        <v>-18.115067224836999</v>
      </c>
      <c r="I440" s="3">
        <v>-3.0929222702980001E-5</v>
      </c>
      <c r="J440">
        <v>0.133200343698263</v>
      </c>
      <c r="K440">
        <v>1.87661501581175E-4</v>
      </c>
    </row>
    <row r="441" spans="1:11">
      <c r="A441" s="2" t="s">
        <v>335</v>
      </c>
      <c r="B441" s="2" t="s">
        <v>335</v>
      </c>
      <c r="C441">
        <v>1</v>
      </c>
      <c r="D441">
        <v>1</v>
      </c>
      <c r="E441">
        <v>1</v>
      </c>
      <c r="F441">
        <v>0</v>
      </c>
      <c r="G441">
        <v>0</v>
      </c>
      <c r="H441">
        <v>-18.115251859546099</v>
      </c>
      <c r="I441" s="3">
        <v>-3.8687139749526998E-5</v>
      </c>
      <c r="J441">
        <v>0.13496657833456999</v>
      </c>
      <c r="K441" s="3">
        <v>-9.2107804001877096E-5</v>
      </c>
    </row>
    <row r="442" spans="1:11">
      <c r="A442" s="2" t="s">
        <v>336</v>
      </c>
      <c r="B442" s="2" t="s">
        <v>336</v>
      </c>
      <c r="C442">
        <v>1</v>
      </c>
      <c r="D442">
        <v>1</v>
      </c>
      <c r="E442">
        <v>1</v>
      </c>
      <c r="F442">
        <v>0</v>
      </c>
      <c r="G442">
        <v>0</v>
      </c>
      <c r="H442">
        <v>-18.115618521261201</v>
      </c>
      <c r="I442" s="3">
        <v>-2.70269811153412E-5</v>
      </c>
      <c r="J442">
        <v>0.136665673926473</v>
      </c>
      <c r="K442">
        <v>-1.97719785536891E-4</v>
      </c>
    </row>
    <row r="443" spans="1:11">
      <c r="A443" s="2" t="s">
        <v>337</v>
      </c>
      <c r="B443" s="2" t="s">
        <v>337</v>
      </c>
      <c r="C443">
        <v>1</v>
      </c>
      <c r="D443">
        <v>1</v>
      </c>
      <c r="E443">
        <v>1</v>
      </c>
      <c r="F443">
        <v>0</v>
      </c>
      <c r="G443">
        <v>0</v>
      </c>
      <c r="H443">
        <v>-18.115998314625202</v>
      </c>
      <c r="I443" s="3">
        <v>2.3934990167617801E-5</v>
      </c>
      <c r="J443">
        <v>0.134798982180655</v>
      </c>
      <c r="K443" s="3">
        <v>-1.39698388273828E-6</v>
      </c>
    </row>
    <row r="444" spans="1:11">
      <c r="A444">
        <v>7</v>
      </c>
      <c r="B444">
        <v>7</v>
      </c>
      <c r="C444">
        <v>1</v>
      </c>
      <c r="D444">
        <v>1</v>
      </c>
      <c r="E444">
        <v>1</v>
      </c>
      <c r="F444">
        <v>0</v>
      </c>
      <c r="G444">
        <v>0</v>
      </c>
      <c r="H444">
        <v>-18.116335174016399</v>
      </c>
      <c r="I444" s="3">
        <v>1.0244548320770299E-7</v>
      </c>
      <c r="J444">
        <v>0.13500656001269801</v>
      </c>
      <c r="K444" s="3">
        <v>-2.1699816311867901E-5</v>
      </c>
    </row>
    <row r="445" spans="1:11">
      <c r="A445" s="1" t="s">
        <v>338</v>
      </c>
      <c r="B445" s="1" t="s">
        <v>338</v>
      </c>
      <c r="C445">
        <v>1</v>
      </c>
      <c r="D445">
        <v>1</v>
      </c>
      <c r="E445">
        <v>1</v>
      </c>
      <c r="F445">
        <v>0</v>
      </c>
      <c r="G445">
        <v>0</v>
      </c>
      <c r="H445">
        <v>-18.116602137645099</v>
      </c>
      <c r="I445" s="3">
        <v>1.09430402517319E-5</v>
      </c>
      <c r="J445">
        <v>0.13758701272308799</v>
      </c>
      <c r="K445">
        <v>-5.4361299490288801E-4</v>
      </c>
    </row>
    <row r="446" spans="1:11">
      <c r="A446" s="1" t="s">
        <v>339</v>
      </c>
      <c r="B446" s="1" t="s">
        <v>339</v>
      </c>
      <c r="C446">
        <v>1</v>
      </c>
      <c r="D446">
        <v>1</v>
      </c>
      <c r="E446">
        <v>1</v>
      </c>
      <c r="F446">
        <v>0</v>
      </c>
      <c r="G446">
        <v>0</v>
      </c>
      <c r="H446">
        <v>-18.117153713466099</v>
      </c>
      <c r="I446" s="3">
        <v>-3.3797696232795702E-5</v>
      </c>
      <c r="J446">
        <v>0.13597542420029601</v>
      </c>
      <c r="K446" s="3">
        <v>4.32133681060374E-5</v>
      </c>
    </row>
    <row r="447" spans="1:11">
      <c r="A447" s="1" t="s">
        <v>340</v>
      </c>
      <c r="B447" s="1" t="s">
        <v>340</v>
      </c>
      <c r="C447">
        <v>1</v>
      </c>
      <c r="D447">
        <v>1</v>
      </c>
      <c r="E447">
        <v>1</v>
      </c>
      <c r="F447">
        <v>0</v>
      </c>
      <c r="G447">
        <v>0</v>
      </c>
      <c r="H447">
        <v>-18.11755408906</v>
      </c>
      <c r="I447" s="3">
        <v>-1.7611309885978699E-5</v>
      </c>
      <c r="J447">
        <v>0.137481903657317</v>
      </c>
      <c r="K447">
        <v>-3.2642856726651103E-4</v>
      </c>
    </row>
    <row r="448" spans="1:11">
      <c r="A448" s="1" t="s">
        <v>341</v>
      </c>
      <c r="B448" s="1" t="s">
        <v>341</v>
      </c>
      <c r="C448">
        <v>1</v>
      </c>
      <c r="D448">
        <v>1</v>
      </c>
      <c r="E448">
        <v>1</v>
      </c>
      <c r="F448">
        <v>0</v>
      </c>
      <c r="G448">
        <v>0</v>
      </c>
      <c r="H448">
        <v>-18.117914324648901</v>
      </c>
      <c r="I448" s="3">
        <v>-3.8156285881996202E-5</v>
      </c>
      <c r="J448">
        <v>0.13814675621688399</v>
      </c>
      <c r="K448">
        <v>1.13621355796047E-4</v>
      </c>
    </row>
    <row r="449" spans="1:11">
      <c r="A449" s="1" t="s">
        <v>342</v>
      </c>
      <c r="B449" s="1" t="s">
        <v>342</v>
      </c>
      <c r="C449">
        <v>1</v>
      </c>
      <c r="D449">
        <v>1</v>
      </c>
      <c r="E449">
        <v>1</v>
      </c>
      <c r="F449">
        <v>0</v>
      </c>
      <c r="G449">
        <v>0</v>
      </c>
      <c r="H449">
        <v>-18.118116701053999</v>
      </c>
      <c r="I449" s="3">
        <v>-2.3702159523963901E-5</v>
      </c>
      <c r="J449">
        <v>0.136754312552512</v>
      </c>
      <c r="K449">
        <v>-5.2275136892066302E-4</v>
      </c>
    </row>
    <row r="450" spans="1:11">
      <c r="A450" s="1" t="s">
        <v>343</v>
      </c>
      <c r="B450" s="1" t="s">
        <v>343</v>
      </c>
      <c r="C450">
        <v>1</v>
      </c>
      <c r="D450">
        <v>1</v>
      </c>
      <c r="E450">
        <v>1</v>
      </c>
      <c r="F450">
        <v>0</v>
      </c>
      <c r="G450">
        <v>0</v>
      </c>
      <c r="H450">
        <v>-18.1185131650928</v>
      </c>
      <c r="I450" s="3">
        <v>-1.51805579662323E-6</v>
      </c>
      <c r="J450">
        <v>0.136151444166899</v>
      </c>
      <c r="K450" s="3">
        <v>4.0978193893656101E-5</v>
      </c>
    </row>
    <row r="451" spans="1:11">
      <c r="A451" s="2" t="s">
        <v>344</v>
      </c>
      <c r="B451" s="2" t="s">
        <v>344</v>
      </c>
      <c r="C451">
        <v>1</v>
      </c>
      <c r="D451">
        <v>1</v>
      </c>
      <c r="E451">
        <v>1</v>
      </c>
      <c r="F451">
        <v>0</v>
      </c>
      <c r="G451">
        <v>0</v>
      </c>
      <c r="H451">
        <v>-18.118801642274001</v>
      </c>
      <c r="I451" s="3">
        <v>9.2480331659317E-6</v>
      </c>
      <c r="J451">
        <v>0.13524959329515701</v>
      </c>
      <c r="K451" s="3">
        <v>-4.7078356848279898E-4</v>
      </c>
    </row>
    <row r="452" spans="1:11">
      <c r="A452" s="2" t="s">
        <v>345</v>
      </c>
      <c r="B452" s="2" t="s">
        <v>345</v>
      </c>
      <c r="C452">
        <v>1</v>
      </c>
      <c r="D452">
        <v>1</v>
      </c>
      <c r="E452">
        <v>1</v>
      </c>
      <c r="F452">
        <v>0</v>
      </c>
      <c r="G452">
        <v>0</v>
      </c>
      <c r="H452">
        <v>-18.1190086287261</v>
      </c>
      <c r="I452" s="3">
        <v>1.1017546057701101E-5</v>
      </c>
      <c r="J452">
        <v>0.13636367395520199</v>
      </c>
      <c r="K452">
        <v>4.1052699700735502E-4</v>
      </c>
    </row>
    <row r="453" spans="1:11">
      <c r="A453" s="2" t="s">
        <v>346</v>
      </c>
      <c r="B453" s="2" t="s">
        <v>346</v>
      </c>
      <c r="C453">
        <v>1</v>
      </c>
      <c r="D453">
        <v>1</v>
      </c>
      <c r="E453">
        <v>1</v>
      </c>
      <c r="F453">
        <v>0</v>
      </c>
      <c r="G453">
        <v>0</v>
      </c>
      <c r="H453">
        <v>-18.119410447869999</v>
      </c>
      <c r="I453" s="3">
        <v>-7.1991235017776503E-5</v>
      </c>
      <c r="J453">
        <v>0.13539782725274599</v>
      </c>
      <c r="K453" s="3">
        <v>1.10268594477475E-4</v>
      </c>
    </row>
    <row r="454" spans="1:11">
      <c r="A454" s="2" t="s">
        <v>17</v>
      </c>
      <c r="B454" s="2" t="s">
        <v>17</v>
      </c>
      <c r="C454">
        <v>1</v>
      </c>
      <c r="D454">
        <v>1</v>
      </c>
      <c r="E454">
        <v>1</v>
      </c>
      <c r="F454">
        <v>0</v>
      </c>
      <c r="G454">
        <v>0</v>
      </c>
      <c r="H454">
        <v>-18.119485698737599</v>
      </c>
      <c r="I454" s="3">
        <v>-4.9499794840812697E-5</v>
      </c>
      <c r="J454">
        <v>0.136214937083423</v>
      </c>
      <c r="K454">
        <v>-1.1697411711461801E-4</v>
      </c>
    </row>
    <row r="455" spans="1:11">
      <c r="A455" s="2" t="s">
        <v>347</v>
      </c>
      <c r="B455" s="2" t="s">
        <v>347</v>
      </c>
      <c r="C455">
        <v>1</v>
      </c>
      <c r="D455">
        <v>1</v>
      </c>
      <c r="E455">
        <v>1</v>
      </c>
      <c r="F455">
        <v>0</v>
      </c>
      <c r="G455">
        <v>0</v>
      </c>
      <c r="H455">
        <v>-18.119905213011201</v>
      </c>
      <c r="I455" s="3">
        <v>2.9522925615310699E-6</v>
      </c>
      <c r="J455">
        <v>0.13683666475117201</v>
      </c>
      <c r="K455" s="3">
        <v>-6.5853820232282404E-4</v>
      </c>
    </row>
    <row r="456" spans="1:11">
      <c r="A456" s="2" t="s">
        <v>348</v>
      </c>
      <c r="B456" s="2" t="s">
        <v>348</v>
      </c>
      <c r="C456">
        <v>1</v>
      </c>
      <c r="D456">
        <v>1</v>
      </c>
      <c r="E456">
        <v>1</v>
      </c>
      <c r="F456">
        <v>0</v>
      </c>
      <c r="G456">
        <v>0</v>
      </c>
      <c r="H456">
        <v>-18.120224237574298</v>
      </c>
      <c r="I456" s="3">
        <v>-8.7982043623924296E-5</v>
      </c>
      <c r="J456">
        <v>0.13639573473483299</v>
      </c>
      <c r="K456">
        <v>1.6950071110557801E-4</v>
      </c>
    </row>
    <row r="457" spans="1:11">
      <c r="A457" s="2" t="s">
        <v>349</v>
      </c>
      <c r="B457" s="2" t="s">
        <v>349</v>
      </c>
      <c r="C457">
        <v>1</v>
      </c>
      <c r="D457">
        <v>1</v>
      </c>
      <c r="E457">
        <v>1</v>
      </c>
      <c r="F457">
        <v>0</v>
      </c>
      <c r="G457">
        <v>0</v>
      </c>
      <c r="H457">
        <v>-18.1205897351361</v>
      </c>
      <c r="I457" s="3">
        <v>-1.9697472453117401E-5</v>
      </c>
      <c r="J457">
        <v>0.13930597342550799</v>
      </c>
      <c r="K457">
        <v>-3.5008416101421202E-4</v>
      </c>
    </row>
    <row r="458" spans="1:11">
      <c r="A458" s="2" t="s">
        <v>350</v>
      </c>
      <c r="B458" s="2" t="s">
        <v>350</v>
      </c>
      <c r="C458">
        <v>1</v>
      </c>
      <c r="D458">
        <v>1</v>
      </c>
      <c r="E458">
        <v>1</v>
      </c>
      <c r="F458">
        <v>0</v>
      </c>
      <c r="G458">
        <v>0</v>
      </c>
      <c r="H458">
        <v>-18.120685707932001</v>
      </c>
      <c r="I458" s="3">
        <v>2.2826716303825399E-5</v>
      </c>
      <c r="J458">
        <v>0.139942411333323</v>
      </c>
      <c r="K458">
        <v>-1.63726511056926E-4</v>
      </c>
    </row>
    <row r="459" spans="1:11">
      <c r="A459" s="2" t="s">
        <v>351</v>
      </c>
      <c r="B459" s="2" t="s">
        <v>351</v>
      </c>
      <c r="C459">
        <v>1</v>
      </c>
      <c r="D459">
        <v>1</v>
      </c>
      <c r="E459">
        <v>1</v>
      </c>
      <c r="F459">
        <v>0</v>
      </c>
      <c r="G459">
        <v>0</v>
      </c>
      <c r="H459">
        <v>-18.121108109305698</v>
      </c>
      <c r="I459" s="3">
        <v>-2.3730099201202399E-5</v>
      </c>
      <c r="J459">
        <v>0.13387839775532501</v>
      </c>
      <c r="K459">
        <v>1.24704094599104E-4</v>
      </c>
    </row>
    <row r="460" spans="1:11">
      <c r="A460" s="2" t="s">
        <v>352</v>
      </c>
      <c r="B460" s="2" t="s">
        <v>352</v>
      </c>
      <c r="C460">
        <v>1</v>
      </c>
      <c r="D460">
        <v>1</v>
      </c>
      <c r="E460">
        <v>1</v>
      </c>
      <c r="F460">
        <v>0</v>
      </c>
      <c r="G460">
        <v>0</v>
      </c>
      <c r="H460">
        <v>-18.121309554388201</v>
      </c>
      <c r="I460" s="3">
        <v>-3.2363459467887899E-5</v>
      </c>
      <c r="J460">
        <v>0.130395465530455</v>
      </c>
      <c r="K460" s="3">
        <v>-8.5961074917828694E-5</v>
      </c>
    </row>
    <row r="461" spans="1:11">
      <c r="A461" s="2" t="s">
        <v>353</v>
      </c>
      <c r="B461" s="2" t="s">
        <v>353</v>
      </c>
      <c r="C461">
        <v>1</v>
      </c>
      <c r="D461">
        <v>1</v>
      </c>
      <c r="E461">
        <v>1</v>
      </c>
      <c r="F461">
        <v>0</v>
      </c>
      <c r="G461">
        <v>0</v>
      </c>
      <c r="H461">
        <v>-18.121407995188999</v>
      </c>
      <c r="I461" s="3">
        <v>-1.9036233425140401E-5</v>
      </c>
      <c r="J461">
        <v>0.13394101057201599</v>
      </c>
      <c r="K461" s="3">
        <v>3.9488077752068603E-5</v>
      </c>
    </row>
    <row r="462" spans="1:11">
      <c r="A462" s="2" t="s">
        <v>354</v>
      </c>
      <c r="B462" s="2" t="s">
        <v>354</v>
      </c>
      <c r="C462">
        <v>1</v>
      </c>
      <c r="D462">
        <v>1</v>
      </c>
      <c r="E462">
        <v>1</v>
      </c>
      <c r="F462">
        <v>0</v>
      </c>
      <c r="G462">
        <v>0</v>
      </c>
      <c r="H462">
        <v>-18.121647298535901</v>
      </c>
      <c r="I462" s="3">
        <v>-1.2917444109916701E-5</v>
      </c>
      <c r="J462">
        <v>0.13461944181472099</v>
      </c>
      <c r="K462" s="3">
        <v>-2.93832276669284E-4</v>
      </c>
    </row>
    <row r="463" spans="1:11">
      <c r="A463" s="2" t="s">
        <v>355</v>
      </c>
      <c r="B463" s="2" t="s">
        <v>355</v>
      </c>
      <c r="C463">
        <v>1</v>
      </c>
      <c r="D463">
        <v>1</v>
      </c>
      <c r="E463">
        <v>1</v>
      </c>
      <c r="F463">
        <v>0</v>
      </c>
      <c r="G463">
        <v>0</v>
      </c>
      <c r="H463">
        <v>-18.121862806589899</v>
      </c>
      <c r="I463" s="3">
        <v>-2.56206840276718E-5</v>
      </c>
      <c r="J463">
        <v>0.133928563445807</v>
      </c>
      <c r="K463">
        <v>1.39698388273828E-4</v>
      </c>
    </row>
    <row r="464" spans="1:11">
      <c r="A464" s="2" t="s">
        <v>356</v>
      </c>
      <c r="B464" s="2" t="s">
        <v>356</v>
      </c>
      <c r="C464">
        <v>1</v>
      </c>
      <c r="D464">
        <v>1</v>
      </c>
      <c r="E464">
        <v>1</v>
      </c>
      <c r="F464">
        <v>0</v>
      </c>
      <c r="G464">
        <v>0</v>
      </c>
      <c r="H464">
        <v>-18.122147279083901</v>
      </c>
      <c r="I464" s="3">
        <v>-1.6391277313232402E-5</v>
      </c>
      <c r="J464">
        <v>0.12996610254049301</v>
      </c>
      <c r="K464">
        <v>-4.67430807164228E-4</v>
      </c>
    </row>
    <row r="465" spans="1:11">
      <c r="A465" s="2" t="s">
        <v>357</v>
      </c>
      <c r="B465" s="2" t="s">
        <v>357</v>
      </c>
      <c r="C465">
        <v>1</v>
      </c>
      <c r="D465">
        <v>1</v>
      </c>
      <c r="E465">
        <v>1</v>
      </c>
      <c r="F465">
        <v>0</v>
      </c>
      <c r="G465">
        <v>0</v>
      </c>
      <c r="H465">
        <v>-18.122679809357301</v>
      </c>
      <c r="I465" s="3">
        <v>-4.7497451305389399E-7</v>
      </c>
      <c r="J465">
        <v>0.132720689289272</v>
      </c>
      <c r="K465">
        <v>-1.0011717826291E-4</v>
      </c>
    </row>
    <row r="466" spans="1:11">
      <c r="A466" s="2" t="s">
        <v>358</v>
      </c>
      <c r="B466" s="2" t="s">
        <v>358</v>
      </c>
      <c r="C466">
        <v>1</v>
      </c>
      <c r="D466">
        <v>1</v>
      </c>
      <c r="E466">
        <v>1</v>
      </c>
      <c r="F466">
        <v>0</v>
      </c>
      <c r="G466">
        <v>0</v>
      </c>
      <c r="H466">
        <v>-18.123266496041101</v>
      </c>
      <c r="I466" s="3">
        <v>-2.43168324232101E-5</v>
      </c>
      <c r="J466">
        <v>0.131554305553436</v>
      </c>
      <c r="K466">
        <v>-1.0626390734695799E-4</v>
      </c>
    </row>
    <row r="467" spans="1:11">
      <c r="A467" s="2" t="s">
        <v>359</v>
      </c>
      <c r="B467" s="2" t="s">
        <v>359</v>
      </c>
      <c r="C467">
        <v>1</v>
      </c>
      <c r="D467">
        <v>1</v>
      </c>
      <c r="E467">
        <v>1</v>
      </c>
      <c r="F467">
        <v>0</v>
      </c>
      <c r="G467">
        <v>0</v>
      </c>
      <c r="H467">
        <v>-18.123612622092399</v>
      </c>
      <c r="I467" s="3">
        <v>-3.6433339118957499E-5</v>
      </c>
      <c r="J467">
        <v>0.130381509661675</v>
      </c>
      <c r="K467">
        <v>2.5145709889288999E-4</v>
      </c>
    </row>
    <row r="468" spans="1:11">
      <c r="A468" s="2" t="s">
        <v>360</v>
      </c>
      <c r="B468" s="2" t="s">
        <v>360</v>
      </c>
      <c r="C468">
        <v>1</v>
      </c>
      <c r="D468">
        <v>1</v>
      </c>
      <c r="E468">
        <v>1</v>
      </c>
      <c r="F468">
        <v>0</v>
      </c>
      <c r="G468">
        <v>0</v>
      </c>
      <c r="H468">
        <v>-18.1241377949171</v>
      </c>
      <c r="I468" s="3">
        <v>-4.2188912630081197E-5</v>
      </c>
      <c r="J468">
        <v>0.13232979923486701</v>
      </c>
      <c r="K468" s="3">
        <v>-4.24869364870135E-4</v>
      </c>
    </row>
    <row r="469" spans="1:11">
      <c r="A469" s="2" t="s">
        <v>361</v>
      </c>
      <c r="B469" s="2" t="s">
        <v>361</v>
      </c>
      <c r="C469">
        <v>1</v>
      </c>
      <c r="D469">
        <v>1</v>
      </c>
      <c r="E469">
        <v>1</v>
      </c>
      <c r="F469">
        <v>0</v>
      </c>
      <c r="G469">
        <v>0</v>
      </c>
      <c r="H469">
        <v>-18.1247875321422</v>
      </c>
      <c r="I469" s="3">
        <v>-7.5716525316238403E-6</v>
      </c>
      <c r="J469">
        <v>0.13517315033823299</v>
      </c>
      <c r="K469">
        <v>4.0354207759366398E-4</v>
      </c>
    </row>
    <row r="470" spans="1:11">
      <c r="A470" s="1" t="s">
        <v>362</v>
      </c>
      <c r="B470" s="1" t="s">
        <v>362</v>
      </c>
      <c r="C470">
        <v>1</v>
      </c>
      <c r="D470">
        <v>1</v>
      </c>
      <c r="E470">
        <v>1</v>
      </c>
      <c r="F470">
        <v>0</v>
      </c>
      <c r="G470">
        <v>0</v>
      </c>
      <c r="H470">
        <v>-18.1252289324974</v>
      </c>
      <c r="I470" s="3">
        <v>-2.5238841772079502E-5</v>
      </c>
      <c r="J470">
        <v>0.13240071013569801</v>
      </c>
      <c r="K470">
        <v>-5.6782738220368496E-4</v>
      </c>
    </row>
    <row r="471" spans="1:11">
      <c r="A471" s="2" t="s">
        <v>363</v>
      </c>
      <c r="B471" s="2" t="s">
        <v>363</v>
      </c>
      <c r="C471">
        <v>1</v>
      </c>
      <c r="D471">
        <v>1</v>
      </c>
      <c r="E471">
        <v>1</v>
      </c>
      <c r="F471">
        <v>0</v>
      </c>
      <c r="G471">
        <v>0</v>
      </c>
      <c r="H471">
        <v>-18.125537060585799</v>
      </c>
      <c r="I471" s="3">
        <v>-2.3180618882179301E-5</v>
      </c>
      <c r="J471">
        <v>0.13225071597844401</v>
      </c>
      <c r="K471">
        <v>-1.8002465635553899E-4</v>
      </c>
    </row>
    <row r="472" spans="1:11">
      <c r="A472" s="2" t="s">
        <v>364</v>
      </c>
      <c r="B472" s="2" t="s">
        <v>364</v>
      </c>
      <c r="C472">
        <v>1</v>
      </c>
      <c r="D472">
        <v>1</v>
      </c>
      <c r="E472">
        <v>1</v>
      </c>
      <c r="F472">
        <v>0</v>
      </c>
      <c r="G472">
        <v>0</v>
      </c>
      <c r="H472">
        <v>-18.1258267950526</v>
      </c>
      <c r="I472" s="3">
        <v>-4.1928142309188802E-5</v>
      </c>
      <c r="J472">
        <v>0.13199661858379799</v>
      </c>
      <c r="K472" s="3">
        <v>9.7788871791679394E-5</v>
      </c>
    </row>
    <row r="473" spans="1:11">
      <c r="A473" s="2" t="s">
        <v>365</v>
      </c>
      <c r="B473" s="2" t="s">
        <v>365</v>
      </c>
      <c r="C473">
        <v>1</v>
      </c>
      <c r="D473">
        <v>1</v>
      </c>
      <c r="E473">
        <v>1</v>
      </c>
      <c r="F473">
        <v>0</v>
      </c>
      <c r="G473">
        <v>0</v>
      </c>
      <c r="H473">
        <v>-18.126079556011302</v>
      </c>
      <c r="I473" s="3">
        <v>-2.9513612389564501E-5</v>
      </c>
      <c r="J473">
        <v>0.134403565898538</v>
      </c>
      <c r="K473" s="3">
        <v>-8.2328916822709103E-5</v>
      </c>
    </row>
    <row r="474" spans="1:11">
      <c r="A474" s="2" t="s">
        <v>366</v>
      </c>
      <c r="B474" s="2" t="s">
        <v>366</v>
      </c>
      <c r="C474">
        <v>1</v>
      </c>
      <c r="D474">
        <v>1</v>
      </c>
      <c r="E474">
        <v>1</v>
      </c>
      <c r="F474">
        <v>0</v>
      </c>
      <c r="G474">
        <v>0</v>
      </c>
      <c r="H474">
        <v>-18.126360023817998</v>
      </c>
      <c r="I474" s="3">
        <v>-1.3243407011032099E-5</v>
      </c>
      <c r="J474">
        <v>0.133956600911915</v>
      </c>
      <c r="K474" s="3">
        <v>-5.33275314170625E-4</v>
      </c>
    </row>
    <row r="475" spans="1:11">
      <c r="A475" s="1" t="s">
        <v>340</v>
      </c>
      <c r="B475" s="1" t="s">
        <v>340</v>
      </c>
      <c r="C475">
        <v>1</v>
      </c>
      <c r="D475">
        <v>1</v>
      </c>
      <c r="E475">
        <v>1</v>
      </c>
      <c r="F475">
        <v>0</v>
      </c>
      <c r="G475">
        <v>0</v>
      </c>
      <c r="H475">
        <v>-18.126473738309699</v>
      </c>
      <c r="I475" s="3">
        <v>-1.0244548320770299E-7</v>
      </c>
      <c r="J475">
        <v>0.13612227514386199</v>
      </c>
      <c r="K475">
        <v>4.5476481996073399E-4</v>
      </c>
    </row>
    <row r="476" spans="1:11">
      <c r="A476" s="2" t="s">
        <v>367</v>
      </c>
      <c r="B476" s="2" t="s">
        <v>367</v>
      </c>
      <c r="C476">
        <v>1</v>
      </c>
      <c r="D476">
        <v>1</v>
      </c>
      <c r="E476">
        <v>1</v>
      </c>
      <c r="F476">
        <v>0</v>
      </c>
      <c r="G476">
        <v>0</v>
      </c>
      <c r="H476">
        <v>-18.1267184433278</v>
      </c>
      <c r="I476" s="3">
        <v>1.06077641248703E-5</v>
      </c>
      <c r="J476">
        <v>0.132611934095621</v>
      </c>
      <c r="K476">
        <v>-5.9464947275226002E-4</v>
      </c>
    </row>
    <row r="477" spans="1:11">
      <c r="A477" s="2" t="s">
        <v>368</v>
      </c>
      <c r="B477" s="2" t="s">
        <v>368</v>
      </c>
      <c r="C477">
        <v>1</v>
      </c>
      <c r="D477">
        <v>1</v>
      </c>
      <c r="E477">
        <v>1</v>
      </c>
      <c r="F477">
        <v>0</v>
      </c>
      <c r="G477">
        <v>0</v>
      </c>
      <c r="H477">
        <v>-18.126750760222698</v>
      </c>
      <c r="I477" s="3">
        <v>-3.2782554626464803E-5</v>
      </c>
      <c r="J477">
        <v>0.12614445760846099</v>
      </c>
      <c r="K477">
        <v>-2.6142225058975601E-4</v>
      </c>
    </row>
    <row r="478" spans="1:11">
      <c r="A478" s="2" t="s">
        <v>369</v>
      </c>
      <c r="B478" s="2" t="s">
        <v>369</v>
      </c>
      <c r="C478">
        <v>1</v>
      </c>
      <c r="D478">
        <v>1</v>
      </c>
      <c r="E478">
        <v>1</v>
      </c>
      <c r="F478">
        <v>0</v>
      </c>
      <c r="G478">
        <v>0</v>
      </c>
      <c r="H478">
        <v>-18.1270169322272</v>
      </c>
      <c r="I478" s="3">
        <v>-4.9276277422905002E-5</v>
      </c>
      <c r="J478">
        <v>0.13162270188331601</v>
      </c>
      <c r="K478" s="3">
        <v>-1.7601996922502299E-4</v>
      </c>
    </row>
    <row r="479" spans="1:11">
      <c r="A479" s="2" t="s">
        <v>370</v>
      </c>
      <c r="B479" s="2" t="s">
        <v>370</v>
      </c>
      <c r="C479">
        <v>1</v>
      </c>
      <c r="D479">
        <v>1</v>
      </c>
      <c r="E479">
        <v>1</v>
      </c>
      <c r="F479">
        <v>0</v>
      </c>
      <c r="G479">
        <v>0</v>
      </c>
      <c r="H479">
        <v>-18.127349041873099</v>
      </c>
      <c r="I479" s="3">
        <v>-1.9771978259086599E-5</v>
      </c>
      <c r="J479">
        <v>0.132804927416146</v>
      </c>
      <c r="K479" s="3">
        <v>-3.2782555114924899E-5</v>
      </c>
    </row>
    <row r="480" spans="1:11">
      <c r="A480" s="2" t="s">
        <v>371</v>
      </c>
      <c r="B480" s="2" t="s">
        <v>371</v>
      </c>
      <c r="C480">
        <v>1</v>
      </c>
      <c r="D480">
        <v>1</v>
      </c>
      <c r="E480">
        <v>1</v>
      </c>
      <c r="F480">
        <v>0</v>
      </c>
      <c r="G480">
        <v>0</v>
      </c>
      <c r="H480">
        <v>-18.127580661808398</v>
      </c>
      <c r="I480" s="3">
        <v>-1.70245766639709E-5</v>
      </c>
      <c r="J480">
        <v>0.13145661447197199</v>
      </c>
      <c r="K480" s="3">
        <v>-8.9220703977551305E-5</v>
      </c>
    </row>
    <row r="481" spans="1:11">
      <c r="A481" s="2" t="s">
        <v>372</v>
      </c>
      <c r="B481" s="2" t="s">
        <v>372</v>
      </c>
      <c r="C481">
        <v>1</v>
      </c>
      <c r="D481">
        <v>1</v>
      </c>
      <c r="E481">
        <v>1</v>
      </c>
      <c r="F481">
        <v>0</v>
      </c>
      <c r="G481">
        <v>0</v>
      </c>
      <c r="H481">
        <v>-18.127825692789401</v>
      </c>
      <c r="I481" s="3">
        <v>-3.5772100090980503E-5</v>
      </c>
      <c r="J481">
        <v>0.13223588000983</v>
      </c>
      <c r="K481" s="3">
        <v>-2.97371302505555E-4</v>
      </c>
    </row>
    <row r="482" spans="1:11">
      <c r="A482" s="2" t="s">
        <v>373</v>
      </c>
      <c r="B482" s="2" t="s">
        <v>373</v>
      </c>
      <c r="C482">
        <v>1</v>
      </c>
      <c r="D482">
        <v>1</v>
      </c>
      <c r="E482">
        <v>1</v>
      </c>
      <c r="F482">
        <v>0</v>
      </c>
      <c r="G482">
        <v>0</v>
      </c>
      <c r="H482">
        <v>-18.1283469540592</v>
      </c>
      <c r="I482" s="3">
        <v>-1.9073486328125E-5</v>
      </c>
      <c r="J482">
        <v>0.13075115159153899</v>
      </c>
      <c r="K482" s="3">
        <v>5.7509169839392398E-4</v>
      </c>
    </row>
    <row r="483" spans="1:11">
      <c r="A483" s="2" t="s">
        <v>374</v>
      </c>
      <c r="B483" s="2" t="s">
        <v>374</v>
      </c>
      <c r="C483">
        <v>1</v>
      </c>
      <c r="D483">
        <v>1</v>
      </c>
      <c r="E483">
        <v>1</v>
      </c>
      <c r="F483">
        <v>0</v>
      </c>
      <c r="G483">
        <v>0</v>
      </c>
      <c r="H483">
        <v>-18.1288558287381</v>
      </c>
      <c r="I483" s="3">
        <v>-9.9744647741317698E-6</v>
      </c>
      <c r="J483">
        <v>0.128921926952899</v>
      </c>
      <c r="K483">
        <v>-6.9737435426294803E-4</v>
      </c>
    </row>
    <row r="484" spans="1:11">
      <c r="A484" s="2" t="s">
        <v>375</v>
      </c>
      <c r="B484" s="2" t="s">
        <v>375</v>
      </c>
      <c r="C484">
        <v>1</v>
      </c>
      <c r="D484">
        <v>1</v>
      </c>
      <c r="E484">
        <v>1</v>
      </c>
      <c r="F484">
        <v>0</v>
      </c>
      <c r="G484">
        <v>0</v>
      </c>
      <c r="H484">
        <v>-18.129298719209501</v>
      </c>
      <c r="I484" s="3">
        <v>1.4994293451309201E-5</v>
      </c>
      <c r="J484">
        <v>0.126872551627457</v>
      </c>
      <c r="K484">
        <v>-1.22468920386722E-4</v>
      </c>
    </row>
    <row r="485" spans="1:11">
      <c r="A485" s="2" t="s">
        <v>376</v>
      </c>
      <c r="B485" s="2" t="s">
        <v>376</v>
      </c>
      <c r="C485">
        <v>1</v>
      </c>
      <c r="D485">
        <v>1</v>
      </c>
      <c r="E485">
        <v>1</v>
      </c>
      <c r="F485">
        <v>0</v>
      </c>
      <c r="G485">
        <v>0</v>
      </c>
      <c r="H485">
        <v>-18.129865289324702</v>
      </c>
      <c r="I485" s="3">
        <v>-1.27404928207397E-5</v>
      </c>
      <c r="J485">
        <v>0.12503854930400801</v>
      </c>
      <c r="K485" s="3">
        <v>-9.2387200778424697E-5</v>
      </c>
    </row>
    <row r="486" spans="1:11">
      <c r="A486" s="2" t="s">
        <v>377</v>
      </c>
      <c r="B486" s="2" t="s">
        <v>377</v>
      </c>
      <c r="C486">
        <v>1</v>
      </c>
      <c r="D486">
        <v>1</v>
      </c>
      <c r="E486">
        <v>1</v>
      </c>
      <c r="F486">
        <v>0</v>
      </c>
      <c r="G486">
        <v>0</v>
      </c>
      <c r="H486">
        <v>-18.1302305540558</v>
      </c>
      <c r="I486" s="3">
        <v>-3.8072466850280802E-5</v>
      </c>
      <c r="J486">
        <v>0.126036959700286</v>
      </c>
      <c r="K486" s="3">
        <v>2.8405338949011599E-5</v>
      </c>
    </row>
    <row r="487" spans="1:11">
      <c r="A487" s="2" t="s">
        <v>378</v>
      </c>
      <c r="B487" s="2" t="s">
        <v>378</v>
      </c>
      <c r="C487">
        <v>1</v>
      </c>
      <c r="D487">
        <v>1</v>
      </c>
      <c r="E487">
        <v>1</v>
      </c>
      <c r="F487">
        <v>0</v>
      </c>
      <c r="G487">
        <v>0</v>
      </c>
      <c r="H487">
        <v>-18.1306134673505</v>
      </c>
      <c r="I487" s="3">
        <v>4.5541673898696899E-6</v>
      </c>
      <c r="J487">
        <v>0.128422155976295</v>
      </c>
      <c r="K487">
        <v>-4.2403117454049198E-4</v>
      </c>
    </row>
    <row r="488" spans="1:11">
      <c r="A488" s="2" t="s">
        <v>379</v>
      </c>
      <c r="B488" s="2" t="s">
        <v>379</v>
      </c>
      <c r="C488">
        <v>1</v>
      </c>
      <c r="D488">
        <v>1</v>
      </c>
      <c r="E488">
        <v>1</v>
      </c>
      <c r="F488">
        <v>0</v>
      </c>
      <c r="G488">
        <v>0</v>
      </c>
      <c r="H488">
        <v>-18.130920431285698</v>
      </c>
      <c r="I488" s="3">
        <v>-3.69921326637268E-5</v>
      </c>
      <c r="J488">
        <v>0.13017946388572499</v>
      </c>
      <c r="K488" s="3">
        <v>1.4081597538001799E-4</v>
      </c>
    </row>
    <row r="489" spans="1:11">
      <c r="A489" s="2" t="s">
        <v>380</v>
      </c>
      <c r="B489" s="2" t="s">
        <v>380</v>
      </c>
      <c r="C489">
        <v>1</v>
      </c>
      <c r="D489">
        <v>1</v>
      </c>
      <c r="E489">
        <v>1</v>
      </c>
      <c r="F489">
        <v>0</v>
      </c>
      <c r="G489">
        <v>0</v>
      </c>
      <c r="H489">
        <v>-18.1311756136833</v>
      </c>
      <c r="I489" s="3">
        <v>-6.2240287661552402E-5</v>
      </c>
      <c r="J489">
        <v>0.127996942028403</v>
      </c>
      <c r="K489">
        <v>-5.2778051089852102E-4</v>
      </c>
    </row>
    <row r="490" spans="1:11">
      <c r="A490" s="2" t="s">
        <v>381</v>
      </c>
      <c r="B490" s="2" t="s">
        <v>381</v>
      </c>
      <c r="C490">
        <v>1</v>
      </c>
      <c r="D490">
        <v>1</v>
      </c>
      <c r="E490">
        <v>1</v>
      </c>
      <c r="F490">
        <v>0</v>
      </c>
      <c r="G490">
        <v>0</v>
      </c>
      <c r="H490">
        <v>-18.131323181752201</v>
      </c>
      <c r="I490" s="3">
        <v>-3.10037285089493E-5</v>
      </c>
      <c r="J490">
        <v>0.129468846134841</v>
      </c>
      <c r="K490">
        <v>2.25659463191656E-4</v>
      </c>
    </row>
    <row r="491" spans="1:11">
      <c r="A491" s="2" t="s">
        <v>382</v>
      </c>
      <c r="B491" s="2" t="s">
        <v>382</v>
      </c>
      <c r="C491">
        <v>1</v>
      </c>
      <c r="D491">
        <v>1</v>
      </c>
      <c r="E491">
        <v>1</v>
      </c>
      <c r="F491">
        <v>0</v>
      </c>
      <c r="G491">
        <v>0</v>
      </c>
      <c r="H491">
        <v>-18.131612636822201</v>
      </c>
      <c r="I491" s="3">
        <v>-5.9669837355613702E-5</v>
      </c>
      <c r="J491">
        <v>0.12635756749659799</v>
      </c>
      <c r="K491">
        <v>-5.6317076926122405E-4</v>
      </c>
    </row>
    <row r="492" spans="1:11">
      <c r="A492" s="2" t="s">
        <v>383</v>
      </c>
      <c r="B492" s="2" t="s">
        <v>383</v>
      </c>
      <c r="C492">
        <v>1</v>
      </c>
      <c r="D492">
        <v>1</v>
      </c>
      <c r="E492">
        <v>1</v>
      </c>
      <c r="F492">
        <v>0</v>
      </c>
      <c r="G492">
        <v>0</v>
      </c>
      <c r="H492">
        <v>-18.131752428347301</v>
      </c>
      <c r="I492" s="3">
        <v>-4.4591724872589098E-5</v>
      </c>
      <c r="J492">
        <v>0.12566203717142299</v>
      </c>
      <c r="K492" s="3">
        <v>-9.0338291083741903E-6</v>
      </c>
    </row>
    <row r="493" spans="1:11">
      <c r="A493" s="2" t="s">
        <v>384</v>
      </c>
      <c r="B493" s="2" t="s">
        <v>384</v>
      </c>
      <c r="C493">
        <v>1</v>
      </c>
      <c r="D493">
        <v>1</v>
      </c>
      <c r="E493">
        <v>1</v>
      </c>
      <c r="F493">
        <v>0</v>
      </c>
      <c r="G493">
        <v>0</v>
      </c>
      <c r="H493">
        <v>-18.131883046344601</v>
      </c>
      <c r="I493" s="3">
        <v>-4.3259933590888997E-5</v>
      </c>
      <c r="J493">
        <v>0.12774535920471</v>
      </c>
      <c r="K493" s="3">
        <v>-6.0293824378984098E-4</v>
      </c>
    </row>
    <row r="494" spans="1:11">
      <c r="A494" s="2" t="s">
        <v>385</v>
      </c>
      <c r="B494" s="2" t="s">
        <v>385</v>
      </c>
      <c r="C494">
        <v>1</v>
      </c>
      <c r="D494">
        <v>1</v>
      </c>
      <c r="E494">
        <v>1</v>
      </c>
      <c r="F494">
        <v>0</v>
      </c>
      <c r="G494">
        <v>0</v>
      </c>
      <c r="H494">
        <v>-18.132315412870401</v>
      </c>
      <c r="I494" s="3">
        <v>-1.4333054423332201E-5</v>
      </c>
      <c r="J494">
        <v>0.12909555807709699</v>
      </c>
      <c r="K494">
        <v>-1.60280617479505E-4</v>
      </c>
    </row>
    <row r="495" spans="1:11">
      <c r="A495" s="2" t="s">
        <v>386</v>
      </c>
      <c r="B495" s="2" t="s">
        <v>386</v>
      </c>
      <c r="C495">
        <v>1</v>
      </c>
      <c r="D495">
        <v>1</v>
      </c>
      <c r="E495">
        <v>1</v>
      </c>
      <c r="F495">
        <v>0</v>
      </c>
      <c r="G495">
        <v>0</v>
      </c>
      <c r="H495">
        <v>-18.1324963688552</v>
      </c>
      <c r="I495" s="3">
        <v>-2.5890767574310299E-5</v>
      </c>
      <c r="J495">
        <v>0.12895323336124401</v>
      </c>
      <c r="K495" s="3">
        <v>-3.48966573908022E-4</v>
      </c>
    </row>
    <row r="496" spans="1:11">
      <c r="A496">
        <v>8</v>
      </c>
      <c r="B496">
        <v>8</v>
      </c>
      <c r="C496">
        <v>1</v>
      </c>
      <c r="D496">
        <v>1</v>
      </c>
      <c r="E496">
        <v>1</v>
      </c>
      <c r="F496">
        <v>0</v>
      </c>
      <c r="G496">
        <v>0</v>
      </c>
      <c r="H496">
        <v>-18.132722214590299</v>
      </c>
      <c r="I496" s="3">
        <v>8.9593231678008999E-6</v>
      </c>
      <c r="J496">
        <v>0.12742789462208701</v>
      </c>
      <c r="K496">
        <v>2.40653756866381E-4</v>
      </c>
    </row>
    <row r="497" spans="1:11">
      <c r="A497" s="1" t="s">
        <v>387</v>
      </c>
      <c r="B497" s="1" t="s">
        <v>387</v>
      </c>
      <c r="C497">
        <v>1</v>
      </c>
      <c r="D497">
        <v>1</v>
      </c>
      <c r="E497">
        <v>1</v>
      </c>
      <c r="F497">
        <v>0</v>
      </c>
      <c r="G497">
        <v>0</v>
      </c>
      <c r="H497">
        <v>-18.133129342273101</v>
      </c>
      <c r="I497" s="3">
        <v>3.52412462234497E-5</v>
      </c>
      <c r="J497">
        <v>0.13036881107837001</v>
      </c>
      <c r="K497" s="3">
        <v>1.76578762778118E-4</v>
      </c>
    </row>
    <row r="498" spans="1:11">
      <c r="A498" s="1" t="s">
        <v>388</v>
      </c>
      <c r="B498" s="1" t="s">
        <v>388</v>
      </c>
      <c r="C498">
        <v>1</v>
      </c>
      <c r="D498">
        <v>1</v>
      </c>
      <c r="E498">
        <v>1</v>
      </c>
      <c r="F498">
        <v>0</v>
      </c>
      <c r="G498">
        <v>0</v>
      </c>
      <c r="H498">
        <v>-18.133661360319099</v>
      </c>
      <c r="I498" s="3">
        <v>-3.5958364605903598E-5</v>
      </c>
      <c r="J498">
        <v>0.13172127306461301</v>
      </c>
      <c r="K498" s="3">
        <v>-1.3289973337783501E-4</v>
      </c>
    </row>
    <row r="499" spans="1:11">
      <c r="A499" s="1" t="s">
        <v>389</v>
      </c>
      <c r="B499" s="1" t="s">
        <v>389</v>
      </c>
      <c r="C499">
        <v>1</v>
      </c>
      <c r="D499">
        <v>1</v>
      </c>
      <c r="E499">
        <v>1</v>
      </c>
      <c r="F499">
        <v>0</v>
      </c>
      <c r="G499">
        <v>0</v>
      </c>
      <c r="H499">
        <v>-18.134038266583001</v>
      </c>
      <c r="I499" s="3">
        <v>2.18115746974945E-5</v>
      </c>
      <c r="J499">
        <v>0.13093056622892599</v>
      </c>
      <c r="K499" s="3">
        <v>-5.74626037099678E-5</v>
      </c>
    </row>
    <row r="500" spans="1:11">
      <c r="A500" s="1" t="s">
        <v>390</v>
      </c>
      <c r="B500" s="1" t="s">
        <v>390</v>
      </c>
      <c r="C500">
        <v>1</v>
      </c>
      <c r="D500">
        <v>1</v>
      </c>
      <c r="E500">
        <v>1</v>
      </c>
      <c r="F500">
        <v>0</v>
      </c>
      <c r="G500">
        <v>0</v>
      </c>
      <c r="H500">
        <v>-18.134682509004602</v>
      </c>
      <c r="I500" s="3">
        <v>-5.4594129323959398E-5</v>
      </c>
      <c r="J500">
        <v>0.13192822225391901</v>
      </c>
      <c r="K500" s="3">
        <v>-1.1082738803056999E-5</v>
      </c>
    </row>
    <row r="501" spans="1:11">
      <c r="A501" s="1" t="s">
        <v>391</v>
      </c>
      <c r="B501" s="1" t="s">
        <v>391</v>
      </c>
      <c r="C501">
        <v>1</v>
      </c>
      <c r="D501">
        <v>1</v>
      </c>
      <c r="E501">
        <v>1</v>
      </c>
      <c r="F501">
        <v>0</v>
      </c>
      <c r="G501">
        <v>0</v>
      </c>
      <c r="H501">
        <v>-18.134952871960799</v>
      </c>
      <c r="I501" s="3">
        <v>-2.67289578914642E-5</v>
      </c>
      <c r="J501">
        <v>0.134199257008731</v>
      </c>
      <c r="K501">
        <v>-1.66613611081252E-4</v>
      </c>
    </row>
    <row r="502" spans="1:11">
      <c r="A502" s="1" t="s">
        <v>392</v>
      </c>
      <c r="B502" s="1" t="s">
        <v>392</v>
      </c>
      <c r="C502">
        <v>1</v>
      </c>
      <c r="D502">
        <v>1</v>
      </c>
      <c r="E502">
        <v>1</v>
      </c>
      <c r="F502">
        <v>0</v>
      </c>
      <c r="G502">
        <v>0</v>
      </c>
      <c r="H502">
        <v>-18.135414435450699</v>
      </c>
      <c r="I502" s="3">
        <v>-1.94180756807327E-5</v>
      </c>
      <c r="J502">
        <v>0.134204411879182</v>
      </c>
      <c r="K502" s="3">
        <v>-3.7532300316235102E-5</v>
      </c>
    </row>
    <row r="503" spans="1:11">
      <c r="A503" s="2" t="s">
        <v>393</v>
      </c>
      <c r="B503" s="2" t="s">
        <v>393</v>
      </c>
      <c r="C503">
        <v>1</v>
      </c>
      <c r="D503">
        <v>1</v>
      </c>
      <c r="E503">
        <v>1</v>
      </c>
      <c r="F503">
        <v>0</v>
      </c>
      <c r="G503">
        <v>0</v>
      </c>
      <c r="H503">
        <v>-18.135647266105401</v>
      </c>
      <c r="I503" s="3">
        <v>-1.1101365089416501E-5</v>
      </c>
      <c r="J503">
        <v>0.135899232700467</v>
      </c>
      <c r="K503" s="3">
        <v>-1.8626451769843701E-7</v>
      </c>
    </row>
    <row r="504" spans="1:11">
      <c r="A504" s="2" t="s">
        <v>394</v>
      </c>
      <c r="B504" s="2" t="s">
        <v>394</v>
      </c>
      <c r="C504">
        <v>1</v>
      </c>
      <c r="D504">
        <v>1</v>
      </c>
      <c r="E504">
        <v>1</v>
      </c>
      <c r="F504">
        <v>0</v>
      </c>
      <c r="G504">
        <v>0</v>
      </c>
      <c r="H504">
        <v>-18.135934765397899</v>
      </c>
      <c r="I504" s="3">
        <v>-1.09989196062088E-5</v>
      </c>
      <c r="J504">
        <v>0.13456638436764501</v>
      </c>
      <c r="K504">
        <v>-2.6980415388618597E-4</v>
      </c>
    </row>
    <row r="505" spans="1:11">
      <c r="A505" s="2" t="s">
        <v>395</v>
      </c>
      <c r="B505" s="2" t="s">
        <v>395</v>
      </c>
      <c r="C505">
        <v>1</v>
      </c>
      <c r="D505">
        <v>1</v>
      </c>
      <c r="E505">
        <v>1</v>
      </c>
      <c r="F505">
        <v>0</v>
      </c>
      <c r="G505">
        <v>0</v>
      </c>
      <c r="H505">
        <v>-18.1362007977039</v>
      </c>
      <c r="I505" s="3">
        <v>-8.9034438133239695E-6</v>
      </c>
      <c r="J505">
        <v>0.135343135334551</v>
      </c>
      <c r="K505">
        <v>-2.0600855657447101E-4</v>
      </c>
    </row>
    <row r="506" spans="1:11">
      <c r="A506" s="1" t="s">
        <v>387</v>
      </c>
      <c r="B506" s="1" t="s">
        <v>387</v>
      </c>
      <c r="C506">
        <v>1</v>
      </c>
      <c r="D506">
        <v>1</v>
      </c>
      <c r="E506">
        <v>1</v>
      </c>
      <c r="F506">
        <v>0</v>
      </c>
      <c r="G506">
        <v>0</v>
      </c>
      <c r="H506">
        <v>-18.1364068993995</v>
      </c>
      <c r="I506" s="3">
        <v>-5.61494380235672E-5</v>
      </c>
      <c r="J506">
        <v>0.135780544951558</v>
      </c>
      <c r="K506">
        <v>-2.14576724388599E-4</v>
      </c>
    </row>
    <row r="507" spans="1:11">
      <c r="A507" s="2" t="s">
        <v>396</v>
      </c>
      <c r="B507" s="2" t="s">
        <v>396</v>
      </c>
      <c r="C507">
        <v>1</v>
      </c>
      <c r="D507">
        <v>1</v>
      </c>
      <c r="E507">
        <v>1</v>
      </c>
      <c r="F507">
        <v>0</v>
      </c>
      <c r="G507">
        <v>0</v>
      </c>
      <c r="H507">
        <v>-18.136520241362199</v>
      </c>
      <c r="I507" s="3">
        <v>-3.1823292374610901E-5</v>
      </c>
      <c r="J507">
        <v>0.133429421111941</v>
      </c>
      <c r="K507">
        <v>4.2030588418652298E-4</v>
      </c>
    </row>
    <row r="508" spans="1:11">
      <c r="A508" s="2" t="s">
        <v>397</v>
      </c>
      <c r="B508" s="2" t="s">
        <v>397</v>
      </c>
      <c r="C508">
        <v>1</v>
      </c>
      <c r="D508">
        <v>1</v>
      </c>
      <c r="E508">
        <v>1</v>
      </c>
      <c r="F508">
        <v>0</v>
      </c>
      <c r="G508">
        <v>0</v>
      </c>
      <c r="H508">
        <v>-18.136783759097199</v>
      </c>
      <c r="I508" s="3">
        <v>7.8883022069930996E-6</v>
      </c>
      <c r="J508">
        <v>0.13333273585885799</v>
      </c>
      <c r="K508">
        <v>-3.2754615437270099E-4</v>
      </c>
    </row>
    <row r="509" spans="1:11">
      <c r="A509" s="2" t="s">
        <v>398</v>
      </c>
      <c r="B509" s="2" t="s">
        <v>398</v>
      </c>
      <c r="C509">
        <v>1</v>
      </c>
      <c r="D509">
        <v>1</v>
      </c>
      <c r="E509">
        <v>1</v>
      </c>
      <c r="F509">
        <v>0</v>
      </c>
      <c r="G509">
        <v>0</v>
      </c>
      <c r="H509">
        <v>-18.137091887185701</v>
      </c>
      <c r="I509" s="3">
        <v>2.65426933765411E-6</v>
      </c>
      <c r="J509">
        <v>0.136998728848994</v>
      </c>
      <c r="K509" s="3">
        <v>-4.0233135822862403E-5</v>
      </c>
    </row>
    <row r="510" spans="1:11">
      <c r="A510" s="2" t="s">
        <v>399</v>
      </c>
      <c r="B510" s="2" t="s">
        <v>399</v>
      </c>
      <c r="C510">
        <v>1</v>
      </c>
      <c r="D510">
        <v>1</v>
      </c>
      <c r="E510">
        <v>1</v>
      </c>
      <c r="F510">
        <v>0</v>
      </c>
      <c r="G510">
        <v>0</v>
      </c>
      <c r="H510">
        <v>-18.137339013642599</v>
      </c>
      <c r="I510" s="3">
        <v>1.3038516044616699E-7</v>
      </c>
      <c r="J510">
        <v>0.13641585130244499</v>
      </c>
      <c r="K510" s="3">
        <v>6.5285713453302197E-5</v>
      </c>
    </row>
    <row r="511" spans="1:11">
      <c r="A511" s="2" t="s">
        <v>400</v>
      </c>
      <c r="B511" s="2" t="s">
        <v>400</v>
      </c>
      <c r="C511">
        <v>1</v>
      </c>
      <c r="D511">
        <v>1</v>
      </c>
      <c r="E511">
        <v>1</v>
      </c>
      <c r="F511">
        <v>0</v>
      </c>
      <c r="G511">
        <v>0</v>
      </c>
      <c r="H511">
        <v>-18.137745303134999</v>
      </c>
      <c r="I511" s="3">
        <v>-1.9529834389686601E-5</v>
      </c>
      <c r="J511">
        <v>0.13423571828752801</v>
      </c>
      <c r="K511" s="3">
        <v>-2.78465453959163E-5</v>
      </c>
    </row>
    <row r="512" spans="1:11">
      <c r="A512" s="2" t="s">
        <v>401</v>
      </c>
      <c r="B512" s="2" t="s">
        <v>401</v>
      </c>
      <c r="C512">
        <v>1</v>
      </c>
      <c r="D512">
        <v>1</v>
      </c>
      <c r="E512">
        <v>1</v>
      </c>
      <c r="F512">
        <v>0</v>
      </c>
      <c r="G512">
        <v>0</v>
      </c>
      <c r="H512">
        <v>-18.1380690308774</v>
      </c>
      <c r="I512" s="3">
        <v>-4.1518360376357998E-5</v>
      </c>
      <c r="J512">
        <v>0.13517051003873301</v>
      </c>
      <c r="K512">
        <v>1.3178214627164399E-4</v>
      </c>
    </row>
    <row r="513" spans="1:11">
      <c r="A513" s="2" t="s">
        <v>402</v>
      </c>
      <c r="B513" s="2" t="s">
        <v>402</v>
      </c>
      <c r="C513">
        <v>1</v>
      </c>
      <c r="D513">
        <v>1</v>
      </c>
      <c r="E513">
        <v>1</v>
      </c>
      <c r="F513">
        <v>0</v>
      </c>
      <c r="G513">
        <v>0</v>
      </c>
      <c r="H513">
        <v>-18.138385727133901</v>
      </c>
      <c r="I513" s="3">
        <v>-1.91852450370789E-6</v>
      </c>
      <c r="J513">
        <v>0.134805142879486</v>
      </c>
      <c r="K513" s="3">
        <v>-6.09084972873889E-5</v>
      </c>
    </row>
    <row r="514" spans="1:11">
      <c r="A514" s="2" t="s">
        <v>403</v>
      </c>
      <c r="B514" s="2" t="s">
        <v>403</v>
      </c>
      <c r="C514">
        <v>1</v>
      </c>
      <c r="D514">
        <v>1</v>
      </c>
      <c r="E514">
        <v>1</v>
      </c>
      <c r="F514">
        <v>0</v>
      </c>
      <c r="G514">
        <v>0</v>
      </c>
      <c r="H514">
        <v>-18.138992763216901</v>
      </c>
      <c r="I514" s="3">
        <v>-6.0228630900383002E-5</v>
      </c>
      <c r="J514">
        <v>0.13344061095267501</v>
      </c>
      <c r="K514">
        <v>-6.0731545995575402E-4</v>
      </c>
    </row>
    <row r="515" spans="1:11">
      <c r="A515" s="2" t="s">
        <v>404</v>
      </c>
      <c r="B515" s="2" t="s">
        <v>404</v>
      </c>
      <c r="C515">
        <v>1</v>
      </c>
      <c r="D515">
        <v>1</v>
      </c>
      <c r="E515">
        <v>1</v>
      </c>
      <c r="F515">
        <v>0</v>
      </c>
      <c r="G515">
        <v>0</v>
      </c>
      <c r="H515">
        <v>-18.139292555967899</v>
      </c>
      <c r="I515" s="3">
        <v>1.6046687960624702E-5</v>
      </c>
      <c r="J515">
        <v>0.13364944607019399</v>
      </c>
      <c r="K515">
        <v>3.9767474528616301E-4</v>
      </c>
    </row>
    <row r="516" spans="1:11">
      <c r="A516" s="2" t="s">
        <v>405</v>
      </c>
      <c r="B516" s="2" t="s">
        <v>405</v>
      </c>
      <c r="C516">
        <v>1</v>
      </c>
      <c r="D516">
        <v>1</v>
      </c>
      <c r="E516">
        <v>1</v>
      </c>
      <c r="F516">
        <v>0</v>
      </c>
      <c r="G516">
        <v>0</v>
      </c>
      <c r="H516">
        <v>-18.139709136575298</v>
      </c>
      <c r="I516" s="3">
        <v>-2.2053718566894501E-5</v>
      </c>
      <c r="J516">
        <v>0.13521715532988299</v>
      </c>
      <c r="K516">
        <v>1.00955368592553E-4</v>
      </c>
    </row>
    <row r="517" spans="1:11">
      <c r="A517" s="2" t="s">
        <v>406</v>
      </c>
      <c r="B517" s="2" t="s">
        <v>406</v>
      </c>
      <c r="C517">
        <v>1</v>
      </c>
      <c r="D517">
        <v>1</v>
      </c>
      <c r="E517">
        <v>1</v>
      </c>
      <c r="F517">
        <v>0</v>
      </c>
      <c r="G517">
        <v>0</v>
      </c>
      <c r="H517">
        <v>-18.140037520930701</v>
      </c>
      <c r="I517" s="3">
        <v>-1.49477273225784E-5</v>
      </c>
      <c r="J517">
        <v>0.13583523686975199</v>
      </c>
      <c r="K517">
        <v>2.5164336341058799E-4</v>
      </c>
    </row>
    <row r="518" spans="1:11">
      <c r="A518" s="2" t="s">
        <v>407</v>
      </c>
      <c r="B518" s="2" t="s">
        <v>407</v>
      </c>
      <c r="C518">
        <v>1</v>
      </c>
      <c r="D518">
        <v>1</v>
      </c>
      <c r="E518">
        <v>1</v>
      </c>
      <c r="F518">
        <v>0</v>
      </c>
      <c r="G518">
        <v>0</v>
      </c>
      <c r="H518">
        <v>-18.1404594566432</v>
      </c>
      <c r="I518" s="3">
        <v>1.6391277313232401E-6</v>
      </c>
      <c r="J518">
        <v>0.13707492034882299</v>
      </c>
      <c r="K518" s="3">
        <v>-3.6666170308937302E-4</v>
      </c>
    </row>
    <row r="519" spans="1:11">
      <c r="A519" s="2" t="s">
        <v>408</v>
      </c>
      <c r="B519" s="2" t="s">
        <v>408</v>
      </c>
      <c r="C519">
        <v>1</v>
      </c>
      <c r="D519">
        <v>1</v>
      </c>
      <c r="E519">
        <v>1</v>
      </c>
      <c r="F519">
        <v>0</v>
      </c>
      <c r="G519">
        <v>0</v>
      </c>
      <c r="H519">
        <v>-18.140722694981399</v>
      </c>
      <c r="I519" s="3">
        <v>5.4016709327697796E-7</v>
      </c>
      <c r="J519">
        <v>0.137962186709046</v>
      </c>
      <c r="K519">
        <v>-1.3299286563668401E-4</v>
      </c>
    </row>
    <row r="520" spans="1:11">
      <c r="A520" s="2" t="s">
        <v>409</v>
      </c>
      <c r="B520" s="2" t="s">
        <v>409</v>
      </c>
      <c r="C520">
        <v>1</v>
      </c>
      <c r="D520">
        <v>1</v>
      </c>
      <c r="E520">
        <v>1</v>
      </c>
      <c r="F520">
        <v>0</v>
      </c>
      <c r="G520">
        <v>0</v>
      </c>
      <c r="H520">
        <v>-18.140795803806999</v>
      </c>
      <c r="I520" s="3">
        <v>-1.36904418468475E-6</v>
      </c>
      <c r="J520">
        <v>0.13607060071080901</v>
      </c>
      <c r="K520" s="3">
        <v>-3.6321580951195198E-5</v>
      </c>
    </row>
    <row r="521" spans="1:11">
      <c r="A521" s="1" t="s">
        <v>410</v>
      </c>
      <c r="B521" s="1" t="s">
        <v>410</v>
      </c>
      <c r="C521">
        <v>1</v>
      </c>
      <c r="D521">
        <v>1</v>
      </c>
      <c r="E521">
        <v>1</v>
      </c>
      <c r="F521">
        <v>0</v>
      </c>
      <c r="G521">
        <v>0</v>
      </c>
      <c r="H521">
        <v>-18.141118507094401</v>
      </c>
      <c r="I521" s="3">
        <v>-5.4920092225074802E-5</v>
      </c>
      <c r="J521">
        <v>0.13605450745671999</v>
      </c>
      <c r="K521">
        <v>-1.88034030616572E-4</v>
      </c>
    </row>
    <row r="522" spans="1:11">
      <c r="A522" s="2" t="s">
        <v>411</v>
      </c>
      <c r="B522" s="2" t="s">
        <v>411</v>
      </c>
      <c r="C522">
        <v>1</v>
      </c>
      <c r="D522">
        <v>1</v>
      </c>
      <c r="E522">
        <v>1</v>
      </c>
      <c r="F522">
        <v>0</v>
      </c>
      <c r="G522">
        <v>0</v>
      </c>
      <c r="H522">
        <v>-18.141450570174101</v>
      </c>
      <c r="I522" s="3">
        <v>1.6856938600540199E-6</v>
      </c>
      <c r="J522">
        <v>0.13522117864340499</v>
      </c>
      <c r="K522">
        <v>-2.15508046977092E-4</v>
      </c>
    </row>
    <row r="523" spans="1:11">
      <c r="A523" s="2" t="s">
        <v>412</v>
      </c>
      <c r="B523" s="2" t="s">
        <v>412</v>
      </c>
      <c r="C523">
        <v>1</v>
      </c>
      <c r="D523">
        <v>1</v>
      </c>
      <c r="E523">
        <v>1</v>
      </c>
      <c r="F523">
        <v>0</v>
      </c>
      <c r="G523">
        <v>0</v>
      </c>
      <c r="H523">
        <v>-18.1417276386533</v>
      </c>
      <c r="I523" s="3">
        <v>-2.8004869818687398E-5</v>
      </c>
      <c r="J523">
        <v>0.13383615296334</v>
      </c>
      <c r="K523">
        <v>-1.20606275209738E-4</v>
      </c>
    </row>
    <row r="524" spans="1:11">
      <c r="A524" s="2" t="s">
        <v>413</v>
      </c>
      <c r="B524" s="2" t="s">
        <v>413</v>
      </c>
      <c r="C524">
        <v>1</v>
      </c>
      <c r="D524">
        <v>1</v>
      </c>
      <c r="E524">
        <v>1</v>
      </c>
      <c r="F524">
        <v>0</v>
      </c>
      <c r="G524">
        <v>0</v>
      </c>
      <c r="H524">
        <v>-18.142077303730499</v>
      </c>
      <c r="I524" s="3">
        <v>-1.9539147615432699E-5</v>
      </c>
      <c r="J524">
        <v>0.13432360254228101</v>
      </c>
      <c r="K524" s="3">
        <v>3.1553209298115201E-4</v>
      </c>
    </row>
    <row r="525" spans="1:11">
      <c r="A525" s="2" t="s">
        <v>414</v>
      </c>
      <c r="B525" s="2" t="s">
        <v>414</v>
      </c>
      <c r="C525">
        <v>1</v>
      </c>
      <c r="D525">
        <v>1</v>
      </c>
      <c r="E525">
        <v>1</v>
      </c>
      <c r="F525">
        <v>0</v>
      </c>
      <c r="G525">
        <v>0</v>
      </c>
      <c r="H525">
        <v>-18.142371927641001</v>
      </c>
      <c r="I525" s="3">
        <v>-2.42237001657486E-5</v>
      </c>
      <c r="J525">
        <v>0.13069029897451401</v>
      </c>
      <c r="K525" s="3">
        <v>-3.4794211906068E-4</v>
      </c>
    </row>
    <row r="526" spans="1:11">
      <c r="A526" s="1" t="s">
        <v>415</v>
      </c>
      <c r="B526" s="1" t="s">
        <v>415</v>
      </c>
      <c r="C526">
        <v>1</v>
      </c>
      <c r="D526">
        <v>1</v>
      </c>
      <c r="E526">
        <v>1</v>
      </c>
      <c r="F526">
        <v>0</v>
      </c>
      <c r="G526">
        <v>0</v>
      </c>
      <c r="H526">
        <v>-18.142535095363801</v>
      </c>
      <c r="I526" s="3">
        <v>-4.3176114559173598E-5</v>
      </c>
      <c r="J526">
        <v>0.13366805389523501</v>
      </c>
      <c r="K526" s="3">
        <v>3.3024698987932903E-4</v>
      </c>
    </row>
    <row r="527" spans="1:11">
      <c r="A527" s="2" t="s">
        <v>389</v>
      </c>
      <c r="B527" s="2" t="s">
        <v>389</v>
      </c>
      <c r="C527">
        <v>1</v>
      </c>
      <c r="D527">
        <v>1</v>
      </c>
      <c r="E527">
        <v>1</v>
      </c>
      <c r="F527">
        <v>0</v>
      </c>
      <c r="G527">
        <v>0</v>
      </c>
      <c r="H527">
        <v>-18.1429749124705</v>
      </c>
      <c r="I527" s="3">
        <v>7.6461583375930803E-6</v>
      </c>
      <c r="J527">
        <v>0.13358482159674201</v>
      </c>
      <c r="K527">
        <v>-1.3401732048402501E-4</v>
      </c>
    </row>
    <row r="528" spans="1:11">
      <c r="A528" s="2" t="s">
        <v>416</v>
      </c>
      <c r="B528" s="2" t="s">
        <v>416</v>
      </c>
      <c r="C528">
        <v>1</v>
      </c>
      <c r="D528">
        <v>1</v>
      </c>
      <c r="E528">
        <v>1</v>
      </c>
      <c r="F528">
        <v>0</v>
      </c>
      <c r="G528">
        <v>0</v>
      </c>
      <c r="H528">
        <v>-18.143253564198101</v>
      </c>
      <c r="I528" s="3">
        <v>-2.7762725949287401E-5</v>
      </c>
      <c r="J528">
        <v>0.13462773989886001</v>
      </c>
      <c r="K528">
        <v>4.4591725537005799E-4</v>
      </c>
    </row>
    <row r="529" spans="1:11">
      <c r="A529" s="2" t="s">
        <v>417</v>
      </c>
      <c r="B529" s="2" t="s">
        <v>417</v>
      </c>
      <c r="C529">
        <v>1</v>
      </c>
      <c r="D529">
        <v>1</v>
      </c>
      <c r="E529">
        <v>1</v>
      </c>
      <c r="F529">
        <v>0</v>
      </c>
      <c r="G529">
        <v>0</v>
      </c>
      <c r="H529">
        <v>-18.143642298259198</v>
      </c>
      <c r="I529" s="3">
        <v>-3.1031668186187697E-5</v>
      </c>
      <c r="J529">
        <v>0.135639477521181</v>
      </c>
      <c r="K529">
        <v>-2.5788322475348599E-4</v>
      </c>
    </row>
    <row r="530" spans="1:11">
      <c r="A530" s="2" t="s">
        <v>418</v>
      </c>
      <c r="B530" s="2" t="s">
        <v>418</v>
      </c>
      <c r="C530">
        <v>1</v>
      </c>
      <c r="D530">
        <v>1</v>
      </c>
      <c r="E530">
        <v>1</v>
      </c>
      <c r="F530">
        <v>0</v>
      </c>
      <c r="G530">
        <v>0</v>
      </c>
      <c r="H530">
        <v>-18.143940787158598</v>
      </c>
      <c r="I530" s="3">
        <v>9.8347663879394497E-6</v>
      </c>
      <c r="J530">
        <v>0.136359776370227</v>
      </c>
      <c r="K530">
        <v>3.1255186069797702E-4</v>
      </c>
    </row>
    <row r="531" spans="1:11">
      <c r="A531" s="1" t="s">
        <v>419</v>
      </c>
      <c r="B531" s="1" t="s">
        <v>419</v>
      </c>
      <c r="C531">
        <v>1</v>
      </c>
      <c r="D531">
        <v>1</v>
      </c>
      <c r="E531">
        <v>1</v>
      </c>
      <c r="F531">
        <v>0</v>
      </c>
      <c r="G531">
        <v>0</v>
      </c>
      <c r="H531">
        <v>-18.144321372146798</v>
      </c>
      <c r="I531" s="3">
        <v>-4.9201771616935703E-5</v>
      </c>
      <c r="J531">
        <v>0.132692023180425</v>
      </c>
      <c r="K531">
        <v>-3.5837293205179298E-4</v>
      </c>
    </row>
    <row r="532" spans="1:11">
      <c r="A532" s="2" t="s">
        <v>420</v>
      </c>
      <c r="B532" s="2" t="s">
        <v>420</v>
      </c>
      <c r="C532">
        <v>1</v>
      </c>
      <c r="D532">
        <v>1</v>
      </c>
      <c r="E532">
        <v>1</v>
      </c>
      <c r="F532">
        <v>0</v>
      </c>
      <c r="G532">
        <v>0</v>
      </c>
      <c r="H532">
        <v>-18.144703726647901</v>
      </c>
      <c r="I532" s="3">
        <v>-2.96160578727722E-6</v>
      </c>
      <c r="J532">
        <v>0.13480916619300801</v>
      </c>
      <c r="K532">
        <v>-3.1124800907408802E-4</v>
      </c>
    </row>
    <row r="533" spans="1:11">
      <c r="A533" s="2" t="s">
        <v>421</v>
      </c>
      <c r="B533" s="2" t="s">
        <v>421</v>
      </c>
      <c r="C533">
        <v>1</v>
      </c>
      <c r="D533">
        <v>1</v>
      </c>
      <c r="E533">
        <v>1</v>
      </c>
      <c r="F533">
        <v>0</v>
      </c>
      <c r="G533">
        <v>0</v>
      </c>
      <c r="H533">
        <v>-18.145230855250201</v>
      </c>
      <c r="I533" s="3">
        <v>-2.2910535335540799E-5</v>
      </c>
      <c r="J533">
        <v>0.13576181139797</v>
      </c>
      <c r="K533" s="3">
        <v>-4.8363582020399202E-4</v>
      </c>
    </row>
    <row r="534" spans="1:11">
      <c r="A534" s="2" t="s">
        <v>422</v>
      </c>
      <c r="B534" s="2" t="s">
        <v>422</v>
      </c>
      <c r="C534">
        <v>1</v>
      </c>
      <c r="D534">
        <v>1</v>
      </c>
      <c r="E534">
        <v>1</v>
      </c>
      <c r="F534">
        <v>0</v>
      </c>
      <c r="G534">
        <v>0</v>
      </c>
      <c r="H534">
        <v>-18.145598401721699</v>
      </c>
      <c r="I534" s="3">
        <v>1.75833702087402E-5</v>
      </c>
      <c r="J534">
        <v>0.13604608364403201</v>
      </c>
      <c r="K534">
        <v>1.13062562242951E-4</v>
      </c>
    </row>
    <row r="535" spans="1:11">
      <c r="A535" s="2" t="s">
        <v>423</v>
      </c>
      <c r="B535" s="2" t="s">
        <v>423</v>
      </c>
      <c r="C535">
        <v>1</v>
      </c>
      <c r="D535">
        <v>1</v>
      </c>
      <c r="E535">
        <v>1</v>
      </c>
      <c r="F535">
        <v>0</v>
      </c>
      <c r="G535">
        <v>0</v>
      </c>
      <c r="H535">
        <v>-18.1459140269573</v>
      </c>
      <c r="I535" s="3">
        <v>-2.56393104791641E-5</v>
      </c>
      <c r="J535">
        <v>0.13269994407892199</v>
      </c>
      <c r="K535" s="3">
        <v>-8.2328916822709103E-5</v>
      </c>
    </row>
    <row r="536" spans="1:11">
      <c r="A536" s="2" t="s">
        <v>424</v>
      </c>
      <c r="B536" s="2" t="s">
        <v>424</v>
      </c>
      <c r="C536">
        <v>1</v>
      </c>
      <c r="D536">
        <v>1</v>
      </c>
      <c r="E536">
        <v>1</v>
      </c>
      <c r="F536">
        <v>0</v>
      </c>
      <c r="G536">
        <v>0</v>
      </c>
      <c r="H536">
        <v>-18.1461921198912</v>
      </c>
      <c r="I536" s="3">
        <v>-1.5562400221824599E-5</v>
      </c>
      <c r="J536">
        <v>0.13530302792787599</v>
      </c>
      <c r="K536" s="3">
        <v>-6.9290400583818594E-5</v>
      </c>
    </row>
    <row r="537" spans="1:11">
      <c r="A537" s="2" t="s">
        <v>425</v>
      </c>
      <c r="B537" s="2" t="s">
        <v>425</v>
      </c>
      <c r="C537">
        <v>1</v>
      </c>
      <c r="D537">
        <v>1</v>
      </c>
      <c r="E537">
        <v>1</v>
      </c>
      <c r="F537">
        <v>0</v>
      </c>
      <c r="G537">
        <v>0</v>
      </c>
      <c r="H537">
        <v>-18.146288139253201</v>
      </c>
      <c r="I537" s="3">
        <v>-4.89223748445511E-5</v>
      </c>
      <c r="J537">
        <v>0.13507055584341299</v>
      </c>
      <c r="K537">
        <v>-1.3532117210791401E-4</v>
      </c>
    </row>
    <row r="538" spans="1:11">
      <c r="A538" s="2" t="s">
        <v>426</v>
      </c>
      <c r="B538" s="2" t="s">
        <v>426</v>
      </c>
      <c r="C538">
        <v>1</v>
      </c>
      <c r="D538">
        <v>1</v>
      </c>
      <c r="E538">
        <v>1</v>
      </c>
      <c r="F538">
        <v>0</v>
      </c>
      <c r="G538">
        <v>0</v>
      </c>
      <c r="H538">
        <v>-18.146590679406</v>
      </c>
      <c r="I538" s="3">
        <v>-9.4808638095855696E-6</v>
      </c>
      <c r="J538">
        <v>0.13342967256903601</v>
      </c>
      <c r="K538">
        <v>2.5713816668269203E-4</v>
      </c>
    </row>
    <row r="539" spans="1:11">
      <c r="A539" s="2" t="s">
        <v>427</v>
      </c>
      <c r="B539" s="2" t="s">
        <v>427</v>
      </c>
      <c r="C539">
        <v>1</v>
      </c>
      <c r="D539">
        <v>1</v>
      </c>
      <c r="E539">
        <v>1</v>
      </c>
      <c r="F539">
        <v>0</v>
      </c>
      <c r="G539">
        <v>0</v>
      </c>
      <c r="H539">
        <v>-18.146712589536801</v>
      </c>
      <c r="I539" s="3">
        <v>-1.90082937479019E-5</v>
      </c>
      <c r="J539">
        <v>0.135062886402011</v>
      </c>
      <c r="K539">
        <v>-5.8682636300892601E-4</v>
      </c>
    </row>
    <row r="540" spans="1:11">
      <c r="A540" s="2" t="s">
        <v>428</v>
      </c>
      <c r="B540" s="2" t="s">
        <v>428</v>
      </c>
      <c r="C540">
        <v>1</v>
      </c>
      <c r="D540">
        <v>1</v>
      </c>
      <c r="E540">
        <v>1</v>
      </c>
      <c r="F540">
        <v>0</v>
      </c>
      <c r="G540">
        <v>0</v>
      </c>
      <c r="H540">
        <v>-18.147091311879699</v>
      </c>
      <c r="I540" s="3">
        <v>-2.7595087885856601E-5</v>
      </c>
      <c r="J540">
        <v>0.134809920564294</v>
      </c>
      <c r="K540" s="3">
        <v>2.97650699282102E-4</v>
      </c>
    </row>
    <row r="541" spans="1:11">
      <c r="A541" s="2" t="s">
        <v>429</v>
      </c>
      <c r="B541" s="2" t="s">
        <v>429</v>
      </c>
      <c r="C541">
        <v>1</v>
      </c>
      <c r="D541">
        <v>1</v>
      </c>
      <c r="E541">
        <v>1</v>
      </c>
      <c r="F541">
        <v>0</v>
      </c>
      <c r="G541">
        <v>0</v>
      </c>
      <c r="H541">
        <v>-18.147463887493402</v>
      </c>
      <c r="I541" s="3">
        <v>-2.33296304941177E-5</v>
      </c>
      <c r="J541">
        <v>0.13444807380437901</v>
      </c>
      <c r="K541" s="3">
        <v>-4.46103519887757E-5</v>
      </c>
    </row>
    <row r="542" spans="1:11">
      <c r="A542" s="2" t="s">
        <v>430</v>
      </c>
      <c r="B542" s="2" t="s">
        <v>430</v>
      </c>
      <c r="C542">
        <v>1</v>
      </c>
      <c r="D542">
        <v>1</v>
      </c>
      <c r="E542">
        <v>1</v>
      </c>
      <c r="F542">
        <v>0</v>
      </c>
      <c r="G542">
        <v>0</v>
      </c>
      <c r="H542">
        <v>-18.147677067240899</v>
      </c>
      <c r="I542" s="3">
        <v>-1.69966369867325E-5</v>
      </c>
      <c r="J542">
        <v>0.13608153909444801</v>
      </c>
      <c r="K542">
        <v>3.56696551392507E-4</v>
      </c>
    </row>
    <row r="543" spans="1:11">
      <c r="A543" s="2" t="s">
        <v>431</v>
      </c>
      <c r="B543" s="2" t="s">
        <v>431</v>
      </c>
      <c r="C543">
        <v>1</v>
      </c>
      <c r="D543">
        <v>1</v>
      </c>
      <c r="E543">
        <v>1</v>
      </c>
      <c r="F543">
        <v>0</v>
      </c>
      <c r="G543">
        <v>0</v>
      </c>
      <c r="H543">
        <v>-18.148118327897699</v>
      </c>
      <c r="I543" s="3">
        <v>-3.1478703022003201E-5</v>
      </c>
      <c r="J543">
        <v>0.13321442529559099</v>
      </c>
      <c r="K543">
        <v>-2.1494925342399601E-4</v>
      </c>
    </row>
    <row r="544" spans="1:11">
      <c r="A544" s="2" t="s">
        <v>432</v>
      </c>
      <c r="B544" s="2" t="s">
        <v>432</v>
      </c>
      <c r="C544">
        <v>1</v>
      </c>
      <c r="D544">
        <v>1</v>
      </c>
      <c r="E544">
        <v>1</v>
      </c>
      <c r="F544">
        <v>0</v>
      </c>
      <c r="G544">
        <v>0</v>
      </c>
      <c r="H544">
        <v>-18.1485331389921</v>
      </c>
      <c r="I544" s="3">
        <v>-1.9744038581848098E-6</v>
      </c>
      <c r="J544">
        <v>0.13257320970296901</v>
      </c>
      <c r="K544" s="3">
        <v>6.9197268324969294E-5</v>
      </c>
    </row>
    <row r="545" spans="1:11">
      <c r="A545" s="2" t="s">
        <v>433</v>
      </c>
      <c r="B545" s="2" t="s">
        <v>433</v>
      </c>
      <c r="C545">
        <v>1</v>
      </c>
      <c r="D545">
        <v>1</v>
      </c>
      <c r="E545">
        <v>1</v>
      </c>
      <c r="F545">
        <v>0</v>
      </c>
      <c r="G545">
        <v>0</v>
      </c>
      <c r="H545">
        <v>-18.148928857972901</v>
      </c>
      <c r="I545" s="3">
        <v>-2.4940818548202501E-5</v>
      </c>
      <c r="J545">
        <v>0.13215893413871499</v>
      </c>
      <c r="K545">
        <v>-1.52736904512718E-4</v>
      </c>
    </row>
    <row r="546" spans="1:11">
      <c r="A546" s="1" t="s">
        <v>434</v>
      </c>
      <c r="B546" s="1" t="s">
        <v>434</v>
      </c>
      <c r="C546">
        <v>1</v>
      </c>
      <c r="D546">
        <v>1</v>
      </c>
      <c r="E546">
        <v>1</v>
      </c>
      <c r="F546">
        <v>0</v>
      </c>
      <c r="G546">
        <v>0</v>
      </c>
      <c r="H546">
        <v>-18.1492627836979</v>
      </c>
      <c r="I546" s="3">
        <v>-1.0151416063308701E-5</v>
      </c>
      <c r="J546">
        <v>0.13636027928441799</v>
      </c>
      <c r="K546" s="3">
        <v>-1.2638047525838901E-4</v>
      </c>
    </row>
    <row r="547" spans="1:11">
      <c r="A547" s="1" t="s">
        <v>435</v>
      </c>
      <c r="B547" s="1" t="s">
        <v>435</v>
      </c>
      <c r="C547">
        <v>1</v>
      </c>
      <c r="D547">
        <v>1</v>
      </c>
      <c r="E547">
        <v>1</v>
      </c>
      <c r="F547">
        <v>0</v>
      </c>
      <c r="G547">
        <v>0</v>
      </c>
      <c r="H547">
        <v>-18.149537197907499</v>
      </c>
      <c r="I547" s="3">
        <v>-1.9185245037078901E-5</v>
      </c>
      <c r="J547">
        <v>0.13577903620898699</v>
      </c>
      <c r="K547" s="3">
        <v>-8.6519868470924004E-5</v>
      </c>
    </row>
    <row r="548" spans="1:11">
      <c r="A548" s="1" t="s">
        <v>436</v>
      </c>
      <c r="B548" s="1" t="s">
        <v>436</v>
      </c>
      <c r="C548">
        <v>1</v>
      </c>
      <c r="D548">
        <v>1</v>
      </c>
      <c r="E548">
        <v>1</v>
      </c>
      <c r="F548">
        <v>0</v>
      </c>
      <c r="G548">
        <v>0</v>
      </c>
      <c r="H548">
        <v>-18.149951496774499</v>
      </c>
      <c r="I548" s="3">
        <v>-4.7776848077774E-5</v>
      </c>
      <c r="J548">
        <v>0.13649405445903501</v>
      </c>
      <c r="K548" s="3">
        <v>3.1478703491035898E-5</v>
      </c>
    </row>
    <row r="549" spans="1:11">
      <c r="A549" s="1" t="s">
        <v>437</v>
      </c>
      <c r="B549" s="1" t="s">
        <v>437</v>
      </c>
      <c r="C549">
        <v>1</v>
      </c>
      <c r="D549">
        <v>1</v>
      </c>
      <c r="E549">
        <v>1</v>
      </c>
      <c r="F549">
        <v>0</v>
      </c>
      <c r="G549">
        <v>0</v>
      </c>
      <c r="H549">
        <v>-18.1501501944552</v>
      </c>
      <c r="I549" s="3">
        <v>-8.6054205894470198E-6</v>
      </c>
      <c r="J549">
        <v>0.13534049503505199</v>
      </c>
      <c r="K549">
        <v>-2.5993213444816901E-4</v>
      </c>
    </row>
    <row r="550" spans="1:11">
      <c r="A550" s="1" t="s">
        <v>438</v>
      </c>
      <c r="B550" s="1" t="s">
        <v>438</v>
      </c>
      <c r="C550">
        <v>1</v>
      </c>
      <c r="D550">
        <v>1</v>
      </c>
      <c r="E550">
        <v>1</v>
      </c>
      <c r="F550">
        <v>0</v>
      </c>
      <c r="G550">
        <v>0</v>
      </c>
      <c r="H550">
        <v>-18.150283699552599</v>
      </c>
      <c r="I550" s="3">
        <v>-5.1464885473251302E-5</v>
      </c>
      <c r="J550">
        <v>0.13714545406401199</v>
      </c>
      <c r="K550" s="3">
        <v>-2.43168327855309E-4</v>
      </c>
    </row>
    <row r="551" spans="1:11">
      <c r="A551" s="1" t="s">
        <v>439</v>
      </c>
      <c r="B551" s="1" t="s">
        <v>439</v>
      </c>
      <c r="C551">
        <v>1</v>
      </c>
      <c r="D551">
        <v>1</v>
      </c>
      <c r="E551">
        <v>1</v>
      </c>
      <c r="F551">
        <v>0</v>
      </c>
      <c r="G551">
        <v>0</v>
      </c>
      <c r="H551">
        <v>-18.150776508916401</v>
      </c>
      <c r="I551" s="3">
        <v>-1.6484409570693999E-6</v>
      </c>
      <c r="J551">
        <v>0.13467840850353199</v>
      </c>
      <c r="K551">
        <v>-1.7210841435335599E-4</v>
      </c>
    </row>
    <row r="552" spans="1:11">
      <c r="A552" s="1" t="s">
        <v>440</v>
      </c>
      <c r="B552" s="1" t="s">
        <v>440</v>
      </c>
      <c r="C552">
        <v>1</v>
      </c>
      <c r="D552">
        <v>1</v>
      </c>
      <c r="E552">
        <v>1</v>
      </c>
      <c r="F552">
        <v>0</v>
      </c>
      <c r="G552">
        <v>0</v>
      </c>
      <c r="H552">
        <v>-18.151069037351</v>
      </c>
      <c r="I552" s="3">
        <v>-4.8633664846420302E-5</v>
      </c>
      <c r="J552">
        <v>0.13359135948121501</v>
      </c>
      <c r="K552">
        <v>-2.2901222451022799E-4</v>
      </c>
    </row>
    <row r="553" spans="1:11">
      <c r="A553" s="2" t="s">
        <v>436</v>
      </c>
      <c r="B553" s="2" t="s">
        <v>436</v>
      </c>
      <c r="C553">
        <v>1</v>
      </c>
      <c r="D553">
        <v>1</v>
      </c>
      <c r="E553">
        <v>1</v>
      </c>
      <c r="F553">
        <v>0</v>
      </c>
      <c r="G553">
        <v>0</v>
      </c>
      <c r="H553">
        <v>-18.151439936583898</v>
      </c>
      <c r="I553" s="3">
        <v>2.0582228899002101E-6</v>
      </c>
      <c r="J553">
        <v>0.13255384750664201</v>
      </c>
      <c r="K553">
        <v>-2.1327287276471E-4</v>
      </c>
    </row>
    <row r="554" spans="1:11">
      <c r="A554" s="2" t="s">
        <v>441</v>
      </c>
      <c r="B554" s="2" t="s">
        <v>441</v>
      </c>
      <c r="C554">
        <v>1</v>
      </c>
      <c r="D554">
        <v>1</v>
      </c>
      <c r="E554">
        <v>1</v>
      </c>
      <c r="F554">
        <v>0</v>
      </c>
      <c r="G554">
        <v>0</v>
      </c>
      <c r="H554">
        <v>-18.151878868934201</v>
      </c>
      <c r="I554" s="3">
        <v>-6.1979517340660095E-5</v>
      </c>
      <c r="J554">
        <v>0.13346097897738199</v>
      </c>
      <c r="K554">
        <v>-6.1616302454642997E-4</v>
      </c>
    </row>
    <row r="555" spans="1:11">
      <c r="A555" s="2" t="s">
        <v>442</v>
      </c>
      <c r="B555" s="2" t="s">
        <v>442</v>
      </c>
      <c r="C555">
        <v>1</v>
      </c>
      <c r="D555">
        <v>1</v>
      </c>
      <c r="E555">
        <v>1</v>
      </c>
      <c r="F555">
        <v>0</v>
      </c>
      <c r="G555">
        <v>0</v>
      </c>
      <c r="H555">
        <v>-18.152145087504799</v>
      </c>
      <c r="I555" s="3">
        <v>-2.13831663131714E-5</v>
      </c>
      <c r="J555">
        <v>0.1356411119923</v>
      </c>
      <c r="K555" s="3">
        <v>3.0267984125996E-4</v>
      </c>
    </row>
    <row r="556" spans="1:11">
      <c r="A556" s="1" t="s">
        <v>443</v>
      </c>
      <c r="B556" s="1" t="s">
        <v>443</v>
      </c>
      <c r="C556">
        <v>1</v>
      </c>
      <c r="D556">
        <v>1</v>
      </c>
      <c r="E556">
        <v>1</v>
      </c>
      <c r="F556">
        <v>0</v>
      </c>
      <c r="G556">
        <v>0</v>
      </c>
      <c r="H556">
        <v>-18.152510864463402</v>
      </c>
      <c r="I556" s="3">
        <v>-9.0990215539932302E-6</v>
      </c>
      <c r="J556">
        <v>0.13657162897288799</v>
      </c>
      <c r="K556">
        <v>1.6679987559895001E-4</v>
      </c>
    </row>
    <row r="557" spans="1:11">
      <c r="A557" s="2" t="s">
        <v>444</v>
      </c>
      <c r="B557" s="2" t="s">
        <v>444</v>
      </c>
      <c r="C557">
        <v>1</v>
      </c>
      <c r="D557">
        <v>1</v>
      </c>
      <c r="E557">
        <v>1</v>
      </c>
      <c r="F557">
        <v>0</v>
      </c>
      <c r="G557">
        <v>0</v>
      </c>
      <c r="H557">
        <v>-18.152856524853298</v>
      </c>
      <c r="I557" s="3">
        <v>-3.5902485251426697E-5</v>
      </c>
      <c r="J557">
        <v>0.134905725717545</v>
      </c>
      <c r="K557">
        <v>3.7513673864465199E-4</v>
      </c>
    </row>
    <row r="558" spans="1:11">
      <c r="A558" s="2" t="s">
        <v>445</v>
      </c>
      <c r="B558" s="2" t="s">
        <v>445</v>
      </c>
      <c r="C558">
        <v>1</v>
      </c>
      <c r="D558">
        <v>1</v>
      </c>
      <c r="E558">
        <v>1</v>
      </c>
      <c r="F558">
        <v>0</v>
      </c>
      <c r="G558">
        <v>0</v>
      </c>
      <c r="H558">
        <v>-18.153149286118602</v>
      </c>
      <c r="I558" s="3">
        <v>-4.00282442569733E-5</v>
      </c>
      <c r="J558">
        <v>0.13647997286170699</v>
      </c>
      <c r="K558">
        <v>-4.8605725893407099E-4</v>
      </c>
    </row>
    <row r="559" spans="1:11">
      <c r="A559" s="2" t="s">
        <v>446</v>
      </c>
      <c r="B559" s="2" t="s">
        <v>446</v>
      </c>
      <c r="C559">
        <v>1</v>
      </c>
      <c r="D559">
        <v>1</v>
      </c>
      <c r="E559">
        <v>1</v>
      </c>
      <c r="F559">
        <v>0</v>
      </c>
      <c r="G559">
        <v>0</v>
      </c>
      <c r="H559">
        <v>-18.1534324081947</v>
      </c>
      <c r="I559" s="3">
        <v>3.1851232051849399E-6</v>
      </c>
      <c r="J559">
        <v>0.135044530034065</v>
      </c>
      <c r="K559">
        <v>3.4617260614254502E-4</v>
      </c>
    </row>
    <row r="560" spans="1:11">
      <c r="A560" s="2" t="s">
        <v>447</v>
      </c>
      <c r="B560" s="2" t="s">
        <v>447</v>
      </c>
      <c r="C560">
        <v>1</v>
      </c>
      <c r="D560">
        <v>1</v>
      </c>
      <c r="E560">
        <v>1</v>
      </c>
      <c r="F560">
        <v>0</v>
      </c>
      <c r="G560">
        <v>0</v>
      </c>
      <c r="H560">
        <v>-18.153564423175901</v>
      </c>
      <c r="I560" s="3">
        <v>-2.5657936930656399E-5</v>
      </c>
      <c r="J560">
        <v>0.135174407623708</v>
      </c>
      <c r="K560">
        <v>-3.3825636414036201E-4</v>
      </c>
    </row>
    <row r="561" spans="1:11">
      <c r="A561" s="2" t="s">
        <v>448</v>
      </c>
      <c r="B561" s="2" t="s">
        <v>448</v>
      </c>
      <c r="C561">
        <v>1</v>
      </c>
      <c r="D561">
        <v>1</v>
      </c>
      <c r="E561">
        <v>1</v>
      </c>
      <c r="F561">
        <v>0</v>
      </c>
      <c r="G561">
        <v>0</v>
      </c>
      <c r="H561">
        <v>-18.153941050042999</v>
      </c>
      <c r="I561" s="3">
        <v>1.0523945093154901E-6</v>
      </c>
      <c r="J561">
        <v>0.13515139929950201</v>
      </c>
      <c r="K561" s="3">
        <v>4.8335642342744401E-5</v>
      </c>
    </row>
    <row r="562" spans="1:11">
      <c r="A562" s="2" t="s">
        <v>449</v>
      </c>
      <c r="B562" s="2" t="s">
        <v>449</v>
      </c>
      <c r="C562">
        <v>1</v>
      </c>
      <c r="D562">
        <v>1</v>
      </c>
      <c r="E562">
        <v>1</v>
      </c>
      <c r="F562">
        <v>0</v>
      </c>
      <c r="G562">
        <v>0</v>
      </c>
      <c r="H562">
        <v>-18.154260866230299</v>
      </c>
      <c r="I562" s="3">
        <v>-3.1562522053718601E-5</v>
      </c>
      <c r="J562">
        <v>0.13664568308740899</v>
      </c>
      <c r="K562" s="3">
        <v>-6.5937639265246697E-5</v>
      </c>
    </row>
    <row r="563" spans="1:11">
      <c r="A563" s="2" t="s">
        <v>450</v>
      </c>
      <c r="B563" s="2" t="s">
        <v>450</v>
      </c>
      <c r="C563">
        <v>1</v>
      </c>
      <c r="D563">
        <v>1</v>
      </c>
      <c r="E563">
        <v>1</v>
      </c>
      <c r="F563">
        <v>0</v>
      </c>
      <c r="G563">
        <v>0</v>
      </c>
      <c r="H563">
        <v>-18.1543005405739</v>
      </c>
      <c r="I563" s="3">
        <v>-2.2910535335540801E-6</v>
      </c>
      <c r="J563">
        <v>0.137004512362182</v>
      </c>
      <c r="K563">
        <v>1.6819685948168901E-4</v>
      </c>
    </row>
    <row r="564" spans="1:11">
      <c r="A564" s="2" t="s">
        <v>451</v>
      </c>
      <c r="B564" s="2" t="s">
        <v>451</v>
      </c>
      <c r="C564">
        <v>1</v>
      </c>
      <c r="D564">
        <v>1</v>
      </c>
      <c r="E564">
        <v>1</v>
      </c>
      <c r="F564">
        <v>0</v>
      </c>
      <c r="G564">
        <v>0</v>
      </c>
      <c r="H564">
        <v>-18.154685223381598</v>
      </c>
      <c r="I564" s="3">
        <v>-7.8976154327392595E-6</v>
      </c>
      <c r="J564">
        <v>0.13889245223253999</v>
      </c>
      <c r="K564">
        <v>1.549720787251E-4</v>
      </c>
    </row>
    <row r="565" spans="1:11">
      <c r="A565" s="2" t="s">
        <v>452</v>
      </c>
      <c r="B565" s="2" t="s">
        <v>452</v>
      </c>
      <c r="C565">
        <v>1</v>
      </c>
      <c r="D565">
        <v>1</v>
      </c>
      <c r="E565">
        <v>1</v>
      </c>
      <c r="F565">
        <v>0</v>
      </c>
      <c r="G565">
        <v>0</v>
      </c>
      <c r="H565">
        <v>-18.154869951222999</v>
      </c>
      <c r="I565" s="3">
        <v>-4.1276216506958001E-5</v>
      </c>
      <c r="J565">
        <v>0.13494583312422001</v>
      </c>
      <c r="K565">
        <v>-1.2004748165664299E-4</v>
      </c>
    </row>
    <row r="566" spans="1:11">
      <c r="A566" s="2" t="s">
        <v>453</v>
      </c>
      <c r="B566" s="2" t="s">
        <v>453</v>
      </c>
      <c r="C566">
        <v>1</v>
      </c>
      <c r="D566">
        <v>1</v>
      </c>
      <c r="E566">
        <v>1</v>
      </c>
      <c r="F566">
        <v>0</v>
      </c>
      <c r="G566">
        <v>0</v>
      </c>
      <c r="H566">
        <v>-18.155124388562498</v>
      </c>
      <c r="I566" s="3">
        <v>-5.5879354476928698E-8</v>
      </c>
      <c r="J566">
        <v>0.13432825449854099</v>
      </c>
      <c r="K566">
        <v>-1.2274831716327001E-4</v>
      </c>
    </row>
    <row r="567" spans="1:11">
      <c r="A567" s="2" t="s">
        <v>454</v>
      </c>
      <c r="B567" s="2" t="s">
        <v>454</v>
      </c>
      <c r="C567">
        <v>1</v>
      </c>
      <c r="D567">
        <v>1</v>
      </c>
      <c r="E567">
        <v>1</v>
      </c>
      <c r="F567">
        <v>0</v>
      </c>
      <c r="G567">
        <v>0</v>
      </c>
      <c r="H567">
        <v>-18.155311118747601</v>
      </c>
      <c r="I567" s="3">
        <v>5.7555735111236598E-6</v>
      </c>
      <c r="J567">
        <v>0.137135144323111</v>
      </c>
      <c r="K567">
        <v>1.91666188711692E-4</v>
      </c>
    </row>
    <row r="568" spans="1:11">
      <c r="A568" s="2" t="s">
        <v>455</v>
      </c>
      <c r="B568" s="2" t="s">
        <v>455</v>
      </c>
      <c r="C568">
        <v>1</v>
      </c>
      <c r="D568">
        <v>1</v>
      </c>
      <c r="E568">
        <v>1</v>
      </c>
      <c r="F568">
        <v>0</v>
      </c>
      <c r="G568">
        <v>0</v>
      </c>
      <c r="H568">
        <v>-18.155626976813799</v>
      </c>
      <c r="I568" s="3">
        <v>-5.4109841585159302E-6</v>
      </c>
      <c r="J568">
        <v>0.13495237100869401</v>
      </c>
      <c r="K568" s="3">
        <v>-7.38538812674303E-5</v>
      </c>
    </row>
    <row r="569" spans="1:11">
      <c r="A569" s="2" t="s">
        <v>456</v>
      </c>
      <c r="B569" s="2" t="s">
        <v>456</v>
      </c>
      <c r="C569">
        <v>1</v>
      </c>
      <c r="D569">
        <v>1</v>
      </c>
      <c r="E569">
        <v>1</v>
      </c>
      <c r="F569">
        <v>0</v>
      </c>
      <c r="G569">
        <v>0</v>
      </c>
      <c r="H569">
        <v>-18.1560460254261</v>
      </c>
      <c r="I569" s="3">
        <v>-3.0947849154472399E-5</v>
      </c>
      <c r="J569">
        <v>0.136529887095094</v>
      </c>
      <c r="K569">
        <v>-2.0759180497490799E-4</v>
      </c>
    </row>
    <row r="570" spans="1:11">
      <c r="A570" s="2" t="s">
        <v>457</v>
      </c>
      <c r="B570" s="2" t="s">
        <v>457</v>
      </c>
      <c r="C570">
        <v>1</v>
      </c>
      <c r="D570">
        <v>1</v>
      </c>
      <c r="E570">
        <v>1</v>
      </c>
      <c r="F570">
        <v>0</v>
      </c>
      <c r="G570">
        <v>0</v>
      </c>
      <c r="H570">
        <v>-18.156445423131199</v>
      </c>
      <c r="I570" s="3">
        <v>-2.5238841772079502E-5</v>
      </c>
      <c r="J570">
        <v>0.13652221765369199</v>
      </c>
      <c r="K570" s="3">
        <v>1.02724881510688E-4</v>
      </c>
    </row>
    <row r="571" spans="1:11">
      <c r="A571" s="2" t="s">
        <v>458</v>
      </c>
      <c r="B571" s="2" t="s">
        <v>458</v>
      </c>
      <c r="C571">
        <v>1</v>
      </c>
      <c r="D571">
        <v>1</v>
      </c>
      <c r="E571">
        <v>1</v>
      </c>
      <c r="F571">
        <v>0</v>
      </c>
      <c r="G571">
        <v>0</v>
      </c>
      <c r="H571">
        <v>-18.156955089434401</v>
      </c>
      <c r="I571" s="3">
        <v>-3.4309923648834201E-5</v>
      </c>
      <c r="J571">
        <v>0.12927773874253001</v>
      </c>
      <c r="K571" s="3">
        <v>-3.66941099865921E-4</v>
      </c>
    </row>
    <row r="572" spans="1:11">
      <c r="A572" s="2" t="s">
        <v>459</v>
      </c>
      <c r="B572" s="2" t="s">
        <v>459</v>
      </c>
      <c r="C572">
        <v>1</v>
      </c>
      <c r="D572">
        <v>1</v>
      </c>
      <c r="E572">
        <v>1</v>
      </c>
      <c r="F572">
        <v>0</v>
      </c>
      <c r="G572">
        <v>0</v>
      </c>
      <c r="H572">
        <v>-18.1574322991443</v>
      </c>
      <c r="I572" s="3">
        <v>-2.37766653299332E-5</v>
      </c>
      <c r="J572">
        <v>0.136553146876395</v>
      </c>
      <c r="K572">
        <v>2.23051759943878E-4</v>
      </c>
    </row>
    <row r="573" spans="1:11">
      <c r="A573" s="2" t="s">
        <v>460</v>
      </c>
      <c r="B573" s="2" t="s">
        <v>460</v>
      </c>
      <c r="C573">
        <v>1</v>
      </c>
      <c r="D573">
        <v>1</v>
      </c>
      <c r="E573">
        <v>1</v>
      </c>
      <c r="F573">
        <v>0</v>
      </c>
      <c r="G573">
        <v>0</v>
      </c>
      <c r="H573">
        <v>-18.157952722223701</v>
      </c>
      <c r="I573" s="3">
        <v>6.50063157081604E-6</v>
      </c>
      <c r="J573">
        <v>0.128662171773612</v>
      </c>
      <c r="K573" s="3">
        <v>1.6670674334010101E-5</v>
      </c>
    </row>
    <row r="574" spans="1:11">
      <c r="A574" s="2" t="s">
        <v>461</v>
      </c>
      <c r="B574" s="2" t="s">
        <v>461</v>
      </c>
      <c r="C574">
        <v>1</v>
      </c>
      <c r="D574">
        <v>1</v>
      </c>
      <c r="E574">
        <v>1</v>
      </c>
      <c r="F574">
        <v>0</v>
      </c>
      <c r="G574">
        <v>0</v>
      </c>
      <c r="H574">
        <v>-18.158438220704902</v>
      </c>
      <c r="I574" s="3">
        <v>-2.9318034648895301E-5</v>
      </c>
      <c r="J574">
        <v>0.13641698285937301</v>
      </c>
      <c r="K574" s="3">
        <v>-4.6007335871513898E-5</v>
      </c>
    </row>
    <row r="575" spans="1:11">
      <c r="A575" s="2" t="s">
        <v>462</v>
      </c>
      <c r="B575" s="2" t="s">
        <v>462</v>
      </c>
      <c r="C575">
        <v>1</v>
      </c>
      <c r="D575">
        <v>1</v>
      </c>
      <c r="E575">
        <v>1</v>
      </c>
      <c r="F575">
        <v>0</v>
      </c>
      <c r="G575">
        <v>0</v>
      </c>
      <c r="H575">
        <v>-18.1590187140932</v>
      </c>
      <c r="I575" s="3">
        <v>-3.6973506212234501E-6</v>
      </c>
      <c r="J575">
        <v>0.13746706768870401</v>
      </c>
      <c r="K575" s="3">
        <v>6.61239037829451E-6</v>
      </c>
    </row>
    <row r="576" spans="1:11">
      <c r="A576" s="2" t="s">
        <v>463</v>
      </c>
      <c r="B576" s="2" t="s">
        <v>463</v>
      </c>
      <c r="C576">
        <v>1</v>
      </c>
      <c r="D576">
        <v>1</v>
      </c>
      <c r="E576">
        <v>1</v>
      </c>
      <c r="F576">
        <v>0</v>
      </c>
      <c r="G576">
        <v>0</v>
      </c>
      <c r="H576">
        <v>-18.159173127383401</v>
      </c>
      <c r="I576" s="3">
        <v>-1.7946586012840301E-5</v>
      </c>
      <c r="J576">
        <v>0.136673469096422</v>
      </c>
      <c r="K576">
        <v>7.3229895133140497E-4</v>
      </c>
    </row>
    <row r="577" spans="1:11">
      <c r="A577" s="1" t="s">
        <v>464</v>
      </c>
      <c r="B577" s="1" t="s">
        <v>464</v>
      </c>
      <c r="C577">
        <v>1</v>
      </c>
      <c r="D577">
        <v>1</v>
      </c>
      <c r="E577">
        <v>1</v>
      </c>
      <c r="F577">
        <v>0</v>
      </c>
      <c r="G577">
        <v>0</v>
      </c>
      <c r="H577">
        <v>-18.1595593003074</v>
      </c>
      <c r="I577" s="3">
        <v>-3.9367005228996297E-5</v>
      </c>
      <c r="J577">
        <v>0.139456219039857</v>
      </c>
      <c r="K577">
        <v>-3.60608106264174E-4</v>
      </c>
    </row>
    <row r="578" spans="1:11">
      <c r="A578" s="2" t="s">
        <v>465</v>
      </c>
      <c r="B578" s="2" t="s">
        <v>465</v>
      </c>
      <c r="C578">
        <v>1</v>
      </c>
      <c r="D578">
        <v>1</v>
      </c>
      <c r="E578">
        <v>1</v>
      </c>
      <c r="F578">
        <v>0</v>
      </c>
      <c r="G578">
        <v>0</v>
      </c>
      <c r="H578">
        <v>-18.1598620267246</v>
      </c>
      <c r="I578" s="3">
        <v>2.0014122128486599E-5</v>
      </c>
      <c r="J578">
        <v>0.14040484093129599</v>
      </c>
      <c r="K578">
        <v>2.1988526314300501E-4</v>
      </c>
    </row>
    <row r="579" spans="1:11">
      <c r="A579" s="2" t="s">
        <v>439</v>
      </c>
      <c r="B579" s="2" t="s">
        <v>439</v>
      </c>
      <c r="C579">
        <v>1</v>
      </c>
      <c r="D579">
        <v>1</v>
      </c>
      <c r="E579">
        <v>1</v>
      </c>
      <c r="F579">
        <v>0</v>
      </c>
      <c r="G579">
        <v>0</v>
      </c>
      <c r="H579">
        <v>-18.160066638303999</v>
      </c>
      <c r="I579" s="3">
        <v>-3.0603259801864597E-5</v>
      </c>
      <c r="J579">
        <v>0.137160290032625</v>
      </c>
      <c r="K579" s="3">
        <v>-4.03355813075965E-4</v>
      </c>
    </row>
    <row r="580" spans="1:11">
      <c r="A580" s="2" t="s">
        <v>466</v>
      </c>
      <c r="B580" s="2" t="s">
        <v>466</v>
      </c>
      <c r="C580">
        <v>1</v>
      </c>
      <c r="D580">
        <v>1</v>
      </c>
      <c r="E580">
        <v>1</v>
      </c>
      <c r="F580">
        <v>0</v>
      </c>
      <c r="G580">
        <v>0</v>
      </c>
      <c r="H580">
        <v>-18.1601108761284</v>
      </c>
      <c r="I580" s="3">
        <v>-3.3164396882057197E-5</v>
      </c>
      <c r="J580">
        <v>0.13819893356412599</v>
      </c>
      <c r="K580">
        <v>5.6196004989618399E-4</v>
      </c>
    </row>
    <row r="581" spans="1:11">
      <c r="A581" s="2" t="s">
        <v>467</v>
      </c>
      <c r="B581" s="2" t="s">
        <v>467</v>
      </c>
      <c r="C581">
        <v>1</v>
      </c>
      <c r="D581">
        <v>1</v>
      </c>
      <c r="E581">
        <v>1</v>
      </c>
      <c r="F581">
        <v>0</v>
      </c>
      <c r="G581">
        <v>0</v>
      </c>
      <c r="H581">
        <v>-18.160477491277302</v>
      </c>
      <c r="I581" s="3">
        <v>-7.2084367275238003E-6</v>
      </c>
      <c r="J581">
        <v>0.137133384123445</v>
      </c>
      <c r="K581" s="3">
        <v>-4.0801242601842602E-4</v>
      </c>
    </row>
    <row r="582" spans="1:11">
      <c r="A582" s="1" t="s">
        <v>468</v>
      </c>
      <c r="B582" s="1" t="s">
        <v>468</v>
      </c>
      <c r="C582">
        <v>1</v>
      </c>
      <c r="D582">
        <v>1</v>
      </c>
      <c r="E582">
        <v>1</v>
      </c>
      <c r="F582">
        <v>0</v>
      </c>
      <c r="G582">
        <v>0</v>
      </c>
      <c r="H582">
        <v>-18.160623708928401</v>
      </c>
      <c r="I582" s="3">
        <v>9.5646828413009593E-6</v>
      </c>
      <c r="J582">
        <v>0.14142487663775699</v>
      </c>
      <c r="K582">
        <v>4.8130751373276102E-4</v>
      </c>
    </row>
    <row r="583" spans="1:11">
      <c r="A583" s="2" t="s">
        <v>469</v>
      </c>
      <c r="B583" s="2" t="s">
        <v>469</v>
      </c>
      <c r="C583">
        <v>1</v>
      </c>
      <c r="D583">
        <v>1</v>
      </c>
      <c r="E583">
        <v>1</v>
      </c>
      <c r="F583">
        <v>0</v>
      </c>
      <c r="G583">
        <v>0</v>
      </c>
      <c r="H583">
        <v>-18.1608101131506</v>
      </c>
      <c r="I583" s="3">
        <v>-3.95532697439194E-5</v>
      </c>
      <c r="J583">
        <v>0.14002514071762601</v>
      </c>
      <c r="K583">
        <v>-6.5183267968568E-4</v>
      </c>
    </row>
    <row r="584" spans="1:11">
      <c r="A584" s="2" t="s">
        <v>470</v>
      </c>
      <c r="B584" s="2" t="s">
        <v>470</v>
      </c>
      <c r="C584">
        <v>1</v>
      </c>
      <c r="D584">
        <v>1</v>
      </c>
      <c r="E584">
        <v>1</v>
      </c>
      <c r="F584">
        <v>0</v>
      </c>
      <c r="G584">
        <v>0</v>
      </c>
      <c r="H584">
        <v>-18.160952419246801</v>
      </c>
      <c r="I584" s="3">
        <v>-2.5080516934394799E-5</v>
      </c>
      <c r="J584">
        <v>0.139645063318312</v>
      </c>
      <c r="K584">
        <v>-1.5255063999502E-4</v>
      </c>
    </row>
    <row r="585" spans="1:11">
      <c r="A585" s="2" t="s">
        <v>471</v>
      </c>
      <c r="B585" s="2" t="s">
        <v>471</v>
      </c>
      <c r="C585">
        <v>1</v>
      </c>
      <c r="D585">
        <v>1</v>
      </c>
      <c r="E585">
        <v>1</v>
      </c>
      <c r="F585">
        <v>0</v>
      </c>
      <c r="G585">
        <v>0</v>
      </c>
      <c r="H585">
        <v>-18.161298452165799</v>
      </c>
      <c r="I585" s="3">
        <v>-3.9255246520042399E-5</v>
      </c>
      <c r="J585">
        <v>0.13680787291377799</v>
      </c>
      <c r="K585" s="3">
        <v>6.1187894063936501E-5</v>
      </c>
    </row>
    <row r="586" spans="1:11">
      <c r="A586" s="2" t="s">
        <v>472</v>
      </c>
      <c r="B586" s="2" t="s">
        <v>472</v>
      </c>
      <c r="C586">
        <v>1</v>
      </c>
      <c r="D586">
        <v>1</v>
      </c>
      <c r="E586">
        <v>1</v>
      </c>
      <c r="F586">
        <v>0</v>
      </c>
      <c r="G586">
        <v>0</v>
      </c>
      <c r="H586">
        <v>-18.161600340392699</v>
      </c>
      <c r="I586" s="3">
        <v>4.3585896492004403E-6</v>
      </c>
      <c r="J586">
        <v>0.14021964278072099</v>
      </c>
      <c r="K586">
        <v>9.2750416587936699E-4</v>
      </c>
    </row>
    <row r="587" spans="1:11">
      <c r="A587" s="2" t="s">
        <v>473</v>
      </c>
      <c r="B587" s="2" t="s">
        <v>473</v>
      </c>
      <c r="C587">
        <v>1</v>
      </c>
      <c r="D587">
        <v>1</v>
      </c>
      <c r="E587">
        <v>1</v>
      </c>
      <c r="F587">
        <v>0</v>
      </c>
      <c r="G587">
        <v>0</v>
      </c>
      <c r="H587">
        <v>-18.1621906592347</v>
      </c>
      <c r="I587" s="3">
        <v>-4.1825696825981099E-5</v>
      </c>
      <c r="J587">
        <v>0.137380566447973</v>
      </c>
      <c r="K587">
        <v>-6.4941124095560098E-4</v>
      </c>
    </row>
    <row r="588" spans="1:11">
      <c r="A588" s="2" t="s">
        <v>474</v>
      </c>
      <c r="B588" s="2" t="s">
        <v>474</v>
      </c>
      <c r="C588">
        <v>1</v>
      </c>
      <c r="D588">
        <v>1</v>
      </c>
      <c r="E588">
        <v>1</v>
      </c>
      <c r="F588">
        <v>0</v>
      </c>
      <c r="G588">
        <v>0</v>
      </c>
      <c r="H588">
        <v>-18.162534643243902</v>
      </c>
      <c r="I588" s="3">
        <v>-8.8009983301162703E-6</v>
      </c>
      <c r="J588">
        <v>0.134746804833412</v>
      </c>
      <c r="K588">
        <v>4.2524189390553198E-4</v>
      </c>
    </row>
    <row r="589" spans="1:11">
      <c r="A589" s="2" t="s">
        <v>475</v>
      </c>
      <c r="B589" s="2" t="s">
        <v>475</v>
      </c>
      <c r="C589">
        <v>1</v>
      </c>
      <c r="D589">
        <v>1</v>
      </c>
      <c r="E589">
        <v>1</v>
      </c>
      <c r="F589">
        <v>0</v>
      </c>
      <c r="G589">
        <v>0</v>
      </c>
      <c r="H589">
        <v>-18.162832852746501</v>
      </c>
      <c r="I589" s="3">
        <v>-3.20747494697571E-5</v>
      </c>
      <c r="J589">
        <v>0.13304858934134201</v>
      </c>
      <c r="K589">
        <v>3.2018870592361303E-4</v>
      </c>
    </row>
    <row r="590" spans="1:11">
      <c r="A590" s="2" t="s">
        <v>476</v>
      </c>
      <c r="B590" s="2" t="s">
        <v>476</v>
      </c>
      <c r="C590">
        <v>1</v>
      </c>
      <c r="D590">
        <v>1</v>
      </c>
      <c r="E590">
        <v>1</v>
      </c>
      <c r="F590">
        <v>0</v>
      </c>
      <c r="G590">
        <v>0</v>
      </c>
      <c r="H590">
        <v>-18.163307780716</v>
      </c>
      <c r="I590" s="3">
        <v>5.88595867156982E-6</v>
      </c>
      <c r="J590">
        <v>0.133788124658167</v>
      </c>
      <c r="K590" s="3">
        <v>-5.3243712384098204E-4</v>
      </c>
    </row>
    <row r="591" spans="1:11">
      <c r="A591" s="2" t="s">
        <v>477</v>
      </c>
      <c r="B591" s="2" t="s">
        <v>477</v>
      </c>
      <c r="C591">
        <v>1</v>
      </c>
      <c r="D591">
        <v>1</v>
      </c>
      <c r="E591">
        <v>1</v>
      </c>
      <c r="F591">
        <v>0</v>
      </c>
      <c r="G591">
        <v>0</v>
      </c>
      <c r="H591">
        <v>-18.1638256426582</v>
      </c>
      <c r="I591" s="3">
        <v>9.3132257461547905E-8</v>
      </c>
      <c r="J591">
        <v>0.134776476770639</v>
      </c>
      <c r="K591" s="3">
        <v>-8.5029752329336499E-5</v>
      </c>
    </row>
    <row r="592" spans="1:11">
      <c r="A592" s="2" t="s">
        <v>478</v>
      </c>
      <c r="B592" s="2" t="s">
        <v>478</v>
      </c>
      <c r="C592">
        <v>1</v>
      </c>
      <c r="D592">
        <v>1</v>
      </c>
      <c r="E592">
        <v>1</v>
      </c>
      <c r="F592">
        <v>0</v>
      </c>
      <c r="G592">
        <v>0</v>
      </c>
      <c r="H592">
        <v>-18.164256332803301</v>
      </c>
      <c r="I592" s="3">
        <v>-3.4049153327941901E-5</v>
      </c>
      <c r="J592">
        <v>0.13389197643846301</v>
      </c>
      <c r="K592">
        <v>-4.3548644237894599E-4</v>
      </c>
    </row>
    <row r="593" spans="1:11">
      <c r="A593" s="2" t="s">
        <v>479</v>
      </c>
      <c r="B593" s="2" t="s">
        <v>479</v>
      </c>
      <c r="C593">
        <v>1</v>
      </c>
      <c r="D593">
        <v>1</v>
      </c>
      <c r="E593">
        <v>1</v>
      </c>
      <c r="F593">
        <v>0</v>
      </c>
      <c r="G593">
        <v>0</v>
      </c>
      <c r="H593">
        <v>-18.1646759867753</v>
      </c>
      <c r="I593" s="3">
        <v>-1.8943101167678799E-5</v>
      </c>
      <c r="J593">
        <v>0.135408262722194</v>
      </c>
      <c r="K593">
        <v>-1.13528223537197E-4</v>
      </c>
    </row>
    <row r="594" spans="1:11">
      <c r="A594" s="2" t="s">
        <v>480</v>
      </c>
      <c r="B594" s="2" t="s">
        <v>480</v>
      </c>
      <c r="C594">
        <v>1</v>
      </c>
      <c r="D594">
        <v>1</v>
      </c>
      <c r="E594">
        <v>1</v>
      </c>
      <c r="F594">
        <v>0</v>
      </c>
      <c r="G594">
        <v>0</v>
      </c>
      <c r="H594">
        <v>-18.164907560144499</v>
      </c>
      <c r="I594" s="3">
        <v>-6.5201893448829705E-5</v>
      </c>
      <c r="J594">
        <v>0.13425256591290199</v>
      </c>
      <c r="K594">
        <v>-3.2521784790147103E-4</v>
      </c>
    </row>
    <row r="595" spans="1:11">
      <c r="A595" s="2" t="s">
        <v>481</v>
      </c>
      <c r="B595" s="2" t="s">
        <v>481</v>
      </c>
      <c r="C595">
        <v>1</v>
      </c>
      <c r="D595">
        <v>1</v>
      </c>
      <c r="E595">
        <v>1</v>
      </c>
      <c r="F595">
        <v>0</v>
      </c>
      <c r="G595">
        <v>0</v>
      </c>
      <c r="H595">
        <v>-18.165153569014301</v>
      </c>
      <c r="I595" s="3">
        <v>4.6305358409881599E-5</v>
      </c>
      <c r="J595">
        <v>0.13234878424555099</v>
      </c>
      <c r="K595" s="3">
        <v>-2.66358260308765E-5</v>
      </c>
    </row>
    <row r="596" spans="1:11">
      <c r="A596" s="2" t="s">
        <v>482</v>
      </c>
      <c r="B596" s="2" t="s">
        <v>482</v>
      </c>
      <c r="C596">
        <v>1</v>
      </c>
      <c r="D596">
        <v>1</v>
      </c>
      <c r="E596">
        <v>1</v>
      </c>
      <c r="F596">
        <v>0</v>
      </c>
      <c r="G596">
        <v>0</v>
      </c>
      <c r="H596">
        <v>-18.165430497795001</v>
      </c>
      <c r="I596" s="3">
        <v>-2.4344772100448602E-5</v>
      </c>
      <c r="J596">
        <v>0.131129217334092</v>
      </c>
      <c r="K596">
        <v>-2.85916034667101E-4</v>
      </c>
    </row>
    <row r="597" spans="1:11">
      <c r="A597" s="2" t="s">
        <v>483</v>
      </c>
      <c r="B597" s="2" t="s">
        <v>483</v>
      </c>
      <c r="C597">
        <v>1</v>
      </c>
      <c r="D597">
        <v>1</v>
      </c>
      <c r="E597">
        <v>1</v>
      </c>
      <c r="F597">
        <v>0</v>
      </c>
      <c r="G597">
        <v>0</v>
      </c>
      <c r="H597">
        <v>-18.165674271490499</v>
      </c>
      <c r="I597" s="3">
        <v>-3.5017728805542001E-6</v>
      </c>
      <c r="J597">
        <v>0.122493929229677</v>
      </c>
      <c r="K597">
        <v>6.0610474059071397E-4</v>
      </c>
    </row>
    <row r="598" spans="1:11">
      <c r="A598" s="1" t="s">
        <v>786</v>
      </c>
      <c r="B598" s="1" t="s">
        <v>786</v>
      </c>
      <c r="C598">
        <v>1</v>
      </c>
      <c r="D598">
        <v>1</v>
      </c>
      <c r="E598">
        <v>1</v>
      </c>
      <c r="F598">
        <v>0</v>
      </c>
      <c r="G598">
        <v>0</v>
      </c>
      <c r="H598">
        <v>-18.165924936973301</v>
      </c>
      <c r="I598" s="3">
        <v>-1.36904418468475E-6</v>
      </c>
      <c r="J598">
        <v>0.122988293878734</v>
      </c>
      <c r="K598">
        <v>-6.6859648627854004E-4</v>
      </c>
    </row>
    <row r="599" spans="1:11">
      <c r="A599" s="1" t="s">
        <v>787</v>
      </c>
      <c r="B599" s="1" t="s">
        <v>787</v>
      </c>
      <c r="C599">
        <v>1</v>
      </c>
      <c r="D599">
        <v>1</v>
      </c>
      <c r="E599">
        <v>1</v>
      </c>
      <c r="F599">
        <v>0</v>
      </c>
      <c r="G599">
        <v>0</v>
      </c>
      <c r="H599">
        <v>-18.166242750816998</v>
      </c>
      <c r="I599" s="3">
        <v>-8.9686363935470598E-6</v>
      </c>
      <c r="J599">
        <v>0.12383193243295</v>
      </c>
      <c r="K599">
        <v>2.5574118279995402E-4</v>
      </c>
    </row>
    <row r="600" spans="1:11">
      <c r="A600" s="1" t="s">
        <v>488</v>
      </c>
      <c r="B600" s="1" t="s">
        <v>488</v>
      </c>
      <c r="C600">
        <v>1</v>
      </c>
      <c r="D600">
        <v>1</v>
      </c>
      <c r="E600">
        <v>1</v>
      </c>
      <c r="F600">
        <v>0</v>
      </c>
      <c r="G600">
        <v>0</v>
      </c>
      <c r="H600">
        <v>-18.166412903459499</v>
      </c>
      <c r="I600" s="3">
        <v>-4.9397349357605001E-5</v>
      </c>
      <c r="J600">
        <v>0.123422183096409</v>
      </c>
      <c r="K600">
        <v>-4.0633604535913998E-4</v>
      </c>
    </row>
    <row r="601" spans="1:11">
      <c r="A601" s="1" t="s">
        <v>788</v>
      </c>
      <c r="B601" s="1" t="s">
        <v>788</v>
      </c>
      <c r="C601">
        <v>1</v>
      </c>
      <c r="D601">
        <v>1</v>
      </c>
      <c r="E601">
        <v>1</v>
      </c>
      <c r="F601">
        <v>0</v>
      </c>
      <c r="G601">
        <v>0</v>
      </c>
      <c r="H601">
        <v>-18.166766619790099</v>
      </c>
      <c r="I601" s="3">
        <v>4.4610351324081404E-6</v>
      </c>
      <c r="J601">
        <v>0.12897158972919001</v>
      </c>
      <c r="K601" s="3">
        <v>2.5331974406987401E-5</v>
      </c>
    </row>
    <row r="602" spans="1:11">
      <c r="A602" s="1" t="s">
        <v>485</v>
      </c>
      <c r="B602" s="1" t="s">
        <v>485</v>
      </c>
      <c r="C602">
        <v>1</v>
      </c>
      <c r="D602">
        <v>1</v>
      </c>
      <c r="E602">
        <v>1</v>
      </c>
      <c r="F602">
        <v>0</v>
      </c>
      <c r="G602">
        <v>0</v>
      </c>
      <c r="H602">
        <v>-18.1669122320816</v>
      </c>
      <c r="I602" s="3">
        <v>-2.7660280466079698E-5</v>
      </c>
      <c r="J602">
        <v>0.13154764194041499</v>
      </c>
      <c r="K602" s="3">
        <v>-1.6465783364541799E-4</v>
      </c>
    </row>
    <row r="603" spans="1:11">
      <c r="A603" s="1" t="s">
        <v>486</v>
      </c>
      <c r="B603" s="1" t="s">
        <v>486</v>
      </c>
      <c r="C603">
        <v>1</v>
      </c>
      <c r="D603">
        <v>1</v>
      </c>
      <c r="E603">
        <v>1</v>
      </c>
      <c r="F603">
        <v>0</v>
      </c>
      <c r="G603">
        <v>0</v>
      </c>
      <c r="H603">
        <v>-18.167309115215598</v>
      </c>
      <c r="I603" s="3">
        <v>-5.0486996769905097E-5</v>
      </c>
      <c r="J603">
        <v>0.13417147099971799</v>
      </c>
      <c r="K603">
        <v>1.5972182392640999E-4</v>
      </c>
    </row>
    <row r="604" spans="1:11">
      <c r="A604" s="1" t="s">
        <v>487</v>
      </c>
      <c r="B604" s="1" t="s">
        <v>487</v>
      </c>
      <c r="C604">
        <v>1</v>
      </c>
      <c r="D604">
        <v>1</v>
      </c>
      <c r="E604">
        <v>1</v>
      </c>
      <c r="F604">
        <v>0</v>
      </c>
      <c r="G604">
        <v>0</v>
      </c>
      <c r="H604">
        <v>-18.1675675572423</v>
      </c>
      <c r="I604" s="3">
        <v>-3.9376318454742398E-5</v>
      </c>
      <c r="J604">
        <v>0.13207884505391099</v>
      </c>
      <c r="K604">
        <v>-1.5422702065430601E-4</v>
      </c>
    </row>
    <row r="605" spans="1:11">
      <c r="A605" s="2" t="s">
        <v>488</v>
      </c>
      <c r="B605" s="2" t="s">
        <v>488</v>
      </c>
      <c r="C605">
        <v>1</v>
      </c>
      <c r="D605">
        <v>1</v>
      </c>
      <c r="E605">
        <v>1</v>
      </c>
      <c r="F605">
        <v>0</v>
      </c>
      <c r="G605">
        <v>0</v>
      </c>
      <c r="H605">
        <v>-18.1677893982901</v>
      </c>
      <c r="I605" s="3">
        <v>-2.6160851120948802E-5</v>
      </c>
      <c r="J605">
        <v>0.13202779926359701</v>
      </c>
      <c r="K605">
        <v>-1.08033420265093E-4</v>
      </c>
    </row>
    <row r="606" spans="1:11">
      <c r="A606" s="2" t="s">
        <v>489</v>
      </c>
      <c r="B606" s="2" t="s">
        <v>489</v>
      </c>
      <c r="C606">
        <v>1</v>
      </c>
      <c r="D606">
        <v>1</v>
      </c>
      <c r="E606">
        <v>1</v>
      </c>
      <c r="F606">
        <v>0</v>
      </c>
      <c r="G606">
        <v>0</v>
      </c>
      <c r="H606">
        <v>-18.168214593631799</v>
      </c>
      <c r="I606" s="3">
        <v>-5.05894422531128E-5</v>
      </c>
      <c r="J606">
        <v>0.13258779421448699</v>
      </c>
      <c r="K606" s="3">
        <v>-1.63912775574625E-5</v>
      </c>
    </row>
    <row r="607" spans="1:11">
      <c r="A607" s="2" t="s">
        <v>490</v>
      </c>
      <c r="B607" s="2" t="s">
        <v>490</v>
      </c>
      <c r="C607">
        <v>1</v>
      </c>
      <c r="D607">
        <v>1</v>
      </c>
      <c r="E607">
        <v>1</v>
      </c>
      <c r="F607">
        <v>0</v>
      </c>
      <c r="G607">
        <v>0</v>
      </c>
      <c r="H607">
        <v>-18.168680301507301</v>
      </c>
      <c r="I607" s="3">
        <v>8.0373138189315796E-6</v>
      </c>
      <c r="J607">
        <v>0.13498594053089599</v>
      </c>
      <c r="K607">
        <v>-2.5704503442384302E-4</v>
      </c>
    </row>
    <row r="608" spans="1:11">
      <c r="A608" s="1" t="s">
        <v>491</v>
      </c>
      <c r="B608" s="1" t="s">
        <v>491</v>
      </c>
      <c r="C608">
        <v>1</v>
      </c>
      <c r="D608">
        <v>1</v>
      </c>
      <c r="E608">
        <v>1</v>
      </c>
      <c r="F608">
        <v>0</v>
      </c>
      <c r="G608">
        <v>0</v>
      </c>
      <c r="H608">
        <v>-18.169014180666199</v>
      </c>
      <c r="I608" s="3">
        <v>-6.5546482801437405E-5</v>
      </c>
      <c r="J608">
        <v>0.134162795729935</v>
      </c>
      <c r="K608" s="3">
        <v>-1.1567026549072901E-4</v>
      </c>
    </row>
    <row r="609" spans="1:11">
      <c r="A609" s="2" t="s">
        <v>492</v>
      </c>
      <c r="B609" s="2" t="s">
        <v>492</v>
      </c>
      <c r="C609">
        <v>1</v>
      </c>
      <c r="D609">
        <v>1</v>
      </c>
      <c r="E609">
        <v>1</v>
      </c>
      <c r="F609">
        <v>0</v>
      </c>
      <c r="G609">
        <v>0</v>
      </c>
      <c r="H609">
        <v>-18.1695348365763</v>
      </c>
      <c r="I609" s="3">
        <v>-3.8836151361465502E-5</v>
      </c>
      <c r="J609">
        <v>0.134323351085186</v>
      </c>
      <c r="K609">
        <v>1.1008232995977599E-4</v>
      </c>
    </row>
    <row r="610" spans="1:11">
      <c r="A610" s="2" t="s">
        <v>484</v>
      </c>
      <c r="B610" s="2" t="s">
        <v>484</v>
      </c>
      <c r="C610">
        <v>1</v>
      </c>
      <c r="D610">
        <v>1</v>
      </c>
      <c r="E610">
        <v>1</v>
      </c>
      <c r="F610">
        <v>0</v>
      </c>
      <c r="G610">
        <v>0</v>
      </c>
      <c r="H610">
        <v>-18.1699062480367</v>
      </c>
      <c r="I610" s="3">
        <v>8.7916851043701206E-6</v>
      </c>
      <c r="J610">
        <v>0.133348703384399</v>
      </c>
      <c r="K610" s="3">
        <v>-2.7306378294590899E-4</v>
      </c>
    </row>
    <row r="611" spans="1:11">
      <c r="A611" s="2" t="s">
        <v>493</v>
      </c>
      <c r="B611" s="2" t="s">
        <v>493</v>
      </c>
      <c r="C611">
        <v>1</v>
      </c>
      <c r="D611">
        <v>1</v>
      </c>
      <c r="E611">
        <v>1</v>
      </c>
      <c r="F611">
        <v>0</v>
      </c>
      <c r="G611">
        <v>0</v>
      </c>
      <c r="H611">
        <v>-18.170359848718199</v>
      </c>
      <c r="I611" s="3">
        <v>-3.7457793951034498E-5</v>
      </c>
      <c r="J611">
        <v>0.135772749781609</v>
      </c>
      <c r="K611">
        <v>-2.84705315302061E-4</v>
      </c>
    </row>
    <row r="612" spans="1:11">
      <c r="A612" s="2" t="s">
        <v>494</v>
      </c>
      <c r="B612" s="2" t="s">
        <v>494</v>
      </c>
      <c r="C612">
        <v>1</v>
      </c>
      <c r="D612">
        <v>1</v>
      </c>
      <c r="E612">
        <v>1</v>
      </c>
      <c r="F612">
        <v>0</v>
      </c>
      <c r="G612">
        <v>0</v>
      </c>
      <c r="H612">
        <v>-18.170671003605101</v>
      </c>
      <c r="I612" s="3">
        <v>-8.2794576883316006E-6</v>
      </c>
      <c r="J612">
        <v>0.13669723179191401</v>
      </c>
      <c r="K612">
        <v>1.1315569450180001E-4</v>
      </c>
    </row>
    <row r="613" spans="1:11">
      <c r="A613" s="2" t="s">
        <v>495</v>
      </c>
      <c r="B613" s="2" t="s">
        <v>495</v>
      </c>
      <c r="C613">
        <v>1</v>
      </c>
      <c r="D613">
        <v>1</v>
      </c>
      <c r="E613">
        <v>1</v>
      </c>
      <c r="F613">
        <v>0</v>
      </c>
      <c r="G613">
        <v>0</v>
      </c>
      <c r="H613">
        <v>-18.170871889893998</v>
      </c>
      <c r="I613" s="3">
        <v>-2.9560178518295302E-5</v>
      </c>
      <c r="J613">
        <v>0.13710698112845399</v>
      </c>
      <c r="K613">
        <v>-3.1245872843912802E-4</v>
      </c>
    </row>
    <row r="614" spans="1:11">
      <c r="A614" s="2" t="s">
        <v>496</v>
      </c>
      <c r="B614" s="2" t="s">
        <v>496</v>
      </c>
      <c r="C614">
        <v>1</v>
      </c>
      <c r="D614">
        <v>1</v>
      </c>
      <c r="E614">
        <v>1</v>
      </c>
      <c r="F614">
        <v>0</v>
      </c>
      <c r="G614">
        <v>0</v>
      </c>
      <c r="H614">
        <v>-18.171073707505499</v>
      </c>
      <c r="I614" s="3">
        <v>-1.30478292703629E-5</v>
      </c>
      <c r="J614">
        <v>0.13556152582168601</v>
      </c>
      <c r="K614">
        <v>-5.2591786572153698E-4</v>
      </c>
    </row>
    <row r="615" spans="1:11">
      <c r="A615" s="2" t="s">
        <v>497</v>
      </c>
      <c r="B615" s="2" t="s">
        <v>497</v>
      </c>
      <c r="C615">
        <v>1</v>
      </c>
      <c r="D615">
        <v>1</v>
      </c>
      <c r="E615">
        <v>1</v>
      </c>
      <c r="F615">
        <v>0</v>
      </c>
      <c r="G615">
        <v>0</v>
      </c>
      <c r="H615">
        <v>-18.1712043720689</v>
      </c>
      <c r="I615" s="3">
        <v>-1.44354999065399E-6</v>
      </c>
      <c r="J615">
        <v>0.13738823588937499</v>
      </c>
      <c r="K615">
        <v>-6.1113388256857197E-4</v>
      </c>
    </row>
    <row r="616" spans="1:11">
      <c r="A616" s="2" t="s">
        <v>498</v>
      </c>
      <c r="B616" s="2" t="s">
        <v>498</v>
      </c>
      <c r="C616">
        <v>1</v>
      </c>
      <c r="D616">
        <v>1</v>
      </c>
      <c r="E616">
        <v>1</v>
      </c>
      <c r="F616">
        <v>0</v>
      </c>
      <c r="G616">
        <v>0</v>
      </c>
      <c r="H616">
        <v>-18.171476457971998</v>
      </c>
      <c r="I616" s="3">
        <v>-3.3210963010787998E-5</v>
      </c>
      <c r="J616">
        <v>0.13611309695988899</v>
      </c>
      <c r="K616">
        <v>6.8945811226076405E-4</v>
      </c>
    </row>
    <row r="617" spans="1:11">
      <c r="A617" s="2" t="s">
        <v>499</v>
      </c>
      <c r="B617" s="2" t="s">
        <v>499</v>
      </c>
      <c r="C617">
        <v>1</v>
      </c>
      <c r="D617">
        <v>1</v>
      </c>
      <c r="E617">
        <v>1</v>
      </c>
      <c r="F617">
        <v>0</v>
      </c>
      <c r="G617">
        <v>0</v>
      </c>
      <c r="H617">
        <v>-18.1717438406959</v>
      </c>
      <c r="I617" s="3">
        <v>-2.1606683731079102E-5</v>
      </c>
      <c r="J617">
        <v>0.13741212431341401</v>
      </c>
      <c r="K617">
        <v>-4.6826899749387101E-4</v>
      </c>
    </row>
    <row r="618" spans="1:11">
      <c r="A618" s="2" t="s">
        <v>500</v>
      </c>
      <c r="B618" s="2" t="s">
        <v>500</v>
      </c>
      <c r="C618">
        <v>1</v>
      </c>
      <c r="D618">
        <v>1</v>
      </c>
      <c r="E618">
        <v>1</v>
      </c>
      <c r="F618">
        <v>0</v>
      </c>
      <c r="G618">
        <v>0</v>
      </c>
      <c r="H618">
        <v>-18.171910407746299</v>
      </c>
      <c r="I618" s="3">
        <v>1.27963721752167E-5</v>
      </c>
      <c r="J618">
        <v>0.134820104576647</v>
      </c>
      <c r="K618" s="3">
        <v>3.5110861586155401E-5</v>
      </c>
    </row>
    <row r="619" spans="1:11">
      <c r="A619" s="2" t="s">
        <v>501</v>
      </c>
      <c r="B619" s="2" t="s">
        <v>501</v>
      </c>
      <c r="C619">
        <v>1</v>
      </c>
      <c r="D619">
        <v>1</v>
      </c>
      <c r="E619">
        <v>1</v>
      </c>
      <c r="F619">
        <v>0</v>
      </c>
      <c r="G619">
        <v>0</v>
      </c>
      <c r="H619">
        <v>-18.1723092000917</v>
      </c>
      <c r="I619" s="3">
        <v>-8.3446502685546892E-6</v>
      </c>
      <c r="J619">
        <v>0.135804433375597</v>
      </c>
      <c r="K619" s="3">
        <v>2.0302832429129601E-5</v>
      </c>
    </row>
    <row r="620" spans="1:11">
      <c r="A620" s="2" t="s">
        <v>502</v>
      </c>
      <c r="B620" s="2" t="s">
        <v>502</v>
      </c>
      <c r="C620">
        <v>1</v>
      </c>
      <c r="D620">
        <v>1</v>
      </c>
      <c r="E620">
        <v>1</v>
      </c>
      <c r="F620">
        <v>0</v>
      </c>
      <c r="G620">
        <v>0</v>
      </c>
      <c r="H620">
        <v>-18.172770297920302</v>
      </c>
      <c r="I620" s="3">
        <v>-1.29453837871552E-5</v>
      </c>
      <c r="J620">
        <v>0.136801963672042</v>
      </c>
      <c r="K620">
        <v>6.6841022176084095E-4</v>
      </c>
    </row>
    <row r="621" spans="1:11">
      <c r="A621" s="2" t="s">
        <v>503</v>
      </c>
      <c r="B621" s="2" t="s">
        <v>503</v>
      </c>
      <c r="C621">
        <v>1</v>
      </c>
      <c r="D621">
        <v>1</v>
      </c>
      <c r="E621">
        <v>1</v>
      </c>
      <c r="F621">
        <v>0</v>
      </c>
      <c r="G621">
        <v>0</v>
      </c>
      <c r="H621">
        <v>-18.173257239951599</v>
      </c>
      <c r="I621" s="3">
        <v>-2.6095658540725701E-5</v>
      </c>
      <c r="J621">
        <v>0.13765716925263399</v>
      </c>
      <c r="K621">
        <v>-3.9273873556715401E-4</v>
      </c>
    </row>
    <row r="622" spans="1:11">
      <c r="A622" s="2" t="s">
        <v>504</v>
      </c>
      <c r="B622" s="2" t="s">
        <v>504</v>
      </c>
      <c r="C622">
        <v>1</v>
      </c>
      <c r="D622">
        <v>1</v>
      </c>
      <c r="E622">
        <v>1</v>
      </c>
      <c r="F622">
        <v>0</v>
      </c>
      <c r="G622">
        <v>0</v>
      </c>
      <c r="H622">
        <v>-18.1736062065368</v>
      </c>
      <c r="I622" s="3">
        <v>6.7707151174545297E-6</v>
      </c>
      <c r="J622">
        <v>0.13516900129616299</v>
      </c>
      <c r="K622" s="3">
        <v>9.4994904026202902E-5</v>
      </c>
    </row>
    <row r="623" spans="1:11">
      <c r="A623" s="2" t="s">
        <v>505</v>
      </c>
      <c r="B623" s="2" t="s">
        <v>505</v>
      </c>
      <c r="C623">
        <v>1</v>
      </c>
      <c r="D623">
        <v>1</v>
      </c>
      <c r="E623">
        <v>1</v>
      </c>
      <c r="F623">
        <v>0</v>
      </c>
      <c r="G623">
        <v>0</v>
      </c>
      <c r="H623">
        <v>-18.1740986433716</v>
      </c>
      <c r="I623" s="3">
        <v>-7.4896961450576796E-5</v>
      </c>
      <c r="J623">
        <v>0.13800304848700801</v>
      </c>
      <c r="K623">
        <v>-3.74484812832708E-4</v>
      </c>
    </row>
    <row r="624" spans="1:11">
      <c r="A624" s="2" t="s">
        <v>789</v>
      </c>
      <c r="B624" s="2" t="s">
        <v>789</v>
      </c>
      <c r="C624">
        <v>1</v>
      </c>
      <c r="D624">
        <v>1</v>
      </c>
      <c r="E624">
        <v>1</v>
      </c>
      <c r="F624">
        <v>0</v>
      </c>
      <c r="G624">
        <v>0</v>
      </c>
      <c r="H624">
        <v>-18.174431544641699</v>
      </c>
      <c r="I624" s="3">
        <v>-2.20630317926407E-5</v>
      </c>
      <c r="J624">
        <v>0.132480296306312</v>
      </c>
      <c r="K624">
        <v>5.2936375929895805E-4</v>
      </c>
    </row>
    <row r="625" spans="1:11">
      <c r="A625" s="2" t="s">
        <v>790</v>
      </c>
      <c r="B625" s="2" t="s">
        <v>790</v>
      </c>
      <c r="C625">
        <v>1</v>
      </c>
      <c r="D625">
        <v>1</v>
      </c>
      <c r="E625">
        <v>1</v>
      </c>
      <c r="F625">
        <v>0</v>
      </c>
      <c r="G625">
        <v>0</v>
      </c>
      <c r="H625">
        <v>-18.174781721946299</v>
      </c>
      <c r="I625" s="3">
        <v>-3.9720907807350199E-5</v>
      </c>
      <c r="J625">
        <v>0.13390945270657501</v>
      </c>
      <c r="K625" s="3">
        <v>-8.7302179445257401E-4</v>
      </c>
    </row>
    <row r="626" spans="1:11">
      <c r="A626" s="2" t="s">
        <v>791</v>
      </c>
      <c r="B626" s="2" t="s">
        <v>791</v>
      </c>
      <c r="C626">
        <v>1</v>
      </c>
      <c r="D626">
        <v>1</v>
      </c>
      <c r="E626">
        <v>1</v>
      </c>
      <c r="F626">
        <v>0</v>
      </c>
      <c r="G626">
        <v>0</v>
      </c>
      <c r="H626">
        <v>-18.1751726446156</v>
      </c>
      <c r="I626" s="3">
        <v>-2.0852312445640601E-5</v>
      </c>
      <c r="J626">
        <v>0.133513659238815</v>
      </c>
      <c r="K626" s="3">
        <v>-4.8056245566196699E-5</v>
      </c>
    </row>
    <row r="627" spans="1:11">
      <c r="A627" s="2" t="s">
        <v>792</v>
      </c>
      <c r="B627" s="2" t="s">
        <v>792</v>
      </c>
      <c r="C627">
        <v>1</v>
      </c>
      <c r="D627">
        <v>1</v>
      </c>
      <c r="E627">
        <v>1</v>
      </c>
      <c r="F627">
        <v>0</v>
      </c>
      <c r="G627">
        <v>0</v>
      </c>
      <c r="H627">
        <v>-18.175354811319899</v>
      </c>
      <c r="I627" s="3">
        <v>-2.7157366275787401E-5</v>
      </c>
      <c r="J627">
        <v>0.13546446338295901</v>
      </c>
      <c r="K627" s="3">
        <v>-2.92435292786546E-4</v>
      </c>
    </row>
    <row r="628" spans="1:11">
      <c r="A628" s="2" t="s">
        <v>506</v>
      </c>
      <c r="B628" s="2" t="s">
        <v>506</v>
      </c>
      <c r="C628">
        <v>1</v>
      </c>
      <c r="D628">
        <v>1</v>
      </c>
      <c r="E628">
        <v>1</v>
      </c>
      <c r="F628">
        <v>0</v>
      </c>
      <c r="G628">
        <v>0</v>
      </c>
      <c r="H628">
        <v>-18.175495161638501</v>
      </c>
      <c r="I628" s="3">
        <v>-2.8712674975395199E-5</v>
      </c>
      <c r="J628">
        <v>0.135077219456434</v>
      </c>
      <c r="K628" s="3">
        <v>3.1199306714488203E-5</v>
      </c>
    </row>
    <row r="629" spans="1:11">
      <c r="A629" s="1" t="s">
        <v>507</v>
      </c>
      <c r="B629" s="1" t="s">
        <v>507</v>
      </c>
      <c r="C629">
        <v>1</v>
      </c>
      <c r="D629">
        <v>1</v>
      </c>
      <c r="E629">
        <v>1</v>
      </c>
      <c r="F629">
        <v>0</v>
      </c>
      <c r="G629">
        <v>0</v>
      </c>
      <c r="H629">
        <v>-18.175817864926</v>
      </c>
      <c r="I629" s="3">
        <v>-1.1734664440155E-6</v>
      </c>
      <c r="J629">
        <v>0.13536991551518399</v>
      </c>
      <c r="K629" s="3">
        <v>2.3264438260534799E-4</v>
      </c>
    </row>
    <row r="630" spans="1:11">
      <c r="A630" s="2" t="s">
        <v>508</v>
      </c>
      <c r="B630" s="2" t="s">
        <v>508</v>
      </c>
      <c r="C630">
        <v>1</v>
      </c>
      <c r="D630">
        <v>1</v>
      </c>
      <c r="E630">
        <v>1</v>
      </c>
      <c r="F630">
        <v>0</v>
      </c>
      <c r="G630">
        <v>0</v>
      </c>
      <c r="H630">
        <v>-18.1759867602829</v>
      </c>
      <c r="I630" s="3">
        <v>-1.19581818580627E-5</v>
      </c>
      <c r="J630">
        <v>0.136269126087427</v>
      </c>
      <c r="K630" s="3">
        <v>2.5983900218932E-5</v>
      </c>
    </row>
    <row r="631" spans="1:11">
      <c r="A631" s="2" t="s">
        <v>486</v>
      </c>
      <c r="B631" s="2" t="s">
        <v>486</v>
      </c>
      <c r="C631">
        <v>1</v>
      </c>
      <c r="D631">
        <v>1</v>
      </c>
      <c r="E631">
        <v>1</v>
      </c>
      <c r="F631">
        <v>0</v>
      </c>
      <c r="G631">
        <v>0</v>
      </c>
      <c r="H631">
        <v>-18.176355657172198</v>
      </c>
      <c r="I631" s="3">
        <v>-3.26894223690033E-6</v>
      </c>
      <c r="J631">
        <v>0.13564324937760799</v>
      </c>
      <c r="K631" s="3">
        <v>-6.6496432818342007E-5</v>
      </c>
    </row>
    <row r="632" spans="1:11">
      <c r="A632" s="2" t="s">
        <v>509</v>
      </c>
      <c r="B632" s="2" t="s">
        <v>509</v>
      </c>
      <c r="C632">
        <v>1</v>
      </c>
      <c r="D632">
        <v>1</v>
      </c>
      <c r="E632">
        <v>1</v>
      </c>
      <c r="F632">
        <v>0</v>
      </c>
      <c r="G632">
        <v>0</v>
      </c>
      <c r="H632">
        <v>-18.176703459604202</v>
      </c>
      <c r="I632" s="3">
        <v>-4.11458313465118E-5</v>
      </c>
      <c r="J632">
        <v>0.136005599051714</v>
      </c>
      <c r="K632">
        <v>-2.8051436365384601E-4</v>
      </c>
    </row>
    <row r="633" spans="1:11">
      <c r="A633" s="2" t="s">
        <v>510</v>
      </c>
      <c r="B633" s="2" t="s">
        <v>510</v>
      </c>
      <c r="C633">
        <v>1</v>
      </c>
      <c r="D633">
        <v>1</v>
      </c>
      <c r="E633">
        <v>1</v>
      </c>
      <c r="F633">
        <v>0</v>
      </c>
      <c r="G633">
        <v>0</v>
      </c>
      <c r="H633">
        <v>-18.176964555900401</v>
      </c>
      <c r="I633" s="3">
        <v>1.4379620552063E-5</v>
      </c>
      <c r="J633">
        <v>0.13858529739081901</v>
      </c>
      <c r="K633" s="3">
        <v>4.4181943598069299E-4</v>
      </c>
    </row>
    <row r="634" spans="1:11">
      <c r="A634" s="1" t="s">
        <v>511</v>
      </c>
      <c r="B634" s="1" t="s">
        <v>511</v>
      </c>
      <c r="C634">
        <v>1</v>
      </c>
      <c r="D634">
        <v>1</v>
      </c>
      <c r="E634">
        <v>1</v>
      </c>
      <c r="F634">
        <v>0</v>
      </c>
      <c r="G634">
        <v>0</v>
      </c>
      <c r="H634">
        <v>-18.177270821343601</v>
      </c>
      <c r="I634" s="3">
        <v>-8.5122883319854702E-6</v>
      </c>
      <c r="J634">
        <v>0.134674259461462</v>
      </c>
      <c r="K634">
        <v>-2.4810433757431802E-4</v>
      </c>
    </row>
    <row r="635" spans="1:11">
      <c r="A635" s="2" t="s">
        <v>512</v>
      </c>
      <c r="B635" s="2" t="s">
        <v>512</v>
      </c>
      <c r="C635">
        <v>1</v>
      </c>
      <c r="D635">
        <v>1</v>
      </c>
      <c r="E635">
        <v>1</v>
      </c>
      <c r="F635">
        <v>0</v>
      </c>
      <c r="G635">
        <v>0</v>
      </c>
      <c r="H635">
        <v>-18.177771826346401</v>
      </c>
      <c r="I635" s="3">
        <v>6.6403299570083601E-6</v>
      </c>
      <c r="J635">
        <v>0.14009391423314799</v>
      </c>
      <c r="K635" s="3">
        <v>-1.61305072326846E-4</v>
      </c>
    </row>
    <row r="636" spans="1:11">
      <c r="A636" s="2" t="s">
        <v>513</v>
      </c>
      <c r="B636" s="2" t="s">
        <v>513</v>
      </c>
      <c r="C636">
        <v>1</v>
      </c>
      <c r="D636">
        <v>1</v>
      </c>
      <c r="E636">
        <v>1</v>
      </c>
      <c r="F636">
        <v>0</v>
      </c>
      <c r="G636">
        <v>0</v>
      </c>
      <c r="H636">
        <v>-18.178042235868801</v>
      </c>
      <c r="I636" s="3">
        <v>5.8207660913467399E-6</v>
      </c>
      <c r="J636">
        <v>0.13815769460052299</v>
      </c>
      <c r="K636">
        <v>-1.10175462218625E-4</v>
      </c>
    </row>
    <row r="637" spans="1:11">
      <c r="A637" s="2" t="s">
        <v>514</v>
      </c>
      <c r="B637" s="2" t="s">
        <v>514</v>
      </c>
      <c r="C637">
        <v>1</v>
      </c>
      <c r="D637">
        <v>1</v>
      </c>
      <c r="E637">
        <v>1</v>
      </c>
      <c r="F637">
        <v>0</v>
      </c>
      <c r="G637">
        <v>0</v>
      </c>
      <c r="H637">
        <v>-18.178274228333201</v>
      </c>
      <c r="I637" s="3">
        <v>1.9930303096771198E-6</v>
      </c>
      <c r="J637">
        <v>0.13439313042908901</v>
      </c>
      <c r="K637" s="3">
        <v>1.24797226857953E-5</v>
      </c>
    </row>
    <row r="638" spans="1:11">
      <c r="A638" s="2" t="s">
        <v>515</v>
      </c>
      <c r="B638" s="2" t="s">
        <v>515</v>
      </c>
      <c r="C638">
        <v>1</v>
      </c>
      <c r="D638">
        <v>1</v>
      </c>
      <c r="E638">
        <v>1</v>
      </c>
      <c r="F638">
        <v>0</v>
      </c>
      <c r="G638">
        <v>0</v>
      </c>
      <c r="H638">
        <v>-18.178679353672401</v>
      </c>
      <c r="I638" s="3">
        <v>-5.8608129620552097E-5</v>
      </c>
      <c r="J638">
        <v>0.13570875395089399</v>
      </c>
      <c r="K638">
        <v>-1.2572854944644499E-4</v>
      </c>
    </row>
    <row r="639" spans="1:11">
      <c r="A639" s="2" t="s">
        <v>516</v>
      </c>
      <c r="B639" s="2" t="s">
        <v>516</v>
      </c>
      <c r="C639">
        <v>1</v>
      </c>
      <c r="D639">
        <v>1</v>
      </c>
      <c r="E639">
        <v>1</v>
      </c>
      <c r="F639">
        <v>0</v>
      </c>
      <c r="G639">
        <v>0</v>
      </c>
      <c r="H639">
        <v>-18.1789674117584</v>
      </c>
      <c r="I639" s="3">
        <v>-3.11806797981262E-5</v>
      </c>
      <c r="J639">
        <v>0.13779974542558199</v>
      </c>
      <c r="K639">
        <v>-2.8600916692595E-4</v>
      </c>
    </row>
    <row r="640" spans="1:11">
      <c r="A640" s="2" t="s">
        <v>517</v>
      </c>
      <c r="B640" s="2" t="s">
        <v>517</v>
      </c>
      <c r="C640">
        <v>1</v>
      </c>
      <c r="D640">
        <v>1</v>
      </c>
      <c r="E640">
        <v>1</v>
      </c>
      <c r="F640">
        <v>0</v>
      </c>
      <c r="G640">
        <v>0</v>
      </c>
      <c r="H640">
        <v>-18.1793501387886</v>
      </c>
      <c r="I640" s="3">
        <v>-5.8254227042198201E-5</v>
      </c>
      <c r="J640">
        <v>0.137091767974198</v>
      </c>
      <c r="K640">
        <v>-4.5914203612664698E-4</v>
      </c>
    </row>
    <row r="641" spans="1:11">
      <c r="A641" s="2" t="s">
        <v>518</v>
      </c>
      <c r="B641" s="2" t="s">
        <v>518</v>
      </c>
      <c r="C641">
        <v>1</v>
      </c>
      <c r="D641">
        <v>1</v>
      </c>
      <c r="E641">
        <v>1</v>
      </c>
      <c r="F641">
        <v>0</v>
      </c>
      <c r="G641">
        <v>0</v>
      </c>
      <c r="H641">
        <v>-18.179565646842601</v>
      </c>
      <c r="I641" s="3">
        <v>7.4785202741622899E-6</v>
      </c>
      <c r="J641">
        <v>0.13673884794116001</v>
      </c>
      <c r="K641">
        <v>3.5641715461595902E-4</v>
      </c>
    </row>
    <row r="642" spans="1:11">
      <c r="A642" s="2" t="s">
        <v>519</v>
      </c>
      <c r="B642" s="2" t="s">
        <v>519</v>
      </c>
      <c r="C642">
        <v>1</v>
      </c>
      <c r="D642">
        <v>1</v>
      </c>
      <c r="E642">
        <v>1</v>
      </c>
      <c r="F642">
        <v>0</v>
      </c>
      <c r="G642">
        <v>0</v>
      </c>
      <c r="H642">
        <v>-18.18003698922</v>
      </c>
      <c r="I642" s="3">
        <v>-4.2840838432311998E-5</v>
      </c>
      <c r="J642">
        <v>0.135872578248382</v>
      </c>
      <c r="K642">
        <v>-7.2000549316330795E-4</v>
      </c>
    </row>
    <row r="643" spans="1:11">
      <c r="A643" s="2" t="s">
        <v>520</v>
      </c>
      <c r="B643" s="2" t="s">
        <v>520</v>
      </c>
      <c r="C643">
        <v>1</v>
      </c>
      <c r="D643">
        <v>1</v>
      </c>
      <c r="E643">
        <v>1</v>
      </c>
      <c r="F643">
        <v>0</v>
      </c>
      <c r="G643">
        <v>0</v>
      </c>
      <c r="H643">
        <v>-18.180334034569299</v>
      </c>
      <c r="I643" s="3">
        <v>-4.8773363232612603E-5</v>
      </c>
      <c r="J643">
        <v>0.13599893543869301</v>
      </c>
      <c r="K643">
        <v>3.6237761918230898E-4</v>
      </c>
    </row>
    <row r="644" spans="1:11">
      <c r="A644" s="2" t="s">
        <v>521</v>
      </c>
      <c r="B644" s="2" t="s">
        <v>521</v>
      </c>
      <c r="C644">
        <v>1</v>
      </c>
      <c r="D644">
        <v>1</v>
      </c>
      <c r="E644">
        <v>1</v>
      </c>
      <c r="F644">
        <v>0</v>
      </c>
      <c r="G644">
        <v>0</v>
      </c>
      <c r="H644">
        <v>-18.180562581139998</v>
      </c>
      <c r="I644" s="3">
        <v>-5.9884041547775302E-6</v>
      </c>
      <c r="J644">
        <v>0.13717374298721599</v>
      </c>
      <c r="K644" s="3">
        <v>-5.5059791431658002E-4</v>
      </c>
    </row>
    <row r="645" spans="1:11">
      <c r="A645" s="2" t="s">
        <v>522</v>
      </c>
      <c r="B645" s="2" t="s">
        <v>522</v>
      </c>
      <c r="C645">
        <v>1</v>
      </c>
      <c r="D645">
        <v>1</v>
      </c>
      <c r="E645">
        <v>1</v>
      </c>
      <c r="F645">
        <v>0</v>
      </c>
      <c r="G645">
        <v>0</v>
      </c>
      <c r="H645">
        <v>-18.180914621089901</v>
      </c>
      <c r="I645" s="3">
        <v>1.89896672964096E-5</v>
      </c>
      <c r="J645">
        <v>0.13669371139258099</v>
      </c>
      <c r="K645">
        <v>-1.5962869166756099E-4</v>
      </c>
    </row>
    <row r="646" spans="1:11">
      <c r="A646" s="2" t="s">
        <v>523</v>
      </c>
      <c r="B646" s="2" t="s">
        <v>523</v>
      </c>
      <c r="C646">
        <v>1</v>
      </c>
      <c r="D646">
        <v>1</v>
      </c>
      <c r="E646">
        <v>1</v>
      </c>
      <c r="F646">
        <v>0</v>
      </c>
      <c r="G646">
        <v>0</v>
      </c>
      <c r="H646">
        <v>-18.181367197316501</v>
      </c>
      <c r="I646" s="3">
        <v>-6.9290399551391602E-6</v>
      </c>
      <c r="J646">
        <v>0.13705593533814001</v>
      </c>
      <c r="K646" s="3">
        <v>-3.8407743549417699E-4</v>
      </c>
    </row>
    <row r="647" spans="1:11">
      <c r="A647" s="2" t="s">
        <v>524</v>
      </c>
      <c r="B647" s="2" t="s">
        <v>524</v>
      </c>
      <c r="C647">
        <v>1</v>
      </c>
      <c r="D647">
        <v>1</v>
      </c>
      <c r="E647">
        <v>1</v>
      </c>
      <c r="F647">
        <v>0</v>
      </c>
      <c r="G647">
        <v>0</v>
      </c>
      <c r="H647">
        <v>-18.1816302959563</v>
      </c>
      <c r="I647" s="3">
        <v>-1.6000121831893901E-5</v>
      </c>
      <c r="J647">
        <v>0.135824927128851</v>
      </c>
      <c r="K647" s="3">
        <v>-1.4901161415875001E-6</v>
      </c>
    </row>
    <row r="648" spans="1:11">
      <c r="A648" s="2" t="s">
        <v>525</v>
      </c>
      <c r="B648" s="2" t="s">
        <v>525</v>
      </c>
      <c r="C648">
        <v>1</v>
      </c>
      <c r="D648">
        <v>1</v>
      </c>
      <c r="E648">
        <v>1</v>
      </c>
      <c r="F648">
        <v>0</v>
      </c>
      <c r="G648">
        <v>0</v>
      </c>
      <c r="H648">
        <v>-18.181974745626899</v>
      </c>
      <c r="I648" s="3">
        <v>-6.1597675085067695E-5</v>
      </c>
      <c r="J648">
        <v>0.13535759411752199</v>
      </c>
      <c r="K648">
        <v>-5.9455634049341102E-4</v>
      </c>
    </row>
    <row r="649" spans="1:11">
      <c r="A649" s="2" t="s">
        <v>526</v>
      </c>
      <c r="B649" s="2" t="s">
        <v>526</v>
      </c>
      <c r="C649">
        <v>1</v>
      </c>
      <c r="D649">
        <v>1</v>
      </c>
      <c r="E649">
        <v>1</v>
      </c>
      <c r="F649">
        <v>0</v>
      </c>
      <c r="G649">
        <v>0</v>
      </c>
      <c r="H649">
        <v>-18.1821956553521</v>
      </c>
      <c r="I649" s="3">
        <v>-5.6549906730651903E-5</v>
      </c>
      <c r="J649">
        <v>0.13617281801998599</v>
      </c>
      <c r="K649" s="3">
        <v>2.7939677654765501E-7</v>
      </c>
    </row>
    <row r="650" spans="1:11">
      <c r="A650" s="1" t="s">
        <v>527</v>
      </c>
      <c r="B650" s="1" t="s">
        <v>527</v>
      </c>
      <c r="C650">
        <v>1</v>
      </c>
      <c r="D650">
        <v>1</v>
      </c>
      <c r="E650">
        <v>1</v>
      </c>
      <c r="F650">
        <v>0</v>
      </c>
      <c r="G650">
        <v>0</v>
      </c>
      <c r="H650">
        <v>-18.182463457171199</v>
      </c>
      <c r="I650" s="3">
        <v>-4.50387597084045E-5</v>
      </c>
      <c r="J650">
        <v>0.134429465979338</v>
      </c>
      <c r="K650">
        <v>-2.2733584385094201E-4</v>
      </c>
    </row>
    <row r="651" spans="1:11">
      <c r="A651" s="1" t="s">
        <v>528</v>
      </c>
      <c r="B651" s="1" t="s">
        <v>528</v>
      </c>
      <c r="C651">
        <v>1</v>
      </c>
      <c r="D651">
        <v>1</v>
      </c>
      <c r="E651">
        <v>1</v>
      </c>
      <c r="F651">
        <v>0</v>
      </c>
      <c r="G651">
        <v>0</v>
      </c>
      <c r="H651">
        <v>-18.182823879024699</v>
      </c>
      <c r="I651" s="3">
        <v>2.3106113076210002E-5</v>
      </c>
      <c r="J651">
        <v>0.13473913539200999</v>
      </c>
      <c r="K651" s="3">
        <v>-1.2395903652831001E-4</v>
      </c>
    </row>
    <row r="652" spans="1:11">
      <c r="A652" s="1" t="s">
        <v>529</v>
      </c>
      <c r="B652" s="1" t="s">
        <v>529</v>
      </c>
      <c r="C652">
        <v>1</v>
      </c>
      <c r="D652">
        <v>1</v>
      </c>
      <c r="E652">
        <v>1</v>
      </c>
      <c r="F652">
        <v>0</v>
      </c>
      <c r="G652">
        <v>0</v>
      </c>
      <c r="H652">
        <v>-18.1832202499312</v>
      </c>
      <c r="I652" s="3">
        <v>-9.1083347797393799E-6</v>
      </c>
      <c r="J652">
        <v>0.13610970228910399</v>
      </c>
      <c r="K652">
        <v>-2.6710331837955903E-4</v>
      </c>
    </row>
    <row r="653" spans="1:11">
      <c r="A653" s="1" t="s">
        <v>530</v>
      </c>
      <c r="B653" s="1" t="s">
        <v>530</v>
      </c>
      <c r="C653">
        <v>1</v>
      </c>
      <c r="D653">
        <v>1</v>
      </c>
      <c r="E653">
        <v>1</v>
      </c>
      <c r="F653">
        <v>0</v>
      </c>
      <c r="G653">
        <v>0</v>
      </c>
      <c r="H653">
        <v>-18.1835299612681</v>
      </c>
      <c r="I653" s="3">
        <v>1.83470547199249E-5</v>
      </c>
      <c r="J653">
        <v>0.13827939983457299</v>
      </c>
      <c r="K653">
        <v>-2.2891909225137899E-4</v>
      </c>
    </row>
    <row r="654" spans="1:11">
      <c r="A654" s="1" t="s">
        <v>531</v>
      </c>
      <c r="B654" s="1" t="s">
        <v>531</v>
      </c>
      <c r="C654">
        <v>1</v>
      </c>
      <c r="D654">
        <v>1</v>
      </c>
      <c r="E654">
        <v>1</v>
      </c>
      <c r="F654">
        <v>0</v>
      </c>
      <c r="G654">
        <v>0</v>
      </c>
      <c r="H654">
        <v>-18.183642092511398</v>
      </c>
      <c r="I654" s="3">
        <v>-5.6438148021697998E-6</v>
      </c>
      <c r="J654">
        <v>0.13776529580354699</v>
      </c>
      <c r="K654" s="3">
        <v>-6.5658242488699002E-5</v>
      </c>
    </row>
    <row r="655" spans="1:11">
      <c r="A655" s="1" t="s">
        <v>532</v>
      </c>
      <c r="B655" s="1" t="s">
        <v>532</v>
      </c>
      <c r="C655">
        <v>1</v>
      </c>
      <c r="D655">
        <v>1</v>
      </c>
      <c r="E655">
        <v>1</v>
      </c>
      <c r="F655">
        <v>0</v>
      </c>
      <c r="G655">
        <v>0</v>
      </c>
      <c r="H655">
        <v>-18.1841257283474</v>
      </c>
      <c r="I655" s="3">
        <v>-7.50552862882614E-5</v>
      </c>
      <c r="J655">
        <v>0.127888186834753</v>
      </c>
      <c r="K655" s="3">
        <v>-5.3485856257106204E-4</v>
      </c>
    </row>
    <row r="656" spans="1:11">
      <c r="A656" s="1" t="s">
        <v>533</v>
      </c>
      <c r="B656" s="1" t="s">
        <v>533</v>
      </c>
      <c r="C656">
        <v>1</v>
      </c>
      <c r="D656">
        <v>1</v>
      </c>
      <c r="E656">
        <v>1</v>
      </c>
      <c r="F656">
        <v>0</v>
      </c>
      <c r="G656">
        <v>0</v>
      </c>
      <c r="H656">
        <v>-18.184448757597799</v>
      </c>
      <c r="I656" s="3">
        <v>5.1632523536682102E-5</v>
      </c>
      <c r="J656">
        <v>0.12644381728023299</v>
      </c>
      <c r="K656" s="3">
        <v>5.7648868227666202E-5</v>
      </c>
    </row>
    <row r="657" spans="1:11">
      <c r="A657" s="2" t="s">
        <v>529</v>
      </c>
      <c r="B657" s="2" t="s">
        <v>529</v>
      </c>
      <c r="C657">
        <v>1</v>
      </c>
      <c r="D657">
        <v>1</v>
      </c>
      <c r="E657">
        <v>1</v>
      </c>
      <c r="F657">
        <v>0</v>
      </c>
      <c r="G657">
        <v>0</v>
      </c>
      <c r="H657">
        <v>-18.184734533943399</v>
      </c>
      <c r="I657" s="3">
        <v>-3.8724392652511597E-5</v>
      </c>
      <c r="J657">
        <v>0.13507193885743601</v>
      </c>
      <c r="K657">
        <v>-6.3199550855079696E-4</v>
      </c>
    </row>
    <row r="658" spans="1:11">
      <c r="A658" s="2" t="s">
        <v>534</v>
      </c>
      <c r="B658" s="2" t="s">
        <v>534</v>
      </c>
      <c r="C658">
        <v>1</v>
      </c>
      <c r="D658">
        <v>1</v>
      </c>
      <c r="E658">
        <v>1</v>
      </c>
      <c r="F658">
        <v>0</v>
      </c>
      <c r="G658">
        <v>0</v>
      </c>
      <c r="H658">
        <v>-18.185189997270101</v>
      </c>
      <c r="I658" s="3">
        <v>3.2093375921249403E-5</v>
      </c>
      <c r="J658">
        <v>0.13647444080561399</v>
      </c>
      <c r="K658" s="3">
        <v>-4.7869981048498303E-5</v>
      </c>
    </row>
    <row r="659" spans="1:11">
      <c r="A659" s="2" t="s">
        <v>535</v>
      </c>
      <c r="B659" s="2" t="s">
        <v>535</v>
      </c>
      <c r="C659">
        <v>1</v>
      </c>
      <c r="D659">
        <v>1</v>
      </c>
      <c r="E659">
        <v>1</v>
      </c>
      <c r="F659">
        <v>0</v>
      </c>
      <c r="G659">
        <v>0</v>
      </c>
      <c r="H659">
        <v>-18.185547206060601</v>
      </c>
      <c r="I659" s="3">
        <v>-4.7022476792335497E-5</v>
      </c>
      <c r="J659">
        <v>0.13561307452619101</v>
      </c>
      <c r="K659">
        <v>-4.1835010675068902E-4</v>
      </c>
    </row>
    <row r="660" spans="1:11">
      <c r="A660" s="1" t="s">
        <v>536</v>
      </c>
      <c r="B660" s="1" t="s">
        <v>536</v>
      </c>
      <c r="C660">
        <v>1</v>
      </c>
      <c r="D660">
        <v>1</v>
      </c>
      <c r="E660">
        <v>1</v>
      </c>
      <c r="F660">
        <v>0</v>
      </c>
      <c r="G660">
        <v>0</v>
      </c>
      <c r="H660">
        <v>-18.185870095612501</v>
      </c>
      <c r="I660" s="3">
        <v>-8.5402280092239397E-6</v>
      </c>
      <c r="J660">
        <v>0.13583976309746501</v>
      </c>
      <c r="K660">
        <v>4.72739345918633E-4</v>
      </c>
    </row>
    <row r="661" spans="1:11">
      <c r="A661" s="2" t="s">
        <v>537</v>
      </c>
      <c r="B661" s="2" t="s">
        <v>537</v>
      </c>
      <c r="C661">
        <v>1</v>
      </c>
      <c r="D661">
        <v>1</v>
      </c>
      <c r="E661">
        <v>1</v>
      </c>
      <c r="F661">
        <v>0</v>
      </c>
      <c r="G661">
        <v>0</v>
      </c>
      <c r="H661">
        <v>-18.1861503771547</v>
      </c>
      <c r="I661" s="3">
        <v>-2.0936131477356001E-5</v>
      </c>
      <c r="J661">
        <v>0.13592739589512301</v>
      </c>
      <c r="K661">
        <v>-4.1173771637239502E-4</v>
      </c>
    </row>
    <row r="662" spans="1:11">
      <c r="A662" s="2" t="s">
        <v>538</v>
      </c>
      <c r="B662" s="2" t="s">
        <v>538</v>
      </c>
      <c r="C662">
        <v>1</v>
      </c>
      <c r="D662">
        <v>1</v>
      </c>
      <c r="E662">
        <v>1</v>
      </c>
      <c r="F662">
        <v>0</v>
      </c>
      <c r="G662">
        <v>0</v>
      </c>
      <c r="H662">
        <v>-18.1864859326942</v>
      </c>
      <c r="I662" s="3">
        <v>7.2270631790161099E-6</v>
      </c>
      <c r="J662">
        <v>0.13701758813112999</v>
      </c>
      <c r="K662">
        <v>2.5294721503447699E-4</v>
      </c>
    </row>
    <row r="663" spans="1:11">
      <c r="A663" s="2" t="s">
        <v>539</v>
      </c>
      <c r="B663" s="2" t="s">
        <v>539</v>
      </c>
      <c r="C663">
        <v>1</v>
      </c>
      <c r="D663">
        <v>1</v>
      </c>
      <c r="E663">
        <v>1</v>
      </c>
      <c r="F663">
        <v>0</v>
      </c>
      <c r="G663">
        <v>0</v>
      </c>
      <c r="H663">
        <v>-18.186734363002799</v>
      </c>
      <c r="I663" s="3">
        <v>-1.59256160259247E-6</v>
      </c>
      <c r="J663">
        <v>0.135710388422012</v>
      </c>
      <c r="K663">
        <v>-4.88013036369905E-4</v>
      </c>
    </row>
    <row r="664" spans="1:11">
      <c r="A664" s="2" t="s">
        <v>540</v>
      </c>
      <c r="B664" s="2" t="s">
        <v>540</v>
      </c>
      <c r="C664">
        <v>1</v>
      </c>
      <c r="D664">
        <v>1</v>
      </c>
      <c r="E664">
        <v>1</v>
      </c>
      <c r="F664">
        <v>0</v>
      </c>
      <c r="G664">
        <v>0</v>
      </c>
      <c r="H664">
        <v>-18.186996530319998</v>
      </c>
      <c r="I664" s="3">
        <v>-1.1492520570755E-5</v>
      </c>
      <c r="J664">
        <v>0.13560477644205099</v>
      </c>
      <c r="K664">
        <v>2.29384753545625E-4</v>
      </c>
    </row>
    <row r="665" spans="1:11">
      <c r="A665" s="2" t="s">
        <v>541</v>
      </c>
      <c r="B665" s="2" t="s">
        <v>541</v>
      </c>
      <c r="C665">
        <v>1</v>
      </c>
      <c r="D665">
        <v>1</v>
      </c>
      <c r="E665">
        <v>1</v>
      </c>
      <c r="F665">
        <v>0</v>
      </c>
      <c r="G665">
        <v>0</v>
      </c>
      <c r="H665">
        <v>-18.187393785983101</v>
      </c>
      <c r="I665" s="3">
        <v>-4.5336782932281501E-5</v>
      </c>
      <c r="J665">
        <v>0.13342967256903601</v>
      </c>
      <c r="K665" s="3">
        <v>-4.1024760023080698E-4</v>
      </c>
    </row>
    <row r="666" spans="1:11">
      <c r="A666" s="2" t="s">
        <v>542</v>
      </c>
      <c r="B666" s="2" t="s">
        <v>542</v>
      </c>
      <c r="C666">
        <v>1</v>
      </c>
      <c r="D666">
        <v>1</v>
      </c>
      <c r="E666">
        <v>1</v>
      </c>
      <c r="F666">
        <v>0</v>
      </c>
      <c r="G666">
        <v>0</v>
      </c>
      <c r="H666">
        <v>-18.1877188175771</v>
      </c>
      <c r="I666" s="3">
        <v>-2.3124739527702301E-5</v>
      </c>
      <c r="J666">
        <v>0.13114254456013399</v>
      </c>
      <c r="K666" s="3">
        <v>3.9776787754501201E-4</v>
      </c>
    </row>
    <row r="667" spans="1:11">
      <c r="A667" s="2" t="s">
        <v>543</v>
      </c>
      <c r="B667" s="2" t="s">
        <v>543</v>
      </c>
      <c r="C667">
        <v>1</v>
      </c>
      <c r="D667">
        <v>1</v>
      </c>
      <c r="E667">
        <v>1</v>
      </c>
      <c r="F667">
        <v>0</v>
      </c>
      <c r="G667">
        <v>0</v>
      </c>
      <c r="H667">
        <v>-18.187750808509001</v>
      </c>
      <c r="I667" s="3">
        <v>-4.65661287307739E-6</v>
      </c>
      <c r="J667">
        <v>0.13227523304521999</v>
      </c>
      <c r="K667" s="3">
        <v>5.7835132745364699E-5</v>
      </c>
    </row>
    <row r="668" spans="1:11">
      <c r="A668" s="2" t="s">
        <v>544</v>
      </c>
      <c r="B668" s="2" t="s">
        <v>544</v>
      </c>
      <c r="C668">
        <v>1</v>
      </c>
      <c r="D668">
        <v>1</v>
      </c>
      <c r="E668">
        <v>1</v>
      </c>
      <c r="F668">
        <v>0</v>
      </c>
      <c r="G668">
        <v>0</v>
      </c>
      <c r="H668">
        <v>-18.188084175440501</v>
      </c>
      <c r="I668" s="3">
        <v>1.1511147022247299E-5</v>
      </c>
      <c r="J668">
        <v>0.13062919490039299</v>
      </c>
      <c r="K668">
        <v>-3.5772100623984802E-4</v>
      </c>
    </row>
    <row r="669" spans="1:11">
      <c r="A669" s="2" t="s">
        <v>545</v>
      </c>
      <c r="B669" s="2" t="s">
        <v>545</v>
      </c>
      <c r="C669">
        <v>1</v>
      </c>
      <c r="D669">
        <v>1</v>
      </c>
      <c r="E669">
        <v>1</v>
      </c>
      <c r="F669">
        <v>0</v>
      </c>
      <c r="G669">
        <v>0</v>
      </c>
      <c r="H669">
        <v>-18.188138704379799</v>
      </c>
      <c r="I669" s="3">
        <v>-1.07754021883011E-5</v>
      </c>
      <c r="J669">
        <v>0.13224694412201601</v>
      </c>
      <c r="K669" s="3">
        <v>5.98840424400475E-5</v>
      </c>
    </row>
    <row r="670" spans="1:11">
      <c r="A670" s="2" t="s">
        <v>546</v>
      </c>
      <c r="B670" s="2" t="s">
        <v>546</v>
      </c>
      <c r="C670">
        <v>1</v>
      </c>
      <c r="D670">
        <v>1</v>
      </c>
      <c r="E670">
        <v>1</v>
      </c>
      <c r="F670">
        <v>0</v>
      </c>
      <c r="G670">
        <v>0</v>
      </c>
      <c r="H670">
        <v>-18.188141777744399</v>
      </c>
      <c r="I670" s="3">
        <v>5.5041164159774797E-6</v>
      </c>
      <c r="J670">
        <v>0.13023667037486999</v>
      </c>
      <c r="K670" s="3">
        <v>-5.5879355309531097E-6</v>
      </c>
    </row>
    <row r="671" spans="1:11">
      <c r="A671" s="2" t="s">
        <v>547</v>
      </c>
      <c r="B671" s="2" t="s">
        <v>547</v>
      </c>
      <c r="C671">
        <v>1</v>
      </c>
      <c r="D671">
        <v>1</v>
      </c>
      <c r="E671">
        <v>1</v>
      </c>
      <c r="F671">
        <v>0</v>
      </c>
      <c r="G671">
        <v>0</v>
      </c>
      <c r="H671">
        <v>-18.1883967738775</v>
      </c>
      <c r="I671" s="3">
        <v>-6.3674524426460293E-5</v>
      </c>
      <c r="J671">
        <v>0.13296523131430099</v>
      </c>
      <c r="K671" s="3">
        <v>-3.7997961610481101E-4</v>
      </c>
    </row>
    <row r="672" spans="1:11">
      <c r="A672" s="2" t="s">
        <v>548</v>
      </c>
      <c r="B672" s="2" t="s">
        <v>548</v>
      </c>
      <c r="C672">
        <v>1</v>
      </c>
      <c r="D672">
        <v>1</v>
      </c>
      <c r="E672">
        <v>1</v>
      </c>
      <c r="F672">
        <v>0</v>
      </c>
      <c r="G672">
        <v>0</v>
      </c>
      <c r="H672">
        <v>-18.188651770010502</v>
      </c>
      <c r="I672" s="3">
        <v>-1.4984980225563E-5</v>
      </c>
      <c r="J672">
        <v>0.13526895549148299</v>
      </c>
      <c r="K672">
        <v>-1.2209639135132499E-4</v>
      </c>
    </row>
    <row r="673" spans="1:11">
      <c r="A673" s="2" t="s">
        <v>549</v>
      </c>
      <c r="B673" s="2" t="s">
        <v>549</v>
      </c>
      <c r="C673">
        <v>1</v>
      </c>
      <c r="D673">
        <v>1</v>
      </c>
      <c r="E673">
        <v>1</v>
      </c>
      <c r="F673">
        <v>0</v>
      </c>
      <c r="G673">
        <v>0</v>
      </c>
      <c r="H673">
        <v>-18.188945416032201</v>
      </c>
      <c r="I673" s="3">
        <v>-2.7194619178772E-5</v>
      </c>
      <c r="J673">
        <v>0.13567719608545301</v>
      </c>
      <c r="K673" s="3">
        <v>-1.85519459627643E-4</v>
      </c>
    </row>
    <row r="674" spans="1:11">
      <c r="A674" s="2" t="s">
        <v>550</v>
      </c>
      <c r="B674" s="2" t="s">
        <v>550</v>
      </c>
      <c r="C674">
        <v>1</v>
      </c>
      <c r="D674">
        <v>1</v>
      </c>
      <c r="E674">
        <v>1</v>
      </c>
      <c r="F674">
        <v>0</v>
      </c>
      <c r="G674">
        <v>0</v>
      </c>
      <c r="H674">
        <v>-18.189534337890301</v>
      </c>
      <c r="I674" s="3">
        <v>-1.9045546650886498E-5</v>
      </c>
      <c r="J674">
        <v>0.131418267264962</v>
      </c>
      <c r="K674">
        <v>-7.8408048725157095E-4</v>
      </c>
    </row>
    <row r="675" spans="1:11">
      <c r="A675" s="2" t="s">
        <v>551</v>
      </c>
      <c r="B675" s="2" t="s">
        <v>551</v>
      </c>
      <c r="C675">
        <v>1</v>
      </c>
      <c r="D675">
        <v>1</v>
      </c>
      <c r="E675">
        <v>1</v>
      </c>
      <c r="F675">
        <v>0</v>
      </c>
      <c r="G675">
        <v>0</v>
      </c>
      <c r="H675">
        <v>-18.190255321295599</v>
      </c>
      <c r="I675" s="3">
        <v>-2.5108456611633301E-5</v>
      </c>
      <c r="J675">
        <v>0.13217326719313899</v>
      </c>
      <c r="K675">
        <v>-1.93901362924073E-4</v>
      </c>
    </row>
    <row r="676" spans="1:11">
      <c r="A676" s="2" t="s">
        <v>552</v>
      </c>
      <c r="B676" s="2" t="s">
        <v>552</v>
      </c>
      <c r="C676">
        <v>1</v>
      </c>
      <c r="D676">
        <v>1</v>
      </c>
      <c r="E676">
        <v>1</v>
      </c>
      <c r="F676">
        <v>0</v>
      </c>
      <c r="G676">
        <v>0</v>
      </c>
      <c r="H676">
        <v>-18.190919680285798</v>
      </c>
      <c r="I676" s="3">
        <v>-2.5928020477294902E-5</v>
      </c>
      <c r="J676">
        <v>0.13175773434341001</v>
      </c>
      <c r="K676">
        <v>-3.2689422856075701E-4</v>
      </c>
    </row>
    <row r="677" spans="1:11">
      <c r="A677" s="2" t="s">
        <v>553</v>
      </c>
      <c r="B677" s="2" t="s">
        <v>553</v>
      </c>
      <c r="C677">
        <v>1</v>
      </c>
      <c r="D677">
        <v>1</v>
      </c>
      <c r="E677">
        <v>1</v>
      </c>
      <c r="F677">
        <v>0</v>
      </c>
      <c r="G677">
        <v>0</v>
      </c>
      <c r="H677">
        <v>-18.1919065562989</v>
      </c>
      <c r="I677" s="3">
        <v>-3.95532697439194E-5</v>
      </c>
      <c r="J677">
        <v>0.13157391920685799</v>
      </c>
      <c r="K677" s="3">
        <v>9.2945994331520006E-5</v>
      </c>
    </row>
    <row r="678" spans="1:11">
      <c r="A678" s="2" t="s">
        <v>554</v>
      </c>
      <c r="B678" s="2" t="s">
        <v>554</v>
      </c>
      <c r="C678">
        <v>1</v>
      </c>
      <c r="D678">
        <v>1</v>
      </c>
      <c r="E678">
        <v>1</v>
      </c>
      <c r="F678">
        <v>0</v>
      </c>
      <c r="G678">
        <v>0</v>
      </c>
      <c r="H678">
        <v>-18.192366676238699</v>
      </c>
      <c r="I678" s="3">
        <v>-1.1399388313293499E-5</v>
      </c>
      <c r="J678">
        <v>0.1329160714522</v>
      </c>
      <c r="K678" s="3">
        <v>7.8696758727589606E-5</v>
      </c>
    </row>
    <row r="679" spans="1:11">
      <c r="A679" s="2" t="s">
        <v>555</v>
      </c>
      <c r="B679" s="2" t="s">
        <v>555</v>
      </c>
      <c r="C679">
        <v>1</v>
      </c>
      <c r="D679">
        <v>1</v>
      </c>
      <c r="E679">
        <v>1</v>
      </c>
      <c r="F679">
        <v>0</v>
      </c>
      <c r="G679">
        <v>0</v>
      </c>
      <c r="H679">
        <v>-18.192790008935098</v>
      </c>
      <c r="I679" s="3">
        <v>1.6577541828155501E-5</v>
      </c>
      <c r="J679">
        <v>0.132451001554728</v>
      </c>
      <c r="K679" s="3">
        <v>1.8160790475597599E-5</v>
      </c>
    </row>
    <row r="680" spans="1:11">
      <c r="A680" s="2" t="s">
        <v>556</v>
      </c>
      <c r="B680" s="2" t="s">
        <v>556</v>
      </c>
      <c r="C680">
        <v>1</v>
      </c>
      <c r="D680">
        <v>1</v>
      </c>
      <c r="E680">
        <v>1</v>
      </c>
      <c r="F680">
        <v>0</v>
      </c>
      <c r="G680">
        <v>0</v>
      </c>
      <c r="H680">
        <v>-18.192881511382399</v>
      </c>
      <c r="I680" s="3">
        <v>1.50315463542938E-5</v>
      </c>
      <c r="J680">
        <v>0.13423383235931399</v>
      </c>
      <c r="K680">
        <v>-2.00327488784669E-4</v>
      </c>
    </row>
    <row r="681" spans="1:11">
      <c r="A681" s="1" t="s">
        <v>557</v>
      </c>
      <c r="B681" s="1" t="s">
        <v>557</v>
      </c>
      <c r="C681">
        <v>1</v>
      </c>
      <c r="D681">
        <v>1</v>
      </c>
      <c r="E681">
        <v>1</v>
      </c>
      <c r="F681">
        <v>0</v>
      </c>
      <c r="G681">
        <v>0</v>
      </c>
      <c r="H681">
        <v>-18.193111641201501</v>
      </c>
      <c r="I681" s="3">
        <v>3.6228448152542101E-5</v>
      </c>
      <c r="J681">
        <v>0.13294687494635599</v>
      </c>
      <c r="K681">
        <v>2.7073547647467799E-4</v>
      </c>
    </row>
    <row r="682" spans="1:11">
      <c r="A682" s="2" t="s">
        <v>793</v>
      </c>
      <c r="B682" s="2" t="s">
        <v>793</v>
      </c>
      <c r="C682">
        <v>1</v>
      </c>
      <c r="D682">
        <v>1</v>
      </c>
      <c r="E682">
        <v>1</v>
      </c>
      <c r="F682">
        <v>0</v>
      </c>
      <c r="G682">
        <v>0</v>
      </c>
      <c r="H682">
        <v>-18.193213760726699</v>
      </c>
      <c r="I682" s="3">
        <v>5.0105154514312702E-6</v>
      </c>
      <c r="J682">
        <v>0.131666203960776</v>
      </c>
      <c r="K682">
        <v>-3.9879233239235401E-4</v>
      </c>
    </row>
    <row r="683" spans="1:11">
      <c r="A683" s="2" t="s">
        <v>532</v>
      </c>
      <c r="B683" s="2" t="s">
        <v>532</v>
      </c>
      <c r="C683">
        <v>1</v>
      </c>
      <c r="D683">
        <v>1</v>
      </c>
      <c r="E683">
        <v>1</v>
      </c>
      <c r="F683">
        <v>0</v>
      </c>
      <c r="G683">
        <v>0</v>
      </c>
      <c r="H683">
        <v>-18.193389128775799</v>
      </c>
      <c r="I683" s="3">
        <v>-2.2007152438163801E-5</v>
      </c>
      <c r="J683">
        <v>0.13239128049463</v>
      </c>
      <c r="K683" s="3">
        <v>1.1874363003275401E-4</v>
      </c>
    </row>
    <row r="684" spans="1:11">
      <c r="A684" s="2" t="s">
        <v>558</v>
      </c>
      <c r="B684" s="2" t="s">
        <v>558</v>
      </c>
      <c r="C684">
        <v>1</v>
      </c>
      <c r="D684">
        <v>1</v>
      </c>
      <c r="E684">
        <v>1</v>
      </c>
      <c r="F684">
        <v>0</v>
      </c>
      <c r="G684">
        <v>0</v>
      </c>
      <c r="H684">
        <v>-18.1934593039352</v>
      </c>
      <c r="I684" s="3">
        <v>-2.3609027266502401E-5</v>
      </c>
      <c r="J684">
        <v>0.131162283942103</v>
      </c>
      <c r="K684">
        <v>-5.0365925585657404E-4</v>
      </c>
    </row>
    <row r="685" spans="1:11">
      <c r="A685" s="2" t="s">
        <v>559</v>
      </c>
      <c r="B685" s="2" t="s">
        <v>559</v>
      </c>
      <c r="C685">
        <v>1</v>
      </c>
      <c r="D685">
        <v>1</v>
      </c>
      <c r="E685">
        <v>1</v>
      </c>
      <c r="F685">
        <v>0</v>
      </c>
      <c r="G685">
        <v>0</v>
      </c>
      <c r="H685">
        <v>-18.193383354575602</v>
      </c>
      <c r="I685" s="3">
        <v>-2.88896262645721E-5</v>
      </c>
      <c r="J685">
        <v>0.13197650201618699</v>
      </c>
      <c r="K685" s="3">
        <v>-2.0368025010324099E-4</v>
      </c>
    </row>
    <row r="686" spans="1:11">
      <c r="A686" s="1" t="s">
        <v>560</v>
      </c>
      <c r="B686" s="1" t="s">
        <v>560</v>
      </c>
      <c r="C686">
        <v>1</v>
      </c>
      <c r="D686">
        <v>1</v>
      </c>
      <c r="E686">
        <v>1</v>
      </c>
      <c r="F686">
        <v>0</v>
      </c>
      <c r="G686">
        <v>0</v>
      </c>
      <c r="H686">
        <v>-18.193523192666799</v>
      </c>
      <c r="I686" s="3">
        <v>-8.3725899457931502E-6</v>
      </c>
      <c r="J686">
        <v>0.13187189586460599</v>
      </c>
      <c r="K686">
        <v>-3.3210963505631301E-4</v>
      </c>
    </row>
    <row r="687" spans="1:11">
      <c r="A687" s="2" t="s">
        <v>561</v>
      </c>
      <c r="B687" s="2" t="s">
        <v>561</v>
      </c>
      <c r="C687">
        <v>1</v>
      </c>
      <c r="D687">
        <v>1</v>
      </c>
      <c r="E687">
        <v>1</v>
      </c>
      <c r="F687">
        <v>0</v>
      </c>
      <c r="G687">
        <v>0</v>
      </c>
      <c r="H687">
        <v>-18.1936722974181</v>
      </c>
      <c r="I687" s="3">
        <v>-1.10361725091934E-5</v>
      </c>
      <c r="J687">
        <v>0.13168129138648499</v>
      </c>
      <c r="K687">
        <v>-6.1802566972341401E-4</v>
      </c>
    </row>
    <row r="688" spans="1:11">
      <c r="A688" s="2" t="s">
        <v>562</v>
      </c>
      <c r="B688" s="2" t="s">
        <v>562</v>
      </c>
      <c r="C688">
        <v>1</v>
      </c>
      <c r="D688">
        <v>1</v>
      </c>
      <c r="E688">
        <v>1</v>
      </c>
      <c r="F688">
        <v>0</v>
      </c>
      <c r="G688">
        <v>0</v>
      </c>
      <c r="H688">
        <v>-18.194060332987199</v>
      </c>
      <c r="I688" s="3">
        <v>-4.0996819734573398E-5</v>
      </c>
      <c r="J688">
        <v>0.130629069171846</v>
      </c>
      <c r="K688">
        <v>-1.95577743583359E-4</v>
      </c>
    </row>
    <row r="689" spans="1:11">
      <c r="A689" s="2" t="s">
        <v>563</v>
      </c>
      <c r="B689" s="2" t="s">
        <v>563</v>
      </c>
      <c r="C689">
        <v>1</v>
      </c>
      <c r="D689">
        <v>1</v>
      </c>
      <c r="E689">
        <v>1</v>
      </c>
      <c r="F689">
        <v>0</v>
      </c>
      <c r="G689">
        <v>0</v>
      </c>
      <c r="H689">
        <v>-18.194554585901098</v>
      </c>
      <c r="I689" s="3">
        <v>2.31154263019562E-5</v>
      </c>
      <c r="J689">
        <v>0.128670344129205</v>
      </c>
      <c r="K689" s="3">
        <v>-9.8347665344774703E-5</v>
      </c>
    </row>
    <row r="690" spans="1:11">
      <c r="A690" s="2" t="s">
        <v>564</v>
      </c>
      <c r="B690" s="2" t="s">
        <v>564</v>
      </c>
      <c r="C690">
        <v>1</v>
      </c>
      <c r="D690">
        <v>1</v>
      </c>
      <c r="E690">
        <v>1</v>
      </c>
      <c r="F690">
        <v>0</v>
      </c>
      <c r="G690">
        <v>0</v>
      </c>
      <c r="H690">
        <v>-18.194997290107899</v>
      </c>
      <c r="I690" s="3">
        <v>1.6428530216217E-5</v>
      </c>
      <c r="J690">
        <v>0.133159104734659</v>
      </c>
      <c r="K690">
        <v>-3.6982819989024698E-4</v>
      </c>
    </row>
    <row r="691" spans="1:11">
      <c r="A691" s="2" t="s">
        <v>565</v>
      </c>
      <c r="B691" s="2" t="s">
        <v>565</v>
      </c>
      <c r="C691">
        <v>1</v>
      </c>
      <c r="D691">
        <v>1</v>
      </c>
      <c r="E691">
        <v>1</v>
      </c>
      <c r="F691">
        <v>0</v>
      </c>
      <c r="G691">
        <v>0</v>
      </c>
      <c r="H691">
        <v>-18.195651451115399</v>
      </c>
      <c r="I691" s="3">
        <v>-2.9243528842926E-6</v>
      </c>
      <c r="J691">
        <v>0.119557161815464</v>
      </c>
      <c r="K691" s="3">
        <v>6.4484776027198896E-4</v>
      </c>
    </row>
    <row r="692" spans="1:11">
      <c r="A692" s="2" t="s">
        <v>566</v>
      </c>
      <c r="B692" s="2" t="s">
        <v>566</v>
      </c>
      <c r="C692">
        <v>1</v>
      </c>
      <c r="D692">
        <v>1</v>
      </c>
      <c r="E692">
        <v>1</v>
      </c>
      <c r="F692">
        <v>0</v>
      </c>
      <c r="G692">
        <v>0</v>
      </c>
      <c r="H692">
        <v>-18.196330525002899</v>
      </c>
      <c r="I692" s="3">
        <v>-2.6971101760864298E-5</v>
      </c>
      <c r="J692">
        <v>0.118508208543062</v>
      </c>
      <c r="K692" s="3">
        <v>3.2968819632623301E-5</v>
      </c>
    </row>
    <row r="693" spans="1:11">
      <c r="A693" s="2" t="s">
        <v>567</v>
      </c>
      <c r="B693" s="2" t="s">
        <v>567</v>
      </c>
      <c r="C693">
        <v>1</v>
      </c>
      <c r="D693">
        <v>1</v>
      </c>
      <c r="E693">
        <v>1</v>
      </c>
      <c r="F693">
        <v>0</v>
      </c>
      <c r="G693">
        <v>0</v>
      </c>
      <c r="H693">
        <v>-18.196590457145899</v>
      </c>
      <c r="I693" s="3">
        <v>-3.8752332329750102E-5</v>
      </c>
      <c r="J693">
        <v>0.118535617366433</v>
      </c>
      <c r="K693" s="3">
        <v>-3.6535785146548402E-4</v>
      </c>
    </row>
    <row r="694" spans="1:11">
      <c r="A694" s="2" t="s">
        <v>568</v>
      </c>
      <c r="B694" s="2" t="s">
        <v>568</v>
      </c>
      <c r="C694">
        <v>1</v>
      </c>
      <c r="D694">
        <v>1</v>
      </c>
      <c r="E694">
        <v>1</v>
      </c>
      <c r="F694">
        <v>0</v>
      </c>
      <c r="G694">
        <v>0</v>
      </c>
      <c r="H694">
        <v>-18.1971087847494</v>
      </c>
      <c r="I694" s="3">
        <v>4.3753534555435201E-5</v>
      </c>
      <c r="J694">
        <v>0.121106137521565</v>
      </c>
      <c r="K694" s="3">
        <v>5.3104013995824398E-4</v>
      </c>
    </row>
    <row r="695" spans="1:11">
      <c r="A695" s="2" t="s">
        <v>569</v>
      </c>
      <c r="B695" s="2" t="s">
        <v>569</v>
      </c>
      <c r="C695">
        <v>1</v>
      </c>
      <c r="D695">
        <v>1</v>
      </c>
      <c r="E695">
        <v>1</v>
      </c>
      <c r="F695">
        <v>0</v>
      </c>
      <c r="G695">
        <v>0</v>
      </c>
      <c r="H695">
        <v>-18.197537612249199</v>
      </c>
      <c r="I695" s="3">
        <v>-1.9362196326255798E-5</v>
      </c>
      <c r="J695">
        <v>0.12603105045855001</v>
      </c>
      <c r="K695" s="3">
        <v>-4.08198690536125E-4</v>
      </c>
    </row>
    <row r="696" spans="1:11">
      <c r="A696" s="2" t="s">
        <v>570</v>
      </c>
      <c r="B696" s="2" t="s">
        <v>570</v>
      </c>
      <c r="C696">
        <v>1</v>
      </c>
      <c r="D696">
        <v>1</v>
      </c>
      <c r="E696">
        <v>1</v>
      </c>
      <c r="F696">
        <v>0</v>
      </c>
      <c r="G696">
        <v>0</v>
      </c>
      <c r="H696">
        <v>-18.197783667685101</v>
      </c>
      <c r="I696" s="3">
        <v>-2.3655593395233201E-6</v>
      </c>
      <c r="J696">
        <v>0.123497368767858</v>
      </c>
      <c r="K696" s="3">
        <v>-1.16508455820372E-4</v>
      </c>
    </row>
    <row r="697" spans="1:11">
      <c r="A697" s="2" t="s">
        <v>571</v>
      </c>
      <c r="B697" s="2" t="s">
        <v>571</v>
      </c>
      <c r="C697">
        <v>1</v>
      </c>
      <c r="D697">
        <v>1</v>
      </c>
      <c r="E697">
        <v>1</v>
      </c>
      <c r="F697">
        <v>0</v>
      </c>
      <c r="G697">
        <v>0</v>
      </c>
      <c r="H697">
        <v>-18.1980491411976</v>
      </c>
      <c r="I697" s="3">
        <v>-5.83752989768982E-5</v>
      </c>
      <c r="J697">
        <v>0.13491238933056601</v>
      </c>
      <c r="K697">
        <v>3.1627715105194602E-4</v>
      </c>
    </row>
    <row r="698" spans="1:11">
      <c r="A698" s="2" t="s">
        <v>572</v>
      </c>
      <c r="B698" s="2" t="s">
        <v>572</v>
      </c>
      <c r="C698">
        <v>1</v>
      </c>
      <c r="D698">
        <v>1</v>
      </c>
      <c r="E698">
        <v>1</v>
      </c>
      <c r="F698">
        <v>0</v>
      </c>
      <c r="G698">
        <v>0</v>
      </c>
      <c r="H698">
        <v>-18.1981786416078</v>
      </c>
      <c r="I698" s="3">
        <v>-2.2342428565025299E-5</v>
      </c>
      <c r="J698">
        <v>0.12886886950582299</v>
      </c>
      <c r="K698">
        <v>6.9849194136913898E-4</v>
      </c>
    </row>
    <row r="699" spans="1:11">
      <c r="A699" s="2" t="s">
        <v>573</v>
      </c>
      <c r="B699" s="2" t="s">
        <v>573</v>
      </c>
      <c r="C699">
        <v>1</v>
      </c>
      <c r="D699">
        <v>1</v>
      </c>
      <c r="E699">
        <v>1</v>
      </c>
      <c r="F699">
        <v>0</v>
      </c>
      <c r="G699">
        <v>0</v>
      </c>
      <c r="H699">
        <v>-18.1984016468089</v>
      </c>
      <c r="I699" s="3">
        <v>-1.87288969755173E-5</v>
      </c>
      <c r="J699">
        <v>0.132449618540704</v>
      </c>
      <c r="K699" s="3">
        <v>-3.9041042909592399E-4</v>
      </c>
    </row>
    <row r="700" spans="1:11">
      <c r="A700" s="2" t="s">
        <v>574</v>
      </c>
      <c r="B700" s="2" t="s">
        <v>574</v>
      </c>
      <c r="C700">
        <v>1</v>
      </c>
      <c r="D700">
        <v>1</v>
      </c>
      <c r="E700">
        <v>1</v>
      </c>
      <c r="F700">
        <v>0</v>
      </c>
      <c r="G700">
        <v>0</v>
      </c>
      <c r="H700">
        <v>-18.198605932425298</v>
      </c>
      <c r="I700" s="3">
        <v>-3.9292499423026998E-5</v>
      </c>
      <c r="J700">
        <v>0.129299364052713</v>
      </c>
      <c r="K700" s="3">
        <v>1.46217646393273E-5</v>
      </c>
    </row>
    <row r="701" spans="1:11">
      <c r="A701" s="2" t="s">
        <v>575</v>
      </c>
      <c r="B701" s="2" t="s">
        <v>575</v>
      </c>
      <c r="C701">
        <v>1</v>
      </c>
      <c r="D701">
        <v>1</v>
      </c>
      <c r="E701">
        <v>1</v>
      </c>
      <c r="F701">
        <v>0</v>
      </c>
      <c r="G701">
        <v>0</v>
      </c>
      <c r="H701">
        <v>-18.198704140395499</v>
      </c>
      <c r="I701" s="3">
        <v>-1.1455267667770399E-5</v>
      </c>
      <c r="J701">
        <v>0.13233897741883999</v>
      </c>
      <c r="K701">
        <v>-3.8892031295433601E-4</v>
      </c>
    </row>
    <row r="702" spans="1:11">
      <c r="A702" s="1" t="s">
        <v>576</v>
      </c>
      <c r="B702" s="1" t="s">
        <v>576</v>
      </c>
      <c r="C702">
        <v>1</v>
      </c>
      <c r="D702">
        <v>1</v>
      </c>
      <c r="E702">
        <v>1</v>
      </c>
      <c r="F702">
        <v>0</v>
      </c>
      <c r="G702">
        <v>0</v>
      </c>
      <c r="H702">
        <v>-18.198798483376802</v>
      </c>
      <c r="I702" s="3">
        <v>-1.74250453710556E-5</v>
      </c>
      <c r="J702">
        <v>0.13167525641620201</v>
      </c>
      <c r="K702">
        <v>2.9969960897678502E-4</v>
      </c>
    </row>
    <row r="703" spans="1:11">
      <c r="A703" s="1" t="s">
        <v>577</v>
      </c>
      <c r="B703" s="1" t="s">
        <v>577</v>
      </c>
      <c r="C703">
        <v>1</v>
      </c>
      <c r="D703">
        <v>1</v>
      </c>
      <c r="E703">
        <v>1</v>
      </c>
      <c r="F703">
        <v>0</v>
      </c>
      <c r="G703">
        <v>0</v>
      </c>
      <c r="H703">
        <v>-18.199024887905399</v>
      </c>
      <c r="I703" s="3">
        <v>-8.5681676864624002E-7</v>
      </c>
      <c r="J703">
        <v>0.13590614777058399</v>
      </c>
      <c r="K703">
        <v>-5.3038821414629902E-4</v>
      </c>
    </row>
    <row r="704" spans="1:11">
      <c r="A704" s="1" t="s">
        <v>578</v>
      </c>
      <c r="B704" s="1" t="s">
        <v>578</v>
      </c>
      <c r="C704">
        <v>1</v>
      </c>
      <c r="D704">
        <v>1</v>
      </c>
      <c r="E704">
        <v>1</v>
      </c>
      <c r="F704">
        <v>0</v>
      </c>
      <c r="G704">
        <v>0</v>
      </c>
      <c r="H704">
        <v>-18.1993630511483</v>
      </c>
      <c r="I704" s="3">
        <v>8.2887709140777598E-7</v>
      </c>
      <c r="J704">
        <v>0.12615879066288499</v>
      </c>
      <c r="K704">
        <v>1.7052516595291901E-4</v>
      </c>
    </row>
    <row r="705" spans="1:11">
      <c r="A705" s="1" t="s">
        <v>579</v>
      </c>
      <c r="B705" s="1" t="s">
        <v>579</v>
      </c>
      <c r="C705">
        <v>1</v>
      </c>
      <c r="D705">
        <v>1</v>
      </c>
      <c r="E705">
        <v>1</v>
      </c>
      <c r="F705">
        <v>0</v>
      </c>
      <c r="G705">
        <v>0</v>
      </c>
      <c r="H705">
        <v>-18.199749736299701</v>
      </c>
      <c r="I705" s="3">
        <v>-1.3755634427070601E-5</v>
      </c>
      <c r="J705">
        <v>0.13181594666093599</v>
      </c>
      <c r="K705">
        <v>-3.02772973518809E-4</v>
      </c>
    </row>
    <row r="706" spans="1:11">
      <c r="A706" s="1" t="s">
        <v>580</v>
      </c>
      <c r="B706" s="1" t="s">
        <v>580</v>
      </c>
      <c r="C706">
        <v>1</v>
      </c>
      <c r="D706">
        <v>1</v>
      </c>
      <c r="E706">
        <v>1</v>
      </c>
      <c r="F706">
        <v>0</v>
      </c>
      <c r="G706">
        <v>0</v>
      </c>
      <c r="H706">
        <v>-18.200157655606699</v>
      </c>
      <c r="I706" s="3">
        <v>-7.2363764047622698E-6</v>
      </c>
      <c r="J706">
        <v>0.13910619076341399</v>
      </c>
      <c r="K706">
        <v>4.4777990054704301E-4</v>
      </c>
    </row>
    <row r="707" spans="1:11">
      <c r="A707" s="1" t="s">
        <v>581</v>
      </c>
      <c r="B707" s="1" t="s">
        <v>581</v>
      </c>
      <c r="C707">
        <v>1</v>
      </c>
      <c r="D707">
        <v>1</v>
      </c>
      <c r="E707">
        <v>1</v>
      </c>
      <c r="F707">
        <v>0</v>
      </c>
      <c r="G707">
        <v>0</v>
      </c>
      <c r="H707">
        <v>-18.200669231121299</v>
      </c>
      <c r="I707" s="3">
        <v>-3.8007274270057699E-5</v>
      </c>
      <c r="J707">
        <v>0.138433040119708</v>
      </c>
      <c r="K707" s="3">
        <v>5.08502133316733E-5</v>
      </c>
    </row>
    <row r="708" spans="1:11">
      <c r="A708" s="1" t="s">
        <v>582</v>
      </c>
      <c r="B708" s="1" t="s">
        <v>582</v>
      </c>
      <c r="C708">
        <v>1</v>
      </c>
      <c r="D708">
        <v>1</v>
      </c>
      <c r="E708">
        <v>1</v>
      </c>
      <c r="F708">
        <v>0</v>
      </c>
      <c r="G708">
        <v>0</v>
      </c>
      <c r="H708">
        <v>-18.2013776416713</v>
      </c>
      <c r="I708" s="3">
        <v>1.27591192722321E-6</v>
      </c>
      <c r="J708">
        <v>0.138325039297342</v>
      </c>
      <c r="K708" s="3">
        <v>1.9082799838204901E-4</v>
      </c>
    </row>
    <row r="709" spans="1:11">
      <c r="A709" s="2" t="s">
        <v>583</v>
      </c>
      <c r="B709" s="2" t="s">
        <v>583</v>
      </c>
      <c r="C709">
        <v>1</v>
      </c>
      <c r="D709">
        <v>1</v>
      </c>
      <c r="E709">
        <v>1</v>
      </c>
      <c r="F709">
        <v>0</v>
      </c>
      <c r="G709">
        <v>0</v>
      </c>
      <c r="H709">
        <v>-18.202019648918601</v>
      </c>
      <c r="I709" s="3">
        <v>-6.9933012127876295E-5</v>
      </c>
      <c r="J709">
        <v>0.14007970690727201</v>
      </c>
      <c r="K709">
        <v>-5.3700060452459395E-4</v>
      </c>
    </row>
    <row r="710" spans="1:11">
      <c r="A710" s="2" t="s">
        <v>584</v>
      </c>
      <c r="B710" s="2" t="s">
        <v>584</v>
      </c>
      <c r="C710">
        <v>1</v>
      </c>
      <c r="D710">
        <v>1</v>
      </c>
      <c r="E710">
        <v>1</v>
      </c>
      <c r="F710">
        <v>0</v>
      </c>
      <c r="G710">
        <v>0</v>
      </c>
      <c r="H710">
        <v>-18.202399349150301</v>
      </c>
      <c r="I710" s="3">
        <v>-4.3222680687904399E-5</v>
      </c>
      <c r="J710">
        <v>0.137984063476324</v>
      </c>
      <c r="K710">
        <v>-1.2870878172962E-4</v>
      </c>
    </row>
    <row r="711" spans="1:11">
      <c r="A711" s="2" t="s">
        <v>585</v>
      </c>
      <c r="B711" s="2" t="s">
        <v>585</v>
      </c>
      <c r="C711">
        <v>1</v>
      </c>
      <c r="D711">
        <v>1</v>
      </c>
      <c r="E711">
        <v>1</v>
      </c>
      <c r="F711">
        <v>0</v>
      </c>
      <c r="G711">
        <v>0</v>
      </c>
      <c r="H711">
        <v>-18.202548314203199</v>
      </c>
      <c r="I711" s="3">
        <v>-4.36138361692429E-5</v>
      </c>
      <c r="J711">
        <v>0.13783394359052201</v>
      </c>
      <c r="K711">
        <v>-3.2978132858508299E-4</v>
      </c>
    </row>
    <row r="712" spans="1:11">
      <c r="A712" s="1" t="s">
        <v>586</v>
      </c>
      <c r="B712" s="1" t="s">
        <v>586</v>
      </c>
      <c r="C712">
        <v>1</v>
      </c>
      <c r="D712">
        <v>1</v>
      </c>
      <c r="E712">
        <v>1</v>
      </c>
      <c r="F712">
        <v>0</v>
      </c>
      <c r="G712">
        <v>0</v>
      </c>
      <c r="H712">
        <v>-18.2029133461036</v>
      </c>
      <c r="I712" s="3">
        <v>-6.9104135036468497E-6</v>
      </c>
      <c r="J712">
        <v>0.13938266783952699</v>
      </c>
      <c r="K712">
        <v>-4.7823414919073698E-4</v>
      </c>
    </row>
    <row r="713" spans="1:11">
      <c r="A713" s="2" t="s">
        <v>587</v>
      </c>
      <c r="B713" s="2" t="s">
        <v>587</v>
      </c>
      <c r="C713">
        <v>1</v>
      </c>
      <c r="D713">
        <v>1</v>
      </c>
      <c r="E713">
        <v>1</v>
      </c>
      <c r="F713">
        <v>0</v>
      </c>
      <c r="G713">
        <v>0</v>
      </c>
      <c r="H713">
        <v>-18.2031283884963</v>
      </c>
      <c r="I713" s="3">
        <v>-3.7122517824173001E-5</v>
      </c>
      <c r="J713">
        <v>0.13566525187343401</v>
      </c>
      <c r="K713">
        <v>-1.7080456272946699E-4</v>
      </c>
    </row>
    <row r="714" spans="1:11">
      <c r="A714" s="2" t="s">
        <v>588</v>
      </c>
      <c r="B714" s="2" t="s">
        <v>588</v>
      </c>
      <c r="C714">
        <v>1</v>
      </c>
      <c r="D714">
        <v>1</v>
      </c>
      <c r="E714">
        <v>1</v>
      </c>
      <c r="F714">
        <v>0</v>
      </c>
      <c r="G714">
        <v>0</v>
      </c>
      <c r="H714">
        <v>-18.203301754201799</v>
      </c>
      <c r="I714" s="3">
        <v>-3.0957162380218499E-5</v>
      </c>
      <c r="J714">
        <v>0.13619972392916699</v>
      </c>
      <c r="K714" s="3">
        <v>-2.92435292786546E-5</v>
      </c>
    </row>
    <row r="715" spans="1:11">
      <c r="A715" s="2" t="s">
        <v>589</v>
      </c>
      <c r="B715" s="2" t="s">
        <v>589</v>
      </c>
      <c r="C715">
        <v>1</v>
      </c>
      <c r="D715">
        <v>1</v>
      </c>
      <c r="E715">
        <v>1</v>
      </c>
      <c r="F715">
        <v>0</v>
      </c>
      <c r="G715">
        <v>0</v>
      </c>
      <c r="H715">
        <v>-18.203414164841899</v>
      </c>
      <c r="I715" s="3">
        <v>-1.4649704098701501E-5</v>
      </c>
      <c r="J715">
        <v>0.134792570024729</v>
      </c>
      <c r="K715" s="3">
        <v>-2.78558586218012E-4</v>
      </c>
    </row>
    <row r="716" spans="1:11">
      <c r="A716" s="2" t="s">
        <v>590</v>
      </c>
      <c r="B716" s="2" t="s">
        <v>590</v>
      </c>
      <c r="C716">
        <v>1</v>
      </c>
      <c r="D716">
        <v>1</v>
      </c>
      <c r="E716">
        <v>1</v>
      </c>
      <c r="F716">
        <v>0</v>
      </c>
      <c r="G716">
        <v>0</v>
      </c>
      <c r="H716">
        <v>-18.203669580070098</v>
      </c>
      <c r="I716" s="3">
        <v>-3.9832666516304003E-5</v>
      </c>
      <c r="J716">
        <v>0.134099805727601</v>
      </c>
      <c r="K716" s="3">
        <v>-1.2079253972743599E-4</v>
      </c>
    </row>
    <row r="717" spans="1:11">
      <c r="A717" s="1" t="s">
        <v>591</v>
      </c>
      <c r="B717" s="1" t="s">
        <v>591</v>
      </c>
      <c r="C717">
        <v>1</v>
      </c>
      <c r="D717">
        <v>1</v>
      </c>
      <c r="E717">
        <v>1</v>
      </c>
      <c r="F717">
        <v>0</v>
      </c>
      <c r="G717">
        <v>0</v>
      </c>
      <c r="H717">
        <v>-18.203855332366501</v>
      </c>
      <c r="I717" s="3">
        <v>-1.60560011863709E-5</v>
      </c>
      <c r="J717">
        <v>0.135424607433379</v>
      </c>
      <c r="K717">
        <v>-1.18371100997357E-4</v>
      </c>
    </row>
    <row r="718" spans="1:11">
      <c r="A718" s="2" t="s">
        <v>592</v>
      </c>
      <c r="B718" s="2" t="s">
        <v>592</v>
      </c>
      <c r="C718">
        <v>1</v>
      </c>
      <c r="D718">
        <v>1</v>
      </c>
      <c r="E718">
        <v>1</v>
      </c>
      <c r="F718">
        <v>0</v>
      </c>
      <c r="G718">
        <v>0</v>
      </c>
      <c r="H718">
        <v>-18.203997545330399</v>
      </c>
      <c r="I718" s="3">
        <v>9.5367431640625E-6</v>
      </c>
      <c r="J718">
        <v>0.134594170376658</v>
      </c>
      <c r="K718" s="3">
        <v>-2.9150397019805399E-5</v>
      </c>
    </row>
    <row r="719" spans="1:11">
      <c r="A719" s="2" t="s">
        <v>579</v>
      </c>
      <c r="B719" s="2" t="s">
        <v>579</v>
      </c>
      <c r="C719">
        <v>1</v>
      </c>
      <c r="D719">
        <v>1</v>
      </c>
      <c r="E719">
        <v>1</v>
      </c>
      <c r="F719">
        <v>0</v>
      </c>
      <c r="G719">
        <v>0</v>
      </c>
      <c r="H719">
        <v>-18.2044009477227</v>
      </c>
      <c r="I719" s="3">
        <v>-1.88779085874558E-5</v>
      </c>
      <c r="J719">
        <v>0.135575355961919</v>
      </c>
      <c r="K719" s="3">
        <v>-1.4211982700390699E-4</v>
      </c>
    </row>
    <row r="720" spans="1:11">
      <c r="A720" s="2" t="s">
        <v>593</v>
      </c>
      <c r="B720" s="2" t="s">
        <v>593</v>
      </c>
      <c r="C720">
        <v>1</v>
      </c>
      <c r="D720">
        <v>1</v>
      </c>
      <c r="E720">
        <v>1</v>
      </c>
      <c r="F720">
        <v>0</v>
      </c>
      <c r="G720">
        <v>0</v>
      </c>
      <c r="H720">
        <v>-18.204757551153499</v>
      </c>
      <c r="I720" s="3">
        <v>-4.5727938413620002E-5</v>
      </c>
      <c r="J720">
        <v>0.13568021357059501</v>
      </c>
      <c r="K720">
        <v>-2.23051759943878E-4</v>
      </c>
    </row>
    <row r="721" spans="1:11">
      <c r="A721" s="2" t="s">
        <v>594</v>
      </c>
      <c r="B721" s="2" t="s">
        <v>594</v>
      </c>
      <c r="C721">
        <v>1</v>
      </c>
      <c r="D721">
        <v>1</v>
      </c>
      <c r="E721">
        <v>1</v>
      </c>
      <c r="F721">
        <v>0</v>
      </c>
      <c r="G721">
        <v>0</v>
      </c>
      <c r="H721">
        <v>-18.205157088557002</v>
      </c>
      <c r="I721" s="3">
        <v>-2.83587723970413E-5</v>
      </c>
      <c r="J721">
        <v>0.13701620511710599</v>
      </c>
      <c r="K721" s="3">
        <v>2.7110800551007497E-4</v>
      </c>
    </row>
    <row r="722" spans="1:11">
      <c r="A722" s="2" t="s">
        <v>595</v>
      </c>
      <c r="B722" s="2" t="s">
        <v>595</v>
      </c>
      <c r="C722">
        <v>1</v>
      </c>
      <c r="D722">
        <v>1</v>
      </c>
      <c r="E722">
        <v>1</v>
      </c>
      <c r="F722">
        <v>0</v>
      </c>
      <c r="G722">
        <v>0</v>
      </c>
      <c r="H722">
        <v>-18.205653856041899</v>
      </c>
      <c r="I722" s="3">
        <v>1.3215467333793599E-5</v>
      </c>
      <c r="J722">
        <v>0.138823804445565</v>
      </c>
      <c r="K722">
        <v>-5.0347299133887496E-4</v>
      </c>
    </row>
    <row r="723" spans="1:11">
      <c r="A723" s="2" t="s">
        <v>596</v>
      </c>
      <c r="B723" s="2" t="s">
        <v>596</v>
      </c>
      <c r="C723">
        <v>1</v>
      </c>
      <c r="D723">
        <v>1</v>
      </c>
      <c r="E723">
        <v>1</v>
      </c>
      <c r="F723">
        <v>0</v>
      </c>
      <c r="G723">
        <v>0</v>
      </c>
      <c r="H723">
        <v>-18.205933858187201</v>
      </c>
      <c r="I723" s="3">
        <v>1.3867393136024501E-5</v>
      </c>
      <c r="J723">
        <v>0.13719775713980201</v>
      </c>
      <c r="K723" s="3">
        <v>-7.4040145785128695E-5</v>
      </c>
    </row>
    <row r="724" spans="1:11">
      <c r="A724" s="2" t="s">
        <v>597</v>
      </c>
      <c r="B724" s="2" t="s">
        <v>597</v>
      </c>
      <c r="C724">
        <v>1</v>
      </c>
      <c r="D724">
        <v>1</v>
      </c>
      <c r="E724">
        <v>1</v>
      </c>
      <c r="F724">
        <v>0</v>
      </c>
      <c r="G724">
        <v>0</v>
      </c>
      <c r="H724">
        <v>-18.206396725528801</v>
      </c>
      <c r="I724" s="3">
        <v>4.2840838432312003E-6</v>
      </c>
      <c r="J724">
        <v>0.133302686735988</v>
      </c>
      <c r="K724">
        <v>-1.39884652791526E-4</v>
      </c>
    </row>
    <row r="725" spans="1:11">
      <c r="A725" s="2" t="s">
        <v>598</v>
      </c>
      <c r="B725" s="2" t="s">
        <v>598</v>
      </c>
      <c r="C725">
        <v>1</v>
      </c>
      <c r="D725">
        <v>1</v>
      </c>
      <c r="E725">
        <v>1</v>
      </c>
      <c r="F725">
        <v>0</v>
      </c>
      <c r="G725">
        <v>0</v>
      </c>
      <c r="H725">
        <v>-18.206747321928699</v>
      </c>
      <c r="I725" s="3">
        <v>7.4785202741622899E-6</v>
      </c>
      <c r="J725">
        <v>0.12465029954910301</v>
      </c>
      <c r="K725" s="3">
        <v>1.79745259578992E-5</v>
      </c>
    </row>
    <row r="726" spans="1:11">
      <c r="A726" s="2" t="s">
        <v>599</v>
      </c>
      <c r="B726" s="2" t="s">
        <v>599</v>
      </c>
      <c r="C726">
        <v>1</v>
      </c>
      <c r="D726">
        <v>1</v>
      </c>
      <c r="E726">
        <v>1</v>
      </c>
      <c r="F726">
        <v>0</v>
      </c>
      <c r="G726">
        <v>0</v>
      </c>
      <c r="H726">
        <v>-18.207099501577002</v>
      </c>
      <c r="I726" s="3">
        <v>-6.1560422182083096E-6</v>
      </c>
      <c r="J726">
        <v>0.125027485191822</v>
      </c>
      <c r="K726" s="3">
        <v>-5.5953861116610497E-4</v>
      </c>
    </row>
    <row r="727" spans="1:11">
      <c r="A727" s="2" t="s">
        <v>600</v>
      </c>
      <c r="B727" s="2" t="s">
        <v>600</v>
      </c>
      <c r="C727">
        <v>1</v>
      </c>
      <c r="D727">
        <v>1</v>
      </c>
      <c r="E727">
        <v>1</v>
      </c>
      <c r="F727">
        <v>0</v>
      </c>
      <c r="G727">
        <v>0</v>
      </c>
      <c r="H727">
        <v>-18.207329957359001</v>
      </c>
      <c r="I727" s="3">
        <v>-3.04542481899261E-5</v>
      </c>
      <c r="J727">
        <v>0.12649285141378599</v>
      </c>
      <c r="K727">
        <v>1.44913794769384E-4</v>
      </c>
    </row>
    <row r="728" spans="1:11">
      <c r="A728" s="2" t="s">
        <v>601</v>
      </c>
      <c r="B728" s="2" t="s">
        <v>601</v>
      </c>
      <c r="C728">
        <v>1</v>
      </c>
      <c r="D728">
        <v>1</v>
      </c>
      <c r="E728">
        <v>1</v>
      </c>
      <c r="F728">
        <v>0</v>
      </c>
      <c r="G728">
        <v>0</v>
      </c>
      <c r="H728">
        <v>-18.207539551514401</v>
      </c>
      <c r="I728" s="3">
        <v>1.31130218505859E-5</v>
      </c>
      <c r="J728">
        <v>0.130775920115411</v>
      </c>
      <c r="K728">
        <v>-2.7017668292158301E-4</v>
      </c>
    </row>
    <row r="729" spans="1:11">
      <c r="A729" s="2" t="s">
        <v>602</v>
      </c>
      <c r="B729" s="2" t="s">
        <v>602</v>
      </c>
      <c r="C729">
        <v>1</v>
      </c>
      <c r="D729">
        <v>1</v>
      </c>
      <c r="E729">
        <v>1</v>
      </c>
      <c r="F729">
        <v>0</v>
      </c>
      <c r="G729">
        <v>0</v>
      </c>
      <c r="H729">
        <v>-18.208008146490101</v>
      </c>
      <c r="I729" s="3">
        <v>9.1921538114547696E-6</v>
      </c>
      <c r="J729">
        <v>0.13465313706547</v>
      </c>
      <c r="K729">
        <v>1.44727530251686E-4</v>
      </c>
    </row>
    <row r="730" spans="1:11">
      <c r="A730" s="2" t="s">
        <v>603</v>
      </c>
      <c r="B730" s="2" t="s">
        <v>603</v>
      </c>
      <c r="C730">
        <v>1</v>
      </c>
      <c r="D730">
        <v>1</v>
      </c>
      <c r="E730">
        <v>1</v>
      </c>
      <c r="F730">
        <v>0</v>
      </c>
      <c r="G730">
        <v>0</v>
      </c>
      <c r="H730">
        <v>-18.2082135496936</v>
      </c>
      <c r="I730" s="3">
        <v>-2.1839514374733002E-5</v>
      </c>
      <c r="J730">
        <v>0.138558517210186</v>
      </c>
      <c r="K730">
        <v>-3.5772100623984802E-4</v>
      </c>
    </row>
    <row r="731" spans="1:11">
      <c r="A731" s="2" t="s">
        <v>604</v>
      </c>
      <c r="B731" s="2" t="s">
        <v>604</v>
      </c>
      <c r="C731">
        <v>1</v>
      </c>
      <c r="D731">
        <v>1</v>
      </c>
      <c r="E731">
        <v>1</v>
      </c>
      <c r="F731">
        <v>0</v>
      </c>
      <c r="G731">
        <v>0</v>
      </c>
      <c r="H731">
        <v>-18.208540583631301</v>
      </c>
      <c r="I731" s="3">
        <v>-2.95322388410568E-5</v>
      </c>
      <c r="J731">
        <v>0.140794347971678</v>
      </c>
      <c r="K731">
        <v>1.29826368835811E-4</v>
      </c>
    </row>
    <row r="732" spans="1:11">
      <c r="A732" s="2" t="s">
        <v>605</v>
      </c>
      <c r="B732" s="2" t="s">
        <v>605</v>
      </c>
      <c r="C732">
        <v>1</v>
      </c>
      <c r="D732">
        <v>1</v>
      </c>
      <c r="E732">
        <v>1</v>
      </c>
      <c r="F732">
        <v>0</v>
      </c>
      <c r="G732">
        <v>0</v>
      </c>
      <c r="H732">
        <v>-18.2087722035666</v>
      </c>
      <c r="I732" s="3">
        <v>-2.1327286958694499E-5</v>
      </c>
      <c r="J732">
        <v>0.138699961826205</v>
      </c>
      <c r="K732">
        <v>-2.1932646958991E-4</v>
      </c>
    </row>
    <row r="733" spans="1:11">
      <c r="A733" s="2" t="s">
        <v>606</v>
      </c>
      <c r="B733" s="2" t="s">
        <v>606</v>
      </c>
      <c r="C733">
        <v>1</v>
      </c>
      <c r="D733">
        <v>1</v>
      </c>
      <c r="E733">
        <v>1</v>
      </c>
      <c r="F733">
        <v>0</v>
      </c>
      <c r="G733">
        <v>0</v>
      </c>
      <c r="H733">
        <v>-18.209012205405401</v>
      </c>
      <c r="I733" s="3">
        <v>-3.30992043018341E-5</v>
      </c>
      <c r="J733">
        <v>0.13994731474667799</v>
      </c>
      <c r="K733" s="3">
        <v>9.6019358873544302E-5</v>
      </c>
    </row>
    <row r="734" spans="1:11">
      <c r="A734" s="2" t="s">
        <v>607</v>
      </c>
      <c r="B734" s="2" t="s">
        <v>607</v>
      </c>
      <c r="C734">
        <v>1</v>
      </c>
      <c r="D734">
        <v>1</v>
      </c>
      <c r="E734">
        <v>1</v>
      </c>
      <c r="F734">
        <v>0</v>
      </c>
      <c r="G734">
        <v>0</v>
      </c>
      <c r="H734">
        <v>-18.209402243318198</v>
      </c>
      <c r="I734" s="3">
        <v>-4.5895576477050802E-5</v>
      </c>
      <c r="J734">
        <v>0.139586725272238</v>
      </c>
      <c r="K734">
        <v>-2.98954550905991E-4</v>
      </c>
    </row>
    <row r="735" spans="1:11">
      <c r="A735" s="2" t="s">
        <v>608</v>
      </c>
      <c r="B735" s="2" t="s">
        <v>608</v>
      </c>
      <c r="C735">
        <v>1</v>
      </c>
      <c r="D735">
        <v>1</v>
      </c>
      <c r="E735">
        <v>1</v>
      </c>
      <c r="F735">
        <v>0</v>
      </c>
      <c r="G735">
        <v>0</v>
      </c>
      <c r="H735">
        <v>-18.209741570714399</v>
      </c>
      <c r="I735" s="3">
        <v>-1.44634395837784E-5</v>
      </c>
      <c r="J735">
        <v>0.136674852110445</v>
      </c>
      <c r="K735" s="3">
        <v>-3.9767474528616299E-5</v>
      </c>
    </row>
    <row r="736" spans="1:11">
      <c r="A736" s="2" t="s">
        <v>609</v>
      </c>
      <c r="B736" s="2" t="s">
        <v>609</v>
      </c>
      <c r="C736">
        <v>1</v>
      </c>
      <c r="D736">
        <v>1</v>
      </c>
      <c r="E736">
        <v>1</v>
      </c>
      <c r="F736">
        <v>0</v>
      </c>
      <c r="G736">
        <v>0</v>
      </c>
      <c r="H736">
        <v>-18.210051142352899</v>
      </c>
      <c r="I736" s="3">
        <v>-1.0179355740547201E-5</v>
      </c>
      <c r="J736">
        <v>0.13768935576081301</v>
      </c>
      <c r="K736" s="3">
        <v>3.1581148975769999E-4</v>
      </c>
    </row>
    <row r="737" spans="1:11">
      <c r="A737" s="2" t="s">
        <v>610</v>
      </c>
      <c r="B737" s="2" t="s">
        <v>610</v>
      </c>
      <c r="C737">
        <v>1</v>
      </c>
      <c r="D737">
        <v>1</v>
      </c>
      <c r="E737">
        <v>1</v>
      </c>
      <c r="F737">
        <v>0</v>
      </c>
      <c r="G737">
        <v>0</v>
      </c>
      <c r="H737">
        <v>-18.2104229263424</v>
      </c>
      <c r="I737" s="3">
        <v>-2.88616865873337E-5</v>
      </c>
      <c r="J737">
        <v>0.13904760126024501</v>
      </c>
      <c r="K737">
        <v>4.0186569693437799E-4</v>
      </c>
    </row>
    <row r="738" spans="1:11">
      <c r="A738" s="1" t="s">
        <v>611</v>
      </c>
      <c r="B738" s="1" t="s">
        <v>611</v>
      </c>
      <c r="C738">
        <v>1</v>
      </c>
      <c r="D738">
        <v>1</v>
      </c>
      <c r="E738">
        <v>1</v>
      </c>
      <c r="F738">
        <v>0</v>
      </c>
      <c r="G738">
        <v>0</v>
      </c>
      <c r="H738">
        <v>-18.2108451414516</v>
      </c>
      <c r="I738" s="3">
        <v>-1.31409615278244E-5</v>
      </c>
      <c r="J738">
        <v>0.13877615332603499</v>
      </c>
      <c r="K738" s="3">
        <v>-6.7055226371437302E-5</v>
      </c>
    </row>
    <row r="739" spans="1:11">
      <c r="A739" s="2" t="s">
        <v>612</v>
      </c>
      <c r="B739" s="2" t="s">
        <v>612</v>
      </c>
      <c r="C739">
        <v>1</v>
      </c>
      <c r="D739">
        <v>1</v>
      </c>
      <c r="E739">
        <v>1</v>
      </c>
      <c r="F739">
        <v>0</v>
      </c>
      <c r="G739">
        <v>0</v>
      </c>
      <c r="H739">
        <v>-18.211182140541201</v>
      </c>
      <c r="I739" s="3">
        <v>-4.44240868091583E-6</v>
      </c>
      <c r="J739">
        <v>0.14006285928189799</v>
      </c>
      <c r="K739" s="3">
        <v>1.53668227101211E-4</v>
      </c>
    </row>
    <row r="740" spans="1:11">
      <c r="A740" s="2" t="s">
        <v>581</v>
      </c>
      <c r="B740" s="2" t="s">
        <v>581</v>
      </c>
      <c r="C740">
        <v>1</v>
      </c>
      <c r="D740">
        <v>1</v>
      </c>
      <c r="E740">
        <v>1</v>
      </c>
      <c r="F740">
        <v>0</v>
      </c>
      <c r="G740">
        <v>0</v>
      </c>
      <c r="H740">
        <v>-18.211591270567698</v>
      </c>
      <c r="I740" s="3">
        <v>-4.4368207454681403E-5</v>
      </c>
      <c r="J740">
        <v>0.13723145239055201</v>
      </c>
      <c r="K740" s="3">
        <v>6.0535968251992001E-5</v>
      </c>
    </row>
    <row r="741" spans="1:11">
      <c r="A741" s="2" t="s">
        <v>613</v>
      </c>
      <c r="B741" s="2" t="s">
        <v>613</v>
      </c>
      <c r="C741">
        <v>1</v>
      </c>
      <c r="D741">
        <v>1</v>
      </c>
      <c r="E741">
        <v>1</v>
      </c>
      <c r="F741">
        <v>0</v>
      </c>
      <c r="G741">
        <v>0</v>
      </c>
      <c r="H741">
        <v>-18.211928735318601</v>
      </c>
      <c r="I741" s="3">
        <v>-4.37907874584198E-5</v>
      </c>
      <c r="J741">
        <v>0.136182876303792</v>
      </c>
      <c r="K741">
        <v>-2.11875888881972E-4</v>
      </c>
    </row>
    <row r="742" spans="1:11">
      <c r="A742" s="2" t="s">
        <v>614</v>
      </c>
      <c r="B742" s="2" t="s">
        <v>614</v>
      </c>
      <c r="C742">
        <v>1</v>
      </c>
      <c r="D742">
        <v>1</v>
      </c>
      <c r="E742">
        <v>1</v>
      </c>
      <c r="F742">
        <v>0</v>
      </c>
      <c r="G742">
        <v>0</v>
      </c>
      <c r="H742">
        <v>-18.212233277814999</v>
      </c>
      <c r="I742" s="3">
        <v>4.3399631977081299E-6</v>
      </c>
      <c r="J742">
        <v>0.138761694543064</v>
      </c>
      <c r="K742">
        <v>4.69014055564664E-4</v>
      </c>
    </row>
    <row r="743" spans="1:11">
      <c r="A743" s="1" t="s">
        <v>615</v>
      </c>
      <c r="B743" s="1" t="s">
        <v>615</v>
      </c>
      <c r="C743">
        <v>1</v>
      </c>
      <c r="D743">
        <v>1</v>
      </c>
      <c r="E743">
        <v>1</v>
      </c>
      <c r="F743">
        <v>0</v>
      </c>
      <c r="G743">
        <v>0</v>
      </c>
      <c r="H743">
        <v>-18.2125668775771</v>
      </c>
      <c r="I743" s="3">
        <v>-6.4549967646598802E-5</v>
      </c>
      <c r="J743">
        <v>0.139560573734343</v>
      </c>
      <c r="K743">
        <v>-3.2307580594793901E-4</v>
      </c>
    </row>
    <row r="744" spans="1:11">
      <c r="A744" s="2" t="s">
        <v>616</v>
      </c>
      <c r="B744" s="2" t="s">
        <v>616</v>
      </c>
      <c r="C744">
        <v>1</v>
      </c>
      <c r="D744">
        <v>1</v>
      </c>
      <c r="E744">
        <v>1</v>
      </c>
      <c r="F744">
        <v>0</v>
      </c>
      <c r="G744">
        <v>0</v>
      </c>
      <c r="H744">
        <v>-18.212769207415999</v>
      </c>
      <c r="I744" s="3">
        <v>1.19023025035858E-5</v>
      </c>
      <c r="J744">
        <v>0.14093428384512699</v>
      </c>
      <c r="K744">
        <v>5.3672120774804597E-4</v>
      </c>
    </row>
    <row r="745" spans="1:11">
      <c r="A745" s="2" t="s">
        <v>617</v>
      </c>
      <c r="B745" s="2" t="s">
        <v>617</v>
      </c>
      <c r="C745">
        <v>1</v>
      </c>
      <c r="D745">
        <v>1</v>
      </c>
      <c r="E745">
        <v>1</v>
      </c>
      <c r="F745">
        <v>0</v>
      </c>
      <c r="G745">
        <v>0</v>
      </c>
      <c r="H745">
        <v>-18.213105740844298</v>
      </c>
      <c r="I745" s="3">
        <v>-1.9920989871025099E-5</v>
      </c>
      <c r="J745">
        <v>0.13788272626698</v>
      </c>
      <c r="K745">
        <v>-1.4780089479371001E-4</v>
      </c>
    </row>
    <row r="746" spans="1:11">
      <c r="A746" s="2" t="s">
        <v>618</v>
      </c>
      <c r="B746" s="2" t="s">
        <v>618</v>
      </c>
      <c r="C746">
        <v>1</v>
      </c>
      <c r="D746">
        <v>1</v>
      </c>
      <c r="E746">
        <v>1</v>
      </c>
      <c r="F746">
        <v>0</v>
      </c>
      <c r="G746">
        <v>0</v>
      </c>
      <c r="H746">
        <v>-18.2131750778133</v>
      </c>
      <c r="I746" s="3">
        <v>-8.2794576883316006E-6</v>
      </c>
      <c r="J746">
        <v>0.13788524083793199</v>
      </c>
      <c r="K746" s="3">
        <v>1.9781291779574E-4</v>
      </c>
    </row>
    <row r="747" spans="1:11">
      <c r="A747" s="2" t="s">
        <v>619</v>
      </c>
      <c r="B747" s="2" t="s">
        <v>619</v>
      </c>
      <c r="C747">
        <v>1</v>
      </c>
      <c r="D747">
        <v>1</v>
      </c>
      <c r="E747">
        <v>1</v>
      </c>
      <c r="F747">
        <v>0</v>
      </c>
      <c r="G747">
        <v>0</v>
      </c>
      <c r="H747">
        <v>-18.213658247988</v>
      </c>
      <c r="I747" s="3">
        <v>-2.7548521757125899E-5</v>
      </c>
      <c r="J747">
        <v>0.13507294468581699</v>
      </c>
      <c r="K747">
        <v>-1.9362196614752499E-4</v>
      </c>
    </row>
    <row r="748" spans="1:11">
      <c r="A748" s="2" t="s">
        <v>620</v>
      </c>
      <c r="B748" s="2" t="s">
        <v>620</v>
      </c>
      <c r="C748">
        <v>1</v>
      </c>
      <c r="D748">
        <v>1</v>
      </c>
      <c r="E748">
        <v>1</v>
      </c>
      <c r="F748">
        <v>0</v>
      </c>
      <c r="G748">
        <v>0</v>
      </c>
      <c r="H748">
        <v>-18.213908866904699</v>
      </c>
      <c r="I748" s="3">
        <v>1.1054798960685699E-5</v>
      </c>
      <c r="J748">
        <v>0.136536047793925</v>
      </c>
      <c r="K748">
        <v>-3.9199367749636103E-4</v>
      </c>
    </row>
    <row r="749" spans="1:11">
      <c r="A749" s="2" t="s">
        <v>621</v>
      </c>
      <c r="B749" s="2" t="s">
        <v>621</v>
      </c>
      <c r="C749">
        <v>1</v>
      </c>
      <c r="D749">
        <v>1</v>
      </c>
      <c r="E749">
        <v>1</v>
      </c>
      <c r="F749">
        <v>0</v>
      </c>
      <c r="G749">
        <v>0</v>
      </c>
      <c r="H749">
        <v>-18.214096574978502</v>
      </c>
      <c r="I749" s="3">
        <v>2.1420419216156001E-7</v>
      </c>
      <c r="J749">
        <v>0.13096199836581901</v>
      </c>
      <c r="K749">
        <v>-5.17908491460504E-4</v>
      </c>
    </row>
    <row r="750" spans="1:11">
      <c r="A750" s="2" t="s">
        <v>622</v>
      </c>
      <c r="B750" s="2" t="s">
        <v>622</v>
      </c>
      <c r="C750">
        <v>1</v>
      </c>
      <c r="D750">
        <v>1</v>
      </c>
      <c r="E750">
        <v>1</v>
      </c>
      <c r="F750">
        <v>0</v>
      </c>
      <c r="G750">
        <v>0</v>
      </c>
      <c r="H750">
        <v>-18.214405122162201</v>
      </c>
      <c r="I750" s="3">
        <v>-3.7234276533126797E-5</v>
      </c>
      <c r="J750">
        <v>0.12955635320395201</v>
      </c>
      <c r="K750">
        <v>2.0982697918728901E-4</v>
      </c>
    </row>
    <row r="751" spans="1:11">
      <c r="A751" s="2" t="s">
        <v>623</v>
      </c>
      <c r="B751" s="2" t="s">
        <v>623</v>
      </c>
      <c r="C751">
        <v>1</v>
      </c>
      <c r="D751">
        <v>1</v>
      </c>
      <c r="E751">
        <v>1</v>
      </c>
      <c r="F751">
        <v>0</v>
      </c>
      <c r="G751">
        <v>0</v>
      </c>
      <c r="H751">
        <v>-18.214816161400002</v>
      </c>
      <c r="I751" s="3">
        <v>-3.2614916563034098E-5</v>
      </c>
      <c r="J751">
        <v>0.13731015846133199</v>
      </c>
      <c r="K751">
        <v>-1.5310943354811501E-4</v>
      </c>
    </row>
    <row r="752" spans="1:11">
      <c r="A752" s="2" t="s">
        <v>624</v>
      </c>
      <c r="B752" s="2" t="s">
        <v>624</v>
      </c>
      <c r="C752">
        <v>1</v>
      </c>
      <c r="D752">
        <v>1</v>
      </c>
      <c r="E752">
        <v>1</v>
      </c>
      <c r="F752">
        <v>0</v>
      </c>
      <c r="G752">
        <v>0</v>
      </c>
      <c r="H752">
        <v>-18.215131041577401</v>
      </c>
      <c r="I752" s="3">
        <v>-9.8254531621933E-6</v>
      </c>
      <c r="J752">
        <v>0.138390040956438</v>
      </c>
      <c r="K752" s="3">
        <v>-9.1362745931083296E-5</v>
      </c>
    </row>
    <row r="753" spans="1:11">
      <c r="A753" s="2" t="s">
        <v>625</v>
      </c>
      <c r="B753" s="2" t="s">
        <v>625</v>
      </c>
      <c r="C753">
        <v>1</v>
      </c>
      <c r="D753">
        <v>1</v>
      </c>
      <c r="E753">
        <v>1</v>
      </c>
      <c r="F753">
        <v>0</v>
      </c>
      <c r="G753">
        <v>0</v>
      </c>
      <c r="H753">
        <v>-18.215586598036399</v>
      </c>
      <c r="I753" s="3">
        <v>1.09896063804626E-6</v>
      </c>
      <c r="J753">
        <v>0.13754124753177199</v>
      </c>
      <c r="K753">
        <v>-1.4957040771184499E-4</v>
      </c>
    </row>
    <row r="754" spans="1:11">
      <c r="A754" s="1" t="s">
        <v>626</v>
      </c>
      <c r="B754" s="1" t="s">
        <v>626</v>
      </c>
      <c r="C754">
        <v>1</v>
      </c>
      <c r="D754">
        <v>1</v>
      </c>
      <c r="E754">
        <v>1</v>
      </c>
      <c r="F754">
        <v>0</v>
      </c>
      <c r="G754">
        <v>0</v>
      </c>
      <c r="H754">
        <v>-18.216068184962701</v>
      </c>
      <c r="I754" s="3">
        <v>-1.1371448636054999E-5</v>
      </c>
      <c r="J754">
        <v>0.13959439471363999</v>
      </c>
      <c r="K754" s="3">
        <v>2.12900343729313E-4</v>
      </c>
    </row>
    <row r="755" spans="1:11">
      <c r="A755" s="1" t="s">
        <v>627</v>
      </c>
      <c r="B755" s="1" t="s">
        <v>627</v>
      </c>
      <c r="C755">
        <v>1</v>
      </c>
      <c r="D755">
        <v>1</v>
      </c>
      <c r="E755">
        <v>1</v>
      </c>
      <c r="F755">
        <v>0</v>
      </c>
      <c r="G755">
        <v>0</v>
      </c>
      <c r="H755">
        <v>-18.2162537509945</v>
      </c>
      <c r="I755" s="3">
        <v>2.41212546825409E-5</v>
      </c>
      <c r="J755">
        <v>0.138102625496686</v>
      </c>
      <c r="K755">
        <v>-4.6193600389212401E-4</v>
      </c>
    </row>
    <row r="756" spans="1:11">
      <c r="A756" s="1" t="s">
        <v>628</v>
      </c>
      <c r="B756" s="1" t="s">
        <v>628</v>
      </c>
      <c r="C756">
        <v>1</v>
      </c>
      <c r="D756">
        <v>1</v>
      </c>
      <c r="E756">
        <v>1</v>
      </c>
      <c r="F756">
        <v>0</v>
      </c>
      <c r="G756">
        <v>0</v>
      </c>
      <c r="H756">
        <v>-18.216739016645001</v>
      </c>
      <c r="I756" s="3">
        <v>1.9557774066924998E-6</v>
      </c>
      <c r="J756">
        <v>0.138457305729389</v>
      </c>
      <c r="K756">
        <v>2.07964334010305E-4</v>
      </c>
    </row>
    <row r="757" spans="1:11">
      <c r="A757" s="1" t="s">
        <v>629</v>
      </c>
      <c r="B757" s="1" t="s">
        <v>629</v>
      </c>
      <c r="C757">
        <v>1</v>
      </c>
      <c r="D757">
        <v>1</v>
      </c>
      <c r="E757">
        <v>1</v>
      </c>
      <c r="F757">
        <v>0</v>
      </c>
      <c r="G757">
        <v>0</v>
      </c>
      <c r="H757">
        <v>-18.217129985880401</v>
      </c>
      <c r="I757" s="3">
        <v>-1.6242265701293901E-5</v>
      </c>
      <c r="J757">
        <v>0.138473650440574</v>
      </c>
      <c r="K757" s="3">
        <v>5.28991230263561E-5</v>
      </c>
    </row>
    <row r="758" spans="1:11">
      <c r="A758" s="1" t="s">
        <v>630</v>
      </c>
      <c r="B758" s="1" t="s">
        <v>630</v>
      </c>
      <c r="C758">
        <v>1</v>
      </c>
      <c r="D758">
        <v>1</v>
      </c>
      <c r="E758">
        <v>1</v>
      </c>
      <c r="F758">
        <v>0</v>
      </c>
      <c r="G758">
        <v>0</v>
      </c>
      <c r="H758">
        <v>-18.2174582771035</v>
      </c>
      <c r="I758" s="3">
        <v>-4.2254105210304301E-5</v>
      </c>
      <c r="J758">
        <v>0.128156240098178</v>
      </c>
      <c r="K758">
        <v>-3.6768615793671502E-4</v>
      </c>
    </row>
    <row r="759" spans="1:11">
      <c r="A759" s="1" t="s">
        <v>631</v>
      </c>
      <c r="B759" s="1" t="s">
        <v>631</v>
      </c>
      <c r="C759">
        <v>1</v>
      </c>
      <c r="D759">
        <v>1</v>
      </c>
      <c r="E759">
        <v>1</v>
      </c>
      <c r="F759">
        <v>0</v>
      </c>
      <c r="G759">
        <v>0</v>
      </c>
      <c r="H759">
        <v>-18.2178255907444</v>
      </c>
      <c r="I759" s="3">
        <v>-2.6524066925048801E-5</v>
      </c>
      <c r="J759">
        <v>0.123024126514792</v>
      </c>
      <c r="K759">
        <v>-1.2414530104600801E-4</v>
      </c>
    </row>
    <row r="760" spans="1:11">
      <c r="A760" s="1" t="s">
        <v>632</v>
      </c>
      <c r="B760" s="1" t="s">
        <v>632</v>
      </c>
      <c r="C760">
        <v>1</v>
      </c>
      <c r="D760">
        <v>1</v>
      </c>
      <c r="E760">
        <v>1</v>
      </c>
      <c r="F760">
        <v>0</v>
      </c>
      <c r="G760">
        <v>0</v>
      </c>
      <c r="H760">
        <v>-18.217988479070499</v>
      </c>
      <c r="I760" s="3">
        <v>-6.2631443142890903E-5</v>
      </c>
      <c r="J760">
        <v>0.128199113532901</v>
      </c>
      <c r="K760">
        <v>2.1215528565852001E-4</v>
      </c>
    </row>
    <row r="761" spans="1:11">
      <c r="A761" s="1" t="s">
        <v>633</v>
      </c>
      <c r="B761" s="1" t="s">
        <v>633</v>
      </c>
      <c r="C761">
        <v>1</v>
      </c>
      <c r="D761">
        <v>1</v>
      </c>
      <c r="E761">
        <v>1</v>
      </c>
      <c r="F761">
        <v>0</v>
      </c>
      <c r="G761">
        <v>0</v>
      </c>
      <c r="H761">
        <v>-18.218324593403601</v>
      </c>
      <c r="I761" s="3">
        <v>-2.8721988201141401E-5</v>
      </c>
      <c r="J761">
        <v>0.13004078529775101</v>
      </c>
      <c r="K761">
        <v>-3.7001446440794499E-4</v>
      </c>
    </row>
    <row r="762" spans="1:11">
      <c r="A762" s="1" t="s">
        <v>634</v>
      </c>
      <c r="B762" s="1" t="s">
        <v>634</v>
      </c>
      <c r="C762">
        <v>1</v>
      </c>
      <c r="D762">
        <v>1</v>
      </c>
      <c r="E762">
        <v>1</v>
      </c>
      <c r="F762">
        <v>0</v>
      </c>
      <c r="G762">
        <v>0</v>
      </c>
      <c r="H762">
        <v>-18.218530788231401</v>
      </c>
      <c r="I762" s="3">
        <v>-6.1467289924621599E-6</v>
      </c>
      <c r="J762">
        <v>0.13133076019585099</v>
      </c>
      <c r="K762" s="3">
        <v>-3.1208619940373099E-4</v>
      </c>
    </row>
    <row r="763" spans="1:11">
      <c r="A763" s="1" t="s">
        <v>799</v>
      </c>
      <c r="B763" s="1" t="s">
        <v>799</v>
      </c>
      <c r="C763">
        <v>1</v>
      </c>
      <c r="D763">
        <v>1</v>
      </c>
      <c r="E763">
        <v>1</v>
      </c>
      <c r="F763">
        <v>0</v>
      </c>
      <c r="G763">
        <v>0</v>
      </c>
      <c r="H763">
        <v>-18.218754864453501</v>
      </c>
      <c r="I763" s="3">
        <v>-1.9716098904609701E-5</v>
      </c>
      <c r="J763">
        <v>0.12728795874863899</v>
      </c>
      <c r="K763">
        <v>3.2829121244349501E-4</v>
      </c>
    </row>
    <row r="764" spans="1:11">
      <c r="A764" s="1" t="s">
        <v>856</v>
      </c>
      <c r="B764" s="1" t="s">
        <v>856</v>
      </c>
      <c r="C764">
        <v>1</v>
      </c>
      <c r="D764">
        <v>1</v>
      </c>
      <c r="E764">
        <v>1</v>
      </c>
      <c r="F764">
        <v>0</v>
      </c>
      <c r="G764">
        <v>0</v>
      </c>
      <c r="H764">
        <v>-18.2190473928881</v>
      </c>
      <c r="I764" s="3">
        <v>-2.9718503355979899E-5</v>
      </c>
      <c r="J764">
        <v>0.13105264864862001</v>
      </c>
      <c r="K764" s="3">
        <v>-5.18001623719353E-4</v>
      </c>
    </row>
    <row r="765" spans="1:11">
      <c r="A765">
        <v>13.18</v>
      </c>
      <c r="B765">
        <v>13.18</v>
      </c>
      <c r="C765">
        <v>1</v>
      </c>
      <c r="D765">
        <v>1</v>
      </c>
      <c r="E765">
        <v>1</v>
      </c>
      <c r="F765">
        <v>0</v>
      </c>
      <c r="G765">
        <v>0</v>
      </c>
      <c r="H765">
        <v>-18.219209815552802</v>
      </c>
      <c r="I765" s="3">
        <v>4.0978193283081097E-6</v>
      </c>
      <c r="J765">
        <v>0.129134031012654</v>
      </c>
      <c r="K765" s="3">
        <v>-9.6764416944337993E-5</v>
      </c>
    </row>
    <row r="766" spans="1:11">
      <c r="A766" s="1" t="s">
        <v>635</v>
      </c>
      <c r="B766" s="1" t="s">
        <v>635</v>
      </c>
      <c r="C766">
        <v>1</v>
      </c>
      <c r="D766">
        <v>1</v>
      </c>
      <c r="E766">
        <v>1</v>
      </c>
      <c r="F766">
        <v>0</v>
      </c>
      <c r="G766">
        <v>0</v>
      </c>
      <c r="H766">
        <v>-18.219516220694398</v>
      </c>
      <c r="I766" s="3">
        <v>-3.2745301723480198E-5</v>
      </c>
      <c r="J766">
        <v>0.13115423731505901</v>
      </c>
      <c r="K766" s="3">
        <v>-5.9604645663499797E-4</v>
      </c>
    </row>
    <row r="767" spans="1:11">
      <c r="A767" s="1" t="s">
        <v>800</v>
      </c>
      <c r="B767" s="1" t="s">
        <v>800</v>
      </c>
      <c r="C767">
        <v>1</v>
      </c>
      <c r="D767">
        <v>1</v>
      </c>
      <c r="E767">
        <v>1</v>
      </c>
      <c r="F767">
        <v>0</v>
      </c>
      <c r="G767">
        <v>0</v>
      </c>
      <c r="H767">
        <v>-18.2198444187853</v>
      </c>
      <c r="I767" s="3">
        <v>-5.31598925590515E-5</v>
      </c>
      <c r="J767">
        <v>0.128180379979312</v>
      </c>
      <c r="K767">
        <v>4.2272732291660298E-4</v>
      </c>
    </row>
    <row r="768" spans="1:11">
      <c r="A768">
        <v>13.24</v>
      </c>
      <c r="B768">
        <v>13.24</v>
      </c>
      <c r="C768">
        <v>1</v>
      </c>
      <c r="D768">
        <v>1</v>
      </c>
      <c r="E768">
        <v>1</v>
      </c>
      <c r="F768">
        <v>0</v>
      </c>
      <c r="G768">
        <v>0</v>
      </c>
      <c r="H768">
        <v>-18.220270592015702</v>
      </c>
      <c r="I768" s="3">
        <v>-1.0952353477478E-5</v>
      </c>
      <c r="J768">
        <v>0.13029375113546801</v>
      </c>
      <c r="K768">
        <v>-1.7927959828474601E-4</v>
      </c>
    </row>
    <row r="769" spans="1:11">
      <c r="A769" s="1" t="s">
        <v>1209</v>
      </c>
      <c r="B769" s="1" t="s">
        <v>1209</v>
      </c>
      <c r="C769">
        <v>1</v>
      </c>
      <c r="D769">
        <v>1</v>
      </c>
      <c r="E769">
        <v>1</v>
      </c>
      <c r="F769">
        <v>0</v>
      </c>
      <c r="G769">
        <v>0</v>
      </c>
      <c r="H769">
        <v>-18.220536717453999</v>
      </c>
      <c r="I769" s="3">
        <v>-9.6391886472701992E-6</v>
      </c>
      <c r="J769">
        <v>0.129768457263708</v>
      </c>
      <c r="K769">
        <v>1.6484409816311699E-4</v>
      </c>
    </row>
    <row r="770" spans="1:11">
      <c r="A770">
        <v>13.28</v>
      </c>
      <c r="B770">
        <v>13.28</v>
      </c>
      <c r="C770">
        <v>1</v>
      </c>
      <c r="D770">
        <v>1</v>
      </c>
      <c r="E770">
        <v>1</v>
      </c>
      <c r="F770">
        <v>0</v>
      </c>
      <c r="G770">
        <v>0</v>
      </c>
      <c r="H770">
        <v>-18.220914834437298</v>
      </c>
      <c r="I770" s="3">
        <v>-4.4042244553565999E-5</v>
      </c>
      <c r="J770">
        <v>0.132237891666591</v>
      </c>
      <c r="K770">
        <v>-1.2265518490442101E-4</v>
      </c>
    </row>
    <row r="771" spans="1:11">
      <c r="A771" s="1" t="s">
        <v>629</v>
      </c>
      <c r="B771" s="1" t="s">
        <v>629</v>
      </c>
      <c r="C771">
        <v>1</v>
      </c>
      <c r="D771">
        <v>1</v>
      </c>
      <c r="E771">
        <v>1</v>
      </c>
      <c r="F771">
        <v>0</v>
      </c>
      <c r="G771">
        <v>0</v>
      </c>
      <c r="H771">
        <v>-18.2212633353613</v>
      </c>
      <c r="I771" s="3">
        <v>-3.7252902984619098E-6</v>
      </c>
      <c r="J771">
        <v>0.14298303052783001</v>
      </c>
      <c r="K771" s="3">
        <v>-5.8021397263063102E-5</v>
      </c>
    </row>
    <row r="772" spans="1:11">
      <c r="A772" s="1" t="s">
        <v>801</v>
      </c>
      <c r="B772" s="1" t="s">
        <v>801</v>
      </c>
      <c r="C772">
        <v>1</v>
      </c>
      <c r="D772">
        <v>1</v>
      </c>
      <c r="E772">
        <v>1</v>
      </c>
      <c r="F772">
        <v>0</v>
      </c>
      <c r="G772">
        <v>0</v>
      </c>
      <c r="H772">
        <v>-18.221770719923999</v>
      </c>
      <c r="I772" s="3">
        <v>1.07754021883011E-5</v>
      </c>
      <c r="J772">
        <v>0.14083407819271099</v>
      </c>
      <c r="K772" s="3">
        <v>-3.2018870592361303E-4</v>
      </c>
    </row>
    <row r="773" spans="1:11">
      <c r="A773">
        <v>13.34</v>
      </c>
      <c r="B773">
        <v>13.34</v>
      </c>
      <c r="C773">
        <v>1</v>
      </c>
      <c r="D773">
        <v>1</v>
      </c>
      <c r="E773">
        <v>1</v>
      </c>
      <c r="F773">
        <v>0</v>
      </c>
      <c r="G773">
        <v>0</v>
      </c>
      <c r="H773">
        <v>-18.2222982676215</v>
      </c>
      <c r="I773" s="3">
        <v>1.35134905576706E-5</v>
      </c>
      <c r="J773">
        <v>0.13793138321489101</v>
      </c>
      <c r="K773" s="3">
        <v>1.09896065442078E-5</v>
      </c>
    </row>
    <row r="774" spans="1:11">
      <c r="A774">
        <v>13.36</v>
      </c>
      <c r="B774">
        <v>13.36</v>
      </c>
      <c r="C774">
        <v>1</v>
      </c>
      <c r="D774">
        <v>1</v>
      </c>
      <c r="E774">
        <v>1</v>
      </c>
      <c r="F774">
        <v>0</v>
      </c>
      <c r="G774">
        <v>0</v>
      </c>
      <c r="H774">
        <v>-18.222722019412998</v>
      </c>
      <c r="I774" s="3">
        <v>-2.72784382104874E-5</v>
      </c>
      <c r="J774">
        <v>0.13873026240617001</v>
      </c>
      <c r="K774" s="3">
        <v>-4.77768487896491E-4</v>
      </c>
    </row>
    <row r="775" spans="1:11">
      <c r="A775">
        <v>13.37</v>
      </c>
      <c r="B775">
        <v>13.37</v>
      </c>
      <c r="C775">
        <v>1</v>
      </c>
      <c r="D775">
        <v>1</v>
      </c>
      <c r="E775">
        <v>1</v>
      </c>
      <c r="F775">
        <v>0</v>
      </c>
      <c r="G775">
        <v>0</v>
      </c>
      <c r="H775">
        <v>-18.2228959904782</v>
      </c>
      <c r="I775" s="3">
        <v>-4.40515577793121E-6</v>
      </c>
      <c r="J775">
        <v>0.140279238112271</v>
      </c>
      <c r="K775" s="3">
        <v>6.1932952134730301E-5</v>
      </c>
    </row>
    <row r="776" spans="1:11">
      <c r="A776">
        <v>13.39</v>
      </c>
      <c r="B776">
        <v>13.39</v>
      </c>
      <c r="C776">
        <v>1</v>
      </c>
      <c r="D776">
        <v>1</v>
      </c>
      <c r="E776">
        <v>1</v>
      </c>
      <c r="F776">
        <v>0</v>
      </c>
      <c r="G776">
        <v>0</v>
      </c>
      <c r="H776">
        <v>-18.223186283738499</v>
      </c>
      <c r="I776" s="3">
        <v>2.2258609533309898E-6</v>
      </c>
      <c r="J776">
        <v>0.14240643940865999</v>
      </c>
      <c r="K776" s="3">
        <v>-8.3819032964296603E-7</v>
      </c>
    </row>
    <row r="777" spans="1:11">
      <c r="A777">
        <v>13.41</v>
      </c>
      <c r="B777">
        <v>13.41</v>
      </c>
      <c r="C777">
        <v>1</v>
      </c>
      <c r="D777">
        <v>1</v>
      </c>
      <c r="E777">
        <v>1</v>
      </c>
      <c r="F777">
        <v>0</v>
      </c>
      <c r="G777">
        <v>0</v>
      </c>
      <c r="H777">
        <v>-18.223520302595801</v>
      </c>
      <c r="I777" s="3">
        <v>-2.1932646632194499E-5</v>
      </c>
      <c r="J777">
        <v>0.14306588564068101</v>
      </c>
      <c r="K777">
        <v>-5.7118014352225703E-4</v>
      </c>
    </row>
    <row r="778" spans="1:11">
      <c r="A778">
        <v>13.43</v>
      </c>
      <c r="B778">
        <v>13.43</v>
      </c>
      <c r="C778">
        <v>1</v>
      </c>
      <c r="D778">
        <v>1</v>
      </c>
      <c r="E778">
        <v>1</v>
      </c>
      <c r="F778">
        <v>0</v>
      </c>
      <c r="G778">
        <v>0</v>
      </c>
      <c r="H778">
        <v>-18.2239240775172</v>
      </c>
      <c r="I778" s="3">
        <v>-4.9108639359474202E-5</v>
      </c>
      <c r="J778">
        <v>0.14309492893517001</v>
      </c>
      <c r="K778">
        <v>-3.8165599676409699E-4</v>
      </c>
    </row>
    <row r="779" spans="1:11">
      <c r="A779">
        <v>13.45</v>
      </c>
      <c r="B779">
        <v>13.45</v>
      </c>
      <c r="C779">
        <v>1</v>
      </c>
      <c r="D779">
        <v>1</v>
      </c>
      <c r="E779">
        <v>1</v>
      </c>
      <c r="F779">
        <v>0</v>
      </c>
      <c r="G779">
        <v>0</v>
      </c>
      <c r="H779">
        <v>-18.223921469813899</v>
      </c>
      <c r="I779" s="3">
        <v>1.2665987014770499E-5</v>
      </c>
      <c r="J779">
        <v>0.14070394914597301</v>
      </c>
      <c r="K779">
        <v>-3.4132972868238599E-4</v>
      </c>
    </row>
    <row r="780" spans="1:11">
      <c r="A780">
        <v>13.47</v>
      </c>
      <c r="B780">
        <v>13.47</v>
      </c>
      <c r="C780">
        <v>1</v>
      </c>
      <c r="D780">
        <v>1</v>
      </c>
      <c r="E780">
        <v>1</v>
      </c>
      <c r="F780">
        <v>0</v>
      </c>
      <c r="G780">
        <v>0</v>
      </c>
      <c r="H780">
        <v>-18.224215814327501</v>
      </c>
      <c r="I780" s="3">
        <v>-1.6922131180763201E-5</v>
      </c>
      <c r="J780">
        <v>0.14177327044308199</v>
      </c>
      <c r="K780" s="3">
        <v>-8.9406968495249795E-5</v>
      </c>
    </row>
    <row r="781" spans="1:11">
      <c r="A781">
        <v>13.49</v>
      </c>
      <c r="B781">
        <v>13.49</v>
      </c>
      <c r="C781">
        <v>1</v>
      </c>
      <c r="D781">
        <v>1</v>
      </c>
      <c r="E781">
        <v>1</v>
      </c>
      <c r="F781">
        <v>0</v>
      </c>
      <c r="G781">
        <v>0</v>
      </c>
      <c r="H781">
        <v>-18.224366176364398</v>
      </c>
      <c r="I781" s="3">
        <v>-7.1823596954345703E-5</v>
      </c>
      <c r="J781">
        <v>0.14319890644401301</v>
      </c>
      <c r="K781">
        <v>2.0237639847935199E-4</v>
      </c>
    </row>
    <row r="782" spans="1:11">
      <c r="A782">
        <v>13.51</v>
      </c>
      <c r="B782">
        <v>13.51</v>
      </c>
      <c r="C782">
        <v>1</v>
      </c>
      <c r="D782">
        <v>1</v>
      </c>
      <c r="E782">
        <v>1</v>
      </c>
      <c r="F782">
        <v>0</v>
      </c>
      <c r="G782">
        <v>0</v>
      </c>
      <c r="H782">
        <v>-18.224509041254102</v>
      </c>
      <c r="I782" s="3">
        <v>1.4593824744224499E-5</v>
      </c>
      <c r="J782">
        <v>0.14190842863172301</v>
      </c>
      <c r="K782" s="3">
        <v>-4.7590584271950601E-5</v>
      </c>
    </row>
    <row r="783" spans="1:11">
      <c r="A783">
        <v>13.53</v>
      </c>
      <c r="B783">
        <v>13.53</v>
      </c>
      <c r="C783">
        <v>1</v>
      </c>
      <c r="D783">
        <v>1</v>
      </c>
      <c r="E783">
        <v>1</v>
      </c>
      <c r="F783">
        <v>0</v>
      </c>
      <c r="G783">
        <v>0</v>
      </c>
      <c r="H783">
        <v>-18.224881709999998</v>
      </c>
      <c r="I783" s="3">
        <v>-2.4521723389625498E-5</v>
      </c>
      <c r="J783">
        <v>0.14054389670491199</v>
      </c>
      <c r="K783">
        <v>-2.07871201751456E-4</v>
      </c>
    </row>
    <row r="784" spans="1:11">
      <c r="A784">
        <v>13.55</v>
      </c>
      <c r="B784">
        <v>13.55</v>
      </c>
      <c r="C784">
        <v>1</v>
      </c>
      <c r="D784">
        <v>1</v>
      </c>
      <c r="E784">
        <v>1</v>
      </c>
      <c r="F784">
        <v>0</v>
      </c>
      <c r="G784">
        <v>0</v>
      </c>
      <c r="H784">
        <v>-18.225273331161201</v>
      </c>
      <c r="I784" s="3">
        <v>4.4973567128181498E-5</v>
      </c>
      <c r="J784">
        <v>0.14400658663362301</v>
      </c>
      <c r="K784">
        <v>-1.2777745914112801E-4</v>
      </c>
    </row>
    <row r="785" spans="1:11">
      <c r="A785">
        <v>13.57</v>
      </c>
      <c r="B785">
        <v>13.57</v>
      </c>
      <c r="C785">
        <v>1</v>
      </c>
      <c r="D785">
        <v>1</v>
      </c>
      <c r="E785">
        <v>1</v>
      </c>
      <c r="F785">
        <v>0</v>
      </c>
      <c r="G785">
        <v>0</v>
      </c>
      <c r="H785">
        <v>-18.225680412277899</v>
      </c>
      <c r="I785" s="3">
        <v>-1.43982470035553E-5</v>
      </c>
      <c r="J785">
        <v>0.141954571008682</v>
      </c>
      <c r="K785" s="3">
        <v>8.0652536163423202E-5</v>
      </c>
    </row>
    <row r="786" spans="1:11">
      <c r="A786">
        <v>13.59</v>
      </c>
      <c r="B786">
        <v>13.59</v>
      </c>
      <c r="C786">
        <v>1</v>
      </c>
      <c r="D786">
        <v>1</v>
      </c>
      <c r="E786">
        <v>1</v>
      </c>
      <c r="F786">
        <v>0</v>
      </c>
      <c r="G786">
        <v>0</v>
      </c>
      <c r="H786">
        <v>-18.226162092336399</v>
      </c>
      <c r="I786" s="3">
        <v>-4.4004991650581401E-5</v>
      </c>
      <c r="J786">
        <v>0.13787392526865</v>
      </c>
      <c r="K786">
        <v>-2.8433278626666401E-4</v>
      </c>
    </row>
    <row r="787" spans="1:11">
      <c r="A787">
        <v>13.61</v>
      </c>
      <c r="B787">
        <v>13.61</v>
      </c>
      <c r="C787">
        <v>1</v>
      </c>
      <c r="D787">
        <v>1</v>
      </c>
      <c r="E787">
        <v>1</v>
      </c>
      <c r="F787">
        <v>0</v>
      </c>
      <c r="G787">
        <v>0</v>
      </c>
      <c r="H787">
        <v>-18.226726334144999</v>
      </c>
      <c r="I787" s="3">
        <v>-7.6089054346084603E-6</v>
      </c>
      <c r="J787">
        <v>0.14009743463248001</v>
      </c>
      <c r="K787">
        <v>1.966021984307E-4</v>
      </c>
    </row>
    <row r="788" spans="1:11">
      <c r="A788">
        <v>13.62</v>
      </c>
      <c r="B788">
        <v>13.62</v>
      </c>
      <c r="C788">
        <v>1</v>
      </c>
      <c r="D788">
        <v>1</v>
      </c>
      <c r="E788">
        <v>1</v>
      </c>
      <c r="F788">
        <v>0</v>
      </c>
      <c r="G788">
        <v>0</v>
      </c>
      <c r="H788">
        <v>-18.226887452958099</v>
      </c>
      <c r="I788" s="3">
        <v>-3.02586704492569E-5</v>
      </c>
      <c r="J788">
        <v>0.14158015139401001</v>
      </c>
      <c r="K788">
        <v>4.7106296525934702E-4</v>
      </c>
    </row>
    <row r="789" spans="1:11">
      <c r="A789">
        <v>13.64</v>
      </c>
      <c r="B789">
        <v>13.64</v>
      </c>
      <c r="C789">
        <v>1</v>
      </c>
      <c r="D789">
        <v>1</v>
      </c>
      <c r="E789">
        <v>1</v>
      </c>
      <c r="F789">
        <v>0</v>
      </c>
      <c r="G789">
        <v>0</v>
      </c>
      <c r="H789">
        <v>-18.227291041615</v>
      </c>
      <c r="I789" s="3">
        <v>3.4738332033157302E-6</v>
      </c>
      <c r="J789">
        <v>0.13052760623395401</v>
      </c>
      <c r="K789">
        <v>-6.4950437321444998E-4</v>
      </c>
    </row>
    <row r="790" spans="1:11">
      <c r="A790" s="1" t="s">
        <v>1210</v>
      </c>
      <c r="B790" s="1" t="s">
        <v>1210</v>
      </c>
      <c r="C790">
        <v>1</v>
      </c>
      <c r="D790">
        <v>1</v>
      </c>
      <c r="E790">
        <v>1</v>
      </c>
      <c r="F790">
        <v>0</v>
      </c>
      <c r="G790">
        <v>0</v>
      </c>
      <c r="H790">
        <v>-18.227530251829599</v>
      </c>
      <c r="I790" s="3">
        <v>1.05239450931549E-5</v>
      </c>
      <c r="J790">
        <v>0.128460000269115</v>
      </c>
      <c r="K790">
        <v>1.4780089479371001E-4</v>
      </c>
    </row>
    <row r="791" spans="1:11">
      <c r="A791">
        <v>13.68</v>
      </c>
      <c r="B791">
        <v>13.68</v>
      </c>
      <c r="C791">
        <v>1</v>
      </c>
      <c r="D791">
        <v>1</v>
      </c>
      <c r="E791">
        <v>1</v>
      </c>
      <c r="F791">
        <v>0</v>
      </c>
      <c r="G791">
        <v>0</v>
      </c>
      <c r="H791">
        <v>-18.2280160297076</v>
      </c>
      <c r="I791" s="3">
        <v>1.4789402484893801E-5</v>
      </c>
      <c r="J791">
        <v>0.127473282627761</v>
      </c>
      <c r="K791">
        <v>-4.8754737507565902E-4</v>
      </c>
    </row>
    <row r="792" spans="1:11">
      <c r="A792" s="1" t="s">
        <v>631</v>
      </c>
      <c r="B792" s="1" t="s">
        <v>631</v>
      </c>
      <c r="C792">
        <v>1</v>
      </c>
      <c r="D792">
        <v>1</v>
      </c>
      <c r="E792">
        <v>1</v>
      </c>
      <c r="F792">
        <v>0</v>
      </c>
      <c r="G792">
        <v>0</v>
      </c>
      <c r="H792">
        <v>-18.228218406112699</v>
      </c>
      <c r="I792" s="3">
        <v>-3.7951394915580797E-5</v>
      </c>
      <c r="J792">
        <v>0.12837362475693201</v>
      </c>
      <c r="K792">
        <v>2.7986243784190197E-4</v>
      </c>
    </row>
    <row r="793" spans="1:11">
      <c r="A793" s="1" t="s">
        <v>802</v>
      </c>
      <c r="B793" s="1" t="s">
        <v>802</v>
      </c>
      <c r="C793">
        <v>1</v>
      </c>
      <c r="D793">
        <v>1</v>
      </c>
      <c r="E793">
        <v>1</v>
      </c>
      <c r="F793">
        <v>0</v>
      </c>
      <c r="G793">
        <v>0</v>
      </c>
      <c r="H793">
        <v>-18.2285543341813</v>
      </c>
      <c r="I793" s="3">
        <v>-6.5490603446960395E-5</v>
      </c>
      <c r="J793">
        <v>0.12852827087044699</v>
      </c>
      <c r="K793" s="3">
        <v>-6.3944608925873398E-4</v>
      </c>
    </row>
    <row r="794" spans="1:11">
      <c r="A794">
        <v>13.74</v>
      </c>
      <c r="B794">
        <v>13.74</v>
      </c>
      <c r="C794">
        <v>1</v>
      </c>
      <c r="D794">
        <v>1</v>
      </c>
      <c r="E794">
        <v>1</v>
      </c>
      <c r="F794">
        <v>0</v>
      </c>
      <c r="G794">
        <v>0</v>
      </c>
      <c r="H794">
        <v>-18.228836618067099</v>
      </c>
      <c r="I794" s="3">
        <v>-1.89058482646942E-5</v>
      </c>
      <c r="J794">
        <v>0.13129983097314801</v>
      </c>
      <c r="K794" s="3">
        <v>-2.4121255041947601E-4</v>
      </c>
    </row>
    <row r="795" spans="1:11">
      <c r="A795" s="1" t="s">
        <v>1211</v>
      </c>
      <c r="B795" s="1" t="s">
        <v>1211</v>
      </c>
      <c r="C795">
        <v>1</v>
      </c>
      <c r="D795">
        <v>1</v>
      </c>
      <c r="E795">
        <v>1</v>
      </c>
      <c r="F795">
        <v>0</v>
      </c>
      <c r="G795">
        <v>0</v>
      </c>
      <c r="H795">
        <v>-18.229043744217499</v>
      </c>
      <c r="I795" s="3">
        <v>-6.03403896093369E-5</v>
      </c>
      <c r="J795">
        <v>0.135591072030365</v>
      </c>
      <c r="K795" s="3">
        <v>-1.0048970729830701E-4</v>
      </c>
    </row>
    <row r="796" spans="1:11">
      <c r="A796">
        <v>13.78</v>
      </c>
      <c r="B796">
        <v>13.78</v>
      </c>
      <c r="C796">
        <v>1</v>
      </c>
      <c r="D796">
        <v>1</v>
      </c>
      <c r="E796">
        <v>1</v>
      </c>
      <c r="F796">
        <v>0</v>
      </c>
      <c r="G796">
        <v>0</v>
      </c>
      <c r="H796">
        <v>-18.2292951547585</v>
      </c>
      <c r="I796" s="3">
        <v>2.2631138563156101E-5</v>
      </c>
      <c r="J796">
        <v>0.13561496045440399</v>
      </c>
      <c r="K796">
        <v>3.0612573483738102E-4</v>
      </c>
    </row>
    <row r="797" spans="1:11">
      <c r="A797" s="1" t="s">
        <v>636</v>
      </c>
      <c r="B797" s="1" t="s">
        <v>636</v>
      </c>
      <c r="C797">
        <v>1</v>
      </c>
      <c r="D797">
        <v>1</v>
      </c>
      <c r="E797">
        <v>1</v>
      </c>
      <c r="F797">
        <v>0</v>
      </c>
      <c r="G797">
        <v>0</v>
      </c>
      <c r="H797">
        <v>-18.2297039122559</v>
      </c>
      <c r="I797" s="3">
        <v>-4.5094639062881497E-5</v>
      </c>
      <c r="J797">
        <v>0.139045338146389</v>
      </c>
      <c r="K797" s="3">
        <v>-3.20374970441312E-4</v>
      </c>
    </row>
    <row r="798" spans="1:11">
      <c r="A798" s="1" t="s">
        <v>803</v>
      </c>
      <c r="B798" s="1" t="s">
        <v>803</v>
      </c>
      <c r="C798">
        <v>1</v>
      </c>
      <c r="D798">
        <v>1</v>
      </c>
      <c r="E798">
        <v>1</v>
      </c>
      <c r="F798">
        <v>0</v>
      </c>
      <c r="G798">
        <v>0</v>
      </c>
      <c r="H798">
        <v>-18.2300090135458</v>
      </c>
      <c r="I798" s="3">
        <v>1.9920989871025099E-5</v>
      </c>
      <c r="J798">
        <v>0.13777007348835499</v>
      </c>
      <c r="K798" s="3">
        <v>-1.0244548473413999E-6</v>
      </c>
    </row>
    <row r="799" spans="1:11">
      <c r="A799">
        <v>13.84</v>
      </c>
      <c r="B799">
        <v>13.84</v>
      </c>
      <c r="C799">
        <v>1</v>
      </c>
      <c r="D799">
        <v>1</v>
      </c>
      <c r="E799">
        <v>1</v>
      </c>
      <c r="F799">
        <v>0</v>
      </c>
      <c r="G799">
        <v>0</v>
      </c>
      <c r="H799">
        <v>-18.230225033827299</v>
      </c>
      <c r="I799" s="3">
        <v>-3.5511329770088203E-5</v>
      </c>
      <c r="J799">
        <v>0.136248632334173</v>
      </c>
      <c r="K799">
        <v>-1.6354024653922799E-4</v>
      </c>
    </row>
    <row r="800" spans="1:11">
      <c r="A800">
        <v>13.86</v>
      </c>
      <c r="B800">
        <v>13.86</v>
      </c>
      <c r="C800">
        <v>1</v>
      </c>
      <c r="D800">
        <v>1</v>
      </c>
      <c r="E800">
        <v>1</v>
      </c>
      <c r="F800">
        <v>0</v>
      </c>
      <c r="G800">
        <v>0</v>
      </c>
      <c r="H800">
        <v>-18.230568272778498</v>
      </c>
      <c r="I800" s="3">
        <v>1.0384246706962601E-5</v>
      </c>
      <c r="J800">
        <v>0.13939473778009401</v>
      </c>
      <c r="K800" s="3">
        <v>5.2740798186312404E-4</v>
      </c>
    </row>
    <row r="801" spans="1:11">
      <c r="A801">
        <v>13.87</v>
      </c>
      <c r="B801">
        <v>13.87</v>
      </c>
      <c r="C801">
        <v>1</v>
      </c>
      <c r="D801">
        <v>1</v>
      </c>
      <c r="E801">
        <v>1</v>
      </c>
      <c r="F801">
        <v>0</v>
      </c>
      <c r="G801">
        <v>0</v>
      </c>
      <c r="H801">
        <v>-18.230733722241698</v>
      </c>
      <c r="I801" s="3">
        <v>-2.0796433091163601E-5</v>
      </c>
      <c r="J801">
        <v>0.13820484280586201</v>
      </c>
      <c r="K801">
        <v>4.7236681688323602E-4</v>
      </c>
    </row>
    <row r="802" spans="1:11">
      <c r="A802">
        <v>13.89</v>
      </c>
      <c r="B802">
        <v>13.89</v>
      </c>
      <c r="C802">
        <v>1</v>
      </c>
      <c r="D802">
        <v>1</v>
      </c>
      <c r="E802">
        <v>1</v>
      </c>
      <c r="F802">
        <v>0</v>
      </c>
      <c r="G802">
        <v>0</v>
      </c>
      <c r="H802">
        <v>-18.231119010409099</v>
      </c>
      <c r="I802" s="3">
        <v>-5.5497512221336399E-5</v>
      </c>
      <c r="J802">
        <v>0.13847251888364601</v>
      </c>
      <c r="K802">
        <v>-6.3702465052865496E-4</v>
      </c>
    </row>
    <row r="803" spans="1:11">
      <c r="A803">
        <v>13.91</v>
      </c>
      <c r="B803">
        <v>13.91</v>
      </c>
      <c r="C803">
        <v>1</v>
      </c>
      <c r="D803">
        <v>1</v>
      </c>
      <c r="E803">
        <v>1</v>
      </c>
      <c r="F803">
        <v>0</v>
      </c>
      <c r="G803">
        <v>0</v>
      </c>
      <c r="H803">
        <v>-18.2315090483219</v>
      </c>
      <c r="I803" s="3">
        <v>1.6037374734878499E-5</v>
      </c>
      <c r="J803">
        <v>0.137983686290681</v>
      </c>
      <c r="K803">
        <v>1.8952414675816001E-4</v>
      </c>
    </row>
    <row r="804" spans="1:11">
      <c r="A804">
        <v>13.93</v>
      </c>
      <c r="B804">
        <v>13.93</v>
      </c>
      <c r="C804">
        <v>1</v>
      </c>
      <c r="D804">
        <v>1</v>
      </c>
      <c r="E804">
        <v>1</v>
      </c>
      <c r="F804">
        <v>0</v>
      </c>
      <c r="G804">
        <v>0</v>
      </c>
      <c r="H804">
        <v>-18.231849772701999</v>
      </c>
      <c r="I804" s="3">
        <v>-5.4491683840751601E-5</v>
      </c>
      <c r="J804">
        <v>0.1389100542292</v>
      </c>
      <c r="K804">
        <v>-3.5082921908500598E-4</v>
      </c>
    </row>
    <row r="805" spans="1:11">
      <c r="A805">
        <v>13.95</v>
      </c>
      <c r="B805">
        <v>13.95</v>
      </c>
      <c r="C805">
        <v>1</v>
      </c>
      <c r="D805">
        <v>1</v>
      </c>
      <c r="E805">
        <v>1</v>
      </c>
      <c r="F805">
        <v>0</v>
      </c>
      <c r="G805">
        <v>0</v>
      </c>
      <c r="H805">
        <v>-18.2322970403897</v>
      </c>
      <c r="I805" s="3">
        <v>-3.25031578540802E-5</v>
      </c>
      <c r="J805">
        <v>0.13828430324792901</v>
      </c>
      <c r="K805">
        <v>-2.0144507589086E-4</v>
      </c>
    </row>
    <row r="806" spans="1:11">
      <c r="A806" s="1" t="s">
        <v>1095</v>
      </c>
      <c r="B806" s="1" t="s">
        <v>1095</v>
      </c>
      <c r="C806">
        <v>1</v>
      </c>
      <c r="D806">
        <v>1</v>
      </c>
      <c r="E806">
        <v>1</v>
      </c>
      <c r="F806">
        <v>0</v>
      </c>
      <c r="G806">
        <v>0</v>
      </c>
      <c r="H806">
        <v>-18.232704494035499</v>
      </c>
      <c r="I806" s="3">
        <v>-5.10178506374359E-5</v>
      </c>
      <c r="J806">
        <v>0.13817504514008799</v>
      </c>
      <c r="K806">
        <v>-1.2079253972743599E-4</v>
      </c>
    </row>
    <row r="807" spans="1:11">
      <c r="A807" s="1" t="s">
        <v>969</v>
      </c>
      <c r="B807" s="1" t="s">
        <v>969</v>
      </c>
      <c r="C807">
        <v>1</v>
      </c>
      <c r="D807">
        <v>1</v>
      </c>
      <c r="E807">
        <v>1</v>
      </c>
      <c r="F807">
        <v>0</v>
      </c>
      <c r="G807">
        <v>0</v>
      </c>
      <c r="H807">
        <v>-18.233101935963099</v>
      </c>
      <c r="I807" s="3">
        <v>-2.5052577257156402E-6</v>
      </c>
      <c r="J807">
        <v>0.133856018073857</v>
      </c>
      <c r="K807">
        <v>-1.43516810886646E-4</v>
      </c>
    </row>
    <row r="808" spans="1:11">
      <c r="A808" s="1" t="s">
        <v>637</v>
      </c>
      <c r="B808" s="1" t="s">
        <v>637</v>
      </c>
      <c r="C808">
        <v>1</v>
      </c>
      <c r="D808">
        <v>1</v>
      </c>
      <c r="E808">
        <v>1</v>
      </c>
      <c r="F808">
        <v>0</v>
      </c>
      <c r="G808">
        <v>0</v>
      </c>
      <c r="H808">
        <v>-18.233450995680599</v>
      </c>
      <c r="I808" s="3">
        <v>-4.0670856833457899E-5</v>
      </c>
      <c r="J808">
        <v>0.13177169021219001</v>
      </c>
      <c r="K808">
        <v>-2.6095658929551003E-4</v>
      </c>
    </row>
    <row r="809" spans="1:11">
      <c r="A809" s="1" t="s">
        <v>638</v>
      </c>
      <c r="B809" s="1" t="s">
        <v>638</v>
      </c>
      <c r="C809">
        <v>1</v>
      </c>
      <c r="D809">
        <v>1</v>
      </c>
      <c r="E809">
        <v>1</v>
      </c>
      <c r="F809">
        <v>0</v>
      </c>
      <c r="G809">
        <v>0</v>
      </c>
      <c r="H809">
        <v>-18.233721777732001</v>
      </c>
      <c r="I809" s="3">
        <v>-1.4984980225563E-5</v>
      </c>
      <c r="J809">
        <v>0.130737069994211</v>
      </c>
      <c r="K809">
        <v>3.2596290597226499E-4</v>
      </c>
    </row>
    <row r="810" spans="1:11">
      <c r="A810" s="1" t="s">
        <v>639</v>
      </c>
      <c r="B810" s="1" t="s">
        <v>639</v>
      </c>
      <c r="C810">
        <v>1</v>
      </c>
      <c r="D810">
        <v>1</v>
      </c>
      <c r="E810">
        <v>1</v>
      </c>
      <c r="F810">
        <v>0</v>
      </c>
      <c r="G810">
        <v>0</v>
      </c>
      <c r="H810">
        <v>-18.234010580876099</v>
      </c>
      <c r="I810" s="3">
        <v>-1.8384307622909498E-5</v>
      </c>
      <c r="J810">
        <v>0.132004413753748</v>
      </c>
      <c r="K810" s="3">
        <v>4.6752393942307698E-5</v>
      </c>
    </row>
    <row r="811" spans="1:11">
      <c r="A811" s="1" t="s">
        <v>640</v>
      </c>
      <c r="B811" s="1" t="s">
        <v>640</v>
      </c>
      <c r="C811">
        <v>1</v>
      </c>
      <c r="D811">
        <v>1</v>
      </c>
      <c r="E811">
        <v>1</v>
      </c>
      <c r="F811">
        <v>0</v>
      </c>
      <c r="G811">
        <v>0</v>
      </c>
      <c r="H811">
        <v>-18.234338173607298</v>
      </c>
      <c r="I811" s="3">
        <v>-2.9830262064933801E-5</v>
      </c>
      <c r="J811">
        <v>0.13206941541284301</v>
      </c>
      <c r="K811" s="3">
        <v>4.7404319754252199E-5</v>
      </c>
    </row>
    <row r="812" spans="1:11">
      <c r="A812" s="1" t="s">
        <v>641</v>
      </c>
      <c r="B812" s="1" t="s">
        <v>641</v>
      </c>
      <c r="C812">
        <v>1</v>
      </c>
      <c r="D812">
        <v>1</v>
      </c>
      <c r="E812">
        <v>1</v>
      </c>
      <c r="F812">
        <v>0</v>
      </c>
      <c r="G812">
        <v>0</v>
      </c>
      <c r="H812">
        <v>-18.2345738913621</v>
      </c>
      <c r="I812" s="3">
        <v>-5.6568533182144199E-5</v>
      </c>
      <c r="J812">
        <v>0.124321896582842</v>
      </c>
      <c r="K812">
        <v>-2.9215589600999802E-4</v>
      </c>
    </row>
    <row r="813" spans="1:11">
      <c r="A813" s="1" t="s">
        <v>642</v>
      </c>
      <c r="B813" s="1" t="s">
        <v>642</v>
      </c>
      <c r="C813">
        <v>1</v>
      </c>
      <c r="D813">
        <v>1</v>
      </c>
      <c r="E813">
        <v>1</v>
      </c>
      <c r="F813">
        <v>0</v>
      </c>
      <c r="G813">
        <v>0</v>
      </c>
      <c r="H813">
        <v>-18.234737571312401</v>
      </c>
      <c r="I813" s="3">
        <v>-3.71690839529037E-5</v>
      </c>
      <c r="J813">
        <v>0.13060694094747299</v>
      </c>
      <c r="K813">
        <v>2.50898305339795E-4</v>
      </c>
    </row>
    <row r="814" spans="1:11">
      <c r="A814" s="1" t="s">
        <v>643</v>
      </c>
      <c r="B814" s="1" t="s">
        <v>643</v>
      </c>
      <c r="C814">
        <v>1</v>
      </c>
      <c r="D814">
        <v>1</v>
      </c>
      <c r="E814">
        <v>1</v>
      </c>
      <c r="F814">
        <v>0</v>
      </c>
      <c r="G814">
        <v>0</v>
      </c>
      <c r="H814">
        <v>-18.2348465360588</v>
      </c>
      <c r="I814" s="3">
        <v>-7.2009861469268799E-5</v>
      </c>
      <c r="J814">
        <v>0.12964260298758701</v>
      </c>
      <c r="K814">
        <v>-2.91131441162657E-4</v>
      </c>
    </row>
    <row r="815" spans="1:11">
      <c r="A815" s="1" t="s">
        <v>804</v>
      </c>
      <c r="B815" s="1" t="s">
        <v>804</v>
      </c>
      <c r="C815">
        <v>1</v>
      </c>
      <c r="D815">
        <v>1</v>
      </c>
      <c r="E815">
        <v>1</v>
      </c>
      <c r="F815">
        <v>0</v>
      </c>
      <c r="G815">
        <v>0</v>
      </c>
      <c r="H815">
        <v>-18.2352641876872</v>
      </c>
      <c r="I815" s="3">
        <v>1.0132789611816399E-5</v>
      </c>
      <c r="J815">
        <v>0.12958791106939299</v>
      </c>
      <c r="K815" s="3">
        <v>-1.6717240463434699E-4</v>
      </c>
    </row>
    <row r="816" spans="1:11">
      <c r="A816" s="1" t="s">
        <v>861</v>
      </c>
      <c r="B816" s="1" t="s">
        <v>861</v>
      </c>
      <c r="C816">
        <v>1</v>
      </c>
      <c r="D816">
        <v>1</v>
      </c>
      <c r="E816">
        <v>1</v>
      </c>
      <c r="F816">
        <v>0</v>
      </c>
      <c r="G816">
        <v>0</v>
      </c>
      <c r="H816">
        <v>-18.235533712453101</v>
      </c>
      <c r="I816" s="3">
        <v>-2.5881454348564101E-5</v>
      </c>
      <c r="J816">
        <v>0.13285547029226999</v>
      </c>
      <c r="K816">
        <v>-2.45776031103088E-4</v>
      </c>
    </row>
    <row r="817" spans="1:11">
      <c r="A817">
        <v>14.18</v>
      </c>
      <c r="B817">
        <v>14.18</v>
      </c>
      <c r="C817">
        <v>1</v>
      </c>
      <c r="D817">
        <v>1</v>
      </c>
      <c r="E817">
        <v>1</v>
      </c>
      <c r="F817">
        <v>0</v>
      </c>
      <c r="G817">
        <v>0</v>
      </c>
      <c r="H817">
        <v>-18.235881654583501</v>
      </c>
      <c r="I817" s="3">
        <v>-8.5774809122085605E-6</v>
      </c>
      <c r="J817">
        <v>0.130460970103741</v>
      </c>
      <c r="K817" s="3">
        <v>-1.6763806592859299E-5</v>
      </c>
    </row>
    <row r="818" spans="1:11">
      <c r="A818" s="1" t="s">
        <v>644</v>
      </c>
      <c r="B818" s="1" t="s">
        <v>644</v>
      </c>
      <c r="C818">
        <v>1</v>
      </c>
      <c r="D818">
        <v>1</v>
      </c>
      <c r="E818">
        <v>1</v>
      </c>
      <c r="F818">
        <v>0</v>
      </c>
      <c r="G818">
        <v>0</v>
      </c>
      <c r="H818">
        <v>-18.236230621168801</v>
      </c>
      <c r="I818" s="3">
        <v>-6.7986547946929898E-6</v>
      </c>
      <c r="J818">
        <v>0.130393453873694</v>
      </c>
      <c r="K818">
        <v>-3.2791868340809798E-4</v>
      </c>
    </row>
    <row r="819" spans="1:11">
      <c r="A819" s="1" t="s">
        <v>805</v>
      </c>
      <c r="B819" s="1" t="s">
        <v>805</v>
      </c>
      <c r="C819">
        <v>1</v>
      </c>
      <c r="D819">
        <v>1</v>
      </c>
      <c r="E819">
        <v>1</v>
      </c>
      <c r="F819">
        <v>0</v>
      </c>
      <c r="G819">
        <v>0</v>
      </c>
      <c r="H819">
        <v>-18.236590530794899</v>
      </c>
      <c r="I819" s="3">
        <v>-1.3867393136024501E-5</v>
      </c>
      <c r="J819">
        <v>0.13260992243886</v>
      </c>
      <c r="K819" s="3">
        <v>-1.60187485220656E-5</v>
      </c>
    </row>
    <row r="820" spans="1:11">
      <c r="A820">
        <v>14.24</v>
      </c>
      <c r="B820">
        <v>14.24</v>
      </c>
      <c r="C820">
        <v>1</v>
      </c>
      <c r="D820">
        <v>1</v>
      </c>
      <c r="E820">
        <v>1</v>
      </c>
      <c r="F820">
        <v>0</v>
      </c>
      <c r="G820">
        <v>0</v>
      </c>
      <c r="H820">
        <v>-18.2370477636346</v>
      </c>
      <c r="I820" s="3">
        <v>-7.1339309215545697E-6</v>
      </c>
      <c r="J820">
        <v>0.12859151232987601</v>
      </c>
      <c r="K820">
        <v>-4.5122579412446403E-4</v>
      </c>
    </row>
    <row r="821" spans="1:11">
      <c r="A821" s="1" t="s">
        <v>1212</v>
      </c>
      <c r="B821" s="1" t="s">
        <v>1212</v>
      </c>
      <c r="C821">
        <v>1</v>
      </c>
      <c r="D821">
        <v>1</v>
      </c>
      <c r="E821">
        <v>1</v>
      </c>
      <c r="F821">
        <v>0</v>
      </c>
      <c r="G821">
        <v>0</v>
      </c>
      <c r="H821">
        <v>-18.237501271183799</v>
      </c>
      <c r="I821" s="3">
        <v>-3.1506642699241598E-5</v>
      </c>
      <c r="J821">
        <v>0.12994460295885801</v>
      </c>
      <c r="K821" s="3">
        <v>1.6596168526930699E-4</v>
      </c>
    </row>
    <row r="822" spans="1:11">
      <c r="A822">
        <v>14.28</v>
      </c>
      <c r="B822">
        <v>14.28</v>
      </c>
      <c r="C822">
        <v>1</v>
      </c>
      <c r="D822">
        <v>1</v>
      </c>
      <c r="E822">
        <v>1</v>
      </c>
      <c r="F822">
        <v>0</v>
      </c>
      <c r="G822">
        <v>0</v>
      </c>
      <c r="H822">
        <v>-18.237860202921201</v>
      </c>
      <c r="I822" s="3">
        <v>-1.7527490854263299E-5</v>
      </c>
      <c r="J822">
        <v>0.13256025966256901</v>
      </c>
      <c r="K822" s="3">
        <v>5.2619726249808398E-5</v>
      </c>
    </row>
    <row r="823" spans="1:11">
      <c r="A823" s="1" t="s">
        <v>638</v>
      </c>
      <c r="B823" s="1" t="s">
        <v>638</v>
      </c>
      <c r="C823">
        <v>1</v>
      </c>
      <c r="D823">
        <v>1</v>
      </c>
      <c r="E823">
        <v>1</v>
      </c>
      <c r="F823">
        <v>0</v>
      </c>
      <c r="G823">
        <v>0</v>
      </c>
      <c r="H823">
        <v>-18.238096898564699</v>
      </c>
      <c r="I823" s="3">
        <v>-3.06218862533569E-5</v>
      </c>
      <c r="J823">
        <v>0.13046273030340699</v>
      </c>
      <c r="K823">
        <v>-3.1217933166257999E-4</v>
      </c>
    </row>
    <row r="824" spans="1:11">
      <c r="A824" s="1" t="s">
        <v>806</v>
      </c>
      <c r="B824" s="1" t="s">
        <v>806</v>
      </c>
      <c r="C824">
        <v>1</v>
      </c>
      <c r="D824">
        <v>1</v>
      </c>
      <c r="E824">
        <v>1</v>
      </c>
      <c r="F824">
        <v>0</v>
      </c>
      <c r="G824">
        <v>0</v>
      </c>
      <c r="H824">
        <v>-18.238392872893002</v>
      </c>
      <c r="I824" s="3">
        <v>-5.45661896467209E-5</v>
      </c>
      <c r="J824">
        <v>0.129410130903125</v>
      </c>
      <c r="K824">
        <v>-5.7667494679436101E-4</v>
      </c>
    </row>
    <row r="825" spans="1:11">
      <c r="A825">
        <v>14.34</v>
      </c>
      <c r="B825">
        <v>14.34</v>
      </c>
      <c r="C825">
        <v>1</v>
      </c>
      <c r="D825">
        <v>1</v>
      </c>
      <c r="E825">
        <v>1</v>
      </c>
      <c r="F825">
        <v>0</v>
      </c>
      <c r="G825">
        <v>0</v>
      </c>
      <c r="H825">
        <v>-18.238672362810899</v>
      </c>
      <c r="I825" s="3">
        <v>1.09430402517319E-5</v>
      </c>
      <c r="J825">
        <v>0.12911089695990099</v>
      </c>
      <c r="K825" s="3">
        <v>-2.6142225058975601E-4</v>
      </c>
    </row>
    <row r="826" spans="1:11">
      <c r="A826">
        <v>14.36</v>
      </c>
      <c r="B826">
        <v>14.36</v>
      </c>
      <c r="C826">
        <v>1</v>
      </c>
      <c r="D826">
        <v>1</v>
      </c>
      <c r="E826">
        <v>1</v>
      </c>
      <c r="F826">
        <v>0</v>
      </c>
      <c r="G826">
        <v>0</v>
      </c>
      <c r="H826">
        <v>-18.239133693470201</v>
      </c>
      <c r="I826" s="3">
        <v>-1.09802931547165E-5</v>
      </c>
      <c r="J826">
        <v>0.12898252811282901</v>
      </c>
      <c r="K826" s="3">
        <v>9.6205623391242698E-5</v>
      </c>
    </row>
    <row r="827" spans="1:11">
      <c r="A827">
        <v>14.37</v>
      </c>
      <c r="B827">
        <v>14.37</v>
      </c>
      <c r="C827">
        <v>1</v>
      </c>
      <c r="D827">
        <v>1</v>
      </c>
      <c r="E827">
        <v>1</v>
      </c>
      <c r="F827">
        <v>0</v>
      </c>
      <c r="G827">
        <v>0</v>
      </c>
      <c r="H827">
        <v>-18.2392313892129</v>
      </c>
      <c r="I827" s="3">
        <v>-4.1816383600234999E-5</v>
      </c>
      <c r="J827">
        <v>0.12900013010948899</v>
      </c>
      <c r="K827" s="3">
        <v>-4.8782677185220603E-4</v>
      </c>
    </row>
    <row r="828" spans="1:11">
      <c r="A828">
        <v>14.39</v>
      </c>
      <c r="B828">
        <v>14.39</v>
      </c>
      <c r="C828">
        <v>1</v>
      </c>
      <c r="D828">
        <v>1</v>
      </c>
      <c r="E828">
        <v>1</v>
      </c>
      <c r="F828">
        <v>0</v>
      </c>
      <c r="G828">
        <v>0</v>
      </c>
      <c r="H828">
        <v>-18.239539005073901</v>
      </c>
      <c r="I828" s="3">
        <v>-3.1618401408195502E-5</v>
      </c>
      <c r="J828">
        <v>0.13099292758852199</v>
      </c>
      <c r="K828" s="3">
        <v>2.4987385049245301E-4</v>
      </c>
    </row>
    <row r="829" spans="1:11">
      <c r="A829">
        <v>14.41</v>
      </c>
      <c r="B829">
        <v>14.41</v>
      </c>
      <c r="C829">
        <v>1</v>
      </c>
      <c r="D829">
        <v>1</v>
      </c>
      <c r="E829">
        <v>1</v>
      </c>
      <c r="F829">
        <v>0</v>
      </c>
      <c r="G829">
        <v>0</v>
      </c>
      <c r="H829">
        <v>-18.239929881177002</v>
      </c>
      <c r="I829" s="3">
        <v>-5.3830444812774699E-5</v>
      </c>
      <c r="J829">
        <v>0.12856611516326699</v>
      </c>
      <c r="K829">
        <v>-5.1893294630784496E-4</v>
      </c>
    </row>
    <row r="830" spans="1:11">
      <c r="A830">
        <v>14.43</v>
      </c>
      <c r="B830">
        <v>14.43</v>
      </c>
      <c r="C830">
        <v>1</v>
      </c>
      <c r="D830">
        <v>1</v>
      </c>
      <c r="E830">
        <v>1</v>
      </c>
      <c r="F830">
        <v>0</v>
      </c>
      <c r="G830">
        <v>0</v>
      </c>
      <c r="H830">
        <v>-18.240352655079899</v>
      </c>
      <c r="I830" s="3">
        <v>-2.17463821172714E-5</v>
      </c>
      <c r="J830">
        <v>0.129882367327809</v>
      </c>
      <c r="K830" s="3">
        <v>1.39698388273828E-4</v>
      </c>
    </row>
    <row r="831" spans="1:11">
      <c r="A831">
        <v>14.45</v>
      </c>
      <c r="B831">
        <v>14.45</v>
      </c>
      <c r="C831">
        <v>1</v>
      </c>
      <c r="D831">
        <v>1</v>
      </c>
      <c r="E831">
        <v>1</v>
      </c>
      <c r="F831">
        <v>0</v>
      </c>
      <c r="G831">
        <v>0</v>
      </c>
      <c r="H831">
        <v>-18.240737477585999</v>
      </c>
      <c r="I831" s="3">
        <v>-1.9045546650886498E-5</v>
      </c>
      <c r="J831">
        <v>0.13068602420389699</v>
      </c>
      <c r="K831" s="3">
        <v>-1.01514162145648E-5</v>
      </c>
    </row>
    <row r="832" spans="1:11">
      <c r="A832">
        <v>14.47</v>
      </c>
      <c r="B832">
        <v>14.47</v>
      </c>
      <c r="C832">
        <v>1</v>
      </c>
      <c r="D832">
        <v>1</v>
      </c>
      <c r="E832">
        <v>1</v>
      </c>
      <c r="F832">
        <v>0</v>
      </c>
      <c r="G832">
        <v>0</v>
      </c>
      <c r="H832">
        <v>-18.240976175573199</v>
      </c>
      <c r="I832" s="3">
        <v>1.42119824886322E-5</v>
      </c>
      <c r="J832">
        <v>0.13035498093813699</v>
      </c>
      <c r="K832">
        <v>1.13341959019499E-4</v>
      </c>
    </row>
    <row r="833" spans="1:11">
      <c r="A833">
        <v>14.49</v>
      </c>
      <c r="B833">
        <v>14.49</v>
      </c>
      <c r="C833">
        <v>1</v>
      </c>
      <c r="D833">
        <v>1</v>
      </c>
      <c r="E833">
        <v>1</v>
      </c>
      <c r="F833">
        <v>0</v>
      </c>
      <c r="G833">
        <v>0</v>
      </c>
      <c r="H833">
        <v>-18.241358669772701</v>
      </c>
      <c r="I833" s="3">
        <v>2.1234154701232902E-6</v>
      </c>
      <c r="J833">
        <v>0.130810118280351</v>
      </c>
      <c r="K833">
        <v>-2.24355611567767E-4</v>
      </c>
    </row>
    <row r="834" spans="1:11">
      <c r="A834">
        <v>14.51</v>
      </c>
      <c r="B834">
        <v>14.51</v>
      </c>
      <c r="C834">
        <v>1</v>
      </c>
      <c r="D834">
        <v>1</v>
      </c>
      <c r="E834">
        <v>1</v>
      </c>
      <c r="F834">
        <v>0</v>
      </c>
      <c r="G834">
        <v>0</v>
      </c>
      <c r="H834">
        <v>-18.241583863582001</v>
      </c>
      <c r="I834" s="3">
        <v>-9.8720192909240701E-7</v>
      </c>
      <c r="J834">
        <v>0.13054420240223399</v>
      </c>
      <c r="K834">
        <v>2.2621825674475201E-4</v>
      </c>
    </row>
    <row r="835" spans="1:11">
      <c r="A835">
        <v>14.53</v>
      </c>
      <c r="B835">
        <v>14.53</v>
      </c>
      <c r="C835">
        <v>1</v>
      </c>
      <c r="D835">
        <v>1</v>
      </c>
      <c r="E835">
        <v>1</v>
      </c>
      <c r="F835">
        <v>0</v>
      </c>
      <c r="G835">
        <v>0</v>
      </c>
      <c r="H835">
        <v>-18.241794202795401</v>
      </c>
      <c r="I835" s="3">
        <v>-5.8086588978767402E-5</v>
      </c>
      <c r="J835">
        <v>0.127672436647117</v>
      </c>
      <c r="K835">
        <v>-3.52971261038538E-4</v>
      </c>
    </row>
    <row r="836" spans="1:11">
      <c r="A836">
        <v>14.55</v>
      </c>
      <c r="B836">
        <v>14.55</v>
      </c>
      <c r="C836">
        <v>1</v>
      </c>
      <c r="D836">
        <v>1</v>
      </c>
      <c r="E836">
        <v>1</v>
      </c>
      <c r="F836">
        <v>0</v>
      </c>
      <c r="G836">
        <v>0</v>
      </c>
      <c r="H836">
        <v>-18.242210084910901</v>
      </c>
      <c r="I836" s="3">
        <v>2.14017927646637E-5</v>
      </c>
      <c r="J836">
        <v>0.12862030416727099</v>
      </c>
      <c r="K836" s="3">
        <v>7.1804971572747499E-5</v>
      </c>
    </row>
    <row r="837" spans="1:11">
      <c r="A837">
        <v>14.57</v>
      </c>
      <c r="B837">
        <v>14.57</v>
      </c>
      <c r="C837">
        <v>1</v>
      </c>
      <c r="D837">
        <v>1</v>
      </c>
      <c r="E837">
        <v>1</v>
      </c>
      <c r="F837">
        <v>0</v>
      </c>
      <c r="G837">
        <v>0</v>
      </c>
      <c r="H837">
        <v>-18.242435092455601</v>
      </c>
      <c r="I837" s="3">
        <v>-5.2861869335174601E-5</v>
      </c>
      <c r="J837">
        <v>0.13107251375913601</v>
      </c>
      <c r="K837" s="3">
        <v>-5.4109842391395903E-5</v>
      </c>
    </row>
    <row r="838" spans="1:11">
      <c r="A838">
        <v>14.59</v>
      </c>
      <c r="B838">
        <v>14.59</v>
      </c>
      <c r="C838">
        <v>1</v>
      </c>
      <c r="D838">
        <v>1</v>
      </c>
      <c r="E838">
        <v>1</v>
      </c>
      <c r="F838">
        <v>0</v>
      </c>
      <c r="G838">
        <v>0</v>
      </c>
      <c r="H838">
        <v>-18.242739634951999</v>
      </c>
      <c r="I838" s="3">
        <v>-5.6438148021697998E-6</v>
      </c>
      <c r="J838">
        <v>0.13182110153138599</v>
      </c>
      <c r="K838" s="3">
        <v>3.8798899036584399E-4</v>
      </c>
    </row>
    <row r="839" spans="1:11">
      <c r="A839">
        <v>14.61</v>
      </c>
      <c r="B839">
        <v>14.61</v>
      </c>
      <c r="C839">
        <v>1</v>
      </c>
      <c r="D839">
        <v>1</v>
      </c>
      <c r="E839">
        <v>1</v>
      </c>
      <c r="F839">
        <v>0</v>
      </c>
      <c r="G839">
        <v>0</v>
      </c>
      <c r="H839">
        <v>-18.243164737161301</v>
      </c>
      <c r="I839" s="3">
        <v>-5.9474259614944499E-5</v>
      </c>
      <c r="J839">
        <v>0.12962726410478401</v>
      </c>
      <c r="K839">
        <v>-2.5723129894154097E-4</v>
      </c>
    </row>
    <row r="840" spans="1:11">
      <c r="A840">
        <v>14.62</v>
      </c>
      <c r="B840">
        <v>14.62</v>
      </c>
      <c r="C840">
        <v>1</v>
      </c>
      <c r="D840">
        <v>1</v>
      </c>
      <c r="E840">
        <v>1</v>
      </c>
      <c r="F840">
        <v>0</v>
      </c>
      <c r="G840">
        <v>0</v>
      </c>
      <c r="H840">
        <v>-18.243311094510901</v>
      </c>
      <c r="I840" s="3">
        <v>-4.35393303632736E-5</v>
      </c>
      <c r="J840">
        <v>0.131588377989829</v>
      </c>
      <c r="K840">
        <v>-1.7201528209450699E-4</v>
      </c>
    </row>
    <row r="841" spans="1:11">
      <c r="A841">
        <v>14.64</v>
      </c>
      <c r="B841">
        <v>14.64</v>
      </c>
      <c r="C841">
        <v>1</v>
      </c>
      <c r="D841">
        <v>1</v>
      </c>
      <c r="E841">
        <v>1</v>
      </c>
      <c r="F841">
        <v>0</v>
      </c>
      <c r="G841">
        <v>0</v>
      </c>
      <c r="H841">
        <v>-18.243669141491701</v>
      </c>
      <c r="I841" s="3">
        <v>-3.58372926712036E-5</v>
      </c>
      <c r="J841">
        <v>0.13171926140785201</v>
      </c>
      <c r="K841" s="3">
        <v>5.5832789180106502E-4</v>
      </c>
    </row>
    <row r="842" spans="1:11">
      <c r="A842" s="1" t="s">
        <v>1213</v>
      </c>
      <c r="B842" s="1" t="s">
        <v>1213</v>
      </c>
      <c r="C842">
        <v>1</v>
      </c>
      <c r="D842">
        <v>1</v>
      </c>
      <c r="E842">
        <v>1</v>
      </c>
      <c r="F842">
        <v>0</v>
      </c>
      <c r="G842">
        <v>0</v>
      </c>
      <c r="H842">
        <v>-18.244088795463799</v>
      </c>
      <c r="I842" s="3">
        <v>-3.5548582673072801E-5</v>
      </c>
      <c r="J842">
        <v>0.132828690111637</v>
      </c>
      <c r="K842">
        <v>-4.9974770098490601E-4</v>
      </c>
    </row>
    <row r="843" spans="1:11">
      <c r="A843">
        <v>14.68</v>
      </c>
      <c r="B843">
        <v>14.68</v>
      </c>
      <c r="C843">
        <v>1</v>
      </c>
      <c r="D843">
        <v>1</v>
      </c>
      <c r="E843">
        <v>1</v>
      </c>
      <c r="F843">
        <v>0</v>
      </c>
      <c r="G843">
        <v>0</v>
      </c>
      <c r="H843">
        <v>-18.244541883917801</v>
      </c>
      <c r="I843" s="3">
        <v>3.5669654607772802E-6</v>
      </c>
      <c r="J843">
        <v>0.13304167427122601</v>
      </c>
      <c r="K843" s="3">
        <v>-5.3923577873697501E-5</v>
      </c>
    </row>
    <row r="844" spans="1:11">
      <c r="A844" s="1" t="s">
        <v>640</v>
      </c>
      <c r="B844" s="1" t="s">
        <v>640</v>
      </c>
      <c r="C844">
        <v>1</v>
      </c>
      <c r="D844">
        <v>1</v>
      </c>
      <c r="E844">
        <v>1</v>
      </c>
      <c r="F844">
        <v>0</v>
      </c>
      <c r="G844">
        <v>0</v>
      </c>
      <c r="H844">
        <v>-18.244845401959299</v>
      </c>
      <c r="I844" s="3">
        <v>-2.5983899831771901E-6</v>
      </c>
      <c r="J844">
        <v>0.13277563266456099</v>
      </c>
      <c r="K844" s="3">
        <v>1.14832075161086E-4</v>
      </c>
    </row>
    <row r="845" spans="1:11">
      <c r="A845" s="1" t="s">
        <v>807</v>
      </c>
      <c r="B845" s="1" t="s">
        <v>807</v>
      </c>
      <c r="C845">
        <v>1</v>
      </c>
      <c r="D845">
        <v>1</v>
      </c>
      <c r="E845">
        <v>1</v>
      </c>
      <c r="F845">
        <v>0</v>
      </c>
      <c r="G845">
        <v>0</v>
      </c>
      <c r="H845">
        <v>-18.245101050018199</v>
      </c>
      <c r="I845" s="3">
        <v>1.2144446372985799E-5</v>
      </c>
      <c r="J845">
        <v>0.13091485016047999</v>
      </c>
      <c r="K845">
        <v>1.5962869166756099E-4</v>
      </c>
    </row>
    <row r="846" spans="1:11">
      <c r="A846">
        <v>14.74</v>
      </c>
      <c r="B846">
        <v>14.74</v>
      </c>
      <c r="C846">
        <v>1</v>
      </c>
      <c r="D846">
        <v>1</v>
      </c>
      <c r="E846">
        <v>1</v>
      </c>
      <c r="F846">
        <v>0</v>
      </c>
      <c r="G846">
        <v>0</v>
      </c>
      <c r="H846">
        <v>-18.245479213567599</v>
      </c>
      <c r="I846" s="3">
        <v>-5.9707090258598301E-5</v>
      </c>
      <c r="J846">
        <v>0.13259646948427001</v>
      </c>
      <c r="K846">
        <v>-4.0428713566445702E-4</v>
      </c>
    </row>
    <row r="847" spans="1:11">
      <c r="A847" s="1" t="s">
        <v>1214</v>
      </c>
      <c r="B847" s="1" t="s">
        <v>1214</v>
      </c>
      <c r="C847">
        <v>1</v>
      </c>
      <c r="D847">
        <v>1</v>
      </c>
      <c r="E847">
        <v>1</v>
      </c>
      <c r="F847">
        <v>0</v>
      </c>
      <c r="G847">
        <v>0</v>
      </c>
      <c r="H847">
        <v>-18.2458286923803</v>
      </c>
      <c r="I847" s="3">
        <v>-1.98185443878174E-5</v>
      </c>
      <c r="J847">
        <v>0.13489969074726099</v>
      </c>
      <c r="K847" s="3">
        <v>-9.5088036285052106E-5</v>
      </c>
    </row>
    <row r="848" spans="1:11">
      <c r="A848">
        <v>14.78</v>
      </c>
      <c r="B848">
        <v>14.78</v>
      </c>
      <c r="C848">
        <v>1</v>
      </c>
      <c r="D848">
        <v>1</v>
      </c>
      <c r="E848">
        <v>1</v>
      </c>
      <c r="F848">
        <v>0</v>
      </c>
      <c r="G848">
        <v>0</v>
      </c>
      <c r="H848">
        <v>-18.246052256374998</v>
      </c>
      <c r="I848" s="3">
        <v>-1.54133886098862E-5</v>
      </c>
      <c r="J848">
        <v>0.135485334321856</v>
      </c>
      <c r="K848">
        <v>-1.42492356039304E-4</v>
      </c>
    </row>
    <row r="849" spans="1:11">
      <c r="A849" s="1" t="s">
        <v>645</v>
      </c>
      <c r="B849" s="1" t="s">
        <v>645</v>
      </c>
      <c r="C849">
        <v>1</v>
      </c>
      <c r="D849">
        <v>1</v>
      </c>
      <c r="E849">
        <v>1</v>
      </c>
      <c r="F849">
        <v>0</v>
      </c>
      <c r="G849">
        <v>0</v>
      </c>
      <c r="H849">
        <v>-18.246294027726801</v>
      </c>
      <c r="I849" s="3">
        <v>-5.0757080316543596E-6</v>
      </c>
      <c r="J849">
        <v>0.13455532025545799</v>
      </c>
      <c r="K849">
        <v>2.2863969547483101E-4</v>
      </c>
    </row>
    <row r="850" spans="1:11">
      <c r="A850" s="1" t="s">
        <v>808</v>
      </c>
      <c r="B850" s="1" t="s">
        <v>808</v>
      </c>
      <c r="C850">
        <v>1</v>
      </c>
      <c r="D850">
        <v>1</v>
      </c>
      <c r="E850">
        <v>1</v>
      </c>
      <c r="F850">
        <v>0</v>
      </c>
      <c r="G850">
        <v>0</v>
      </c>
      <c r="H850">
        <v>-18.246639222455499</v>
      </c>
      <c r="I850" s="3">
        <v>-2.3646280169487E-5</v>
      </c>
      <c r="J850">
        <v>0.13342175167053899</v>
      </c>
      <c r="K850" s="3">
        <v>-3.2344833498333599E-4</v>
      </c>
    </row>
    <row r="851" spans="1:11">
      <c r="A851">
        <v>14.84</v>
      </c>
      <c r="B851">
        <v>14.84</v>
      </c>
      <c r="C851">
        <v>1</v>
      </c>
      <c r="D851">
        <v>1</v>
      </c>
      <c r="E851">
        <v>1</v>
      </c>
      <c r="F851">
        <v>0</v>
      </c>
      <c r="G851">
        <v>0</v>
      </c>
      <c r="H851">
        <v>-18.246824555656602</v>
      </c>
      <c r="I851" s="3">
        <v>-2.13179737329483E-5</v>
      </c>
      <c r="J851">
        <v>0.13330645859241499</v>
      </c>
      <c r="K851">
        <v>4.8968941702919099E-4</v>
      </c>
    </row>
    <row r="852" spans="1:11">
      <c r="A852">
        <v>14.86</v>
      </c>
      <c r="B852">
        <v>14.86</v>
      </c>
      <c r="C852">
        <v>1</v>
      </c>
      <c r="D852">
        <v>1</v>
      </c>
      <c r="E852">
        <v>1</v>
      </c>
      <c r="F852">
        <v>0</v>
      </c>
      <c r="G852">
        <v>0</v>
      </c>
      <c r="H852">
        <v>-18.247268237752301</v>
      </c>
      <c r="I852" s="3">
        <v>-1.7629936337471002E-5</v>
      </c>
      <c r="J852">
        <v>0.132140703499317</v>
      </c>
      <c r="K852" s="3">
        <v>3.0547380902543702E-5</v>
      </c>
    </row>
    <row r="853" spans="1:11">
      <c r="A853">
        <v>14.87</v>
      </c>
      <c r="B853">
        <v>14.87</v>
      </c>
      <c r="C853">
        <v>1</v>
      </c>
      <c r="D853">
        <v>1</v>
      </c>
      <c r="E853">
        <v>1</v>
      </c>
      <c r="F853">
        <v>0</v>
      </c>
      <c r="G853">
        <v>0</v>
      </c>
      <c r="H853">
        <v>-18.2475257484564</v>
      </c>
      <c r="I853" s="3">
        <v>-5.42029738426209E-6</v>
      </c>
      <c r="J853">
        <v>0.13337774667888899</v>
      </c>
      <c r="K853" s="3">
        <v>-1.9557774358335901E-6</v>
      </c>
    </row>
    <row r="854" spans="1:11">
      <c r="A854">
        <v>14.89</v>
      </c>
      <c r="B854">
        <v>14.89</v>
      </c>
      <c r="C854">
        <v>1</v>
      </c>
      <c r="D854">
        <v>1</v>
      </c>
      <c r="E854">
        <v>1</v>
      </c>
      <c r="F854">
        <v>0</v>
      </c>
      <c r="G854">
        <v>0</v>
      </c>
      <c r="H854">
        <v>-18.247866519402599</v>
      </c>
      <c r="I854" s="3">
        <v>-2.6179477572441101E-5</v>
      </c>
      <c r="J854">
        <v>0.133926174603403</v>
      </c>
      <c r="K854">
        <v>-4.0093437434588598E-4</v>
      </c>
    </row>
    <row r="855" spans="1:11">
      <c r="A855">
        <v>14.91</v>
      </c>
      <c r="B855">
        <v>14.91</v>
      </c>
      <c r="C855">
        <v>1</v>
      </c>
      <c r="D855">
        <v>1</v>
      </c>
      <c r="E855">
        <v>1</v>
      </c>
      <c r="F855">
        <v>0</v>
      </c>
      <c r="G855">
        <v>0</v>
      </c>
      <c r="H855">
        <v>-18.2483093167418</v>
      </c>
      <c r="I855" s="3">
        <v>-4.42191958427429E-5</v>
      </c>
      <c r="J855">
        <v>0.13663172721862801</v>
      </c>
      <c r="K855">
        <v>2.5881454734197801E-4</v>
      </c>
    </row>
    <row r="856" spans="1:11">
      <c r="A856">
        <v>14.93</v>
      </c>
      <c r="B856">
        <v>14.93</v>
      </c>
      <c r="C856">
        <v>1</v>
      </c>
      <c r="D856">
        <v>1</v>
      </c>
      <c r="E856">
        <v>1</v>
      </c>
      <c r="F856">
        <v>0</v>
      </c>
      <c r="G856">
        <v>0</v>
      </c>
      <c r="H856">
        <v>-18.248556815727699</v>
      </c>
      <c r="I856" s="3">
        <v>-1.91666185855865E-5</v>
      </c>
      <c r="J856">
        <v>0.135538140311837</v>
      </c>
      <c r="K856">
        <v>-1.5692785616093301E-4</v>
      </c>
    </row>
    <row r="857" spans="1:11">
      <c r="A857">
        <v>14.95</v>
      </c>
      <c r="B857">
        <v>14.95</v>
      </c>
      <c r="C857">
        <v>1</v>
      </c>
      <c r="D857">
        <v>1</v>
      </c>
      <c r="E857">
        <v>1</v>
      </c>
      <c r="F857">
        <v>0</v>
      </c>
      <c r="G857">
        <v>0</v>
      </c>
      <c r="H857">
        <v>-18.2488994027531</v>
      </c>
      <c r="I857" s="3">
        <v>-7.6647847890853899E-6</v>
      </c>
      <c r="J857">
        <v>0.134681425988674</v>
      </c>
      <c r="K857" s="3">
        <v>6.3516200535166997E-5</v>
      </c>
    </row>
    <row r="858" spans="1:11">
      <c r="A858" s="1" t="s">
        <v>1098</v>
      </c>
      <c r="B858" s="1" t="s">
        <v>1098</v>
      </c>
      <c r="C858">
        <v>1</v>
      </c>
      <c r="D858">
        <v>1</v>
      </c>
      <c r="E858">
        <v>1</v>
      </c>
      <c r="F858">
        <v>0</v>
      </c>
      <c r="G858">
        <v>0</v>
      </c>
      <c r="H858">
        <v>-18.249295401130599</v>
      </c>
      <c r="I858" s="3">
        <v>-1.1688098311424299E-5</v>
      </c>
      <c r="J858">
        <v>0.13335700146853899</v>
      </c>
      <c r="K858">
        <v>-1.5553087227819501E-4</v>
      </c>
    </row>
    <row r="859" spans="1:11">
      <c r="A859" s="1" t="s">
        <v>974</v>
      </c>
      <c r="B859" s="1" t="s">
        <v>974</v>
      </c>
      <c r="C859">
        <v>1</v>
      </c>
      <c r="D859">
        <v>1</v>
      </c>
      <c r="E859">
        <v>1</v>
      </c>
      <c r="F859">
        <v>0</v>
      </c>
      <c r="G859">
        <v>0</v>
      </c>
      <c r="H859">
        <v>-18.2497369877503</v>
      </c>
      <c r="I859" s="3">
        <v>-3.8277357816696201E-5</v>
      </c>
      <c r="J859">
        <v>0.13299704063683701</v>
      </c>
      <c r="K859" s="3">
        <v>1.17905439703111E-4</v>
      </c>
    </row>
    <row r="860" spans="1:11">
      <c r="A860" s="1" t="s">
        <v>646</v>
      </c>
      <c r="B860" s="1" t="s">
        <v>646</v>
      </c>
      <c r="C860">
        <v>1</v>
      </c>
      <c r="D860">
        <v>1</v>
      </c>
      <c r="E860">
        <v>1</v>
      </c>
      <c r="F860">
        <v>0</v>
      </c>
      <c r="G860">
        <v>0</v>
      </c>
      <c r="H860">
        <v>-18.250065744634799</v>
      </c>
      <c r="I860" s="3">
        <v>-6.3292682170867906E-5</v>
      </c>
      <c r="J860">
        <v>0.13414531946182301</v>
      </c>
      <c r="K860">
        <v>-1.14273281607991E-4</v>
      </c>
    </row>
    <row r="861" spans="1:11">
      <c r="A861" s="1" t="s">
        <v>647</v>
      </c>
      <c r="B861" s="1" t="s">
        <v>647</v>
      </c>
      <c r="C861">
        <v>1</v>
      </c>
      <c r="D861">
        <v>1</v>
      </c>
      <c r="E861">
        <v>1</v>
      </c>
      <c r="F861">
        <v>0</v>
      </c>
      <c r="G861">
        <v>0</v>
      </c>
      <c r="H861">
        <v>-18.250315339096598</v>
      </c>
      <c r="I861" s="3">
        <v>-2.90572643280029E-6</v>
      </c>
      <c r="J861">
        <v>0.13561194296926299</v>
      </c>
      <c r="K861" s="3">
        <v>4.6566129424609201E-5</v>
      </c>
    </row>
    <row r="862" spans="1:11">
      <c r="A862" s="1" t="s">
        <v>648</v>
      </c>
      <c r="B862" s="1" t="s">
        <v>648</v>
      </c>
      <c r="C862">
        <v>1</v>
      </c>
      <c r="D862">
        <v>1</v>
      </c>
      <c r="E862">
        <v>1</v>
      </c>
      <c r="F862">
        <v>0</v>
      </c>
      <c r="G862">
        <v>0</v>
      </c>
      <c r="H862">
        <v>-18.250658531481701</v>
      </c>
      <c r="I862" s="3">
        <v>9.1828405857086199E-6</v>
      </c>
      <c r="J862">
        <v>0.134424311108887</v>
      </c>
      <c r="K862" s="3">
        <v>9.4156713696559897E-5</v>
      </c>
    </row>
    <row r="863" spans="1:11">
      <c r="A863" s="1" t="s">
        <v>649</v>
      </c>
      <c r="B863" s="1" t="s">
        <v>649</v>
      </c>
      <c r="C863">
        <v>1</v>
      </c>
      <c r="D863">
        <v>1</v>
      </c>
      <c r="E863">
        <v>1</v>
      </c>
      <c r="F863">
        <v>0</v>
      </c>
      <c r="G863">
        <v>0</v>
      </c>
      <c r="H863">
        <v>-18.2508168563269</v>
      </c>
      <c r="I863" s="3">
        <v>1.9036233425140401E-5</v>
      </c>
      <c r="J863">
        <v>0.13315244112163799</v>
      </c>
      <c r="K863" s="3">
        <v>-1.6763806592859299E-5</v>
      </c>
    </row>
    <row r="864" spans="1:11">
      <c r="A864" s="1" t="s">
        <v>650</v>
      </c>
      <c r="B864" s="1" t="s">
        <v>650</v>
      </c>
      <c r="C864">
        <v>1</v>
      </c>
      <c r="D864">
        <v>1</v>
      </c>
      <c r="E864">
        <v>1</v>
      </c>
      <c r="F864">
        <v>0</v>
      </c>
      <c r="G864">
        <v>0</v>
      </c>
      <c r="H864">
        <v>-18.251164425928199</v>
      </c>
      <c r="I864" s="3">
        <v>-4.4321641325950602E-5</v>
      </c>
      <c r="J864">
        <v>0.13546534348279199</v>
      </c>
      <c r="K864" s="3">
        <v>-1.11572446101364E-4</v>
      </c>
    </row>
    <row r="865" spans="1:11">
      <c r="A865" s="1" t="s">
        <v>651</v>
      </c>
      <c r="B865" s="1" t="s">
        <v>651</v>
      </c>
      <c r="C865">
        <v>1</v>
      </c>
      <c r="D865">
        <v>1</v>
      </c>
      <c r="E865">
        <v>1</v>
      </c>
      <c r="F865">
        <v>0</v>
      </c>
      <c r="G865">
        <v>0</v>
      </c>
      <c r="H865">
        <v>-18.2515050106099</v>
      </c>
      <c r="I865" s="3">
        <v>-2.7101486921310401E-5</v>
      </c>
      <c r="J865">
        <v>0.132754384540021</v>
      </c>
      <c r="K865">
        <v>-3.7904829351631899E-4</v>
      </c>
    </row>
    <row r="866" spans="1:11">
      <c r="A866" s="1" t="s">
        <v>652</v>
      </c>
      <c r="B866" s="1" t="s">
        <v>652</v>
      </c>
      <c r="C866">
        <v>1</v>
      </c>
      <c r="D866">
        <v>1</v>
      </c>
      <c r="E866">
        <v>1</v>
      </c>
      <c r="F866">
        <v>0</v>
      </c>
      <c r="G866">
        <v>0</v>
      </c>
      <c r="H866">
        <v>-18.251676746500902</v>
      </c>
      <c r="I866" s="3">
        <v>-6.3171610236167894E-5</v>
      </c>
      <c r="J866">
        <v>0.13356508221477301</v>
      </c>
      <c r="K866">
        <v>1.6037374973835401E-4</v>
      </c>
    </row>
    <row r="867" spans="1:11">
      <c r="A867" s="1" t="s">
        <v>809</v>
      </c>
      <c r="B867" s="1" t="s">
        <v>809</v>
      </c>
      <c r="C867">
        <v>1</v>
      </c>
      <c r="D867">
        <v>1</v>
      </c>
      <c r="E867">
        <v>1</v>
      </c>
      <c r="F867">
        <v>0</v>
      </c>
      <c r="G867">
        <v>0</v>
      </c>
      <c r="H867">
        <v>-18.251960567068998</v>
      </c>
      <c r="I867" s="3">
        <v>1.6773119568824799E-5</v>
      </c>
      <c r="J867">
        <v>0.13510764576494699</v>
      </c>
      <c r="K867">
        <v>-4.13414097031681E-4</v>
      </c>
    </row>
    <row r="868" spans="1:11">
      <c r="A868" s="1" t="s">
        <v>865</v>
      </c>
      <c r="B868" s="1" t="s">
        <v>865</v>
      </c>
      <c r="C868">
        <v>1</v>
      </c>
      <c r="D868">
        <v>1</v>
      </c>
      <c r="E868">
        <v>1</v>
      </c>
      <c r="F868">
        <v>0</v>
      </c>
      <c r="G868">
        <v>0</v>
      </c>
      <c r="H868">
        <v>-18.252297379894099</v>
      </c>
      <c r="I868" s="3">
        <v>-8.2422047853469798E-6</v>
      </c>
      <c r="J868">
        <v>0.132493623532355</v>
      </c>
      <c r="K868">
        <v>4.2915344877719899E-4</v>
      </c>
    </row>
    <row r="869" spans="1:11">
      <c r="A869">
        <v>15.18</v>
      </c>
      <c r="B869">
        <v>15.18</v>
      </c>
      <c r="C869">
        <v>1</v>
      </c>
      <c r="D869">
        <v>1</v>
      </c>
      <c r="E869">
        <v>1</v>
      </c>
      <c r="F869">
        <v>0</v>
      </c>
      <c r="G869">
        <v>0</v>
      </c>
      <c r="H869">
        <v>-18.252567370321302</v>
      </c>
      <c r="I869" s="3">
        <v>-2.4326145648956299E-5</v>
      </c>
      <c r="J869">
        <v>0.13439514208584999</v>
      </c>
      <c r="K869" s="3">
        <v>-7.7839941946176799E-4</v>
      </c>
    </row>
    <row r="870" spans="1:11">
      <c r="A870" s="1" t="s">
        <v>653</v>
      </c>
      <c r="B870" s="1" t="s">
        <v>653</v>
      </c>
      <c r="C870">
        <v>1</v>
      </c>
      <c r="D870">
        <v>1</v>
      </c>
      <c r="E870">
        <v>1</v>
      </c>
      <c r="F870">
        <v>0</v>
      </c>
      <c r="G870">
        <v>0</v>
      </c>
      <c r="H870">
        <v>-18.2529236477891</v>
      </c>
      <c r="I870" s="3">
        <v>2.9755756258964501E-5</v>
      </c>
      <c r="J870">
        <v>0.13547062408179</v>
      </c>
      <c r="K870" s="3">
        <v>-1.5096739159458299E-4</v>
      </c>
    </row>
    <row r="871" spans="1:11">
      <c r="A871" s="1" t="s">
        <v>810</v>
      </c>
      <c r="B871" s="1" t="s">
        <v>810</v>
      </c>
      <c r="C871">
        <v>1</v>
      </c>
      <c r="D871">
        <v>1</v>
      </c>
      <c r="E871">
        <v>1</v>
      </c>
      <c r="F871">
        <v>0</v>
      </c>
      <c r="G871">
        <v>0</v>
      </c>
      <c r="H871">
        <v>-18.253266514211202</v>
      </c>
      <c r="I871" s="3">
        <v>-8.2552433013916002E-5</v>
      </c>
      <c r="J871">
        <v>0.13501133769750601</v>
      </c>
      <c r="K871">
        <v>-4.1825697449184002E-4</v>
      </c>
    </row>
    <row r="872" spans="1:11">
      <c r="A872">
        <v>15.24</v>
      </c>
      <c r="B872">
        <v>15.24</v>
      </c>
      <c r="C872">
        <v>1</v>
      </c>
      <c r="D872">
        <v>1</v>
      </c>
      <c r="E872">
        <v>1</v>
      </c>
      <c r="F872">
        <v>0</v>
      </c>
      <c r="G872">
        <v>0</v>
      </c>
      <c r="H872">
        <v>-18.253657716277299</v>
      </c>
      <c r="I872" s="3">
        <v>-8.2142651081085205E-6</v>
      </c>
      <c r="J872">
        <v>0.134413749910891</v>
      </c>
      <c r="K872" s="3">
        <v>1.09151007371284E-4</v>
      </c>
    </row>
    <row r="873" spans="1:11">
      <c r="A873" s="1" t="s">
        <v>1215</v>
      </c>
      <c r="B873" s="1" t="s">
        <v>1215</v>
      </c>
      <c r="C873">
        <v>1</v>
      </c>
      <c r="D873">
        <v>1</v>
      </c>
      <c r="E873">
        <v>1</v>
      </c>
      <c r="F873">
        <v>0</v>
      </c>
      <c r="G873">
        <v>0</v>
      </c>
      <c r="H873">
        <v>-18.2540800245188</v>
      </c>
      <c r="I873" s="3">
        <v>-7.5139105319976807E-5</v>
      </c>
      <c r="J873">
        <v>0.13342175167053899</v>
      </c>
      <c r="K873">
        <v>-2.9578805410511802E-4</v>
      </c>
    </row>
    <row r="874" spans="1:11">
      <c r="A874">
        <v>15.28</v>
      </c>
      <c r="B874">
        <v>15.28</v>
      </c>
      <c r="C874">
        <v>1</v>
      </c>
      <c r="D874">
        <v>1</v>
      </c>
      <c r="E874">
        <v>1</v>
      </c>
      <c r="F874">
        <v>0</v>
      </c>
      <c r="G874">
        <v>0</v>
      </c>
      <c r="H874">
        <v>-18.254575255321399</v>
      </c>
      <c r="I874" s="3">
        <v>-3.6321580410003699E-7</v>
      </c>
      <c r="J874">
        <v>0.134246028028429</v>
      </c>
      <c r="K874" s="3">
        <v>9.8906458897869999E-5</v>
      </c>
    </row>
    <row r="875" spans="1:11">
      <c r="A875" s="1" t="s">
        <v>647</v>
      </c>
      <c r="B875" s="1" t="s">
        <v>647</v>
      </c>
      <c r="C875">
        <v>1</v>
      </c>
      <c r="D875">
        <v>1</v>
      </c>
      <c r="E875">
        <v>1</v>
      </c>
      <c r="F875">
        <v>0</v>
      </c>
      <c r="G875">
        <v>0</v>
      </c>
      <c r="H875">
        <v>-18.255012092195798</v>
      </c>
      <c r="I875" s="3">
        <v>-3.0826777219772298E-5</v>
      </c>
      <c r="J875">
        <v>0.125733828172088</v>
      </c>
      <c r="K875">
        <v>-2.27987769662887E-4</v>
      </c>
    </row>
    <row r="876" spans="1:11">
      <c r="A876" s="1" t="s">
        <v>811</v>
      </c>
      <c r="B876" s="1" t="s">
        <v>811</v>
      </c>
      <c r="C876">
        <v>1</v>
      </c>
      <c r="D876">
        <v>1</v>
      </c>
      <c r="E876">
        <v>1</v>
      </c>
      <c r="F876">
        <v>0</v>
      </c>
      <c r="G876">
        <v>0</v>
      </c>
      <c r="H876">
        <v>-18.2553111398887</v>
      </c>
      <c r="I876" s="3">
        <v>1.84029340744019E-5</v>
      </c>
      <c r="J876">
        <v>0.13655163813382401</v>
      </c>
      <c r="K876">
        <v>-1.62515791691886E-4</v>
      </c>
    </row>
    <row r="877" spans="1:11">
      <c r="A877">
        <v>15.34</v>
      </c>
      <c r="B877">
        <v>15.34</v>
      </c>
      <c r="C877">
        <v>1</v>
      </c>
      <c r="D877">
        <v>1</v>
      </c>
      <c r="E877">
        <v>1</v>
      </c>
      <c r="F877">
        <v>0</v>
      </c>
      <c r="G877">
        <v>0</v>
      </c>
      <c r="H877">
        <v>-18.255692004273602</v>
      </c>
      <c r="I877" s="3">
        <v>-3.4570693969726603E-5</v>
      </c>
      <c r="J877">
        <v>0.13455959502607601</v>
      </c>
      <c r="K877">
        <v>-4.7311187495402998E-4</v>
      </c>
    </row>
    <row r="878" spans="1:11">
      <c r="A878">
        <v>15.36</v>
      </c>
      <c r="B878">
        <v>15.36</v>
      </c>
      <c r="C878">
        <v>1</v>
      </c>
      <c r="D878">
        <v>1</v>
      </c>
      <c r="E878">
        <v>1</v>
      </c>
      <c r="F878">
        <v>0</v>
      </c>
      <c r="G878">
        <v>0</v>
      </c>
      <c r="H878">
        <v>-18.255874496940798</v>
      </c>
      <c r="I878" s="3">
        <v>-1.7527490854263299E-5</v>
      </c>
      <c r="J878">
        <v>0.13529045507311799</v>
      </c>
      <c r="K878">
        <v>7.3406846424954001E-4</v>
      </c>
    </row>
    <row r="879" spans="1:11">
      <c r="A879">
        <v>15.37</v>
      </c>
      <c r="B879">
        <v>15.37</v>
      </c>
      <c r="C879">
        <v>1</v>
      </c>
      <c r="D879">
        <v>1</v>
      </c>
      <c r="E879">
        <v>1</v>
      </c>
      <c r="F879">
        <v>0</v>
      </c>
      <c r="G879">
        <v>0</v>
      </c>
      <c r="H879">
        <v>-18.255952541776299</v>
      </c>
      <c r="I879" s="3">
        <v>-5.4761767387390103E-6</v>
      </c>
      <c r="J879">
        <v>0.13626648578792799</v>
      </c>
      <c r="K879" s="3">
        <v>1.0989606544207801E-4</v>
      </c>
    </row>
    <row r="880" spans="1:11">
      <c r="A880">
        <v>15.39</v>
      </c>
      <c r="B880">
        <v>15.39</v>
      </c>
      <c r="C880">
        <v>1</v>
      </c>
      <c r="D880">
        <v>1</v>
      </c>
      <c r="E880">
        <v>1</v>
      </c>
      <c r="F880">
        <v>0</v>
      </c>
      <c r="G880">
        <v>0</v>
      </c>
      <c r="H880">
        <v>-18.256155989202401</v>
      </c>
      <c r="I880" s="3">
        <v>-1.0095536708831801E-5</v>
      </c>
      <c r="J880">
        <v>0.13749900273978699</v>
      </c>
      <c r="K880">
        <v>-1.46031381875575E-4</v>
      </c>
    </row>
    <row r="881" spans="1:11">
      <c r="A881">
        <v>15.41</v>
      </c>
      <c r="B881">
        <v>15.41</v>
      </c>
      <c r="C881">
        <v>1</v>
      </c>
      <c r="D881">
        <v>1</v>
      </c>
      <c r="E881">
        <v>1</v>
      </c>
      <c r="F881">
        <v>0</v>
      </c>
      <c r="G881">
        <v>0</v>
      </c>
      <c r="H881">
        <v>-18.256400414823698</v>
      </c>
      <c r="I881" s="3">
        <v>-4.0233135223388697E-6</v>
      </c>
      <c r="J881">
        <v>0.137804020196199</v>
      </c>
      <c r="K881">
        <v>-3.2102689625325599E-4</v>
      </c>
    </row>
    <row r="882" spans="1:11">
      <c r="A882">
        <v>15.43</v>
      </c>
      <c r="B882">
        <v>15.43</v>
      </c>
      <c r="C882">
        <v>1</v>
      </c>
      <c r="D882">
        <v>1</v>
      </c>
      <c r="E882">
        <v>1</v>
      </c>
      <c r="F882">
        <v>0</v>
      </c>
      <c r="G882">
        <v>0</v>
      </c>
      <c r="H882">
        <v>-18.2568526185213</v>
      </c>
      <c r="I882" s="3">
        <v>1.0738149285316499E-5</v>
      </c>
      <c r="J882">
        <v>0.136137488298118</v>
      </c>
      <c r="K882">
        <v>-5.2768737863967202E-4</v>
      </c>
    </row>
    <row r="883" spans="1:11">
      <c r="A883">
        <v>15.45</v>
      </c>
      <c r="B883">
        <v>15.45</v>
      </c>
      <c r="C883">
        <v>1</v>
      </c>
      <c r="D883">
        <v>1</v>
      </c>
      <c r="E883">
        <v>1</v>
      </c>
      <c r="F883">
        <v>0</v>
      </c>
      <c r="G883">
        <v>0</v>
      </c>
      <c r="H883">
        <v>-18.257185380092999</v>
      </c>
      <c r="I883" s="3">
        <v>-7.6368451118469196E-7</v>
      </c>
      <c r="J883">
        <v>0.13686017598956801</v>
      </c>
      <c r="K883" s="3">
        <v>-1.6670674334010101E-5</v>
      </c>
    </row>
    <row r="884" spans="1:11">
      <c r="A884">
        <v>15.47</v>
      </c>
      <c r="B884">
        <v>15.47</v>
      </c>
      <c r="C884">
        <v>1</v>
      </c>
      <c r="D884">
        <v>1</v>
      </c>
      <c r="E884">
        <v>1</v>
      </c>
      <c r="F884">
        <v>0</v>
      </c>
      <c r="G884">
        <v>0</v>
      </c>
      <c r="H884">
        <v>-18.257472599988599</v>
      </c>
      <c r="I884" s="3">
        <v>3.38070094585419E-6</v>
      </c>
      <c r="J884">
        <v>0.13949280604720099</v>
      </c>
      <c r="K884">
        <v>2.2025779217840199E-4</v>
      </c>
    </row>
    <row r="885" spans="1:11">
      <c r="A885">
        <v>15.49</v>
      </c>
      <c r="B885">
        <v>15.49</v>
      </c>
      <c r="C885">
        <v>1</v>
      </c>
      <c r="D885">
        <v>1</v>
      </c>
      <c r="E885">
        <v>1</v>
      </c>
      <c r="F885">
        <v>0</v>
      </c>
      <c r="G885">
        <v>0</v>
      </c>
      <c r="H885">
        <v>-18.2578063394491</v>
      </c>
      <c r="I885" s="3">
        <v>8.6240470409393294E-6</v>
      </c>
      <c r="J885">
        <v>0.13679341413080701</v>
      </c>
      <c r="K885">
        <v>-1.9734725650149399E-4</v>
      </c>
    </row>
    <row r="886" spans="1:11">
      <c r="A886">
        <v>15.51</v>
      </c>
      <c r="B886">
        <v>15.51</v>
      </c>
      <c r="C886">
        <v>1</v>
      </c>
      <c r="D886">
        <v>1</v>
      </c>
      <c r="E886">
        <v>1</v>
      </c>
      <c r="F886">
        <v>0</v>
      </c>
      <c r="G886">
        <v>0</v>
      </c>
      <c r="H886">
        <v>-18.2579414743611</v>
      </c>
      <c r="I886" s="3">
        <v>6.2678009271621704E-6</v>
      </c>
      <c r="J886">
        <v>0.13846673537045701</v>
      </c>
      <c r="K886">
        <v>6.2808395367912903E-4</v>
      </c>
    </row>
    <row r="887" spans="1:11">
      <c r="A887">
        <v>15.53</v>
      </c>
      <c r="B887">
        <v>15.53</v>
      </c>
      <c r="C887">
        <v>1</v>
      </c>
      <c r="D887">
        <v>1</v>
      </c>
      <c r="E887">
        <v>1</v>
      </c>
      <c r="F887">
        <v>0</v>
      </c>
      <c r="G887">
        <v>0</v>
      </c>
      <c r="H887">
        <v>-18.258205224926801</v>
      </c>
      <c r="I887" s="3">
        <v>-2.6095658540725701E-5</v>
      </c>
      <c r="J887">
        <v>0.13845919165760301</v>
      </c>
      <c r="K887">
        <v>3.05008147731191E-4</v>
      </c>
    </row>
    <row r="888" spans="1:11">
      <c r="A888">
        <v>15.55</v>
      </c>
      <c r="B888">
        <v>15.55</v>
      </c>
      <c r="C888">
        <v>1</v>
      </c>
      <c r="D888">
        <v>1</v>
      </c>
      <c r="E888">
        <v>1</v>
      </c>
      <c r="F888">
        <v>0</v>
      </c>
      <c r="G888">
        <v>0</v>
      </c>
      <c r="H888">
        <v>-18.258343014108199</v>
      </c>
      <c r="I888" s="3">
        <v>-3.0687078833579997E-5</v>
      </c>
      <c r="J888">
        <v>0.137455249205232</v>
      </c>
      <c r="K888">
        <v>4.8810616862875401E-4</v>
      </c>
    </row>
    <row r="889" spans="1:11">
      <c r="A889">
        <v>15.57</v>
      </c>
      <c r="B889">
        <v>15.57</v>
      </c>
      <c r="C889">
        <v>1</v>
      </c>
      <c r="D889">
        <v>1</v>
      </c>
      <c r="E889">
        <v>1</v>
      </c>
      <c r="F889">
        <v>0</v>
      </c>
      <c r="G889">
        <v>0</v>
      </c>
      <c r="H889">
        <v>-18.258603132515699</v>
      </c>
      <c r="I889" s="3">
        <v>-2.3599714040756198E-5</v>
      </c>
      <c r="J889">
        <v>0.138783571310341</v>
      </c>
      <c r="K889" s="3">
        <v>-2.0395964687978799E-5</v>
      </c>
    </row>
    <row r="890" spans="1:11">
      <c r="A890">
        <v>15.59</v>
      </c>
      <c r="B890">
        <v>15.59</v>
      </c>
      <c r="C890">
        <v>1</v>
      </c>
      <c r="D890">
        <v>1</v>
      </c>
      <c r="E890">
        <v>1</v>
      </c>
      <c r="F890">
        <v>0</v>
      </c>
      <c r="G890">
        <v>0</v>
      </c>
      <c r="H890">
        <v>-18.258860596653602</v>
      </c>
      <c r="I890" s="3">
        <v>-7.1059912443161002E-6</v>
      </c>
      <c r="J890">
        <v>0.13930094428360501</v>
      </c>
      <c r="K890">
        <v>-4.5774505224390898E-4</v>
      </c>
    </row>
    <row r="891" spans="1:11">
      <c r="A891">
        <v>15.61</v>
      </c>
      <c r="B891">
        <v>15.61</v>
      </c>
      <c r="C891">
        <v>1</v>
      </c>
      <c r="D891">
        <v>1</v>
      </c>
      <c r="E891">
        <v>1</v>
      </c>
      <c r="F891">
        <v>0</v>
      </c>
      <c r="G891">
        <v>0</v>
      </c>
      <c r="H891">
        <v>-18.259288306566301</v>
      </c>
      <c r="I891" s="3">
        <v>1.27684324979782E-5</v>
      </c>
      <c r="J891">
        <v>0.135835739783943</v>
      </c>
      <c r="K891" s="3">
        <v>3.6768615793671502E-4</v>
      </c>
    </row>
    <row r="892" spans="1:11">
      <c r="A892">
        <v>15.63</v>
      </c>
      <c r="B892">
        <v>15.63</v>
      </c>
      <c r="C892">
        <v>1</v>
      </c>
      <c r="D892">
        <v>1</v>
      </c>
      <c r="E892">
        <v>1</v>
      </c>
      <c r="F892">
        <v>0</v>
      </c>
      <c r="G892">
        <v>0</v>
      </c>
      <c r="H892">
        <v>-18.259761465022901</v>
      </c>
      <c r="I892" s="3">
        <v>-3.7467107176780701E-5</v>
      </c>
      <c r="J892">
        <v>0.136698363348842</v>
      </c>
      <c r="K892">
        <v>-3.1469390265150899E-4</v>
      </c>
    </row>
    <row r="893" spans="1:11">
      <c r="A893">
        <v>15.65</v>
      </c>
      <c r="B893">
        <v>15.65</v>
      </c>
      <c r="C893">
        <v>1</v>
      </c>
      <c r="D893">
        <v>1</v>
      </c>
      <c r="E893">
        <v>1</v>
      </c>
      <c r="F893">
        <v>0</v>
      </c>
      <c r="G893">
        <v>0</v>
      </c>
      <c r="H893">
        <v>-18.260122957897401</v>
      </c>
      <c r="I893" s="3">
        <v>-5.2023679018020603E-5</v>
      </c>
      <c r="J893">
        <v>0.137604237534106</v>
      </c>
      <c r="K893">
        <v>3.2000244140591502E-4</v>
      </c>
    </row>
    <row r="894" spans="1:11">
      <c r="A894" s="1" t="s">
        <v>1279</v>
      </c>
      <c r="B894" s="1" t="s">
        <v>1279</v>
      </c>
      <c r="C894">
        <v>1</v>
      </c>
      <c r="D894">
        <v>1</v>
      </c>
      <c r="E894">
        <v>1</v>
      </c>
      <c r="F894">
        <v>0</v>
      </c>
      <c r="G894">
        <v>0</v>
      </c>
      <c r="H894">
        <v>-18.260883522514</v>
      </c>
      <c r="I894" s="3">
        <v>-3.18605452775955E-5</v>
      </c>
      <c r="J894">
        <v>0.13537054415792199</v>
      </c>
      <c r="K894">
        <v>-1.8086284668518201E-4</v>
      </c>
    </row>
    <row r="895" spans="1:11">
      <c r="A895">
        <v>15.69</v>
      </c>
      <c r="B895">
        <v>15.69</v>
      </c>
      <c r="C895">
        <v>1</v>
      </c>
      <c r="D895">
        <v>1</v>
      </c>
      <c r="E895">
        <v>1</v>
      </c>
      <c r="F895">
        <v>0</v>
      </c>
      <c r="G895">
        <v>0</v>
      </c>
      <c r="H895">
        <v>-18.2615232945871</v>
      </c>
      <c r="I895" s="3">
        <v>-2.3031607270240801E-5</v>
      </c>
      <c r="J895">
        <v>0.13527725357562301</v>
      </c>
      <c r="K895">
        <v>-1.7210841435335599E-4</v>
      </c>
    </row>
    <row r="896" spans="1:11">
      <c r="A896" s="1" t="s">
        <v>649</v>
      </c>
      <c r="B896" s="1" t="s">
        <v>649</v>
      </c>
      <c r="C896">
        <v>1</v>
      </c>
      <c r="D896">
        <v>1</v>
      </c>
      <c r="E896">
        <v>1</v>
      </c>
      <c r="F896">
        <v>0</v>
      </c>
      <c r="G896">
        <v>0</v>
      </c>
      <c r="H896">
        <v>-18.261754867956199</v>
      </c>
      <c r="I896" s="3">
        <v>-4.0940940380096402E-5</v>
      </c>
      <c r="J896">
        <v>0.13363310135900999</v>
      </c>
      <c r="K896">
        <v>-2.8386712497241798E-4</v>
      </c>
    </row>
    <row r="897" spans="1:11">
      <c r="A897" s="1" t="s">
        <v>812</v>
      </c>
      <c r="B897" s="1" t="s">
        <v>812</v>
      </c>
      <c r="C897">
        <v>1</v>
      </c>
      <c r="D897">
        <v>1</v>
      </c>
      <c r="E897">
        <v>1</v>
      </c>
      <c r="F897">
        <v>0</v>
      </c>
      <c r="G897">
        <v>0</v>
      </c>
      <c r="H897">
        <v>-18.262333405567102</v>
      </c>
      <c r="I897" s="3">
        <v>1.55065208673477E-5</v>
      </c>
      <c r="J897">
        <v>0.13204100076109199</v>
      </c>
      <c r="K897" s="3">
        <v>9.6019358873544302E-5</v>
      </c>
    </row>
    <row r="898" spans="1:11">
      <c r="A898">
        <v>15.74</v>
      </c>
      <c r="B898">
        <v>15.74</v>
      </c>
      <c r="C898">
        <v>1</v>
      </c>
      <c r="D898">
        <v>1</v>
      </c>
      <c r="E898">
        <v>1</v>
      </c>
      <c r="F898">
        <v>0</v>
      </c>
      <c r="G898">
        <v>0</v>
      </c>
      <c r="H898">
        <v>-18.262580811420801</v>
      </c>
      <c r="I898" s="3">
        <v>3.9860606193542497E-6</v>
      </c>
      <c r="J898">
        <v>0.132981198839843</v>
      </c>
      <c r="K898">
        <v>-7.8780577760553902E-4</v>
      </c>
    </row>
    <row r="899" spans="1:11">
      <c r="A899" s="1" t="s">
        <v>868</v>
      </c>
      <c r="B899" s="1" t="s">
        <v>868</v>
      </c>
      <c r="C899">
        <v>1</v>
      </c>
      <c r="D899">
        <v>1</v>
      </c>
      <c r="E899">
        <v>1</v>
      </c>
      <c r="F899">
        <v>0</v>
      </c>
      <c r="G899">
        <v>0</v>
      </c>
      <c r="H899">
        <v>-18.2627843985453</v>
      </c>
      <c r="I899" s="3">
        <v>2.33948230743408E-5</v>
      </c>
      <c r="J899">
        <v>0.13499360997229801</v>
      </c>
      <c r="K899">
        <v>2.8172508301888601E-4</v>
      </c>
    </row>
    <row r="900" spans="1:11">
      <c r="A900">
        <v>15.78</v>
      </c>
      <c r="B900">
        <v>15.78</v>
      </c>
      <c r="C900">
        <v>1</v>
      </c>
      <c r="D900">
        <v>1</v>
      </c>
      <c r="E900">
        <v>1</v>
      </c>
      <c r="F900">
        <v>0</v>
      </c>
      <c r="G900">
        <v>0</v>
      </c>
      <c r="H900">
        <v>-18.263187940636001</v>
      </c>
      <c r="I900" s="3">
        <v>-2.9411166906356801E-5</v>
      </c>
      <c r="J900">
        <v>0.13268410228192801</v>
      </c>
      <c r="K900">
        <v>-5.30574478663998E-4</v>
      </c>
    </row>
    <row r="901" spans="1:11">
      <c r="A901" s="1" t="s">
        <v>654</v>
      </c>
      <c r="B901" s="1" t="s">
        <v>654</v>
      </c>
      <c r="C901">
        <v>1</v>
      </c>
      <c r="D901">
        <v>1</v>
      </c>
      <c r="E901">
        <v>1</v>
      </c>
      <c r="F901">
        <v>0</v>
      </c>
      <c r="G901">
        <v>0</v>
      </c>
      <c r="H901">
        <v>-18.263335788101699</v>
      </c>
      <c r="I901" s="3">
        <v>-6.8917870521545402E-6</v>
      </c>
      <c r="J901">
        <v>0.13647770974785101</v>
      </c>
      <c r="K901" s="3">
        <v>4.6929345234121198E-4</v>
      </c>
    </row>
    <row r="902" spans="1:11">
      <c r="A902" s="1" t="s">
        <v>813</v>
      </c>
      <c r="B902" s="1" t="s">
        <v>813</v>
      </c>
      <c r="C902">
        <v>1</v>
      </c>
      <c r="D902">
        <v>1</v>
      </c>
      <c r="E902">
        <v>1</v>
      </c>
      <c r="F902">
        <v>0</v>
      </c>
      <c r="G902">
        <v>0</v>
      </c>
      <c r="H902">
        <v>-18.263392179686299</v>
      </c>
      <c r="I902" s="3">
        <v>-2.1392479538917501E-5</v>
      </c>
      <c r="J902">
        <v>0.13620311859995099</v>
      </c>
      <c r="K902">
        <v>1.2256205264557201E-4</v>
      </c>
    </row>
    <row r="903" spans="1:11">
      <c r="A903">
        <v>15.84</v>
      </c>
      <c r="B903">
        <v>15.84</v>
      </c>
      <c r="C903">
        <v>1</v>
      </c>
      <c r="D903">
        <v>1</v>
      </c>
      <c r="E903">
        <v>1</v>
      </c>
      <c r="F903">
        <v>0</v>
      </c>
      <c r="G903">
        <v>0</v>
      </c>
      <c r="H903">
        <v>-18.263678794222301</v>
      </c>
      <c r="I903" s="3">
        <v>-1.8533319234847999E-6</v>
      </c>
      <c r="J903">
        <v>0.133499326184392</v>
      </c>
      <c r="K903" s="3">
        <v>1.13900752572594E-4</v>
      </c>
    </row>
    <row r="904" spans="1:11">
      <c r="A904" s="1" t="s">
        <v>869</v>
      </c>
      <c r="B904" s="1" t="s">
        <v>869</v>
      </c>
      <c r="C904">
        <v>1</v>
      </c>
      <c r="D904">
        <v>1</v>
      </c>
      <c r="E904">
        <v>1</v>
      </c>
      <c r="F904">
        <v>0</v>
      </c>
      <c r="G904">
        <v>0</v>
      </c>
      <c r="H904">
        <v>-18.263706035408902</v>
      </c>
      <c r="I904" s="3">
        <v>-2.65426933765411E-5</v>
      </c>
      <c r="J904">
        <v>0.134620321914554</v>
      </c>
      <c r="K904">
        <v>-5.5981800794265197E-4</v>
      </c>
    </row>
    <row r="905" spans="1:11">
      <c r="A905">
        <v>15.88</v>
      </c>
      <c r="B905">
        <v>15.88</v>
      </c>
      <c r="C905">
        <v>1</v>
      </c>
      <c r="D905">
        <v>1</v>
      </c>
      <c r="E905">
        <v>1</v>
      </c>
      <c r="F905">
        <v>0</v>
      </c>
      <c r="G905">
        <v>0</v>
      </c>
      <c r="H905">
        <v>-18.264034000669099</v>
      </c>
      <c r="I905" s="3">
        <v>-1.5273690223693799E-6</v>
      </c>
      <c r="J905">
        <v>0.13421308714896399</v>
      </c>
      <c r="K905" s="3">
        <v>1.30943955942001E-4</v>
      </c>
    </row>
    <row r="906" spans="1:11">
      <c r="A906" s="1" t="s">
        <v>650</v>
      </c>
      <c r="B906" s="1" t="s">
        <v>650</v>
      </c>
      <c r="C906">
        <v>1</v>
      </c>
      <c r="D906">
        <v>1</v>
      </c>
      <c r="E906">
        <v>1</v>
      </c>
      <c r="F906">
        <v>0</v>
      </c>
      <c r="G906">
        <v>0</v>
      </c>
      <c r="H906">
        <v>-18.264262360975199</v>
      </c>
      <c r="I906" s="3">
        <v>-7.7392905950546299E-6</v>
      </c>
      <c r="J906">
        <v>0.13408459257334501</v>
      </c>
      <c r="K906">
        <v>-3.9981678723969498E-4</v>
      </c>
    </row>
    <row r="907" spans="1:11">
      <c r="A907" s="1" t="s">
        <v>814</v>
      </c>
      <c r="B907" s="1" t="s">
        <v>814</v>
      </c>
      <c r="C907">
        <v>1</v>
      </c>
      <c r="D907">
        <v>1</v>
      </c>
      <c r="E907">
        <v>1</v>
      </c>
      <c r="F907">
        <v>0</v>
      </c>
      <c r="G907">
        <v>0</v>
      </c>
      <c r="H907">
        <v>-18.264686624994301</v>
      </c>
      <c r="I907" s="3">
        <v>-1.7620623111724901E-5</v>
      </c>
      <c r="J907">
        <v>0.134345227852464</v>
      </c>
      <c r="K907" s="3">
        <v>-2.17929485707171E-4</v>
      </c>
    </row>
    <row r="908" spans="1:11">
      <c r="A908">
        <v>15.94</v>
      </c>
      <c r="B908">
        <v>15.94</v>
      </c>
      <c r="C908">
        <v>1</v>
      </c>
      <c r="D908">
        <v>1</v>
      </c>
      <c r="E908">
        <v>1</v>
      </c>
      <c r="F908">
        <v>0</v>
      </c>
      <c r="G908">
        <v>0</v>
      </c>
      <c r="H908">
        <v>-18.265082204276599</v>
      </c>
      <c r="I908" s="3">
        <v>-3.1199306249618503E-5</v>
      </c>
      <c r="J908">
        <v>0.136822834610939</v>
      </c>
      <c r="K908" s="3">
        <v>-3.6694109986592098E-5</v>
      </c>
    </row>
    <row r="909" spans="1:11">
      <c r="A909">
        <v>15.95</v>
      </c>
      <c r="B909">
        <v>15.95</v>
      </c>
      <c r="C909">
        <v>1</v>
      </c>
      <c r="D909">
        <v>1</v>
      </c>
      <c r="E909">
        <v>1</v>
      </c>
      <c r="F909">
        <v>0</v>
      </c>
      <c r="G909">
        <v>0</v>
      </c>
      <c r="H909">
        <v>-18.265369982965801</v>
      </c>
      <c r="I909" s="3">
        <v>-1.8514692783355699E-5</v>
      </c>
      <c r="J909">
        <v>0.135653433389962</v>
      </c>
      <c r="K909" s="3">
        <v>-5.2377582376800496E-4</v>
      </c>
    </row>
    <row r="910" spans="1:11">
      <c r="A910" s="1" t="s">
        <v>1102</v>
      </c>
      <c r="B910" s="1" t="s">
        <v>1102</v>
      </c>
      <c r="C910">
        <v>1</v>
      </c>
      <c r="D910">
        <v>1</v>
      </c>
      <c r="E910">
        <v>1</v>
      </c>
      <c r="F910">
        <v>0</v>
      </c>
      <c r="G910">
        <v>0</v>
      </c>
      <c r="H910">
        <v>-18.2658549692196</v>
      </c>
      <c r="I910" s="3">
        <v>-1.0523945093154901E-6</v>
      </c>
      <c r="J910">
        <v>0.135960965417325</v>
      </c>
      <c r="K910">
        <v>-1.60280617479505E-4</v>
      </c>
    </row>
    <row r="911" spans="1:11">
      <c r="A911" s="1" t="s">
        <v>980</v>
      </c>
      <c r="B911" s="1" t="s">
        <v>980</v>
      </c>
      <c r="C911">
        <v>1</v>
      </c>
      <c r="D911">
        <v>1</v>
      </c>
      <c r="E911">
        <v>1</v>
      </c>
      <c r="F911">
        <v>0</v>
      </c>
      <c r="G911">
        <v>0</v>
      </c>
      <c r="H911">
        <v>-18.266431318222299</v>
      </c>
      <c r="I911" s="3">
        <v>-5.4268166422843899E-5</v>
      </c>
      <c r="J911">
        <v>0.13127896003425099</v>
      </c>
      <c r="K911" s="3">
        <v>-3.1581148975769999E-4</v>
      </c>
    </row>
    <row r="912" spans="1:11">
      <c r="A912" s="1" t="s">
        <v>655</v>
      </c>
      <c r="B912" s="1" t="s">
        <v>655</v>
      </c>
      <c r="C912">
        <v>1</v>
      </c>
      <c r="D912">
        <v>1</v>
      </c>
      <c r="E912">
        <v>1</v>
      </c>
      <c r="F912">
        <v>0</v>
      </c>
      <c r="G912">
        <v>0</v>
      </c>
      <c r="H912">
        <v>-18.266922078676298</v>
      </c>
      <c r="I912" s="3">
        <v>-8.4936618804931607E-6</v>
      </c>
      <c r="J912">
        <v>0.134457377716899</v>
      </c>
      <c r="K912">
        <v>-1.85240062851096E-4</v>
      </c>
    </row>
    <row r="913" spans="1:11">
      <c r="A913" s="1" t="s">
        <v>656</v>
      </c>
      <c r="B913" s="1" t="s">
        <v>656</v>
      </c>
      <c r="C913">
        <v>1</v>
      </c>
      <c r="D913">
        <v>1</v>
      </c>
      <c r="E913">
        <v>1</v>
      </c>
      <c r="F913">
        <v>0</v>
      </c>
      <c r="G913">
        <v>0</v>
      </c>
      <c r="H913">
        <v>-18.267445528554202</v>
      </c>
      <c r="I913" s="3">
        <v>-2.8144568204879801E-5</v>
      </c>
      <c r="J913">
        <v>0.1351307798177</v>
      </c>
      <c r="K913" s="3">
        <v>-7.5437129667866997E-6</v>
      </c>
    </row>
    <row r="914" spans="1:11">
      <c r="A914" s="1" t="s">
        <v>657</v>
      </c>
      <c r="B914" s="1" t="s">
        <v>657</v>
      </c>
      <c r="C914">
        <v>1</v>
      </c>
      <c r="D914">
        <v>1</v>
      </c>
      <c r="E914">
        <v>1</v>
      </c>
      <c r="F914">
        <v>0</v>
      </c>
      <c r="G914">
        <v>0</v>
      </c>
      <c r="H914">
        <v>-18.2675442021857</v>
      </c>
      <c r="I914" s="3">
        <v>-2.67941504716873E-5</v>
      </c>
      <c r="J914">
        <v>0.13344010803848499</v>
      </c>
      <c r="K914" s="3">
        <v>-2.1141022758772599E-5</v>
      </c>
    </row>
    <row r="915" spans="1:11">
      <c r="A915" s="1" t="s">
        <v>658</v>
      </c>
      <c r="B915" s="1" t="s">
        <v>658</v>
      </c>
      <c r="C915">
        <v>1</v>
      </c>
      <c r="D915">
        <v>1</v>
      </c>
      <c r="E915">
        <v>1</v>
      </c>
      <c r="F915">
        <v>0</v>
      </c>
      <c r="G915">
        <v>0</v>
      </c>
      <c r="H915">
        <v>-18.267655169275699</v>
      </c>
      <c r="I915" s="3">
        <v>-3.3788383007049601E-5</v>
      </c>
      <c r="J915">
        <v>0.134869893081486</v>
      </c>
      <c r="K915">
        <v>-5.9921295343587204E-4</v>
      </c>
    </row>
    <row r="916" spans="1:11">
      <c r="A916" s="1" t="s">
        <v>659</v>
      </c>
      <c r="B916" s="1" t="s">
        <v>659</v>
      </c>
      <c r="C916">
        <v>1</v>
      </c>
      <c r="D916">
        <v>1</v>
      </c>
      <c r="E916">
        <v>1</v>
      </c>
      <c r="F916">
        <v>0</v>
      </c>
      <c r="G916">
        <v>0</v>
      </c>
      <c r="H916">
        <v>-18.2676747736168</v>
      </c>
      <c r="I916" s="3">
        <v>6.8452209234237696E-6</v>
      </c>
      <c r="J916">
        <v>0.13348662760108701</v>
      </c>
      <c r="K916">
        <v>-1.7471611760113399E-4</v>
      </c>
    </row>
    <row r="917" spans="1:11">
      <c r="A917" s="1" t="s">
        <v>655</v>
      </c>
      <c r="B917" s="1" t="s">
        <v>655</v>
      </c>
      <c r="C917">
        <v>1</v>
      </c>
      <c r="D917">
        <v>1</v>
      </c>
      <c r="E917">
        <v>1</v>
      </c>
      <c r="F917">
        <v>0</v>
      </c>
      <c r="G917">
        <v>0</v>
      </c>
      <c r="H917">
        <v>-18.267717102229899</v>
      </c>
      <c r="I917" s="3">
        <v>-4.2002648115158101E-5</v>
      </c>
      <c r="J917">
        <v>0.13517176732420899</v>
      </c>
      <c r="K917">
        <v>-5.7565049194702005E-4</v>
      </c>
    </row>
    <row r="918" spans="1:11">
      <c r="A918" s="1" t="s">
        <v>660</v>
      </c>
      <c r="B918" s="1" t="s">
        <v>660</v>
      </c>
      <c r="C918">
        <v>1</v>
      </c>
      <c r="D918">
        <v>1</v>
      </c>
      <c r="E918">
        <v>1</v>
      </c>
      <c r="F918">
        <v>0</v>
      </c>
      <c r="G918">
        <v>0</v>
      </c>
      <c r="H918">
        <v>-18.2677905835845</v>
      </c>
      <c r="I918" s="3">
        <v>-2.2118911147117601E-5</v>
      </c>
      <c r="J918">
        <v>0.13232087250798899</v>
      </c>
      <c r="K918">
        <v>-2.3292377938189499E-4</v>
      </c>
    </row>
    <row r="919" spans="1:11">
      <c r="A919" s="1" t="s">
        <v>815</v>
      </c>
      <c r="B919" s="1" t="s">
        <v>815</v>
      </c>
      <c r="C919">
        <v>1</v>
      </c>
      <c r="D919">
        <v>1</v>
      </c>
      <c r="E919">
        <v>1</v>
      </c>
      <c r="F919">
        <v>0</v>
      </c>
      <c r="G919">
        <v>0</v>
      </c>
      <c r="H919">
        <v>-18.267916312137999</v>
      </c>
      <c r="I919" s="3">
        <v>-2.1997839212417599E-5</v>
      </c>
      <c r="J919">
        <v>0.133876386098564</v>
      </c>
      <c r="K919">
        <v>-1.6214326265648899E-4</v>
      </c>
    </row>
    <row r="920" spans="1:11">
      <c r="A920">
        <v>16.16</v>
      </c>
      <c r="B920">
        <v>16.16</v>
      </c>
      <c r="C920">
        <v>1</v>
      </c>
      <c r="D920">
        <v>1</v>
      </c>
      <c r="E920">
        <v>1</v>
      </c>
      <c r="F920">
        <v>0</v>
      </c>
      <c r="G920">
        <v>0</v>
      </c>
      <c r="H920">
        <v>-18.2679371737647</v>
      </c>
      <c r="I920" s="3">
        <v>-2.3702159523963901E-5</v>
      </c>
      <c r="J920">
        <v>0.13355955015867901</v>
      </c>
      <c r="K920">
        <v>1.28522517211922E-4</v>
      </c>
    </row>
    <row r="921" spans="1:11">
      <c r="A921">
        <v>16.170000000000002</v>
      </c>
      <c r="B921">
        <v>16.170000000000002</v>
      </c>
      <c r="C921">
        <v>1</v>
      </c>
      <c r="D921">
        <v>1</v>
      </c>
      <c r="E921">
        <v>1</v>
      </c>
      <c r="F921">
        <v>0</v>
      </c>
      <c r="G921">
        <v>0</v>
      </c>
      <c r="H921">
        <v>-18.268030911386301</v>
      </c>
      <c r="I921" s="3">
        <v>-5.7145953178405802E-5</v>
      </c>
      <c r="J921">
        <v>0.13248381670564399</v>
      </c>
      <c r="K921">
        <v>2.6971102162733703E-4</v>
      </c>
    </row>
    <row r="922" spans="1:11">
      <c r="A922">
        <v>16.190000000000001</v>
      </c>
      <c r="B922">
        <v>16.190000000000001</v>
      </c>
      <c r="C922">
        <v>1</v>
      </c>
      <c r="D922">
        <v>1</v>
      </c>
      <c r="E922">
        <v>1</v>
      </c>
      <c r="F922">
        <v>0</v>
      </c>
      <c r="G922">
        <v>0</v>
      </c>
      <c r="H922">
        <v>-18.268314638822101</v>
      </c>
      <c r="I922" s="3">
        <v>-6.1541795730590807E-5</v>
      </c>
      <c r="J922">
        <v>0.132333319634199</v>
      </c>
      <c r="K922">
        <v>-6.8452210254175603E-4</v>
      </c>
    </row>
    <row r="923" spans="1:11">
      <c r="A923">
        <v>16.21</v>
      </c>
      <c r="B923">
        <v>16.21</v>
      </c>
      <c r="C923">
        <v>1</v>
      </c>
      <c r="D923">
        <v>1</v>
      </c>
      <c r="E923">
        <v>1</v>
      </c>
      <c r="F923">
        <v>0</v>
      </c>
      <c r="G923">
        <v>0</v>
      </c>
      <c r="H923">
        <v>-18.268777366465301</v>
      </c>
      <c r="I923" s="3">
        <v>3.8556754589080802E-6</v>
      </c>
      <c r="J923">
        <v>0.133063676767051</v>
      </c>
      <c r="K923">
        <v>-1.49942936747242E-4</v>
      </c>
    </row>
    <row r="924" spans="1:11">
      <c r="A924">
        <v>16.23</v>
      </c>
      <c r="B924">
        <v>16.23</v>
      </c>
      <c r="C924">
        <v>1</v>
      </c>
      <c r="D924">
        <v>1</v>
      </c>
      <c r="E924">
        <v>1</v>
      </c>
      <c r="F924">
        <v>0</v>
      </c>
      <c r="G924">
        <v>0</v>
      </c>
      <c r="H924">
        <v>-18.269473716387399</v>
      </c>
      <c r="I924" s="3">
        <v>-3.25962901115417E-7</v>
      </c>
      <c r="J924">
        <v>0.13179281260818199</v>
      </c>
      <c r="K924" s="3">
        <v>9.7230078238584098E-5</v>
      </c>
    </row>
    <row r="925" spans="1:11">
      <c r="A925">
        <v>16.239999999999998</v>
      </c>
      <c r="B925">
        <v>16.239999999999998</v>
      </c>
      <c r="C925">
        <v>1</v>
      </c>
      <c r="D925">
        <v>1</v>
      </c>
      <c r="E925">
        <v>1</v>
      </c>
      <c r="F925">
        <v>0</v>
      </c>
      <c r="G925">
        <v>0</v>
      </c>
      <c r="H925">
        <v>-18.270002055709099</v>
      </c>
      <c r="I925" s="3">
        <v>-4.0261074900627102E-5</v>
      </c>
      <c r="J925">
        <v>0.13416405301541101</v>
      </c>
      <c r="K925">
        <v>4.3641776496743801E-4</v>
      </c>
    </row>
    <row r="926" spans="1:11">
      <c r="A926" s="1" t="s">
        <v>1280</v>
      </c>
      <c r="B926" s="1" t="s">
        <v>1280</v>
      </c>
      <c r="C926">
        <v>1</v>
      </c>
      <c r="D926">
        <v>1</v>
      </c>
      <c r="E926">
        <v>1</v>
      </c>
      <c r="F926">
        <v>0</v>
      </c>
      <c r="G926">
        <v>0</v>
      </c>
      <c r="H926">
        <v>-18.271027907573799</v>
      </c>
      <c r="I926" s="3">
        <v>-1.42306089401245E-5</v>
      </c>
      <c r="J926">
        <v>0.135571206919849</v>
      </c>
      <c r="K926" s="3">
        <v>-4.8950315251149201E-4</v>
      </c>
    </row>
    <row r="927" spans="1:11">
      <c r="A927">
        <v>16.28</v>
      </c>
      <c r="B927">
        <v>16.28</v>
      </c>
      <c r="C927">
        <v>1</v>
      </c>
      <c r="D927">
        <v>1</v>
      </c>
      <c r="E927">
        <v>1</v>
      </c>
      <c r="F927">
        <v>0</v>
      </c>
      <c r="G927">
        <v>0</v>
      </c>
      <c r="H927">
        <v>-18.271988054627698</v>
      </c>
      <c r="I927" s="3">
        <v>1.2572854757309E-6</v>
      </c>
      <c r="J927">
        <v>0.13247577007859901</v>
      </c>
      <c r="K927">
        <v>4.80469323403118E-4</v>
      </c>
    </row>
    <row r="928" spans="1:11">
      <c r="A928" s="1" t="s">
        <v>656</v>
      </c>
      <c r="B928" s="1" t="s">
        <v>656</v>
      </c>
      <c r="C928">
        <v>1</v>
      </c>
      <c r="D928">
        <v>1</v>
      </c>
      <c r="E928">
        <v>1</v>
      </c>
      <c r="F928">
        <v>0</v>
      </c>
      <c r="G928">
        <v>0</v>
      </c>
      <c r="H928">
        <v>-18.272613065237199</v>
      </c>
      <c r="I928" s="3">
        <v>-1.3904646039009099E-5</v>
      </c>
      <c r="J928">
        <v>0.13367107138037701</v>
      </c>
      <c r="K928">
        <v>-2.6011839896586701E-4</v>
      </c>
    </row>
    <row r="929" spans="1:11">
      <c r="A929" s="1" t="s">
        <v>816</v>
      </c>
      <c r="B929" s="1" t="s">
        <v>816</v>
      </c>
      <c r="C929">
        <v>1</v>
      </c>
      <c r="D929">
        <v>1</v>
      </c>
      <c r="E929">
        <v>1</v>
      </c>
      <c r="F929">
        <v>0</v>
      </c>
      <c r="G929">
        <v>0</v>
      </c>
      <c r="H929">
        <v>-18.272911507570399</v>
      </c>
      <c r="I929" s="3">
        <v>-2.262182533741E-5</v>
      </c>
      <c r="J929">
        <v>0.13056343887001301</v>
      </c>
      <c r="K929">
        <v>-1.07008965417752E-4</v>
      </c>
    </row>
    <row r="930" spans="1:11">
      <c r="A930">
        <v>16.329999999999998</v>
      </c>
      <c r="B930">
        <v>16.329999999999998</v>
      </c>
      <c r="C930">
        <v>1</v>
      </c>
      <c r="D930">
        <v>1</v>
      </c>
      <c r="E930">
        <v>1</v>
      </c>
      <c r="F930">
        <v>0</v>
      </c>
      <c r="G930">
        <v>0</v>
      </c>
      <c r="H930">
        <v>-18.2730223815282</v>
      </c>
      <c r="I930" s="3">
        <v>-1.00769102573395E-5</v>
      </c>
      <c r="J930">
        <v>0.13048561289906499</v>
      </c>
      <c r="K930">
        <v>2.8274953786622698E-4</v>
      </c>
    </row>
    <row r="931" spans="1:11">
      <c r="A931">
        <v>16.350000000000001</v>
      </c>
      <c r="B931">
        <v>16.350000000000001</v>
      </c>
      <c r="C931">
        <v>1</v>
      </c>
      <c r="D931">
        <v>1</v>
      </c>
      <c r="E931">
        <v>1</v>
      </c>
      <c r="F931">
        <v>0</v>
      </c>
      <c r="G931">
        <v>0</v>
      </c>
      <c r="H931">
        <v>-18.273018283708598</v>
      </c>
      <c r="I931" s="3">
        <v>-6.7614018917083698E-6</v>
      </c>
      <c r="J931">
        <v>0.13236223720014101</v>
      </c>
      <c r="K931">
        <v>-2.5862828282428001E-4</v>
      </c>
    </row>
    <row r="932" spans="1:11">
      <c r="A932">
        <v>16.37</v>
      </c>
      <c r="B932">
        <v>16.37</v>
      </c>
      <c r="C932">
        <v>1</v>
      </c>
      <c r="D932">
        <v>1</v>
      </c>
      <c r="E932">
        <v>1</v>
      </c>
      <c r="F932">
        <v>0</v>
      </c>
      <c r="G932">
        <v>0</v>
      </c>
      <c r="H932">
        <v>-18.273072719515699</v>
      </c>
      <c r="I932" s="3">
        <v>-3.0845403671264601E-5</v>
      </c>
      <c r="J932">
        <v>0.13472681399434799</v>
      </c>
      <c r="K932" s="3">
        <v>1.93901362924073E-4</v>
      </c>
    </row>
    <row r="933" spans="1:11">
      <c r="A933">
        <v>16.39</v>
      </c>
      <c r="B933">
        <v>16.39</v>
      </c>
      <c r="C933">
        <v>1</v>
      </c>
      <c r="D933">
        <v>1</v>
      </c>
      <c r="E933">
        <v>1</v>
      </c>
      <c r="F933">
        <v>0</v>
      </c>
      <c r="G933">
        <v>0</v>
      </c>
      <c r="H933">
        <v>-18.273257866452301</v>
      </c>
      <c r="I933" s="3">
        <v>-2.3525208234787001E-5</v>
      </c>
      <c r="J933">
        <v>0.132086514495313</v>
      </c>
      <c r="K933">
        <v>-6.0079620183630896E-4</v>
      </c>
    </row>
    <row r="934" spans="1:11">
      <c r="A934">
        <v>16.41</v>
      </c>
      <c r="B934">
        <v>16.41</v>
      </c>
      <c r="C934">
        <v>1</v>
      </c>
      <c r="D934">
        <v>1</v>
      </c>
      <c r="E934">
        <v>1</v>
      </c>
      <c r="F934">
        <v>0</v>
      </c>
      <c r="G934">
        <v>0</v>
      </c>
      <c r="H934">
        <v>-18.273124827016201</v>
      </c>
      <c r="I934" s="3">
        <v>-2.40374356508255E-5</v>
      </c>
      <c r="J934">
        <v>0.13113965280354001</v>
      </c>
      <c r="K934">
        <v>2.5071204082209602E-4</v>
      </c>
    </row>
    <row r="935" spans="1:11">
      <c r="A935">
        <v>16.420000000000002</v>
      </c>
      <c r="B935">
        <v>16.420000000000002</v>
      </c>
      <c r="C935">
        <v>1</v>
      </c>
      <c r="D935">
        <v>1</v>
      </c>
      <c r="E935">
        <v>1</v>
      </c>
      <c r="F935">
        <v>0</v>
      </c>
      <c r="G935">
        <v>0</v>
      </c>
      <c r="H935">
        <v>-18.273120589498301</v>
      </c>
      <c r="I935" s="3">
        <v>2.3273751139640801E-5</v>
      </c>
      <c r="J935">
        <v>0.13392089400440499</v>
      </c>
      <c r="K935" s="3">
        <v>8.4750355552788803E-5</v>
      </c>
    </row>
    <row r="936" spans="1:11">
      <c r="A936">
        <v>16.440000000000001</v>
      </c>
      <c r="B936">
        <v>16.440000000000001</v>
      </c>
      <c r="C936">
        <v>1</v>
      </c>
      <c r="D936">
        <v>1</v>
      </c>
      <c r="E936">
        <v>1</v>
      </c>
      <c r="F936">
        <v>0</v>
      </c>
      <c r="G936">
        <v>0</v>
      </c>
      <c r="H936">
        <v>-18.273280730422599</v>
      </c>
      <c r="I936" s="3">
        <v>3.2922253012657199E-5</v>
      </c>
      <c r="J936">
        <v>0.13345758430659799</v>
      </c>
      <c r="K936" s="3">
        <v>1.02818013769537E-4</v>
      </c>
    </row>
    <row r="937" spans="1:11">
      <c r="A937">
        <v>16.46</v>
      </c>
      <c r="B937">
        <v>16.46</v>
      </c>
      <c r="C937">
        <v>1</v>
      </c>
      <c r="D937">
        <v>1</v>
      </c>
      <c r="E937">
        <v>1</v>
      </c>
      <c r="F937">
        <v>0</v>
      </c>
      <c r="G937">
        <v>0</v>
      </c>
      <c r="H937">
        <v>-18.273282825898502</v>
      </c>
      <c r="I937" s="3">
        <v>-7.6089054346084603E-6</v>
      </c>
      <c r="J937">
        <v>0.13053753878921301</v>
      </c>
      <c r="K937">
        <v>-2.2398308253236999E-4</v>
      </c>
    </row>
    <row r="938" spans="1:11">
      <c r="A938">
        <v>16.48</v>
      </c>
      <c r="B938">
        <v>16.48</v>
      </c>
      <c r="C938">
        <v>1</v>
      </c>
      <c r="D938">
        <v>1</v>
      </c>
      <c r="E938">
        <v>1</v>
      </c>
      <c r="F938">
        <v>0</v>
      </c>
      <c r="G938">
        <v>0</v>
      </c>
      <c r="H938">
        <v>-18.2735559828226</v>
      </c>
      <c r="I938" s="3">
        <v>-3.3341348171234097E-5</v>
      </c>
      <c r="J938">
        <v>0.13155694585293501</v>
      </c>
      <c r="K938">
        <v>-2.4931505693935802E-4</v>
      </c>
    </row>
    <row r="939" spans="1:11">
      <c r="A939">
        <v>16.489999999999998</v>
      </c>
      <c r="B939">
        <v>16.489999999999998</v>
      </c>
      <c r="C939">
        <v>1</v>
      </c>
      <c r="D939">
        <v>1</v>
      </c>
      <c r="E939">
        <v>1</v>
      </c>
      <c r="F939">
        <v>0</v>
      </c>
      <c r="G939">
        <v>0</v>
      </c>
      <c r="H939">
        <v>-18.2736484631587</v>
      </c>
      <c r="I939" s="3">
        <v>-1.9511207938194299E-5</v>
      </c>
      <c r="J939">
        <v>0.134163801558316</v>
      </c>
      <c r="K939">
        <v>3.12831257474525E-4</v>
      </c>
    </row>
    <row r="940" spans="1:11">
      <c r="A940">
        <v>16.510000000000002</v>
      </c>
      <c r="B940">
        <v>16.510000000000002</v>
      </c>
      <c r="C940">
        <v>1</v>
      </c>
      <c r="D940">
        <v>1</v>
      </c>
      <c r="E940">
        <v>1</v>
      </c>
      <c r="F940">
        <v>0</v>
      </c>
      <c r="G940">
        <v>0</v>
      </c>
      <c r="H940">
        <v>-18.273866904878901</v>
      </c>
      <c r="I940" s="3">
        <v>-4.3669715523719801E-5</v>
      </c>
      <c r="J940">
        <v>0.138203208334744</v>
      </c>
      <c r="K940">
        <v>-4.6398491358680698E-4</v>
      </c>
    </row>
    <row r="941" spans="1:11">
      <c r="A941">
        <v>16.53</v>
      </c>
      <c r="B941">
        <v>16.53</v>
      </c>
      <c r="C941">
        <v>1</v>
      </c>
      <c r="D941">
        <v>1</v>
      </c>
      <c r="E941">
        <v>1</v>
      </c>
      <c r="F941">
        <v>0</v>
      </c>
      <c r="G941">
        <v>0</v>
      </c>
      <c r="H941">
        <v>-18.274336710574001</v>
      </c>
      <c r="I941" s="3">
        <v>2.22958624362946E-5</v>
      </c>
      <c r="J941">
        <v>0.13850344810634899</v>
      </c>
      <c r="K941">
        <v>-1.63819643315775E-4</v>
      </c>
    </row>
    <row r="942" spans="1:11">
      <c r="A942">
        <v>16.55</v>
      </c>
      <c r="B942">
        <v>16.55</v>
      </c>
      <c r="C942">
        <v>1</v>
      </c>
      <c r="D942">
        <v>1</v>
      </c>
      <c r="E942">
        <v>1</v>
      </c>
      <c r="F942">
        <v>0</v>
      </c>
      <c r="G942">
        <v>0</v>
      </c>
      <c r="H942">
        <v>-18.275063933840901</v>
      </c>
      <c r="I942" s="3">
        <v>-8.4191560745239292E-6</v>
      </c>
      <c r="J942">
        <v>0.13944892678409801</v>
      </c>
      <c r="K942">
        <v>-3.9637089366227401E-4</v>
      </c>
    </row>
    <row r="943" spans="1:11">
      <c r="A943" s="1" t="s">
        <v>1281</v>
      </c>
      <c r="B943" s="1" t="s">
        <v>1281</v>
      </c>
      <c r="C943">
        <v>1</v>
      </c>
      <c r="D943">
        <v>1</v>
      </c>
      <c r="E943">
        <v>1</v>
      </c>
      <c r="F943">
        <v>0</v>
      </c>
      <c r="G943">
        <v>0</v>
      </c>
      <c r="H943">
        <v>-18.276069529438601</v>
      </c>
      <c r="I943" s="3">
        <v>-1.0011717677116401E-5</v>
      </c>
      <c r="J943">
        <v>0.13809545896947401</v>
      </c>
      <c r="K943">
        <v>6.44009569942346E-4</v>
      </c>
    </row>
    <row r="944" spans="1:11">
      <c r="A944">
        <v>16.579999999999998</v>
      </c>
      <c r="B944">
        <v>16.579999999999998</v>
      </c>
      <c r="C944">
        <v>1</v>
      </c>
      <c r="D944">
        <v>1</v>
      </c>
      <c r="E944">
        <v>1</v>
      </c>
      <c r="F944">
        <v>0</v>
      </c>
      <c r="G944">
        <v>0</v>
      </c>
      <c r="H944">
        <v>-18.2765611746491</v>
      </c>
      <c r="I944" s="3">
        <v>-4.6286731958389299E-6</v>
      </c>
      <c r="J944">
        <v>0.137136778794229</v>
      </c>
      <c r="K944" s="3">
        <v>-4.6379864906910798E-5</v>
      </c>
    </row>
    <row r="945" spans="1:11">
      <c r="A945" s="1" t="s">
        <v>661</v>
      </c>
      <c r="B945" s="1" t="s">
        <v>661</v>
      </c>
      <c r="C945">
        <v>1</v>
      </c>
      <c r="D945">
        <v>1</v>
      </c>
      <c r="E945">
        <v>1</v>
      </c>
      <c r="F945">
        <v>0</v>
      </c>
      <c r="G945">
        <v>0</v>
      </c>
      <c r="H945">
        <v>-18.277114799379898</v>
      </c>
      <c r="I945" s="3">
        <v>-1.6810372471809401E-5</v>
      </c>
      <c r="J945">
        <v>0.13409314211458001</v>
      </c>
      <c r="K945" s="3">
        <v>-7.3760749008581E-5</v>
      </c>
    </row>
    <row r="946" spans="1:11">
      <c r="A946" s="1" t="s">
        <v>817</v>
      </c>
      <c r="B946" s="1" t="s">
        <v>817</v>
      </c>
      <c r="C946">
        <v>1</v>
      </c>
      <c r="D946">
        <v>1</v>
      </c>
      <c r="E946">
        <v>1</v>
      </c>
      <c r="F946">
        <v>0</v>
      </c>
      <c r="G946">
        <v>0</v>
      </c>
      <c r="H946">
        <v>-18.277615944081099</v>
      </c>
      <c r="I946" s="3">
        <v>-4.47779893875122E-5</v>
      </c>
      <c r="J946">
        <v>0.13495387975126499</v>
      </c>
      <c r="K946">
        <v>-1.4333054636894699E-4</v>
      </c>
    </row>
    <row r="947" spans="1:11">
      <c r="A947">
        <v>16.64</v>
      </c>
      <c r="B947">
        <v>16.64</v>
      </c>
      <c r="C947">
        <v>1</v>
      </c>
      <c r="D947">
        <v>1</v>
      </c>
      <c r="E947">
        <v>1</v>
      </c>
      <c r="F947">
        <v>0</v>
      </c>
      <c r="G947">
        <v>0</v>
      </c>
      <c r="H947">
        <v>-18.277915504001498</v>
      </c>
      <c r="I947" s="3">
        <v>6.4354389905929599E-6</v>
      </c>
      <c r="J947">
        <v>0.13631463982164899</v>
      </c>
      <c r="K947" s="3">
        <v>-4.2300671969314999E-4</v>
      </c>
    </row>
    <row r="948" spans="1:11">
      <c r="A948">
        <v>16.66</v>
      </c>
      <c r="B948">
        <v>16.66</v>
      </c>
      <c r="C948">
        <v>1</v>
      </c>
      <c r="D948">
        <v>1</v>
      </c>
      <c r="E948">
        <v>1</v>
      </c>
      <c r="F948">
        <v>0</v>
      </c>
      <c r="G948">
        <v>0</v>
      </c>
      <c r="H948">
        <v>-18.278185727259299</v>
      </c>
      <c r="I948" s="3">
        <v>-3.9748847484588603E-5</v>
      </c>
      <c r="J948">
        <v>0.13499612454325</v>
      </c>
      <c r="K948" s="3">
        <v>-1.8589198866304001E-4</v>
      </c>
    </row>
    <row r="949" spans="1:11">
      <c r="A949">
        <v>16.670000000000002</v>
      </c>
      <c r="B949">
        <v>16.670000000000002</v>
      </c>
      <c r="C949">
        <v>1</v>
      </c>
      <c r="D949">
        <v>1</v>
      </c>
      <c r="E949">
        <v>1</v>
      </c>
      <c r="F949">
        <v>0</v>
      </c>
      <c r="G949">
        <v>0</v>
      </c>
      <c r="H949">
        <v>-18.2782053316005</v>
      </c>
      <c r="I949" s="3">
        <v>-6.0349702835083001E-5</v>
      </c>
      <c r="J949">
        <v>0.133807235397398</v>
      </c>
      <c r="K949">
        <v>-3.4971163197881498E-4</v>
      </c>
    </row>
    <row r="950" spans="1:11">
      <c r="A950">
        <v>16.690000000000001</v>
      </c>
      <c r="B950">
        <v>16.690000000000001</v>
      </c>
      <c r="C950">
        <v>1</v>
      </c>
      <c r="D950">
        <v>1</v>
      </c>
      <c r="E950">
        <v>1</v>
      </c>
      <c r="F950">
        <v>0</v>
      </c>
      <c r="G950">
        <v>0</v>
      </c>
      <c r="H950">
        <v>-18.278403097958599</v>
      </c>
      <c r="I950" s="3">
        <v>2.0861625671386702E-6</v>
      </c>
      <c r="J950">
        <v>0.133015522733331</v>
      </c>
      <c r="K950">
        <v>2.2901222451022799E-4</v>
      </c>
    </row>
    <row r="951" spans="1:11">
      <c r="A951">
        <v>16.71</v>
      </c>
      <c r="B951">
        <v>16.71</v>
      </c>
      <c r="C951">
        <v>1</v>
      </c>
      <c r="D951">
        <v>1</v>
      </c>
      <c r="E951">
        <v>1</v>
      </c>
      <c r="F951">
        <v>0</v>
      </c>
      <c r="G951">
        <v>0</v>
      </c>
      <c r="H951">
        <v>-18.2784676851822</v>
      </c>
      <c r="I951" s="3">
        <v>-1.83284282684326E-5</v>
      </c>
      <c r="J951">
        <v>0.13208399992436201</v>
      </c>
      <c r="K951">
        <v>-4.82797629874349E-4</v>
      </c>
    </row>
    <row r="952" spans="1:11">
      <c r="A952">
        <v>16.73</v>
      </c>
      <c r="B952">
        <v>16.73</v>
      </c>
      <c r="C952">
        <v>1</v>
      </c>
      <c r="D952">
        <v>1</v>
      </c>
      <c r="E952">
        <v>1</v>
      </c>
      <c r="F952">
        <v>0</v>
      </c>
      <c r="G952">
        <v>0</v>
      </c>
      <c r="H952">
        <v>-18.278356531827601</v>
      </c>
      <c r="I952" s="3">
        <v>-1.26753002405167E-5</v>
      </c>
      <c r="J952">
        <v>0.13396766502410201</v>
      </c>
      <c r="K952" s="3">
        <v>-3.5110861586155401E-5</v>
      </c>
    </row>
    <row r="953" spans="1:11">
      <c r="A953">
        <v>16.739999999999998</v>
      </c>
      <c r="B953">
        <v>16.739999999999998</v>
      </c>
      <c r="C953">
        <v>1</v>
      </c>
      <c r="D953">
        <v>1</v>
      </c>
      <c r="E953">
        <v>1</v>
      </c>
      <c r="F953">
        <v>0</v>
      </c>
      <c r="G953">
        <v>0</v>
      </c>
      <c r="H953">
        <v>-18.2783877777015</v>
      </c>
      <c r="I953" s="3">
        <v>-2.72039324045181E-5</v>
      </c>
      <c r="J953">
        <v>0.13632520101964499</v>
      </c>
      <c r="K953">
        <v>-4.0624291310029098E-4</v>
      </c>
    </row>
    <row r="954" spans="1:11">
      <c r="A954" s="1" t="s">
        <v>1282</v>
      </c>
      <c r="B954" s="1" t="s">
        <v>1282</v>
      </c>
      <c r="C954">
        <v>1</v>
      </c>
      <c r="D954">
        <v>1</v>
      </c>
      <c r="E954">
        <v>1</v>
      </c>
      <c r="F954">
        <v>0</v>
      </c>
      <c r="G954">
        <v>0</v>
      </c>
      <c r="H954">
        <v>-18.278714718506802</v>
      </c>
      <c r="I954" s="3">
        <v>-1.4333054423332201E-5</v>
      </c>
      <c r="J954">
        <v>0.13222079258412101</v>
      </c>
      <c r="K954">
        <v>-2.6915222807424101E-4</v>
      </c>
    </row>
    <row r="955" spans="1:11">
      <c r="A955">
        <v>16.78</v>
      </c>
      <c r="B955">
        <v>16.78</v>
      </c>
      <c r="C955">
        <v>1</v>
      </c>
      <c r="D955">
        <v>1</v>
      </c>
      <c r="E955">
        <v>1</v>
      </c>
      <c r="F955">
        <v>0</v>
      </c>
      <c r="G955">
        <v>0</v>
      </c>
      <c r="H955">
        <v>-18.2787875013695</v>
      </c>
      <c r="I955" s="3">
        <v>-2.2454187273979201E-5</v>
      </c>
      <c r="J955">
        <v>0.123301986604929</v>
      </c>
      <c r="K955">
        <v>1.60001220702957E-4</v>
      </c>
    </row>
    <row r="956" spans="1:11">
      <c r="A956" s="1" t="s">
        <v>659</v>
      </c>
      <c r="B956" s="1" t="s">
        <v>659</v>
      </c>
      <c r="C956">
        <v>1</v>
      </c>
      <c r="D956">
        <v>1</v>
      </c>
      <c r="E956">
        <v>1</v>
      </c>
      <c r="F956">
        <v>0</v>
      </c>
      <c r="G956">
        <v>0</v>
      </c>
      <c r="H956">
        <v>-18.278991786985902</v>
      </c>
      <c r="I956" s="3">
        <v>1.45286321640015E-5</v>
      </c>
      <c r="J956">
        <v>0.12625761330127699</v>
      </c>
      <c r="K956" s="3">
        <v>-5.5413694015284999E-5</v>
      </c>
    </row>
    <row r="957" spans="1:11">
      <c r="A957" s="1" t="s">
        <v>818</v>
      </c>
      <c r="B957" s="1" t="s">
        <v>818</v>
      </c>
      <c r="C957">
        <v>1</v>
      </c>
      <c r="D957">
        <v>1</v>
      </c>
      <c r="E957">
        <v>1</v>
      </c>
      <c r="F957">
        <v>0</v>
      </c>
      <c r="G957">
        <v>0</v>
      </c>
      <c r="H957">
        <v>-18.279298005863001</v>
      </c>
      <c r="I957" s="3">
        <v>-2.9513612389564501E-5</v>
      </c>
      <c r="J957">
        <v>0.12436728458851599</v>
      </c>
      <c r="K957" s="3">
        <v>-5.0887466235213005E-4</v>
      </c>
    </row>
    <row r="958" spans="1:11">
      <c r="A958">
        <v>16.829999999999998</v>
      </c>
      <c r="B958">
        <v>16.829999999999998</v>
      </c>
      <c r="C958">
        <v>1</v>
      </c>
      <c r="D958">
        <v>1</v>
      </c>
      <c r="E958">
        <v>1</v>
      </c>
      <c r="F958">
        <v>0</v>
      </c>
      <c r="G958">
        <v>0</v>
      </c>
      <c r="H958">
        <v>-18.279428484161901</v>
      </c>
      <c r="I958" s="3">
        <v>-7.4561685323715196E-5</v>
      </c>
      <c r="J958">
        <v>0.128577556461096</v>
      </c>
      <c r="K958">
        <v>-9.0217219147237997E-4</v>
      </c>
    </row>
    <row r="959" spans="1:11">
      <c r="A959">
        <v>16.850000000000001</v>
      </c>
      <c r="B959">
        <v>16.850000000000001</v>
      </c>
      <c r="C959">
        <v>1</v>
      </c>
      <c r="D959">
        <v>1</v>
      </c>
      <c r="E959">
        <v>1</v>
      </c>
      <c r="F959">
        <v>0</v>
      </c>
      <c r="G959">
        <v>0</v>
      </c>
      <c r="H959">
        <v>-18.280017918247399</v>
      </c>
      <c r="I959" s="3">
        <v>-2.57231295108795E-5</v>
      </c>
      <c r="J959">
        <v>0.131754465401173</v>
      </c>
      <c r="K959">
        <v>4.04473400182156E-4</v>
      </c>
    </row>
    <row r="960" spans="1:11">
      <c r="A960">
        <v>16.87</v>
      </c>
      <c r="B960">
        <v>16.87</v>
      </c>
      <c r="C960">
        <v>1</v>
      </c>
      <c r="D960">
        <v>1</v>
      </c>
      <c r="E960">
        <v>1</v>
      </c>
      <c r="F960">
        <v>0</v>
      </c>
      <c r="G960">
        <v>0</v>
      </c>
      <c r="H960">
        <v>-18.280584069267402</v>
      </c>
      <c r="I960" s="3">
        <v>-2.1718442440033E-5</v>
      </c>
      <c r="J960">
        <v>0.13104095589369499</v>
      </c>
      <c r="K960" s="3">
        <v>-2.09454450151892E-4</v>
      </c>
    </row>
    <row r="961" spans="1:11">
      <c r="A961">
        <v>16.89</v>
      </c>
      <c r="B961">
        <v>16.89</v>
      </c>
      <c r="C961">
        <v>1</v>
      </c>
      <c r="D961">
        <v>1</v>
      </c>
      <c r="E961">
        <v>1</v>
      </c>
      <c r="F961">
        <v>0</v>
      </c>
      <c r="G961">
        <v>0</v>
      </c>
      <c r="H961">
        <v>-18.281237252386099</v>
      </c>
      <c r="I961" s="3">
        <v>1.4826655387878399E-5</v>
      </c>
      <c r="J961">
        <v>0.12997012585401499</v>
      </c>
      <c r="K961">
        <v>-1.2638047525838901E-4</v>
      </c>
    </row>
    <row r="962" spans="1:11">
      <c r="A962">
        <v>16.91</v>
      </c>
      <c r="B962">
        <v>16.91</v>
      </c>
      <c r="C962">
        <v>1</v>
      </c>
      <c r="D962">
        <v>1</v>
      </c>
      <c r="E962">
        <v>1</v>
      </c>
      <c r="F962">
        <v>0</v>
      </c>
      <c r="G962">
        <v>0</v>
      </c>
      <c r="H962">
        <v>-18.281881960469001</v>
      </c>
      <c r="I962" s="3">
        <v>-1.41747295856476E-5</v>
      </c>
      <c r="J962">
        <v>0.13045078609138699</v>
      </c>
      <c r="K962">
        <v>-6.5462664745115698E-4</v>
      </c>
    </row>
    <row r="963" spans="1:11">
      <c r="A963">
        <v>16.920000000000002</v>
      </c>
      <c r="B963">
        <v>16.920000000000002</v>
      </c>
      <c r="C963">
        <v>1</v>
      </c>
      <c r="D963">
        <v>1</v>
      </c>
      <c r="E963">
        <v>1</v>
      </c>
      <c r="F963">
        <v>0</v>
      </c>
      <c r="G963">
        <v>0</v>
      </c>
      <c r="H963">
        <v>-18.2823017075733</v>
      </c>
      <c r="I963" s="3">
        <v>-1.2777745723724401E-5</v>
      </c>
      <c r="J963">
        <v>0.13071846216916999</v>
      </c>
      <c r="K963">
        <v>-2.5499612472916001E-4</v>
      </c>
    </row>
    <row r="964" spans="1:11">
      <c r="A964">
        <v>16.940000000000001</v>
      </c>
      <c r="B964">
        <v>16.940000000000001</v>
      </c>
      <c r="C964">
        <v>1</v>
      </c>
      <c r="D964">
        <v>1</v>
      </c>
      <c r="E964">
        <v>1</v>
      </c>
      <c r="F964">
        <v>0</v>
      </c>
      <c r="G964">
        <v>0</v>
      </c>
      <c r="H964">
        <v>-18.2828939821928</v>
      </c>
      <c r="I964" s="3">
        <v>-3.40864062309265E-5</v>
      </c>
      <c r="J964">
        <v>0.134697016328573</v>
      </c>
      <c r="K964" s="3">
        <v>3.65078454688936E-5</v>
      </c>
    </row>
    <row r="965" spans="1:11">
      <c r="A965">
        <v>16.96</v>
      </c>
      <c r="B965">
        <v>16.96</v>
      </c>
      <c r="C965">
        <v>1</v>
      </c>
      <c r="D965">
        <v>1</v>
      </c>
      <c r="E965">
        <v>1</v>
      </c>
      <c r="F965">
        <v>0</v>
      </c>
      <c r="G965">
        <v>0</v>
      </c>
      <c r="H965">
        <v>-18.283260504209402</v>
      </c>
      <c r="I965" s="3">
        <v>-2.6999041438102698E-5</v>
      </c>
      <c r="J965">
        <v>0.135836116969585</v>
      </c>
      <c r="K965">
        <v>-4.8968941702919099E-4</v>
      </c>
    </row>
    <row r="966" spans="1:11">
      <c r="A966" s="1" t="s">
        <v>1107</v>
      </c>
      <c r="B966" s="1" t="s">
        <v>1107</v>
      </c>
      <c r="C966">
        <v>1</v>
      </c>
      <c r="D966">
        <v>1</v>
      </c>
      <c r="E966">
        <v>1</v>
      </c>
      <c r="F966">
        <v>0</v>
      </c>
      <c r="G966">
        <v>0</v>
      </c>
      <c r="H966">
        <v>-18.2834650226566</v>
      </c>
      <c r="I966" s="3">
        <v>-4.6007335186004596E-6</v>
      </c>
      <c r="J966">
        <v>0.131558077409863</v>
      </c>
      <c r="K966">
        <v>1.1380762031374499E-4</v>
      </c>
    </row>
    <row r="967" spans="1:11">
      <c r="A967" s="1" t="s">
        <v>984</v>
      </c>
      <c r="B967" s="1" t="s">
        <v>984</v>
      </c>
      <c r="C967">
        <v>1</v>
      </c>
      <c r="D967">
        <v>1</v>
      </c>
      <c r="E967">
        <v>1</v>
      </c>
      <c r="F967">
        <v>0</v>
      </c>
      <c r="G967">
        <v>0</v>
      </c>
      <c r="H967">
        <v>-18.2834750809408</v>
      </c>
      <c r="I967" s="3">
        <v>-6.076879799366E-5</v>
      </c>
      <c r="J967">
        <v>0.128462011925876</v>
      </c>
      <c r="K967" s="3">
        <v>-3.1944364785281901E-4</v>
      </c>
    </row>
    <row r="968" spans="1:11">
      <c r="A968" s="1" t="s">
        <v>662</v>
      </c>
      <c r="B968" s="1" t="s">
        <v>662</v>
      </c>
      <c r="C968">
        <v>1</v>
      </c>
      <c r="D968">
        <v>1</v>
      </c>
      <c r="E968">
        <v>1</v>
      </c>
      <c r="F968">
        <v>0</v>
      </c>
      <c r="G968">
        <v>0</v>
      </c>
      <c r="H968">
        <v>-18.283586280861499</v>
      </c>
      <c r="I968" s="3">
        <v>7.5316056609153693E-5</v>
      </c>
      <c r="J968">
        <v>0.13972050044685599</v>
      </c>
      <c r="K968">
        <v>-2.0349398558554201E-4</v>
      </c>
    </row>
    <row r="969" spans="1:11">
      <c r="A969" s="1" t="s">
        <v>663</v>
      </c>
      <c r="B969" s="1" t="s">
        <v>663</v>
      </c>
      <c r="C969">
        <v>1</v>
      </c>
      <c r="D969">
        <v>1</v>
      </c>
      <c r="E969">
        <v>1</v>
      </c>
      <c r="F969">
        <v>0</v>
      </c>
      <c r="G969">
        <v>0</v>
      </c>
      <c r="H969">
        <v>-18.283657201078899</v>
      </c>
      <c r="I969" s="3">
        <v>-1.8365681171417199E-5</v>
      </c>
      <c r="J969">
        <v>0.13952046632766699</v>
      </c>
      <c r="K969" s="3">
        <v>-6.1932952134730301E-5</v>
      </c>
    </row>
    <row r="970" spans="1:11">
      <c r="A970" s="1" t="s">
        <v>664</v>
      </c>
      <c r="B970" s="1" t="s">
        <v>664</v>
      </c>
      <c r="C970">
        <v>1</v>
      </c>
      <c r="D970">
        <v>1</v>
      </c>
      <c r="E970">
        <v>1</v>
      </c>
      <c r="F970">
        <v>0</v>
      </c>
      <c r="G970">
        <v>0</v>
      </c>
      <c r="H970">
        <v>-18.283630937781101</v>
      </c>
      <c r="I970" s="3">
        <v>6.6962093114852897E-6</v>
      </c>
      <c r="J970">
        <v>0.13940114993602001</v>
      </c>
      <c r="K970" s="3">
        <v>1.4174729796851101E-4</v>
      </c>
    </row>
    <row r="971" spans="1:11">
      <c r="A971" s="1" t="s">
        <v>665</v>
      </c>
      <c r="B971" s="1" t="s">
        <v>665</v>
      </c>
      <c r="C971">
        <v>1</v>
      </c>
      <c r="D971">
        <v>1</v>
      </c>
      <c r="E971">
        <v>1</v>
      </c>
      <c r="F971">
        <v>0</v>
      </c>
      <c r="G971">
        <v>0</v>
      </c>
      <c r="H971">
        <v>-18.283773383575699</v>
      </c>
      <c r="I971" s="3">
        <v>1.8021091818809499E-5</v>
      </c>
      <c r="J971">
        <v>0.137917175889015</v>
      </c>
      <c r="K971" s="3">
        <v>-9.8068268568227103E-5</v>
      </c>
    </row>
    <row r="972" spans="1:11">
      <c r="A972" s="1" t="s">
        <v>666</v>
      </c>
      <c r="B972" s="1" t="s">
        <v>666</v>
      </c>
      <c r="C972">
        <v>1</v>
      </c>
      <c r="D972">
        <v>1</v>
      </c>
      <c r="E972">
        <v>1</v>
      </c>
      <c r="F972">
        <v>0</v>
      </c>
      <c r="G972">
        <v>0</v>
      </c>
      <c r="H972">
        <v>-18.283845281681799</v>
      </c>
      <c r="I972" s="3">
        <v>-1.6456469893455499E-5</v>
      </c>
      <c r="J972">
        <v>0.13866073451936201</v>
      </c>
      <c r="K972" s="3">
        <v>-1.7583370470732499E-4</v>
      </c>
    </row>
    <row r="973" spans="1:11">
      <c r="A973" s="1" t="s">
        <v>662</v>
      </c>
      <c r="B973" s="1" t="s">
        <v>662</v>
      </c>
      <c r="C973">
        <v>1</v>
      </c>
      <c r="D973">
        <v>1</v>
      </c>
      <c r="E973">
        <v>1</v>
      </c>
      <c r="F973">
        <v>0</v>
      </c>
      <c r="G973">
        <v>0</v>
      </c>
      <c r="H973">
        <v>-18.284070661755599</v>
      </c>
      <c r="I973" s="3">
        <v>1.3969838619232201E-6</v>
      </c>
      <c r="J973">
        <v>0.129243163391948</v>
      </c>
      <c r="K973">
        <v>2.6794150870920199E-4</v>
      </c>
    </row>
    <row r="974" spans="1:11">
      <c r="A974" s="1" t="s">
        <v>667</v>
      </c>
      <c r="B974" s="1" t="s">
        <v>667</v>
      </c>
      <c r="C974">
        <v>1</v>
      </c>
      <c r="D974">
        <v>1</v>
      </c>
      <c r="E974">
        <v>1</v>
      </c>
      <c r="F974">
        <v>0</v>
      </c>
      <c r="G974">
        <v>0</v>
      </c>
      <c r="H974">
        <v>-18.284236111218799</v>
      </c>
      <c r="I974" s="3">
        <v>-3.6982819437980699E-5</v>
      </c>
      <c r="J974">
        <v>0.12879959307611</v>
      </c>
      <c r="K974" s="3">
        <v>-3.8128346772870099E-4</v>
      </c>
    </row>
    <row r="975" spans="1:11">
      <c r="A975" s="1" t="s">
        <v>819</v>
      </c>
      <c r="B975" s="1" t="s">
        <v>819</v>
      </c>
      <c r="C975">
        <v>1</v>
      </c>
      <c r="D975">
        <v>1</v>
      </c>
      <c r="E975">
        <v>1</v>
      </c>
      <c r="F975">
        <v>0</v>
      </c>
      <c r="G975">
        <v>0</v>
      </c>
      <c r="H975">
        <v>-18.2846811437322</v>
      </c>
      <c r="I975" s="3">
        <v>-1.09896063804626E-6</v>
      </c>
      <c r="J975">
        <v>0.12744373641908199</v>
      </c>
      <c r="K975">
        <v>2.4940818919820702E-4</v>
      </c>
    </row>
    <row r="976" spans="1:11">
      <c r="A976">
        <v>17.149999999999999</v>
      </c>
      <c r="B976">
        <v>17.149999999999999</v>
      </c>
      <c r="C976">
        <v>1</v>
      </c>
      <c r="D976">
        <v>1</v>
      </c>
      <c r="E976">
        <v>1</v>
      </c>
      <c r="F976">
        <v>0</v>
      </c>
      <c r="G976">
        <v>0</v>
      </c>
      <c r="H976">
        <v>-18.284989784048101</v>
      </c>
      <c r="I976" s="3">
        <v>1.2805685400962801E-5</v>
      </c>
      <c r="J976">
        <v>0.125897149555385</v>
      </c>
      <c r="K976">
        <v>-1.61305072326846E-4</v>
      </c>
    </row>
    <row r="977" spans="1:11">
      <c r="A977">
        <v>17.170000000000002</v>
      </c>
      <c r="B977">
        <v>17.170000000000002</v>
      </c>
      <c r="C977">
        <v>1</v>
      </c>
      <c r="D977">
        <v>1</v>
      </c>
      <c r="E977">
        <v>1</v>
      </c>
      <c r="F977">
        <v>0</v>
      </c>
      <c r="G977">
        <v>0</v>
      </c>
      <c r="H977">
        <v>-18.285705132951701</v>
      </c>
      <c r="I977" s="3">
        <v>4.2747706174850498E-6</v>
      </c>
      <c r="J977">
        <v>0.128168184310198</v>
      </c>
      <c r="K977" s="3">
        <v>1.15856530008428E-4</v>
      </c>
    </row>
    <row r="978" spans="1:11">
      <c r="A978">
        <v>17.190000000000001</v>
      </c>
      <c r="B978">
        <v>17.190000000000001</v>
      </c>
      <c r="C978">
        <v>1</v>
      </c>
      <c r="D978">
        <v>1</v>
      </c>
      <c r="E978">
        <v>1</v>
      </c>
      <c r="F978">
        <v>0</v>
      </c>
      <c r="G978">
        <v>0</v>
      </c>
      <c r="H978">
        <v>-18.286282646107601</v>
      </c>
      <c r="I978" s="3">
        <v>-3.33972275257111E-5</v>
      </c>
      <c r="J978">
        <v>0.12961934320628599</v>
      </c>
      <c r="K978">
        <v>-7.18794773798268E-4</v>
      </c>
    </row>
    <row r="979" spans="1:11">
      <c r="A979">
        <v>17.21</v>
      </c>
      <c r="B979">
        <v>17.21</v>
      </c>
      <c r="C979">
        <v>1</v>
      </c>
      <c r="D979">
        <v>1</v>
      </c>
      <c r="E979">
        <v>1</v>
      </c>
      <c r="F979">
        <v>0</v>
      </c>
      <c r="G979">
        <v>0</v>
      </c>
      <c r="H979">
        <v>-18.2869714057504</v>
      </c>
      <c r="I979" s="3">
        <v>-1.69128179550171E-5</v>
      </c>
      <c r="J979">
        <v>0.13369055930525101</v>
      </c>
      <c r="K979">
        <v>3.7178397732608002E-4</v>
      </c>
    </row>
    <row r="980" spans="1:11">
      <c r="A980">
        <v>17.23</v>
      </c>
      <c r="B980">
        <v>17.23</v>
      </c>
      <c r="C980">
        <v>1</v>
      </c>
      <c r="D980">
        <v>1</v>
      </c>
      <c r="E980">
        <v>1</v>
      </c>
      <c r="F980">
        <v>0</v>
      </c>
      <c r="G980">
        <v>0</v>
      </c>
      <c r="H980">
        <v>-18.287466310590101</v>
      </c>
      <c r="I980" s="3">
        <v>-4.8279762268066399E-5</v>
      </c>
      <c r="J980">
        <v>0.13693624176085001</v>
      </c>
      <c r="K980">
        <v>-3.33879147974448E-4</v>
      </c>
    </row>
    <row r="981" spans="1:11">
      <c r="A981">
        <v>17.239999999999998</v>
      </c>
      <c r="B981">
        <v>17.239999999999998</v>
      </c>
      <c r="C981">
        <v>1</v>
      </c>
      <c r="D981">
        <v>1</v>
      </c>
      <c r="E981">
        <v>1</v>
      </c>
      <c r="F981">
        <v>0</v>
      </c>
      <c r="G981">
        <v>0</v>
      </c>
      <c r="H981">
        <v>-18.287672691682399</v>
      </c>
      <c r="I981" s="3">
        <v>-6.3451007008552605E-5</v>
      </c>
      <c r="J981">
        <v>0.13470267411321399</v>
      </c>
      <c r="K981">
        <v>-9.6810983073762603E-4</v>
      </c>
    </row>
    <row r="982" spans="1:11">
      <c r="A982" s="1" t="s">
        <v>1283</v>
      </c>
      <c r="B982" s="1" t="s">
        <v>1283</v>
      </c>
      <c r="C982">
        <v>1</v>
      </c>
      <c r="D982">
        <v>1</v>
      </c>
      <c r="E982">
        <v>1</v>
      </c>
      <c r="F982">
        <v>0</v>
      </c>
      <c r="G982">
        <v>0</v>
      </c>
      <c r="H982">
        <v>-18.2880456398251</v>
      </c>
      <c r="I982" s="3">
        <v>1.8011778593063399E-5</v>
      </c>
      <c r="J982">
        <v>0.13878470286726999</v>
      </c>
      <c r="K982">
        <v>4.7953800081462598E-4</v>
      </c>
    </row>
    <row r="983" spans="1:11">
      <c r="A983">
        <v>17.28</v>
      </c>
      <c r="B983">
        <v>17.28</v>
      </c>
      <c r="C983">
        <v>1</v>
      </c>
      <c r="D983">
        <v>1</v>
      </c>
      <c r="E983">
        <v>1</v>
      </c>
      <c r="F983">
        <v>0</v>
      </c>
      <c r="G983">
        <v>0</v>
      </c>
      <c r="H983">
        <v>-18.288260030292001</v>
      </c>
      <c r="I983" s="3">
        <v>-9.0338289737701399E-6</v>
      </c>
      <c r="J983">
        <v>0.13822961132973399</v>
      </c>
      <c r="K983">
        <v>-1.2824312043537399E-4</v>
      </c>
    </row>
    <row r="984" spans="1:11">
      <c r="A984" s="1" t="s">
        <v>663</v>
      </c>
      <c r="B984" s="1" t="s">
        <v>663</v>
      </c>
      <c r="C984">
        <v>1</v>
      </c>
      <c r="D984">
        <v>1</v>
      </c>
      <c r="E984">
        <v>1</v>
      </c>
      <c r="F984">
        <v>0</v>
      </c>
      <c r="G984">
        <v>0</v>
      </c>
      <c r="H984">
        <v>-18.288558472625201</v>
      </c>
      <c r="I984" s="3">
        <v>-4.5057386159896898E-5</v>
      </c>
      <c r="J984">
        <v>0.139045338146389</v>
      </c>
      <c r="K984">
        <v>4.9602241063093804E-4</v>
      </c>
    </row>
    <row r="985" spans="1:11">
      <c r="A985" s="1" t="s">
        <v>820</v>
      </c>
      <c r="B985" s="1" t="s">
        <v>820</v>
      </c>
      <c r="C985">
        <v>1</v>
      </c>
      <c r="D985">
        <v>1</v>
      </c>
      <c r="E985">
        <v>1</v>
      </c>
      <c r="F985">
        <v>0</v>
      </c>
      <c r="G985">
        <v>0</v>
      </c>
      <c r="H985">
        <v>-18.288844807764299</v>
      </c>
      <c r="I985" s="3">
        <v>-7.8780576586723301E-5</v>
      </c>
      <c r="J985">
        <v>0.139586473815143</v>
      </c>
      <c r="K985">
        <v>-8.8755042683305195E-4</v>
      </c>
    </row>
    <row r="986" spans="1:11">
      <c r="A986">
        <v>17.329999999999998</v>
      </c>
      <c r="B986">
        <v>17.329999999999998</v>
      </c>
      <c r="C986">
        <v>1</v>
      </c>
      <c r="D986">
        <v>1</v>
      </c>
      <c r="E986">
        <v>1</v>
      </c>
      <c r="F986">
        <v>0</v>
      </c>
      <c r="G986">
        <v>0</v>
      </c>
      <c r="H986">
        <v>-18.2888743772575</v>
      </c>
      <c r="I986" s="3">
        <v>-2.71108001470566E-5</v>
      </c>
      <c r="J986">
        <v>0.13874270953237999</v>
      </c>
      <c r="K986">
        <v>-5.35976149677252E-4</v>
      </c>
    </row>
    <row r="987" spans="1:11">
      <c r="A987">
        <v>17.350000000000001</v>
      </c>
      <c r="B987">
        <v>17.350000000000001</v>
      </c>
      <c r="C987">
        <v>1</v>
      </c>
      <c r="D987">
        <v>1</v>
      </c>
      <c r="E987">
        <v>1</v>
      </c>
      <c r="F987">
        <v>0</v>
      </c>
      <c r="G987">
        <v>0</v>
      </c>
      <c r="H987">
        <v>-18.288941618750599</v>
      </c>
      <c r="I987" s="3">
        <v>-1.1166557669639599E-5</v>
      </c>
      <c r="J987">
        <v>0.136191425845027</v>
      </c>
      <c r="K987" s="3">
        <v>-1.86543914474985E-4</v>
      </c>
    </row>
    <row r="988" spans="1:11">
      <c r="A988" s="1" t="s">
        <v>1284</v>
      </c>
      <c r="B988" s="1" t="s">
        <v>1284</v>
      </c>
      <c r="C988">
        <v>1</v>
      </c>
      <c r="D988">
        <v>1</v>
      </c>
      <c r="E988">
        <v>1</v>
      </c>
      <c r="F988">
        <v>0</v>
      </c>
      <c r="G988">
        <v>0</v>
      </c>
      <c r="H988">
        <v>-18.288957358102799</v>
      </c>
      <c r="I988" s="3">
        <v>-3.2894313335418701E-5</v>
      </c>
      <c r="J988">
        <v>0.13594814110547301</v>
      </c>
      <c r="K988" s="3">
        <v>-8.5961074917828694E-5</v>
      </c>
    </row>
    <row r="989" spans="1:11">
      <c r="A989">
        <v>17.39</v>
      </c>
      <c r="B989">
        <v>17.39</v>
      </c>
      <c r="C989">
        <v>1</v>
      </c>
      <c r="D989">
        <v>1</v>
      </c>
      <c r="E989">
        <v>1</v>
      </c>
      <c r="F989">
        <v>0</v>
      </c>
      <c r="G989">
        <v>0</v>
      </c>
      <c r="H989">
        <v>-18.289267535101001</v>
      </c>
      <c r="I989" s="3">
        <v>-2.0619481801986701E-5</v>
      </c>
      <c r="J989">
        <v>0.13666378799825901</v>
      </c>
      <c r="K989">
        <v>-6.93183402614733E-4</v>
      </c>
    </row>
    <row r="990" spans="1:11">
      <c r="A990" s="1" t="s">
        <v>668</v>
      </c>
      <c r="B990" s="1" t="s">
        <v>668</v>
      </c>
      <c r="C990">
        <v>1</v>
      </c>
      <c r="D990">
        <v>1</v>
      </c>
      <c r="E990">
        <v>1</v>
      </c>
      <c r="F990">
        <v>0</v>
      </c>
      <c r="G990">
        <v>0</v>
      </c>
      <c r="H990">
        <v>-18.289444439832501</v>
      </c>
      <c r="I990" s="3">
        <v>-6.7856162786483805E-5</v>
      </c>
      <c r="J990">
        <v>0.13728627003729299</v>
      </c>
      <c r="K990">
        <v>-6.5863133458167304E-4</v>
      </c>
    </row>
    <row r="991" spans="1:11">
      <c r="A991" s="1" t="s">
        <v>821</v>
      </c>
      <c r="B991" s="1" t="s">
        <v>821</v>
      </c>
      <c r="C991">
        <v>1</v>
      </c>
      <c r="D991">
        <v>1</v>
      </c>
      <c r="E991">
        <v>1</v>
      </c>
      <c r="F991">
        <v>0</v>
      </c>
      <c r="G991">
        <v>0</v>
      </c>
      <c r="H991">
        <v>-18.289658690601001</v>
      </c>
      <c r="I991" s="3">
        <v>1.88220292329788E-5</v>
      </c>
      <c r="J991">
        <v>0.13932747300714299</v>
      </c>
      <c r="K991">
        <v>5.4016710132546704E-4</v>
      </c>
    </row>
    <row r="992" spans="1:11">
      <c r="A992">
        <v>17.440000000000001</v>
      </c>
      <c r="B992">
        <v>17.440000000000001</v>
      </c>
      <c r="C992">
        <v>1</v>
      </c>
      <c r="D992">
        <v>1</v>
      </c>
      <c r="E992">
        <v>1</v>
      </c>
      <c r="F992">
        <v>0</v>
      </c>
      <c r="G992">
        <v>0</v>
      </c>
      <c r="H992">
        <v>-18.289794663703301</v>
      </c>
      <c r="I992" s="3">
        <v>-2.7846544981002801E-5</v>
      </c>
      <c r="J992">
        <v>0.13721196446567799</v>
      </c>
      <c r="K992">
        <v>-3.6591664501857901E-4</v>
      </c>
    </row>
    <row r="993" spans="1:11">
      <c r="A993">
        <v>17.46</v>
      </c>
      <c r="B993">
        <v>17.46</v>
      </c>
      <c r="C993">
        <v>1</v>
      </c>
      <c r="D993">
        <v>1</v>
      </c>
      <c r="E993">
        <v>1</v>
      </c>
      <c r="F993">
        <v>0</v>
      </c>
      <c r="G993">
        <v>0</v>
      </c>
      <c r="H993">
        <v>-18.290165330105602</v>
      </c>
      <c r="I993" s="3">
        <v>-2.1606683731079102E-5</v>
      </c>
      <c r="J993">
        <v>0.13784739654511199</v>
      </c>
      <c r="K993">
        <v>3.0435622191924598E-4</v>
      </c>
    </row>
    <row r="994" spans="1:11">
      <c r="A994">
        <v>17.48</v>
      </c>
      <c r="B994">
        <v>17.48</v>
      </c>
      <c r="C994">
        <v>1</v>
      </c>
      <c r="D994">
        <v>1</v>
      </c>
      <c r="E994">
        <v>1</v>
      </c>
      <c r="F994">
        <v>0</v>
      </c>
      <c r="G994">
        <v>0</v>
      </c>
      <c r="H994">
        <v>-18.2907413997115</v>
      </c>
      <c r="I994" s="3">
        <v>-4.1518360376357998E-5</v>
      </c>
      <c r="J994">
        <v>0.14027182012796399</v>
      </c>
      <c r="K994">
        <v>-7.6396391934013905E-4</v>
      </c>
    </row>
    <row r="995" spans="1:11">
      <c r="A995">
        <v>17.489999999999998</v>
      </c>
      <c r="B995">
        <v>17.489999999999998</v>
      </c>
      <c r="C995">
        <v>1</v>
      </c>
      <c r="D995">
        <v>1</v>
      </c>
      <c r="E995">
        <v>1</v>
      </c>
      <c r="F995">
        <v>0</v>
      </c>
      <c r="G995">
        <v>0</v>
      </c>
      <c r="H995">
        <v>-18.290947594539301</v>
      </c>
      <c r="I995" s="3">
        <v>-6.4438208937644999E-5</v>
      </c>
      <c r="J995">
        <v>0.14122232794761699</v>
      </c>
      <c r="K995">
        <v>-1.16694720338071E-4</v>
      </c>
    </row>
    <row r="996" spans="1:11">
      <c r="A996">
        <v>17.510000000000002</v>
      </c>
      <c r="B996">
        <v>17.510000000000002</v>
      </c>
      <c r="C996">
        <v>1</v>
      </c>
      <c r="D996">
        <v>1</v>
      </c>
      <c r="E996">
        <v>1</v>
      </c>
      <c r="F996">
        <v>0</v>
      </c>
      <c r="G996">
        <v>0</v>
      </c>
      <c r="H996">
        <v>-18.291464059497599</v>
      </c>
      <c r="I996" s="3">
        <v>-3.57627868652344E-6</v>
      </c>
      <c r="J996">
        <v>0.136747774668038</v>
      </c>
      <c r="K996" s="3">
        <v>-1.9706785972494601E-4</v>
      </c>
    </row>
    <row r="997" spans="1:11">
      <c r="A997">
        <v>17.53</v>
      </c>
      <c r="B997">
        <v>17.53</v>
      </c>
      <c r="C997">
        <v>1</v>
      </c>
      <c r="D997">
        <v>1</v>
      </c>
      <c r="E997">
        <v>1</v>
      </c>
      <c r="F997">
        <v>0</v>
      </c>
      <c r="G997">
        <v>0</v>
      </c>
      <c r="H997">
        <v>-18.291855494394301</v>
      </c>
      <c r="I997" s="3">
        <v>-2.9476359486579898E-5</v>
      </c>
      <c r="J997">
        <v>0.13587106950581099</v>
      </c>
      <c r="K997">
        <v>-2.8526410885515598E-4</v>
      </c>
    </row>
    <row r="998" spans="1:11">
      <c r="A998">
        <v>17.55</v>
      </c>
      <c r="B998">
        <v>17.55</v>
      </c>
      <c r="C998">
        <v>1</v>
      </c>
      <c r="D998">
        <v>1</v>
      </c>
      <c r="E998">
        <v>1</v>
      </c>
      <c r="F998">
        <v>0</v>
      </c>
      <c r="G998">
        <v>0</v>
      </c>
      <c r="H998">
        <v>-18.292590866734201</v>
      </c>
      <c r="I998" s="3">
        <v>-1.0496005415916401E-5</v>
      </c>
      <c r="J998">
        <v>0.137618193402886</v>
      </c>
      <c r="K998" s="3">
        <v>9.0338291083741903E-6</v>
      </c>
    </row>
    <row r="999" spans="1:11">
      <c r="A999" s="1" t="s">
        <v>1285</v>
      </c>
      <c r="B999" s="1" t="s">
        <v>1285</v>
      </c>
      <c r="C999">
        <v>1</v>
      </c>
      <c r="D999">
        <v>1</v>
      </c>
      <c r="E999">
        <v>1</v>
      </c>
      <c r="F999">
        <v>0</v>
      </c>
      <c r="G999">
        <v>0</v>
      </c>
      <c r="H999">
        <v>-18.2930768774428</v>
      </c>
      <c r="I999" s="3">
        <v>2.88709998130798E-6</v>
      </c>
      <c r="J999">
        <v>0.135984476655722</v>
      </c>
      <c r="K999" s="3">
        <v>-9.4529242731956797E-5</v>
      </c>
    </row>
    <row r="1000" spans="1:11">
      <c r="A1000">
        <v>17.579999999999998</v>
      </c>
      <c r="B1000">
        <v>17.579999999999998</v>
      </c>
      <c r="C1000">
        <v>1</v>
      </c>
      <c r="D1000">
        <v>1</v>
      </c>
      <c r="E1000">
        <v>1</v>
      </c>
      <c r="F1000">
        <v>0</v>
      </c>
      <c r="G1000">
        <v>0</v>
      </c>
      <c r="H1000">
        <v>-18.293260953358399</v>
      </c>
      <c r="I1000" s="3">
        <v>1.25914812088013E-5</v>
      </c>
      <c r="J1000">
        <v>0.137335555627942</v>
      </c>
      <c r="K1000">
        <v>2.6710331837955903E-4</v>
      </c>
    </row>
    <row r="1001" spans="1:11">
      <c r="A1001" s="1" t="s">
        <v>669</v>
      </c>
      <c r="B1001" s="1" t="s">
        <v>669</v>
      </c>
      <c r="C1001">
        <v>1</v>
      </c>
      <c r="D1001">
        <v>1</v>
      </c>
      <c r="E1001">
        <v>1</v>
      </c>
      <c r="F1001">
        <v>0</v>
      </c>
      <c r="G1001">
        <v>0</v>
      </c>
      <c r="H1001">
        <v>-18.293776300729601</v>
      </c>
      <c r="I1001" s="3">
        <v>-2.3012980818748501E-5</v>
      </c>
      <c r="J1001">
        <v>0.13940353877842401</v>
      </c>
      <c r="K1001">
        <v>-5.1818788823705198E-4</v>
      </c>
    </row>
    <row r="1002" spans="1:11">
      <c r="A1002" s="1" t="s">
        <v>822</v>
      </c>
      <c r="B1002" s="1" t="s">
        <v>822</v>
      </c>
      <c r="C1002">
        <v>1</v>
      </c>
      <c r="D1002">
        <v>1</v>
      </c>
      <c r="E1002">
        <v>1</v>
      </c>
      <c r="F1002">
        <v>0</v>
      </c>
      <c r="G1002">
        <v>0</v>
      </c>
      <c r="H1002">
        <v>-18.293984497901</v>
      </c>
      <c r="I1002" s="3">
        <v>5.1222741603851297E-7</v>
      </c>
      <c r="J1002">
        <v>0.13681881129741699</v>
      </c>
      <c r="K1002">
        <v>1.68941917552482E-4</v>
      </c>
    </row>
    <row r="1003" spans="1:11">
      <c r="A1003">
        <v>17.64</v>
      </c>
      <c r="B1003">
        <v>17.64</v>
      </c>
      <c r="C1003">
        <v>1</v>
      </c>
      <c r="D1003">
        <v>1</v>
      </c>
      <c r="E1003">
        <v>1</v>
      </c>
      <c r="F1003">
        <v>0</v>
      </c>
      <c r="G1003">
        <v>0</v>
      </c>
      <c r="H1003">
        <v>-18.294252532550701</v>
      </c>
      <c r="I1003" s="3">
        <v>-3.6573037505149801E-5</v>
      </c>
      <c r="J1003">
        <v>0.13353742193430701</v>
      </c>
      <c r="K1003" s="3">
        <v>-1.2554228492874699E-4</v>
      </c>
    </row>
    <row r="1004" spans="1:11">
      <c r="A1004">
        <v>17.649999999999999</v>
      </c>
      <c r="B1004">
        <v>17.649999999999999</v>
      </c>
      <c r="C1004">
        <v>1</v>
      </c>
      <c r="D1004">
        <v>1</v>
      </c>
      <c r="E1004">
        <v>1</v>
      </c>
      <c r="F1004">
        <v>0</v>
      </c>
      <c r="G1004">
        <v>0</v>
      </c>
      <c r="H1004">
        <v>-18.294384268135101</v>
      </c>
      <c r="I1004" s="3">
        <v>-3.6675482988357503E-5</v>
      </c>
      <c r="J1004">
        <v>0.13384520541876599</v>
      </c>
      <c r="K1004" s="3">
        <v>-6.2305481170127201E-5</v>
      </c>
    </row>
    <row r="1005" spans="1:11">
      <c r="A1005">
        <v>17.670000000000002</v>
      </c>
      <c r="B1005">
        <v>17.670000000000002</v>
      </c>
      <c r="C1005">
        <v>1</v>
      </c>
      <c r="D1005">
        <v>1</v>
      </c>
      <c r="E1005">
        <v>1</v>
      </c>
      <c r="F1005">
        <v>0</v>
      </c>
      <c r="G1005">
        <v>0</v>
      </c>
      <c r="H1005">
        <v>-18.294572814399299</v>
      </c>
      <c r="I1005" s="3">
        <v>-1.9427388906478899E-5</v>
      </c>
      <c r="J1005">
        <v>0.130321788601577</v>
      </c>
      <c r="K1005" s="3">
        <v>2.1411106309435299E-4</v>
      </c>
    </row>
    <row r="1006" spans="1:11">
      <c r="A1006">
        <v>17.690000000000001</v>
      </c>
      <c r="B1006">
        <v>17.690000000000001</v>
      </c>
      <c r="C1006">
        <v>1</v>
      </c>
      <c r="D1006">
        <v>1</v>
      </c>
      <c r="E1006">
        <v>1</v>
      </c>
      <c r="F1006">
        <v>0</v>
      </c>
      <c r="G1006">
        <v>0</v>
      </c>
      <c r="H1006">
        <v>-18.294437632921198</v>
      </c>
      <c r="I1006" s="3">
        <v>-3.9972364902496297E-5</v>
      </c>
      <c r="J1006">
        <v>0.12660713866352999</v>
      </c>
      <c r="K1006">
        <v>1.58697369079068E-4</v>
      </c>
    </row>
    <row r="1007" spans="1:11">
      <c r="A1007">
        <v>17.71</v>
      </c>
      <c r="B1007">
        <v>17.71</v>
      </c>
      <c r="C1007">
        <v>1</v>
      </c>
      <c r="D1007">
        <v>1</v>
      </c>
      <c r="E1007">
        <v>1</v>
      </c>
      <c r="F1007">
        <v>0</v>
      </c>
      <c r="G1007">
        <v>0</v>
      </c>
      <c r="H1007">
        <v>-18.2946599861965</v>
      </c>
      <c r="I1007" s="3">
        <v>-1.95857137441635E-5</v>
      </c>
      <c r="J1007">
        <v>0.127117345109582</v>
      </c>
      <c r="K1007">
        <v>2.36835334253563E-4</v>
      </c>
    </row>
    <row r="1008" spans="1:11">
      <c r="A1008">
        <v>17.73</v>
      </c>
      <c r="B1008">
        <v>17.73</v>
      </c>
      <c r="C1008">
        <v>1</v>
      </c>
      <c r="D1008">
        <v>1</v>
      </c>
      <c r="E1008">
        <v>1</v>
      </c>
      <c r="F1008">
        <v>0</v>
      </c>
      <c r="G1008">
        <v>0</v>
      </c>
      <c r="H1008">
        <v>-18.294789207209799</v>
      </c>
      <c r="I1008" s="3">
        <v>-3.9841979742050198E-5</v>
      </c>
      <c r="J1008">
        <v>0.12593235354870599</v>
      </c>
      <c r="K1008" s="3">
        <v>-9.7788871791679394E-5</v>
      </c>
    </row>
    <row r="1009" spans="1:11">
      <c r="A1009">
        <v>17.739999999999998</v>
      </c>
      <c r="B1009">
        <v>17.739999999999998</v>
      </c>
      <c r="C1009">
        <v>1</v>
      </c>
      <c r="D1009">
        <v>1</v>
      </c>
      <c r="E1009">
        <v>1</v>
      </c>
      <c r="F1009">
        <v>0</v>
      </c>
      <c r="G1009">
        <v>0</v>
      </c>
      <c r="H1009">
        <v>-18.294855657078699</v>
      </c>
      <c r="I1009" s="3">
        <v>1.33458524942398E-5</v>
      </c>
      <c r="J1009">
        <v>0.12641552835702899</v>
      </c>
      <c r="K1009">
        <v>2.3646280521816599E-4</v>
      </c>
    </row>
    <row r="1010" spans="1:11">
      <c r="A1010" s="1" t="s">
        <v>1286</v>
      </c>
      <c r="B1010" s="1" t="s">
        <v>1286</v>
      </c>
      <c r="C1010">
        <v>1</v>
      </c>
      <c r="D1010">
        <v>1</v>
      </c>
      <c r="E1010">
        <v>1</v>
      </c>
      <c r="F1010">
        <v>0</v>
      </c>
      <c r="G1010">
        <v>0</v>
      </c>
      <c r="H1010">
        <v>-18.2951001758323</v>
      </c>
      <c r="I1010" s="3">
        <v>8.1956386566162099E-7</v>
      </c>
      <c r="J1010">
        <v>0.13674123678356401</v>
      </c>
      <c r="K1010" s="3">
        <v>-4.13320964772832E-4</v>
      </c>
    </row>
    <row r="1011" spans="1:11">
      <c r="A1011">
        <v>17.78</v>
      </c>
      <c r="B1011">
        <v>17.78</v>
      </c>
      <c r="C1011">
        <v>1</v>
      </c>
      <c r="D1011">
        <v>1</v>
      </c>
      <c r="E1011">
        <v>1</v>
      </c>
      <c r="F1011">
        <v>0</v>
      </c>
      <c r="G1011">
        <v>0</v>
      </c>
      <c r="H1011">
        <v>-18.295433030536199</v>
      </c>
      <c r="I1011" s="3">
        <v>-1.85612589120865E-5</v>
      </c>
      <c r="J1011">
        <v>0.13460498303175</v>
      </c>
      <c r="K1011">
        <v>4.7720969434339602E-4</v>
      </c>
    </row>
    <row r="1012" spans="1:11">
      <c r="A1012" s="1" t="s">
        <v>666</v>
      </c>
      <c r="B1012" s="1" t="s">
        <v>666</v>
      </c>
      <c r="C1012">
        <v>1</v>
      </c>
      <c r="D1012">
        <v>1</v>
      </c>
      <c r="E1012">
        <v>1</v>
      </c>
      <c r="F1012">
        <v>0</v>
      </c>
      <c r="G1012">
        <v>0</v>
      </c>
      <c r="H1012">
        <v>-18.295760856098099</v>
      </c>
      <c r="I1012" s="3">
        <v>-3.9525330066680901E-5</v>
      </c>
      <c r="J1012">
        <v>0.136051615700126</v>
      </c>
      <c r="K1012" s="3">
        <v>1.16415323561523E-5</v>
      </c>
    </row>
    <row r="1013" spans="1:11">
      <c r="A1013" s="1" t="s">
        <v>823</v>
      </c>
      <c r="B1013" s="1" t="s">
        <v>823</v>
      </c>
      <c r="C1013">
        <v>1</v>
      </c>
      <c r="D1013">
        <v>1</v>
      </c>
      <c r="E1013">
        <v>1</v>
      </c>
      <c r="F1013">
        <v>0</v>
      </c>
      <c r="G1013">
        <v>0</v>
      </c>
      <c r="H1013">
        <v>-18.296280580685501</v>
      </c>
      <c r="I1013" s="3">
        <v>1.1306256055831901E-5</v>
      </c>
      <c r="J1013">
        <v>0.13734423089772499</v>
      </c>
      <c r="K1013" s="3">
        <v>2.92435292786546E-5</v>
      </c>
    </row>
    <row r="1014" spans="1:11">
      <c r="A1014">
        <v>17.829999999999998</v>
      </c>
      <c r="B1014">
        <v>17.829999999999998</v>
      </c>
      <c r="C1014">
        <v>1</v>
      </c>
      <c r="D1014">
        <v>1</v>
      </c>
      <c r="E1014">
        <v>1</v>
      </c>
      <c r="F1014">
        <v>0</v>
      </c>
      <c r="G1014">
        <v>0</v>
      </c>
      <c r="H1014">
        <v>-18.296615623997599</v>
      </c>
      <c r="I1014" s="3">
        <v>7.0780515670776399E-7</v>
      </c>
      <c r="J1014">
        <v>0.13751182705164</v>
      </c>
      <c r="K1014">
        <v>-1.10920520289419E-4</v>
      </c>
    </row>
    <row r="1015" spans="1:11">
      <c r="A1015">
        <v>17.850000000000001</v>
      </c>
      <c r="B1015">
        <v>17.850000000000001</v>
      </c>
      <c r="C1015">
        <v>1</v>
      </c>
      <c r="D1015">
        <v>1</v>
      </c>
      <c r="E1015">
        <v>1</v>
      </c>
      <c r="F1015">
        <v>0</v>
      </c>
      <c r="G1015">
        <v>0</v>
      </c>
      <c r="H1015">
        <v>-18.297303592016199</v>
      </c>
      <c r="I1015" s="3">
        <v>-4.3306499719619798E-5</v>
      </c>
      <c r="J1015">
        <v>0.13617885299026999</v>
      </c>
      <c r="K1015" s="3">
        <v>6.0629100510841198E-5</v>
      </c>
    </row>
    <row r="1016" spans="1:11">
      <c r="A1016" s="1" t="s">
        <v>1287</v>
      </c>
      <c r="B1016" s="1" t="s">
        <v>1287</v>
      </c>
      <c r="C1016">
        <v>1</v>
      </c>
      <c r="D1016">
        <v>1</v>
      </c>
      <c r="E1016">
        <v>1</v>
      </c>
      <c r="F1016">
        <v>0</v>
      </c>
      <c r="G1016">
        <v>0</v>
      </c>
      <c r="H1016">
        <v>-18.29783551693</v>
      </c>
      <c r="I1016" s="3">
        <v>-1.52736902236938E-5</v>
      </c>
      <c r="J1016">
        <v>0.13588665984571</v>
      </c>
      <c r="K1016">
        <v>1.8496066607454799E-4</v>
      </c>
    </row>
    <row r="1017" spans="1:11">
      <c r="A1017">
        <v>17.89</v>
      </c>
      <c r="B1017">
        <v>17.89</v>
      </c>
      <c r="C1017">
        <v>1</v>
      </c>
      <c r="D1017">
        <v>1</v>
      </c>
      <c r="E1017">
        <v>1</v>
      </c>
      <c r="F1017">
        <v>0</v>
      </c>
      <c r="G1017">
        <v>0</v>
      </c>
      <c r="H1017">
        <v>-18.298506721141401</v>
      </c>
      <c r="I1017" s="3">
        <v>-3.9925798773765598E-5</v>
      </c>
      <c r="J1017">
        <v>0.13669207692146301</v>
      </c>
      <c r="K1017">
        <v>-1.8207356605022201E-4</v>
      </c>
    </row>
    <row r="1018" spans="1:11">
      <c r="A1018" s="1" t="s">
        <v>670</v>
      </c>
      <c r="B1018" s="1" t="s">
        <v>670</v>
      </c>
      <c r="C1018">
        <v>1</v>
      </c>
      <c r="D1018">
        <v>1</v>
      </c>
      <c r="E1018">
        <v>1</v>
      </c>
      <c r="F1018">
        <v>0</v>
      </c>
      <c r="G1018">
        <v>0</v>
      </c>
      <c r="H1018">
        <v>-18.298644463756698</v>
      </c>
      <c r="I1018" s="3">
        <v>-3.3769756555557298E-5</v>
      </c>
      <c r="J1018">
        <v>0.13713904190808501</v>
      </c>
      <c r="K1018">
        <v>1.8253922734446799E-4</v>
      </c>
    </row>
    <row r="1019" spans="1:11">
      <c r="A1019" s="1" t="s">
        <v>824</v>
      </c>
      <c r="B1019" s="1" t="s">
        <v>824</v>
      </c>
      <c r="C1019">
        <v>1</v>
      </c>
      <c r="D1019">
        <v>1</v>
      </c>
      <c r="E1019">
        <v>1</v>
      </c>
      <c r="F1019">
        <v>0</v>
      </c>
      <c r="G1019">
        <v>0</v>
      </c>
      <c r="H1019">
        <v>-18.299151941451701</v>
      </c>
      <c r="I1019" s="3">
        <v>-3.8035213947296102E-5</v>
      </c>
      <c r="J1019">
        <v>0.13697634916752599</v>
      </c>
      <c r="K1019" s="3">
        <v>-9.5553697579298197E-5</v>
      </c>
    </row>
    <row r="1020" spans="1:11">
      <c r="A1020">
        <v>17.940000000000001</v>
      </c>
      <c r="B1020">
        <v>17.940000000000001</v>
      </c>
      <c r="C1020">
        <v>1</v>
      </c>
      <c r="D1020">
        <v>1</v>
      </c>
      <c r="E1020">
        <v>1</v>
      </c>
      <c r="F1020">
        <v>0</v>
      </c>
      <c r="G1020">
        <v>0</v>
      </c>
      <c r="H1020">
        <v>-18.299242093481201</v>
      </c>
      <c r="I1020" s="3">
        <v>-1.3178214430809001E-5</v>
      </c>
      <c r="J1020">
        <v>0.13635726179927601</v>
      </c>
      <c r="K1020" s="3">
        <v>6.7614019924532598E-5</v>
      </c>
    </row>
    <row r="1021" spans="1:11">
      <c r="A1021">
        <v>17.96</v>
      </c>
      <c r="B1021">
        <v>17.96</v>
      </c>
      <c r="C1021">
        <v>1</v>
      </c>
      <c r="D1021">
        <v>1</v>
      </c>
      <c r="E1021">
        <v>1</v>
      </c>
      <c r="F1021">
        <v>0</v>
      </c>
      <c r="G1021">
        <v>0</v>
      </c>
      <c r="H1021">
        <v>-18.2994815830926</v>
      </c>
      <c r="I1021" s="3">
        <v>-1.4966353774070701E-5</v>
      </c>
      <c r="J1021">
        <v>0.13610530178993899</v>
      </c>
      <c r="K1021">
        <v>-2.6263296995479601E-4</v>
      </c>
    </row>
    <row r="1022" spans="1:11">
      <c r="A1022" s="1" t="s">
        <v>1111</v>
      </c>
      <c r="B1022" s="1" t="s">
        <v>1111</v>
      </c>
      <c r="C1022">
        <v>1</v>
      </c>
      <c r="D1022">
        <v>1</v>
      </c>
      <c r="E1022">
        <v>1</v>
      </c>
      <c r="F1022">
        <v>0</v>
      </c>
      <c r="G1022">
        <v>0</v>
      </c>
      <c r="H1022">
        <v>-18.299619791369299</v>
      </c>
      <c r="I1022" s="3">
        <v>-4.1536986827850299E-6</v>
      </c>
      <c r="J1022">
        <v>0.13514825608581299</v>
      </c>
      <c r="K1022">
        <v>4.4303015534573201E-4</v>
      </c>
    </row>
    <row r="1023" spans="1:11">
      <c r="A1023" s="1" t="s">
        <v>990</v>
      </c>
      <c r="B1023" s="1" t="s">
        <v>990</v>
      </c>
      <c r="C1023">
        <v>1</v>
      </c>
      <c r="D1023">
        <v>1</v>
      </c>
      <c r="E1023">
        <v>1</v>
      </c>
      <c r="F1023">
        <v>0</v>
      </c>
      <c r="G1023">
        <v>0</v>
      </c>
      <c r="H1023">
        <v>-18.299850805944899</v>
      </c>
      <c r="I1023" s="3">
        <v>-3.7103891372680698E-5</v>
      </c>
      <c r="J1023">
        <v>0.134294810704887</v>
      </c>
      <c r="K1023" s="3">
        <v>-1.10175462218625E-4</v>
      </c>
    </row>
    <row r="1024" spans="1:11">
      <c r="A1024" s="1" t="s">
        <v>671</v>
      </c>
      <c r="B1024" s="1" t="s">
        <v>671</v>
      </c>
      <c r="C1024">
        <v>1</v>
      </c>
      <c r="D1024">
        <v>1</v>
      </c>
      <c r="E1024">
        <v>1</v>
      </c>
      <c r="F1024">
        <v>0</v>
      </c>
      <c r="G1024">
        <v>0</v>
      </c>
      <c r="H1024">
        <v>-18.299996790765402</v>
      </c>
      <c r="I1024" s="3">
        <v>-1.18650496006012E-5</v>
      </c>
      <c r="J1024">
        <v>0.135768977925181</v>
      </c>
      <c r="K1024" s="3">
        <v>9.1176481413384901E-5</v>
      </c>
    </row>
    <row r="1025" spans="1:11">
      <c r="A1025" s="1" t="s">
        <v>672</v>
      </c>
      <c r="B1025" s="1" t="s">
        <v>672</v>
      </c>
      <c r="C1025">
        <v>1</v>
      </c>
      <c r="D1025">
        <v>1</v>
      </c>
      <c r="E1025">
        <v>1</v>
      </c>
      <c r="F1025">
        <v>0</v>
      </c>
      <c r="G1025">
        <v>0</v>
      </c>
      <c r="H1025">
        <v>-18.300057932095299</v>
      </c>
      <c r="I1025" s="3">
        <v>5.3178519010543798E-6</v>
      </c>
      <c r="J1025">
        <v>0.13697986956685801</v>
      </c>
      <c r="K1025">
        <v>2.91317705680355E-4</v>
      </c>
    </row>
    <row r="1026" spans="1:11">
      <c r="A1026" s="1" t="s">
        <v>673</v>
      </c>
      <c r="B1026" s="1" t="s">
        <v>673</v>
      </c>
      <c r="C1026">
        <v>1</v>
      </c>
      <c r="D1026">
        <v>1</v>
      </c>
      <c r="E1026">
        <v>1</v>
      </c>
      <c r="F1026">
        <v>0</v>
      </c>
      <c r="G1026">
        <v>0</v>
      </c>
      <c r="H1026">
        <v>-18.300322194888398</v>
      </c>
      <c r="I1026" s="3">
        <v>-1.2395903468132E-5</v>
      </c>
      <c r="J1026">
        <v>0.13687061145901699</v>
      </c>
      <c r="K1026" s="3">
        <v>-2.2603199222705301E-4</v>
      </c>
    </row>
    <row r="1027" spans="1:11">
      <c r="A1027" s="1" t="s">
        <v>674</v>
      </c>
      <c r="B1027" s="1" t="s">
        <v>674</v>
      </c>
      <c r="C1027">
        <v>1</v>
      </c>
      <c r="D1027">
        <v>1</v>
      </c>
      <c r="E1027">
        <v>1</v>
      </c>
      <c r="F1027">
        <v>0</v>
      </c>
      <c r="G1027">
        <v>0</v>
      </c>
      <c r="H1027">
        <v>-18.3004444775483</v>
      </c>
      <c r="I1027" s="3">
        <v>-3.5706907510757399E-5</v>
      </c>
      <c r="J1027">
        <v>0.137740904465318</v>
      </c>
      <c r="K1027">
        <v>4.91738326723874E-4</v>
      </c>
    </row>
    <row r="1028" spans="1:11">
      <c r="A1028" s="1" t="s">
        <v>675</v>
      </c>
      <c r="B1028" s="1" t="s">
        <v>675</v>
      </c>
      <c r="C1028">
        <v>1</v>
      </c>
      <c r="D1028">
        <v>1</v>
      </c>
      <c r="E1028">
        <v>1</v>
      </c>
      <c r="F1028">
        <v>0</v>
      </c>
      <c r="G1028">
        <v>0</v>
      </c>
      <c r="H1028">
        <v>-18.300339191526199</v>
      </c>
      <c r="I1028" s="3">
        <v>-5.51249831914902E-5</v>
      </c>
      <c r="J1028">
        <v>0.13800732325762499</v>
      </c>
      <c r="K1028" s="3">
        <v>1.3187527853049299E-4</v>
      </c>
    </row>
    <row r="1029" spans="1:11">
      <c r="A1029" s="1" t="s">
        <v>671</v>
      </c>
      <c r="B1029" s="1" t="s">
        <v>671</v>
      </c>
      <c r="C1029">
        <v>1</v>
      </c>
      <c r="D1029">
        <v>1</v>
      </c>
      <c r="E1029">
        <v>1</v>
      </c>
      <c r="F1029">
        <v>0</v>
      </c>
      <c r="G1029">
        <v>0</v>
      </c>
      <c r="H1029">
        <v>-18.300770393898699</v>
      </c>
      <c r="I1029" s="3">
        <v>1.7238780856132501E-5</v>
      </c>
      <c r="J1029">
        <v>0.134066739119589</v>
      </c>
      <c r="K1029">
        <v>1.5795231100827501E-4</v>
      </c>
    </row>
    <row r="1030" spans="1:11">
      <c r="A1030" s="1" t="s">
        <v>676</v>
      </c>
      <c r="B1030" s="1" t="s">
        <v>676</v>
      </c>
      <c r="C1030">
        <v>1</v>
      </c>
      <c r="D1030">
        <v>1</v>
      </c>
      <c r="E1030">
        <v>1</v>
      </c>
      <c r="F1030">
        <v>0</v>
      </c>
      <c r="G1030">
        <v>0</v>
      </c>
      <c r="H1030">
        <v>-18.301257801591301</v>
      </c>
      <c r="I1030" s="3">
        <v>-3.5529956221580499E-5</v>
      </c>
      <c r="J1030">
        <v>0.12576639186590899</v>
      </c>
      <c r="K1030">
        <v>-1.6931444658787901E-4</v>
      </c>
    </row>
    <row r="1031" spans="1:11">
      <c r="A1031" s="1" t="s">
        <v>825</v>
      </c>
      <c r="B1031" s="1" t="s">
        <v>825</v>
      </c>
      <c r="C1031">
        <v>1</v>
      </c>
      <c r="D1031">
        <v>1</v>
      </c>
      <c r="E1031">
        <v>1</v>
      </c>
      <c r="F1031">
        <v>0</v>
      </c>
      <c r="G1031">
        <v>0</v>
      </c>
      <c r="H1031">
        <v>-18.301551168216299</v>
      </c>
      <c r="I1031" s="3">
        <v>3.0733644962310799E-6</v>
      </c>
      <c r="J1031">
        <v>0.12836469803005501</v>
      </c>
      <c r="K1031" s="3">
        <v>-7.9255552280684902E-5</v>
      </c>
    </row>
    <row r="1032" spans="1:11">
      <c r="A1032">
        <v>18.149999999999999</v>
      </c>
      <c r="B1032">
        <v>18.149999999999999</v>
      </c>
      <c r="C1032">
        <v>1</v>
      </c>
      <c r="D1032">
        <v>1</v>
      </c>
      <c r="E1032">
        <v>1</v>
      </c>
      <c r="F1032">
        <v>0</v>
      </c>
      <c r="G1032">
        <v>0</v>
      </c>
      <c r="H1032">
        <v>-18.301784976759699</v>
      </c>
      <c r="I1032" s="3">
        <v>5.1967799663543701E-6</v>
      </c>
      <c r="J1032">
        <v>0.13400852680206299</v>
      </c>
      <c r="K1032" s="3">
        <v>5.88595875927061E-5</v>
      </c>
    </row>
    <row r="1033" spans="1:11">
      <c r="A1033">
        <v>18.170000000000002</v>
      </c>
      <c r="B1033">
        <v>18.170000000000002</v>
      </c>
      <c r="C1033">
        <v>1</v>
      </c>
      <c r="D1033">
        <v>1</v>
      </c>
      <c r="E1033">
        <v>1</v>
      </c>
      <c r="F1033">
        <v>0</v>
      </c>
      <c r="G1033">
        <v>0</v>
      </c>
      <c r="H1033">
        <v>-18.302313968007201</v>
      </c>
      <c r="I1033" s="3">
        <v>-4.6323984861373901E-5</v>
      </c>
      <c r="J1033">
        <v>0.13784500770270799</v>
      </c>
      <c r="K1033">
        <v>-1.86730178992683E-4</v>
      </c>
    </row>
    <row r="1034" spans="1:11">
      <c r="A1034">
        <v>18.190000000000001</v>
      </c>
      <c r="B1034">
        <v>18.190000000000001</v>
      </c>
      <c r="C1034">
        <v>1</v>
      </c>
      <c r="D1034">
        <v>1</v>
      </c>
      <c r="E1034">
        <v>1</v>
      </c>
      <c r="F1034">
        <v>0</v>
      </c>
      <c r="G1034">
        <v>0</v>
      </c>
      <c r="H1034">
        <v>-18.302946196366999</v>
      </c>
      <c r="I1034" s="3">
        <v>1.9725412130355801E-5</v>
      </c>
      <c r="J1034">
        <v>0.13622160069644501</v>
      </c>
      <c r="K1034">
        <v>-1.8961727901700901E-4</v>
      </c>
    </row>
    <row r="1035" spans="1:11">
      <c r="A1035">
        <v>18.21</v>
      </c>
      <c r="B1035">
        <v>18.21</v>
      </c>
      <c r="C1035">
        <v>1</v>
      </c>
      <c r="D1035">
        <v>1</v>
      </c>
      <c r="E1035">
        <v>1</v>
      </c>
      <c r="F1035">
        <v>0</v>
      </c>
      <c r="G1035">
        <v>0</v>
      </c>
      <c r="H1035">
        <v>-18.303427597028701</v>
      </c>
      <c r="I1035" s="3">
        <v>-2.79489904642105E-5</v>
      </c>
      <c r="J1035">
        <v>0.13746128417551501</v>
      </c>
      <c r="K1035">
        <v>-1.26101078481842E-4</v>
      </c>
    </row>
    <row r="1036" spans="1:11">
      <c r="A1036">
        <v>18.23</v>
      </c>
      <c r="B1036">
        <v>18.23</v>
      </c>
      <c r="C1036">
        <v>1</v>
      </c>
      <c r="D1036">
        <v>1</v>
      </c>
      <c r="E1036">
        <v>1</v>
      </c>
      <c r="F1036">
        <v>0</v>
      </c>
      <c r="G1036">
        <v>0</v>
      </c>
      <c r="H1036">
        <v>-18.304104622006498</v>
      </c>
      <c r="I1036" s="3">
        <v>1.0151416063308701E-5</v>
      </c>
      <c r="J1036">
        <v>0.13593116775155101</v>
      </c>
      <c r="K1036" s="3">
        <v>1.4463439799283599E-4</v>
      </c>
    </row>
    <row r="1037" spans="1:11">
      <c r="A1037">
        <v>18.239999999999998</v>
      </c>
      <c r="B1037">
        <v>18.239999999999998</v>
      </c>
      <c r="C1037">
        <v>1</v>
      </c>
      <c r="D1037">
        <v>1</v>
      </c>
      <c r="E1037">
        <v>1</v>
      </c>
      <c r="F1037">
        <v>0</v>
      </c>
      <c r="G1037">
        <v>0</v>
      </c>
      <c r="H1037">
        <v>-18.3043619464461</v>
      </c>
      <c r="I1037" s="3">
        <v>1.0589137673377999E-5</v>
      </c>
      <c r="J1037">
        <v>0.13479885645210701</v>
      </c>
      <c r="K1037" s="3">
        <v>-3.66941099865921E-4</v>
      </c>
    </row>
    <row r="1038" spans="1:11">
      <c r="A1038" s="1" t="s">
        <v>1288</v>
      </c>
      <c r="B1038" s="1" t="s">
        <v>1288</v>
      </c>
      <c r="C1038">
        <v>1</v>
      </c>
      <c r="D1038">
        <v>1</v>
      </c>
      <c r="E1038">
        <v>1</v>
      </c>
      <c r="F1038">
        <v>0</v>
      </c>
      <c r="G1038">
        <v>0</v>
      </c>
      <c r="H1038">
        <v>-18.3048179685664</v>
      </c>
      <c r="I1038" s="3">
        <v>1.71083956956863E-5</v>
      </c>
      <c r="J1038">
        <v>0.138695184141397</v>
      </c>
      <c r="K1038" s="3">
        <v>3.3238903183286099E-4</v>
      </c>
    </row>
    <row r="1039" spans="1:11">
      <c r="A1039">
        <v>18.28</v>
      </c>
      <c r="B1039">
        <v>18.28</v>
      </c>
      <c r="C1039">
        <v>1</v>
      </c>
      <c r="D1039">
        <v>1</v>
      </c>
      <c r="E1039">
        <v>1</v>
      </c>
      <c r="F1039">
        <v>0</v>
      </c>
      <c r="G1039">
        <v>0</v>
      </c>
      <c r="H1039">
        <v>-18.3050149433003</v>
      </c>
      <c r="I1039" s="3">
        <v>-1.7033889889717099E-5</v>
      </c>
      <c r="J1039">
        <v>0.131944315508008</v>
      </c>
      <c r="K1039">
        <v>2.8032809913614801E-4</v>
      </c>
    </row>
    <row r="1040" spans="1:11">
      <c r="A1040" s="1" t="s">
        <v>672</v>
      </c>
      <c r="B1040" s="1" t="s">
        <v>672</v>
      </c>
      <c r="C1040">
        <v>1</v>
      </c>
      <c r="D1040">
        <v>1</v>
      </c>
      <c r="E1040">
        <v>1</v>
      </c>
      <c r="F1040">
        <v>0</v>
      </c>
      <c r="G1040">
        <v>0</v>
      </c>
      <c r="H1040">
        <v>-18.305206749193601</v>
      </c>
      <c r="I1040" s="3">
        <v>-1.6111880540847799E-6</v>
      </c>
      <c r="J1040">
        <v>0.13727772049605799</v>
      </c>
      <c r="K1040" s="3">
        <v>-1.46124514134424E-4</v>
      </c>
    </row>
    <row r="1041" spans="1:11">
      <c r="A1041" s="1" t="s">
        <v>826</v>
      </c>
      <c r="B1041" s="1" t="s">
        <v>826</v>
      </c>
      <c r="C1041">
        <v>1</v>
      </c>
      <c r="D1041">
        <v>1</v>
      </c>
      <c r="E1041">
        <v>1</v>
      </c>
      <c r="F1041">
        <v>0</v>
      </c>
      <c r="G1041">
        <v>0</v>
      </c>
      <c r="H1041">
        <v>-18.305556740233801</v>
      </c>
      <c r="I1041" s="3">
        <v>-3.5706907510757399E-5</v>
      </c>
      <c r="J1041">
        <v>0.13479609042406099</v>
      </c>
      <c r="K1041" s="3">
        <v>-5.1409006884768602E-5</v>
      </c>
    </row>
    <row r="1042" spans="1:11">
      <c r="A1042">
        <v>18.329999999999998</v>
      </c>
      <c r="B1042">
        <v>18.329999999999998</v>
      </c>
      <c r="C1042">
        <v>1</v>
      </c>
      <c r="D1042">
        <v>1</v>
      </c>
      <c r="E1042">
        <v>1</v>
      </c>
      <c r="F1042">
        <v>0</v>
      </c>
      <c r="G1042">
        <v>0</v>
      </c>
      <c r="H1042">
        <v>-18.305579697336398</v>
      </c>
      <c r="I1042" s="3">
        <v>-4.34461981058121E-5</v>
      </c>
      <c r="J1042">
        <v>0.135587928816676</v>
      </c>
      <c r="K1042">
        <v>-4.8745424281681002E-4</v>
      </c>
    </row>
    <row r="1043" spans="1:11">
      <c r="A1043">
        <v>18.350000000000001</v>
      </c>
      <c r="B1043">
        <v>18.350000000000001</v>
      </c>
      <c r="C1043">
        <v>1</v>
      </c>
      <c r="D1043">
        <v>1</v>
      </c>
      <c r="E1043">
        <v>1</v>
      </c>
      <c r="F1043">
        <v>0</v>
      </c>
      <c r="G1043">
        <v>0</v>
      </c>
      <c r="H1043">
        <v>-18.305514458186899</v>
      </c>
      <c r="I1043" s="3">
        <v>-3.1711533665657003E-5</v>
      </c>
      <c r="J1043">
        <v>0.133435581810772</v>
      </c>
      <c r="K1043" s="3">
        <v>-2.9727817024670502E-4</v>
      </c>
    </row>
    <row r="1044" spans="1:11">
      <c r="A1044" s="1" t="s">
        <v>1289</v>
      </c>
      <c r="B1044" s="1" t="s">
        <v>1289</v>
      </c>
      <c r="C1044">
        <v>1</v>
      </c>
      <c r="D1044">
        <v>1</v>
      </c>
      <c r="E1044">
        <v>1</v>
      </c>
      <c r="F1044">
        <v>0</v>
      </c>
      <c r="G1044">
        <v>0</v>
      </c>
      <c r="H1044">
        <v>-18.305764238913302</v>
      </c>
      <c r="I1044" s="3">
        <v>-6.6766515374183695E-5</v>
      </c>
      <c r="J1044">
        <v>0.13374399393796901</v>
      </c>
      <c r="K1044" s="3">
        <v>1.6428530461002101E-4</v>
      </c>
    </row>
    <row r="1045" spans="1:11">
      <c r="A1045">
        <v>18.39</v>
      </c>
      <c r="B1045">
        <v>18.39</v>
      </c>
      <c r="C1045">
        <v>1</v>
      </c>
      <c r="D1045">
        <v>1</v>
      </c>
      <c r="E1045">
        <v>1</v>
      </c>
      <c r="F1045">
        <v>0</v>
      </c>
      <c r="G1045">
        <v>0</v>
      </c>
      <c r="H1045">
        <v>-18.305813226483</v>
      </c>
      <c r="I1045" s="3">
        <v>-1.9278377294540401E-6</v>
      </c>
      <c r="J1045">
        <v>0.135157685726881</v>
      </c>
      <c r="K1045" s="3">
        <v>2.4875626338626298E-4</v>
      </c>
    </row>
    <row r="1046" spans="1:11">
      <c r="A1046" s="1" t="s">
        <v>677</v>
      </c>
      <c r="B1046" s="1" t="s">
        <v>677</v>
      </c>
      <c r="C1046">
        <v>1</v>
      </c>
      <c r="D1046">
        <v>1</v>
      </c>
      <c r="E1046">
        <v>1</v>
      </c>
      <c r="F1046">
        <v>0</v>
      </c>
      <c r="G1046">
        <v>0</v>
      </c>
      <c r="H1046">
        <v>-18.305791293835401</v>
      </c>
      <c r="I1046" s="3">
        <v>-2.6775524020195001E-5</v>
      </c>
      <c r="J1046">
        <v>0.13523023109883101</v>
      </c>
      <c r="K1046" s="3">
        <v>-3.51760541673498E-4</v>
      </c>
    </row>
    <row r="1047" spans="1:11">
      <c r="A1047" s="1" t="s">
        <v>827</v>
      </c>
      <c r="B1047" s="1" t="s">
        <v>827</v>
      </c>
      <c r="C1047">
        <v>1</v>
      </c>
      <c r="D1047">
        <v>1</v>
      </c>
      <c r="E1047">
        <v>1</v>
      </c>
      <c r="F1047">
        <v>0</v>
      </c>
      <c r="G1047">
        <v>0</v>
      </c>
      <c r="H1047">
        <v>-18.3060814473973</v>
      </c>
      <c r="I1047" s="3">
        <v>-2.8731301426887499E-5</v>
      </c>
      <c r="J1047">
        <v>0.13492873404174999</v>
      </c>
      <c r="K1047" s="3">
        <v>1.05146320240768E-4</v>
      </c>
    </row>
    <row r="1048" spans="1:11">
      <c r="A1048">
        <v>18.440000000000001</v>
      </c>
      <c r="B1048">
        <v>18.440000000000001</v>
      </c>
      <c r="C1048">
        <v>1</v>
      </c>
      <c r="D1048">
        <v>1</v>
      </c>
      <c r="E1048">
        <v>1</v>
      </c>
      <c r="F1048">
        <v>0</v>
      </c>
      <c r="G1048">
        <v>0</v>
      </c>
      <c r="H1048">
        <v>-18.306500589141901</v>
      </c>
      <c r="I1048" s="3">
        <v>-2.0833685994148298E-5</v>
      </c>
      <c r="J1048">
        <v>0.133930700831115</v>
      </c>
      <c r="K1048">
        <v>3.3369288345674999E-4</v>
      </c>
    </row>
    <row r="1049" spans="1:11">
      <c r="A1049">
        <v>18.46</v>
      </c>
      <c r="B1049">
        <v>18.46</v>
      </c>
      <c r="C1049">
        <v>1</v>
      </c>
      <c r="D1049">
        <v>1</v>
      </c>
      <c r="E1049">
        <v>1</v>
      </c>
      <c r="F1049">
        <v>0</v>
      </c>
      <c r="G1049">
        <v>0</v>
      </c>
      <c r="H1049">
        <v>-18.306842803638201</v>
      </c>
      <c r="I1049" s="3">
        <v>-5.3830444812774699E-5</v>
      </c>
      <c r="J1049">
        <v>0.13250808231532599</v>
      </c>
      <c r="K1049">
        <v>-1.02352352475291E-4</v>
      </c>
    </row>
    <row r="1050" spans="1:11">
      <c r="A1050">
        <v>18.48</v>
      </c>
      <c r="B1050">
        <v>18.48</v>
      </c>
      <c r="C1050">
        <v>1</v>
      </c>
      <c r="D1050">
        <v>1</v>
      </c>
      <c r="E1050">
        <v>1</v>
      </c>
      <c r="F1050">
        <v>0</v>
      </c>
      <c r="G1050">
        <v>0</v>
      </c>
      <c r="H1050">
        <v>-18.307319035459301</v>
      </c>
      <c r="I1050" s="3">
        <v>-2.89548188447952E-5</v>
      </c>
      <c r="J1050">
        <v>0.13302834704518299</v>
      </c>
      <c r="K1050" s="3">
        <v>-6.2771142464373305E-5</v>
      </c>
    </row>
    <row r="1051" spans="1:11">
      <c r="A1051">
        <v>18.489999999999998</v>
      </c>
      <c r="B1051">
        <v>18.489999999999998</v>
      </c>
      <c r="C1051">
        <v>1</v>
      </c>
      <c r="D1051">
        <v>1</v>
      </c>
      <c r="E1051">
        <v>1</v>
      </c>
      <c r="F1051">
        <v>0</v>
      </c>
      <c r="G1051">
        <v>0</v>
      </c>
      <c r="H1051">
        <v>-18.307549118712299</v>
      </c>
      <c r="I1051" s="3">
        <v>-4.32785600423813E-5</v>
      </c>
      <c r="J1051">
        <v>0.13217339292168601</v>
      </c>
      <c r="K1051">
        <v>-2.0219013396165301E-4</v>
      </c>
    </row>
    <row r="1052" spans="1:11">
      <c r="A1052">
        <v>18.510000000000002</v>
      </c>
      <c r="B1052">
        <v>18.510000000000002</v>
      </c>
      <c r="C1052">
        <v>1</v>
      </c>
      <c r="D1052">
        <v>1</v>
      </c>
      <c r="E1052">
        <v>1</v>
      </c>
      <c r="F1052">
        <v>0</v>
      </c>
      <c r="G1052">
        <v>0</v>
      </c>
      <c r="H1052">
        <v>-18.308355131872801</v>
      </c>
      <c r="I1052" s="3">
        <v>1.03935599327087E-5</v>
      </c>
      <c r="J1052">
        <v>0.133882923983037</v>
      </c>
      <c r="K1052">
        <v>2.7241185713396398E-4</v>
      </c>
    </row>
    <row r="1053" spans="1:11">
      <c r="A1053">
        <v>18.53</v>
      </c>
      <c r="B1053">
        <v>18.53</v>
      </c>
      <c r="C1053">
        <v>1</v>
      </c>
      <c r="D1053">
        <v>1</v>
      </c>
      <c r="E1053">
        <v>1</v>
      </c>
      <c r="F1053">
        <v>0</v>
      </c>
      <c r="G1053">
        <v>0</v>
      </c>
      <c r="H1053">
        <v>-18.3088782557878</v>
      </c>
      <c r="I1053" s="3">
        <v>-5.5562704801559401E-5</v>
      </c>
      <c r="J1053">
        <v>0.134341455996037</v>
      </c>
      <c r="K1053">
        <v>-2.3348257293499101E-4</v>
      </c>
    </row>
    <row r="1054" spans="1:11">
      <c r="A1054">
        <v>18.55</v>
      </c>
      <c r="B1054">
        <v>18.55</v>
      </c>
      <c r="C1054">
        <v>1</v>
      </c>
      <c r="D1054">
        <v>1</v>
      </c>
      <c r="E1054">
        <v>1</v>
      </c>
      <c r="F1054">
        <v>0</v>
      </c>
      <c r="G1054">
        <v>0</v>
      </c>
      <c r="H1054">
        <v>-18.309537259672901</v>
      </c>
      <c r="I1054" s="3">
        <v>-2.1699815988540599E-5</v>
      </c>
      <c r="J1054">
        <v>0.13484248425811499</v>
      </c>
      <c r="K1054">
        <v>1.40909107638868E-4</v>
      </c>
    </row>
    <row r="1055" spans="1:11">
      <c r="A1055" s="1" t="s">
        <v>1290</v>
      </c>
      <c r="B1055" s="1" t="s">
        <v>1290</v>
      </c>
      <c r="C1055">
        <v>1</v>
      </c>
      <c r="D1055">
        <v>1</v>
      </c>
      <c r="E1055">
        <v>1</v>
      </c>
      <c r="F1055">
        <v>0</v>
      </c>
      <c r="G1055">
        <v>0</v>
      </c>
      <c r="H1055">
        <v>-18.309973770584399</v>
      </c>
      <c r="I1055" s="3">
        <v>1.44913792610168E-5</v>
      </c>
      <c r="J1055">
        <v>0.13557724189013201</v>
      </c>
      <c r="K1055">
        <v>-1.06915833158903E-4</v>
      </c>
    </row>
    <row r="1056" spans="1:11">
      <c r="A1056">
        <v>18.579999999999998</v>
      </c>
      <c r="B1056">
        <v>18.579999999999998</v>
      </c>
      <c r="C1056">
        <v>1</v>
      </c>
      <c r="D1056">
        <v>1</v>
      </c>
      <c r="E1056">
        <v>1</v>
      </c>
      <c r="F1056">
        <v>0</v>
      </c>
      <c r="G1056">
        <v>0</v>
      </c>
      <c r="H1056">
        <v>-18.310058940037901</v>
      </c>
      <c r="I1056" s="3">
        <v>8.5495412349700894E-6</v>
      </c>
      <c r="J1056">
        <v>0.136319291777909</v>
      </c>
      <c r="K1056">
        <v>-2.20630321213799E-4</v>
      </c>
    </row>
    <row r="1057" spans="1:11">
      <c r="A1057" s="1" t="s">
        <v>678</v>
      </c>
      <c r="B1057" s="1" t="s">
        <v>678</v>
      </c>
      <c r="C1057">
        <v>1</v>
      </c>
      <c r="D1057">
        <v>1</v>
      </c>
      <c r="E1057">
        <v>1</v>
      </c>
      <c r="F1057">
        <v>0</v>
      </c>
      <c r="G1057">
        <v>0</v>
      </c>
      <c r="H1057">
        <v>-18.3102735633354</v>
      </c>
      <c r="I1057" s="3">
        <v>-2.9159709811210598E-5</v>
      </c>
      <c r="J1057">
        <v>0.138501562178135</v>
      </c>
      <c r="K1057" s="3">
        <v>-9.2480333037273996E-5</v>
      </c>
    </row>
    <row r="1058" spans="1:11">
      <c r="A1058" s="1" t="s">
        <v>828</v>
      </c>
      <c r="B1058" s="1" t="s">
        <v>828</v>
      </c>
      <c r="C1058">
        <v>1</v>
      </c>
      <c r="D1058">
        <v>1</v>
      </c>
      <c r="E1058">
        <v>1</v>
      </c>
      <c r="F1058">
        <v>0</v>
      </c>
      <c r="G1058">
        <v>0</v>
      </c>
      <c r="H1058">
        <v>-18.3104390593647</v>
      </c>
      <c r="I1058" s="3">
        <v>-1.78348273038864E-5</v>
      </c>
      <c r="J1058">
        <v>0.13730978127568999</v>
      </c>
      <c r="K1058" s="3">
        <v>6.4168126347111497E-5</v>
      </c>
    </row>
    <row r="1059" spans="1:11">
      <c r="A1059">
        <v>18.64</v>
      </c>
      <c r="B1059">
        <v>18.64</v>
      </c>
      <c r="C1059">
        <v>1</v>
      </c>
      <c r="D1059">
        <v>1</v>
      </c>
      <c r="E1059">
        <v>1</v>
      </c>
      <c r="F1059">
        <v>0</v>
      </c>
      <c r="G1059">
        <v>0</v>
      </c>
      <c r="H1059">
        <v>-18.310727676244301</v>
      </c>
      <c r="I1059" s="3">
        <v>-1.03656202554703E-5</v>
      </c>
      <c r="J1059">
        <v>0.13851174619048801</v>
      </c>
      <c r="K1059" s="3">
        <v>-8.0745668422272407E-5</v>
      </c>
    </row>
    <row r="1060" spans="1:11">
      <c r="A1060">
        <v>18.649999999999999</v>
      </c>
      <c r="B1060">
        <v>18.649999999999999</v>
      </c>
      <c r="C1060">
        <v>1</v>
      </c>
      <c r="D1060">
        <v>1</v>
      </c>
      <c r="E1060">
        <v>1</v>
      </c>
      <c r="F1060">
        <v>0</v>
      </c>
      <c r="G1060">
        <v>0</v>
      </c>
      <c r="H1060">
        <v>-18.310837898276301</v>
      </c>
      <c r="I1060" s="3">
        <v>-2.8321519494056702E-5</v>
      </c>
      <c r="J1060">
        <v>0.136991562321782</v>
      </c>
      <c r="K1060">
        <v>-6.3218177306849496E-4</v>
      </c>
    </row>
    <row r="1061" spans="1:11">
      <c r="A1061">
        <v>18.670000000000002</v>
      </c>
      <c r="B1061">
        <v>18.670000000000002</v>
      </c>
      <c r="C1061">
        <v>1</v>
      </c>
      <c r="D1061">
        <v>1</v>
      </c>
      <c r="E1061">
        <v>1</v>
      </c>
      <c r="F1061">
        <v>0</v>
      </c>
      <c r="G1061">
        <v>0</v>
      </c>
      <c r="H1061">
        <v>-18.3108667692774</v>
      </c>
      <c r="I1061" s="3">
        <v>-8.4750354290008503E-7</v>
      </c>
      <c r="J1061">
        <v>0.13453180901706199</v>
      </c>
      <c r="K1061">
        <v>4.82983894392047E-4</v>
      </c>
    </row>
    <row r="1062" spans="1:11">
      <c r="A1062">
        <v>18.690000000000001</v>
      </c>
      <c r="B1062">
        <v>18.690000000000001</v>
      </c>
      <c r="C1062">
        <v>1</v>
      </c>
      <c r="D1062">
        <v>1</v>
      </c>
      <c r="E1062">
        <v>1</v>
      </c>
      <c r="F1062">
        <v>0</v>
      </c>
      <c r="G1062">
        <v>0</v>
      </c>
      <c r="H1062">
        <v>-18.311021368832201</v>
      </c>
      <c r="I1062" s="3">
        <v>-2.5238841772079502E-5</v>
      </c>
      <c r="J1062">
        <v>0.13656219933182001</v>
      </c>
      <c r="K1062" s="3">
        <v>-1.8160790475597599E-5</v>
      </c>
    </row>
    <row r="1063" spans="1:11">
      <c r="A1063">
        <v>18.71</v>
      </c>
      <c r="B1063">
        <v>18.71</v>
      </c>
      <c r="C1063">
        <v>1</v>
      </c>
      <c r="D1063">
        <v>1</v>
      </c>
      <c r="E1063">
        <v>1</v>
      </c>
      <c r="F1063">
        <v>0</v>
      </c>
      <c r="G1063">
        <v>0</v>
      </c>
      <c r="H1063">
        <v>-18.3111698682238</v>
      </c>
      <c r="I1063" s="3">
        <v>-1.08964741230011E-5</v>
      </c>
      <c r="J1063">
        <v>0.137487687170506</v>
      </c>
      <c r="K1063">
        <v>-1.66427346563553E-4</v>
      </c>
    </row>
    <row r="1064" spans="1:11">
      <c r="A1064">
        <v>18.73</v>
      </c>
      <c r="B1064">
        <v>18.73</v>
      </c>
      <c r="C1064">
        <v>1</v>
      </c>
      <c r="D1064">
        <v>1</v>
      </c>
      <c r="E1064">
        <v>1</v>
      </c>
      <c r="F1064">
        <v>0</v>
      </c>
      <c r="G1064">
        <v>0</v>
      </c>
      <c r="H1064">
        <v>-18.311439718952599</v>
      </c>
      <c r="I1064" s="3">
        <v>-1.0821968317031899E-5</v>
      </c>
      <c r="J1064">
        <v>0.137122822925448</v>
      </c>
      <c r="K1064" s="3">
        <v>-1.6167760136224301E-4</v>
      </c>
    </row>
    <row r="1065" spans="1:11">
      <c r="A1065">
        <v>18.739999999999998</v>
      </c>
      <c r="B1065">
        <v>18.739999999999998</v>
      </c>
      <c r="C1065">
        <v>1</v>
      </c>
      <c r="D1065">
        <v>1</v>
      </c>
      <c r="E1065">
        <v>1</v>
      </c>
      <c r="F1065">
        <v>0</v>
      </c>
      <c r="G1065">
        <v>0</v>
      </c>
      <c r="H1065">
        <v>-18.311564842146399</v>
      </c>
      <c r="I1065" s="3">
        <v>1.97440385818481E-5</v>
      </c>
      <c r="J1065">
        <v>0.13830265961587401</v>
      </c>
      <c r="K1065" s="3">
        <v>1.0170042666334701E-4</v>
      </c>
    </row>
    <row r="1066" spans="1:11">
      <c r="A1066" s="1" t="s">
        <v>1291</v>
      </c>
      <c r="B1066" s="1" t="s">
        <v>1291</v>
      </c>
      <c r="C1066">
        <v>1</v>
      </c>
      <c r="D1066">
        <v>1</v>
      </c>
      <c r="E1066">
        <v>1</v>
      </c>
      <c r="F1066">
        <v>0</v>
      </c>
      <c r="G1066">
        <v>0</v>
      </c>
      <c r="H1066">
        <v>-18.3118668235056</v>
      </c>
      <c r="I1066" s="3">
        <v>-4.8000365495681803E-5</v>
      </c>
      <c r="J1066">
        <v>0.13521275483071801</v>
      </c>
      <c r="K1066" s="3">
        <v>4.2840839070640496E-6</v>
      </c>
    </row>
    <row r="1067" spans="1:11">
      <c r="A1067">
        <v>18.78</v>
      </c>
      <c r="B1067">
        <v>18.78</v>
      </c>
      <c r="C1067">
        <v>1</v>
      </c>
      <c r="D1067">
        <v>1</v>
      </c>
      <c r="E1067">
        <v>1</v>
      </c>
      <c r="F1067">
        <v>0</v>
      </c>
      <c r="G1067">
        <v>0</v>
      </c>
      <c r="H1067">
        <v>-18.312324615138898</v>
      </c>
      <c r="I1067" s="3">
        <v>-2.0526349544525099E-5</v>
      </c>
      <c r="J1067">
        <v>0.134554943069816</v>
      </c>
      <c r="K1067">
        <v>1.01514162145648E-4</v>
      </c>
    </row>
    <row r="1068" spans="1:11">
      <c r="A1068" s="1" t="s">
        <v>675</v>
      </c>
      <c r="B1068" s="1" t="s">
        <v>675</v>
      </c>
      <c r="C1068">
        <v>1</v>
      </c>
      <c r="D1068">
        <v>1</v>
      </c>
      <c r="E1068">
        <v>1</v>
      </c>
      <c r="F1068">
        <v>0</v>
      </c>
      <c r="G1068">
        <v>0</v>
      </c>
      <c r="H1068">
        <v>-18.3127114399886</v>
      </c>
      <c r="I1068" s="3">
        <v>2.2351741790771501E-5</v>
      </c>
      <c r="J1068">
        <v>0.135644883848727</v>
      </c>
      <c r="K1068" s="3">
        <v>-1.1175871061906201E-5</v>
      </c>
    </row>
    <row r="1069" spans="1:11">
      <c r="A1069" s="1" t="s">
        <v>829</v>
      </c>
      <c r="B1069" s="1" t="s">
        <v>829</v>
      </c>
      <c r="C1069">
        <v>1</v>
      </c>
      <c r="D1069">
        <v>1</v>
      </c>
      <c r="E1069">
        <v>1</v>
      </c>
      <c r="F1069">
        <v>0</v>
      </c>
      <c r="G1069">
        <v>0</v>
      </c>
      <c r="H1069">
        <v>-18.313270373258302</v>
      </c>
      <c r="I1069" s="3">
        <v>-1.03935599327087E-5</v>
      </c>
      <c r="J1069">
        <v>0.136351981200278</v>
      </c>
      <c r="K1069">
        <v>-4.01958829193227E-4</v>
      </c>
    </row>
    <row r="1070" spans="1:11">
      <c r="A1070">
        <v>18.829999999999998</v>
      </c>
      <c r="B1070">
        <v>18.829999999999998</v>
      </c>
      <c r="C1070">
        <v>1</v>
      </c>
      <c r="D1070">
        <v>1</v>
      </c>
      <c r="E1070">
        <v>1</v>
      </c>
      <c r="F1070">
        <v>0</v>
      </c>
      <c r="G1070">
        <v>0</v>
      </c>
      <c r="H1070">
        <v>-18.313495706765899</v>
      </c>
      <c r="I1070" s="3">
        <v>-3.7439167499542198E-6</v>
      </c>
      <c r="J1070">
        <v>0.135712777264416</v>
      </c>
      <c r="K1070" s="3">
        <v>-6.1467290840484196E-5</v>
      </c>
    </row>
    <row r="1071" spans="1:11">
      <c r="A1071">
        <v>18.850000000000001</v>
      </c>
      <c r="B1071">
        <v>18.850000000000001</v>
      </c>
      <c r="C1071">
        <v>1</v>
      </c>
      <c r="D1071">
        <v>1</v>
      </c>
      <c r="E1071">
        <v>1</v>
      </c>
      <c r="F1071">
        <v>0</v>
      </c>
      <c r="G1071">
        <v>0</v>
      </c>
      <c r="H1071">
        <v>-18.314188098566898</v>
      </c>
      <c r="I1071" s="3">
        <v>-3.0128285288810699E-5</v>
      </c>
      <c r="J1071">
        <v>0.134656908921897</v>
      </c>
      <c r="K1071" s="3">
        <v>-1.3783574309684301E-4</v>
      </c>
    </row>
    <row r="1072" spans="1:11">
      <c r="A1072" s="1" t="s">
        <v>1292</v>
      </c>
      <c r="B1072" s="1" t="s">
        <v>1292</v>
      </c>
      <c r="C1072">
        <v>1</v>
      </c>
      <c r="D1072">
        <v>1</v>
      </c>
      <c r="E1072">
        <v>1</v>
      </c>
      <c r="F1072">
        <v>0</v>
      </c>
      <c r="G1072">
        <v>0</v>
      </c>
      <c r="H1072">
        <v>-18.314624562912201</v>
      </c>
      <c r="I1072" s="3">
        <v>-1.3038516044616699E-7</v>
      </c>
      <c r="J1072">
        <v>0.135629544965923</v>
      </c>
      <c r="K1072" s="3">
        <v>1.7713755633121399E-4</v>
      </c>
    </row>
    <row r="1073" spans="1:11">
      <c r="A1073">
        <v>18.89</v>
      </c>
      <c r="B1073">
        <v>18.89</v>
      </c>
      <c r="C1073">
        <v>1</v>
      </c>
      <c r="D1073">
        <v>1</v>
      </c>
      <c r="E1073">
        <v>1</v>
      </c>
      <c r="F1073">
        <v>0</v>
      </c>
      <c r="G1073">
        <v>0</v>
      </c>
      <c r="H1073">
        <v>-18.3150578141945</v>
      </c>
      <c r="I1073" s="3">
        <v>-3.2773241400718703E-5</v>
      </c>
      <c r="J1073">
        <v>0.133938118815422</v>
      </c>
      <c r="K1073">
        <v>-5.6419522410856599E-4</v>
      </c>
    </row>
    <row r="1074" spans="1:11">
      <c r="A1074" s="1" t="s">
        <v>679</v>
      </c>
      <c r="B1074" s="1" t="s">
        <v>679</v>
      </c>
      <c r="C1074">
        <v>1</v>
      </c>
      <c r="D1074">
        <v>1</v>
      </c>
      <c r="E1074">
        <v>1</v>
      </c>
      <c r="F1074">
        <v>0</v>
      </c>
      <c r="G1074">
        <v>0</v>
      </c>
      <c r="H1074">
        <v>-18.3152110167653</v>
      </c>
      <c r="I1074" s="3">
        <v>-2.1653249859809899E-5</v>
      </c>
      <c r="J1074">
        <v>0.13416392728686299</v>
      </c>
      <c r="K1074" s="3">
        <v>-1.4845282060565399E-4</v>
      </c>
    </row>
    <row r="1075" spans="1:11">
      <c r="A1075" s="1" t="s">
        <v>830</v>
      </c>
      <c r="B1075" s="1" t="s">
        <v>830</v>
      </c>
      <c r="C1075">
        <v>1</v>
      </c>
      <c r="D1075">
        <v>1</v>
      </c>
      <c r="E1075">
        <v>1</v>
      </c>
      <c r="F1075">
        <v>0</v>
      </c>
      <c r="G1075">
        <v>0</v>
      </c>
      <c r="H1075">
        <v>-18.315535815528701</v>
      </c>
      <c r="I1075" s="3">
        <v>-3.8174912333488498E-5</v>
      </c>
      <c r="J1075">
        <v>0.13456361833959801</v>
      </c>
      <c r="K1075" s="3">
        <v>-4.9266964931236597E-5</v>
      </c>
    </row>
    <row r="1076" spans="1:11">
      <c r="A1076">
        <v>18.940000000000001</v>
      </c>
      <c r="B1076">
        <v>18.940000000000001</v>
      </c>
      <c r="C1076">
        <v>1</v>
      </c>
      <c r="D1076">
        <v>1</v>
      </c>
      <c r="E1076">
        <v>1</v>
      </c>
      <c r="F1076">
        <v>0</v>
      </c>
      <c r="G1076">
        <v>0</v>
      </c>
      <c r="H1076">
        <v>-18.315695909886799</v>
      </c>
      <c r="I1076" s="3">
        <v>-3.1804665923118598E-5</v>
      </c>
      <c r="J1076">
        <v>0.13869581278413501</v>
      </c>
      <c r="K1076">
        <v>-3.2726675759615399E-4</v>
      </c>
    </row>
    <row r="1077" spans="1:11">
      <c r="A1077">
        <v>18.96</v>
      </c>
      <c r="B1077">
        <v>18.96</v>
      </c>
      <c r="C1077">
        <v>1</v>
      </c>
      <c r="D1077">
        <v>1</v>
      </c>
      <c r="E1077">
        <v>1</v>
      </c>
      <c r="F1077">
        <v>0</v>
      </c>
      <c r="G1077">
        <v>0</v>
      </c>
      <c r="H1077">
        <v>-18.3158561439434</v>
      </c>
      <c r="I1077" s="3">
        <v>-2.4847686290741001E-5</v>
      </c>
      <c r="J1077">
        <v>0.12853506021201599</v>
      </c>
      <c r="K1077" s="3">
        <v>-1.3690442050835099E-5</v>
      </c>
    </row>
    <row r="1078" spans="1:11">
      <c r="A1078" s="1" t="s">
        <v>1118</v>
      </c>
      <c r="B1078" s="1" t="s">
        <v>1118</v>
      </c>
      <c r="C1078">
        <v>1</v>
      </c>
      <c r="D1078">
        <v>1</v>
      </c>
      <c r="E1078">
        <v>1</v>
      </c>
      <c r="F1078">
        <v>0</v>
      </c>
      <c r="G1078">
        <v>0</v>
      </c>
      <c r="H1078">
        <v>-18.3161309306821</v>
      </c>
      <c r="I1078" s="3">
        <v>-4.4237822294235202E-5</v>
      </c>
      <c r="J1078">
        <v>0.12551304884254899</v>
      </c>
      <c r="K1078">
        <v>-1.6083941103259999E-4</v>
      </c>
    </row>
    <row r="1079" spans="1:11">
      <c r="A1079" s="1" t="s">
        <v>996</v>
      </c>
      <c r="B1079" s="1" t="s">
        <v>996</v>
      </c>
      <c r="C1079">
        <v>1</v>
      </c>
      <c r="D1079">
        <v>1</v>
      </c>
      <c r="E1079">
        <v>1</v>
      </c>
      <c r="F1079">
        <v>0</v>
      </c>
      <c r="G1079">
        <v>0</v>
      </c>
      <c r="H1079">
        <v>-18.316240593920501</v>
      </c>
      <c r="I1079" s="3">
        <v>-2.84332782030106E-5</v>
      </c>
      <c r="J1079">
        <v>0.13328407891094701</v>
      </c>
      <c r="K1079">
        <v>-1.57672914231727E-4</v>
      </c>
    </row>
    <row r="1080" spans="1:11">
      <c r="A1080" s="1" t="s">
        <v>680</v>
      </c>
      <c r="B1080" s="1" t="s">
        <v>680</v>
      </c>
      <c r="C1080">
        <v>1</v>
      </c>
      <c r="D1080">
        <v>1</v>
      </c>
      <c r="E1080">
        <v>1</v>
      </c>
      <c r="F1080">
        <v>0</v>
      </c>
      <c r="G1080">
        <v>0</v>
      </c>
      <c r="H1080">
        <v>-18.316427044708799</v>
      </c>
      <c r="I1080" s="3">
        <v>-3.6573037505149801E-5</v>
      </c>
      <c r="J1080">
        <v>0.139449429698288</v>
      </c>
      <c r="K1080">
        <v>-5.9809536632968098E-4</v>
      </c>
    </row>
    <row r="1081" spans="1:11">
      <c r="A1081" s="1" t="s">
        <v>681</v>
      </c>
      <c r="B1081" s="1" t="s">
        <v>681</v>
      </c>
      <c r="C1081">
        <v>1</v>
      </c>
      <c r="D1081">
        <v>1</v>
      </c>
      <c r="E1081">
        <v>1</v>
      </c>
      <c r="F1081">
        <v>0</v>
      </c>
      <c r="G1081">
        <v>0</v>
      </c>
      <c r="H1081">
        <v>-18.316679945365902</v>
      </c>
      <c r="I1081" s="3">
        <v>-1.3178214430809001E-5</v>
      </c>
      <c r="J1081">
        <v>0.137820364907384</v>
      </c>
      <c r="K1081" s="3">
        <v>-9.3784184661162997E-5</v>
      </c>
    </row>
    <row r="1082" spans="1:11">
      <c r="A1082" s="1" t="s">
        <v>682</v>
      </c>
      <c r="B1082" s="1" t="s">
        <v>682</v>
      </c>
      <c r="C1082">
        <v>1</v>
      </c>
      <c r="D1082">
        <v>1</v>
      </c>
      <c r="E1082">
        <v>1</v>
      </c>
      <c r="F1082">
        <v>0</v>
      </c>
      <c r="G1082">
        <v>0</v>
      </c>
      <c r="H1082">
        <v>-18.3169293069971</v>
      </c>
      <c r="I1082" s="3">
        <v>-2.2565945982933E-5</v>
      </c>
      <c r="J1082">
        <v>0.129915056750178</v>
      </c>
      <c r="K1082" s="3">
        <v>-1.4696270446406699E-4</v>
      </c>
    </row>
    <row r="1083" spans="1:11">
      <c r="A1083" s="1" t="s">
        <v>683</v>
      </c>
      <c r="B1083" s="1" t="s">
        <v>683</v>
      </c>
      <c r="C1083">
        <v>1</v>
      </c>
      <c r="D1083">
        <v>1</v>
      </c>
      <c r="E1083">
        <v>1</v>
      </c>
      <c r="F1083">
        <v>0</v>
      </c>
      <c r="G1083">
        <v>0</v>
      </c>
      <c r="H1083">
        <v>-18.317199064593702</v>
      </c>
      <c r="I1083" s="3">
        <v>1.28429383039474E-5</v>
      </c>
      <c r="J1083">
        <v>0.13735542073845899</v>
      </c>
      <c r="K1083">
        <v>1.3960525601497899E-4</v>
      </c>
    </row>
    <row r="1084" spans="1:11">
      <c r="A1084" s="1" t="s">
        <v>684</v>
      </c>
      <c r="B1084" s="1" t="s">
        <v>684</v>
      </c>
      <c r="C1084">
        <v>1</v>
      </c>
      <c r="D1084">
        <v>1</v>
      </c>
      <c r="E1084">
        <v>1</v>
      </c>
      <c r="F1084">
        <v>0</v>
      </c>
      <c r="G1084">
        <v>0</v>
      </c>
      <c r="H1084">
        <v>-18.317372476865302</v>
      </c>
      <c r="I1084" s="3">
        <v>3.8938596844673197E-5</v>
      </c>
      <c r="J1084">
        <v>0.137259867042303</v>
      </c>
      <c r="K1084">
        <v>7.6796860647065598E-4</v>
      </c>
    </row>
    <row r="1085" spans="1:11">
      <c r="A1085" s="1" t="s">
        <v>680</v>
      </c>
      <c r="B1085" s="1" t="s">
        <v>680</v>
      </c>
      <c r="C1085">
        <v>1</v>
      </c>
      <c r="D1085">
        <v>1</v>
      </c>
      <c r="E1085">
        <v>1</v>
      </c>
      <c r="F1085">
        <v>0</v>
      </c>
      <c r="G1085">
        <v>0</v>
      </c>
      <c r="H1085">
        <v>-18.317787846753301</v>
      </c>
      <c r="I1085" s="3">
        <v>-6.2398612499237103E-6</v>
      </c>
      <c r="J1085">
        <v>0.13628056738525601</v>
      </c>
      <c r="K1085" s="3">
        <v>-2.6542693772027299E-5</v>
      </c>
    </row>
    <row r="1086" spans="1:11">
      <c r="A1086" s="1" t="s">
        <v>685</v>
      </c>
      <c r="B1086" s="1" t="s">
        <v>685</v>
      </c>
      <c r="C1086">
        <v>1</v>
      </c>
      <c r="D1086">
        <v>1</v>
      </c>
      <c r="E1086">
        <v>1</v>
      </c>
      <c r="F1086">
        <v>0</v>
      </c>
      <c r="G1086">
        <v>0</v>
      </c>
      <c r="H1086">
        <v>-18.3182164879886</v>
      </c>
      <c r="I1086" s="3">
        <v>9.7136944532394392E-6</v>
      </c>
      <c r="J1086">
        <v>0.13915975112467999</v>
      </c>
      <c r="K1086">
        <v>-2.7036294743928101E-4</v>
      </c>
    </row>
    <row r="1087" spans="1:11">
      <c r="A1087" s="1" t="s">
        <v>831</v>
      </c>
      <c r="B1087" s="1" t="s">
        <v>831</v>
      </c>
      <c r="C1087">
        <v>1</v>
      </c>
      <c r="D1087">
        <v>1</v>
      </c>
      <c r="E1087">
        <v>1</v>
      </c>
      <c r="F1087">
        <v>0</v>
      </c>
      <c r="G1087">
        <v>0</v>
      </c>
      <c r="H1087">
        <v>-18.318692440412999</v>
      </c>
      <c r="I1087" s="3">
        <v>-2.6430934667587301E-5</v>
      </c>
      <c r="J1087">
        <v>0.13458914123475599</v>
      </c>
      <c r="K1087" s="3">
        <v>-4.9136579768847702E-4</v>
      </c>
    </row>
    <row r="1088" spans="1:11">
      <c r="A1088">
        <v>19.149999999999999</v>
      </c>
      <c r="B1088">
        <v>19.149999999999999</v>
      </c>
      <c r="C1088">
        <v>1</v>
      </c>
      <c r="D1088">
        <v>1</v>
      </c>
      <c r="E1088">
        <v>1</v>
      </c>
      <c r="F1088">
        <v>0</v>
      </c>
      <c r="G1088">
        <v>0</v>
      </c>
      <c r="H1088">
        <v>-18.3190182170651</v>
      </c>
      <c r="I1088" s="3">
        <v>-3.9488077163696303E-5</v>
      </c>
      <c r="J1088">
        <v>0.133623420260847</v>
      </c>
      <c r="K1088">
        <v>2.3506582133542701E-4</v>
      </c>
    </row>
    <row r="1089" spans="1:11">
      <c r="A1089">
        <v>19.170000000000002</v>
      </c>
      <c r="B1089">
        <v>19.170000000000002</v>
      </c>
      <c r="C1089">
        <v>1</v>
      </c>
      <c r="D1089">
        <v>1</v>
      </c>
      <c r="E1089">
        <v>1</v>
      </c>
      <c r="F1089">
        <v>0</v>
      </c>
      <c r="G1089">
        <v>0</v>
      </c>
      <c r="H1089">
        <v>-18.319358988011299</v>
      </c>
      <c r="I1089" s="3">
        <v>-3.4580007195472697E-5</v>
      </c>
      <c r="J1089">
        <v>0.13447334524244101</v>
      </c>
      <c r="K1089">
        <v>-4.0922314538346602E-4</v>
      </c>
    </row>
    <row r="1090" spans="1:11">
      <c r="A1090">
        <v>19.190000000000001</v>
      </c>
      <c r="B1090">
        <v>19.190000000000001</v>
      </c>
      <c r="C1090">
        <v>1</v>
      </c>
      <c r="D1090">
        <v>1</v>
      </c>
      <c r="E1090">
        <v>1</v>
      </c>
      <c r="F1090">
        <v>0</v>
      </c>
      <c r="G1090">
        <v>0</v>
      </c>
      <c r="H1090">
        <v>-18.3199503313081</v>
      </c>
      <c r="I1090" s="3">
        <v>-4.0698796510696403E-6</v>
      </c>
      <c r="J1090">
        <v>0.138647533021867</v>
      </c>
      <c r="K1090">
        <v>-3.0295923803650798E-4</v>
      </c>
    </row>
    <row r="1091" spans="1:11">
      <c r="A1091">
        <v>19.21</v>
      </c>
      <c r="B1091">
        <v>19.21</v>
      </c>
      <c r="C1091">
        <v>1</v>
      </c>
      <c r="D1091">
        <v>1</v>
      </c>
      <c r="E1091">
        <v>1</v>
      </c>
      <c r="F1091">
        <v>0</v>
      </c>
      <c r="G1091">
        <v>0</v>
      </c>
      <c r="H1091">
        <v>-18.320138924138501</v>
      </c>
      <c r="I1091" s="3">
        <v>1.0952353477478E-5</v>
      </c>
      <c r="J1091">
        <v>0.137865375727415</v>
      </c>
      <c r="K1091" s="3">
        <v>-3.6908314181945302E-4</v>
      </c>
    </row>
    <row r="1092" spans="1:11">
      <c r="A1092">
        <v>19.23</v>
      </c>
      <c r="B1092">
        <v>19.23</v>
      </c>
      <c r="C1092">
        <v>1</v>
      </c>
      <c r="D1092">
        <v>1</v>
      </c>
      <c r="E1092">
        <v>1</v>
      </c>
      <c r="F1092">
        <v>0</v>
      </c>
      <c r="G1092">
        <v>0</v>
      </c>
      <c r="H1092">
        <v>-18.320486028078498</v>
      </c>
      <c r="I1092" s="3">
        <v>-4.8335641622543301E-5</v>
      </c>
      <c r="J1092">
        <v>0.13682371471077201</v>
      </c>
      <c r="K1092">
        <v>3.3229589957401199E-4</v>
      </c>
    </row>
    <row r="1093" spans="1:11">
      <c r="A1093">
        <v>19.239999999999998</v>
      </c>
      <c r="B1093">
        <v>19.239999999999998</v>
      </c>
      <c r="C1093">
        <v>1</v>
      </c>
      <c r="D1093">
        <v>1</v>
      </c>
      <c r="E1093">
        <v>1</v>
      </c>
      <c r="F1093">
        <v>0</v>
      </c>
      <c r="G1093">
        <v>0</v>
      </c>
      <c r="H1093">
        <v>-18.320623118768001</v>
      </c>
      <c r="I1093" s="3">
        <v>-1.9781291484832801E-5</v>
      </c>
      <c r="J1093">
        <v>0.135584156960249</v>
      </c>
      <c r="K1093">
        <v>4.69014055564664E-4</v>
      </c>
    </row>
    <row r="1094" spans="1:11">
      <c r="A1094" s="1" t="s">
        <v>1293</v>
      </c>
      <c r="B1094" s="1" t="s">
        <v>1293</v>
      </c>
      <c r="C1094">
        <v>1</v>
      </c>
      <c r="D1094">
        <v>1</v>
      </c>
      <c r="E1094">
        <v>1</v>
      </c>
      <c r="F1094">
        <v>0</v>
      </c>
      <c r="G1094">
        <v>0</v>
      </c>
      <c r="H1094">
        <v>-18.3209740411308</v>
      </c>
      <c r="I1094" s="3">
        <v>5.4109841585159302E-6</v>
      </c>
      <c r="J1094">
        <v>0.136699369177222</v>
      </c>
      <c r="K1094">
        <v>-6.1430037936944495E-4</v>
      </c>
    </row>
    <row r="1095" spans="1:11">
      <c r="A1095">
        <v>19.28</v>
      </c>
      <c r="B1095">
        <v>19.28</v>
      </c>
      <c r="C1095">
        <v>1</v>
      </c>
      <c r="D1095">
        <v>1</v>
      </c>
      <c r="E1095">
        <v>1</v>
      </c>
      <c r="F1095">
        <v>0</v>
      </c>
      <c r="G1095">
        <v>0</v>
      </c>
      <c r="H1095">
        <v>-18.321337443216699</v>
      </c>
      <c r="I1095" s="3">
        <v>3.5353004932403598E-5</v>
      </c>
      <c r="J1095">
        <v>0.139566608704627</v>
      </c>
      <c r="K1095" s="3">
        <v>5.0356612359772396E-4</v>
      </c>
    </row>
    <row r="1096" spans="1:11">
      <c r="A1096" s="1" t="s">
        <v>681</v>
      </c>
      <c r="B1096" s="1" t="s">
        <v>681</v>
      </c>
      <c r="C1096">
        <v>1</v>
      </c>
      <c r="D1096">
        <v>1</v>
      </c>
      <c r="E1096">
        <v>1</v>
      </c>
      <c r="F1096">
        <v>0</v>
      </c>
      <c r="G1096">
        <v>0</v>
      </c>
      <c r="H1096">
        <v>-18.321471274276998</v>
      </c>
      <c r="I1096" s="3">
        <v>-2.8312206268310499E-5</v>
      </c>
      <c r="J1096">
        <v>0.13519188389182099</v>
      </c>
      <c r="K1096" s="3">
        <v>-3.44030564189013E-4</v>
      </c>
    </row>
    <row r="1097" spans="1:11">
      <c r="A1097" s="1" t="s">
        <v>832</v>
      </c>
      <c r="B1097" s="1" t="s">
        <v>832</v>
      </c>
      <c r="C1097">
        <v>1</v>
      </c>
      <c r="D1097">
        <v>1</v>
      </c>
      <c r="E1097">
        <v>1</v>
      </c>
      <c r="F1097">
        <v>0</v>
      </c>
      <c r="G1097">
        <v>0</v>
      </c>
      <c r="H1097">
        <v>-18.321795653945099</v>
      </c>
      <c r="I1097" s="3">
        <v>1.6121193766593899E-5</v>
      </c>
      <c r="J1097">
        <v>0.13556894380599299</v>
      </c>
      <c r="K1097">
        <v>2.2975728258102201E-4</v>
      </c>
    </row>
    <row r="1098" spans="1:11">
      <c r="A1098">
        <v>19.329999999999998</v>
      </c>
      <c r="B1098">
        <v>19.329999999999998</v>
      </c>
      <c r="C1098">
        <v>1</v>
      </c>
      <c r="D1098">
        <v>1</v>
      </c>
      <c r="E1098">
        <v>1</v>
      </c>
      <c r="F1098">
        <v>0</v>
      </c>
      <c r="G1098">
        <v>0</v>
      </c>
      <c r="H1098">
        <v>-18.3218274120464</v>
      </c>
      <c r="I1098" s="3">
        <v>1.1455267667770399E-5</v>
      </c>
      <c r="J1098">
        <v>0.136004844680429</v>
      </c>
      <c r="K1098" s="3">
        <v>-2.9522926055202299E-5</v>
      </c>
    </row>
    <row r="1099" spans="1:11">
      <c r="A1099">
        <v>19.350000000000001</v>
      </c>
      <c r="B1099">
        <v>19.350000000000001</v>
      </c>
      <c r="C1099">
        <v>1</v>
      </c>
      <c r="D1099">
        <v>1</v>
      </c>
      <c r="E1099">
        <v>1</v>
      </c>
      <c r="F1099">
        <v>0</v>
      </c>
      <c r="G1099">
        <v>0</v>
      </c>
      <c r="H1099">
        <v>-18.322080266137501</v>
      </c>
      <c r="I1099" s="3">
        <v>-3.5418197512626601E-5</v>
      </c>
      <c r="J1099">
        <v>0.13373544439673399</v>
      </c>
      <c r="K1099">
        <v>-4.6417117810450498E-4</v>
      </c>
    </row>
    <row r="1100" spans="1:11">
      <c r="A1100" s="1" t="s">
        <v>1294</v>
      </c>
      <c r="B1100" s="1" t="s">
        <v>1294</v>
      </c>
      <c r="C1100">
        <v>1</v>
      </c>
      <c r="D1100">
        <v>1</v>
      </c>
      <c r="E1100">
        <v>1</v>
      </c>
      <c r="F1100">
        <v>0</v>
      </c>
      <c r="G1100">
        <v>0</v>
      </c>
      <c r="H1100">
        <v>-18.322209580283101</v>
      </c>
      <c r="I1100" s="3">
        <v>-3.11806797981262E-5</v>
      </c>
      <c r="J1100">
        <v>0.138769615441561</v>
      </c>
      <c r="K1100">
        <v>-5.2032993019058399E-4</v>
      </c>
    </row>
    <row r="1101" spans="1:11">
      <c r="A1101">
        <v>19.39</v>
      </c>
      <c r="B1101">
        <v>19.39</v>
      </c>
      <c r="C1101">
        <v>1</v>
      </c>
      <c r="D1101">
        <v>1</v>
      </c>
      <c r="E1101">
        <v>1</v>
      </c>
      <c r="F1101">
        <v>0</v>
      </c>
      <c r="G1101">
        <v>0</v>
      </c>
      <c r="H1101">
        <v>-18.322540991436998</v>
      </c>
      <c r="I1101" s="3">
        <v>-5.1967799663543701E-5</v>
      </c>
      <c r="J1101">
        <v>0.13719398528337501</v>
      </c>
      <c r="K1101" s="3">
        <v>-2.03028324291296E-4</v>
      </c>
    </row>
    <row r="1102" spans="1:11">
      <c r="A1102" s="1" t="s">
        <v>686</v>
      </c>
      <c r="B1102" s="1" t="s">
        <v>686</v>
      </c>
      <c r="C1102">
        <v>1</v>
      </c>
      <c r="D1102">
        <v>1</v>
      </c>
      <c r="E1102">
        <v>1</v>
      </c>
      <c r="F1102">
        <v>0</v>
      </c>
      <c r="G1102">
        <v>0</v>
      </c>
      <c r="H1102">
        <v>-18.3227643691671</v>
      </c>
      <c r="I1102" s="3">
        <v>-4.3166801333427402E-5</v>
      </c>
      <c r="J1102">
        <v>0.13479307293891901</v>
      </c>
      <c r="K1102">
        <v>4.4619665214660603E-4</v>
      </c>
    </row>
    <row r="1103" spans="1:11">
      <c r="A1103" s="1" t="s">
        <v>833</v>
      </c>
      <c r="B1103" s="1" t="s">
        <v>833</v>
      </c>
      <c r="C1103">
        <v>1</v>
      </c>
      <c r="D1103">
        <v>1</v>
      </c>
      <c r="E1103">
        <v>1</v>
      </c>
      <c r="F1103">
        <v>0</v>
      </c>
      <c r="G1103">
        <v>0</v>
      </c>
      <c r="H1103">
        <v>-18.3229808551099</v>
      </c>
      <c r="I1103" s="3">
        <v>-3.7280842661857598E-5</v>
      </c>
      <c r="J1103">
        <v>0.13487831689417401</v>
      </c>
      <c r="K1103">
        <v>-8.6072833628447699E-4</v>
      </c>
    </row>
    <row r="1104" spans="1:11">
      <c r="A1104">
        <v>19.440000000000001</v>
      </c>
      <c r="B1104">
        <v>19.440000000000001</v>
      </c>
      <c r="C1104">
        <v>1</v>
      </c>
      <c r="D1104">
        <v>1</v>
      </c>
      <c r="E1104">
        <v>1</v>
      </c>
      <c r="F1104">
        <v>0</v>
      </c>
      <c r="G1104">
        <v>0</v>
      </c>
      <c r="H1104">
        <v>-18.323510218886401</v>
      </c>
      <c r="I1104" s="3">
        <v>2.09826976060867E-5</v>
      </c>
      <c r="J1104">
        <v>0.13183618895709501</v>
      </c>
      <c r="K1104" s="3">
        <v>1.5832484004367099E-5</v>
      </c>
    </row>
    <row r="1105" spans="1:11">
      <c r="A1105">
        <v>19.46</v>
      </c>
      <c r="B1105">
        <v>19.46</v>
      </c>
      <c r="C1105">
        <v>1</v>
      </c>
      <c r="D1105">
        <v>1</v>
      </c>
      <c r="E1105">
        <v>1</v>
      </c>
      <c r="F1105">
        <v>0</v>
      </c>
      <c r="G1105">
        <v>0</v>
      </c>
      <c r="H1105">
        <v>-18.323974529778098</v>
      </c>
      <c r="I1105" s="3">
        <v>-3.7858262658119202E-5</v>
      </c>
      <c r="J1105">
        <v>0.13054898008704199</v>
      </c>
      <c r="K1105" s="3">
        <v>-3.8426370001187499E-4</v>
      </c>
    </row>
    <row r="1106" spans="1:11">
      <c r="A1106">
        <v>19.48</v>
      </c>
      <c r="B1106">
        <v>19.48</v>
      </c>
      <c r="C1106">
        <v>1</v>
      </c>
      <c r="D1106">
        <v>1</v>
      </c>
      <c r="E1106">
        <v>1</v>
      </c>
      <c r="F1106">
        <v>0</v>
      </c>
      <c r="G1106">
        <v>0</v>
      </c>
      <c r="H1106">
        <v>-18.324342495344801</v>
      </c>
      <c r="I1106" s="3">
        <v>-4.88013029098511E-6</v>
      </c>
      <c r="J1106">
        <v>0.13066603336483201</v>
      </c>
      <c r="K1106" s="3">
        <v>-4.6938658460006101E-5</v>
      </c>
    </row>
    <row r="1107" spans="1:11">
      <c r="A1107">
        <v>19.489999999999998</v>
      </c>
      <c r="B1107">
        <v>19.489999999999998</v>
      </c>
      <c r="C1107">
        <v>1</v>
      </c>
      <c r="D1107">
        <v>1</v>
      </c>
      <c r="E1107">
        <v>1</v>
      </c>
      <c r="F1107">
        <v>0</v>
      </c>
      <c r="G1107">
        <v>0</v>
      </c>
      <c r="H1107">
        <v>-18.324608481084699</v>
      </c>
      <c r="I1107" s="3">
        <v>-7.5874850153922994E-5</v>
      </c>
      <c r="J1107">
        <v>0.13172429054975501</v>
      </c>
      <c r="K1107" s="3">
        <v>-1.8719584028692901E-5</v>
      </c>
    </row>
    <row r="1108" spans="1:11">
      <c r="A1108">
        <v>19.510000000000002</v>
      </c>
      <c r="B1108">
        <v>19.510000000000002</v>
      </c>
      <c r="C1108">
        <v>1</v>
      </c>
      <c r="D1108">
        <v>1</v>
      </c>
      <c r="E1108">
        <v>1</v>
      </c>
      <c r="F1108">
        <v>0</v>
      </c>
      <c r="G1108">
        <v>0</v>
      </c>
      <c r="H1108">
        <v>-18.325281594507501</v>
      </c>
      <c r="I1108" s="3">
        <v>-1.1455267667770401E-6</v>
      </c>
      <c r="J1108">
        <v>0.131712849251926</v>
      </c>
      <c r="K1108" s="3">
        <v>4.3027103588338902E-5</v>
      </c>
    </row>
    <row r="1109" spans="1:11">
      <c r="A1109">
        <v>19.53</v>
      </c>
      <c r="B1109">
        <v>19.53</v>
      </c>
      <c r="C1109">
        <v>1</v>
      </c>
      <c r="D1109">
        <v>1</v>
      </c>
      <c r="E1109">
        <v>1</v>
      </c>
      <c r="F1109">
        <v>0</v>
      </c>
      <c r="G1109">
        <v>0</v>
      </c>
      <c r="H1109">
        <v>-18.325557638531699</v>
      </c>
      <c r="I1109" s="3">
        <v>-6.9616362452507005E-5</v>
      </c>
      <c r="J1109">
        <v>0.12883919756859499</v>
      </c>
      <c r="K1109" s="3">
        <v>-2.12341550176218E-5</v>
      </c>
    </row>
    <row r="1110" spans="1:11">
      <c r="A1110">
        <v>19.55</v>
      </c>
      <c r="B1110">
        <v>19.55</v>
      </c>
      <c r="C1110">
        <v>1</v>
      </c>
      <c r="D1110">
        <v>1</v>
      </c>
      <c r="E1110">
        <v>1</v>
      </c>
      <c r="F1110">
        <v>0</v>
      </c>
      <c r="G1110">
        <v>0</v>
      </c>
      <c r="H1110">
        <v>-18.325900225557099</v>
      </c>
      <c r="I1110" s="3">
        <v>-3.5502016544342E-5</v>
      </c>
      <c r="J1110">
        <v>0.12692183721810599</v>
      </c>
      <c r="K1110">
        <v>1.17346646150015E-4</v>
      </c>
    </row>
    <row r="1111" spans="1:11">
      <c r="A1111" s="1" t="s">
        <v>1295</v>
      </c>
      <c r="B1111" s="1" t="s">
        <v>1295</v>
      </c>
      <c r="C1111">
        <v>1</v>
      </c>
      <c r="D1111">
        <v>1</v>
      </c>
      <c r="E1111">
        <v>1</v>
      </c>
      <c r="F1111">
        <v>0</v>
      </c>
      <c r="G1111">
        <v>0</v>
      </c>
      <c r="H1111">
        <v>-18.326267306367299</v>
      </c>
      <c r="I1111" s="3">
        <v>-2.0340085029602102E-5</v>
      </c>
      <c r="J1111">
        <v>0.12940799351781601</v>
      </c>
      <c r="K1111">
        <v>-3.1720847364043799E-4</v>
      </c>
    </row>
    <row r="1112" spans="1:11">
      <c r="A1112">
        <v>19.579999999999998</v>
      </c>
      <c r="B1112">
        <v>19.579999999999998</v>
      </c>
      <c r="C1112">
        <v>1</v>
      </c>
      <c r="D1112">
        <v>1</v>
      </c>
      <c r="E1112">
        <v>1</v>
      </c>
      <c r="F1112">
        <v>0</v>
      </c>
      <c r="G1112">
        <v>0</v>
      </c>
      <c r="H1112">
        <v>-18.326297481220099</v>
      </c>
      <c r="I1112" s="3">
        <v>-4.9946829676628099E-5</v>
      </c>
      <c r="J1112">
        <v>0.12972973287105599</v>
      </c>
      <c r="K1112">
        <v>-2.7194619583971799E-4</v>
      </c>
    </row>
    <row r="1113" spans="1:11">
      <c r="A1113" s="1" t="s">
        <v>687</v>
      </c>
      <c r="B1113" s="1" t="s">
        <v>687</v>
      </c>
      <c r="C1113">
        <v>1</v>
      </c>
      <c r="D1113">
        <v>1</v>
      </c>
      <c r="E1113">
        <v>1</v>
      </c>
      <c r="F1113">
        <v>0</v>
      </c>
      <c r="G1113">
        <v>0</v>
      </c>
      <c r="H1113">
        <v>-18.3266412789649</v>
      </c>
      <c r="I1113" s="3">
        <v>-2.3283064365387001E-6</v>
      </c>
      <c r="J1113">
        <v>0.129741174168885</v>
      </c>
      <c r="K1113">
        <v>-3.4477562225980701E-4</v>
      </c>
    </row>
    <row r="1114" spans="1:11">
      <c r="A1114" s="1" t="s">
        <v>834</v>
      </c>
      <c r="B1114" s="1" t="s">
        <v>834</v>
      </c>
      <c r="C1114">
        <v>1</v>
      </c>
      <c r="D1114">
        <v>1</v>
      </c>
      <c r="E1114">
        <v>1</v>
      </c>
      <c r="F1114">
        <v>0</v>
      </c>
      <c r="G1114">
        <v>0</v>
      </c>
      <c r="H1114">
        <v>-18.326872479805001</v>
      </c>
      <c r="I1114" s="3">
        <v>-3.6973506212234497E-5</v>
      </c>
      <c r="J1114">
        <v>0.128277945332229</v>
      </c>
      <c r="K1114">
        <v>-1.85519459627643E-4</v>
      </c>
    </row>
    <row r="1115" spans="1:11">
      <c r="A1115">
        <v>19.64</v>
      </c>
      <c r="B1115">
        <v>19.64</v>
      </c>
      <c r="C1115">
        <v>1</v>
      </c>
      <c r="D1115">
        <v>1</v>
      </c>
      <c r="E1115">
        <v>1</v>
      </c>
      <c r="F1115">
        <v>0</v>
      </c>
      <c r="G1115">
        <v>0</v>
      </c>
      <c r="H1115">
        <v>-18.3270364857182</v>
      </c>
      <c r="I1115" s="3">
        <v>-1.26566737890244E-5</v>
      </c>
      <c r="J1115">
        <v>0.13015809003263701</v>
      </c>
      <c r="K1115" s="3">
        <v>3.7895516125746999E-4</v>
      </c>
    </row>
    <row r="1116" spans="1:11">
      <c r="A1116">
        <v>19.649999999999999</v>
      </c>
      <c r="B1116">
        <v>19.649999999999999</v>
      </c>
      <c r="C1116">
        <v>1</v>
      </c>
      <c r="D1116">
        <v>1</v>
      </c>
      <c r="E1116">
        <v>1</v>
      </c>
      <c r="F1116">
        <v>0</v>
      </c>
      <c r="G1116">
        <v>0</v>
      </c>
      <c r="H1116">
        <v>-18.327162260837898</v>
      </c>
      <c r="I1116" s="3">
        <v>-3.9283186197280897E-5</v>
      </c>
      <c r="J1116">
        <v>0.13258578255772599</v>
      </c>
      <c r="K1116" s="3">
        <v>-3.0826777679091303E-5</v>
      </c>
    </row>
    <row r="1117" spans="1:11">
      <c r="A1117">
        <v>19.670000000000002</v>
      </c>
      <c r="B1117">
        <v>19.670000000000002</v>
      </c>
      <c r="C1117">
        <v>1</v>
      </c>
      <c r="D1117">
        <v>1</v>
      </c>
      <c r="E1117">
        <v>1</v>
      </c>
      <c r="F1117">
        <v>0</v>
      </c>
      <c r="G1117">
        <v>0</v>
      </c>
      <c r="H1117">
        <v>-18.3272820754928</v>
      </c>
      <c r="I1117" s="3">
        <v>-3.7113204598426799E-5</v>
      </c>
      <c r="J1117">
        <v>0.13116316404193601</v>
      </c>
      <c r="K1117">
        <v>-5.1632524306006696E-4</v>
      </c>
    </row>
    <row r="1118" spans="1:11">
      <c r="A1118">
        <v>19.690000000000001</v>
      </c>
      <c r="B1118">
        <v>19.690000000000001</v>
      </c>
      <c r="C1118">
        <v>1</v>
      </c>
      <c r="D1118">
        <v>1</v>
      </c>
      <c r="E1118">
        <v>1</v>
      </c>
      <c r="F1118">
        <v>0</v>
      </c>
      <c r="G1118">
        <v>0</v>
      </c>
      <c r="H1118">
        <v>-18.327598958013901</v>
      </c>
      <c r="I1118" s="3">
        <v>-7.4598938226699804E-6</v>
      </c>
      <c r="J1118">
        <v>0.128728933632374</v>
      </c>
      <c r="K1118">
        <v>-3.7644059026854099E-4</v>
      </c>
    </row>
    <row r="1119" spans="1:11">
      <c r="A1119">
        <v>19.71</v>
      </c>
      <c r="B1119">
        <v>19.71</v>
      </c>
      <c r="C1119">
        <v>1</v>
      </c>
      <c r="D1119">
        <v>1</v>
      </c>
      <c r="E1119">
        <v>1</v>
      </c>
      <c r="F1119">
        <v>0</v>
      </c>
      <c r="G1119">
        <v>0</v>
      </c>
      <c r="H1119">
        <v>-18.327847155491799</v>
      </c>
      <c r="I1119" s="3">
        <v>-2.0842999219894399E-5</v>
      </c>
      <c r="J1119">
        <v>0.131109729409218</v>
      </c>
      <c r="K1119" s="3">
        <v>2.76602808782179E-5</v>
      </c>
    </row>
    <row r="1120" spans="1:11">
      <c r="A1120">
        <v>19.73</v>
      </c>
      <c r="B1120">
        <v>19.73</v>
      </c>
      <c r="C1120">
        <v>1</v>
      </c>
      <c r="D1120">
        <v>1</v>
      </c>
      <c r="E1120">
        <v>1</v>
      </c>
      <c r="F1120">
        <v>0</v>
      </c>
      <c r="G1120">
        <v>0</v>
      </c>
      <c r="H1120">
        <v>-18.3283573340224</v>
      </c>
      <c r="I1120" s="3">
        <v>-1.7555430531501801E-5</v>
      </c>
      <c r="J1120">
        <v>0.131054911762476</v>
      </c>
      <c r="K1120">
        <v>-4.7329813947172798E-4</v>
      </c>
    </row>
    <row r="1121" spans="1:11">
      <c r="A1121">
        <v>19.739999999999998</v>
      </c>
      <c r="B1121">
        <v>19.739999999999998</v>
      </c>
      <c r="C1121">
        <v>1</v>
      </c>
      <c r="D1121">
        <v>1</v>
      </c>
      <c r="E1121">
        <v>1</v>
      </c>
      <c r="F1121">
        <v>0</v>
      </c>
      <c r="G1121">
        <v>0</v>
      </c>
      <c r="H1121">
        <v>-18.328606835352002</v>
      </c>
      <c r="I1121" s="3">
        <v>-7.8324228525161692E-6</v>
      </c>
      <c r="J1121">
        <v>0.13214522972702999</v>
      </c>
      <c r="K1121" s="3">
        <v>-3.44123696447862E-4</v>
      </c>
    </row>
    <row r="1122" spans="1:11">
      <c r="A1122" s="1" t="s">
        <v>1296</v>
      </c>
      <c r="B1122" s="1" t="s">
        <v>1296</v>
      </c>
      <c r="C1122">
        <v>1</v>
      </c>
      <c r="D1122">
        <v>1</v>
      </c>
      <c r="E1122">
        <v>1</v>
      </c>
      <c r="F1122">
        <v>0</v>
      </c>
      <c r="G1122">
        <v>0</v>
      </c>
      <c r="H1122">
        <v>-18.3289499346048</v>
      </c>
      <c r="I1122" s="3">
        <v>-1.00210309028625E-5</v>
      </c>
      <c r="J1122">
        <v>0.13027124572545301</v>
      </c>
      <c r="K1122">
        <v>2.91317705680355E-4</v>
      </c>
    </row>
    <row r="1123" spans="1:11">
      <c r="A1123">
        <v>19.78</v>
      </c>
      <c r="B1123">
        <v>19.78</v>
      </c>
      <c r="C1123">
        <v>1</v>
      </c>
      <c r="D1123">
        <v>1</v>
      </c>
      <c r="E1123">
        <v>1</v>
      </c>
      <c r="F1123">
        <v>0</v>
      </c>
      <c r="G1123">
        <v>0</v>
      </c>
      <c r="H1123">
        <v>-18.3294442806509</v>
      </c>
      <c r="I1123" s="3">
        <v>-1.75740569829941E-5</v>
      </c>
      <c r="J1123">
        <v>0.134581848978996</v>
      </c>
      <c r="K1123">
        <v>-3.4794211906068E-4</v>
      </c>
    </row>
    <row r="1124" spans="1:11">
      <c r="A1124" s="1" t="s">
        <v>684</v>
      </c>
      <c r="B1124" s="1" t="s">
        <v>684</v>
      </c>
      <c r="C1124">
        <v>1</v>
      </c>
      <c r="D1124">
        <v>1</v>
      </c>
      <c r="E1124">
        <v>1</v>
      </c>
      <c r="F1124">
        <v>0</v>
      </c>
      <c r="G1124">
        <v>0</v>
      </c>
      <c r="H1124">
        <v>-18.329736389990298</v>
      </c>
      <c r="I1124" s="3">
        <v>-4.7124922275543196E-6</v>
      </c>
      <c r="J1124">
        <v>0.12991379946470299</v>
      </c>
      <c r="K1124">
        <v>1.08219684782792E-4</v>
      </c>
    </row>
    <row r="1125" spans="1:11">
      <c r="A1125" s="1" t="s">
        <v>835</v>
      </c>
      <c r="B1125" s="1" t="s">
        <v>835</v>
      </c>
      <c r="C1125">
        <v>1</v>
      </c>
      <c r="D1125">
        <v>1</v>
      </c>
      <c r="E1125">
        <v>1</v>
      </c>
      <c r="F1125">
        <v>0</v>
      </c>
      <c r="G1125">
        <v>0</v>
      </c>
      <c r="H1125">
        <v>-18.330216114271199</v>
      </c>
      <c r="I1125" s="3">
        <v>-5.1157549023628201E-5</v>
      </c>
      <c r="J1125">
        <v>0.124428765848279</v>
      </c>
      <c r="K1125">
        <v>-6.0740859221460302E-4</v>
      </c>
    </row>
    <row r="1126" spans="1:11">
      <c r="A1126">
        <v>19.829999999999998</v>
      </c>
      <c r="B1126">
        <v>19.829999999999998</v>
      </c>
      <c r="C1126">
        <v>1</v>
      </c>
      <c r="D1126">
        <v>1</v>
      </c>
      <c r="E1126">
        <v>1</v>
      </c>
      <c r="F1126">
        <v>0</v>
      </c>
      <c r="G1126">
        <v>0</v>
      </c>
      <c r="H1126">
        <v>-18.330406476614499</v>
      </c>
      <c r="I1126" s="3">
        <v>-1.3355165719985999E-5</v>
      </c>
      <c r="J1126">
        <v>0.12856812682002799</v>
      </c>
      <c r="K1126" s="3">
        <v>-4.6836212975272002E-4</v>
      </c>
    </row>
    <row r="1127" spans="1:11">
      <c r="A1127">
        <v>19.850000000000001</v>
      </c>
      <c r="B1127">
        <v>19.850000000000001</v>
      </c>
      <c r="C1127">
        <v>1</v>
      </c>
      <c r="D1127">
        <v>1</v>
      </c>
      <c r="E1127">
        <v>1</v>
      </c>
      <c r="F1127">
        <v>0</v>
      </c>
      <c r="G1127">
        <v>0</v>
      </c>
      <c r="H1127">
        <v>-18.330837306458001</v>
      </c>
      <c r="I1127" s="3">
        <v>-3.1795352697372403E-5</v>
      </c>
      <c r="J1127">
        <v>0.135218035429716</v>
      </c>
      <c r="K1127" s="3">
        <v>-2.9085204438610902E-4</v>
      </c>
    </row>
    <row r="1128" spans="1:11">
      <c r="A1128" s="1" t="s">
        <v>1297</v>
      </c>
      <c r="B1128" s="1" t="s">
        <v>1297</v>
      </c>
      <c r="C1128">
        <v>1</v>
      </c>
      <c r="D1128">
        <v>1</v>
      </c>
      <c r="E1128">
        <v>1</v>
      </c>
      <c r="F1128">
        <v>0</v>
      </c>
      <c r="G1128">
        <v>0</v>
      </c>
      <c r="H1128">
        <v>-18.331115865053299</v>
      </c>
      <c r="I1128" s="3">
        <v>-5.2312389016151401E-5</v>
      </c>
      <c r="J1128">
        <v>0.13351768255233801</v>
      </c>
      <c r="K1128" s="3">
        <v>-1.0998919770092701E-4</v>
      </c>
    </row>
    <row r="1129" spans="1:11">
      <c r="A1129">
        <v>19.89</v>
      </c>
      <c r="B1129">
        <v>19.89</v>
      </c>
      <c r="C1129">
        <v>1</v>
      </c>
      <c r="D1129">
        <v>1</v>
      </c>
      <c r="E1129">
        <v>1</v>
      </c>
      <c r="F1129">
        <v>0</v>
      </c>
      <c r="G1129">
        <v>0</v>
      </c>
      <c r="H1129">
        <v>-18.3316049956927</v>
      </c>
      <c r="I1129" s="3">
        <v>-1.0710209608078E-5</v>
      </c>
      <c r="J1129">
        <v>0.131706688553095</v>
      </c>
      <c r="K1129">
        <v>2.2733584385094201E-4</v>
      </c>
    </row>
    <row r="1130" spans="1:11">
      <c r="A1130" s="1" t="s">
        <v>688</v>
      </c>
      <c r="B1130" s="1" t="s">
        <v>688</v>
      </c>
      <c r="C1130">
        <v>1</v>
      </c>
      <c r="D1130">
        <v>1</v>
      </c>
      <c r="E1130">
        <v>1</v>
      </c>
      <c r="F1130">
        <v>0</v>
      </c>
      <c r="G1130">
        <v>0</v>
      </c>
      <c r="H1130">
        <v>-18.331749956058299</v>
      </c>
      <c r="I1130" s="3">
        <v>-1.68289989233017E-5</v>
      </c>
      <c r="J1130">
        <v>0.13185454532504101</v>
      </c>
      <c r="K1130">
        <v>-2.0777806949260599E-4</v>
      </c>
    </row>
    <row r="1131" spans="1:11">
      <c r="A1131" s="1" t="s">
        <v>836</v>
      </c>
      <c r="B1131" s="1" t="s">
        <v>836</v>
      </c>
      <c r="C1131">
        <v>1</v>
      </c>
      <c r="D1131">
        <v>1</v>
      </c>
      <c r="E1131">
        <v>1</v>
      </c>
      <c r="F1131">
        <v>0</v>
      </c>
      <c r="G1131">
        <v>0</v>
      </c>
      <c r="H1131">
        <v>-18.331971703973899</v>
      </c>
      <c r="I1131" s="3">
        <v>-1.7629936337471002E-5</v>
      </c>
      <c r="J1131">
        <v>0.137354037724435</v>
      </c>
      <c r="K1131">
        <v>2.19140205072211E-4</v>
      </c>
    </row>
    <row r="1132" spans="1:11">
      <c r="A1132">
        <v>19.940000000000001</v>
      </c>
      <c r="B1132">
        <v>19.940000000000001</v>
      </c>
      <c r="C1132">
        <v>1</v>
      </c>
      <c r="D1132">
        <v>1</v>
      </c>
      <c r="E1132">
        <v>1</v>
      </c>
      <c r="F1132">
        <v>0</v>
      </c>
      <c r="G1132">
        <v>0</v>
      </c>
      <c r="H1132">
        <v>-18.332293056843501</v>
      </c>
      <c r="I1132" s="3">
        <v>-1.6754493117332499E-5</v>
      </c>
      <c r="J1132">
        <v>0.133144771680236</v>
      </c>
      <c r="K1132">
        <v>-1.3392418822517601E-4</v>
      </c>
    </row>
    <row r="1133" spans="1:11">
      <c r="A1133">
        <v>19.96</v>
      </c>
      <c r="B1133">
        <v>19.96</v>
      </c>
      <c r="C1133">
        <v>1</v>
      </c>
      <c r="D1133">
        <v>1</v>
      </c>
      <c r="E1133">
        <v>1</v>
      </c>
      <c r="F1133">
        <v>0</v>
      </c>
      <c r="G1133">
        <v>0</v>
      </c>
      <c r="H1133">
        <v>-18.3323040464504</v>
      </c>
      <c r="I1133" s="3">
        <v>-5.01982867717743E-6</v>
      </c>
      <c r="J1133">
        <v>0.134379300288856</v>
      </c>
      <c r="K1133" s="3">
        <v>-1.2302771393981799E-4</v>
      </c>
    </row>
    <row r="1134" spans="1:11">
      <c r="A1134" s="1" t="s">
        <v>1125</v>
      </c>
      <c r="B1134" s="1" t="s">
        <v>1125</v>
      </c>
      <c r="C1134">
        <v>1</v>
      </c>
      <c r="D1134">
        <v>1</v>
      </c>
      <c r="E1134">
        <v>1</v>
      </c>
      <c r="F1134">
        <v>0</v>
      </c>
      <c r="G1134">
        <v>0</v>
      </c>
      <c r="H1134">
        <v>-18.332680952714298</v>
      </c>
      <c r="I1134" s="3">
        <v>-6.1094760894775399E-6</v>
      </c>
      <c r="J1134">
        <v>0.13381792232394199</v>
      </c>
      <c r="K1134" s="3">
        <v>-2.87499283067537E-4</v>
      </c>
    </row>
    <row r="1135" spans="1:11">
      <c r="A1135" s="1" t="s">
        <v>1002</v>
      </c>
      <c r="B1135" s="1" t="s">
        <v>1002</v>
      </c>
      <c r="C1135">
        <v>1</v>
      </c>
      <c r="D1135">
        <v>1</v>
      </c>
      <c r="E1135">
        <v>1</v>
      </c>
      <c r="F1135">
        <v>0</v>
      </c>
      <c r="G1135">
        <v>0</v>
      </c>
      <c r="H1135">
        <v>-18.3327814424248</v>
      </c>
      <c r="I1135" s="3">
        <v>-4.7124922275543196E-6</v>
      </c>
      <c r="J1135">
        <v>0.132715911604464</v>
      </c>
      <c r="K1135">
        <v>-3.79607087069415E-4</v>
      </c>
    </row>
    <row r="1136" spans="1:11">
      <c r="A1136" s="1" t="s">
        <v>689</v>
      </c>
      <c r="B1136" s="1" t="s">
        <v>689</v>
      </c>
      <c r="C1136">
        <v>1</v>
      </c>
      <c r="D1136">
        <v>1</v>
      </c>
      <c r="E1136">
        <v>1</v>
      </c>
      <c r="F1136">
        <v>0</v>
      </c>
      <c r="G1136">
        <v>0</v>
      </c>
      <c r="H1136">
        <v>-18.332994203077099</v>
      </c>
      <c r="I1136" s="3">
        <v>-1.3904646039009099E-5</v>
      </c>
      <c r="J1136">
        <v>0.13358959928154901</v>
      </c>
      <c r="K1136">
        <v>5.7891012100674203E-4</v>
      </c>
    </row>
    <row r="1137" spans="1:11">
      <c r="A1137" s="1" t="s">
        <v>690</v>
      </c>
      <c r="B1137" s="1" t="s">
        <v>690</v>
      </c>
      <c r="C1137">
        <v>1</v>
      </c>
      <c r="D1137">
        <v>1</v>
      </c>
      <c r="E1137">
        <v>1</v>
      </c>
      <c r="F1137">
        <v>0</v>
      </c>
      <c r="G1137">
        <v>0</v>
      </c>
      <c r="H1137">
        <v>-18.333245427353599</v>
      </c>
      <c r="I1137" s="3">
        <v>-2.2370368242263801E-5</v>
      </c>
      <c r="J1137">
        <v>0.13189653865993001</v>
      </c>
      <c r="K1137" s="3">
        <v>-3.1962991237051799E-4</v>
      </c>
    </row>
    <row r="1138" spans="1:11">
      <c r="A1138" s="1" t="s">
        <v>691</v>
      </c>
      <c r="B1138" s="1" t="s">
        <v>691</v>
      </c>
      <c r="C1138">
        <v>1</v>
      </c>
      <c r="D1138">
        <v>1</v>
      </c>
      <c r="E1138">
        <v>1</v>
      </c>
      <c r="F1138">
        <v>0</v>
      </c>
      <c r="G1138">
        <v>0</v>
      </c>
      <c r="H1138">
        <v>-18.333440865405102</v>
      </c>
      <c r="I1138" s="3">
        <v>-2.85450369119644E-5</v>
      </c>
      <c r="J1138">
        <v>0.13181129470467601</v>
      </c>
      <c r="K1138" s="3">
        <v>-1.6354024653922799E-4</v>
      </c>
    </row>
    <row r="1139" spans="1:11">
      <c r="A1139" s="1" t="s">
        <v>692</v>
      </c>
      <c r="B1139" s="1" t="s">
        <v>692</v>
      </c>
      <c r="C1139">
        <v>1</v>
      </c>
      <c r="D1139">
        <v>1</v>
      </c>
      <c r="E1139">
        <v>1</v>
      </c>
      <c r="F1139">
        <v>0</v>
      </c>
      <c r="G1139">
        <v>0</v>
      </c>
      <c r="H1139">
        <v>-18.333901776969199</v>
      </c>
      <c r="I1139" s="3">
        <v>-4.8037618398666402E-5</v>
      </c>
      <c r="J1139">
        <v>0.13257559854537199</v>
      </c>
      <c r="K1139" s="3">
        <v>7.8231097433343501E-5</v>
      </c>
    </row>
    <row r="1140" spans="1:11">
      <c r="A1140" s="1" t="s">
        <v>693</v>
      </c>
      <c r="B1140" s="1" t="s">
        <v>693</v>
      </c>
      <c r="C1140">
        <v>1</v>
      </c>
      <c r="D1140">
        <v>1</v>
      </c>
      <c r="E1140">
        <v>1</v>
      </c>
      <c r="F1140">
        <v>0</v>
      </c>
      <c r="G1140">
        <v>0</v>
      </c>
      <c r="H1140">
        <v>-18.334022988608002</v>
      </c>
      <c r="I1140" s="3">
        <v>-2.3990869522094699E-5</v>
      </c>
      <c r="J1140">
        <v>0.132238268852234</v>
      </c>
      <c r="K1140" s="3">
        <v>6.7409128955064305E-4</v>
      </c>
    </row>
    <row r="1141" spans="1:11">
      <c r="A1141" s="1" t="s">
        <v>689</v>
      </c>
      <c r="B1141" s="1" t="s">
        <v>689</v>
      </c>
      <c r="C1141">
        <v>1</v>
      </c>
      <c r="D1141">
        <v>1</v>
      </c>
      <c r="E1141">
        <v>1</v>
      </c>
      <c r="F1141">
        <v>0</v>
      </c>
      <c r="G1141">
        <v>0</v>
      </c>
      <c r="H1141">
        <v>-18.3343367511983</v>
      </c>
      <c r="I1141" s="3">
        <v>-4.0493905544280999E-5</v>
      </c>
      <c r="J1141">
        <v>0.133204744197428</v>
      </c>
      <c r="K1141">
        <v>-4.4098124565105002E-4</v>
      </c>
    </row>
    <row r="1142" spans="1:11">
      <c r="A1142" s="1" t="s">
        <v>694</v>
      </c>
      <c r="B1142" s="1" t="s">
        <v>694</v>
      </c>
      <c r="C1142">
        <v>1</v>
      </c>
      <c r="D1142">
        <v>1</v>
      </c>
      <c r="E1142">
        <v>1</v>
      </c>
      <c r="F1142">
        <v>0</v>
      </c>
      <c r="G1142">
        <v>0</v>
      </c>
      <c r="H1142">
        <v>-18.335038549357801</v>
      </c>
      <c r="I1142" s="3">
        <v>-3.9469450712204E-5</v>
      </c>
      <c r="J1142">
        <v>0.13339522294700101</v>
      </c>
      <c r="K1142">
        <v>4.9732626225482699E-4</v>
      </c>
    </row>
    <row r="1143" spans="1:11">
      <c r="A1143" s="1" t="s">
        <v>837</v>
      </c>
      <c r="B1143" s="1" t="s">
        <v>837</v>
      </c>
      <c r="C1143">
        <v>1</v>
      </c>
      <c r="D1143">
        <v>1</v>
      </c>
      <c r="E1143">
        <v>1</v>
      </c>
      <c r="F1143">
        <v>0</v>
      </c>
      <c r="G1143">
        <v>0</v>
      </c>
      <c r="H1143">
        <v>-18.335446142701901</v>
      </c>
      <c r="I1143" s="3">
        <v>-1.35693699121475E-5</v>
      </c>
      <c r="J1143">
        <v>0.13349102810025201</v>
      </c>
      <c r="K1143">
        <v>-3.9609149688572598E-4</v>
      </c>
    </row>
    <row r="1144" spans="1:11">
      <c r="A1144">
        <v>20.149999999999999</v>
      </c>
      <c r="B1144">
        <v>20.149999999999999</v>
      </c>
      <c r="C1144">
        <v>1</v>
      </c>
      <c r="D1144">
        <v>1</v>
      </c>
      <c r="E1144">
        <v>1</v>
      </c>
      <c r="F1144">
        <v>0</v>
      </c>
      <c r="G1144">
        <v>0</v>
      </c>
      <c r="H1144">
        <v>-18.335737227586399</v>
      </c>
      <c r="I1144" s="3">
        <v>-1.1827796697616599E-5</v>
      </c>
      <c r="J1144">
        <v>0.13507671654224401</v>
      </c>
      <c r="K1144">
        <v>-4.5215711671295599E-4</v>
      </c>
    </row>
    <row r="1145" spans="1:11">
      <c r="A1145">
        <v>20.170000000000002</v>
      </c>
      <c r="B1145">
        <v>20.170000000000002</v>
      </c>
      <c r="C1145">
        <v>1</v>
      </c>
      <c r="D1145">
        <v>1</v>
      </c>
      <c r="E1145">
        <v>1</v>
      </c>
      <c r="F1145">
        <v>0</v>
      </c>
      <c r="G1145">
        <v>0</v>
      </c>
      <c r="H1145">
        <v>-18.336064401222401</v>
      </c>
      <c r="I1145" s="3">
        <v>-1.18929892778397E-5</v>
      </c>
      <c r="J1145">
        <v>0.13491578400134999</v>
      </c>
      <c r="K1145" s="3">
        <v>5.1688403661316303E-4</v>
      </c>
    </row>
    <row r="1146" spans="1:11">
      <c r="A1146">
        <v>20.190000000000001</v>
      </c>
      <c r="B1146">
        <v>20.190000000000001</v>
      </c>
      <c r="C1146">
        <v>1</v>
      </c>
      <c r="D1146">
        <v>1</v>
      </c>
      <c r="E1146">
        <v>1</v>
      </c>
      <c r="F1146">
        <v>0</v>
      </c>
      <c r="G1146">
        <v>0</v>
      </c>
      <c r="H1146">
        <v>-18.336584079243799</v>
      </c>
      <c r="I1146" s="3">
        <v>-3.45148146152496E-5</v>
      </c>
      <c r="J1146">
        <v>0.13551337178796499</v>
      </c>
      <c r="K1146" s="3">
        <v>-3.2046810270016101E-4</v>
      </c>
    </row>
    <row r="1147" spans="1:11">
      <c r="A1147">
        <v>20.21</v>
      </c>
      <c r="B1147">
        <v>20.21</v>
      </c>
      <c r="C1147">
        <v>1</v>
      </c>
      <c r="D1147">
        <v>1</v>
      </c>
      <c r="E1147">
        <v>1</v>
      </c>
      <c r="F1147">
        <v>0</v>
      </c>
      <c r="G1147">
        <v>0</v>
      </c>
      <c r="H1147">
        <v>-18.336920193576901</v>
      </c>
      <c r="I1147" s="3">
        <v>-3.3369287848472602E-5</v>
      </c>
      <c r="J1147">
        <v>0.13581084553152301</v>
      </c>
      <c r="K1147">
        <v>-1.37556346320296E-4</v>
      </c>
    </row>
    <row r="1148" spans="1:11">
      <c r="A1148">
        <v>20.23</v>
      </c>
      <c r="B1148">
        <v>20.23</v>
      </c>
      <c r="C1148">
        <v>1</v>
      </c>
      <c r="D1148">
        <v>1</v>
      </c>
      <c r="E1148">
        <v>1</v>
      </c>
      <c r="F1148">
        <v>0</v>
      </c>
      <c r="G1148">
        <v>0</v>
      </c>
      <c r="H1148">
        <v>-18.337353817388198</v>
      </c>
      <c r="I1148" s="3">
        <v>-5.3988769650459303E-5</v>
      </c>
      <c r="J1148">
        <v>0.13313169591128801</v>
      </c>
      <c r="K1148">
        <v>-5.5218116271701597E-4</v>
      </c>
    </row>
    <row r="1149" spans="1:11">
      <c r="A1149">
        <v>20.239999999999998</v>
      </c>
      <c r="B1149">
        <v>20.239999999999998</v>
      </c>
      <c r="C1149">
        <v>1</v>
      </c>
      <c r="D1149">
        <v>1</v>
      </c>
      <c r="E1149">
        <v>1</v>
      </c>
      <c r="F1149">
        <v>0</v>
      </c>
      <c r="G1149">
        <v>0</v>
      </c>
      <c r="H1149">
        <v>-18.337436006609298</v>
      </c>
      <c r="I1149" s="3">
        <v>-9.7416341304779104E-6</v>
      </c>
      <c r="J1149">
        <v>0.132472752593458</v>
      </c>
      <c r="K1149">
        <v>1.35973097919859E-4</v>
      </c>
    </row>
    <row r="1150" spans="1:11">
      <c r="A1150" s="1" t="s">
        <v>1335</v>
      </c>
      <c r="B1150" s="1" t="s">
        <v>1335</v>
      </c>
      <c r="C1150">
        <v>1</v>
      </c>
      <c r="D1150">
        <v>1</v>
      </c>
      <c r="E1150">
        <v>1</v>
      </c>
      <c r="F1150">
        <v>0</v>
      </c>
      <c r="G1150">
        <v>0</v>
      </c>
      <c r="H1150">
        <v>-18.337594843682002</v>
      </c>
      <c r="I1150" s="3">
        <v>-1.08871608972549E-5</v>
      </c>
      <c r="J1150">
        <v>0.133949685841799</v>
      </c>
      <c r="K1150">
        <v>-3.8715080003620098E-4</v>
      </c>
    </row>
    <row r="1151" spans="1:11">
      <c r="A1151">
        <v>20.28</v>
      </c>
      <c r="B1151">
        <v>20.28</v>
      </c>
      <c r="C1151">
        <v>1</v>
      </c>
      <c r="D1151">
        <v>1</v>
      </c>
      <c r="E1151">
        <v>1</v>
      </c>
      <c r="F1151">
        <v>0</v>
      </c>
      <c r="G1151">
        <v>0</v>
      </c>
      <c r="H1151">
        <v>-18.337846813016501</v>
      </c>
      <c r="I1151" s="3">
        <v>3.7858262658119202E-5</v>
      </c>
      <c r="J1151">
        <v>0.13362354598939399</v>
      </c>
      <c r="K1151" s="3">
        <v>-5.9790910181198302E-5</v>
      </c>
    </row>
    <row r="1152" spans="1:11">
      <c r="A1152" s="1" t="s">
        <v>690</v>
      </c>
      <c r="B1152" s="1" t="s">
        <v>690</v>
      </c>
      <c r="C1152">
        <v>1</v>
      </c>
      <c r="D1152">
        <v>1</v>
      </c>
      <c r="E1152">
        <v>1</v>
      </c>
      <c r="F1152">
        <v>0</v>
      </c>
      <c r="G1152">
        <v>0</v>
      </c>
      <c r="H1152">
        <v>-18.3381404124721</v>
      </c>
      <c r="I1152" s="3">
        <v>-9.1083347797393799E-6</v>
      </c>
      <c r="J1152">
        <v>0.13258113060146601</v>
      </c>
      <c r="K1152">
        <v>-3.8295984838798599E-4</v>
      </c>
    </row>
    <row r="1153" spans="1:11">
      <c r="A1153" s="1" t="s">
        <v>838</v>
      </c>
      <c r="B1153" s="1" t="s">
        <v>838</v>
      </c>
      <c r="C1153">
        <v>1</v>
      </c>
      <c r="D1153">
        <v>1</v>
      </c>
      <c r="E1153">
        <v>1</v>
      </c>
      <c r="F1153">
        <v>0</v>
      </c>
      <c r="G1153">
        <v>0</v>
      </c>
      <c r="H1153">
        <v>-18.338316804976099</v>
      </c>
      <c r="I1153" s="3">
        <v>2.3003667593002298E-6</v>
      </c>
      <c r="J1153">
        <v>0.13294285163283301</v>
      </c>
      <c r="K1153">
        <v>1.7993152409668999E-4</v>
      </c>
    </row>
    <row r="1154" spans="1:11">
      <c r="A1154">
        <v>20.329999999999998</v>
      </c>
      <c r="B1154">
        <v>20.329999999999998</v>
      </c>
      <c r="C1154">
        <v>1</v>
      </c>
      <c r="D1154">
        <v>1</v>
      </c>
      <c r="E1154">
        <v>1</v>
      </c>
      <c r="F1154">
        <v>0</v>
      </c>
      <c r="G1154">
        <v>0</v>
      </c>
      <c r="H1154">
        <v>-18.338340460570599</v>
      </c>
      <c r="I1154" s="3">
        <v>-9.6950680017471297E-6</v>
      </c>
      <c r="J1154">
        <v>0.13351856265217099</v>
      </c>
      <c r="K1154">
        <v>5.0179661067958903E-4</v>
      </c>
    </row>
    <row r="1155" spans="1:11">
      <c r="A1155">
        <v>20.350000000000001</v>
      </c>
      <c r="B1155">
        <v>20.350000000000001</v>
      </c>
      <c r="C1155">
        <v>1</v>
      </c>
      <c r="D1155">
        <v>1</v>
      </c>
      <c r="E1155">
        <v>1</v>
      </c>
      <c r="F1155">
        <v>0</v>
      </c>
      <c r="G1155">
        <v>0</v>
      </c>
      <c r="H1155">
        <v>-18.338665678429098</v>
      </c>
      <c r="I1155" s="3">
        <v>-7.7728182077407796E-5</v>
      </c>
      <c r="J1155">
        <v>0.13474127277731901</v>
      </c>
      <c r="K1155">
        <v>-6.0880557609734097E-4</v>
      </c>
    </row>
    <row r="1156" spans="1:11">
      <c r="A1156" s="1" t="s">
        <v>1336</v>
      </c>
      <c r="B1156" s="1" t="s">
        <v>1336</v>
      </c>
      <c r="C1156">
        <v>1</v>
      </c>
      <c r="D1156">
        <v>1</v>
      </c>
      <c r="E1156">
        <v>1</v>
      </c>
      <c r="F1156">
        <v>0</v>
      </c>
      <c r="G1156">
        <v>0</v>
      </c>
      <c r="H1156">
        <v>-18.338926541894701</v>
      </c>
      <c r="I1156" s="3">
        <v>-1.38953328132629E-5</v>
      </c>
      <c r="J1156">
        <v>0.13440293725579999</v>
      </c>
      <c r="K1156">
        <v>6.1038882449777801E-4</v>
      </c>
    </row>
    <row r="1157" spans="1:11">
      <c r="A1157">
        <v>20.39</v>
      </c>
      <c r="B1157">
        <v>20.39</v>
      </c>
      <c r="C1157">
        <v>1</v>
      </c>
      <c r="D1157">
        <v>1</v>
      </c>
      <c r="E1157">
        <v>1</v>
      </c>
      <c r="F1157">
        <v>0</v>
      </c>
      <c r="G1157">
        <v>0</v>
      </c>
      <c r="H1157">
        <v>-18.339312947649301</v>
      </c>
      <c r="I1157" s="3">
        <v>-4.9378722906112698E-5</v>
      </c>
      <c r="J1157">
        <v>0.13069708831608301</v>
      </c>
      <c r="K1157">
        <v>-1.0246411118591001E-3</v>
      </c>
    </row>
    <row r="1158" spans="1:11">
      <c r="A1158" s="1" t="s">
        <v>695</v>
      </c>
      <c r="B1158" s="1" t="s">
        <v>695</v>
      </c>
      <c r="C1158">
        <v>1</v>
      </c>
      <c r="D1158">
        <v>1</v>
      </c>
      <c r="E1158">
        <v>1</v>
      </c>
      <c r="F1158">
        <v>0</v>
      </c>
      <c r="G1158">
        <v>0</v>
      </c>
      <c r="H1158">
        <v>-18.3396358372012</v>
      </c>
      <c r="I1158" s="3">
        <v>-3.4887343645095798E-5</v>
      </c>
      <c r="J1158">
        <v>0.13150854036212001</v>
      </c>
      <c r="K1158" s="3">
        <v>-1.3895333020303401E-4</v>
      </c>
    </row>
    <row r="1159" spans="1:11">
      <c r="A1159" s="1" t="s">
        <v>839</v>
      </c>
      <c r="B1159" s="1" t="s">
        <v>839</v>
      </c>
      <c r="C1159">
        <v>1</v>
      </c>
      <c r="D1159">
        <v>1</v>
      </c>
      <c r="E1159">
        <v>1</v>
      </c>
      <c r="F1159">
        <v>0</v>
      </c>
      <c r="G1159">
        <v>0</v>
      </c>
      <c r="H1159">
        <v>-18.339944710347702</v>
      </c>
      <c r="I1159" s="3">
        <v>-2.4940818548202501E-5</v>
      </c>
      <c r="J1159">
        <v>0.127939358353615</v>
      </c>
      <c r="K1159">
        <v>-1.8952414675816001E-4</v>
      </c>
    </row>
    <row r="1160" spans="1:11">
      <c r="A1160">
        <v>20.440000000000001</v>
      </c>
      <c r="B1160">
        <v>20.440000000000001</v>
      </c>
      <c r="C1160">
        <v>1</v>
      </c>
      <c r="D1160">
        <v>1</v>
      </c>
      <c r="E1160">
        <v>1</v>
      </c>
      <c r="F1160">
        <v>0</v>
      </c>
      <c r="G1160">
        <v>0</v>
      </c>
      <c r="H1160">
        <v>-18.340388858104699</v>
      </c>
      <c r="I1160" s="3">
        <v>-4.8317015171050998E-5</v>
      </c>
      <c r="J1160">
        <v>0.13239932712167499</v>
      </c>
      <c r="K1160">
        <v>-4.4507906504041497E-4</v>
      </c>
    </row>
    <row r="1161" spans="1:11">
      <c r="A1161">
        <v>20.46</v>
      </c>
      <c r="B1161">
        <v>20.46</v>
      </c>
      <c r="C1161">
        <v>1</v>
      </c>
      <c r="D1161">
        <v>1</v>
      </c>
      <c r="E1161">
        <v>1</v>
      </c>
      <c r="F1161">
        <v>0</v>
      </c>
      <c r="G1161">
        <v>0</v>
      </c>
      <c r="H1161">
        <v>-18.3408021790829</v>
      </c>
      <c r="I1161" s="3">
        <v>-3.9916485548019402E-5</v>
      </c>
      <c r="J1161">
        <v>0.13095470611005999</v>
      </c>
      <c r="K1161" s="3">
        <v>-5.5832789180106502E-4</v>
      </c>
    </row>
    <row r="1162" spans="1:11">
      <c r="A1162">
        <v>20.48</v>
      </c>
      <c r="B1162">
        <v>20.48</v>
      </c>
      <c r="C1162">
        <v>1</v>
      </c>
      <c r="D1162">
        <v>1</v>
      </c>
      <c r="E1162">
        <v>1</v>
      </c>
      <c r="F1162">
        <v>0</v>
      </c>
      <c r="G1162">
        <v>0</v>
      </c>
      <c r="H1162">
        <v>-18.341132798612598</v>
      </c>
      <c r="I1162" s="3">
        <v>-6.57513737678528E-6</v>
      </c>
      <c r="J1162">
        <v>0.13242975343018801</v>
      </c>
      <c r="K1162">
        <v>2.1411106309435299E-4</v>
      </c>
    </row>
    <row r="1163" spans="1:11">
      <c r="A1163">
        <v>20.49</v>
      </c>
      <c r="B1163">
        <v>20.49</v>
      </c>
      <c r="C1163">
        <v>1</v>
      </c>
      <c r="D1163">
        <v>1</v>
      </c>
      <c r="E1163">
        <v>1</v>
      </c>
      <c r="F1163">
        <v>0</v>
      </c>
      <c r="G1163">
        <v>0</v>
      </c>
      <c r="H1163">
        <v>-18.341360181030002</v>
      </c>
      <c r="I1163" s="3">
        <v>-8.2701444625854492E-6</v>
      </c>
      <c r="J1163">
        <v>0.13371218461543299</v>
      </c>
      <c r="K1163">
        <v>3.2782555114924897E-4</v>
      </c>
    </row>
    <row r="1164" spans="1:11">
      <c r="A1164">
        <v>20.51</v>
      </c>
      <c r="B1164">
        <v>20.51</v>
      </c>
      <c r="C1164">
        <v>1</v>
      </c>
      <c r="D1164">
        <v>1</v>
      </c>
      <c r="E1164">
        <v>1</v>
      </c>
      <c r="F1164">
        <v>0</v>
      </c>
      <c r="G1164">
        <v>0</v>
      </c>
      <c r="H1164">
        <v>-18.3417445844409</v>
      </c>
      <c r="I1164" s="3">
        <v>-1.1110678315162699E-5</v>
      </c>
      <c r="J1164">
        <v>0.13558956328779501</v>
      </c>
      <c r="K1164">
        <v>-8.8596717843261502E-4</v>
      </c>
    </row>
    <row r="1165" spans="1:11">
      <c r="A1165">
        <v>20.53</v>
      </c>
      <c r="B1165">
        <v>20.53</v>
      </c>
      <c r="C1165">
        <v>1</v>
      </c>
      <c r="D1165">
        <v>1</v>
      </c>
      <c r="E1165">
        <v>1</v>
      </c>
      <c r="F1165">
        <v>0</v>
      </c>
      <c r="G1165">
        <v>0</v>
      </c>
      <c r="H1165">
        <v>-18.342147474605898</v>
      </c>
      <c r="I1165" s="3">
        <v>3.0873343348503099E-5</v>
      </c>
      <c r="J1165">
        <v>0.136894751340151</v>
      </c>
      <c r="K1165" s="3">
        <v>7.1711839313898201E-6</v>
      </c>
    </row>
    <row r="1166" spans="1:11">
      <c r="A1166">
        <v>20.55</v>
      </c>
      <c r="B1166">
        <v>20.55</v>
      </c>
      <c r="C1166">
        <v>1</v>
      </c>
      <c r="D1166">
        <v>1</v>
      </c>
      <c r="E1166">
        <v>1</v>
      </c>
      <c r="F1166">
        <v>0</v>
      </c>
      <c r="G1166">
        <v>0</v>
      </c>
      <c r="H1166">
        <v>-18.342452669027999</v>
      </c>
      <c r="I1166" s="3">
        <v>-2.5797635316848801E-6</v>
      </c>
      <c r="J1166">
        <v>0.13317054603248801</v>
      </c>
      <c r="K1166">
        <v>-4.2067841322192002E-4</v>
      </c>
    </row>
    <row r="1167" spans="1:11">
      <c r="A1167" s="1" t="s">
        <v>1337</v>
      </c>
      <c r="B1167" s="1" t="s">
        <v>1337</v>
      </c>
      <c r="C1167">
        <v>1</v>
      </c>
      <c r="D1167">
        <v>1</v>
      </c>
      <c r="E1167">
        <v>1</v>
      </c>
      <c r="F1167">
        <v>0</v>
      </c>
      <c r="G1167">
        <v>0</v>
      </c>
      <c r="H1167">
        <v>-18.342607967074699</v>
      </c>
      <c r="I1167" s="3">
        <v>2.67289578914642E-6</v>
      </c>
      <c r="J1167">
        <v>0.133210653439164</v>
      </c>
      <c r="K1167">
        <v>3.5194680619119698E-4</v>
      </c>
    </row>
    <row r="1168" spans="1:11">
      <c r="A1168">
        <v>20.58</v>
      </c>
      <c r="B1168">
        <v>20.58</v>
      </c>
      <c r="C1168">
        <v>1</v>
      </c>
      <c r="D1168">
        <v>1</v>
      </c>
      <c r="E1168">
        <v>1</v>
      </c>
      <c r="F1168">
        <v>0</v>
      </c>
      <c r="G1168">
        <v>0</v>
      </c>
      <c r="H1168">
        <v>-18.3427133462291</v>
      </c>
      <c r="I1168" s="3">
        <v>-7.8510493040084805E-6</v>
      </c>
      <c r="J1168">
        <v>0.134108229540288</v>
      </c>
      <c r="K1168" s="3">
        <v>5.7928265004213897E-5</v>
      </c>
    </row>
    <row r="1169" spans="1:11">
      <c r="A1169" s="1" t="s">
        <v>696</v>
      </c>
      <c r="B1169" s="1" t="s">
        <v>696</v>
      </c>
      <c r="C1169">
        <v>1</v>
      </c>
      <c r="D1169">
        <v>1</v>
      </c>
      <c r="E1169">
        <v>1</v>
      </c>
      <c r="F1169">
        <v>0</v>
      </c>
      <c r="G1169">
        <v>0</v>
      </c>
      <c r="H1169">
        <v>-18.343090019662299</v>
      </c>
      <c r="I1169" s="3">
        <v>1.88127160072327E-5</v>
      </c>
      <c r="J1169">
        <v>0.13145045377314099</v>
      </c>
      <c r="K1169" s="3">
        <v>-4.6733767490537802E-4</v>
      </c>
    </row>
    <row r="1170" spans="1:11">
      <c r="A1170" s="1" t="s">
        <v>840</v>
      </c>
      <c r="B1170" s="1" t="s">
        <v>840</v>
      </c>
      <c r="C1170">
        <v>1</v>
      </c>
      <c r="D1170">
        <v>1</v>
      </c>
      <c r="E1170">
        <v>1</v>
      </c>
      <c r="F1170">
        <v>0</v>
      </c>
      <c r="G1170">
        <v>0</v>
      </c>
      <c r="H1170">
        <v>-18.343374818119099</v>
      </c>
      <c r="I1170" s="3">
        <v>-3.9692968130111701E-5</v>
      </c>
      <c r="J1170">
        <v>0.133887701667845</v>
      </c>
      <c r="K1170">
        <v>-1.95577743583359E-4</v>
      </c>
    </row>
    <row r="1171" spans="1:11">
      <c r="A1171">
        <v>20.64</v>
      </c>
      <c r="B1171">
        <v>20.64</v>
      </c>
      <c r="C1171">
        <v>1</v>
      </c>
      <c r="D1171">
        <v>1</v>
      </c>
      <c r="E1171">
        <v>1</v>
      </c>
      <c r="F1171">
        <v>0</v>
      </c>
      <c r="G1171">
        <v>0</v>
      </c>
      <c r="H1171">
        <v>-18.3435531198345</v>
      </c>
      <c r="I1171" s="3">
        <v>-1.7872080206870999E-5</v>
      </c>
      <c r="J1171">
        <v>0.13591846916824599</v>
      </c>
      <c r="K1171">
        <v>-2.6384368931983601E-4</v>
      </c>
    </row>
    <row r="1172" spans="1:11">
      <c r="A1172">
        <v>20.65</v>
      </c>
      <c r="B1172">
        <v>20.65</v>
      </c>
      <c r="C1172">
        <v>1</v>
      </c>
      <c r="D1172">
        <v>1</v>
      </c>
      <c r="E1172">
        <v>1</v>
      </c>
      <c r="F1172">
        <v>0</v>
      </c>
      <c r="G1172">
        <v>0</v>
      </c>
      <c r="H1172">
        <v>-18.3436784292929</v>
      </c>
      <c r="I1172" s="3">
        <v>1.8998980522155799E-5</v>
      </c>
      <c r="J1172">
        <v>0.13352384325116901</v>
      </c>
      <c r="K1172">
        <v>-1.00862236333704E-4</v>
      </c>
    </row>
    <row r="1173" spans="1:11">
      <c r="A1173">
        <v>20.67</v>
      </c>
      <c r="B1173">
        <v>20.67</v>
      </c>
      <c r="C1173">
        <v>1</v>
      </c>
      <c r="D1173">
        <v>1</v>
      </c>
      <c r="E1173">
        <v>1</v>
      </c>
      <c r="F1173">
        <v>0</v>
      </c>
      <c r="G1173">
        <v>0</v>
      </c>
      <c r="H1173">
        <v>-18.343926300807901</v>
      </c>
      <c r="I1173" s="3">
        <v>-1.1613592505455E-5</v>
      </c>
      <c r="J1173">
        <v>0.13337912969291199</v>
      </c>
      <c r="K1173" s="3">
        <v>-4.4098124565105002E-4</v>
      </c>
    </row>
    <row r="1174" spans="1:11">
      <c r="A1174">
        <v>20.69</v>
      </c>
      <c r="B1174">
        <v>20.69</v>
      </c>
      <c r="C1174">
        <v>1</v>
      </c>
      <c r="D1174">
        <v>1</v>
      </c>
      <c r="E1174">
        <v>1</v>
      </c>
      <c r="F1174">
        <v>0</v>
      </c>
      <c r="G1174">
        <v>0</v>
      </c>
      <c r="H1174">
        <v>-18.344240482493301</v>
      </c>
      <c r="I1174" s="3">
        <v>-2.59652733802795E-5</v>
      </c>
      <c r="J1174">
        <v>0.132792606018484</v>
      </c>
      <c r="K1174" s="3">
        <v>9.2573465296123201E-5</v>
      </c>
    </row>
    <row r="1175" spans="1:11">
      <c r="A1175">
        <v>20.71</v>
      </c>
      <c r="B1175">
        <v>20.71</v>
      </c>
      <c r="C1175">
        <v>1</v>
      </c>
      <c r="D1175">
        <v>1</v>
      </c>
      <c r="E1175">
        <v>1</v>
      </c>
      <c r="F1175">
        <v>0</v>
      </c>
      <c r="G1175">
        <v>0</v>
      </c>
      <c r="H1175">
        <v>-18.344728076450401</v>
      </c>
      <c r="I1175" s="3">
        <v>-5.3038820624351501E-5</v>
      </c>
      <c r="J1175">
        <v>0.132676055654883</v>
      </c>
      <c r="K1175">
        <v>-9.0841205281527704E-4</v>
      </c>
    </row>
    <row r="1176" spans="1:11">
      <c r="A1176">
        <v>20.73</v>
      </c>
      <c r="B1176">
        <v>20.73</v>
      </c>
      <c r="C1176">
        <v>1</v>
      </c>
      <c r="D1176">
        <v>1</v>
      </c>
      <c r="E1176">
        <v>1</v>
      </c>
      <c r="F1176">
        <v>0</v>
      </c>
      <c r="G1176">
        <v>0</v>
      </c>
      <c r="H1176">
        <v>-18.345076344543699</v>
      </c>
      <c r="I1176" s="3">
        <v>1.9622966647148098E-5</v>
      </c>
      <c r="J1176">
        <v>0.13121458701789401</v>
      </c>
      <c r="K1176" s="3">
        <v>1.70059504658673E-4</v>
      </c>
    </row>
    <row r="1177" spans="1:11">
      <c r="A1177">
        <v>20.74</v>
      </c>
      <c r="B1177">
        <v>20.74</v>
      </c>
      <c r="C1177">
        <v>1</v>
      </c>
      <c r="D1177">
        <v>1</v>
      </c>
      <c r="E1177">
        <v>1</v>
      </c>
      <c r="F1177">
        <v>0</v>
      </c>
      <c r="G1177">
        <v>0</v>
      </c>
      <c r="H1177">
        <v>-18.345289151762199</v>
      </c>
      <c r="I1177" s="3">
        <v>2.8219074010848999E-6</v>
      </c>
      <c r="J1177">
        <v>0.13341471087187501</v>
      </c>
      <c r="K1177">
        <v>-1.6428530461002101E-4</v>
      </c>
    </row>
    <row r="1178" spans="1:11">
      <c r="A1178" s="1" t="s">
        <v>1338</v>
      </c>
      <c r="B1178" s="1" t="s">
        <v>1338</v>
      </c>
      <c r="C1178">
        <v>1</v>
      </c>
      <c r="D1178">
        <v>1</v>
      </c>
      <c r="E1178">
        <v>1</v>
      </c>
      <c r="F1178">
        <v>0</v>
      </c>
      <c r="G1178">
        <v>0</v>
      </c>
      <c r="H1178">
        <v>-18.345585312354999</v>
      </c>
      <c r="I1178" s="3">
        <v>-2.6347115635871901E-5</v>
      </c>
      <c r="J1178">
        <v>0.13205495662987199</v>
      </c>
      <c r="K1178">
        <v>-2.4531036980884202E-4</v>
      </c>
    </row>
    <row r="1179" spans="1:11">
      <c r="A1179">
        <v>20.78</v>
      </c>
      <c r="B1179">
        <v>20.78</v>
      </c>
      <c r="C1179">
        <v>1</v>
      </c>
      <c r="D1179">
        <v>1</v>
      </c>
      <c r="E1179">
        <v>1</v>
      </c>
      <c r="F1179">
        <v>0</v>
      </c>
      <c r="G1179">
        <v>0</v>
      </c>
      <c r="H1179">
        <v>-18.3463187289173</v>
      </c>
      <c r="I1179" s="3">
        <v>-5.8114528656005902E-6</v>
      </c>
      <c r="J1179">
        <v>0.133853880688548</v>
      </c>
      <c r="K1179">
        <v>-2.6654452482646301E-4</v>
      </c>
    </row>
    <row r="1180" spans="1:11">
      <c r="A1180" s="1" t="s">
        <v>693</v>
      </c>
      <c r="B1180" s="1" t="s">
        <v>693</v>
      </c>
      <c r="C1180">
        <v>1</v>
      </c>
      <c r="D1180">
        <v>1</v>
      </c>
      <c r="E1180">
        <v>1</v>
      </c>
      <c r="F1180">
        <v>0</v>
      </c>
      <c r="G1180">
        <v>0</v>
      </c>
      <c r="H1180">
        <v>-18.346603108279002</v>
      </c>
      <c r="I1180" s="3">
        <v>-2.39722430706024E-5</v>
      </c>
      <c r="J1180">
        <v>0.134732848964632</v>
      </c>
      <c r="K1180" s="3">
        <v>1.08964742853586E-5</v>
      </c>
    </row>
    <row r="1181" spans="1:11">
      <c r="A1181" s="1" t="s">
        <v>841</v>
      </c>
      <c r="B1181" s="1" t="s">
        <v>841</v>
      </c>
      <c r="C1181">
        <v>1</v>
      </c>
      <c r="D1181">
        <v>1</v>
      </c>
      <c r="E1181">
        <v>1</v>
      </c>
      <c r="F1181">
        <v>0</v>
      </c>
      <c r="G1181">
        <v>0</v>
      </c>
      <c r="H1181">
        <v>-18.347023926404301</v>
      </c>
      <c r="I1181" s="3">
        <v>-2.33016908168793E-5</v>
      </c>
      <c r="J1181">
        <v>0.13394176494330201</v>
      </c>
      <c r="K1181">
        <v>2.5145709889288999E-4</v>
      </c>
    </row>
    <row r="1182" spans="1:11">
      <c r="A1182">
        <v>20.83</v>
      </c>
      <c r="B1182">
        <v>20.83</v>
      </c>
      <c r="C1182">
        <v>1</v>
      </c>
      <c r="D1182">
        <v>1</v>
      </c>
      <c r="E1182">
        <v>1</v>
      </c>
      <c r="F1182">
        <v>0</v>
      </c>
      <c r="G1182">
        <v>0</v>
      </c>
      <c r="H1182">
        <v>-18.347195010369401</v>
      </c>
      <c r="I1182" s="3">
        <v>-3.4458935260772698E-5</v>
      </c>
      <c r="J1182">
        <v>0.134840221144259</v>
      </c>
      <c r="K1182">
        <v>-2.2109598250804501E-4</v>
      </c>
    </row>
    <row r="1183" spans="1:11">
      <c r="A1183">
        <v>20.85</v>
      </c>
      <c r="B1183">
        <v>20.85</v>
      </c>
      <c r="C1183">
        <v>1</v>
      </c>
      <c r="D1183">
        <v>1</v>
      </c>
      <c r="E1183">
        <v>1</v>
      </c>
      <c r="F1183">
        <v>0</v>
      </c>
      <c r="G1183">
        <v>0</v>
      </c>
      <c r="H1183">
        <v>-18.347430728124198</v>
      </c>
      <c r="I1183" s="3">
        <v>1.86264514923096E-8</v>
      </c>
      <c r="J1183">
        <v>0.13464106712490301</v>
      </c>
      <c r="K1183">
        <v>-2.3748726006550701E-4</v>
      </c>
    </row>
    <row r="1184" spans="1:11">
      <c r="A1184" s="1" t="s">
        <v>1339</v>
      </c>
      <c r="B1184" s="1" t="s">
        <v>1339</v>
      </c>
      <c r="C1184">
        <v>1</v>
      </c>
      <c r="D1184">
        <v>1</v>
      </c>
      <c r="E1184">
        <v>1</v>
      </c>
      <c r="F1184">
        <v>0</v>
      </c>
      <c r="G1184">
        <v>0</v>
      </c>
      <c r="H1184">
        <v>-18.347555618487402</v>
      </c>
      <c r="I1184" s="3">
        <v>-3.4589320421218899E-5</v>
      </c>
      <c r="J1184">
        <v>0.13466344680637099</v>
      </c>
      <c r="K1184" s="3">
        <v>-5.8254227910186198E-4</v>
      </c>
    </row>
    <row r="1185" spans="1:11">
      <c r="A1185">
        <v>20.89</v>
      </c>
      <c r="B1185">
        <v>20.89</v>
      </c>
      <c r="C1185">
        <v>1</v>
      </c>
      <c r="D1185">
        <v>1</v>
      </c>
      <c r="E1185">
        <v>1</v>
      </c>
      <c r="F1185">
        <v>0</v>
      </c>
      <c r="G1185">
        <v>0</v>
      </c>
      <c r="H1185">
        <v>-18.3476518706801</v>
      </c>
      <c r="I1185" s="3">
        <v>-2.76323407888412E-5</v>
      </c>
      <c r="J1185">
        <v>0.13732524588704101</v>
      </c>
      <c r="K1185">
        <v>1.16601588079222E-4</v>
      </c>
    </row>
    <row r="1186" spans="1:11">
      <c r="A1186" s="1" t="s">
        <v>697</v>
      </c>
      <c r="B1186" s="1" t="s">
        <v>697</v>
      </c>
      <c r="C1186">
        <v>1</v>
      </c>
      <c r="D1186">
        <v>1</v>
      </c>
      <c r="E1186">
        <v>1</v>
      </c>
      <c r="F1186">
        <v>0</v>
      </c>
      <c r="G1186">
        <v>0</v>
      </c>
      <c r="H1186">
        <v>-18.347531124702499</v>
      </c>
      <c r="I1186" s="3">
        <v>-2.1131709218025201E-5</v>
      </c>
      <c r="J1186">
        <v>0.13455368578433999</v>
      </c>
      <c r="K1186">
        <v>-1.8971041127585801E-4</v>
      </c>
    </row>
    <row r="1187" spans="1:11">
      <c r="A1187" s="1" t="s">
        <v>842</v>
      </c>
      <c r="B1187" s="1" t="s">
        <v>842</v>
      </c>
      <c r="C1187">
        <v>1</v>
      </c>
      <c r="D1187">
        <v>1</v>
      </c>
      <c r="E1187">
        <v>1</v>
      </c>
      <c r="F1187">
        <v>0</v>
      </c>
      <c r="G1187">
        <v>0</v>
      </c>
      <c r="H1187">
        <v>-18.3475087263935</v>
      </c>
      <c r="I1187" s="3">
        <v>-5.1120296120643602E-5</v>
      </c>
      <c r="J1187">
        <v>0.126904612407088</v>
      </c>
      <c r="K1187" s="3">
        <v>-4.5690686191426601E-4</v>
      </c>
    </row>
    <row r="1188" spans="1:11">
      <c r="A1188">
        <v>20.94</v>
      </c>
      <c r="B1188">
        <v>20.94</v>
      </c>
      <c r="C1188">
        <v>1</v>
      </c>
      <c r="D1188">
        <v>1</v>
      </c>
      <c r="E1188">
        <v>1</v>
      </c>
      <c r="F1188">
        <v>0</v>
      </c>
      <c r="G1188">
        <v>0</v>
      </c>
      <c r="H1188">
        <v>-18.347529727718602</v>
      </c>
      <c r="I1188" s="3">
        <v>-4.0950253605842597E-5</v>
      </c>
      <c r="J1188">
        <v>0.124012981541455</v>
      </c>
      <c r="K1188">
        <v>2.90013854056466E-4</v>
      </c>
    </row>
    <row r="1189" spans="1:11">
      <c r="A1189">
        <v>20.96</v>
      </c>
      <c r="B1189">
        <v>20.96</v>
      </c>
      <c r="C1189">
        <v>1</v>
      </c>
      <c r="D1189">
        <v>1</v>
      </c>
      <c r="E1189">
        <v>1</v>
      </c>
      <c r="F1189">
        <v>0</v>
      </c>
      <c r="G1189">
        <v>0</v>
      </c>
      <c r="H1189">
        <v>-18.3476012532957</v>
      </c>
      <c r="I1189" s="3">
        <v>-3.1990930438041701E-5</v>
      </c>
      <c r="J1189">
        <v>0.12335579842329</v>
      </c>
      <c r="K1189">
        <v>-5.3392723998256996E-4</v>
      </c>
    </row>
    <row r="1190" spans="1:11">
      <c r="A1190" s="1" t="s">
        <v>1132</v>
      </c>
      <c r="B1190" s="1" t="s">
        <v>1132</v>
      </c>
      <c r="C1190">
        <v>1</v>
      </c>
      <c r="D1190">
        <v>1</v>
      </c>
      <c r="E1190">
        <v>1</v>
      </c>
      <c r="F1190">
        <v>0</v>
      </c>
      <c r="G1190">
        <v>0</v>
      </c>
      <c r="H1190">
        <v>-18.347656620425401</v>
      </c>
      <c r="I1190" s="3">
        <v>-2.21934169530869E-5</v>
      </c>
      <c r="J1190">
        <v>0.124982222914696</v>
      </c>
      <c r="K1190">
        <v>1.4957040771184499E-4</v>
      </c>
    </row>
    <row r="1191" spans="1:11">
      <c r="A1191" s="1" t="s">
        <v>1008</v>
      </c>
      <c r="B1191" s="1" t="s">
        <v>1008</v>
      </c>
      <c r="C1191">
        <v>1</v>
      </c>
      <c r="D1191">
        <v>1</v>
      </c>
      <c r="E1191">
        <v>1</v>
      </c>
      <c r="F1191">
        <v>0</v>
      </c>
      <c r="G1191">
        <v>0</v>
      </c>
      <c r="H1191">
        <v>-18.347695596276999</v>
      </c>
      <c r="I1191" s="3">
        <v>-4.6398490667343099E-5</v>
      </c>
      <c r="J1191">
        <v>0.12510254513472299</v>
      </c>
      <c r="K1191">
        <v>-1.4957040771184499E-4</v>
      </c>
    </row>
    <row r="1192" spans="1:11">
      <c r="A1192" s="1" t="s">
        <v>698</v>
      </c>
      <c r="B1192" s="1" t="s">
        <v>698</v>
      </c>
      <c r="C1192">
        <v>1</v>
      </c>
      <c r="D1192">
        <v>1</v>
      </c>
      <c r="E1192">
        <v>1</v>
      </c>
      <c r="F1192">
        <v>0</v>
      </c>
      <c r="G1192">
        <v>0</v>
      </c>
      <c r="H1192">
        <v>-18.347886796810698</v>
      </c>
      <c r="I1192" s="3">
        <v>-1.5944242477416999E-5</v>
      </c>
      <c r="J1192">
        <v>0.12536343187093699</v>
      </c>
      <c r="K1192">
        <v>2.7315691520475799E-4</v>
      </c>
    </row>
    <row r="1193" spans="1:11">
      <c r="A1193" s="1" t="s">
        <v>699</v>
      </c>
      <c r="B1193" s="1" t="s">
        <v>699</v>
      </c>
      <c r="C1193">
        <v>1</v>
      </c>
      <c r="D1193">
        <v>1</v>
      </c>
      <c r="E1193">
        <v>1</v>
      </c>
      <c r="F1193">
        <v>0</v>
      </c>
      <c r="G1193">
        <v>0</v>
      </c>
      <c r="H1193">
        <v>-18.3483285696949</v>
      </c>
      <c r="I1193" s="3">
        <v>-2.0340085029602102E-5</v>
      </c>
      <c r="J1193">
        <v>0.154368756338954</v>
      </c>
      <c r="K1193">
        <v>-2.4987385049245301E-4</v>
      </c>
    </row>
    <row r="1194" spans="1:11">
      <c r="A1194" s="1" t="s">
        <v>700</v>
      </c>
      <c r="B1194" s="1" t="s">
        <v>700</v>
      </c>
      <c r="C1194">
        <v>1</v>
      </c>
      <c r="D1194">
        <v>1</v>
      </c>
      <c r="E1194">
        <v>1</v>
      </c>
      <c r="F1194">
        <v>0</v>
      </c>
      <c r="G1194">
        <v>0</v>
      </c>
      <c r="H1194">
        <v>-18.349182871933198</v>
      </c>
      <c r="I1194" s="3">
        <v>-4.8242509365081804E-6</v>
      </c>
      <c r="J1194">
        <v>0.17609138041734701</v>
      </c>
      <c r="K1194" s="3">
        <v>-4.1164458411354599E-5</v>
      </c>
    </row>
    <row r="1195" spans="1:11">
      <c r="A1195" s="1" t="s">
        <v>701</v>
      </c>
      <c r="B1195" s="1" t="s">
        <v>701</v>
      </c>
      <c r="C1195">
        <v>1</v>
      </c>
      <c r="D1195">
        <v>1</v>
      </c>
      <c r="E1195">
        <v>1</v>
      </c>
      <c r="F1195">
        <v>0</v>
      </c>
      <c r="G1195">
        <v>0</v>
      </c>
      <c r="H1195">
        <v>-18.350605932894801</v>
      </c>
      <c r="I1195" s="3">
        <v>-7.3080882430076599E-5</v>
      </c>
      <c r="J1195">
        <v>0.17388811334967599</v>
      </c>
      <c r="K1195" s="3">
        <v>-4.2719767134136502E-4</v>
      </c>
    </row>
    <row r="1196" spans="1:11">
      <c r="A1196" s="1" t="s">
        <v>702</v>
      </c>
      <c r="B1196" s="1" t="s">
        <v>702</v>
      </c>
      <c r="C1196">
        <v>1</v>
      </c>
      <c r="D1196">
        <v>1</v>
      </c>
      <c r="E1196">
        <v>1</v>
      </c>
      <c r="F1196">
        <v>0</v>
      </c>
      <c r="G1196">
        <v>0</v>
      </c>
      <c r="H1196">
        <v>-18.351498838455601</v>
      </c>
      <c r="I1196" s="3">
        <v>-5.9800222516059903E-5</v>
      </c>
      <c r="J1196">
        <v>0.17386460211127999</v>
      </c>
      <c r="K1196">
        <v>-3.2726675759615399E-4</v>
      </c>
    </row>
    <row r="1197" spans="1:11">
      <c r="A1197" s="1" t="s">
        <v>698</v>
      </c>
      <c r="B1197" s="1" t="s">
        <v>698</v>
      </c>
      <c r="C1197">
        <v>1</v>
      </c>
      <c r="D1197">
        <v>1</v>
      </c>
      <c r="E1197">
        <v>1</v>
      </c>
      <c r="F1197">
        <v>0</v>
      </c>
      <c r="G1197">
        <v>0</v>
      </c>
      <c r="H1197">
        <v>-18.3528575450243</v>
      </c>
      <c r="I1197" s="3">
        <v>-3.5557895898818997E-5</v>
      </c>
      <c r="J1197">
        <v>0.172857013531029</v>
      </c>
      <c r="K1197" s="3">
        <v>-1.7806887891970601E-4</v>
      </c>
    </row>
    <row r="1198" spans="1:11">
      <c r="A1198" s="1" t="s">
        <v>703</v>
      </c>
      <c r="B1198" s="1" t="s">
        <v>703</v>
      </c>
      <c r="C1198">
        <v>1</v>
      </c>
      <c r="D1198">
        <v>1</v>
      </c>
      <c r="E1198">
        <v>1</v>
      </c>
      <c r="F1198">
        <v>0</v>
      </c>
      <c r="G1198">
        <v>0</v>
      </c>
      <c r="H1198">
        <v>-18.353634500919</v>
      </c>
      <c r="I1198" s="3">
        <v>-4.3809413909912103E-5</v>
      </c>
      <c r="J1198">
        <v>0.173822860233486</v>
      </c>
      <c r="K1198">
        <v>-8.1053004876474805E-4</v>
      </c>
    </row>
    <row r="1199" spans="1:11">
      <c r="A1199" s="1" t="s">
        <v>843</v>
      </c>
      <c r="B1199" s="1" t="s">
        <v>843</v>
      </c>
      <c r="C1199">
        <v>1</v>
      </c>
      <c r="D1199">
        <v>1</v>
      </c>
      <c r="E1199">
        <v>1</v>
      </c>
      <c r="F1199">
        <v>0</v>
      </c>
      <c r="G1199">
        <v>0</v>
      </c>
      <c r="H1199">
        <v>-18.353916924503199</v>
      </c>
      <c r="I1199" s="3">
        <v>-3.4123659133911099E-5</v>
      </c>
      <c r="J1199">
        <v>0.167648834176362</v>
      </c>
      <c r="K1199" s="3">
        <v>-1.21444465539381E-4</v>
      </c>
    </row>
    <row r="1200" spans="1:11">
      <c r="A1200">
        <v>21.15</v>
      </c>
      <c r="B1200">
        <v>21.15</v>
      </c>
      <c r="C1200">
        <v>1</v>
      </c>
      <c r="D1200">
        <v>1</v>
      </c>
      <c r="E1200">
        <v>1</v>
      </c>
      <c r="F1200">
        <v>0</v>
      </c>
      <c r="G1200">
        <v>0</v>
      </c>
      <c r="H1200">
        <v>-18.353989753932002</v>
      </c>
      <c r="I1200" s="3">
        <v>-4.4647604227065999E-5</v>
      </c>
      <c r="J1200">
        <v>0.16185337677598</v>
      </c>
      <c r="K1200">
        <v>-5.3672120774804597E-4</v>
      </c>
    </row>
    <row r="1201" spans="1:11">
      <c r="A1201">
        <v>21.17</v>
      </c>
      <c r="B1201">
        <v>21.17</v>
      </c>
      <c r="C1201">
        <v>1</v>
      </c>
      <c r="D1201">
        <v>1</v>
      </c>
      <c r="E1201">
        <v>1</v>
      </c>
      <c r="F1201">
        <v>0</v>
      </c>
      <c r="G1201">
        <v>0</v>
      </c>
      <c r="H1201">
        <v>-18.354205029155299</v>
      </c>
      <c r="I1201" s="3">
        <v>1.8617138266563399E-5</v>
      </c>
      <c r="J1201">
        <v>0.14678581617772599</v>
      </c>
      <c r="K1201">
        <v>2.4400651818495199E-4</v>
      </c>
    </row>
    <row r="1202" spans="1:11">
      <c r="A1202">
        <v>21.19</v>
      </c>
      <c r="B1202">
        <v>21.19</v>
      </c>
      <c r="C1202">
        <v>1</v>
      </c>
      <c r="D1202">
        <v>1</v>
      </c>
      <c r="E1202">
        <v>1</v>
      </c>
      <c r="F1202">
        <v>0</v>
      </c>
      <c r="G1202">
        <v>0</v>
      </c>
      <c r="H1202">
        <v>-18.354261886401201</v>
      </c>
      <c r="I1202" s="3">
        <v>2.4028122425079299E-6</v>
      </c>
      <c r="J1202">
        <v>0.12260042130947101</v>
      </c>
      <c r="K1202">
        <v>-2.6887283129769401E-4</v>
      </c>
    </row>
    <row r="1203" spans="1:11">
      <c r="A1203">
        <v>21.21</v>
      </c>
      <c r="B1203">
        <v>21.21</v>
      </c>
      <c r="C1203">
        <v>1</v>
      </c>
      <c r="D1203">
        <v>1</v>
      </c>
      <c r="E1203">
        <v>1</v>
      </c>
      <c r="F1203">
        <v>0</v>
      </c>
      <c r="G1203">
        <v>0</v>
      </c>
      <c r="H1203">
        <v>-18.354292666613802</v>
      </c>
      <c r="I1203" s="3">
        <v>-3.7346035242080702E-5</v>
      </c>
      <c r="J1203">
        <v>0.113141862675548</v>
      </c>
      <c r="K1203">
        <v>-2.4279579881991299E-4</v>
      </c>
    </row>
    <row r="1204" spans="1:11">
      <c r="A1204">
        <v>21.23</v>
      </c>
      <c r="B1204">
        <v>21.23</v>
      </c>
      <c r="C1204">
        <v>1</v>
      </c>
      <c r="D1204">
        <v>1</v>
      </c>
      <c r="E1204">
        <v>1</v>
      </c>
      <c r="F1204">
        <v>0</v>
      </c>
      <c r="G1204">
        <v>0</v>
      </c>
      <c r="H1204">
        <v>-18.354252060947601</v>
      </c>
      <c r="I1204" s="3">
        <v>-3.8249418139457703E-5</v>
      </c>
      <c r="J1204">
        <v>0.112531827762723</v>
      </c>
      <c r="K1204" s="3">
        <v>-7.8044832915645106E-5</v>
      </c>
    </row>
    <row r="1205" spans="1:11">
      <c r="A1205">
        <v>21.24</v>
      </c>
      <c r="B1205">
        <v>21.24</v>
      </c>
      <c r="C1205">
        <v>1</v>
      </c>
      <c r="D1205">
        <v>1</v>
      </c>
      <c r="E1205">
        <v>1</v>
      </c>
      <c r="F1205">
        <v>0</v>
      </c>
      <c r="G1205">
        <v>0</v>
      </c>
      <c r="H1205">
        <v>-18.3542379514099</v>
      </c>
      <c r="I1205" s="3">
        <v>-1.99023634195328E-5</v>
      </c>
      <c r="J1205">
        <v>0.108082545921206</v>
      </c>
      <c r="K1205" s="3">
        <v>-4.8149377825046E-4</v>
      </c>
    </row>
    <row r="1206" spans="1:11">
      <c r="A1206" s="1" t="s">
        <v>1340</v>
      </c>
      <c r="B1206" s="1" t="s">
        <v>1340</v>
      </c>
      <c r="C1206">
        <v>1</v>
      </c>
      <c r="D1206">
        <v>1</v>
      </c>
      <c r="E1206">
        <v>1</v>
      </c>
      <c r="F1206">
        <v>0</v>
      </c>
      <c r="G1206">
        <v>0</v>
      </c>
      <c r="H1206">
        <v>-18.354234365817799</v>
      </c>
      <c r="I1206" s="3">
        <v>4.8950314521789598E-5</v>
      </c>
      <c r="J1206">
        <v>7.4367304332554299E-2</v>
      </c>
      <c r="K1206">
        <v>-3.4738332550758502E-4</v>
      </c>
    </row>
    <row r="1207" spans="1:11">
      <c r="A1207">
        <v>21.27</v>
      </c>
      <c r="B1207">
        <v>21.27</v>
      </c>
      <c r="C1207">
        <v>1</v>
      </c>
      <c r="D1207">
        <v>1</v>
      </c>
      <c r="E1207">
        <v>1</v>
      </c>
      <c r="F1207">
        <v>0</v>
      </c>
      <c r="G1207">
        <v>0</v>
      </c>
      <c r="H1207">
        <v>-18.354212712566898</v>
      </c>
      <c r="I1207" s="3">
        <v>-2.6552006602287299E-5</v>
      </c>
      <c r="J1207">
        <v>7.1078119799494702E-2</v>
      </c>
      <c r="K1207">
        <v>-5.6987629189836797E-4</v>
      </c>
    </row>
    <row r="1208" spans="1:11">
      <c r="A1208">
        <v>21.28</v>
      </c>
      <c r="B1208">
        <v>21.28</v>
      </c>
      <c r="C1208">
        <v>1</v>
      </c>
      <c r="D1208">
        <v>1</v>
      </c>
      <c r="E1208">
        <v>1</v>
      </c>
      <c r="F1208">
        <v>0</v>
      </c>
      <c r="G1208">
        <v>0</v>
      </c>
      <c r="H1208">
        <v>-18.354263469649698</v>
      </c>
      <c r="I1208" s="3">
        <v>-4.33623790740967E-5</v>
      </c>
      <c r="J1208">
        <v>7.7284080907702404E-2</v>
      </c>
      <c r="K1208">
        <v>-4.1062012926620402E-4</v>
      </c>
    </row>
    <row r="1209" spans="1:11">
      <c r="A1209" s="1" t="s">
        <v>699</v>
      </c>
      <c r="B1209" s="1" t="s">
        <v>699</v>
      </c>
      <c r="C1209">
        <v>1</v>
      </c>
      <c r="D1209">
        <v>1</v>
      </c>
      <c r="E1209">
        <v>1</v>
      </c>
      <c r="F1209">
        <v>0</v>
      </c>
      <c r="G1209">
        <v>0</v>
      </c>
      <c r="H1209">
        <v>-18.3544328306679</v>
      </c>
      <c r="I1209" s="3">
        <v>3.7839636206626899E-5</v>
      </c>
      <c r="J1209">
        <v>8.5306819528341293E-2</v>
      </c>
      <c r="K1209">
        <v>3.9516017429723401E-4</v>
      </c>
    </row>
    <row r="1210" spans="1:11">
      <c r="A1210">
        <v>21.32</v>
      </c>
      <c r="B1210">
        <v>21.32</v>
      </c>
      <c r="C1210">
        <v>1</v>
      </c>
      <c r="D1210">
        <v>1</v>
      </c>
      <c r="E1210">
        <v>1</v>
      </c>
      <c r="F1210">
        <v>0</v>
      </c>
      <c r="G1210">
        <v>0</v>
      </c>
      <c r="H1210">
        <v>-18.3542944361268</v>
      </c>
      <c r="I1210" s="3">
        <v>-1.8533319234847999E-6</v>
      </c>
      <c r="J1210">
        <v>9.2621329240500899E-2</v>
      </c>
      <c r="K1210">
        <v>-3.9394945493219401E-4</v>
      </c>
    </row>
    <row r="1211" spans="1:11">
      <c r="A1211">
        <v>21.33</v>
      </c>
      <c r="B1211">
        <v>21.33</v>
      </c>
      <c r="C1211">
        <v>1</v>
      </c>
      <c r="D1211">
        <v>1</v>
      </c>
      <c r="E1211">
        <v>1</v>
      </c>
      <c r="F1211">
        <v>0</v>
      </c>
      <c r="G1211">
        <v>0</v>
      </c>
      <c r="H1211">
        <v>-18.354385146949799</v>
      </c>
      <c r="I1211" s="3">
        <v>-6.0163438320159904E-6</v>
      </c>
      <c r="J1211">
        <v>0.102400244213641</v>
      </c>
      <c r="K1211">
        <v>1.2284144942211901E-4</v>
      </c>
    </row>
    <row r="1212" spans="1:11">
      <c r="A1212" s="1" t="s">
        <v>1134</v>
      </c>
      <c r="B1212" s="1" t="s">
        <v>1134</v>
      </c>
      <c r="C1212">
        <v>1</v>
      </c>
      <c r="D1212">
        <v>1</v>
      </c>
      <c r="E1212">
        <v>1</v>
      </c>
      <c r="F1212">
        <v>0</v>
      </c>
      <c r="G1212">
        <v>0</v>
      </c>
      <c r="H1212">
        <v>-18.3543811422626</v>
      </c>
      <c r="I1212" s="3">
        <v>-5.9725716710090603E-5</v>
      </c>
      <c r="J1212">
        <v>0.130553003400564</v>
      </c>
      <c r="K1212" s="3">
        <v>-1.81794169273674E-4</v>
      </c>
    </row>
    <row r="1213" spans="1:11">
      <c r="A1213">
        <v>21.37</v>
      </c>
      <c r="B1213">
        <v>21.37</v>
      </c>
      <c r="C1213">
        <v>1</v>
      </c>
      <c r="D1213">
        <v>1</v>
      </c>
      <c r="E1213">
        <v>1</v>
      </c>
      <c r="F1213">
        <v>0</v>
      </c>
      <c r="G1213">
        <v>0</v>
      </c>
      <c r="H1213">
        <v>-18.354415088972001</v>
      </c>
      <c r="I1213" s="3">
        <v>1.6018748283386201E-6</v>
      </c>
      <c r="J1213">
        <v>0.15680550131946799</v>
      </c>
      <c r="K1213" s="3">
        <v>-7.9814345833780306E-5</v>
      </c>
    </row>
    <row r="1214" spans="1:11">
      <c r="A1214">
        <v>21.39</v>
      </c>
      <c r="B1214">
        <v>21.39</v>
      </c>
      <c r="C1214">
        <v>1</v>
      </c>
      <c r="D1214">
        <v>1</v>
      </c>
      <c r="E1214">
        <v>1</v>
      </c>
      <c r="F1214">
        <v>0</v>
      </c>
      <c r="G1214">
        <v>0</v>
      </c>
      <c r="H1214">
        <v>-18.3544958812092</v>
      </c>
      <c r="I1214" s="3">
        <v>-3.0873343348503099E-5</v>
      </c>
      <c r="J1214">
        <v>0.15269631519913701</v>
      </c>
      <c r="K1214">
        <v>-3.60794370781872E-4</v>
      </c>
    </row>
    <row r="1215" spans="1:11">
      <c r="A1215" s="1" t="s">
        <v>704</v>
      </c>
      <c r="B1215" s="1" t="s">
        <v>704</v>
      </c>
      <c r="C1215">
        <v>1</v>
      </c>
      <c r="D1215">
        <v>1</v>
      </c>
      <c r="E1215">
        <v>1</v>
      </c>
      <c r="F1215">
        <v>0</v>
      </c>
      <c r="G1215">
        <v>0</v>
      </c>
      <c r="H1215">
        <v>-18.3545388617481</v>
      </c>
      <c r="I1215" s="3">
        <v>-2.1345913410186801E-5</v>
      </c>
      <c r="J1215">
        <v>0.15377053990960099</v>
      </c>
      <c r="K1215">
        <v>-2.7958304106535399E-4</v>
      </c>
    </row>
    <row r="1216" spans="1:11">
      <c r="A1216">
        <v>21.42</v>
      </c>
      <c r="B1216">
        <v>21.42</v>
      </c>
      <c r="C1216">
        <v>1</v>
      </c>
      <c r="D1216">
        <v>1</v>
      </c>
      <c r="E1216">
        <v>1</v>
      </c>
      <c r="F1216">
        <v>0</v>
      </c>
      <c r="G1216">
        <v>0</v>
      </c>
      <c r="H1216">
        <v>-18.3547144160617</v>
      </c>
      <c r="I1216" s="3">
        <v>8.2608312368392894E-6</v>
      </c>
      <c r="J1216">
        <v>0.157398688606918</v>
      </c>
      <c r="K1216" s="3">
        <v>3.3210963505631301E-4</v>
      </c>
    </row>
    <row r="1217" spans="1:11">
      <c r="A1217">
        <v>21.44</v>
      </c>
      <c r="B1217">
        <v>21.44</v>
      </c>
      <c r="C1217">
        <v>1</v>
      </c>
      <c r="D1217">
        <v>1</v>
      </c>
      <c r="E1217">
        <v>1</v>
      </c>
      <c r="F1217">
        <v>0</v>
      </c>
      <c r="G1217">
        <v>0</v>
      </c>
      <c r="H1217">
        <v>-18.3550714385877</v>
      </c>
      <c r="I1217" s="3">
        <v>-2.44844704866409E-5</v>
      </c>
      <c r="J1217">
        <v>0.15479309018701301</v>
      </c>
      <c r="K1217">
        <v>-2.51084569857493E-4</v>
      </c>
    </row>
    <row r="1218" spans="1:11">
      <c r="A1218">
        <v>21.46</v>
      </c>
      <c r="B1218">
        <v>21.46</v>
      </c>
      <c r="C1218">
        <v>1</v>
      </c>
      <c r="D1218">
        <v>1</v>
      </c>
      <c r="E1218">
        <v>1</v>
      </c>
      <c r="F1218">
        <v>0</v>
      </c>
      <c r="G1218">
        <v>0</v>
      </c>
      <c r="H1218">
        <v>-18.356239503416202</v>
      </c>
      <c r="I1218" s="3">
        <v>-3.4905970096588101E-5</v>
      </c>
      <c r="J1218">
        <v>0.15374325681477799</v>
      </c>
      <c r="K1218" s="3">
        <v>9.4063581437710706E-5</v>
      </c>
    </row>
    <row r="1219" spans="1:11">
      <c r="A1219">
        <v>21.48</v>
      </c>
      <c r="B1219">
        <v>21.48</v>
      </c>
      <c r="C1219">
        <v>1</v>
      </c>
      <c r="D1219">
        <v>1</v>
      </c>
      <c r="E1219">
        <v>1</v>
      </c>
      <c r="F1219">
        <v>0</v>
      </c>
      <c r="G1219">
        <v>0</v>
      </c>
      <c r="H1219">
        <v>-18.358201381078999</v>
      </c>
      <c r="I1219" s="3">
        <v>-9.8347663879394497E-6</v>
      </c>
      <c r="J1219">
        <v>0.15577402431517801</v>
      </c>
      <c r="K1219">
        <v>-1.9567087584220801E-4</v>
      </c>
    </row>
    <row r="1220" spans="1:11">
      <c r="A1220">
        <v>21.49</v>
      </c>
      <c r="B1220">
        <v>21.49</v>
      </c>
      <c r="C1220">
        <v>1</v>
      </c>
      <c r="D1220">
        <v>1</v>
      </c>
      <c r="E1220">
        <v>1</v>
      </c>
      <c r="F1220">
        <v>0</v>
      </c>
      <c r="G1220">
        <v>0</v>
      </c>
      <c r="H1220">
        <v>-18.359131399846099</v>
      </c>
      <c r="I1220" s="3">
        <v>-5.8300793170928997E-6</v>
      </c>
      <c r="J1220">
        <v>0.15575277619063899</v>
      </c>
      <c r="K1220" s="3">
        <v>2.10665169516932E-4</v>
      </c>
    </row>
    <row r="1221" spans="1:11">
      <c r="A1221">
        <v>21.51</v>
      </c>
      <c r="B1221">
        <v>21.51</v>
      </c>
      <c r="C1221">
        <v>1</v>
      </c>
      <c r="D1221">
        <v>1</v>
      </c>
      <c r="E1221">
        <v>1</v>
      </c>
      <c r="F1221">
        <v>0</v>
      </c>
      <c r="G1221">
        <v>0</v>
      </c>
      <c r="H1221">
        <v>-18.360258346781102</v>
      </c>
      <c r="I1221" s="3">
        <v>-1.03190541267395E-5</v>
      </c>
      <c r="J1221">
        <v>0.15391965396702301</v>
      </c>
      <c r="K1221">
        <v>-3.8724393229504998E-4</v>
      </c>
    </row>
    <row r="1222" spans="1:11">
      <c r="A1222">
        <v>21.53</v>
      </c>
      <c r="B1222">
        <v>21.53</v>
      </c>
      <c r="C1222">
        <v>1</v>
      </c>
      <c r="D1222">
        <v>1</v>
      </c>
      <c r="E1222">
        <v>1</v>
      </c>
      <c r="F1222">
        <v>0</v>
      </c>
      <c r="G1222">
        <v>0</v>
      </c>
      <c r="H1222">
        <v>-18.3608772106613</v>
      </c>
      <c r="I1222" s="3">
        <v>-5.2340328693389899E-5</v>
      </c>
      <c r="J1222">
        <v>0.149206593632698</v>
      </c>
      <c r="K1222" s="3">
        <v>-1.11665578360213E-4</v>
      </c>
    </row>
    <row r="1223" spans="1:11">
      <c r="A1223" s="1" t="s">
        <v>1135</v>
      </c>
      <c r="B1223" s="1" t="s">
        <v>1135</v>
      </c>
      <c r="C1223">
        <v>1</v>
      </c>
      <c r="D1223">
        <v>1</v>
      </c>
      <c r="E1223">
        <v>1</v>
      </c>
      <c r="F1223">
        <v>0</v>
      </c>
      <c r="G1223">
        <v>0</v>
      </c>
      <c r="H1223">
        <v>-18.360901983843</v>
      </c>
      <c r="I1223" s="3">
        <v>-4.2561441659927402E-5</v>
      </c>
      <c r="J1223">
        <v>0.14330854173749699</v>
      </c>
      <c r="K1223">
        <v>-4.4899061991208198E-4</v>
      </c>
    </row>
    <row r="1224" spans="1:11">
      <c r="A1224">
        <v>21.57</v>
      </c>
      <c r="B1224">
        <v>21.57</v>
      </c>
      <c r="C1224">
        <v>1</v>
      </c>
      <c r="D1224">
        <v>1</v>
      </c>
      <c r="E1224">
        <v>1</v>
      </c>
      <c r="F1224">
        <v>0</v>
      </c>
      <c r="G1224">
        <v>0</v>
      </c>
      <c r="H1224">
        <v>-18.360979376752599</v>
      </c>
      <c r="I1224" s="3">
        <v>-2.3683533072471598E-5</v>
      </c>
      <c r="J1224">
        <v>0.142064332030714</v>
      </c>
      <c r="K1224">
        <v>-4.3744221981477903E-4</v>
      </c>
    </row>
    <row r="1225" spans="1:11">
      <c r="A1225">
        <v>21.58</v>
      </c>
      <c r="B1225">
        <v>21.58</v>
      </c>
      <c r="C1225">
        <v>1</v>
      </c>
      <c r="D1225">
        <v>1</v>
      </c>
      <c r="E1225">
        <v>1</v>
      </c>
      <c r="F1225">
        <v>0</v>
      </c>
      <c r="G1225">
        <v>0</v>
      </c>
      <c r="H1225">
        <v>-18.360960983130902</v>
      </c>
      <c r="I1225" s="3">
        <v>-4.2337924242019701E-5</v>
      </c>
      <c r="J1225">
        <v>0.141649427823722</v>
      </c>
      <c r="K1225" s="3">
        <v>-5.2154064955562402E-5</v>
      </c>
    </row>
    <row r="1226" spans="1:11">
      <c r="A1226" s="1" t="s">
        <v>705</v>
      </c>
      <c r="B1226" s="1" t="s">
        <v>705</v>
      </c>
      <c r="C1226">
        <v>1</v>
      </c>
      <c r="D1226">
        <v>1</v>
      </c>
      <c r="E1226">
        <v>1</v>
      </c>
      <c r="F1226">
        <v>0</v>
      </c>
      <c r="G1226">
        <v>0</v>
      </c>
      <c r="H1226">
        <v>-18.360992275570901</v>
      </c>
      <c r="I1226" s="3">
        <v>-9.0617686510086093E-6</v>
      </c>
      <c r="J1226">
        <v>0.141190518625081</v>
      </c>
      <c r="K1226">
        <v>2.5415793439951699E-4</v>
      </c>
    </row>
    <row r="1227" spans="1:11">
      <c r="A1227">
        <v>21.62</v>
      </c>
      <c r="B1227">
        <v>21.62</v>
      </c>
      <c r="C1227">
        <v>1</v>
      </c>
      <c r="D1227">
        <v>1</v>
      </c>
      <c r="E1227">
        <v>1</v>
      </c>
      <c r="F1227">
        <v>0</v>
      </c>
      <c r="G1227">
        <v>0</v>
      </c>
      <c r="H1227">
        <v>-18.361040937177702</v>
      </c>
      <c r="I1227" s="3">
        <v>-3.0053779482841498E-5</v>
      </c>
      <c r="J1227">
        <v>0.149180693551898</v>
      </c>
      <c r="K1227" s="3">
        <v>5.08502133316733E-5</v>
      </c>
    </row>
    <row r="1228" spans="1:11">
      <c r="A1228">
        <v>21.64</v>
      </c>
      <c r="B1228">
        <v>21.64</v>
      </c>
      <c r="C1228">
        <v>1</v>
      </c>
      <c r="D1228">
        <v>1</v>
      </c>
      <c r="E1228">
        <v>1</v>
      </c>
      <c r="F1228">
        <v>0</v>
      </c>
      <c r="G1228">
        <v>0</v>
      </c>
      <c r="H1228">
        <v>-18.360871669291701</v>
      </c>
      <c r="I1228" s="3">
        <v>-7.9162418842315708E-6</v>
      </c>
      <c r="J1228">
        <v>0.14724233653396401</v>
      </c>
      <c r="K1228">
        <v>-6.5611676359274404E-4</v>
      </c>
    </row>
    <row r="1229" spans="1:11">
      <c r="A1229">
        <v>21.65</v>
      </c>
      <c r="B1229">
        <v>21.65</v>
      </c>
      <c r="C1229">
        <v>1</v>
      </c>
      <c r="D1229">
        <v>1</v>
      </c>
      <c r="E1229">
        <v>1</v>
      </c>
      <c r="F1229">
        <v>0</v>
      </c>
      <c r="G1229">
        <v>0</v>
      </c>
      <c r="H1229">
        <v>-18.360861797272001</v>
      </c>
      <c r="I1229" s="3">
        <v>-1.5422701835632301E-5</v>
      </c>
      <c r="J1229">
        <v>0.14881193172186599</v>
      </c>
      <c r="K1229" s="3">
        <v>-2.4680048595042901E-5</v>
      </c>
    </row>
    <row r="1230" spans="1:11">
      <c r="A1230">
        <v>21.67</v>
      </c>
      <c r="B1230">
        <v>21.67</v>
      </c>
      <c r="C1230">
        <v>1</v>
      </c>
      <c r="D1230">
        <v>1</v>
      </c>
      <c r="E1230">
        <v>1</v>
      </c>
      <c r="F1230">
        <v>0</v>
      </c>
      <c r="G1230">
        <v>0</v>
      </c>
      <c r="H1230">
        <v>-18.3608750220532</v>
      </c>
      <c r="I1230" s="3">
        <v>-3.6954879760742201E-5</v>
      </c>
      <c r="J1230">
        <v>0.14649400021880901</v>
      </c>
      <c r="K1230" s="3">
        <v>6.3050539240920906E-5</v>
      </c>
    </row>
    <row r="1231" spans="1:11">
      <c r="A1231">
        <v>21.69</v>
      </c>
      <c r="B1231">
        <v>21.69</v>
      </c>
      <c r="C1231">
        <v>1</v>
      </c>
      <c r="D1231">
        <v>1</v>
      </c>
      <c r="E1231">
        <v>1</v>
      </c>
      <c r="F1231">
        <v>0</v>
      </c>
      <c r="G1231">
        <v>0</v>
      </c>
      <c r="H1231">
        <v>-18.3607633564712</v>
      </c>
      <c r="I1231" s="3">
        <v>-2.3785978555679301E-5</v>
      </c>
      <c r="J1231">
        <v>0.13968693092465401</v>
      </c>
      <c r="K1231">
        <v>-3.7774444189242999E-4</v>
      </c>
    </row>
    <row r="1232" spans="1:11">
      <c r="A1232">
        <v>21.71</v>
      </c>
      <c r="B1232">
        <v>21.71</v>
      </c>
      <c r="C1232">
        <v>1</v>
      </c>
      <c r="D1232">
        <v>1</v>
      </c>
      <c r="E1232">
        <v>1</v>
      </c>
      <c r="F1232">
        <v>0</v>
      </c>
      <c r="G1232">
        <v>0</v>
      </c>
      <c r="H1232">
        <v>-18.360731644935999</v>
      </c>
      <c r="I1232" s="3">
        <v>-1.3643875718116799E-5</v>
      </c>
      <c r="J1232">
        <v>0.13345217797905201</v>
      </c>
      <c r="K1232" s="3">
        <v>5.70900746745709E-5</v>
      </c>
    </row>
    <row r="1233" spans="1:11">
      <c r="A1233">
        <v>21.73</v>
      </c>
      <c r="B1233">
        <v>21.73</v>
      </c>
      <c r="C1233">
        <v>1</v>
      </c>
      <c r="D1233">
        <v>1</v>
      </c>
      <c r="E1233">
        <v>1</v>
      </c>
      <c r="F1233">
        <v>0</v>
      </c>
      <c r="G1233">
        <v>0</v>
      </c>
      <c r="H1233">
        <v>-18.360684892540501</v>
      </c>
      <c r="I1233" s="3">
        <v>-1.18184834718704E-5</v>
      </c>
      <c r="J1233">
        <v>0.129833961836994</v>
      </c>
      <c r="K1233">
        <v>-4.8717484604026199E-4</v>
      </c>
    </row>
    <row r="1234" spans="1:11">
      <c r="A1234" s="1" t="s">
        <v>1136</v>
      </c>
      <c r="B1234" s="1" t="s">
        <v>1136</v>
      </c>
      <c r="C1234">
        <v>1</v>
      </c>
      <c r="D1234">
        <v>1</v>
      </c>
      <c r="E1234">
        <v>1</v>
      </c>
      <c r="F1234">
        <v>0</v>
      </c>
      <c r="G1234">
        <v>0</v>
      </c>
      <c r="H1234">
        <v>-18.360725870735699</v>
      </c>
      <c r="I1234" s="3">
        <v>-2.57883220911026E-5</v>
      </c>
      <c r="J1234">
        <v>0.12776459567248799</v>
      </c>
      <c r="K1234">
        <v>-2.9206276375114902E-4</v>
      </c>
    </row>
    <row r="1235" spans="1:11">
      <c r="A1235">
        <v>21.76</v>
      </c>
      <c r="B1235">
        <v>21.76</v>
      </c>
      <c r="C1235">
        <v>1</v>
      </c>
      <c r="D1235">
        <v>1</v>
      </c>
      <c r="E1235">
        <v>1</v>
      </c>
      <c r="F1235">
        <v>0</v>
      </c>
      <c r="G1235">
        <v>0</v>
      </c>
      <c r="H1235">
        <v>-18.3607827745478</v>
      </c>
      <c r="I1235" s="3">
        <v>-2.9327347874641402E-5</v>
      </c>
      <c r="J1235">
        <v>0.12863275129348001</v>
      </c>
      <c r="K1235">
        <v>-4.5811758127930601E-4</v>
      </c>
    </row>
    <row r="1236" spans="1:11">
      <c r="A1236">
        <v>21.78</v>
      </c>
      <c r="B1236">
        <v>21.78</v>
      </c>
      <c r="C1236">
        <v>1</v>
      </c>
      <c r="D1236">
        <v>1</v>
      </c>
      <c r="E1236">
        <v>1</v>
      </c>
      <c r="F1236">
        <v>0</v>
      </c>
      <c r="G1236">
        <v>0</v>
      </c>
      <c r="H1236">
        <v>-18.360880935951801</v>
      </c>
      <c r="I1236" s="3">
        <v>-3.7848949432372999E-5</v>
      </c>
      <c r="J1236">
        <v>0.130569976754487</v>
      </c>
      <c r="K1236" s="3">
        <v>1.41374768933114E-4</v>
      </c>
    </row>
    <row r="1237" spans="1:11">
      <c r="A1237" s="1" t="s">
        <v>702</v>
      </c>
      <c r="B1237" s="1" t="s">
        <v>702</v>
      </c>
      <c r="C1237">
        <v>1</v>
      </c>
      <c r="D1237">
        <v>1</v>
      </c>
      <c r="E1237">
        <v>1</v>
      </c>
      <c r="F1237">
        <v>0</v>
      </c>
      <c r="G1237">
        <v>0</v>
      </c>
      <c r="H1237">
        <v>-18.360837955412901</v>
      </c>
      <c r="I1237" s="3">
        <v>-2.14949250221252E-5</v>
      </c>
      <c r="J1237">
        <v>0.12624076567590201</v>
      </c>
      <c r="K1237">
        <v>-5.5842102405991403E-4</v>
      </c>
    </row>
    <row r="1238" spans="1:11">
      <c r="A1238">
        <v>21.82</v>
      </c>
      <c r="B1238">
        <v>21.82</v>
      </c>
      <c r="C1238">
        <v>1</v>
      </c>
      <c r="D1238">
        <v>1</v>
      </c>
      <c r="E1238">
        <v>1</v>
      </c>
      <c r="F1238">
        <v>0</v>
      </c>
      <c r="G1238">
        <v>0</v>
      </c>
      <c r="H1238">
        <v>-18.360921774448599</v>
      </c>
      <c r="I1238" s="3">
        <v>6.7334622144699097E-6</v>
      </c>
      <c r="J1238">
        <v>0.123166828416288</v>
      </c>
      <c r="K1238" s="3">
        <v>-9.8533929862473194E-5</v>
      </c>
    </row>
    <row r="1239" spans="1:11">
      <c r="A1239">
        <v>21.83</v>
      </c>
      <c r="B1239">
        <v>21.83</v>
      </c>
      <c r="C1239">
        <v>1</v>
      </c>
      <c r="D1239">
        <v>1</v>
      </c>
      <c r="E1239">
        <v>1</v>
      </c>
      <c r="F1239">
        <v>0</v>
      </c>
      <c r="G1239">
        <v>0</v>
      </c>
      <c r="H1239">
        <v>-18.360904498414001</v>
      </c>
      <c r="I1239" s="3">
        <v>-1.552514731884E-5</v>
      </c>
      <c r="J1239">
        <v>0.12650869321078101</v>
      </c>
      <c r="K1239" s="3">
        <v>-2.05449763021376E-4</v>
      </c>
    </row>
    <row r="1240" spans="1:11">
      <c r="A1240" s="1" t="s">
        <v>1137</v>
      </c>
      <c r="B1240" s="1" t="s">
        <v>1137</v>
      </c>
      <c r="C1240">
        <v>1</v>
      </c>
      <c r="D1240">
        <v>1</v>
      </c>
      <c r="E1240">
        <v>1</v>
      </c>
      <c r="F1240">
        <v>0</v>
      </c>
      <c r="G1240">
        <v>0</v>
      </c>
      <c r="H1240">
        <v>-18.361171415476601</v>
      </c>
      <c r="I1240" s="3">
        <v>-2.6402994990348799E-5</v>
      </c>
      <c r="J1240">
        <v>0.124949910677969</v>
      </c>
      <c r="K1240">
        <v>-1.21723862315929E-4</v>
      </c>
    </row>
    <row r="1241" spans="1:11">
      <c r="A1241">
        <v>21.87</v>
      </c>
      <c r="B1241">
        <v>21.87</v>
      </c>
      <c r="C1241">
        <v>1</v>
      </c>
      <c r="D1241">
        <v>1</v>
      </c>
      <c r="E1241">
        <v>1</v>
      </c>
      <c r="F1241">
        <v>0</v>
      </c>
      <c r="G1241">
        <v>0</v>
      </c>
      <c r="H1241">
        <v>-18.361798707826502</v>
      </c>
      <c r="I1241" s="3">
        <v>-4.4917687773704502E-5</v>
      </c>
      <c r="J1241">
        <v>0.124662998132408</v>
      </c>
      <c r="K1241" s="3">
        <v>-1.5599653357244099E-4</v>
      </c>
    </row>
    <row r="1242" spans="1:11">
      <c r="A1242">
        <v>21.89</v>
      </c>
      <c r="B1242">
        <v>21.89</v>
      </c>
      <c r="C1242">
        <v>1</v>
      </c>
      <c r="D1242">
        <v>1</v>
      </c>
      <c r="E1242">
        <v>1</v>
      </c>
      <c r="F1242">
        <v>0</v>
      </c>
      <c r="G1242">
        <v>0</v>
      </c>
      <c r="H1242">
        <v>-18.363692459239701</v>
      </c>
      <c r="I1242" s="3">
        <v>-2.7231872081756599E-5</v>
      </c>
      <c r="J1242">
        <v>0.120002743788064</v>
      </c>
      <c r="K1242">
        <v>-3.62005090146912E-4</v>
      </c>
    </row>
    <row r="1243" spans="1:11">
      <c r="A1243" s="1" t="s">
        <v>706</v>
      </c>
      <c r="B1243" s="1" t="s">
        <v>706</v>
      </c>
      <c r="C1243">
        <v>1</v>
      </c>
      <c r="D1243">
        <v>1</v>
      </c>
      <c r="E1243">
        <v>1</v>
      </c>
      <c r="F1243">
        <v>0</v>
      </c>
      <c r="G1243">
        <v>0</v>
      </c>
      <c r="H1243">
        <v>-18.364828207173399</v>
      </c>
      <c r="I1243" s="3">
        <v>1.55530869960785E-6</v>
      </c>
      <c r="J1243">
        <v>0.123187699355185</v>
      </c>
      <c r="K1243">
        <v>2.4056062460753099E-4</v>
      </c>
    </row>
    <row r="1244" spans="1:11">
      <c r="A1244">
        <v>21.92</v>
      </c>
      <c r="B1244">
        <v>21.92</v>
      </c>
      <c r="C1244">
        <v>1</v>
      </c>
      <c r="D1244">
        <v>1</v>
      </c>
      <c r="E1244">
        <v>1</v>
      </c>
      <c r="F1244">
        <v>0</v>
      </c>
      <c r="G1244">
        <v>0</v>
      </c>
      <c r="H1244">
        <v>-18.366935371164701</v>
      </c>
      <c r="I1244" s="3">
        <v>-5.7891011238098097E-5</v>
      </c>
      <c r="J1244">
        <v>0.135741317644715</v>
      </c>
      <c r="K1244">
        <v>-3.8109720321100201E-4</v>
      </c>
    </row>
    <row r="1245" spans="1:11">
      <c r="A1245">
        <v>21.94</v>
      </c>
      <c r="B1245">
        <v>21.94</v>
      </c>
      <c r="C1245">
        <v>1</v>
      </c>
      <c r="D1245">
        <v>1</v>
      </c>
      <c r="E1245">
        <v>1</v>
      </c>
      <c r="F1245">
        <v>0</v>
      </c>
      <c r="G1245">
        <v>0</v>
      </c>
      <c r="H1245">
        <v>-18.368017940576799</v>
      </c>
      <c r="I1245" s="3">
        <v>1.4156103134155301E-5</v>
      </c>
      <c r="J1245">
        <v>0.131773827597499</v>
      </c>
      <c r="K1245" s="3">
        <v>5.8393926298460002E-5</v>
      </c>
    </row>
    <row r="1246" spans="1:11">
      <c r="A1246" s="1" t="s">
        <v>1138</v>
      </c>
      <c r="B1246" s="1" t="s">
        <v>1138</v>
      </c>
      <c r="C1246">
        <v>1</v>
      </c>
      <c r="D1246">
        <v>1</v>
      </c>
      <c r="E1246">
        <v>1</v>
      </c>
      <c r="F1246">
        <v>0</v>
      </c>
      <c r="G1246">
        <v>0</v>
      </c>
      <c r="H1246">
        <v>-18.368410027399399</v>
      </c>
      <c r="I1246" s="3">
        <v>-3.4831464290618903E-5</v>
      </c>
      <c r="J1246">
        <v>0.132802161388099</v>
      </c>
      <c r="K1246">
        <v>-1.28801913988469E-4</v>
      </c>
    </row>
    <row r="1247" spans="1:11">
      <c r="A1247" s="1" t="s">
        <v>1139</v>
      </c>
      <c r="B1247" s="1" t="s">
        <v>1139</v>
      </c>
      <c r="C1247">
        <v>1</v>
      </c>
      <c r="D1247">
        <v>1</v>
      </c>
      <c r="E1247">
        <v>1</v>
      </c>
      <c r="F1247">
        <v>0</v>
      </c>
      <c r="G1247">
        <v>0</v>
      </c>
      <c r="H1247">
        <v>-18.3683133095454</v>
      </c>
      <c r="I1247" s="3">
        <v>4.3865293264389004E-6</v>
      </c>
      <c r="J1247">
        <v>0.13397068250924299</v>
      </c>
      <c r="K1247">
        <v>3.47662722284133E-4</v>
      </c>
    </row>
    <row r="1248" spans="1:11">
      <c r="A1248" s="1" t="s">
        <v>1014</v>
      </c>
      <c r="B1248" s="1" t="s">
        <v>1014</v>
      </c>
      <c r="C1248">
        <v>1</v>
      </c>
      <c r="D1248">
        <v>1</v>
      </c>
      <c r="E1248">
        <v>1</v>
      </c>
      <c r="F1248">
        <v>0</v>
      </c>
      <c r="G1248">
        <v>0</v>
      </c>
      <c r="H1248">
        <v>-18.368364485723301</v>
      </c>
      <c r="I1248" s="3">
        <v>-5.3178519010543798E-6</v>
      </c>
      <c r="J1248">
        <v>0.13296095654368401</v>
      </c>
      <c r="K1248" s="3">
        <v>2.9299408633964098E-4</v>
      </c>
    </row>
    <row r="1249" spans="1:11">
      <c r="A1249" s="1" t="s">
        <v>707</v>
      </c>
      <c r="B1249" s="1" t="s">
        <v>707</v>
      </c>
      <c r="C1249">
        <v>1</v>
      </c>
      <c r="D1249">
        <v>1</v>
      </c>
      <c r="E1249">
        <v>1</v>
      </c>
      <c r="F1249">
        <v>0</v>
      </c>
      <c r="G1249">
        <v>0</v>
      </c>
      <c r="H1249">
        <v>-18.368331097807399</v>
      </c>
      <c r="I1249" s="3">
        <v>-4.7031790018081699E-5</v>
      </c>
      <c r="J1249">
        <v>0.13170392252504801</v>
      </c>
      <c r="K1249">
        <v>-8.0075116158558101E-4</v>
      </c>
    </row>
    <row r="1250" spans="1:11">
      <c r="A1250" s="1" t="s">
        <v>708</v>
      </c>
      <c r="B1250" s="1" t="s">
        <v>708</v>
      </c>
      <c r="C1250">
        <v>1</v>
      </c>
      <c r="D1250">
        <v>1</v>
      </c>
      <c r="E1250">
        <v>1</v>
      </c>
      <c r="F1250">
        <v>0</v>
      </c>
      <c r="G1250">
        <v>0</v>
      </c>
      <c r="H1250">
        <v>-18.368232936403398</v>
      </c>
      <c r="I1250" s="3">
        <v>-2.4214386940002399E-7</v>
      </c>
      <c r="J1250">
        <v>0.13158385176211601</v>
      </c>
      <c r="K1250">
        <v>1.4593824961672499E-4</v>
      </c>
    </row>
    <row r="1251" spans="1:11">
      <c r="A1251" s="1" t="s">
        <v>709</v>
      </c>
      <c r="B1251" s="1" t="s">
        <v>709</v>
      </c>
      <c r="C1251">
        <v>1</v>
      </c>
      <c r="D1251">
        <v>1</v>
      </c>
      <c r="E1251">
        <v>1</v>
      </c>
      <c r="F1251">
        <v>0</v>
      </c>
      <c r="G1251">
        <v>0</v>
      </c>
      <c r="H1251">
        <v>-18.368286813416901</v>
      </c>
      <c r="I1251" s="3">
        <v>-1.41095370054245E-5</v>
      </c>
      <c r="J1251">
        <v>0.12943389359861601</v>
      </c>
      <c r="K1251">
        <v>-5.0831586879903495E-4</v>
      </c>
    </row>
    <row r="1252" spans="1:11">
      <c r="A1252" s="1" t="s">
        <v>710</v>
      </c>
      <c r="B1252" s="1" t="s">
        <v>710</v>
      </c>
      <c r="C1252">
        <v>1</v>
      </c>
      <c r="D1252">
        <v>1</v>
      </c>
      <c r="E1252">
        <v>1</v>
      </c>
      <c r="F1252">
        <v>0</v>
      </c>
      <c r="G1252">
        <v>0</v>
      </c>
      <c r="H1252">
        <v>-18.368265299864401</v>
      </c>
      <c r="I1252" s="3">
        <v>3.5129487514495897E-5</v>
      </c>
      <c r="J1252">
        <v>0.12907519005238999</v>
      </c>
      <c r="K1252">
        <v>-2.8358772819587E-4</v>
      </c>
    </row>
    <row r="1253" spans="1:11">
      <c r="A1253" s="1" t="s">
        <v>711</v>
      </c>
      <c r="B1253" s="1" t="s">
        <v>711</v>
      </c>
      <c r="C1253">
        <v>1</v>
      </c>
      <c r="D1253">
        <v>1</v>
      </c>
      <c r="E1253">
        <v>1</v>
      </c>
      <c r="F1253">
        <v>0</v>
      </c>
      <c r="G1253">
        <v>0</v>
      </c>
      <c r="H1253">
        <v>-18.368254170559101</v>
      </c>
      <c r="I1253" s="3">
        <v>-2.8582289814948998E-5</v>
      </c>
      <c r="J1253">
        <v>0.13111538719385901</v>
      </c>
      <c r="K1253" s="3">
        <v>-4.74043197542522E-4</v>
      </c>
    </row>
    <row r="1254" spans="1:11">
      <c r="A1254" s="1" t="s">
        <v>707</v>
      </c>
      <c r="B1254" s="1" t="s">
        <v>707</v>
      </c>
      <c r="C1254">
        <v>1</v>
      </c>
      <c r="D1254">
        <v>1</v>
      </c>
      <c r="E1254">
        <v>1</v>
      </c>
      <c r="F1254">
        <v>0</v>
      </c>
      <c r="G1254">
        <v>0</v>
      </c>
      <c r="H1254">
        <v>-18.368223064383599</v>
      </c>
      <c r="I1254" s="3">
        <v>-3.1366944313049303E-5</v>
      </c>
      <c r="J1254">
        <v>0.13055325485765901</v>
      </c>
      <c r="K1254">
        <v>4.2552129068207899E-4</v>
      </c>
    </row>
    <row r="1255" spans="1:11">
      <c r="A1255" s="1" t="s">
        <v>712</v>
      </c>
      <c r="B1255" s="1" t="s">
        <v>712</v>
      </c>
      <c r="C1255">
        <v>1</v>
      </c>
      <c r="D1255">
        <v>1</v>
      </c>
      <c r="E1255">
        <v>1</v>
      </c>
      <c r="F1255">
        <v>0</v>
      </c>
      <c r="G1255">
        <v>0</v>
      </c>
      <c r="H1255">
        <v>-18.368282948428</v>
      </c>
      <c r="I1255" s="3">
        <v>-2.54623591899872E-5</v>
      </c>
      <c r="J1255">
        <v>0.13078899588435899</v>
      </c>
      <c r="K1255">
        <v>-5.2219257536756803E-4</v>
      </c>
    </row>
    <row r="1256" spans="1:11">
      <c r="A1256">
        <v>22.14</v>
      </c>
      <c r="B1256">
        <v>22.14</v>
      </c>
      <c r="C1256">
        <v>1</v>
      </c>
      <c r="D1256">
        <v>1</v>
      </c>
      <c r="E1256">
        <v>1</v>
      </c>
      <c r="F1256">
        <v>0</v>
      </c>
      <c r="G1256">
        <v>0</v>
      </c>
      <c r="H1256">
        <v>-18.368215055009099</v>
      </c>
      <c r="I1256" s="3">
        <v>-4.3865293264389004E-6</v>
      </c>
      <c r="J1256">
        <v>0.13304884079843801</v>
      </c>
      <c r="K1256" s="3">
        <v>5.7276339192269397E-5</v>
      </c>
    </row>
    <row r="1257" spans="1:11">
      <c r="A1257">
        <v>22.15</v>
      </c>
      <c r="B1257">
        <v>22.15</v>
      </c>
      <c r="C1257">
        <v>1</v>
      </c>
      <c r="D1257">
        <v>1</v>
      </c>
      <c r="E1257">
        <v>1</v>
      </c>
      <c r="F1257">
        <v>0</v>
      </c>
      <c r="G1257">
        <v>0</v>
      </c>
      <c r="H1257">
        <v>-18.368171748507301</v>
      </c>
      <c r="I1257" s="3">
        <v>-3.3620744943618802E-5</v>
      </c>
      <c r="J1257">
        <v>0.13173724059015501</v>
      </c>
      <c r="K1257" s="3">
        <v>3.8184226128179602E-5</v>
      </c>
    </row>
    <row r="1258" spans="1:11">
      <c r="A1258">
        <v>22.17</v>
      </c>
      <c r="B1258">
        <v>22.17</v>
      </c>
      <c r="C1258">
        <v>1</v>
      </c>
      <c r="D1258">
        <v>1</v>
      </c>
      <c r="E1258">
        <v>1</v>
      </c>
      <c r="F1258">
        <v>0</v>
      </c>
      <c r="G1258">
        <v>0</v>
      </c>
      <c r="H1258">
        <v>-18.368266464017701</v>
      </c>
      <c r="I1258" s="3">
        <v>-2.5676563382148699E-5</v>
      </c>
      <c r="J1258">
        <v>0.13034718576818699</v>
      </c>
      <c r="K1258" s="3">
        <v>-6.5062196032063995E-4</v>
      </c>
    </row>
    <row r="1259" spans="1:11">
      <c r="A1259">
        <v>22.19</v>
      </c>
      <c r="B1259">
        <v>22.19</v>
      </c>
      <c r="C1259">
        <v>1</v>
      </c>
      <c r="D1259">
        <v>1</v>
      </c>
      <c r="E1259">
        <v>1</v>
      </c>
      <c r="F1259">
        <v>0</v>
      </c>
      <c r="G1259">
        <v>0</v>
      </c>
      <c r="H1259">
        <v>-18.368329514559001</v>
      </c>
      <c r="I1259" s="3">
        <v>-7.6461583375930803E-6</v>
      </c>
      <c r="J1259">
        <v>0.12805201113223999</v>
      </c>
      <c r="K1259" s="3">
        <v>1.8812716287542099E-5</v>
      </c>
    </row>
    <row r="1260" spans="1:11">
      <c r="A1260">
        <v>22.21</v>
      </c>
      <c r="B1260">
        <v>22.21</v>
      </c>
      <c r="C1260">
        <v>1</v>
      </c>
      <c r="D1260">
        <v>1</v>
      </c>
      <c r="E1260">
        <v>1</v>
      </c>
      <c r="F1260">
        <v>0</v>
      </c>
      <c r="G1260">
        <v>0</v>
      </c>
      <c r="H1260">
        <v>-18.3682830881264</v>
      </c>
      <c r="I1260" s="3">
        <v>-5.9679150581359897E-5</v>
      </c>
      <c r="J1260">
        <v>0.13232527300715399</v>
      </c>
      <c r="K1260" s="3">
        <v>3.3807009962266299E-5</v>
      </c>
    </row>
    <row r="1261" spans="1:11">
      <c r="A1261">
        <v>22.23</v>
      </c>
      <c r="B1261">
        <v>22.23</v>
      </c>
      <c r="C1261">
        <v>1</v>
      </c>
      <c r="D1261">
        <v>1</v>
      </c>
      <c r="E1261">
        <v>1</v>
      </c>
      <c r="F1261">
        <v>0</v>
      </c>
      <c r="G1261">
        <v>0</v>
      </c>
      <c r="H1261">
        <v>-18.368420644477201</v>
      </c>
      <c r="I1261" s="3">
        <v>2.6002526283264201E-5</v>
      </c>
      <c r="J1261">
        <v>0.12948971707373899</v>
      </c>
      <c r="K1261" s="3">
        <v>2.7306378294590899E-4</v>
      </c>
    </row>
    <row r="1262" spans="1:11">
      <c r="A1262" s="1" t="s">
        <v>1140</v>
      </c>
      <c r="B1262" s="1" t="s">
        <v>1140</v>
      </c>
      <c r="C1262">
        <v>1</v>
      </c>
      <c r="D1262">
        <v>1</v>
      </c>
      <c r="E1262">
        <v>1</v>
      </c>
      <c r="F1262">
        <v>0</v>
      </c>
      <c r="G1262">
        <v>0</v>
      </c>
      <c r="H1262">
        <v>-18.368347768482302</v>
      </c>
      <c r="I1262" s="3">
        <v>-1.40629708766937E-5</v>
      </c>
      <c r="J1262">
        <v>0.129484813660383</v>
      </c>
      <c r="K1262">
        <v>-3.2214448335944699E-4</v>
      </c>
    </row>
    <row r="1263" spans="1:11">
      <c r="A1263">
        <v>22.26</v>
      </c>
      <c r="B1263">
        <v>22.26</v>
      </c>
      <c r="C1263">
        <v>1</v>
      </c>
      <c r="D1263">
        <v>1</v>
      </c>
      <c r="E1263">
        <v>1</v>
      </c>
      <c r="F1263">
        <v>0</v>
      </c>
      <c r="G1263">
        <v>0</v>
      </c>
      <c r="H1263">
        <v>-18.368412262573699</v>
      </c>
      <c r="I1263" s="3">
        <v>-2.6421621441841098E-5</v>
      </c>
      <c r="J1263">
        <v>0.12966033071279501</v>
      </c>
      <c r="K1263">
        <v>-3.40305273835044E-4</v>
      </c>
    </row>
    <row r="1264" spans="1:11">
      <c r="A1264">
        <v>22.28</v>
      </c>
      <c r="B1264">
        <v>22.28</v>
      </c>
      <c r="C1264">
        <v>1</v>
      </c>
      <c r="D1264">
        <v>1</v>
      </c>
      <c r="E1264">
        <v>1</v>
      </c>
      <c r="F1264">
        <v>0</v>
      </c>
      <c r="G1264">
        <v>0</v>
      </c>
      <c r="H1264">
        <v>-18.368789960461701</v>
      </c>
      <c r="I1264" s="3">
        <v>-1.1306256055831901E-5</v>
      </c>
      <c r="J1264">
        <v>0.13213894329965101</v>
      </c>
      <c r="K1264" s="3">
        <v>-4.2747706811791302E-5</v>
      </c>
    </row>
    <row r="1265" spans="1:11">
      <c r="A1265" s="1" t="s">
        <v>708</v>
      </c>
      <c r="B1265" s="1" t="s">
        <v>708</v>
      </c>
      <c r="C1265">
        <v>1</v>
      </c>
      <c r="D1265">
        <v>1</v>
      </c>
      <c r="E1265">
        <v>1</v>
      </c>
      <c r="F1265">
        <v>0</v>
      </c>
      <c r="G1265">
        <v>0</v>
      </c>
      <c r="H1265">
        <v>-18.369417811605199</v>
      </c>
      <c r="I1265" s="3">
        <v>4.8382207751274102E-5</v>
      </c>
      <c r="J1265">
        <v>0.13241391163319299</v>
      </c>
      <c r="K1265">
        <v>-1.61491336844545E-4</v>
      </c>
    </row>
    <row r="1266" spans="1:11">
      <c r="A1266">
        <v>22.32</v>
      </c>
      <c r="B1266">
        <v>22.32</v>
      </c>
      <c r="C1266">
        <v>1</v>
      </c>
      <c r="D1266">
        <v>1</v>
      </c>
      <c r="E1266">
        <v>1</v>
      </c>
      <c r="F1266">
        <v>0</v>
      </c>
      <c r="G1266">
        <v>0</v>
      </c>
      <c r="H1266">
        <v>-18.371105461322799</v>
      </c>
      <c r="I1266" s="3">
        <v>-3.9739534258842502E-5</v>
      </c>
      <c r="J1266">
        <v>0.13002708088606599</v>
      </c>
      <c r="K1266">
        <v>-1.7471611760113399E-4</v>
      </c>
    </row>
    <row r="1267" spans="1:11">
      <c r="A1267">
        <v>22.33</v>
      </c>
      <c r="B1267">
        <v>22.33</v>
      </c>
      <c r="C1267">
        <v>1</v>
      </c>
      <c r="D1267">
        <v>1</v>
      </c>
      <c r="E1267">
        <v>1</v>
      </c>
      <c r="F1267">
        <v>0</v>
      </c>
      <c r="G1267">
        <v>0</v>
      </c>
      <c r="H1267">
        <v>-18.372178810641099</v>
      </c>
      <c r="I1267" s="3">
        <v>-6.5080821514129598E-5</v>
      </c>
      <c r="J1267">
        <v>0.124051454477012</v>
      </c>
      <c r="K1267">
        <v>-3.6992133214909599E-4</v>
      </c>
    </row>
    <row r="1268" spans="1:11">
      <c r="A1268" s="1" t="s">
        <v>1141</v>
      </c>
      <c r="B1268" s="1" t="s">
        <v>1141</v>
      </c>
      <c r="C1268">
        <v>1</v>
      </c>
      <c r="D1268">
        <v>1</v>
      </c>
      <c r="E1268">
        <v>1</v>
      </c>
      <c r="F1268">
        <v>0</v>
      </c>
      <c r="G1268">
        <v>0</v>
      </c>
      <c r="H1268">
        <v>-18.373616307103301</v>
      </c>
      <c r="I1268" s="3">
        <v>2.47173011302948E-5</v>
      </c>
      <c r="J1268">
        <v>0.123434755951166</v>
      </c>
      <c r="K1268" s="3">
        <v>1.7508864663653098E-5</v>
      </c>
    </row>
    <row r="1269" spans="1:11">
      <c r="A1269">
        <v>22.37</v>
      </c>
      <c r="B1269">
        <v>22.37</v>
      </c>
      <c r="C1269">
        <v>1</v>
      </c>
      <c r="D1269">
        <v>1</v>
      </c>
      <c r="E1269">
        <v>1</v>
      </c>
      <c r="F1269">
        <v>0</v>
      </c>
      <c r="G1269">
        <v>0</v>
      </c>
      <c r="H1269">
        <v>-18.374596198196699</v>
      </c>
      <c r="I1269" s="3">
        <v>-1.0821968317031899E-5</v>
      </c>
      <c r="J1269">
        <v>0.13067483436316299</v>
      </c>
      <c r="K1269">
        <v>-6.7483634762143701E-4</v>
      </c>
    </row>
    <row r="1270" spans="1:11">
      <c r="A1270">
        <v>22.39</v>
      </c>
      <c r="B1270">
        <v>22.39</v>
      </c>
      <c r="C1270">
        <v>1</v>
      </c>
      <c r="D1270">
        <v>1</v>
      </c>
      <c r="E1270">
        <v>1</v>
      </c>
      <c r="F1270">
        <v>0</v>
      </c>
      <c r="G1270">
        <v>0</v>
      </c>
      <c r="H1270">
        <v>-18.375050963031502</v>
      </c>
      <c r="I1270" s="3">
        <v>-4.0885061025619498E-6</v>
      </c>
      <c r="J1270">
        <v>0.13404121622443199</v>
      </c>
      <c r="K1270">
        <v>1.34762378554819E-4</v>
      </c>
    </row>
    <row r="1271" spans="1:11">
      <c r="A1271" s="1" t="s">
        <v>713</v>
      </c>
      <c r="B1271" s="1" t="s">
        <v>713</v>
      </c>
      <c r="C1271">
        <v>1</v>
      </c>
      <c r="D1271">
        <v>1</v>
      </c>
      <c r="E1271">
        <v>1</v>
      </c>
      <c r="F1271">
        <v>0</v>
      </c>
      <c r="G1271">
        <v>0</v>
      </c>
      <c r="H1271">
        <v>-18.375071452129099</v>
      </c>
      <c r="I1271" s="3">
        <v>-3.76347452402115E-5</v>
      </c>
      <c r="J1271">
        <v>0.13336617965251199</v>
      </c>
      <c r="K1271" s="3">
        <v>-2.16998163118679E-4</v>
      </c>
    </row>
    <row r="1272" spans="1:11">
      <c r="A1272">
        <v>22.42</v>
      </c>
      <c r="B1272">
        <v>22.42</v>
      </c>
      <c r="C1272">
        <v>1</v>
      </c>
      <c r="D1272">
        <v>1</v>
      </c>
      <c r="E1272">
        <v>1</v>
      </c>
      <c r="F1272">
        <v>0</v>
      </c>
      <c r="G1272">
        <v>0</v>
      </c>
      <c r="H1272">
        <v>-18.375180789404499</v>
      </c>
      <c r="I1272" s="3">
        <v>6.3050538301467904E-6</v>
      </c>
      <c r="J1272">
        <v>0.13216685503721201</v>
      </c>
      <c r="K1272">
        <v>1.16042794526126E-4</v>
      </c>
    </row>
    <row r="1273" spans="1:11">
      <c r="A1273">
        <v>22.44</v>
      </c>
      <c r="B1273">
        <v>22.44</v>
      </c>
      <c r="C1273">
        <v>1</v>
      </c>
      <c r="D1273">
        <v>1</v>
      </c>
      <c r="E1273">
        <v>1</v>
      </c>
      <c r="F1273">
        <v>0</v>
      </c>
      <c r="G1273">
        <v>0</v>
      </c>
      <c r="H1273">
        <v>-18.375129380396</v>
      </c>
      <c r="I1273" s="3">
        <v>-1.95018947124481E-5</v>
      </c>
      <c r="J1273">
        <v>0.13134723063558301</v>
      </c>
      <c r="K1273">
        <v>-2.7054921195697999E-4</v>
      </c>
    </row>
    <row r="1274" spans="1:11">
      <c r="A1274">
        <v>22.46</v>
      </c>
      <c r="B1274">
        <v>22.46</v>
      </c>
      <c r="C1274">
        <v>1</v>
      </c>
      <c r="D1274">
        <v>1</v>
      </c>
      <c r="E1274">
        <v>1</v>
      </c>
      <c r="F1274">
        <v>0</v>
      </c>
      <c r="G1274">
        <v>0</v>
      </c>
      <c r="H1274">
        <v>-18.375088169370098</v>
      </c>
      <c r="I1274" s="3">
        <v>-1.1390075087547301E-5</v>
      </c>
      <c r="J1274">
        <v>0.131404688581824</v>
      </c>
      <c r="K1274" s="3">
        <v>3.9208680975521003E-5</v>
      </c>
    </row>
    <row r="1275" spans="1:11">
      <c r="A1275">
        <v>22.48</v>
      </c>
      <c r="B1275">
        <v>22.48</v>
      </c>
      <c r="C1275">
        <v>1</v>
      </c>
      <c r="D1275">
        <v>1</v>
      </c>
      <c r="E1275">
        <v>1</v>
      </c>
      <c r="F1275">
        <v>0</v>
      </c>
      <c r="G1275">
        <v>0</v>
      </c>
      <c r="H1275">
        <v>-18.3751292406976</v>
      </c>
      <c r="I1275" s="3">
        <v>-1.7378479242324799E-5</v>
      </c>
      <c r="J1275">
        <v>0.13423219788819599</v>
      </c>
      <c r="K1275" s="3">
        <v>-5.1688403661316303E-4</v>
      </c>
    </row>
    <row r="1276" spans="1:11">
      <c r="A1276">
        <v>22.49</v>
      </c>
      <c r="B1276">
        <v>22.49</v>
      </c>
      <c r="C1276">
        <v>1</v>
      </c>
      <c r="D1276">
        <v>1</v>
      </c>
      <c r="E1276">
        <v>1</v>
      </c>
      <c r="F1276">
        <v>0</v>
      </c>
      <c r="G1276">
        <v>0</v>
      </c>
      <c r="H1276">
        <v>-18.3751438624627</v>
      </c>
      <c r="I1276" s="3">
        <v>-3.4952536225318902E-5</v>
      </c>
      <c r="J1276">
        <v>0.13385199476033399</v>
      </c>
      <c r="K1276">
        <v>-1.1325813998653499E-3</v>
      </c>
    </row>
    <row r="1277" spans="1:11">
      <c r="A1277">
        <v>22.51</v>
      </c>
      <c r="B1277">
        <v>22.51</v>
      </c>
      <c r="C1277">
        <v>1</v>
      </c>
      <c r="D1277">
        <v>1</v>
      </c>
      <c r="E1277">
        <v>1</v>
      </c>
      <c r="F1277">
        <v>0</v>
      </c>
      <c r="G1277">
        <v>0</v>
      </c>
      <c r="H1277">
        <v>-18.3751900094985</v>
      </c>
      <c r="I1277" s="3">
        <v>1.6717240214347799E-5</v>
      </c>
      <c r="J1277">
        <v>0.13151268940419</v>
      </c>
      <c r="K1277">
        <v>3.1590462201654899E-4</v>
      </c>
    </row>
    <row r="1278" spans="1:11">
      <c r="A1278">
        <v>22.53</v>
      </c>
      <c r="B1278">
        <v>22.53</v>
      </c>
      <c r="C1278">
        <v>1</v>
      </c>
      <c r="D1278">
        <v>1</v>
      </c>
      <c r="E1278">
        <v>1</v>
      </c>
      <c r="F1278">
        <v>0</v>
      </c>
      <c r="G1278">
        <v>0</v>
      </c>
      <c r="H1278">
        <v>-18.3751957836987</v>
      </c>
      <c r="I1278" s="3">
        <v>-1.62515789270401E-5</v>
      </c>
      <c r="J1278">
        <v>0.13730160892009699</v>
      </c>
      <c r="K1278">
        <v>-4.5541674577267798E-4</v>
      </c>
    </row>
    <row r="1279" spans="1:11">
      <c r="A1279" s="1" t="s">
        <v>1142</v>
      </c>
      <c r="B1279" s="1" t="s">
        <v>1142</v>
      </c>
      <c r="C1279">
        <v>1</v>
      </c>
      <c r="D1279">
        <v>1</v>
      </c>
      <c r="E1279">
        <v>1</v>
      </c>
      <c r="F1279">
        <v>0</v>
      </c>
      <c r="G1279">
        <v>0</v>
      </c>
      <c r="H1279">
        <v>-18.375239835258601</v>
      </c>
      <c r="I1279" s="3">
        <v>-2.4084001779556302E-5</v>
      </c>
      <c r="J1279">
        <v>0.139663545414805</v>
      </c>
      <c r="K1279" s="3">
        <v>-8.8941307201003704E-5</v>
      </c>
    </row>
    <row r="1280" spans="1:11">
      <c r="A1280">
        <v>22.57</v>
      </c>
      <c r="B1280">
        <v>22.57</v>
      </c>
      <c r="C1280">
        <v>1</v>
      </c>
      <c r="D1280">
        <v>1</v>
      </c>
      <c r="E1280">
        <v>1</v>
      </c>
      <c r="F1280">
        <v>0</v>
      </c>
      <c r="G1280">
        <v>0</v>
      </c>
      <c r="H1280">
        <v>-18.375301209419199</v>
      </c>
      <c r="I1280" s="3">
        <v>-3.7187710404396098E-5</v>
      </c>
      <c r="J1280">
        <v>0.134596559219062</v>
      </c>
      <c r="K1280" s="3">
        <v>6.0629100510841198E-5</v>
      </c>
    </row>
    <row r="1281" spans="1:11">
      <c r="A1281">
        <v>22.58</v>
      </c>
      <c r="B1281">
        <v>22.58</v>
      </c>
      <c r="C1281">
        <v>1</v>
      </c>
      <c r="D1281">
        <v>1</v>
      </c>
      <c r="E1281">
        <v>1</v>
      </c>
      <c r="F1281">
        <v>0</v>
      </c>
      <c r="G1281">
        <v>0</v>
      </c>
      <c r="H1281">
        <v>-18.375248124029898</v>
      </c>
      <c r="I1281" s="3">
        <v>-9.2852860689163208E-6</v>
      </c>
      <c r="J1281">
        <v>0.13465024530887601</v>
      </c>
      <c r="K1281">
        <v>1.2135133328053199E-4</v>
      </c>
    </row>
    <row r="1282" spans="1:11">
      <c r="A1282" s="1" t="s">
        <v>714</v>
      </c>
      <c r="B1282" s="1" t="s">
        <v>714</v>
      </c>
      <c r="C1282">
        <v>1</v>
      </c>
      <c r="D1282">
        <v>1</v>
      </c>
      <c r="E1282">
        <v>1</v>
      </c>
      <c r="F1282">
        <v>0</v>
      </c>
      <c r="G1282">
        <v>0</v>
      </c>
      <c r="H1282">
        <v>-18.375193129429199</v>
      </c>
      <c r="I1282" s="3">
        <v>8.2701444625854492E-6</v>
      </c>
      <c r="J1282">
        <v>0.13763302937149999</v>
      </c>
      <c r="K1282" s="3">
        <v>-8.6817891699241499E-4</v>
      </c>
    </row>
    <row r="1283" spans="1:11">
      <c r="A1283">
        <v>22.62</v>
      </c>
      <c r="B1283">
        <v>22.62</v>
      </c>
      <c r="C1283">
        <v>1</v>
      </c>
      <c r="D1283">
        <v>1</v>
      </c>
      <c r="E1283">
        <v>1</v>
      </c>
      <c r="F1283">
        <v>0</v>
      </c>
      <c r="G1283">
        <v>0</v>
      </c>
      <c r="H1283">
        <v>-18.375191872143699</v>
      </c>
      <c r="I1283" s="3">
        <v>-3.1115487217903103E-5</v>
      </c>
      <c r="J1283">
        <v>0.13683842495083801</v>
      </c>
      <c r="K1283" s="3">
        <v>-1.2526288815219901E-4</v>
      </c>
    </row>
    <row r="1284" spans="1:11">
      <c r="A1284">
        <v>22.64</v>
      </c>
      <c r="B1284">
        <v>22.64</v>
      </c>
      <c r="C1284">
        <v>1</v>
      </c>
      <c r="D1284">
        <v>1</v>
      </c>
      <c r="E1284">
        <v>1</v>
      </c>
      <c r="F1284">
        <v>0</v>
      </c>
      <c r="G1284">
        <v>0</v>
      </c>
      <c r="H1284">
        <v>-18.375191406482401</v>
      </c>
      <c r="I1284" s="3">
        <v>-1.4072284102439901E-5</v>
      </c>
      <c r="J1284">
        <v>0.134291667491198</v>
      </c>
      <c r="K1284">
        <v>-2.5006011501015198E-4</v>
      </c>
    </row>
    <row r="1285" spans="1:11">
      <c r="A1285">
        <v>22.65</v>
      </c>
      <c r="B1285">
        <v>22.65</v>
      </c>
      <c r="C1285">
        <v>1</v>
      </c>
      <c r="D1285">
        <v>1</v>
      </c>
      <c r="E1285">
        <v>1</v>
      </c>
      <c r="F1285">
        <v>0</v>
      </c>
      <c r="G1285">
        <v>0</v>
      </c>
      <c r="H1285">
        <v>-18.375208542818601</v>
      </c>
      <c r="I1285" s="3">
        <v>-3.6619603633880602E-5</v>
      </c>
      <c r="J1285">
        <v>0.13534577563405001</v>
      </c>
      <c r="K1285">
        <v>-7.0072711558152E-4</v>
      </c>
    </row>
    <row r="1286" spans="1:11">
      <c r="A1286">
        <v>22.67</v>
      </c>
      <c r="B1286">
        <v>22.67</v>
      </c>
      <c r="C1286">
        <v>1</v>
      </c>
      <c r="D1286">
        <v>1</v>
      </c>
      <c r="E1286">
        <v>1</v>
      </c>
      <c r="F1286">
        <v>0</v>
      </c>
      <c r="G1286">
        <v>0</v>
      </c>
      <c r="H1286">
        <v>-18.3755865201035</v>
      </c>
      <c r="I1286" s="3">
        <v>-8.6892396211624095E-6</v>
      </c>
      <c r="J1286">
        <v>0.13713552150875299</v>
      </c>
      <c r="K1286" s="3">
        <v>3.0081719608297601E-5</v>
      </c>
    </row>
    <row r="1287" spans="1:11">
      <c r="A1287">
        <v>22.69</v>
      </c>
      <c r="B1287">
        <v>22.69</v>
      </c>
      <c r="C1287">
        <v>1</v>
      </c>
      <c r="D1287">
        <v>1</v>
      </c>
      <c r="E1287">
        <v>1</v>
      </c>
      <c r="F1287">
        <v>0</v>
      </c>
      <c r="G1287">
        <v>0</v>
      </c>
      <c r="H1287">
        <v>-18.376235465704301</v>
      </c>
      <c r="I1287" s="3">
        <v>-5.6726858019828803E-5</v>
      </c>
      <c r="J1287">
        <v>0.136510147713125</v>
      </c>
      <c r="K1287">
        <v>-7.3611737394422303E-4</v>
      </c>
    </row>
    <row r="1288" spans="1:11">
      <c r="A1288">
        <v>22.71</v>
      </c>
      <c r="B1288">
        <v>22.71</v>
      </c>
      <c r="C1288">
        <v>1</v>
      </c>
      <c r="D1288">
        <v>1</v>
      </c>
      <c r="E1288">
        <v>1</v>
      </c>
      <c r="F1288">
        <v>0</v>
      </c>
      <c r="G1288">
        <v>0</v>
      </c>
      <c r="H1288">
        <v>-18.377290607665302</v>
      </c>
      <c r="I1288" s="3">
        <v>1.6856938600540199E-6</v>
      </c>
      <c r="J1288">
        <v>0.13657238334417299</v>
      </c>
      <c r="K1288">
        <v>3.8193539354064503E-4</v>
      </c>
    </row>
    <row r="1289" spans="1:11">
      <c r="A1289">
        <v>22.73</v>
      </c>
      <c r="B1289">
        <v>22.73</v>
      </c>
      <c r="C1289">
        <v>1</v>
      </c>
      <c r="D1289">
        <v>1</v>
      </c>
      <c r="E1289">
        <v>1</v>
      </c>
      <c r="F1289">
        <v>0</v>
      </c>
      <c r="G1289">
        <v>0</v>
      </c>
      <c r="H1289">
        <v>-18.379205546668</v>
      </c>
      <c r="I1289" s="3">
        <v>-6.0107558965682997E-5</v>
      </c>
      <c r="J1289">
        <v>0.140830180607736</v>
      </c>
      <c r="K1289">
        <v>-6.7399815729179404E-4</v>
      </c>
    </row>
    <row r="1290" spans="1:11">
      <c r="A1290" s="1" t="s">
        <v>1143</v>
      </c>
      <c r="B1290" s="1" t="s">
        <v>1143</v>
      </c>
      <c r="C1290">
        <v>1</v>
      </c>
      <c r="D1290">
        <v>1</v>
      </c>
      <c r="E1290">
        <v>1</v>
      </c>
      <c r="F1290">
        <v>0</v>
      </c>
      <c r="G1290">
        <v>0</v>
      </c>
      <c r="H1290">
        <v>-18.379981943769302</v>
      </c>
      <c r="I1290" s="3">
        <v>-1.7881393432617201E-5</v>
      </c>
      <c r="J1290">
        <v>0.14026201330125301</v>
      </c>
      <c r="K1290">
        <v>-3.54181980403578E-4</v>
      </c>
    </row>
    <row r="1291" spans="1:11">
      <c r="A1291">
        <v>22.76</v>
      </c>
      <c r="B1291">
        <v>22.76</v>
      </c>
      <c r="C1291">
        <v>1</v>
      </c>
      <c r="D1291">
        <v>1</v>
      </c>
      <c r="E1291">
        <v>1</v>
      </c>
      <c r="F1291">
        <v>0</v>
      </c>
      <c r="G1291">
        <v>0</v>
      </c>
      <c r="H1291">
        <v>-18.380991823451001</v>
      </c>
      <c r="I1291" s="3">
        <v>5.8207660913467399E-6</v>
      </c>
      <c r="J1291">
        <v>0.141098108142614</v>
      </c>
      <c r="K1291" s="3">
        <v>5.0738454621054201E-4</v>
      </c>
    </row>
    <row r="1292" spans="1:11">
      <c r="A1292">
        <v>22.78</v>
      </c>
      <c r="B1292">
        <v>22.78</v>
      </c>
      <c r="C1292">
        <v>1</v>
      </c>
      <c r="D1292">
        <v>1</v>
      </c>
      <c r="E1292">
        <v>1</v>
      </c>
      <c r="F1292">
        <v>0</v>
      </c>
      <c r="G1292">
        <v>0</v>
      </c>
      <c r="H1292">
        <v>-18.381273595109299</v>
      </c>
      <c r="I1292" s="3">
        <v>-9.2852860689163208E-6</v>
      </c>
      <c r="J1292">
        <v>0.13631564565002899</v>
      </c>
      <c r="K1292">
        <v>-8.8177622678440096E-4</v>
      </c>
    </row>
    <row r="1293" spans="1:11">
      <c r="A1293" s="1" t="s">
        <v>711</v>
      </c>
      <c r="B1293" s="1" t="s">
        <v>711</v>
      </c>
      <c r="C1293">
        <v>1</v>
      </c>
      <c r="D1293">
        <v>1</v>
      </c>
      <c r="E1293">
        <v>1</v>
      </c>
      <c r="F1293">
        <v>0</v>
      </c>
      <c r="G1293">
        <v>0</v>
      </c>
      <c r="H1293">
        <v>-18.381507403652801</v>
      </c>
      <c r="I1293" s="3">
        <v>1.37463212013245E-5</v>
      </c>
      <c r="J1293">
        <v>0.126548046246171</v>
      </c>
      <c r="K1293" s="3">
        <v>-3.1664968008734301E-5</v>
      </c>
    </row>
    <row r="1294" spans="1:11">
      <c r="A1294">
        <v>22.82</v>
      </c>
      <c r="B1294">
        <v>22.82</v>
      </c>
      <c r="C1294">
        <v>1</v>
      </c>
      <c r="D1294">
        <v>1</v>
      </c>
      <c r="E1294">
        <v>1</v>
      </c>
      <c r="F1294">
        <v>0</v>
      </c>
      <c r="G1294">
        <v>0</v>
      </c>
      <c r="H1294">
        <v>-18.3814891962956</v>
      </c>
      <c r="I1294" s="3">
        <v>-4.1937455534934998E-5</v>
      </c>
      <c r="J1294">
        <v>0.13078585267067</v>
      </c>
      <c r="K1294" s="3">
        <v>2.7660280878217901E-4</v>
      </c>
    </row>
    <row r="1295" spans="1:11">
      <c r="A1295">
        <v>22.83</v>
      </c>
      <c r="B1295">
        <v>22.83</v>
      </c>
      <c r="C1295">
        <v>1</v>
      </c>
      <c r="D1295">
        <v>1</v>
      </c>
      <c r="E1295">
        <v>1</v>
      </c>
      <c r="F1295">
        <v>0</v>
      </c>
      <c r="G1295">
        <v>0</v>
      </c>
      <c r="H1295">
        <v>-18.381409428513301</v>
      </c>
      <c r="I1295" s="3">
        <v>-5.3821131587028497E-5</v>
      </c>
      <c r="J1295">
        <v>0.13612277805805201</v>
      </c>
      <c r="K1295">
        <v>3.09105967120556E-4</v>
      </c>
    </row>
    <row r="1296" spans="1:11">
      <c r="A1296" s="1" t="s">
        <v>1144</v>
      </c>
      <c r="B1296" s="1" t="s">
        <v>1144</v>
      </c>
      <c r="C1296">
        <v>1</v>
      </c>
      <c r="D1296">
        <v>1</v>
      </c>
      <c r="E1296">
        <v>1</v>
      </c>
      <c r="F1296">
        <v>0</v>
      </c>
      <c r="G1296">
        <v>0</v>
      </c>
      <c r="H1296">
        <v>-18.3815285912424</v>
      </c>
      <c r="I1296" s="3">
        <v>-1.8486753106117201E-5</v>
      </c>
      <c r="J1296">
        <v>0.13816687278449499</v>
      </c>
      <c r="K1296" s="3">
        <v>-7.8277663562768102E-4</v>
      </c>
    </row>
    <row r="1297" spans="1:11">
      <c r="A1297">
        <v>22.87</v>
      </c>
      <c r="B1297">
        <v>22.87</v>
      </c>
      <c r="C1297">
        <v>1</v>
      </c>
      <c r="D1297">
        <v>1</v>
      </c>
      <c r="E1297">
        <v>1</v>
      </c>
      <c r="F1297">
        <v>0</v>
      </c>
      <c r="G1297">
        <v>0</v>
      </c>
      <c r="H1297">
        <v>-18.3814700110497</v>
      </c>
      <c r="I1297" s="3">
        <v>2.5564804673194899E-5</v>
      </c>
      <c r="J1297">
        <v>0.13863910920917999</v>
      </c>
      <c r="K1297" s="3">
        <v>4.9350783964200904E-4</v>
      </c>
    </row>
    <row r="1298" spans="1:11">
      <c r="A1298">
        <v>22.89</v>
      </c>
      <c r="B1298">
        <v>22.89</v>
      </c>
      <c r="C1298">
        <v>1</v>
      </c>
      <c r="D1298">
        <v>1</v>
      </c>
      <c r="E1298">
        <v>1</v>
      </c>
      <c r="F1298">
        <v>0</v>
      </c>
      <c r="G1298">
        <v>0</v>
      </c>
      <c r="H1298">
        <v>-18.381543725234899</v>
      </c>
      <c r="I1298" s="3">
        <v>-1.05798244476318E-5</v>
      </c>
      <c r="J1298">
        <v>0.136936367489398</v>
      </c>
      <c r="K1298">
        <v>-6.8377704447096196E-4</v>
      </c>
    </row>
    <row r="1299" spans="1:11">
      <c r="A1299" s="1" t="s">
        <v>715</v>
      </c>
      <c r="B1299" s="1" t="s">
        <v>715</v>
      </c>
      <c r="C1299">
        <v>1</v>
      </c>
      <c r="D1299">
        <v>1</v>
      </c>
      <c r="E1299">
        <v>1</v>
      </c>
      <c r="F1299">
        <v>0</v>
      </c>
      <c r="G1299">
        <v>0</v>
      </c>
      <c r="H1299">
        <v>-18.381577345981501</v>
      </c>
      <c r="I1299" s="3">
        <v>-2.77720391750336E-5</v>
      </c>
      <c r="J1299">
        <v>0.137438527308404</v>
      </c>
      <c r="K1299">
        <v>-7.9888851640859599E-4</v>
      </c>
    </row>
    <row r="1300" spans="1:11">
      <c r="A1300">
        <v>22.92</v>
      </c>
      <c r="B1300">
        <v>22.92</v>
      </c>
      <c r="C1300">
        <v>1</v>
      </c>
      <c r="D1300">
        <v>1</v>
      </c>
      <c r="E1300">
        <v>1</v>
      </c>
      <c r="F1300">
        <v>0</v>
      </c>
      <c r="G1300">
        <v>0</v>
      </c>
      <c r="H1300">
        <v>-18.381418369210401</v>
      </c>
      <c r="I1300" s="3">
        <v>-8.9406967163085895E-7</v>
      </c>
      <c r="J1300">
        <v>0.13807722833007599</v>
      </c>
      <c r="K1300" s="3">
        <v>1.5450641743085299E-4</v>
      </c>
    </row>
    <row r="1301" spans="1:11">
      <c r="A1301">
        <v>22.94</v>
      </c>
      <c r="B1301">
        <v>22.94</v>
      </c>
      <c r="C1301">
        <v>1</v>
      </c>
      <c r="D1301">
        <v>1</v>
      </c>
      <c r="E1301">
        <v>1</v>
      </c>
      <c r="F1301">
        <v>0</v>
      </c>
      <c r="G1301">
        <v>0</v>
      </c>
      <c r="H1301">
        <v>-18.381411989650498</v>
      </c>
      <c r="I1301" s="3">
        <v>-4.6752393245697001E-5</v>
      </c>
      <c r="J1301">
        <v>0.136172315105796</v>
      </c>
      <c r="K1301">
        <v>-5.7369471451118603E-4</v>
      </c>
    </row>
    <row r="1302" spans="1:11">
      <c r="A1302" s="1" t="s">
        <v>1145</v>
      </c>
      <c r="B1302" s="1" t="s">
        <v>1145</v>
      </c>
      <c r="C1302">
        <v>1</v>
      </c>
      <c r="D1302">
        <v>1</v>
      </c>
      <c r="E1302">
        <v>1</v>
      </c>
      <c r="F1302">
        <v>0</v>
      </c>
      <c r="G1302">
        <v>0</v>
      </c>
      <c r="H1302">
        <v>-18.381363188345301</v>
      </c>
      <c r="I1302" s="3">
        <v>-1.41747295856476E-5</v>
      </c>
      <c r="J1302">
        <v>0.137010295875371</v>
      </c>
      <c r="K1302">
        <v>-4.6668574909343398E-4</v>
      </c>
    </row>
    <row r="1303" spans="1:11">
      <c r="A1303" s="1" t="s">
        <v>1146</v>
      </c>
      <c r="B1303" s="1" t="s">
        <v>1146</v>
      </c>
      <c r="C1303">
        <v>1</v>
      </c>
      <c r="D1303">
        <v>1</v>
      </c>
      <c r="E1303">
        <v>1</v>
      </c>
      <c r="F1303">
        <v>0</v>
      </c>
      <c r="G1303">
        <v>0</v>
      </c>
      <c r="H1303">
        <v>-18.381600116819499</v>
      </c>
      <c r="I1303" s="3">
        <v>-1.9660219550132799E-5</v>
      </c>
      <c r="J1303">
        <v>0.13465929776430099</v>
      </c>
      <c r="K1303">
        <v>-7.1898103831596698E-4</v>
      </c>
    </row>
    <row r="1304" spans="1:11">
      <c r="A1304" s="1" t="s">
        <v>1020</v>
      </c>
      <c r="B1304" s="1" t="s">
        <v>1020</v>
      </c>
      <c r="C1304">
        <v>1</v>
      </c>
      <c r="D1304">
        <v>1</v>
      </c>
      <c r="E1304">
        <v>1</v>
      </c>
      <c r="F1304">
        <v>0</v>
      </c>
      <c r="G1304">
        <v>0</v>
      </c>
      <c r="H1304">
        <v>-18.381567520527799</v>
      </c>
      <c r="I1304" s="3">
        <v>6.5192580223083496E-7</v>
      </c>
      <c r="J1304">
        <v>0.134702925570309</v>
      </c>
      <c r="K1304">
        <v>2.1513551794169499E-4</v>
      </c>
    </row>
    <row r="1305" spans="1:11">
      <c r="A1305" s="1" t="s">
        <v>716</v>
      </c>
      <c r="B1305" s="1" t="s">
        <v>716</v>
      </c>
      <c r="C1305">
        <v>1</v>
      </c>
      <c r="D1305">
        <v>1</v>
      </c>
      <c r="E1305">
        <v>1</v>
      </c>
      <c r="F1305">
        <v>0</v>
      </c>
      <c r="G1305">
        <v>0</v>
      </c>
      <c r="H1305">
        <v>-18.381610920161901</v>
      </c>
      <c r="I1305" s="3">
        <v>-2.6309862732887299E-5</v>
      </c>
      <c r="J1305">
        <v>0.137227806262672</v>
      </c>
      <c r="K1305" s="3">
        <v>-8.8009984612511495E-5</v>
      </c>
    </row>
    <row r="1306" spans="1:11">
      <c r="A1306" s="1" t="s">
        <v>717</v>
      </c>
      <c r="B1306" s="1" t="s">
        <v>717</v>
      </c>
      <c r="C1306">
        <v>1</v>
      </c>
      <c r="D1306">
        <v>1</v>
      </c>
      <c r="E1306">
        <v>1</v>
      </c>
      <c r="F1306">
        <v>0</v>
      </c>
      <c r="G1306">
        <v>0</v>
      </c>
      <c r="H1306">
        <v>-18.381835648309799</v>
      </c>
      <c r="I1306" s="3">
        <v>-2.8703361749649E-5</v>
      </c>
      <c r="J1306">
        <v>0.135802421718836</v>
      </c>
      <c r="K1306">
        <v>-3.2782555114924897E-4</v>
      </c>
    </row>
    <row r="1307" spans="1:11">
      <c r="A1307" s="1" t="s">
        <v>718</v>
      </c>
      <c r="B1307" s="1" t="s">
        <v>718</v>
      </c>
      <c r="C1307">
        <v>1</v>
      </c>
      <c r="D1307">
        <v>1</v>
      </c>
      <c r="E1307">
        <v>1</v>
      </c>
      <c r="F1307">
        <v>0</v>
      </c>
      <c r="G1307">
        <v>0</v>
      </c>
      <c r="H1307">
        <v>-18.382179678885201</v>
      </c>
      <c r="I1307" s="3">
        <v>-5.4677948355674703E-5</v>
      </c>
      <c r="J1307">
        <v>0.13726917095482299</v>
      </c>
      <c r="K1307">
        <v>-1.4025718182692301E-4</v>
      </c>
    </row>
    <row r="1308" spans="1:11">
      <c r="A1308" s="1" t="s">
        <v>719</v>
      </c>
      <c r="B1308" s="1" t="s">
        <v>719</v>
      </c>
      <c r="C1308">
        <v>1</v>
      </c>
      <c r="D1308">
        <v>1</v>
      </c>
      <c r="E1308">
        <v>1</v>
      </c>
      <c r="F1308">
        <v>0</v>
      </c>
      <c r="G1308">
        <v>0</v>
      </c>
      <c r="H1308">
        <v>-18.383200408475499</v>
      </c>
      <c r="I1308" s="3">
        <v>-2.7315691113471998E-5</v>
      </c>
      <c r="J1308">
        <v>0.13661425095051499</v>
      </c>
      <c r="K1308">
        <v>2.4866313112741301E-4</v>
      </c>
    </row>
    <row r="1309" spans="1:11">
      <c r="A1309" s="1" t="s">
        <v>720</v>
      </c>
      <c r="B1309" s="1" t="s">
        <v>720</v>
      </c>
      <c r="C1309">
        <v>1</v>
      </c>
      <c r="D1309">
        <v>1</v>
      </c>
      <c r="E1309">
        <v>1</v>
      </c>
      <c r="F1309">
        <v>0</v>
      </c>
      <c r="G1309">
        <v>0</v>
      </c>
      <c r="H1309">
        <v>-18.383653869458598</v>
      </c>
      <c r="I1309" s="3">
        <v>7.5623393058776898E-6</v>
      </c>
      <c r="J1309">
        <v>0.13755972962826499</v>
      </c>
      <c r="K1309" s="3">
        <v>-5.1595271402466998E-5</v>
      </c>
    </row>
    <row r="1310" spans="1:11">
      <c r="A1310" s="1" t="s">
        <v>716</v>
      </c>
      <c r="B1310" s="1" t="s">
        <v>716</v>
      </c>
      <c r="C1310">
        <v>1</v>
      </c>
      <c r="D1310">
        <v>1</v>
      </c>
      <c r="E1310">
        <v>1</v>
      </c>
      <c r="F1310">
        <v>0</v>
      </c>
      <c r="G1310">
        <v>0</v>
      </c>
      <c r="H1310">
        <v>-18.3850124363288</v>
      </c>
      <c r="I1310" s="3">
        <v>3.5855919122695902E-6</v>
      </c>
      <c r="J1310">
        <v>0.13625630177557499</v>
      </c>
      <c r="K1310">
        <v>-6.2016771167694603E-4</v>
      </c>
    </row>
    <row r="1311" spans="1:11">
      <c r="A1311" s="1" t="s">
        <v>721</v>
      </c>
      <c r="B1311" s="1" t="s">
        <v>721</v>
      </c>
      <c r="C1311">
        <v>1</v>
      </c>
      <c r="D1311">
        <v>1</v>
      </c>
      <c r="E1311">
        <v>1</v>
      </c>
      <c r="F1311">
        <v>0</v>
      </c>
      <c r="G1311">
        <v>0</v>
      </c>
      <c r="H1311">
        <v>-18.386391259466102</v>
      </c>
      <c r="I1311" s="3">
        <v>-2.76230275630951E-5</v>
      </c>
      <c r="J1311">
        <v>0.13550733681768201</v>
      </c>
      <c r="K1311">
        <v>1.36066230178708E-4</v>
      </c>
    </row>
    <row r="1312" spans="1:11">
      <c r="A1312">
        <v>23.14</v>
      </c>
      <c r="B1312">
        <v>23.14</v>
      </c>
      <c r="C1312">
        <v>1</v>
      </c>
      <c r="D1312">
        <v>1</v>
      </c>
      <c r="E1312">
        <v>1</v>
      </c>
      <c r="F1312">
        <v>0</v>
      </c>
      <c r="G1312">
        <v>0</v>
      </c>
      <c r="H1312">
        <v>-18.386991776290699</v>
      </c>
      <c r="I1312" s="3">
        <v>6.7055225372314495E-7</v>
      </c>
      <c r="J1312">
        <v>0.13813896104693399</v>
      </c>
      <c r="K1312">
        <v>-2.1504238568284599E-4</v>
      </c>
    </row>
    <row r="1313" spans="1:11">
      <c r="A1313">
        <v>23.15</v>
      </c>
      <c r="B1313">
        <v>23.15</v>
      </c>
      <c r="C1313">
        <v>1</v>
      </c>
      <c r="D1313">
        <v>1</v>
      </c>
      <c r="E1313">
        <v>1</v>
      </c>
      <c r="F1313">
        <v>0</v>
      </c>
      <c r="G1313">
        <v>0</v>
      </c>
      <c r="H1313">
        <v>-18.3871924297489</v>
      </c>
      <c r="I1313" s="3">
        <v>1.48080289363861E-6</v>
      </c>
      <c r="J1313">
        <v>0.13761693611741099</v>
      </c>
      <c r="K1313" s="3">
        <v>-1.44913794769384E-4</v>
      </c>
    </row>
    <row r="1314" spans="1:11">
      <c r="A1314">
        <v>23.17</v>
      </c>
      <c r="B1314">
        <v>23.17</v>
      </c>
      <c r="C1314">
        <v>1</v>
      </c>
      <c r="D1314">
        <v>1</v>
      </c>
      <c r="E1314">
        <v>1</v>
      </c>
      <c r="F1314">
        <v>0</v>
      </c>
      <c r="G1314">
        <v>0</v>
      </c>
      <c r="H1314">
        <v>-18.387282116117099</v>
      </c>
      <c r="I1314" s="3">
        <v>2.13272869586945E-6</v>
      </c>
      <c r="J1314">
        <v>0.13113537803292299</v>
      </c>
      <c r="K1314" s="3">
        <v>-1.6540289171621201E-4</v>
      </c>
    </row>
    <row r="1315" spans="1:11">
      <c r="A1315">
        <v>23.19</v>
      </c>
      <c r="B1315">
        <v>23.19</v>
      </c>
      <c r="C1315">
        <v>1</v>
      </c>
      <c r="D1315">
        <v>1</v>
      </c>
      <c r="E1315">
        <v>1</v>
      </c>
      <c r="F1315">
        <v>0</v>
      </c>
      <c r="G1315">
        <v>0</v>
      </c>
      <c r="H1315">
        <v>-18.3874447250464</v>
      </c>
      <c r="I1315" s="3">
        <v>-1.7201527953147898E-5</v>
      </c>
      <c r="J1315">
        <v>0.12576915789395601</v>
      </c>
      <c r="K1315">
        <v>1.7564744018962601E-4</v>
      </c>
    </row>
    <row r="1316" spans="1:11">
      <c r="A1316">
        <v>23.21</v>
      </c>
      <c r="B1316">
        <v>23.21</v>
      </c>
      <c r="C1316">
        <v>1</v>
      </c>
      <c r="D1316">
        <v>1</v>
      </c>
      <c r="E1316">
        <v>1</v>
      </c>
      <c r="F1316">
        <v>0</v>
      </c>
      <c r="G1316">
        <v>0</v>
      </c>
      <c r="H1316">
        <v>-18.387504748789201</v>
      </c>
      <c r="I1316" s="3">
        <v>-1.31316483020782E-5</v>
      </c>
      <c r="J1316">
        <v>0.13241542037576401</v>
      </c>
      <c r="K1316" s="3">
        <v>-4.72646213659784E-4</v>
      </c>
    </row>
    <row r="1317" spans="1:11">
      <c r="A1317">
        <v>23.22</v>
      </c>
      <c r="B1317">
        <v>23.22</v>
      </c>
      <c r="C1317">
        <v>1</v>
      </c>
      <c r="D1317">
        <v>1</v>
      </c>
      <c r="E1317">
        <v>1</v>
      </c>
      <c r="F1317">
        <v>0</v>
      </c>
      <c r="G1317">
        <v>0</v>
      </c>
      <c r="H1317">
        <v>-18.387427914673101</v>
      </c>
      <c r="I1317" s="3">
        <v>-1.59908086061478E-5</v>
      </c>
      <c r="J1317">
        <v>0.13708233833312999</v>
      </c>
      <c r="K1317">
        <v>-5.6270510796697796E-4</v>
      </c>
    </row>
    <row r="1318" spans="1:11">
      <c r="A1318" s="1" t="s">
        <v>1307</v>
      </c>
      <c r="B1318" s="1" t="s">
        <v>1307</v>
      </c>
      <c r="C1318">
        <v>1</v>
      </c>
      <c r="D1318">
        <v>1</v>
      </c>
      <c r="E1318">
        <v>1</v>
      </c>
      <c r="F1318">
        <v>0</v>
      </c>
      <c r="G1318">
        <v>0</v>
      </c>
      <c r="H1318">
        <v>-18.387412547849902</v>
      </c>
      <c r="I1318" s="3">
        <v>-1.6223639249801598E-5</v>
      </c>
      <c r="J1318">
        <v>0.13664090540260099</v>
      </c>
      <c r="K1318">
        <v>-2.0321458880899501E-4</v>
      </c>
    </row>
    <row r="1319" spans="1:11">
      <c r="A1319">
        <v>23.24</v>
      </c>
      <c r="B1319">
        <v>23.24</v>
      </c>
      <c r="C1319">
        <v>1</v>
      </c>
      <c r="D1319">
        <v>1</v>
      </c>
      <c r="E1319">
        <v>1</v>
      </c>
      <c r="F1319">
        <v>0</v>
      </c>
      <c r="G1319">
        <v>0</v>
      </c>
      <c r="H1319">
        <v>-18.387449381659501</v>
      </c>
      <c r="I1319" s="3">
        <v>-2.6933848857879601E-5</v>
      </c>
      <c r="J1319">
        <v>0.13529322110116501</v>
      </c>
      <c r="K1319" s="3">
        <v>2.12341550176218E-5</v>
      </c>
    </row>
    <row r="1320" spans="1:11">
      <c r="A1320">
        <v>23.26</v>
      </c>
      <c r="B1320">
        <v>23.26</v>
      </c>
      <c r="C1320">
        <v>1</v>
      </c>
      <c r="D1320">
        <v>1</v>
      </c>
      <c r="E1320">
        <v>1</v>
      </c>
      <c r="F1320">
        <v>0</v>
      </c>
      <c r="G1320">
        <v>0</v>
      </c>
      <c r="H1320">
        <v>-18.387409893580401</v>
      </c>
      <c r="I1320" s="3">
        <v>-3.7858262658119202E-5</v>
      </c>
      <c r="J1320">
        <v>0.13619394041597799</v>
      </c>
      <c r="K1320">
        <v>-3.2074749947670899E-4</v>
      </c>
    </row>
    <row r="1321" spans="1:11">
      <c r="A1321" s="1" t="s">
        <v>1021</v>
      </c>
      <c r="B1321" s="1" t="s">
        <v>1021</v>
      </c>
      <c r="C1321">
        <v>1</v>
      </c>
      <c r="D1321">
        <v>1</v>
      </c>
      <c r="E1321">
        <v>1</v>
      </c>
      <c r="F1321">
        <v>0</v>
      </c>
      <c r="G1321">
        <v>0</v>
      </c>
      <c r="H1321">
        <v>-18.387366354248002</v>
      </c>
      <c r="I1321" s="3">
        <v>-3.6433339118957499E-5</v>
      </c>
      <c r="J1321">
        <v>0.136993322521448</v>
      </c>
      <c r="K1321" s="3">
        <v>5.6810677898023299E-5</v>
      </c>
    </row>
    <row r="1322" spans="1:11">
      <c r="A1322" s="1" t="s">
        <v>717</v>
      </c>
      <c r="B1322" s="1" t="s">
        <v>717</v>
      </c>
      <c r="C1322">
        <v>1</v>
      </c>
      <c r="D1322">
        <v>1</v>
      </c>
      <c r="E1322">
        <v>1</v>
      </c>
      <c r="F1322">
        <v>0</v>
      </c>
      <c r="G1322">
        <v>0</v>
      </c>
      <c r="H1322">
        <v>-18.387418228917898</v>
      </c>
      <c r="I1322" s="3">
        <v>-3.2922253012657199E-5</v>
      </c>
      <c r="J1322">
        <v>0.13468695804476699</v>
      </c>
      <c r="K1322">
        <v>-6.5714121844008598E-4</v>
      </c>
    </row>
    <row r="1323" spans="1:11">
      <c r="A1323">
        <v>23.32</v>
      </c>
      <c r="B1323">
        <v>23.32</v>
      </c>
      <c r="C1323">
        <v>1</v>
      </c>
      <c r="D1323">
        <v>1</v>
      </c>
      <c r="E1323">
        <v>1</v>
      </c>
      <c r="F1323">
        <v>0</v>
      </c>
      <c r="G1323">
        <v>0</v>
      </c>
      <c r="H1323">
        <v>-18.387457484166301</v>
      </c>
      <c r="I1323" s="3">
        <v>-1.2926757335662799E-5</v>
      </c>
      <c r="J1323">
        <v>0.13486536685377401</v>
      </c>
      <c r="K1323" s="3">
        <v>7.1898103831596704E-5</v>
      </c>
    </row>
    <row r="1324" spans="1:11">
      <c r="A1324" s="1" t="s">
        <v>914</v>
      </c>
      <c r="B1324" s="1" t="s">
        <v>914</v>
      </c>
      <c r="C1324">
        <v>1</v>
      </c>
      <c r="D1324">
        <v>1</v>
      </c>
      <c r="E1324">
        <v>1</v>
      </c>
      <c r="F1324">
        <v>0</v>
      </c>
      <c r="G1324">
        <v>0</v>
      </c>
      <c r="H1324">
        <v>-18.387492967558</v>
      </c>
      <c r="I1324" s="3">
        <v>-5.57303428649902E-5</v>
      </c>
      <c r="J1324">
        <v>0.13649744912982001</v>
      </c>
      <c r="K1324">
        <v>-2.7110800551007497E-4</v>
      </c>
    </row>
    <row r="1325" spans="1:11">
      <c r="A1325">
        <v>23.35</v>
      </c>
      <c r="B1325">
        <v>23.35</v>
      </c>
      <c r="C1325">
        <v>1</v>
      </c>
      <c r="D1325">
        <v>1</v>
      </c>
      <c r="E1325">
        <v>1</v>
      </c>
      <c r="F1325">
        <v>0</v>
      </c>
      <c r="G1325">
        <v>0</v>
      </c>
      <c r="H1325">
        <v>-18.387558206707499</v>
      </c>
      <c r="I1325" s="3">
        <v>1.23586505651474E-5</v>
      </c>
      <c r="J1325">
        <v>0.13374336529523101</v>
      </c>
      <c r="K1325" s="3">
        <v>6.5006316676754502E-5</v>
      </c>
    </row>
    <row r="1326" spans="1:11">
      <c r="A1326">
        <v>23.37</v>
      </c>
      <c r="B1326">
        <v>23.37</v>
      </c>
      <c r="C1326">
        <v>1</v>
      </c>
      <c r="D1326">
        <v>1</v>
      </c>
      <c r="E1326">
        <v>1</v>
      </c>
      <c r="F1326">
        <v>0</v>
      </c>
      <c r="G1326">
        <v>0</v>
      </c>
      <c r="H1326">
        <v>-18.387681886351299</v>
      </c>
      <c r="I1326" s="3">
        <v>-4.24683094024658E-5</v>
      </c>
      <c r="J1326">
        <v>0.135874967090786</v>
      </c>
      <c r="K1326" s="3">
        <v>2.8917566372682298E-4</v>
      </c>
    </row>
    <row r="1327" spans="1:11">
      <c r="A1327" s="1" t="s">
        <v>1022</v>
      </c>
      <c r="B1327" s="1" t="s">
        <v>1022</v>
      </c>
      <c r="C1327">
        <v>1</v>
      </c>
      <c r="D1327">
        <v>1</v>
      </c>
      <c r="E1327">
        <v>1</v>
      </c>
      <c r="F1327">
        <v>0</v>
      </c>
      <c r="G1327">
        <v>0</v>
      </c>
      <c r="H1327">
        <v>-18.388324638656702</v>
      </c>
      <c r="I1327" s="3">
        <v>-1.16322189569473E-5</v>
      </c>
      <c r="J1327">
        <v>0.136882178485394</v>
      </c>
      <c r="K1327">
        <v>-3.7299469669112002E-4</v>
      </c>
    </row>
    <row r="1328" spans="1:11">
      <c r="A1328" s="1" t="s">
        <v>722</v>
      </c>
      <c r="B1328" s="1" t="s">
        <v>722</v>
      </c>
      <c r="C1328">
        <v>1</v>
      </c>
      <c r="D1328">
        <v>1</v>
      </c>
      <c r="E1328">
        <v>1</v>
      </c>
      <c r="F1328">
        <v>0</v>
      </c>
      <c r="G1328">
        <v>0</v>
      </c>
      <c r="H1328">
        <v>-18.388675188490399</v>
      </c>
      <c r="I1328" s="3">
        <v>-2.3562461137771598E-6</v>
      </c>
      <c r="J1328">
        <v>0.13688595034182099</v>
      </c>
      <c r="K1328" s="3">
        <v>1.6586855301045799E-4</v>
      </c>
    </row>
    <row r="1329" spans="1:11">
      <c r="A1329">
        <v>23.42</v>
      </c>
      <c r="B1329">
        <v>23.42</v>
      </c>
      <c r="C1329">
        <v>1</v>
      </c>
      <c r="D1329">
        <v>1</v>
      </c>
      <c r="E1329">
        <v>1</v>
      </c>
      <c r="F1329">
        <v>0</v>
      </c>
      <c r="G1329">
        <v>0</v>
      </c>
      <c r="H1329">
        <v>-18.389459455267701</v>
      </c>
      <c r="I1329" s="3">
        <v>-8.5262581706047099E-5</v>
      </c>
      <c r="J1329">
        <v>0.138034857809544</v>
      </c>
      <c r="K1329">
        <v>-8.7171794282868496E-4</v>
      </c>
    </row>
    <row r="1330" spans="1:11">
      <c r="A1330">
        <v>23.44</v>
      </c>
      <c r="B1330">
        <v>23.44</v>
      </c>
      <c r="C1330">
        <v>1</v>
      </c>
      <c r="D1330">
        <v>1</v>
      </c>
      <c r="E1330">
        <v>1</v>
      </c>
      <c r="F1330">
        <v>0</v>
      </c>
      <c r="G1330">
        <v>0</v>
      </c>
      <c r="H1330">
        <v>-18.390536576442599</v>
      </c>
      <c r="I1330" s="3">
        <v>-1.1073425412178001E-5</v>
      </c>
      <c r="J1330">
        <v>0.136736207641661</v>
      </c>
      <c r="K1330">
        <v>2.0479783720943101E-4</v>
      </c>
    </row>
    <row r="1331" spans="1:11">
      <c r="A1331">
        <v>23.46</v>
      </c>
      <c r="B1331">
        <v>23.46</v>
      </c>
      <c r="C1331">
        <v>1</v>
      </c>
      <c r="D1331">
        <v>1</v>
      </c>
      <c r="E1331">
        <v>1</v>
      </c>
      <c r="F1331">
        <v>0</v>
      </c>
      <c r="G1331">
        <v>0</v>
      </c>
      <c r="H1331">
        <v>-18.391691416489898</v>
      </c>
      <c r="I1331" s="3">
        <v>1.0533258318901099E-5</v>
      </c>
      <c r="J1331">
        <v>0.13750101439654799</v>
      </c>
      <c r="K1331">
        <v>-3.64240264359294E-4</v>
      </c>
    </row>
    <row r="1332" spans="1:11">
      <c r="A1332">
        <v>23.48</v>
      </c>
      <c r="B1332">
        <v>23.48</v>
      </c>
      <c r="C1332">
        <v>1</v>
      </c>
      <c r="D1332">
        <v>1</v>
      </c>
      <c r="E1332">
        <v>1</v>
      </c>
      <c r="F1332">
        <v>0</v>
      </c>
      <c r="G1332">
        <v>0</v>
      </c>
      <c r="H1332">
        <v>-18.3923619222094</v>
      </c>
      <c r="I1332" s="3">
        <v>1.42492353916168E-6</v>
      </c>
      <c r="J1332">
        <v>0.13976349961012599</v>
      </c>
      <c r="K1332">
        <v>-1.5357509484236099E-4</v>
      </c>
    </row>
    <row r="1333" spans="1:11">
      <c r="A1333">
        <v>23.49</v>
      </c>
      <c r="B1333">
        <v>23.49</v>
      </c>
      <c r="C1333">
        <v>1</v>
      </c>
      <c r="D1333">
        <v>1</v>
      </c>
      <c r="E1333">
        <v>1</v>
      </c>
      <c r="F1333">
        <v>0</v>
      </c>
      <c r="G1333">
        <v>0</v>
      </c>
      <c r="H1333">
        <v>-18.392691331019702</v>
      </c>
      <c r="I1333" s="3">
        <v>-4.6230852603912401E-5</v>
      </c>
      <c r="J1333">
        <v>0.137573182582855</v>
      </c>
      <c r="K1333" s="3">
        <v>-2.22586098649632E-5</v>
      </c>
    </row>
    <row r="1334" spans="1:11">
      <c r="A1334">
        <v>23.51</v>
      </c>
      <c r="B1334">
        <v>23.51</v>
      </c>
      <c r="C1334">
        <v>1</v>
      </c>
      <c r="D1334">
        <v>1</v>
      </c>
      <c r="E1334">
        <v>1</v>
      </c>
      <c r="F1334">
        <v>0</v>
      </c>
      <c r="G1334">
        <v>0</v>
      </c>
      <c r="H1334">
        <v>-18.3929350115829</v>
      </c>
      <c r="I1334" s="3">
        <v>-3.2130628824234E-6</v>
      </c>
      <c r="J1334">
        <v>0.140020740218461</v>
      </c>
      <c r="K1334" s="3">
        <v>-2.6971102162733703E-4</v>
      </c>
    </row>
    <row r="1335" spans="1:11">
      <c r="A1335" s="1" t="s">
        <v>1308</v>
      </c>
      <c r="B1335" s="1" t="s">
        <v>1308</v>
      </c>
      <c r="C1335">
        <v>1</v>
      </c>
      <c r="D1335">
        <v>1</v>
      </c>
      <c r="E1335">
        <v>1</v>
      </c>
      <c r="F1335">
        <v>0</v>
      </c>
      <c r="G1335">
        <v>0</v>
      </c>
      <c r="H1335">
        <v>-18.3930982258718</v>
      </c>
      <c r="I1335" s="3">
        <v>-6.2361359596252401E-5</v>
      </c>
      <c r="J1335">
        <v>0.14043174684047699</v>
      </c>
      <c r="K1335" s="3">
        <v>-3.8733706455390001E-4</v>
      </c>
    </row>
    <row r="1336" spans="1:11">
      <c r="A1336">
        <v>23.55</v>
      </c>
      <c r="B1336">
        <v>23.55</v>
      </c>
      <c r="C1336">
        <v>1</v>
      </c>
      <c r="D1336">
        <v>1</v>
      </c>
      <c r="E1336">
        <v>1</v>
      </c>
      <c r="F1336">
        <v>0</v>
      </c>
      <c r="G1336">
        <v>0</v>
      </c>
      <c r="H1336">
        <v>-18.3931243494713</v>
      </c>
      <c r="I1336" s="3">
        <v>-5.7835131883621199E-6</v>
      </c>
      <c r="J1336">
        <v>0.135758793912828</v>
      </c>
      <c r="K1336" s="3">
        <v>-3.7346035798536598E-5</v>
      </c>
    </row>
    <row r="1337" spans="1:11">
      <c r="A1337">
        <v>23.57</v>
      </c>
      <c r="B1337">
        <v>23.57</v>
      </c>
      <c r="C1337">
        <v>1</v>
      </c>
      <c r="D1337">
        <v>1</v>
      </c>
      <c r="E1337">
        <v>1</v>
      </c>
      <c r="F1337">
        <v>0</v>
      </c>
      <c r="G1337">
        <v>0</v>
      </c>
      <c r="H1337">
        <v>-18.393172033189401</v>
      </c>
      <c r="I1337" s="3">
        <v>-4.8419460654258701E-5</v>
      </c>
      <c r="J1337">
        <v>0.13603313360363201</v>
      </c>
      <c r="K1337">
        <v>-1.5180558192422601E-4</v>
      </c>
    </row>
    <row r="1338" spans="1:11">
      <c r="A1338" s="1" t="s">
        <v>1023</v>
      </c>
      <c r="B1338" s="1" t="s">
        <v>1023</v>
      </c>
      <c r="C1338">
        <v>1</v>
      </c>
      <c r="D1338">
        <v>1</v>
      </c>
      <c r="E1338">
        <v>1</v>
      </c>
      <c r="F1338">
        <v>0</v>
      </c>
      <c r="G1338">
        <v>0</v>
      </c>
      <c r="H1338">
        <v>-18.393133616131401</v>
      </c>
      <c r="I1338" s="3">
        <v>-5.4268166422843899E-5</v>
      </c>
      <c r="J1338">
        <v>0.132898595184088</v>
      </c>
      <c r="K1338">
        <v>-3.0985102519135002E-4</v>
      </c>
    </row>
    <row r="1339" spans="1:11">
      <c r="A1339" s="1" t="s">
        <v>723</v>
      </c>
      <c r="B1339" s="1" t="s">
        <v>723</v>
      </c>
      <c r="C1339">
        <v>1</v>
      </c>
      <c r="D1339">
        <v>1</v>
      </c>
      <c r="E1339">
        <v>1</v>
      </c>
      <c r="F1339">
        <v>0</v>
      </c>
      <c r="G1339">
        <v>0</v>
      </c>
      <c r="H1339">
        <v>-18.393174687458899</v>
      </c>
      <c r="I1339" s="3">
        <v>1.7052516341209401E-5</v>
      </c>
      <c r="J1339">
        <v>0.125953727401793</v>
      </c>
      <c r="K1339">
        <v>4.85405333122127E-4</v>
      </c>
    </row>
    <row r="1340" spans="1:11">
      <c r="A1340">
        <v>23.62</v>
      </c>
      <c r="B1340">
        <v>23.62</v>
      </c>
      <c r="C1340">
        <v>1</v>
      </c>
      <c r="D1340">
        <v>1</v>
      </c>
      <c r="E1340">
        <v>1</v>
      </c>
      <c r="F1340">
        <v>0</v>
      </c>
      <c r="G1340">
        <v>0</v>
      </c>
      <c r="H1340">
        <v>-18.3930973876815</v>
      </c>
      <c r="I1340" s="3">
        <v>-5.5609270930290202E-5</v>
      </c>
      <c r="J1340">
        <v>0.13599792961031201</v>
      </c>
      <c r="K1340">
        <v>-6.3749031182290105E-4</v>
      </c>
    </row>
    <row r="1341" spans="1:11">
      <c r="A1341">
        <v>23.64</v>
      </c>
      <c r="B1341">
        <v>23.64</v>
      </c>
      <c r="C1341">
        <v>1</v>
      </c>
      <c r="D1341">
        <v>1</v>
      </c>
      <c r="E1341">
        <v>1</v>
      </c>
      <c r="F1341">
        <v>0</v>
      </c>
      <c r="G1341">
        <v>0</v>
      </c>
      <c r="H1341">
        <v>-18.393096456358901</v>
      </c>
      <c r="I1341" s="3">
        <v>-3.1664967536926301E-7</v>
      </c>
      <c r="J1341">
        <v>0.134880831465125</v>
      </c>
      <c r="K1341">
        <v>-1.11106784807118E-4</v>
      </c>
    </row>
    <row r="1342" spans="1:11">
      <c r="A1342">
        <v>23.65</v>
      </c>
      <c r="B1342">
        <v>23.65</v>
      </c>
      <c r="C1342">
        <v>1</v>
      </c>
      <c r="D1342">
        <v>1</v>
      </c>
      <c r="E1342">
        <v>1</v>
      </c>
      <c r="F1342">
        <v>0</v>
      </c>
      <c r="G1342">
        <v>0</v>
      </c>
      <c r="H1342">
        <v>-18.3931683078989</v>
      </c>
      <c r="I1342" s="3">
        <v>8.3819031715393106E-8</v>
      </c>
      <c r="J1342">
        <v>0.135790477506816</v>
      </c>
      <c r="K1342" s="3">
        <v>-1.5283003677156801E-4</v>
      </c>
    </row>
    <row r="1343" spans="1:11">
      <c r="A1343">
        <v>23.67</v>
      </c>
      <c r="B1343">
        <v>23.67</v>
      </c>
      <c r="C1343">
        <v>1</v>
      </c>
      <c r="D1343">
        <v>1</v>
      </c>
      <c r="E1343">
        <v>1</v>
      </c>
      <c r="F1343">
        <v>0</v>
      </c>
      <c r="G1343">
        <v>0</v>
      </c>
      <c r="H1343">
        <v>-18.393320625713201</v>
      </c>
      <c r="I1343" s="3">
        <v>-1.7378479242324799E-5</v>
      </c>
      <c r="J1343">
        <v>0.13629175722598999</v>
      </c>
      <c r="K1343">
        <v>-2.7446076682864699E-4</v>
      </c>
    </row>
    <row r="1344" spans="1:11">
      <c r="A1344">
        <v>23.69</v>
      </c>
      <c r="B1344">
        <v>23.69</v>
      </c>
      <c r="C1344">
        <v>1</v>
      </c>
      <c r="D1344">
        <v>1</v>
      </c>
      <c r="E1344">
        <v>1</v>
      </c>
      <c r="F1344">
        <v>0</v>
      </c>
      <c r="G1344">
        <v>0</v>
      </c>
      <c r="H1344">
        <v>-18.393443699997299</v>
      </c>
      <c r="I1344" s="3">
        <v>-7.6368451118469196E-7</v>
      </c>
      <c r="J1344">
        <v>0.13637398369610301</v>
      </c>
      <c r="K1344" s="3">
        <v>-1.966021984307E-4</v>
      </c>
    </row>
    <row r="1345" spans="1:11">
      <c r="A1345">
        <v>23.71</v>
      </c>
      <c r="B1345">
        <v>23.71</v>
      </c>
      <c r="C1345">
        <v>1</v>
      </c>
      <c r="D1345">
        <v>1</v>
      </c>
      <c r="E1345">
        <v>1</v>
      </c>
      <c r="F1345">
        <v>0</v>
      </c>
      <c r="G1345">
        <v>0</v>
      </c>
      <c r="H1345">
        <v>-18.393584562543399</v>
      </c>
      <c r="I1345" s="3">
        <v>-2.90386378765106E-5</v>
      </c>
      <c r="J1345">
        <v>0.139260208234191</v>
      </c>
      <c r="K1345">
        <v>-6.0992316320353202E-4</v>
      </c>
    </row>
    <row r="1346" spans="1:11">
      <c r="A1346" s="1" t="s">
        <v>1309</v>
      </c>
      <c r="B1346" s="1" t="s">
        <v>1309</v>
      </c>
      <c r="C1346">
        <v>1</v>
      </c>
      <c r="D1346">
        <v>1</v>
      </c>
      <c r="E1346">
        <v>1</v>
      </c>
      <c r="F1346">
        <v>0</v>
      </c>
      <c r="G1346">
        <v>0</v>
      </c>
      <c r="H1346">
        <v>-18.3939068467357</v>
      </c>
      <c r="I1346" s="3">
        <v>-2.5350600481033301E-5</v>
      </c>
      <c r="J1346">
        <v>0.13933237642049801</v>
      </c>
      <c r="K1346" s="3">
        <v>-9.2200936260726301E-6</v>
      </c>
    </row>
    <row r="1347" spans="1:11">
      <c r="A1347">
        <v>23.74</v>
      </c>
      <c r="B1347">
        <v>23.74</v>
      </c>
      <c r="C1347">
        <v>1</v>
      </c>
      <c r="D1347">
        <v>1</v>
      </c>
      <c r="E1347">
        <v>1</v>
      </c>
      <c r="F1347">
        <v>0</v>
      </c>
      <c r="G1347">
        <v>0</v>
      </c>
      <c r="H1347">
        <v>-18.394136371195099</v>
      </c>
      <c r="I1347" s="3">
        <v>-9.0524554252624498E-5</v>
      </c>
      <c r="J1347">
        <v>0.138601139187813</v>
      </c>
      <c r="K1347">
        <v>-3.2735988985500299E-4</v>
      </c>
    </row>
    <row r="1348" spans="1:11">
      <c r="A1348">
        <v>23.76</v>
      </c>
      <c r="B1348">
        <v>23.76</v>
      </c>
      <c r="C1348">
        <v>1</v>
      </c>
      <c r="D1348">
        <v>1</v>
      </c>
      <c r="E1348">
        <v>1</v>
      </c>
      <c r="F1348">
        <v>0</v>
      </c>
      <c r="G1348">
        <v>0</v>
      </c>
      <c r="H1348">
        <v>-18.394836213577001</v>
      </c>
      <c r="I1348" s="3">
        <v>-3.1879171729087802E-5</v>
      </c>
      <c r="J1348">
        <v>0.13794295024126799</v>
      </c>
      <c r="K1348">
        <v>-2.0992011144613801E-4</v>
      </c>
    </row>
    <row r="1349" spans="1:11">
      <c r="A1349" s="1" t="s">
        <v>1024</v>
      </c>
      <c r="B1349" s="1" t="s">
        <v>1024</v>
      </c>
      <c r="C1349">
        <v>1</v>
      </c>
      <c r="D1349">
        <v>1</v>
      </c>
      <c r="E1349">
        <v>1</v>
      </c>
      <c r="F1349">
        <v>0</v>
      </c>
      <c r="G1349">
        <v>0</v>
      </c>
      <c r="H1349">
        <v>-18.396139413317599</v>
      </c>
      <c r="I1349" s="3">
        <v>-5.3700059652328498E-5</v>
      </c>
      <c r="J1349">
        <v>0.13786487281322499</v>
      </c>
      <c r="K1349">
        <v>-5.2889809800471196E-4</v>
      </c>
    </row>
    <row r="1350" spans="1:11">
      <c r="A1350" s="1" t="s">
        <v>720</v>
      </c>
      <c r="B1350" s="1" t="s">
        <v>720</v>
      </c>
      <c r="C1350">
        <v>1</v>
      </c>
      <c r="D1350">
        <v>1</v>
      </c>
      <c r="E1350">
        <v>1</v>
      </c>
      <c r="F1350">
        <v>0</v>
      </c>
      <c r="G1350">
        <v>0</v>
      </c>
      <c r="H1350">
        <v>-18.397304870442799</v>
      </c>
      <c r="I1350" s="3">
        <v>-6.1467289924621603E-7</v>
      </c>
      <c r="J1350">
        <v>0.136508136056364</v>
      </c>
      <c r="K1350">
        <v>4.3604523593204102E-4</v>
      </c>
    </row>
    <row r="1351" spans="1:11">
      <c r="A1351">
        <v>23.82</v>
      </c>
      <c r="B1351">
        <v>23.82</v>
      </c>
      <c r="C1351">
        <v>1</v>
      </c>
      <c r="D1351">
        <v>1</v>
      </c>
      <c r="E1351">
        <v>1</v>
      </c>
      <c r="F1351">
        <v>0</v>
      </c>
      <c r="G1351">
        <v>0</v>
      </c>
      <c r="H1351">
        <v>-18.397893419771801</v>
      </c>
      <c r="I1351" s="3">
        <v>-2.5229528546333299E-5</v>
      </c>
      <c r="J1351">
        <v>0.130684641189873</v>
      </c>
      <c r="K1351">
        <v>-4.8102811695621299E-4</v>
      </c>
    </row>
    <row r="1352" spans="1:11">
      <c r="A1352" s="1" t="s">
        <v>917</v>
      </c>
      <c r="B1352" s="1" t="s">
        <v>917</v>
      </c>
      <c r="C1352">
        <v>1</v>
      </c>
      <c r="D1352">
        <v>1</v>
      </c>
      <c r="E1352">
        <v>1</v>
      </c>
      <c r="F1352">
        <v>0</v>
      </c>
      <c r="G1352">
        <v>0</v>
      </c>
      <c r="H1352">
        <v>-18.398159126114901</v>
      </c>
      <c r="I1352" s="3">
        <v>-3.6889687180519097E-5</v>
      </c>
      <c r="J1352">
        <v>0.124235395342112</v>
      </c>
      <c r="K1352" s="3">
        <v>-8.1956387787312298E-5</v>
      </c>
    </row>
    <row r="1353" spans="1:11">
      <c r="A1353">
        <v>23.85</v>
      </c>
      <c r="B1353">
        <v>23.85</v>
      </c>
      <c r="C1353">
        <v>1</v>
      </c>
      <c r="D1353">
        <v>1</v>
      </c>
      <c r="E1353">
        <v>1</v>
      </c>
      <c r="F1353">
        <v>0</v>
      </c>
      <c r="G1353">
        <v>0</v>
      </c>
      <c r="H1353">
        <v>-18.398515310450499</v>
      </c>
      <c r="I1353" s="3">
        <v>-2.63843685388565E-5</v>
      </c>
      <c r="J1353">
        <v>0.124487355351448</v>
      </c>
      <c r="K1353">
        <v>-1.10734255771721E-4</v>
      </c>
    </row>
    <row r="1354" spans="1:11">
      <c r="A1354">
        <v>23.87</v>
      </c>
      <c r="B1354">
        <v>23.87</v>
      </c>
      <c r="C1354">
        <v>1</v>
      </c>
      <c r="D1354">
        <v>1</v>
      </c>
      <c r="E1354">
        <v>1</v>
      </c>
      <c r="F1354">
        <v>0</v>
      </c>
      <c r="G1354">
        <v>0</v>
      </c>
      <c r="H1354">
        <v>-18.3987161036072</v>
      </c>
      <c r="I1354" s="3">
        <v>-1.2777745723724401E-5</v>
      </c>
      <c r="J1354">
        <v>0.12521658092737201</v>
      </c>
      <c r="K1354">
        <v>-3.56696551392507E-4</v>
      </c>
    </row>
    <row r="1355" spans="1:11">
      <c r="A1355" s="1" t="s">
        <v>1025</v>
      </c>
      <c r="B1355" s="1" t="s">
        <v>1025</v>
      </c>
      <c r="C1355">
        <v>1</v>
      </c>
      <c r="D1355">
        <v>1</v>
      </c>
      <c r="E1355">
        <v>1</v>
      </c>
      <c r="F1355">
        <v>0</v>
      </c>
      <c r="G1355">
        <v>0</v>
      </c>
      <c r="H1355">
        <v>-18.398687232606001</v>
      </c>
      <c r="I1355" s="3">
        <v>-1.4305114746093801E-5</v>
      </c>
      <c r="J1355">
        <v>0.12666673399507999</v>
      </c>
      <c r="K1355">
        <v>-2.8880313469142698E-4</v>
      </c>
    </row>
    <row r="1356" spans="1:11">
      <c r="A1356" s="1" t="s">
        <v>724</v>
      </c>
      <c r="B1356" s="1" t="s">
        <v>724</v>
      </c>
      <c r="C1356">
        <v>1</v>
      </c>
      <c r="D1356">
        <v>1</v>
      </c>
      <c r="E1356">
        <v>1</v>
      </c>
      <c r="F1356">
        <v>0</v>
      </c>
      <c r="G1356">
        <v>0</v>
      </c>
      <c r="H1356">
        <v>-18.398813287122401</v>
      </c>
      <c r="I1356" s="3">
        <v>-5.09340316057205E-5</v>
      </c>
      <c r="J1356">
        <v>0.12699438259005499</v>
      </c>
      <c r="K1356">
        <v>-4.0801242601842602E-4</v>
      </c>
    </row>
    <row r="1357" spans="1:11">
      <c r="A1357">
        <v>23.92</v>
      </c>
      <c r="B1357">
        <v>23.92</v>
      </c>
      <c r="C1357">
        <v>1</v>
      </c>
      <c r="D1357">
        <v>1</v>
      </c>
      <c r="E1357">
        <v>1</v>
      </c>
      <c r="F1357">
        <v>0</v>
      </c>
      <c r="G1357">
        <v>0</v>
      </c>
      <c r="H1357">
        <v>-18.398769654657698</v>
      </c>
      <c r="I1357" s="3">
        <v>-1.51246786117554E-5</v>
      </c>
      <c r="J1357">
        <v>0.12621549423784001</v>
      </c>
      <c r="K1357" s="3">
        <v>1.1324882676065E-4</v>
      </c>
    </row>
    <row r="1358" spans="1:11">
      <c r="A1358" s="1" t="s">
        <v>918</v>
      </c>
      <c r="B1358" s="1" t="s">
        <v>918</v>
      </c>
      <c r="C1358">
        <v>1</v>
      </c>
      <c r="D1358">
        <v>1</v>
      </c>
      <c r="E1358">
        <v>1</v>
      </c>
      <c r="F1358">
        <v>0</v>
      </c>
      <c r="G1358">
        <v>0</v>
      </c>
      <c r="H1358">
        <v>-18.398750096882701</v>
      </c>
      <c r="I1358" s="3">
        <v>2.4307519197464002E-6</v>
      </c>
      <c r="J1358">
        <v>0.127556137740612</v>
      </c>
      <c r="K1358">
        <v>-5.4556877233872202E-4</v>
      </c>
    </row>
    <row r="1359" spans="1:11">
      <c r="A1359" s="1" t="s">
        <v>1152</v>
      </c>
      <c r="B1359" s="1" t="s">
        <v>1152</v>
      </c>
      <c r="C1359">
        <v>1</v>
      </c>
      <c r="D1359">
        <v>1</v>
      </c>
      <c r="E1359">
        <v>1</v>
      </c>
      <c r="F1359">
        <v>0</v>
      </c>
      <c r="G1359">
        <v>0</v>
      </c>
      <c r="H1359">
        <v>-18.398831773876399</v>
      </c>
      <c r="I1359" s="3">
        <v>3.2782554626464801E-6</v>
      </c>
      <c r="J1359">
        <v>0.12782016769051599</v>
      </c>
      <c r="K1359">
        <v>2.09081921116496E-4</v>
      </c>
    </row>
    <row r="1360" spans="1:11">
      <c r="A1360" s="1" t="s">
        <v>1153</v>
      </c>
      <c r="B1360" s="1" t="s">
        <v>1153</v>
      </c>
      <c r="C1360">
        <v>1</v>
      </c>
      <c r="D1360">
        <v>1</v>
      </c>
      <c r="E1360">
        <v>1</v>
      </c>
      <c r="F1360">
        <v>0</v>
      </c>
      <c r="G1360">
        <v>0</v>
      </c>
      <c r="H1360">
        <v>-18.3989593650752</v>
      </c>
      <c r="I1360" s="3">
        <v>-2.53599137067795E-5</v>
      </c>
      <c r="J1360">
        <v>0.12386424466967599</v>
      </c>
      <c r="K1360">
        <v>-2.87406150808688E-4</v>
      </c>
    </row>
    <row r="1361" spans="1:11">
      <c r="A1361" s="1" t="s">
        <v>1026</v>
      </c>
      <c r="B1361" s="1" t="s">
        <v>1026</v>
      </c>
      <c r="C1361">
        <v>1</v>
      </c>
      <c r="D1361">
        <v>1</v>
      </c>
      <c r="E1361">
        <v>1</v>
      </c>
      <c r="F1361">
        <v>0</v>
      </c>
      <c r="G1361">
        <v>0</v>
      </c>
      <c r="H1361">
        <v>-18.3989718447983</v>
      </c>
      <c r="I1361" s="3">
        <v>-5.3308904170989997E-5</v>
      </c>
      <c r="J1361">
        <v>0.12400267180055401</v>
      </c>
      <c r="K1361">
        <v>-4.19747090633428E-4</v>
      </c>
    </row>
    <row r="1362" spans="1:11">
      <c r="A1362" s="1" t="s">
        <v>725</v>
      </c>
      <c r="B1362" s="1" t="s">
        <v>725</v>
      </c>
      <c r="C1362">
        <v>1</v>
      </c>
      <c r="D1362">
        <v>1</v>
      </c>
      <c r="E1362">
        <v>1</v>
      </c>
      <c r="F1362">
        <v>0</v>
      </c>
      <c r="G1362">
        <v>0</v>
      </c>
      <c r="H1362">
        <v>-18.3990372702123</v>
      </c>
      <c r="I1362" s="3">
        <v>3.3704563975334201E-5</v>
      </c>
      <c r="J1362">
        <v>0.125210545957088</v>
      </c>
      <c r="K1362" s="3">
        <v>-7.6182187738660701E-5</v>
      </c>
    </row>
    <row r="1363" spans="1:11">
      <c r="A1363" s="1" t="s">
        <v>726</v>
      </c>
      <c r="B1363" s="1" t="s">
        <v>726</v>
      </c>
      <c r="C1363">
        <v>1</v>
      </c>
      <c r="D1363">
        <v>1</v>
      </c>
      <c r="E1363">
        <v>1</v>
      </c>
      <c r="F1363">
        <v>0</v>
      </c>
      <c r="G1363">
        <v>0</v>
      </c>
      <c r="H1363">
        <v>-18.399144651710198</v>
      </c>
      <c r="I1363" s="3">
        <v>-7.4636191129684394E-5</v>
      </c>
      <c r="J1363">
        <v>0.12379333376884499</v>
      </c>
      <c r="K1363" s="3">
        <v>-6.9011003807270898E-5</v>
      </c>
    </row>
    <row r="1364" spans="1:11">
      <c r="A1364" s="1" t="s">
        <v>727</v>
      </c>
      <c r="B1364" s="1" t="s">
        <v>727</v>
      </c>
      <c r="C1364">
        <v>1</v>
      </c>
      <c r="D1364">
        <v>1</v>
      </c>
      <c r="E1364">
        <v>1</v>
      </c>
      <c r="F1364">
        <v>0</v>
      </c>
      <c r="G1364">
        <v>0</v>
      </c>
      <c r="H1364">
        <v>-18.399451475947</v>
      </c>
      <c r="I1364" s="3">
        <v>-3.5958364605903598E-5</v>
      </c>
      <c r="J1364">
        <v>0.125781982205808</v>
      </c>
      <c r="K1364">
        <v>2.5322661181102502E-4</v>
      </c>
    </row>
    <row r="1365" spans="1:11">
      <c r="A1365" s="1" t="s">
        <v>728</v>
      </c>
      <c r="B1365" s="1" t="s">
        <v>728</v>
      </c>
      <c r="C1365">
        <v>1</v>
      </c>
      <c r="D1365">
        <v>1</v>
      </c>
      <c r="E1365">
        <v>1</v>
      </c>
      <c r="F1365">
        <v>0</v>
      </c>
      <c r="G1365">
        <v>0</v>
      </c>
      <c r="H1365">
        <v>-18.399674620846501</v>
      </c>
      <c r="I1365" s="3">
        <v>-1.91852450370789E-6</v>
      </c>
      <c r="J1365">
        <v>0.129074309952557</v>
      </c>
      <c r="K1365" s="3">
        <v>-3.50549822308458E-4</v>
      </c>
    </row>
    <row r="1366" spans="1:11">
      <c r="A1366" s="1" t="s">
        <v>729</v>
      </c>
      <c r="B1366" s="1" t="s">
        <v>729</v>
      </c>
      <c r="C1366">
        <v>1</v>
      </c>
      <c r="D1366">
        <v>1</v>
      </c>
      <c r="E1366">
        <v>1</v>
      </c>
      <c r="F1366">
        <v>0</v>
      </c>
      <c r="G1366">
        <v>0</v>
      </c>
      <c r="H1366">
        <v>-18.4002418894536</v>
      </c>
      <c r="I1366" s="3">
        <v>-3.3276155591011E-5</v>
      </c>
      <c r="J1366">
        <v>0.13817114755511301</v>
      </c>
      <c r="K1366" s="3">
        <v>-5.8021397263063102E-5</v>
      </c>
    </row>
    <row r="1367" spans="1:11">
      <c r="A1367" s="1" t="s">
        <v>725</v>
      </c>
      <c r="B1367" s="1" t="s">
        <v>725</v>
      </c>
      <c r="C1367">
        <v>1</v>
      </c>
      <c r="D1367">
        <v>1</v>
      </c>
      <c r="E1367">
        <v>1</v>
      </c>
      <c r="F1367">
        <v>0</v>
      </c>
      <c r="G1367">
        <v>0</v>
      </c>
      <c r="H1367">
        <v>-18.401118310604101</v>
      </c>
      <c r="I1367" s="3">
        <v>-3.5213306546211202E-5</v>
      </c>
      <c r="J1367">
        <v>0.13695057481527301</v>
      </c>
      <c r="K1367" s="3">
        <v>-7.8976155504137301E-5</v>
      </c>
    </row>
    <row r="1368" spans="1:11">
      <c r="A1368" s="1" t="s">
        <v>730</v>
      </c>
      <c r="B1368" s="1" t="s">
        <v>730</v>
      </c>
      <c r="C1368">
        <v>1</v>
      </c>
      <c r="D1368">
        <v>1</v>
      </c>
      <c r="E1368">
        <v>1</v>
      </c>
      <c r="F1368">
        <v>0</v>
      </c>
      <c r="G1368">
        <v>0</v>
      </c>
      <c r="H1368">
        <v>-18.402020110295901</v>
      </c>
      <c r="I1368" s="3">
        <v>2.7380883693695099E-5</v>
      </c>
      <c r="J1368">
        <v>0.133290742523968</v>
      </c>
      <c r="K1368">
        <v>3.2028183818246197E-4</v>
      </c>
    </row>
    <row r="1369" spans="1:11">
      <c r="A1369">
        <v>24.14</v>
      </c>
      <c r="B1369">
        <v>24.14</v>
      </c>
      <c r="C1369">
        <v>1</v>
      </c>
      <c r="D1369">
        <v>1</v>
      </c>
      <c r="E1369">
        <v>1</v>
      </c>
      <c r="F1369">
        <v>0</v>
      </c>
      <c r="G1369">
        <v>0</v>
      </c>
      <c r="H1369">
        <v>-18.4027662859781</v>
      </c>
      <c r="I1369" s="3">
        <v>9.9837779998779297E-6</v>
      </c>
      <c r="J1369">
        <v>0.138371684588492</v>
      </c>
      <c r="K1369">
        <v>-2.8014183461844898E-4</v>
      </c>
    </row>
    <row r="1370" spans="1:11">
      <c r="A1370">
        <v>24.15</v>
      </c>
      <c r="B1370">
        <v>24.15</v>
      </c>
      <c r="C1370">
        <v>1</v>
      </c>
      <c r="D1370">
        <v>1</v>
      </c>
      <c r="E1370">
        <v>1</v>
      </c>
      <c r="F1370">
        <v>0</v>
      </c>
      <c r="G1370">
        <v>0</v>
      </c>
      <c r="H1370">
        <v>-18.403029710580899</v>
      </c>
      <c r="I1370" s="3">
        <v>8.5402280092239397E-6</v>
      </c>
      <c r="J1370">
        <v>0.138291595503688</v>
      </c>
      <c r="K1370">
        <v>-2.91224573421506E-4</v>
      </c>
    </row>
    <row r="1371" spans="1:11">
      <c r="A1371">
        <v>24.17</v>
      </c>
      <c r="B1371">
        <v>24.17</v>
      </c>
      <c r="C1371">
        <v>1</v>
      </c>
      <c r="D1371">
        <v>1</v>
      </c>
      <c r="E1371">
        <v>1</v>
      </c>
      <c r="F1371">
        <v>0</v>
      </c>
      <c r="G1371">
        <v>0</v>
      </c>
      <c r="H1371">
        <v>-18.403559772849398</v>
      </c>
      <c r="I1371" s="3">
        <v>-1.6903504729270901E-5</v>
      </c>
      <c r="J1371">
        <v>0.13556517194956499</v>
      </c>
      <c r="K1371" s="3">
        <v>7.2643161902390395E-5</v>
      </c>
    </row>
    <row r="1372" spans="1:11">
      <c r="A1372">
        <v>24.19</v>
      </c>
      <c r="B1372">
        <v>24.19</v>
      </c>
      <c r="C1372">
        <v>1</v>
      </c>
      <c r="D1372">
        <v>1</v>
      </c>
      <c r="E1372">
        <v>1</v>
      </c>
      <c r="F1372">
        <v>0</v>
      </c>
      <c r="G1372">
        <v>0</v>
      </c>
      <c r="H1372">
        <v>-18.403739238718099</v>
      </c>
      <c r="I1372" s="3">
        <v>-4.6249479055404697E-5</v>
      </c>
      <c r="J1372">
        <v>0.13426513876766</v>
      </c>
      <c r="K1372">
        <v>-3.7597492897429501E-4</v>
      </c>
    </row>
    <row r="1373" spans="1:11">
      <c r="A1373">
        <v>24.21</v>
      </c>
      <c r="B1373">
        <v>24.21</v>
      </c>
      <c r="C1373">
        <v>1</v>
      </c>
      <c r="D1373">
        <v>1</v>
      </c>
      <c r="E1373">
        <v>1</v>
      </c>
      <c r="F1373">
        <v>0</v>
      </c>
      <c r="G1373">
        <v>0</v>
      </c>
      <c r="H1373">
        <v>-18.404007878727501</v>
      </c>
      <c r="I1373" s="3">
        <v>7.6089054346084603E-6</v>
      </c>
      <c r="J1373">
        <v>0.135015486739576</v>
      </c>
      <c r="K1373" s="3">
        <v>1.8905848546391399E-5</v>
      </c>
    </row>
    <row r="1374" spans="1:11">
      <c r="A1374" s="1" t="s">
        <v>1310</v>
      </c>
      <c r="B1374" s="1" t="s">
        <v>1310</v>
      </c>
      <c r="C1374">
        <v>1</v>
      </c>
      <c r="D1374">
        <v>1</v>
      </c>
      <c r="E1374">
        <v>1</v>
      </c>
      <c r="F1374">
        <v>0</v>
      </c>
      <c r="G1374">
        <v>0</v>
      </c>
      <c r="H1374">
        <v>-18.4040388452045</v>
      </c>
      <c r="I1374" s="3">
        <v>-7.3406845331192003E-5</v>
      </c>
      <c r="J1374">
        <v>0.132115809246898</v>
      </c>
      <c r="K1374" s="3">
        <v>-8.91461981704719E-4</v>
      </c>
    </row>
    <row r="1375" spans="1:11">
      <c r="A1375">
        <v>24.24</v>
      </c>
      <c r="B1375">
        <v>24.24</v>
      </c>
      <c r="C1375">
        <v>1</v>
      </c>
      <c r="D1375">
        <v>1</v>
      </c>
      <c r="E1375">
        <v>1</v>
      </c>
      <c r="F1375">
        <v>0</v>
      </c>
      <c r="G1375">
        <v>0</v>
      </c>
      <c r="H1375">
        <v>-18.4040807081563</v>
      </c>
      <c r="I1375" s="3">
        <v>-3.9087608456611599E-5</v>
      </c>
      <c r="J1375">
        <v>0.134173356927931</v>
      </c>
      <c r="K1375" s="3">
        <v>-2.3543835037082399E-4</v>
      </c>
    </row>
    <row r="1376" spans="1:11">
      <c r="A1376">
        <v>24.26</v>
      </c>
      <c r="B1376">
        <v>24.26</v>
      </c>
      <c r="C1376">
        <v>1</v>
      </c>
      <c r="D1376">
        <v>1</v>
      </c>
      <c r="E1376">
        <v>1</v>
      </c>
      <c r="F1376">
        <v>0</v>
      </c>
      <c r="G1376">
        <v>0</v>
      </c>
      <c r="H1376">
        <v>-18.404031627454199</v>
      </c>
      <c r="I1376" s="3">
        <v>-8.6147338151931797E-6</v>
      </c>
      <c r="J1376">
        <v>0.13310931622982</v>
      </c>
      <c r="K1376">
        <v>-4.3045730040108799E-4</v>
      </c>
    </row>
    <row r="1377" spans="1:11">
      <c r="A1377" s="1" t="s">
        <v>1027</v>
      </c>
      <c r="B1377" s="1" t="s">
        <v>1027</v>
      </c>
      <c r="C1377">
        <v>1</v>
      </c>
      <c r="D1377">
        <v>1</v>
      </c>
      <c r="E1377">
        <v>1</v>
      </c>
      <c r="F1377">
        <v>0</v>
      </c>
      <c r="G1377">
        <v>0</v>
      </c>
      <c r="H1377">
        <v>-18.404042523928901</v>
      </c>
      <c r="I1377" s="3">
        <v>4.6566128730773899E-7</v>
      </c>
      <c r="J1377">
        <v>0.134307760745287</v>
      </c>
      <c r="K1377">
        <v>-1.28801913988469E-4</v>
      </c>
    </row>
    <row r="1378" spans="1:11">
      <c r="A1378" s="1" t="s">
        <v>726</v>
      </c>
      <c r="B1378" s="1" t="s">
        <v>726</v>
      </c>
      <c r="C1378">
        <v>1</v>
      </c>
      <c r="D1378">
        <v>1</v>
      </c>
      <c r="E1378">
        <v>1</v>
      </c>
      <c r="F1378">
        <v>0</v>
      </c>
      <c r="G1378">
        <v>0</v>
      </c>
      <c r="H1378">
        <v>-18.404136634079499</v>
      </c>
      <c r="I1378" s="3">
        <v>-2.6151537895202599E-5</v>
      </c>
      <c r="J1378">
        <v>0.13482777401804899</v>
      </c>
      <c r="K1378" s="3">
        <v>-1.2656673977608801E-4</v>
      </c>
    </row>
    <row r="1379" spans="1:11">
      <c r="A1379">
        <v>24.31</v>
      </c>
      <c r="B1379">
        <v>24.31</v>
      </c>
      <c r="C1379">
        <v>1</v>
      </c>
      <c r="D1379">
        <v>1</v>
      </c>
      <c r="E1379">
        <v>1</v>
      </c>
      <c r="F1379">
        <v>0</v>
      </c>
      <c r="G1379">
        <v>0</v>
      </c>
      <c r="H1379">
        <v>-18.404227438034901</v>
      </c>
      <c r="I1379" s="3">
        <v>-4.2421743273734999E-5</v>
      </c>
      <c r="J1379">
        <v>0.13500404544174699</v>
      </c>
      <c r="K1379" s="3">
        <v>-8.9220703977551305E-5</v>
      </c>
    </row>
    <row r="1380" spans="1:11">
      <c r="A1380" s="1" t="s">
        <v>920</v>
      </c>
      <c r="B1380" s="1" t="s">
        <v>920</v>
      </c>
      <c r="C1380">
        <v>1</v>
      </c>
      <c r="D1380">
        <v>1</v>
      </c>
      <c r="E1380">
        <v>1</v>
      </c>
      <c r="F1380">
        <v>0</v>
      </c>
      <c r="G1380">
        <v>0</v>
      </c>
      <c r="H1380">
        <v>-18.404415798034499</v>
      </c>
      <c r="I1380" s="3">
        <v>-3.5054981708526598E-5</v>
      </c>
      <c r="J1380">
        <v>0.138526456430554</v>
      </c>
      <c r="K1380" s="3">
        <v>-5.88595875927061E-5</v>
      </c>
    </row>
    <row r="1381" spans="1:11">
      <c r="A1381">
        <v>24.35</v>
      </c>
      <c r="B1381">
        <v>24.35</v>
      </c>
      <c r="C1381">
        <v>1</v>
      </c>
      <c r="D1381">
        <v>1</v>
      </c>
      <c r="E1381">
        <v>1</v>
      </c>
      <c r="F1381">
        <v>0</v>
      </c>
      <c r="G1381">
        <v>0</v>
      </c>
      <c r="H1381">
        <v>-18.404678011917898</v>
      </c>
      <c r="I1381" s="3">
        <v>-4.9509108066558797E-5</v>
      </c>
      <c r="J1381">
        <v>0.13208777178078901</v>
      </c>
      <c r="K1381">
        <v>-2.40653756866381E-4</v>
      </c>
    </row>
    <row r="1382" spans="1:11">
      <c r="A1382">
        <v>24.37</v>
      </c>
      <c r="B1382">
        <v>24.37</v>
      </c>
      <c r="C1382">
        <v>1</v>
      </c>
      <c r="D1382">
        <v>1</v>
      </c>
      <c r="E1382">
        <v>1</v>
      </c>
      <c r="F1382">
        <v>0</v>
      </c>
      <c r="G1382">
        <v>0</v>
      </c>
      <c r="H1382">
        <v>-18.405097013964099</v>
      </c>
      <c r="I1382" s="3">
        <v>-5.6913122534751899E-5</v>
      </c>
      <c r="J1382">
        <v>0.132174524478614</v>
      </c>
      <c r="K1382" s="3">
        <v>-6.3236803758619396E-5</v>
      </c>
    </row>
    <row r="1383" spans="1:11">
      <c r="A1383" s="1" t="s">
        <v>1028</v>
      </c>
      <c r="B1383" s="1" t="s">
        <v>1028</v>
      </c>
      <c r="C1383">
        <v>1</v>
      </c>
      <c r="D1383">
        <v>1</v>
      </c>
      <c r="E1383">
        <v>1</v>
      </c>
      <c r="F1383">
        <v>0</v>
      </c>
      <c r="G1383">
        <v>0</v>
      </c>
      <c r="H1383">
        <v>-18.405804306926999</v>
      </c>
      <c r="I1383" s="3">
        <v>-5.8216974139213603E-5</v>
      </c>
      <c r="J1383">
        <v>0.13416769914329099</v>
      </c>
      <c r="K1383" s="3">
        <v>-1.0233372602352099E-3</v>
      </c>
    </row>
    <row r="1384" spans="1:11">
      <c r="A1384" s="1" t="s">
        <v>731</v>
      </c>
      <c r="B1384" s="1" t="s">
        <v>731</v>
      </c>
      <c r="C1384">
        <v>1</v>
      </c>
      <c r="D1384">
        <v>1</v>
      </c>
      <c r="E1384">
        <v>1</v>
      </c>
      <c r="F1384">
        <v>0</v>
      </c>
      <c r="G1384">
        <v>0</v>
      </c>
      <c r="H1384">
        <v>-18.406155974347801</v>
      </c>
      <c r="I1384" s="3">
        <v>-4.6249479055404697E-5</v>
      </c>
      <c r="J1384">
        <v>0.13224883005023</v>
      </c>
      <c r="K1384">
        <v>-3.4496188677750502E-4</v>
      </c>
    </row>
    <row r="1385" spans="1:11">
      <c r="A1385">
        <v>24.42</v>
      </c>
      <c r="B1385">
        <v>24.42</v>
      </c>
      <c r="C1385">
        <v>1</v>
      </c>
      <c r="D1385">
        <v>1</v>
      </c>
      <c r="E1385">
        <v>1</v>
      </c>
      <c r="F1385">
        <v>0</v>
      </c>
      <c r="G1385">
        <v>0</v>
      </c>
      <c r="H1385">
        <v>-18.407064386430299</v>
      </c>
      <c r="I1385" s="3">
        <v>2.2370368242263801E-5</v>
      </c>
      <c r="J1385">
        <v>0.13330557849258201</v>
      </c>
      <c r="K1385">
        <v>3.4822151583722798E-4</v>
      </c>
    </row>
    <row r="1386" spans="1:11">
      <c r="A1386">
        <v>24.44</v>
      </c>
      <c r="B1386">
        <v>24.44</v>
      </c>
      <c r="C1386">
        <v>1</v>
      </c>
      <c r="D1386">
        <v>1</v>
      </c>
      <c r="E1386">
        <v>1</v>
      </c>
      <c r="F1386">
        <v>0</v>
      </c>
      <c r="G1386">
        <v>0</v>
      </c>
      <c r="H1386">
        <v>-18.4076363582166</v>
      </c>
      <c r="I1386" s="3">
        <v>-6.4540654420852703E-6</v>
      </c>
      <c r="J1386">
        <v>0.13450666330754801</v>
      </c>
      <c r="K1386" s="3">
        <v>1.7695129181351501E-6</v>
      </c>
    </row>
    <row r="1387" spans="1:11">
      <c r="A1387">
        <v>24.46</v>
      </c>
      <c r="B1387">
        <v>24.46</v>
      </c>
      <c r="C1387">
        <v>1</v>
      </c>
      <c r="D1387">
        <v>1</v>
      </c>
      <c r="E1387">
        <v>1</v>
      </c>
      <c r="F1387">
        <v>0</v>
      </c>
      <c r="G1387">
        <v>0</v>
      </c>
      <c r="H1387">
        <v>-18.408221554784198</v>
      </c>
      <c r="I1387" s="3">
        <v>-3.12551856040955E-5</v>
      </c>
      <c r="J1387">
        <v>0.13330243527889299</v>
      </c>
      <c r="K1387">
        <v>-7.3760749008580997E-4</v>
      </c>
    </row>
    <row r="1388" spans="1:11">
      <c r="A1388">
        <v>24.48</v>
      </c>
      <c r="B1388">
        <v>24.48</v>
      </c>
      <c r="C1388">
        <v>1</v>
      </c>
      <c r="D1388">
        <v>1</v>
      </c>
      <c r="E1388">
        <v>1</v>
      </c>
      <c r="F1388">
        <v>0</v>
      </c>
      <c r="G1388">
        <v>0</v>
      </c>
      <c r="H1388">
        <v>-18.408569590046898</v>
      </c>
      <c r="I1388" s="3">
        <v>-5.5506825447082503E-6</v>
      </c>
      <c r="J1388">
        <v>0.132838999852538</v>
      </c>
      <c r="K1388">
        <v>2.3143366324030799E-4</v>
      </c>
    </row>
    <row r="1389" spans="1:11">
      <c r="A1389">
        <v>24.49</v>
      </c>
      <c r="B1389">
        <v>24.49</v>
      </c>
      <c r="C1389">
        <v>1</v>
      </c>
      <c r="D1389">
        <v>1</v>
      </c>
      <c r="E1389">
        <v>1</v>
      </c>
      <c r="F1389">
        <v>0</v>
      </c>
      <c r="G1389">
        <v>0</v>
      </c>
      <c r="H1389">
        <v>-18.4086814418934</v>
      </c>
      <c r="I1389" s="3">
        <v>-6.5192580223083496E-7</v>
      </c>
      <c r="J1389">
        <v>0.129298735409975</v>
      </c>
      <c r="K1389" s="3">
        <v>7.1153045760802904E-5</v>
      </c>
    </row>
    <row r="1390" spans="1:11">
      <c r="A1390">
        <v>24.51</v>
      </c>
      <c r="B1390">
        <v>24.51</v>
      </c>
      <c r="C1390">
        <v>1</v>
      </c>
      <c r="D1390">
        <v>1</v>
      </c>
      <c r="E1390">
        <v>1</v>
      </c>
      <c r="F1390">
        <v>0</v>
      </c>
      <c r="G1390">
        <v>0</v>
      </c>
      <c r="H1390">
        <v>-18.4088603955346</v>
      </c>
      <c r="I1390" s="3">
        <v>-3.2521784305572503E-5</v>
      </c>
      <c r="J1390">
        <v>0.12439406476914899</v>
      </c>
      <c r="K1390" s="3">
        <v>-7.5176359343089201E-4</v>
      </c>
    </row>
    <row r="1391" spans="1:11">
      <c r="A1391" s="1" t="s">
        <v>1311</v>
      </c>
      <c r="B1391" s="1" t="s">
        <v>1311</v>
      </c>
      <c r="C1391">
        <v>1</v>
      </c>
      <c r="D1391">
        <v>1</v>
      </c>
      <c r="E1391">
        <v>1</v>
      </c>
      <c r="F1391">
        <v>0</v>
      </c>
      <c r="G1391">
        <v>0</v>
      </c>
      <c r="H1391">
        <v>-18.409032597086799</v>
      </c>
      <c r="I1391" s="3">
        <v>1.19581818580627E-5</v>
      </c>
      <c r="J1391">
        <v>0.13109363615512801</v>
      </c>
      <c r="K1391">
        <v>2.2277236316733099E-4</v>
      </c>
    </row>
    <row r="1392" spans="1:11">
      <c r="A1392">
        <v>24.55</v>
      </c>
      <c r="B1392">
        <v>24.55</v>
      </c>
      <c r="C1392">
        <v>1</v>
      </c>
      <c r="D1392">
        <v>1</v>
      </c>
      <c r="E1392">
        <v>1</v>
      </c>
      <c r="F1392">
        <v>0</v>
      </c>
      <c r="G1392">
        <v>0</v>
      </c>
      <c r="H1392">
        <v>-18.409180630817101</v>
      </c>
      <c r="I1392" s="3">
        <v>-2.84425914287567E-5</v>
      </c>
      <c r="J1392">
        <v>0.13391988817602399</v>
      </c>
      <c r="K1392">
        <v>-1.4072284312116899E-4</v>
      </c>
    </row>
    <row r="1393" spans="1:11">
      <c r="A1393">
        <v>24.56</v>
      </c>
      <c r="B1393">
        <v>24.56</v>
      </c>
      <c r="C1393">
        <v>1</v>
      </c>
      <c r="D1393">
        <v>1</v>
      </c>
      <c r="E1393">
        <v>1</v>
      </c>
      <c r="F1393">
        <v>0</v>
      </c>
      <c r="G1393">
        <v>0</v>
      </c>
      <c r="H1393">
        <v>-18.409254903795901</v>
      </c>
      <c r="I1393" s="3">
        <v>-2.1867454051971402E-5</v>
      </c>
      <c r="J1393">
        <v>0.13435164000839001</v>
      </c>
      <c r="K1393">
        <v>-1.6605481752815699E-4</v>
      </c>
    </row>
    <row r="1394" spans="1:11">
      <c r="A1394" s="1" t="s">
        <v>1029</v>
      </c>
      <c r="B1394" s="1" t="s">
        <v>1029</v>
      </c>
      <c r="C1394">
        <v>1</v>
      </c>
      <c r="D1394">
        <v>1</v>
      </c>
      <c r="E1394">
        <v>1</v>
      </c>
      <c r="F1394">
        <v>0</v>
      </c>
      <c r="G1394">
        <v>0</v>
      </c>
      <c r="H1394">
        <v>-18.409316091691998</v>
      </c>
      <c r="I1394" s="3">
        <v>-2.84332782030106E-5</v>
      </c>
      <c r="J1394">
        <v>0.13375556096434599</v>
      </c>
      <c r="K1394" s="3">
        <v>-5.9045852110404498E-4</v>
      </c>
    </row>
    <row r="1395" spans="1:11">
      <c r="A1395" s="1" t="s">
        <v>728</v>
      </c>
      <c r="B1395" s="1" t="s">
        <v>728</v>
      </c>
      <c r="C1395">
        <v>1</v>
      </c>
      <c r="D1395">
        <v>1</v>
      </c>
      <c r="E1395">
        <v>1</v>
      </c>
      <c r="F1395">
        <v>0</v>
      </c>
      <c r="G1395">
        <v>0</v>
      </c>
      <c r="H1395">
        <v>-18.4093761620009</v>
      </c>
      <c r="I1395" s="3">
        <v>-5.6810677051544198E-6</v>
      </c>
      <c r="J1395">
        <v>0.136808501556516</v>
      </c>
      <c r="K1395" s="3">
        <v>-9.2200936260726301E-6</v>
      </c>
    </row>
    <row r="1396" spans="1:11">
      <c r="A1396">
        <v>24.62</v>
      </c>
      <c r="B1396">
        <v>24.62</v>
      </c>
      <c r="C1396">
        <v>1</v>
      </c>
      <c r="D1396">
        <v>1</v>
      </c>
      <c r="E1396">
        <v>1</v>
      </c>
      <c r="F1396">
        <v>0</v>
      </c>
      <c r="G1396">
        <v>0</v>
      </c>
      <c r="H1396">
        <v>-18.409559260027802</v>
      </c>
      <c r="I1396" s="3">
        <v>-5.5367127060890198E-5</v>
      </c>
      <c r="J1396">
        <v>0.136137488298118</v>
      </c>
      <c r="K1396" s="3">
        <v>-5.0561503329240697E-4</v>
      </c>
    </row>
    <row r="1397" spans="1:11">
      <c r="A1397">
        <v>24.64</v>
      </c>
      <c r="B1397">
        <v>24.64</v>
      </c>
      <c r="C1397">
        <v>1</v>
      </c>
      <c r="D1397">
        <v>1</v>
      </c>
      <c r="E1397">
        <v>1</v>
      </c>
      <c r="F1397">
        <v>0</v>
      </c>
      <c r="G1397">
        <v>0</v>
      </c>
      <c r="H1397">
        <v>-18.409758237105301</v>
      </c>
      <c r="I1397" s="3">
        <v>-1.10361725091934E-5</v>
      </c>
      <c r="J1397">
        <v>0.13760159723460699</v>
      </c>
      <c r="K1397">
        <v>3.2996759310278099E-4</v>
      </c>
    </row>
    <row r="1398" spans="1:11">
      <c r="A1398">
        <v>24.65</v>
      </c>
      <c r="B1398">
        <v>24.65</v>
      </c>
      <c r="C1398">
        <v>1</v>
      </c>
      <c r="D1398">
        <v>1</v>
      </c>
      <c r="E1398">
        <v>1</v>
      </c>
      <c r="F1398">
        <v>0</v>
      </c>
      <c r="G1398">
        <v>0</v>
      </c>
      <c r="H1398">
        <v>-18.409905851740401</v>
      </c>
      <c r="I1398" s="3">
        <v>8.6706131696701101E-6</v>
      </c>
      <c r="J1398">
        <v>0.138266324065626</v>
      </c>
      <c r="K1398">
        <v>4.22261661622357E-4</v>
      </c>
    </row>
    <row r="1399" spans="1:11">
      <c r="A1399">
        <v>24.67</v>
      </c>
      <c r="B1399">
        <v>24.67</v>
      </c>
      <c r="C1399">
        <v>1</v>
      </c>
      <c r="D1399">
        <v>1</v>
      </c>
      <c r="E1399">
        <v>1</v>
      </c>
      <c r="F1399">
        <v>0</v>
      </c>
      <c r="G1399">
        <v>0</v>
      </c>
      <c r="H1399">
        <v>-18.410161825762199</v>
      </c>
      <c r="I1399" s="3">
        <v>-5.1409006118774401E-5</v>
      </c>
      <c r="J1399">
        <v>0.13594889547675801</v>
      </c>
      <c r="K1399">
        <v>-1.63912775574625E-4</v>
      </c>
    </row>
    <row r="1400" spans="1:11">
      <c r="A1400">
        <v>24.69</v>
      </c>
      <c r="B1400">
        <v>24.69</v>
      </c>
      <c r="C1400">
        <v>1</v>
      </c>
      <c r="D1400">
        <v>1</v>
      </c>
      <c r="E1400">
        <v>1</v>
      </c>
      <c r="F1400">
        <v>0</v>
      </c>
      <c r="G1400">
        <v>0</v>
      </c>
      <c r="H1400">
        <v>-18.410737290008399</v>
      </c>
      <c r="I1400" s="3">
        <v>-2.08243727684021E-5</v>
      </c>
      <c r="J1400">
        <v>0.136324069462717</v>
      </c>
      <c r="K1400">
        <v>-7.18701641539419E-4</v>
      </c>
    </row>
    <row r="1401" spans="1:11">
      <c r="A1401">
        <v>24.71</v>
      </c>
      <c r="B1401">
        <v>24.71</v>
      </c>
      <c r="C1401">
        <v>1</v>
      </c>
      <c r="D1401">
        <v>1</v>
      </c>
      <c r="E1401">
        <v>1</v>
      </c>
      <c r="F1401">
        <v>0</v>
      </c>
      <c r="G1401">
        <v>0</v>
      </c>
      <c r="H1401">
        <v>-18.4111216468532</v>
      </c>
      <c r="I1401" s="3">
        <v>-3.9441511034965502E-5</v>
      </c>
      <c r="J1401">
        <v>0.134943192824721</v>
      </c>
      <c r="K1401">
        <v>-2.8163195076003701E-4</v>
      </c>
    </row>
    <row r="1402" spans="1:11">
      <c r="A1402" s="1" t="s">
        <v>1312</v>
      </c>
      <c r="B1402" s="1" t="s">
        <v>1312</v>
      </c>
      <c r="C1402">
        <v>1</v>
      </c>
      <c r="D1402">
        <v>1</v>
      </c>
      <c r="E1402">
        <v>1</v>
      </c>
      <c r="F1402">
        <v>0</v>
      </c>
      <c r="G1402">
        <v>0</v>
      </c>
      <c r="H1402">
        <v>-18.411625399257701</v>
      </c>
      <c r="I1402" s="3">
        <v>5.0757080316543596E-6</v>
      </c>
      <c r="J1402">
        <v>0.13535960577428299</v>
      </c>
      <c r="K1402" s="3">
        <v>1.8374994670950799E-4</v>
      </c>
    </row>
    <row r="1403" spans="1:11">
      <c r="A1403">
        <v>24.74</v>
      </c>
      <c r="B1403">
        <v>24.74</v>
      </c>
      <c r="C1403">
        <v>1</v>
      </c>
      <c r="D1403">
        <v>1</v>
      </c>
      <c r="E1403">
        <v>1</v>
      </c>
      <c r="F1403">
        <v>0</v>
      </c>
      <c r="G1403">
        <v>0</v>
      </c>
      <c r="H1403">
        <v>-18.411924633215101</v>
      </c>
      <c r="I1403" s="3">
        <v>-2.3264437913894701E-5</v>
      </c>
      <c r="J1403">
        <v>0.13558063656091701</v>
      </c>
      <c r="K1403" s="3">
        <v>-6.1001629546238098E-5</v>
      </c>
    </row>
    <row r="1404" spans="1:11">
      <c r="A1404">
        <v>24.76</v>
      </c>
      <c r="B1404">
        <v>24.76</v>
      </c>
      <c r="C1404">
        <v>1</v>
      </c>
      <c r="D1404">
        <v>1</v>
      </c>
      <c r="E1404">
        <v>1</v>
      </c>
      <c r="F1404">
        <v>0</v>
      </c>
      <c r="G1404">
        <v>0</v>
      </c>
      <c r="H1404">
        <v>-18.412643567710798</v>
      </c>
      <c r="I1404" s="3">
        <v>-3.4775584936142002E-5</v>
      </c>
      <c r="J1404">
        <v>0.136683653108776</v>
      </c>
      <c r="K1404">
        <v>2.26777050297847E-4</v>
      </c>
    </row>
    <row r="1405" spans="1:11">
      <c r="A1405" s="1" t="s">
        <v>1030</v>
      </c>
      <c r="B1405" s="1" t="s">
        <v>1030</v>
      </c>
      <c r="C1405">
        <v>1</v>
      </c>
      <c r="D1405">
        <v>1</v>
      </c>
      <c r="E1405">
        <v>1</v>
      </c>
      <c r="F1405">
        <v>0</v>
      </c>
      <c r="G1405">
        <v>0</v>
      </c>
      <c r="H1405">
        <v>-18.413218333465</v>
      </c>
      <c r="I1405" s="3">
        <v>-2.67103314399719E-5</v>
      </c>
      <c r="J1405">
        <v>0.13562074396759299</v>
      </c>
      <c r="K1405" s="3">
        <v>-7.1292744149076802E-4</v>
      </c>
    </row>
    <row r="1406" spans="1:11">
      <c r="A1406" s="1" t="s">
        <v>729</v>
      </c>
      <c r="B1406" s="1" t="s">
        <v>729</v>
      </c>
      <c r="C1406">
        <v>1</v>
      </c>
      <c r="D1406">
        <v>1</v>
      </c>
      <c r="E1406">
        <v>1</v>
      </c>
      <c r="F1406">
        <v>0</v>
      </c>
      <c r="G1406">
        <v>0</v>
      </c>
      <c r="H1406">
        <v>-18.413650187763398</v>
      </c>
      <c r="I1406" s="3">
        <v>3.4458935260772698E-5</v>
      </c>
      <c r="J1406">
        <v>0.13682497199624799</v>
      </c>
      <c r="K1406" s="3">
        <v>-1.29640104318112E-4</v>
      </c>
    </row>
    <row r="1407" spans="1:11">
      <c r="A1407">
        <v>24.81</v>
      </c>
      <c r="B1407">
        <v>24.81</v>
      </c>
      <c r="C1407">
        <v>1</v>
      </c>
      <c r="D1407">
        <v>1</v>
      </c>
      <c r="E1407">
        <v>1</v>
      </c>
      <c r="F1407">
        <v>0</v>
      </c>
      <c r="G1407">
        <v>0</v>
      </c>
      <c r="H1407">
        <v>-18.4137789431154</v>
      </c>
      <c r="I1407" s="3">
        <v>7.9255551099777205E-6</v>
      </c>
      <c r="J1407">
        <v>0.13283950276672801</v>
      </c>
      <c r="K1407">
        <v>-1.37556346320296E-4</v>
      </c>
    </row>
    <row r="1408" spans="1:11">
      <c r="A1408" s="1" t="s">
        <v>923</v>
      </c>
      <c r="B1408" s="1" t="s">
        <v>923</v>
      </c>
      <c r="C1408">
        <v>1</v>
      </c>
      <c r="D1408">
        <v>1</v>
      </c>
      <c r="E1408">
        <v>1</v>
      </c>
      <c r="F1408">
        <v>0</v>
      </c>
      <c r="G1408">
        <v>0</v>
      </c>
      <c r="H1408">
        <v>-18.4140299811273</v>
      </c>
      <c r="I1408" s="3">
        <v>-3.6973506212234497E-5</v>
      </c>
      <c r="J1408">
        <v>0.134312161244452</v>
      </c>
      <c r="K1408" s="3">
        <v>-2.14297327612052E-4</v>
      </c>
    </row>
    <row r="1409" spans="1:11">
      <c r="A1409">
        <v>24.85</v>
      </c>
      <c r="B1409">
        <v>24.85</v>
      </c>
      <c r="C1409">
        <v>1</v>
      </c>
      <c r="D1409">
        <v>1</v>
      </c>
      <c r="E1409">
        <v>1</v>
      </c>
      <c r="F1409">
        <v>0</v>
      </c>
      <c r="G1409">
        <v>0</v>
      </c>
      <c r="H1409">
        <v>-18.414235058368</v>
      </c>
      <c r="I1409" s="3">
        <v>8.4564089775085398E-6</v>
      </c>
      <c r="J1409">
        <v>0.13223185669630799</v>
      </c>
      <c r="K1409">
        <v>-1.43703075404344E-4</v>
      </c>
    </row>
    <row r="1410" spans="1:11">
      <c r="A1410">
        <v>24.87</v>
      </c>
      <c r="B1410">
        <v>24.87</v>
      </c>
      <c r="C1410">
        <v>1</v>
      </c>
      <c r="D1410">
        <v>1</v>
      </c>
      <c r="E1410">
        <v>1</v>
      </c>
      <c r="F1410">
        <v>0</v>
      </c>
      <c r="G1410">
        <v>0</v>
      </c>
      <c r="H1410">
        <v>-18.414439204286001</v>
      </c>
      <c r="I1410" s="3">
        <v>-1.41188502311707E-5</v>
      </c>
      <c r="J1410">
        <v>0.13471386395394799</v>
      </c>
      <c r="K1410">
        <v>-5.2433461732110005E-4</v>
      </c>
    </row>
    <row r="1411" spans="1:11">
      <c r="A1411" s="1" t="s">
        <v>1031</v>
      </c>
      <c r="B1411" s="1" t="s">
        <v>1031</v>
      </c>
      <c r="C1411">
        <v>1</v>
      </c>
      <c r="D1411">
        <v>1</v>
      </c>
      <c r="E1411">
        <v>1</v>
      </c>
      <c r="F1411">
        <v>0</v>
      </c>
      <c r="G1411">
        <v>0</v>
      </c>
      <c r="H1411">
        <v>-18.4145989261152</v>
      </c>
      <c r="I1411" s="3">
        <v>9.3784183263778703E-6</v>
      </c>
      <c r="J1411">
        <v>0.13607324101030799</v>
      </c>
      <c r="K1411" s="3">
        <v>1.8980354353470699E-4</v>
      </c>
    </row>
    <row r="1412" spans="1:11">
      <c r="A1412" s="1" t="s">
        <v>732</v>
      </c>
      <c r="B1412" s="1" t="s">
        <v>732</v>
      </c>
      <c r="C1412">
        <v>1</v>
      </c>
      <c r="D1412">
        <v>1</v>
      </c>
      <c r="E1412">
        <v>1</v>
      </c>
      <c r="F1412">
        <v>0</v>
      </c>
      <c r="G1412">
        <v>0</v>
      </c>
      <c r="H1412">
        <v>-18.414645445680002</v>
      </c>
      <c r="I1412" s="3">
        <v>-1.6698613762855499E-5</v>
      </c>
      <c r="J1412">
        <v>0.13631916604936101</v>
      </c>
      <c r="K1412">
        <v>-4.4582412311120899E-4</v>
      </c>
    </row>
    <row r="1413" spans="1:11">
      <c r="A1413">
        <v>24.92</v>
      </c>
      <c r="B1413">
        <v>24.92</v>
      </c>
      <c r="C1413">
        <v>1</v>
      </c>
      <c r="D1413">
        <v>1</v>
      </c>
      <c r="E1413">
        <v>1</v>
      </c>
      <c r="F1413">
        <v>0</v>
      </c>
      <c r="G1413">
        <v>0</v>
      </c>
      <c r="H1413">
        <v>-18.414779183608101</v>
      </c>
      <c r="I1413" s="3">
        <v>-1.53295695781708E-5</v>
      </c>
      <c r="J1413">
        <v>0.13647934421896901</v>
      </c>
      <c r="K1413" s="3">
        <v>-3.0286610577765898E-4</v>
      </c>
    </row>
    <row r="1414" spans="1:11">
      <c r="A1414" s="1" t="s">
        <v>924</v>
      </c>
      <c r="B1414" s="1" t="s">
        <v>924</v>
      </c>
      <c r="C1414">
        <v>1</v>
      </c>
      <c r="D1414">
        <v>1</v>
      </c>
      <c r="E1414">
        <v>1</v>
      </c>
      <c r="F1414">
        <v>0</v>
      </c>
      <c r="G1414">
        <v>0</v>
      </c>
      <c r="H1414">
        <v>-18.414960931217099</v>
      </c>
      <c r="I1414" s="3">
        <v>-3.0295923352241499E-5</v>
      </c>
      <c r="J1414">
        <v>0.13800128828734201</v>
      </c>
      <c r="K1414" s="3">
        <v>-3.6973506763139698E-5</v>
      </c>
    </row>
    <row r="1415" spans="1:11">
      <c r="A1415" s="1" t="s">
        <v>1159</v>
      </c>
      <c r="B1415" s="1" t="s">
        <v>1159</v>
      </c>
      <c r="C1415">
        <v>1</v>
      </c>
      <c r="D1415">
        <v>1</v>
      </c>
      <c r="E1415">
        <v>1</v>
      </c>
      <c r="F1415">
        <v>0</v>
      </c>
      <c r="G1415">
        <v>0</v>
      </c>
      <c r="H1415">
        <v>-18.415210711943502</v>
      </c>
      <c r="I1415" s="3">
        <v>-4.8726797103881802E-5</v>
      </c>
      <c r="J1415">
        <v>0.133462487719953</v>
      </c>
      <c r="K1415">
        <v>-2.0228326622050299E-4</v>
      </c>
    </row>
    <row r="1416" spans="1:11">
      <c r="A1416" s="1" t="s">
        <v>1160</v>
      </c>
      <c r="B1416" s="1" t="s">
        <v>1160</v>
      </c>
      <c r="C1416">
        <v>1</v>
      </c>
      <c r="D1416">
        <v>1</v>
      </c>
      <c r="E1416">
        <v>1</v>
      </c>
      <c r="F1416">
        <v>0</v>
      </c>
      <c r="G1416">
        <v>0</v>
      </c>
      <c r="H1416">
        <v>-18.415632880486601</v>
      </c>
      <c r="I1416" s="3">
        <v>-1.1399388313293499E-5</v>
      </c>
      <c r="J1416">
        <v>0.13166356366127699</v>
      </c>
      <c r="K1416">
        <v>-6.51739547426831E-4</v>
      </c>
    </row>
    <row r="1417" spans="1:11">
      <c r="A1417" s="1" t="s">
        <v>1032</v>
      </c>
      <c r="B1417" s="1" t="s">
        <v>1032</v>
      </c>
      <c r="C1417">
        <v>1</v>
      </c>
      <c r="D1417">
        <v>1</v>
      </c>
      <c r="E1417">
        <v>1</v>
      </c>
      <c r="F1417">
        <v>0</v>
      </c>
      <c r="G1417">
        <v>0</v>
      </c>
      <c r="H1417">
        <v>-18.415842521208099</v>
      </c>
      <c r="I1417" s="3">
        <v>-6.0154125094413798E-5</v>
      </c>
      <c r="J1417">
        <v>0.134374899789691</v>
      </c>
      <c r="K1417">
        <v>-5.92600563057577E-4</v>
      </c>
    </row>
    <row r="1418" spans="1:11">
      <c r="A1418" s="1" t="s">
        <v>733</v>
      </c>
      <c r="B1418" s="1" t="s">
        <v>733</v>
      </c>
      <c r="C1418">
        <v>1</v>
      </c>
      <c r="D1418">
        <v>1</v>
      </c>
      <c r="E1418">
        <v>1</v>
      </c>
      <c r="F1418">
        <v>0</v>
      </c>
      <c r="G1418">
        <v>0</v>
      </c>
      <c r="H1418">
        <v>-18.416345016327099</v>
      </c>
      <c r="I1418" s="3">
        <v>2.2165477275848399E-5</v>
      </c>
      <c r="J1418">
        <v>0.13584139756858299</v>
      </c>
      <c r="K1418" s="3">
        <v>-3.2782555114924899E-5</v>
      </c>
    </row>
    <row r="1419" spans="1:11">
      <c r="A1419" s="1" t="s">
        <v>734</v>
      </c>
      <c r="B1419" s="1" t="s">
        <v>734</v>
      </c>
      <c r="C1419">
        <v>1</v>
      </c>
      <c r="D1419">
        <v>1</v>
      </c>
      <c r="E1419">
        <v>1</v>
      </c>
      <c r="F1419">
        <v>0</v>
      </c>
      <c r="G1419">
        <v>0</v>
      </c>
      <c r="H1419">
        <v>-18.4168800146055</v>
      </c>
      <c r="I1419" s="3">
        <v>-2.93552875518799E-5</v>
      </c>
      <c r="J1419">
        <v>0.13282856438308999</v>
      </c>
      <c r="K1419">
        <v>-2.23051759943878E-4</v>
      </c>
    </row>
    <row r="1420" spans="1:11">
      <c r="A1420" s="1" t="s">
        <v>735</v>
      </c>
      <c r="B1420" s="1" t="s">
        <v>735</v>
      </c>
      <c r="C1420">
        <v>1</v>
      </c>
      <c r="D1420">
        <v>1</v>
      </c>
      <c r="E1420">
        <v>1</v>
      </c>
      <c r="F1420">
        <v>0</v>
      </c>
      <c r="G1420">
        <v>0</v>
      </c>
      <c r="H1420">
        <v>-18.417417061793699</v>
      </c>
      <c r="I1420" s="3">
        <v>3.3304095268249498E-5</v>
      </c>
      <c r="J1420">
        <v>0.13412306550890199</v>
      </c>
      <c r="K1420" s="3">
        <v>9.0990216895686505E-5</v>
      </c>
    </row>
    <row r="1421" spans="1:11">
      <c r="A1421" s="1" t="s">
        <v>736</v>
      </c>
      <c r="B1421" s="1" t="s">
        <v>736</v>
      </c>
      <c r="C1421">
        <v>1</v>
      </c>
      <c r="D1421">
        <v>1</v>
      </c>
      <c r="E1421">
        <v>1</v>
      </c>
      <c r="F1421">
        <v>0</v>
      </c>
      <c r="G1421">
        <v>0</v>
      </c>
      <c r="H1421">
        <v>-18.417699205981101</v>
      </c>
      <c r="I1421" s="3">
        <v>8.0559402704238892E-6</v>
      </c>
      <c r="J1421">
        <v>0.13512549921870201</v>
      </c>
      <c r="K1421">
        <v>-2.0125881137316099E-4</v>
      </c>
    </row>
    <row r="1422" spans="1:11">
      <c r="A1422" s="1" t="s">
        <v>737</v>
      </c>
      <c r="B1422" s="1" t="s">
        <v>737</v>
      </c>
      <c r="C1422">
        <v>1</v>
      </c>
      <c r="D1422">
        <v>1</v>
      </c>
      <c r="E1422">
        <v>1</v>
      </c>
      <c r="F1422">
        <v>0</v>
      </c>
      <c r="G1422">
        <v>0</v>
      </c>
      <c r="H1422">
        <v>-18.418092363824599</v>
      </c>
      <c r="I1422" s="3">
        <v>-3.1488016247749302E-5</v>
      </c>
      <c r="J1422">
        <v>0.135460062883794</v>
      </c>
      <c r="K1422">
        <v>-1.37370081802597E-4</v>
      </c>
    </row>
    <row r="1423" spans="1:11">
      <c r="A1423" s="1" t="s">
        <v>733</v>
      </c>
      <c r="B1423" s="1" t="s">
        <v>733</v>
      </c>
      <c r="C1423">
        <v>1</v>
      </c>
      <c r="D1423">
        <v>1</v>
      </c>
      <c r="E1423">
        <v>1</v>
      </c>
      <c r="F1423">
        <v>0</v>
      </c>
      <c r="G1423">
        <v>0</v>
      </c>
      <c r="H1423">
        <v>-18.4185105276805</v>
      </c>
      <c r="I1423" s="3">
        <v>5.7285651564598097E-5</v>
      </c>
      <c r="J1423">
        <v>0.13116580434143499</v>
      </c>
      <c r="K1423" s="3">
        <v>-5.2163378181447305E-4</v>
      </c>
    </row>
    <row r="1424" spans="1:11">
      <c r="A1424" s="1" t="s">
        <v>738</v>
      </c>
      <c r="B1424" s="1" t="s">
        <v>738</v>
      </c>
      <c r="C1424">
        <v>1</v>
      </c>
      <c r="D1424">
        <v>1</v>
      </c>
      <c r="E1424">
        <v>1</v>
      </c>
      <c r="F1424">
        <v>0</v>
      </c>
      <c r="G1424">
        <v>0</v>
      </c>
      <c r="H1424">
        <v>-18.418725244110298</v>
      </c>
      <c r="I1424" s="3">
        <v>3.66941094398499E-6</v>
      </c>
      <c r="J1424">
        <v>0.12932652141898901</v>
      </c>
      <c r="K1424" s="3">
        <v>-3.3956021576425101E-4</v>
      </c>
    </row>
    <row r="1425" spans="1:11">
      <c r="A1425">
        <v>25.14</v>
      </c>
      <c r="B1425">
        <v>25.14</v>
      </c>
      <c r="C1425">
        <v>1</v>
      </c>
      <c r="D1425">
        <v>1</v>
      </c>
      <c r="E1425">
        <v>1</v>
      </c>
      <c r="F1425">
        <v>0</v>
      </c>
      <c r="G1425">
        <v>0</v>
      </c>
      <c r="H1425">
        <v>-18.418997609410098</v>
      </c>
      <c r="I1425" s="3">
        <v>-2.4652108550071699E-5</v>
      </c>
      <c r="J1425">
        <v>0.13153192587196799</v>
      </c>
      <c r="K1425" s="3">
        <v>-5.74626037099678E-5</v>
      </c>
    </row>
    <row r="1426" spans="1:11">
      <c r="A1426">
        <v>25.15</v>
      </c>
      <c r="B1426">
        <v>25.15</v>
      </c>
      <c r="C1426">
        <v>1</v>
      </c>
      <c r="D1426">
        <v>1</v>
      </c>
      <c r="E1426">
        <v>1</v>
      </c>
      <c r="F1426">
        <v>0</v>
      </c>
      <c r="G1426">
        <v>0</v>
      </c>
      <c r="H1426">
        <v>-18.41913553829</v>
      </c>
      <c r="I1426" s="3">
        <v>-5.0561502575874302E-5</v>
      </c>
      <c r="J1426">
        <v>0.12956716585904399</v>
      </c>
      <c r="K1426">
        <v>-7.0761890273636204E-4</v>
      </c>
    </row>
    <row r="1427" spans="1:11">
      <c r="A1427">
        <v>25.17</v>
      </c>
      <c r="B1427">
        <v>25.17</v>
      </c>
      <c r="C1427">
        <v>1</v>
      </c>
      <c r="D1427">
        <v>1</v>
      </c>
      <c r="E1427">
        <v>1</v>
      </c>
      <c r="F1427">
        <v>0</v>
      </c>
      <c r="G1427">
        <v>0</v>
      </c>
      <c r="H1427">
        <v>-18.419424434566402</v>
      </c>
      <c r="I1427" s="3">
        <v>4.2468309402465803E-6</v>
      </c>
      <c r="J1427">
        <v>0.12896920088678601</v>
      </c>
      <c r="K1427" s="3">
        <v>-2.0209700170280399E-5</v>
      </c>
    </row>
    <row r="1428" spans="1:11">
      <c r="A1428">
        <v>25.19</v>
      </c>
      <c r="B1428">
        <v>25.19</v>
      </c>
      <c r="C1428">
        <v>1</v>
      </c>
      <c r="D1428">
        <v>1</v>
      </c>
      <c r="E1428">
        <v>1</v>
      </c>
      <c r="F1428">
        <v>0</v>
      </c>
      <c r="G1428">
        <v>0</v>
      </c>
      <c r="H1428">
        <v>-18.4196039470011</v>
      </c>
      <c r="I1428" s="3">
        <v>-2.89268791675568E-5</v>
      </c>
      <c r="J1428">
        <v>0.13343771919608099</v>
      </c>
      <c r="K1428">
        <v>-1.23679639751762E-4</v>
      </c>
    </row>
    <row r="1429" spans="1:11">
      <c r="A1429">
        <v>25.21</v>
      </c>
      <c r="B1429">
        <v>25.21</v>
      </c>
      <c r="C1429">
        <v>1</v>
      </c>
      <c r="D1429">
        <v>1</v>
      </c>
      <c r="E1429">
        <v>1</v>
      </c>
      <c r="F1429">
        <v>0</v>
      </c>
      <c r="G1429">
        <v>0</v>
      </c>
      <c r="H1429">
        <v>-18.419807021898201</v>
      </c>
      <c r="I1429" s="3">
        <v>-1.2516975402832001E-5</v>
      </c>
      <c r="J1429">
        <v>0.13386921957135201</v>
      </c>
      <c r="K1429" s="3">
        <v>-1.0337680732263299E-5</v>
      </c>
    </row>
    <row r="1430" spans="1:11">
      <c r="A1430" s="1" t="s">
        <v>1313</v>
      </c>
      <c r="B1430" s="1" t="s">
        <v>1313</v>
      </c>
      <c r="C1430">
        <v>1</v>
      </c>
      <c r="D1430">
        <v>1</v>
      </c>
      <c r="E1430">
        <v>1</v>
      </c>
      <c r="F1430">
        <v>0</v>
      </c>
      <c r="G1430">
        <v>0</v>
      </c>
      <c r="H1430">
        <v>-18.4199946834059</v>
      </c>
      <c r="I1430" s="3">
        <v>-4.1835010051727302E-5</v>
      </c>
      <c r="J1430">
        <v>0.13532792218029499</v>
      </c>
      <c r="K1430" s="3">
        <v>-6.1504543744023902E-4</v>
      </c>
    </row>
    <row r="1431" spans="1:11">
      <c r="A1431">
        <v>25.24</v>
      </c>
      <c r="B1431">
        <v>25.24</v>
      </c>
      <c r="C1431">
        <v>1</v>
      </c>
      <c r="D1431">
        <v>1</v>
      </c>
      <c r="E1431">
        <v>1</v>
      </c>
      <c r="F1431">
        <v>0</v>
      </c>
      <c r="G1431">
        <v>0</v>
      </c>
      <c r="H1431">
        <v>-18.420045813017701</v>
      </c>
      <c r="I1431" s="3">
        <v>-2.71759927272797E-5</v>
      </c>
      <c r="J1431">
        <v>0.13361172750592201</v>
      </c>
      <c r="K1431">
        <v>-6.05080285743373E-4</v>
      </c>
    </row>
    <row r="1432" spans="1:11">
      <c r="A1432">
        <v>25.26</v>
      </c>
      <c r="B1432">
        <v>25.26</v>
      </c>
      <c r="C1432">
        <v>1</v>
      </c>
      <c r="D1432">
        <v>1</v>
      </c>
      <c r="E1432">
        <v>1</v>
      </c>
      <c r="F1432">
        <v>0</v>
      </c>
      <c r="G1432">
        <v>0</v>
      </c>
      <c r="H1432">
        <v>-18.420366653659901</v>
      </c>
      <c r="I1432" s="3">
        <v>1.04587525129318E-5</v>
      </c>
      <c r="J1432">
        <v>0.13328822795301701</v>
      </c>
      <c r="K1432">
        <v>1.13621355796047E-4</v>
      </c>
    </row>
    <row r="1433" spans="1:11">
      <c r="A1433" s="1" t="s">
        <v>1033</v>
      </c>
      <c r="B1433" s="1" t="s">
        <v>1033</v>
      </c>
      <c r="C1433">
        <v>1</v>
      </c>
      <c r="D1433">
        <v>1</v>
      </c>
      <c r="E1433">
        <v>1</v>
      </c>
      <c r="F1433">
        <v>0</v>
      </c>
      <c r="G1433">
        <v>0</v>
      </c>
      <c r="H1433">
        <v>-18.420644094667999</v>
      </c>
      <c r="I1433" s="3">
        <v>-2.0731240510940599E-5</v>
      </c>
      <c r="J1433">
        <v>0.13463427778333401</v>
      </c>
      <c r="K1433">
        <v>-5.9884042440047495E-4</v>
      </c>
    </row>
    <row r="1434" spans="1:11">
      <c r="A1434" s="1" t="s">
        <v>734</v>
      </c>
      <c r="B1434" s="1" t="s">
        <v>734</v>
      </c>
      <c r="C1434">
        <v>1</v>
      </c>
      <c r="D1434">
        <v>1</v>
      </c>
      <c r="E1434">
        <v>1</v>
      </c>
      <c r="F1434">
        <v>0</v>
      </c>
      <c r="G1434">
        <v>0</v>
      </c>
      <c r="H1434">
        <v>-18.421037019680899</v>
      </c>
      <c r="I1434" s="3">
        <v>1.45845115184784E-5</v>
      </c>
      <c r="J1434">
        <v>0.13223625719547299</v>
      </c>
      <c r="K1434" s="3">
        <v>2.2817403418058499E-5</v>
      </c>
    </row>
    <row r="1435" spans="1:11">
      <c r="A1435">
        <v>25.31</v>
      </c>
      <c r="B1435">
        <v>25.31</v>
      </c>
      <c r="C1435">
        <v>1</v>
      </c>
      <c r="D1435">
        <v>1</v>
      </c>
      <c r="E1435">
        <v>1</v>
      </c>
      <c r="F1435">
        <v>0</v>
      </c>
      <c r="G1435">
        <v>0</v>
      </c>
      <c r="H1435">
        <v>-18.421292155512301</v>
      </c>
      <c r="I1435" s="3">
        <v>-3.1851232051849399E-5</v>
      </c>
      <c r="J1435">
        <v>0.13204653281718501</v>
      </c>
      <c r="K1435">
        <v>-4.17511916421046E-4</v>
      </c>
    </row>
    <row r="1436" spans="1:11">
      <c r="A1436" s="1" t="s">
        <v>926</v>
      </c>
      <c r="B1436" s="1" t="s">
        <v>926</v>
      </c>
      <c r="C1436">
        <v>1</v>
      </c>
      <c r="D1436">
        <v>1</v>
      </c>
      <c r="E1436">
        <v>1</v>
      </c>
      <c r="F1436">
        <v>0</v>
      </c>
      <c r="G1436">
        <v>0</v>
      </c>
      <c r="H1436">
        <v>-18.421646104673599</v>
      </c>
      <c r="I1436" s="3">
        <v>-1.0384246706962601E-5</v>
      </c>
      <c r="J1436">
        <v>0.13329765759408499</v>
      </c>
      <c r="K1436">
        <v>2.6756897967380501E-4</v>
      </c>
    </row>
    <row r="1437" spans="1:11">
      <c r="A1437">
        <v>25.35</v>
      </c>
      <c r="B1437">
        <v>25.35</v>
      </c>
      <c r="C1437">
        <v>1</v>
      </c>
      <c r="D1437">
        <v>1</v>
      </c>
      <c r="E1437">
        <v>1</v>
      </c>
      <c r="F1437">
        <v>0</v>
      </c>
      <c r="G1437">
        <v>0</v>
      </c>
      <c r="H1437">
        <v>-18.422201498917399</v>
      </c>
      <c r="I1437" s="3">
        <v>-2.84146517515183E-5</v>
      </c>
      <c r="J1437">
        <v>0.13504264410585201</v>
      </c>
      <c r="K1437">
        <v>-4.1117892281929998E-4</v>
      </c>
    </row>
    <row r="1438" spans="1:11">
      <c r="A1438">
        <v>25.37</v>
      </c>
      <c r="B1438">
        <v>25.37</v>
      </c>
      <c r="C1438">
        <v>1</v>
      </c>
      <c r="D1438">
        <v>1</v>
      </c>
      <c r="E1438">
        <v>1</v>
      </c>
      <c r="F1438">
        <v>0</v>
      </c>
      <c r="G1438">
        <v>0</v>
      </c>
      <c r="H1438">
        <v>-18.422708184988199</v>
      </c>
      <c r="I1438" s="3">
        <v>-5.9604644775390604E-7</v>
      </c>
      <c r="J1438">
        <v>0.13574999291449799</v>
      </c>
      <c r="K1438">
        <v>3.9143488394326501E-4</v>
      </c>
    </row>
    <row r="1439" spans="1:11">
      <c r="A1439" s="1" t="s">
        <v>1034</v>
      </c>
      <c r="B1439" s="1" t="s">
        <v>1034</v>
      </c>
      <c r="C1439">
        <v>1</v>
      </c>
      <c r="D1439">
        <v>1</v>
      </c>
      <c r="E1439">
        <v>1</v>
      </c>
      <c r="F1439">
        <v>0</v>
      </c>
      <c r="G1439">
        <v>0</v>
      </c>
      <c r="H1439">
        <v>-18.423289050905499</v>
      </c>
      <c r="I1439" s="3">
        <v>-1.81514769792557E-5</v>
      </c>
      <c r="J1439">
        <v>0.13401330448687099</v>
      </c>
      <c r="K1439">
        <v>-2.4382025366725401E-4</v>
      </c>
    </row>
    <row r="1440" spans="1:11">
      <c r="A1440" s="1" t="s">
        <v>739</v>
      </c>
      <c r="B1440" s="1" t="s">
        <v>739</v>
      </c>
      <c r="C1440">
        <v>1</v>
      </c>
      <c r="D1440">
        <v>1</v>
      </c>
      <c r="E1440">
        <v>1</v>
      </c>
      <c r="F1440">
        <v>0</v>
      </c>
      <c r="G1440">
        <v>0</v>
      </c>
      <c r="H1440">
        <v>-18.423474290974401</v>
      </c>
      <c r="I1440" s="3">
        <v>-2.4531036615371701E-5</v>
      </c>
      <c r="J1440">
        <v>0.134341833181679</v>
      </c>
      <c r="K1440">
        <v>-2.6915222807424101E-4</v>
      </c>
    </row>
    <row r="1441" spans="1:11">
      <c r="A1441">
        <v>25.42</v>
      </c>
      <c r="B1441">
        <v>25.42</v>
      </c>
      <c r="C1441">
        <v>1</v>
      </c>
      <c r="D1441">
        <v>1</v>
      </c>
      <c r="E1441">
        <v>1</v>
      </c>
      <c r="F1441">
        <v>0</v>
      </c>
      <c r="G1441">
        <v>0</v>
      </c>
      <c r="H1441">
        <v>-18.424012874844902</v>
      </c>
      <c r="I1441" s="3">
        <v>3.61818820238113E-5</v>
      </c>
      <c r="J1441">
        <v>0.13322347775101701</v>
      </c>
      <c r="K1441" s="3">
        <v>1.1632219130267399E-4</v>
      </c>
    </row>
    <row r="1442" spans="1:11">
      <c r="A1442">
        <v>25.44</v>
      </c>
      <c r="B1442">
        <v>25.44</v>
      </c>
      <c r="C1442">
        <v>1</v>
      </c>
      <c r="D1442">
        <v>1</v>
      </c>
      <c r="E1442">
        <v>1</v>
      </c>
      <c r="F1442">
        <v>0</v>
      </c>
      <c r="G1442">
        <v>0</v>
      </c>
      <c r="H1442">
        <v>-18.424143306577701</v>
      </c>
      <c r="I1442" s="3">
        <v>-4.2188912630081197E-5</v>
      </c>
      <c r="J1442">
        <v>0.13582065235823401</v>
      </c>
      <c r="K1442">
        <v>-6.4242632154190896E-4</v>
      </c>
    </row>
    <row r="1443" spans="1:11">
      <c r="A1443">
        <v>25.46</v>
      </c>
      <c r="B1443">
        <v>25.46</v>
      </c>
      <c r="C1443">
        <v>1</v>
      </c>
      <c r="D1443">
        <v>1</v>
      </c>
      <c r="E1443">
        <v>1</v>
      </c>
      <c r="F1443">
        <v>0</v>
      </c>
      <c r="G1443">
        <v>0</v>
      </c>
      <c r="H1443">
        <v>-18.4243446119618</v>
      </c>
      <c r="I1443" s="3">
        <v>-1.8514692783355699E-5</v>
      </c>
      <c r="J1443">
        <v>0.13549463823437699</v>
      </c>
      <c r="K1443" s="3">
        <v>-8.7544323318265407E-6</v>
      </c>
    </row>
    <row r="1444" spans="1:11">
      <c r="A1444">
        <v>25.48</v>
      </c>
      <c r="B1444">
        <v>25.48</v>
      </c>
      <c r="C1444">
        <v>1</v>
      </c>
      <c r="D1444">
        <v>1</v>
      </c>
      <c r="E1444">
        <v>1</v>
      </c>
      <c r="F1444">
        <v>0</v>
      </c>
      <c r="G1444">
        <v>0</v>
      </c>
      <c r="H1444">
        <v>-18.424458885247098</v>
      </c>
      <c r="I1444" s="3">
        <v>-7.7644363045692403E-5</v>
      </c>
      <c r="J1444">
        <v>0.13939021155238199</v>
      </c>
      <c r="K1444">
        <v>-4.0112063886358398E-4</v>
      </c>
    </row>
    <row r="1445" spans="1:11">
      <c r="A1445">
        <v>25.49</v>
      </c>
      <c r="B1445">
        <v>25.49</v>
      </c>
      <c r="C1445">
        <v>1</v>
      </c>
      <c r="D1445">
        <v>1</v>
      </c>
      <c r="E1445">
        <v>1</v>
      </c>
      <c r="F1445">
        <v>0</v>
      </c>
      <c r="G1445">
        <v>0</v>
      </c>
      <c r="H1445">
        <v>-18.424629876079901</v>
      </c>
      <c r="I1445" s="3">
        <v>-1.0961666703224201E-5</v>
      </c>
      <c r="J1445">
        <v>0.13818057719618099</v>
      </c>
      <c r="K1445" s="3">
        <v>-4.4349581663997799E-4</v>
      </c>
    </row>
    <row r="1446" spans="1:11">
      <c r="A1446">
        <v>25.51</v>
      </c>
      <c r="B1446">
        <v>25.51</v>
      </c>
      <c r="C1446">
        <v>1</v>
      </c>
      <c r="D1446">
        <v>1</v>
      </c>
      <c r="E1446">
        <v>1</v>
      </c>
      <c r="F1446">
        <v>0</v>
      </c>
      <c r="G1446">
        <v>0</v>
      </c>
      <c r="H1446">
        <v>-18.4248455703984</v>
      </c>
      <c r="I1446" s="3">
        <v>-1.4044344425201401E-5</v>
      </c>
      <c r="J1446">
        <v>0.13504704460501701</v>
      </c>
      <c r="K1446" s="3">
        <v>4.7963113307347501E-5</v>
      </c>
    </row>
    <row r="1447" spans="1:11">
      <c r="A1447" s="1" t="s">
        <v>1314</v>
      </c>
      <c r="B1447" s="1" t="s">
        <v>1314</v>
      </c>
      <c r="C1447">
        <v>1</v>
      </c>
      <c r="D1447">
        <v>1</v>
      </c>
      <c r="E1447">
        <v>1</v>
      </c>
      <c r="F1447">
        <v>0</v>
      </c>
      <c r="G1447">
        <v>0</v>
      </c>
      <c r="H1447">
        <v>-18.4250628479654</v>
      </c>
      <c r="I1447" s="3">
        <v>-2.1373853087425201E-5</v>
      </c>
      <c r="J1447">
        <v>0.133812641724944</v>
      </c>
      <c r="K1447">
        <v>2.6449561513178102E-4</v>
      </c>
    </row>
    <row r="1448" spans="1:11">
      <c r="A1448">
        <v>25.55</v>
      </c>
      <c r="B1448">
        <v>25.55</v>
      </c>
      <c r="C1448">
        <v>1</v>
      </c>
      <c r="D1448">
        <v>1</v>
      </c>
      <c r="E1448">
        <v>1</v>
      </c>
      <c r="F1448">
        <v>0</v>
      </c>
      <c r="G1448">
        <v>0</v>
      </c>
      <c r="H1448">
        <v>-18.425171207352101</v>
      </c>
      <c r="I1448" s="3">
        <v>-3.3592805266380303E-5</v>
      </c>
      <c r="J1448">
        <v>0.13848207425326101</v>
      </c>
      <c r="K1448" s="3">
        <v>-7.4915589018311401E-4</v>
      </c>
    </row>
    <row r="1449" spans="1:11">
      <c r="A1449">
        <v>25.56</v>
      </c>
      <c r="B1449">
        <v>25.56</v>
      </c>
      <c r="C1449">
        <v>1</v>
      </c>
      <c r="D1449">
        <v>1</v>
      </c>
      <c r="E1449">
        <v>1</v>
      </c>
      <c r="F1449">
        <v>0</v>
      </c>
      <c r="G1449">
        <v>0</v>
      </c>
      <c r="H1449">
        <v>-18.425320358669499</v>
      </c>
      <c r="I1449" s="3">
        <v>-1.8747523427009599E-5</v>
      </c>
      <c r="J1449">
        <v>0.137381572276354</v>
      </c>
      <c r="K1449" s="3">
        <v>-6.2640757301984397E-4</v>
      </c>
    </row>
    <row r="1450" spans="1:11">
      <c r="A1450" s="1" t="s">
        <v>1035</v>
      </c>
      <c r="B1450" s="1" t="s">
        <v>1035</v>
      </c>
      <c r="C1450">
        <v>1</v>
      </c>
      <c r="D1450">
        <v>1</v>
      </c>
      <c r="E1450">
        <v>1</v>
      </c>
      <c r="F1450">
        <v>0</v>
      </c>
      <c r="G1450">
        <v>0</v>
      </c>
      <c r="H1450">
        <v>-18.425653492770302</v>
      </c>
      <c r="I1450" s="3">
        <v>-1.3494864106178301E-5</v>
      </c>
      <c r="J1450">
        <v>0.12491194065660199</v>
      </c>
      <c r="K1450">
        <v>4.0903688086576801E-4</v>
      </c>
    </row>
    <row r="1451" spans="1:11">
      <c r="A1451" s="1" t="s">
        <v>736</v>
      </c>
      <c r="B1451" s="1" t="s">
        <v>736</v>
      </c>
      <c r="C1451">
        <v>1</v>
      </c>
      <c r="D1451">
        <v>1</v>
      </c>
      <c r="E1451">
        <v>1</v>
      </c>
      <c r="F1451">
        <v>0</v>
      </c>
      <c r="G1451">
        <v>0</v>
      </c>
      <c r="H1451">
        <v>-18.4260415749056</v>
      </c>
      <c r="I1451" s="3">
        <v>-1.1073425412178001E-5</v>
      </c>
      <c r="J1451">
        <v>0.136176715604961</v>
      </c>
      <c r="K1451">
        <v>-2.8237700883083E-4</v>
      </c>
    </row>
    <row r="1452" spans="1:11">
      <c r="A1452">
        <v>25.62</v>
      </c>
      <c r="B1452">
        <v>25.62</v>
      </c>
      <c r="C1452">
        <v>1</v>
      </c>
      <c r="D1452">
        <v>1</v>
      </c>
      <c r="E1452">
        <v>1</v>
      </c>
      <c r="F1452">
        <v>0</v>
      </c>
      <c r="G1452">
        <v>0</v>
      </c>
      <c r="H1452">
        <v>-18.426410332096498</v>
      </c>
      <c r="I1452" s="3">
        <v>-1.2777745723724401E-5</v>
      </c>
      <c r="J1452">
        <v>0.13820811174809899</v>
      </c>
      <c r="K1452" s="3">
        <v>-6.0535968251992001E-5</v>
      </c>
    </row>
    <row r="1453" spans="1:11">
      <c r="A1453">
        <v>25.64</v>
      </c>
      <c r="B1453">
        <v>25.64</v>
      </c>
      <c r="C1453">
        <v>1</v>
      </c>
      <c r="D1453">
        <v>1</v>
      </c>
      <c r="E1453">
        <v>1</v>
      </c>
      <c r="F1453">
        <v>0</v>
      </c>
      <c r="G1453">
        <v>0</v>
      </c>
      <c r="H1453">
        <v>-18.427007961821001</v>
      </c>
      <c r="I1453" s="3">
        <v>-3.4580007195472697E-5</v>
      </c>
      <c r="J1453">
        <v>0.13578695710748401</v>
      </c>
      <c r="K1453">
        <v>-6.5900386361707002E-4</v>
      </c>
    </row>
    <row r="1454" spans="1:11">
      <c r="A1454">
        <v>25.65</v>
      </c>
      <c r="B1454">
        <v>25.65</v>
      </c>
      <c r="C1454">
        <v>1</v>
      </c>
      <c r="D1454">
        <v>1</v>
      </c>
      <c r="E1454">
        <v>1</v>
      </c>
      <c r="F1454">
        <v>0</v>
      </c>
      <c r="G1454">
        <v>0</v>
      </c>
      <c r="H1454">
        <v>-18.427333878171499</v>
      </c>
      <c r="I1454" s="3">
        <v>-3.8342550396919298E-5</v>
      </c>
      <c r="J1454">
        <v>0.136348586529493</v>
      </c>
      <c r="K1454">
        <v>-3.6731362890131798E-4</v>
      </c>
    </row>
    <row r="1455" spans="1:11">
      <c r="A1455">
        <v>25.67</v>
      </c>
      <c r="B1455">
        <v>25.67</v>
      </c>
      <c r="C1455">
        <v>1</v>
      </c>
      <c r="D1455">
        <v>1</v>
      </c>
      <c r="E1455">
        <v>1</v>
      </c>
      <c r="F1455">
        <v>0</v>
      </c>
      <c r="G1455">
        <v>0</v>
      </c>
      <c r="H1455">
        <v>-18.427842333755201</v>
      </c>
      <c r="I1455" s="3">
        <v>-2.9886141419410699E-5</v>
      </c>
      <c r="J1455">
        <v>0.134555948898196</v>
      </c>
      <c r="K1455" s="3">
        <v>-2.0070001782006601E-4</v>
      </c>
    </row>
    <row r="1456" spans="1:11">
      <c r="A1456">
        <v>25.69</v>
      </c>
      <c r="B1456">
        <v>25.69</v>
      </c>
      <c r="C1456">
        <v>1</v>
      </c>
      <c r="D1456">
        <v>1</v>
      </c>
      <c r="E1456">
        <v>1</v>
      </c>
      <c r="F1456">
        <v>0</v>
      </c>
      <c r="G1456">
        <v>0</v>
      </c>
      <c r="H1456">
        <v>-18.428249042342902</v>
      </c>
      <c r="I1456" s="3">
        <v>2.5080516934394799E-5</v>
      </c>
      <c r="J1456">
        <v>0.134813315235078</v>
      </c>
      <c r="K1456" s="3">
        <v>-1.56462194866687E-5</v>
      </c>
    </row>
    <row r="1457" spans="1:11">
      <c r="A1457">
        <v>25.71</v>
      </c>
      <c r="B1457">
        <v>25.71</v>
      </c>
      <c r="C1457">
        <v>1</v>
      </c>
      <c r="D1457">
        <v>1</v>
      </c>
      <c r="E1457">
        <v>1</v>
      </c>
      <c r="F1457">
        <v>0</v>
      </c>
      <c r="G1457">
        <v>0</v>
      </c>
      <c r="H1457">
        <v>-18.428523642817101</v>
      </c>
      <c r="I1457" s="3">
        <v>-3.3685937523841899E-5</v>
      </c>
      <c r="J1457">
        <v>0.13418542686849799</v>
      </c>
      <c r="K1457">
        <v>-3.2251701239484402E-4</v>
      </c>
    </row>
    <row r="1458" spans="1:11">
      <c r="A1458" s="1" t="s">
        <v>1315</v>
      </c>
      <c r="B1458" s="1" t="s">
        <v>1315</v>
      </c>
      <c r="C1458">
        <v>1</v>
      </c>
      <c r="D1458">
        <v>1</v>
      </c>
      <c r="E1458">
        <v>1</v>
      </c>
      <c r="F1458">
        <v>0</v>
      </c>
      <c r="G1458">
        <v>0</v>
      </c>
      <c r="H1458">
        <v>-18.428833261021701</v>
      </c>
      <c r="I1458" s="3">
        <v>-9.8813325166702304E-6</v>
      </c>
      <c r="J1458">
        <v>0.13542234431952199</v>
      </c>
      <c r="K1458">
        <v>-7.3406846424954001E-4</v>
      </c>
    </row>
    <row r="1459" spans="1:11">
      <c r="A1459">
        <v>25.74</v>
      </c>
      <c r="B1459">
        <v>25.74</v>
      </c>
      <c r="C1459">
        <v>1</v>
      </c>
      <c r="D1459">
        <v>1</v>
      </c>
      <c r="E1459">
        <v>1</v>
      </c>
      <c r="F1459">
        <v>0</v>
      </c>
      <c r="G1459">
        <v>0</v>
      </c>
      <c r="H1459">
        <v>-18.428980782524501</v>
      </c>
      <c r="I1459" s="3">
        <v>-3.5082921385765103E-5</v>
      </c>
      <c r="J1459">
        <v>0.135565423406661</v>
      </c>
      <c r="K1459">
        <v>-2.4000183105443601E-4</v>
      </c>
    </row>
    <row r="1460" spans="1:11">
      <c r="A1460">
        <v>25.76</v>
      </c>
      <c r="B1460">
        <v>25.76</v>
      </c>
      <c r="C1460">
        <v>1</v>
      </c>
      <c r="D1460">
        <v>1</v>
      </c>
      <c r="E1460">
        <v>1</v>
      </c>
      <c r="F1460">
        <v>0</v>
      </c>
      <c r="G1460">
        <v>0</v>
      </c>
      <c r="H1460">
        <v>-18.429431170143001</v>
      </c>
      <c r="I1460" s="3">
        <v>-4.8289075493812602E-5</v>
      </c>
      <c r="J1460">
        <v>0.13380409218370901</v>
      </c>
      <c r="K1460">
        <v>-1.2787059139997701E-4</v>
      </c>
    </row>
    <row r="1461" spans="1:11">
      <c r="A1461" s="1" t="s">
        <v>1036</v>
      </c>
      <c r="B1461" s="1" t="s">
        <v>1036</v>
      </c>
      <c r="C1461">
        <v>1</v>
      </c>
      <c r="D1461">
        <v>1</v>
      </c>
      <c r="E1461">
        <v>1</v>
      </c>
      <c r="F1461">
        <v>0</v>
      </c>
      <c r="G1461">
        <v>0</v>
      </c>
      <c r="H1461">
        <v>-18.4294421131838</v>
      </c>
      <c r="I1461" s="3">
        <v>-3.4086406230926501E-6</v>
      </c>
      <c r="J1461">
        <v>0.13594889547675801</v>
      </c>
      <c r="K1461">
        <v>-1.4435500121628899E-4</v>
      </c>
    </row>
    <row r="1462" spans="1:11">
      <c r="A1462" s="1" t="s">
        <v>737</v>
      </c>
      <c r="B1462" s="1" t="s">
        <v>737</v>
      </c>
      <c r="C1462">
        <v>1</v>
      </c>
      <c r="D1462">
        <v>1</v>
      </c>
      <c r="E1462">
        <v>1</v>
      </c>
      <c r="F1462">
        <v>0</v>
      </c>
      <c r="G1462">
        <v>0</v>
      </c>
      <c r="H1462">
        <v>-18.429829962488402</v>
      </c>
      <c r="I1462" s="3">
        <v>-4.3474137783050503E-5</v>
      </c>
      <c r="J1462">
        <v>0.13831686694174999</v>
      </c>
      <c r="K1462">
        <v>-6.1085448579202399E-4</v>
      </c>
    </row>
    <row r="1463" spans="1:11">
      <c r="A1463">
        <v>25.81</v>
      </c>
      <c r="B1463">
        <v>25.81</v>
      </c>
      <c r="C1463">
        <v>1</v>
      </c>
      <c r="D1463">
        <v>1</v>
      </c>
      <c r="E1463">
        <v>1</v>
      </c>
      <c r="F1463">
        <v>0</v>
      </c>
      <c r="G1463">
        <v>0</v>
      </c>
      <c r="H1463">
        <v>-18.429981814641401</v>
      </c>
      <c r="I1463" s="3">
        <v>-2.8777867555618299E-6</v>
      </c>
      <c r="J1463">
        <v>0.138306180015206</v>
      </c>
      <c r="K1463" s="3">
        <v>-2.15601179235941E-4</v>
      </c>
    </row>
    <row r="1464" spans="1:11">
      <c r="A1464" s="1" t="s">
        <v>929</v>
      </c>
      <c r="B1464" s="1" t="s">
        <v>929</v>
      </c>
      <c r="C1464">
        <v>1</v>
      </c>
      <c r="D1464">
        <v>1</v>
      </c>
      <c r="E1464">
        <v>1</v>
      </c>
      <c r="F1464">
        <v>0</v>
      </c>
      <c r="G1464">
        <v>0</v>
      </c>
      <c r="H1464">
        <v>-18.430064562656099</v>
      </c>
      <c r="I1464" s="3">
        <v>-2.8917565941810601E-5</v>
      </c>
      <c r="J1464">
        <v>0.13553449418395799</v>
      </c>
      <c r="K1464">
        <v>-3.7271529991457199E-4</v>
      </c>
    </row>
    <row r="1465" spans="1:11">
      <c r="A1465">
        <v>25.85</v>
      </c>
      <c r="B1465">
        <v>25.85</v>
      </c>
      <c r="C1465">
        <v>1</v>
      </c>
      <c r="D1465">
        <v>1</v>
      </c>
      <c r="E1465">
        <v>1</v>
      </c>
      <c r="F1465">
        <v>0</v>
      </c>
      <c r="G1465">
        <v>0</v>
      </c>
      <c r="H1465">
        <v>-18.430440351332798</v>
      </c>
      <c r="I1465" s="3">
        <v>-4.9034133553504903E-5</v>
      </c>
      <c r="J1465">
        <v>0.13796306680887899</v>
      </c>
      <c r="K1465">
        <v>-1.17067249373468E-4</v>
      </c>
    </row>
    <row r="1466" spans="1:11">
      <c r="A1466">
        <v>25.87</v>
      </c>
      <c r="B1466">
        <v>25.87</v>
      </c>
      <c r="C1466">
        <v>1</v>
      </c>
      <c r="D1466">
        <v>1</v>
      </c>
      <c r="E1466">
        <v>1</v>
      </c>
      <c r="F1466">
        <v>0</v>
      </c>
      <c r="G1466">
        <v>0</v>
      </c>
      <c r="H1466">
        <v>-18.430673321685902</v>
      </c>
      <c r="I1466" s="3">
        <v>2.0852312445640601E-5</v>
      </c>
      <c r="J1466">
        <v>0.134807154536247</v>
      </c>
      <c r="K1466">
        <v>-1.2805685591767499E-4</v>
      </c>
    </row>
    <row r="1467" spans="1:11">
      <c r="A1467" s="1" t="s">
        <v>1037</v>
      </c>
      <c r="B1467" s="1" t="s">
        <v>1037</v>
      </c>
      <c r="C1467">
        <v>1</v>
      </c>
      <c r="D1467">
        <v>1</v>
      </c>
      <c r="E1467">
        <v>1</v>
      </c>
      <c r="F1467">
        <v>0</v>
      </c>
      <c r="G1467">
        <v>0</v>
      </c>
      <c r="H1467">
        <v>-18.430925663549498</v>
      </c>
      <c r="I1467" s="3">
        <v>-2.3748725652694698E-6</v>
      </c>
      <c r="J1467">
        <v>0.134587003849447</v>
      </c>
      <c r="K1467">
        <v>-3.3862889317575802E-4</v>
      </c>
    </row>
    <row r="1468" spans="1:11">
      <c r="A1468" s="1" t="s">
        <v>740</v>
      </c>
      <c r="B1468" s="1" t="s">
        <v>740</v>
      </c>
      <c r="C1468">
        <v>1</v>
      </c>
      <c r="D1468">
        <v>1</v>
      </c>
      <c r="E1468">
        <v>1</v>
      </c>
      <c r="F1468">
        <v>0</v>
      </c>
      <c r="G1468">
        <v>0</v>
      </c>
      <c r="H1468">
        <v>-18.4312179125873</v>
      </c>
      <c r="I1468" s="3">
        <v>-9.4342976808548008E-6</v>
      </c>
      <c r="J1468">
        <v>0.13412583153694899</v>
      </c>
      <c r="K1468" s="3">
        <v>-9.5088036285052106E-5</v>
      </c>
    </row>
    <row r="1469" spans="1:11">
      <c r="A1469">
        <v>25.92</v>
      </c>
      <c r="B1469">
        <v>25.92</v>
      </c>
      <c r="C1469">
        <v>1</v>
      </c>
      <c r="D1469">
        <v>1</v>
      </c>
      <c r="E1469">
        <v>1</v>
      </c>
      <c r="F1469">
        <v>0</v>
      </c>
      <c r="G1469">
        <v>0</v>
      </c>
      <c r="H1469">
        <v>-18.431477053106001</v>
      </c>
      <c r="I1469" s="3">
        <v>-9.4901770353317295E-6</v>
      </c>
      <c r="J1469">
        <v>0.13636719435453401</v>
      </c>
      <c r="K1469">
        <v>-5.6484714992050997E-4</v>
      </c>
    </row>
    <row r="1470" spans="1:11">
      <c r="A1470" s="1" t="s">
        <v>930</v>
      </c>
      <c r="B1470" s="1" t="s">
        <v>930</v>
      </c>
      <c r="C1470">
        <v>1</v>
      </c>
      <c r="D1470">
        <v>1</v>
      </c>
      <c r="E1470">
        <v>1</v>
      </c>
      <c r="F1470">
        <v>0</v>
      </c>
      <c r="G1470">
        <v>0</v>
      </c>
      <c r="H1470">
        <v>-18.4318832960323</v>
      </c>
      <c r="I1470" s="3">
        <v>-4.2840838432312003E-6</v>
      </c>
      <c r="J1470">
        <v>0.13736497610807399</v>
      </c>
      <c r="K1470">
        <v>1.62795188468434E-4</v>
      </c>
    </row>
    <row r="1471" spans="1:11">
      <c r="A1471" s="1" t="s">
        <v>1166</v>
      </c>
      <c r="B1471" s="1" t="s">
        <v>1166</v>
      </c>
      <c r="C1471">
        <v>1</v>
      </c>
      <c r="D1471">
        <v>1</v>
      </c>
      <c r="E1471">
        <v>1</v>
      </c>
      <c r="F1471">
        <v>0</v>
      </c>
      <c r="G1471">
        <v>0</v>
      </c>
      <c r="H1471">
        <v>-18.432331960703898</v>
      </c>
      <c r="I1471" s="3">
        <v>1.99303030967712E-5</v>
      </c>
      <c r="J1471">
        <v>0.13927366118878101</v>
      </c>
      <c r="K1471">
        <v>-4.7227368462438702E-4</v>
      </c>
    </row>
    <row r="1472" spans="1:11">
      <c r="A1472" s="1" t="s">
        <v>1167</v>
      </c>
      <c r="B1472" s="1" t="s">
        <v>1167</v>
      </c>
      <c r="C1472">
        <v>1</v>
      </c>
      <c r="D1472">
        <v>1</v>
      </c>
      <c r="E1472">
        <v>1</v>
      </c>
      <c r="F1472">
        <v>0</v>
      </c>
      <c r="G1472">
        <v>0</v>
      </c>
      <c r="H1472">
        <v>-18.432515291561501</v>
      </c>
      <c r="I1472" s="3">
        <v>-4.91738319396973E-6</v>
      </c>
      <c r="J1472">
        <v>0.137665970250964</v>
      </c>
      <c r="K1472" s="3">
        <v>4.0680170665338602E-4</v>
      </c>
    </row>
    <row r="1473" spans="1:11">
      <c r="A1473" s="1" t="s">
        <v>1038</v>
      </c>
      <c r="B1473" s="1" t="s">
        <v>1038</v>
      </c>
      <c r="C1473">
        <v>1</v>
      </c>
      <c r="D1473">
        <v>1</v>
      </c>
      <c r="E1473">
        <v>1</v>
      </c>
      <c r="F1473">
        <v>0</v>
      </c>
      <c r="G1473">
        <v>0</v>
      </c>
      <c r="H1473">
        <v>-18.4327929188341</v>
      </c>
      <c r="I1473" s="3">
        <v>-3.7159770727157601E-6</v>
      </c>
      <c r="J1473">
        <v>0.13706398196518399</v>
      </c>
      <c r="K1473">
        <v>2.6402995383753401E-4</v>
      </c>
    </row>
    <row r="1474" spans="1:11">
      <c r="A1474" s="1" t="s">
        <v>741</v>
      </c>
      <c r="B1474" s="1" t="s">
        <v>741</v>
      </c>
      <c r="C1474">
        <v>1</v>
      </c>
      <c r="D1474">
        <v>1</v>
      </c>
      <c r="E1474">
        <v>1</v>
      </c>
      <c r="F1474">
        <v>0</v>
      </c>
      <c r="G1474">
        <v>0</v>
      </c>
      <c r="H1474">
        <v>-18.433253970096601</v>
      </c>
      <c r="I1474" s="3">
        <v>-3.95532697439194E-5</v>
      </c>
      <c r="J1474">
        <v>0.13870750553906</v>
      </c>
      <c r="K1474" s="3">
        <v>-3.7048012570219102E-4</v>
      </c>
    </row>
    <row r="1475" spans="1:11">
      <c r="A1475" s="1" t="s">
        <v>742</v>
      </c>
      <c r="B1475" s="1" t="s">
        <v>742</v>
      </c>
      <c r="C1475">
        <v>1</v>
      </c>
      <c r="D1475">
        <v>1</v>
      </c>
      <c r="E1475">
        <v>1</v>
      </c>
      <c r="F1475">
        <v>0</v>
      </c>
      <c r="G1475">
        <v>0</v>
      </c>
      <c r="H1475">
        <v>-18.433710131915301</v>
      </c>
      <c r="I1475" s="3">
        <v>-5.9977173805236799E-6</v>
      </c>
      <c r="J1475">
        <v>0.136128310114145</v>
      </c>
      <c r="K1475">
        <v>1.7313286920069701E-4</v>
      </c>
    </row>
    <row r="1476" spans="1:11">
      <c r="A1476" s="1" t="s">
        <v>743</v>
      </c>
      <c r="B1476" s="1" t="s">
        <v>743</v>
      </c>
      <c r="C1476">
        <v>1</v>
      </c>
      <c r="D1476">
        <v>1</v>
      </c>
      <c r="E1476">
        <v>1</v>
      </c>
      <c r="F1476">
        <v>0</v>
      </c>
      <c r="G1476">
        <v>0</v>
      </c>
      <c r="H1476">
        <v>-18.433949062733198</v>
      </c>
      <c r="I1476" s="3">
        <v>-1.7788261175155599E-5</v>
      </c>
      <c r="J1476">
        <v>0.13789253309369101</v>
      </c>
      <c r="K1476" s="3">
        <v>1.8440187252145301E-5</v>
      </c>
    </row>
    <row r="1477" spans="1:11">
      <c r="A1477" s="1" t="s">
        <v>744</v>
      </c>
      <c r="B1477" s="1" t="s">
        <v>744</v>
      </c>
      <c r="C1477">
        <v>1</v>
      </c>
      <c r="D1477">
        <v>1</v>
      </c>
      <c r="E1477">
        <v>1</v>
      </c>
      <c r="F1477">
        <v>0</v>
      </c>
      <c r="G1477">
        <v>0</v>
      </c>
      <c r="H1477">
        <v>-18.434251137224599</v>
      </c>
      <c r="I1477" s="3">
        <v>-2.262182533741E-5</v>
      </c>
      <c r="J1477">
        <v>0.13931854628026499</v>
      </c>
      <c r="K1477">
        <v>5.7900325326559103E-4</v>
      </c>
    </row>
    <row r="1478" spans="1:11">
      <c r="A1478" s="1" t="s">
        <v>745</v>
      </c>
      <c r="B1478" s="1" t="s">
        <v>745</v>
      </c>
      <c r="C1478">
        <v>1</v>
      </c>
      <c r="D1478">
        <v>1</v>
      </c>
      <c r="E1478">
        <v>1</v>
      </c>
      <c r="F1478">
        <v>0</v>
      </c>
      <c r="G1478">
        <v>0</v>
      </c>
      <c r="H1478">
        <v>-18.434640336947002</v>
      </c>
      <c r="I1478" s="3">
        <v>-9.9074095487594604E-5</v>
      </c>
      <c r="J1478">
        <v>0.136325703933835</v>
      </c>
      <c r="K1478">
        <v>-2.9308721859849101E-4</v>
      </c>
    </row>
    <row r="1479" spans="1:11">
      <c r="A1479" s="1" t="s">
        <v>741</v>
      </c>
      <c r="B1479" s="1" t="s">
        <v>741</v>
      </c>
      <c r="C1479">
        <v>1</v>
      </c>
      <c r="D1479">
        <v>1</v>
      </c>
      <c r="E1479">
        <v>1</v>
      </c>
      <c r="F1479">
        <v>0</v>
      </c>
      <c r="G1479">
        <v>0</v>
      </c>
      <c r="H1479">
        <v>-18.434960991324701</v>
      </c>
      <c r="I1479" s="3">
        <v>4.4144690036773699E-6</v>
      </c>
      <c r="J1479">
        <v>0.13479948509484499</v>
      </c>
      <c r="K1479">
        <v>-2.5574118279995402E-4</v>
      </c>
    </row>
    <row r="1480" spans="1:11">
      <c r="A1480" s="1" t="s">
        <v>746</v>
      </c>
      <c r="B1480" s="1" t="s">
        <v>746</v>
      </c>
      <c r="C1480">
        <v>1</v>
      </c>
      <c r="D1480">
        <v>1</v>
      </c>
      <c r="E1480">
        <v>1</v>
      </c>
      <c r="F1480">
        <v>0</v>
      </c>
      <c r="G1480">
        <v>0</v>
      </c>
      <c r="H1480">
        <v>-18.4352783395071</v>
      </c>
      <c r="I1480" s="3">
        <v>-4.7413632273673998E-5</v>
      </c>
      <c r="J1480">
        <v>0.13603036757558601</v>
      </c>
      <c r="K1480">
        <v>-3.1720847364043799E-4</v>
      </c>
    </row>
    <row r="1481" spans="1:11">
      <c r="A1481">
        <v>26.14</v>
      </c>
      <c r="B1481">
        <v>26.14</v>
      </c>
      <c r="C1481">
        <v>1</v>
      </c>
      <c r="D1481">
        <v>1</v>
      </c>
      <c r="E1481">
        <v>1</v>
      </c>
      <c r="F1481">
        <v>0</v>
      </c>
      <c r="G1481">
        <v>0</v>
      </c>
      <c r="H1481">
        <v>-18.435351960560102</v>
      </c>
      <c r="I1481" s="3">
        <v>2.0088627934455899E-5</v>
      </c>
      <c r="J1481">
        <v>0.13671345077454999</v>
      </c>
      <c r="K1481">
        <v>-1.3317913015438199E-4</v>
      </c>
    </row>
    <row r="1482" spans="1:11">
      <c r="A1482">
        <v>26.15</v>
      </c>
      <c r="B1482">
        <v>26.15</v>
      </c>
      <c r="C1482">
        <v>1</v>
      </c>
      <c r="D1482">
        <v>1</v>
      </c>
      <c r="E1482">
        <v>1</v>
      </c>
      <c r="F1482">
        <v>0</v>
      </c>
      <c r="G1482">
        <v>0</v>
      </c>
      <c r="H1482">
        <v>-18.4355430679615</v>
      </c>
      <c r="I1482" s="3">
        <v>7.1711838245391803E-6</v>
      </c>
      <c r="J1482">
        <v>0.13577425852417899</v>
      </c>
      <c r="K1482">
        <v>-1.4770776253486101E-4</v>
      </c>
    </row>
    <row r="1483" spans="1:11">
      <c r="A1483">
        <v>26.17</v>
      </c>
      <c r="B1483">
        <v>26.17</v>
      </c>
      <c r="C1483">
        <v>1</v>
      </c>
      <c r="D1483">
        <v>1</v>
      </c>
      <c r="E1483">
        <v>1</v>
      </c>
      <c r="F1483">
        <v>0</v>
      </c>
      <c r="G1483">
        <v>0</v>
      </c>
      <c r="H1483">
        <v>-18.436013758413001</v>
      </c>
      <c r="I1483" s="3">
        <v>-5.46593219041824E-5</v>
      </c>
      <c r="J1483">
        <v>0.13625190127640999</v>
      </c>
      <c r="K1483" s="3">
        <v>-7.8696758727589606E-5</v>
      </c>
    </row>
    <row r="1484" spans="1:11">
      <c r="A1484">
        <v>26.19</v>
      </c>
      <c r="B1484">
        <v>26.19</v>
      </c>
      <c r="C1484">
        <v>1</v>
      </c>
      <c r="D1484">
        <v>1</v>
      </c>
      <c r="E1484">
        <v>1</v>
      </c>
      <c r="F1484">
        <v>0</v>
      </c>
      <c r="G1484">
        <v>0</v>
      </c>
      <c r="H1484">
        <v>-18.436159510402899</v>
      </c>
      <c r="I1484" s="3">
        <v>2.9774382710456801E-5</v>
      </c>
      <c r="J1484">
        <v>0.13756953645497599</v>
      </c>
      <c r="K1484" s="3">
        <v>3.0808151227321498E-4</v>
      </c>
    </row>
    <row r="1485" spans="1:11">
      <c r="A1485">
        <v>26.21</v>
      </c>
      <c r="B1485">
        <v>26.21</v>
      </c>
      <c r="C1485">
        <v>1</v>
      </c>
      <c r="D1485">
        <v>1</v>
      </c>
      <c r="E1485">
        <v>1</v>
      </c>
      <c r="F1485">
        <v>0</v>
      </c>
      <c r="G1485">
        <v>0</v>
      </c>
      <c r="H1485">
        <v>-18.436327148474302</v>
      </c>
      <c r="I1485" s="3">
        <v>-3.8361176848411601E-5</v>
      </c>
      <c r="J1485">
        <v>0.13591708615422199</v>
      </c>
      <c r="K1485">
        <v>-6.3264743436274105E-4</v>
      </c>
    </row>
    <row r="1486" spans="1:11">
      <c r="A1486" s="1" t="s">
        <v>1316</v>
      </c>
      <c r="B1486" s="1" t="s">
        <v>1316</v>
      </c>
      <c r="C1486">
        <v>1</v>
      </c>
      <c r="D1486">
        <v>1</v>
      </c>
      <c r="E1486">
        <v>1</v>
      </c>
      <c r="F1486">
        <v>0</v>
      </c>
      <c r="G1486">
        <v>0</v>
      </c>
      <c r="H1486">
        <v>-18.436570456508498</v>
      </c>
      <c r="I1486" s="3">
        <v>1.9688159227371199E-5</v>
      </c>
      <c r="J1486">
        <v>0.13184838462621001</v>
      </c>
      <c r="K1486" s="3">
        <v>-2.5052577630439801E-5</v>
      </c>
    </row>
    <row r="1487" spans="1:11">
      <c r="A1487">
        <v>26.24</v>
      </c>
      <c r="B1487">
        <v>26.24</v>
      </c>
      <c r="C1487">
        <v>1</v>
      </c>
      <c r="D1487">
        <v>1</v>
      </c>
      <c r="E1487">
        <v>1</v>
      </c>
      <c r="F1487">
        <v>0</v>
      </c>
      <c r="G1487">
        <v>0</v>
      </c>
      <c r="H1487">
        <v>-18.4367532751385</v>
      </c>
      <c r="I1487" s="3">
        <v>-2.1355226635932899E-5</v>
      </c>
      <c r="J1487">
        <v>0.124674942344427</v>
      </c>
      <c r="K1487" s="3">
        <v>-4.8372895246284102E-4</v>
      </c>
    </row>
    <row r="1488" spans="1:11">
      <c r="A1488">
        <v>26.26</v>
      </c>
      <c r="B1488">
        <v>26.26</v>
      </c>
      <c r="C1488">
        <v>1</v>
      </c>
      <c r="D1488">
        <v>1</v>
      </c>
      <c r="E1488">
        <v>1</v>
      </c>
      <c r="F1488">
        <v>0</v>
      </c>
      <c r="G1488">
        <v>0</v>
      </c>
      <c r="H1488">
        <v>-18.437201148185899</v>
      </c>
      <c r="I1488" s="3">
        <v>-2.3432075977325399E-5</v>
      </c>
      <c r="J1488">
        <v>0.124246836639941</v>
      </c>
      <c r="K1488" s="3">
        <v>3.7997961610481098E-5</v>
      </c>
    </row>
    <row r="1489" spans="1:11">
      <c r="A1489" s="1" t="s">
        <v>1039</v>
      </c>
      <c r="B1489" s="1" t="s">
        <v>1039</v>
      </c>
      <c r="C1489">
        <v>1</v>
      </c>
      <c r="D1489">
        <v>1</v>
      </c>
      <c r="E1489">
        <v>1</v>
      </c>
      <c r="F1489">
        <v>0</v>
      </c>
      <c r="G1489">
        <v>0</v>
      </c>
      <c r="H1489">
        <v>-18.4377307447932</v>
      </c>
      <c r="I1489" s="3">
        <v>2.41398811340332E-5</v>
      </c>
      <c r="J1489">
        <v>0.12645211536437301</v>
      </c>
      <c r="K1489">
        <v>-5.0580129781010595E-4</v>
      </c>
    </row>
    <row r="1490" spans="1:11">
      <c r="A1490" s="1" t="s">
        <v>742</v>
      </c>
      <c r="B1490" s="1" t="s">
        <v>742</v>
      </c>
      <c r="C1490">
        <v>1</v>
      </c>
      <c r="D1490">
        <v>1</v>
      </c>
      <c r="E1490">
        <v>1</v>
      </c>
      <c r="F1490">
        <v>0</v>
      </c>
      <c r="G1490">
        <v>0</v>
      </c>
      <c r="H1490">
        <v>-18.438119804817202</v>
      </c>
      <c r="I1490" s="3">
        <v>-1.29919499158859E-5</v>
      </c>
      <c r="J1490">
        <v>0.128782871179283</v>
      </c>
      <c r="K1490" s="3">
        <v>-9.4808639508504397E-5</v>
      </c>
    </row>
    <row r="1491" spans="1:11">
      <c r="A1491">
        <v>26.31</v>
      </c>
      <c r="B1491">
        <v>26.31</v>
      </c>
      <c r="C1491">
        <v>1</v>
      </c>
      <c r="D1491">
        <v>1</v>
      </c>
      <c r="E1491">
        <v>1</v>
      </c>
      <c r="F1491">
        <v>0</v>
      </c>
      <c r="G1491">
        <v>0</v>
      </c>
      <c r="H1491">
        <v>-18.4384255114668</v>
      </c>
      <c r="I1491" s="3">
        <v>-2.7641654014587399E-5</v>
      </c>
      <c r="J1491">
        <v>0.13288287911564101</v>
      </c>
      <c r="K1491">
        <v>2.5769696023578799E-4</v>
      </c>
    </row>
    <row r="1492" spans="1:11">
      <c r="A1492" s="1" t="s">
        <v>932</v>
      </c>
      <c r="B1492" s="1" t="s">
        <v>932</v>
      </c>
      <c r="C1492">
        <v>1</v>
      </c>
      <c r="D1492">
        <v>1</v>
      </c>
      <c r="E1492">
        <v>1</v>
      </c>
      <c r="F1492">
        <v>0</v>
      </c>
      <c r="G1492">
        <v>0</v>
      </c>
      <c r="H1492">
        <v>-18.438597713019</v>
      </c>
      <c r="I1492" s="3">
        <v>-1.3327226042747499E-5</v>
      </c>
      <c r="J1492">
        <v>0.13392944354563999</v>
      </c>
      <c r="K1492">
        <v>-7.1963296412791097E-4</v>
      </c>
    </row>
    <row r="1493" spans="1:11">
      <c r="A1493">
        <v>26.35</v>
      </c>
      <c r="B1493">
        <v>26.35</v>
      </c>
      <c r="C1493">
        <v>1</v>
      </c>
      <c r="D1493">
        <v>1</v>
      </c>
      <c r="E1493">
        <v>1</v>
      </c>
      <c r="F1493">
        <v>0</v>
      </c>
      <c r="G1493">
        <v>0</v>
      </c>
      <c r="H1493">
        <v>-18.439081116024401</v>
      </c>
      <c r="I1493" s="3">
        <v>-1.24797224998474E-5</v>
      </c>
      <c r="J1493">
        <v>0.133257298730314</v>
      </c>
      <c r="K1493">
        <v>5.0039962679685097E-4</v>
      </c>
    </row>
    <row r="1494" spans="1:11">
      <c r="A1494">
        <v>26.37</v>
      </c>
      <c r="B1494">
        <v>26.37</v>
      </c>
      <c r="C1494">
        <v>1</v>
      </c>
      <c r="D1494">
        <v>1</v>
      </c>
      <c r="E1494">
        <v>1</v>
      </c>
      <c r="F1494">
        <v>0</v>
      </c>
      <c r="G1494">
        <v>0</v>
      </c>
      <c r="H1494">
        <v>-18.439361490698801</v>
      </c>
      <c r="I1494" s="3">
        <v>3.41795384883881E-6</v>
      </c>
      <c r="J1494">
        <v>0.133064305409789</v>
      </c>
      <c r="K1494">
        <v>-6.2473119236055804E-4</v>
      </c>
    </row>
    <row r="1495" spans="1:11">
      <c r="A1495" s="1" t="s">
        <v>1040</v>
      </c>
      <c r="B1495" s="1" t="s">
        <v>1040</v>
      </c>
      <c r="C1495">
        <v>1</v>
      </c>
      <c r="D1495">
        <v>1</v>
      </c>
      <c r="E1495">
        <v>1</v>
      </c>
      <c r="F1495">
        <v>0</v>
      </c>
      <c r="G1495">
        <v>0</v>
      </c>
      <c r="H1495">
        <v>-18.4396663591581</v>
      </c>
      <c r="I1495" s="3">
        <v>1.6922131180763201E-5</v>
      </c>
      <c r="J1495">
        <v>0.136864702217281</v>
      </c>
      <c r="K1495" s="3">
        <v>-7.0314855431159994E-5</v>
      </c>
    </row>
    <row r="1496" spans="1:11">
      <c r="A1496" s="1" t="s">
        <v>747</v>
      </c>
      <c r="B1496" s="1" t="s">
        <v>747</v>
      </c>
      <c r="C1496">
        <v>1</v>
      </c>
      <c r="D1496">
        <v>1</v>
      </c>
      <c r="E1496">
        <v>1</v>
      </c>
      <c r="F1496">
        <v>0</v>
      </c>
      <c r="G1496">
        <v>0</v>
      </c>
      <c r="H1496">
        <v>-18.439895743919099</v>
      </c>
      <c r="I1496" s="3">
        <v>-3.9860606193542501E-5</v>
      </c>
      <c r="J1496">
        <v>0.13441639021039001</v>
      </c>
      <c r="K1496" s="3">
        <v>-1.9324943711212801E-4</v>
      </c>
    </row>
    <row r="1497" spans="1:11">
      <c r="A1497">
        <v>26.42</v>
      </c>
      <c r="B1497">
        <v>26.42</v>
      </c>
      <c r="C1497">
        <v>1</v>
      </c>
      <c r="D1497">
        <v>1</v>
      </c>
      <c r="E1497">
        <v>1</v>
      </c>
      <c r="F1497">
        <v>0</v>
      </c>
      <c r="G1497">
        <v>0</v>
      </c>
      <c r="H1497">
        <v>-18.440135512927299</v>
      </c>
      <c r="I1497" s="3">
        <v>2.4866312742233302E-6</v>
      </c>
      <c r="J1497">
        <v>0.12794438749551801</v>
      </c>
      <c r="K1497">
        <v>-1.9073486612319901E-4</v>
      </c>
    </row>
    <row r="1498" spans="1:11">
      <c r="A1498">
        <v>26.44</v>
      </c>
      <c r="B1498">
        <v>26.44</v>
      </c>
      <c r="C1498">
        <v>1</v>
      </c>
      <c r="D1498">
        <v>1</v>
      </c>
      <c r="E1498">
        <v>1</v>
      </c>
      <c r="F1498">
        <v>0</v>
      </c>
      <c r="G1498">
        <v>0</v>
      </c>
      <c r="H1498">
        <v>-18.440550649984701</v>
      </c>
      <c r="I1498" s="3">
        <v>-3.1869858503341702E-5</v>
      </c>
      <c r="J1498">
        <v>0.124996555969119</v>
      </c>
      <c r="K1498">
        <v>-2.6365742480213801E-4</v>
      </c>
    </row>
    <row r="1499" spans="1:11">
      <c r="A1499">
        <v>26.46</v>
      </c>
      <c r="B1499">
        <v>26.46</v>
      </c>
      <c r="C1499">
        <v>1</v>
      </c>
      <c r="D1499">
        <v>1</v>
      </c>
      <c r="E1499">
        <v>1</v>
      </c>
      <c r="F1499">
        <v>0</v>
      </c>
      <c r="G1499">
        <v>0</v>
      </c>
      <c r="H1499">
        <v>-18.4407766819842</v>
      </c>
      <c r="I1499" s="3">
        <v>-1.80676579475403E-6</v>
      </c>
      <c r="J1499">
        <v>0.126904612407088</v>
      </c>
      <c r="K1499">
        <v>3.65544115983183E-4</v>
      </c>
    </row>
    <row r="1500" spans="1:11">
      <c r="A1500">
        <v>26.48</v>
      </c>
      <c r="B1500">
        <v>26.48</v>
      </c>
      <c r="C1500">
        <v>1</v>
      </c>
      <c r="D1500">
        <v>1</v>
      </c>
      <c r="E1500">
        <v>1</v>
      </c>
      <c r="F1500">
        <v>0</v>
      </c>
      <c r="G1500">
        <v>0</v>
      </c>
      <c r="H1500">
        <v>-18.44109663787</v>
      </c>
      <c r="I1500" s="3">
        <v>-4.56720590591431E-5</v>
      </c>
      <c r="J1500">
        <v>0.13425583485513901</v>
      </c>
      <c r="K1500">
        <v>-4.4545159407581201E-4</v>
      </c>
    </row>
    <row r="1501" spans="1:11">
      <c r="A1501">
        <v>26.49</v>
      </c>
      <c r="B1501">
        <v>26.49</v>
      </c>
      <c r="C1501">
        <v>1</v>
      </c>
      <c r="D1501">
        <v>1</v>
      </c>
      <c r="E1501">
        <v>1</v>
      </c>
      <c r="F1501">
        <v>0</v>
      </c>
      <c r="G1501">
        <v>0</v>
      </c>
      <c r="H1501">
        <v>-18.4412944973603</v>
      </c>
      <c r="I1501" s="3">
        <v>-6.2137842178344699E-5</v>
      </c>
      <c r="J1501">
        <v>0.13557347003370501</v>
      </c>
      <c r="K1501" s="3">
        <v>-4.3436885527275499E-4</v>
      </c>
    </row>
    <row r="1502" spans="1:11">
      <c r="A1502">
        <v>26.51</v>
      </c>
      <c r="B1502">
        <v>26.51</v>
      </c>
      <c r="C1502">
        <v>1</v>
      </c>
      <c r="D1502">
        <v>1</v>
      </c>
      <c r="E1502">
        <v>1</v>
      </c>
      <c r="F1502">
        <v>0</v>
      </c>
      <c r="G1502">
        <v>0</v>
      </c>
      <c r="H1502">
        <v>-18.441573707881499</v>
      </c>
      <c r="I1502" s="3">
        <v>-1.9259750843048099E-5</v>
      </c>
      <c r="J1502">
        <v>0.135419201105833</v>
      </c>
      <c r="K1502">
        <v>-4.7544018142526E-4</v>
      </c>
    </row>
    <row r="1503" spans="1:11">
      <c r="A1503" s="1" t="s">
        <v>1317</v>
      </c>
      <c r="B1503" s="1" t="s">
        <v>1317</v>
      </c>
      <c r="C1503">
        <v>1</v>
      </c>
      <c r="D1503">
        <v>1</v>
      </c>
      <c r="E1503">
        <v>1</v>
      </c>
      <c r="F1503">
        <v>0</v>
      </c>
      <c r="G1503">
        <v>0</v>
      </c>
      <c r="H1503">
        <v>-18.441776363683299</v>
      </c>
      <c r="I1503" s="3">
        <v>-5.6186690926551799E-5</v>
      </c>
      <c r="J1503">
        <v>0.13564626686275</v>
      </c>
      <c r="K1503">
        <v>-3.7625432575084299E-4</v>
      </c>
    </row>
    <row r="1504" spans="1:11">
      <c r="A1504">
        <v>26.55</v>
      </c>
      <c r="B1504">
        <v>26.55</v>
      </c>
      <c r="C1504">
        <v>1</v>
      </c>
      <c r="D1504">
        <v>1</v>
      </c>
      <c r="E1504">
        <v>1</v>
      </c>
      <c r="F1504">
        <v>0</v>
      </c>
      <c r="G1504">
        <v>0</v>
      </c>
      <c r="H1504">
        <v>-18.442216367054598</v>
      </c>
      <c r="I1504" s="3">
        <v>-2.90386378765106E-5</v>
      </c>
      <c r="J1504">
        <v>0.13732285704463701</v>
      </c>
      <c r="K1504">
        <v>3.4319237385936998E-4</v>
      </c>
    </row>
    <row r="1505" spans="1:11">
      <c r="A1505">
        <v>26.56</v>
      </c>
      <c r="B1505">
        <v>26.56</v>
      </c>
      <c r="C1505">
        <v>1</v>
      </c>
      <c r="D1505">
        <v>1</v>
      </c>
      <c r="E1505">
        <v>1</v>
      </c>
      <c r="F1505">
        <v>0</v>
      </c>
      <c r="G1505">
        <v>0</v>
      </c>
      <c r="H1505">
        <v>-18.442307496972798</v>
      </c>
      <c r="I1505" s="3">
        <v>-5.14835119247437E-5</v>
      </c>
      <c r="J1505">
        <v>0.13719121925532801</v>
      </c>
      <c r="K1505">
        <v>-5.0161034616189103E-4</v>
      </c>
    </row>
    <row r="1506" spans="1:11">
      <c r="A1506" s="1" t="s">
        <v>1041</v>
      </c>
      <c r="B1506" s="1" t="s">
        <v>1041</v>
      </c>
      <c r="C1506">
        <v>1</v>
      </c>
      <c r="D1506">
        <v>1</v>
      </c>
      <c r="E1506">
        <v>1</v>
      </c>
      <c r="F1506">
        <v>0</v>
      </c>
      <c r="G1506">
        <v>0</v>
      </c>
      <c r="H1506">
        <v>-18.442589548028</v>
      </c>
      <c r="I1506" s="3">
        <v>-8.8382512331008894E-6</v>
      </c>
      <c r="J1506">
        <v>0.134673253633082</v>
      </c>
      <c r="K1506">
        <v>4.4247136179263703E-4</v>
      </c>
    </row>
    <row r="1507" spans="1:11">
      <c r="A1507" s="1" t="s">
        <v>744</v>
      </c>
      <c r="B1507" s="1" t="s">
        <v>744</v>
      </c>
      <c r="C1507">
        <v>1</v>
      </c>
      <c r="D1507">
        <v>1</v>
      </c>
      <c r="E1507">
        <v>1</v>
      </c>
      <c r="F1507">
        <v>0</v>
      </c>
      <c r="G1507">
        <v>0</v>
      </c>
      <c r="H1507">
        <v>-18.442832949194401</v>
      </c>
      <c r="I1507" s="3">
        <v>-6.6990032792091397E-5</v>
      </c>
      <c r="J1507">
        <v>0.13347543776035301</v>
      </c>
      <c r="K1507" s="3">
        <v>-4.09409409901165E-4</v>
      </c>
    </row>
    <row r="1508" spans="1:11">
      <c r="A1508">
        <v>26.62</v>
      </c>
      <c r="B1508">
        <v>26.62</v>
      </c>
      <c r="C1508">
        <v>1</v>
      </c>
      <c r="D1508">
        <v>1</v>
      </c>
      <c r="E1508">
        <v>1</v>
      </c>
      <c r="F1508">
        <v>0</v>
      </c>
      <c r="G1508">
        <v>0</v>
      </c>
      <c r="H1508">
        <v>-18.443224849752401</v>
      </c>
      <c r="I1508" s="3">
        <v>-1.24238431453705E-5</v>
      </c>
      <c r="J1508">
        <v>0.13524783309549099</v>
      </c>
      <c r="K1508" s="3">
        <v>-6.3888729570563897E-5</v>
      </c>
    </row>
    <row r="1509" spans="1:11">
      <c r="A1509">
        <v>26.64</v>
      </c>
      <c r="B1509">
        <v>26.64</v>
      </c>
      <c r="C1509">
        <v>1</v>
      </c>
      <c r="D1509">
        <v>1</v>
      </c>
      <c r="E1509">
        <v>1</v>
      </c>
      <c r="F1509">
        <v>0</v>
      </c>
      <c r="G1509">
        <v>0</v>
      </c>
      <c r="H1509">
        <v>-18.443559287704801</v>
      </c>
      <c r="I1509" s="3">
        <v>-3.9720907807350199E-5</v>
      </c>
      <c r="J1509">
        <v>0.13594474643468901</v>
      </c>
      <c r="K1509">
        <v>-6.0452149219027704E-4</v>
      </c>
    </row>
    <row r="1510" spans="1:11">
      <c r="A1510">
        <v>26.65</v>
      </c>
      <c r="B1510">
        <v>26.65</v>
      </c>
      <c r="C1510">
        <v>1</v>
      </c>
      <c r="D1510">
        <v>1</v>
      </c>
      <c r="E1510">
        <v>1</v>
      </c>
      <c r="F1510">
        <v>0</v>
      </c>
      <c r="G1510">
        <v>0</v>
      </c>
      <c r="H1510">
        <v>-18.443831885835401</v>
      </c>
      <c r="I1510" s="3">
        <v>-3.8277357816696201E-5</v>
      </c>
      <c r="J1510">
        <v>0.13525525107979799</v>
      </c>
      <c r="K1510">
        <v>-4.9415976545395303E-4</v>
      </c>
    </row>
    <row r="1511" spans="1:11">
      <c r="A1511">
        <v>26.67</v>
      </c>
      <c r="B1511">
        <v>26.67</v>
      </c>
      <c r="C1511">
        <v>1</v>
      </c>
      <c r="D1511">
        <v>1</v>
      </c>
      <c r="E1511">
        <v>1</v>
      </c>
      <c r="F1511">
        <v>0</v>
      </c>
      <c r="G1511">
        <v>0</v>
      </c>
      <c r="H1511">
        <v>-18.444209490591199</v>
      </c>
      <c r="I1511" s="3">
        <v>-1.5655532479286201E-5</v>
      </c>
      <c r="J1511">
        <v>0.13460360001772601</v>
      </c>
      <c r="K1511" s="3">
        <v>4.6100468130363198E-5</v>
      </c>
    </row>
    <row r="1512" spans="1:11">
      <c r="A1512">
        <v>26.69</v>
      </c>
      <c r="B1512">
        <v>26.69</v>
      </c>
      <c r="C1512">
        <v>1</v>
      </c>
      <c r="D1512">
        <v>1</v>
      </c>
      <c r="E1512">
        <v>1</v>
      </c>
      <c r="F1512">
        <v>0</v>
      </c>
      <c r="G1512">
        <v>0</v>
      </c>
      <c r="H1512">
        <v>-18.444687911020502</v>
      </c>
      <c r="I1512" s="3">
        <v>-6.44475221633911E-5</v>
      </c>
      <c r="J1512">
        <v>0.13467702548950899</v>
      </c>
      <c r="K1512">
        <v>-7.8231097433343504E-4</v>
      </c>
    </row>
    <row r="1513" spans="1:11">
      <c r="A1513">
        <v>26.71</v>
      </c>
      <c r="B1513">
        <v>26.71</v>
      </c>
      <c r="C1513">
        <v>1</v>
      </c>
      <c r="D1513">
        <v>1</v>
      </c>
      <c r="E1513">
        <v>1</v>
      </c>
      <c r="F1513">
        <v>0</v>
      </c>
      <c r="G1513">
        <v>0</v>
      </c>
      <c r="H1513">
        <v>-18.445211873125899</v>
      </c>
      <c r="I1513" s="3">
        <v>8.8103115558624301E-6</v>
      </c>
      <c r="J1513">
        <v>0.13353025540709501</v>
      </c>
      <c r="K1513" s="3">
        <v>-5.5879355309531097E-5</v>
      </c>
    </row>
    <row r="1514" spans="1:11">
      <c r="A1514" s="1" t="s">
        <v>1318</v>
      </c>
      <c r="B1514" s="1" t="s">
        <v>1318</v>
      </c>
      <c r="C1514">
        <v>1</v>
      </c>
      <c r="D1514">
        <v>1</v>
      </c>
      <c r="E1514">
        <v>1</v>
      </c>
      <c r="F1514">
        <v>0</v>
      </c>
      <c r="G1514">
        <v>0</v>
      </c>
      <c r="H1514">
        <v>-18.4455264273404</v>
      </c>
      <c r="I1514" s="3">
        <v>-5.9362500905990601E-5</v>
      </c>
      <c r="J1514">
        <v>0.13244496658444399</v>
      </c>
      <c r="K1514" s="3">
        <v>-6.1746687617031905E-5</v>
      </c>
    </row>
    <row r="1515" spans="1:11">
      <c r="A1515">
        <v>26.74</v>
      </c>
      <c r="B1515">
        <v>26.74</v>
      </c>
      <c r="C1515">
        <v>1</v>
      </c>
      <c r="D1515">
        <v>1</v>
      </c>
      <c r="E1515">
        <v>1</v>
      </c>
      <c r="F1515">
        <v>0</v>
      </c>
      <c r="G1515">
        <v>0</v>
      </c>
      <c r="H1515">
        <v>-18.445717395043399</v>
      </c>
      <c r="I1515" s="3">
        <v>3.7997961044311498E-6</v>
      </c>
      <c r="J1515">
        <v>0.13240573927760099</v>
      </c>
      <c r="K1515" s="3">
        <v>-7.6554716774057601E-5</v>
      </c>
    </row>
    <row r="1516" spans="1:11">
      <c r="A1516">
        <v>26.76</v>
      </c>
      <c r="B1516">
        <v>26.76</v>
      </c>
      <c r="C1516">
        <v>1</v>
      </c>
      <c r="D1516">
        <v>1</v>
      </c>
      <c r="E1516">
        <v>1</v>
      </c>
      <c r="F1516">
        <v>0</v>
      </c>
      <c r="G1516">
        <v>0</v>
      </c>
      <c r="H1516">
        <v>-18.446004521806799</v>
      </c>
      <c r="I1516" s="3">
        <v>-6.7241489887237495E-5</v>
      </c>
      <c r="J1516">
        <v>0.131582971662283</v>
      </c>
      <c r="K1516">
        <v>-6.7744405086921501E-4</v>
      </c>
    </row>
    <row r="1517" spans="1:11">
      <c r="A1517" s="1" t="s">
        <v>1042</v>
      </c>
      <c r="B1517" s="1" t="s">
        <v>1042</v>
      </c>
      <c r="C1517">
        <v>1</v>
      </c>
      <c r="D1517">
        <v>1</v>
      </c>
      <c r="E1517">
        <v>1</v>
      </c>
      <c r="F1517">
        <v>0</v>
      </c>
      <c r="G1517">
        <v>0</v>
      </c>
      <c r="H1517">
        <v>-18.446314745371101</v>
      </c>
      <c r="I1517" s="3">
        <v>-2.8489157557487501E-5</v>
      </c>
      <c r="J1517">
        <v>0.130983246490359</v>
      </c>
      <c r="K1517">
        <v>1.1324882676065E-4</v>
      </c>
    </row>
    <row r="1518" spans="1:11">
      <c r="A1518" s="1" t="s">
        <v>745</v>
      </c>
      <c r="B1518" s="1" t="s">
        <v>745</v>
      </c>
      <c r="C1518">
        <v>1</v>
      </c>
      <c r="D1518">
        <v>1</v>
      </c>
      <c r="E1518">
        <v>1</v>
      </c>
      <c r="F1518">
        <v>0</v>
      </c>
      <c r="G1518">
        <v>0</v>
      </c>
      <c r="H1518">
        <v>-18.446531650409</v>
      </c>
      <c r="I1518" s="3">
        <v>2.91038304567337E-5</v>
      </c>
      <c r="J1518">
        <v>0.13288853690028199</v>
      </c>
      <c r="K1518" s="3">
        <v>-2.6049092800126399E-4</v>
      </c>
    </row>
    <row r="1519" spans="1:11">
      <c r="A1519">
        <v>26.81</v>
      </c>
      <c r="B1519">
        <v>26.81</v>
      </c>
      <c r="C1519">
        <v>1</v>
      </c>
      <c r="D1519">
        <v>1</v>
      </c>
      <c r="E1519">
        <v>1</v>
      </c>
      <c r="F1519">
        <v>0</v>
      </c>
      <c r="G1519">
        <v>0</v>
      </c>
      <c r="H1519">
        <v>-18.446622128401501</v>
      </c>
      <c r="I1519" s="3">
        <v>-2.2286549210548401E-5</v>
      </c>
      <c r="J1519">
        <v>0.13167814817279599</v>
      </c>
      <c r="K1519">
        <v>-3.3164397376206697E-4</v>
      </c>
    </row>
    <row r="1520" spans="1:11">
      <c r="A1520" s="1" t="s">
        <v>935</v>
      </c>
      <c r="B1520" s="1" t="s">
        <v>935</v>
      </c>
      <c r="C1520">
        <v>1</v>
      </c>
      <c r="D1520">
        <v>1</v>
      </c>
      <c r="E1520">
        <v>1</v>
      </c>
      <c r="F1520">
        <v>0</v>
      </c>
      <c r="G1520">
        <v>0</v>
      </c>
      <c r="H1520">
        <v>-18.4469066474615</v>
      </c>
      <c r="I1520" s="3">
        <v>1.40629708766937E-5</v>
      </c>
      <c r="J1520">
        <v>0.13286188244819599</v>
      </c>
      <c r="K1520" s="3">
        <v>-3.4272671256512397E-5</v>
      </c>
    </row>
    <row r="1521" spans="1:11">
      <c r="A1521">
        <v>26.85</v>
      </c>
      <c r="B1521">
        <v>26.85</v>
      </c>
      <c r="C1521">
        <v>1</v>
      </c>
      <c r="D1521">
        <v>1</v>
      </c>
      <c r="E1521">
        <v>1</v>
      </c>
      <c r="F1521">
        <v>0</v>
      </c>
      <c r="G1521">
        <v>0</v>
      </c>
      <c r="H1521">
        <v>-18.446966298675299</v>
      </c>
      <c r="I1521" s="3">
        <v>-5.32437115907669E-5</v>
      </c>
      <c r="J1521">
        <v>0.133251892402768</v>
      </c>
      <c r="K1521">
        <v>-6.3125045048000299E-4</v>
      </c>
    </row>
    <row r="1522" spans="1:11">
      <c r="A1522">
        <v>26.87</v>
      </c>
      <c r="B1522">
        <v>26.87</v>
      </c>
      <c r="C1522">
        <v>1</v>
      </c>
      <c r="D1522">
        <v>1</v>
      </c>
      <c r="E1522">
        <v>1</v>
      </c>
      <c r="F1522">
        <v>0</v>
      </c>
      <c r="G1522">
        <v>0</v>
      </c>
      <c r="H1522">
        <v>-18.4473764065905</v>
      </c>
      <c r="I1522" s="3">
        <v>-2.1224841475486799E-5</v>
      </c>
      <c r="J1522">
        <v>0.13068778440356299</v>
      </c>
      <c r="K1522">
        <v>4.4433400696962101E-4</v>
      </c>
    </row>
    <row r="1523" spans="1:11">
      <c r="A1523" s="1" t="s">
        <v>1043</v>
      </c>
      <c r="B1523" s="1" t="s">
        <v>1043</v>
      </c>
      <c r="C1523">
        <v>1</v>
      </c>
      <c r="D1523">
        <v>1</v>
      </c>
      <c r="E1523">
        <v>1</v>
      </c>
      <c r="F1523">
        <v>0</v>
      </c>
      <c r="G1523">
        <v>0</v>
      </c>
      <c r="H1523">
        <v>-18.447606443277301</v>
      </c>
      <c r="I1523" s="3">
        <v>-2.7744099497795102E-5</v>
      </c>
      <c r="J1523">
        <v>0.13183430302888199</v>
      </c>
      <c r="K1523" s="3">
        <v>-3.9115548716671801E-4</v>
      </c>
    </row>
    <row r="1524" spans="1:11">
      <c r="A1524" s="1" t="s">
        <v>748</v>
      </c>
      <c r="B1524" s="1" t="s">
        <v>748</v>
      </c>
      <c r="C1524">
        <v>1</v>
      </c>
      <c r="D1524">
        <v>1</v>
      </c>
      <c r="E1524">
        <v>1</v>
      </c>
      <c r="F1524">
        <v>0</v>
      </c>
      <c r="G1524">
        <v>0</v>
      </c>
      <c r="H1524">
        <v>-18.447826561378299</v>
      </c>
      <c r="I1524" s="3">
        <v>-9.2759728431701694E-6</v>
      </c>
      <c r="J1524">
        <v>0.132214003242552</v>
      </c>
      <c r="K1524" s="3">
        <v>-5.3271652061753E-5</v>
      </c>
    </row>
    <row r="1525" spans="1:11">
      <c r="A1525">
        <v>26.92</v>
      </c>
      <c r="B1525">
        <v>26.92</v>
      </c>
      <c r="C1525">
        <v>1</v>
      </c>
      <c r="D1525">
        <v>1</v>
      </c>
      <c r="E1525">
        <v>1</v>
      </c>
      <c r="F1525">
        <v>0</v>
      </c>
      <c r="G1525">
        <v>0</v>
      </c>
      <c r="H1525">
        <v>-18.4481317558005</v>
      </c>
      <c r="I1525" s="3">
        <v>-1.56741589307785E-5</v>
      </c>
      <c r="J1525">
        <v>0.13355892151594201</v>
      </c>
      <c r="K1525">
        <v>-1.4696270446406699E-4</v>
      </c>
    </row>
    <row r="1526" spans="1:11">
      <c r="A1526" s="1" t="s">
        <v>936</v>
      </c>
      <c r="B1526" s="1" t="s">
        <v>936</v>
      </c>
      <c r="C1526">
        <v>1</v>
      </c>
      <c r="D1526">
        <v>1</v>
      </c>
      <c r="E1526">
        <v>1</v>
      </c>
      <c r="F1526">
        <v>0</v>
      </c>
      <c r="G1526">
        <v>0</v>
      </c>
      <c r="H1526">
        <v>-18.4487311084719</v>
      </c>
      <c r="I1526" s="3">
        <v>-3.9227306842804003E-5</v>
      </c>
      <c r="J1526">
        <v>0.13331060763448499</v>
      </c>
      <c r="K1526" s="3">
        <v>2.4754554402122298E-4</v>
      </c>
    </row>
    <row r="1527" spans="1:11">
      <c r="A1527" s="1" t="s">
        <v>1173</v>
      </c>
      <c r="B1527" s="1" t="s">
        <v>1173</v>
      </c>
      <c r="C1527">
        <v>1</v>
      </c>
      <c r="D1527">
        <v>1</v>
      </c>
      <c r="E1527">
        <v>1</v>
      </c>
      <c r="F1527">
        <v>0</v>
      </c>
      <c r="G1527">
        <v>0</v>
      </c>
      <c r="H1527">
        <v>-18.449177770799899</v>
      </c>
      <c r="I1527" s="3">
        <v>-6.4307823777198805E-5</v>
      </c>
      <c r="J1527">
        <v>0.132268569432199</v>
      </c>
      <c r="K1527">
        <v>-1.3206154304819199E-4</v>
      </c>
    </row>
    <row r="1528" spans="1:11">
      <c r="A1528" s="1" t="s">
        <v>1174</v>
      </c>
      <c r="B1528" s="1" t="s">
        <v>1174</v>
      </c>
      <c r="C1528">
        <v>1</v>
      </c>
      <c r="D1528">
        <v>1</v>
      </c>
      <c r="E1528">
        <v>1</v>
      </c>
      <c r="F1528">
        <v>0</v>
      </c>
      <c r="G1528">
        <v>0</v>
      </c>
      <c r="H1528">
        <v>-18.449402918042999</v>
      </c>
      <c r="I1528" s="3">
        <v>-3.8286671042442301E-5</v>
      </c>
      <c r="J1528">
        <v>0.133494297042489</v>
      </c>
      <c r="K1528">
        <v>-2.49594453715906E-4</v>
      </c>
    </row>
    <row r="1529" spans="1:11">
      <c r="A1529" s="1" t="s">
        <v>1044</v>
      </c>
      <c r="B1529" s="1" t="s">
        <v>1044</v>
      </c>
      <c r="C1529">
        <v>1</v>
      </c>
      <c r="D1529">
        <v>1</v>
      </c>
      <c r="E1529">
        <v>1</v>
      </c>
      <c r="F1529">
        <v>0</v>
      </c>
      <c r="G1529">
        <v>0</v>
      </c>
      <c r="H1529">
        <v>-18.449540101864699</v>
      </c>
      <c r="I1529" s="3">
        <v>-2.3068860173225399E-5</v>
      </c>
      <c r="J1529">
        <v>0.132004413753748</v>
      </c>
      <c r="K1529" s="3">
        <v>5.8021397263063102E-5</v>
      </c>
    </row>
    <row r="1530" spans="1:11">
      <c r="A1530" s="1" t="s">
        <v>749</v>
      </c>
      <c r="B1530" s="1" t="s">
        <v>749</v>
      </c>
      <c r="C1530">
        <v>1</v>
      </c>
      <c r="D1530">
        <v>1</v>
      </c>
      <c r="E1530">
        <v>1</v>
      </c>
      <c r="F1530">
        <v>0</v>
      </c>
      <c r="G1530">
        <v>0</v>
      </c>
      <c r="H1530">
        <v>-18.449818334497099</v>
      </c>
      <c r="I1530" s="3">
        <v>-4.8782676458358799E-5</v>
      </c>
      <c r="J1530">
        <v>0.13347128871828301</v>
      </c>
      <c r="K1530">
        <v>-4.18536371268388E-4</v>
      </c>
    </row>
    <row r="1531" spans="1:11">
      <c r="A1531" s="1" t="s">
        <v>750</v>
      </c>
      <c r="B1531" s="1" t="s">
        <v>750</v>
      </c>
      <c r="C1531">
        <v>1</v>
      </c>
      <c r="D1531">
        <v>1</v>
      </c>
      <c r="E1531">
        <v>1</v>
      </c>
      <c r="F1531">
        <v>0</v>
      </c>
      <c r="G1531">
        <v>0</v>
      </c>
      <c r="H1531">
        <v>-18.450297965645799</v>
      </c>
      <c r="I1531" s="3">
        <v>1.1129304766655E-5</v>
      </c>
      <c r="J1531">
        <v>0.13250016141682899</v>
      </c>
      <c r="K1531">
        <v>-1.18464233256206E-4</v>
      </c>
    </row>
    <row r="1532" spans="1:11">
      <c r="A1532" s="1" t="s">
        <v>751</v>
      </c>
      <c r="B1532" s="1" t="s">
        <v>751</v>
      </c>
      <c r="C1532">
        <v>1</v>
      </c>
      <c r="D1532">
        <v>1</v>
      </c>
      <c r="E1532">
        <v>1</v>
      </c>
      <c r="F1532">
        <v>0</v>
      </c>
      <c r="G1532">
        <v>0</v>
      </c>
      <c r="H1532">
        <v>-18.450662904413999</v>
      </c>
      <c r="I1532" s="3">
        <v>-3.9888545870780897E-5</v>
      </c>
      <c r="J1532">
        <v>0.13197750784456699</v>
      </c>
      <c r="K1532" s="3">
        <v>-6.1457977614599304E-4</v>
      </c>
    </row>
    <row r="1533" spans="1:11">
      <c r="A1533" s="1" t="s">
        <v>752</v>
      </c>
      <c r="B1533" s="1" t="s">
        <v>752</v>
      </c>
      <c r="C1533">
        <v>1</v>
      </c>
      <c r="D1533">
        <v>1</v>
      </c>
      <c r="E1533">
        <v>1</v>
      </c>
      <c r="F1533">
        <v>0</v>
      </c>
      <c r="G1533">
        <v>0</v>
      </c>
      <c r="H1533">
        <v>-18.450832824225799</v>
      </c>
      <c r="I1533" s="3">
        <v>-3.5353004932403598E-5</v>
      </c>
      <c r="J1533">
        <v>0.13424803968519</v>
      </c>
      <c r="K1533">
        <v>-2.7520582489944101E-4</v>
      </c>
    </row>
    <row r="1534" spans="1:11">
      <c r="A1534" s="1" t="s">
        <v>753</v>
      </c>
      <c r="B1534" s="1" t="s">
        <v>753</v>
      </c>
      <c r="C1534">
        <v>1</v>
      </c>
      <c r="D1534">
        <v>1</v>
      </c>
      <c r="E1534">
        <v>1</v>
      </c>
      <c r="F1534">
        <v>0</v>
      </c>
      <c r="G1534">
        <v>0</v>
      </c>
      <c r="H1534">
        <v>-18.451148263196799</v>
      </c>
      <c r="I1534" s="3">
        <v>-3.9506703615188599E-5</v>
      </c>
      <c r="J1534">
        <v>0.133113716728985</v>
      </c>
      <c r="K1534" s="3">
        <v>-4.0512532599409998E-4</v>
      </c>
    </row>
    <row r="1535" spans="1:11">
      <c r="A1535" s="1" t="s">
        <v>749</v>
      </c>
      <c r="B1535" s="1" t="s">
        <v>749</v>
      </c>
      <c r="C1535">
        <v>1</v>
      </c>
      <c r="D1535">
        <v>1</v>
      </c>
      <c r="E1535">
        <v>1</v>
      </c>
      <c r="F1535">
        <v>0</v>
      </c>
      <c r="G1535">
        <v>0</v>
      </c>
      <c r="H1535">
        <v>-18.4516631914728</v>
      </c>
      <c r="I1535" s="3">
        <v>-2.6253983378410299E-5</v>
      </c>
      <c r="J1535">
        <v>0.13341219630092399</v>
      </c>
      <c r="K1535" s="3">
        <v>-5.6400895959086701E-4</v>
      </c>
    </row>
    <row r="1536" spans="1:11">
      <c r="A1536" s="1" t="s">
        <v>754</v>
      </c>
      <c r="B1536" s="1" t="s">
        <v>754</v>
      </c>
      <c r="C1536">
        <v>1</v>
      </c>
      <c r="D1536">
        <v>1</v>
      </c>
      <c r="E1536">
        <v>1</v>
      </c>
      <c r="F1536">
        <v>0</v>
      </c>
      <c r="G1536">
        <v>0</v>
      </c>
      <c r="H1536">
        <v>-18.4518682687135</v>
      </c>
      <c r="I1536" s="3">
        <v>-5.1008537411689799E-5</v>
      </c>
      <c r="J1536">
        <v>0.13157278764993</v>
      </c>
      <c r="K1536">
        <v>-4.4479966826386699E-4</v>
      </c>
    </row>
    <row r="1537" spans="1:11">
      <c r="A1537">
        <v>27.14</v>
      </c>
      <c r="B1537">
        <v>27.14</v>
      </c>
      <c r="C1537">
        <v>1</v>
      </c>
      <c r="D1537">
        <v>1</v>
      </c>
      <c r="E1537">
        <v>1</v>
      </c>
      <c r="F1537">
        <v>0</v>
      </c>
      <c r="G1537">
        <v>0</v>
      </c>
      <c r="H1537">
        <v>-18.452233347180002</v>
      </c>
      <c r="I1537" s="3">
        <v>3.1106173992157003E-5</v>
      </c>
      <c r="J1537">
        <v>0.13249148614704601</v>
      </c>
      <c r="K1537">
        <v>2.8321519916047302E-4</v>
      </c>
    </row>
    <row r="1538" spans="1:11">
      <c r="A1538">
        <v>27.15</v>
      </c>
      <c r="B1538">
        <v>27.15</v>
      </c>
      <c r="C1538">
        <v>1</v>
      </c>
      <c r="D1538">
        <v>1</v>
      </c>
      <c r="E1538">
        <v>1</v>
      </c>
      <c r="F1538">
        <v>0</v>
      </c>
      <c r="G1538">
        <v>0</v>
      </c>
      <c r="H1538">
        <v>-18.452418121587598</v>
      </c>
      <c r="I1538" s="3">
        <v>2.3534521460533101E-5</v>
      </c>
      <c r="J1538">
        <v>0.13094489928335001</v>
      </c>
      <c r="K1538">
        <v>3.9590523236802798E-4</v>
      </c>
    </row>
    <row r="1539" spans="1:11">
      <c r="A1539">
        <v>27.17</v>
      </c>
      <c r="B1539">
        <v>27.17</v>
      </c>
      <c r="C1539">
        <v>1</v>
      </c>
      <c r="D1539">
        <v>1</v>
      </c>
      <c r="E1539">
        <v>1</v>
      </c>
      <c r="F1539">
        <v>0</v>
      </c>
      <c r="G1539">
        <v>0</v>
      </c>
      <c r="H1539">
        <v>-18.452657890595798</v>
      </c>
      <c r="I1539" s="3">
        <v>-6.8368390202522305E-5</v>
      </c>
      <c r="J1539">
        <v>0.13623932842165201</v>
      </c>
      <c r="K1539">
        <v>-8.1025065198820105E-4</v>
      </c>
    </row>
    <row r="1540" spans="1:11">
      <c r="A1540">
        <v>27.19</v>
      </c>
      <c r="B1540">
        <v>27.19</v>
      </c>
      <c r="C1540">
        <v>1</v>
      </c>
      <c r="D1540">
        <v>1</v>
      </c>
      <c r="E1540">
        <v>1</v>
      </c>
      <c r="F1540">
        <v>0</v>
      </c>
      <c r="G1540">
        <v>0</v>
      </c>
      <c r="H1540">
        <v>-18.452801966205001</v>
      </c>
      <c r="I1540" s="3">
        <v>-1.9706785678863502E-5</v>
      </c>
      <c r="J1540">
        <v>0.132819889113307</v>
      </c>
      <c r="K1540" s="3">
        <v>2.6710331837955903E-4</v>
      </c>
    </row>
    <row r="1541" spans="1:11">
      <c r="A1541">
        <v>27.21</v>
      </c>
      <c r="B1541">
        <v>27.21</v>
      </c>
      <c r="C1541">
        <v>1</v>
      </c>
      <c r="D1541">
        <v>1</v>
      </c>
      <c r="E1541">
        <v>1</v>
      </c>
      <c r="F1541">
        <v>0</v>
      </c>
      <c r="G1541">
        <v>0</v>
      </c>
      <c r="H1541">
        <v>-18.453085740206902</v>
      </c>
      <c r="I1541" s="3">
        <v>-2.3841857910156301E-5</v>
      </c>
      <c r="J1541">
        <v>0.13273577671498099</v>
      </c>
      <c r="K1541">
        <v>-6.8861992193112195E-4</v>
      </c>
    </row>
    <row r="1542" spans="1:11">
      <c r="A1542" s="1" t="s">
        <v>1319</v>
      </c>
      <c r="B1542" s="1" t="s">
        <v>1319</v>
      </c>
      <c r="C1542">
        <v>1</v>
      </c>
      <c r="D1542">
        <v>1</v>
      </c>
      <c r="E1542">
        <v>1</v>
      </c>
      <c r="F1542">
        <v>0</v>
      </c>
      <c r="G1542">
        <v>0</v>
      </c>
      <c r="H1542">
        <v>-18.4533205266392</v>
      </c>
      <c r="I1542" s="3">
        <v>2.66451388597488E-5</v>
      </c>
      <c r="J1542">
        <v>0.135403107851744</v>
      </c>
      <c r="K1542" s="3">
        <v>-2.5052577630439801E-5</v>
      </c>
    </row>
    <row r="1543" spans="1:11">
      <c r="A1543">
        <v>27.24</v>
      </c>
      <c r="B1543">
        <v>27.24</v>
      </c>
      <c r="C1543">
        <v>1</v>
      </c>
      <c r="D1543">
        <v>1</v>
      </c>
      <c r="E1543">
        <v>1</v>
      </c>
      <c r="F1543">
        <v>0</v>
      </c>
      <c r="G1543">
        <v>0</v>
      </c>
      <c r="H1543">
        <v>-18.453543764670901</v>
      </c>
      <c r="I1543" s="3">
        <v>4.8521906137466397E-6</v>
      </c>
      <c r="J1543">
        <v>0.134618687443435</v>
      </c>
      <c r="K1543" s="3">
        <v>-2.3730099554780901E-4</v>
      </c>
    </row>
    <row r="1544" spans="1:11">
      <c r="A1544">
        <v>27.26</v>
      </c>
      <c r="B1544">
        <v>27.26</v>
      </c>
      <c r="C1544">
        <v>1</v>
      </c>
      <c r="D1544">
        <v>1</v>
      </c>
      <c r="E1544">
        <v>1</v>
      </c>
      <c r="F1544">
        <v>0</v>
      </c>
      <c r="G1544">
        <v>0</v>
      </c>
      <c r="H1544">
        <v>-18.4539309154836</v>
      </c>
      <c r="I1544" s="3">
        <v>-3.6023557186126702E-5</v>
      </c>
      <c r="J1544">
        <v>0.132543663494289</v>
      </c>
      <c r="K1544">
        <v>-2.37207863288959E-4</v>
      </c>
    </row>
    <row r="1545" spans="1:11">
      <c r="A1545" s="1" t="s">
        <v>1045</v>
      </c>
      <c r="B1545" s="1" t="s">
        <v>1045</v>
      </c>
      <c r="C1545">
        <v>1</v>
      </c>
      <c r="D1545">
        <v>1</v>
      </c>
      <c r="E1545">
        <v>1</v>
      </c>
      <c r="F1545">
        <v>0</v>
      </c>
      <c r="G1545">
        <v>0</v>
      </c>
      <c r="H1545">
        <v>-18.454234433524999</v>
      </c>
      <c r="I1545" s="3">
        <v>-2.4102628231048601E-5</v>
      </c>
      <c r="J1545">
        <v>0.13438043184578399</v>
      </c>
      <c r="K1545" s="3">
        <v>7.6554716774057601E-5</v>
      </c>
    </row>
    <row r="1546" spans="1:11">
      <c r="A1546" s="1" t="s">
        <v>750</v>
      </c>
      <c r="B1546" s="1" t="s">
        <v>750</v>
      </c>
      <c r="C1546">
        <v>1</v>
      </c>
      <c r="D1546">
        <v>1</v>
      </c>
      <c r="E1546">
        <v>1</v>
      </c>
      <c r="F1546">
        <v>0</v>
      </c>
      <c r="G1546">
        <v>0</v>
      </c>
      <c r="H1546">
        <v>-18.4546875219791</v>
      </c>
      <c r="I1546" s="3">
        <v>-2.1858140826225301E-5</v>
      </c>
      <c r="J1546">
        <v>0.134318321943283</v>
      </c>
      <c r="K1546">
        <v>-8.3921478449030802E-4</v>
      </c>
    </row>
    <row r="1547" spans="1:11">
      <c r="A1547">
        <v>27.31</v>
      </c>
      <c r="B1547">
        <v>27.31</v>
      </c>
      <c r="C1547">
        <v>1</v>
      </c>
      <c r="D1547">
        <v>1</v>
      </c>
      <c r="E1547">
        <v>1</v>
      </c>
      <c r="F1547">
        <v>0</v>
      </c>
      <c r="G1547">
        <v>0</v>
      </c>
      <c r="H1547">
        <v>-18.4548970230022</v>
      </c>
      <c r="I1547" s="3">
        <v>8.0838799476623501E-6</v>
      </c>
      <c r="J1547">
        <v>0.13529158663004601</v>
      </c>
      <c r="K1547">
        <v>-3.3276156086825797E-4</v>
      </c>
    </row>
    <row r="1548" spans="1:11">
      <c r="A1548" s="1" t="s">
        <v>938</v>
      </c>
      <c r="B1548" s="1" t="s">
        <v>938</v>
      </c>
      <c r="C1548">
        <v>1</v>
      </c>
      <c r="D1548">
        <v>1</v>
      </c>
      <c r="E1548">
        <v>1</v>
      </c>
      <c r="F1548">
        <v>0</v>
      </c>
      <c r="G1548">
        <v>0</v>
      </c>
      <c r="H1548">
        <v>-18.455465176365902</v>
      </c>
      <c r="I1548" s="3">
        <v>-9.8347663879394497E-6</v>
      </c>
      <c r="J1548">
        <v>0.13595744501799301</v>
      </c>
      <c r="K1548" s="3">
        <v>-1.3699755276719999E-4</v>
      </c>
    </row>
    <row r="1549" spans="1:11">
      <c r="A1549">
        <v>27.35</v>
      </c>
      <c r="B1549">
        <v>27.35</v>
      </c>
      <c r="C1549">
        <v>1</v>
      </c>
      <c r="D1549">
        <v>1</v>
      </c>
      <c r="E1549">
        <v>1</v>
      </c>
      <c r="F1549">
        <v>0</v>
      </c>
      <c r="G1549">
        <v>0</v>
      </c>
      <c r="H1549">
        <v>-18.4557609178635</v>
      </c>
      <c r="I1549" s="3">
        <v>-1.03097409009933E-5</v>
      </c>
      <c r="J1549">
        <v>0.13739841990172899</v>
      </c>
      <c r="K1549">
        <v>-1.8617138543958799E-4</v>
      </c>
    </row>
    <row r="1550" spans="1:11">
      <c r="A1550">
        <v>27.37</v>
      </c>
      <c r="B1550">
        <v>27.37</v>
      </c>
      <c r="C1550">
        <v>1</v>
      </c>
      <c r="D1550">
        <v>1</v>
      </c>
      <c r="E1550">
        <v>1</v>
      </c>
      <c r="F1550">
        <v>0</v>
      </c>
      <c r="G1550">
        <v>0</v>
      </c>
      <c r="H1550">
        <v>-18.4562019456896</v>
      </c>
      <c r="I1550" s="3">
        <v>-1.7369166016578701E-5</v>
      </c>
      <c r="J1550">
        <v>0.138532994315028</v>
      </c>
      <c r="K1550" s="3">
        <v>-3.9087609039016997E-4</v>
      </c>
    </row>
    <row r="1551" spans="1:11">
      <c r="A1551" s="1" t="s">
        <v>1046</v>
      </c>
      <c r="B1551" s="1" t="s">
        <v>1046</v>
      </c>
      <c r="C1551">
        <v>1</v>
      </c>
      <c r="D1551">
        <v>1</v>
      </c>
      <c r="E1551">
        <v>1</v>
      </c>
      <c r="F1551">
        <v>0</v>
      </c>
      <c r="G1551">
        <v>0</v>
      </c>
      <c r="H1551">
        <v>-18.4563495137586</v>
      </c>
      <c r="I1551" s="3">
        <v>-1.51898711919785E-5</v>
      </c>
      <c r="J1551">
        <v>0.13541769236326201</v>
      </c>
      <c r="K1551">
        <v>1.6689300785780001E-4</v>
      </c>
    </row>
    <row r="1552" spans="1:11">
      <c r="A1552" s="1" t="s">
        <v>755</v>
      </c>
      <c r="B1552" s="1" t="s">
        <v>755</v>
      </c>
      <c r="C1552">
        <v>1</v>
      </c>
      <c r="D1552">
        <v>1</v>
      </c>
      <c r="E1552">
        <v>1</v>
      </c>
      <c r="F1552">
        <v>0</v>
      </c>
      <c r="G1552">
        <v>0</v>
      </c>
      <c r="H1552">
        <v>-18.4565949172686</v>
      </c>
      <c r="I1552" s="3">
        <v>-2.5928020477294902E-5</v>
      </c>
      <c r="J1552">
        <v>0.13558503706008199</v>
      </c>
      <c r="K1552">
        <v>-3.3853576091690901E-4</v>
      </c>
    </row>
    <row r="1553" spans="1:11">
      <c r="A1553">
        <v>27.42</v>
      </c>
      <c r="B1553">
        <v>27.42</v>
      </c>
      <c r="C1553">
        <v>1</v>
      </c>
      <c r="D1553">
        <v>1</v>
      </c>
      <c r="E1553">
        <v>1</v>
      </c>
      <c r="F1553">
        <v>0</v>
      </c>
      <c r="G1553">
        <v>0</v>
      </c>
      <c r="H1553">
        <v>-18.456795198197799</v>
      </c>
      <c r="I1553" s="3">
        <v>-2.1075829863548299E-5</v>
      </c>
      <c r="J1553">
        <v>0.13562589883804299</v>
      </c>
      <c r="K1553" s="3">
        <v>-6.7958609282274703E-4</v>
      </c>
    </row>
    <row r="1554" spans="1:11">
      <c r="A1554">
        <v>27.44</v>
      </c>
      <c r="B1554">
        <v>27.44</v>
      </c>
      <c r="C1554">
        <v>1</v>
      </c>
      <c r="D1554">
        <v>1</v>
      </c>
      <c r="E1554">
        <v>1</v>
      </c>
      <c r="F1554">
        <v>0</v>
      </c>
      <c r="G1554">
        <v>0</v>
      </c>
      <c r="H1554">
        <v>-18.457083582246799</v>
      </c>
      <c r="I1554" s="3">
        <v>-2.5974586606025699E-5</v>
      </c>
      <c r="J1554">
        <v>0.13531748671084601</v>
      </c>
      <c r="K1554" s="3">
        <v>-8.0186874869177097E-5</v>
      </c>
    </row>
    <row r="1555" spans="1:11">
      <c r="A1555">
        <v>27.46</v>
      </c>
      <c r="B1555">
        <v>27.46</v>
      </c>
      <c r="C1555">
        <v>1</v>
      </c>
      <c r="D1555">
        <v>1</v>
      </c>
      <c r="E1555">
        <v>1</v>
      </c>
      <c r="F1555">
        <v>0</v>
      </c>
      <c r="G1555">
        <v>0</v>
      </c>
      <c r="H1555">
        <v>-18.457259928184602</v>
      </c>
      <c r="I1555" s="3">
        <v>-9.3784183263778703E-6</v>
      </c>
      <c r="J1555">
        <v>0.13416681904345801</v>
      </c>
      <c r="K1555">
        <v>-5.0310046230347797E-4</v>
      </c>
    </row>
    <row r="1556" spans="1:11">
      <c r="A1556">
        <v>27.48</v>
      </c>
      <c r="B1556">
        <v>27.48</v>
      </c>
      <c r="C1556">
        <v>1</v>
      </c>
      <c r="D1556">
        <v>1</v>
      </c>
      <c r="E1556">
        <v>1</v>
      </c>
      <c r="F1556">
        <v>0</v>
      </c>
      <c r="G1556">
        <v>0</v>
      </c>
      <c r="H1556">
        <v>-18.457589569825601</v>
      </c>
      <c r="I1556" s="3">
        <v>-5.88595867156982E-6</v>
      </c>
      <c r="J1556">
        <v>0.136240837164223</v>
      </c>
      <c r="K1556">
        <v>-2.2221356961423501E-4</v>
      </c>
    </row>
    <row r="1557" spans="1:11">
      <c r="A1557">
        <v>27.49</v>
      </c>
      <c r="B1557">
        <v>27.49</v>
      </c>
      <c r="C1557">
        <v>1</v>
      </c>
      <c r="D1557">
        <v>1</v>
      </c>
      <c r="E1557">
        <v>1</v>
      </c>
      <c r="F1557">
        <v>0</v>
      </c>
      <c r="G1557">
        <v>0</v>
      </c>
      <c r="H1557">
        <v>-18.457802609874602</v>
      </c>
      <c r="I1557" s="3">
        <v>-9.8440796136856096E-6</v>
      </c>
      <c r="J1557">
        <v>0.13607776723802101</v>
      </c>
      <c r="K1557" s="3">
        <v>-3.3248216409170999E-4</v>
      </c>
    </row>
    <row r="1558" spans="1:11">
      <c r="A1558">
        <v>27.51</v>
      </c>
      <c r="B1558">
        <v>27.51</v>
      </c>
      <c r="C1558">
        <v>1</v>
      </c>
      <c r="D1558">
        <v>1</v>
      </c>
      <c r="E1558">
        <v>1</v>
      </c>
      <c r="F1558">
        <v>0</v>
      </c>
      <c r="G1558">
        <v>0</v>
      </c>
      <c r="H1558">
        <v>-18.458079585221501</v>
      </c>
      <c r="I1558" s="3">
        <v>-2.2687017917633101E-5</v>
      </c>
      <c r="J1558">
        <v>0.13382546603679699</v>
      </c>
      <c r="K1558" s="3">
        <v>1.34110452742875E-5</v>
      </c>
    </row>
    <row r="1559" spans="1:11">
      <c r="A1559" s="1" t="s">
        <v>1320</v>
      </c>
      <c r="B1559" s="1" t="s">
        <v>1320</v>
      </c>
      <c r="C1559">
        <v>1</v>
      </c>
      <c r="D1559">
        <v>1</v>
      </c>
      <c r="E1559">
        <v>1</v>
      </c>
      <c r="F1559">
        <v>0</v>
      </c>
      <c r="G1559">
        <v>0</v>
      </c>
      <c r="H1559">
        <v>-18.4584889480786</v>
      </c>
      <c r="I1559" s="3">
        <v>-3.4766271710395799E-5</v>
      </c>
      <c r="J1559">
        <v>0.13637159485369901</v>
      </c>
      <c r="K1559">
        <v>-2.7799979266491701E-4</v>
      </c>
    </row>
    <row r="1560" spans="1:11">
      <c r="A1560">
        <v>27.55</v>
      </c>
      <c r="B1560">
        <v>27.55</v>
      </c>
      <c r="C1560">
        <v>1</v>
      </c>
      <c r="D1560">
        <v>1</v>
      </c>
      <c r="E1560">
        <v>1</v>
      </c>
      <c r="F1560">
        <v>0</v>
      </c>
      <c r="G1560">
        <v>0</v>
      </c>
      <c r="H1560">
        <v>-18.458856447984001</v>
      </c>
      <c r="I1560" s="3">
        <v>4.3306499719619802E-6</v>
      </c>
      <c r="J1560">
        <v>0.132767334580421</v>
      </c>
      <c r="K1560">
        <v>-4.4228509727493902E-4</v>
      </c>
    </row>
    <row r="1561" spans="1:11">
      <c r="A1561">
        <v>27.56</v>
      </c>
      <c r="B1561">
        <v>27.56</v>
      </c>
      <c r="C1561">
        <v>1</v>
      </c>
      <c r="D1561">
        <v>1</v>
      </c>
      <c r="E1561">
        <v>1</v>
      </c>
      <c r="F1561">
        <v>0</v>
      </c>
      <c r="G1561">
        <v>0</v>
      </c>
      <c r="H1561">
        <v>-18.459059709145599</v>
      </c>
      <c r="I1561" s="3">
        <v>9.68575477600098E-6</v>
      </c>
      <c r="J1561">
        <v>0.132487085647881</v>
      </c>
      <c r="K1561">
        <v>-6.2054024071234301E-4</v>
      </c>
    </row>
    <row r="1562" spans="1:11">
      <c r="A1562" s="1" t="s">
        <v>1047</v>
      </c>
      <c r="B1562" s="1" t="s">
        <v>1047</v>
      </c>
      <c r="C1562">
        <v>1</v>
      </c>
      <c r="D1562">
        <v>1</v>
      </c>
      <c r="E1562">
        <v>1</v>
      </c>
      <c r="F1562">
        <v>0</v>
      </c>
      <c r="G1562">
        <v>0</v>
      </c>
      <c r="H1562">
        <v>-18.4593900492785</v>
      </c>
      <c r="I1562" s="3">
        <v>-8.7730586528778093E-6</v>
      </c>
      <c r="J1562">
        <v>0.13533986639231399</v>
      </c>
      <c r="K1562">
        <v>-1.3681128824950199E-4</v>
      </c>
    </row>
    <row r="1563" spans="1:11">
      <c r="A1563" s="1" t="s">
        <v>752</v>
      </c>
      <c r="B1563" s="1" t="s">
        <v>752</v>
      </c>
      <c r="C1563">
        <v>1</v>
      </c>
      <c r="D1563">
        <v>1</v>
      </c>
      <c r="E1563">
        <v>1</v>
      </c>
      <c r="F1563">
        <v>0</v>
      </c>
      <c r="G1563">
        <v>0</v>
      </c>
      <c r="H1563">
        <v>-18.459676058454701</v>
      </c>
      <c r="I1563" s="3">
        <v>-1.9455328583717299E-5</v>
      </c>
      <c r="J1563">
        <v>0.133179598487914</v>
      </c>
      <c r="K1563">
        <v>-2.0191073718510601E-4</v>
      </c>
    </row>
    <row r="1564" spans="1:11">
      <c r="A1564">
        <v>27.62</v>
      </c>
      <c r="B1564">
        <v>27.62</v>
      </c>
      <c r="C1564">
        <v>1</v>
      </c>
      <c r="D1564">
        <v>1</v>
      </c>
      <c r="E1564">
        <v>1</v>
      </c>
      <c r="F1564">
        <v>0</v>
      </c>
      <c r="G1564">
        <v>0</v>
      </c>
      <c r="H1564">
        <v>-18.4601691472153</v>
      </c>
      <c r="I1564" s="3">
        <v>-1.5962868928909298E-5</v>
      </c>
      <c r="J1564">
        <v>0.136060165241361</v>
      </c>
      <c r="K1564" s="3">
        <v>-8.2794578116955194E-5</v>
      </c>
    </row>
    <row r="1565" spans="1:11">
      <c r="A1565">
        <v>27.64</v>
      </c>
      <c r="B1565">
        <v>27.64</v>
      </c>
      <c r="C1565">
        <v>1</v>
      </c>
      <c r="D1565">
        <v>1</v>
      </c>
      <c r="E1565">
        <v>1</v>
      </c>
      <c r="F1565">
        <v>0</v>
      </c>
      <c r="G1565">
        <v>0</v>
      </c>
      <c r="H1565">
        <v>-18.460449195926799</v>
      </c>
      <c r="I1565" s="3">
        <v>-1.0496005415916401E-5</v>
      </c>
      <c r="J1565">
        <v>0.13695585541427099</v>
      </c>
      <c r="K1565">
        <v>1.2079253972743599E-4</v>
      </c>
    </row>
    <row r="1566" spans="1:11">
      <c r="A1566">
        <v>27.65</v>
      </c>
      <c r="B1566">
        <v>27.65</v>
      </c>
      <c r="C1566">
        <v>1</v>
      </c>
      <c r="D1566">
        <v>1</v>
      </c>
      <c r="E1566">
        <v>1</v>
      </c>
      <c r="F1566">
        <v>0</v>
      </c>
      <c r="G1566">
        <v>0</v>
      </c>
      <c r="H1566">
        <v>-18.460650547877002</v>
      </c>
      <c r="I1566" s="3">
        <v>-3.3630058169364902E-5</v>
      </c>
      <c r="J1566">
        <v>0.13661865144968</v>
      </c>
      <c r="K1566" s="3">
        <v>-5.9418381145801404E-4</v>
      </c>
    </row>
    <row r="1567" spans="1:11">
      <c r="A1567">
        <v>27.67</v>
      </c>
      <c r="B1567">
        <v>27.67</v>
      </c>
      <c r="C1567">
        <v>1</v>
      </c>
      <c r="D1567">
        <v>1</v>
      </c>
      <c r="E1567">
        <v>1</v>
      </c>
      <c r="F1567">
        <v>0</v>
      </c>
      <c r="G1567">
        <v>0</v>
      </c>
      <c r="H1567">
        <v>-18.460916161087901</v>
      </c>
      <c r="I1567" s="3">
        <v>-2.3264437913894701E-5</v>
      </c>
      <c r="J1567">
        <v>0.13449773658066999</v>
      </c>
      <c r="K1567" s="3">
        <v>-7.6927245809454501E-5</v>
      </c>
    </row>
    <row r="1568" spans="1:11">
      <c r="A1568">
        <v>27.69</v>
      </c>
      <c r="B1568">
        <v>27.69</v>
      </c>
      <c r="C1568">
        <v>1</v>
      </c>
      <c r="D1568">
        <v>1</v>
      </c>
      <c r="E1568">
        <v>1</v>
      </c>
      <c r="F1568">
        <v>0</v>
      </c>
      <c r="G1568">
        <v>0</v>
      </c>
      <c r="H1568">
        <v>-18.461291623801699</v>
      </c>
      <c r="I1568" s="3">
        <v>1.5571713447570801E-5</v>
      </c>
      <c r="J1568">
        <v>0.13662858400493899</v>
      </c>
      <c r="K1568">
        <v>-3.3657998348107597E-4</v>
      </c>
    </row>
    <row r="1569" spans="1:11">
      <c r="A1569">
        <v>27.71</v>
      </c>
      <c r="B1569">
        <v>27.71</v>
      </c>
      <c r="C1569">
        <v>1</v>
      </c>
      <c r="D1569">
        <v>1</v>
      </c>
      <c r="E1569">
        <v>1</v>
      </c>
      <c r="F1569">
        <v>0</v>
      </c>
      <c r="G1569">
        <v>0</v>
      </c>
      <c r="H1569">
        <v>-18.4616452004339</v>
      </c>
      <c r="I1569" s="3">
        <v>-1.8570572137832601E-5</v>
      </c>
      <c r="J1569">
        <v>0.13629288878291801</v>
      </c>
      <c r="K1569">
        <v>2.4056062460753099E-4</v>
      </c>
    </row>
    <row r="1570" spans="1:11">
      <c r="A1570" s="1" t="s">
        <v>1322</v>
      </c>
      <c r="B1570" s="1" t="s">
        <v>1322</v>
      </c>
      <c r="C1570">
        <v>1</v>
      </c>
      <c r="D1570">
        <v>1</v>
      </c>
      <c r="E1570">
        <v>1</v>
      </c>
      <c r="F1570">
        <v>0</v>
      </c>
      <c r="G1570">
        <v>0</v>
      </c>
      <c r="H1570">
        <v>-18.461849672314901</v>
      </c>
      <c r="I1570" s="3">
        <v>-7.0966780185699497E-6</v>
      </c>
      <c r="J1570">
        <v>0.13667334336787501</v>
      </c>
      <c r="K1570">
        <v>-4.4666231344085201E-4</v>
      </c>
    </row>
    <row r="1571" spans="1:11">
      <c r="A1571">
        <v>27.74</v>
      </c>
      <c r="B1571">
        <v>27.74</v>
      </c>
      <c r="C1571">
        <v>1</v>
      </c>
      <c r="D1571">
        <v>1</v>
      </c>
      <c r="E1571">
        <v>1</v>
      </c>
      <c r="F1571">
        <v>0</v>
      </c>
      <c r="G1571">
        <v>0</v>
      </c>
      <c r="H1571">
        <v>-18.462103411162399</v>
      </c>
      <c r="I1571" s="3">
        <v>-4.7050416469574002E-5</v>
      </c>
      <c r="J1571">
        <v>0.13546886388212401</v>
      </c>
      <c r="K1571">
        <v>-4.12017113148943E-4</v>
      </c>
    </row>
    <row r="1572" spans="1:11">
      <c r="A1572">
        <v>27.76</v>
      </c>
      <c r="B1572">
        <v>27.76</v>
      </c>
      <c r="C1572">
        <v>1</v>
      </c>
      <c r="D1572">
        <v>1</v>
      </c>
      <c r="E1572">
        <v>1</v>
      </c>
      <c r="F1572">
        <v>0</v>
      </c>
      <c r="G1572">
        <v>0</v>
      </c>
      <c r="H1572">
        <v>-18.4625315867364</v>
      </c>
      <c r="I1572" s="3">
        <v>1.1278316378593401E-5</v>
      </c>
      <c r="J1572">
        <v>0.136643797159195</v>
      </c>
      <c r="K1572">
        <v>2.7427450231094801E-4</v>
      </c>
    </row>
    <row r="1573" spans="1:11">
      <c r="A1573" s="1" t="s">
        <v>1048</v>
      </c>
      <c r="B1573" s="1" t="s">
        <v>1048</v>
      </c>
      <c r="C1573">
        <v>1</v>
      </c>
      <c r="D1573">
        <v>1</v>
      </c>
      <c r="E1573">
        <v>1</v>
      </c>
      <c r="F1573">
        <v>0</v>
      </c>
      <c r="G1573">
        <v>0</v>
      </c>
      <c r="H1573">
        <v>-18.462808049855798</v>
      </c>
      <c r="I1573" s="3">
        <v>-3.0556693673133898E-5</v>
      </c>
      <c r="J1573">
        <v>0.13700136914849301</v>
      </c>
      <c r="K1573" s="3">
        <v>-6.6533685721881697E-4</v>
      </c>
    </row>
    <row r="1574" spans="1:11">
      <c r="A1574" s="1" t="s">
        <v>753</v>
      </c>
      <c r="B1574" s="1" t="s">
        <v>753</v>
      </c>
      <c r="C1574">
        <v>1</v>
      </c>
      <c r="D1574">
        <v>1</v>
      </c>
      <c r="E1574">
        <v>1</v>
      </c>
      <c r="F1574">
        <v>0</v>
      </c>
      <c r="G1574">
        <v>0</v>
      </c>
      <c r="H1574">
        <v>-18.463083628218701</v>
      </c>
      <c r="I1574" s="3">
        <v>-1.1855736374855001E-5</v>
      </c>
      <c r="J1574">
        <v>0.13130385428667099</v>
      </c>
      <c r="K1574" s="3">
        <v>-4.6845526201156903E-5</v>
      </c>
    </row>
    <row r="1575" spans="1:11">
      <c r="A1575">
        <v>27.81</v>
      </c>
      <c r="B1575">
        <v>27.81</v>
      </c>
      <c r="C1575">
        <v>1</v>
      </c>
      <c r="D1575">
        <v>1</v>
      </c>
      <c r="E1575">
        <v>1</v>
      </c>
      <c r="F1575">
        <v>0</v>
      </c>
      <c r="G1575">
        <v>0</v>
      </c>
      <c r="H1575">
        <v>-18.463206609370499</v>
      </c>
      <c r="I1575" s="3">
        <v>-4.65661287307739E-6</v>
      </c>
      <c r="J1575">
        <v>0.134091884829104</v>
      </c>
      <c r="K1575" s="3">
        <v>-4.5169145541871001E-4</v>
      </c>
    </row>
    <row r="1576" spans="1:11">
      <c r="A1576" s="1" t="s">
        <v>941</v>
      </c>
      <c r="B1576" s="1" t="s">
        <v>941</v>
      </c>
      <c r="C1576">
        <v>1</v>
      </c>
      <c r="D1576">
        <v>1</v>
      </c>
      <c r="E1576">
        <v>1</v>
      </c>
      <c r="F1576">
        <v>0</v>
      </c>
      <c r="G1576">
        <v>0</v>
      </c>
      <c r="H1576">
        <v>-18.463574388672701</v>
      </c>
      <c r="I1576" s="3">
        <v>-2.5611370801925702E-6</v>
      </c>
      <c r="J1576">
        <v>0.13955567032098801</v>
      </c>
      <c r="K1576" s="3">
        <v>-8.1025065198820102E-5</v>
      </c>
    </row>
    <row r="1577" spans="1:11">
      <c r="A1577">
        <v>27.85</v>
      </c>
      <c r="B1577">
        <v>27.85</v>
      </c>
      <c r="C1577">
        <v>1</v>
      </c>
      <c r="D1577">
        <v>1</v>
      </c>
      <c r="E1577">
        <v>1</v>
      </c>
      <c r="F1577">
        <v>0</v>
      </c>
      <c r="G1577">
        <v>0</v>
      </c>
      <c r="H1577">
        <v>-18.463866591144399</v>
      </c>
      <c r="I1577" s="3">
        <v>-9.0058892965316806E-6</v>
      </c>
      <c r="J1577">
        <v>0.13734045904129699</v>
      </c>
      <c r="K1577" s="3">
        <v>-4.4694171021739999E-4</v>
      </c>
    </row>
    <row r="1578" spans="1:11">
      <c r="A1578">
        <v>27.87</v>
      </c>
      <c r="B1578">
        <v>27.87</v>
      </c>
      <c r="C1578">
        <v>1</v>
      </c>
      <c r="D1578">
        <v>1</v>
      </c>
      <c r="E1578">
        <v>1</v>
      </c>
      <c r="F1578">
        <v>0</v>
      </c>
      <c r="G1578">
        <v>0</v>
      </c>
      <c r="H1578">
        <v>-18.4642521587086</v>
      </c>
      <c r="I1578" s="3">
        <v>-1.2638047337531999E-5</v>
      </c>
      <c r="J1578">
        <v>0.13738182373344901</v>
      </c>
      <c r="K1578" s="3">
        <v>1.9865110812538299E-4</v>
      </c>
    </row>
    <row r="1579" spans="1:11">
      <c r="A1579" s="1" t="s">
        <v>1049</v>
      </c>
      <c r="B1579" s="1" t="s">
        <v>1049</v>
      </c>
      <c r="C1579">
        <v>1</v>
      </c>
      <c r="D1579">
        <v>1</v>
      </c>
      <c r="E1579">
        <v>1</v>
      </c>
      <c r="F1579">
        <v>0</v>
      </c>
      <c r="G1579">
        <v>0</v>
      </c>
      <c r="H1579">
        <v>-18.4644986332397</v>
      </c>
      <c r="I1579" s="3">
        <v>1.4454126358032199E-5</v>
      </c>
      <c r="J1579">
        <v>0.13872171286493501</v>
      </c>
      <c r="K1579">
        <v>-2.6859343452114597E-4</v>
      </c>
    </row>
    <row r="1580" spans="1:11">
      <c r="A1580" s="1" t="s">
        <v>756</v>
      </c>
      <c r="B1580" s="1" t="s">
        <v>756</v>
      </c>
      <c r="C1580">
        <v>1</v>
      </c>
      <c r="D1580">
        <v>1</v>
      </c>
      <c r="E1580">
        <v>1</v>
      </c>
      <c r="F1580">
        <v>0</v>
      </c>
      <c r="G1580">
        <v>0</v>
      </c>
      <c r="H1580">
        <v>-18.464626783231999</v>
      </c>
      <c r="I1580" s="3">
        <v>-2.7297064661979699E-5</v>
      </c>
      <c r="J1580">
        <v>0.138851087540388</v>
      </c>
      <c r="K1580" s="3">
        <v>-5.4547564007987302E-4</v>
      </c>
    </row>
    <row r="1581" spans="1:11">
      <c r="A1581">
        <v>27.92</v>
      </c>
      <c r="B1581">
        <v>27.92</v>
      </c>
      <c r="C1581">
        <v>1</v>
      </c>
      <c r="D1581">
        <v>1</v>
      </c>
      <c r="E1581">
        <v>1</v>
      </c>
      <c r="F1581">
        <v>0</v>
      </c>
      <c r="G1581">
        <v>0</v>
      </c>
      <c r="H1581">
        <v>-18.464925272131399</v>
      </c>
      <c r="I1581" s="3">
        <v>-4.0689483284950297E-5</v>
      </c>
      <c r="J1581">
        <v>0.13926674611866499</v>
      </c>
      <c r="K1581">
        <v>3.2288954143024101E-4</v>
      </c>
    </row>
    <row r="1582" spans="1:11">
      <c r="A1582" s="1" t="s">
        <v>942</v>
      </c>
      <c r="B1582" s="1" t="s">
        <v>942</v>
      </c>
      <c r="C1582">
        <v>1</v>
      </c>
      <c r="D1582">
        <v>1</v>
      </c>
      <c r="E1582">
        <v>1</v>
      </c>
      <c r="F1582">
        <v>0</v>
      </c>
      <c r="G1582">
        <v>0</v>
      </c>
      <c r="H1582">
        <v>-18.465502273059901</v>
      </c>
      <c r="I1582" s="3">
        <v>-5.5758282542228699E-5</v>
      </c>
      <c r="J1582">
        <v>0.13985829893499599</v>
      </c>
      <c r="K1582">
        <v>-4.1443855187902202E-4</v>
      </c>
    </row>
    <row r="1583" spans="1:11">
      <c r="A1583" s="1" t="s">
        <v>1180</v>
      </c>
      <c r="B1583" s="1" t="s">
        <v>1180</v>
      </c>
      <c r="C1583">
        <v>1</v>
      </c>
      <c r="D1583">
        <v>1</v>
      </c>
      <c r="E1583">
        <v>1</v>
      </c>
      <c r="F1583">
        <v>0</v>
      </c>
      <c r="G1583">
        <v>0</v>
      </c>
      <c r="H1583">
        <v>-18.465849144169301</v>
      </c>
      <c r="I1583" s="3">
        <v>1.9073486328125E-5</v>
      </c>
      <c r="J1583">
        <v>0.138057740405202</v>
      </c>
      <c r="K1583">
        <v>-1.1883676229160299E-4</v>
      </c>
    </row>
    <row r="1584" spans="1:11">
      <c r="A1584" s="1" t="s">
        <v>1073</v>
      </c>
      <c r="B1584" s="1" t="s">
        <v>1073</v>
      </c>
      <c r="C1584">
        <v>1</v>
      </c>
      <c r="D1584">
        <v>1</v>
      </c>
      <c r="E1584">
        <v>1</v>
      </c>
      <c r="F1584">
        <v>0</v>
      </c>
      <c r="G1584">
        <v>0</v>
      </c>
      <c r="H1584">
        <v>-18.466204816277401</v>
      </c>
      <c r="I1584" s="3">
        <v>-1.9362196326255798E-5</v>
      </c>
      <c r="J1584">
        <v>0.137109495699406</v>
      </c>
      <c r="K1584">
        <v>-4.8121438147391202E-4</v>
      </c>
    </row>
    <row r="1585" spans="1:11">
      <c r="A1585" s="1" t="s">
        <v>1050</v>
      </c>
      <c r="B1585" s="1" t="s">
        <v>1050</v>
      </c>
      <c r="C1585">
        <v>1</v>
      </c>
      <c r="D1585">
        <v>1</v>
      </c>
      <c r="E1585">
        <v>1</v>
      </c>
      <c r="F1585">
        <v>0</v>
      </c>
      <c r="G1585">
        <v>0</v>
      </c>
      <c r="H1585">
        <v>-18.466476902180499</v>
      </c>
      <c r="I1585" s="3">
        <v>-1.2377277016639699E-5</v>
      </c>
      <c r="J1585">
        <v>0.138124502263963</v>
      </c>
      <c r="K1585">
        <v>-5.1949173986094103E-4</v>
      </c>
    </row>
    <row r="1586" spans="1:11">
      <c r="A1586" s="1" t="s">
        <v>757</v>
      </c>
      <c r="B1586" s="1" t="s">
        <v>757</v>
      </c>
      <c r="C1586">
        <v>1</v>
      </c>
      <c r="D1586">
        <v>1</v>
      </c>
      <c r="E1586">
        <v>1</v>
      </c>
      <c r="F1586">
        <v>0</v>
      </c>
      <c r="G1586">
        <v>0</v>
      </c>
      <c r="H1586">
        <v>-18.466701350931601</v>
      </c>
      <c r="I1586" s="3">
        <v>5.92321157455444E-6</v>
      </c>
      <c r="J1586">
        <v>0.13873981777578601</v>
      </c>
      <c r="K1586" s="3">
        <v>7.8417361951042006E-5</v>
      </c>
    </row>
    <row r="1587" spans="1:11">
      <c r="A1587" s="1" t="s">
        <v>758</v>
      </c>
      <c r="B1587" s="1" t="s">
        <v>758</v>
      </c>
      <c r="C1587">
        <v>1</v>
      </c>
      <c r="D1587">
        <v>1</v>
      </c>
      <c r="E1587">
        <v>1</v>
      </c>
      <c r="F1587">
        <v>0</v>
      </c>
      <c r="G1587">
        <v>0</v>
      </c>
      <c r="H1587">
        <v>-18.4670874307233</v>
      </c>
      <c r="I1587" s="3">
        <v>-1.82352960109711E-5</v>
      </c>
      <c r="J1587">
        <v>0.13840978033840701</v>
      </c>
      <c r="K1587">
        <v>-6.15324834216787E-4</v>
      </c>
    </row>
    <row r="1588" spans="1:11">
      <c r="A1588" s="1" t="s">
        <v>759</v>
      </c>
      <c r="B1588" s="1" t="s">
        <v>759</v>
      </c>
      <c r="C1588">
        <v>1</v>
      </c>
      <c r="D1588">
        <v>1</v>
      </c>
      <c r="E1588">
        <v>1</v>
      </c>
      <c r="F1588">
        <v>0</v>
      </c>
      <c r="G1588">
        <v>0</v>
      </c>
      <c r="H1588">
        <v>-18.467249387726699</v>
      </c>
      <c r="I1588" s="3">
        <v>-4.4610351324081404E-6</v>
      </c>
      <c r="J1588">
        <v>0.15526105184107999</v>
      </c>
      <c r="K1588">
        <v>3.4356490289476701E-4</v>
      </c>
    </row>
    <row r="1589" spans="1:11">
      <c r="A1589" s="1" t="s">
        <v>760</v>
      </c>
      <c r="B1589" s="1" t="s">
        <v>760</v>
      </c>
      <c r="C1589">
        <v>1</v>
      </c>
      <c r="D1589">
        <v>1</v>
      </c>
      <c r="E1589">
        <v>1</v>
      </c>
      <c r="F1589">
        <v>0</v>
      </c>
      <c r="G1589">
        <v>0</v>
      </c>
      <c r="H1589">
        <v>-18.467430669674499</v>
      </c>
      <c r="I1589" s="3">
        <v>-3.4021213650703403E-5</v>
      </c>
      <c r="J1589">
        <v>0.17376351635903101</v>
      </c>
      <c r="K1589" s="3">
        <v>-6.7055226371437299E-6</v>
      </c>
    </row>
    <row r="1590" spans="1:11">
      <c r="A1590" s="1" t="s">
        <v>761</v>
      </c>
      <c r="B1590" s="1" t="s">
        <v>761</v>
      </c>
      <c r="C1590">
        <v>1</v>
      </c>
      <c r="D1590">
        <v>1</v>
      </c>
      <c r="E1590">
        <v>1</v>
      </c>
      <c r="F1590">
        <v>0</v>
      </c>
      <c r="G1590">
        <v>0</v>
      </c>
      <c r="H1590">
        <v>-18.467745968947099</v>
      </c>
      <c r="I1590" s="3">
        <v>-2.1047890186309801E-5</v>
      </c>
      <c r="J1590">
        <v>0.17237723339349001</v>
      </c>
      <c r="K1590">
        <v>1.5608966583128999E-4</v>
      </c>
    </row>
    <row r="1591" spans="1:11">
      <c r="A1591" s="1" t="s">
        <v>757</v>
      </c>
      <c r="B1591" s="1" t="s">
        <v>757</v>
      </c>
      <c r="C1591">
        <v>1</v>
      </c>
      <c r="D1591">
        <v>1</v>
      </c>
      <c r="E1591">
        <v>1</v>
      </c>
      <c r="F1591">
        <v>0</v>
      </c>
      <c r="G1591">
        <v>0</v>
      </c>
      <c r="H1591">
        <v>-18.4679949114831</v>
      </c>
      <c r="I1591" s="3">
        <v>1.9492581486701999E-5</v>
      </c>
      <c r="J1591">
        <v>0.171361723914742</v>
      </c>
      <c r="K1591">
        <v>-4.8009679436772102E-4</v>
      </c>
    </row>
    <row r="1592" spans="1:11">
      <c r="A1592" s="1" t="s">
        <v>762</v>
      </c>
      <c r="B1592" s="1" t="s">
        <v>762</v>
      </c>
      <c r="C1592">
        <v>1</v>
      </c>
      <c r="D1592">
        <v>1</v>
      </c>
      <c r="E1592">
        <v>1</v>
      </c>
      <c r="F1592">
        <v>0</v>
      </c>
      <c r="G1592">
        <v>0</v>
      </c>
      <c r="H1592">
        <v>-18.468303738063501</v>
      </c>
      <c r="I1592" s="3">
        <v>-2.5872141122818E-5</v>
      </c>
      <c r="J1592">
        <v>0.165230697020888</v>
      </c>
      <c r="K1592" s="3">
        <v>-1.3345852693093E-4</v>
      </c>
    </row>
    <row r="1593" spans="1:11">
      <c r="A1593">
        <v>28.14</v>
      </c>
      <c r="B1593">
        <v>28.14</v>
      </c>
      <c r="C1593">
        <v>1</v>
      </c>
      <c r="D1593">
        <v>1</v>
      </c>
      <c r="E1593">
        <v>1</v>
      </c>
      <c r="F1593">
        <v>0</v>
      </c>
      <c r="G1593">
        <v>0</v>
      </c>
      <c r="H1593">
        <v>-18.468814521953799</v>
      </c>
      <c r="I1593" s="3">
        <v>-2.9904767870903002E-5</v>
      </c>
      <c r="J1593">
        <v>0.144255277700722</v>
      </c>
      <c r="K1593" s="3">
        <v>-5.9548766308190298E-4</v>
      </c>
    </row>
    <row r="1594" spans="1:11">
      <c r="A1594">
        <v>28.15</v>
      </c>
      <c r="B1594">
        <v>28.15</v>
      </c>
      <c r="C1594">
        <v>1</v>
      </c>
      <c r="D1594">
        <v>1</v>
      </c>
      <c r="E1594">
        <v>1</v>
      </c>
      <c r="F1594">
        <v>0</v>
      </c>
      <c r="G1594">
        <v>0</v>
      </c>
      <c r="H1594">
        <v>-18.469219600726898</v>
      </c>
      <c r="I1594" s="3">
        <v>-9.9465250968933105E-6</v>
      </c>
      <c r="J1594">
        <v>0.127890324220061</v>
      </c>
      <c r="K1594">
        <v>-3.9357692589679698E-4</v>
      </c>
    </row>
    <row r="1595" spans="1:11">
      <c r="A1595">
        <v>28.17</v>
      </c>
      <c r="B1595">
        <v>28.17</v>
      </c>
      <c r="C1595">
        <v>1</v>
      </c>
      <c r="D1595">
        <v>1</v>
      </c>
      <c r="E1595">
        <v>1</v>
      </c>
      <c r="F1595">
        <v>0</v>
      </c>
      <c r="G1595">
        <v>0</v>
      </c>
      <c r="H1595">
        <v>-18.469706030530698</v>
      </c>
      <c r="I1595" s="3">
        <v>-1.8691644072532701E-5</v>
      </c>
      <c r="J1595">
        <v>0.107335592620075</v>
      </c>
      <c r="K1595" s="3">
        <v>-5.2154064955562402E-6</v>
      </c>
    </row>
    <row r="1596" spans="1:11">
      <c r="A1596">
        <v>28.19</v>
      </c>
      <c r="B1596">
        <v>28.19</v>
      </c>
      <c r="C1596">
        <v>1</v>
      </c>
      <c r="D1596">
        <v>1</v>
      </c>
      <c r="E1596">
        <v>1</v>
      </c>
      <c r="F1596">
        <v>0</v>
      </c>
      <c r="G1596">
        <v>0</v>
      </c>
      <c r="H1596">
        <v>-18.4699700604932</v>
      </c>
      <c r="I1596" s="3">
        <v>-4.1322782635688802E-5</v>
      </c>
      <c r="J1596">
        <v>0.110467365011573</v>
      </c>
      <c r="K1596">
        <v>-4.0931627764231502E-4</v>
      </c>
    </row>
    <row r="1597" spans="1:11">
      <c r="A1597">
        <v>28.21</v>
      </c>
      <c r="B1597">
        <v>28.21</v>
      </c>
      <c r="C1597">
        <v>1</v>
      </c>
      <c r="D1597">
        <v>1</v>
      </c>
      <c r="E1597">
        <v>1</v>
      </c>
      <c r="F1597">
        <v>0</v>
      </c>
      <c r="G1597">
        <v>0</v>
      </c>
      <c r="H1597">
        <v>-18.470017557946701</v>
      </c>
      <c r="I1597" s="3">
        <v>-5.2619725465774502E-6</v>
      </c>
      <c r="J1597">
        <v>0.101956170983613</v>
      </c>
      <c r="K1597" s="3">
        <v>1.53668227101211E-5</v>
      </c>
    </row>
    <row r="1598" spans="1:11">
      <c r="A1598" s="1" t="s">
        <v>1323</v>
      </c>
      <c r="B1598" s="1" t="s">
        <v>1323</v>
      </c>
      <c r="C1598">
        <v>1</v>
      </c>
      <c r="D1598">
        <v>1</v>
      </c>
      <c r="E1598">
        <v>1</v>
      </c>
      <c r="F1598">
        <v>0</v>
      </c>
      <c r="G1598">
        <v>0</v>
      </c>
      <c r="H1598">
        <v>-18.470271669323299</v>
      </c>
      <c r="I1598" s="3">
        <v>-1.76392495632172E-5</v>
      </c>
      <c r="J1598">
        <v>9.7769410349428695E-2</v>
      </c>
      <c r="K1598" s="3">
        <v>-1.86543914474985E-4</v>
      </c>
    </row>
    <row r="1599" spans="1:11">
      <c r="A1599">
        <v>28.24</v>
      </c>
      <c r="B1599">
        <v>28.24</v>
      </c>
      <c r="C1599">
        <v>1</v>
      </c>
      <c r="D1599">
        <v>1</v>
      </c>
      <c r="E1599">
        <v>1</v>
      </c>
      <c r="F1599">
        <v>0</v>
      </c>
      <c r="G1599">
        <v>0</v>
      </c>
      <c r="H1599">
        <v>-18.4702346492492</v>
      </c>
      <c r="I1599" s="3">
        <v>2.7008354663848898E-6</v>
      </c>
      <c r="J1599">
        <v>9.9496166221797494E-2</v>
      </c>
      <c r="K1599">
        <v>2.84705315302061E-4</v>
      </c>
    </row>
    <row r="1600" spans="1:11">
      <c r="A1600">
        <v>28.26</v>
      </c>
      <c r="B1600">
        <v>28.26</v>
      </c>
      <c r="C1600">
        <v>1</v>
      </c>
      <c r="D1600">
        <v>1</v>
      </c>
      <c r="E1600">
        <v>1</v>
      </c>
      <c r="F1600">
        <v>0</v>
      </c>
      <c r="G1600">
        <v>0</v>
      </c>
      <c r="H1600">
        <v>-18.470381099731</v>
      </c>
      <c r="I1600" s="3">
        <v>-2.1215528249740601E-5</v>
      </c>
      <c r="J1600">
        <v>0.10113830678165001</v>
      </c>
      <c r="K1600">
        <v>-4.7571957820180798E-4</v>
      </c>
    </row>
    <row r="1601" spans="1:11">
      <c r="A1601" s="1" t="s">
        <v>1051</v>
      </c>
      <c r="B1601" s="1" t="s">
        <v>1051</v>
      </c>
      <c r="C1601">
        <v>1</v>
      </c>
      <c r="D1601">
        <v>1</v>
      </c>
      <c r="E1601">
        <v>1</v>
      </c>
      <c r="F1601">
        <v>0</v>
      </c>
      <c r="G1601">
        <v>0</v>
      </c>
      <c r="H1601">
        <v>-18.470555163928399</v>
      </c>
      <c r="I1601" s="3">
        <v>-4.8987567424774197E-5</v>
      </c>
      <c r="J1601">
        <v>0.10863512288778999</v>
      </c>
      <c r="K1601" s="3">
        <v>9.8440797603623894E-5</v>
      </c>
    </row>
    <row r="1602" spans="1:11">
      <c r="A1602" s="1" t="s">
        <v>758</v>
      </c>
      <c r="B1602" s="1" t="s">
        <v>758</v>
      </c>
      <c r="C1602">
        <v>1</v>
      </c>
      <c r="D1602">
        <v>1</v>
      </c>
      <c r="E1602">
        <v>1</v>
      </c>
      <c r="F1602">
        <v>0</v>
      </c>
      <c r="G1602">
        <v>0</v>
      </c>
      <c r="H1602">
        <v>-18.470607038598299</v>
      </c>
      <c r="I1602" s="3">
        <v>-1.51339918375015E-5</v>
      </c>
      <c r="J1602">
        <v>0.107979951426387</v>
      </c>
      <c r="K1602" s="3">
        <v>-5.7602302098241605E-4</v>
      </c>
    </row>
    <row r="1603" spans="1:11">
      <c r="A1603">
        <v>28.31</v>
      </c>
      <c r="B1603">
        <v>28.31</v>
      </c>
      <c r="C1603">
        <v>1</v>
      </c>
      <c r="D1603">
        <v>1</v>
      </c>
      <c r="E1603">
        <v>1</v>
      </c>
      <c r="F1603">
        <v>0</v>
      </c>
      <c r="G1603">
        <v>0</v>
      </c>
      <c r="H1603">
        <v>-18.470772022400201</v>
      </c>
      <c r="I1603" s="3">
        <v>-2.9290094971656799E-5</v>
      </c>
      <c r="J1603">
        <v>0.10988587047904699</v>
      </c>
      <c r="K1603">
        <v>-3.4207478675318001E-4</v>
      </c>
    </row>
    <row r="1604" spans="1:11">
      <c r="A1604" s="1" t="s">
        <v>944</v>
      </c>
      <c r="B1604" s="1" t="s">
        <v>944</v>
      </c>
      <c r="C1604">
        <v>1</v>
      </c>
      <c r="D1604">
        <v>1</v>
      </c>
      <c r="E1604">
        <v>1</v>
      </c>
      <c r="F1604">
        <v>0</v>
      </c>
      <c r="G1604">
        <v>0</v>
      </c>
      <c r="H1604">
        <v>-18.4711693711956</v>
      </c>
      <c r="I1604" s="3">
        <v>-2.66823917627335E-5</v>
      </c>
      <c r="J1604">
        <v>0.11195485945791001</v>
      </c>
      <c r="K1604" s="3">
        <v>1.06729568641204E-4</v>
      </c>
    </row>
    <row r="1605" spans="1:11">
      <c r="A1605">
        <v>28.35</v>
      </c>
      <c r="B1605">
        <v>28.35</v>
      </c>
      <c r="C1605">
        <v>1</v>
      </c>
      <c r="D1605">
        <v>1</v>
      </c>
      <c r="E1605">
        <v>1</v>
      </c>
      <c r="F1605">
        <v>0</v>
      </c>
      <c r="G1605">
        <v>0</v>
      </c>
      <c r="H1605">
        <v>-18.4718413670312</v>
      </c>
      <c r="I1605" s="3">
        <v>-3.008171916008E-5</v>
      </c>
      <c r="J1605">
        <v>0.115937436930835</v>
      </c>
      <c r="K1605">
        <v>-5.2629039475693396E-4</v>
      </c>
    </row>
    <row r="1606" spans="1:11">
      <c r="A1606">
        <v>28.37</v>
      </c>
      <c r="B1606">
        <v>28.37</v>
      </c>
      <c r="C1606">
        <v>1</v>
      </c>
      <c r="D1606">
        <v>1</v>
      </c>
      <c r="E1606">
        <v>1</v>
      </c>
      <c r="F1606">
        <v>0</v>
      </c>
      <c r="G1606">
        <v>0</v>
      </c>
      <c r="H1606">
        <v>-18.4727535509702</v>
      </c>
      <c r="I1606" s="3">
        <v>6.8452209234237696E-6</v>
      </c>
      <c r="J1606">
        <v>0.12335454113781499</v>
      </c>
      <c r="K1606">
        <v>2.3860484717169801E-4</v>
      </c>
    </row>
    <row r="1607" spans="1:11">
      <c r="A1607" s="1" t="s">
        <v>1052</v>
      </c>
      <c r="B1607" s="1" t="s">
        <v>1052</v>
      </c>
      <c r="C1607">
        <v>1</v>
      </c>
      <c r="D1607">
        <v>1</v>
      </c>
      <c r="E1607">
        <v>1</v>
      </c>
      <c r="F1607">
        <v>0</v>
      </c>
      <c r="G1607">
        <v>0</v>
      </c>
      <c r="H1607">
        <v>-18.473691066884498</v>
      </c>
      <c r="I1607" s="3">
        <v>-1.1492520570755E-5</v>
      </c>
      <c r="J1607">
        <v>0.132179553620517</v>
      </c>
      <c r="K1607">
        <v>-6.6962094112588101E-4</v>
      </c>
    </row>
    <row r="1608" spans="1:11">
      <c r="A1608" s="1" t="s">
        <v>763</v>
      </c>
      <c r="B1608" s="1" t="s">
        <v>763</v>
      </c>
      <c r="C1608">
        <v>1</v>
      </c>
      <c r="D1608">
        <v>1</v>
      </c>
      <c r="E1608">
        <v>1</v>
      </c>
      <c r="F1608">
        <v>0</v>
      </c>
      <c r="G1608">
        <v>0</v>
      </c>
      <c r="H1608">
        <v>-18.474215680915702</v>
      </c>
      <c r="I1608" s="3">
        <v>-1.23307108879089E-5</v>
      </c>
      <c r="J1608">
        <v>0.13636857736855701</v>
      </c>
      <c r="K1608" s="3">
        <v>-2.7073547647467799E-4</v>
      </c>
    </row>
    <row r="1609" spans="1:11">
      <c r="A1609">
        <v>28.42</v>
      </c>
      <c r="B1609">
        <v>28.42</v>
      </c>
      <c r="C1609">
        <v>1</v>
      </c>
      <c r="D1609">
        <v>1</v>
      </c>
      <c r="E1609">
        <v>1</v>
      </c>
      <c r="F1609">
        <v>0</v>
      </c>
      <c r="G1609">
        <v>0</v>
      </c>
      <c r="H1609">
        <v>-18.474693915080501</v>
      </c>
      <c r="I1609" s="3">
        <v>-1.36904418468475E-5</v>
      </c>
      <c r="J1609">
        <v>0.146380593068898</v>
      </c>
      <c r="K1609" s="3">
        <v>3.0267984125996E-5</v>
      </c>
    </row>
    <row r="1610" spans="1:11">
      <c r="A1610">
        <v>28.44</v>
      </c>
      <c r="B1610">
        <v>28.44</v>
      </c>
      <c r="C1610">
        <v>1</v>
      </c>
      <c r="D1610">
        <v>1</v>
      </c>
      <c r="E1610">
        <v>1</v>
      </c>
      <c r="F1610">
        <v>0</v>
      </c>
      <c r="G1610">
        <v>0</v>
      </c>
      <c r="H1610">
        <v>-18.474953567826599</v>
      </c>
      <c r="I1610" s="3">
        <v>-1.91666185855865E-5</v>
      </c>
      <c r="J1610">
        <v>0.145687451586127</v>
      </c>
      <c r="K1610">
        <v>-2.2994354709872001E-4</v>
      </c>
    </row>
    <row r="1611" spans="1:11">
      <c r="A1611">
        <v>28.46</v>
      </c>
      <c r="B1611">
        <v>28.46</v>
      </c>
      <c r="C1611">
        <v>1</v>
      </c>
      <c r="D1611">
        <v>1</v>
      </c>
      <c r="E1611">
        <v>1</v>
      </c>
      <c r="F1611">
        <v>0</v>
      </c>
      <c r="G1611">
        <v>0</v>
      </c>
      <c r="H1611">
        <v>-18.4749942200589</v>
      </c>
      <c r="I1611" s="3">
        <v>-3.008171916008E-5</v>
      </c>
      <c r="J1611">
        <v>0.14774034731090099</v>
      </c>
      <c r="K1611">
        <v>-6.41494998953417E-4</v>
      </c>
    </row>
    <row r="1612" spans="1:11">
      <c r="A1612">
        <v>28.48</v>
      </c>
      <c r="B1612">
        <v>28.48</v>
      </c>
      <c r="C1612">
        <v>1</v>
      </c>
      <c r="D1612">
        <v>1</v>
      </c>
      <c r="E1612">
        <v>1</v>
      </c>
      <c r="F1612">
        <v>0</v>
      </c>
      <c r="G1612">
        <v>0</v>
      </c>
      <c r="H1612">
        <v>-18.474905045918199</v>
      </c>
      <c r="I1612" s="3">
        <v>-3.8463622331619303E-5</v>
      </c>
      <c r="J1612">
        <v>0.14736479613930001</v>
      </c>
      <c r="K1612">
        <v>-2.1029264048153499E-4</v>
      </c>
    </row>
    <row r="1613" spans="1:11">
      <c r="A1613">
        <v>28.49</v>
      </c>
      <c r="B1613">
        <v>28.49</v>
      </c>
      <c r="C1613">
        <v>1</v>
      </c>
      <c r="D1613">
        <v>1</v>
      </c>
      <c r="E1613">
        <v>1</v>
      </c>
      <c r="F1613">
        <v>0</v>
      </c>
      <c r="G1613">
        <v>0</v>
      </c>
      <c r="H1613">
        <v>-18.4750292843555</v>
      </c>
      <c r="I1613" s="3">
        <v>-5.7276338338851903E-6</v>
      </c>
      <c r="J1613">
        <v>0.14654416590929001</v>
      </c>
      <c r="K1613">
        <v>-1.3578683340216099E-4</v>
      </c>
    </row>
    <row r="1614" spans="1:11">
      <c r="A1614">
        <v>28.51</v>
      </c>
      <c r="B1614">
        <v>28.51</v>
      </c>
      <c r="C1614">
        <v>1</v>
      </c>
      <c r="D1614">
        <v>1</v>
      </c>
      <c r="E1614">
        <v>1</v>
      </c>
      <c r="F1614">
        <v>0</v>
      </c>
      <c r="G1614">
        <v>0</v>
      </c>
      <c r="H1614">
        <v>-18.475116409586501</v>
      </c>
      <c r="I1614" s="3">
        <v>-2.50339508056641E-5</v>
      </c>
      <c r="J1614">
        <v>0.14568279962986699</v>
      </c>
      <c r="K1614">
        <v>-4.6296045873946498E-4</v>
      </c>
    </row>
    <row r="1615" spans="1:11">
      <c r="A1615" s="1" t="s">
        <v>1324</v>
      </c>
      <c r="B1615" s="1" t="s">
        <v>1324</v>
      </c>
      <c r="C1615">
        <v>1</v>
      </c>
      <c r="D1615">
        <v>1</v>
      </c>
      <c r="E1615">
        <v>1</v>
      </c>
      <c r="F1615">
        <v>0</v>
      </c>
      <c r="G1615">
        <v>0</v>
      </c>
      <c r="H1615">
        <v>-18.475069191529801</v>
      </c>
      <c r="I1615" s="3">
        <v>4.3306499719619802E-6</v>
      </c>
      <c r="J1615">
        <v>0.14668686781078599</v>
      </c>
      <c r="K1615">
        <v>1.67544933669744E-4</v>
      </c>
    </row>
    <row r="1616" spans="1:11">
      <c r="A1616">
        <v>28.55</v>
      </c>
      <c r="B1616">
        <v>28.55</v>
      </c>
      <c r="C1616">
        <v>1</v>
      </c>
      <c r="D1616">
        <v>1</v>
      </c>
      <c r="E1616">
        <v>1</v>
      </c>
      <c r="F1616">
        <v>0</v>
      </c>
      <c r="G1616">
        <v>0</v>
      </c>
      <c r="H1616">
        <v>-18.475202230965898</v>
      </c>
      <c r="I1616" s="3">
        <v>-3.22423875331879E-5</v>
      </c>
      <c r="J1616">
        <v>0.14632388949394201</v>
      </c>
      <c r="K1616">
        <v>-4.4284389082803401E-4</v>
      </c>
    </row>
    <row r="1617" spans="1:11">
      <c r="A1617">
        <v>28.56</v>
      </c>
      <c r="B1617">
        <v>28.56</v>
      </c>
      <c r="C1617">
        <v>1</v>
      </c>
      <c r="D1617">
        <v>1</v>
      </c>
      <c r="E1617">
        <v>1</v>
      </c>
      <c r="F1617">
        <v>0</v>
      </c>
      <c r="G1617">
        <v>0</v>
      </c>
      <c r="H1617">
        <v>-18.475202463796499</v>
      </c>
      <c r="I1617" s="3">
        <v>-2.9671937227249101E-5</v>
      </c>
      <c r="J1617">
        <v>0.146376192569733</v>
      </c>
      <c r="K1617" s="3">
        <v>-2.7939677654765502E-6</v>
      </c>
    </row>
    <row r="1618" spans="1:11">
      <c r="A1618" s="1" t="s">
        <v>1053</v>
      </c>
      <c r="B1618" s="1" t="s">
        <v>1053</v>
      </c>
      <c r="C1618">
        <v>1</v>
      </c>
      <c r="D1618">
        <v>1</v>
      </c>
      <c r="E1618">
        <v>1</v>
      </c>
      <c r="F1618">
        <v>0</v>
      </c>
      <c r="G1618">
        <v>0</v>
      </c>
      <c r="H1618">
        <v>-18.475184303005399</v>
      </c>
      <c r="I1618" s="3">
        <v>-3.0817463994026198E-5</v>
      </c>
      <c r="J1618">
        <v>0.143247814849019</v>
      </c>
      <c r="K1618">
        <v>-1.5459954968970299E-4</v>
      </c>
    </row>
    <row r="1619" spans="1:11">
      <c r="A1619" s="1" t="s">
        <v>760</v>
      </c>
      <c r="B1619" s="1" t="s">
        <v>760</v>
      </c>
      <c r="C1619">
        <v>1</v>
      </c>
      <c r="D1619">
        <v>1</v>
      </c>
      <c r="E1619">
        <v>1</v>
      </c>
      <c r="F1619">
        <v>0</v>
      </c>
      <c r="G1619">
        <v>0</v>
      </c>
      <c r="H1619">
        <v>-18.475393664330198</v>
      </c>
      <c r="I1619" s="3">
        <v>1.2377277016639699E-5</v>
      </c>
      <c r="J1619">
        <v>0.14429727103561199</v>
      </c>
      <c r="K1619" s="3">
        <v>-4.6193600389212403E-5</v>
      </c>
    </row>
    <row r="1620" spans="1:11">
      <c r="A1620">
        <v>28.62</v>
      </c>
      <c r="B1620">
        <v>28.62</v>
      </c>
      <c r="C1620">
        <v>1</v>
      </c>
      <c r="D1620">
        <v>1</v>
      </c>
      <c r="E1620">
        <v>1</v>
      </c>
      <c r="F1620">
        <v>0</v>
      </c>
      <c r="G1620">
        <v>0</v>
      </c>
      <c r="H1620">
        <v>-18.475491360072901</v>
      </c>
      <c r="I1620" s="3">
        <v>-2.8125941753387502E-6</v>
      </c>
      <c r="J1620">
        <v>0.14475944917649</v>
      </c>
      <c r="K1620" s="3">
        <v>-3.5353005459163298E-4</v>
      </c>
    </row>
    <row r="1621" spans="1:11">
      <c r="A1621">
        <v>28.64</v>
      </c>
      <c r="B1621">
        <v>28.64</v>
      </c>
      <c r="C1621">
        <v>1</v>
      </c>
      <c r="D1621">
        <v>1</v>
      </c>
      <c r="E1621">
        <v>1</v>
      </c>
      <c r="F1621">
        <v>0</v>
      </c>
      <c r="G1621">
        <v>0</v>
      </c>
      <c r="H1621">
        <v>-18.4757059368043</v>
      </c>
      <c r="I1621" s="3">
        <v>-4.1378661990165697E-5</v>
      </c>
      <c r="J1621">
        <v>0.15041396487504199</v>
      </c>
      <c r="K1621" s="3">
        <v>-1.9241124678248499E-4</v>
      </c>
    </row>
    <row r="1622" spans="1:11">
      <c r="A1622">
        <v>28.65</v>
      </c>
      <c r="B1622">
        <v>28.65</v>
      </c>
      <c r="C1622">
        <v>1</v>
      </c>
      <c r="D1622">
        <v>1</v>
      </c>
      <c r="E1622">
        <v>1</v>
      </c>
      <c r="F1622">
        <v>0</v>
      </c>
      <c r="G1622">
        <v>0</v>
      </c>
      <c r="H1622">
        <v>-18.4761112949741</v>
      </c>
      <c r="I1622" s="3">
        <v>-5.2042305469512899E-5</v>
      </c>
      <c r="J1622">
        <v>0.154161178506911</v>
      </c>
      <c r="K1622" s="3">
        <v>5.4109842391395903E-5</v>
      </c>
    </row>
    <row r="1623" spans="1:11">
      <c r="A1623">
        <v>28.67</v>
      </c>
      <c r="B1623">
        <v>28.67</v>
      </c>
      <c r="C1623">
        <v>1</v>
      </c>
      <c r="D1623">
        <v>1</v>
      </c>
      <c r="E1623">
        <v>1</v>
      </c>
      <c r="F1623">
        <v>0</v>
      </c>
      <c r="G1623">
        <v>0</v>
      </c>
      <c r="H1623">
        <v>-18.477079265137998</v>
      </c>
      <c r="I1623" s="3">
        <v>-3.3108517527580302E-5</v>
      </c>
      <c r="J1623">
        <v>0.15379706863313899</v>
      </c>
      <c r="K1623">
        <v>-7.0389361238239298E-4</v>
      </c>
    </row>
    <row r="1624" spans="1:11">
      <c r="A1624">
        <v>28.69</v>
      </c>
      <c r="B1624">
        <v>28.69</v>
      </c>
      <c r="C1624">
        <v>1</v>
      </c>
      <c r="D1624">
        <v>1</v>
      </c>
      <c r="E1624">
        <v>1</v>
      </c>
      <c r="F1624">
        <v>0</v>
      </c>
      <c r="G1624">
        <v>0</v>
      </c>
      <c r="H1624">
        <v>-18.478097945818501</v>
      </c>
      <c r="I1624" s="3">
        <v>-6.3981860876083399E-6</v>
      </c>
      <c r="J1624">
        <v>0.15283159911632499</v>
      </c>
      <c r="K1624">
        <v>4.9946830420835901E-4</v>
      </c>
    </row>
    <row r="1625" spans="1:11">
      <c r="A1625">
        <v>28.71</v>
      </c>
      <c r="B1625">
        <v>28.71</v>
      </c>
      <c r="C1625">
        <v>1</v>
      </c>
      <c r="D1625">
        <v>1</v>
      </c>
      <c r="E1625">
        <v>1</v>
      </c>
      <c r="F1625">
        <v>0</v>
      </c>
      <c r="G1625">
        <v>0</v>
      </c>
      <c r="H1625">
        <v>-18.479071084823001</v>
      </c>
      <c r="I1625" s="3">
        <v>-4.2747706174850498E-6</v>
      </c>
      <c r="J1625">
        <v>0.152803184464574</v>
      </c>
      <c r="K1625">
        <v>-9.2051924646567595E-4</v>
      </c>
    </row>
    <row r="1626" spans="1:11">
      <c r="A1626" s="1" t="s">
        <v>1325</v>
      </c>
      <c r="B1626" s="1" t="s">
        <v>1325</v>
      </c>
      <c r="C1626">
        <v>1</v>
      </c>
      <c r="D1626">
        <v>1</v>
      </c>
      <c r="E1626">
        <v>1</v>
      </c>
      <c r="F1626">
        <v>0</v>
      </c>
      <c r="G1626">
        <v>0</v>
      </c>
      <c r="H1626">
        <v>-18.479756724535001</v>
      </c>
      <c r="I1626" s="3">
        <v>-3.2810494303703301E-5</v>
      </c>
      <c r="J1626">
        <v>0.15164786484092499</v>
      </c>
      <c r="K1626">
        <v>7.3192642229600799E-4</v>
      </c>
    </row>
    <row r="1627" spans="1:11">
      <c r="A1627">
        <v>28.74</v>
      </c>
      <c r="B1627">
        <v>28.74</v>
      </c>
      <c r="C1627">
        <v>1</v>
      </c>
      <c r="D1627">
        <v>1</v>
      </c>
      <c r="E1627">
        <v>1</v>
      </c>
      <c r="F1627">
        <v>0</v>
      </c>
      <c r="G1627">
        <v>0</v>
      </c>
      <c r="H1627">
        <v>-18.4799017780329</v>
      </c>
      <c r="I1627" s="3">
        <v>-3.5203993320465101E-5</v>
      </c>
      <c r="J1627">
        <v>0.15062418300658501</v>
      </c>
      <c r="K1627" s="3">
        <v>6.3423068276317806E-5</v>
      </c>
    </row>
    <row r="1628" spans="1:11">
      <c r="A1628">
        <v>28.76</v>
      </c>
      <c r="B1628">
        <v>28.76</v>
      </c>
      <c r="C1628">
        <v>1</v>
      </c>
      <c r="D1628">
        <v>1</v>
      </c>
      <c r="E1628">
        <v>1</v>
      </c>
      <c r="F1628">
        <v>0</v>
      </c>
      <c r="G1628">
        <v>0</v>
      </c>
      <c r="H1628">
        <v>-18.480251955337501</v>
      </c>
      <c r="I1628" s="3">
        <v>-3.1292438507080099E-6</v>
      </c>
      <c r="J1628">
        <v>0.14508382882922899</v>
      </c>
      <c r="K1628" s="3">
        <v>9.8906458897869999E-5</v>
      </c>
    </row>
    <row r="1629" spans="1:11">
      <c r="A1629" s="1" t="s">
        <v>1054</v>
      </c>
      <c r="B1629" s="1" t="s">
        <v>1054</v>
      </c>
      <c r="C1629">
        <v>1</v>
      </c>
      <c r="D1629">
        <v>1</v>
      </c>
      <c r="E1629">
        <v>1</v>
      </c>
      <c r="F1629">
        <v>0</v>
      </c>
      <c r="G1629">
        <v>0</v>
      </c>
      <c r="H1629">
        <v>-18.4803644125438</v>
      </c>
      <c r="I1629" s="3">
        <v>-1.6931444406509399E-5</v>
      </c>
      <c r="J1629">
        <v>0.13729079626500601</v>
      </c>
      <c r="K1629">
        <v>1.37370081802597E-4</v>
      </c>
    </row>
    <row r="1630" spans="1:11">
      <c r="A1630" s="1" t="s">
        <v>761</v>
      </c>
      <c r="B1630" s="1" t="s">
        <v>761</v>
      </c>
      <c r="C1630">
        <v>1</v>
      </c>
      <c r="D1630">
        <v>1</v>
      </c>
      <c r="E1630">
        <v>1</v>
      </c>
      <c r="F1630">
        <v>0</v>
      </c>
      <c r="G1630">
        <v>0</v>
      </c>
      <c r="H1630">
        <v>-18.4804285806722</v>
      </c>
      <c r="I1630" s="3">
        <v>-1.88127160072327E-5</v>
      </c>
      <c r="J1630">
        <v>0.13788121752440899</v>
      </c>
      <c r="K1630" s="3">
        <v>3.9022416457822499E-5</v>
      </c>
    </row>
    <row r="1631" spans="1:11">
      <c r="A1631">
        <v>28.81</v>
      </c>
      <c r="B1631">
        <v>28.81</v>
      </c>
      <c r="C1631">
        <v>1</v>
      </c>
      <c r="D1631">
        <v>1</v>
      </c>
      <c r="E1631">
        <v>1</v>
      </c>
      <c r="F1631">
        <v>0</v>
      </c>
      <c r="G1631">
        <v>0</v>
      </c>
      <c r="H1631">
        <v>-18.4805987333147</v>
      </c>
      <c r="I1631" s="3">
        <v>-2.2035092115402201E-5</v>
      </c>
      <c r="J1631">
        <v>0.132058854214847</v>
      </c>
      <c r="K1631" s="3">
        <v>8.7823720094813004E-5</v>
      </c>
    </row>
    <row r="1632" spans="1:11">
      <c r="A1632" s="1" t="s">
        <v>947</v>
      </c>
      <c r="B1632" s="1" t="s">
        <v>947</v>
      </c>
      <c r="C1632">
        <v>1</v>
      </c>
      <c r="D1632">
        <v>1</v>
      </c>
      <c r="E1632">
        <v>1</v>
      </c>
      <c r="F1632">
        <v>0</v>
      </c>
      <c r="G1632">
        <v>0</v>
      </c>
      <c r="H1632">
        <v>-18.480567953102099</v>
      </c>
      <c r="I1632" s="3">
        <v>2.1047890186309802E-6</v>
      </c>
      <c r="J1632">
        <v>0.12241409160196801</v>
      </c>
      <c r="K1632">
        <v>-5.1204115915300303E-4</v>
      </c>
    </row>
    <row r="1633" spans="1:11">
      <c r="A1633">
        <v>28.85</v>
      </c>
      <c r="B1633">
        <v>28.85</v>
      </c>
      <c r="C1633">
        <v>1</v>
      </c>
      <c r="D1633">
        <v>1</v>
      </c>
      <c r="E1633">
        <v>1</v>
      </c>
      <c r="F1633">
        <v>0</v>
      </c>
      <c r="G1633">
        <v>0</v>
      </c>
      <c r="H1633">
        <v>-18.4806662076384</v>
      </c>
      <c r="I1633" s="3">
        <v>-2.27056443691254E-5</v>
      </c>
      <c r="J1633">
        <v>0.118486960418522</v>
      </c>
      <c r="K1633" s="3">
        <v>-6.1467290840484196E-5</v>
      </c>
    </row>
    <row r="1634" spans="1:11">
      <c r="A1634">
        <v>28.87</v>
      </c>
      <c r="B1634">
        <v>28.87</v>
      </c>
      <c r="C1634">
        <v>1</v>
      </c>
      <c r="D1634">
        <v>1</v>
      </c>
      <c r="E1634">
        <v>1</v>
      </c>
      <c r="F1634">
        <v>0</v>
      </c>
      <c r="G1634">
        <v>0</v>
      </c>
      <c r="H1634">
        <v>-18.480597755425901</v>
      </c>
      <c r="I1634" s="3">
        <v>-4.4880434870719903E-5</v>
      </c>
      <c r="J1634">
        <v>0.120481266640127</v>
      </c>
      <c r="K1634" s="3">
        <v>-4.4666231344085201E-4</v>
      </c>
    </row>
    <row r="1635" spans="1:11">
      <c r="A1635" s="1" t="s">
        <v>1055</v>
      </c>
      <c r="B1635" s="1" t="s">
        <v>1055</v>
      </c>
      <c r="C1635">
        <v>1</v>
      </c>
      <c r="D1635">
        <v>1</v>
      </c>
      <c r="E1635">
        <v>1</v>
      </c>
      <c r="F1635">
        <v>0</v>
      </c>
      <c r="G1635">
        <v>0</v>
      </c>
      <c r="H1635">
        <v>-18.4808497247604</v>
      </c>
      <c r="I1635" s="3">
        <v>-1.0356307029724101E-5</v>
      </c>
      <c r="J1635">
        <v>0.12365968432277399</v>
      </c>
      <c r="K1635">
        <v>2.2388995027352099E-4</v>
      </c>
    </row>
    <row r="1636" spans="1:11">
      <c r="A1636" s="1" t="s">
        <v>764</v>
      </c>
      <c r="B1636" s="1" t="s">
        <v>764</v>
      </c>
      <c r="C1636">
        <v>1</v>
      </c>
      <c r="D1636">
        <v>1</v>
      </c>
      <c r="E1636">
        <v>1</v>
      </c>
      <c r="F1636">
        <v>0</v>
      </c>
      <c r="G1636">
        <v>0</v>
      </c>
      <c r="H1636">
        <v>-18.480754590154898</v>
      </c>
      <c r="I1636" s="3">
        <v>-6.8824738264083903E-5</v>
      </c>
      <c r="J1636">
        <v>0.12244300916791</v>
      </c>
      <c r="K1636" s="3">
        <v>2.4307519559646001E-5</v>
      </c>
    </row>
    <row r="1637" spans="1:11">
      <c r="A1637">
        <v>28.92</v>
      </c>
      <c r="B1637">
        <v>28.92</v>
      </c>
      <c r="C1637">
        <v>1</v>
      </c>
      <c r="D1637">
        <v>1</v>
      </c>
      <c r="E1637">
        <v>1</v>
      </c>
      <c r="F1637">
        <v>0</v>
      </c>
      <c r="G1637">
        <v>0</v>
      </c>
      <c r="H1637">
        <v>-18.4808982466689</v>
      </c>
      <c r="I1637" s="3">
        <v>-3.0472874641418501E-5</v>
      </c>
      <c r="J1637">
        <v>0.123151615262032</v>
      </c>
      <c r="K1637" s="3">
        <v>9.6857549203187195E-6</v>
      </c>
    </row>
    <row r="1638" spans="1:11">
      <c r="A1638" s="1" t="s">
        <v>948</v>
      </c>
      <c r="B1638" s="1" t="s">
        <v>948</v>
      </c>
      <c r="C1638">
        <v>1</v>
      </c>
      <c r="D1638">
        <v>1</v>
      </c>
      <c r="E1638">
        <v>1</v>
      </c>
      <c r="F1638">
        <v>0</v>
      </c>
      <c r="G1638">
        <v>0</v>
      </c>
      <c r="H1638">
        <v>-18.481028305872599</v>
      </c>
      <c r="I1638" s="3">
        <v>-4.21237200498581E-5</v>
      </c>
      <c r="J1638">
        <v>0.119090331718326</v>
      </c>
      <c r="K1638">
        <v>-1.9622966939530299E-4</v>
      </c>
    </row>
    <row r="1639" spans="1:11">
      <c r="A1639" s="1" t="s">
        <v>1186</v>
      </c>
      <c r="B1639" s="1" t="s">
        <v>1186</v>
      </c>
      <c r="C1639">
        <v>1</v>
      </c>
      <c r="D1639">
        <v>1</v>
      </c>
      <c r="E1639">
        <v>1</v>
      </c>
      <c r="F1639">
        <v>0</v>
      </c>
      <c r="G1639">
        <v>0</v>
      </c>
      <c r="H1639">
        <v>-18.481153615330999</v>
      </c>
      <c r="I1639" s="3">
        <v>-6.6468492150306702E-5</v>
      </c>
      <c r="J1639">
        <v>0.112815094180405</v>
      </c>
      <c r="K1639" s="3">
        <v>3.7997961610481098E-5</v>
      </c>
    </row>
    <row r="1640" spans="1:11">
      <c r="A1640" s="1" t="s">
        <v>1079</v>
      </c>
      <c r="B1640" s="1" t="s">
        <v>1079</v>
      </c>
      <c r="C1640">
        <v>1</v>
      </c>
      <c r="D1640">
        <v>1</v>
      </c>
      <c r="E1640">
        <v>1</v>
      </c>
      <c r="F1640">
        <v>0</v>
      </c>
      <c r="G1640">
        <v>0</v>
      </c>
      <c r="H1640">
        <v>-18.481613316175601</v>
      </c>
      <c r="I1640" s="3">
        <v>-1.2572854757309001E-5</v>
      </c>
      <c r="J1640">
        <v>0.12015827000141099</v>
      </c>
      <c r="K1640" s="3">
        <v>8.8475645906757606E-6</v>
      </c>
    </row>
    <row r="1641" spans="1:11">
      <c r="A1641" s="1" t="s">
        <v>1056</v>
      </c>
      <c r="B1641" s="1" t="s">
        <v>1056</v>
      </c>
      <c r="C1641">
        <v>1</v>
      </c>
      <c r="D1641">
        <v>1</v>
      </c>
      <c r="E1641">
        <v>1</v>
      </c>
      <c r="F1641">
        <v>0</v>
      </c>
      <c r="G1641">
        <v>0</v>
      </c>
      <c r="H1641">
        <v>-18.481779650395399</v>
      </c>
      <c r="I1641" s="3">
        <v>-1.99303030967712E-5</v>
      </c>
      <c r="J1641">
        <v>0.123874554410577</v>
      </c>
      <c r="K1641">
        <v>-4.5215711671295599E-4</v>
      </c>
    </row>
    <row r="1642" spans="1:11">
      <c r="A1642" s="1" t="s">
        <v>765</v>
      </c>
      <c r="B1642" s="1" t="s">
        <v>765</v>
      </c>
      <c r="C1642">
        <v>1</v>
      </c>
      <c r="D1642">
        <v>1</v>
      </c>
      <c r="E1642">
        <v>1</v>
      </c>
      <c r="F1642">
        <v>0</v>
      </c>
      <c r="G1642">
        <v>0</v>
      </c>
      <c r="H1642">
        <v>-18.4827660607471</v>
      </c>
      <c r="I1642" s="3">
        <v>1.7508864402770999E-5</v>
      </c>
      <c r="J1642">
        <v>0.12967466376721901</v>
      </c>
      <c r="K1642">
        <v>-1.6447156912772001E-4</v>
      </c>
    </row>
    <row r="1643" spans="1:11">
      <c r="A1643" s="1" t="s">
        <v>766</v>
      </c>
      <c r="B1643" s="1" t="s">
        <v>766</v>
      </c>
      <c r="C1643">
        <v>1</v>
      </c>
      <c r="D1643">
        <v>1</v>
      </c>
      <c r="E1643">
        <v>1</v>
      </c>
      <c r="F1643">
        <v>0</v>
      </c>
      <c r="G1643">
        <v>0</v>
      </c>
      <c r="H1643">
        <v>-18.4837650905204</v>
      </c>
      <c r="I1643" s="3">
        <v>-2.6887282729148899E-5</v>
      </c>
      <c r="J1643">
        <v>0.126382713206112</v>
      </c>
      <c r="K1643">
        <v>-6.9355593165012998E-4</v>
      </c>
    </row>
    <row r="1644" spans="1:11">
      <c r="A1644" s="1" t="s">
        <v>767</v>
      </c>
      <c r="B1644" s="1" t="s">
        <v>767</v>
      </c>
      <c r="C1644">
        <v>1</v>
      </c>
      <c r="D1644">
        <v>1</v>
      </c>
      <c r="E1644">
        <v>1</v>
      </c>
      <c r="F1644">
        <v>0</v>
      </c>
      <c r="G1644">
        <v>0</v>
      </c>
      <c r="H1644">
        <v>-18.484770080758398</v>
      </c>
      <c r="I1644" s="3">
        <v>7.4505805969238294E-8</v>
      </c>
      <c r="J1644">
        <v>0.12818779796361901</v>
      </c>
      <c r="K1644" s="3">
        <v>4.9732626225482701E-5</v>
      </c>
    </row>
    <row r="1645" spans="1:11">
      <c r="A1645" s="1" t="s">
        <v>768</v>
      </c>
      <c r="B1645" s="1" t="s">
        <v>768</v>
      </c>
      <c r="C1645">
        <v>1</v>
      </c>
      <c r="D1645">
        <v>1</v>
      </c>
      <c r="E1645">
        <v>1</v>
      </c>
      <c r="F1645">
        <v>0</v>
      </c>
      <c r="G1645">
        <v>0</v>
      </c>
      <c r="H1645">
        <v>-18.485154018507998</v>
      </c>
      <c r="I1645" s="3">
        <v>-8.9686363935470598E-6</v>
      </c>
      <c r="J1645">
        <v>0.12761950492858901</v>
      </c>
      <c r="K1645" s="3">
        <v>-4.5057386831251901E-4</v>
      </c>
    </row>
    <row r="1646" spans="1:11">
      <c r="A1646" s="1" t="s">
        <v>769</v>
      </c>
      <c r="B1646" s="1" t="s">
        <v>769</v>
      </c>
      <c r="C1646">
        <v>1</v>
      </c>
      <c r="D1646">
        <v>1</v>
      </c>
      <c r="E1646">
        <v>1</v>
      </c>
      <c r="F1646">
        <v>0</v>
      </c>
      <c r="G1646">
        <v>0</v>
      </c>
      <c r="H1646">
        <v>-18.485659121330301</v>
      </c>
      <c r="I1646" s="3">
        <v>-2.4493783712387099E-5</v>
      </c>
      <c r="J1646">
        <v>0.125422650016844</v>
      </c>
      <c r="K1646">
        <v>-4.1164458411354602E-4</v>
      </c>
    </row>
    <row r="1647" spans="1:11">
      <c r="A1647" s="1" t="s">
        <v>765</v>
      </c>
      <c r="B1647" s="1" t="s">
        <v>765</v>
      </c>
      <c r="C1647">
        <v>1</v>
      </c>
      <c r="D1647">
        <v>1</v>
      </c>
      <c r="E1647">
        <v>1</v>
      </c>
      <c r="F1647">
        <v>0</v>
      </c>
      <c r="G1647">
        <v>0</v>
      </c>
      <c r="H1647">
        <v>-18.485902801893602</v>
      </c>
      <c r="I1647" s="3">
        <v>-5.8673322200775099E-5</v>
      </c>
      <c r="J1647">
        <v>0.12628099881112601</v>
      </c>
      <c r="K1647" s="3">
        <v>-3.6694109986592098E-5</v>
      </c>
    </row>
    <row r="1648" spans="1:11">
      <c r="A1648" s="1" t="s">
        <v>770</v>
      </c>
      <c r="B1648" s="1" t="s">
        <v>770</v>
      </c>
      <c r="C1648">
        <v>1</v>
      </c>
      <c r="D1648">
        <v>1</v>
      </c>
      <c r="E1648">
        <v>1</v>
      </c>
      <c r="F1648">
        <v>0</v>
      </c>
      <c r="G1648">
        <v>0</v>
      </c>
      <c r="H1648">
        <v>-18.4860453408204</v>
      </c>
      <c r="I1648" s="3">
        <v>9.4715505838394199E-6</v>
      </c>
      <c r="J1648">
        <v>0.12937983032316</v>
      </c>
      <c r="K1648">
        <v>-3.13948844580716E-4</v>
      </c>
    </row>
    <row r="1649" spans="1:11">
      <c r="A1649">
        <v>29.14</v>
      </c>
      <c r="B1649">
        <v>29.14</v>
      </c>
      <c r="C1649">
        <v>1</v>
      </c>
      <c r="D1649">
        <v>1</v>
      </c>
      <c r="E1649">
        <v>1</v>
      </c>
      <c r="F1649">
        <v>0</v>
      </c>
      <c r="G1649">
        <v>0</v>
      </c>
      <c r="H1649">
        <v>-18.486092139781999</v>
      </c>
      <c r="I1649" s="3">
        <v>-2.8498470783233599E-5</v>
      </c>
      <c r="J1649">
        <v>0.12904476374387699</v>
      </c>
      <c r="K1649" s="3">
        <v>-5.6810677898023299E-5</v>
      </c>
    </row>
    <row r="1650" spans="1:11">
      <c r="A1650">
        <v>29.15</v>
      </c>
      <c r="B1650">
        <v>29.15</v>
      </c>
      <c r="C1650">
        <v>1</v>
      </c>
      <c r="D1650">
        <v>1</v>
      </c>
      <c r="E1650">
        <v>1</v>
      </c>
      <c r="F1650">
        <v>0</v>
      </c>
      <c r="G1650">
        <v>0</v>
      </c>
      <c r="H1650">
        <v>-18.486125760528498</v>
      </c>
      <c r="I1650" s="3">
        <v>-2.6552006602287299E-5</v>
      </c>
      <c r="J1650">
        <v>0.12920883949845999</v>
      </c>
      <c r="K1650">
        <v>-5.7397411128773401E-4</v>
      </c>
    </row>
    <row r="1651" spans="1:11">
      <c r="A1651">
        <v>29.17</v>
      </c>
      <c r="B1651">
        <v>29.17</v>
      </c>
      <c r="C1651">
        <v>1</v>
      </c>
      <c r="D1651">
        <v>1</v>
      </c>
      <c r="E1651">
        <v>1</v>
      </c>
      <c r="F1651">
        <v>0</v>
      </c>
      <c r="G1651">
        <v>0</v>
      </c>
      <c r="H1651">
        <v>-18.486213584251502</v>
      </c>
      <c r="I1651" s="3">
        <v>5.0617381930351298E-5</v>
      </c>
      <c r="J1651">
        <v>0.131367472931743</v>
      </c>
      <c r="K1651">
        <v>2.0619482109216999E-4</v>
      </c>
    </row>
    <row r="1652" spans="1:11">
      <c r="A1652">
        <v>29.19</v>
      </c>
      <c r="B1652">
        <v>29.19</v>
      </c>
      <c r="C1652">
        <v>1</v>
      </c>
      <c r="D1652">
        <v>1</v>
      </c>
      <c r="E1652">
        <v>1</v>
      </c>
      <c r="F1652">
        <v>0</v>
      </c>
      <c r="G1652">
        <v>0</v>
      </c>
      <c r="H1652">
        <v>-18.486269137645699</v>
      </c>
      <c r="I1652" s="3">
        <v>-6.1746686697006198E-5</v>
      </c>
      <c r="J1652">
        <v>0.128823104314506</v>
      </c>
      <c r="K1652" s="3">
        <v>-4.3492764882585003E-4</v>
      </c>
    </row>
    <row r="1653" spans="1:11">
      <c r="A1653">
        <v>29.21</v>
      </c>
      <c r="B1653">
        <v>29.21</v>
      </c>
      <c r="C1653">
        <v>1</v>
      </c>
      <c r="D1653">
        <v>1</v>
      </c>
      <c r="E1653">
        <v>1</v>
      </c>
      <c r="F1653">
        <v>0</v>
      </c>
      <c r="G1653">
        <v>0</v>
      </c>
      <c r="H1653">
        <v>-18.486448976043398</v>
      </c>
      <c r="I1653" s="3">
        <v>-2.6570633053779599E-5</v>
      </c>
      <c r="J1653">
        <v>0.13127418234944299</v>
      </c>
      <c r="K1653">
        <v>4.7050417170625198E-4</v>
      </c>
    </row>
    <row r="1654" spans="1:11">
      <c r="A1654" s="1" t="s">
        <v>1326</v>
      </c>
      <c r="B1654" s="1" t="s">
        <v>1326</v>
      </c>
      <c r="C1654">
        <v>1</v>
      </c>
      <c r="D1654">
        <v>1</v>
      </c>
      <c r="E1654">
        <v>1</v>
      </c>
      <c r="F1654">
        <v>0</v>
      </c>
      <c r="G1654">
        <v>0</v>
      </c>
      <c r="H1654">
        <v>-18.486434261146002</v>
      </c>
      <c r="I1654" s="3">
        <v>-3.9581209421157803E-5</v>
      </c>
      <c r="J1654">
        <v>0.12919488362968001</v>
      </c>
      <c r="K1654">
        <v>-7.6349825804589296E-4</v>
      </c>
    </row>
    <row r="1655" spans="1:11">
      <c r="A1655">
        <v>29.24</v>
      </c>
      <c r="B1655">
        <v>29.24</v>
      </c>
      <c r="C1655">
        <v>1</v>
      </c>
      <c r="D1655">
        <v>1</v>
      </c>
      <c r="E1655">
        <v>1</v>
      </c>
      <c r="F1655">
        <v>0</v>
      </c>
      <c r="G1655">
        <v>0</v>
      </c>
      <c r="H1655">
        <v>-18.4863896042264</v>
      </c>
      <c r="I1655" s="3">
        <v>-7.4971467256546004E-6</v>
      </c>
      <c r="J1655">
        <v>0.127082644030452</v>
      </c>
      <c r="K1655">
        <v>-3.3508986733948799E-4</v>
      </c>
    </row>
    <row r="1656" spans="1:11">
      <c r="A1656">
        <v>29.26</v>
      </c>
      <c r="B1656">
        <v>29.26</v>
      </c>
      <c r="C1656">
        <v>1</v>
      </c>
      <c r="D1656">
        <v>1</v>
      </c>
      <c r="E1656">
        <v>1</v>
      </c>
      <c r="F1656">
        <v>0</v>
      </c>
      <c r="G1656">
        <v>0</v>
      </c>
      <c r="H1656">
        <v>-18.486510676166901</v>
      </c>
      <c r="I1656" s="3">
        <v>-1.8291175365448001E-5</v>
      </c>
      <c r="J1656">
        <v>0.131704048253596</v>
      </c>
      <c r="K1656" s="3">
        <v>6.7986548959929498E-5</v>
      </c>
    </row>
    <row r="1657" spans="1:11">
      <c r="A1657" s="1" t="s">
        <v>1057</v>
      </c>
      <c r="B1657" s="1" t="s">
        <v>1057</v>
      </c>
      <c r="C1657">
        <v>1</v>
      </c>
      <c r="D1657">
        <v>1</v>
      </c>
      <c r="E1657">
        <v>1</v>
      </c>
      <c r="F1657">
        <v>0</v>
      </c>
      <c r="G1657">
        <v>0</v>
      </c>
      <c r="H1657">
        <v>-18.486591654668601</v>
      </c>
      <c r="I1657" s="3">
        <v>-3.0146911740302999E-5</v>
      </c>
      <c r="J1657">
        <v>0.13227975927293301</v>
      </c>
      <c r="K1657">
        <v>-6.8340451543556498E-4</v>
      </c>
    </row>
    <row r="1658" spans="1:11">
      <c r="A1658" s="1" t="s">
        <v>766</v>
      </c>
      <c r="B1658" s="1" t="s">
        <v>766</v>
      </c>
      <c r="C1658">
        <v>1</v>
      </c>
      <c r="D1658">
        <v>1</v>
      </c>
      <c r="E1658">
        <v>1</v>
      </c>
      <c r="F1658">
        <v>0</v>
      </c>
      <c r="G1658">
        <v>0</v>
      </c>
      <c r="H1658">
        <v>-18.486953426939898</v>
      </c>
      <c r="I1658" s="3">
        <v>-5.6531280279159504E-6</v>
      </c>
      <c r="J1658">
        <v>0.135118458420038</v>
      </c>
      <c r="K1658">
        <v>-1.9185245322939E-4</v>
      </c>
    </row>
    <row r="1659" spans="1:11">
      <c r="A1659">
        <v>29.31</v>
      </c>
      <c r="B1659">
        <v>29.31</v>
      </c>
      <c r="C1659">
        <v>1</v>
      </c>
      <c r="D1659">
        <v>1</v>
      </c>
      <c r="E1659">
        <v>1</v>
      </c>
      <c r="F1659">
        <v>0</v>
      </c>
      <c r="G1659">
        <v>0</v>
      </c>
      <c r="H1659">
        <v>-18.487145000002599</v>
      </c>
      <c r="I1659" s="3">
        <v>-3.6889687180519097E-5</v>
      </c>
      <c r="J1659">
        <v>0.136414719745517</v>
      </c>
      <c r="K1659">
        <v>-4.2691827456481802E-4</v>
      </c>
    </row>
    <row r="1660" spans="1:11">
      <c r="A1660" s="1" t="s">
        <v>950</v>
      </c>
      <c r="B1660" s="1" t="s">
        <v>950</v>
      </c>
      <c r="C1660">
        <v>1</v>
      </c>
      <c r="D1660">
        <v>1</v>
      </c>
      <c r="E1660">
        <v>1</v>
      </c>
      <c r="F1660">
        <v>0</v>
      </c>
      <c r="G1660">
        <v>0</v>
      </c>
      <c r="H1660">
        <v>-18.487774667225199</v>
      </c>
      <c r="I1660" s="3">
        <v>-2.5210902094841E-5</v>
      </c>
      <c r="J1660">
        <v>0.13675997033715201</v>
      </c>
      <c r="K1660" s="3">
        <v>5.8207661780761599E-5</v>
      </c>
    </row>
    <row r="1661" spans="1:11">
      <c r="A1661">
        <v>29.35</v>
      </c>
      <c r="B1661">
        <v>29.35</v>
      </c>
      <c r="C1661">
        <v>1</v>
      </c>
      <c r="D1661">
        <v>1</v>
      </c>
      <c r="E1661">
        <v>1</v>
      </c>
      <c r="F1661">
        <v>0</v>
      </c>
      <c r="G1661">
        <v>0</v>
      </c>
      <c r="H1661">
        <v>-18.488679912810699</v>
      </c>
      <c r="I1661" s="3">
        <v>-3.0677765607833903E-5</v>
      </c>
      <c r="J1661">
        <v>0.131874158978462</v>
      </c>
      <c r="K1661">
        <v>-6.2305481170127201E-4</v>
      </c>
    </row>
    <row r="1662" spans="1:11">
      <c r="A1662">
        <v>29.37</v>
      </c>
      <c r="B1662">
        <v>29.37</v>
      </c>
      <c r="C1662">
        <v>1</v>
      </c>
      <c r="D1662">
        <v>1</v>
      </c>
      <c r="E1662">
        <v>1</v>
      </c>
      <c r="F1662">
        <v>0</v>
      </c>
      <c r="G1662">
        <v>0</v>
      </c>
      <c r="H1662">
        <v>-18.489429674084999</v>
      </c>
      <c r="I1662" s="3">
        <v>-4.37069684267044E-5</v>
      </c>
      <c r="J1662">
        <v>0.13228214811533701</v>
      </c>
      <c r="K1662">
        <v>3.2680109630190801E-4</v>
      </c>
    </row>
    <row r="1663" spans="1:11">
      <c r="A1663" s="1" t="s">
        <v>1058</v>
      </c>
      <c r="B1663" s="1" t="s">
        <v>1058</v>
      </c>
      <c r="C1663">
        <v>1</v>
      </c>
      <c r="D1663">
        <v>1</v>
      </c>
      <c r="E1663">
        <v>1</v>
      </c>
      <c r="F1663">
        <v>0</v>
      </c>
      <c r="G1663">
        <v>0</v>
      </c>
      <c r="H1663">
        <v>-18.490391544085799</v>
      </c>
      <c r="I1663" s="3">
        <v>-1.516193151474E-5</v>
      </c>
      <c r="J1663">
        <v>0.13433340936899199</v>
      </c>
      <c r="K1663">
        <v>-7.2838739645973802E-4</v>
      </c>
    </row>
    <row r="1664" spans="1:11">
      <c r="A1664" s="1" t="s">
        <v>771</v>
      </c>
      <c r="B1664" s="1" t="s">
        <v>771</v>
      </c>
      <c r="C1664">
        <v>1</v>
      </c>
      <c r="D1664">
        <v>1</v>
      </c>
      <c r="E1664">
        <v>1</v>
      </c>
      <c r="F1664">
        <v>0</v>
      </c>
      <c r="G1664">
        <v>0</v>
      </c>
      <c r="H1664">
        <v>-18.490867636208499</v>
      </c>
      <c r="I1664" s="3">
        <v>2.7809292078018199E-5</v>
      </c>
      <c r="J1664">
        <v>0.13503044843673701</v>
      </c>
      <c r="K1664">
        <v>-8.29342765052291E-4</v>
      </c>
    </row>
    <row r="1665" spans="1:11">
      <c r="A1665">
        <v>29.42</v>
      </c>
      <c r="B1665">
        <v>29.42</v>
      </c>
      <c r="C1665">
        <v>1</v>
      </c>
      <c r="D1665">
        <v>1</v>
      </c>
      <c r="E1665">
        <v>1</v>
      </c>
      <c r="F1665">
        <v>0</v>
      </c>
      <c r="G1665">
        <v>0</v>
      </c>
      <c r="H1665">
        <v>-18.4911775803761</v>
      </c>
      <c r="I1665" s="3">
        <v>-2.0386651158332801E-5</v>
      </c>
      <c r="J1665">
        <v>0.13467614538967601</v>
      </c>
      <c r="K1665" s="3">
        <v>-1.7788261440200699E-5</v>
      </c>
    </row>
    <row r="1666" spans="1:11">
      <c r="A1666">
        <v>29.44</v>
      </c>
      <c r="B1666">
        <v>29.44</v>
      </c>
      <c r="C1666">
        <v>1</v>
      </c>
      <c r="D1666">
        <v>1</v>
      </c>
      <c r="E1666">
        <v>1</v>
      </c>
      <c r="F1666">
        <v>0</v>
      </c>
      <c r="G1666">
        <v>0</v>
      </c>
      <c r="H1666">
        <v>-18.491376231490701</v>
      </c>
      <c r="I1666" s="3">
        <v>-2.4335458874702501E-5</v>
      </c>
      <c r="J1666">
        <v>0.142970960587263</v>
      </c>
      <c r="K1666">
        <v>-5.2219257536756803E-4</v>
      </c>
    </row>
    <row r="1667" spans="1:11">
      <c r="A1667">
        <v>29.46</v>
      </c>
      <c r="B1667">
        <v>29.46</v>
      </c>
      <c r="C1667">
        <v>1</v>
      </c>
      <c r="D1667">
        <v>1</v>
      </c>
      <c r="E1667">
        <v>1</v>
      </c>
      <c r="F1667">
        <v>0</v>
      </c>
      <c r="G1667">
        <v>0</v>
      </c>
      <c r="H1667">
        <v>-18.491548433042901</v>
      </c>
      <c r="I1667" s="3">
        <v>-2.8014183044433601E-5</v>
      </c>
      <c r="J1667">
        <v>0.14430217444896701</v>
      </c>
      <c r="K1667">
        <v>-2.5238842148138201E-4</v>
      </c>
    </row>
    <row r="1668" spans="1:11">
      <c r="A1668">
        <v>29.48</v>
      </c>
      <c r="B1668">
        <v>29.48</v>
      </c>
      <c r="C1668">
        <v>1</v>
      </c>
      <c r="D1668">
        <v>1</v>
      </c>
      <c r="E1668">
        <v>1</v>
      </c>
      <c r="F1668">
        <v>0</v>
      </c>
      <c r="G1668">
        <v>0</v>
      </c>
      <c r="H1668">
        <v>-18.491565802209699</v>
      </c>
      <c r="I1668" s="3">
        <v>-3.1804665923118598E-5</v>
      </c>
      <c r="J1668">
        <v>0.14377939514815799</v>
      </c>
      <c r="K1668">
        <v>-2.9411167344583198E-4</v>
      </c>
    </row>
    <row r="1669" spans="1:11">
      <c r="A1669">
        <v>29.49</v>
      </c>
      <c r="B1669">
        <v>29.49</v>
      </c>
      <c r="C1669">
        <v>1</v>
      </c>
      <c r="D1669">
        <v>1</v>
      </c>
      <c r="E1669">
        <v>1</v>
      </c>
      <c r="F1669">
        <v>0</v>
      </c>
      <c r="G1669">
        <v>0</v>
      </c>
      <c r="H1669">
        <v>-18.491588386783199</v>
      </c>
      <c r="I1669" s="3">
        <v>3.7252902984619098E-7</v>
      </c>
      <c r="J1669">
        <v>0.14506132341921299</v>
      </c>
      <c r="K1669" s="3">
        <v>4.2961911007144502E-4</v>
      </c>
    </row>
    <row r="1670" spans="1:11">
      <c r="A1670">
        <v>29.51</v>
      </c>
      <c r="B1670">
        <v>29.51</v>
      </c>
      <c r="C1670">
        <v>1</v>
      </c>
      <c r="D1670">
        <v>1</v>
      </c>
      <c r="E1670">
        <v>1</v>
      </c>
      <c r="F1670">
        <v>0</v>
      </c>
      <c r="G1670">
        <v>0</v>
      </c>
      <c r="H1670">
        <v>-18.491767433556699</v>
      </c>
      <c r="I1670" s="3">
        <v>-2.7939677238464398E-7</v>
      </c>
      <c r="J1670">
        <v>0.14690312091261101</v>
      </c>
      <c r="K1670">
        <v>-7.4794517081807396E-4</v>
      </c>
    </row>
    <row r="1671" spans="1:11">
      <c r="A1671" s="1" t="s">
        <v>1327</v>
      </c>
      <c r="B1671" s="1" t="s">
        <v>1327</v>
      </c>
      <c r="C1671">
        <v>1</v>
      </c>
      <c r="D1671">
        <v>1</v>
      </c>
      <c r="E1671">
        <v>1</v>
      </c>
      <c r="F1671">
        <v>0</v>
      </c>
      <c r="G1671">
        <v>0</v>
      </c>
      <c r="H1671">
        <v>-18.491820844908901</v>
      </c>
      <c r="I1671" s="3">
        <v>-8.7823718786239607E-6</v>
      </c>
      <c r="J1671">
        <v>0.14570605941116799</v>
      </c>
      <c r="K1671">
        <v>-2.3022294387526799E-4</v>
      </c>
    </row>
    <row r="1672" spans="1:11">
      <c r="A1672">
        <v>29.55</v>
      </c>
      <c r="B1672">
        <v>29.55</v>
      </c>
      <c r="C1672">
        <v>1</v>
      </c>
      <c r="D1672">
        <v>1</v>
      </c>
      <c r="E1672">
        <v>1</v>
      </c>
      <c r="F1672">
        <v>0</v>
      </c>
      <c r="G1672">
        <v>0</v>
      </c>
      <c r="H1672">
        <v>-18.491760774599999</v>
      </c>
      <c r="I1672" s="3">
        <v>-3.1394883990287801E-5</v>
      </c>
      <c r="J1672">
        <v>0.14377134852111301</v>
      </c>
      <c r="K1672">
        <v>-3.2391399627758203E-4</v>
      </c>
    </row>
    <row r="1673" spans="1:11">
      <c r="A1673">
        <v>29.56</v>
      </c>
      <c r="B1673">
        <v>29.56</v>
      </c>
      <c r="C1673">
        <v>1</v>
      </c>
      <c r="D1673">
        <v>1</v>
      </c>
      <c r="E1673">
        <v>1</v>
      </c>
      <c r="F1673">
        <v>0</v>
      </c>
      <c r="G1673">
        <v>0</v>
      </c>
      <c r="H1673">
        <v>-18.4918341628224</v>
      </c>
      <c r="I1673" s="3">
        <v>-1.31037086248398E-5</v>
      </c>
      <c r="J1673">
        <v>0.143972891382873</v>
      </c>
      <c r="K1673" s="3">
        <v>-4.3399632623735802E-5</v>
      </c>
    </row>
    <row r="1674" spans="1:11">
      <c r="A1674" s="1" t="s">
        <v>1059</v>
      </c>
      <c r="B1674" s="1" t="s">
        <v>1059</v>
      </c>
      <c r="C1674">
        <v>1</v>
      </c>
      <c r="D1674">
        <v>1</v>
      </c>
      <c r="E1674">
        <v>1</v>
      </c>
      <c r="F1674">
        <v>0</v>
      </c>
      <c r="G1674">
        <v>0</v>
      </c>
      <c r="H1674">
        <v>-18.492009111776301</v>
      </c>
      <c r="I1674" s="3">
        <v>1.6195699572563198E-5</v>
      </c>
      <c r="J1674">
        <v>0.14673741068691001</v>
      </c>
      <c r="K1674">
        <v>-1.7434358856573701E-4</v>
      </c>
    </row>
    <row r="1675" spans="1:11">
      <c r="A1675" s="1" t="s">
        <v>768</v>
      </c>
      <c r="B1675" s="1" t="s">
        <v>768</v>
      </c>
      <c r="C1675">
        <v>1</v>
      </c>
      <c r="D1675">
        <v>1</v>
      </c>
      <c r="E1675">
        <v>1</v>
      </c>
      <c r="F1675">
        <v>0</v>
      </c>
      <c r="G1675">
        <v>0</v>
      </c>
      <c r="H1675">
        <v>-18.492096143874999</v>
      </c>
      <c r="I1675" s="3">
        <v>-8.2701444625854492E-6</v>
      </c>
      <c r="J1675">
        <v>0.148287517949939</v>
      </c>
      <c r="K1675" s="3">
        <v>-5.2945689155780705E-4</v>
      </c>
    </row>
    <row r="1676" spans="1:11">
      <c r="A1676">
        <v>29.62</v>
      </c>
      <c r="B1676">
        <v>29.62</v>
      </c>
      <c r="C1676">
        <v>1</v>
      </c>
      <c r="D1676">
        <v>1</v>
      </c>
      <c r="E1676">
        <v>1</v>
      </c>
      <c r="F1676">
        <v>0</v>
      </c>
      <c r="G1676">
        <v>0</v>
      </c>
      <c r="H1676">
        <v>-18.4924860420894</v>
      </c>
      <c r="I1676" s="3">
        <v>5.0300732254982001E-5</v>
      </c>
      <c r="J1676">
        <v>0.14439068734645799</v>
      </c>
      <c r="K1676" s="3">
        <v>1.34110452742875E-5</v>
      </c>
    </row>
    <row r="1677" spans="1:11">
      <c r="A1677">
        <v>29.64</v>
      </c>
      <c r="B1677">
        <v>29.64</v>
      </c>
      <c r="C1677">
        <v>1</v>
      </c>
      <c r="D1677">
        <v>1</v>
      </c>
      <c r="E1677">
        <v>1</v>
      </c>
      <c r="F1677">
        <v>0</v>
      </c>
      <c r="G1677">
        <v>0</v>
      </c>
      <c r="H1677">
        <v>-18.4929984092282</v>
      </c>
      <c r="I1677" s="3">
        <v>-4.34555113315582E-5</v>
      </c>
      <c r="J1677">
        <v>0.144973187707365</v>
      </c>
      <c r="K1677">
        <v>-1.0775402348854599E-3</v>
      </c>
    </row>
    <row r="1678" spans="1:11">
      <c r="A1678">
        <v>29.65</v>
      </c>
      <c r="B1678">
        <v>29.65</v>
      </c>
      <c r="C1678">
        <v>1</v>
      </c>
      <c r="D1678">
        <v>1</v>
      </c>
      <c r="E1678">
        <v>1</v>
      </c>
      <c r="F1678">
        <v>0</v>
      </c>
      <c r="G1678">
        <v>0</v>
      </c>
      <c r="H1678">
        <v>-18.4933295409853</v>
      </c>
      <c r="I1678" s="3">
        <v>-1.9669532775878899E-5</v>
      </c>
      <c r="J1678">
        <v>0.144233778119087</v>
      </c>
      <c r="K1678">
        <v>-3.6843121600750801E-4</v>
      </c>
    </row>
    <row r="1679" spans="1:11">
      <c r="A1679">
        <v>29.67</v>
      </c>
      <c r="B1679">
        <v>29.67</v>
      </c>
      <c r="C1679">
        <v>1</v>
      </c>
      <c r="D1679">
        <v>1</v>
      </c>
      <c r="E1679">
        <v>1</v>
      </c>
      <c r="F1679">
        <v>0</v>
      </c>
      <c r="G1679">
        <v>0</v>
      </c>
      <c r="H1679">
        <v>-18.494237533972601</v>
      </c>
      <c r="I1679" s="3">
        <v>-6.4633786678314201E-6</v>
      </c>
      <c r="J1679">
        <v>0.14287465251982201</v>
      </c>
      <c r="K1679">
        <v>-1.42212959262757E-4</v>
      </c>
    </row>
    <row r="1680" spans="1:11">
      <c r="A1680">
        <v>29.69</v>
      </c>
      <c r="B1680">
        <v>29.69</v>
      </c>
      <c r="C1680">
        <v>1</v>
      </c>
      <c r="D1680">
        <v>1</v>
      </c>
      <c r="E1680">
        <v>1</v>
      </c>
      <c r="F1680">
        <v>0</v>
      </c>
      <c r="G1680">
        <v>0</v>
      </c>
      <c r="H1680">
        <v>-18.4950793099216</v>
      </c>
      <c r="I1680" s="3">
        <v>-5.05708158016205E-6</v>
      </c>
      <c r="J1680">
        <v>0.14337894972413801</v>
      </c>
      <c r="K1680" s="3">
        <v>9.2014671743027905E-5</v>
      </c>
    </row>
    <row r="1681" spans="1:11">
      <c r="A1681">
        <v>29.71</v>
      </c>
      <c r="B1681">
        <v>29.71</v>
      </c>
      <c r="C1681">
        <v>1</v>
      </c>
      <c r="D1681">
        <v>1</v>
      </c>
      <c r="E1681">
        <v>1</v>
      </c>
      <c r="F1681">
        <v>0</v>
      </c>
      <c r="G1681">
        <v>0</v>
      </c>
      <c r="H1681">
        <v>-18.495717359047799</v>
      </c>
      <c r="I1681" s="3">
        <v>-9.3132257461547905E-8</v>
      </c>
      <c r="J1681">
        <v>0.14162579085677901</v>
      </c>
      <c r="K1681">
        <v>-6.2398613428976397E-4</v>
      </c>
    </row>
    <row r="1682" spans="1:11">
      <c r="A1682" s="1" t="s">
        <v>1328</v>
      </c>
      <c r="B1682" s="1" t="s">
        <v>1328</v>
      </c>
      <c r="C1682">
        <v>1</v>
      </c>
      <c r="D1682">
        <v>1</v>
      </c>
      <c r="E1682">
        <v>1</v>
      </c>
      <c r="F1682">
        <v>0</v>
      </c>
      <c r="G1682">
        <v>0</v>
      </c>
      <c r="H1682">
        <v>-18.496090959116302</v>
      </c>
      <c r="I1682" s="3">
        <v>-5.7816505432128899E-5</v>
      </c>
      <c r="J1682">
        <v>0.14016205910593299</v>
      </c>
      <c r="K1682" s="3">
        <v>3.9953739046314701E-5</v>
      </c>
    </row>
    <row r="1683" spans="1:11">
      <c r="A1683">
        <v>29.74</v>
      </c>
      <c r="B1683">
        <v>29.74</v>
      </c>
      <c r="C1683">
        <v>1</v>
      </c>
      <c r="D1683">
        <v>1</v>
      </c>
      <c r="E1683">
        <v>1</v>
      </c>
      <c r="F1683">
        <v>0</v>
      </c>
      <c r="G1683">
        <v>0</v>
      </c>
      <c r="H1683">
        <v>-18.496195546646401</v>
      </c>
      <c r="I1683" s="3">
        <v>-5.2126124501228299E-5</v>
      </c>
      <c r="J1683">
        <v>0.14159712474793201</v>
      </c>
      <c r="K1683" s="3">
        <v>1.41561033450812E-5</v>
      </c>
    </row>
    <row r="1684" spans="1:11">
      <c r="A1684">
        <v>29.76</v>
      </c>
      <c r="B1684">
        <v>29.76</v>
      </c>
      <c r="C1684">
        <v>1</v>
      </c>
      <c r="D1684">
        <v>1</v>
      </c>
      <c r="E1684">
        <v>1</v>
      </c>
      <c r="F1684">
        <v>0</v>
      </c>
      <c r="G1684">
        <v>0</v>
      </c>
      <c r="H1684">
        <v>-18.496466142433299</v>
      </c>
      <c r="I1684" s="3">
        <v>1.5115365386009199E-5</v>
      </c>
      <c r="J1684">
        <v>0.13928045053034999</v>
      </c>
      <c r="K1684">
        <v>-6.1476604066369104E-4</v>
      </c>
    </row>
    <row r="1685" spans="1:11">
      <c r="A1685" s="1" t="s">
        <v>1060</v>
      </c>
      <c r="B1685" s="1" t="s">
        <v>1060</v>
      </c>
      <c r="C1685">
        <v>1</v>
      </c>
      <c r="D1685">
        <v>1</v>
      </c>
      <c r="E1685">
        <v>1</v>
      </c>
      <c r="F1685">
        <v>0</v>
      </c>
      <c r="G1685">
        <v>0</v>
      </c>
      <c r="H1685">
        <v>-18.496428330735</v>
      </c>
      <c r="I1685" s="3">
        <v>1.7592683434486399E-5</v>
      </c>
      <c r="J1685">
        <v>0.13480363413691501</v>
      </c>
      <c r="K1685" s="3">
        <v>-5.5879355309531097E-5</v>
      </c>
    </row>
    <row r="1686" spans="1:11">
      <c r="A1686" s="1" t="s">
        <v>769</v>
      </c>
      <c r="B1686" s="1" t="s">
        <v>769</v>
      </c>
      <c r="C1686">
        <v>1</v>
      </c>
      <c r="D1686">
        <v>1</v>
      </c>
      <c r="E1686">
        <v>1</v>
      </c>
      <c r="F1686">
        <v>0</v>
      </c>
      <c r="G1686">
        <v>0</v>
      </c>
      <c r="H1686">
        <v>-18.496638576816199</v>
      </c>
      <c r="I1686" s="3">
        <v>-2.2519379854202301E-5</v>
      </c>
      <c r="J1686">
        <v>0.136955478228629</v>
      </c>
      <c r="K1686">
        <v>-3.3816323188151198E-4</v>
      </c>
    </row>
    <row r="1687" spans="1:11">
      <c r="A1687">
        <v>29.81</v>
      </c>
      <c r="B1687">
        <v>29.81</v>
      </c>
      <c r="C1687">
        <v>1</v>
      </c>
      <c r="D1687">
        <v>1</v>
      </c>
      <c r="E1687">
        <v>1</v>
      </c>
      <c r="F1687">
        <v>0</v>
      </c>
      <c r="G1687">
        <v>0</v>
      </c>
      <c r="H1687">
        <v>-18.496749916435299</v>
      </c>
      <c r="I1687" s="3">
        <v>-1.38767063617706E-6</v>
      </c>
      <c r="J1687">
        <v>0.136130698956549</v>
      </c>
      <c r="K1687" s="3">
        <v>1.8812716287542101E-4</v>
      </c>
    </row>
    <row r="1688" spans="1:11">
      <c r="A1688" s="1" t="s">
        <v>953</v>
      </c>
      <c r="B1688" s="1" t="s">
        <v>953</v>
      </c>
      <c r="C1688">
        <v>1</v>
      </c>
      <c r="D1688">
        <v>1</v>
      </c>
      <c r="E1688">
        <v>1</v>
      </c>
      <c r="F1688">
        <v>0</v>
      </c>
      <c r="G1688">
        <v>0</v>
      </c>
      <c r="H1688">
        <v>-18.496772314744302</v>
      </c>
      <c r="I1688" s="3">
        <v>-3.5101547837257399E-5</v>
      </c>
      <c r="J1688">
        <v>0.131159895099699</v>
      </c>
      <c r="K1688">
        <v>-7.4328855787561304E-4</v>
      </c>
    </row>
    <row r="1689" spans="1:11">
      <c r="A1689">
        <v>29.85</v>
      </c>
      <c r="B1689">
        <v>29.85</v>
      </c>
      <c r="C1689">
        <v>1</v>
      </c>
      <c r="D1689">
        <v>1</v>
      </c>
      <c r="E1689">
        <v>1</v>
      </c>
      <c r="F1689">
        <v>0</v>
      </c>
      <c r="G1689">
        <v>0</v>
      </c>
      <c r="H1689">
        <v>-18.496976879757501</v>
      </c>
      <c r="I1689" s="3">
        <v>-2.1113082766532901E-5</v>
      </c>
      <c r="J1689">
        <v>0.119908824563026</v>
      </c>
      <c r="K1689">
        <v>2.0330772106784401E-4</v>
      </c>
    </row>
    <row r="1690" spans="1:11">
      <c r="A1690">
        <v>29.87</v>
      </c>
      <c r="B1690">
        <v>29.87</v>
      </c>
      <c r="C1690">
        <v>1</v>
      </c>
      <c r="D1690">
        <v>1</v>
      </c>
      <c r="E1690">
        <v>1</v>
      </c>
      <c r="F1690">
        <v>0</v>
      </c>
      <c r="G1690">
        <v>0</v>
      </c>
      <c r="H1690">
        <v>-18.497107870283902</v>
      </c>
      <c r="I1690" s="3">
        <v>-4.1769817471504198E-5</v>
      </c>
      <c r="J1690">
        <v>0.125647326931357</v>
      </c>
      <c r="K1690">
        <v>-6.4978376999099698E-4</v>
      </c>
    </row>
    <row r="1691" spans="1:11">
      <c r="A1691" s="1" t="s">
        <v>1061</v>
      </c>
      <c r="B1691" s="1" t="s">
        <v>1061</v>
      </c>
      <c r="C1691">
        <v>1</v>
      </c>
      <c r="D1691">
        <v>1</v>
      </c>
      <c r="E1691">
        <v>1</v>
      </c>
      <c r="F1691">
        <v>0</v>
      </c>
      <c r="G1691">
        <v>0</v>
      </c>
      <c r="H1691">
        <v>-18.4973673367655</v>
      </c>
      <c r="I1691" s="3">
        <v>-1.3094395399093601E-5</v>
      </c>
      <c r="J1691">
        <v>0.12888697441667299</v>
      </c>
      <c r="K1691" s="3">
        <v>-2.1848827926026701E-4</v>
      </c>
    </row>
    <row r="1692" spans="1:11">
      <c r="A1692" s="1" t="s">
        <v>772</v>
      </c>
      <c r="B1692" s="1" t="s">
        <v>772</v>
      </c>
      <c r="C1692">
        <v>1</v>
      </c>
      <c r="D1692">
        <v>1</v>
      </c>
      <c r="E1692">
        <v>1</v>
      </c>
      <c r="F1692">
        <v>0</v>
      </c>
      <c r="G1692">
        <v>0</v>
      </c>
      <c r="H1692">
        <v>-18.497469595988999</v>
      </c>
      <c r="I1692" s="3">
        <v>8.4750354290008494E-6</v>
      </c>
      <c r="J1692">
        <v>0.13368301559239601</v>
      </c>
      <c r="K1692" s="3">
        <v>1.5087425933573399E-5</v>
      </c>
    </row>
    <row r="1693" spans="1:11">
      <c r="A1693">
        <v>29.92</v>
      </c>
      <c r="B1693">
        <v>29.92</v>
      </c>
      <c r="C1693">
        <v>1</v>
      </c>
      <c r="D1693">
        <v>1</v>
      </c>
      <c r="E1693">
        <v>1</v>
      </c>
      <c r="F1693">
        <v>0</v>
      </c>
      <c r="G1693">
        <v>0</v>
      </c>
      <c r="H1693">
        <v>-18.4978089233852</v>
      </c>
      <c r="I1693" s="3">
        <v>-3.2633543014526401E-5</v>
      </c>
      <c r="J1693">
        <v>0.13444291893392801</v>
      </c>
      <c r="K1693" s="3">
        <v>-4.6789646845847398E-4</v>
      </c>
    </row>
    <row r="1694" spans="1:11">
      <c r="A1694" s="1" t="s">
        <v>954</v>
      </c>
      <c r="B1694" s="1" t="s">
        <v>954</v>
      </c>
      <c r="C1694">
        <v>1</v>
      </c>
      <c r="D1694">
        <v>1</v>
      </c>
      <c r="E1694">
        <v>1</v>
      </c>
      <c r="F1694">
        <v>0</v>
      </c>
      <c r="G1694">
        <v>0</v>
      </c>
      <c r="H1694">
        <v>-18.4983359122891</v>
      </c>
      <c r="I1694" s="3">
        <v>1.9092112779617299E-5</v>
      </c>
      <c r="J1694">
        <v>0.13415185734629601</v>
      </c>
      <c r="K1694" s="3">
        <v>5.91389843692537E-5</v>
      </c>
    </row>
    <row r="1695" spans="1:11">
      <c r="A1695" s="1" t="s">
        <v>1192</v>
      </c>
      <c r="B1695" s="1" t="s">
        <v>1192</v>
      </c>
      <c r="C1695">
        <v>1</v>
      </c>
      <c r="D1695">
        <v>1</v>
      </c>
      <c r="E1695">
        <v>1</v>
      </c>
      <c r="F1695">
        <v>0</v>
      </c>
      <c r="G1695">
        <v>0</v>
      </c>
      <c r="H1695">
        <v>-18.498821410770301</v>
      </c>
      <c r="I1695" s="3">
        <v>-3.6014243960380602E-5</v>
      </c>
      <c r="J1695">
        <v>0.13299641199410001</v>
      </c>
      <c r="K1695">
        <v>-4.14904213173268E-4</v>
      </c>
    </row>
    <row r="1696" spans="1:11">
      <c r="A1696" s="1" t="s">
        <v>1085</v>
      </c>
      <c r="B1696" s="1" t="s">
        <v>1085</v>
      </c>
      <c r="C1696">
        <v>1</v>
      </c>
      <c r="D1696">
        <v>1</v>
      </c>
      <c r="E1696">
        <v>1</v>
      </c>
      <c r="F1696">
        <v>0</v>
      </c>
      <c r="G1696">
        <v>0</v>
      </c>
      <c r="H1696">
        <v>-18.4996204390111</v>
      </c>
      <c r="I1696" s="3">
        <v>-9.3039125204086304E-6</v>
      </c>
      <c r="J1696">
        <v>0.13547603040933601</v>
      </c>
      <c r="K1696">
        <v>3.7811697092782703E-4</v>
      </c>
    </row>
    <row r="1697" spans="1:11">
      <c r="A1697" s="1" t="s">
        <v>1062</v>
      </c>
      <c r="B1697" s="1" t="s">
        <v>1062</v>
      </c>
      <c r="C1697">
        <v>1</v>
      </c>
      <c r="D1697">
        <v>1</v>
      </c>
      <c r="E1697">
        <v>1</v>
      </c>
      <c r="F1697">
        <v>0</v>
      </c>
      <c r="G1697">
        <v>0</v>
      </c>
      <c r="H1697">
        <v>-18.499850010036699</v>
      </c>
      <c r="I1697" s="3">
        <v>-3.3527612686157201E-6</v>
      </c>
      <c r="J1697">
        <v>0.13585271313786501</v>
      </c>
      <c r="K1697">
        <v>2.6002526670701801E-4</v>
      </c>
    </row>
    <row r="1698" spans="1:11">
      <c r="A1698" s="1" t="s">
        <v>773</v>
      </c>
      <c r="B1698" s="1" t="s">
        <v>773</v>
      </c>
      <c r="C1698">
        <v>1</v>
      </c>
      <c r="D1698">
        <v>1</v>
      </c>
      <c r="E1698">
        <v>1</v>
      </c>
      <c r="F1698">
        <v>0</v>
      </c>
      <c r="G1698">
        <v>0</v>
      </c>
      <c r="H1698">
        <v>-18.500418303098702</v>
      </c>
      <c r="I1698" s="3">
        <v>-3.7448480725288398E-5</v>
      </c>
      <c r="J1698">
        <v>0.13391649350523899</v>
      </c>
      <c r="K1698">
        <v>-2.1802261796602E-4</v>
      </c>
    </row>
    <row r="1699" spans="1:11">
      <c r="A1699" s="1" t="s">
        <v>774</v>
      </c>
      <c r="B1699" s="1" t="s">
        <v>774</v>
      </c>
      <c r="C1699">
        <v>1</v>
      </c>
      <c r="D1699">
        <v>1</v>
      </c>
      <c r="E1699">
        <v>1</v>
      </c>
      <c r="F1699">
        <v>0</v>
      </c>
      <c r="G1699">
        <v>0</v>
      </c>
      <c r="H1699">
        <v>-18.500771181238999</v>
      </c>
      <c r="I1699" s="3">
        <v>-2.1271407604217499E-5</v>
      </c>
      <c r="J1699">
        <v>0.136550380848348</v>
      </c>
      <c r="K1699" s="3">
        <v>-1.8812716287542099E-5</v>
      </c>
    </row>
    <row r="1700" spans="1:11">
      <c r="A1700" s="1" t="s">
        <v>775</v>
      </c>
      <c r="B1700" s="1" t="s">
        <v>775</v>
      </c>
      <c r="C1700">
        <v>1</v>
      </c>
      <c r="D1700">
        <v>1</v>
      </c>
      <c r="E1700">
        <v>1</v>
      </c>
      <c r="F1700">
        <v>0</v>
      </c>
      <c r="G1700">
        <v>0</v>
      </c>
      <c r="H1700">
        <v>-18.5012173313396</v>
      </c>
      <c r="I1700" s="3">
        <v>-4.0931627154350301E-5</v>
      </c>
      <c r="J1700">
        <v>0.13545616529882001</v>
      </c>
      <c r="K1700">
        <v>-2.78558586218012E-4</v>
      </c>
    </row>
    <row r="1701" spans="1:11">
      <c r="A1701" s="1" t="s">
        <v>776</v>
      </c>
      <c r="B1701" s="1" t="s">
        <v>776</v>
      </c>
      <c r="C1701">
        <v>1</v>
      </c>
      <c r="D1701">
        <v>1</v>
      </c>
      <c r="E1701">
        <v>1</v>
      </c>
      <c r="F1701">
        <v>0</v>
      </c>
      <c r="G1701">
        <v>0</v>
      </c>
      <c r="H1701">
        <v>-18.5014188695543</v>
      </c>
      <c r="I1701" s="3">
        <v>-3.4421682357788099E-5</v>
      </c>
      <c r="J1701">
        <v>0.13570070732384901</v>
      </c>
      <c r="K1701">
        <v>-2.3907050846594399E-4</v>
      </c>
    </row>
    <row r="1702" spans="1:11">
      <c r="A1702" s="1" t="s">
        <v>777</v>
      </c>
      <c r="B1702" s="1" t="s">
        <v>777</v>
      </c>
      <c r="C1702">
        <v>1</v>
      </c>
      <c r="D1702">
        <v>1</v>
      </c>
      <c r="E1702">
        <v>1</v>
      </c>
      <c r="F1702">
        <v>0</v>
      </c>
      <c r="G1702">
        <v>0</v>
      </c>
      <c r="H1702">
        <v>-18.501521873835902</v>
      </c>
      <c r="I1702" s="3">
        <v>-4.1285529732704203E-5</v>
      </c>
      <c r="J1702">
        <v>0.13515944592654699</v>
      </c>
      <c r="K1702" s="3">
        <v>-6.2687323431408995E-4</v>
      </c>
    </row>
    <row r="1703" spans="1:11">
      <c r="A1703" s="1" t="s">
        <v>773</v>
      </c>
      <c r="B1703" s="1" t="s">
        <v>773</v>
      </c>
      <c r="C1703">
        <v>1</v>
      </c>
      <c r="D1703">
        <v>1</v>
      </c>
      <c r="E1703">
        <v>1</v>
      </c>
      <c r="F1703">
        <v>0</v>
      </c>
      <c r="G1703">
        <v>0</v>
      </c>
      <c r="H1703">
        <v>-18.5016239933611</v>
      </c>
      <c r="I1703" s="3">
        <v>-2.7799978852272E-5</v>
      </c>
      <c r="J1703">
        <v>0.13187805656343701</v>
      </c>
      <c r="K1703">
        <v>2.8321519916047302E-4</v>
      </c>
    </row>
    <row r="1704" spans="1:11">
      <c r="A1704" s="1" t="s">
        <v>778</v>
      </c>
      <c r="B1704" s="1" t="s">
        <v>778</v>
      </c>
      <c r="C1704">
        <v>1</v>
      </c>
      <c r="D1704">
        <v>1</v>
      </c>
      <c r="E1704">
        <v>1</v>
      </c>
      <c r="F1704">
        <v>0</v>
      </c>
      <c r="G1704">
        <v>0</v>
      </c>
      <c r="H1704">
        <v>-18.501920386784501</v>
      </c>
      <c r="I1704" s="3">
        <v>-5.42029738426209E-6</v>
      </c>
      <c r="J1704">
        <v>0.131701910868287</v>
      </c>
      <c r="K1704">
        <v>-1.7583370470732499E-4</v>
      </c>
    </row>
    <row r="1705" spans="1:11">
      <c r="A1705">
        <v>30.14</v>
      </c>
      <c r="B1705">
        <v>30.14</v>
      </c>
      <c r="C1705">
        <v>1</v>
      </c>
      <c r="D1705">
        <v>1</v>
      </c>
      <c r="E1705">
        <v>1</v>
      </c>
      <c r="F1705">
        <v>0</v>
      </c>
      <c r="G1705">
        <v>0</v>
      </c>
      <c r="H1705">
        <v>-18.501993495610101</v>
      </c>
      <c r="I1705" s="3">
        <v>8.2794576883316006E-6</v>
      </c>
      <c r="J1705">
        <v>0.13594876974821099</v>
      </c>
      <c r="K1705" s="3">
        <v>6.4447523123659206E-5</v>
      </c>
    </row>
    <row r="1706" spans="1:11">
      <c r="A1706">
        <v>30.15</v>
      </c>
      <c r="B1706">
        <v>30.15</v>
      </c>
      <c r="C1706">
        <v>1</v>
      </c>
      <c r="D1706">
        <v>1</v>
      </c>
      <c r="E1706">
        <v>1</v>
      </c>
      <c r="F1706">
        <v>0</v>
      </c>
      <c r="G1706">
        <v>0</v>
      </c>
      <c r="H1706">
        <v>-18.502126814442999</v>
      </c>
      <c r="I1706" s="3">
        <v>-2.84332782030106E-5</v>
      </c>
      <c r="J1706">
        <v>0.134090250357985</v>
      </c>
      <c r="K1706" s="3">
        <v>1.9557774358335899E-5</v>
      </c>
    </row>
    <row r="1707" spans="1:11">
      <c r="A1707">
        <v>30.17</v>
      </c>
      <c r="B1707">
        <v>30.17</v>
      </c>
      <c r="C1707">
        <v>1</v>
      </c>
      <c r="D1707">
        <v>1</v>
      </c>
      <c r="E1707">
        <v>1</v>
      </c>
      <c r="F1707">
        <v>0</v>
      </c>
      <c r="G1707">
        <v>0</v>
      </c>
      <c r="H1707">
        <v>-18.5022568270806</v>
      </c>
      <c r="I1707" s="3">
        <v>1.34855508804321E-5</v>
      </c>
      <c r="J1707">
        <v>0.13383401557803201</v>
      </c>
      <c r="K1707">
        <v>2.3711473103011E-4</v>
      </c>
    </row>
    <row r="1708" spans="1:11">
      <c r="A1708">
        <v>30.19</v>
      </c>
      <c r="B1708">
        <v>30.19</v>
      </c>
      <c r="C1708">
        <v>1</v>
      </c>
      <c r="D1708">
        <v>1</v>
      </c>
      <c r="E1708">
        <v>1</v>
      </c>
      <c r="F1708">
        <v>0</v>
      </c>
      <c r="G1708">
        <v>0</v>
      </c>
      <c r="H1708">
        <v>-18.502446630630299</v>
      </c>
      <c r="I1708" s="3">
        <v>-4.1509047150611898E-5</v>
      </c>
      <c r="J1708">
        <v>0.13477433938533101</v>
      </c>
      <c r="K1708">
        <v>-1.8691644351038201E-4</v>
      </c>
    </row>
    <row r="1709" spans="1:11">
      <c r="A1709">
        <v>30.21</v>
      </c>
      <c r="B1709">
        <v>30.21</v>
      </c>
      <c r="C1709">
        <v>1</v>
      </c>
      <c r="D1709">
        <v>1</v>
      </c>
      <c r="E1709">
        <v>1</v>
      </c>
      <c r="F1709">
        <v>0</v>
      </c>
      <c r="G1709">
        <v>0</v>
      </c>
      <c r="H1709">
        <v>-18.502705072657001</v>
      </c>
      <c r="I1709" s="3">
        <v>-9.7788870334625193E-6</v>
      </c>
      <c r="J1709">
        <v>0.135845043696463</v>
      </c>
      <c r="K1709">
        <v>-3.52971261038538E-4</v>
      </c>
    </row>
    <row r="1710" spans="1:11">
      <c r="A1710" s="1" t="s">
        <v>1329</v>
      </c>
      <c r="B1710" s="1" t="s">
        <v>1329</v>
      </c>
      <c r="C1710">
        <v>1</v>
      </c>
      <c r="D1710">
        <v>1</v>
      </c>
      <c r="E1710">
        <v>1</v>
      </c>
      <c r="F1710">
        <v>0</v>
      </c>
      <c r="G1710">
        <v>0</v>
      </c>
      <c r="H1710">
        <v>-18.502993689536599</v>
      </c>
      <c r="I1710" s="3">
        <v>-4.9620866775512702E-5</v>
      </c>
      <c r="J1710">
        <v>0.133922779932618</v>
      </c>
      <c r="K1710" s="3">
        <v>-7.9069287762986506E-5</v>
      </c>
    </row>
    <row r="1711" spans="1:11">
      <c r="A1711">
        <v>30.24</v>
      </c>
      <c r="B1711">
        <v>30.24</v>
      </c>
      <c r="C1711">
        <v>1</v>
      </c>
      <c r="D1711">
        <v>1</v>
      </c>
      <c r="E1711">
        <v>1</v>
      </c>
      <c r="F1711">
        <v>0</v>
      </c>
      <c r="G1711">
        <v>0</v>
      </c>
      <c r="H1711">
        <v>-18.503158859603101</v>
      </c>
      <c r="I1711" s="3">
        <v>-7.7560544013977105E-5</v>
      </c>
      <c r="J1711">
        <v>0.13325440697372001</v>
      </c>
      <c r="K1711">
        <v>-4.9630180740748505E-4</v>
      </c>
    </row>
    <row r="1712" spans="1:11">
      <c r="A1712">
        <v>30.26</v>
      </c>
      <c r="B1712">
        <v>30.26</v>
      </c>
      <c r="C1712">
        <v>1</v>
      </c>
      <c r="D1712">
        <v>1</v>
      </c>
      <c r="E1712">
        <v>1</v>
      </c>
      <c r="F1712">
        <v>0</v>
      </c>
      <c r="G1712">
        <v>0</v>
      </c>
      <c r="H1712">
        <v>-18.5037542075872</v>
      </c>
      <c r="I1712" s="3">
        <v>2.6142224669456499E-5</v>
      </c>
      <c r="J1712">
        <v>0.13673909939825499</v>
      </c>
      <c r="K1712">
        <v>-1.33551659189779E-4</v>
      </c>
    </row>
    <row r="1713" spans="1:11">
      <c r="A1713" s="1" t="s">
        <v>1063</v>
      </c>
      <c r="B1713" s="1" t="s">
        <v>1063</v>
      </c>
      <c r="C1713">
        <v>1</v>
      </c>
      <c r="D1713">
        <v>1</v>
      </c>
      <c r="E1713">
        <v>1</v>
      </c>
      <c r="F1713">
        <v>0</v>
      </c>
      <c r="G1713">
        <v>0</v>
      </c>
      <c r="H1713">
        <v>-18.5041575168473</v>
      </c>
      <c r="I1713" s="3">
        <v>-1.27404928207397E-5</v>
      </c>
      <c r="J1713">
        <v>0.135984728112817</v>
      </c>
      <c r="K1713" s="3">
        <v>-2.7613714748793297E-4</v>
      </c>
    </row>
    <row r="1714" spans="1:11">
      <c r="A1714" s="1" t="s">
        <v>774</v>
      </c>
      <c r="B1714" s="1" t="s">
        <v>774</v>
      </c>
      <c r="C1714">
        <v>1</v>
      </c>
      <c r="D1714">
        <v>1</v>
      </c>
      <c r="E1714">
        <v>1</v>
      </c>
      <c r="F1714">
        <v>0</v>
      </c>
      <c r="G1714">
        <v>0</v>
      </c>
      <c r="H1714">
        <v>-18.5049207357334</v>
      </c>
      <c r="I1714" s="3">
        <v>-1.5767291188240099E-5</v>
      </c>
      <c r="J1714">
        <v>0.13469211291521799</v>
      </c>
      <c r="K1714" s="3">
        <v>4.4992194250057503E-4</v>
      </c>
    </row>
    <row r="1715" spans="1:11">
      <c r="A1715">
        <v>30.31</v>
      </c>
      <c r="B1715">
        <v>30.31</v>
      </c>
      <c r="C1715">
        <v>1</v>
      </c>
      <c r="D1715">
        <v>1</v>
      </c>
      <c r="E1715">
        <v>1</v>
      </c>
      <c r="F1715">
        <v>0</v>
      </c>
      <c r="G1715">
        <v>0</v>
      </c>
      <c r="H1715">
        <v>-18.505128606941899</v>
      </c>
      <c r="I1715" s="3">
        <v>-1.41095370054245E-5</v>
      </c>
      <c r="J1715">
        <v>0.13500027358531999</v>
      </c>
      <c r="K1715" s="3">
        <v>1.5255063999502E-4</v>
      </c>
    </row>
    <row r="1716" spans="1:11">
      <c r="A1716" s="1" t="s">
        <v>956</v>
      </c>
      <c r="B1716" s="1" t="s">
        <v>956</v>
      </c>
      <c r="C1716">
        <v>1</v>
      </c>
      <c r="D1716">
        <v>1</v>
      </c>
      <c r="E1716">
        <v>1</v>
      </c>
      <c r="F1716">
        <v>0</v>
      </c>
      <c r="G1716">
        <v>0</v>
      </c>
      <c r="H1716">
        <v>-18.505688052439101</v>
      </c>
      <c r="I1716" s="3">
        <v>-4.9499794840812697E-5</v>
      </c>
      <c r="J1716">
        <v>0.12755324598401799</v>
      </c>
      <c r="K1716">
        <v>-2.49594453715906E-4</v>
      </c>
    </row>
    <row r="1717" spans="1:11">
      <c r="A1717">
        <v>30.35</v>
      </c>
      <c r="B1717">
        <v>30.35</v>
      </c>
      <c r="C1717">
        <v>1</v>
      </c>
      <c r="D1717">
        <v>1</v>
      </c>
      <c r="E1717">
        <v>1</v>
      </c>
      <c r="F1717">
        <v>0</v>
      </c>
      <c r="G1717">
        <v>0</v>
      </c>
      <c r="H1717">
        <v>-18.506013270297601</v>
      </c>
      <c r="I1717" s="3">
        <v>-3.5297125577926602E-6</v>
      </c>
      <c r="J1717">
        <v>0.12839839328080399</v>
      </c>
      <c r="K1717">
        <v>3.2465905434837599E-4</v>
      </c>
    </row>
    <row r="1718" spans="1:11">
      <c r="A1718">
        <v>30.37</v>
      </c>
      <c r="B1718">
        <v>30.37</v>
      </c>
      <c r="C1718">
        <v>1</v>
      </c>
      <c r="D1718">
        <v>1</v>
      </c>
      <c r="E1718">
        <v>1</v>
      </c>
      <c r="F1718">
        <v>0</v>
      </c>
      <c r="G1718">
        <v>0</v>
      </c>
      <c r="H1718">
        <v>-18.506172573031499</v>
      </c>
      <c r="I1718" s="3">
        <v>-2.20630317926407E-5</v>
      </c>
      <c r="J1718">
        <v>0.13210990000516201</v>
      </c>
      <c r="K1718">
        <v>-5.9064478562174396E-4</v>
      </c>
    </row>
    <row r="1719" spans="1:11">
      <c r="A1719" s="1" t="s">
        <v>1064</v>
      </c>
      <c r="B1719" s="1" t="s">
        <v>1064</v>
      </c>
      <c r="C1719">
        <v>1</v>
      </c>
      <c r="D1719">
        <v>1</v>
      </c>
      <c r="E1719">
        <v>1</v>
      </c>
      <c r="F1719">
        <v>0</v>
      </c>
      <c r="G1719">
        <v>0</v>
      </c>
      <c r="H1719">
        <v>-18.506694439661</v>
      </c>
      <c r="I1719" s="3">
        <v>8.1956386566162092E-6</v>
      </c>
      <c r="J1719">
        <v>0.130798425525427</v>
      </c>
      <c r="K1719">
        <v>1.5078112707688499E-4</v>
      </c>
    </row>
    <row r="1720" spans="1:11">
      <c r="A1720" s="1" t="s">
        <v>779</v>
      </c>
      <c r="B1720" s="1" t="s">
        <v>779</v>
      </c>
      <c r="C1720">
        <v>1</v>
      </c>
      <c r="D1720">
        <v>1</v>
      </c>
      <c r="E1720">
        <v>1</v>
      </c>
      <c r="F1720">
        <v>0</v>
      </c>
      <c r="G1720">
        <v>0</v>
      </c>
      <c r="H1720">
        <v>-18.506737373633701</v>
      </c>
      <c r="I1720" s="3">
        <v>-1.2693926692008999E-5</v>
      </c>
      <c r="J1720">
        <v>0.132841388694942</v>
      </c>
      <c r="K1720">
        <v>-2.45776031103088E-4</v>
      </c>
    </row>
    <row r="1721" spans="1:11">
      <c r="A1721">
        <v>30.42</v>
      </c>
      <c r="B1721">
        <v>30.42</v>
      </c>
      <c r="C1721">
        <v>1</v>
      </c>
      <c r="D1721">
        <v>1</v>
      </c>
      <c r="E1721">
        <v>1</v>
      </c>
      <c r="F1721">
        <v>0</v>
      </c>
      <c r="G1721">
        <v>0</v>
      </c>
      <c r="H1721">
        <v>-18.5069780739646</v>
      </c>
      <c r="I1721" s="3">
        <v>-2.0582228899002101E-6</v>
      </c>
      <c r="J1721">
        <v>0.130263576284051</v>
      </c>
      <c r="K1721">
        <v>5.7416037580543201E-4</v>
      </c>
    </row>
    <row r="1722" spans="1:11">
      <c r="A1722">
        <v>30.44</v>
      </c>
      <c r="B1722">
        <v>30.44</v>
      </c>
      <c r="C1722">
        <v>1</v>
      </c>
      <c r="D1722">
        <v>1</v>
      </c>
      <c r="E1722">
        <v>1</v>
      </c>
      <c r="F1722">
        <v>0</v>
      </c>
      <c r="G1722">
        <v>0</v>
      </c>
      <c r="H1722">
        <v>-18.507047271235201</v>
      </c>
      <c r="I1722" s="3">
        <v>-2.6347115635871901E-5</v>
      </c>
      <c r="J1722">
        <v>0.133176203817129</v>
      </c>
      <c r="K1722">
        <v>-3.6256388370000802E-4</v>
      </c>
    </row>
    <row r="1723" spans="1:11">
      <c r="A1723">
        <v>30.46</v>
      </c>
      <c r="B1723">
        <v>30.46</v>
      </c>
      <c r="C1723">
        <v>1</v>
      </c>
      <c r="D1723">
        <v>1</v>
      </c>
      <c r="E1723">
        <v>1</v>
      </c>
      <c r="F1723">
        <v>0</v>
      </c>
      <c r="G1723">
        <v>0</v>
      </c>
      <c r="H1723">
        <v>-18.507304921637701</v>
      </c>
      <c r="I1723" s="3">
        <v>-1.06543302536011E-5</v>
      </c>
      <c r="J1723">
        <v>0.126840239390731</v>
      </c>
      <c r="K1723" s="3">
        <v>8.5495413623582603E-5</v>
      </c>
    </row>
    <row r="1724" spans="1:11">
      <c r="A1724">
        <v>30.48</v>
      </c>
      <c r="B1724">
        <v>30.48</v>
      </c>
      <c r="C1724">
        <v>1</v>
      </c>
      <c r="D1724">
        <v>1</v>
      </c>
      <c r="E1724">
        <v>1</v>
      </c>
      <c r="F1724">
        <v>0</v>
      </c>
      <c r="G1724">
        <v>0</v>
      </c>
      <c r="H1724">
        <v>-18.507571885266401</v>
      </c>
      <c r="I1724" s="3">
        <v>5.0663948059081997E-6</v>
      </c>
      <c r="J1724">
        <v>0.12453877832740499</v>
      </c>
      <c r="K1724">
        <v>-1.2526288815219901E-4</v>
      </c>
    </row>
    <row r="1725" spans="1:11">
      <c r="A1725">
        <v>30.49</v>
      </c>
      <c r="B1725">
        <v>30.49</v>
      </c>
      <c r="C1725">
        <v>1</v>
      </c>
      <c r="D1725">
        <v>1</v>
      </c>
      <c r="E1725">
        <v>1</v>
      </c>
      <c r="F1725">
        <v>0</v>
      </c>
      <c r="G1725">
        <v>0</v>
      </c>
      <c r="H1725">
        <v>-18.507692165582601</v>
      </c>
      <c r="I1725" s="3">
        <v>8.6706131696701101E-6</v>
      </c>
      <c r="J1725">
        <v>0.127359498292208</v>
      </c>
      <c r="K1725">
        <v>-1.65123494939664E-4</v>
      </c>
    </row>
    <row r="1726" spans="1:11">
      <c r="A1726">
        <v>30.51</v>
      </c>
      <c r="B1726">
        <v>30.51</v>
      </c>
      <c r="C1726">
        <v>1</v>
      </c>
      <c r="D1726">
        <v>1</v>
      </c>
      <c r="E1726">
        <v>1</v>
      </c>
      <c r="F1726">
        <v>0</v>
      </c>
      <c r="G1726">
        <v>0</v>
      </c>
      <c r="H1726">
        <v>-18.507978733552399</v>
      </c>
      <c r="I1726" s="3">
        <v>-1.6372650861740099E-5</v>
      </c>
      <c r="J1726">
        <v>0.13891935814171999</v>
      </c>
      <c r="K1726">
        <v>-2.2128224702574299E-4</v>
      </c>
    </row>
    <row r="1727" spans="1:11">
      <c r="A1727" s="1" t="s">
        <v>1330</v>
      </c>
      <c r="B1727" s="1" t="s">
        <v>1330</v>
      </c>
      <c r="C1727">
        <v>1</v>
      </c>
      <c r="D1727">
        <v>1</v>
      </c>
      <c r="E1727">
        <v>1</v>
      </c>
      <c r="F1727">
        <v>0</v>
      </c>
      <c r="G1727">
        <v>0</v>
      </c>
      <c r="H1727">
        <v>-18.508311541690301</v>
      </c>
      <c r="I1727" s="3">
        <v>-5.5506825447082503E-6</v>
      </c>
      <c r="J1727">
        <v>0.133172054775059</v>
      </c>
      <c r="K1727" s="3">
        <v>-3.5827979979294398E-4</v>
      </c>
    </row>
    <row r="1728" spans="1:11">
      <c r="A1728">
        <v>30.55</v>
      </c>
      <c r="B1728">
        <v>30.55</v>
      </c>
      <c r="C1728">
        <v>1</v>
      </c>
      <c r="D1728">
        <v>1</v>
      </c>
      <c r="E1728">
        <v>1</v>
      </c>
      <c r="F1728">
        <v>0</v>
      </c>
      <c r="G1728">
        <v>0</v>
      </c>
      <c r="H1728">
        <v>-18.508725235197598</v>
      </c>
      <c r="I1728" s="3">
        <v>-2.2491440176963799E-5</v>
      </c>
      <c r="J1728">
        <v>0.136027098633349</v>
      </c>
      <c r="K1728" s="3">
        <v>1.02072955698743E-4</v>
      </c>
    </row>
    <row r="1729" spans="1:11">
      <c r="A1729">
        <v>30.56</v>
      </c>
      <c r="B1729">
        <v>30.56</v>
      </c>
      <c r="C1729">
        <v>1</v>
      </c>
      <c r="D1729">
        <v>1</v>
      </c>
      <c r="E1729">
        <v>1</v>
      </c>
      <c r="F1729">
        <v>0</v>
      </c>
      <c r="G1729">
        <v>0</v>
      </c>
      <c r="H1729">
        <v>-18.508919509095801</v>
      </c>
      <c r="I1729" s="3">
        <v>-4.7488138079643297E-5</v>
      </c>
      <c r="J1729">
        <v>0.137257478199899</v>
      </c>
      <c r="K1729" s="3">
        <v>-8.6277724597916001E-4</v>
      </c>
    </row>
    <row r="1730" spans="1:11">
      <c r="A1730" s="1" t="s">
        <v>1065</v>
      </c>
      <c r="B1730" s="1" t="s">
        <v>1065</v>
      </c>
      <c r="C1730">
        <v>1</v>
      </c>
      <c r="D1730">
        <v>1</v>
      </c>
      <c r="E1730">
        <v>1</v>
      </c>
      <c r="F1730">
        <v>0</v>
      </c>
      <c r="G1730">
        <v>0</v>
      </c>
      <c r="H1730">
        <v>-18.509495485569499</v>
      </c>
      <c r="I1730" s="3">
        <v>-1.31595879793167E-5</v>
      </c>
      <c r="J1730">
        <v>0.134003623388708</v>
      </c>
      <c r="K1730">
        <v>-2.3515895359427699E-4</v>
      </c>
    </row>
    <row r="1731" spans="1:11">
      <c r="A1731" s="1" t="s">
        <v>776</v>
      </c>
      <c r="B1731" s="1" t="s">
        <v>776</v>
      </c>
      <c r="C1731">
        <v>1</v>
      </c>
      <c r="D1731">
        <v>1</v>
      </c>
      <c r="E1731">
        <v>1</v>
      </c>
      <c r="F1731">
        <v>0</v>
      </c>
      <c r="G1731">
        <v>0</v>
      </c>
      <c r="H1731">
        <v>-18.5098031945627</v>
      </c>
      <c r="I1731" s="3">
        <v>-4.8857182264328003E-5</v>
      </c>
      <c r="J1731">
        <v>0.127678597345948</v>
      </c>
      <c r="K1731" s="3">
        <v>-1.9380823066522399E-4</v>
      </c>
    </row>
    <row r="1732" spans="1:11">
      <c r="A1732">
        <v>30.62</v>
      </c>
      <c r="B1732">
        <v>30.62</v>
      </c>
      <c r="C1732">
        <v>1</v>
      </c>
      <c r="D1732">
        <v>1</v>
      </c>
      <c r="E1732">
        <v>1</v>
      </c>
      <c r="F1732">
        <v>0</v>
      </c>
      <c r="G1732">
        <v>0</v>
      </c>
      <c r="H1732">
        <v>-18.510079238587</v>
      </c>
      <c r="I1732" s="3">
        <v>-4.6109780669212301E-5</v>
      </c>
      <c r="J1732">
        <v>0.133399497717619</v>
      </c>
      <c r="K1732" s="3">
        <v>-4.6910718782351398E-4</v>
      </c>
    </row>
    <row r="1733" spans="1:11">
      <c r="A1733">
        <v>30.64</v>
      </c>
      <c r="B1733">
        <v>30.64</v>
      </c>
      <c r="C1733">
        <v>1</v>
      </c>
      <c r="D1733">
        <v>1</v>
      </c>
      <c r="E1733">
        <v>1</v>
      </c>
      <c r="F1733">
        <v>0</v>
      </c>
      <c r="G1733">
        <v>0</v>
      </c>
      <c r="H1733">
        <v>-18.5105791725688</v>
      </c>
      <c r="I1733" s="3">
        <v>-1.2395903468132E-5</v>
      </c>
      <c r="J1733">
        <v>0.134894787333906</v>
      </c>
      <c r="K1733">
        <v>-1.58790501337918E-4</v>
      </c>
    </row>
    <row r="1734" spans="1:11">
      <c r="A1734">
        <v>30.65</v>
      </c>
      <c r="B1734">
        <v>30.65</v>
      </c>
      <c r="C1734">
        <v>1</v>
      </c>
      <c r="D1734">
        <v>1</v>
      </c>
      <c r="E1734">
        <v>1</v>
      </c>
      <c r="F1734">
        <v>0</v>
      </c>
      <c r="G1734">
        <v>0</v>
      </c>
      <c r="H1734">
        <v>-18.510679988242298</v>
      </c>
      <c r="I1734" s="3">
        <v>-2.2826716303825399E-5</v>
      </c>
      <c r="J1734">
        <v>0.13260149862617299</v>
      </c>
      <c r="K1734" s="3">
        <v>5.08502133316733E-5</v>
      </c>
    </row>
    <row r="1735" spans="1:11">
      <c r="A1735">
        <v>30.67</v>
      </c>
      <c r="B1735">
        <v>30.67</v>
      </c>
      <c r="C1735">
        <v>1</v>
      </c>
      <c r="D1735">
        <v>1</v>
      </c>
      <c r="E1735">
        <v>1</v>
      </c>
      <c r="F1735">
        <v>0</v>
      </c>
      <c r="G1735">
        <v>0</v>
      </c>
      <c r="H1735">
        <v>-18.511108955440498</v>
      </c>
      <c r="I1735" s="3">
        <v>-8.4005296230316196E-6</v>
      </c>
      <c r="J1735">
        <v>0.13119811657816199</v>
      </c>
      <c r="K1735">
        <v>-1.3178214627164399E-4</v>
      </c>
    </row>
    <row r="1736" spans="1:11">
      <c r="A1736">
        <v>30.69</v>
      </c>
      <c r="B1736">
        <v>30.69</v>
      </c>
      <c r="C1736">
        <v>1</v>
      </c>
      <c r="D1736">
        <v>1</v>
      </c>
      <c r="E1736">
        <v>1</v>
      </c>
      <c r="F1736">
        <v>0</v>
      </c>
      <c r="G1736">
        <v>0</v>
      </c>
      <c r="H1736">
        <v>-18.511412752878801</v>
      </c>
      <c r="I1736" s="3">
        <v>-4.0270388126373298E-5</v>
      </c>
      <c r="J1736">
        <v>0.130593236535788</v>
      </c>
      <c r="K1736">
        <v>-3.0538067676658701E-4</v>
      </c>
    </row>
    <row r="1737" spans="1:11">
      <c r="A1737">
        <v>30.71</v>
      </c>
      <c r="B1737">
        <v>30.71</v>
      </c>
      <c r="C1737">
        <v>1</v>
      </c>
      <c r="D1737">
        <v>1</v>
      </c>
      <c r="E1737">
        <v>1</v>
      </c>
      <c r="F1737">
        <v>0</v>
      </c>
      <c r="G1737">
        <v>0</v>
      </c>
      <c r="H1737">
        <v>-18.511723395538301</v>
      </c>
      <c r="I1737" s="3">
        <v>-1.4426186680793799E-5</v>
      </c>
      <c r="J1737">
        <v>0.12972596101462799</v>
      </c>
      <c r="K1737">
        <v>-1.3671815599065301E-4</v>
      </c>
    </row>
    <row r="1738" spans="1:11">
      <c r="A1738" s="1" t="s">
        <v>1331</v>
      </c>
      <c r="B1738" s="1" t="s">
        <v>1331</v>
      </c>
      <c r="C1738">
        <v>1</v>
      </c>
      <c r="D1738">
        <v>1</v>
      </c>
      <c r="E1738">
        <v>1</v>
      </c>
      <c r="F1738">
        <v>0</v>
      </c>
      <c r="G1738">
        <v>0</v>
      </c>
      <c r="H1738">
        <v>-18.5120743644672</v>
      </c>
      <c r="I1738" s="3">
        <v>-5.3569674491882297E-5</v>
      </c>
      <c r="J1738">
        <v>0.131706059910357</v>
      </c>
      <c r="K1738" s="3">
        <v>-6.5984205394671298E-4</v>
      </c>
    </row>
    <row r="1739" spans="1:11">
      <c r="A1739">
        <v>30.74</v>
      </c>
      <c r="B1739">
        <v>30.74</v>
      </c>
      <c r="C1739">
        <v>1</v>
      </c>
      <c r="D1739">
        <v>1</v>
      </c>
      <c r="E1739">
        <v>1</v>
      </c>
      <c r="F1739">
        <v>0</v>
      </c>
      <c r="G1739">
        <v>0</v>
      </c>
      <c r="H1739">
        <v>-18.512196600560902</v>
      </c>
      <c r="I1739" s="3">
        <v>-1.09989196062088E-5</v>
      </c>
      <c r="J1739">
        <v>0.129532590508461</v>
      </c>
      <c r="K1739" s="3">
        <v>-2.3143366324030799E-4</v>
      </c>
    </row>
    <row r="1740" spans="1:11">
      <c r="A1740">
        <v>30.76</v>
      </c>
      <c r="B1740">
        <v>30.76</v>
      </c>
      <c r="C1740">
        <v>1</v>
      </c>
      <c r="D1740">
        <v>1</v>
      </c>
      <c r="E1740">
        <v>1</v>
      </c>
      <c r="F1740">
        <v>0</v>
      </c>
      <c r="G1740">
        <v>0</v>
      </c>
      <c r="H1740">
        <v>-18.512410758197099</v>
      </c>
      <c r="I1740" s="3">
        <v>-2.3283064365387001E-6</v>
      </c>
      <c r="J1740">
        <v>0.13272521551698399</v>
      </c>
      <c r="K1740">
        <v>-1.8002465635553899E-4</v>
      </c>
    </row>
    <row r="1741" spans="1:11">
      <c r="A1741" s="1" t="s">
        <v>1066</v>
      </c>
      <c r="B1741" s="1" t="s">
        <v>1066</v>
      </c>
      <c r="C1741">
        <v>1</v>
      </c>
      <c r="D1741">
        <v>1</v>
      </c>
      <c r="E1741">
        <v>1</v>
      </c>
      <c r="F1741">
        <v>0</v>
      </c>
      <c r="G1741">
        <v>0</v>
      </c>
      <c r="H1741">
        <v>-18.5126984437541</v>
      </c>
      <c r="I1741" s="3">
        <v>-2.00606882572174E-5</v>
      </c>
      <c r="J1741">
        <v>0.132319363765419</v>
      </c>
      <c r="K1741" s="3">
        <v>9.05245556014404E-5</v>
      </c>
    </row>
    <row r="1742" spans="1:11">
      <c r="A1742" s="1" t="s">
        <v>777</v>
      </c>
      <c r="B1742" s="1" t="s">
        <v>777</v>
      </c>
      <c r="C1742">
        <v>1</v>
      </c>
      <c r="D1742">
        <v>1</v>
      </c>
      <c r="E1742">
        <v>1</v>
      </c>
      <c r="F1742">
        <v>0</v>
      </c>
      <c r="G1742">
        <v>0</v>
      </c>
      <c r="H1742">
        <v>-18.512873020179001</v>
      </c>
      <c r="I1742" s="3">
        <v>2.0209699869155901E-6</v>
      </c>
      <c r="J1742">
        <v>0.13439174741506599</v>
      </c>
      <c r="K1742">
        <v>-3.6135316433496802E-4</v>
      </c>
    </row>
    <row r="1743" spans="1:11">
      <c r="A1743">
        <v>30.81</v>
      </c>
      <c r="B1743">
        <v>30.81</v>
      </c>
      <c r="C1743">
        <v>1</v>
      </c>
      <c r="D1743">
        <v>1</v>
      </c>
      <c r="E1743">
        <v>1</v>
      </c>
      <c r="F1743">
        <v>0</v>
      </c>
      <c r="G1743">
        <v>0</v>
      </c>
      <c r="H1743">
        <v>-18.513068085701502</v>
      </c>
      <c r="I1743" s="3">
        <v>-1.18184834718704E-5</v>
      </c>
      <c r="J1743">
        <v>0.13268850278109301</v>
      </c>
      <c r="K1743">
        <v>-6.61890963641396E-4</v>
      </c>
    </row>
    <row r="1744" spans="1:11">
      <c r="A1744" s="1" t="s">
        <v>959</v>
      </c>
      <c r="B1744" s="1" t="s">
        <v>959</v>
      </c>
      <c r="C1744">
        <v>1</v>
      </c>
      <c r="D1744">
        <v>1</v>
      </c>
      <c r="E1744">
        <v>1</v>
      </c>
      <c r="F1744">
        <v>0</v>
      </c>
      <c r="G1744">
        <v>0</v>
      </c>
      <c r="H1744">
        <v>-18.513319403110199</v>
      </c>
      <c r="I1744" s="3">
        <v>3.4067779779434197E-5</v>
      </c>
      <c r="J1744">
        <v>0.13341848272830201</v>
      </c>
      <c r="K1744">
        <v>1.21165068762833E-4</v>
      </c>
    </row>
    <row r="1745" spans="1:11">
      <c r="A1745">
        <v>30.85</v>
      </c>
      <c r="B1745">
        <v>30.85</v>
      </c>
      <c r="C1745">
        <v>1</v>
      </c>
      <c r="D1745">
        <v>1</v>
      </c>
      <c r="E1745">
        <v>1</v>
      </c>
      <c r="F1745">
        <v>0</v>
      </c>
      <c r="G1745">
        <v>0</v>
      </c>
      <c r="H1745">
        <v>-18.513748463440699</v>
      </c>
      <c r="I1745" s="3">
        <v>-1.0000541806221E-4</v>
      </c>
      <c r="J1745">
        <v>0.137957786209881</v>
      </c>
      <c r="K1745" s="3">
        <v>-1.6456470138656899E-4</v>
      </c>
    </row>
    <row r="1746" spans="1:11">
      <c r="A1746">
        <v>30.87</v>
      </c>
      <c r="B1746">
        <v>30.87</v>
      </c>
      <c r="C1746">
        <v>1</v>
      </c>
      <c r="D1746">
        <v>1</v>
      </c>
      <c r="E1746">
        <v>1</v>
      </c>
      <c r="F1746">
        <v>0</v>
      </c>
      <c r="G1746">
        <v>0</v>
      </c>
      <c r="H1746">
        <v>-18.514038756701002</v>
      </c>
      <c r="I1746" s="3">
        <v>-2.4512410163879401E-5</v>
      </c>
      <c r="J1746">
        <v>0.140412887558341</v>
      </c>
      <c r="K1746">
        <v>1.5674159164323501E-4</v>
      </c>
    </row>
    <row r="1747" spans="1:11">
      <c r="A1747" s="1" t="s">
        <v>1067</v>
      </c>
      <c r="B1747" s="1" t="s">
        <v>1067</v>
      </c>
      <c r="C1747">
        <v>1</v>
      </c>
      <c r="D1747">
        <v>1</v>
      </c>
      <c r="E1747">
        <v>1</v>
      </c>
      <c r="F1747">
        <v>0</v>
      </c>
      <c r="G1747">
        <v>0</v>
      </c>
      <c r="H1747">
        <v>-18.514382601011899</v>
      </c>
      <c r="I1747" s="3">
        <v>-4.6798959374427802E-5</v>
      </c>
      <c r="J1747">
        <v>0.13694743160158401</v>
      </c>
      <c r="K1747" s="3">
        <v>-4.5793131676160698E-4</v>
      </c>
    </row>
    <row r="1748" spans="1:11">
      <c r="A1748" s="1" t="s">
        <v>780</v>
      </c>
      <c r="B1748" s="1" t="s">
        <v>780</v>
      </c>
      <c r="C1748">
        <v>1</v>
      </c>
      <c r="D1748">
        <v>1</v>
      </c>
      <c r="E1748">
        <v>1</v>
      </c>
      <c r="F1748">
        <v>0</v>
      </c>
      <c r="G1748">
        <v>0</v>
      </c>
      <c r="H1748">
        <v>-18.5145843254911</v>
      </c>
      <c r="I1748" s="3">
        <v>-3.4216791391372701E-5</v>
      </c>
      <c r="J1748">
        <v>0.13666781131178099</v>
      </c>
      <c r="K1748" s="3">
        <v>-3.8584694841231197E-4</v>
      </c>
    </row>
    <row r="1749" spans="1:11">
      <c r="A1749">
        <v>30.92</v>
      </c>
      <c r="B1749">
        <v>30.92</v>
      </c>
      <c r="C1749">
        <v>1</v>
      </c>
      <c r="D1749">
        <v>1</v>
      </c>
      <c r="E1749">
        <v>1</v>
      </c>
      <c r="F1749">
        <v>0</v>
      </c>
      <c r="G1749">
        <v>0</v>
      </c>
      <c r="H1749">
        <v>-18.515054643413698</v>
      </c>
      <c r="I1749" s="3">
        <v>3.4272670745849601E-6</v>
      </c>
      <c r="J1749">
        <v>0.13809709344059201</v>
      </c>
      <c r="K1749" s="3">
        <v>-1.3932585923843099E-4</v>
      </c>
    </row>
    <row r="1750" spans="1:11">
      <c r="A1750" s="1" t="s">
        <v>960</v>
      </c>
      <c r="B1750" s="1" t="s">
        <v>960</v>
      </c>
      <c r="C1750">
        <v>1</v>
      </c>
      <c r="D1750">
        <v>1</v>
      </c>
      <c r="E1750">
        <v>1</v>
      </c>
      <c r="F1750">
        <v>0</v>
      </c>
      <c r="G1750">
        <v>0</v>
      </c>
      <c r="H1750">
        <v>-18.515582796470799</v>
      </c>
      <c r="I1750" s="3">
        <v>-4.8158690333366401E-5</v>
      </c>
      <c r="J1750">
        <v>0.136651340872049</v>
      </c>
      <c r="K1750">
        <v>-2.6402995383753401E-4</v>
      </c>
    </row>
    <row r="1751" spans="1:11">
      <c r="A1751" s="1" t="s">
        <v>1198</v>
      </c>
      <c r="B1751" s="1" t="s">
        <v>1198</v>
      </c>
      <c r="C1751">
        <v>1</v>
      </c>
      <c r="D1751">
        <v>1</v>
      </c>
      <c r="E1751">
        <v>1</v>
      </c>
      <c r="F1751">
        <v>0</v>
      </c>
      <c r="G1751">
        <v>0</v>
      </c>
      <c r="H1751">
        <v>-18.516032625295701</v>
      </c>
      <c r="I1751" s="3">
        <v>-2.2482126951217699E-5</v>
      </c>
      <c r="J1751">
        <v>0.13502994552254699</v>
      </c>
      <c r="K1751">
        <v>-2.7706847007642499E-4</v>
      </c>
    </row>
    <row r="1752" spans="1:11">
      <c r="A1752" s="1" t="s">
        <v>1091</v>
      </c>
      <c r="B1752" s="1" t="s">
        <v>1091</v>
      </c>
      <c r="C1752">
        <v>1</v>
      </c>
      <c r="D1752">
        <v>1</v>
      </c>
      <c r="E1752">
        <v>1</v>
      </c>
      <c r="F1752">
        <v>0</v>
      </c>
      <c r="G1752">
        <v>0</v>
      </c>
      <c r="H1752">
        <v>-18.516158214150899</v>
      </c>
      <c r="I1752" s="3">
        <v>-2.9318034648895301E-5</v>
      </c>
      <c r="J1752">
        <v>0.136902295053005</v>
      </c>
      <c r="K1752">
        <v>-4.1145831959584698E-4</v>
      </c>
    </row>
    <row r="1753" spans="1:11">
      <c r="A1753" s="1" t="s">
        <v>1068</v>
      </c>
      <c r="B1753" s="1" t="s">
        <v>1068</v>
      </c>
      <c r="C1753">
        <v>1</v>
      </c>
      <c r="D1753">
        <v>1</v>
      </c>
      <c r="E1753">
        <v>1</v>
      </c>
      <c r="F1753">
        <v>0</v>
      </c>
      <c r="G1753">
        <v>0</v>
      </c>
      <c r="H1753">
        <v>-18.516487110733699</v>
      </c>
      <c r="I1753" s="3">
        <v>-1.0244548320770299E-7</v>
      </c>
      <c r="J1753">
        <v>0.13691449072212</v>
      </c>
      <c r="K1753">
        <v>1.6056001425605301E-4</v>
      </c>
    </row>
    <row r="1754" spans="1:11">
      <c r="A1754" s="1" t="s">
        <v>781</v>
      </c>
      <c r="B1754" s="1" t="s">
        <v>781</v>
      </c>
      <c r="C1754">
        <v>1</v>
      </c>
      <c r="D1754">
        <v>1</v>
      </c>
      <c r="E1754">
        <v>1</v>
      </c>
      <c r="F1754">
        <v>0</v>
      </c>
      <c r="G1754">
        <v>0</v>
      </c>
      <c r="H1754">
        <v>-18.516950955963999</v>
      </c>
      <c r="I1754" s="3">
        <v>-3.9255246520042399E-5</v>
      </c>
      <c r="J1754">
        <v>0.11746290139854</v>
      </c>
      <c r="K1754" s="3">
        <v>-7.0789829951291002E-4</v>
      </c>
    </row>
    <row r="1755" spans="1:11">
      <c r="A1755" s="1" t="s">
        <v>782</v>
      </c>
      <c r="B1755" s="1" t="s">
        <v>782</v>
      </c>
      <c r="C1755">
        <v>1</v>
      </c>
      <c r="D1755">
        <v>1</v>
      </c>
      <c r="E1755">
        <v>1</v>
      </c>
      <c r="F1755">
        <v>0</v>
      </c>
      <c r="G1755">
        <v>0</v>
      </c>
      <c r="H1755">
        <v>-18.517333450163601</v>
      </c>
      <c r="I1755" s="3">
        <v>-3.17767262458801E-5</v>
      </c>
      <c r="J1755">
        <v>0.10167818516492801</v>
      </c>
      <c r="K1755" s="3">
        <v>2.92435292786546E-5</v>
      </c>
    </row>
    <row r="1756" spans="1:11">
      <c r="A1756" s="1" t="s">
        <v>783</v>
      </c>
      <c r="B1756" s="1" t="s">
        <v>783</v>
      </c>
      <c r="C1756">
        <v>1</v>
      </c>
      <c r="D1756">
        <v>1</v>
      </c>
      <c r="E1756">
        <v>1</v>
      </c>
      <c r="F1756">
        <v>0</v>
      </c>
      <c r="G1756">
        <v>0</v>
      </c>
      <c r="H1756">
        <v>-18.517484603824599</v>
      </c>
      <c r="I1756" s="3">
        <v>-1.5078112483024601E-5</v>
      </c>
      <c r="J1756">
        <v>0.10466272942721799</v>
      </c>
      <c r="K1756">
        <v>-5.8198348554876602E-4</v>
      </c>
    </row>
    <row r="1757" spans="1:11">
      <c r="A1757" s="1" t="s">
        <v>853</v>
      </c>
      <c r="B1757" s="1" t="s">
        <v>853</v>
      </c>
      <c r="C1757">
        <v>1</v>
      </c>
      <c r="D1757">
        <v>1</v>
      </c>
      <c r="E1757">
        <v>1</v>
      </c>
      <c r="F1757">
        <v>0</v>
      </c>
      <c r="G1757">
        <v>0</v>
      </c>
      <c r="H1757">
        <v>-18.517581601075399</v>
      </c>
      <c r="I1757" s="3">
        <v>-3.7988647818565403E-5</v>
      </c>
      <c r="J1757">
        <v>0.105274273082614</v>
      </c>
      <c r="K1757">
        <v>-6.0889870835619095E-4</v>
      </c>
    </row>
    <row r="1758" spans="1:11">
      <c r="A1758" s="1" t="s">
        <v>784</v>
      </c>
      <c r="B1758" s="1" t="s">
        <v>784</v>
      </c>
      <c r="C1758">
        <v>1</v>
      </c>
      <c r="D1758">
        <v>1</v>
      </c>
      <c r="E1758">
        <v>1</v>
      </c>
      <c r="F1758">
        <v>0</v>
      </c>
      <c r="G1758">
        <v>0</v>
      </c>
      <c r="H1758">
        <v>-18.517739041164099</v>
      </c>
      <c r="I1758" s="3">
        <v>-7.9646706581115696E-5</v>
      </c>
      <c r="J1758">
        <v>0.10241746902465799</v>
      </c>
      <c r="K1758" s="3">
        <v>-1.0365620409918001E-4</v>
      </c>
    </row>
    <row r="1759" spans="1:11">
      <c r="A1759" s="1" t="s">
        <v>781</v>
      </c>
      <c r="B1759" s="1" t="s">
        <v>781</v>
      </c>
      <c r="C1759">
        <v>1</v>
      </c>
      <c r="D1759">
        <v>1</v>
      </c>
      <c r="E1759">
        <v>1</v>
      </c>
      <c r="F1759">
        <v>0</v>
      </c>
      <c r="G1759">
        <v>0</v>
      </c>
      <c r="H1759">
        <v>-18.518122140723399</v>
      </c>
      <c r="I1759" s="3">
        <v>-4.1639432311057997E-5</v>
      </c>
      <c r="J1759">
        <v>0.10361251886934</v>
      </c>
      <c r="K1759">
        <v>-1.17253513891166E-4</v>
      </c>
    </row>
    <row r="1760" spans="1:11">
      <c r="A1760" s="1" t="s">
        <v>785</v>
      </c>
      <c r="B1760" s="1" t="s">
        <v>785</v>
      </c>
      <c r="C1760">
        <v>1</v>
      </c>
      <c r="D1760">
        <v>1</v>
      </c>
      <c r="E1760">
        <v>1</v>
      </c>
      <c r="F1760">
        <v>0</v>
      </c>
      <c r="G1760">
        <v>0</v>
      </c>
      <c r="H1760">
        <v>-18.518317951303999</v>
      </c>
      <c r="I1760" s="3">
        <v>-4.2356550693511997E-5</v>
      </c>
      <c r="J1760">
        <v>0.112208579666913</v>
      </c>
      <c r="K1760" s="3">
        <v>9.8906458897869999E-5</v>
      </c>
    </row>
    <row r="1761" spans="1:11">
      <c r="A1761">
        <v>31.14</v>
      </c>
      <c r="B1761">
        <v>31.14</v>
      </c>
      <c r="C1761">
        <v>1</v>
      </c>
      <c r="D1761">
        <v>1</v>
      </c>
      <c r="E1761">
        <v>1</v>
      </c>
      <c r="F1761">
        <v>0</v>
      </c>
      <c r="G1761">
        <v>0</v>
      </c>
      <c r="H1761">
        <v>-18.518798606907598</v>
      </c>
      <c r="I1761" s="3">
        <v>-1.11572444438934E-5</v>
      </c>
      <c r="J1761">
        <v>0.134152611717582</v>
      </c>
      <c r="K1761">
        <v>-5.6810677898023305E-4</v>
      </c>
    </row>
    <row r="1762" spans="1:11">
      <c r="A1762">
        <v>31.15</v>
      </c>
      <c r="B1762">
        <v>31.15</v>
      </c>
      <c r="C1762">
        <v>1</v>
      </c>
      <c r="D1762">
        <v>1</v>
      </c>
      <c r="E1762">
        <v>1</v>
      </c>
      <c r="F1762">
        <v>0</v>
      </c>
      <c r="G1762">
        <v>0</v>
      </c>
      <c r="H1762">
        <v>-18.519017747119801</v>
      </c>
      <c r="I1762" s="3">
        <v>7.1153044700622601E-6</v>
      </c>
      <c r="J1762">
        <v>0.14456331264227601</v>
      </c>
      <c r="K1762" s="3">
        <v>8.8848174942154405E-5</v>
      </c>
    </row>
    <row r="1763" spans="1:11">
      <c r="A1763">
        <v>31.17</v>
      </c>
      <c r="B1763">
        <v>31.17</v>
      </c>
      <c r="C1763">
        <v>1</v>
      </c>
      <c r="D1763">
        <v>1</v>
      </c>
      <c r="E1763">
        <v>1</v>
      </c>
      <c r="F1763">
        <v>0</v>
      </c>
      <c r="G1763">
        <v>0</v>
      </c>
      <c r="H1763">
        <v>-18.519277865527201</v>
      </c>
      <c r="I1763" s="3">
        <v>-5.6335702538490302E-5</v>
      </c>
      <c r="J1763">
        <v>0.151021485216916</v>
      </c>
      <c r="K1763">
        <v>-2.8712675403214099E-4</v>
      </c>
    </row>
    <row r="1764" spans="1:11">
      <c r="A1764">
        <v>31.19</v>
      </c>
      <c r="B1764">
        <v>31.19</v>
      </c>
      <c r="C1764">
        <v>1</v>
      </c>
      <c r="D1764">
        <v>1</v>
      </c>
      <c r="E1764">
        <v>1</v>
      </c>
      <c r="F1764">
        <v>0</v>
      </c>
      <c r="G1764">
        <v>0</v>
      </c>
      <c r="H1764">
        <v>-18.5196097889086</v>
      </c>
      <c r="I1764" s="3">
        <v>-1.5683472156524699E-5</v>
      </c>
      <c r="J1764">
        <v>0.151141807436943</v>
      </c>
      <c r="K1764">
        <v>-2.7427450231094801E-4</v>
      </c>
    </row>
    <row r="1765" spans="1:11">
      <c r="A1765">
        <v>31.21</v>
      </c>
      <c r="B1765">
        <v>31.21</v>
      </c>
      <c r="C1765">
        <v>1</v>
      </c>
      <c r="D1765">
        <v>1</v>
      </c>
      <c r="E1765">
        <v>1</v>
      </c>
      <c r="F1765">
        <v>0</v>
      </c>
      <c r="G1765">
        <v>0</v>
      </c>
      <c r="H1765">
        <v>-18.519614119558799</v>
      </c>
      <c r="I1765" s="3">
        <v>-2.8740614652633701E-5</v>
      </c>
      <c r="J1765">
        <v>0.150697608478367</v>
      </c>
      <c r="K1765">
        <v>-7.8687445501704695E-4</v>
      </c>
    </row>
    <row r="1766" spans="1:11">
      <c r="A1766" s="1" t="s">
        <v>1332</v>
      </c>
      <c r="B1766" s="1" t="s">
        <v>1332</v>
      </c>
      <c r="C1766">
        <v>1</v>
      </c>
      <c r="D1766">
        <v>1</v>
      </c>
      <c r="E1766">
        <v>1</v>
      </c>
      <c r="F1766">
        <v>0</v>
      </c>
      <c r="G1766">
        <v>0</v>
      </c>
      <c r="H1766">
        <v>-18.519634468957999</v>
      </c>
      <c r="I1766" s="3">
        <v>-1.26566737890244E-5</v>
      </c>
      <c r="J1766">
        <v>0.151069890707731</v>
      </c>
      <c r="K1766" s="3">
        <v>-1.19954349397793E-4</v>
      </c>
    </row>
    <row r="1767" spans="1:11">
      <c r="A1767">
        <v>31.24</v>
      </c>
      <c r="B1767">
        <v>31.24</v>
      </c>
      <c r="C1767">
        <v>1</v>
      </c>
      <c r="D1767">
        <v>1</v>
      </c>
      <c r="E1767">
        <v>1</v>
      </c>
      <c r="F1767">
        <v>0</v>
      </c>
      <c r="G1767">
        <v>0</v>
      </c>
      <c r="H1767">
        <v>-18.519939290851099</v>
      </c>
      <c r="I1767" s="3">
        <v>3.06591391563416E-5</v>
      </c>
      <c r="J1767">
        <v>0.150373354554176</v>
      </c>
      <c r="K1767" s="3">
        <v>-6.7614019924532598E-5</v>
      </c>
    </row>
    <row r="1768" spans="1:11">
      <c r="A1768">
        <v>31.26</v>
      </c>
      <c r="B1768">
        <v>31.26</v>
      </c>
      <c r="C1768">
        <v>1</v>
      </c>
      <c r="D1768">
        <v>1</v>
      </c>
      <c r="E1768">
        <v>1</v>
      </c>
      <c r="F1768">
        <v>0</v>
      </c>
      <c r="G1768">
        <v>0</v>
      </c>
      <c r="H1768">
        <v>-18.519996939721199</v>
      </c>
      <c r="I1768" s="3">
        <v>-2.2891908884048499E-5</v>
      </c>
      <c r="J1768">
        <v>0.14917340129613901</v>
      </c>
      <c r="K1768">
        <v>-2.25845727709355E-4</v>
      </c>
    </row>
    <row r="1769" spans="1:11">
      <c r="A1769" s="1" t="s">
        <v>1069</v>
      </c>
      <c r="B1769" s="1" t="s">
        <v>1069</v>
      </c>
      <c r="C1769">
        <v>1</v>
      </c>
      <c r="D1769">
        <v>1</v>
      </c>
      <c r="E1769">
        <v>1</v>
      </c>
      <c r="F1769">
        <v>0</v>
      </c>
      <c r="G1769">
        <v>0</v>
      </c>
      <c r="H1769">
        <v>-18.5205229041702</v>
      </c>
      <c r="I1769" s="3">
        <v>7.0594251155853297E-6</v>
      </c>
      <c r="J1769">
        <v>0.15234792139381201</v>
      </c>
      <c r="K1769" s="3">
        <v>8.7078662024019299E-5</v>
      </c>
    </row>
    <row r="1770" spans="1:11">
      <c r="A1770" s="1" t="s">
        <v>782</v>
      </c>
      <c r="B1770" s="1" t="s">
        <v>782</v>
      </c>
      <c r="C1770">
        <v>1</v>
      </c>
      <c r="D1770">
        <v>1</v>
      </c>
      <c r="E1770">
        <v>1</v>
      </c>
      <c r="F1770">
        <v>0</v>
      </c>
      <c r="G1770">
        <v>0</v>
      </c>
      <c r="H1770">
        <v>-18.520744093292201</v>
      </c>
      <c r="I1770" s="3">
        <v>-6.5732747316360501E-5</v>
      </c>
      <c r="J1770">
        <v>0.1493826135993</v>
      </c>
      <c r="K1770" s="3">
        <v>-3.1180680262718398E-4</v>
      </c>
    </row>
    <row r="1771" spans="1:11">
      <c r="A1771">
        <v>31.31</v>
      </c>
      <c r="B1771">
        <v>31.31</v>
      </c>
      <c r="C1771">
        <v>1</v>
      </c>
      <c r="D1771">
        <v>1</v>
      </c>
      <c r="E1771">
        <v>1</v>
      </c>
      <c r="F1771">
        <v>0</v>
      </c>
      <c r="G1771">
        <v>0</v>
      </c>
      <c r="H1771">
        <v>-18.5210003932769</v>
      </c>
      <c r="I1771" s="3">
        <v>-3.62657010555267E-5</v>
      </c>
      <c r="J1771">
        <v>0.149442586116493</v>
      </c>
      <c r="K1771">
        <v>-1.7425045630688801E-4</v>
      </c>
    </row>
    <row r="1772" spans="1:11">
      <c r="A1772">
        <v>31.33</v>
      </c>
      <c r="B1772">
        <v>31.33</v>
      </c>
      <c r="C1772">
        <v>1</v>
      </c>
      <c r="D1772">
        <v>1</v>
      </c>
      <c r="E1772">
        <v>1</v>
      </c>
      <c r="F1772">
        <v>0</v>
      </c>
      <c r="G1772">
        <v>0</v>
      </c>
      <c r="H1772">
        <v>-18.521750759910901</v>
      </c>
      <c r="I1772" s="3">
        <v>-4.4070184230804403E-5</v>
      </c>
      <c r="J1772">
        <v>0.149208353832364</v>
      </c>
      <c r="K1772" s="3">
        <v>-5.7704747582975799E-4</v>
      </c>
    </row>
    <row r="1773" spans="1:11">
      <c r="A1773">
        <v>31.35</v>
      </c>
      <c r="B1773">
        <v>31.35</v>
      </c>
      <c r="C1773">
        <v>1</v>
      </c>
      <c r="D1773">
        <v>1</v>
      </c>
      <c r="E1773">
        <v>1</v>
      </c>
      <c r="F1773">
        <v>0</v>
      </c>
      <c r="G1773">
        <v>0</v>
      </c>
      <c r="H1773">
        <v>-18.522484968097501</v>
      </c>
      <c r="I1773" s="3">
        <v>2.1131709218025201E-5</v>
      </c>
      <c r="J1773">
        <v>0.14680492691695701</v>
      </c>
      <c r="K1773" s="3">
        <v>-7.45058070793748E-5</v>
      </c>
    </row>
    <row r="1774" spans="1:11">
      <c r="A1774">
        <v>31.37</v>
      </c>
      <c r="B1774">
        <v>31.37</v>
      </c>
      <c r="C1774">
        <v>1</v>
      </c>
      <c r="D1774">
        <v>1</v>
      </c>
      <c r="E1774">
        <v>1</v>
      </c>
      <c r="F1774">
        <v>0</v>
      </c>
      <c r="G1774">
        <v>0</v>
      </c>
      <c r="H1774">
        <v>-18.5230452983511</v>
      </c>
      <c r="I1774" s="3">
        <v>4.8894435167312597E-6</v>
      </c>
      <c r="J1774">
        <v>0.14604200609028301</v>
      </c>
      <c r="K1774" s="3">
        <v>-3.7103891925528601E-4</v>
      </c>
    </row>
    <row r="1775" spans="1:11">
      <c r="A1775">
        <v>31.39</v>
      </c>
      <c r="B1775">
        <v>31.39</v>
      </c>
      <c r="C1775">
        <v>1</v>
      </c>
      <c r="D1775">
        <v>1</v>
      </c>
      <c r="E1775">
        <v>1</v>
      </c>
      <c r="F1775">
        <v>0</v>
      </c>
      <c r="G1775">
        <v>0</v>
      </c>
      <c r="H1775">
        <v>-18.5235924503897</v>
      </c>
      <c r="I1775" s="3">
        <v>4.2654573917388899E-6</v>
      </c>
      <c r="J1775">
        <v>0.14317577239126</v>
      </c>
      <c r="K1775">
        <v>-2.6933849259193999E-4</v>
      </c>
    </row>
    <row r="1776" spans="1:11">
      <c r="A1776">
        <v>31.4</v>
      </c>
      <c r="B1776">
        <v>31.4</v>
      </c>
      <c r="C1776">
        <v>1</v>
      </c>
      <c r="D1776">
        <v>1</v>
      </c>
      <c r="E1776">
        <v>1</v>
      </c>
      <c r="F1776">
        <v>0</v>
      </c>
      <c r="G1776">
        <v>0</v>
      </c>
      <c r="H1776">
        <v>-18.523865747012199</v>
      </c>
      <c r="I1776" s="3">
        <v>-6.9849193096160899E-7</v>
      </c>
      <c r="J1776">
        <v>0.143463942222297</v>
      </c>
      <c r="K1776">
        <v>-3.1292438973337401E-4</v>
      </c>
    </row>
    <row r="1777" spans="1:11">
      <c r="A1777">
        <v>31.42</v>
      </c>
      <c r="B1777">
        <v>31.42</v>
      </c>
      <c r="C1777">
        <v>1</v>
      </c>
      <c r="D1777">
        <v>1</v>
      </c>
      <c r="E1777">
        <v>1</v>
      </c>
      <c r="F1777">
        <v>0</v>
      </c>
      <c r="G1777">
        <v>0</v>
      </c>
      <c r="H1777">
        <v>-18.524155248648299</v>
      </c>
      <c r="I1777" s="3">
        <v>4.3865293264389004E-6</v>
      </c>
      <c r="J1777">
        <v>0.144110689871013</v>
      </c>
      <c r="K1777">
        <v>-2.18208882483719E-4</v>
      </c>
    </row>
    <row r="1778" spans="1:11">
      <c r="A1778">
        <v>31.44</v>
      </c>
      <c r="B1778">
        <v>31.44</v>
      </c>
      <c r="C1778">
        <v>1</v>
      </c>
      <c r="D1778">
        <v>1</v>
      </c>
      <c r="E1778">
        <v>1</v>
      </c>
      <c r="F1778">
        <v>0</v>
      </c>
      <c r="G1778">
        <v>0</v>
      </c>
      <c r="H1778">
        <v>-18.524337648183199</v>
      </c>
      <c r="I1778" s="3">
        <v>-4.0987506508827203E-5</v>
      </c>
      <c r="J1778">
        <v>0.144205740652978</v>
      </c>
      <c r="K1778">
        <v>-1.71456488541411E-4</v>
      </c>
    </row>
    <row r="1779" spans="1:11">
      <c r="A1779">
        <v>31.46</v>
      </c>
      <c r="B1779">
        <v>31.46</v>
      </c>
      <c r="C1779">
        <v>1</v>
      </c>
      <c r="D1779">
        <v>1</v>
      </c>
      <c r="E1779">
        <v>1</v>
      </c>
      <c r="F1779">
        <v>0</v>
      </c>
      <c r="G1779">
        <v>0</v>
      </c>
      <c r="H1779">
        <v>-18.5243560418049</v>
      </c>
      <c r="I1779" s="3">
        <v>1.5888363122940101E-5</v>
      </c>
      <c r="J1779">
        <v>0.14213499147445</v>
      </c>
      <c r="K1779">
        <v>-5.6391582733201801E-4</v>
      </c>
    </row>
    <row r="1780" spans="1:11">
      <c r="A1780">
        <v>31.47</v>
      </c>
      <c r="B1780">
        <v>31.47</v>
      </c>
      <c r="C1780">
        <v>1</v>
      </c>
      <c r="D1780">
        <v>1</v>
      </c>
      <c r="E1780">
        <v>1</v>
      </c>
      <c r="F1780">
        <v>0</v>
      </c>
      <c r="G1780">
        <v>0</v>
      </c>
      <c r="H1780">
        <v>-18.524417322833202</v>
      </c>
      <c r="I1780" s="3">
        <v>2.4959444999694799E-6</v>
      </c>
      <c r="J1780">
        <v>0.14410201460123101</v>
      </c>
      <c r="K1780">
        <v>2.2770837288633899E-4</v>
      </c>
    </row>
    <row r="1781" spans="1:11">
      <c r="A1781">
        <v>31.49</v>
      </c>
      <c r="B1781">
        <v>31.49</v>
      </c>
      <c r="C1781">
        <v>1</v>
      </c>
      <c r="D1781">
        <v>1</v>
      </c>
      <c r="E1781">
        <v>1</v>
      </c>
      <c r="F1781">
        <v>0</v>
      </c>
      <c r="G1781">
        <v>0</v>
      </c>
      <c r="H1781">
        <v>-18.524527591431301</v>
      </c>
      <c r="I1781" s="3">
        <v>-2.0936131477356001E-5</v>
      </c>
      <c r="J1781">
        <v>0.14401865657419</v>
      </c>
      <c r="K1781">
        <v>-5.56092717588684E-4</v>
      </c>
    </row>
    <row r="1782" spans="1:11">
      <c r="A1782">
        <v>31.51</v>
      </c>
      <c r="B1782">
        <v>31.51</v>
      </c>
      <c r="C1782">
        <v>1</v>
      </c>
      <c r="D1782">
        <v>1</v>
      </c>
      <c r="E1782">
        <v>1</v>
      </c>
      <c r="F1782">
        <v>0</v>
      </c>
      <c r="G1782">
        <v>0</v>
      </c>
      <c r="H1782">
        <v>-18.524643960192499</v>
      </c>
      <c r="I1782" s="3">
        <v>7.5716525316238403E-6</v>
      </c>
      <c r="J1782">
        <v>0.13532817363739</v>
      </c>
      <c r="K1782">
        <v>1.09057875112435E-4</v>
      </c>
    </row>
    <row r="1783" spans="1:11">
      <c r="A1783">
        <v>31.53</v>
      </c>
      <c r="B1783">
        <v>31.53</v>
      </c>
      <c r="C1783">
        <v>1</v>
      </c>
      <c r="D1783">
        <v>1</v>
      </c>
      <c r="E1783">
        <v>1</v>
      </c>
      <c r="F1783">
        <v>0</v>
      </c>
      <c r="G1783">
        <v>0</v>
      </c>
      <c r="H1783">
        <v>-18.524604518679599</v>
      </c>
      <c r="I1783" s="3">
        <v>-4.5867636799812303E-5</v>
      </c>
      <c r="J1783">
        <v>0.130341276526451</v>
      </c>
      <c r="K1783">
        <v>-5.3783879485423702E-4</v>
      </c>
    </row>
    <row r="1784" spans="1:11">
      <c r="A1784">
        <v>31.55</v>
      </c>
      <c r="B1784">
        <v>31.55</v>
      </c>
      <c r="C1784">
        <v>1</v>
      </c>
      <c r="D1784">
        <v>1</v>
      </c>
      <c r="E1784">
        <v>1</v>
      </c>
      <c r="F1784">
        <v>0</v>
      </c>
      <c r="G1784">
        <v>0</v>
      </c>
      <c r="H1784">
        <v>-18.524763402318399</v>
      </c>
      <c r="I1784" s="3">
        <v>-3.5651028156280497E-5</v>
      </c>
      <c r="J1784">
        <v>0.13153268024325401</v>
      </c>
      <c r="K1784" s="3">
        <v>2.7753413137067098E-5</v>
      </c>
    </row>
    <row r="1785" spans="1:11">
      <c r="A1785">
        <v>31.56</v>
      </c>
      <c r="B1785">
        <v>31.56</v>
      </c>
      <c r="C1785">
        <v>1</v>
      </c>
      <c r="D1785">
        <v>1</v>
      </c>
      <c r="E1785">
        <v>1</v>
      </c>
      <c r="F1785">
        <v>0</v>
      </c>
      <c r="G1785">
        <v>0</v>
      </c>
      <c r="H1785">
        <v>-18.5247647527362</v>
      </c>
      <c r="I1785" s="3">
        <v>-3.9227306842804003E-5</v>
      </c>
      <c r="J1785">
        <v>0.13239178340882099</v>
      </c>
      <c r="K1785">
        <v>-1.33737923707478E-4</v>
      </c>
    </row>
    <row r="1786" spans="1:11">
      <c r="A1786">
        <v>31.58</v>
      </c>
      <c r="B1786">
        <v>31.58</v>
      </c>
      <c r="C1786">
        <v>1</v>
      </c>
      <c r="D1786">
        <v>1</v>
      </c>
      <c r="E1786">
        <v>1</v>
      </c>
      <c r="F1786">
        <v>0</v>
      </c>
      <c r="G1786">
        <v>0</v>
      </c>
      <c r="H1786">
        <v>-18.524807081349199</v>
      </c>
      <c r="I1786" s="3">
        <v>6.9476664066314697E-6</v>
      </c>
      <c r="J1786">
        <v>0.130619765259326</v>
      </c>
      <c r="K1786">
        <v>-3.5110861586155401E-4</v>
      </c>
    </row>
    <row r="1787" spans="1:11">
      <c r="A1787">
        <v>31.6</v>
      </c>
      <c r="B1787">
        <v>31.6</v>
      </c>
      <c r="C1787">
        <v>1</v>
      </c>
      <c r="D1787">
        <v>1</v>
      </c>
      <c r="E1787">
        <v>1</v>
      </c>
      <c r="F1787">
        <v>0</v>
      </c>
      <c r="G1787">
        <v>0</v>
      </c>
      <c r="H1787">
        <v>-18.5248660806371</v>
      </c>
      <c r="I1787" s="3">
        <v>1.86264514923096E-8</v>
      </c>
      <c r="J1787">
        <v>0.139099527150393</v>
      </c>
      <c r="K1787" s="3">
        <v>-1.8067658216748401E-5</v>
      </c>
    </row>
    <row r="1788" spans="1:11">
      <c r="A1788">
        <v>31.62</v>
      </c>
      <c r="B1788">
        <v>31.62</v>
      </c>
      <c r="C1788">
        <v>1</v>
      </c>
      <c r="D1788">
        <v>1</v>
      </c>
      <c r="E1788">
        <v>1</v>
      </c>
      <c r="F1788">
        <v>0</v>
      </c>
      <c r="G1788">
        <v>0</v>
      </c>
      <c r="H1788">
        <v>-18.525270740315001</v>
      </c>
      <c r="I1788" s="3">
        <v>-5.5413693189620997E-6</v>
      </c>
      <c r="J1788">
        <v>0.13904445804655599</v>
      </c>
      <c r="K1788">
        <v>-1.18557365515055E-4</v>
      </c>
    </row>
    <row r="1789" spans="1:11">
      <c r="A1789">
        <v>31.64</v>
      </c>
      <c r="B1789">
        <v>31.64</v>
      </c>
      <c r="C1789">
        <v>1</v>
      </c>
      <c r="D1789">
        <v>1</v>
      </c>
      <c r="E1789">
        <v>1</v>
      </c>
      <c r="F1789">
        <v>0</v>
      </c>
      <c r="G1789">
        <v>0</v>
      </c>
      <c r="H1789">
        <v>-18.5261789661329</v>
      </c>
      <c r="I1789" s="3">
        <v>-1.06170773506165E-6</v>
      </c>
      <c r="J1789">
        <v>0.13691197615116801</v>
      </c>
      <c r="K1789">
        <v>-3.3434480926869398E-4</v>
      </c>
    </row>
    <row r="1790" spans="1:11">
      <c r="A1790">
        <v>31.65</v>
      </c>
      <c r="B1790">
        <v>31.65</v>
      </c>
      <c r="C1790">
        <v>1</v>
      </c>
      <c r="D1790">
        <v>1</v>
      </c>
      <c r="E1790">
        <v>1</v>
      </c>
      <c r="F1790">
        <v>0</v>
      </c>
      <c r="G1790">
        <v>0</v>
      </c>
      <c r="H1790">
        <v>-18.526671449533801</v>
      </c>
      <c r="I1790" s="3">
        <v>-1.24983489513397E-5</v>
      </c>
      <c r="J1790">
        <v>0.13386544771492501</v>
      </c>
      <c r="K1790">
        <v>-3.5325065781508598E-4</v>
      </c>
    </row>
    <row r="1791" spans="1:11">
      <c r="A1791">
        <v>31.67</v>
      </c>
      <c r="B1791">
        <v>31.67</v>
      </c>
      <c r="C1791">
        <v>1</v>
      </c>
      <c r="D1791">
        <v>1</v>
      </c>
      <c r="E1791">
        <v>1</v>
      </c>
      <c r="F1791">
        <v>0</v>
      </c>
      <c r="G1791">
        <v>0</v>
      </c>
      <c r="H1791">
        <v>-18.527623307816398</v>
      </c>
      <c r="I1791" s="3">
        <v>-3.1935051083564799E-5</v>
      </c>
      <c r="J1791">
        <v>0.13171611819416301</v>
      </c>
      <c r="K1791" s="3">
        <v>-2.6971102162733703E-4</v>
      </c>
    </row>
    <row r="1792" spans="1:11">
      <c r="A1792">
        <v>31.69</v>
      </c>
      <c r="B1792">
        <v>31.69</v>
      </c>
      <c r="C1792">
        <v>1</v>
      </c>
      <c r="D1792">
        <v>1</v>
      </c>
      <c r="E1792">
        <v>1</v>
      </c>
      <c r="F1792">
        <v>0</v>
      </c>
      <c r="G1792">
        <v>0</v>
      </c>
      <c r="H1792">
        <v>-18.528692792145701</v>
      </c>
      <c r="I1792" s="3">
        <v>-3.2465904951095601E-5</v>
      </c>
      <c r="J1792">
        <v>0.128531539812684</v>
      </c>
      <c r="K1792">
        <v>-2.6850030226229697E-4</v>
      </c>
    </row>
    <row r="1793" spans="1:11">
      <c r="A1793">
        <v>31.71</v>
      </c>
      <c r="B1793">
        <v>31.71</v>
      </c>
      <c r="C1793">
        <v>1</v>
      </c>
      <c r="D1793">
        <v>1</v>
      </c>
      <c r="E1793">
        <v>1</v>
      </c>
      <c r="F1793">
        <v>0</v>
      </c>
      <c r="G1793">
        <v>0</v>
      </c>
      <c r="H1793">
        <v>-18.529453123931798</v>
      </c>
      <c r="I1793" s="3">
        <v>-4.4256448745727498E-5</v>
      </c>
      <c r="J1793">
        <v>0.13716909103095501</v>
      </c>
      <c r="K1793" s="3">
        <v>-1.13528223537197E-4</v>
      </c>
    </row>
    <row r="1794" spans="1:11">
      <c r="A1794" s="1" t="s">
        <v>1333</v>
      </c>
      <c r="B1794" s="1" t="s">
        <v>1333</v>
      </c>
      <c r="C1794">
        <v>1</v>
      </c>
      <c r="D1794">
        <v>1</v>
      </c>
      <c r="E1794">
        <v>1</v>
      </c>
      <c r="F1794">
        <v>0</v>
      </c>
      <c r="G1794">
        <v>0</v>
      </c>
      <c r="H1794">
        <v>-18.529624207896799</v>
      </c>
      <c r="I1794" s="3">
        <v>-3.80631536245346E-5</v>
      </c>
      <c r="J1794">
        <v>0.13509104959666701</v>
      </c>
      <c r="K1794">
        <v>2.8526410885515598E-4</v>
      </c>
    </row>
    <row r="1795" spans="1:11">
      <c r="A1795">
        <v>31.74</v>
      </c>
      <c r="B1795">
        <v>31.74</v>
      </c>
      <c r="C1795">
        <v>1</v>
      </c>
      <c r="D1795">
        <v>1</v>
      </c>
      <c r="E1795">
        <v>1</v>
      </c>
      <c r="F1795">
        <v>0</v>
      </c>
      <c r="G1795">
        <v>0</v>
      </c>
      <c r="H1795">
        <v>-18.5300232330729</v>
      </c>
      <c r="I1795" s="3">
        <v>-2.3990869522094699E-5</v>
      </c>
      <c r="J1795">
        <v>0.13188182841986401</v>
      </c>
      <c r="K1795">
        <v>-2.6198104414285202E-4</v>
      </c>
    </row>
    <row r="1796" spans="1:11">
      <c r="A1796">
        <v>31.76</v>
      </c>
      <c r="B1796">
        <v>31.76</v>
      </c>
      <c r="C1796">
        <v>1</v>
      </c>
      <c r="D1796">
        <v>1</v>
      </c>
      <c r="E1796">
        <v>1</v>
      </c>
      <c r="F1796">
        <v>0</v>
      </c>
      <c r="G1796">
        <v>0</v>
      </c>
      <c r="H1796">
        <v>-18.5301967850429</v>
      </c>
      <c r="I1796" s="3">
        <v>-4.1695311665535E-5</v>
      </c>
      <c r="J1796">
        <v>0.13293367344886101</v>
      </c>
      <c r="K1796">
        <v>2.8843060565603E-4</v>
      </c>
    </row>
    <row r="1797" spans="1:11">
      <c r="A1797" s="1" t="s">
        <v>1203</v>
      </c>
      <c r="B1797" s="1" t="s">
        <v>1203</v>
      </c>
      <c r="C1797">
        <v>1</v>
      </c>
      <c r="D1797">
        <v>1</v>
      </c>
      <c r="E1797">
        <v>1</v>
      </c>
      <c r="F1797">
        <v>0</v>
      </c>
      <c r="G1797">
        <v>0</v>
      </c>
      <c r="H1797">
        <v>-18.530193758244401</v>
      </c>
      <c r="I1797" s="3">
        <v>-2.4856999516487101E-5</v>
      </c>
      <c r="J1797">
        <v>0.13467551674693801</v>
      </c>
      <c r="K1797">
        <v>1.20978804245135E-4</v>
      </c>
    </row>
    <row r="1798" spans="1:11">
      <c r="A1798" s="1" t="s">
        <v>784</v>
      </c>
      <c r="B1798" s="1" t="s">
        <v>784</v>
      </c>
      <c r="C1798">
        <v>1</v>
      </c>
      <c r="D1798">
        <v>1</v>
      </c>
      <c r="E1798">
        <v>1</v>
      </c>
      <c r="F1798">
        <v>0</v>
      </c>
      <c r="G1798">
        <v>0</v>
      </c>
      <c r="H1798">
        <v>-18.5302621638908</v>
      </c>
      <c r="I1798" s="3">
        <v>-2.5741755962371799E-5</v>
      </c>
      <c r="J1798">
        <v>0.13461642432957899</v>
      </c>
      <c r="K1798">
        <v>3.1478703491035799E-4</v>
      </c>
    </row>
    <row r="1799" spans="1:11">
      <c r="A1799">
        <v>31.81</v>
      </c>
      <c r="B1799">
        <v>31.81</v>
      </c>
      <c r="C1799">
        <v>1</v>
      </c>
      <c r="D1799">
        <v>1</v>
      </c>
      <c r="E1799">
        <v>1</v>
      </c>
      <c r="F1799">
        <v>0</v>
      </c>
      <c r="G1799">
        <v>0</v>
      </c>
      <c r="H1799">
        <v>-18.530266820503801</v>
      </c>
      <c r="I1799" s="3">
        <v>-5.0924718379974399E-5</v>
      </c>
      <c r="J1799">
        <v>0.13321819715201899</v>
      </c>
      <c r="K1799" s="3">
        <v>-1.4053657860347099E-4</v>
      </c>
    </row>
    <row r="1800" spans="1:11">
      <c r="A1800">
        <v>31.83</v>
      </c>
      <c r="B1800">
        <v>31.83</v>
      </c>
      <c r="C1800">
        <v>1</v>
      </c>
      <c r="D1800">
        <v>1</v>
      </c>
      <c r="E1800">
        <v>1</v>
      </c>
      <c r="F1800">
        <v>0</v>
      </c>
      <c r="G1800">
        <v>0</v>
      </c>
      <c r="H1800">
        <v>-18.5302552721034</v>
      </c>
      <c r="I1800" s="3">
        <v>-4.7776848077773997E-6</v>
      </c>
      <c r="J1800">
        <v>0.13252882752567499</v>
      </c>
      <c r="K1800" s="3">
        <v>1.7322600145954601E-5</v>
      </c>
    </row>
    <row r="1801" spans="1:11">
      <c r="A1801">
        <v>31.85</v>
      </c>
      <c r="B1801">
        <v>31.85</v>
      </c>
      <c r="C1801">
        <v>1</v>
      </c>
      <c r="D1801">
        <v>1</v>
      </c>
      <c r="E1801">
        <v>1</v>
      </c>
      <c r="F1801">
        <v>0</v>
      </c>
      <c r="G1801">
        <v>0</v>
      </c>
      <c r="H1801">
        <v>-18.530284934728801</v>
      </c>
      <c r="I1801" s="3">
        <v>-4.9136579036712599E-5</v>
      </c>
      <c r="J1801">
        <v>0.134039456024766</v>
      </c>
      <c r="K1801" s="3">
        <v>-5.7742000486515502E-5</v>
      </c>
    </row>
    <row r="1802" spans="1:11">
      <c r="A1802">
        <v>31.87</v>
      </c>
      <c r="B1802">
        <v>31.87</v>
      </c>
      <c r="C1802">
        <v>1</v>
      </c>
      <c r="D1802">
        <v>1</v>
      </c>
      <c r="E1802">
        <v>1</v>
      </c>
      <c r="F1802">
        <v>0</v>
      </c>
      <c r="G1802">
        <v>0</v>
      </c>
      <c r="H1802">
        <v>-18.530374900493801</v>
      </c>
      <c r="I1802" s="3">
        <v>1.9939616322517398E-5</v>
      </c>
      <c r="J1802">
        <v>0.13513681478798401</v>
      </c>
      <c r="K1802">
        <v>-6.9309027035588399E-4</v>
      </c>
    </row>
    <row r="1803" spans="1:11">
      <c r="A1803">
        <v>31.89</v>
      </c>
      <c r="B1803">
        <v>31.89</v>
      </c>
      <c r="C1803">
        <v>1</v>
      </c>
      <c r="D1803">
        <v>1</v>
      </c>
      <c r="E1803">
        <v>1</v>
      </c>
      <c r="F1803">
        <v>0</v>
      </c>
      <c r="G1803">
        <v>0</v>
      </c>
      <c r="H1803">
        <v>-18.530410430451699</v>
      </c>
      <c r="I1803" s="3">
        <v>-2.7613714337348901E-5</v>
      </c>
      <c r="J1803">
        <v>0.13729217927902901</v>
      </c>
      <c r="K1803">
        <v>-6.9355593165012998E-4</v>
      </c>
    </row>
    <row r="1804" spans="1:11">
      <c r="A1804">
        <v>31.9</v>
      </c>
      <c r="B1804">
        <v>31.9</v>
      </c>
      <c r="C1804">
        <v>1</v>
      </c>
      <c r="D1804">
        <v>1</v>
      </c>
      <c r="E1804">
        <v>1</v>
      </c>
      <c r="F1804">
        <v>0</v>
      </c>
      <c r="G1804">
        <v>0</v>
      </c>
      <c r="H1804">
        <v>-18.5304602096457</v>
      </c>
      <c r="I1804" s="3">
        <v>-6.4130872488021905E-5</v>
      </c>
      <c r="J1804">
        <v>0.13521401211619399</v>
      </c>
      <c r="K1804" s="3">
        <v>-3.6386773532389702E-4</v>
      </c>
    </row>
    <row r="1805" spans="1:11">
      <c r="A1805">
        <v>31.92</v>
      </c>
      <c r="B1805">
        <v>31.92</v>
      </c>
      <c r="C1805">
        <v>1</v>
      </c>
      <c r="D1805">
        <v>1</v>
      </c>
      <c r="E1805">
        <v>1</v>
      </c>
      <c r="F1805">
        <v>0</v>
      </c>
      <c r="G1805">
        <v>0</v>
      </c>
      <c r="H1805">
        <v>-18.530574250100301</v>
      </c>
      <c r="I1805" s="3">
        <v>-2.66171991825104E-5</v>
      </c>
      <c r="J1805">
        <v>0.133617385290563</v>
      </c>
      <c r="K1805" s="3">
        <v>-1.5432015291315501E-4</v>
      </c>
    </row>
    <row r="1806" spans="1:11">
      <c r="A1806">
        <v>31.94</v>
      </c>
      <c r="B1806">
        <v>31.94</v>
      </c>
      <c r="C1806">
        <v>1</v>
      </c>
      <c r="D1806">
        <v>1</v>
      </c>
      <c r="E1806">
        <v>1</v>
      </c>
      <c r="F1806">
        <v>0</v>
      </c>
      <c r="G1806">
        <v>0</v>
      </c>
      <c r="H1806">
        <v>-18.530922052532301</v>
      </c>
      <c r="I1806" s="3">
        <v>-4.2831525206565898E-5</v>
      </c>
      <c r="J1806">
        <v>0.13305248692631699</v>
      </c>
      <c r="K1806">
        <v>-5.0580129781010595E-4</v>
      </c>
    </row>
    <row r="1807" spans="1:11">
      <c r="A1807">
        <v>31.96</v>
      </c>
      <c r="B1807">
        <v>31.96</v>
      </c>
      <c r="C1807">
        <v>1</v>
      </c>
      <c r="D1807">
        <v>1</v>
      </c>
      <c r="E1807">
        <v>1</v>
      </c>
      <c r="F1807">
        <v>0</v>
      </c>
      <c r="G1807">
        <v>0</v>
      </c>
      <c r="H1807">
        <v>-18.531392929248401</v>
      </c>
      <c r="I1807" s="3">
        <v>-2.4680048227310201E-5</v>
      </c>
      <c r="J1807">
        <v>0.12527617625892201</v>
      </c>
      <c r="K1807" s="3">
        <v>2.9522926055202298E-4</v>
      </c>
    </row>
    <row r="1808" spans="1:11">
      <c r="A1808">
        <v>31.97</v>
      </c>
      <c r="B1808">
        <v>31.97</v>
      </c>
      <c r="C1808">
        <v>1</v>
      </c>
      <c r="D1808">
        <v>1</v>
      </c>
      <c r="E1808">
        <v>1</v>
      </c>
      <c r="F1808">
        <v>0</v>
      </c>
      <c r="G1808">
        <v>0</v>
      </c>
      <c r="H1808">
        <v>-18.531665341114401</v>
      </c>
      <c r="I1808" s="3">
        <v>-3.3881515264511102E-5</v>
      </c>
      <c r="J1808">
        <v>0.126030799001455</v>
      </c>
      <c r="K1808">
        <v>-3.3210963505631301E-4</v>
      </c>
    </row>
    <row r="1809" spans="1:11">
      <c r="A1809">
        <v>31.99</v>
      </c>
      <c r="B1809">
        <v>31.99</v>
      </c>
      <c r="C1809">
        <v>1</v>
      </c>
      <c r="D1809">
        <v>1</v>
      </c>
      <c r="E1809">
        <v>1</v>
      </c>
      <c r="F1809">
        <v>0</v>
      </c>
      <c r="G1809">
        <v>0</v>
      </c>
      <c r="H1809">
        <v>-18.532581017513301</v>
      </c>
      <c r="I1809" s="3">
        <v>-1.23027712106705E-5</v>
      </c>
      <c r="J1809">
        <v>0.12735786382108899</v>
      </c>
      <c r="K1809" s="3">
        <v>-5.3737313355999098E-5</v>
      </c>
    </row>
    <row r="1810" spans="1:11">
      <c r="A1810">
        <v>32.01</v>
      </c>
      <c r="B1810">
        <v>32.01</v>
      </c>
      <c r="C1810">
        <v>1</v>
      </c>
      <c r="D1810">
        <v>1</v>
      </c>
      <c r="E1810">
        <v>1</v>
      </c>
      <c r="F1810">
        <v>0</v>
      </c>
      <c r="G1810">
        <v>0</v>
      </c>
      <c r="H1810">
        <v>-18.533560908606699</v>
      </c>
      <c r="I1810" s="3">
        <v>1.76951289176941E-6</v>
      </c>
      <c r="J1810">
        <v>0.12884397525340299</v>
      </c>
      <c r="K1810" s="3">
        <v>-1.4901161415875001E-6</v>
      </c>
    </row>
    <row r="1811" spans="1:11">
      <c r="A1811">
        <v>32.020000000000003</v>
      </c>
      <c r="B1811">
        <v>32.020000000000003</v>
      </c>
      <c r="C1811">
        <v>1</v>
      </c>
      <c r="D1811">
        <v>1</v>
      </c>
      <c r="E1811">
        <v>1</v>
      </c>
      <c r="F1811">
        <v>0</v>
      </c>
      <c r="G1811">
        <v>0</v>
      </c>
      <c r="H1811">
        <v>-18.534002914321601</v>
      </c>
      <c r="I1811" s="3">
        <v>2.23889946937561E-5</v>
      </c>
      <c r="J1811">
        <v>0.129077453166246</v>
      </c>
      <c r="K1811">
        <v>-2.00606885561217E-4</v>
      </c>
    </row>
    <row r="1812" spans="1:11">
      <c r="A1812">
        <v>32.04</v>
      </c>
      <c r="B1812">
        <v>32.04</v>
      </c>
      <c r="C1812">
        <v>1</v>
      </c>
      <c r="D1812">
        <v>1</v>
      </c>
      <c r="E1812">
        <v>1</v>
      </c>
      <c r="F1812">
        <v>0</v>
      </c>
      <c r="G1812">
        <v>0</v>
      </c>
      <c r="H1812">
        <v>-18.534746668564999</v>
      </c>
      <c r="I1812" s="3">
        <v>-5.3364783525466902E-6</v>
      </c>
      <c r="J1812">
        <v>0.128345713019371</v>
      </c>
      <c r="K1812" s="3">
        <v>-2.4773180853892099E-5</v>
      </c>
    </row>
    <row r="1813" spans="1:11">
      <c r="A1813">
        <v>32.06</v>
      </c>
      <c r="B1813">
        <v>32.06</v>
      </c>
      <c r="C1813">
        <v>1</v>
      </c>
      <c r="D1813">
        <v>1</v>
      </c>
      <c r="E1813">
        <v>1</v>
      </c>
      <c r="F1813">
        <v>0</v>
      </c>
      <c r="G1813">
        <v>0</v>
      </c>
      <c r="H1813">
        <v>-18.5352379878126</v>
      </c>
      <c r="I1813" s="3">
        <v>-3.2791867852210999E-5</v>
      </c>
      <c r="J1813">
        <v>0.126042366027832</v>
      </c>
      <c r="K1813" s="3">
        <v>-7.1031973824298904E-4</v>
      </c>
    </row>
    <row r="1814" spans="1:11">
      <c r="A1814">
        <v>32.08</v>
      </c>
      <c r="B1814">
        <v>32.08</v>
      </c>
      <c r="C1814">
        <v>1</v>
      </c>
      <c r="D1814">
        <v>1</v>
      </c>
      <c r="E1814">
        <v>1</v>
      </c>
      <c r="F1814">
        <v>0</v>
      </c>
      <c r="G1814">
        <v>0</v>
      </c>
      <c r="H1814">
        <v>-18.535516918936999</v>
      </c>
      <c r="I1814" s="3">
        <v>-1.06077641248703E-5</v>
      </c>
      <c r="J1814">
        <v>0.12492815963923901</v>
      </c>
      <c r="K1814" s="3">
        <v>-1.6307458524498201E-4</v>
      </c>
    </row>
    <row r="1815" spans="1:11">
      <c r="A1815">
        <v>32.090000000000003</v>
      </c>
      <c r="B1815">
        <v>32.090000000000003</v>
      </c>
      <c r="C1815">
        <v>1</v>
      </c>
      <c r="D1815">
        <v>1</v>
      </c>
      <c r="E1815">
        <v>1</v>
      </c>
      <c r="F1815">
        <v>0</v>
      </c>
      <c r="G1815">
        <v>0</v>
      </c>
      <c r="H1815">
        <v>-18.535630167767401</v>
      </c>
      <c r="I1815" s="3">
        <v>-3.4747645258903497E-5</v>
      </c>
      <c r="J1815">
        <v>0.12511587236076599</v>
      </c>
      <c r="K1815">
        <v>1.9613653713645399E-4</v>
      </c>
    </row>
    <row r="1816" spans="1:11">
      <c r="A1816">
        <v>32.11</v>
      </c>
      <c r="B1816">
        <v>32.11</v>
      </c>
      <c r="C1816">
        <v>1</v>
      </c>
      <c r="D1816">
        <v>1</v>
      </c>
      <c r="E1816">
        <v>1</v>
      </c>
      <c r="F1816">
        <v>0</v>
      </c>
      <c r="G1816">
        <v>0</v>
      </c>
      <c r="H1816">
        <v>-18.535759621611401</v>
      </c>
      <c r="I1816" s="3">
        <v>3.21585685014725E-5</v>
      </c>
      <c r="J1816">
        <v>0.12531100306659901</v>
      </c>
      <c r="K1816">
        <v>-6.1588362776988199E-4</v>
      </c>
    </row>
    <row r="1817" spans="1:11">
      <c r="A1817">
        <v>32.130000000000003</v>
      </c>
      <c r="B1817">
        <v>32.130000000000003</v>
      </c>
      <c r="C1817">
        <v>1</v>
      </c>
      <c r="D1817">
        <v>1</v>
      </c>
      <c r="E1817">
        <v>1</v>
      </c>
      <c r="F1817">
        <v>0</v>
      </c>
      <c r="G1817">
        <v>0</v>
      </c>
      <c r="H1817">
        <v>-18.535771030313501</v>
      </c>
      <c r="I1817" s="3">
        <v>-7.2428956627845805E-5</v>
      </c>
      <c r="J1817">
        <v>0.12563940603286</v>
      </c>
      <c r="K1817" s="3">
        <v>-7.2084368349295099E-5</v>
      </c>
    </row>
    <row r="1818" spans="1:11">
      <c r="A1818">
        <v>32.15</v>
      </c>
      <c r="B1818">
        <v>32.15</v>
      </c>
      <c r="C1818">
        <v>1</v>
      </c>
      <c r="D1818">
        <v>1</v>
      </c>
      <c r="E1818">
        <v>1</v>
      </c>
      <c r="F1818">
        <v>0</v>
      </c>
      <c r="G1818">
        <v>0</v>
      </c>
      <c r="H1818">
        <v>-18.535918086155</v>
      </c>
      <c r="I1818" s="3">
        <v>-8.5681676864624006E-6</v>
      </c>
      <c r="J1818">
        <v>0.125765260308981</v>
      </c>
      <c r="K1818">
        <v>-5.35976149677252E-4</v>
      </c>
    </row>
    <row r="1819" spans="1:11">
      <c r="A1819">
        <v>32.159999999999997</v>
      </c>
      <c r="B1819">
        <v>32.159999999999997</v>
      </c>
      <c r="C1819">
        <v>1</v>
      </c>
      <c r="D1819">
        <v>1</v>
      </c>
      <c r="E1819">
        <v>1</v>
      </c>
      <c r="F1819">
        <v>0</v>
      </c>
      <c r="G1819">
        <v>0</v>
      </c>
      <c r="H1819">
        <v>-18.5358909381007</v>
      </c>
      <c r="I1819" s="3">
        <v>2.75392085313797E-5</v>
      </c>
      <c r="J1819">
        <v>0.13159705325961099</v>
      </c>
      <c r="K1819" s="3">
        <v>6.2119216652428697E-5</v>
      </c>
    </row>
    <row r="1820" spans="1:11">
      <c r="A1820">
        <v>32.18</v>
      </c>
      <c r="B1820">
        <v>32.18</v>
      </c>
      <c r="C1820">
        <v>1</v>
      </c>
      <c r="D1820">
        <v>1</v>
      </c>
      <c r="E1820">
        <v>1</v>
      </c>
      <c r="F1820">
        <v>0</v>
      </c>
      <c r="G1820">
        <v>0</v>
      </c>
      <c r="H1820">
        <v>-18.535863510649602</v>
      </c>
      <c r="I1820" s="3">
        <v>-7.1600079536438002E-5</v>
      </c>
      <c r="J1820">
        <v>0.137195116840303</v>
      </c>
      <c r="K1820" s="3">
        <v>-5.17908491460504E-4</v>
      </c>
    </row>
    <row r="1821" spans="1:11">
      <c r="A1821">
        <v>32.200000000000003</v>
      </c>
      <c r="B1821">
        <v>32.200000000000003</v>
      </c>
      <c r="C1821">
        <v>1</v>
      </c>
      <c r="D1821">
        <v>1</v>
      </c>
      <c r="E1821">
        <v>1</v>
      </c>
      <c r="F1821">
        <v>0</v>
      </c>
      <c r="G1821">
        <v>0</v>
      </c>
      <c r="H1821">
        <v>-18.535930984973302</v>
      </c>
      <c r="I1821" s="3">
        <v>-1.2749806046485899E-5</v>
      </c>
      <c r="J1821">
        <v>0.13456638436764501</v>
      </c>
      <c r="K1821">
        <v>2.26963314815545E-4</v>
      </c>
    </row>
    <row r="1822" spans="1:11">
      <c r="A1822">
        <v>32.22</v>
      </c>
      <c r="B1822">
        <v>32.22</v>
      </c>
      <c r="C1822">
        <v>1</v>
      </c>
      <c r="D1822">
        <v>1</v>
      </c>
      <c r="E1822">
        <v>1</v>
      </c>
      <c r="F1822">
        <v>0</v>
      </c>
      <c r="G1822">
        <v>0</v>
      </c>
      <c r="H1822">
        <v>-18.535954733700098</v>
      </c>
      <c r="I1822" s="3">
        <v>-2.44379043579102E-5</v>
      </c>
      <c r="J1822">
        <v>0.13624712359160199</v>
      </c>
      <c r="K1822" s="3">
        <v>-1.53947623877758E-4</v>
      </c>
    </row>
    <row r="1823" spans="1:11">
      <c r="A1823">
        <v>32.229999999999997</v>
      </c>
      <c r="B1823">
        <v>32.229999999999997</v>
      </c>
      <c r="C1823">
        <v>1</v>
      </c>
      <c r="D1823">
        <v>1</v>
      </c>
      <c r="E1823">
        <v>1</v>
      </c>
      <c r="F1823">
        <v>0</v>
      </c>
      <c r="G1823">
        <v>0</v>
      </c>
      <c r="H1823">
        <v>-18.5360296120386</v>
      </c>
      <c r="I1823" s="3">
        <v>-3.6554411053657498E-5</v>
      </c>
      <c r="J1823">
        <v>0.13732964638620601</v>
      </c>
      <c r="K1823">
        <v>-2.75950882970234E-4</v>
      </c>
    </row>
    <row r="1824" spans="1:11">
      <c r="A1824">
        <v>32.25</v>
      </c>
      <c r="B1824">
        <v>32.25</v>
      </c>
      <c r="C1824">
        <v>1</v>
      </c>
      <c r="D1824">
        <v>1</v>
      </c>
      <c r="E1824">
        <v>1</v>
      </c>
      <c r="F1824">
        <v>0</v>
      </c>
      <c r="G1824">
        <v>0</v>
      </c>
      <c r="H1824">
        <v>-18.536251825615501</v>
      </c>
      <c r="I1824" s="3">
        <v>1.94739550352097E-5</v>
      </c>
      <c r="J1824">
        <v>0.13737365137785701</v>
      </c>
      <c r="K1824">
        <v>-2.3711473103011E-4</v>
      </c>
    </row>
    <row r="1825" spans="1:11">
      <c r="A1825">
        <v>32.270000000000003</v>
      </c>
      <c r="B1825">
        <v>32.270000000000003</v>
      </c>
      <c r="C1825">
        <v>1</v>
      </c>
      <c r="D1825">
        <v>1</v>
      </c>
      <c r="E1825">
        <v>1</v>
      </c>
      <c r="F1825">
        <v>0</v>
      </c>
      <c r="G1825">
        <v>0</v>
      </c>
      <c r="H1825">
        <v>-18.536467519934</v>
      </c>
      <c r="I1825" s="3">
        <v>-3.00165265798569E-5</v>
      </c>
      <c r="J1825">
        <v>0.13638001866638699</v>
      </c>
      <c r="K1825">
        <v>-2.8666109273789501E-4</v>
      </c>
    </row>
    <row r="1826" spans="1:11">
      <c r="A1826">
        <v>32.29</v>
      </c>
      <c r="B1826">
        <v>32.29</v>
      </c>
      <c r="C1826">
        <v>1</v>
      </c>
      <c r="D1826">
        <v>1</v>
      </c>
      <c r="E1826">
        <v>1</v>
      </c>
      <c r="F1826">
        <v>0</v>
      </c>
      <c r="G1826">
        <v>0</v>
      </c>
      <c r="H1826">
        <v>-18.537003077005998</v>
      </c>
      <c r="I1826" s="3">
        <v>-2.72225588560104E-5</v>
      </c>
      <c r="J1826">
        <v>0.13644854072481399</v>
      </c>
      <c r="K1826">
        <v>-2.2351742123812401E-4</v>
      </c>
    </row>
    <row r="1827" spans="1:11">
      <c r="A1827">
        <v>32.31</v>
      </c>
      <c r="B1827">
        <v>32.31</v>
      </c>
      <c r="C1827">
        <v>1</v>
      </c>
      <c r="D1827">
        <v>1</v>
      </c>
      <c r="E1827">
        <v>1</v>
      </c>
      <c r="F1827">
        <v>0</v>
      </c>
      <c r="G1827">
        <v>0</v>
      </c>
      <c r="H1827">
        <v>-18.5376240363621</v>
      </c>
      <c r="I1827" s="3">
        <v>-3.9888545870780897E-5</v>
      </c>
      <c r="J1827">
        <v>0.137730091810226</v>
      </c>
      <c r="K1827">
        <v>-2.7436763456979799E-4</v>
      </c>
    </row>
    <row r="1828" spans="1:11">
      <c r="A1828">
        <v>32.33</v>
      </c>
      <c r="B1828">
        <v>32.33</v>
      </c>
      <c r="C1828">
        <v>1</v>
      </c>
      <c r="D1828">
        <v>1</v>
      </c>
      <c r="E1828">
        <v>1</v>
      </c>
      <c r="F1828">
        <v>0</v>
      </c>
      <c r="G1828">
        <v>0</v>
      </c>
      <c r="H1828">
        <v>-18.538508140924201</v>
      </c>
      <c r="I1828" s="3">
        <v>-7.1795657277107198E-5</v>
      </c>
      <c r="J1828">
        <v>0.13556869234889701</v>
      </c>
      <c r="K1828">
        <v>-2.7222559261626603E-4</v>
      </c>
    </row>
    <row r="1829" spans="1:11">
      <c r="A1829">
        <v>32.340000000000003</v>
      </c>
      <c r="B1829">
        <v>32.340000000000003</v>
      </c>
      <c r="C1829">
        <v>1</v>
      </c>
      <c r="D1829">
        <v>1</v>
      </c>
      <c r="E1829">
        <v>1</v>
      </c>
      <c r="F1829">
        <v>0</v>
      </c>
      <c r="G1829">
        <v>0</v>
      </c>
      <c r="H1829">
        <v>-18.539016549941799</v>
      </c>
      <c r="I1829" s="3">
        <v>-4.8400834202766398E-5</v>
      </c>
      <c r="J1829">
        <v>0.135716800577939</v>
      </c>
      <c r="K1829">
        <v>-8.4871427489292795E-4</v>
      </c>
    </row>
    <row r="1830" spans="1:11">
      <c r="A1830">
        <v>32.36</v>
      </c>
      <c r="B1830">
        <v>32.36</v>
      </c>
      <c r="C1830">
        <v>1</v>
      </c>
      <c r="D1830">
        <v>1</v>
      </c>
      <c r="E1830">
        <v>1</v>
      </c>
      <c r="F1830">
        <v>0</v>
      </c>
      <c r="G1830">
        <v>0</v>
      </c>
      <c r="H1830">
        <v>-18.539782004002301</v>
      </c>
      <c r="I1830" s="3">
        <v>-7.8510493040084805E-6</v>
      </c>
      <c r="J1830">
        <v>0.13650172390043699</v>
      </c>
      <c r="K1830">
        <v>1.23679639751762E-4</v>
      </c>
    </row>
    <row r="1831" spans="1:11">
      <c r="A1831">
        <v>32.380000000000003</v>
      </c>
      <c r="B1831">
        <v>32.380000000000003</v>
      </c>
      <c r="C1831">
        <v>1</v>
      </c>
      <c r="D1831">
        <v>1</v>
      </c>
      <c r="E1831">
        <v>1</v>
      </c>
      <c r="F1831">
        <v>0</v>
      </c>
      <c r="G1831">
        <v>0</v>
      </c>
      <c r="H1831">
        <v>-18.540430903036899</v>
      </c>
      <c r="I1831" s="3">
        <v>-3.8668513298034702E-5</v>
      </c>
      <c r="J1831">
        <v>0.13806767296045999</v>
      </c>
      <c r="K1831">
        <v>-1.8458813703915101E-4</v>
      </c>
    </row>
    <row r="1832" spans="1:11">
      <c r="A1832">
        <v>32.4</v>
      </c>
      <c r="B1832">
        <v>32.4</v>
      </c>
      <c r="C1832">
        <v>1</v>
      </c>
      <c r="D1832">
        <v>1</v>
      </c>
      <c r="E1832">
        <v>1</v>
      </c>
      <c r="F1832">
        <v>0</v>
      </c>
      <c r="G1832">
        <v>0</v>
      </c>
      <c r="H1832">
        <v>-18.540693955110601</v>
      </c>
      <c r="I1832" s="3">
        <v>2.3059546947479201E-5</v>
      </c>
      <c r="J1832">
        <v>0.136013142764568</v>
      </c>
      <c r="K1832" s="3">
        <v>8.9593233012948205E-5</v>
      </c>
    </row>
    <row r="1833" spans="1:11">
      <c r="A1833">
        <v>32.409999999999997</v>
      </c>
      <c r="B1833">
        <v>32.409999999999997</v>
      </c>
      <c r="C1833">
        <v>1</v>
      </c>
      <c r="D1833">
        <v>1</v>
      </c>
      <c r="E1833">
        <v>1</v>
      </c>
      <c r="F1833">
        <v>0</v>
      </c>
      <c r="G1833">
        <v>0</v>
      </c>
      <c r="H1833">
        <v>-18.540912070868</v>
      </c>
      <c r="I1833" s="3">
        <v>-5.0105154514312702E-6</v>
      </c>
      <c r="J1833">
        <v>0.136414719745517</v>
      </c>
      <c r="K1833" s="3">
        <v>-2.8023496687729798E-4</v>
      </c>
    </row>
    <row r="1834" spans="1:11">
      <c r="A1834">
        <v>32.43</v>
      </c>
      <c r="B1834">
        <v>32.43</v>
      </c>
      <c r="C1834">
        <v>1</v>
      </c>
      <c r="D1834">
        <v>1</v>
      </c>
      <c r="E1834">
        <v>1</v>
      </c>
      <c r="F1834">
        <v>0</v>
      </c>
      <c r="G1834">
        <v>0</v>
      </c>
      <c r="H1834">
        <v>-18.5411899775374</v>
      </c>
      <c r="I1834" s="3">
        <v>-5.7294964790344198E-5</v>
      </c>
      <c r="J1834">
        <v>0.13847176451236001</v>
      </c>
      <c r="K1834" s="3">
        <v>-6.8293885414131899E-4</v>
      </c>
    </row>
    <row r="1835" spans="1:11">
      <c r="A1835">
        <v>32.450000000000003</v>
      </c>
      <c r="B1835">
        <v>32.450000000000003</v>
      </c>
      <c r="C1835">
        <v>1</v>
      </c>
      <c r="D1835">
        <v>1</v>
      </c>
      <c r="E1835">
        <v>1</v>
      </c>
      <c r="F1835">
        <v>0</v>
      </c>
      <c r="G1835">
        <v>0</v>
      </c>
      <c r="H1835">
        <v>-18.541159523287799</v>
      </c>
      <c r="I1835" s="3">
        <v>-2.22958624362946E-5</v>
      </c>
      <c r="J1835">
        <v>0.13677178882062399</v>
      </c>
      <c r="K1835" s="3">
        <v>8.5402281364733399E-5</v>
      </c>
    </row>
    <row r="1836" spans="1:11">
      <c r="A1836">
        <v>32.47</v>
      </c>
      <c r="B1836">
        <v>32.47</v>
      </c>
      <c r="C1836">
        <v>1</v>
      </c>
      <c r="D1836">
        <v>1</v>
      </c>
      <c r="E1836">
        <v>1</v>
      </c>
      <c r="F1836">
        <v>0</v>
      </c>
      <c r="G1836">
        <v>0</v>
      </c>
      <c r="H1836">
        <v>-18.5412319336214</v>
      </c>
      <c r="I1836" s="3">
        <v>-3.0305236577987701E-5</v>
      </c>
      <c r="J1836">
        <v>0.13566273730248199</v>
      </c>
      <c r="K1836" s="3">
        <v>-5.5041164979888099E-5</v>
      </c>
    </row>
    <row r="1837" spans="1:11">
      <c r="A1837">
        <v>32.479999999999997</v>
      </c>
      <c r="B1837">
        <v>32.479999999999997</v>
      </c>
      <c r="C1837">
        <v>1</v>
      </c>
      <c r="D1837">
        <v>1</v>
      </c>
      <c r="E1837">
        <v>1</v>
      </c>
      <c r="F1837">
        <v>0</v>
      </c>
      <c r="G1837">
        <v>0</v>
      </c>
      <c r="H1837">
        <v>-18.541196543361899</v>
      </c>
      <c r="I1837" s="3">
        <v>-2.9895454645156898E-6</v>
      </c>
      <c r="J1837">
        <v>0.13553260825574401</v>
      </c>
      <c r="K1837">
        <v>1.28801913988469E-4</v>
      </c>
    </row>
    <row r="1838" spans="1:11">
      <c r="A1838">
        <v>32.5</v>
      </c>
      <c r="B1838">
        <v>32.5</v>
      </c>
      <c r="C1838">
        <v>1</v>
      </c>
      <c r="D1838">
        <v>1</v>
      </c>
      <c r="E1838">
        <v>1</v>
      </c>
      <c r="F1838">
        <v>0</v>
      </c>
      <c r="G1838">
        <v>0</v>
      </c>
      <c r="H1838">
        <v>-18.541362970713902</v>
      </c>
      <c r="I1838" s="3">
        <v>-4.9797818064689602E-5</v>
      </c>
      <c r="J1838">
        <v>0.12756104115396699</v>
      </c>
      <c r="K1838" s="3">
        <v>-6.54160986156911E-4</v>
      </c>
    </row>
    <row r="1839" spans="1:11">
      <c r="A1839">
        <v>32.520000000000003</v>
      </c>
      <c r="B1839">
        <v>32.520000000000003</v>
      </c>
      <c r="C1839">
        <v>1</v>
      </c>
      <c r="D1839">
        <v>1</v>
      </c>
      <c r="E1839">
        <v>1</v>
      </c>
      <c r="F1839">
        <v>0</v>
      </c>
      <c r="G1839">
        <v>0</v>
      </c>
      <c r="H1839">
        <v>-18.541402598491299</v>
      </c>
      <c r="I1839" s="3">
        <v>-1.1995434761047401E-5</v>
      </c>
      <c r="J1839">
        <v>0.13038943056017199</v>
      </c>
      <c r="K1839" s="3">
        <v>4.3772161659132704E-6</v>
      </c>
    </row>
    <row r="1840" spans="1:11">
      <c r="A1840">
        <v>32.54</v>
      </c>
      <c r="B1840">
        <v>32.54</v>
      </c>
      <c r="C1840">
        <v>1</v>
      </c>
      <c r="D1840">
        <v>1</v>
      </c>
      <c r="E1840">
        <v>1</v>
      </c>
      <c r="F1840">
        <v>0</v>
      </c>
      <c r="G1840">
        <v>0</v>
      </c>
      <c r="H1840">
        <v>-18.541464531445499</v>
      </c>
      <c r="I1840" s="3">
        <v>-5.09340316057205E-5</v>
      </c>
      <c r="J1840">
        <v>0.13594575226306899</v>
      </c>
      <c r="K1840" s="3">
        <v>-1.0265968892949401E-3</v>
      </c>
    </row>
    <row r="1841" spans="1:11">
      <c r="A1841">
        <v>32.56</v>
      </c>
      <c r="B1841">
        <v>32.56</v>
      </c>
      <c r="C1841">
        <v>1</v>
      </c>
      <c r="D1841">
        <v>1</v>
      </c>
      <c r="E1841">
        <v>1</v>
      </c>
      <c r="F1841">
        <v>0</v>
      </c>
      <c r="G1841">
        <v>0</v>
      </c>
      <c r="H1841">
        <v>-18.5414514463627</v>
      </c>
      <c r="I1841" s="3">
        <v>-7.0594251155853297E-6</v>
      </c>
      <c r="J1841">
        <v>0.13913083355873801</v>
      </c>
      <c r="K1841">
        <v>6.0312450830753898E-4</v>
      </c>
    </row>
    <row r="1842" spans="1:11">
      <c r="A1842">
        <v>32.58</v>
      </c>
      <c r="B1842">
        <v>32.58</v>
      </c>
      <c r="C1842">
        <v>1</v>
      </c>
      <c r="D1842">
        <v>1</v>
      </c>
      <c r="E1842">
        <v>1</v>
      </c>
      <c r="F1842">
        <v>0</v>
      </c>
      <c r="G1842">
        <v>0</v>
      </c>
      <c r="H1842">
        <v>-18.541584811761702</v>
      </c>
      <c r="I1842" s="3">
        <v>-2.15787440538406E-5</v>
      </c>
      <c r="J1842">
        <v>0.13717412017285799</v>
      </c>
      <c r="K1842">
        <v>-1.2889504624731801E-4</v>
      </c>
    </row>
    <row r="1843" spans="1:11">
      <c r="A1843">
        <v>32.590000000000003</v>
      </c>
      <c r="B1843">
        <v>32.590000000000003</v>
      </c>
      <c r="C1843">
        <v>1</v>
      </c>
      <c r="D1843">
        <v>1</v>
      </c>
      <c r="E1843">
        <v>1</v>
      </c>
      <c r="F1843">
        <v>0</v>
      </c>
      <c r="G1843">
        <v>0</v>
      </c>
      <c r="H1843">
        <v>-18.5416575946244</v>
      </c>
      <c r="I1843" s="3">
        <v>-5.4836273193359402E-5</v>
      </c>
      <c r="J1843">
        <v>0.134956897236407</v>
      </c>
      <c r="K1843">
        <v>-2.5508925698800901E-4</v>
      </c>
    </row>
    <row r="1844" spans="1:11">
      <c r="A1844">
        <v>32.61</v>
      </c>
      <c r="B1844">
        <v>32.61</v>
      </c>
      <c r="C1844">
        <v>1</v>
      </c>
      <c r="D1844">
        <v>1</v>
      </c>
      <c r="E1844">
        <v>1</v>
      </c>
      <c r="F1844">
        <v>0</v>
      </c>
      <c r="G1844">
        <v>0</v>
      </c>
      <c r="H1844">
        <v>-18.5419829056151</v>
      </c>
      <c r="I1844" s="3">
        <v>-3.2167881727218601E-5</v>
      </c>
      <c r="J1844">
        <v>0.13577601872384501</v>
      </c>
      <c r="K1844" s="3">
        <v>8.3632768446598198E-5</v>
      </c>
    </row>
    <row r="1845" spans="1:11">
      <c r="A1845">
        <v>32.630000000000003</v>
      </c>
      <c r="B1845">
        <v>32.630000000000003</v>
      </c>
      <c r="C1845">
        <v>1</v>
      </c>
      <c r="D1845">
        <v>1</v>
      </c>
      <c r="E1845">
        <v>1</v>
      </c>
      <c r="F1845">
        <v>0</v>
      </c>
      <c r="G1845">
        <v>0</v>
      </c>
      <c r="H1845">
        <v>-18.542439253698401</v>
      </c>
      <c r="I1845" s="3">
        <v>-4.0410086512565599E-5</v>
      </c>
      <c r="J1845">
        <v>0.13399595394730601</v>
      </c>
      <c r="K1845">
        <v>-3.50270425531911E-4</v>
      </c>
    </row>
    <row r="1846" spans="1:11">
      <c r="A1846">
        <v>32.65</v>
      </c>
      <c r="B1846">
        <v>32.65</v>
      </c>
      <c r="C1846">
        <v>1</v>
      </c>
      <c r="D1846">
        <v>1</v>
      </c>
      <c r="E1846">
        <v>1</v>
      </c>
      <c r="F1846">
        <v>0</v>
      </c>
      <c r="G1846">
        <v>0</v>
      </c>
      <c r="H1846">
        <v>-18.543156977474599</v>
      </c>
      <c r="I1846" s="3">
        <v>-2.6915222406387299E-6</v>
      </c>
      <c r="J1846">
        <v>0.13665460981428601</v>
      </c>
      <c r="K1846" s="3">
        <v>-1.1697411711461801E-4</v>
      </c>
    </row>
    <row r="1847" spans="1:11">
      <c r="A1847">
        <v>32.659999999999997</v>
      </c>
      <c r="B1847">
        <v>32.659999999999997</v>
      </c>
      <c r="C1847">
        <v>1</v>
      </c>
      <c r="D1847">
        <v>1</v>
      </c>
      <c r="E1847">
        <v>1</v>
      </c>
      <c r="F1847">
        <v>0</v>
      </c>
      <c r="G1847">
        <v>0</v>
      </c>
      <c r="H1847">
        <v>-18.5436762364007</v>
      </c>
      <c r="I1847" s="3">
        <v>-2.6207417249679599E-5</v>
      </c>
      <c r="J1847">
        <v>0.13668252155184701</v>
      </c>
      <c r="K1847">
        <v>-5.7024882093376496E-4</v>
      </c>
    </row>
    <row r="1848" spans="1:11">
      <c r="A1848">
        <v>32.68</v>
      </c>
      <c r="B1848">
        <v>32.68</v>
      </c>
      <c r="C1848">
        <v>1</v>
      </c>
      <c r="D1848">
        <v>1</v>
      </c>
      <c r="E1848">
        <v>1</v>
      </c>
      <c r="F1848">
        <v>0</v>
      </c>
      <c r="G1848">
        <v>0</v>
      </c>
      <c r="H1848">
        <v>-18.544850447958598</v>
      </c>
      <c r="I1848" s="3">
        <v>3.7346035242080701E-6</v>
      </c>
      <c r="J1848">
        <v>0.13605111278593501</v>
      </c>
      <c r="K1848">
        <v>2.00327488784669E-4</v>
      </c>
    </row>
    <row r="1849" spans="1:11">
      <c r="A1849">
        <v>32.700000000000003</v>
      </c>
      <c r="B1849">
        <v>32.700000000000003</v>
      </c>
      <c r="C1849">
        <v>1</v>
      </c>
      <c r="D1849">
        <v>1</v>
      </c>
      <c r="E1849">
        <v>1</v>
      </c>
      <c r="F1849">
        <v>0</v>
      </c>
      <c r="G1849">
        <v>0</v>
      </c>
      <c r="H1849">
        <v>-18.5455840973516</v>
      </c>
      <c r="I1849" s="3">
        <v>-2.7483329176902801E-5</v>
      </c>
      <c r="J1849">
        <v>0.13867557048797599</v>
      </c>
      <c r="K1849">
        <v>-6.9169328647314605E-4</v>
      </c>
    </row>
    <row r="1850" spans="1:11">
      <c r="A1850">
        <v>32.72</v>
      </c>
      <c r="B1850">
        <v>32.72</v>
      </c>
      <c r="C1850">
        <v>1</v>
      </c>
      <c r="D1850">
        <v>1</v>
      </c>
      <c r="E1850">
        <v>1</v>
      </c>
      <c r="F1850">
        <v>0</v>
      </c>
      <c r="G1850">
        <v>0</v>
      </c>
      <c r="H1850">
        <v>-18.546082168688098</v>
      </c>
      <c r="I1850" s="3">
        <v>3.5390257835388201E-6</v>
      </c>
      <c r="J1850">
        <v>0.13780238572508099</v>
      </c>
      <c r="K1850">
        <v>-3.0361116384845202E-4</v>
      </c>
    </row>
    <row r="1851" spans="1:11">
      <c r="A1851">
        <v>32.729999999999997</v>
      </c>
      <c r="B1851">
        <v>32.729999999999997</v>
      </c>
      <c r="C1851">
        <v>1</v>
      </c>
      <c r="D1851">
        <v>1</v>
      </c>
      <c r="E1851">
        <v>1</v>
      </c>
      <c r="F1851">
        <v>0</v>
      </c>
      <c r="G1851">
        <v>0</v>
      </c>
      <c r="H1851">
        <v>-18.5462607498003</v>
      </c>
      <c r="I1851" s="3">
        <v>7.8789889812469499E-6</v>
      </c>
      <c r="J1851">
        <v>0.13720555230975201</v>
      </c>
      <c r="K1851" s="3">
        <v>1.2665987203493701E-5</v>
      </c>
    </row>
    <row r="1852" spans="1:11">
      <c r="A1852">
        <v>32.75</v>
      </c>
      <c r="B1852">
        <v>32.75</v>
      </c>
      <c r="C1852">
        <v>1</v>
      </c>
      <c r="D1852">
        <v>1</v>
      </c>
      <c r="E1852">
        <v>1</v>
      </c>
      <c r="F1852">
        <v>0</v>
      </c>
      <c r="G1852">
        <v>0</v>
      </c>
      <c r="H1852">
        <v>-18.546532742571099</v>
      </c>
      <c r="I1852" s="3">
        <v>-4.2049214243888902E-5</v>
      </c>
      <c r="J1852">
        <v>0.13762460555881301</v>
      </c>
      <c r="K1852" s="3">
        <v>-4.5541674577267798E-4</v>
      </c>
    </row>
    <row r="1853" spans="1:11">
      <c r="A1853">
        <v>32.770000000000003</v>
      </c>
      <c r="B1853">
        <v>32.770000000000003</v>
      </c>
      <c r="C1853">
        <v>1</v>
      </c>
      <c r="D1853">
        <v>1</v>
      </c>
      <c r="E1853">
        <v>1</v>
      </c>
      <c r="F1853">
        <v>0</v>
      </c>
      <c r="G1853">
        <v>0</v>
      </c>
      <c r="H1853">
        <v>-18.546729670738902</v>
      </c>
      <c r="I1853" s="3">
        <v>-1.32806599140167E-5</v>
      </c>
      <c r="J1853">
        <v>0.13657452072948201</v>
      </c>
      <c r="K1853">
        <v>1.9744038876034299E-4</v>
      </c>
    </row>
    <row r="1854" spans="1:11">
      <c r="A1854">
        <v>32.79</v>
      </c>
      <c r="B1854">
        <v>32.79</v>
      </c>
      <c r="C1854">
        <v>1</v>
      </c>
      <c r="D1854">
        <v>1</v>
      </c>
      <c r="E1854">
        <v>1</v>
      </c>
      <c r="F1854">
        <v>0</v>
      </c>
      <c r="G1854">
        <v>0</v>
      </c>
      <c r="H1854">
        <v>-18.5468843634259</v>
      </c>
      <c r="I1854" s="3">
        <v>-6.3320621848106398E-5</v>
      </c>
      <c r="J1854">
        <v>0.131870009936392</v>
      </c>
      <c r="K1854">
        <v>-5.9418381145801404E-4</v>
      </c>
    </row>
    <row r="1855" spans="1:11">
      <c r="A1855">
        <v>32.81</v>
      </c>
      <c r="B1855">
        <v>32.81</v>
      </c>
      <c r="C1855">
        <v>1</v>
      </c>
      <c r="D1855">
        <v>1</v>
      </c>
      <c r="E1855">
        <v>1</v>
      </c>
      <c r="F1855">
        <v>0</v>
      </c>
      <c r="G1855">
        <v>0</v>
      </c>
      <c r="H1855">
        <v>-18.546975260513499</v>
      </c>
      <c r="I1855" s="3">
        <v>-1.01048499345779E-5</v>
      </c>
      <c r="J1855">
        <v>0.133380764164031</v>
      </c>
      <c r="K1855">
        <v>-1.55158343242798E-4</v>
      </c>
    </row>
    <row r="1856" spans="1:11">
      <c r="A1856">
        <v>32.83</v>
      </c>
      <c r="B1856">
        <v>32.83</v>
      </c>
      <c r="C1856">
        <v>1</v>
      </c>
      <c r="D1856">
        <v>1</v>
      </c>
      <c r="E1856">
        <v>1</v>
      </c>
      <c r="F1856">
        <v>0</v>
      </c>
      <c r="G1856">
        <v>0</v>
      </c>
      <c r="H1856">
        <v>-18.5470127462489</v>
      </c>
      <c r="I1856" s="3">
        <v>-3.8649886846542399E-5</v>
      </c>
      <c r="J1856">
        <v>0.13748177792877</v>
      </c>
      <c r="K1856" s="3">
        <v>-2.5918707637737499E-4</v>
      </c>
    </row>
    <row r="1857" spans="1:11">
      <c r="A1857">
        <v>32.840000000000003</v>
      </c>
      <c r="B1857">
        <v>32.840000000000003</v>
      </c>
      <c r="C1857">
        <v>1</v>
      </c>
      <c r="D1857">
        <v>1</v>
      </c>
      <c r="E1857">
        <v>1</v>
      </c>
      <c r="F1857">
        <v>0</v>
      </c>
      <c r="G1857">
        <v>0</v>
      </c>
      <c r="H1857">
        <v>-18.546941034407201</v>
      </c>
      <c r="I1857" s="3">
        <v>-1.9893050193786601E-5</v>
      </c>
      <c r="J1857">
        <v>0.13796683866530701</v>
      </c>
      <c r="K1857" s="3">
        <v>-2.2342428897927501E-4</v>
      </c>
    </row>
    <row r="1858" spans="1:11">
      <c r="A1858">
        <v>32.86</v>
      </c>
      <c r="B1858">
        <v>32.86</v>
      </c>
      <c r="C1858">
        <v>1</v>
      </c>
      <c r="D1858">
        <v>1</v>
      </c>
      <c r="E1858">
        <v>1</v>
      </c>
      <c r="F1858">
        <v>0</v>
      </c>
      <c r="G1858">
        <v>0</v>
      </c>
      <c r="H1858">
        <v>-18.546961942599999</v>
      </c>
      <c r="I1858" s="3">
        <v>-1.88965350389481E-5</v>
      </c>
      <c r="J1858">
        <v>0.13697886373847701</v>
      </c>
      <c r="K1858" s="3">
        <v>-4.19933355151126E-4</v>
      </c>
    </row>
    <row r="1859" spans="1:11">
      <c r="A1859">
        <v>32.880000000000003</v>
      </c>
      <c r="B1859">
        <v>32.880000000000003</v>
      </c>
      <c r="C1859">
        <v>1</v>
      </c>
      <c r="D1859">
        <v>1</v>
      </c>
      <c r="E1859">
        <v>1</v>
      </c>
      <c r="F1859">
        <v>0</v>
      </c>
      <c r="G1859">
        <v>0</v>
      </c>
      <c r="H1859">
        <v>-18.547088136814899</v>
      </c>
      <c r="I1859" s="3">
        <v>-2.6077032089233398E-5</v>
      </c>
      <c r="J1859">
        <v>0.136394980363548</v>
      </c>
      <c r="K1859">
        <v>6.0414896315487995E-4</v>
      </c>
    </row>
    <row r="1860" spans="1:11">
      <c r="A1860">
        <v>32.9</v>
      </c>
      <c r="B1860">
        <v>32.9</v>
      </c>
      <c r="C1860">
        <v>1</v>
      </c>
      <c r="D1860">
        <v>1</v>
      </c>
      <c r="E1860">
        <v>1</v>
      </c>
      <c r="F1860">
        <v>0</v>
      </c>
      <c r="G1860">
        <v>0</v>
      </c>
      <c r="H1860">
        <v>-18.5472831557713</v>
      </c>
      <c r="I1860" s="3">
        <v>-5.6298449635505703E-5</v>
      </c>
      <c r="J1860">
        <v>0.13644652906805299</v>
      </c>
      <c r="K1860" s="3">
        <v>-7.4785203855922401E-5</v>
      </c>
    </row>
    <row r="1861" spans="1:11">
      <c r="A1861">
        <v>32.909999999999997</v>
      </c>
      <c r="B1861">
        <v>32.909999999999997</v>
      </c>
      <c r="C1861">
        <v>1</v>
      </c>
      <c r="D1861">
        <v>1</v>
      </c>
      <c r="E1861">
        <v>1</v>
      </c>
      <c r="F1861">
        <v>0</v>
      </c>
      <c r="G1861">
        <v>0</v>
      </c>
      <c r="H1861">
        <v>-18.5472944713411</v>
      </c>
      <c r="I1861" s="3">
        <v>-5.0049275159835802E-5</v>
      </c>
      <c r="J1861">
        <v>0.13608241919428099</v>
      </c>
      <c r="K1861" s="3">
        <v>-3.7681311930393802E-4</v>
      </c>
    </row>
    <row r="1862" spans="1:11">
      <c r="A1862">
        <v>32.93</v>
      </c>
      <c r="B1862">
        <v>32.93</v>
      </c>
      <c r="C1862">
        <v>1</v>
      </c>
      <c r="D1862">
        <v>1</v>
      </c>
      <c r="E1862">
        <v>1</v>
      </c>
      <c r="F1862">
        <v>0</v>
      </c>
      <c r="G1862">
        <v>0</v>
      </c>
      <c r="H1862">
        <v>-18.547377964413901</v>
      </c>
      <c r="I1862" s="3">
        <v>-1.20420008897781E-5</v>
      </c>
      <c r="J1862">
        <v>0.13984572608023901</v>
      </c>
      <c r="K1862">
        <v>3.1562522524000101E-4</v>
      </c>
    </row>
    <row r="1863" spans="1:11">
      <c r="A1863">
        <v>32.950000000000003</v>
      </c>
      <c r="B1863">
        <v>32.950000000000003</v>
      </c>
      <c r="C1863">
        <v>1</v>
      </c>
      <c r="D1863">
        <v>1</v>
      </c>
      <c r="E1863">
        <v>1</v>
      </c>
      <c r="F1863">
        <v>0</v>
      </c>
      <c r="G1863">
        <v>0</v>
      </c>
      <c r="H1863">
        <v>-18.547906815963</v>
      </c>
      <c r="I1863" s="3">
        <v>-4.6892091631889303E-5</v>
      </c>
      <c r="J1863">
        <v>0.14060424640774699</v>
      </c>
      <c r="K1863">
        <v>-4.85498465380976E-4</v>
      </c>
    </row>
    <row r="1864" spans="1:11">
      <c r="A1864">
        <v>32.97</v>
      </c>
      <c r="B1864">
        <v>32.97</v>
      </c>
      <c r="C1864">
        <v>1</v>
      </c>
      <c r="D1864">
        <v>1</v>
      </c>
      <c r="E1864">
        <v>1</v>
      </c>
      <c r="F1864">
        <v>0</v>
      </c>
      <c r="G1864">
        <v>0</v>
      </c>
      <c r="H1864">
        <v>-18.5485464017715</v>
      </c>
      <c r="I1864" s="3">
        <v>-5.09433448314667E-6</v>
      </c>
      <c r="J1864">
        <v>0.13908607419580199</v>
      </c>
      <c r="K1864">
        <v>-3.51667409414649E-4</v>
      </c>
    </row>
    <row r="1865" spans="1:11">
      <c r="A1865">
        <v>32.979999999999997</v>
      </c>
      <c r="B1865">
        <v>32.979999999999997</v>
      </c>
      <c r="C1865">
        <v>1</v>
      </c>
      <c r="D1865">
        <v>1</v>
      </c>
      <c r="E1865">
        <v>1</v>
      </c>
      <c r="F1865">
        <v>0</v>
      </c>
      <c r="G1865">
        <v>0</v>
      </c>
      <c r="H1865">
        <v>-18.548889175061401</v>
      </c>
      <c r="I1865" s="3">
        <v>-2.8554350137710598E-5</v>
      </c>
      <c r="J1865">
        <v>0.138240046799183</v>
      </c>
      <c r="K1865" s="3">
        <v>-6.2678010205524006E-5</v>
      </c>
    </row>
    <row r="1866" spans="1:11">
      <c r="A1866">
        <v>33</v>
      </c>
      <c r="B1866">
        <v>33</v>
      </c>
      <c r="C1866">
        <v>1</v>
      </c>
      <c r="D1866">
        <v>1</v>
      </c>
      <c r="E1866">
        <v>1</v>
      </c>
      <c r="F1866">
        <v>0</v>
      </c>
      <c r="G1866">
        <v>0</v>
      </c>
      <c r="H1866">
        <v>-18.549836283598601</v>
      </c>
      <c r="I1866" s="3">
        <v>-4.9639493227004996E-6</v>
      </c>
      <c r="J1866">
        <v>0.14235929120332</v>
      </c>
      <c r="K1866">
        <v>-3.1879172204087502E-4</v>
      </c>
    </row>
    <row r="1867" spans="1:11">
      <c r="A1867">
        <v>33.020000000000003</v>
      </c>
      <c r="B1867">
        <v>33.020000000000003</v>
      </c>
      <c r="C1867">
        <v>1</v>
      </c>
      <c r="D1867">
        <v>1</v>
      </c>
      <c r="E1867">
        <v>1</v>
      </c>
      <c r="F1867">
        <v>0</v>
      </c>
      <c r="G1867">
        <v>0</v>
      </c>
      <c r="H1867">
        <v>-18.550662553026001</v>
      </c>
      <c r="I1867" s="3">
        <v>-2.3338943719863898E-5</v>
      </c>
      <c r="J1867">
        <v>0.13756325002759701</v>
      </c>
      <c r="K1867">
        <v>-5.6140125634308901E-4</v>
      </c>
    </row>
    <row r="1868" spans="1:11">
      <c r="A1868">
        <v>33.04</v>
      </c>
      <c r="B1868">
        <v>33.04</v>
      </c>
      <c r="C1868">
        <v>1</v>
      </c>
      <c r="D1868">
        <v>1</v>
      </c>
      <c r="E1868">
        <v>1</v>
      </c>
      <c r="F1868">
        <v>0</v>
      </c>
      <c r="G1868">
        <v>0</v>
      </c>
      <c r="H1868">
        <v>-18.551362954201501</v>
      </c>
      <c r="I1868" s="3">
        <v>-3.3527612686157199E-5</v>
      </c>
      <c r="J1868">
        <v>0.134434495121241</v>
      </c>
      <c r="K1868">
        <v>1.2079253972743599E-4</v>
      </c>
    </row>
    <row r="1869" spans="1:11">
      <c r="A1869">
        <v>33.06</v>
      </c>
      <c r="B1869">
        <v>33.06</v>
      </c>
      <c r="C1869">
        <v>1</v>
      </c>
      <c r="D1869">
        <v>1</v>
      </c>
      <c r="E1869">
        <v>1</v>
      </c>
      <c r="F1869">
        <v>0</v>
      </c>
      <c r="G1869">
        <v>0</v>
      </c>
      <c r="H1869">
        <v>-18.551874017488601</v>
      </c>
      <c r="I1869" s="3">
        <v>-1.5199184417724599E-5</v>
      </c>
      <c r="J1869">
        <v>0.13688129838556101</v>
      </c>
      <c r="K1869" s="3">
        <v>4.6566129424609201E-7</v>
      </c>
    </row>
    <row r="1870" spans="1:11">
      <c r="A1870">
        <v>33.08</v>
      </c>
      <c r="B1870">
        <v>33.08</v>
      </c>
      <c r="C1870">
        <v>1</v>
      </c>
      <c r="D1870">
        <v>1</v>
      </c>
      <c r="E1870">
        <v>1</v>
      </c>
      <c r="F1870">
        <v>0</v>
      </c>
      <c r="G1870">
        <v>0</v>
      </c>
      <c r="H1870">
        <v>-18.5518872422698</v>
      </c>
      <c r="I1870" s="3">
        <v>-1.33085995912552E-5</v>
      </c>
      <c r="J1870">
        <v>0.134223522618413</v>
      </c>
      <c r="K1870">
        <v>-2.8302893464277501E-4</v>
      </c>
    </row>
    <row r="1871" spans="1:11">
      <c r="A1871">
        <v>33.090000000000003</v>
      </c>
      <c r="B1871">
        <v>33.090000000000003</v>
      </c>
      <c r="C1871">
        <v>1</v>
      </c>
      <c r="D1871">
        <v>1</v>
      </c>
      <c r="E1871">
        <v>1</v>
      </c>
      <c r="F1871">
        <v>0</v>
      </c>
      <c r="G1871">
        <v>0</v>
      </c>
      <c r="H1871">
        <v>-18.551902329696301</v>
      </c>
      <c r="I1871" s="3">
        <v>4.47966158390045E-6</v>
      </c>
      <c r="J1871">
        <v>0.13326534535735801</v>
      </c>
      <c r="K1871" s="3">
        <v>9.2294068519575506E-5</v>
      </c>
    </row>
    <row r="1872" spans="1:11">
      <c r="A1872">
        <v>33.11</v>
      </c>
      <c r="B1872">
        <v>33.11</v>
      </c>
      <c r="C1872">
        <v>1</v>
      </c>
      <c r="D1872">
        <v>1</v>
      </c>
      <c r="E1872">
        <v>1</v>
      </c>
      <c r="F1872">
        <v>0</v>
      </c>
      <c r="G1872">
        <v>0</v>
      </c>
      <c r="H1872">
        <v>-18.552156254808299</v>
      </c>
      <c r="I1872" s="3">
        <v>-6.69248402118683E-5</v>
      </c>
      <c r="J1872">
        <v>0.134358806535602</v>
      </c>
      <c r="K1872">
        <v>-8.8717789779765497E-4</v>
      </c>
    </row>
    <row r="1873" spans="1:11">
      <c r="A1873">
        <v>33.130000000000003</v>
      </c>
      <c r="B1873">
        <v>33.130000000000003</v>
      </c>
      <c r="C1873">
        <v>1</v>
      </c>
      <c r="D1873">
        <v>1</v>
      </c>
      <c r="E1873">
        <v>1</v>
      </c>
      <c r="F1873">
        <v>0</v>
      </c>
      <c r="G1873">
        <v>0</v>
      </c>
      <c r="H1873">
        <v>-18.552184986111101</v>
      </c>
      <c r="I1873" s="3">
        <v>-2.60211527347565E-5</v>
      </c>
      <c r="J1873">
        <v>0.13165199663490099</v>
      </c>
      <c r="K1873" s="3">
        <v>-5.12227423670702E-5</v>
      </c>
    </row>
    <row r="1874" spans="1:11">
      <c r="A1874">
        <v>33.15</v>
      </c>
      <c r="B1874">
        <v>33.15</v>
      </c>
      <c r="C1874">
        <v>1</v>
      </c>
      <c r="D1874">
        <v>1</v>
      </c>
      <c r="E1874">
        <v>1</v>
      </c>
      <c r="F1874">
        <v>0</v>
      </c>
      <c r="G1874">
        <v>0</v>
      </c>
      <c r="H1874">
        <v>-18.552238024934201</v>
      </c>
      <c r="I1874" s="3">
        <v>-4.8046931624412503E-5</v>
      </c>
      <c r="J1874">
        <v>0.131800482049584</v>
      </c>
      <c r="K1874">
        <v>-6.8703667353068503E-4</v>
      </c>
    </row>
    <row r="1875" spans="1:11">
      <c r="A1875">
        <v>33.159999999999997</v>
      </c>
      <c r="B1875">
        <v>33.159999999999997</v>
      </c>
      <c r="C1875">
        <v>1</v>
      </c>
      <c r="D1875">
        <v>1</v>
      </c>
      <c r="E1875">
        <v>1</v>
      </c>
      <c r="F1875">
        <v>0</v>
      </c>
      <c r="G1875">
        <v>0</v>
      </c>
      <c r="H1875">
        <v>-18.552223449735202</v>
      </c>
      <c r="I1875" s="3">
        <v>-3.5362318158149699E-5</v>
      </c>
      <c r="J1875">
        <v>0.132532096467912</v>
      </c>
      <c r="K1875" s="3">
        <v>-6.8154187025858104E-4</v>
      </c>
    </row>
    <row r="1876" spans="1:11">
      <c r="A1876">
        <v>33.18</v>
      </c>
      <c r="B1876">
        <v>33.18</v>
      </c>
      <c r="C1876">
        <v>1</v>
      </c>
      <c r="D1876">
        <v>1</v>
      </c>
      <c r="E1876">
        <v>1</v>
      </c>
      <c r="F1876">
        <v>0</v>
      </c>
      <c r="G1876">
        <v>0</v>
      </c>
      <c r="H1876">
        <v>-18.552293485196198</v>
      </c>
      <c r="I1876" s="3">
        <v>-2.86754220724106E-5</v>
      </c>
      <c r="J1876">
        <v>0.132603761740029</v>
      </c>
      <c r="K1876" s="3">
        <v>-3.6591664501857901E-4</v>
      </c>
    </row>
    <row r="1877" spans="1:11">
      <c r="A1877">
        <v>33.200000000000003</v>
      </c>
      <c r="B1877">
        <v>33.200000000000003</v>
      </c>
      <c r="C1877">
        <v>1</v>
      </c>
      <c r="D1877">
        <v>1</v>
      </c>
      <c r="E1877">
        <v>1</v>
      </c>
      <c r="F1877">
        <v>0</v>
      </c>
      <c r="G1877">
        <v>0</v>
      </c>
      <c r="H1877">
        <v>-18.552470389927599</v>
      </c>
      <c r="I1877" s="3">
        <v>-4.5271590352058397E-5</v>
      </c>
      <c r="J1877">
        <v>0.13086820486933001</v>
      </c>
      <c r="K1877">
        <v>-5.0803647202248697E-4</v>
      </c>
    </row>
    <row r="1878" spans="1:11">
      <c r="A1878">
        <v>33.22</v>
      </c>
      <c r="B1878">
        <v>33.22</v>
      </c>
      <c r="C1878">
        <v>1</v>
      </c>
      <c r="D1878">
        <v>1</v>
      </c>
      <c r="E1878">
        <v>1</v>
      </c>
      <c r="F1878">
        <v>0</v>
      </c>
      <c r="G1878">
        <v>0</v>
      </c>
      <c r="H1878">
        <v>-18.552566176458999</v>
      </c>
      <c r="I1878" s="3">
        <v>1.08126550912857E-5</v>
      </c>
      <c r="J1878">
        <v>0.130439093336463</v>
      </c>
      <c r="K1878">
        <v>-2.4735927950352401E-4</v>
      </c>
    </row>
    <row r="1879" spans="1:11">
      <c r="A1879">
        <v>33.229999999999997</v>
      </c>
      <c r="B1879">
        <v>33.229999999999997</v>
      </c>
      <c r="C1879">
        <v>1</v>
      </c>
      <c r="D1879">
        <v>1</v>
      </c>
      <c r="E1879">
        <v>1</v>
      </c>
      <c r="F1879">
        <v>0</v>
      </c>
      <c r="G1879">
        <v>0</v>
      </c>
      <c r="H1879">
        <v>-18.552725991420399</v>
      </c>
      <c r="I1879" s="3">
        <v>-5.1595270633697503E-5</v>
      </c>
      <c r="J1879">
        <v>0.13371469918638501</v>
      </c>
      <c r="K1879">
        <v>-5.0663948813974903E-4</v>
      </c>
    </row>
    <row r="1880" spans="1:11">
      <c r="A1880">
        <v>33.25</v>
      </c>
      <c r="B1880">
        <v>33.25</v>
      </c>
      <c r="C1880">
        <v>1</v>
      </c>
      <c r="D1880">
        <v>1</v>
      </c>
      <c r="E1880">
        <v>1</v>
      </c>
      <c r="F1880">
        <v>0</v>
      </c>
      <c r="G1880">
        <v>0</v>
      </c>
      <c r="H1880">
        <v>-18.552993793239398</v>
      </c>
      <c r="I1880" s="3">
        <v>-3.2829120755195597E-5</v>
      </c>
      <c r="J1880">
        <v>0.13003977946937101</v>
      </c>
      <c r="K1880">
        <v>-3.9236620653175801E-4</v>
      </c>
    </row>
    <row r="1881" spans="1:11">
      <c r="A1881">
        <v>33.270000000000003</v>
      </c>
      <c r="B1881">
        <v>33.270000000000003</v>
      </c>
      <c r="C1881">
        <v>1</v>
      </c>
      <c r="D1881">
        <v>1</v>
      </c>
      <c r="E1881">
        <v>1</v>
      </c>
      <c r="F1881">
        <v>0</v>
      </c>
      <c r="G1881">
        <v>0</v>
      </c>
      <c r="H1881">
        <v>-18.553638873851401</v>
      </c>
      <c r="I1881" s="3">
        <v>-1.51246786117554E-5</v>
      </c>
      <c r="J1881">
        <v>0.13317117467522599</v>
      </c>
      <c r="K1881">
        <v>-4.5504421673728197E-4</v>
      </c>
    </row>
    <row r="1882" spans="1:11">
      <c r="A1882">
        <v>33.29</v>
      </c>
      <c r="B1882">
        <v>33.29</v>
      </c>
      <c r="C1882">
        <v>1</v>
      </c>
      <c r="D1882">
        <v>1</v>
      </c>
      <c r="E1882">
        <v>1</v>
      </c>
      <c r="F1882">
        <v>0</v>
      </c>
      <c r="G1882">
        <v>0</v>
      </c>
      <c r="H1882">
        <v>-18.554252429192701</v>
      </c>
      <c r="I1882" s="3">
        <v>4.7963112592697101E-6</v>
      </c>
      <c r="J1882">
        <v>0.132415168918669</v>
      </c>
      <c r="K1882" s="3">
        <v>4.9034134284113497E-4</v>
      </c>
    </row>
    <row r="1883" spans="1:11">
      <c r="A1883">
        <v>33.31</v>
      </c>
      <c r="B1883">
        <v>33.31</v>
      </c>
      <c r="C1883">
        <v>1</v>
      </c>
      <c r="D1883">
        <v>1</v>
      </c>
      <c r="E1883">
        <v>1</v>
      </c>
      <c r="F1883">
        <v>0</v>
      </c>
      <c r="G1883">
        <v>0</v>
      </c>
      <c r="H1883">
        <v>-18.555205917289801</v>
      </c>
      <c r="I1883" s="3">
        <v>-1.64192169904709E-5</v>
      </c>
      <c r="J1883">
        <v>0.12940384447574599</v>
      </c>
      <c r="K1883" s="3">
        <v>-4.9658120418403302E-4</v>
      </c>
    </row>
    <row r="1884" spans="1:11">
      <c r="A1884">
        <v>33.33</v>
      </c>
      <c r="B1884">
        <v>33.33</v>
      </c>
      <c r="C1884">
        <v>1</v>
      </c>
      <c r="D1884">
        <v>1</v>
      </c>
      <c r="E1884">
        <v>1</v>
      </c>
      <c r="F1884">
        <v>0</v>
      </c>
      <c r="G1884">
        <v>0</v>
      </c>
      <c r="H1884">
        <v>-18.555720007375399</v>
      </c>
      <c r="I1884" s="3">
        <v>1.7452985048294101E-5</v>
      </c>
      <c r="J1884">
        <v>0.13062743470072699</v>
      </c>
      <c r="K1884">
        <v>1.7099082724716499E-4</v>
      </c>
    </row>
    <row r="1885" spans="1:11">
      <c r="A1885">
        <v>33.340000000000003</v>
      </c>
      <c r="B1885">
        <v>33.340000000000003</v>
      </c>
      <c r="C1885">
        <v>1</v>
      </c>
      <c r="D1885">
        <v>1</v>
      </c>
      <c r="E1885">
        <v>1</v>
      </c>
      <c r="F1885">
        <v>0</v>
      </c>
      <c r="G1885">
        <v>0</v>
      </c>
      <c r="H1885">
        <v>-18.556086110296899</v>
      </c>
      <c r="I1885" s="3">
        <v>9.0338289737701395E-7</v>
      </c>
      <c r="J1885">
        <v>0.131836566142738</v>
      </c>
      <c r="K1885">
        <v>-1.6065314651490201E-4</v>
      </c>
    </row>
    <row r="1886" spans="1:11">
      <c r="A1886">
        <v>33.36</v>
      </c>
      <c r="B1886">
        <v>33.36</v>
      </c>
      <c r="C1886">
        <v>1</v>
      </c>
      <c r="D1886">
        <v>1</v>
      </c>
      <c r="E1886">
        <v>1</v>
      </c>
      <c r="F1886">
        <v>0</v>
      </c>
      <c r="G1886">
        <v>0</v>
      </c>
      <c r="H1886">
        <v>-18.556390745925501</v>
      </c>
      <c r="I1886" s="3">
        <v>-3.7904828786850001E-6</v>
      </c>
      <c r="J1886">
        <v>0.131467678584158</v>
      </c>
      <c r="K1886">
        <v>-5.2955002381665595E-4</v>
      </c>
    </row>
    <row r="1887" spans="1:11">
      <c r="A1887">
        <v>33.380000000000003</v>
      </c>
      <c r="B1887">
        <v>33.380000000000003</v>
      </c>
      <c r="C1887">
        <v>1</v>
      </c>
      <c r="D1887">
        <v>1</v>
      </c>
      <c r="E1887">
        <v>1</v>
      </c>
      <c r="F1887">
        <v>0</v>
      </c>
      <c r="G1887">
        <v>0</v>
      </c>
      <c r="H1887">
        <v>-18.556953963279302</v>
      </c>
      <c r="I1887" s="3">
        <v>-1.50036066770554E-5</v>
      </c>
      <c r="J1887">
        <v>0.130824074149132</v>
      </c>
      <c r="K1887" s="3">
        <v>8.3167107152352094E-5</v>
      </c>
    </row>
    <row r="1888" spans="1:11">
      <c r="A1888">
        <v>33.4</v>
      </c>
      <c r="B1888">
        <v>33.4</v>
      </c>
      <c r="C1888">
        <v>1</v>
      </c>
      <c r="D1888">
        <v>1</v>
      </c>
      <c r="E1888">
        <v>1</v>
      </c>
      <c r="F1888">
        <v>0</v>
      </c>
      <c r="G1888">
        <v>0</v>
      </c>
      <c r="H1888">
        <v>-18.557027165237098</v>
      </c>
      <c r="I1888" s="3">
        <v>-2.7334317564964301E-5</v>
      </c>
      <c r="J1888">
        <v>0.12934726662933799</v>
      </c>
      <c r="K1888">
        <v>-2.1448359212975E-4</v>
      </c>
    </row>
    <row r="1889" spans="1:11">
      <c r="A1889">
        <v>33.409999999999997</v>
      </c>
      <c r="B1889">
        <v>33.409999999999997</v>
      </c>
      <c r="C1889">
        <v>1</v>
      </c>
      <c r="D1889">
        <v>1</v>
      </c>
      <c r="E1889">
        <v>1</v>
      </c>
      <c r="F1889">
        <v>0</v>
      </c>
      <c r="G1889">
        <v>0</v>
      </c>
      <c r="H1889">
        <v>-18.557010028901001</v>
      </c>
      <c r="I1889" s="3">
        <v>-4.0121376514434801E-5</v>
      </c>
      <c r="J1889">
        <v>0.13055627234280101</v>
      </c>
      <c r="K1889" s="3">
        <v>2.1019950822268599E-4</v>
      </c>
    </row>
    <row r="1890" spans="1:11">
      <c r="A1890">
        <v>33.43</v>
      </c>
      <c r="B1890">
        <v>33.43</v>
      </c>
      <c r="C1890">
        <v>1</v>
      </c>
      <c r="D1890">
        <v>1</v>
      </c>
      <c r="E1890">
        <v>1</v>
      </c>
      <c r="F1890">
        <v>0</v>
      </c>
      <c r="G1890">
        <v>0</v>
      </c>
      <c r="H1890">
        <v>-18.5572787154765</v>
      </c>
      <c r="I1890" s="3">
        <v>-4.3315812945365899E-5</v>
      </c>
      <c r="J1890">
        <v>0.122010377235711</v>
      </c>
      <c r="K1890">
        <v>-5.9800223407083198E-4</v>
      </c>
    </row>
    <row r="1891" spans="1:11">
      <c r="A1891">
        <v>33.450000000000003</v>
      </c>
      <c r="B1891">
        <v>33.450000000000003</v>
      </c>
      <c r="C1891">
        <v>1</v>
      </c>
      <c r="D1891">
        <v>1</v>
      </c>
      <c r="E1891">
        <v>1</v>
      </c>
      <c r="F1891">
        <v>0</v>
      </c>
      <c r="G1891">
        <v>0</v>
      </c>
      <c r="H1891">
        <v>-18.5573993683218</v>
      </c>
      <c r="I1891" s="3">
        <v>-2.8321519494056702E-5</v>
      </c>
      <c r="J1891">
        <v>0.119145652279258</v>
      </c>
      <c r="K1891">
        <v>3.7364662250306498E-4</v>
      </c>
    </row>
    <row r="1892" spans="1:11">
      <c r="A1892">
        <v>33.47</v>
      </c>
      <c r="B1892">
        <v>33.47</v>
      </c>
      <c r="C1892">
        <v>1</v>
      </c>
      <c r="D1892">
        <v>1</v>
      </c>
      <c r="E1892">
        <v>1</v>
      </c>
      <c r="F1892">
        <v>0</v>
      </c>
      <c r="G1892">
        <v>0</v>
      </c>
      <c r="H1892">
        <v>-18.557450870462599</v>
      </c>
      <c r="I1892" s="3">
        <v>-6.9122761487960802E-5</v>
      </c>
      <c r="J1892">
        <v>0.119257927872241</v>
      </c>
      <c r="K1892">
        <v>-7.9991297125593804E-4</v>
      </c>
    </row>
    <row r="1893" spans="1:11">
      <c r="A1893">
        <v>33.479999999999997</v>
      </c>
      <c r="B1893">
        <v>33.479999999999997</v>
      </c>
      <c r="C1893">
        <v>1</v>
      </c>
      <c r="D1893">
        <v>1</v>
      </c>
      <c r="E1893">
        <v>1</v>
      </c>
      <c r="F1893">
        <v>0</v>
      </c>
      <c r="G1893">
        <v>0</v>
      </c>
      <c r="H1893">
        <v>-18.5575590901509</v>
      </c>
      <c r="I1893" s="3">
        <v>-5.8822333812713603E-5</v>
      </c>
      <c r="J1893">
        <v>0.119687919504941</v>
      </c>
      <c r="K1893">
        <v>-6.0703606317920604E-4</v>
      </c>
    </row>
    <row r="1894" spans="1:11">
      <c r="A1894">
        <v>33.5</v>
      </c>
      <c r="B1894">
        <v>33.5</v>
      </c>
      <c r="C1894">
        <v>1</v>
      </c>
      <c r="D1894">
        <v>1</v>
      </c>
      <c r="E1894">
        <v>1</v>
      </c>
      <c r="F1894">
        <v>0</v>
      </c>
      <c r="G1894">
        <v>0</v>
      </c>
      <c r="H1894">
        <v>-18.557627309532698</v>
      </c>
      <c r="I1894" s="3">
        <v>1.98278576135635E-5</v>
      </c>
      <c r="J1894">
        <v>0.122605324722826</v>
      </c>
      <c r="K1894" s="3">
        <v>-1.4398247218089201E-4</v>
      </c>
    </row>
    <row r="1895" spans="1:11">
      <c r="A1895">
        <v>33.520000000000003</v>
      </c>
      <c r="B1895">
        <v>33.520000000000003</v>
      </c>
      <c r="C1895">
        <v>1</v>
      </c>
      <c r="D1895">
        <v>1</v>
      </c>
      <c r="E1895">
        <v>1</v>
      </c>
      <c r="F1895">
        <v>0</v>
      </c>
      <c r="G1895">
        <v>0</v>
      </c>
      <c r="H1895">
        <v>-18.557833318096002</v>
      </c>
      <c r="I1895" s="3">
        <v>2.7874484658241299E-5</v>
      </c>
      <c r="J1895">
        <v>0.134131112135947</v>
      </c>
      <c r="K1895" s="3">
        <v>-1.6810372722283901E-4</v>
      </c>
    </row>
    <row r="1896" spans="1:11">
      <c r="A1896">
        <v>33.54</v>
      </c>
      <c r="B1896">
        <v>33.54</v>
      </c>
      <c r="C1896">
        <v>1</v>
      </c>
      <c r="D1896">
        <v>1</v>
      </c>
      <c r="E1896">
        <v>1</v>
      </c>
      <c r="F1896">
        <v>0</v>
      </c>
      <c r="G1896">
        <v>0</v>
      </c>
      <c r="H1896">
        <v>-18.558030339396002</v>
      </c>
      <c r="I1896" s="3">
        <v>-2.1792948246002202E-6</v>
      </c>
      <c r="J1896">
        <v>0.13314213138073699</v>
      </c>
      <c r="K1896">
        <v>1.3103708820085E-4</v>
      </c>
    </row>
    <row r="1897" spans="1:11">
      <c r="A1897">
        <v>33.56</v>
      </c>
      <c r="B1897">
        <v>33.56</v>
      </c>
      <c r="C1897">
        <v>1</v>
      </c>
      <c r="D1897">
        <v>1</v>
      </c>
      <c r="E1897">
        <v>1</v>
      </c>
      <c r="F1897">
        <v>0</v>
      </c>
      <c r="G1897">
        <v>0</v>
      </c>
      <c r="H1897">
        <v>-18.5584184680974</v>
      </c>
      <c r="I1897" s="3">
        <v>-2.39722430706024E-5</v>
      </c>
      <c r="J1897">
        <v>0.131609500385821</v>
      </c>
      <c r="K1897">
        <v>-5.2833930445161698E-4</v>
      </c>
    </row>
    <row r="1898" spans="1:11">
      <c r="A1898">
        <v>33.58</v>
      </c>
      <c r="B1898">
        <v>33.58</v>
      </c>
      <c r="C1898">
        <v>1</v>
      </c>
      <c r="D1898">
        <v>1</v>
      </c>
      <c r="E1898">
        <v>1</v>
      </c>
      <c r="F1898">
        <v>0</v>
      </c>
      <c r="G1898">
        <v>0</v>
      </c>
      <c r="H1898">
        <v>-18.558818797125198</v>
      </c>
      <c r="I1898" s="3">
        <v>-1.76858156919479E-5</v>
      </c>
      <c r="J1898">
        <v>0.131958019919693</v>
      </c>
      <c r="K1898">
        <v>-1.15763397749579E-4</v>
      </c>
    </row>
    <row r="1899" spans="1:11">
      <c r="A1899">
        <v>33.590000000000003</v>
      </c>
      <c r="B1899">
        <v>33.590000000000003</v>
      </c>
      <c r="C1899">
        <v>1</v>
      </c>
      <c r="D1899">
        <v>1</v>
      </c>
      <c r="E1899">
        <v>1</v>
      </c>
      <c r="F1899">
        <v>0</v>
      </c>
      <c r="G1899">
        <v>0</v>
      </c>
      <c r="H1899">
        <v>-18.5592121877994</v>
      </c>
      <c r="I1899" s="3">
        <v>-3.1841918826103197E-5</v>
      </c>
      <c r="J1899">
        <v>0.13384445104748</v>
      </c>
      <c r="K1899">
        <v>-4.8596412667522199E-4</v>
      </c>
    </row>
    <row r="1900" spans="1:11">
      <c r="A1900">
        <v>33.61</v>
      </c>
      <c r="B1900">
        <v>33.61</v>
      </c>
      <c r="C1900">
        <v>1</v>
      </c>
      <c r="D1900">
        <v>1</v>
      </c>
      <c r="E1900">
        <v>1</v>
      </c>
      <c r="F1900">
        <v>0</v>
      </c>
      <c r="G1900">
        <v>0</v>
      </c>
      <c r="H1900">
        <v>-18.559966372856099</v>
      </c>
      <c r="I1900" s="3">
        <v>-3.71690839529037E-5</v>
      </c>
      <c r="J1900">
        <v>0.13463289476931101</v>
      </c>
      <c r="K1900" s="3">
        <v>-6.1839819875881096E-5</v>
      </c>
    </row>
    <row r="1901" spans="1:11">
      <c r="A1901">
        <v>33.630000000000003</v>
      </c>
      <c r="B1901">
        <v>33.630000000000003</v>
      </c>
      <c r="C1901">
        <v>1</v>
      </c>
      <c r="D1901">
        <v>1</v>
      </c>
      <c r="E1901">
        <v>1</v>
      </c>
      <c r="F1901">
        <v>0</v>
      </c>
      <c r="G1901">
        <v>0</v>
      </c>
      <c r="H1901">
        <v>-18.560595760681899</v>
      </c>
      <c r="I1901" s="3">
        <v>-5.7294964790344198E-5</v>
      </c>
      <c r="J1901">
        <v>0.134481894783676</v>
      </c>
      <c r="K1901">
        <v>-6.3106418596230401E-4</v>
      </c>
    </row>
    <row r="1902" spans="1:11">
      <c r="A1902">
        <v>33.65</v>
      </c>
      <c r="B1902">
        <v>33.65</v>
      </c>
      <c r="C1902">
        <v>1</v>
      </c>
      <c r="D1902">
        <v>1</v>
      </c>
      <c r="E1902">
        <v>1</v>
      </c>
      <c r="F1902">
        <v>0</v>
      </c>
      <c r="G1902">
        <v>0</v>
      </c>
      <c r="H1902">
        <v>-18.561222540804401</v>
      </c>
      <c r="I1902" s="3">
        <v>4.3120235204696703E-5</v>
      </c>
      <c r="J1902">
        <v>0.13411212712526299</v>
      </c>
      <c r="K1902">
        <v>1.12876297725253E-4</v>
      </c>
    </row>
    <row r="1903" spans="1:11">
      <c r="A1903">
        <v>33.659999999999997</v>
      </c>
      <c r="B1903">
        <v>33.659999999999997</v>
      </c>
      <c r="C1903">
        <v>1</v>
      </c>
      <c r="D1903">
        <v>1</v>
      </c>
      <c r="E1903">
        <v>1</v>
      </c>
      <c r="F1903">
        <v>0</v>
      </c>
      <c r="G1903">
        <v>0</v>
      </c>
      <c r="H1903">
        <v>-18.561554976413198</v>
      </c>
      <c r="I1903" s="3">
        <v>9.17352735996246E-6</v>
      </c>
      <c r="J1903">
        <v>0.13324711471796</v>
      </c>
      <c r="K1903">
        <v>-1.5068799481803599E-4</v>
      </c>
    </row>
    <row r="1904" spans="1:11">
      <c r="A1904">
        <v>33.68</v>
      </c>
      <c r="B1904">
        <v>33.68</v>
      </c>
      <c r="C1904">
        <v>1</v>
      </c>
      <c r="D1904">
        <v>1</v>
      </c>
      <c r="E1904">
        <v>1</v>
      </c>
      <c r="F1904">
        <v>0</v>
      </c>
      <c r="G1904">
        <v>0</v>
      </c>
      <c r="H1904">
        <v>-18.561826596654999</v>
      </c>
      <c r="I1904" s="3">
        <v>-3.7522986531257602E-5</v>
      </c>
      <c r="J1904">
        <v>0.13178061693906801</v>
      </c>
      <c r="K1904" s="3">
        <v>4.2747706811791302E-5</v>
      </c>
    </row>
    <row r="1905" spans="1:11">
      <c r="A1905">
        <v>33.700000000000003</v>
      </c>
      <c r="B1905">
        <v>33.700000000000003</v>
      </c>
      <c r="C1905">
        <v>1</v>
      </c>
      <c r="D1905">
        <v>1</v>
      </c>
      <c r="E1905">
        <v>1</v>
      </c>
      <c r="F1905">
        <v>0</v>
      </c>
      <c r="G1905">
        <v>0</v>
      </c>
      <c r="H1905">
        <v>-18.5620093221528</v>
      </c>
      <c r="I1905" s="3">
        <v>-1.83284282684326E-5</v>
      </c>
      <c r="J1905">
        <v>0.132760545238853</v>
      </c>
      <c r="K1905" s="3">
        <v>6.8172813477627894E-5</v>
      </c>
    </row>
    <row r="1906" spans="1:11">
      <c r="A1906">
        <v>33.72</v>
      </c>
      <c r="B1906">
        <v>33.72</v>
      </c>
      <c r="C1906">
        <v>1</v>
      </c>
      <c r="D1906">
        <v>1</v>
      </c>
      <c r="E1906">
        <v>1</v>
      </c>
      <c r="F1906">
        <v>0</v>
      </c>
      <c r="G1906">
        <v>0</v>
      </c>
      <c r="H1906">
        <v>-18.5620916976385</v>
      </c>
      <c r="I1906" s="3">
        <v>-6.42798840999603E-5</v>
      </c>
      <c r="J1906">
        <v>0.13281624298542699</v>
      </c>
      <c r="K1906">
        <v>-8.8913367523348898E-4</v>
      </c>
    </row>
    <row r="1907" spans="1:11">
      <c r="A1907">
        <v>33.729999999999997</v>
      </c>
      <c r="B1907">
        <v>33.729999999999997</v>
      </c>
      <c r="C1907">
        <v>1</v>
      </c>
      <c r="D1907">
        <v>1</v>
      </c>
      <c r="E1907">
        <v>1</v>
      </c>
      <c r="F1907">
        <v>0</v>
      </c>
      <c r="G1907">
        <v>0</v>
      </c>
      <c r="H1907">
        <v>-18.562030370043999</v>
      </c>
      <c r="I1907" s="3">
        <v>5.6717544794082599E-6</v>
      </c>
      <c r="J1907">
        <v>0.13456261251121801</v>
      </c>
      <c r="K1907" s="3">
        <v>1.26007946222993E-4</v>
      </c>
    </row>
    <row r="1908" spans="1:11">
      <c r="A1908">
        <v>33.75</v>
      </c>
      <c r="B1908">
        <v>33.75</v>
      </c>
      <c r="C1908">
        <v>1</v>
      </c>
      <c r="D1908">
        <v>1</v>
      </c>
      <c r="E1908">
        <v>1</v>
      </c>
      <c r="F1908">
        <v>0</v>
      </c>
      <c r="G1908">
        <v>0</v>
      </c>
      <c r="H1908">
        <v>-18.561982546627501</v>
      </c>
      <c r="I1908" s="3">
        <v>-3.0165538191795302E-5</v>
      </c>
      <c r="J1908">
        <v>0.13324409723281899</v>
      </c>
      <c r="K1908">
        <v>-5.48549004621897E-4</v>
      </c>
    </row>
    <row r="1909" spans="1:11">
      <c r="A1909">
        <v>33.770000000000003</v>
      </c>
      <c r="B1909">
        <v>33.770000000000003</v>
      </c>
      <c r="C1909">
        <v>1</v>
      </c>
      <c r="D1909">
        <v>1</v>
      </c>
      <c r="E1909">
        <v>1</v>
      </c>
      <c r="F1909">
        <v>0</v>
      </c>
      <c r="G1909">
        <v>0</v>
      </c>
      <c r="H1909">
        <v>-18.562045643735001</v>
      </c>
      <c r="I1909" s="3">
        <v>-4.2952597141265903E-5</v>
      </c>
      <c r="J1909">
        <v>0.13175924308598</v>
      </c>
      <c r="K1909">
        <v>2.34227631005785E-4</v>
      </c>
    </row>
    <row r="1910" spans="1:11">
      <c r="A1910">
        <v>33.79</v>
      </c>
      <c r="B1910">
        <v>33.79</v>
      </c>
      <c r="C1910">
        <v>1</v>
      </c>
      <c r="D1910">
        <v>1</v>
      </c>
      <c r="E1910">
        <v>1</v>
      </c>
      <c r="F1910">
        <v>0</v>
      </c>
      <c r="G1910">
        <v>0</v>
      </c>
      <c r="H1910">
        <v>-18.561998611942698</v>
      </c>
      <c r="I1910" s="3">
        <v>-2.6971101760864298E-5</v>
      </c>
      <c r="J1910">
        <v>0.132486834190786</v>
      </c>
      <c r="K1910" s="3">
        <v>-5.6093559504884303E-4</v>
      </c>
    </row>
    <row r="1911" spans="1:11">
      <c r="A1911">
        <v>33.81</v>
      </c>
      <c r="B1911">
        <v>33.81</v>
      </c>
      <c r="C1911">
        <v>1</v>
      </c>
      <c r="D1911">
        <v>1</v>
      </c>
      <c r="E1911">
        <v>1</v>
      </c>
      <c r="F1911">
        <v>0</v>
      </c>
      <c r="G1911">
        <v>0</v>
      </c>
      <c r="H1911">
        <v>-18.561955491705401</v>
      </c>
      <c r="I1911" s="3">
        <v>-1.3988465070724499E-5</v>
      </c>
      <c r="J1911">
        <v>0.13124262448400301</v>
      </c>
      <c r="K1911">
        <v>-5.8421865976114801E-4</v>
      </c>
    </row>
    <row r="1912" spans="1:11">
      <c r="A1912">
        <v>33.83</v>
      </c>
      <c r="B1912">
        <v>33.83</v>
      </c>
      <c r="C1912">
        <v>1</v>
      </c>
      <c r="D1912">
        <v>1</v>
      </c>
      <c r="E1912">
        <v>1</v>
      </c>
      <c r="F1912">
        <v>0</v>
      </c>
      <c r="G1912">
        <v>0</v>
      </c>
      <c r="H1912">
        <v>-18.5620173780935</v>
      </c>
      <c r="I1912" s="3">
        <v>-2.1923333406448402E-5</v>
      </c>
      <c r="J1912">
        <v>0.13222091831266899</v>
      </c>
      <c r="K1912">
        <v>-2.4568289884423802E-4</v>
      </c>
    </row>
    <row r="1913" spans="1:11">
      <c r="A1913">
        <v>33.840000000000003</v>
      </c>
      <c r="B1913">
        <v>33.840000000000003</v>
      </c>
      <c r="C1913">
        <v>1</v>
      </c>
      <c r="D1913">
        <v>1</v>
      </c>
      <c r="E1913">
        <v>1</v>
      </c>
      <c r="F1913">
        <v>0</v>
      </c>
      <c r="G1913">
        <v>0</v>
      </c>
      <c r="H1913">
        <v>-18.562005643428499</v>
      </c>
      <c r="I1913" s="3">
        <v>-3.9450824260711697E-5</v>
      </c>
      <c r="J1913">
        <v>0.130092082545161</v>
      </c>
      <c r="K1913">
        <v>-4.1276217121973598E-4</v>
      </c>
    </row>
    <row r="1914" spans="1:11">
      <c r="A1914">
        <v>33.86</v>
      </c>
      <c r="B1914">
        <v>33.86</v>
      </c>
      <c r="C1914">
        <v>1</v>
      </c>
      <c r="D1914">
        <v>1</v>
      </c>
      <c r="E1914">
        <v>1</v>
      </c>
      <c r="F1914">
        <v>0</v>
      </c>
      <c r="G1914">
        <v>0</v>
      </c>
      <c r="H1914">
        <v>-18.562307159126298</v>
      </c>
      <c r="I1914" s="3">
        <v>-8.7823718786239607E-6</v>
      </c>
      <c r="J1914">
        <v>0.12774007860571099</v>
      </c>
      <c r="K1914">
        <v>-3.3155084150321797E-4</v>
      </c>
    </row>
    <row r="1915" spans="1:11">
      <c r="A1915">
        <v>33.880000000000003</v>
      </c>
      <c r="B1915">
        <v>33.880000000000003</v>
      </c>
      <c r="C1915">
        <v>1</v>
      </c>
      <c r="D1915">
        <v>1</v>
      </c>
      <c r="E1915">
        <v>1</v>
      </c>
      <c r="F1915">
        <v>0</v>
      </c>
      <c r="G1915">
        <v>0</v>
      </c>
      <c r="H1915">
        <v>-18.5628390840401</v>
      </c>
      <c r="I1915" s="3">
        <v>-4.3520703911781297E-5</v>
      </c>
      <c r="J1915">
        <v>0.12639842927455899</v>
      </c>
      <c r="K1915">
        <v>-6.2705949883178796E-4</v>
      </c>
    </row>
    <row r="1916" spans="1:11">
      <c r="A1916">
        <v>33.9</v>
      </c>
      <c r="B1916">
        <v>33.9</v>
      </c>
      <c r="C1916">
        <v>1</v>
      </c>
      <c r="D1916">
        <v>1</v>
      </c>
      <c r="E1916">
        <v>1</v>
      </c>
      <c r="F1916">
        <v>0</v>
      </c>
      <c r="G1916">
        <v>0</v>
      </c>
      <c r="H1916">
        <v>-18.5636983222882</v>
      </c>
      <c r="I1916" s="3">
        <v>-1.8123537302017198E-5</v>
      </c>
      <c r="J1916">
        <v>0.127591593191028</v>
      </c>
      <c r="K1916" s="3">
        <v>7.6182187738660701E-5</v>
      </c>
    </row>
    <row r="1917" spans="1:11">
      <c r="A1917">
        <v>33.909999999999997</v>
      </c>
      <c r="B1917">
        <v>33.909999999999997</v>
      </c>
      <c r="C1917">
        <v>1</v>
      </c>
      <c r="D1917">
        <v>1</v>
      </c>
      <c r="E1917">
        <v>1</v>
      </c>
      <c r="F1917">
        <v>0</v>
      </c>
      <c r="G1917">
        <v>0</v>
      </c>
      <c r="H1917">
        <v>-18.5642568830289</v>
      </c>
      <c r="I1917" s="3">
        <v>-3.5986304283142097E-5</v>
      </c>
      <c r="J1917">
        <v>0.13193362858146401</v>
      </c>
      <c r="K1917" s="3">
        <v>-6.3236803758619405E-4</v>
      </c>
    </row>
    <row r="1918" spans="1:11">
      <c r="A1918">
        <v>33.93</v>
      </c>
      <c r="B1918">
        <v>33.93</v>
      </c>
      <c r="C1918">
        <v>1</v>
      </c>
      <c r="D1918">
        <v>1</v>
      </c>
      <c r="E1918">
        <v>1</v>
      </c>
      <c r="F1918">
        <v>0</v>
      </c>
      <c r="G1918">
        <v>0</v>
      </c>
      <c r="H1918">
        <v>-18.565790771382101</v>
      </c>
      <c r="I1918" s="3">
        <v>-3.5874545574188199E-5</v>
      </c>
      <c r="J1918">
        <v>0.13245464768260701</v>
      </c>
      <c r="K1918" s="3">
        <v>-1.39977785050375E-4</v>
      </c>
    </row>
    <row r="1919" spans="1:11">
      <c r="A1919">
        <v>33.950000000000003</v>
      </c>
      <c r="B1919">
        <v>33.950000000000003</v>
      </c>
      <c r="C1919">
        <v>1</v>
      </c>
      <c r="D1919">
        <v>1</v>
      </c>
      <c r="E1919">
        <v>1</v>
      </c>
      <c r="F1919">
        <v>0</v>
      </c>
      <c r="G1919">
        <v>0</v>
      </c>
      <c r="H1919">
        <v>-18.566809824591701</v>
      </c>
      <c r="I1919" s="3">
        <v>-3.0696392059326199E-5</v>
      </c>
      <c r="J1919">
        <v>0.13409615959972099</v>
      </c>
      <c r="K1919">
        <v>-2.7138740228662301E-4</v>
      </c>
    </row>
    <row r="1920" spans="1:11">
      <c r="A1920">
        <v>33.97</v>
      </c>
      <c r="B1920">
        <v>33.97</v>
      </c>
      <c r="C1920">
        <v>1</v>
      </c>
      <c r="D1920">
        <v>1</v>
      </c>
      <c r="E1920">
        <v>1</v>
      </c>
      <c r="F1920">
        <v>0</v>
      </c>
      <c r="G1920">
        <v>0</v>
      </c>
      <c r="H1920">
        <v>-18.567378629881201</v>
      </c>
      <c r="I1920" s="3">
        <v>-8.7637454271316494E-6</v>
      </c>
      <c r="J1920">
        <v>0.13167211320251199</v>
      </c>
      <c r="K1920" s="3">
        <v>2.5425106665836599E-5</v>
      </c>
    </row>
    <row r="1921" spans="1:11">
      <c r="A1921">
        <v>33.979999999999997</v>
      </c>
      <c r="B1921">
        <v>33.979999999999997</v>
      </c>
      <c r="C1921">
        <v>1</v>
      </c>
      <c r="D1921">
        <v>1</v>
      </c>
      <c r="E1921">
        <v>1</v>
      </c>
      <c r="F1921">
        <v>0</v>
      </c>
      <c r="G1921">
        <v>0</v>
      </c>
      <c r="H1921">
        <v>-18.567528293426001</v>
      </c>
      <c r="I1921" s="3">
        <v>-1.2852251529693599E-6</v>
      </c>
      <c r="J1921">
        <v>0.132612562738359</v>
      </c>
      <c r="K1921">
        <v>2.44844708514595E-4</v>
      </c>
    </row>
    <row r="1922" spans="1:11">
      <c r="A1922">
        <v>34</v>
      </c>
      <c r="B1922">
        <v>34</v>
      </c>
      <c r="C1922">
        <v>1</v>
      </c>
      <c r="D1922">
        <v>1</v>
      </c>
      <c r="E1922">
        <v>1</v>
      </c>
      <c r="F1922">
        <v>0</v>
      </c>
      <c r="G1922">
        <v>0</v>
      </c>
      <c r="H1922">
        <v>-18.567608107774401</v>
      </c>
      <c r="I1922" s="3">
        <v>-4.86616045236588E-5</v>
      </c>
      <c r="J1922">
        <v>0.13430109713226601</v>
      </c>
      <c r="K1922">
        <v>-6.7772344764576299E-4</v>
      </c>
    </row>
    <row r="1923" spans="1:11">
      <c r="A1923">
        <v>34.020000000000003</v>
      </c>
      <c r="B1923">
        <v>34.020000000000003</v>
      </c>
      <c r="C1923">
        <v>1</v>
      </c>
      <c r="D1923">
        <v>1</v>
      </c>
      <c r="E1923">
        <v>1</v>
      </c>
      <c r="F1923">
        <v>0</v>
      </c>
      <c r="G1923">
        <v>0</v>
      </c>
      <c r="H1923">
        <v>-18.567724150572701</v>
      </c>
      <c r="I1923" s="3">
        <v>-4.9583613872528103E-5</v>
      </c>
      <c r="J1923">
        <v>0.13114329893141999</v>
      </c>
      <c r="K1923">
        <v>2.0368025010324099E-4</v>
      </c>
    </row>
    <row r="1924" spans="1:11">
      <c r="A1924">
        <v>34.04</v>
      </c>
      <c r="B1924">
        <v>34.04</v>
      </c>
      <c r="C1924">
        <v>1</v>
      </c>
      <c r="D1924">
        <v>1</v>
      </c>
      <c r="E1924">
        <v>1</v>
      </c>
      <c r="F1924">
        <v>0</v>
      </c>
      <c r="G1924">
        <v>0</v>
      </c>
      <c r="H1924">
        <v>-18.5678701353932</v>
      </c>
      <c r="I1924" s="3">
        <v>-3.24100255966187E-5</v>
      </c>
      <c r="J1924">
        <v>0.13677757233381299</v>
      </c>
      <c r="K1924">
        <v>-9.6615405330179299E-4</v>
      </c>
    </row>
    <row r="1925" spans="1:11">
      <c r="A1925">
        <v>34.06</v>
      </c>
      <c r="B1925">
        <v>34.06</v>
      </c>
      <c r="C1925">
        <v>1</v>
      </c>
      <c r="D1925">
        <v>1</v>
      </c>
      <c r="E1925">
        <v>1</v>
      </c>
      <c r="F1925">
        <v>0</v>
      </c>
      <c r="G1925">
        <v>0</v>
      </c>
      <c r="H1925">
        <v>-18.567855187665199</v>
      </c>
      <c r="I1925" s="3">
        <v>-2.0638108253479001E-5</v>
      </c>
      <c r="J1925">
        <v>0.13766207266598901</v>
      </c>
      <c r="K1925">
        <v>3.1124800907408802E-4</v>
      </c>
    </row>
    <row r="1926" spans="1:11">
      <c r="A1926">
        <v>34.08</v>
      </c>
      <c r="B1926">
        <v>34.08</v>
      </c>
      <c r="C1926">
        <v>1</v>
      </c>
      <c r="D1926">
        <v>1</v>
      </c>
      <c r="E1926">
        <v>1</v>
      </c>
      <c r="F1926">
        <v>0</v>
      </c>
      <c r="G1926">
        <v>0</v>
      </c>
      <c r="H1926">
        <v>-18.567891928342501</v>
      </c>
      <c r="I1926" s="3">
        <v>-2.6589259505271901E-5</v>
      </c>
      <c r="J1926">
        <v>0.13785368297249101</v>
      </c>
      <c r="K1926">
        <v>-2.31806192275705E-4</v>
      </c>
    </row>
    <row r="1927" spans="1:11">
      <c r="A1927">
        <v>34.090000000000003</v>
      </c>
      <c r="B1927">
        <v>34.090000000000003</v>
      </c>
      <c r="C1927">
        <v>1</v>
      </c>
      <c r="D1927">
        <v>1</v>
      </c>
      <c r="E1927">
        <v>1</v>
      </c>
      <c r="F1927">
        <v>0</v>
      </c>
      <c r="G1927">
        <v>0</v>
      </c>
      <c r="H1927">
        <v>-18.5678567243475</v>
      </c>
      <c r="I1927" s="3">
        <v>-2.5779008865356401E-5</v>
      </c>
      <c r="J1927">
        <v>0.138068930245936</v>
      </c>
      <c r="K1927">
        <v>1.0868534607703801E-4</v>
      </c>
    </row>
    <row r="1928" spans="1:11">
      <c r="A1928">
        <v>34.11</v>
      </c>
      <c r="B1928">
        <v>34.11</v>
      </c>
      <c r="C1928">
        <v>1</v>
      </c>
      <c r="D1928">
        <v>1</v>
      </c>
      <c r="E1928">
        <v>1</v>
      </c>
      <c r="F1928">
        <v>0</v>
      </c>
      <c r="G1928">
        <v>0</v>
      </c>
      <c r="H1928">
        <v>-18.567754930785298</v>
      </c>
      <c r="I1928" s="3">
        <v>-3.814697265625E-5</v>
      </c>
      <c r="J1928">
        <v>0.14021700248122199</v>
      </c>
      <c r="K1928">
        <v>-1.4305114959239999E-4</v>
      </c>
    </row>
    <row r="1929" spans="1:11">
      <c r="A1929">
        <v>34.130000000000003</v>
      </c>
      <c r="B1929">
        <v>34.130000000000003</v>
      </c>
      <c r="C1929">
        <v>1</v>
      </c>
      <c r="D1929">
        <v>1</v>
      </c>
      <c r="E1929">
        <v>1</v>
      </c>
      <c r="F1929">
        <v>0</v>
      </c>
      <c r="G1929">
        <v>0</v>
      </c>
      <c r="H1929">
        <v>-18.567751624589999</v>
      </c>
      <c r="I1929" s="3">
        <v>-1.16042792797089E-5</v>
      </c>
      <c r="J1929">
        <v>0.13847063295543199</v>
      </c>
      <c r="K1929">
        <v>-1.2628734299954E-4</v>
      </c>
    </row>
    <row r="1930" spans="1:11">
      <c r="A1930">
        <v>34.15</v>
      </c>
      <c r="B1930">
        <v>34.15</v>
      </c>
      <c r="C1930">
        <v>1</v>
      </c>
      <c r="D1930">
        <v>1</v>
      </c>
      <c r="E1930">
        <v>1</v>
      </c>
      <c r="F1930">
        <v>0</v>
      </c>
      <c r="G1930">
        <v>0</v>
      </c>
      <c r="H1930">
        <v>-18.5680189607477</v>
      </c>
      <c r="I1930" s="3">
        <v>-2.9299408197403002E-5</v>
      </c>
      <c r="J1930">
        <v>0.13810803182423101</v>
      </c>
      <c r="K1930">
        <v>-3.66941099865921E-4</v>
      </c>
    </row>
    <row r="1931" spans="1:11">
      <c r="A1931">
        <v>34.159999999999997</v>
      </c>
      <c r="B1931">
        <v>34.159999999999997</v>
      </c>
      <c r="C1931">
        <v>1</v>
      </c>
      <c r="D1931">
        <v>1</v>
      </c>
      <c r="E1931">
        <v>1</v>
      </c>
      <c r="F1931">
        <v>0</v>
      </c>
      <c r="G1931">
        <v>0</v>
      </c>
      <c r="H1931">
        <v>-18.568070928549901</v>
      </c>
      <c r="I1931" s="3">
        <v>-4.1490420699119602E-5</v>
      </c>
      <c r="J1931">
        <v>0.139610613696277</v>
      </c>
      <c r="K1931" s="3">
        <v>-6.5881759909937202E-4</v>
      </c>
    </row>
    <row r="1932" spans="1:11">
      <c r="A1932">
        <v>34.18</v>
      </c>
      <c r="B1932">
        <v>34.18</v>
      </c>
      <c r="C1932">
        <v>1</v>
      </c>
      <c r="D1932">
        <v>1</v>
      </c>
      <c r="E1932">
        <v>1</v>
      </c>
      <c r="F1932">
        <v>0</v>
      </c>
      <c r="G1932">
        <v>0</v>
      </c>
      <c r="H1932">
        <v>-18.568206203160301</v>
      </c>
      <c r="I1932" s="3">
        <v>-7.3760747909545898E-6</v>
      </c>
      <c r="J1932">
        <v>0.139016420580447</v>
      </c>
      <c r="K1932" s="3">
        <v>5.20516194708282E-4</v>
      </c>
    </row>
    <row r="1933" spans="1:11">
      <c r="A1933">
        <v>34.200000000000003</v>
      </c>
      <c r="B1933">
        <v>34.200000000000003</v>
      </c>
      <c r="C1933">
        <v>1</v>
      </c>
      <c r="D1933">
        <v>1</v>
      </c>
      <c r="E1933">
        <v>1</v>
      </c>
      <c r="F1933">
        <v>0</v>
      </c>
      <c r="G1933">
        <v>0</v>
      </c>
      <c r="H1933">
        <v>-18.568645508039602</v>
      </c>
      <c r="I1933" s="3">
        <v>-3.7392601370811503E-5</v>
      </c>
      <c r="J1933">
        <v>0.140871042385697</v>
      </c>
      <c r="K1933" s="3">
        <v>-5.9735030825888702E-4</v>
      </c>
    </row>
    <row r="1934" spans="1:11">
      <c r="A1934">
        <v>34.22</v>
      </c>
      <c r="B1934">
        <v>34.22</v>
      </c>
      <c r="C1934">
        <v>1</v>
      </c>
      <c r="D1934">
        <v>1</v>
      </c>
      <c r="E1934">
        <v>1</v>
      </c>
      <c r="F1934">
        <v>0</v>
      </c>
      <c r="G1934">
        <v>0</v>
      </c>
      <c r="H1934">
        <v>-18.569124207865698</v>
      </c>
      <c r="I1934" s="3">
        <v>1.19302421808243E-5</v>
      </c>
      <c r="J1934">
        <v>0.137448459863663</v>
      </c>
      <c r="K1934" s="3">
        <v>-4.8894435895839697E-5</v>
      </c>
    </row>
    <row r="1935" spans="1:11">
      <c r="A1935">
        <v>34.229999999999997</v>
      </c>
      <c r="B1935">
        <v>34.229999999999997</v>
      </c>
      <c r="C1935">
        <v>1</v>
      </c>
      <c r="D1935">
        <v>1</v>
      </c>
      <c r="E1935">
        <v>1</v>
      </c>
      <c r="F1935">
        <v>0</v>
      </c>
      <c r="G1935">
        <v>0</v>
      </c>
      <c r="H1935">
        <v>-18.569552755968701</v>
      </c>
      <c r="I1935" s="3">
        <v>-2.46334820985794E-5</v>
      </c>
      <c r="J1935">
        <v>0.13046901673078501</v>
      </c>
      <c r="K1935">
        <v>-4.1658059383255398E-4</v>
      </c>
    </row>
    <row r="1936" spans="1:11">
      <c r="A1936">
        <v>34.25</v>
      </c>
      <c r="B1936">
        <v>34.25</v>
      </c>
      <c r="C1936">
        <v>1</v>
      </c>
      <c r="D1936">
        <v>1</v>
      </c>
      <c r="E1936">
        <v>1</v>
      </c>
      <c r="F1936">
        <v>0</v>
      </c>
      <c r="G1936">
        <v>0</v>
      </c>
      <c r="H1936">
        <v>-18.5704668956853</v>
      </c>
      <c r="I1936" s="3">
        <v>-2.1252781152725199E-5</v>
      </c>
      <c r="J1936">
        <v>0.12652994133532</v>
      </c>
      <c r="K1936" s="3">
        <v>5.5041164979888099E-5</v>
      </c>
    </row>
    <row r="1937" spans="1:11">
      <c r="A1937">
        <v>34.270000000000003</v>
      </c>
      <c r="B1937">
        <v>34.270000000000003</v>
      </c>
      <c r="C1937">
        <v>1</v>
      </c>
      <c r="D1937">
        <v>1</v>
      </c>
      <c r="E1937">
        <v>1</v>
      </c>
      <c r="F1937">
        <v>0</v>
      </c>
      <c r="G1937">
        <v>0</v>
      </c>
      <c r="H1937">
        <v>-18.5713655288802</v>
      </c>
      <c r="I1937" s="3">
        <v>-8.3167105913162198E-6</v>
      </c>
      <c r="J1937">
        <v>0.131131228990853</v>
      </c>
      <c r="K1937">
        <v>1.02352352475291E-4</v>
      </c>
    </row>
    <row r="1938" spans="1:11">
      <c r="A1938">
        <v>34.29</v>
      </c>
      <c r="B1938">
        <v>34.29</v>
      </c>
      <c r="C1938">
        <v>1</v>
      </c>
      <c r="D1938">
        <v>1</v>
      </c>
      <c r="E1938">
        <v>1</v>
      </c>
      <c r="F1938">
        <v>0</v>
      </c>
      <c r="G1938">
        <v>0</v>
      </c>
      <c r="H1938">
        <v>-18.572331776097201</v>
      </c>
      <c r="I1938" s="3">
        <v>-2.9243528842926E-6</v>
      </c>
      <c r="J1938">
        <v>0.13213743455707999</v>
      </c>
      <c r="K1938" s="3">
        <v>-1.6111880780914802E-5</v>
      </c>
    </row>
    <row r="1939" spans="1:11">
      <c r="A1939">
        <v>34.299999999999997</v>
      </c>
      <c r="B1939">
        <v>34.299999999999997</v>
      </c>
      <c r="C1939">
        <v>1</v>
      </c>
      <c r="D1939">
        <v>1</v>
      </c>
      <c r="E1939">
        <v>1</v>
      </c>
      <c r="F1939">
        <v>0</v>
      </c>
      <c r="G1939">
        <v>0</v>
      </c>
      <c r="H1939">
        <v>-18.5725072372786</v>
      </c>
      <c r="I1939" s="3">
        <v>2.3767352104187002E-5</v>
      </c>
      <c r="J1939">
        <v>0.124678462743759</v>
      </c>
      <c r="K1939">
        <v>3.4216791901202901E-4</v>
      </c>
    </row>
    <row r="1940" spans="1:11">
      <c r="A1940">
        <v>34.32</v>
      </c>
      <c r="B1940">
        <v>34.32</v>
      </c>
      <c r="C1940">
        <v>1</v>
      </c>
      <c r="D1940">
        <v>1</v>
      </c>
      <c r="E1940">
        <v>1</v>
      </c>
      <c r="F1940">
        <v>0</v>
      </c>
      <c r="G1940">
        <v>0</v>
      </c>
      <c r="H1940">
        <v>-18.57296433042</v>
      </c>
      <c r="I1940" s="3">
        <v>-5.73974102735519E-5</v>
      </c>
      <c r="J1940">
        <v>0.124755408614874</v>
      </c>
      <c r="K1940" s="3">
        <v>-7.0221723172310705E-4</v>
      </c>
    </row>
    <row r="1941" spans="1:11">
      <c r="A1941">
        <v>34.340000000000003</v>
      </c>
      <c r="B1941">
        <v>34.340000000000003</v>
      </c>
      <c r="C1941">
        <v>1</v>
      </c>
      <c r="D1941">
        <v>1</v>
      </c>
      <c r="E1941">
        <v>1</v>
      </c>
      <c r="F1941">
        <v>0</v>
      </c>
      <c r="G1941">
        <v>0</v>
      </c>
      <c r="H1941">
        <v>-18.5731119916212</v>
      </c>
      <c r="I1941" s="3">
        <v>3.9208680391311603E-6</v>
      </c>
      <c r="J1941">
        <v>0.129003776237369</v>
      </c>
      <c r="K1941" s="3">
        <v>3.0267984125996E-5</v>
      </c>
    </row>
    <row r="1942" spans="1:11">
      <c r="A1942">
        <v>34.36</v>
      </c>
      <c r="B1942">
        <v>34.36</v>
      </c>
      <c r="C1942">
        <v>1</v>
      </c>
      <c r="D1942">
        <v>1</v>
      </c>
      <c r="E1942">
        <v>1</v>
      </c>
      <c r="F1942">
        <v>0</v>
      </c>
      <c r="G1942">
        <v>0</v>
      </c>
      <c r="H1942">
        <v>-18.5731952518633</v>
      </c>
      <c r="I1942" s="3">
        <v>-5.2358955144882202E-5</v>
      </c>
      <c r="J1942">
        <v>0.12951561715453899</v>
      </c>
      <c r="K1942">
        <v>-5.0188974293843803E-4</v>
      </c>
    </row>
    <row r="1943" spans="1:11">
      <c r="A1943">
        <v>34.380000000000003</v>
      </c>
      <c r="B1943">
        <v>34.380000000000003</v>
      </c>
      <c r="C1943">
        <v>1</v>
      </c>
      <c r="D1943">
        <v>1</v>
      </c>
      <c r="E1943">
        <v>1</v>
      </c>
      <c r="F1943">
        <v>0</v>
      </c>
      <c r="G1943">
        <v>0</v>
      </c>
      <c r="H1943">
        <v>-18.573250665559101</v>
      </c>
      <c r="I1943" s="3">
        <v>6.0629099607467702E-6</v>
      </c>
      <c r="J1943">
        <v>0.12983961962163401</v>
      </c>
      <c r="K1943">
        <v>4.4526532955811401E-4</v>
      </c>
    </row>
    <row r="1944" spans="1:11">
      <c r="A1944">
        <v>34.4</v>
      </c>
      <c r="B1944">
        <v>34.4</v>
      </c>
      <c r="C1944">
        <v>1</v>
      </c>
      <c r="D1944">
        <v>1</v>
      </c>
      <c r="E1944">
        <v>1</v>
      </c>
      <c r="F1944">
        <v>0</v>
      </c>
      <c r="G1944">
        <v>0</v>
      </c>
      <c r="H1944">
        <v>-18.573278372407</v>
      </c>
      <c r="I1944" s="3">
        <v>-3.0612573027610799E-5</v>
      </c>
      <c r="J1944">
        <v>0.130019788630307</v>
      </c>
      <c r="K1944">
        <v>-5.8589504042043405E-4</v>
      </c>
    </row>
    <row r="1945" spans="1:11">
      <c r="A1945">
        <v>34.409999999999997</v>
      </c>
      <c r="B1945">
        <v>34.409999999999997</v>
      </c>
      <c r="C1945">
        <v>1</v>
      </c>
      <c r="D1945">
        <v>1</v>
      </c>
      <c r="E1945">
        <v>1</v>
      </c>
      <c r="F1945">
        <v>0</v>
      </c>
      <c r="G1945">
        <v>0</v>
      </c>
      <c r="H1945">
        <v>-18.573237580476299</v>
      </c>
      <c r="I1945" s="3">
        <v>-2.71108001470566E-5</v>
      </c>
      <c r="J1945">
        <v>0.135231991298497</v>
      </c>
      <c r="K1945" s="3">
        <v>-3.1068921552099299E-4</v>
      </c>
    </row>
    <row r="1946" spans="1:11">
      <c r="A1946">
        <v>34.43</v>
      </c>
      <c r="B1946">
        <v>34.43</v>
      </c>
      <c r="C1946">
        <v>1</v>
      </c>
      <c r="D1946">
        <v>1</v>
      </c>
      <c r="E1946">
        <v>1</v>
      </c>
      <c r="F1946">
        <v>0</v>
      </c>
      <c r="G1946">
        <v>0</v>
      </c>
      <c r="H1946">
        <v>-18.5733505964761</v>
      </c>
      <c r="I1946" s="3">
        <v>-2.5657936930656399E-5</v>
      </c>
      <c r="J1946">
        <v>0.141077740117908</v>
      </c>
      <c r="K1946" s="3">
        <v>-8.5681678141280992E-6</v>
      </c>
    </row>
    <row r="1947" spans="1:11">
      <c r="A1947">
        <v>34.450000000000003</v>
      </c>
      <c r="B1947">
        <v>34.450000000000003</v>
      </c>
      <c r="C1947">
        <v>1</v>
      </c>
      <c r="D1947">
        <v>1</v>
      </c>
      <c r="E1947">
        <v>1</v>
      </c>
      <c r="F1947">
        <v>0</v>
      </c>
      <c r="G1947">
        <v>0</v>
      </c>
      <c r="H1947">
        <v>-18.573386079867898</v>
      </c>
      <c r="I1947" s="3">
        <v>-4.1276216506958001E-5</v>
      </c>
      <c r="J1947">
        <v>0.144066056236625</v>
      </c>
      <c r="K1947">
        <v>-2.6300549899019299E-4</v>
      </c>
    </row>
    <row r="1948" spans="1:11">
      <c r="A1948">
        <v>34.47</v>
      </c>
      <c r="B1948">
        <v>34.47</v>
      </c>
      <c r="C1948">
        <v>1</v>
      </c>
      <c r="D1948">
        <v>1</v>
      </c>
      <c r="E1948">
        <v>1</v>
      </c>
      <c r="F1948">
        <v>0</v>
      </c>
      <c r="G1948">
        <v>0</v>
      </c>
      <c r="H1948">
        <v>-18.573387989079301</v>
      </c>
      <c r="I1948" s="3">
        <v>-2.7157366275787401E-5</v>
      </c>
      <c r="J1948">
        <v>0.14224462676793301</v>
      </c>
      <c r="K1948">
        <v>-2.5182962792828702E-4</v>
      </c>
    </row>
    <row r="1949" spans="1:11">
      <c r="A1949">
        <v>34.479999999999997</v>
      </c>
      <c r="B1949">
        <v>34.479999999999997</v>
      </c>
      <c r="C1949">
        <v>1</v>
      </c>
      <c r="D1949">
        <v>1</v>
      </c>
      <c r="E1949">
        <v>1</v>
      </c>
      <c r="F1949">
        <v>0</v>
      </c>
      <c r="G1949">
        <v>0</v>
      </c>
      <c r="H1949">
        <v>-18.573392971655299</v>
      </c>
      <c r="I1949" s="3">
        <v>-2.47173011302948E-5</v>
      </c>
      <c r="J1949">
        <v>0.14215774834156</v>
      </c>
      <c r="K1949">
        <v>-8.0466271645724795E-4</v>
      </c>
    </row>
    <row r="1950" spans="1:11">
      <c r="A1950">
        <v>34.5</v>
      </c>
      <c r="B1950">
        <v>34.5</v>
      </c>
      <c r="C1950">
        <v>1</v>
      </c>
      <c r="D1950">
        <v>1</v>
      </c>
      <c r="E1950">
        <v>1</v>
      </c>
      <c r="F1950">
        <v>0</v>
      </c>
      <c r="G1950">
        <v>0</v>
      </c>
      <c r="H1950">
        <v>-18.573587292119701</v>
      </c>
      <c r="I1950" s="3">
        <v>-6.7707151174545297E-6</v>
      </c>
      <c r="J1950">
        <v>0.141037758439779</v>
      </c>
      <c r="K1950" s="3">
        <v>1.8235296282676999E-4</v>
      </c>
    </row>
    <row r="1951" spans="1:11">
      <c r="A1951">
        <v>34.520000000000003</v>
      </c>
      <c r="B1951">
        <v>34.520000000000003</v>
      </c>
      <c r="C1951">
        <v>1</v>
      </c>
      <c r="D1951">
        <v>1</v>
      </c>
      <c r="E1951">
        <v>1</v>
      </c>
      <c r="F1951">
        <v>0</v>
      </c>
      <c r="G1951">
        <v>0</v>
      </c>
      <c r="H1951">
        <v>-18.573889506309499</v>
      </c>
      <c r="I1951" s="3">
        <v>-2.4763867259025601E-5</v>
      </c>
      <c r="J1951">
        <v>0.139529518783092</v>
      </c>
      <c r="K1951" s="3">
        <v>-2.0880252433994799E-4</v>
      </c>
    </row>
    <row r="1952" spans="1:11">
      <c r="A1952">
        <v>34.54</v>
      </c>
      <c r="B1952">
        <v>34.54</v>
      </c>
      <c r="C1952">
        <v>1</v>
      </c>
      <c r="D1952">
        <v>1</v>
      </c>
      <c r="E1952">
        <v>1</v>
      </c>
      <c r="F1952">
        <v>0</v>
      </c>
      <c r="G1952">
        <v>0</v>
      </c>
      <c r="H1952">
        <v>-18.574357542491601</v>
      </c>
      <c r="I1952" s="3">
        <v>1.9725412130355801E-5</v>
      </c>
      <c r="J1952">
        <v>0.13989727478474401</v>
      </c>
      <c r="K1952" s="3">
        <v>3.5297126103853797E-5</v>
      </c>
    </row>
    <row r="1953" spans="1:11">
      <c r="A1953">
        <v>34.549999999999997</v>
      </c>
      <c r="B1953">
        <v>34.549999999999997</v>
      </c>
      <c r="C1953">
        <v>1</v>
      </c>
      <c r="D1953">
        <v>1</v>
      </c>
      <c r="E1953">
        <v>1</v>
      </c>
      <c r="F1953">
        <v>0</v>
      </c>
      <c r="G1953">
        <v>0</v>
      </c>
      <c r="H1953">
        <v>-18.574819711341199</v>
      </c>
      <c r="I1953" s="3">
        <v>2.46334820985794E-5</v>
      </c>
      <c r="J1953">
        <v>0.140892919152975</v>
      </c>
      <c r="K1953">
        <v>-1.1436641386684001E-4</v>
      </c>
    </row>
    <row r="1954" spans="1:11">
      <c r="A1954">
        <v>34.57</v>
      </c>
      <c r="B1954">
        <v>34.57</v>
      </c>
      <c r="C1954">
        <v>1</v>
      </c>
      <c r="D1954">
        <v>1</v>
      </c>
      <c r="E1954">
        <v>1</v>
      </c>
      <c r="F1954">
        <v>0</v>
      </c>
      <c r="G1954">
        <v>0</v>
      </c>
      <c r="H1954">
        <v>-18.575909312239201</v>
      </c>
      <c r="I1954" s="3">
        <v>-1.6447156667709401E-5</v>
      </c>
      <c r="J1954">
        <v>0.139863956719637</v>
      </c>
      <c r="K1954" s="3">
        <v>-2.28080901921736E-4</v>
      </c>
    </row>
    <row r="1955" spans="1:11">
      <c r="A1955">
        <v>34.590000000000003</v>
      </c>
      <c r="B1955">
        <v>34.590000000000003</v>
      </c>
      <c r="C1955">
        <v>1</v>
      </c>
      <c r="D1955">
        <v>1</v>
      </c>
      <c r="E1955">
        <v>1</v>
      </c>
      <c r="F1955">
        <v>0</v>
      </c>
      <c r="G1955">
        <v>0</v>
      </c>
      <c r="H1955">
        <v>-18.576757467748202</v>
      </c>
      <c r="I1955" s="3">
        <v>-6.8079680204391496E-6</v>
      </c>
      <c r="J1955">
        <v>0.142215457744896</v>
      </c>
      <c r="K1955" s="3">
        <v>-2.10572037258083E-4</v>
      </c>
    </row>
    <row r="1956" spans="1:11">
      <c r="A1956">
        <v>34.61</v>
      </c>
      <c r="B1956">
        <v>34.61</v>
      </c>
      <c r="C1956">
        <v>1</v>
      </c>
      <c r="D1956">
        <v>1</v>
      </c>
      <c r="E1956">
        <v>1</v>
      </c>
      <c r="F1956">
        <v>0</v>
      </c>
      <c r="G1956">
        <v>0</v>
      </c>
      <c r="H1956">
        <v>-18.577532281600899</v>
      </c>
      <c r="I1956" s="3">
        <v>-1.8291175365448001E-5</v>
      </c>
      <c r="J1956">
        <v>0.135606033727527</v>
      </c>
      <c r="K1956" s="3">
        <v>-7.5660647089105103E-4</v>
      </c>
    </row>
    <row r="1957" spans="1:11">
      <c r="A1957">
        <v>34.630000000000003</v>
      </c>
      <c r="B1957">
        <v>34.630000000000003</v>
      </c>
      <c r="C1957">
        <v>1</v>
      </c>
      <c r="D1957">
        <v>1</v>
      </c>
      <c r="E1957">
        <v>1</v>
      </c>
      <c r="F1957">
        <v>0</v>
      </c>
      <c r="G1957">
        <v>0</v>
      </c>
      <c r="H1957">
        <v>-18.578065650064701</v>
      </c>
      <c r="I1957" s="3">
        <v>-5.5599957704544101E-6</v>
      </c>
      <c r="J1957">
        <v>0.13045845553278901</v>
      </c>
      <c r="K1957">
        <v>-3.4207478675318001E-4</v>
      </c>
    </row>
    <row r="1958" spans="1:11">
      <c r="A1958">
        <v>34.65</v>
      </c>
      <c r="B1958">
        <v>34.65</v>
      </c>
      <c r="C1958">
        <v>1</v>
      </c>
      <c r="D1958">
        <v>1</v>
      </c>
      <c r="E1958">
        <v>1</v>
      </c>
      <c r="F1958">
        <v>0</v>
      </c>
      <c r="G1958">
        <v>0</v>
      </c>
      <c r="H1958">
        <v>-18.578338481025899</v>
      </c>
      <c r="I1958" s="3">
        <v>-5.3206458687782301E-5</v>
      </c>
      <c r="J1958">
        <v>0.136904306709766</v>
      </c>
      <c r="K1958">
        <v>-3.4300610934167198E-4</v>
      </c>
    </row>
    <row r="1959" spans="1:11">
      <c r="A1959">
        <v>34.659999999999997</v>
      </c>
      <c r="B1959">
        <v>34.659999999999997</v>
      </c>
      <c r="C1959">
        <v>1</v>
      </c>
      <c r="D1959">
        <v>1</v>
      </c>
      <c r="E1959">
        <v>1</v>
      </c>
      <c r="F1959">
        <v>0</v>
      </c>
      <c r="G1959">
        <v>0</v>
      </c>
      <c r="H1959">
        <v>-18.578351100447399</v>
      </c>
      <c r="I1959" s="3">
        <v>-3.5362318158149699E-5</v>
      </c>
      <c r="J1959">
        <v>0.14092523138970101</v>
      </c>
      <c r="K1959" s="3">
        <v>9.1921539484178606E-5</v>
      </c>
    </row>
    <row r="1960" spans="1:11">
      <c r="A1960">
        <v>34.68</v>
      </c>
      <c r="B1960">
        <v>34.68</v>
      </c>
      <c r="C1960">
        <v>1</v>
      </c>
      <c r="D1960">
        <v>1</v>
      </c>
      <c r="E1960">
        <v>1</v>
      </c>
      <c r="F1960">
        <v>0</v>
      </c>
      <c r="G1960">
        <v>0</v>
      </c>
      <c r="H1960">
        <v>-18.578518971349499</v>
      </c>
      <c r="I1960" s="3">
        <v>-4.3166801333427402E-5</v>
      </c>
      <c r="J1960">
        <v>0.13951443135738401</v>
      </c>
      <c r="K1960">
        <v>-2.6775524419150301E-4</v>
      </c>
    </row>
    <row r="1961" spans="1:11">
      <c r="A1961">
        <v>34.700000000000003</v>
      </c>
      <c r="B1961">
        <v>34.700000000000003</v>
      </c>
      <c r="C1961">
        <v>1</v>
      </c>
      <c r="D1961">
        <v>1</v>
      </c>
      <c r="E1961">
        <v>1</v>
      </c>
      <c r="F1961">
        <v>0</v>
      </c>
      <c r="G1961">
        <v>0</v>
      </c>
      <c r="H1961">
        <v>-18.578550822583001</v>
      </c>
      <c r="I1961" s="3">
        <v>8.7916851043701206E-6</v>
      </c>
      <c r="J1961">
        <v>0.14287641271948801</v>
      </c>
      <c r="K1961">
        <v>2.6430935061408199E-4</v>
      </c>
    </row>
    <row r="1962" spans="1:11">
      <c r="A1962">
        <v>34.72</v>
      </c>
      <c r="B1962">
        <v>34.72</v>
      </c>
      <c r="C1962">
        <v>1</v>
      </c>
      <c r="D1962">
        <v>1</v>
      </c>
      <c r="E1962">
        <v>1</v>
      </c>
      <c r="F1962">
        <v>0</v>
      </c>
      <c r="G1962">
        <v>0</v>
      </c>
      <c r="H1962">
        <v>-18.5786214168375</v>
      </c>
      <c r="I1962" s="3">
        <v>-4.4256448745727498E-5</v>
      </c>
      <c r="J1962">
        <v>0.13970277272164799</v>
      </c>
      <c r="K1962">
        <v>-5.7704747582975799E-4</v>
      </c>
    </row>
    <row r="1963" spans="1:11">
      <c r="A1963">
        <v>34.729999999999997</v>
      </c>
      <c r="B1963">
        <v>34.729999999999997</v>
      </c>
      <c r="C1963">
        <v>1</v>
      </c>
      <c r="D1963">
        <v>1</v>
      </c>
      <c r="E1963">
        <v>1</v>
      </c>
      <c r="F1963">
        <v>0</v>
      </c>
      <c r="G1963">
        <v>0</v>
      </c>
      <c r="H1963">
        <v>-18.578678646612499</v>
      </c>
      <c r="I1963" s="3">
        <v>-4.7031790018081699E-6</v>
      </c>
      <c r="J1963">
        <v>0.13900812249630701</v>
      </c>
      <c r="K1963" s="3">
        <v>-4.6212226840982202E-4</v>
      </c>
    </row>
    <row r="1964" spans="1:11">
      <c r="A1964">
        <v>34.75</v>
      </c>
      <c r="B1964">
        <v>34.75</v>
      </c>
      <c r="C1964">
        <v>1</v>
      </c>
      <c r="D1964">
        <v>1</v>
      </c>
      <c r="E1964">
        <v>1</v>
      </c>
      <c r="F1964">
        <v>0</v>
      </c>
      <c r="G1964">
        <v>0</v>
      </c>
      <c r="H1964">
        <v>-18.578612057045198</v>
      </c>
      <c r="I1964" s="3">
        <v>-4.6286731958389299E-6</v>
      </c>
      <c r="J1964">
        <v>0.13972578104585401</v>
      </c>
      <c r="K1964">
        <v>-3.2000244140591502E-4</v>
      </c>
    </row>
    <row r="1965" spans="1:11">
      <c r="A1965">
        <v>34.770000000000003</v>
      </c>
      <c r="B1965">
        <v>34.770000000000003</v>
      </c>
      <c r="C1965">
        <v>1</v>
      </c>
      <c r="D1965">
        <v>1</v>
      </c>
      <c r="E1965">
        <v>1</v>
      </c>
      <c r="F1965">
        <v>0</v>
      </c>
      <c r="G1965">
        <v>0</v>
      </c>
      <c r="H1965">
        <v>-18.578705282439401</v>
      </c>
      <c r="I1965" s="3">
        <v>-4.0996819734573398E-5</v>
      </c>
      <c r="J1965">
        <v>0.139281330630183</v>
      </c>
      <c r="K1965">
        <v>-3.3313408990365501E-4</v>
      </c>
    </row>
    <row r="1966" spans="1:11">
      <c r="A1966">
        <v>34.79</v>
      </c>
      <c r="B1966">
        <v>34.79</v>
      </c>
      <c r="C1966">
        <v>1</v>
      </c>
      <c r="D1966">
        <v>1</v>
      </c>
      <c r="E1966">
        <v>1</v>
      </c>
      <c r="F1966">
        <v>0</v>
      </c>
      <c r="G1966">
        <v>0</v>
      </c>
      <c r="H1966">
        <v>-18.5787273082193</v>
      </c>
      <c r="I1966" s="3">
        <v>-3.8426369428634603E-5</v>
      </c>
      <c r="J1966">
        <v>0.133320414461195</v>
      </c>
      <c r="K1966" s="3">
        <v>4.3772161659132704E-6</v>
      </c>
    </row>
    <row r="1967" spans="1:11">
      <c r="A1967">
        <v>34.799999999999997</v>
      </c>
      <c r="B1967">
        <v>34.799999999999997</v>
      </c>
      <c r="C1967">
        <v>1</v>
      </c>
      <c r="D1967">
        <v>1</v>
      </c>
      <c r="E1967">
        <v>1</v>
      </c>
      <c r="F1967">
        <v>0</v>
      </c>
      <c r="G1967">
        <v>0</v>
      </c>
      <c r="H1967">
        <v>-18.5788759007431</v>
      </c>
      <c r="I1967" s="3">
        <v>-5.2051618695259101E-5</v>
      </c>
      <c r="J1967">
        <v>0.13650423847138901</v>
      </c>
      <c r="K1967" s="3">
        <v>-4.5457855544303501E-4</v>
      </c>
    </row>
    <row r="1968" spans="1:11">
      <c r="A1968">
        <v>34.82</v>
      </c>
      <c r="B1968">
        <v>34.82</v>
      </c>
      <c r="C1968">
        <v>1</v>
      </c>
      <c r="D1968">
        <v>1</v>
      </c>
      <c r="E1968">
        <v>1</v>
      </c>
      <c r="F1968">
        <v>0</v>
      </c>
      <c r="G1968">
        <v>0</v>
      </c>
      <c r="H1968">
        <v>-18.578932012930899</v>
      </c>
      <c r="I1968" s="3">
        <v>4.5448541641235402E-6</v>
      </c>
      <c r="J1968">
        <v>0.14060512650758</v>
      </c>
      <c r="K1968">
        <v>3.4794211906068E-4</v>
      </c>
    </row>
    <row r="1969" spans="1:11">
      <c r="A1969">
        <v>34.840000000000003</v>
      </c>
      <c r="B1969">
        <v>34.840000000000003</v>
      </c>
      <c r="C1969">
        <v>1</v>
      </c>
      <c r="D1969">
        <v>1</v>
      </c>
      <c r="E1969">
        <v>1</v>
      </c>
      <c r="F1969">
        <v>0</v>
      </c>
      <c r="G1969">
        <v>0</v>
      </c>
      <c r="H1969">
        <v>-18.579339233746001</v>
      </c>
      <c r="I1969" s="3">
        <v>-3.9096921682357802E-5</v>
      </c>
      <c r="J1969">
        <v>0.14159134123474401</v>
      </c>
      <c r="K1969" s="3">
        <v>-2.6104972155435897E-4</v>
      </c>
    </row>
    <row r="1970" spans="1:11">
      <c r="A1970">
        <v>34.86</v>
      </c>
      <c r="B1970">
        <v>34.86</v>
      </c>
      <c r="C1970">
        <v>1</v>
      </c>
      <c r="D1970">
        <v>1</v>
      </c>
      <c r="E1970">
        <v>1</v>
      </c>
      <c r="F1970">
        <v>0</v>
      </c>
      <c r="G1970">
        <v>0</v>
      </c>
      <c r="H1970">
        <v>-18.579968900968598</v>
      </c>
      <c r="I1970" s="3">
        <v>-5.1064416766166701E-5</v>
      </c>
      <c r="J1970">
        <v>0.13911813497543299</v>
      </c>
      <c r="K1970">
        <v>-1.9362196614752499E-4</v>
      </c>
    </row>
    <row r="1971" spans="1:11">
      <c r="A1971">
        <v>34.880000000000003</v>
      </c>
      <c r="B1971">
        <v>34.880000000000003</v>
      </c>
      <c r="C1971">
        <v>1</v>
      </c>
      <c r="D1971">
        <v>1</v>
      </c>
      <c r="E1971">
        <v>1</v>
      </c>
      <c r="F1971">
        <v>0</v>
      </c>
      <c r="G1971">
        <v>0</v>
      </c>
      <c r="H1971">
        <v>-18.580747766074801</v>
      </c>
      <c r="I1971" s="3">
        <v>5.05708158016205E-6</v>
      </c>
      <c r="J1971">
        <v>0.140449348837137</v>
      </c>
      <c r="K1971">
        <v>-2.1364540180010701E-4</v>
      </c>
    </row>
    <row r="1972" spans="1:11">
      <c r="A1972">
        <v>34.9</v>
      </c>
      <c r="B1972">
        <v>34.9</v>
      </c>
      <c r="C1972">
        <v>1</v>
      </c>
      <c r="D1972">
        <v>1</v>
      </c>
      <c r="E1972">
        <v>1</v>
      </c>
      <c r="F1972">
        <v>0</v>
      </c>
      <c r="G1972">
        <v>0</v>
      </c>
      <c r="H1972">
        <v>-18.581697668579899</v>
      </c>
      <c r="I1972" s="3">
        <v>-3.5939738154411302E-5</v>
      </c>
      <c r="J1972">
        <v>0.137627371586859</v>
      </c>
      <c r="K1972" s="3">
        <v>1.01514162145648E-5</v>
      </c>
    </row>
    <row r="1973" spans="1:11">
      <c r="A1973">
        <v>34.909999999999997</v>
      </c>
      <c r="B1973">
        <v>34.909999999999997</v>
      </c>
      <c r="C1973">
        <v>1</v>
      </c>
      <c r="D1973">
        <v>1</v>
      </c>
      <c r="E1973">
        <v>1</v>
      </c>
      <c r="F1973">
        <v>0</v>
      </c>
      <c r="G1973">
        <v>0</v>
      </c>
      <c r="H1973">
        <v>-18.582159651164901</v>
      </c>
      <c r="I1973" s="3">
        <v>-3.6498531699180603E-5</v>
      </c>
      <c r="J1973">
        <v>0.136616262607276</v>
      </c>
      <c r="K1973" s="3">
        <v>-8.91275717187021E-5</v>
      </c>
    </row>
    <row r="1974" spans="1:11">
      <c r="A1974">
        <v>34.93</v>
      </c>
      <c r="B1974">
        <v>34.93</v>
      </c>
      <c r="C1974">
        <v>1</v>
      </c>
      <c r="D1974">
        <v>1</v>
      </c>
      <c r="E1974">
        <v>1</v>
      </c>
      <c r="F1974">
        <v>0</v>
      </c>
      <c r="G1974">
        <v>0</v>
      </c>
      <c r="H1974">
        <v>-18.582884406426899</v>
      </c>
      <c r="I1974" s="3">
        <v>-3.1506642699241598E-5</v>
      </c>
      <c r="J1974">
        <v>0.13806566130369899</v>
      </c>
      <c r="K1974">
        <v>-4.0121377112243298E-4</v>
      </c>
    </row>
    <row r="1975" spans="1:11">
      <c r="A1975">
        <v>34.950000000000003</v>
      </c>
      <c r="B1975">
        <v>34.950000000000003</v>
      </c>
      <c r="C1975">
        <v>1</v>
      </c>
      <c r="D1975">
        <v>1</v>
      </c>
      <c r="E1975">
        <v>1</v>
      </c>
      <c r="F1975">
        <v>0</v>
      </c>
      <c r="G1975">
        <v>0</v>
      </c>
      <c r="H1975">
        <v>-18.583289159237101</v>
      </c>
      <c r="I1975" s="3">
        <v>-1.55903398990631E-5</v>
      </c>
      <c r="J1975">
        <v>0.135279013775289</v>
      </c>
      <c r="K1975" s="3">
        <v>-1.76019969225023E-5</v>
      </c>
    </row>
    <row r="1976" spans="1:11">
      <c r="A1976">
        <v>34.97</v>
      </c>
      <c r="B1976">
        <v>34.97</v>
      </c>
      <c r="C1976">
        <v>1</v>
      </c>
      <c r="D1976">
        <v>1</v>
      </c>
      <c r="E1976">
        <v>1</v>
      </c>
      <c r="F1976">
        <v>0</v>
      </c>
      <c r="G1976">
        <v>0</v>
      </c>
      <c r="H1976">
        <v>-18.583599010272401</v>
      </c>
      <c r="I1976" s="3">
        <v>-1.5255063772201501E-5</v>
      </c>
      <c r="J1976">
        <v>0.14142110478132999</v>
      </c>
      <c r="K1976">
        <v>-7.4394048368755703E-4</v>
      </c>
    </row>
    <row r="1977" spans="1:11">
      <c r="A1977">
        <v>34.979999999999997</v>
      </c>
      <c r="B1977">
        <v>34.979999999999997</v>
      </c>
      <c r="C1977">
        <v>1</v>
      </c>
      <c r="D1977">
        <v>1</v>
      </c>
      <c r="E1977">
        <v>1</v>
      </c>
      <c r="F1977">
        <v>0</v>
      </c>
      <c r="G1977">
        <v>0</v>
      </c>
      <c r="H1977">
        <v>-18.583636216611001</v>
      </c>
      <c r="I1977" s="3">
        <v>5.1129609346389796E-6</v>
      </c>
      <c r="J1977">
        <v>0.14253342524170901</v>
      </c>
      <c r="K1977">
        <v>1.21816994574778E-4</v>
      </c>
    </row>
    <row r="1978" spans="1:11">
      <c r="A1978">
        <v>35</v>
      </c>
      <c r="B1978">
        <v>35</v>
      </c>
      <c r="C1978">
        <v>1</v>
      </c>
      <c r="D1978">
        <v>1</v>
      </c>
      <c r="E1978">
        <v>1</v>
      </c>
      <c r="F1978">
        <v>0</v>
      </c>
      <c r="G1978">
        <v>0</v>
      </c>
      <c r="H1978">
        <v>-18.5836494413922</v>
      </c>
      <c r="I1978" s="3">
        <v>2.2072345018386798E-6</v>
      </c>
      <c r="J1978">
        <v>0.143014211207628</v>
      </c>
      <c r="K1978">
        <v>-8.0959872617625598E-4</v>
      </c>
    </row>
    <row r="1979" spans="1:11">
      <c r="A1979">
        <v>35.020000000000003</v>
      </c>
      <c r="B1979">
        <v>35.020000000000003</v>
      </c>
      <c r="C1979">
        <v>1</v>
      </c>
      <c r="D1979">
        <v>1</v>
      </c>
      <c r="E1979">
        <v>1</v>
      </c>
      <c r="F1979">
        <v>0</v>
      </c>
      <c r="G1979">
        <v>0</v>
      </c>
      <c r="H1979">
        <v>-18.583893867013501</v>
      </c>
      <c r="I1979" s="3">
        <v>-4.2533501982688897E-5</v>
      </c>
      <c r="J1979">
        <v>0.13704927172511799</v>
      </c>
      <c r="K1979" s="3">
        <v>5.8766455333856902E-5</v>
      </c>
    </row>
    <row r="1980" spans="1:11">
      <c r="A1980">
        <v>35.04</v>
      </c>
      <c r="B1980">
        <v>35.04</v>
      </c>
      <c r="C1980">
        <v>1</v>
      </c>
      <c r="D1980">
        <v>1</v>
      </c>
      <c r="E1980">
        <v>1</v>
      </c>
      <c r="F1980">
        <v>0</v>
      </c>
      <c r="G1980">
        <v>0</v>
      </c>
      <c r="H1980">
        <v>-18.583803901248501</v>
      </c>
      <c r="I1980" s="3">
        <v>-5.46593219041824E-5</v>
      </c>
      <c r="J1980">
        <v>0.136636001989245</v>
      </c>
      <c r="K1980" s="3">
        <v>-3.1646341556964403E-4</v>
      </c>
    </row>
    <row r="1981" spans="1:11">
      <c r="A1981">
        <v>35.049999999999997</v>
      </c>
      <c r="B1981">
        <v>35.049999999999997</v>
      </c>
      <c r="C1981">
        <v>1</v>
      </c>
      <c r="D1981">
        <v>1</v>
      </c>
      <c r="E1981">
        <v>1</v>
      </c>
      <c r="F1981">
        <v>0</v>
      </c>
      <c r="G1981">
        <v>0</v>
      </c>
      <c r="H1981">
        <v>-18.583861736383199</v>
      </c>
      <c r="I1981" s="3">
        <v>-4.3576583266258199E-5</v>
      </c>
      <c r="J1981">
        <v>0.13804717920720599</v>
      </c>
      <c r="K1981">
        <v>-2.7399510553440101E-4</v>
      </c>
    </row>
    <row r="1982" spans="1:11">
      <c r="A1982">
        <v>35.07</v>
      </c>
      <c r="B1982">
        <v>35.07</v>
      </c>
      <c r="C1982">
        <v>1</v>
      </c>
      <c r="D1982">
        <v>1</v>
      </c>
      <c r="E1982">
        <v>1</v>
      </c>
      <c r="F1982">
        <v>0</v>
      </c>
      <c r="G1982">
        <v>0</v>
      </c>
      <c r="H1982">
        <v>-18.5838620623461</v>
      </c>
      <c r="I1982" s="3">
        <v>-8.9779496192932095E-6</v>
      </c>
      <c r="J1982">
        <v>0.131261483766139</v>
      </c>
      <c r="K1982">
        <v>-2.6533380546142399E-4</v>
      </c>
    </row>
    <row r="1983" spans="1:11">
      <c r="A1983">
        <v>35.090000000000003</v>
      </c>
      <c r="B1983">
        <v>35.090000000000003</v>
      </c>
      <c r="C1983">
        <v>1</v>
      </c>
      <c r="D1983">
        <v>1</v>
      </c>
      <c r="E1983">
        <v>1</v>
      </c>
      <c r="F1983">
        <v>0</v>
      </c>
      <c r="G1983">
        <v>0</v>
      </c>
      <c r="H1983">
        <v>-18.5840547064298</v>
      </c>
      <c r="I1983" s="3">
        <v>-6.7241489887237498E-6</v>
      </c>
      <c r="J1983">
        <v>0.133874374441803</v>
      </c>
      <c r="K1983">
        <v>-4.3157488750727898E-4</v>
      </c>
    </row>
    <row r="1984" spans="1:11">
      <c r="A1984">
        <v>35.11</v>
      </c>
      <c r="B1984">
        <v>35.11</v>
      </c>
      <c r="C1984">
        <v>1</v>
      </c>
      <c r="D1984">
        <v>1</v>
      </c>
      <c r="E1984">
        <v>1</v>
      </c>
      <c r="F1984">
        <v>0</v>
      </c>
      <c r="G1984">
        <v>0</v>
      </c>
      <c r="H1984">
        <v>-18.584215545846099</v>
      </c>
      <c r="I1984" s="3">
        <v>8.2887709140777598E-7</v>
      </c>
      <c r="J1984">
        <v>0.135116069577634</v>
      </c>
      <c r="K1984" s="3">
        <v>9.4529242731956797E-5</v>
      </c>
    </row>
    <row r="1985" spans="1:11">
      <c r="A1985">
        <v>35.130000000000003</v>
      </c>
      <c r="B1985">
        <v>35.130000000000003</v>
      </c>
      <c r="C1985">
        <v>1</v>
      </c>
      <c r="D1985">
        <v>1</v>
      </c>
      <c r="E1985">
        <v>1</v>
      </c>
      <c r="F1985">
        <v>0</v>
      </c>
      <c r="G1985">
        <v>0</v>
      </c>
      <c r="H1985">
        <v>-18.584345977578799</v>
      </c>
      <c r="I1985" s="3">
        <v>-6.3227489590644796E-5</v>
      </c>
      <c r="J1985">
        <v>0.13446466997265799</v>
      </c>
      <c r="K1985" s="3">
        <v>-6.2743202786718505E-4</v>
      </c>
    </row>
    <row r="1986" spans="1:11">
      <c r="A1986">
        <v>35.15</v>
      </c>
      <c r="B1986">
        <v>35.15</v>
      </c>
      <c r="C1986">
        <v>1</v>
      </c>
      <c r="D1986">
        <v>1</v>
      </c>
      <c r="E1986">
        <v>1</v>
      </c>
      <c r="F1986">
        <v>0</v>
      </c>
      <c r="G1986">
        <v>0</v>
      </c>
      <c r="H1986">
        <v>-18.584560461177901</v>
      </c>
      <c r="I1986" s="3">
        <v>-9.2945992946624807E-6</v>
      </c>
      <c r="J1986">
        <v>0.13239354360848701</v>
      </c>
      <c r="K1986">
        <v>-1.2665987203493701E-4</v>
      </c>
    </row>
    <row r="1987" spans="1:11">
      <c r="A1987">
        <v>35.159999999999997</v>
      </c>
      <c r="B1987">
        <v>35.159999999999997</v>
      </c>
      <c r="C1987">
        <v>1</v>
      </c>
      <c r="D1987">
        <v>1</v>
      </c>
      <c r="E1987">
        <v>1</v>
      </c>
      <c r="F1987">
        <v>0</v>
      </c>
      <c r="G1987">
        <v>0</v>
      </c>
      <c r="H1987">
        <v>-18.584784816796802</v>
      </c>
      <c r="I1987" s="3">
        <v>-3.8649886846542399E-5</v>
      </c>
      <c r="J1987">
        <v>0.131917409598827</v>
      </c>
      <c r="K1987">
        <v>-3.8249418709374001E-4</v>
      </c>
    </row>
    <row r="1988" spans="1:11">
      <c r="A1988">
        <v>35.18</v>
      </c>
      <c r="B1988">
        <v>35.18</v>
      </c>
      <c r="C1988">
        <v>1</v>
      </c>
      <c r="D1988">
        <v>1</v>
      </c>
      <c r="E1988">
        <v>1</v>
      </c>
      <c r="F1988">
        <v>0</v>
      </c>
      <c r="G1988">
        <v>0</v>
      </c>
      <c r="H1988">
        <v>-18.585500026001998</v>
      </c>
      <c r="I1988" s="3">
        <v>2.5862827897071801E-5</v>
      </c>
      <c r="J1988">
        <v>0.13094389345496901</v>
      </c>
      <c r="K1988">
        <v>1.4398247218089201E-4</v>
      </c>
    </row>
    <row r="1989" spans="1:11">
      <c r="A1989">
        <v>35.200000000000003</v>
      </c>
      <c r="B1989">
        <v>35.200000000000003</v>
      </c>
      <c r="C1989">
        <v>1</v>
      </c>
      <c r="D1989">
        <v>1</v>
      </c>
      <c r="E1989">
        <v>1</v>
      </c>
      <c r="F1989">
        <v>0</v>
      </c>
      <c r="G1989">
        <v>0</v>
      </c>
      <c r="H1989">
        <v>-18.5862581226137</v>
      </c>
      <c r="I1989" s="3">
        <v>-2.4521723389625498E-5</v>
      </c>
      <c r="J1989">
        <v>0.131464283913374</v>
      </c>
      <c r="K1989" s="3">
        <v>-2.3599714392392001E-4</v>
      </c>
    </row>
    <row r="1990" spans="1:11">
      <c r="A1990">
        <v>35.22</v>
      </c>
      <c r="B1990">
        <v>35.22</v>
      </c>
      <c r="C1990">
        <v>1</v>
      </c>
      <c r="D1990">
        <v>1</v>
      </c>
      <c r="E1990">
        <v>1</v>
      </c>
      <c r="F1990">
        <v>0</v>
      </c>
      <c r="G1990">
        <v>0</v>
      </c>
      <c r="H1990">
        <v>-18.586984833653201</v>
      </c>
      <c r="I1990" s="3">
        <v>-1.53668224811554E-6</v>
      </c>
      <c r="J1990">
        <v>0.13101581018418099</v>
      </c>
      <c r="K1990" s="3">
        <v>-2.2007152766070299E-4</v>
      </c>
    </row>
    <row r="1991" spans="1:11">
      <c r="A1991">
        <v>35.229999999999997</v>
      </c>
      <c r="B1991">
        <v>35.229999999999997</v>
      </c>
      <c r="C1991">
        <v>1</v>
      </c>
      <c r="D1991">
        <v>1</v>
      </c>
      <c r="E1991">
        <v>1</v>
      </c>
      <c r="F1991">
        <v>0</v>
      </c>
      <c r="G1991">
        <v>0</v>
      </c>
      <c r="H1991">
        <v>-18.5873245335784</v>
      </c>
      <c r="I1991" s="3">
        <v>-1.1054798960685699E-5</v>
      </c>
      <c r="J1991">
        <v>0.13102662283927199</v>
      </c>
      <c r="K1991" s="3">
        <v>-9.5460565320449006E-5</v>
      </c>
    </row>
    <row r="1992" spans="1:11">
      <c r="A1992">
        <v>35.25</v>
      </c>
      <c r="B1992">
        <v>35.25</v>
      </c>
      <c r="C1992">
        <v>1</v>
      </c>
      <c r="D1992">
        <v>1</v>
      </c>
      <c r="E1992">
        <v>1</v>
      </c>
      <c r="F1992">
        <v>0</v>
      </c>
      <c r="G1992">
        <v>0</v>
      </c>
      <c r="H1992">
        <v>-18.5879180189173</v>
      </c>
      <c r="I1992" s="3">
        <v>-2.48663127422333E-5</v>
      </c>
      <c r="J1992">
        <v>0.13249538373202099</v>
      </c>
      <c r="K1992">
        <v>-9.4342978214258298E-4</v>
      </c>
    </row>
    <row r="1993" spans="1:11">
      <c r="A1993">
        <v>35.270000000000003</v>
      </c>
      <c r="B1993">
        <v>35.270000000000003</v>
      </c>
      <c r="C1993">
        <v>1</v>
      </c>
      <c r="D1993">
        <v>1</v>
      </c>
      <c r="E1993">
        <v>1</v>
      </c>
      <c r="F1993">
        <v>0</v>
      </c>
      <c r="G1993">
        <v>0</v>
      </c>
      <c r="H1993">
        <v>-18.5885746479297</v>
      </c>
      <c r="I1993" s="3">
        <v>-1.8430873751640299E-5</v>
      </c>
      <c r="J1993">
        <v>0.132233868353069</v>
      </c>
      <c r="K1993">
        <v>-1.5711412067863199E-4</v>
      </c>
    </row>
    <row r="1994" spans="1:11">
      <c r="A1994">
        <v>35.29</v>
      </c>
      <c r="B1994">
        <v>35.29</v>
      </c>
      <c r="C1994">
        <v>1</v>
      </c>
      <c r="D1994">
        <v>1</v>
      </c>
      <c r="E1994">
        <v>1</v>
      </c>
      <c r="F1994">
        <v>0</v>
      </c>
      <c r="G1994">
        <v>0</v>
      </c>
      <c r="H1994">
        <v>-18.588835278564598</v>
      </c>
      <c r="I1994" s="3">
        <v>-8.9127570390701294E-6</v>
      </c>
      <c r="J1994">
        <v>0.13219891581684401</v>
      </c>
      <c r="K1994">
        <v>-1.9697472746609701E-4</v>
      </c>
    </row>
    <row r="1995" spans="1:11">
      <c r="A1995">
        <v>35.299999999999997</v>
      </c>
      <c r="B1995">
        <v>35.299999999999997</v>
      </c>
      <c r="C1995">
        <v>1</v>
      </c>
      <c r="D1995">
        <v>1</v>
      </c>
      <c r="E1995">
        <v>1</v>
      </c>
      <c r="F1995">
        <v>0</v>
      </c>
      <c r="G1995">
        <v>0</v>
      </c>
      <c r="H1995">
        <v>-18.588864848057799</v>
      </c>
      <c r="I1995" s="3">
        <v>7.4505805969238298E-6</v>
      </c>
      <c r="J1995">
        <v>0.130215799435973</v>
      </c>
      <c r="K1995">
        <v>-1.4156103345081201E-4</v>
      </c>
    </row>
    <row r="1996" spans="1:11">
      <c r="A1996">
        <v>35.32</v>
      </c>
      <c r="B1996">
        <v>35.32</v>
      </c>
      <c r="C1996">
        <v>1</v>
      </c>
      <c r="D1996">
        <v>1</v>
      </c>
      <c r="E1996">
        <v>1</v>
      </c>
      <c r="F1996">
        <v>0</v>
      </c>
      <c r="G1996">
        <v>0</v>
      </c>
      <c r="H1996">
        <v>-18.5889516007597</v>
      </c>
      <c r="I1996" s="3">
        <v>-3.1953677535057102E-5</v>
      </c>
      <c r="J1996">
        <v>0.13141499832272499</v>
      </c>
      <c r="K1996">
        <v>-4.4852495861783599E-4</v>
      </c>
    </row>
    <row r="1997" spans="1:11">
      <c r="A1997">
        <v>35.340000000000003</v>
      </c>
      <c r="B1997">
        <v>35.340000000000003</v>
      </c>
      <c r="C1997">
        <v>1</v>
      </c>
      <c r="D1997">
        <v>1</v>
      </c>
      <c r="E1997">
        <v>1</v>
      </c>
      <c r="F1997">
        <v>0</v>
      </c>
      <c r="G1997">
        <v>0</v>
      </c>
      <c r="H1997">
        <v>-18.589077143048701</v>
      </c>
      <c r="I1997" s="3">
        <v>-7.7299773693084696E-7</v>
      </c>
      <c r="J1997">
        <v>0.13130146544426699</v>
      </c>
      <c r="K1997" s="3">
        <v>-8.1863255528463107E-5</v>
      </c>
    </row>
    <row r="1998" spans="1:11">
      <c r="A1998">
        <v>35.36</v>
      </c>
      <c r="B1998">
        <v>35.36</v>
      </c>
      <c r="C1998">
        <v>1</v>
      </c>
      <c r="D1998">
        <v>1</v>
      </c>
      <c r="E1998">
        <v>1</v>
      </c>
      <c r="F1998">
        <v>0</v>
      </c>
      <c r="G1998">
        <v>0</v>
      </c>
      <c r="H1998">
        <v>-18.589234070909999</v>
      </c>
      <c r="I1998" s="3">
        <v>-2.9420480132103E-5</v>
      </c>
      <c r="J1998">
        <v>0.13310843612998699</v>
      </c>
      <c r="K1998">
        <v>-5.4994598850463495E-4</v>
      </c>
    </row>
    <row r="1999" spans="1:11">
      <c r="A1999">
        <v>35.380000000000003</v>
      </c>
      <c r="B1999">
        <v>35.380000000000003</v>
      </c>
      <c r="C1999">
        <v>1</v>
      </c>
      <c r="D1999">
        <v>1</v>
      </c>
      <c r="E1999">
        <v>1</v>
      </c>
      <c r="F1999">
        <v>0</v>
      </c>
      <c r="G1999">
        <v>0</v>
      </c>
      <c r="H1999">
        <v>-18.5891904850114</v>
      </c>
      <c r="I1999" s="3">
        <v>-1.3876706361770599E-5</v>
      </c>
      <c r="J1999">
        <v>0.132946749217808</v>
      </c>
      <c r="K1999">
        <v>-1.3681128824950199E-4</v>
      </c>
    </row>
    <row r="2000" spans="1:11">
      <c r="A2000">
        <v>35.4</v>
      </c>
      <c r="B2000">
        <v>35.4</v>
      </c>
      <c r="C2000">
        <v>1</v>
      </c>
      <c r="D2000">
        <v>1</v>
      </c>
      <c r="E2000">
        <v>1</v>
      </c>
      <c r="F2000">
        <v>0</v>
      </c>
      <c r="G2000">
        <v>0</v>
      </c>
      <c r="H2000">
        <v>-18.589404922044402</v>
      </c>
      <c r="I2000" s="3">
        <v>-3.29315662384033E-5</v>
      </c>
      <c r="J2000">
        <v>0.129421823658049</v>
      </c>
      <c r="K2000" s="3">
        <v>-2.4121255041947602E-5</v>
      </c>
    </row>
    <row r="2001" spans="1:11">
      <c r="A2001">
        <v>35.409999999999997</v>
      </c>
      <c r="B2001">
        <v>35.409999999999997</v>
      </c>
      <c r="C2001">
        <v>1</v>
      </c>
      <c r="D2001">
        <v>1</v>
      </c>
      <c r="E2001">
        <v>1</v>
      </c>
      <c r="F2001">
        <v>0</v>
      </c>
      <c r="G2001">
        <v>0</v>
      </c>
      <c r="H2001">
        <v>-18.5893760510432</v>
      </c>
      <c r="I2001" s="3">
        <v>-2.2035092115402201E-5</v>
      </c>
      <c r="J2001">
        <v>0.12236053124070199</v>
      </c>
      <c r="K2001" s="3">
        <v>-5.1110983656451096E-4</v>
      </c>
    </row>
    <row r="2002" spans="1:11">
      <c r="A2002">
        <v>35.43</v>
      </c>
      <c r="B2002">
        <v>35.43</v>
      </c>
      <c r="C2002">
        <v>1</v>
      </c>
      <c r="D2002">
        <v>1</v>
      </c>
      <c r="E2002">
        <v>1</v>
      </c>
      <c r="F2002">
        <v>0</v>
      </c>
      <c r="G2002">
        <v>0</v>
      </c>
      <c r="H2002">
        <v>-18.589485807413901</v>
      </c>
      <c r="I2002" s="3">
        <v>-4.1630119085311898E-6</v>
      </c>
      <c r="J2002">
        <v>0.122826732695103</v>
      </c>
      <c r="K2002" s="3">
        <v>3.3807009962266299E-5</v>
      </c>
    </row>
    <row r="2003" spans="1:11">
      <c r="A2003">
        <v>35.450000000000003</v>
      </c>
      <c r="B2003">
        <v>35.450000000000003</v>
      </c>
      <c r="C2003">
        <v>1</v>
      </c>
      <c r="D2003">
        <v>1</v>
      </c>
      <c r="E2003">
        <v>1</v>
      </c>
      <c r="F2003">
        <v>0</v>
      </c>
      <c r="G2003">
        <v>0</v>
      </c>
      <c r="H2003">
        <v>-18.589952772575</v>
      </c>
      <c r="I2003" s="3">
        <v>-7.0063397288322395E-5</v>
      </c>
      <c r="J2003">
        <v>0.13301024213433299</v>
      </c>
      <c r="K2003" s="3">
        <v>-3.2419339305413001E-4</v>
      </c>
    </row>
    <row r="2004" spans="1:11">
      <c r="A2004">
        <v>35.47</v>
      </c>
      <c r="B2004">
        <v>35.47</v>
      </c>
      <c r="C2004">
        <v>1</v>
      </c>
      <c r="D2004">
        <v>1</v>
      </c>
      <c r="E2004">
        <v>1</v>
      </c>
      <c r="F2004">
        <v>0</v>
      </c>
      <c r="G2004">
        <v>0</v>
      </c>
      <c r="H2004">
        <v>-18.590092936629102</v>
      </c>
      <c r="I2004" s="3">
        <v>2.9560178518295302E-5</v>
      </c>
      <c r="J2004">
        <v>0.129268309101462</v>
      </c>
      <c r="K2004" s="3">
        <v>2.42143873007968E-5</v>
      </c>
    </row>
    <row r="2005" spans="1:11">
      <c r="A2005">
        <v>35.479999999999997</v>
      </c>
      <c r="B2005">
        <v>35.479999999999997</v>
      </c>
      <c r="C2005">
        <v>1</v>
      </c>
      <c r="D2005">
        <v>1</v>
      </c>
      <c r="E2005">
        <v>1</v>
      </c>
      <c r="F2005">
        <v>0</v>
      </c>
      <c r="G2005">
        <v>0</v>
      </c>
      <c r="H2005">
        <v>-18.5904008318869</v>
      </c>
      <c r="I2005" s="3">
        <v>-1.4249235391616799E-5</v>
      </c>
      <c r="J2005">
        <v>0.130320782773197</v>
      </c>
      <c r="K2005" s="3">
        <v>-2.8694048951444202E-4</v>
      </c>
    </row>
    <row r="2006" spans="1:11">
      <c r="A2006">
        <v>35.5</v>
      </c>
      <c r="B2006">
        <v>35.5</v>
      </c>
      <c r="C2006">
        <v>1</v>
      </c>
      <c r="D2006">
        <v>1</v>
      </c>
      <c r="E2006">
        <v>1</v>
      </c>
      <c r="F2006">
        <v>0</v>
      </c>
      <c r="G2006">
        <v>0</v>
      </c>
      <c r="H2006">
        <v>-18.590918041903301</v>
      </c>
      <c r="I2006" s="3">
        <v>3.6228448152542102E-6</v>
      </c>
      <c r="J2006">
        <v>0.13419033028185401</v>
      </c>
      <c r="K2006">
        <v>-6.0163439216595095E-4</v>
      </c>
    </row>
    <row r="2007" spans="1:11">
      <c r="A2007">
        <v>35.520000000000003</v>
      </c>
      <c r="B2007">
        <v>35.520000000000003</v>
      </c>
      <c r="C2007">
        <v>1</v>
      </c>
      <c r="D2007">
        <v>1</v>
      </c>
      <c r="E2007">
        <v>1</v>
      </c>
      <c r="F2007">
        <v>0</v>
      </c>
      <c r="G2007">
        <v>0</v>
      </c>
      <c r="H2007">
        <v>-18.591754788710201</v>
      </c>
      <c r="I2007" s="3">
        <v>1.5702098608017002E-5</v>
      </c>
      <c r="J2007">
        <v>0.135452267713845</v>
      </c>
      <c r="K2007">
        <v>1.4677643994636801E-4</v>
      </c>
    </row>
    <row r="2008" spans="1:11">
      <c r="A2008">
        <v>35.54</v>
      </c>
      <c r="B2008">
        <v>35.54</v>
      </c>
      <c r="C2008">
        <v>1</v>
      </c>
      <c r="D2008">
        <v>1</v>
      </c>
      <c r="E2008">
        <v>1</v>
      </c>
      <c r="F2008">
        <v>0</v>
      </c>
      <c r="G2008">
        <v>0</v>
      </c>
      <c r="H2008">
        <v>-18.592113441050699</v>
      </c>
      <c r="I2008" s="3">
        <v>-3.0789524316787699E-5</v>
      </c>
      <c r="J2008">
        <v>0.13417159672826501</v>
      </c>
      <c r="K2008" s="3">
        <v>-2.6309863124904199E-4</v>
      </c>
    </row>
    <row r="2009" spans="1:11">
      <c r="A2009">
        <v>35.549999999999997</v>
      </c>
      <c r="B2009">
        <v>35.549999999999997</v>
      </c>
      <c r="C2009">
        <v>1</v>
      </c>
      <c r="D2009">
        <v>1</v>
      </c>
      <c r="E2009">
        <v>1</v>
      </c>
      <c r="F2009">
        <v>0</v>
      </c>
      <c r="G2009">
        <v>0</v>
      </c>
      <c r="H2009">
        <v>-18.592379799319701</v>
      </c>
      <c r="I2009" s="3">
        <v>-1.4761462807655301E-5</v>
      </c>
      <c r="J2009">
        <v>0.132586285471916</v>
      </c>
      <c r="K2009" s="3">
        <v>-1.21723862315929E-4</v>
      </c>
    </row>
    <row r="2010" spans="1:11">
      <c r="A2010">
        <v>35.57</v>
      </c>
      <c r="B2010">
        <v>35.57</v>
      </c>
      <c r="C2010">
        <v>1</v>
      </c>
      <c r="D2010">
        <v>1</v>
      </c>
      <c r="E2010">
        <v>1</v>
      </c>
      <c r="F2010">
        <v>0</v>
      </c>
      <c r="G2010">
        <v>0</v>
      </c>
      <c r="H2010">
        <v>-18.593122994769502</v>
      </c>
      <c r="I2010" s="3">
        <v>-9.4147399067878696E-5</v>
      </c>
      <c r="J2010">
        <v>0.135574601590633</v>
      </c>
      <c r="K2010">
        <v>-5.3001568511090204E-4</v>
      </c>
    </row>
    <row r="2011" spans="1:11">
      <c r="A2011">
        <v>35.590000000000003</v>
      </c>
      <c r="B2011">
        <v>35.590000000000003</v>
      </c>
      <c r="C2011">
        <v>1</v>
      </c>
      <c r="D2011">
        <v>1</v>
      </c>
      <c r="E2011">
        <v>1</v>
      </c>
      <c r="F2011">
        <v>0</v>
      </c>
      <c r="G2011">
        <v>0</v>
      </c>
      <c r="H2011">
        <v>-18.593677131727699</v>
      </c>
      <c r="I2011" s="3">
        <v>-1.21071934700012E-6</v>
      </c>
      <c r="J2011">
        <v>0.13578406535088999</v>
      </c>
      <c r="K2011">
        <v>-2.9858202187059402E-4</v>
      </c>
    </row>
    <row r="2012" spans="1:11">
      <c r="A2012">
        <v>35.61</v>
      </c>
      <c r="B2012">
        <v>35.61</v>
      </c>
      <c r="C2012">
        <v>1</v>
      </c>
      <c r="D2012">
        <v>1</v>
      </c>
      <c r="E2012">
        <v>1</v>
      </c>
      <c r="F2012">
        <v>0</v>
      </c>
      <c r="G2012">
        <v>0</v>
      </c>
      <c r="H2012">
        <v>-18.593847563767</v>
      </c>
      <c r="I2012" s="3">
        <v>3.4645199775695801E-6</v>
      </c>
      <c r="J2012">
        <v>0.135692283511162</v>
      </c>
      <c r="K2012">
        <v>-7.03427951088147E-4</v>
      </c>
    </row>
    <row r="2013" spans="1:11">
      <c r="A2013">
        <v>35.630000000000003</v>
      </c>
      <c r="B2013">
        <v>35.630000000000003</v>
      </c>
      <c r="C2013">
        <v>1</v>
      </c>
      <c r="D2013">
        <v>1</v>
      </c>
      <c r="E2013">
        <v>1</v>
      </c>
      <c r="F2013">
        <v>0</v>
      </c>
      <c r="G2013">
        <v>0</v>
      </c>
      <c r="H2013">
        <v>-18.5940764363006</v>
      </c>
      <c r="I2013" s="3">
        <v>-3.1413510441780097E-5</v>
      </c>
      <c r="J2013">
        <v>0.136842573992908</v>
      </c>
      <c r="K2013" s="3">
        <v>2.1420419535320301E-5</v>
      </c>
    </row>
    <row r="2014" spans="1:11">
      <c r="A2014">
        <v>35.65</v>
      </c>
      <c r="B2014">
        <v>35.65</v>
      </c>
      <c r="C2014">
        <v>1</v>
      </c>
      <c r="D2014">
        <v>1</v>
      </c>
      <c r="E2014">
        <v>1</v>
      </c>
      <c r="F2014">
        <v>0</v>
      </c>
      <c r="G2014">
        <v>0</v>
      </c>
      <c r="H2014">
        <v>-18.5943330156821</v>
      </c>
      <c r="I2014" s="3">
        <v>-1.8784776329994202E-5</v>
      </c>
      <c r="J2014">
        <v>0.13837118167430201</v>
      </c>
      <c r="K2014">
        <v>-3.8808212262469299E-4</v>
      </c>
    </row>
    <row r="2015" spans="1:11">
      <c r="A2015">
        <v>35.659999999999997</v>
      </c>
      <c r="B2015">
        <v>35.659999999999997</v>
      </c>
      <c r="C2015">
        <v>1</v>
      </c>
      <c r="D2015">
        <v>1</v>
      </c>
      <c r="E2015">
        <v>1</v>
      </c>
      <c r="F2015">
        <v>0</v>
      </c>
      <c r="G2015">
        <v>0</v>
      </c>
      <c r="H2015">
        <v>-18.594330501110999</v>
      </c>
      <c r="I2015" s="3">
        <v>-1.3960525393485999E-5</v>
      </c>
      <c r="J2015">
        <v>0.137480143457651</v>
      </c>
      <c r="K2015" s="3">
        <v>3.6694109986592098E-5</v>
      </c>
    </row>
    <row r="2016" spans="1:11">
      <c r="A2016">
        <v>35.68</v>
      </c>
      <c r="B2016">
        <v>35.68</v>
      </c>
      <c r="C2016">
        <v>1</v>
      </c>
      <c r="D2016">
        <v>1</v>
      </c>
      <c r="E2016">
        <v>1</v>
      </c>
      <c r="F2016">
        <v>0</v>
      </c>
      <c r="G2016">
        <v>0</v>
      </c>
      <c r="H2016">
        <v>-18.5945021438697</v>
      </c>
      <c r="I2016" s="3">
        <v>-1.89244747161865E-5</v>
      </c>
      <c r="J2016">
        <v>0.14122081920504601</v>
      </c>
      <c r="K2016">
        <v>-3.5725534494560198E-4</v>
      </c>
    </row>
    <row r="2017" spans="1:11">
      <c r="A2017">
        <v>35.700000000000003</v>
      </c>
      <c r="B2017">
        <v>35.700000000000003</v>
      </c>
      <c r="C2017">
        <v>1</v>
      </c>
      <c r="D2017">
        <v>1</v>
      </c>
      <c r="E2017">
        <v>1</v>
      </c>
      <c r="F2017">
        <v>0</v>
      </c>
      <c r="G2017">
        <v>0</v>
      </c>
      <c r="H2017">
        <v>-18.594729712551601</v>
      </c>
      <c r="I2017" s="3">
        <v>-7.1059912443161002E-6</v>
      </c>
      <c r="J2017">
        <v>0.13893431983888099</v>
      </c>
      <c r="K2017" s="3">
        <v>5.5413694015284999E-5</v>
      </c>
    </row>
    <row r="2018" spans="1:11">
      <c r="A2018">
        <v>35.72</v>
      </c>
      <c r="B2018">
        <v>35.72</v>
      </c>
      <c r="C2018">
        <v>1</v>
      </c>
      <c r="D2018">
        <v>1</v>
      </c>
      <c r="E2018">
        <v>1</v>
      </c>
      <c r="F2018">
        <v>0</v>
      </c>
      <c r="G2018">
        <v>0</v>
      </c>
      <c r="H2018">
        <v>-18.5947698991226</v>
      </c>
      <c r="I2018" s="3">
        <v>-5.3811818361282301E-5</v>
      </c>
      <c r="J2018">
        <v>0.13594776391982999</v>
      </c>
      <c r="K2018" s="3">
        <v>2.2538006641510899E-5</v>
      </c>
    </row>
    <row r="2019" spans="1:11">
      <c r="A2019">
        <v>35.729999999999997</v>
      </c>
      <c r="B2019">
        <v>35.729999999999997</v>
      </c>
      <c r="C2019">
        <v>1</v>
      </c>
      <c r="D2019">
        <v>1</v>
      </c>
      <c r="E2019">
        <v>1</v>
      </c>
      <c r="F2019">
        <v>0</v>
      </c>
      <c r="G2019">
        <v>0</v>
      </c>
      <c r="H2019">
        <v>-18.5948654993894</v>
      </c>
      <c r="I2019" s="3">
        <v>-4.8708170652389499E-5</v>
      </c>
      <c r="J2019">
        <v>0.13532704208046201</v>
      </c>
      <c r="K2019" s="3">
        <v>-7.03334818829298E-4</v>
      </c>
    </row>
    <row r="2020" spans="1:11">
      <c r="A2020">
        <v>35.75</v>
      </c>
      <c r="B2020">
        <v>35.75</v>
      </c>
      <c r="C2020">
        <v>1</v>
      </c>
      <c r="D2020">
        <v>1</v>
      </c>
      <c r="E2020">
        <v>1</v>
      </c>
      <c r="F2020">
        <v>0</v>
      </c>
      <c r="G2020">
        <v>0</v>
      </c>
      <c r="H2020">
        <v>-18.594963241698299</v>
      </c>
      <c r="I2020" s="3">
        <v>-6.2678009271621704E-6</v>
      </c>
      <c r="J2020">
        <v>0.13555549085140201</v>
      </c>
      <c r="K2020">
        <v>1.46031381875575E-4</v>
      </c>
    </row>
    <row r="2021" spans="1:11">
      <c r="A2021">
        <v>35.770000000000003</v>
      </c>
      <c r="B2021">
        <v>35.770000000000003</v>
      </c>
      <c r="C2021">
        <v>1</v>
      </c>
      <c r="D2021">
        <v>1</v>
      </c>
      <c r="E2021">
        <v>1</v>
      </c>
      <c r="F2021">
        <v>0</v>
      </c>
      <c r="G2021">
        <v>0</v>
      </c>
      <c r="H2021">
        <v>-18.5951888546027</v>
      </c>
      <c r="I2021" s="3">
        <v>-6.2109902501106303E-5</v>
      </c>
      <c r="J2021">
        <v>0.139879672788084</v>
      </c>
      <c r="K2021" s="3">
        <v>-1.4435500121628899E-4</v>
      </c>
    </row>
    <row r="2022" spans="1:11">
      <c r="A2022">
        <v>35.79</v>
      </c>
      <c r="B2022">
        <v>35.79</v>
      </c>
      <c r="C2022">
        <v>1</v>
      </c>
      <c r="D2022">
        <v>1</v>
      </c>
      <c r="E2022">
        <v>1</v>
      </c>
      <c r="F2022">
        <v>0</v>
      </c>
      <c r="G2022">
        <v>0</v>
      </c>
      <c r="H2022">
        <v>-18.5957551453211</v>
      </c>
      <c r="I2022" s="3">
        <v>-1.9604340195655799E-5</v>
      </c>
      <c r="J2022">
        <v>0.136655741371214</v>
      </c>
      <c r="K2022">
        <v>1.6475096590426799E-4</v>
      </c>
    </row>
    <row r="2023" spans="1:11">
      <c r="A2023">
        <v>35.799999999999997</v>
      </c>
      <c r="B2023">
        <v>35.799999999999997</v>
      </c>
      <c r="C2023">
        <v>1</v>
      </c>
      <c r="D2023">
        <v>1</v>
      </c>
      <c r="E2023">
        <v>1</v>
      </c>
      <c r="F2023">
        <v>0</v>
      </c>
      <c r="G2023">
        <v>0</v>
      </c>
      <c r="H2023">
        <v>-18.595999990037601</v>
      </c>
      <c r="I2023" s="3">
        <v>-1.7993152141571001E-5</v>
      </c>
      <c r="J2023">
        <v>0.13690418098121901</v>
      </c>
      <c r="K2023" s="3">
        <v>-4.8615039119292002E-5</v>
      </c>
    </row>
    <row r="2024" spans="1:11">
      <c r="A2024">
        <v>35.82</v>
      </c>
      <c r="B2024">
        <v>35.82</v>
      </c>
      <c r="C2024">
        <v>1</v>
      </c>
      <c r="D2024">
        <v>1</v>
      </c>
      <c r="E2024">
        <v>1</v>
      </c>
      <c r="F2024">
        <v>0</v>
      </c>
      <c r="G2024">
        <v>0</v>
      </c>
      <c r="H2024">
        <v>-18.5966041390204</v>
      </c>
      <c r="I2024" s="3">
        <v>-3.0379742383956899E-5</v>
      </c>
      <c r="J2024">
        <v>0.136698363348842</v>
      </c>
      <c r="K2024" s="3">
        <v>3.2596290597226501E-6</v>
      </c>
    </row>
    <row r="2025" spans="1:11">
      <c r="A2025">
        <v>35.840000000000003</v>
      </c>
      <c r="B2025">
        <v>35.840000000000003</v>
      </c>
      <c r="C2025">
        <v>1</v>
      </c>
      <c r="D2025">
        <v>1</v>
      </c>
      <c r="E2025">
        <v>1</v>
      </c>
      <c r="F2025">
        <v>0</v>
      </c>
      <c r="G2025">
        <v>0</v>
      </c>
      <c r="H2025">
        <v>-18.5972753897979</v>
      </c>
      <c r="I2025" s="3">
        <v>-3.7858262658119202E-5</v>
      </c>
      <c r="J2025">
        <v>0.13467275071889201</v>
      </c>
      <c r="K2025">
        <v>2.17091295377528E-4</v>
      </c>
    </row>
    <row r="2026" spans="1:11">
      <c r="A2026">
        <v>35.86</v>
      </c>
      <c r="B2026">
        <v>35.86</v>
      </c>
      <c r="C2026">
        <v>1</v>
      </c>
      <c r="D2026">
        <v>1</v>
      </c>
      <c r="E2026">
        <v>1</v>
      </c>
      <c r="F2026">
        <v>0</v>
      </c>
      <c r="G2026">
        <v>0</v>
      </c>
      <c r="H2026">
        <v>-18.5978936483185</v>
      </c>
      <c r="I2026" s="3">
        <v>-3.3378601074218797E-5</v>
      </c>
      <c r="J2026">
        <v>0.136511153541505</v>
      </c>
      <c r="K2026">
        <v>-3.6582351275973E-4</v>
      </c>
    </row>
    <row r="2027" spans="1:11">
      <c r="A2027">
        <v>35.880000000000003</v>
      </c>
      <c r="B2027">
        <v>35.880000000000003</v>
      </c>
      <c r="C2027">
        <v>1</v>
      </c>
      <c r="D2027">
        <v>1</v>
      </c>
      <c r="E2027">
        <v>1</v>
      </c>
      <c r="F2027">
        <v>0</v>
      </c>
      <c r="G2027">
        <v>0</v>
      </c>
      <c r="H2027">
        <v>-18.598241823279501</v>
      </c>
      <c r="I2027" s="3">
        <v>7.2643160820007303E-7</v>
      </c>
      <c r="J2027">
        <v>0.138553739525378</v>
      </c>
      <c r="K2027">
        <v>-1.02072955698743E-4</v>
      </c>
    </row>
    <row r="2028" spans="1:11">
      <c r="A2028">
        <v>35.9</v>
      </c>
      <c r="B2028">
        <v>35.9</v>
      </c>
      <c r="C2028">
        <v>1</v>
      </c>
      <c r="D2028">
        <v>1</v>
      </c>
      <c r="E2028">
        <v>1</v>
      </c>
      <c r="F2028">
        <v>0</v>
      </c>
      <c r="G2028">
        <v>0</v>
      </c>
      <c r="H2028">
        <v>-18.598609788846201</v>
      </c>
      <c r="I2028" s="3">
        <v>-5.6810677051544198E-6</v>
      </c>
      <c r="J2028">
        <v>0.13838149141520301</v>
      </c>
      <c r="K2028">
        <v>-1.10175462218625E-4</v>
      </c>
    </row>
    <row r="2029" spans="1:11">
      <c r="A2029">
        <v>35.909999999999997</v>
      </c>
      <c r="B2029">
        <v>35.909999999999997</v>
      </c>
      <c r="C2029">
        <v>1</v>
      </c>
      <c r="D2029">
        <v>1</v>
      </c>
      <c r="E2029">
        <v>1</v>
      </c>
      <c r="F2029">
        <v>0</v>
      </c>
      <c r="G2029">
        <v>0</v>
      </c>
      <c r="H2029">
        <v>-18.5987573569152</v>
      </c>
      <c r="I2029" s="3">
        <v>-9.4994902610778792E-6</v>
      </c>
      <c r="J2029">
        <v>0.13703493867069499</v>
      </c>
      <c r="K2029" s="3">
        <v>8.4191561999693494E-5</v>
      </c>
    </row>
    <row r="2030" spans="1:11">
      <c r="A2030">
        <v>35.93</v>
      </c>
      <c r="B2030">
        <v>35.93</v>
      </c>
      <c r="C2030">
        <v>1</v>
      </c>
      <c r="D2030">
        <v>1</v>
      </c>
      <c r="E2030">
        <v>1</v>
      </c>
      <c r="F2030">
        <v>0</v>
      </c>
      <c r="G2030">
        <v>0</v>
      </c>
      <c r="H2030">
        <v>-18.5990116545563</v>
      </c>
      <c r="I2030" s="3">
        <v>-4.0577724575996399E-5</v>
      </c>
      <c r="J2030">
        <v>0.13453759253025099</v>
      </c>
      <c r="K2030">
        <v>-5.1977113663748803E-4</v>
      </c>
    </row>
    <row r="2031" spans="1:11">
      <c r="A2031">
        <v>35.950000000000003</v>
      </c>
      <c r="B2031">
        <v>35.950000000000003</v>
      </c>
      <c r="C2031">
        <v>1</v>
      </c>
      <c r="D2031">
        <v>1</v>
      </c>
      <c r="E2031">
        <v>1</v>
      </c>
      <c r="F2031">
        <v>0</v>
      </c>
      <c r="G2031">
        <v>0</v>
      </c>
      <c r="H2031">
        <v>-18.599137057146901</v>
      </c>
      <c r="I2031" s="3">
        <v>1.40070915222168E-5</v>
      </c>
      <c r="J2031">
        <v>0.13473008293658501</v>
      </c>
      <c r="K2031" s="3">
        <v>7.0128590913461503E-5</v>
      </c>
    </row>
    <row r="2032" spans="1:11">
      <c r="A2032">
        <v>35.97</v>
      </c>
      <c r="B2032">
        <v>35.97</v>
      </c>
      <c r="C2032">
        <v>1</v>
      </c>
      <c r="D2032">
        <v>1</v>
      </c>
      <c r="E2032">
        <v>1</v>
      </c>
      <c r="F2032">
        <v>0</v>
      </c>
      <c r="G2032">
        <v>0</v>
      </c>
      <c r="H2032">
        <v>-18.5991983847413</v>
      </c>
      <c r="I2032" s="3">
        <v>-1.93528831005096E-5</v>
      </c>
      <c r="J2032">
        <v>0.13650964479893399</v>
      </c>
      <c r="K2032">
        <v>-4.2701140682366702E-4</v>
      </c>
    </row>
    <row r="2033" spans="1:11">
      <c r="A2033">
        <v>35.979999999999997</v>
      </c>
      <c r="B2033">
        <v>35.979999999999997</v>
      </c>
      <c r="C2033">
        <v>1</v>
      </c>
      <c r="D2033">
        <v>1</v>
      </c>
      <c r="E2033">
        <v>1</v>
      </c>
      <c r="F2033">
        <v>0</v>
      </c>
      <c r="G2033">
        <v>0</v>
      </c>
      <c r="H2033">
        <v>-18.599299200414801</v>
      </c>
      <c r="I2033" s="3">
        <v>-1.9492581486701999E-5</v>
      </c>
      <c r="J2033">
        <v>0.135793494991958</v>
      </c>
      <c r="K2033">
        <v>-6.0386956637833295E-4</v>
      </c>
    </row>
    <row r="2034" spans="1:11">
      <c r="A2034">
        <v>36</v>
      </c>
      <c r="B2034">
        <v>36</v>
      </c>
      <c r="C2034">
        <v>1</v>
      </c>
      <c r="D2034">
        <v>1</v>
      </c>
      <c r="E2034">
        <v>1</v>
      </c>
      <c r="F2034">
        <v>0</v>
      </c>
      <c r="G2034">
        <v>0</v>
      </c>
      <c r="H2034">
        <v>-18.599411611054901</v>
      </c>
      <c r="I2034" s="3">
        <v>-4.2477622628212002E-5</v>
      </c>
      <c r="J2034">
        <v>0.13666139915585501</v>
      </c>
      <c r="K2034">
        <v>5.7062134996916205E-4</v>
      </c>
    </row>
    <row r="2035" spans="1:11">
      <c r="A2035">
        <v>36.020000000000003</v>
      </c>
      <c r="B2035">
        <v>36.020000000000003</v>
      </c>
      <c r="C2035">
        <v>1</v>
      </c>
      <c r="D2035">
        <v>1</v>
      </c>
      <c r="E2035">
        <v>1</v>
      </c>
      <c r="F2035">
        <v>0</v>
      </c>
      <c r="G2035">
        <v>0</v>
      </c>
      <c r="H2035">
        <v>-18.5995892608445</v>
      </c>
      <c r="I2035" s="3">
        <v>-1.9175931811332699E-5</v>
      </c>
      <c r="J2035">
        <v>0.13107917737215799</v>
      </c>
      <c r="K2035">
        <v>-3.42819844823973E-4</v>
      </c>
    </row>
    <row r="2036" spans="1:11">
      <c r="A2036">
        <v>36.04</v>
      </c>
      <c r="B2036">
        <v>36.04</v>
      </c>
      <c r="C2036">
        <v>1</v>
      </c>
      <c r="D2036">
        <v>1</v>
      </c>
      <c r="E2036">
        <v>1</v>
      </c>
      <c r="F2036">
        <v>0</v>
      </c>
      <c r="G2036">
        <v>0</v>
      </c>
      <c r="H2036">
        <v>-18.599933617382799</v>
      </c>
      <c r="I2036" s="3">
        <v>-2.5993213057517999E-5</v>
      </c>
      <c r="J2036">
        <v>0.138538400642574</v>
      </c>
      <c r="K2036" s="3">
        <v>5.2992255285205298E-5</v>
      </c>
    </row>
    <row r="2037" spans="1:11">
      <c r="A2037">
        <v>36.049999999999997</v>
      </c>
      <c r="B2037">
        <v>36.049999999999997</v>
      </c>
      <c r="C2037">
        <v>1</v>
      </c>
      <c r="D2037">
        <v>1</v>
      </c>
      <c r="E2037">
        <v>1</v>
      </c>
      <c r="F2037">
        <v>0</v>
      </c>
      <c r="G2037">
        <v>0</v>
      </c>
      <c r="H2037">
        <v>-18.6001162497484</v>
      </c>
      <c r="I2037" s="3">
        <v>-2.4875625967979401E-5</v>
      </c>
      <c r="J2037">
        <v>0.13654095120727999</v>
      </c>
      <c r="K2037" s="3">
        <v>-2.39443037501341E-4</v>
      </c>
    </row>
    <row r="2038" spans="1:11">
      <c r="A2038">
        <v>36.07</v>
      </c>
      <c r="B2038">
        <v>36.07</v>
      </c>
      <c r="C2038">
        <v>1</v>
      </c>
      <c r="D2038">
        <v>1</v>
      </c>
      <c r="E2038">
        <v>1</v>
      </c>
      <c r="F2038">
        <v>0</v>
      </c>
      <c r="G2038">
        <v>0</v>
      </c>
      <c r="H2038">
        <v>-18.600582237020699</v>
      </c>
      <c r="I2038" s="3">
        <v>-1.5404075384140001E-5</v>
      </c>
      <c r="J2038">
        <v>0.136299426667392</v>
      </c>
      <c r="K2038" s="3">
        <v>-3.2214448335944699E-4</v>
      </c>
    </row>
    <row r="2039" spans="1:11">
      <c r="A2039">
        <v>36.090000000000003</v>
      </c>
      <c r="B2039">
        <v>36.090000000000003</v>
      </c>
      <c r="C2039">
        <v>1</v>
      </c>
      <c r="D2039">
        <v>1</v>
      </c>
      <c r="E2039">
        <v>1</v>
      </c>
      <c r="F2039">
        <v>0</v>
      </c>
      <c r="G2039">
        <v>0</v>
      </c>
      <c r="H2039">
        <v>-18.600904381514599</v>
      </c>
      <c r="I2039" s="3">
        <v>-1.73225998878479E-5</v>
      </c>
      <c r="J2039">
        <v>0.13837155885994401</v>
      </c>
      <c r="K2039">
        <v>-7.2298572544648304E-4</v>
      </c>
    </row>
    <row r="2040" spans="1:11">
      <c r="A2040">
        <v>36.11</v>
      </c>
      <c r="B2040">
        <v>36.11</v>
      </c>
      <c r="C2040">
        <v>1</v>
      </c>
      <c r="D2040">
        <v>1</v>
      </c>
      <c r="E2040">
        <v>1</v>
      </c>
      <c r="F2040">
        <v>0</v>
      </c>
      <c r="G2040">
        <v>0</v>
      </c>
      <c r="H2040">
        <v>-18.601448879283701</v>
      </c>
      <c r="I2040" s="3">
        <v>-3.4244731068611098E-5</v>
      </c>
      <c r="J2040">
        <v>0.14056024141609699</v>
      </c>
      <c r="K2040" s="3">
        <v>-2.1653250182443299E-4</v>
      </c>
    </row>
    <row r="2041" spans="1:11">
      <c r="A2041">
        <v>36.130000000000003</v>
      </c>
      <c r="B2041">
        <v>36.130000000000003</v>
      </c>
      <c r="C2041">
        <v>1</v>
      </c>
      <c r="D2041">
        <v>1</v>
      </c>
      <c r="E2041">
        <v>1</v>
      </c>
      <c r="F2041">
        <v>0</v>
      </c>
      <c r="G2041">
        <v>0</v>
      </c>
      <c r="H2041">
        <v>-18.601924459178999</v>
      </c>
      <c r="I2041" s="3">
        <v>-2.4866312742233302E-6</v>
      </c>
      <c r="J2041">
        <v>0.13534464407712199</v>
      </c>
      <c r="K2041">
        <v>-2.5434419891721602E-4</v>
      </c>
    </row>
    <row r="2042" spans="1:11">
      <c r="A2042">
        <v>36.15</v>
      </c>
      <c r="B2042">
        <v>36.15</v>
      </c>
      <c r="C2042">
        <v>1</v>
      </c>
      <c r="D2042">
        <v>1</v>
      </c>
      <c r="E2042">
        <v>1</v>
      </c>
      <c r="F2042">
        <v>0</v>
      </c>
      <c r="G2042">
        <v>0</v>
      </c>
      <c r="H2042">
        <v>-18.602582904270498</v>
      </c>
      <c r="I2042" s="3">
        <v>-2.8070062398910499E-5</v>
      </c>
      <c r="J2042">
        <v>0.12430957518518</v>
      </c>
      <c r="K2042">
        <v>-2.09268185634194E-4</v>
      </c>
    </row>
    <row r="2043" spans="1:11">
      <c r="A2043">
        <v>36.159999999999997</v>
      </c>
      <c r="B2043">
        <v>36.159999999999997</v>
      </c>
      <c r="C2043">
        <v>1</v>
      </c>
      <c r="D2043">
        <v>1</v>
      </c>
      <c r="E2043">
        <v>1</v>
      </c>
      <c r="F2043">
        <v>0</v>
      </c>
      <c r="G2043">
        <v>0</v>
      </c>
      <c r="H2043">
        <v>-18.6027601349649</v>
      </c>
      <c r="I2043" s="3">
        <v>-1.77696347236633E-5</v>
      </c>
      <c r="J2043">
        <v>0.12444058433175099</v>
      </c>
      <c r="K2043" s="3">
        <v>1.23865904269461E-5</v>
      </c>
    </row>
    <row r="2044" spans="1:11">
      <c r="A2044">
        <v>36.18</v>
      </c>
      <c r="B2044">
        <v>36.18</v>
      </c>
      <c r="C2044">
        <v>1</v>
      </c>
      <c r="D2044">
        <v>1</v>
      </c>
      <c r="E2044">
        <v>1</v>
      </c>
      <c r="F2044">
        <v>0</v>
      </c>
      <c r="G2044">
        <v>0</v>
      </c>
      <c r="H2044">
        <v>-18.6033017922</v>
      </c>
      <c r="I2044" s="3">
        <v>-2.5909394025802599E-5</v>
      </c>
      <c r="J2044">
        <v>0.12726407032459999</v>
      </c>
      <c r="K2044">
        <v>-3.8389117097647899E-4</v>
      </c>
    </row>
    <row r="2045" spans="1:11">
      <c r="A2045">
        <v>36.200000000000003</v>
      </c>
      <c r="B2045">
        <v>36.200000000000003</v>
      </c>
      <c r="C2045">
        <v>1</v>
      </c>
      <c r="D2045">
        <v>1</v>
      </c>
      <c r="E2045">
        <v>1</v>
      </c>
      <c r="F2045">
        <v>0</v>
      </c>
      <c r="G2045">
        <v>0</v>
      </c>
      <c r="H2045">
        <v>-18.603645683077001</v>
      </c>
      <c r="I2045" s="3">
        <v>2.3124739527702301E-5</v>
      </c>
      <c r="J2045">
        <v>0.13089045882225001</v>
      </c>
      <c r="K2045">
        <v>-1.10175462218625E-4</v>
      </c>
    </row>
    <row r="2046" spans="1:11">
      <c r="A2046">
        <v>36.22</v>
      </c>
      <c r="B2046">
        <v>36.22</v>
      </c>
      <c r="C2046">
        <v>1</v>
      </c>
      <c r="D2046">
        <v>1</v>
      </c>
      <c r="E2046">
        <v>1</v>
      </c>
      <c r="F2046">
        <v>0</v>
      </c>
      <c r="G2046">
        <v>0</v>
      </c>
      <c r="H2046">
        <v>-18.603954509657399</v>
      </c>
      <c r="I2046" s="3">
        <v>-2.7008354663848898E-6</v>
      </c>
      <c r="J2046">
        <v>0.13655339833349001</v>
      </c>
      <c r="K2046" s="3">
        <v>-3.3732504155186901E-4</v>
      </c>
    </row>
    <row r="2047" spans="1:11">
      <c r="A2047">
        <v>36.229999999999997</v>
      </c>
      <c r="B2047">
        <v>36.229999999999997</v>
      </c>
      <c r="C2047">
        <v>1</v>
      </c>
      <c r="D2047">
        <v>1</v>
      </c>
      <c r="E2047">
        <v>1</v>
      </c>
      <c r="F2047">
        <v>0</v>
      </c>
      <c r="G2047">
        <v>0</v>
      </c>
      <c r="H2047">
        <v>-18.604056908579398</v>
      </c>
      <c r="I2047" s="3">
        <v>-4.2356550693511997E-5</v>
      </c>
      <c r="J2047">
        <v>0.136676235124469</v>
      </c>
      <c r="K2047">
        <v>-1.0747462671199801E-4</v>
      </c>
    </row>
    <row r="2048" spans="1:11">
      <c r="A2048">
        <v>36.25</v>
      </c>
      <c r="B2048">
        <v>36.25</v>
      </c>
      <c r="C2048">
        <v>1</v>
      </c>
      <c r="D2048">
        <v>1</v>
      </c>
      <c r="E2048">
        <v>1</v>
      </c>
      <c r="F2048">
        <v>0</v>
      </c>
      <c r="G2048">
        <v>0</v>
      </c>
      <c r="H2048">
        <v>-18.604237724865801</v>
      </c>
      <c r="I2048" s="3">
        <v>-4.3353065848350498E-5</v>
      </c>
      <c r="J2048">
        <v>0.13525499962270299</v>
      </c>
      <c r="K2048">
        <v>-4.5485795221958299E-4</v>
      </c>
    </row>
    <row r="2049" spans="1:11">
      <c r="A2049">
        <v>36.270000000000003</v>
      </c>
      <c r="B2049">
        <v>36.270000000000003</v>
      </c>
      <c r="C2049">
        <v>1</v>
      </c>
      <c r="D2049">
        <v>1</v>
      </c>
      <c r="E2049">
        <v>1</v>
      </c>
      <c r="F2049">
        <v>0</v>
      </c>
      <c r="G2049">
        <v>0</v>
      </c>
      <c r="H2049">
        <v>-18.604521033206499</v>
      </c>
      <c r="I2049" s="3">
        <v>-1.9688159227371199E-5</v>
      </c>
      <c r="J2049">
        <v>0.13769715093076201</v>
      </c>
      <c r="K2049" s="3">
        <v>-5.5739656921257295E-4</v>
      </c>
    </row>
    <row r="2050" spans="1:11">
      <c r="A2050">
        <v>36.29</v>
      </c>
      <c r="B2050">
        <v>36.29</v>
      </c>
      <c r="C2050">
        <v>1</v>
      </c>
      <c r="D2050">
        <v>1</v>
      </c>
      <c r="E2050">
        <v>1</v>
      </c>
      <c r="F2050">
        <v>0</v>
      </c>
      <c r="G2050">
        <v>0</v>
      </c>
      <c r="H2050">
        <v>-18.6046597537106</v>
      </c>
      <c r="I2050" s="3">
        <v>-4.7041103243827799E-5</v>
      </c>
      <c r="J2050">
        <v>0.138927027583122</v>
      </c>
      <c r="K2050" s="3">
        <v>-9.7975136309377898E-5</v>
      </c>
    </row>
    <row r="2051" spans="1:11">
      <c r="A2051">
        <v>36.299999999999997</v>
      </c>
      <c r="B2051">
        <v>36.299999999999997</v>
      </c>
      <c r="C2051">
        <v>1</v>
      </c>
      <c r="D2051">
        <v>1</v>
      </c>
      <c r="E2051">
        <v>1</v>
      </c>
      <c r="F2051">
        <v>0</v>
      </c>
      <c r="G2051">
        <v>0</v>
      </c>
      <c r="H2051">
        <v>-18.6047262501455</v>
      </c>
      <c r="I2051" s="3">
        <v>-5.7453289628028897E-5</v>
      </c>
      <c r="J2051">
        <v>0.13832579366862799</v>
      </c>
      <c r="K2051">
        <v>-1.7434358856573701E-4</v>
      </c>
    </row>
    <row r="2052" spans="1:11">
      <c r="A2052">
        <v>36.32</v>
      </c>
      <c r="B2052">
        <v>36.32</v>
      </c>
      <c r="C2052">
        <v>1</v>
      </c>
      <c r="D2052">
        <v>1</v>
      </c>
      <c r="E2052">
        <v>1</v>
      </c>
      <c r="F2052">
        <v>0</v>
      </c>
      <c r="G2052">
        <v>0</v>
      </c>
      <c r="H2052">
        <v>-18.604746133883499</v>
      </c>
      <c r="I2052" s="3">
        <v>-1.4454126358032199E-5</v>
      </c>
      <c r="J2052">
        <v>0.13788461219519399</v>
      </c>
      <c r="K2052" s="3">
        <v>-8.3632768446598198E-5</v>
      </c>
    </row>
    <row r="2053" spans="1:11">
      <c r="A2053">
        <v>36.340000000000003</v>
      </c>
      <c r="B2053">
        <v>36.340000000000003</v>
      </c>
      <c r="C2053">
        <v>1</v>
      </c>
      <c r="D2053">
        <v>1</v>
      </c>
      <c r="E2053">
        <v>1</v>
      </c>
      <c r="F2053">
        <v>0</v>
      </c>
      <c r="G2053">
        <v>0</v>
      </c>
      <c r="H2053">
        <v>-18.6048739113468</v>
      </c>
      <c r="I2053" s="3">
        <v>-5.8384612202644301E-5</v>
      </c>
      <c r="J2053">
        <v>0.13780012261122501</v>
      </c>
      <c r="K2053">
        <v>-2.30502340651816E-4</v>
      </c>
    </row>
    <row r="2054" spans="1:11">
      <c r="A2054">
        <v>36.36</v>
      </c>
      <c r="B2054">
        <v>36.36</v>
      </c>
      <c r="C2054">
        <v>1</v>
      </c>
      <c r="D2054">
        <v>1</v>
      </c>
      <c r="E2054">
        <v>1</v>
      </c>
      <c r="F2054">
        <v>0</v>
      </c>
      <c r="G2054">
        <v>0</v>
      </c>
      <c r="H2054">
        <v>-18.6050809909311</v>
      </c>
      <c r="I2054" s="3">
        <v>2.1420419216155999E-5</v>
      </c>
      <c r="J2054">
        <v>0.13769161887466899</v>
      </c>
      <c r="K2054">
        <v>-1.05332584758466E-4</v>
      </c>
    </row>
    <row r="2055" spans="1:11">
      <c r="A2055">
        <v>36.380000000000003</v>
      </c>
      <c r="B2055">
        <v>36.380000000000003</v>
      </c>
      <c r="C2055">
        <v>1</v>
      </c>
      <c r="D2055">
        <v>1</v>
      </c>
      <c r="E2055">
        <v>1</v>
      </c>
      <c r="F2055">
        <v>0</v>
      </c>
      <c r="G2055">
        <v>0</v>
      </c>
      <c r="H2055">
        <v>-18.605501203696701</v>
      </c>
      <c r="I2055" s="3">
        <v>-3.8649886846542399E-5</v>
      </c>
      <c r="J2055">
        <v>0.13852356467395999</v>
      </c>
      <c r="K2055">
        <v>-2.36928466512412E-4</v>
      </c>
    </row>
    <row r="2056" spans="1:11">
      <c r="A2056">
        <v>36.4</v>
      </c>
      <c r="B2056">
        <v>36.4</v>
      </c>
      <c r="C2056">
        <v>1</v>
      </c>
      <c r="D2056">
        <v>1</v>
      </c>
      <c r="E2056">
        <v>1</v>
      </c>
      <c r="F2056">
        <v>0</v>
      </c>
      <c r="G2056">
        <v>0</v>
      </c>
      <c r="H2056">
        <v>-18.605933989317698</v>
      </c>
      <c r="I2056" s="3">
        <v>-7.6461583375930803E-6</v>
      </c>
      <c r="J2056">
        <v>0.136330858804286</v>
      </c>
      <c r="K2056" s="3">
        <v>1.3578683340216099E-4</v>
      </c>
    </row>
    <row r="2057" spans="1:11">
      <c r="A2057">
        <v>36.409999999999997</v>
      </c>
      <c r="B2057">
        <v>36.409999999999997</v>
      </c>
      <c r="C2057">
        <v>1</v>
      </c>
      <c r="D2057">
        <v>1</v>
      </c>
      <c r="E2057">
        <v>1</v>
      </c>
      <c r="F2057">
        <v>0</v>
      </c>
      <c r="G2057">
        <v>0</v>
      </c>
      <c r="H2057">
        <v>-18.6062463083579</v>
      </c>
      <c r="I2057" s="3">
        <v>-1.5581026673317E-5</v>
      </c>
      <c r="J2057">
        <v>0.13653315603733099</v>
      </c>
      <c r="K2057">
        <v>-2.5816262153003402E-4</v>
      </c>
    </row>
    <row r="2058" spans="1:11">
      <c r="A2058">
        <v>36.43</v>
      </c>
      <c r="B2058">
        <v>36.43</v>
      </c>
      <c r="C2058">
        <v>1</v>
      </c>
      <c r="D2058">
        <v>1</v>
      </c>
      <c r="E2058">
        <v>1</v>
      </c>
      <c r="F2058">
        <v>0</v>
      </c>
      <c r="G2058">
        <v>0</v>
      </c>
      <c r="H2058">
        <v>-18.606911133009401</v>
      </c>
      <c r="I2058" s="3">
        <v>-2.5779008865356401E-5</v>
      </c>
      <c r="J2058">
        <v>0.13166192919015901</v>
      </c>
      <c r="K2058" s="3">
        <v>-1.9446015647716801E-4</v>
      </c>
    </row>
    <row r="2059" spans="1:11">
      <c r="A2059">
        <v>36.450000000000003</v>
      </c>
      <c r="B2059">
        <v>36.450000000000003</v>
      </c>
      <c r="C2059">
        <v>1</v>
      </c>
      <c r="D2059">
        <v>1</v>
      </c>
      <c r="E2059">
        <v>1</v>
      </c>
      <c r="F2059">
        <v>0</v>
      </c>
      <c r="G2059">
        <v>0</v>
      </c>
      <c r="H2059">
        <v>-18.607575724830198</v>
      </c>
      <c r="I2059" s="3">
        <v>-7.2829425334930403E-6</v>
      </c>
      <c r="J2059">
        <v>0.133381769992411</v>
      </c>
      <c r="K2059" s="3">
        <v>-3.73274093467668E-4</v>
      </c>
    </row>
    <row r="2060" spans="1:11">
      <c r="A2060">
        <v>36.47</v>
      </c>
      <c r="B2060">
        <v>36.47</v>
      </c>
      <c r="C2060">
        <v>1</v>
      </c>
      <c r="D2060">
        <v>1</v>
      </c>
      <c r="E2060">
        <v>1</v>
      </c>
      <c r="F2060">
        <v>0</v>
      </c>
      <c r="G2060">
        <v>0</v>
      </c>
      <c r="H2060">
        <v>-18.608087812572201</v>
      </c>
      <c r="I2060" s="3">
        <v>-2.88709998130798E-6</v>
      </c>
      <c r="J2060">
        <v>0.12858220841735599</v>
      </c>
      <c r="K2060">
        <v>-5.4482371426792795E-4</v>
      </c>
    </row>
    <row r="2061" spans="1:11">
      <c r="A2061">
        <v>36.479999999999997</v>
      </c>
      <c r="B2061">
        <v>36.479999999999997</v>
      </c>
      <c r="C2061">
        <v>1</v>
      </c>
      <c r="D2061">
        <v>1</v>
      </c>
      <c r="E2061">
        <v>1</v>
      </c>
      <c r="F2061">
        <v>0</v>
      </c>
      <c r="G2061">
        <v>0</v>
      </c>
      <c r="H2061">
        <v>-18.608372145367699</v>
      </c>
      <c r="I2061" s="3">
        <v>1.1306256055831901E-5</v>
      </c>
      <c r="J2061">
        <v>0.12945677619427401</v>
      </c>
      <c r="K2061" s="3">
        <v>7.17118393138982E-5</v>
      </c>
    </row>
    <row r="2062" spans="1:11">
      <c r="A2062">
        <v>36.5</v>
      </c>
      <c r="B2062">
        <v>36.5</v>
      </c>
      <c r="C2062">
        <v>1</v>
      </c>
      <c r="D2062">
        <v>1</v>
      </c>
      <c r="E2062">
        <v>1</v>
      </c>
      <c r="F2062">
        <v>0</v>
      </c>
      <c r="G2062">
        <v>0</v>
      </c>
      <c r="H2062">
        <v>-18.608632915701001</v>
      </c>
      <c r="I2062" s="3">
        <v>-4.0913000702857998E-5</v>
      </c>
      <c r="J2062">
        <v>0.13301564846187799</v>
      </c>
      <c r="K2062">
        <v>-4.10992658301601E-4</v>
      </c>
    </row>
    <row r="2063" spans="1:11">
      <c r="A2063">
        <v>36.520000000000003</v>
      </c>
      <c r="B2063">
        <v>36.520000000000003</v>
      </c>
      <c r="C2063">
        <v>1</v>
      </c>
      <c r="D2063">
        <v>1</v>
      </c>
      <c r="E2063">
        <v>1</v>
      </c>
      <c r="F2063">
        <v>0</v>
      </c>
      <c r="G2063">
        <v>0</v>
      </c>
      <c r="H2063">
        <v>-18.608789564165502</v>
      </c>
      <c r="I2063" s="3">
        <v>-1.6931444406509399E-5</v>
      </c>
      <c r="J2063">
        <v>0.13056092429906099</v>
      </c>
      <c r="K2063" s="3">
        <v>6.6310168300643597E-5</v>
      </c>
    </row>
    <row r="2064" spans="1:11">
      <c r="A2064">
        <v>36.54</v>
      </c>
      <c r="B2064">
        <v>36.54</v>
      </c>
      <c r="C2064">
        <v>1</v>
      </c>
      <c r="D2064">
        <v>1</v>
      </c>
      <c r="E2064">
        <v>1</v>
      </c>
      <c r="F2064">
        <v>0</v>
      </c>
      <c r="G2064">
        <v>0</v>
      </c>
      <c r="H2064">
        <v>-18.6088982029489</v>
      </c>
      <c r="I2064" s="3">
        <v>-2.26497650146484E-5</v>
      </c>
      <c r="J2064">
        <v>0.13105918653309301</v>
      </c>
      <c r="K2064">
        <v>-3.6992133214909599E-4</v>
      </c>
    </row>
    <row r="2065" spans="1:11">
      <c r="A2065">
        <v>36.549999999999997</v>
      </c>
      <c r="B2065">
        <v>36.549999999999997</v>
      </c>
      <c r="C2065">
        <v>1</v>
      </c>
      <c r="D2065">
        <v>1</v>
      </c>
      <c r="E2065">
        <v>1</v>
      </c>
      <c r="F2065">
        <v>0</v>
      </c>
      <c r="G2065">
        <v>0</v>
      </c>
      <c r="H2065">
        <v>-18.609056341529602</v>
      </c>
      <c r="I2065" s="3">
        <v>-1.27684324979782E-5</v>
      </c>
      <c r="J2065">
        <v>0.13328495901078</v>
      </c>
      <c r="K2065">
        <v>-6.7939982830504903E-4</v>
      </c>
    </row>
    <row r="2066" spans="1:11">
      <c r="A2066">
        <v>36.57</v>
      </c>
      <c r="B2066">
        <v>36.57</v>
      </c>
      <c r="C2066">
        <v>1</v>
      </c>
      <c r="D2066">
        <v>1</v>
      </c>
      <c r="E2066">
        <v>1</v>
      </c>
      <c r="F2066">
        <v>0</v>
      </c>
      <c r="G2066">
        <v>0</v>
      </c>
      <c r="H2066">
        <v>-18.609143373628399</v>
      </c>
      <c r="I2066" s="3">
        <v>6.89178705215454E-7</v>
      </c>
      <c r="J2066">
        <v>0.130110061727464</v>
      </c>
      <c r="K2066">
        <v>-4.0382147437021098E-4</v>
      </c>
    </row>
    <row r="2067" spans="1:11">
      <c r="A2067">
        <v>36.590000000000003</v>
      </c>
      <c r="B2067">
        <v>36.590000000000003</v>
      </c>
      <c r="C2067">
        <v>1</v>
      </c>
      <c r="D2067">
        <v>1</v>
      </c>
      <c r="E2067">
        <v>1</v>
      </c>
      <c r="F2067">
        <v>0</v>
      </c>
      <c r="G2067">
        <v>0</v>
      </c>
      <c r="H2067">
        <v>-18.609409173103799</v>
      </c>
      <c r="I2067" s="3">
        <v>-2.3124739527702301E-5</v>
      </c>
      <c r="J2067">
        <v>0.12877583038061899</v>
      </c>
      <c r="K2067">
        <v>-3.9041042909592399E-4</v>
      </c>
    </row>
    <row r="2068" spans="1:11">
      <c r="A2068">
        <v>36.61</v>
      </c>
      <c r="B2068">
        <v>36.61</v>
      </c>
      <c r="C2068">
        <v>1</v>
      </c>
      <c r="D2068">
        <v>1</v>
      </c>
      <c r="E2068">
        <v>1</v>
      </c>
      <c r="F2068">
        <v>0</v>
      </c>
      <c r="G2068">
        <v>0</v>
      </c>
      <c r="H2068">
        <v>-18.609570338483</v>
      </c>
      <c r="I2068" s="3">
        <v>-6.0442835092544598E-6</v>
      </c>
      <c r="J2068">
        <v>0.129877589643002</v>
      </c>
      <c r="K2068" s="3">
        <v>-1.1827796873850699E-5</v>
      </c>
    </row>
    <row r="2069" spans="1:11">
      <c r="A2069">
        <v>36.630000000000003</v>
      </c>
      <c r="B2069">
        <v>36.630000000000003</v>
      </c>
      <c r="C2069">
        <v>1</v>
      </c>
      <c r="D2069">
        <v>1</v>
      </c>
      <c r="E2069">
        <v>1</v>
      </c>
      <c r="F2069">
        <v>0</v>
      </c>
      <c r="G2069">
        <v>0</v>
      </c>
      <c r="H2069">
        <v>-18.609754367832501</v>
      </c>
      <c r="I2069" s="3">
        <v>-4.2133033275604201E-5</v>
      </c>
      <c r="J2069">
        <v>0.129379201680422</v>
      </c>
      <c r="K2069">
        <v>-2.34227631005785E-4</v>
      </c>
    </row>
    <row r="2070" spans="1:11">
      <c r="A2070">
        <v>36.65</v>
      </c>
      <c r="B2070">
        <v>36.65</v>
      </c>
      <c r="C2070">
        <v>1</v>
      </c>
      <c r="D2070">
        <v>1</v>
      </c>
      <c r="E2070">
        <v>1</v>
      </c>
      <c r="F2070">
        <v>0</v>
      </c>
      <c r="G2070">
        <v>0</v>
      </c>
      <c r="H2070">
        <v>-18.610156745769899</v>
      </c>
      <c r="I2070" s="3">
        <v>-4.0689483284950297E-5</v>
      </c>
      <c r="J2070">
        <v>0.12837211601436099</v>
      </c>
      <c r="K2070" s="3">
        <v>2.8200447979543399E-4</v>
      </c>
    </row>
    <row r="2071" spans="1:11">
      <c r="A2071">
        <v>36.659999999999997</v>
      </c>
      <c r="B2071">
        <v>36.659999999999997</v>
      </c>
      <c r="C2071">
        <v>1</v>
      </c>
      <c r="D2071">
        <v>1</v>
      </c>
      <c r="E2071">
        <v>1</v>
      </c>
      <c r="F2071">
        <v>0</v>
      </c>
      <c r="G2071">
        <v>0</v>
      </c>
      <c r="H2071">
        <v>-18.610361217650901</v>
      </c>
      <c r="I2071" s="3">
        <v>-5.73880970478058E-5</v>
      </c>
      <c r="J2071">
        <v>0.127929551526904</v>
      </c>
      <c r="K2071" s="3">
        <v>-6.0629100510841198E-5</v>
      </c>
    </row>
    <row r="2072" spans="1:11">
      <c r="A2072">
        <v>36.68</v>
      </c>
      <c r="B2072">
        <v>36.68</v>
      </c>
      <c r="C2072">
        <v>1</v>
      </c>
      <c r="D2072">
        <v>1</v>
      </c>
      <c r="E2072">
        <v>1</v>
      </c>
      <c r="F2072">
        <v>0</v>
      </c>
      <c r="G2072">
        <v>0</v>
      </c>
      <c r="H2072">
        <v>-18.610856727850301</v>
      </c>
      <c r="I2072" s="3">
        <v>-2.3953616619110101E-5</v>
      </c>
      <c r="J2072">
        <v>0.12927673291415001</v>
      </c>
      <c r="K2072">
        <v>-2.2752210836864099E-4</v>
      </c>
    </row>
    <row r="2073" spans="1:11">
      <c r="A2073">
        <v>36.700000000000003</v>
      </c>
      <c r="B2073">
        <v>36.700000000000003</v>
      </c>
      <c r="C2073">
        <v>1</v>
      </c>
      <c r="D2073">
        <v>1</v>
      </c>
      <c r="E2073">
        <v>1</v>
      </c>
      <c r="F2073">
        <v>0</v>
      </c>
      <c r="G2073">
        <v>0</v>
      </c>
      <c r="H2073">
        <v>-18.6112886752809</v>
      </c>
      <c r="I2073" s="3">
        <v>-5.36255538463593E-5</v>
      </c>
      <c r="J2073">
        <v>0.12552285566926</v>
      </c>
      <c r="K2073">
        <v>-2.16625634083282E-4</v>
      </c>
    </row>
    <row r="2074" spans="1:11">
      <c r="A2074">
        <v>36.72</v>
      </c>
      <c r="B2074">
        <v>36.72</v>
      </c>
      <c r="C2074">
        <v>1</v>
      </c>
      <c r="D2074">
        <v>1</v>
      </c>
      <c r="E2074">
        <v>1</v>
      </c>
      <c r="F2074">
        <v>0</v>
      </c>
      <c r="G2074">
        <v>0</v>
      </c>
      <c r="H2074">
        <v>-18.6118305653467</v>
      </c>
      <c r="I2074" s="3">
        <v>1.59256160259247E-5</v>
      </c>
      <c r="J2074">
        <v>0.13229798991233099</v>
      </c>
      <c r="K2074">
        <v>-1.9948929845502601E-4</v>
      </c>
    </row>
    <row r="2075" spans="1:11">
      <c r="A2075">
        <v>36.729999999999997</v>
      </c>
      <c r="B2075">
        <v>36.729999999999997</v>
      </c>
      <c r="C2075">
        <v>1</v>
      </c>
      <c r="D2075">
        <v>1</v>
      </c>
      <c r="E2075">
        <v>1</v>
      </c>
      <c r="F2075">
        <v>0</v>
      </c>
      <c r="G2075">
        <v>0</v>
      </c>
      <c r="H2075">
        <v>-18.612223210962799</v>
      </c>
      <c r="I2075" s="3">
        <v>2.8125941753387499E-5</v>
      </c>
      <c r="J2075">
        <v>0.13396942522376801</v>
      </c>
      <c r="K2075">
        <v>-1.55251475501647E-4</v>
      </c>
    </row>
    <row r="2076" spans="1:11">
      <c r="A2076">
        <v>36.75</v>
      </c>
      <c r="B2076">
        <v>36.75</v>
      </c>
      <c r="C2076">
        <v>1</v>
      </c>
      <c r="D2076">
        <v>1</v>
      </c>
      <c r="E2076">
        <v>1</v>
      </c>
      <c r="F2076">
        <v>0</v>
      </c>
      <c r="G2076">
        <v>0</v>
      </c>
      <c r="H2076">
        <v>-18.6124148771577</v>
      </c>
      <c r="I2076" s="3">
        <v>-3.0389055609703101E-5</v>
      </c>
      <c r="J2076">
        <v>0.132165974937379</v>
      </c>
      <c r="K2076">
        <v>-2.4894252790396099E-4</v>
      </c>
    </row>
    <row r="2077" spans="1:11">
      <c r="A2077">
        <v>36.770000000000003</v>
      </c>
      <c r="B2077">
        <v>36.770000000000003</v>
      </c>
      <c r="C2077">
        <v>1</v>
      </c>
      <c r="D2077">
        <v>1</v>
      </c>
      <c r="E2077">
        <v>1</v>
      </c>
      <c r="F2077">
        <v>0</v>
      </c>
      <c r="G2077">
        <v>0</v>
      </c>
      <c r="H2077">
        <v>-18.612767475901201</v>
      </c>
      <c r="I2077" s="3">
        <v>8.1025063991546599E-7</v>
      </c>
      <c r="J2077">
        <v>0.13195537962019399</v>
      </c>
      <c r="K2077" s="3">
        <v>6.3432381502202698E-4</v>
      </c>
    </row>
    <row r="2078" spans="1:11">
      <c r="A2078">
        <v>36.79</v>
      </c>
      <c r="B2078">
        <v>36.79</v>
      </c>
      <c r="C2078">
        <v>1</v>
      </c>
      <c r="D2078">
        <v>1</v>
      </c>
      <c r="E2078">
        <v>1</v>
      </c>
      <c r="F2078">
        <v>0</v>
      </c>
      <c r="G2078">
        <v>0</v>
      </c>
      <c r="H2078">
        <v>-18.613120167777002</v>
      </c>
      <c r="I2078" s="3">
        <v>-4.5346096158027601E-5</v>
      </c>
      <c r="J2078">
        <v>0.13288614805787799</v>
      </c>
      <c r="K2078">
        <v>-1.9185245322939E-4</v>
      </c>
    </row>
    <row r="2079" spans="1:11">
      <c r="A2079">
        <v>36.799999999999997</v>
      </c>
      <c r="B2079">
        <v>36.799999999999997</v>
      </c>
      <c r="C2079">
        <v>1</v>
      </c>
      <c r="D2079">
        <v>1</v>
      </c>
      <c r="E2079">
        <v>1</v>
      </c>
      <c r="F2079">
        <v>0</v>
      </c>
      <c r="G2079">
        <v>0</v>
      </c>
      <c r="H2079">
        <v>-18.613262520439299</v>
      </c>
      <c r="I2079" s="3">
        <v>-1.79000198841095E-5</v>
      </c>
      <c r="J2079">
        <v>0.134128094650805</v>
      </c>
      <c r="K2079">
        <v>1.92783775817882E-4</v>
      </c>
    </row>
    <row r="2080" spans="1:11">
      <c r="A2080">
        <v>36.82</v>
      </c>
      <c r="B2080">
        <v>36.82</v>
      </c>
      <c r="C2080">
        <v>1</v>
      </c>
      <c r="D2080">
        <v>1</v>
      </c>
      <c r="E2080">
        <v>1</v>
      </c>
      <c r="F2080">
        <v>0</v>
      </c>
      <c r="G2080">
        <v>0</v>
      </c>
      <c r="H2080">
        <v>-18.613434721991499</v>
      </c>
      <c r="I2080" s="3">
        <v>-3.0333176255226101E-5</v>
      </c>
      <c r="J2080">
        <v>0.125399013049901</v>
      </c>
      <c r="K2080">
        <v>-4.7357753624827602E-4</v>
      </c>
    </row>
    <row r="2081" spans="1:11">
      <c r="A2081">
        <v>36.840000000000003</v>
      </c>
      <c r="B2081">
        <v>36.840000000000003</v>
      </c>
      <c r="C2081">
        <v>1</v>
      </c>
      <c r="D2081">
        <v>1</v>
      </c>
      <c r="E2081">
        <v>1</v>
      </c>
      <c r="F2081">
        <v>0</v>
      </c>
      <c r="G2081">
        <v>0</v>
      </c>
      <c r="H2081">
        <v>-18.613780894608901</v>
      </c>
      <c r="I2081" s="3">
        <v>3.1450763344764703E-5</v>
      </c>
      <c r="J2081">
        <v>0.130572742782533</v>
      </c>
      <c r="K2081">
        <v>-1.4305114959239999E-4</v>
      </c>
    </row>
    <row r="2082" spans="1:11">
      <c r="A2082">
        <v>36.86</v>
      </c>
      <c r="B2082">
        <v>36.86</v>
      </c>
      <c r="C2082">
        <v>1</v>
      </c>
      <c r="D2082">
        <v>1</v>
      </c>
      <c r="E2082">
        <v>1</v>
      </c>
      <c r="F2082">
        <v>0</v>
      </c>
      <c r="G2082">
        <v>0</v>
      </c>
      <c r="H2082">
        <v>-18.614099639775201</v>
      </c>
      <c r="I2082" s="3">
        <v>1.2405216693878199E-5</v>
      </c>
      <c r="J2082">
        <v>0.12722496874630501</v>
      </c>
      <c r="K2082">
        <v>-4.9574301385438995E-4</v>
      </c>
    </row>
    <row r="2083" spans="1:11">
      <c r="A2083">
        <v>36.880000000000003</v>
      </c>
      <c r="B2083">
        <v>36.880000000000003</v>
      </c>
      <c r="C2083">
        <v>1</v>
      </c>
      <c r="D2083">
        <v>1</v>
      </c>
      <c r="E2083">
        <v>1</v>
      </c>
      <c r="F2083">
        <v>0</v>
      </c>
      <c r="G2083">
        <v>0</v>
      </c>
      <c r="H2083">
        <v>-18.614263319725499</v>
      </c>
      <c r="I2083" s="3">
        <v>-5.1595270633697501E-6</v>
      </c>
      <c r="J2083">
        <v>0.12961858883500099</v>
      </c>
      <c r="K2083" s="3">
        <v>8.0838800681121603E-4</v>
      </c>
    </row>
    <row r="2084" spans="1:11">
      <c r="A2084">
        <v>36.9</v>
      </c>
      <c r="B2084">
        <v>36.9</v>
      </c>
      <c r="C2084">
        <v>1</v>
      </c>
      <c r="D2084">
        <v>1</v>
      </c>
      <c r="E2084">
        <v>1</v>
      </c>
      <c r="F2084">
        <v>0</v>
      </c>
      <c r="G2084">
        <v>0</v>
      </c>
      <c r="H2084">
        <v>-18.614587792525899</v>
      </c>
      <c r="I2084" s="3">
        <v>-2.7436763048172E-5</v>
      </c>
      <c r="J2084">
        <v>0.12754821684211501</v>
      </c>
      <c r="K2084" s="3">
        <v>-6.8843365741342298E-4</v>
      </c>
    </row>
    <row r="2085" spans="1:11">
      <c r="A2085">
        <v>36.909999999999997</v>
      </c>
      <c r="B2085">
        <v>36.909999999999997</v>
      </c>
      <c r="C2085">
        <v>1</v>
      </c>
      <c r="D2085">
        <v>1</v>
      </c>
      <c r="E2085">
        <v>1</v>
      </c>
      <c r="F2085">
        <v>0</v>
      </c>
      <c r="G2085">
        <v>0</v>
      </c>
      <c r="H2085">
        <v>-18.614674917756901</v>
      </c>
      <c r="I2085" s="3">
        <v>-5.8300793170928997E-6</v>
      </c>
      <c r="J2085">
        <v>0.129009559750557</v>
      </c>
      <c r="K2085" s="3">
        <v>-9.7602607273980998E-5</v>
      </c>
    </row>
    <row r="2086" spans="1:11">
      <c r="A2086">
        <v>36.93</v>
      </c>
      <c r="B2086">
        <v>36.93</v>
      </c>
      <c r="C2086">
        <v>1</v>
      </c>
      <c r="D2086">
        <v>1</v>
      </c>
      <c r="E2086">
        <v>1</v>
      </c>
      <c r="F2086">
        <v>0</v>
      </c>
      <c r="G2086">
        <v>0</v>
      </c>
      <c r="H2086">
        <v>-18.6150857707302</v>
      </c>
      <c r="I2086" s="3">
        <v>-5.0710514187812798E-5</v>
      </c>
      <c r="J2086">
        <v>0.12908952310681299</v>
      </c>
      <c r="K2086">
        <v>3.70852654737588E-4</v>
      </c>
    </row>
    <row r="2087" spans="1:11">
      <c r="A2087">
        <v>36.950000000000003</v>
      </c>
      <c r="B2087">
        <v>36.950000000000003</v>
      </c>
      <c r="C2087">
        <v>1</v>
      </c>
      <c r="D2087">
        <v>1</v>
      </c>
      <c r="E2087">
        <v>1</v>
      </c>
      <c r="F2087">
        <v>0</v>
      </c>
      <c r="G2087">
        <v>0</v>
      </c>
      <c r="H2087">
        <v>-18.615392781231499</v>
      </c>
      <c r="I2087" s="3">
        <v>-5.5516138672828701E-5</v>
      </c>
      <c r="J2087">
        <v>0.121250725351274</v>
      </c>
      <c r="K2087" s="3">
        <v>-4.3604523593204102E-4</v>
      </c>
    </row>
    <row r="2088" spans="1:11">
      <c r="A2088">
        <v>36.97</v>
      </c>
      <c r="B2088">
        <v>36.97</v>
      </c>
      <c r="C2088">
        <v>1</v>
      </c>
      <c r="D2088">
        <v>1</v>
      </c>
      <c r="E2088">
        <v>1</v>
      </c>
      <c r="F2088">
        <v>0</v>
      </c>
      <c r="G2088">
        <v>0</v>
      </c>
      <c r="H2088">
        <v>-18.6157195357723</v>
      </c>
      <c r="I2088" s="3">
        <v>-2.4773180484771699E-6</v>
      </c>
      <c r="J2088">
        <v>0.119443251751363</v>
      </c>
      <c r="K2088">
        <v>1.1799857196196E-4</v>
      </c>
    </row>
    <row r="2089" spans="1:11">
      <c r="A2089">
        <v>36.979999999999997</v>
      </c>
      <c r="B2089">
        <v>36.979999999999997</v>
      </c>
      <c r="C2089">
        <v>1</v>
      </c>
      <c r="D2089">
        <v>1</v>
      </c>
      <c r="E2089">
        <v>1</v>
      </c>
      <c r="F2089">
        <v>0</v>
      </c>
      <c r="G2089">
        <v>0</v>
      </c>
      <c r="H2089">
        <v>-18.615988129215602</v>
      </c>
      <c r="I2089" s="3">
        <v>-4.0307641029357903E-5</v>
      </c>
      <c r="J2089">
        <v>0.121264681220055</v>
      </c>
      <c r="K2089">
        <v>-1.66147949787006E-4</v>
      </c>
    </row>
    <row r="2090" spans="1:11">
      <c r="A2090">
        <v>37</v>
      </c>
      <c r="B2090">
        <v>37</v>
      </c>
      <c r="C2090">
        <v>1</v>
      </c>
      <c r="D2090">
        <v>1</v>
      </c>
      <c r="E2090">
        <v>1</v>
      </c>
      <c r="F2090">
        <v>0</v>
      </c>
      <c r="G2090">
        <v>0</v>
      </c>
      <c r="H2090">
        <v>-18.6164413108019</v>
      </c>
      <c r="I2090" s="3">
        <v>-3.0882656574249301E-5</v>
      </c>
      <c r="J2090">
        <v>0.120660052634776</v>
      </c>
      <c r="K2090" s="3">
        <v>-7.6368452256359205E-6</v>
      </c>
    </row>
    <row r="2091" spans="1:11">
      <c r="A2091">
        <v>37.020000000000003</v>
      </c>
      <c r="B2091">
        <v>37.020000000000003</v>
      </c>
      <c r="C2091">
        <v>1</v>
      </c>
      <c r="D2091">
        <v>1</v>
      </c>
      <c r="E2091">
        <v>1</v>
      </c>
      <c r="F2091">
        <v>0</v>
      </c>
      <c r="G2091">
        <v>0</v>
      </c>
      <c r="H2091">
        <v>-18.616818310198099</v>
      </c>
      <c r="I2091" s="3">
        <v>-1.04587525129318E-5</v>
      </c>
      <c r="J2091">
        <v>0.121983848512173</v>
      </c>
      <c r="K2091" s="3">
        <v>-7.2894619001283301E-4</v>
      </c>
    </row>
    <row r="2092" spans="1:11">
      <c r="A2092">
        <v>37.04</v>
      </c>
      <c r="B2092">
        <v>37.04</v>
      </c>
      <c r="C2092">
        <v>1</v>
      </c>
      <c r="D2092">
        <v>1</v>
      </c>
      <c r="E2092">
        <v>1</v>
      </c>
      <c r="F2092">
        <v>0</v>
      </c>
      <c r="G2092">
        <v>0</v>
      </c>
      <c r="H2092">
        <v>-18.617367650844798</v>
      </c>
      <c r="I2092" s="3">
        <v>-7.2270631790161099E-6</v>
      </c>
      <c r="J2092">
        <v>0.121064018458128</v>
      </c>
      <c r="K2092" s="3">
        <v>-4.0233135822862403E-5</v>
      </c>
    </row>
    <row r="2093" spans="1:11">
      <c r="A2093">
        <v>37.049999999999997</v>
      </c>
      <c r="B2093">
        <v>37.049999999999997</v>
      </c>
      <c r="C2093">
        <v>1</v>
      </c>
      <c r="D2093">
        <v>1</v>
      </c>
      <c r="E2093">
        <v>1</v>
      </c>
      <c r="F2093">
        <v>0</v>
      </c>
      <c r="G2093">
        <v>0</v>
      </c>
      <c r="H2093">
        <v>-18.617596290547699</v>
      </c>
      <c r="I2093" s="3">
        <v>1.6298145055770899E-6</v>
      </c>
      <c r="J2093">
        <v>0.122883813455701</v>
      </c>
      <c r="K2093" s="3">
        <v>3.5297126103853797E-5</v>
      </c>
    </row>
    <row r="2094" spans="1:11">
      <c r="A2094">
        <v>37.07</v>
      </c>
      <c r="B2094">
        <v>37.07</v>
      </c>
      <c r="C2094">
        <v>1</v>
      </c>
      <c r="D2094">
        <v>1</v>
      </c>
      <c r="E2094">
        <v>1</v>
      </c>
      <c r="F2094">
        <v>0</v>
      </c>
      <c r="G2094">
        <v>0</v>
      </c>
      <c r="H2094">
        <v>-18.6179568986657</v>
      </c>
      <c r="I2094" s="3">
        <v>-3.2829120755195597E-5</v>
      </c>
      <c r="J2094">
        <v>0.121954930946231</v>
      </c>
      <c r="K2094">
        <v>-6.5462664745115698E-4</v>
      </c>
    </row>
    <row r="2095" spans="1:11">
      <c r="A2095">
        <v>37.090000000000003</v>
      </c>
      <c r="B2095">
        <v>37.090000000000003</v>
      </c>
      <c r="C2095">
        <v>1</v>
      </c>
      <c r="D2095">
        <v>1</v>
      </c>
      <c r="E2095">
        <v>1</v>
      </c>
      <c r="F2095">
        <v>0</v>
      </c>
      <c r="G2095">
        <v>0</v>
      </c>
      <c r="H2095">
        <v>-18.618277599609499</v>
      </c>
      <c r="I2095" s="3">
        <v>1.8849968910217299E-5</v>
      </c>
      <c r="J2095">
        <v>0.13650159817189</v>
      </c>
      <c r="K2095" s="3">
        <v>-2.4680048595042901E-5</v>
      </c>
    </row>
    <row r="2096" spans="1:11">
      <c r="A2096">
        <v>37.11</v>
      </c>
      <c r="B2096">
        <v>37.11</v>
      </c>
      <c r="C2096">
        <v>1</v>
      </c>
      <c r="D2096">
        <v>1</v>
      </c>
      <c r="E2096">
        <v>1</v>
      </c>
      <c r="F2096">
        <v>0</v>
      </c>
      <c r="G2096">
        <v>0</v>
      </c>
      <c r="H2096">
        <v>-18.618567008113299</v>
      </c>
      <c r="I2096" s="3">
        <v>-2.5667250156402601E-5</v>
      </c>
      <c r="J2096">
        <v>0.14106705319136401</v>
      </c>
      <c r="K2096">
        <v>-2.21747908319989E-4</v>
      </c>
    </row>
    <row r="2097" spans="1:11">
      <c r="A2097">
        <v>37.130000000000003</v>
      </c>
      <c r="B2097">
        <v>37.130000000000003</v>
      </c>
      <c r="C2097">
        <v>1</v>
      </c>
      <c r="D2097">
        <v>1</v>
      </c>
      <c r="E2097">
        <v>1</v>
      </c>
      <c r="F2097">
        <v>0</v>
      </c>
      <c r="G2097">
        <v>0</v>
      </c>
      <c r="H2097">
        <v>-18.6187621667681</v>
      </c>
      <c r="I2097" s="3">
        <v>2.07405537366867E-5</v>
      </c>
      <c r="J2097">
        <v>0.145763140171766</v>
      </c>
      <c r="K2097">
        <v>-1.02724881510688E-4</v>
      </c>
    </row>
    <row r="2098" spans="1:11">
      <c r="A2098">
        <v>37.15</v>
      </c>
      <c r="B2098">
        <v>37.15</v>
      </c>
      <c r="C2098">
        <v>1</v>
      </c>
      <c r="D2098">
        <v>1</v>
      </c>
      <c r="E2098">
        <v>1</v>
      </c>
      <c r="F2098">
        <v>0</v>
      </c>
      <c r="G2098">
        <v>0</v>
      </c>
      <c r="H2098">
        <v>-18.618979304636699</v>
      </c>
      <c r="I2098" s="3">
        <v>-3.6759302020072903E-5</v>
      </c>
      <c r="J2098">
        <v>0.14170286245644101</v>
      </c>
      <c r="K2098" s="3">
        <v>-1.42399223780455E-4</v>
      </c>
    </row>
    <row r="2099" spans="1:11">
      <c r="A2099">
        <v>37.159999999999997</v>
      </c>
      <c r="B2099">
        <v>37.159999999999997</v>
      </c>
      <c r="C2099">
        <v>1</v>
      </c>
      <c r="D2099">
        <v>1</v>
      </c>
      <c r="E2099">
        <v>1</v>
      </c>
      <c r="F2099">
        <v>0</v>
      </c>
      <c r="G2099">
        <v>0</v>
      </c>
      <c r="H2099">
        <v>-18.619112250940599</v>
      </c>
      <c r="I2099" s="3">
        <v>-7.6368451118469196E-7</v>
      </c>
      <c r="J2099">
        <v>0.14164527878165201</v>
      </c>
      <c r="K2099" s="3">
        <v>-1.14180149349142E-4</v>
      </c>
    </row>
    <row r="2100" spans="1:11">
      <c r="A2100">
        <v>37.18</v>
      </c>
      <c r="B2100">
        <v>37.18</v>
      </c>
      <c r="C2100">
        <v>1</v>
      </c>
      <c r="D2100">
        <v>1</v>
      </c>
      <c r="E2100">
        <v>1</v>
      </c>
      <c r="F2100">
        <v>0</v>
      </c>
      <c r="G2100">
        <v>0</v>
      </c>
      <c r="H2100">
        <v>-18.619078397363399</v>
      </c>
      <c r="I2100" s="3">
        <v>-1.8617138266563399E-5</v>
      </c>
      <c r="J2100">
        <v>0.14155513141304299</v>
      </c>
      <c r="K2100" s="3">
        <v>-4.3027103588338901E-4</v>
      </c>
    </row>
    <row r="2101" spans="1:11">
      <c r="A2101">
        <v>37.200000000000003</v>
      </c>
      <c r="B2101">
        <v>37.200000000000003</v>
      </c>
      <c r="C2101">
        <v>1</v>
      </c>
      <c r="D2101">
        <v>1</v>
      </c>
      <c r="E2101">
        <v>1</v>
      </c>
      <c r="F2101">
        <v>0</v>
      </c>
      <c r="G2101">
        <v>0</v>
      </c>
      <c r="H2101">
        <v>-18.6193995174023</v>
      </c>
      <c r="I2101" s="3">
        <v>-2.0731240510940599E-5</v>
      </c>
      <c r="J2101">
        <v>0.13845064211636801</v>
      </c>
      <c r="K2101">
        <v>-4.5569614254922601E-4</v>
      </c>
    </row>
    <row r="2102" spans="1:11">
      <c r="A2102">
        <v>37.22</v>
      </c>
      <c r="B2102">
        <v>37.22</v>
      </c>
      <c r="C2102">
        <v>1</v>
      </c>
      <c r="D2102">
        <v>1</v>
      </c>
      <c r="E2102">
        <v>1</v>
      </c>
      <c r="F2102">
        <v>0</v>
      </c>
      <c r="G2102">
        <v>0</v>
      </c>
      <c r="H2102">
        <v>-18.619679379849298</v>
      </c>
      <c r="I2102" s="3">
        <v>-4.02424484491348E-5</v>
      </c>
      <c r="J2102">
        <v>0.137428343296051</v>
      </c>
      <c r="K2102" s="3">
        <v>6.61239037829451E-6</v>
      </c>
    </row>
    <row r="2103" spans="1:11">
      <c r="A2103">
        <v>37.229999999999997</v>
      </c>
      <c r="B2103">
        <v>37.229999999999997</v>
      </c>
      <c r="C2103">
        <v>1</v>
      </c>
      <c r="D2103">
        <v>1</v>
      </c>
      <c r="E2103">
        <v>1</v>
      </c>
      <c r="F2103">
        <v>0</v>
      </c>
      <c r="G2103">
        <v>0</v>
      </c>
      <c r="H2103">
        <v>-18.6198228035326</v>
      </c>
      <c r="I2103" s="3">
        <v>-6.74836337566376E-5</v>
      </c>
      <c r="J2103">
        <v>0.13244534377008699</v>
      </c>
      <c r="K2103">
        <v>-1.92876908076731E-4</v>
      </c>
    </row>
    <row r="2104" spans="1:11">
      <c r="A2104">
        <v>37.25</v>
      </c>
      <c r="B2104">
        <v>37.25</v>
      </c>
      <c r="C2104">
        <v>1</v>
      </c>
      <c r="D2104">
        <v>1</v>
      </c>
      <c r="E2104">
        <v>1</v>
      </c>
      <c r="F2104">
        <v>0</v>
      </c>
      <c r="G2104">
        <v>0</v>
      </c>
      <c r="H2104">
        <v>-18.620075611057501</v>
      </c>
      <c r="I2104" s="3">
        <v>-2.41212546825409E-5</v>
      </c>
      <c r="J2104">
        <v>0.130480080842972</v>
      </c>
      <c r="K2104">
        <v>-2.4624169239733398E-4</v>
      </c>
    </row>
    <row r="2105" spans="1:11">
      <c r="A2105">
        <v>37.270000000000003</v>
      </c>
      <c r="B2105">
        <v>37.270000000000003</v>
      </c>
      <c r="C2105">
        <v>1</v>
      </c>
      <c r="D2105">
        <v>1</v>
      </c>
      <c r="E2105">
        <v>1</v>
      </c>
      <c r="F2105">
        <v>0</v>
      </c>
      <c r="G2105">
        <v>0</v>
      </c>
      <c r="H2105">
        <v>-18.6206358481789</v>
      </c>
      <c r="I2105" s="3">
        <v>-6.12903386354446E-5</v>
      </c>
      <c r="J2105">
        <v>0.13085462618619201</v>
      </c>
      <c r="K2105" s="3">
        <v>-1.2572854944644499E-5</v>
      </c>
    </row>
    <row r="2106" spans="1:11">
      <c r="A2106">
        <v>37.29</v>
      </c>
      <c r="B2106">
        <v>37.29</v>
      </c>
      <c r="C2106">
        <v>1</v>
      </c>
      <c r="D2106">
        <v>1</v>
      </c>
      <c r="E2106">
        <v>1</v>
      </c>
      <c r="F2106">
        <v>0</v>
      </c>
      <c r="G2106">
        <v>0</v>
      </c>
      <c r="H2106">
        <v>-18.621210846763699</v>
      </c>
      <c r="I2106" s="3">
        <v>1.8160790205001801E-5</v>
      </c>
      <c r="J2106">
        <v>0.14236494898796101</v>
      </c>
      <c r="K2106" s="3">
        <v>-5.7742000486515502E-5</v>
      </c>
    </row>
    <row r="2107" spans="1:11">
      <c r="A2107">
        <v>37.299999999999997</v>
      </c>
      <c r="B2107">
        <v>37.299999999999997</v>
      </c>
      <c r="C2107">
        <v>1</v>
      </c>
      <c r="D2107">
        <v>1</v>
      </c>
      <c r="E2107">
        <v>1</v>
      </c>
      <c r="F2107">
        <v>0</v>
      </c>
      <c r="G2107">
        <v>0</v>
      </c>
      <c r="H2107">
        <v>-18.621494341368901</v>
      </c>
      <c r="I2107" s="3">
        <v>-2.7585774660110501E-5</v>
      </c>
      <c r="J2107">
        <v>0.142847117967904</v>
      </c>
      <c r="K2107">
        <v>-3.4486875451865602E-4</v>
      </c>
    </row>
    <row r="2108" spans="1:11">
      <c r="A2108">
        <v>37.32</v>
      </c>
      <c r="B2108">
        <v>37.32</v>
      </c>
      <c r="C2108">
        <v>1</v>
      </c>
      <c r="D2108">
        <v>1</v>
      </c>
      <c r="E2108">
        <v>1</v>
      </c>
      <c r="F2108">
        <v>0</v>
      </c>
      <c r="G2108">
        <v>0</v>
      </c>
      <c r="H2108">
        <v>-18.621967592957699</v>
      </c>
      <c r="I2108" s="3">
        <v>-3.4393742680549601E-5</v>
      </c>
      <c r="J2108">
        <v>0.14112312812358099</v>
      </c>
      <c r="K2108">
        <v>-2.29198489027927E-4</v>
      </c>
    </row>
    <row r="2109" spans="1:11">
      <c r="A2109">
        <v>37.340000000000003</v>
      </c>
      <c r="B2109">
        <v>37.340000000000003</v>
      </c>
      <c r="C2109">
        <v>1</v>
      </c>
      <c r="D2109">
        <v>1</v>
      </c>
      <c r="E2109">
        <v>1</v>
      </c>
      <c r="F2109">
        <v>0</v>
      </c>
      <c r="G2109">
        <v>0</v>
      </c>
      <c r="H2109">
        <v>-18.6226028946821</v>
      </c>
      <c r="I2109" s="3">
        <v>-3.92179936170578E-5</v>
      </c>
      <c r="J2109">
        <v>0.142158502712846</v>
      </c>
      <c r="K2109" s="3">
        <v>-2.70083550662734E-6</v>
      </c>
    </row>
    <row r="2110" spans="1:11">
      <c r="A2110">
        <v>37.36</v>
      </c>
      <c r="B2110">
        <v>37.36</v>
      </c>
      <c r="C2110">
        <v>1</v>
      </c>
      <c r="D2110">
        <v>1</v>
      </c>
      <c r="E2110">
        <v>1</v>
      </c>
      <c r="F2110">
        <v>0</v>
      </c>
      <c r="G2110">
        <v>0</v>
      </c>
      <c r="H2110">
        <v>-18.6230681368964</v>
      </c>
      <c r="I2110" s="3">
        <v>-2.1299347281456E-5</v>
      </c>
      <c r="J2110">
        <v>0.14269561506807801</v>
      </c>
      <c r="K2110">
        <v>1.8114224346172999E-4</v>
      </c>
    </row>
    <row r="2111" spans="1:11">
      <c r="A2111">
        <v>37.380000000000003</v>
      </c>
      <c r="B2111">
        <v>37.380000000000003</v>
      </c>
      <c r="C2111">
        <v>1</v>
      </c>
      <c r="D2111">
        <v>1</v>
      </c>
      <c r="E2111">
        <v>1</v>
      </c>
      <c r="F2111">
        <v>0</v>
      </c>
      <c r="G2111">
        <v>0</v>
      </c>
      <c r="H2111">
        <v>-18.623255053346</v>
      </c>
      <c r="I2111" s="3">
        <v>-2.9178336262702901E-5</v>
      </c>
      <c r="J2111">
        <v>0.142285237088799</v>
      </c>
      <c r="K2111" s="3">
        <v>-2.92249028268848E-4</v>
      </c>
    </row>
    <row r="2112" spans="1:11">
      <c r="A2112">
        <v>37.4</v>
      </c>
      <c r="B2112">
        <v>37.4</v>
      </c>
      <c r="C2112">
        <v>1</v>
      </c>
      <c r="D2112">
        <v>1</v>
      </c>
      <c r="E2112">
        <v>1</v>
      </c>
      <c r="F2112">
        <v>0</v>
      </c>
      <c r="G2112">
        <v>0</v>
      </c>
      <c r="H2112">
        <v>-18.6234869061119</v>
      </c>
      <c r="I2112" s="3">
        <v>-4.7869980335235602E-5</v>
      </c>
      <c r="J2112">
        <v>0.14002275187522201</v>
      </c>
      <c r="K2112">
        <v>-2.7148053454547201E-4</v>
      </c>
    </row>
    <row r="2113" spans="1:11">
      <c r="A2113">
        <v>37.409999999999997</v>
      </c>
      <c r="B2113">
        <v>37.409999999999997</v>
      </c>
      <c r="C2113">
        <v>1</v>
      </c>
      <c r="D2113">
        <v>1</v>
      </c>
      <c r="E2113">
        <v>1</v>
      </c>
      <c r="F2113">
        <v>0</v>
      </c>
      <c r="G2113">
        <v>0</v>
      </c>
      <c r="H2113">
        <v>-18.6235940082131</v>
      </c>
      <c r="I2113" s="3">
        <v>1.29733234643936E-5</v>
      </c>
      <c r="J2113">
        <v>0.14051095582544801</v>
      </c>
      <c r="K2113">
        <v>1.5459954968970299E-4</v>
      </c>
    </row>
    <row r="2114" spans="1:11">
      <c r="A2114">
        <v>37.43</v>
      </c>
      <c r="B2114">
        <v>37.43</v>
      </c>
      <c r="C2114">
        <v>1</v>
      </c>
      <c r="D2114">
        <v>1</v>
      </c>
      <c r="E2114">
        <v>1</v>
      </c>
      <c r="F2114">
        <v>0</v>
      </c>
      <c r="G2114">
        <v>0</v>
      </c>
      <c r="H2114">
        <v>-18.6237739863092</v>
      </c>
      <c r="I2114" s="3">
        <v>-2.2016465663909899E-5</v>
      </c>
      <c r="J2114">
        <v>0.14092548284679701</v>
      </c>
      <c r="K2114" s="3">
        <v>-4.8624352345177002E-4</v>
      </c>
    </row>
    <row r="2115" spans="1:11">
      <c r="A2115">
        <v>37.450000000000003</v>
      </c>
      <c r="B2115">
        <v>37.450000000000003</v>
      </c>
      <c r="C2115">
        <v>1</v>
      </c>
      <c r="D2115">
        <v>1</v>
      </c>
      <c r="E2115">
        <v>1</v>
      </c>
      <c r="F2115">
        <v>0</v>
      </c>
      <c r="G2115">
        <v>0</v>
      </c>
      <c r="H2115">
        <v>-18.623792473063201</v>
      </c>
      <c r="I2115" s="3">
        <v>2.18767672777176E-5</v>
      </c>
      <c r="J2115">
        <v>0.141539289616048</v>
      </c>
      <c r="K2115" s="3">
        <v>8.5309149105884099E-5</v>
      </c>
    </row>
    <row r="2116" spans="1:11">
      <c r="A2116">
        <v>37.47</v>
      </c>
      <c r="B2116">
        <v>37.47</v>
      </c>
      <c r="C2116">
        <v>1</v>
      </c>
      <c r="D2116">
        <v>1</v>
      </c>
      <c r="E2116">
        <v>1</v>
      </c>
      <c r="F2116">
        <v>0</v>
      </c>
      <c r="G2116">
        <v>0</v>
      </c>
      <c r="H2116">
        <v>-18.624031357314902</v>
      </c>
      <c r="I2116" s="3">
        <v>-7.7318400144576999E-5</v>
      </c>
      <c r="J2116">
        <v>0.142120658420026</v>
      </c>
      <c r="K2116">
        <v>-1.4798715931140801E-4</v>
      </c>
    </row>
    <row r="2117" spans="1:11">
      <c r="A2117">
        <v>37.479999999999997</v>
      </c>
      <c r="B2117">
        <v>37.479999999999997</v>
      </c>
      <c r="C2117">
        <v>1</v>
      </c>
      <c r="D2117">
        <v>1</v>
      </c>
      <c r="E2117">
        <v>1</v>
      </c>
      <c r="F2117">
        <v>0</v>
      </c>
      <c r="G2117">
        <v>0</v>
      </c>
      <c r="H2117">
        <v>-18.624213849982102</v>
      </c>
      <c r="I2117" s="3">
        <v>-9.5358118414878805E-5</v>
      </c>
      <c r="J2117">
        <v>0.143490848131478</v>
      </c>
      <c r="K2117" s="3">
        <v>-4.5467168770188499E-4</v>
      </c>
    </row>
    <row r="2118" spans="1:11">
      <c r="A2118">
        <v>37.5</v>
      </c>
      <c r="B2118">
        <v>37.5</v>
      </c>
      <c r="C2118">
        <v>1</v>
      </c>
      <c r="D2118">
        <v>1</v>
      </c>
      <c r="E2118">
        <v>1</v>
      </c>
      <c r="F2118">
        <v>0</v>
      </c>
      <c r="G2118">
        <v>0</v>
      </c>
      <c r="H2118">
        <v>-18.624390568449002</v>
      </c>
      <c r="I2118" s="3">
        <v>-2.68779695034027E-5</v>
      </c>
      <c r="J2118">
        <v>0.140221654437482</v>
      </c>
      <c r="K2118" s="3">
        <v>-1.68569388517085E-5</v>
      </c>
    </row>
    <row r="2119" spans="1:11">
      <c r="A2119">
        <v>37.520000000000003</v>
      </c>
      <c r="B2119">
        <v>37.520000000000003</v>
      </c>
      <c r="C2119">
        <v>1</v>
      </c>
      <c r="D2119">
        <v>1</v>
      </c>
      <c r="E2119">
        <v>1</v>
      </c>
      <c r="F2119">
        <v>0</v>
      </c>
      <c r="G2119">
        <v>0</v>
      </c>
      <c r="H2119">
        <v>-18.624576646708299</v>
      </c>
      <c r="I2119" s="3">
        <v>-3.01096588373184E-5</v>
      </c>
      <c r="J2119">
        <v>0.13703544158488501</v>
      </c>
      <c r="K2119">
        <v>-5.5516139500019096E-4</v>
      </c>
    </row>
    <row r="2120" spans="1:11">
      <c r="A2120">
        <v>37.54</v>
      </c>
      <c r="B2120">
        <v>37.54</v>
      </c>
      <c r="C2120">
        <v>1</v>
      </c>
      <c r="D2120">
        <v>1</v>
      </c>
      <c r="E2120">
        <v>1</v>
      </c>
      <c r="F2120">
        <v>0</v>
      </c>
      <c r="G2120">
        <v>0</v>
      </c>
      <c r="H2120">
        <v>-18.625062890247602</v>
      </c>
      <c r="I2120" s="3">
        <v>-5.4724514484405497E-5</v>
      </c>
      <c r="J2120">
        <v>0.14313993975520101</v>
      </c>
      <c r="K2120" s="3">
        <v>-4.8615039119292002E-5</v>
      </c>
    </row>
    <row r="2121" spans="1:11">
      <c r="A2121">
        <v>37.549999999999997</v>
      </c>
      <c r="B2121">
        <v>37.549999999999997</v>
      </c>
      <c r="C2121">
        <v>1</v>
      </c>
      <c r="D2121">
        <v>1</v>
      </c>
      <c r="E2121">
        <v>1</v>
      </c>
      <c r="F2121">
        <v>0</v>
      </c>
      <c r="G2121">
        <v>0</v>
      </c>
      <c r="H2121">
        <v>-18.625244125629202</v>
      </c>
      <c r="I2121" s="3">
        <v>-4.8363581299781799E-5</v>
      </c>
      <c r="J2121">
        <v>0.142026236280799</v>
      </c>
      <c r="K2121">
        <v>-4.1425228736132402E-4</v>
      </c>
    </row>
    <row r="2122" spans="1:11">
      <c r="A2122">
        <v>37.57</v>
      </c>
      <c r="B2122">
        <v>37.57</v>
      </c>
      <c r="C2122">
        <v>1</v>
      </c>
      <c r="D2122">
        <v>1</v>
      </c>
      <c r="E2122">
        <v>1</v>
      </c>
      <c r="F2122">
        <v>0</v>
      </c>
      <c r="G2122">
        <v>0</v>
      </c>
      <c r="H2122">
        <v>-18.625601287853499</v>
      </c>
      <c r="I2122" s="3">
        <v>-1.04308128356934E-5</v>
      </c>
      <c r="J2122">
        <v>0.14100594911724301</v>
      </c>
      <c r="K2122">
        <v>1.2693926881148499E-4</v>
      </c>
    </row>
    <row r="2123" spans="1:11">
      <c r="A2123">
        <v>37.590000000000003</v>
      </c>
      <c r="B2123">
        <v>37.590000000000003</v>
      </c>
      <c r="C2123">
        <v>1</v>
      </c>
      <c r="D2123">
        <v>1</v>
      </c>
      <c r="E2123">
        <v>1</v>
      </c>
      <c r="F2123">
        <v>0</v>
      </c>
      <c r="G2123">
        <v>0</v>
      </c>
      <c r="H2123">
        <v>-18.6260835732717</v>
      </c>
      <c r="I2123" s="3">
        <v>-2.9625371098518399E-5</v>
      </c>
      <c r="J2123">
        <v>0.14298805966973299</v>
      </c>
      <c r="K2123" s="3">
        <v>-8.84756459067576E-5</v>
      </c>
    </row>
    <row r="2124" spans="1:11">
      <c r="A2124">
        <v>37.61</v>
      </c>
      <c r="B2124">
        <v>37.61</v>
      </c>
      <c r="C2124">
        <v>1</v>
      </c>
      <c r="D2124">
        <v>1</v>
      </c>
      <c r="E2124">
        <v>1</v>
      </c>
      <c r="F2124">
        <v>0</v>
      </c>
      <c r="G2124">
        <v>0</v>
      </c>
      <c r="H2124">
        <v>-18.6266004573252</v>
      </c>
      <c r="I2124" s="3">
        <v>8.6147338151931797E-6</v>
      </c>
      <c r="J2124">
        <v>0.14196387492120299</v>
      </c>
      <c r="K2124" s="3">
        <v>-5.3551048838300601E-5</v>
      </c>
    </row>
    <row r="2125" spans="1:11">
      <c r="A2125">
        <v>37.630000000000003</v>
      </c>
      <c r="B2125">
        <v>37.630000000000003</v>
      </c>
      <c r="C2125">
        <v>1</v>
      </c>
      <c r="D2125">
        <v>1</v>
      </c>
      <c r="E2125">
        <v>1</v>
      </c>
      <c r="F2125">
        <v>0</v>
      </c>
      <c r="G2125">
        <v>0</v>
      </c>
      <c r="H2125">
        <v>-18.626988725724999</v>
      </c>
      <c r="I2125" s="3">
        <v>-3.3201649785041802E-5</v>
      </c>
      <c r="J2125">
        <v>0.139634879305959</v>
      </c>
      <c r="K2125" s="3">
        <v>-4.0503219373525098E-4</v>
      </c>
    </row>
    <row r="2126" spans="1:11">
      <c r="A2126">
        <v>37.65</v>
      </c>
      <c r="B2126">
        <v>37.65</v>
      </c>
      <c r="C2126">
        <v>1</v>
      </c>
      <c r="D2126">
        <v>1</v>
      </c>
      <c r="E2126">
        <v>1</v>
      </c>
      <c r="F2126">
        <v>0</v>
      </c>
      <c r="G2126">
        <v>0</v>
      </c>
      <c r="H2126">
        <v>-18.6275654006906</v>
      </c>
      <c r="I2126" s="3">
        <v>3.25962901115417E-7</v>
      </c>
      <c r="J2126">
        <v>0.140184815973043</v>
      </c>
      <c r="K2126" s="3">
        <v>2.40933153642928E-4</v>
      </c>
    </row>
    <row r="2127" spans="1:11">
      <c r="A2127">
        <v>37.659999999999997</v>
      </c>
      <c r="B2127">
        <v>37.659999999999997</v>
      </c>
      <c r="C2127">
        <v>1</v>
      </c>
      <c r="D2127">
        <v>1</v>
      </c>
      <c r="E2127">
        <v>1</v>
      </c>
      <c r="F2127">
        <v>0</v>
      </c>
      <c r="G2127">
        <v>0</v>
      </c>
      <c r="H2127">
        <v>-18.627682747340501</v>
      </c>
      <c r="I2127" s="3">
        <v>-1.7117708921432499E-5</v>
      </c>
      <c r="J2127">
        <v>0.14187875669449601</v>
      </c>
      <c r="K2127" s="3">
        <v>-3.3061951891472601E-5</v>
      </c>
    </row>
    <row r="2128" spans="1:11">
      <c r="A2128">
        <v>37.68</v>
      </c>
      <c r="B2128">
        <v>37.68</v>
      </c>
      <c r="C2128">
        <v>1</v>
      </c>
      <c r="D2128">
        <v>1</v>
      </c>
      <c r="E2128">
        <v>1</v>
      </c>
      <c r="F2128">
        <v>0</v>
      </c>
      <c r="G2128">
        <v>0</v>
      </c>
      <c r="H2128">
        <v>-18.628143705470698</v>
      </c>
      <c r="I2128" s="3">
        <v>-5.8114528656005902E-6</v>
      </c>
      <c r="J2128">
        <v>0.14290734194219101</v>
      </c>
      <c r="K2128">
        <v>-6.4866618288480702E-4</v>
      </c>
    </row>
    <row r="2129" spans="1:11">
      <c r="A2129">
        <v>37.700000000000003</v>
      </c>
      <c r="B2129">
        <v>37.700000000000003</v>
      </c>
      <c r="C2129">
        <v>1</v>
      </c>
      <c r="D2129">
        <v>1</v>
      </c>
      <c r="E2129">
        <v>1</v>
      </c>
      <c r="F2129">
        <v>0</v>
      </c>
      <c r="G2129">
        <v>0</v>
      </c>
      <c r="H2129">
        <v>-18.628428364229201</v>
      </c>
      <c r="I2129" s="3">
        <v>-2.9653310775756799E-5</v>
      </c>
      <c r="J2129">
        <v>0.13884844724088899</v>
      </c>
      <c r="K2129" s="3">
        <v>-2.1634623730673499E-4</v>
      </c>
    </row>
    <row r="2130" spans="1:11">
      <c r="A2130">
        <v>37.72</v>
      </c>
      <c r="B2130">
        <v>37.72</v>
      </c>
      <c r="C2130">
        <v>1</v>
      </c>
      <c r="D2130">
        <v>1</v>
      </c>
      <c r="E2130">
        <v>1</v>
      </c>
      <c r="F2130">
        <v>0</v>
      </c>
      <c r="G2130">
        <v>0</v>
      </c>
      <c r="H2130">
        <v>-18.628594512184399</v>
      </c>
      <c r="I2130" s="3">
        <v>-4.44334000349045E-5</v>
      </c>
      <c r="J2130">
        <v>0.13634971808642099</v>
      </c>
      <c r="K2130">
        <v>-1.00256876651184E-3</v>
      </c>
    </row>
    <row r="2131" spans="1:11">
      <c r="A2131">
        <v>37.729999999999997</v>
      </c>
      <c r="B2131">
        <v>37.729999999999997</v>
      </c>
      <c r="C2131">
        <v>1</v>
      </c>
      <c r="D2131">
        <v>1</v>
      </c>
      <c r="E2131">
        <v>1</v>
      </c>
      <c r="F2131">
        <v>0</v>
      </c>
      <c r="G2131">
        <v>0</v>
      </c>
      <c r="H2131">
        <v>-18.6287353747305</v>
      </c>
      <c r="I2131" s="3">
        <v>2.48011201620102E-5</v>
      </c>
      <c r="J2131">
        <v>0.13581034261733299</v>
      </c>
      <c r="K2131" s="3">
        <v>-4.2822212618870702E-4</v>
      </c>
    </row>
    <row r="2132" spans="1:11">
      <c r="A2132">
        <v>37.75</v>
      </c>
      <c r="B2132">
        <v>37.75</v>
      </c>
      <c r="C2132">
        <v>1</v>
      </c>
      <c r="D2132">
        <v>1</v>
      </c>
      <c r="E2132">
        <v>1</v>
      </c>
      <c r="F2132">
        <v>0</v>
      </c>
      <c r="G2132">
        <v>0</v>
      </c>
      <c r="H2132">
        <v>-18.629010487432101</v>
      </c>
      <c r="I2132" s="3">
        <v>-3.2559037208557102E-5</v>
      </c>
      <c r="J2132">
        <v>0.134521499276161</v>
      </c>
      <c r="K2132" s="3">
        <v>-4.3911860047406501E-4</v>
      </c>
    </row>
    <row r="2133" spans="1:11">
      <c r="A2133">
        <v>37.770000000000003</v>
      </c>
      <c r="B2133">
        <v>37.770000000000003</v>
      </c>
      <c r="C2133">
        <v>1</v>
      </c>
      <c r="D2133">
        <v>1</v>
      </c>
      <c r="E2133">
        <v>1</v>
      </c>
      <c r="F2133">
        <v>0</v>
      </c>
      <c r="G2133">
        <v>0</v>
      </c>
      <c r="H2133">
        <v>-18.629231676554099</v>
      </c>
      <c r="I2133" s="3">
        <v>1.09709799289703E-5</v>
      </c>
      <c r="J2133">
        <v>0.13242346700280899</v>
      </c>
      <c r="K2133">
        <v>3.3592805766913101E-4</v>
      </c>
    </row>
    <row r="2134" spans="1:11">
      <c r="A2134">
        <v>37.79</v>
      </c>
      <c r="B2134">
        <v>37.79</v>
      </c>
      <c r="C2134">
        <v>1</v>
      </c>
      <c r="D2134">
        <v>1</v>
      </c>
      <c r="E2134">
        <v>1</v>
      </c>
      <c r="F2134">
        <v>0</v>
      </c>
      <c r="G2134">
        <v>0</v>
      </c>
      <c r="H2134">
        <v>-18.629300408163299</v>
      </c>
      <c r="I2134" s="3">
        <v>-9.4342976808548008E-6</v>
      </c>
      <c r="J2134">
        <v>0.13136080931872099</v>
      </c>
      <c r="K2134" s="3">
        <v>-4.73856933024824E-4</v>
      </c>
    </row>
    <row r="2135" spans="1:11">
      <c r="A2135">
        <v>37.799999999999997</v>
      </c>
      <c r="B2135">
        <v>37.799999999999997</v>
      </c>
      <c r="C2135">
        <v>1</v>
      </c>
      <c r="D2135">
        <v>1</v>
      </c>
      <c r="E2135">
        <v>1</v>
      </c>
      <c r="F2135">
        <v>0</v>
      </c>
      <c r="G2135">
        <v>0</v>
      </c>
      <c r="H2135">
        <v>-18.629341572623101</v>
      </c>
      <c r="I2135" s="3">
        <v>-1.56741589307785E-5</v>
      </c>
      <c r="J2135">
        <v>0.13205923140049</v>
      </c>
      <c r="K2135" s="3">
        <v>-5.9623272115269705E-4</v>
      </c>
    </row>
    <row r="2136" spans="1:11">
      <c r="A2136">
        <v>37.82</v>
      </c>
      <c r="B2136">
        <v>37.82</v>
      </c>
      <c r="C2136">
        <v>1</v>
      </c>
      <c r="D2136">
        <v>1</v>
      </c>
      <c r="E2136">
        <v>1</v>
      </c>
      <c r="F2136">
        <v>0</v>
      </c>
      <c r="G2136">
        <v>0</v>
      </c>
      <c r="H2136">
        <v>-18.6297297478906</v>
      </c>
      <c r="I2136" s="3">
        <v>-1.7704442143440199E-5</v>
      </c>
      <c r="J2136">
        <v>0.13465401716530301</v>
      </c>
      <c r="K2136">
        <v>-2.00420621043518E-4</v>
      </c>
    </row>
    <row r="2137" spans="1:11">
      <c r="A2137">
        <v>37.840000000000003</v>
      </c>
      <c r="B2137">
        <v>37.840000000000003</v>
      </c>
      <c r="C2137">
        <v>1</v>
      </c>
      <c r="D2137">
        <v>1</v>
      </c>
      <c r="E2137">
        <v>1</v>
      </c>
      <c r="F2137">
        <v>0</v>
      </c>
      <c r="G2137">
        <v>0</v>
      </c>
      <c r="H2137">
        <v>-18.6299999711485</v>
      </c>
      <c r="I2137" s="3">
        <v>-2.3152679204940799E-5</v>
      </c>
      <c r="J2137">
        <v>0.13075328897684799</v>
      </c>
      <c r="K2137" s="3">
        <v>-8.0931932939970897E-5</v>
      </c>
    </row>
    <row r="2138" spans="1:11">
      <c r="A2138">
        <v>37.86</v>
      </c>
      <c r="B2138">
        <v>37.86</v>
      </c>
      <c r="C2138">
        <v>1</v>
      </c>
      <c r="D2138">
        <v>1</v>
      </c>
      <c r="E2138">
        <v>1</v>
      </c>
      <c r="F2138">
        <v>0</v>
      </c>
      <c r="G2138">
        <v>0</v>
      </c>
      <c r="H2138">
        <v>-18.630381114930302</v>
      </c>
      <c r="I2138" s="3">
        <v>-1.18464231491089E-5</v>
      </c>
      <c r="J2138">
        <v>0.131869004108012</v>
      </c>
      <c r="K2138">
        <v>-4.2906031651834998E-4</v>
      </c>
    </row>
    <row r="2139" spans="1:11">
      <c r="A2139">
        <v>37.880000000000003</v>
      </c>
      <c r="B2139">
        <v>37.880000000000003</v>
      </c>
      <c r="C2139">
        <v>1</v>
      </c>
      <c r="D2139">
        <v>1</v>
      </c>
      <c r="E2139">
        <v>1</v>
      </c>
      <c r="F2139">
        <v>0</v>
      </c>
      <c r="G2139">
        <v>0</v>
      </c>
      <c r="H2139">
        <v>-18.630844261668599</v>
      </c>
      <c r="I2139" s="3">
        <v>-3.1199306249618503E-5</v>
      </c>
      <c r="J2139">
        <v>0.13197423890233001</v>
      </c>
      <c r="K2139">
        <v>-5.0542876877470897E-4</v>
      </c>
    </row>
    <row r="2140" spans="1:11">
      <c r="A2140">
        <v>37.9</v>
      </c>
      <c r="B2140">
        <v>37.9</v>
      </c>
      <c r="C2140">
        <v>1</v>
      </c>
      <c r="D2140">
        <v>1</v>
      </c>
      <c r="E2140">
        <v>1</v>
      </c>
      <c r="F2140">
        <v>0</v>
      </c>
      <c r="G2140">
        <v>0</v>
      </c>
      <c r="H2140">
        <v>-18.631221028234101</v>
      </c>
      <c r="I2140" s="3">
        <v>-2.1448358893394501E-5</v>
      </c>
      <c r="J2140">
        <v>0.13432624284177999</v>
      </c>
      <c r="K2140">
        <v>2.8964132502106999E-4</v>
      </c>
    </row>
    <row r="2141" spans="1:11">
      <c r="A2141">
        <v>37.909999999999997</v>
      </c>
      <c r="B2141">
        <v>37.909999999999997</v>
      </c>
      <c r="C2141">
        <v>1</v>
      </c>
      <c r="D2141">
        <v>1</v>
      </c>
      <c r="E2141">
        <v>1</v>
      </c>
      <c r="F2141">
        <v>0</v>
      </c>
      <c r="G2141">
        <v>0</v>
      </c>
      <c r="H2141">
        <v>-18.631450878656398</v>
      </c>
      <c r="I2141" s="3">
        <v>-7.1618705987930298E-5</v>
      </c>
      <c r="J2141">
        <v>0.132239651866257</v>
      </c>
      <c r="K2141" s="3">
        <v>-1.11013652548268E-4</v>
      </c>
    </row>
    <row r="2142" spans="1:11">
      <c r="A2142">
        <v>37.93</v>
      </c>
      <c r="B2142">
        <v>37.93</v>
      </c>
      <c r="C2142">
        <v>1</v>
      </c>
      <c r="D2142">
        <v>1</v>
      </c>
      <c r="E2142">
        <v>1</v>
      </c>
      <c r="F2142">
        <v>0</v>
      </c>
      <c r="G2142">
        <v>0</v>
      </c>
      <c r="H2142">
        <v>-18.632096378363499</v>
      </c>
      <c r="I2142" s="3">
        <v>-1.6717240214347799E-5</v>
      </c>
      <c r="J2142">
        <v>0.127709903754294</v>
      </c>
      <c r="K2142">
        <v>1.51433052888829E-4</v>
      </c>
    </row>
    <row r="2143" spans="1:11">
      <c r="A2143">
        <v>37.950000000000003</v>
      </c>
      <c r="B2143">
        <v>37.950000000000003</v>
      </c>
      <c r="C2143">
        <v>1</v>
      </c>
      <c r="D2143">
        <v>1</v>
      </c>
      <c r="E2143">
        <v>1</v>
      </c>
      <c r="F2143">
        <v>0</v>
      </c>
      <c r="G2143">
        <v>0</v>
      </c>
      <c r="H2143">
        <v>-18.632500013586501</v>
      </c>
      <c r="I2143" s="3">
        <v>-2.5453045964241001E-5</v>
      </c>
      <c r="J2143">
        <v>0.131537332199514</v>
      </c>
      <c r="K2143" s="3">
        <v>-5.4948032721038901E-5</v>
      </c>
    </row>
    <row r="2144" spans="1:11">
      <c r="A2144">
        <v>37.97</v>
      </c>
      <c r="B2144">
        <v>37.97</v>
      </c>
      <c r="C2144">
        <v>1</v>
      </c>
      <c r="D2144">
        <v>1</v>
      </c>
      <c r="E2144">
        <v>1</v>
      </c>
      <c r="F2144">
        <v>0</v>
      </c>
      <c r="G2144">
        <v>0</v>
      </c>
      <c r="H2144">
        <v>-18.633087864423601</v>
      </c>
      <c r="I2144" s="3">
        <v>-3.10037285089493E-5</v>
      </c>
      <c r="J2144">
        <v>0.13288677670061599</v>
      </c>
      <c r="K2144" s="3">
        <v>-2.1141022758772599E-5</v>
      </c>
    </row>
    <row r="2145" spans="1:11">
      <c r="A2145">
        <v>37.979999999999997</v>
      </c>
      <c r="B2145">
        <v>37.979999999999997</v>
      </c>
      <c r="C2145">
        <v>1</v>
      </c>
      <c r="D2145">
        <v>1</v>
      </c>
      <c r="E2145">
        <v>1</v>
      </c>
      <c r="F2145">
        <v>0</v>
      </c>
      <c r="G2145">
        <v>0</v>
      </c>
      <c r="H2145">
        <v>-18.6332427899412</v>
      </c>
      <c r="I2145" s="3">
        <v>3.8184225559234598E-7</v>
      </c>
      <c r="J2145">
        <v>0.13260828796774099</v>
      </c>
      <c r="K2145">
        <v>4.2673201004711899E-4</v>
      </c>
    </row>
    <row r="2146" spans="1:11">
      <c r="A2146">
        <v>38</v>
      </c>
      <c r="B2146">
        <v>38</v>
      </c>
      <c r="C2146">
        <v>1</v>
      </c>
      <c r="D2146">
        <v>1</v>
      </c>
      <c r="E2146">
        <v>1</v>
      </c>
      <c r="F2146">
        <v>0</v>
      </c>
      <c r="G2146">
        <v>0</v>
      </c>
      <c r="H2146">
        <v>-18.633402558336499</v>
      </c>
      <c r="I2146" s="3">
        <v>-4.4293701648712199E-5</v>
      </c>
      <c r="J2146">
        <v>0.130122383125126</v>
      </c>
      <c r="K2146">
        <v>-5.77233740347456E-4</v>
      </c>
    </row>
    <row r="2147" spans="1:11">
      <c r="A2147">
        <v>38.020000000000003</v>
      </c>
      <c r="B2147">
        <v>38.020000000000003</v>
      </c>
      <c r="C2147">
        <v>1</v>
      </c>
      <c r="D2147">
        <v>1</v>
      </c>
      <c r="E2147">
        <v>1</v>
      </c>
      <c r="F2147">
        <v>0</v>
      </c>
      <c r="G2147">
        <v>0</v>
      </c>
      <c r="H2147">
        <v>-18.6336179732582</v>
      </c>
      <c r="I2147" s="3">
        <v>-2.53878533840179E-5</v>
      </c>
      <c r="J2147">
        <v>0.133636370301247</v>
      </c>
      <c r="K2147" s="3">
        <v>3.8603321293001101E-4</v>
      </c>
    </row>
    <row r="2148" spans="1:11">
      <c r="A2148">
        <v>38.04</v>
      </c>
      <c r="B2148">
        <v>38.04</v>
      </c>
      <c r="C2148">
        <v>1</v>
      </c>
      <c r="D2148">
        <v>1</v>
      </c>
      <c r="E2148">
        <v>1</v>
      </c>
      <c r="F2148">
        <v>0</v>
      </c>
      <c r="G2148">
        <v>0</v>
      </c>
      <c r="H2148">
        <v>-18.633993203141301</v>
      </c>
      <c r="I2148" s="3">
        <v>-3.4626573324203498E-5</v>
      </c>
      <c r="J2148">
        <v>0.13128172606229799</v>
      </c>
      <c r="K2148" s="3">
        <v>-6.2398613428976405E-5</v>
      </c>
    </row>
    <row r="2149" spans="1:11">
      <c r="A2149">
        <v>38.049999999999997</v>
      </c>
      <c r="B2149">
        <v>38.049999999999997</v>
      </c>
      <c r="C2149">
        <v>1</v>
      </c>
      <c r="D2149">
        <v>1</v>
      </c>
      <c r="E2149">
        <v>1</v>
      </c>
      <c r="F2149">
        <v>0</v>
      </c>
      <c r="G2149">
        <v>0</v>
      </c>
      <c r="H2149">
        <v>-18.6341742988246</v>
      </c>
      <c r="I2149" s="3">
        <v>-4.2449682950973497E-5</v>
      </c>
      <c r="J2149">
        <v>0.130212027579546</v>
      </c>
      <c r="K2149">
        <v>1.83004888638714E-4</v>
      </c>
    </row>
    <row r="2150" spans="1:11">
      <c r="A2150">
        <v>38.07</v>
      </c>
      <c r="B2150">
        <v>38.07</v>
      </c>
      <c r="C2150">
        <v>1</v>
      </c>
      <c r="D2150">
        <v>1</v>
      </c>
      <c r="E2150">
        <v>1</v>
      </c>
      <c r="F2150">
        <v>0</v>
      </c>
      <c r="G2150">
        <v>0</v>
      </c>
      <c r="H2150">
        <v>-18.634219887066799</v>
      </c>
      <c r="I2150" s="3">
        <v>1.8347054719924899E-6</v>
      </c>
      <c r="J2150">
        <v>0.12870051898062199</v>
      </c>
      <c r="K2150" s="3">
        <v>-1.8617138543958799E-4</v>
      </c>
    </row>
    <row r="2151" spans="1:11">
      <c r="A2151">
        <v>38.090000000000003</v>
      </c>
      <c r="B2151">
        <v>38.090000000000003</v>
      </c>
      <c r="C2151">
        <v>1</v>
      </c>
      <c r="D2151">
        <v>1</v>
      </c>
      <c r="E2151">
        <v>1</v>
      </c>
      <c r="F2151">
        <v>0</v>
      </c>
      <c r="G2151">
        <v>0</v>
      </c>
      <c r="H2151">
        <v>-18.6344263147252</v>
      </c>
      <c r="I2151" s="3">
        <v>-5.7918950915336602E-5</v>
      </c>
      <c r="J2151">
        <v>0.13345632702112201</v>
      </c>
      <c r="K2151">
        <v>-3.1581148975769999E-4</v>
      </c>
    </row>
    <row r="2152" spans="1:11">
      <c r="A2152">
        <v>38.11</v>
      </c>
      <c r="B2152">
        <v>38.11</v>
      </c>
      <c r="C2152">
        <v>1</v>
      </c>
      <c r="D2152">
        <v>1</v>
      </c>
      <c r="E2152">
        <v>1</v>
      </c>
      <c r="F2152">
        <v>0</v>
      </c>
      <c r="G2152">
        <v>0</v>
      </c>
      <c r="H2152">
        <v>-18.634622823797802</v>
      </c>
      <c r="I2152" s="3">
        <v>-3.3890828490257297E-5</v>
      </c>
      <c r="J2152">
        <v>0.134610515087843</v>
      </c>
      <c r="K2152">
        <v>-4.1807070997414202E-4</v>
      </c>
    </row>
    <row r="2153" spans="1:11">
      <c r="A2153">
        <v>38.130000000000003</v>
      </c>
      <c r="B2153">
        <v>38.130000000000003</v>
      </c>
      <c r="C2153">
        <v>1</v>
      </c>
      <c r="D2153">
        <v>1</v>
      </c>
      <c r="E2153">
        <v>1</v>
      </c>
      <c r="F2153">
        <v>0</v>
      </c>
      <c r="G2153">
        <v>0</v>
      </c>
      <c r="H2153">
        <v>-18.634959776321299</v>
      </c>
      <c r="I2153" s="3">
        <v>-2.5369226932525601E-5</v>
      </c>
      <c r="J2153">
        <v>0.13307851273566501</v>
      </c>
      <c r="K2153" s="3">
        <v>9.0710820119138796E-5</v>
      </c>
    </row>
    <row r="2154" spans="1:11">
      <c r="A2154">
        <v>38.15</v>
      </c>
      <c r="B2154">
        <v>38.15</v>
      </c>
      <c r="C2154">
        <v>1</v>
      </c>
      <c r="D2154">
        <v>1</v>
      </c>
      <c r="E2154">
        <v>1</v>
      </c>
      <c r="F2154">
        <v>0</v>
      </c>
      <c r="G2154">
        <v>0</v>
      </c>
      <c r="H2154">
        <v>-18.635281827682899</v>
      </c>
      <c r="I2154" s="3">
        <v>-5.8487057685852098E-5</v>
      </c>
      <c r="J2154">
        <v>0.13315545860677999</v>
      </c>
      <c r="K2154">
        <v>-3.5893172560488802E-4</v>
      </c>
    </row>
    <row r="2155" spans="1:11">
      <c r="A2155">
        <v>38.159999999999997</v>
      </c>
      <c r="B2155">
        <v>38.159999999999997</v>
      </c>
      <c r="C2155">
        <v>1</v>
      </c>
      <c r="D2155">
        <v>1</v>
      </c>
      <c r="E2155">
        <v>1</v>
      </c>
      <c r="F2155">
        <v>0</v>
      </c>
      <c r="G2155">
        <v>0</v>
      </c>
      <c r="H2155">
        <v>-18.635372538506001</v>
      </c>
      <c r="I2155" s="3">
        <v>-3.5641714930534397E-5</v>
      </c>
      <c r="J2155">
        <v>0.135320629924536</v>
      </c>
      <c r="K2155">
        <v>-8.11740768129788E-4</v>
      </c>
    </row>
    <row r="2156" spans="1:11">
      <c r="A2156">
        <v>38.18</v>
      </c>
      <c r="B2156">
        <v>38.18</v>
      </c>
      <c r="C2156">
        <v>1</v>
      </c>
      <c r="D2156">
        <v>1</v>
      </c>
      <c r="E2156">
        <v>1</v>
      </c>
      <c r="F2156">
        <v>0</v>
      </c>
      <c r="G2156">
        <v>0</v>
      </c>
      <c r="H2156">
        <v>-18.635795871202401</v>
      </c>
      <c r="I2156" s="3">
        <v>-3.2521784305572503E-5</v>
      </c>
      <c r="J2156">
        <v>0.134517098776996</v>
      </c>
      <c r="K2156" s="3">
        <v>7.6182187738660701E-5</v>
      </c>
    </row>
    <row r="2157" spans="1:11">
      <c r="A2157">
        <v>38.200000000000003</v>
      </c>
      <c r="B2157">
        <v>38.200000000000003</v>
      </c>
      <c r="C2157">
        <v>1</v>
      </c>
      <c r="D2157">
        <v>1</v>
      </c>
      <c r="E2157">
        <v>1</v>
      </c>
      <c r="F2157">
        <v>0</v>
      </c>
      <c r="G2157">
        <v>0</v>
      </c>
      <c r="H2157">
        <v>-18.636006256982</v>
      </c>
      <c r="I2157" s="3">
        <v>-4.7618523240089403E-5</v>
      </c>
      <c r="J2157">
        <v>0.13271201401948901</v>
      </c>
      <c r="K2157">
        <v>-5.5553392403558804E-4</v>
      </c>
    </row>
    <row r="2158" spans="1:11">
      <c r="A2158">
        <v>38.22</v>
      </c>
      <c r="B2158">
        <v>38.22</v>
      </c>
      <c r="C2158">
        <v>1</v>
      </c>
      <c r="D2158">
        <v>1</v>
      </c>
      <c r="E2158">
        <v>1</v>
      </c>
      <c r="F2158">
        <v>0</v>
      </c>
      <c r="G2158">
        <v>0</v>
      </c>
      <c r="H2158">
        <v>-18.6365005564619</v>
      </c>
      <c r="I2158" s="3">
        <v>-3.0975788831710802E-5</v>
      </c>
      <c r="J2158">
        <v>0.133568225428462</v>
      </c>
      <c r="K2158">
        <v>1.38673933426486E-4</v>
      </c>
    </row>
    <row r="2159" spans="1:11">
      <c r="A2159">
        <v>38.229999999999997</v>
      </c>
      <c r="B2159">
        <v>38.229999999999997</v>
      </c>
      <c r="C2159">
        <v>1</v>
      </c>
      <c r="D2159">
        <v>1</v>
      </c>
      <c r="E2159">
        <v>1</v>
      </c>
      <c r="F2159">
        <v>0</v>
      </c>
      <c r="G2159">
        <v>0</v>
      </c>
      <c r="H2159">
        <v>-18.636873784001398</v>
      </c>
      <c r="I2159" s="3">
        <v>-2.9001384973526001E-5</v>
      </c>
      <c r="J2159">
        <v>0.132573335431516</v>
      </c>
      <c r="K2159" s="3">
        <v>-3.7858263222207301E-4</v>
      </c>
    </row>
    <row r="2160" spans="1:11">
      <c r="A2160">
        <v>38.25</v>
      </c>
      <c r="B2160">
        <v>38.25</v>
      </c>
      <c r="C2160">
        <v>1</v>
      </c>
      <c r="D2160">
        <v>1</v>
      </c>
      <c r="E2160">
        <v>1</v>
      </c>
      <c r="F2160">
        <v>0</v>
      </c>
      <c r="G2160">
        <v>0</v>
      </c>
      <c r="H2160">
        <v>-18.637393089493699</v>
      </c>
      <c r="I2160" s="3">
        <v>-6.1094760894775399E-6</v>
      </c>
      <c r="J2160">
        <v>0.13229321222752299</v>
      </c>
      <c r="K2160">
        <v>-2.2342428897927501E-4</v>
      </c>
    </row>
    <row r="2161" spans="1:11">
      <c r="A2161">
        <v>38.270000000000003</v>
      </c>
      <c r="B2161">
        <v>38.270000000000003</v>
      </c>
      <c r="C2161">
        <v>1</v>
      </c>
      <c r="D2161">
        <v>1</v>
      </c>
      <c r="E2161">
        <v>1</v>
      </c>
      <c r="F2161">
        <v>0</v>
      </c>
      <c r="G2161">
        <v>0</v>
      </c>
      <c r="H2161">
        <v>-18.637919473037901</v>
      </c>
      <c r="I2161" s="3">
        <v>-1.91666185855865E-5</v>
      </c>
      <c r="J2161">
        <v>0.13361373916268299</v>
      </c>
      <c r="K2161" s="3">
        <v>3.5390258362703002E-4</v>
      </c>
    </row>
    <row r="2162" spans="1:11">
      <c r="A2162">
        <v>38.29</v>
      </c>
      <c r="B2162">
        <v>38.29</v>
      </c>
      <c r="C2162">
        <v>1</v>
      </c>
      <c r="D2162">
        <v>1</v>
      </c>
      <c r="E2162">
        <v>1</v>
      </c>
      <c r="F2162">
        <v>0</v>
      </c>
      <c r="G2162">
        <v>0</v>
      </c>
      <c r="H2162">
        <v>-18.6381310229708</v>
      </c>
      <c r="I2162" s="3">
        <v>-5.0719827413559001E-5</v>
      </c>
      <c r="J2162">
        <v>0.13270723633468201</v>
      </c>
      <c r="K2162" s="3">
        <v>-2.56113711835351E-5</v>
      </c>
    </row>
    <row r="2163" spans="1:11">
      <c r="A2163">
        <v>38.299999999999997</v>
      </c>
      <c r="B2163">
        <v>38.299999999999997</v>
      </c>
      <c r="C2163">
        <v>1</v>
      </c>
      <c r="D2163">
        <v>1</v>
      </c>
      <c r="E2163">
        <v>1</v>
      </c>
      <c r="F2163">
        <v>0</v>
      </c>
      <c r="G2163">
        <v>0</v>
      </c>
      <c r="H2163">
        <v>-18.638234353215299</v>
      </c>
      <c r="I2163" s="3">
        <v>-2.3208558559417701E-5</v>
      </c>
      <c r="J2163">
        <v>0.13433152344077801</v>
      </c>
      <c r="K2163" s="3">
        <v>8.4750355552788803E-5</v>
      </c>
    </row>
    <row r="2164" spans="1:11">
      <c r="A2164">
        <v>38.32</v>
      </c>
      <c r="B2164">
        <v>38.32</v>
      </c>
      <c r="C2164">
        <v>1</v>
      </c>
      <c r="D2164">
        <v>1</v>
      </c>
      <c r="E2164">
        <v>1</v>
      </c>
      <c r="F2164">
        <v>0</v>
      </c>
      <c r="G2164">
        <v>0</v>
      </c>
      <c r="H2164">
        <v>-18.638421129966499</v>
      </c>
      <c r="I2164" s="3">
        <v>-4.09688800573349E-5</v>
      </c>
      <c r="J2164">
        <v>0.13258477672934499</v>
      </c>
      <c r="K2164" s="3">
        <v>-7.7113510327152896E-5</v>
      </c>
    </row>
    <row r="2165" spans="1:11">
      <c r="A2165">
        <v>38.340000000000003</v>
      </c>
      <c r="B2165">
        <v>38.340000000000003</v>
      </c>
      <c r="C2165">
        <v>1</v>
      </c>
      <c r="D2165">
        <v>1</v>
      </c>
      <c r="E2165">
        <v>1</v>
      </c>
      <c r="F2165">
        <v>0</v>
      </c>
      <c r="G2165">
        <v>0</v>
      </c>
      <c r="H2165">
        <v>-18.638443109180301</v>
      </c>
      <c r="I2165" s="3">
        <v>5.42029738426209E-6</v>
      </c>
      <c r="J2165">
        <v>0.13574458658695199</v>
      </c>
      <c r="K2165">
        <v>-1.0998919770092701E-4</v>
      </c>
    </row>
    <row r="2166" spans="1:11">
      <c r="A2166">
        <v>38.36</v>
      </c>
      <c r="B2166">
        <v>38.36</v>
      </c>
      <c r="C2166">
        <v>1</v>
      </c>
      <c r="D2166">
        <v>1</v>
      </c>
      <c r="E2166">
        <v>1</v>
      </c>
      <c r="F2166">
        <v>0</v>
      </c>
      <c r="G2166">
        <v>0</v>
      </c>
      <c r="H2166">
        <v>-18.638460431781098</v>
      </c>
      <c r="I2166" s="3">
        <v>-4.9462541937828098E-5</v>
      </c>
      <c r="J2166">
        <v>0.13776944484561701</v>
      </c>
      <c r="K2166" s="3">
        <v>-8.9509413979983895E-4</v>
      </c>
    </row>
    <row r="2167" spans="1:11">
      <c r="A2167">
        <v>38.380000000000003</v>
      </c>
      <c r="B2167">
        <v>38.380000000000003</v>
      </c>
      <c r="C2167">
        <v>1</v>
      </c>
      <c r="D2167">
        <v>1</v>
      </c>
      <c r="E2167">
        <v>1</v>
      </c>
      <c r="F2167">
        <v>0</v>
      </c>
      <c r="G2167">
        <v>0</v>
      </c>
      <c r="H2167">
        <v>-18.6385251587031</v>
      </c>
      <c r="I2167" s="3">
        <v>-1.00582838058472E-6</v>
      </c>
      <c r="J2167">
        <v>0.13528328854590699</v>
      </c>
      <c r="K2167">
        <v>2.39443037501341E-4</v>
      </c>
    </row>
    <row r="2168" spans="1:11">
      <c r="A2168">
        <v>38.4</v>
      </c>
      <c r="B2168">
        <v>38.4</v>
      </c>
      <c r="C2168">
        <v>1</v>
      </c>
      <c r="D2168">
        <v>1</v>
      </c>
      <c r="E2168">
        <v>1</v>
      </c>
      <c r="F2168">
        <v>0</v>
      </c>
      <c r="G2168">
        <v>0</v>
      </c>
      <c r="H2168">
        <v>-18.638837664007799</v>
      </c>
      <c r="I2168" s="3">
        <v>-8.7078660726547207E-6</v>
      </c>
      <c r="J2168">
        <v>0.13449735939502699</v>
      </c>
      <c r="K2168">
        <v>-5.7434664032313002E-4</v>
      </c>
    </row>
    <row r="2169" spans="1:11">
      <c r="A2169">
        <v>38.409999999999997</v>
      </c>
      <c r="B2169">
        <v>38.409999999999997</v>
      </c>
      <c r="C2169">
        <v>1</v>
      </c>
      <c r="D2169">
        <v>1</v>
      </c>
      <c r="E2169">
        <v>1</v>
      </c>
      <c r="F2169">
        <v>0</v>
      </c>
      <c r="G2169">
        <v>0</v>
      </c>
      <c r="H2169">
        <v>-18.638899736660399</v>
      </c>
      <c r="I2169" s="3">
        <v>1.34296715259552E-5</v>
      </c>
      <c r="J2169">
        <v>0.13293279334902799</v>
      </c>
      <c r="K2169">
        <v>-1.79186466025896E-4</v>
      </c>
    </row>
    <row r="2170" spans="1:11">
      <c r="A2170">
        <v>38.43</v>
      </c>
      <c r="B2170">
        <v>38.43</v>
      </c>
      <c r="C2170">
        <v>1</v>
      </c>
      <c r="D2170">
        <v>1</v>
      </c>
      <c r="E2170">
        <v>1</v>
      </c>
      <c r="F2170">
        <v>0</v>
      </c>
      <c r="G2170">
        <v>0</v>
      </c>
      <c r="H2170">
        <v>-18.639225792709201</v>
      </c>
      <c r="I2170" s="3">
        <v>-3.9841979742050198E-5</v>
      </c>
      <c r="J2170">
        <v>0.134964315220714</v>
      </c>
      <c r="K2170">
        <v>-6.2473119236055804E-4</v>
      </c>
    </row>
    <row r="2171" spans="1:11">
      <c r="A2171">
        <v>38.450000000000003</v>
      </c>
      <c r="B2171">
        <v>38.450000000000003</v>
      </c>
      <c r="C2171">
        <v>1</v>
      </c>
      <c r="D2171">
        <v>1</v>
      </c>
      <c r="E2171">
        <v>1</v>
      </c>
      <c r="F2171">
        <v>0</v>
      </c>
      <c r="G2171">
        <v>0</v>
      </c>
      <c r="H2171">
        <v>-18.640133645998102</v>
      </c>
      <c r="I2171" s="3">
        <v>-3.8631260395050001E-5</v>
      </c>
      <c r="J2171">
        <v>0.13350523542612799</v>
      </c>
      <c r="K2171">
        <v>4.7106296525934702E-4</v>
      </c>
    </row>
    <row r="2172" spans="1:11">
      <c r="A2172">
        <v>38.47</v>
      </c>
      <c r="B2172">
        <v>38.47</v>
      </c>
      <c r="C2172">
        <v>1</v>
      </c>
      <c r="D2172">
        <v>1</v>
      </c>
      <c r="E2172">
        <v>1</v>
      </c>
      <c r="F2172">
        <v>0</v>
      </c>
      <c r="G2172">
        <v>0</v>
      </c>
      <c r="H2172">
        <v>-18.640735047579199</v>
      </c>
      <c r="I2172" s="3">
        <v>-2.8666108846664402E-5</v>
      </c>
      <c r="J2172">
        <v>0.13630244415253401</v>
      </c>
      <c r="K2172">
        <v>-3.7662685478624002E-4</v>
      </c>
    </row>
    <row r="2173" spans="1:11">
      <c r="A2173">
        <v>38.479999999999997</v>
      </c>
      <c r="B2173">
        <v>38.479999999999997</v>
      </c>
      <c r="C2173">
        <v>1</v>
      </c>
      <c r="D2173">
        <v>1</v>
      </c>
      <c r="E2173">
        <v>1</v>
      </c>
      <c r="F2173">
        <v>0</v>
      </c>
      <c r="G2173">
        <v>0</v>
      </c>
      <c r="H2173">
        <v>-18.6411633628516</v>
      </c>
      <c r="I2173" s="3">
        <v>-4.6743080019950901E-5</v>
      </c>
      <c r="J2173">
        <v>0.132477907463908</v>
      </c>
      <c r="K2173">
        <v>-9.9865721164017003E-4</v>
      </c>
    </row>
    <row r="2174" spans="1:11">
      <c r="A2174">
        <v>38.5</v>
      </c>
      <c r="B2174">
        <v>38.5</v>
      </c>
      <c r="C2174">
        <v>1</v>
      </c>
      <c r="D2174">
        <v>1</v>
      </c>
      <c r="E2174">
        <v>1</v>
      </c>
      <c r="F2174">
        <v>0</v>
      </c>
      <c r="G2174">
        <v>0</v>
      </c>
      <c r="H2174">
        <v>-18.641886907394198</v>
      </c>
      <c r="I2174" s="3">
        <v>-9.2852860689163208E-6</v>
      </c>
      <c r="J2174">
        <v>0.13421321287751201</v>
      </c>
      <c r="K2174" s="3">
        <v>7.48783361147717E-5</v>
      </c>
    </row>
    <row r="2175" spans="1:11">
      <c r="A2175">
        <v>38.520000000000003</v>
      </c>
      <c r="B2175">
        <v>38.520000000000003</v>
      </c>
      <c r="C2175">
        <v>1</v>
      </c>
      <c r="D2175">
        <v>1</v>
      </c>
      <c r="E2175">
        <v>1</v>
      </c>
      <c r="F2175">
        <v>0</v>
      </c>
      <c r="G2175">
        <v>0</v>
      </c>
      <c r="H2175">
        <v>-18.6425359926934</v>
      </c>
      <c r="I2175" s="3">
        <v>-1.8803402781486501E-5</v>
      </c>
      <c r="J2175">
        <v>0.13371444772929</v>
      </c>
      <c r="K2175">
        <v>-3.3117831246782099E-4</v>
      </c>
    </row>
    <row r="2176" spans="1:11">
      <c r="A2176">
        <v>38.54</v>
      </c>
      <c r="B2176">
        <v>38.54</v>
      </c>
      <c r="C2176">
        <v>1</v>
      </c>
      <c r="D2176">
        <v>1</v>
      </c>
      <c r="E2176">
        <v>1</v>
      </c>
      <c r="F2176">
        <v>0</v>
      </c>
      <c r="G2176">
        <v>0</v>
      </c>
      <c r="H2176">
        <v>-18.642942654714901</v>
      </c>
      <c r="I2176" s="3">
        <v>1.13807618618011E-5</v>
      </c>
      <c r="J2176">
        <v>0.13507495634257799</v>
      </c>
      <c r="K2176" s="3">
        <v>-3.1720847364043799E-4</v>
      </c>
    </row>
    <row r="2177" spans="1:11">
      <c r="A2177">
        <v>38.549999999999997</v>
      </c>
      <c r="B2177">
        <v>38.549999999999997</v>
      </c>
      <c r="C2177">
        <v>1</v>
      </c>
      <c r="D2177">
        <v>1</v>
      </c>
      <c r="E2177">
        <v>1</v>
      </c>
      <c r="F2177">
        <v>0</v>
      </c>
      <c r="G2177">
        <v>0</v>
      </c>
      <c r="H2177">
        <v>-18.643138837824601</v>
      </c>
      <c r="I2177" s="3">
        <v>9.9278986454009993E-6</v>
      </c>
      <c r="J2177">
        <v>0.131411477923393</v>
      </c>
      <c r="K2177">
        <v>-5.6996942415721698E-4</v>
      </c>
    </row>
    <row r="2178" spans="1:11">
      <c r="A2178">
        <v>38.57</v>
      </c>
      <c r="B2178">
        <v>38.57</v>
      </c>
      <c r="C2178">
        <v>1</v>
      </c>
      <c r="D2178">
        <v>1</v>
      </c>
      <c r="E2178">
        <v>1</v>
      </c>
      <c r="F2178">
        <v>0</v>
      </c>
      <c r="G2178">
        <v>0</v>
      </c>
      <c r="H2178">
        <v>-18.6433264062</v>
      </c>
      <c r="I2178" s="3">
        <v>-6.2920153141021701E-5</v>
      </c>
      <c r="J2178">
        <v>0.12433560099452701</v>
      </c>
      <c r="K2178" s="3">
        <v>-7.1618707055048995E-5</v>
      </c>
    </row>
    <row r="2179" spans="1:11">
      <c r="A2179">
        <v>38.590000000000003</v>
      </c>
      <c r="B2179">
        <v>38.590000000000003</v>
      </c>
      <c r="C2179">
        <v>1</v>
      </c>
      <c r="D2179">
        <v>1</v>
      </c>
      <c r="E2179">
        <v>1</v>
      </c>
      <c r="F2179">
        <v>0</v>
      </c>
      <c r="G2179">
        <v>0</v>
      </c>
      <c r="H2179">
        <v>-18.643555278733601</v>
      </c>
      <c r="I2179" s="3">
        <v>1.8142163753509501E-5</v>
      </c>
      <c r="J2179">
        <v>0.126794222742319</v>
      </c>
      <c r="K2179">
        <v>-6.8917871548421705E-4</v>
      </c>
    </row>
    <row r="2180" spans="1:11">
      <c r="A2180">
        <v>38.61</v>
      </c>
      <c r="B2180">
        <v>38.61</v>
      </c>
      <c r="C2180">
        <v>1</v>
      </c>
      <c r="D2180">
        <v>1</v>
      </c>
      <c r="E2180">
        <v>1</v>
      </c>
      <c r="F2180">
        <v>0</v>
      </c>
      <c r="G2180">
        <v>0</v>
      </c>
      <c r="H2180">
        <v>-18.643573672355298</v>
      </c>
      <c r="I2180" s="3">
        <v>-4.2449682950973497E-5</v>
      </c>
      <c r="J2180">
        <v>0.12532055843621501</v>
      </c>
      <c r="K2180" s="3">
        <v>-2.7334317972245599E-4</v>
      </c>
    </row>
    <row r="2181" spans="1:11">
      <c r="A2181">
        <v>38.630000000000003</v>
      </c>
      <c r="B2181">
        <v>38.630000000000003</v>
      </c>
      <c r="C2181">
        <v>1</v>
      </c>
      <c r="D2181">
        <v>1</v>
      </c>
      <c r="E2181">
        <v>1</v>
      </c>
      <c r="F2181">
        <v>0</v>
      </c>
      <c r="G2181">
        <v>0</v>
      </c>
      <c r="H2181">
        <v>-18.6436192140314</v>
      </c>
      <c r="I2181" s="3">
        <v>9.89995896816254E-6</v>
      </c>
      <c r="J2181">
        <v>0.124918227083981</v>
      </c>
      <c r="K2181">
        <v>-2.9448420248122902E-4</v>
      </c>
    </row>
    <row r="2182" spans="1:11">
      <c r="A2182">
        <v>38.65</v>
      </c>
      <c r="B2182">
        <v>38.65</v>
      </c>
      <c r="C2182">
        <v>1</v>
      </c>
      <c r="D2182">
        <v>1</v>
      </c>
      <c r="E2182">
        <v>1</v>
      </c>
      <c r="F2182">
        <v>0</v>
      </c>
      <c r="G2182">
        <v>0</v>
      </c>
      <c r="H2182">
        <v>-18.643706478960802</v>
      </c>
      <c r="I2182" s="3">
        <v>-5.3923577070236198E-6</v>
      </c>
      <c r="J2182">
        <v>0.125954733230174</v>
      </c>
      <c r="K2182">
        <v>-2.82283876571981E-4</v>
      </c>
    </row>
    <row r="2183" spans="1:11">
      <c r="A2183">
        <v>38.659999999999997</v>
      </c>
      <c r="B2183">
        <v>38.659999999999997</v>
      </c>
      <c r="C2183">
        <v>1</v>
      </c>
      <c r="D2183">
        <v>1</v>
      </c>
      <c r="E2183">
        <v>1</v>
      </c>
      <c r="F2183">
        <v>0</v>
      </c>
      <c r="G2183">
        <v>0</v>
      </c>
      <c r="H2183">
        <v>-18.643802265492099</v>
      </c>
      <c r="I2183" s="3">
        <v>-2.0442530512809801E-5</v>
      </c>
      <c r="J2183">
        <v>0.125646572560072</v>
      </c>
      <c r="K2183" s="3">
        <v>-3.5110861586155401E-5</v>
      </c>
    </row>
    <row r="2184" spans="1:11">
      <c r="A2184">
        <v>38.68</v>
      </c>
      <c r="B2184">
        <v>38.68</v>
      </c>
      <c r="C2184">
        <v>1</v>
      </c>
      <c r="D2184">
        <v>1</v>
      </c>
      <c r="E2184">
        <v>1</v>
      </c>
      <c r="F2184">
        <v>0</v>
      </c>
      <c r="G2184">
        <v>0</v>
      </c>
      <c r="H2184">
        <v>-18.643733673581298</v>
      </c>
      <c r="I2184" s="3">
        <v>-3.6535784602165202E-5</v>
      </c>
      <c r="J2184">
        <v>0.129301375709474</v>
      </c>
      <c r="K2184">
        <v>-6.3506887309282105E-4</v>
      </c>
    </row>
    <row r="2185" spans="1:11">
      <c r="A2185">
        <v>38.700000000000003</v>
      </c>
      <c r="B2185">
        <v>38.700000000000003</v>
      </c>
      <c r="C2185">
        <v>1</v>
      </c>
      <c r="D2185">
        <v>1</v>
      </c>
      <c r="E2185">
        <v>1</v>
      </c>
      <c r="F2185">
        <v>0</v>
      </c>
      <c r="G2185">
        <v>0</v>
      </c>
      <c r="H2185">
        <v>-18.643999566188899</v>
      </c>
      <c r="I2185" s="3">
        <v>-2.8451904654502899E-5</v>
      </c>
      <c r="J2185">
        <v>0.137156895361841</v>
      </c>
      <c r="K2185" s="3">
        <v>2.87313018549839E-4</v>
      </c>
    </row>
    <row r="2186" spans="1:11">
      <c r="A2186">
        <v>38.72</v>
      </c>
      <c r="B2186">
        <v>38.72</v>
      </c>
      <c r="C2186">
        <v>1</v>
      </c>
      <c r="D2186">
        <v>1</v>
      </c>
      <c r="E2186">
        <v>1</v>
      </c>
      <c r="F2186">
        <v>0</v>
      </c>
      <c r="G2186">
        <v>0</v>
      </c>
      <c r="H2186">
        <v>-18.644219172062499</v>
      </c>
      <c r="I2186" s="3">
        <v>-5.6084245443344103E-5</v>
      </c>
      <c r="J2186">
        <v>0.13517792802303999</v>
      </c>
      <c r="K2186">
        <v>-7.0668758014786996E-4</v>
      </c>
    </row>
    <row r="2187" spans="1:11">
      <c r="A2187">
        <v>38.729999999999997</v>
      </c>
      <c r="B2187">
        <v>38.729999999999997</v>
      </c>
      <c r="C2187">
        <v>1</v>
      </c>
      <c r="D2187">
        <v>1</v>
      </c>
      <c r="E2187">
        <v>1</v>
      </c>
      <c r="F2187">
        <v>0</v>
      </c>
      <c r="G2187">
        <v>0</v>
      </c>
      <c r="H2187">
        <v>-18.644306669822502</v>
      </c>
      <c r="I2187" s="3">
        <v>-7.5250864028930698E-6</v>
      </c>
      <c r="J2187">
        <v>0.135785699822009</v>
      </c>
      <c r="K2187" s="3">
        <v>-4.9499795578359599E-4</v>
      </c>
    </row>
    <row r="2188" spans="1:11">
      <c r="A2188">
        <v>38.75</v>
      </c>
      <c r="B2188">
        <v>38.75</v>
      </c>
      <c r="C2188">
        <v>1</v>
      </c>
      <c r="D2188">
        <v>1</v>
      </c>
      <c r="E2188">
        <v>1</v>
      </c>
      <c r="F2188">
        <v>0</v>
      </c>
      <c r="G2188">
        <v>0</v>
      </c>
      <c r="H2188">
        <v>-18.644885766226899</v>
      </c>
      <c r="I2188" s="3">
        <v>1.14087015390396E-5</v>
      </c>
      <c r="J2188">
        <v>0.140214487910271</v>
      </c>
      <c r="K2188" s="3">
        <v>-4.2095780999846801E-5</v>
      </c>
    </row>
    <row r="2189" spans="1:11">
      <c r="A2189">
        <v>38.770000000000003</v>
      </c>
      <c r="B2189">
        <v>38.770000000000003</v>
      </c>
      <c r="C2189">
        <v>1</v>
      </c>
      <c r="D2189">
        <v>1</v>
      </c>
      <c r="E2189">
        <v>1</v>
      </c>
      <c r="F2189">
        <v>0</v>
      </c>
      <c r="G2189">
        <v>0</v>
      </c>
      <c r="H2189">
        <v>-18.6454342221171</v>
      </c>
      <c r="I2189" s="3">
        <v>-3.27546149492264E-5</v>
      </c>
      <c r="J2189">
        <v>0.13570070732384901</v>
      </c>
      <c r="K2189">
        <v>-2.8526410885515598E-4</v>
      </c>
    </row>
    <row r="2190" spans="1:11">
      <c r="A2190">
        <v>38.79</v>
      </c>
      <c r="B2190">
        <v>38.79</v>
      </c>
      <c r="C2190">
        <v>1</v>
      </c>
      <c r="D2190">
        <v>1</v>
      </c>
      <c r="E2190">
        <v>1</v>
      </c>
      <c r="F2190">
        <v>0</v>
      </c>
      <c r="G2190">
        <v>0</v>
      </c>
      <c r="H2190">
        <v>-18.6462203981059</v>
      </c>
      <c r="I2190" s="3">
        <v>-1.9697472453117401E-5</v>
      </c>
      <c r="J2190">
        <v>0.13681114185601501</v>
      </c>
      <c r="K2190">
        <v>-3.6917627407830202E-4</v>
      </c>
    </row>
    <row r="2191" spans="1:11">
      <c r="A2191">
        <v>38.799999999999997</v>
      </c>
      <c r="B2191">
        <v>38.799999999999997</v>
      </c>
      <c r="C2191">
        <v>1</v>
      </c>
      <c r="D2191">
        <v>1</v>
      </c>
      <c r="E2191">
        <v>1</v>
      </c>
      <c r="F2191">
        <v>0</v>
      </c>
      <c r="G2191">
        <v>0</v>
      </c>
      <c r="H2191">
        <v>-18.646562333205399</v>
      </c>
      <c r="I2191" s="3">
        <v>5.8673322200775104E-7</v>
      </c>
      <c r="J2191">
        <v>0.13642452657222701</v>
      </c>
      <c r="K2191">
        <v>-2.34600160041181E-4</v>
      </c>
    </row>
    <row r="2192" spans="1:11">
      <c r="A2192">
        <v>38.82</v>
      </c>
      <c r="B2192">
        <v>38.82</v>
      </c>
      <c r="C2192">
        <v>1</v>
      </c>
      <c r="D2192">
        <v>1</v>
      </c>
      <c r="E2192">
        <v>1</v>
      </c>
      <c r="F2192">
        <v>0</v>
      </c>
      <c r="G2192">
        <v>0</v>
      </c>
      <c r="H2192">
        <v>-18.6472686482795</v>
      </c>
      <c r="I2192" s="3">
        <v>-4.7041103243827799E-5</v>
      </c>
      <c r="J2192">
        <v>0.13517893385142099</v>
      </c>
      <c r="K2192" s="3">
        <v>2.4773180853892099E-5</v>
      </c>
    </row>
    <row r="2193" spans="1:11">
      <c r="A2193">
        <v>38.840000000000003</v>
      </c>
      <c r="B2193">
        <v>38.840000000000003</v>
      </c>
      <c r="C2193">
        <v>1</v>
      </c>
      <c r="D2193">
        <v>1</v>
      </c>
      <c r="E2193">
        <v>1</v>
      </c>
      <c r="F2193">
        <v>0</v>
      </c>
      <c r="G2193">
        <v>0</v>
      </c>
      <c r="H2193">
        <v>-18.647885137286998</v>
      </c>
      <c r="I2193" s="3">
        <v>-4.8270449042320299E-5</v>
      </c>
      <c r="J2193">
        <v>0.13425922952592401</v>
      </c>
      <c r="K2193">
        <v>-3.8873404843663801E-4</v>
      </c>
    </row>
    <row r="2194" spans="1:11">
      <c r="A2194">
        <v>38.86</v>
      </c>
      <c r="B2194">
        <v>38.86</v>
      </c>
      <c r="C2194">
        <v>1</v>
      </c>
      <c r="D2194">
        <v>1</v>
      </c>
      <c r="E2194">
        <v>1</v>
      </c>
      <c r="F2194">
        <v>0</v>
      </c>
      <c r="G2194">
        <v>0</v>
      </c>
      <c r="H2194">
        <v>-18.648327515531001</v>
      </c>
      <c r="I2194" s="3">
        <v>-2.8964132070541399E-5</v>
      </c>
      <c r="J2194">
        <v>0.13308190740644901</v>
      </c>
      <c r="K2194" s="3">
        <v>1.7713755633121399E-4</v>
      </c>
    </row>
    <row r="2195" spans="1:11">
      <c r="A2195">
        <v>38.880000000000003</v>
      </c>
      <c r="B2195">
        <v>38.880000000000003</v>
      </c>
      <c r="C2195">
        <v>1</v>
      </c>
      <c r="D2195">
        <v>1</v>
      </c>
      <c r="E2195">
        <v>1</v>
      </c>
      <c r="F2195">
        <v>0</v>
      </c>
      <c r="G2195">
        <v>0</v>
      </c>
      <c r="H2195">
        <v>-18.648424792178499</v>
      </c>
      <c r="I2195" s="3">
        <v>-3.39187681674957E-5</v>
      </c>
      <c r="J2195">
        <v>0.13501397799700501</v>
      </c>
      <c r="K2195">
        <v>-2.7138740228662301E-4</v>
      </c>
    </row>
    <row r="2196" spans="1:11">
      <c r="A2196">
        <v>38.9</v>
      </c>
      <c r="B2196">
        <v>38.9</v>
      </c>
      <c r="C2196">
        <v>1</v>
      </c>
      <c r="D2196">
        <v>1</v>
      </c>
      <c r="E2196">
        <v>1</v>
      </c>
      <c r="F2196">
        <v>0</v>
      </c>
      <c r="G2196">
        <v>0</v>
      </c>
      <c r="H2196">
        <v>-18.6487067035353</v>
      </c>
      <c r="I2196" s="3">
        <v>1.09989196062088E-5</v>
      </c>
      <c r="J2196">
        <v>0.13481557834893501</v>
      </c>
      <c r="K2196" s="3">
        <v>-8.2515181340407593E-5</v>
      </c>
    </row>
    <row r="2197" spans="1:11">
      <c r="A2197">
        <v>38.909999999999997</v>
      </c>
      <c r="B2197">
        <v>38.909999999999997</v>
      </c>
      <c r="C2197">
        <v>1</v>
      </c>
      <c r="D2197">
        <v>1</v>
      </c>
      <c r="E2197">
        <v>1</v>
      </c>
      <c r="F2197">
        <v>0</v>
      </c>
      <c r="G2197">
        <v>0</v>
      </c>
      <c r="H2197">
        <v>-18.6487956914115</v>
      </c>
      <c r="I2197" s="3">
        <v>-8.4936618804931607E-6</v>
      </c>
      <c r="J2197">
        <v>0.135024664923549</v>
      </c>
      <c r="K2197" s="3">
        <v>-3.9478764526183698E-4</v>
      </c>
    </row>
    <row r="2198" spans="1:11">
      <c r="A2198">
        <v>38.93</v>
      </c>
      <c r="B2198">
        <v>38.93</v>
      </c>
      <c r="C2198">
        <v>1</v>
      </c>
      <c r="D2198">
        <v>1</v>
      </c>
      <c r="E2198">
        <v>1</v>
      </c>
      <c r="F2198">
        <v>0</v>
      </c>
      <c r="G2198">
        <v>0</v>
      </c>
      <c r="H2198">
        <v>-18.648707262328799</v>
      </c>
      <c r="I2198" s="3">
        <v>-4.4181942939758301E-5</v>
      </c>
      <c r="J2198">
        <v>0.13857398182153699</v>
      </c>
      <c r="K2198">
        <v>-3.73180961208819E-4</v>
      </c>
    </row>
    <row r="2199" spans="1:11">
      <c r="A2199">
        <v>38.950000000000003</v>
      </c>
      <c r="B2199">
        <v>38.950000000000003</v>
      </c>
      <c r="C2199">
        <v>1</v>
      </c>
      <c r="D2199">
        <v>1</v>
      </c>
      <c r="E2199">
        <v>1</v>
      </c>
      <c r="F2199">
        <v>0</v>
      </c>
      <c r="G2199">
        <v>0</v>
      </c>
      <c r="H2199">
        <v>-18.648898509428601</v>
      </c>
      <c r="I2199" s="3">
        <v>-2.80328094959259E-5</v>
      </c>
      <c r="J2199">
        <v>0.13720731250941801</v>
      </c>
      <c r="K2199">
        <v>1.2572854944644499E-4</v>
      </c>
    </row>
    <row r="2200" spans="1:11">
      <c r="A2200">
        <v>38.97</v>
      </c>
      <c r="B2200">
        <v>38.97</v>
      </c>
      <c r="C2200">
        <v>1</v>
      </c>
      <c r="D2200">
        <v>1</v>
      </c>
      <c r="E2200">
        <v>1</v>
      </c>
      <c r="F2200">
        <v>0</v>
      </c>
      <c r="G2200">
        <v>0</v>
      </c>
      <c r="H2200">
        <v>-18.648986472850002</v>
      </c>
      <c r="I2200" s="3">
        <v>-3.6414712667465203E-5</v>
      </c>
      <c r="J2200">
        <v>0.13673306442797201</v>
      </c>
      <c r="K2200">
        <v>-8.29529029569989E-4</v>
      </c>
    </row>
    <row r="2201" spans="1:11">
      <c r="A2201">
        <v>38.979999999999997</v>
      </c>
      <c r="B2201">
        <v>38.979999999999997</v>
      </c>
      <c r="C2201">
        <v>1</v>
      </c>
      <c r="D2201">
        <v>1</v>
      </c>
      <c r="E2201">
        <v>1</v>
      </c>
      <c r="F2201">
        <v>0</v>
      </c>
      <c r="G2201">
        <v>0</v>
      </c>
      <c r="H2201">
        <v>-18.6490826784765</v>
      </c>
      <c r="I2201" s="3">
        <v>-2.3068860173225399E-5</v>
      </c>
      <c r="J2201">
        <v>0.136553146876395</v>
      </c>
      <c r="K2201">
        <v>-3.8351864194108201E-4</v>
      </c>
    </row>
    <row r="2202" spans="1:11">
      <c r="A2202">
        <v>39</v>
      </c>
      <c r="B2202">
        <v>39</v>
      </c>
      <c r="C2202">
        <v>1</v>
      </c>
      <c r="D2202">
        <v>1</v>
      </c>
      <c r="E2202">
        <v>1</v>
      </c>
      <c r="F2202">
        <v>0</v>
      </c>
      <c r="G2202">
        <v>0</v>
      </c>
      <c r="H2202">
        <v>-18.6493033088049</v>
      </c>
      <c r="I2202" s="3">
        <v>-3.26801091432571E-5</v>
      </c>
      <c r="J2202">
        <v>0.13438571244478201</v>
      </c>
      <c r="K2202" s="3">
        <v>-1.3317913015438199E-5</v>
      </c>
    </row>
    <row r="2203" spans="1:11">
      <c r="A2203">
        <v>39.020000000000003</v>
      </c>
      <c r="B2203">
        <v>39.020000000000003</v>
      </c>
      <c r="C2203">
        <v>1</v>
      </c>
      <c r="D2203">
        <v>1</v>
      </c>
      <c r="E2203">
        <v>1</v>
      </c>
      <c r="F2203">
        <v>0</v>
      </c>
      <c r="G2203">
        <v>0</v>
      </c>
      <c r="H2203">
        <v>-18.649325381151002</v>
      </c>
      <c r="I2203" s="3">
        <v>-9.9651515483856201E-7</v>
      </c>
      <c r="J2203">
        <v>0.13549941591918499</v>
      </c>
      <c r="K2203">
        <v>-1.41095372156566E-4</v>
      </c>
    </row>
    <row r="2204" spans="1:11">
      <c r="A2204">
        <v>39.04</v>
      </c>
      <c r="B2204">
        <v>39.04</v>
      </c>
      <c r="C2204">
        <v>1</v>
      </c>
      <c r="D2204">
        <v>1</v>
      </c>
      <c r="E2204">
        <v>1</v>
      </c>
      <c r="F2204">
        <v>0</v>
      </c>
      <c r="G2204">
        <v>0</v>
      </c>
      <c r="H2204">
        <v>-18.649605755825402</v>
      </c>
      <c r="I2204" s="3">
        <v>-3.6982819437980699E-5</v>
      </c>
      <c r="J2204">
        <v>0.13236563187092501</v>
      </c>
      <c r="K2204">
        <v>-3.9990991949854398E-4</v>
      </c>
    </row>
    <row r="2205" spans="1:11">
      <c r="A2205">
        <v>39.049999999999997</v>
      </c>
      <c r="B2205">
        <v>39.049999999999997</v>
      </c>
      <c r="C2205">
        <v>1</v>
      </c>
      <c r="D2205">
        <v>1</v>
      </c>
      <c r="E2205">
        <v>1</v>
      </c>
      <c r="F2205">
        <v>0</v>
      </c>
      <c r="G2205">
        <v>0</v>
      </c>
      <c r="H2205">
        <v>-18.649790576799099</v>
      </c>
      <c r="I2205" s="3">
        <v>-5.0887465476989699E-5</v>
      </c>
      <c r="J2205">
        <v>0.13334342278540101</v>
      </c>
      <c r="K2205">
        <v>-6.0917810513273795E-4</v>
      </c>
    </row>
    <row r="2206" spans="1:11">
      <c r="A2206">
        <v>39.07</v>
      </c>
      <c r="B2206">
        <v>39.07</v>
      </c>
      <c r="C2206">
        <v>1</v>
      </c>
      <c r="D2206">
        <v>1</v>
      </c>
      <c r="E2206">
        <v>1</v>
      </c>
      <c r="F2206">
        <v>0</v>
      </c>
      <c r="G2206">
        <v>0</v>
      </c>
      <c r="H2206">
        <v>-18.650203478682201</v>
      </c>
      <c r="I2206" s="3">
        <v>5.3709372878074599E-5</v>
      </c>
      <c r="J2206">
        <v>0.13387487735599299</v>
      </c>
      <c r="K2206">
        <v>-3.47755854542982E-4</v>
      </c>
    </row>
    <row r="2207" spans="1:11">
      <c r="A2207">
        <v>39.090000000000003</v>
      </c>
      <c r="B2207">
        <v>39.090000000000003</v>
      </c>
      <c r="C2207">
        <v>1</v>
      </c>
      <c r="D2207">
        <v>1</v>
      </c>
      <c r="E2207">
        <v>1</v>
      </c>
      <c r="F2207">
        <v>0</v>
      </c>
      <c r="G2207">
        <v>0</v>
      </c>
      <c r="H2207">
        <v>-18.650769024342502</v>
      </c>
      <c r="I2207" s="3">
        <v>-4.4945627450943E-5</v>
      </c>
      <c r="J2207">
        <v>0.13584064319729799</v>
      </c>
      <c r="K2207" s="3">
        <v>-2.37021598771261E-4</v>
      </c>
    </row>
    <row r="2208" spans="1:11">
      <c r="A2208">
        <v>39.11</v>
      </c>
      <c r="B2208">
        <v>39.11</v>
      </c>
      <c r="C2208">
        <v>1</v>
      </c>
      <c r="D2208">
        <v>1</v>
      </c>
      <c r="E2208">
        <v>1</v>
      </c>
      <c r="F2208">
        <v>0</v>
      </c>
      <c r="G2208">
        <v>0</v>
      </c>
      <c r="H2208">
        <v>-18.6515240941557</v>
      </c>
      <c r="I2208" s="3">
        <v>8.2794576883316006E-6</v>
      </c>
      <c r="J2208">
        <v>0.134062212891877</v>
      </c>
      <c r="K2208" s="3">
        <v>7.45058070793748E-5</v>
      </c>
    </row>
    <row r="2209" spans="1:11">
      <c r="A2209">
        <v>39.130000000000003</v>
      </c>
      <c r="B2209">
        <v>39.130000000000003</v>
      </c>
      <c r="C2209">
        <v>1</v>
      </c>
      <c r="D2209">
        <v>1</v>
      </c>
      <c r="E2209">
        <v>1</v>
      </c>
      <c r="F2209">
        <v>0</v>
      </c>
      <c r="G2209">
        <v>0</v>
      </c>
      <c r="H2209">
        <v>-18.652186404236101</v>
      </c>
      <c r="I2209" s="3">
        <v>-2.6002526283264201E-5</v>
      </c>
      <c r="J2209">
        <v>0.120805772021413</v>
      </c>
      <c r="K2209">
        <v>-5.4119155617280898E-4</v>
      </c>
    </row>
    <row r="2210" spans="1:11">
      <c r="A2210">
        <v>39.15</v>
      </c>
      <c r="B2210">
        <v>39.15</v>
      </c>
      <c r="C2210">
        <v>1</v>
      </c>
      <c r="D2210">
        <v>1</v>
      </c>
      <c r="E2210">
        <v>1</v>
      </c>
      <c r="F2210">
        <v>0</v>
      </c>
      <c r="G2210">
        <v>0</v>
      </c>
      <c r="H2210">
        <v>-18.652980263636401</v>
      </c>
      <c r="I2210" s="3">
        <v>-1.7974525690078701E-5</v>
      </c>
      <c r="J2210">
        <v>0.123827531933784</v>
      </c>
      <c r="K2210" s="3">
        <v>2.7567148619368699E-4</v>
      </c>
    </row>
    <row r="2211" spans="1:11">
      <c r="A2211">
        <v>39.159999999999997</v>
      </c>
      <c r="B2211">
        <v>39.159999999999997</v>
      </c>
      <c r="C2211">
        <v>1</v>
      </c>
      <c r="D2211">
        <v>1</v>
      </c>
      <c r="E2211">
        <v>1</v>
      </c>
      <c r="F2211">
        <v>0</v>
      </c>
      <c r="G2211">
        <v>0</v>
      </c>
      <c r="H2211">
        <v>-18.653243176011699</v>
      </c>
      <c r="I2211" s="3">
        <v>-2.8004869818687398E-5</v>
      </c>
      <c r="J2211">
        <v>0.12798185460269501</v>
      </c>
      <c r="K2211">
        <v>-5.0906092686982805E-4</v>
      </c>
    </row>
    <row r="2212" spans="1:11">
      <c r="A2212">
        <v>39.18</v>
      </c>
      <c r="B2212">
        <v>39.18</v>
      </c>
      <c r="C2212">
        <v>1</v>
      </c>
      <c r="D2212">
        <v>1</v>
      </c>
      <c r="E2212">
        <v>1</v>
      </c>
      <c r="F2212">
        <v>0</v>
      </c>
      <c r="G2212">
        <v>0</v>
      </c>
      <c r="H2212">
        <v>-18.653702644025699</v>
      </c>
      <c r="I2212" s="3">
        <v>-2.2910535335540801E-6</v>
      </c>
      <c r="J2212">
        <v>0.13301879167556799</v>
      </c>
      <c r="K2212">
        <v>1.0365620409918001E-4</v>
      </c>
    </row>
    <row r="2213" spans="1:11">
      <c r="A2213">
        <v>39.200000000000003</v>
      </c>
      <c r="B2213">
        <v>39.200000000000003</v>
      </c>
      <c r="C2213">
        <v>1</v>
      </c>
      <c r="D2213">
        <v>1</v>
      </c>
      <c r="E2213">
        <v>1</v>
      </c>
      <c r="F2213">
        <v>0</v>
      </c>
      <c r="G2213">
        <v>0</v>
      </c>
      <c r="H2213">
        <v>-18.653968955728601</v>
      </c>
      <c r="I2213" s="3">
        <v>-7.7309086918830899E-5</v>
      </c>
      <c r="J2213">
        <v>0.134803131222725</v>
      </c>
      <c r="K2213">
        <v>-8.1229956168288396E-4</v>
      </c>
    </row>
    <row r="2214" spans="1:11">
      <c r="A2214">
        <v>39.229999999999997</v>
      </c>
      <c r="B2214">
        <v>39.229999999999997</v>
      </c>
      <c r="C2214">
        <v>1</v>
      </c>
      <c r="D2214">
        <v>1</v>
      </c>
      <c r="E2214">
        <v>1</v>
      </c>
      <c r="F2214">
        <v>0</v>
      </c>
      <c r="G2214">
        <v>0</v>
      </c>
      <c r="H2214">
        <v>-18.654056127525699</v>
      </c>
      <c r="I2214" s="3">
        <v>-4.0335580706596402E-5</v>
      </c>
      <c r="J2214">
        <v>0.132926884107292</v>
      </c>
      <c r="K2214">
        <v>5.6875870479217703E-4</v>
      </c>
    </row>
    <row r="2215" spans="1:11">
      <c r="A2215">
        <v>39.25</v>
      </c>
      <c r="B2215">
        <v>39.25</v>
      </c>
      <c r="C2215">
        <v>1</v>
      </c>
      <c r="D2215">
        <v>1</v>
      </c>
      <c r="E2215">
        <v>1</v>
      </c>
      <c r="F2215">
        <v>0</v>
      </c>
      <c r="G2215">
        <v>0</v>
      </c>
      <c r="H2215">
        <v>-18.6542623223535</v>
      </c>
      <c r="I2215" s="3">
        <v>-2.3124739527702301E-5</v>
      </c>
      <c r="J2215">
        <v>0.130268353968859</v>
      </c>
      <c r="K2215">
        <v>-3.0566007354313499E-4</v>
      </c>
    </row>
    <row r="2216" spans="1:11">
      <c r="A2216">
        <v>39.270000000000003</v>
      </c>
      <c r="B2216">
        <v>39.270000000000003</v>
      </c>
      <c r="C2216">
        <v>1</v>
      </c>
      <c r="D2216">
        <v>1</v>
      </c>
      <c r="E2216">
        <v>1</v>
      </c>
      <c r="F2216">
        <v>0</v>
      </c>
      <c r="G2216">
        <v>0</v>
      </c>
      <c r="H2216">
        <v>-18.654243928731798</v>
      </c>
      <c r="I2216" s="3">
        <v>9.9092721939086897E-6</v>
      </c>
      <c r="J2216">
        <v>0.13411627616733299</v>
      </c>
      <c r="K2216">
        <v>-2.1848827926026701E-4</v>
      </c>
    </row>
    <row r="2217" spans="1:11">
      <c r="A2217">
        <v>39.29</v>
      </c>
      <c r="B2217">
        <v>39.29</v>
      </c>
      <c r="C2217">
        <v>1</v>
      </c>
      <c r="D2217">
        <v>1</v>
      </c>
      <c r="E2217">
        <v>1</v>
      </c>
      <c r="F2217">
        <v>0</v>
      </c>
      <c r="G2217">
        <v>0</v>
      </c>
      <c r="H2217">
        <v>-18.6543729169145</v>
      </c>
      <c r="I2217" s="3">
        <v>-7.3323026299476596E-5</v>
      </c>
      <c r="J2217">
        <v>0.13029651716351501</v>
      </c>
      <c r="K2217">
        <v>-1.1818483647965801E-4</v>
      </c>
    </row>
    <row r="2218" spans="1:11">
      <c r="A2218">
        <v>39.299999999999997</v>
      </c>
      <c r="B2218">
        <v>39.299999999999997</v>
      </c>
      <c r="C2218">
        <v>1</v>
      </c>
      <c r="D2218">
        <v>1</v>
      </c>
      <c r="E2218">
        <v>1</v>
      </c>
      <c r="F2218">
        <v>0</v>
      </c>
      <c r="G2218">
        <v>0</v>
      </c>
      <c r="H2218">
        <v>-18.654413848543602</v>
      </c>
      <c r="I2218" s="3">
        <v>-6.3516199588775601E-6</v>
      </c>
      <c r="J2218">
        <v>0.13142555952072099</v>
      </c>
      <c r="K2218" s="3">
        <v>5.6596473702670103E-4</v>
      </c>
    </row>
    <row r="2219" spans="1:11">
      <c r="A2219">
        <v>39.32</v>
      </c>
      <c r="B2219">
        <v>39.32</v>
      </c>
      <c r="C2219">
        <v>1</v>
      </c>
      <c r="D2219">
        <v>1</v>
      </c>
      <c r="E2219">
        <v>1</v>
      </c>
      <c r="F2219">
        <v>0</v>
      </c>
      <c r="G2219">
        <v>0</v>
      </c>
      <c r="H2219">
        <v>-18.654602208543299</v>
      </c>
      <c r="I2219" s="3">
        <v>-2.1010637283325199E-5</v>
      </c>
      <c r="J2219">
        <v>0.13184473849833001</v>
      </c>
      <c r="K2219" s="3">
        <v>-9.1176481413384901E-5</v>
      </c>
    </row>
    <row r="2220" spans="1:11">
      <c r="A2220">
        <v>39.340000000000003</v>
      </c>
      <c r="B2220">
        <v>39.340000000000003</v>
      </c>
      <c r="C2220">
        <v>1</v>
      </c>
      <c r="D2220">
        <v>1</v>
      </c>
      <c r="E2220">
        <v>1</v>
      </c>
      <c r="F2220">
        <v>0</v>
      </c>
      <c r="G2220">
        <v>0</v>
      </c>
      <c r="H2220">
        <v>-18.654685003124101</v>
      </c>
      <c r="I2220" s="3">
        <v>3.0817463994026198E-5</v>
      </c>
      <c r="J2220">
        <v>0.13459530193358701</v>
      </c>
      <c r="K2220" s="3">
        <v>1.3541430436676401E-4</v>
      </c>
    </row>
    <row r="2221" spans="1:11">
      <c r="A2221">
        <v>39.36</v>
      </c>
      <c r="B2221">
        <v>39.36</v>
      </c>
      <c r="C2221">
        <v>1</v>
      </c>
      <c r="D2221">
        <v>1</v>
      </c>
      <c r="E2221">
        <v>1</v>
      </c>
      <c r="F2221">
        <v>0</v>
      </c>
      <c r="G2221">
        <v>0</v>
      </c>
      <c r="H2221">
        <v>-18.6548491487356</v>
      </c>
      <c r="I2221" s="3">
        <v>-3.4356489777565002E-5</v>
      </c>
      <c r="J2221">
        <v>0.13277538120746599</v>
      </c>
      <c r="K2221">
        <v>-1.15484000973031E-4</v>
      </c>
    </row>
    <row r="2222" spans="1:11">
      <c r="A2222">
        <v>39.380000000000003</v>
      </c>
      <c r="B2222">
        <v>39.380000000000003</v>
      </c>
      <c r="C2222">
        <v>1</v>
      </c>
      <c r="D2222">
        <v>1</v>
      </c>
      <c r="E2222">
        <v>1</v>
      </c>
      <c r="F2222">
        <v>0</v>
      </c>
      <c r="G2222">
        <v>0</v>
      </c>
      <c r="H2222">
        <v>-18.655254972566802</v>
      </c>
      <c r="I2222" s="3">
        <v>-2.2361055016517599E-5</v>
      </c>
      <c r="J2222">
        <v>0.13320675585418901</v>
      </c>
      <c r="K2222">
        <v>-4.6910718782351398E-4</v>
      </c>
    </row>
    <row r="2223" spans="1:11">
      <c r="A2223">
        <v>39.4</v>
      </c>
      <c r="B2223">
        <v>39.4</v>
      </c>
      <c r="C2223">
        <v>1</v>
      </c>
      <c r="D2223">
        <v>1</v>
      </c>
      <c r="E2223">
        <v>1</v>
      </c>
      <c r="F2223">
        <v>0</v>
      </c>
      <c r="G2223">
        <v>0</v>
      </c>
      <c r="H2223">
        <v>-18.655875140298701</v>
      </c>
      <c r="I2223" s="3">
        <v>-1.8943101167678799E-5</v>
      </c>
      <c r="J2223">
        <v>0.13296674005687201</v>
      </c>
      <c r="K2223" s="3">
        <v>-6.07687988991151E-4</v>
      </c>
    </row>
    <row r="2224" spans="1:11">
      <c r="A2224">
        <v>39.409999999999997</v>
      </c>
      <c r="B2224">
        <v>39.409999999999997</v>
      </c>
      <c r="C2224">
        <v>1</v>
      </c>
      <c r="D2224">
        <v>1</v>
      </c>
      <c r="E2224">
        <v>1</v>
      </c>
      <c r="F2224">
        <v>0</v>
      </c>
      <c r="G2224">
        <v>0</v>
      </c>
      <c r="H2224">
        <v>-18.656283385568699</v>
      </c>
      <c r="I2224" s="3">
        <v>-5.9744343161582899E-5</v>
      </c>
      <c r="J2224">
        <v>0.13016110751777901</v>
      </c>
      <c r="K2224">
        <v>-7.5306744505478096E-4</v>
      </c>
    </row>
    <row r="2225" spans="1:11">
      <c r="A2225">
        <v>39.43</v>
      </c>
      <c r="B2225">
        <v>39.43</v>
      </c>
      <c r="C2225">
        <v>1</v>
      </c>
      <c r="D2225">
        <v>1</v>
      </c>
      <c r="E2225">
        <v>1</v>
      </c>
      <c r="F2225">
        <v>0</v>
      </c>
      <c r="G2225">
        <v>0</v>
      </c>
      <c r="H2225">
        <v>-18.6569808065118</v>
      </c>
      <c r="I2225" s="3">
        <v>1.00303441286087E-5</v>
      </c>
      <c r="J2225">
        <v>0.13191753532737499</v>
      </c>
      <c r="K2225">
        <v>3.2940879954968601E-4</v>
      </c>
    </row>
    <row r="2226" spans="1:11">
      <c r="A2226">
        <v>39.450000000000003</v>
      </c>
      <c r="B2226">
        <v>39.450000000000003</v>
      </c>
      <c r="C2226">
        <v>1</v>
      </c>
      <c r="D2226">
        <v>1</v>
      </c>
      <c r="E2226">
        <v>1</v>
      </c>
      <c r="F2226">
        <v>0</v>
      </c>
      <c r="G2226">
        <v>0</v>
      </c>
      <c r="H2226">
        <v>-18.6576957828863</v>
      </c>
      <c r="I2226" s="3">
        <v>-4.16114926338196E-5</v>
      </c>
      <c r="J2226">
        <v>0.13027049135416699</v>
      </c>
      <c r="K2226" s="3">
        <v>-6.6794456046659497E-4</v>
      </c>
    </row>
    <row r="2227" spans="1:11">
      <c r="A2227">
        <v>39.47</v>
      </c>
      <c r="B2227">
        <v>39.47</v>
      </c>
      <c r="C2227">
        <v>1</v>
      </c>
      <c r="D2227">
        <v>1</v>
      </c>
      <c r="E2227">
        <v>1</v>
      </c>
      <c r="F2227">
        <v>0</v>
      </c>
      <c r="G2227">
        <v>0</v>
      </c>
      <c r="H2227">
        <v>-18.658296765372199</v>
      </c>
      <c r="I2227" s="3">
        <v>4.6566128730773899E-8</v>
      </c>
      <c r="J2227">
        <v>0.129980938509107</v>
      </c>
      <c r="K2227">
        <v>-1.1511147193763399E-4</v>
      </c>
    </row>
    <row r="2228" spans="1:11">
      <c r="A2228">
        <v>39.479999999999997</v>
      </c>
      <c r="B2228">
        <v>39.479999999999997</v>
      </c>
      <c r="C2228">
        <v>1</v>
      </c>
      <c r="D2228">
        <v>1</v>
      </c>
      <c r="E2228">
        <v>1</v>
      </c>
      <c r="F2228">
        <v>0</v>
      </c>
      <c r="G2228">
        <v>0</v>
      </c>
      <c r="H2228">
        <v>-18.658557535705501</v>
      </c>
      <c r="I2228" s="3">
        <v>-2.3785978555679301E-5</v>
      </c>
      <c r="J2228">
        <v>0.13174440711736701</v>
      </c>
      <c r="K2228" s="3">
        <v>6.2119216652428697E-5</v>
      </c>
    </row>
    <row r="2229" spans="1:11">
      <c r="A2229">
        <v>39.5</v>
      </c>
      <c r="B2229">
        <v>39.5</v>
      </c>
      <c r="C2229">
        <v>1</v>
      </c>
      <c r="D2229">
        <v>1</v>
      </c>
      <c r="E2229">
        <v>1</v>
      </c>
      <c r="F2229">
        <v>0</v>
      </c>
      <c r="G2229">
        <v>0</v>
      </c>
      <c r="H2229">
        <v>-18.658907713010201</v>
      </c>
      <c r="I2229" s="3">
        <v>2.4493783712387099E-5</v>
      </c>
      <c r="J2229">
        <v>0.13246043119579601</v>
      </c>
      <c r="K2229">
        <v>-3.03797428366151E-4</v>
      </c>
    </row>
    <row r="2230" spans="1:11">
      <c r="A2230">
        <v>39.520000000000003</v>
      </c>
      <c r="B2230">
        <v>39.520000000000003</v>
      </c>
      <c r="C2230">
        <v>1</v>
      </c>
      <c r="D2230">
        <v>1</v>
      </c>
      <c r="E2230">
        <v>1</v>
      </c>
      <c r="F2230">
        <v>0</v>
      </c>
      <c r="G2230">
        <v>0</v>
      </c>
      <c r="H2230">
        <v>-18.6593251783741</v>
      </c>
      <c r="I2230" s="3">
        <v>-3.9720907807350199E-5</v>
      </c>
      <c r="J2230">
        <v>0.133925545960665</v>
      </c>
      <c r="K2230">
        <v>-2.8880313469142698E-4</v>
      </c>
    </row>
    <row r="2231" spans="1:11">
      <c r="A2231">
        <v>39.54</v>
      </c>
      <c r="B2231">
        <v>39.54</v>
      </c>
      <c r="C2231">
        <v>1</v>
      </c>
      <c r="D2231">
        <v>1</v>
      </c>
      <c r="E2231">
        <v>1</v>
      </c>
      <c r="F2231">
        <v>0</v>
      </c>
      <c r="G2231">
        <v>0</v>
      </c>
      <c r="H2231">
        <v>-18.659588137315499</v>
      </c>
      <c r="I2231" s="3">
        <v>5.1222741603851297E-7</v>
      </c>
      <c r="J2231">
        <v>0.13385249767452501</v>
      </c>
      <c r="K2231">
        <v>-2.3469329230003101E-4</v>
      </c>
    </row>
    <row r="2232" spans="1:11">
      <c r="A2232">
        <v>39.549999999999997</v>
      </c>
      <c r="B2232">
        <v>39.549999999999997</v>
      </c>
      <c r="C2232">
        <v>1</v>
      </c>
      <c r="D2232">
        <v>1</v>
      </c>
      <c r="E2232">
        <v>1</v>
      </c>
      <c r="F2232">
        <v>0</v>
      </c>
      <c r="G2232">
        <v>0</v>
      </c>
      <c r="H2232">
        <v>-18.659662130897601</v>
      </c>
      <c r="I2232" s="3">
        <v>-1.7043203115463301E-5</v>
      </c>
      <c r="J2232">
        <v>0.132239651866257</v>
      </c>
      <c r="K2232" s="3">
        <v>7.4785203855922401E-5</v>
      </c>
    </row>
    <row r="2233" spans="1:11">
      <c r="A2233">
        <v>39.57</v>
      </c>
      <c r="B2233">
        <v>39.57</v>
      </c>
      <c r="C2233">
        <v>1</v>
      </c>
      <c r="D2233">
        <v>1</v>
      </c>
      <c r="E2233">
        <v>1</v>
      </c>
      <c r="F2233">
        <v>0</v>
      </c>
      <c r="G2233">
        <v>0</v>
      </c>
      <c r="H2233">
        <v>-18.659966487129399</v>
      </c>
      <c r="I2233" s="3">
        <v>-3.1748786568641703E-5</v>
      </c>
      <c r="J2233">
        <v>0.13087612576782701</v>
      </c>
      <c r="K2233">
        <v>-1.67451801410895E-4</v>
      </c>
    </row>
    <row r="2234" spans="1:11">
      <c r="A2234">
        <v>39.590000000000003</v>
      </c>
      <c r="B2234">
        <v>39.590000000000003</v>
      </c>
      <c r="C2234">
        <v>1</v>
      </c>
      <c r="D2234">
        <v>1</v>
      </c>
      <c r="E2234">
        <v>1</v>
      </c>
      <c r="F2234">
        <v>0</v>
      </c>
      <c r="G2234">
        <v>0</v>
      </c>
      <c r="H2234">
        <v>-18.660154428033898</v>
      </c>
      <c r="I2234" s="3">
        <v>-2.7315691113471998E-5</v>
      </c>
      <c r="J2234">
        <v>0.13727721758186801</v>
      </c>
      <c r="K2234" s="3">
        <v>-2.8945506050337102E-4</v>
      </c>
    </row>
    <row r="2235" spans="1:11">
      <c r="A2235">
        <v>39.61</v>
      </c>
      <c r="B2235">
        <v>39.61</v>
      </c>
      <c r="C2235">
        <v>1</v>
      </c>
      <c r="D2235">
        <v>1</v>
      </c>
      <c r="E2235">
        <v>1</v>
      </c>
      <c r="F2235">
        <v>0</v>
      </c>
      <c r="G2235">
        <v>0</v>
      </c>
      <c r="H2235">
        <v>-18.6600784321082</v>
      </c>
      <c r="I2235" s="3">
        <v>-8.5262581706047099E-5</v>
      </c>
      <c r="J2235">
        <v>0.13975671026855699</v>
      </c>
      <c r="K2235">
        <v>-1.74995514377682E-4</v>
      </c>
    </row>
    <row r="2236" spans="1:11">
      <c r="A2236">
        <v>39.630000000000003</v>
      </c>
      <c r="B2236">
        <v>39.630000000000003</v>
      </c>
      <c r="C2236">
        <v>1</v>
      </c>
      <c r="D2236">
        <v>1</v>
      </c>
      <c r="E2236">
        <v>1</v>
      </c>
      <c r="F2236">
        <v>0</v>
      </c>
      <c r="G2236">
        <v>0</v>
      </c>
      <c r="H2236">
        <v>-18.6601673268522</v>
      </c>
      <c r="I2236" s="3">
        <v>2.05077230930328E-5</v>
      </c>
      <c r="J2236">
        <v>0.13432196807116301</v>
      </c>
      <c r="K2236">
        <v>2.3739412780665801E-4</v>
      </c>
    </row>
    <row r="2237" spans="1:11">
      <c r="A2237">
        <v>39.65</v>
      </c>
      <c r="B2237">
        <v>39.65</v>
      </c>
      <c r="C2237">
        <v>1</v>
      </c>
      <c r="D2237">
        <v>1</v>
      </c>
      <c r="E2237">
        <v>1</v>
      </c>
      <c r="F2237">
        <v>0</v>
      </c>
      <c r="G2237">
        <v>0</v>
      </c>
      <c r="H2237">
        <v>-18.660203229339199</v>
      </c>
      <c r="I2237" s="3">
        <v>-4.9592927098274197E-5</v>
      </c>
      <c r="J2237">
        <v>0.13428714126348501</v>
      </c>
      <c r="K2237">
        <v>-8.4033237159649799E-4</v>
      </c>
    </row>
    <row r="2238" spans="1:11">
      <c r="A2238">
        <v>39.659999999999997</v>
      </c>
      <c r="B2238">
        <v>39.659999999999997</v>
      </c>
      <c r="C2238">
        <v>1</v>
      </c>
      <c r="D2238">
        <v>1</v>
      </c>
      <c r="E2238">
        <v>1</v>
      </c>
      <c r="F2238">
        <v>0</v>
      </c>
      <c r="G2238">
        <v>0</v>
      </c>
      <c r="H2238">
        <v>-18.660309027588699</v>
      </c>
      <c r="I2238" s="3">
        <v>-5.0440430641174303E-5</v>
      </c>
      <c r="J2238">
        <v>0.13424552511423801</v>
      </c>
      <c r="K2238">
        <v>-4.60073358715139E-4</v>
      </c>
    </row>
    <row r="2239" spans="1:11">
      <c r="A2239">
        <v>39.68</v>
      </c>
      <c r="B2239">
        <v>39.68</v>
      </c>
      <c r="C2239">
        <v>1</v>
      </c>
      <c r="D2239">
        <v>1</v>
      </c>
      <c r="E2239">
        <v>1</v>
      </c>
      <c r="F2239">
        <v>0</v>
      </c>
      <c r="G2239">
        <v>0</v>
      </c>
      <c r="H2239">
        <v>-18.660278666471299</v>
      </c>
      <c r="I2239" s="3">
        <v>2.66171991825104E-5</v>
      </c>
      <c r="J2239">
        <v>0.13343545608222501</v>
      </c>
      <c r="K2239">
        <v>-2.4791807305662002E-4</v>
      </c>
    </row>
    <row r="2240" spans="1:11">
      <c r="A2240">
        <v>39.700000000000003</v>
      </c>
      <c r="B2240">
        <v>39.700000000000003</v>
      </c>
      <c r="C2240">
        <v>1</v>
      </c>
      <c r="D2240">
        <v>1</v>
      </c>
      <c r="E2240">
        <v>1</v>
      </c>
      <c r="F2240">
        <v>0</v>
      </c>
      <c r="G2240">
        <v>0</v>
      </c>
      <c r="H2240">
        <v>-18.660560857224802</v>
      </c>
      <c r="I2240" s="3">
        <v>-4.6752393245697001E-5</v>
      </c>
      <c r="J2240">
        <v>0.13365849852562001</v>
      </c>
      <c r="K2240" s="3">
        <v>-5.8533624686733798E-4</v>
      </c>
    </row>
    <row r="2241" spans="1:11">
      <c r="A2241">
        <v>39.72</v>
      </c>
      <c r="B2241">
        <v>39.72</v>
      </c>
      <c r="C2241">
        <v>1</v>
      </c>
      <c r="D2241">
        <v>1</v>
      </c>
      <c r="E2241">
        <v>1</v>
      </c>
      <c r="F2241">
        <v>0</v>
      </c>
      <c r="G2241">
        <v>0</v>
      </c>
      <c r="H2241">
        <v>-18.660780556230598</v>
      </c>
      <c r="I2241" s="3">
        <v>-1.8188729882240299E-5</v>
      </c>
      <c r="J2241">
        <v>0.13614817522466199</v>
      </c>
      <c r="K2241" s="3">
        <v>-3.9450824848529003E-4</v>
      </c>
    </row>
    <row r="2242" spans="1:11">
      <c r="A2242">
        <v>39.729999999999997</v>
      </c>
      <c r="B2242">
        <v>39.729999999999997</v>
      </c>
      <c r="C2242">
        <v>1</v>
      </c>
      <c r="D2242">
        <v>1</v>
      </c>
      <c r="E2242">
        <v>1</v>
      </c>
      <c r="F2242">
        <v>0</v>
      </c>
      <c r="G2242">
        <v>0</v>
      </c>
      <c r="H2242">
        <v>-18.660835364566701</v>
      </c>
      <c r="I2242" s="3">
        <v>-1.5310943126678501E-5</v>
      </c>
      <c r="J2242">
        <v>0.136897517368197</v>
      </c>
      <c r="K2242">
        <v>-6.8843365741342298E-4</v>
      </c>
    </row>
    <row r="2243" spans="1:11">
      <c r="A2243">
        <v>39.75</v>
      </c>
      <c r="B2243">
        <v>39.75</v>
      </c>
      <c r="C2243">
        <v>1</v>
      </c>
      <c r="D2243">
        <v>1</v>
      </c>
      <c r="E2243">
        <v>1</v>
      </c>
      <c r="F2243">
        <v>0</v>
      </c>
      <c r="G2243">
        <v>0</v>
      </c>
      <c r="H2243">
        <v>-18.661302888521401</v>
      </c>
      <c r="I2243" s="3">
        <v>-1.3057142496109E-5</v>
      </c>
      <c r="J2243">
        <v>0.13662217184901199</v>
      </c>
      <c r="K2243">
        <v>1.3150274949509601E-4</v>
      </c>
    </row>
    <row r="2244" spans="1:11">
      <c r="A2244">
        <v>39.770000000000003</v>
      </c>
      <c r="B2244">
        <v>39.770000000000003</v>
      </c>
      <c r="C2244">
        <v>1</v>
      </c>
      <c r="D2244">
        <v>1</v>
      </c>
      <c r="E2244">
        <v>1</v>
      </c>
      <c r="F2244">
        <v>0</v>
      </c>
      <c r="G2244">
        <v>0</v>
      </c>
      <c r="H2244">
        <v>-18.6617822402733</v>
      </c>
      <c r="I2244" s="3">
        <v>-5.5162236094474799E-5</v>
      </c>
      <c r="J2244">
        <v>0.13445586897432801</v>
      </c>
      <c r="K2244">
        <v>-1.13435091278348E-4</v>
      </c>
    </row>
    <row r="2245" spans="1:11">
      <c r="A2245">
        <v>39.79</v>
      </c>
      <c r="B2245">
        <v>39.79</v>
      </c>
      <c r="C2245">
        <v>1</v>
      </c>
      <c r="D2245">
        <v>1</v>
      </c>
      <c r="E2245">
        <v>1</v>
      </c>
      <c r="F2245">
        <v>0</v>
      </c>
      <c r="G2245">
        <v>0</v>
      </c>
      <c r="H2245">
        <v>-18.6624950746058</v>
      </c>
      <c r="I2245" s="3">
        <v>-1.17812305688858E-5</v>
      </c>
      <c r="J2245">
        <v>0.134989963844419</v>
      </c>
      <c r="K2245">
        <v>3.1488016716920802E-4</v>
      </c>
    </row>
    <row r="2246" spans="1:11">
      <c r="A2246">
        <v>39.799999999999997</v>
      </c>
      <c r="B2246">
        <v>39.799999999999997</v>
      </c>
      <c r="C2246">
        <v>1</v>
      </c>
      <c r="D2246">
        <v>1</v>
      </c>
      <c r="E2246">
        <v>1</v>
      </c>
      <c r="F2246">
        <v>0</v>
      </c>
      <c r="G2246">
        <v>0</v>
      </c>
      <c r="H2246">
        <v>-18.662847580217001</v>
      </c>
      <c r="I2246" s="3">
        <v>-4.2738392949104302E-5</v>
      </c>
      <c r="J2246">
        <v>0.13359286822378599</v>
      </c>
      <c r="K2246">
        <v>1.36345626955256E-4</v>
      </c>
    </row>
    <row r="2247" spans="1:11">
      <c r="A2247">
        <v>39.82</v>
      </c>
      <c r="B2247">
        <v>39.82</v>
      </c>
      <c r="C2247">
        <v>1</v>
      </c>
      <c r="D2247">
        <v>1</v>
      </c>
      <c r="E2247">
        <v>1</v>
      </c>
      <c r="F2247">
        <v>0</v>
      </c>
      <c r="G2247">
        <v>0</v>
      </c>
      <c r="H2247">
        <v>-18.663788169495898</v>
      </c>
      <c r="I2247" s="3">
        <v>-5.64474612474442E-5</v>
      </c>
      <c r="J2247">
        <v>0.131250922568142</v>
      </c>
      <c r="K2247" s="3">
        <v>-9.0794639152103095E-4</v>
      </c>
    </row>
    <row r="2248" spans="1:11">
      <c r="A2248">
        <v>39.840000000000003</v>
      </c>
      <c r="B2248">
        <v>39.840000000000003</v>
      </c>
      <c r="C2248">
        <v>1</v>
      </c>
      <c r="D2248">
        <v>1</v>
      </c>
      <c r="E2248">
        <v>1</v>
      </c>
      <c r="F2248">
        <v>0</v>
      </c>
      <c r="G2248">
        <v>0</v>
      </c>
      <c r="H2248">
        <v>-18.664474880228902</v>
      </c>
      <c r="I2248" s="3">
        <v>2.1941959857940701E-5</v>
      </c>
      <c r="J2248">
        <v>0.13389084488153499</v>
      </c>
      <c r="K2248" s="3">
        <v>-4.3958426176831098E-5</v>
      </c>
    </row>
    <row r="2249" spans="1:11">
      <c r="A2249">
        <v>39.86</v>
      </c>
      <c r="B2249">
        <v>39.86</v>
      </c>
      <c r="C2249">
        <v>1</v>
      </c>
      <c r="D2249">
        <v>1</v>
      </c>
      <c r="E2249">
        <v>1</v>
      </c>
      <c r="F2249">
        <v>0</v>
      </c>
      <c r="G2249">
        <v>0</v>
      </c>
      <c r="H2249">
        <v>-18.664841541944</v>
      </c>
      <c r="I2249" s="3">
        <v>-3.4375116229057298E-5</v>
      </c>
      <c r="J2249">
        <v>0.13318148441612701</v>
      </c>
      <c r="K2249" s="3">
        <v>-4.9108640091192904E-4</v>
      </c>
    </row>
    <row r="2250" spans="1:11">
      <c r="A2250">
        <v>39.880000000000003</v>
      </c>
      <c r="B2250">
        <v>39.880000000000003</v>
      </c>
      <c r="C2250">
        <v>1</v>
      </c>
      <c r="D2250">
        <v>1</v>
      </c>
      <c r="E2250">
        <v>1</v>
      </c>
      <c r="F2250">
        <v>0</v>
      </c>
      <c r="G2250">
        <v>0</v>
      </c>
      <c r="H2250">
        <v>-18.665044942803899</v>
      </c>
      <c r="I2250" s="3">
        <v>-6.2398612499237103E-6</v>
      </c>
      <c r="J2250">
        <v>0.13422628864646</v>
      </c>
      <c r="K2250" s="3">
        <v>-2.5331974406987402E-4</v>
      </c>
    </row>
    <row r="2251" spans="1:11">
      <c r="A2251">
        <v>39.9</v>
      </c>
      <c r="B2251">
        <v>39.9</v>
      </c>
      <c r="C2251">
        <v>1</v>
      </c>
      <c r="D2251">
        <v>1</v>
      </c>
      <c r="E2251">
        <v>1</v>
      </c>
      <c r="F2251">
        <v>0</v>
      </c>
      <c r="G2251">
        <v>0</v>
      </c>
      <c r="H2251">
        <v>-18.665275212321401</v>
      </c>
      <c r="I2251" s="3">
        <v>-7.8454613685607897E-5</v>
      </c>
      <c r="J2251">
        <v>0.13292436953633999</v>
      </c>
      <c r="K2251">
        <v>-4.18443239009539E-4</v>
      </c>
    </row>
    <row r="2252" spans="1:11">
      <c r="A2252">
        <v>39.909999999999997</v>
      </c>
      <c r="B2252">
        <v>39.909999999999997</v>
      </c>
      <c r="C2252">
        <v>1</v>
      </c>
      <c r="D2252">
        <v>1</v>
      </c>
      <c r="E2252">
        <v>1</v>
      </c>
      <c r="F2252">
        <v>0</v>
      </c>
      <c r="G2252">
        <v>0</v>
      </c>
      <c r="H2252">
        <v>-18.665248203965501</v>
      </c>
      <c r="I2252" s="3">
        <v>-3.8882717490196201E-5</v>
      </c>
      <c r="J2252">
        <v>0.133413830772042</v>
      </c>
      <c r="K2252" s="3">
        <v>-9.9092723415568503E-5</v>
      </c>
    </row>
    <row r="2253" spans="1:11">
      <c r="A2253">
        <v>39.93</v>
      </c>
      <c r="B2253">
        <v>39.93</v>
      </c>
      <c r="C2253">
        <v>1</v>
      </c>
      <c r="D2253">
        <v>1</v>
      </c>
      <c r="E2253">
        <v>1</v>
      </c>
      <c r="F2253">
        <v>0</v>
      </c>
      <c r="G2253">
        <v>0</v>
      </c>
      <c r="H2253">
        <v>-18.665365410917101</v>
      </c>
      <c r="I2253" s="3">
        <v>-2.1047890186309801E-5</v>
      </c>
      <c r="J2253">
        <v>0.13377743773162401</v>
      </c>
      <c r="K2253">
        <v>-3.2167882206520101E-4</v>
      </c>
    </row>
    <row r="2254" spans="1:11">
      <c r="A2254">
        <v>39.950000000000003</v>
      </c>
      <c r="B2254">
        <v>39.950000000000003</v>
      </c>
      <c r="C2254">
        <v>1</v>
      </c>
      <c r="D2254">
        <v>1</v>
      </c>
      <c r="E2254">
        <v>1</v>
      </c>
      <c r="F2254">
        <v>0</v>
      </c>
      <c r="G2254">
        <v>0</v>
      </c>
      <c r="H2254">
        <v>-18.665416726793399</v>
      </c>
      <c r="I2254" s="3">
        <v>-2.46334820985794E-5</v>
      </c>
      <c r="J2254">
        <v>0.133691690862179</v>
      </c>
      <c r="K2254" s="3">
        <v>2.8535724111400498E-4</v>
      </c>
    </row>
    <row r="2255" spans="1:11">
      <c r="A2255">
        <v>39.97</v>
      </c>
      <c r="B2255">
        <v>39.97</v>
      </c>
      <c r="C2255">
        <v>1</v>
      </c>
      <c r="D2255">
        <v>1</v>
      </c>
      <c r="E2255">
        <v>1</v>
      </c>
      <c r="F2255">
        <v>0</v>
      </c>
      <c r="G2255">
        <v>0</v>
      </c>
      <c r="H2255">
        <v>-18.6654708366375</v>
      </c>
      <c r="I2255" s="3">
        <v>-4.7404319047927899E-6</v>
      </c>
      <c r="J2255">
        <v>0.133100766688585</v>
      </c>
      <c r="K2255">
        <v>-7.1125106083148198E-4</v>
      </c>
    </row>
    <row r="2256" spans="1:11">
      <c r="A2256">
        <v>39.979999999999997</v>
      </c>
      <c r="B2256">
        <v>39.979999999999997</v>
      </c>
      <c r="C2256">
        <v>1</v>
      </c>
      <c r="D2256">
        <v>1</v>
      </c>
      <c r="E2256">
        <v>1</v>
      </c>
      <c r="F2256">
        <v>0</v>
      </c>
      <c r="G2256">
        <v>0</v>
      </c>
      <c r="H2256">
        <v>-18.665478287218502</v>
      </c>
      <c r="I2256" s="3">
        <v>-4.1490420699119602E-5</v>
      </c>
      <c r="J2256">
        <v>0.13361009303480401</v>
      </c>
      <c r="K2256" s="3">
        <v>-5.4314733360864202E-4</v>
      </c>
    </row>
    <row r="2257" spans="1:11">
      <c r="A2257">
        <v>40</v>
      </c>
      <c r="B2257">
        <v>40</v>
      </c>
      <c r="C2257">
        <v>1</v>
      </c>
      <c r="D2257">
        <v>1</v>
      </c>
      <c r="E2257">
        <v>1</v>
      </c>
      <c r="F2257">
        <v>0</v>
      </c>
      <c r="G2257">
        <v>0</v>
      </c>
      <c r="H2257">
        <v>-18.6655936315248</v>
      </c>
      <c r="I2257" s="3">
        <v>-3.15252691507339E-5</v>
      </c>
      <c r="J2257">
        <v>0.13341332785785201</v>
      </c>
      <c r="K2257" s="3">
        <v>-2.0358711784439199E-4</v>
      </c>
    </row>
    <row r="2258" spans="1:11">
      <c r="A2258">
        <v>40.020000000000003</v>
      </c>
      <c r="B2258">
        <v>40.020000000000003</v>
      </c>
      <c r="C2258">
        <v>1</v>
      </c>
      <c r="D2258">
        <v>1</v>
      </c>
      <c r="E2258">
        <v>1</v>
      </c>
      <c r="F2258">
        <v>0</v>
      </c>
      <c r="G2258">
        <v>0</v>
      </c>
      <c r="H2258">
        <v>-18.6657671834948</v>
      </c>
      <c r="I2258" s="3">
        <v>-8.0000609159469604E-6</v>
      </c>
      <c r="J2258">
        <v>0.13484323862940101</v>
      </c>
      <c r="K2258" s="3">
        <v>-7.10785399537236E-4</v>
      </c>
    </row>
    <row r="2259" spans="1:11">
      <c r="A2259">
        <v>40.04</v>
      </c>
      <c r="B2259">
        <v>40.04</v>
      </c>
      <c r="C2259">
        <v>1</v>
      </c>
      <c r="D2259">
        <v>1</v>
      </c>
      <c r="E2259">
        <v>1</v>
      </c>
      <c r="F2259">
        <v>0</v>
      </c>
      <c r="G2259">
        <v>0</v>
      </c>
      <c r="H2259">
        <v>-18.665978454030899</v>
      </c>
      <c r="I2259" s="3">
        <v>-1.78813934326172E-6</v>
      </c>
      <c r="J2259">
        <v>0.13670087791979299</v>
      </c>
      <c r="K2259">
        <v>1.4165416570966101E-4</v>
      </c>
    </row>
    <row r="2260" spans="1:11">
      <c r="A2260">
        <v>40.049999999999997</v>
      </c>
      <c r="B2260">
        <v>40.049999999999997</v>
      </c>
      <c r="C2260">
        <v>1</v>
      </c>
      <c r="D2260">
        <v>1</v>
      </c>
      <c r="E2260">
        <v>1</v>
      </c>
      <c r="F2260">
        <v>0</v>
      </c>
      <c r="G2260">
        <v>0</v>
      </c>
      <c r="H2260">
        <v>-18.666152471662201</v>
      </c>
      <c r="I2260" s="3">
        <v>-1.7527490854263299E-5</v>
      </c>
      <c r="J2260">
        <v>0.13707366306334701</v>
      </c>
      <c r="K2260">
        <v>-5.72204598369598E-4</v>
      </c>
    </row>
    <row r="2261" spans="1:11">
      <c r="A2261">
        <v>40.07</v>
      </c>
      <c r="B2261">
        <v>40.07</v>
      </c>
      <c r="C2261">
        <v>1</v>
      </c>
      <c r="D2261">
        <v>1</v>
      </c>
      <c r="E2261">
        <v>1</v>
      </c>
      <c r="F2261">
        <v>0</v>
      </c>
      <c r="G2261">
        <v>0</v>
      </c>
      <c r="H2261">
        <v>-18.6666736863659</v>
      </c>
      <c r="I2261" s="3">
        <v>8.5681676864624002E-7</v>
      </c>
      <c r="J2261">
        <v>0.136757707223296</v>
      </c>
      <c r="K2261">
        <v>-1.62422659433037E-4</v>
      </c>
    </row>
    <row r="2262" spans="1:11">
      <c r="A2262">
        <v>40.090000000000003</v>
      </c>
      <c r="B2262">
        <v>40.090000000000003</v>
      </c>
      <c r="C2262">
        <v>1</v>
      </c>
      <c r="D2262">
        <v>1</v>
      </c>
      <c r="E2262">
        <v>1</v>
      </c>
      <c r="F2262">
        <v>0</v>
      </c>
      <c r="G2262">
        <v>0</v>
      </c>
      <c r="H2262">
        <v>-18.667615253533501</v>
      </c>
      <c r="I2262" s="3">
        <v>-1.11851841211319E-5</v>
      </c>
      <c r="J2262">
        <v>0.13639824930578501</v>
      </c>
      <c r="K2262">
        <v>-3.7495047412695399E-4</v>
      </c>
    </row>
    <row r="2263" spans="1:11">
      <c r="A2263">
        <v>40.11</v>
      </c>
      <c r="B2263">
        <v>40.11</v>
      </c>
      <c r="C2263">
        <v>1</v>
      </c>
      <c r="D2263">
        <v>1</v>
      </c>
      <c r="E2263">
        <v>1</v>
      </c>
      <c r="F2263">
        <v>0</v>
      </c>
      <c r="G2263">
        <v>0</v>
      </c>
      <c r="H2263">
        <v>-18.6685664133242</v>
      </c>
      <c r="I2263" s="3">
        <v>-2.0014122128486599E-5</v>
      </c>
      <c r="J2263">
        <v>0.136693585664034</v>
      </c>
      <c r="K2263">
        <v>-3.5399571588587902E-4</v>
      </c>
    </row>
    <row r="2264" spans="1:11">
      <c r="A2264">
        <v>40.130000000000003</v>
      </c>
      <c r="B2264">
        <v>40.130000000000003</v>
      </c>
      <c r="C2264">
        <v>1</v>
      </c>
      <c r="D2264">
        <v>1</v>
      </c>
      <c r="E2264">
        <v>1</v>
      </c>
      <c r="F2264">
        <v>0</v>
      </c>
      <c r="G2264">
        <v>0</v>
      </c>
      <c r="H2264">
        <v>-18.6692071632859</v>
      </c>
      <c r="I2264" s="3">
        <v>3.7252902984619098E-6</v>
      </c>
      <c r="J2264">
        <v>0.13618023600429299</v>
      </c>
      <c r="K2264">
        <v>-3.98233538839258E-4</v>
      </c>
    </row>
    <row r="2265" spans="1:11">
      <c r="A2265">
        <v>40.15</v>
      </c>
      <c r="B2265">
        <v>40.15</v>
      </c>
      <c r="C2265">
        <v>1</v>
      </c>
      <c r="D2265">
        <v>1</v>
      </c>
      <c r="E2265">
        <v>1</v>
      </c>
      <c r="F2265">
        <v>0</v>
      </c>
      <c r="G2265">
        <v>0</v>
      </c>
      <c r="H2265">
        <v>-18.6695078873596</v>
      </c>
      <c r="I2265" s="3">
        <v>-2.1671876311302199E-5</v>
      </c>
      <c r="J2265">
        <v>0.13492496218532299</v>
      </c>
      <c r="K2265">
        <v>-2.8824434113833102E-4</v>
      </c>
    </row>
    <row r="2266" spans="1:11">
      <c r="A2266">
        <v>40.159999999999997</v>
      </c>
      <c r="B2266">
        <v>40.159999999999997</v>
      </c>
      <c r="C2266">
        <v>1</v>
      </c>
      <c r="D2266">
        <v>1</v>
      </c>
      <c r="E2266">
        <v>1</v>
      </c>
      <c r="F2266">
        <v>0</v>
      </c>
      <c r="G2266">
        <v>0</v>
      </c>
      <c r="H2266">
        <v>-18.669651124778401</v>
      </c>
      <c r="I2266" s="3">
        <v>-7.6489523053169305E-5</v>
      </c>
      <c r="J2266">
        <v>0.137814204208553</v>
      </c>
      <c r="K2266">
        <v>-2.5248155374023101E-4</v>
      </c>
    </row>
    <row r="2267" spans="1:11">
      <c r="A2267">
        <v>40.18</v>
      </c>
      <c r="B2267">
        <v>40.18</v>
      </c>
      <c r="C2267">
        <v>1</v>
      </c>
      <c r="D2267">
        <v>1</v>
      </c>
      <c r="E2267">
        <v>1</v>
      </c>
      <c r="F2267">
        <v>0</v>
      </c>
      <c r="G2267">
        <v>0</v>
      </c>
      <c r="H2267">
        <v>-18.669973688367399</v>
      </c>
      <c r="I2267" s="3">
        <v>-2.1420419216155999E-5</v>
      </c>
      <c r="J2267">
        <v>0.13440633192658399</v>
      </c>
      <c r="K2267">
        <v>-3.3527613185718697E-4</v>
      </c>
    </row>
    <row r="2268" spans="1:11">
      <c r="A2268">
        <v>40.200000000000003</v>
      </c>
      <c r="B2268">
        <v>40.200000000000003</v>
      </c>
      <c r="C2268">
        <v>1</v>
      </c>
      <c r="D2268">
        <v>1</v>
      </c>
      <c r="E2268">
        <v>1</v>
      </c>
      <c r="F2268">
        <v>0</v>
      </c>
      <c r="G2268">
        <v>0</v>
      </c>
      <c r="H2268">
        <v>-18.670169545514099</v>
      </c>
      <c r="I2268" s="3">
        <v>1.56741589307785E-5</v>
      </c>
      <c r="J2268">
        <v>0.13792069628834699</v>
      </c>
      <c r="K2268">
        <v>-6.6123903782945104E-4</v>
      </c>
    </row>
    <row r="2269" spans="1:11">
      <c r="A2269">
        <v>40.22</v>
      </c>
      <c r="B2269">
        <v>40.22</v>
      </c>
      <c r="C2269">
        <v>1</v>
      </c>
      <c r="D2269">
        <v>1</v>
      </c>
      <c r="E2269">
        <v>1</v>
      </c>
      <c r="F2269">
        <v>0</v>
      </c>
      <c r="G2269">
        <v>0</v>
      </c>
      <c r="H2269">
        <v>-18.670306915600399</v>
      </c>
      <c r="I2269" s="3">
        <v>-2.8777867555618299E-6</v>
      </c>
      <c r="J2269">
        <v>0.13443839270621499</v>
      </c>
      <c r="K2269" s="3">
        <v>-4.5076013283021799E-4</v>
      </c>
    </row>
    <row r="2270" spans="1:11">
      <c r="A2270">
        <v>40.229999999999997</v>
      </c>
      <c r="B2270">
        <v>40.229999999999997</v>
      </c>
      <c r="C2270">
        <v>1</v>
      </c>
      <c r="D2270">
        <v>1</v>
      </c>
      <c r="E2270">
        <v>1</v>
      </c>
      <c r="F2270">
        <v>0</v>
      </c>
      <c r="G2270">
        <v>0</v>
      </c>
      <c r="H2270">
        <v>-18.670420210997001</v>
      </c>
      <c r="I2270" s="3">
        <v>1.1492520570755E-5</v>
      </c>
      <c r="J2270">
        <v>0.13376436196267599</v>
      </c>
      <c r="K2270" s="3">
        <v>-3.2316893820678801E-5</v>
      </c>
    </row>
    <row r="2271" spans="1:11">
      <c r="A2271">
        <v>40.25</v>
      </c>
      <c r="B2271">
        <v>40.25</v>
      </c>
      <c r="C2271">
        <v>1</v>
      </c>
      <c r="D2271">
        <v>1</v>
      </c>
      <c r="E2271">
        <v>1</v>
      </c>
      <c r="F2271">
        <v>0</v>
      </c>
      <c r="G2271">
        <v>0</v>
      </c>
      <c r="H2271">
        <v>-18.670505054487599</v>
      </c>
      <c r="I2271" s="3">
        <v>-6.53788447380066E-6</v>
      </c>
      <c r="J2271">
        <v>0.134189450182021</v>
      </c>
      <c r="K2271">
        <v>-3.4840778035492598E-4</v>
      </c>
    </row>
    <row r="2272" spans="1:11">
      <c r="A2272">
        <v>40.270000000000003</v>
      </c>
      <c r="B2272">
        <v>40.270000000000003</v>
      </c>
      <c r="C2272">
        <v>1</v>
      </c>
      <c r="D2272">
        <v>1</v>
      </c>
      <c r="E2272">
        <v>1</v>
      </c>
      <c r="F2272">
        <v>0</v>
      </c>
      <c r="G2272">
        <v>0</v>
      </c>
      <c r="H2272">
        <v>-18.6706967206825</v>
      </c>
      <c r="I2272" s="3">
        <v>-1.2172386050224301E-5</v>
      </c>
      <c r="J2272">
        <v>0.139152710326016</v>
      </c>
      <c r="K2272" s="3">
        <v>8.9406968495249806E-6</v>
      </c>
    </row>
    <row r="2273" spans="1:11">
      <c r="A2273">
        <v>40.29</v>
      </c>
      <c r="B2273">
        <v>40.29</v>
      </c>
      <c r="C2273">
        <v>1</v>
      </c>
      <c r="D2273">
        <v>1</v>
      </c>
      <c r="E2273">
        <v>1</v>
      </c>
      <c r="F2273">
        <v>0</v>
      </c>
      <c r="G2273">
        <v>0</v>
      </c>
      <c r="H2273">
        <v>-18.670830365478299</v>
      </c>
      <c r="I2273" s="3">
        <v>-1.1976808309555099E-5</v>
      </c>
      <c r="J2273">
        <v>0.138148390688002</v>
      </c>
      <c r="K2273">
        <v>-4.19840222892277E-4</v>
      </c>
    </row>
    <row r="2274" spans="1:11">
      <c r="A2274">
        <v>40.299999999999997</v>
      </c>
      <c r="B2274">
        <v>40.299999999999997</v>
      </c>
      <c r="C2274">
        <v>1</v>
      </c>
      <c r="D2274">
        <v>1</v>
      </c>
      <c r="E2274">
        <v>1</v>
      </c>
      <c r="F2274">
        <v>0</v>
      </c>
      <c r="G2274">
        <v>0</v>
      </c>
      <c r="H2274">
        <v>-18.670883078338601</v>
      </c>
      <c r="I2274" s="3">
        <v>-3.58372926712036E-5</v>
      </c>
      <c r="J2274">
        <v>0.136458976194263</v>
      </c>
      <c r="K2274">
        <v>-2.96253715399364E-4</v>
      </c>
    </row>
    <row r="2275" spans="1:11">
      <c r="A2275">
        <v>40.32</v>
      </c>
      <c r="B2275">
        <v>40.32</v>
      </c>
      <c r="C2275">
        <v>1</v>
      </c>
      <c r="D2275">
        <v>1</v>
      </c>
      <c r="E2275">
        <v>1</v>
      </c>
      <c r="F2275">
        <v>0</v>
      </c>
      <c r="G2275">
        <v>0</v>
      </c>
      <c r="H2275">
        <v>-18.670944452499199</v>
      </c>
      <c r="I2275" s="3">
        <v>3.8836151361465496E-6</v>
      </c>
      <c r="J2275">
        <v>0.136150815524161</v>
      </c>
      <c r="K2275">
        <v>5.0943345590522503E-4</v>
      </c>
    </row>
    <row r="2276" spans="1:11">
      <c r="A2276">
        <v>40.340000000000003</v>
      </c>
      <c r="B2276">
        <v>40.340000000000003</v>
      </c>
      <c r="C2276">
        <v>1</v>
      </c>
      <c r="D2276">
        <v>1</v>
      </c>
      <c r="E2276">
        <v>1</v>
      </c>
      <c r="F2276">
        <v>0</v>
      </c>
      <c r="G2276">
        <v>0</v>
      </c>
      <c r="H2276">
        <v>-18.671268552770499</v>
      </c>
      <c r="I2276" s="3">
        <v>-1.6782432794570899E-5</v>
      </c>
      <c r="J2276">
        <v>0.13629049994051501</v>
      </c>
      <c r="K2276" s="3">
        <v>-3.2288954143024101E-4</v>
      </c>
    </row>
    <row r="2277" spans="1:11">
      <c r="A2277">
        <v>40.36</v>
      </c>
      <c r="B2277">
        <v>40.36</v>
      </c>
      <c r="C2277">
        <v>1</v>
      </c>
      <c r="D2277">
        <v>1</v>
      </c>
      <c r="E2277">
        <v>1</v>
      </c>
      <c r="F2277">
        <v>0</v>
      </c>
      <c r="G2277">
        <v>0</v>
      </c>
      <c r="H2277">
        <v>-18.6717723051751</v>
      </c>
      <c r="I2277" s="3">
        <v>-4.8642978072166402E-5</v>
      </c>
      <c r="J2277">
        <v>0.13701620511710599</v>
      </c>
      <c r="K2277">
        <v>-1.58976765855616E-4</v>
      </c>
    </row>
    <row r="2278" spans="1:11">
      <c r="A2278">
        <v>40.380000000000003</v>
      </c>
      <c r="B2278">
        <v>40.380000000000003</v>
      </c>
      <c r="C2278">
        <v>1</v>
      </c>
      <c r="D2278">
        <v>1</v>
      </c>
      <c r="E2278">
        <v>1</v>
      </c>
      <c r="F2278">
        <v>0</v>
      </c>
      <c r="G2278">
        <v>0</v>
      </c>
      <c r="H2278">
        <v>-18.6723847429292</v>
      </c>
      <c r="I2278" s="3">
        <v>-1.19302421808243E-5</v>
      </c>
      <c r="J2278">
        <v>0.13803020585328299</v>
      </c>
      <c r="K2278">
        <v>-3.0947849615595299E-4</v>
      </c>
    </row>
    <row r="2279" spans="1:11">
      <c r="A2279">
        <v>40.4</v>
      </c>
      <c r="B2279">
        <v>40.4</v>
      </c>
      <c r="C2279">
        <v>1</v>
      </c>
      <c r="D2279">
        <v>1</v>
      </c>
      <c r="E2279">
        <v>1</v>
      </c>
      <c r="F2279">
        <v>0</v>
      </c>
      <c r="G2279">
        <v>0</v>
      </c>
      <c r="H2279">
        <v>-18.672954665805801</v>
      </c>
      <c r="I2279" s="3">
        <v>-2.7073547244072001E-5</v>
      </c>
      <c r="J2279">
        <v>0.138549590483308</v>
      </c>
      <c r="K2279" s="3">
        <v>-5.2340329473260798E-5</v>
      </c>
    </row>
    <row r="2280" spans="1:11">
      <c r="A2280">
        <v>40.409999999999997</v>
      </c>
      <c r="B2280">
        <v>40.409999999999997</v>
      </c>
      <c r="C2280">
        <v>1</v>
      </c>
      <c r="D2280">
        <v>1</v>
      </c>
      <c r="E2280">
        <v>1</v>
      </c>
      <c r="F2280">
        <v>0</v>
      </c>
      <c r="G2280">
        <v>0</v>
      </c>
      <c r="H2280">
        <v>-18.673356158986799</v>
      </c>
      <c r="I2280" s="3">
        <v>-4.0922313928604099E-5</v>
      </c>
      <c r="J2280">
        <v>0.13891420327126999</v>
      </c>
      <c r="K2280" s="3">
        <v>-1.58324840043671E-6</v>
      </c>
    </row>
    <row r="2281" spans="1:11">
      <c r="A2281">
        <v>40.43</v>
      </c>
      <c r="B2281">
        <v>40.43</v>
      </c>
      <c r="C2281">
        <v>1</v>
      </c>
      <c r="D2281">
        <v>1</v>
      </c>
      <c r="E2281">
        <v>1</v>
      </c>
      <c r="F2281">
        <v>0</v>
      </c>
      <c r="G2281">
        <v>0</v>
      </c>
      <c r="H2281">
        <v>-18.674031600716098</v>
      </c>
      <c r="I2281" s="3">
        <v>2.1979212760925301E-6</v>
      </c>
      <c r="J2281">
        <v>0.13981718569994001</v>
      </c>
      <c r="K2281">
        <v>1.19581820362397E-4</v>
      </c>
    </row>
    <row r="2282" spans="1:11">
      <c r="A2282">
        <v>40.450000000000003</v>
      </c>
      <c r="B2282">
        <v>40.450000000000003</v>
      </c>
      <c r="C2282">
        <v>1</v>
      </c>
      <c r="D2282">
        <v>1</v>
      </c>
      <c r="E2282">
        <v>1</v>
      </c>
      <c r="F2282">
        <v>0</v>
      </c>
      <c r="G2282">
        <v>0</v>
      </c>
      <c r="H2282">
        <v>-18.674386201803198</v>
      </c>
      <c r="I2282" s="3">
        <v>-2.20630317926407E-5</v>
      </c>
      <c r="J2282">
        <v>0.141521310433745</v>
      </c>
      <c r="K2282">
        <v>-2.05356630762527E-4</v>
      </c>
    </row>
    <row r="2283" spans="1:11">
      <c r="A2283">
        <v>40.47</v>
      </c>
      <c r="B2283">
        <v>40.47</v>
      </c>
      <c r="C2283">
        <v>1</v>
      </c>
      <c r="D2283">
        <v>1</v>
      </c>
      <c r="E2283">
        <v>1</v>
      </c>
      <c r="F2283">
        <v>0</v>
      </c>
      <c r="G2283">
        <v>0</v>
      </c>
      <c r="H2283">
        <v>-18.6748314671473</v>
      </c>
      <c r="I2283" s="3">
        <v>-1.8030405044555701E-5</v>
      </c>
      <c r="J2283">
        <v>0.13986383099108901</v>
      </c>
      <c r="K2283" s="3">
        <v>-2.6170164736630399E-4</v>
      </c>
    </row>
    <row r="2284" spans="1:11">
      <c r="A2284">
        <v>40.479999999999997</v>
      </c>
      <c r="B2284">
        <v>40.479999999999997</v>
      </c>
      <c r="C2284">
        <v>1</v>
      </c>
      <c r="D2284">
        <v>1</v>
      </c>
      <c r="E2284">
        <v>1</v>
      </c>
      <c r="F2284">
        <v>0</v>
      </c>
      <c r="G2284">
        <v>0</v>
      </c>
      <c r="H2284">
        <v>-18.674955705584701</v>
      </c>
      <c r="I2284" s="3">
        <v>-2.9690563678741499E-5</v>
      </c>
      <c r="J2284">
        <v>0.14031959697604199</v>
      </c>
      <c r="K2284" s="3">
        <v>3.3937395124655198E-4</v>
      </c>
    </row>
    <row r="2285" spans="1:11">
      <c r="A2285">
        <v>40.5</v>
      </c>
      <c r="B2285">
        <v>40.5</v>
      </c>
      <c r="C2285">
        <v>1</v>
      </c>
      <c r="D2285">
        <v>1</v>
      </c>
      <c r="E2285">
        <v>1</v>
      </c>
      <c r="F2285">
        <v>0</v>
      </c>
      <c r="G2285">
        <v>0</v>
      </c>
      <c r="H2285">
        <v>-18.675068581886102</v>
      </c>
      <c r="I2285" s="3">
        <v>-3.63215804100037E-6</v>
      </c>
      <c r="J2285">
        <v>0.13975570444017599</v>
      </c>
      <c r="K2285">
        <v>-6.2920154078531998E-4</v>
      </c>
    </row>
    <row r="2286" spans="1:11">
      <c r="A2286">
        <v>40.520000000000003</v>
      </c>
      <c r="B2286">
        <v>40.520000000000003</v>
      </c>
      <c r="C2286">
        <v>1</v>
      </c>
      <c r="D2286">
        <v>1</v>
      </c>
      <c r="E2286">
        <v>1</v>
      </c>
      <c r="F2286">
        <v>0</v>
      </c>
      <c r="G2286">
        <v>0</v>
      </c>
      <c r="H2286">
        <v>-18.675317291591401</v>
      </c>
      <c r="I2286" s="3">
        <v>-2.9411166906356801E-5</v>
      </c>
      <c r="J2286">
        <v>0.13652712106704701</v>
      </c>
      <c r="K2286" s="3">
        <v>-7.8510494209891197E-5</v>
      </c>
    </row>
    <row r="2287" spans="1:11">
      <c r="A2287">
        <v>40.54</v>
      </c>
      <c r="B2287">
        <v>40.54</v>
      </c>
      <c r="C2287">
        <v>1</v>
      </c>
      <c r="D2287">
        <v>1</v>
      </c>
      <c r="E2287">
        <v>1</v>
      </c>
      <c r="F2287">
        <v>0</v>
      </c>
      <c r="G2287">
        <v>0</v>
      </c>
      <c r="H2287">
        <v>-18.675329678182301</v>
      </c>
      <c r="I2287" s="3">
        <v>-5.80307096242905E-5</v>
      </c>
      <c r="J2287">
        <v>0.137097300030291</v>
      </c>
      <c r="K2287" s="3">
        <v>-4.7488138787216502E-4</v>
      </c>
    </row>
    <row r="2288" spans="1:11">
      <c r="A2288">
        <v>40.549999999999997</v>
      </c>
      <c r="B2288">
        <v>40.549999999999997</v>
      </c>
      <c r="C2288">
        <v>1</v>
      </c>
      <c r="D2288">
        <v>1</v>
      </c>
      <c r="E2288">
        <v>1</v>
      </c>
      <c r="F2288">
        <v>0</v>
      </c>
      <c r="G2288">
        <v>0</v>
      </c>
      <c r="H2288">
        <v>-18.6754518211437</v>
      </c>
      <c r="I2288" s="3">
        <v>-3.52319329977036E-5</v>
      </c>
      <c r="J2288">
        <v>0.137609643861651</v>
      </c>
      <c r="K2288">
        <v>-2.56020579576502E-4</v>
      </c>
    </row>
    <row r="2289" spans="1:11">
      <c r="A2289">
        <v>40.57</v>
      </c>
      <c r="B2289">
        <v>40.57</v>
      </c>
      <c r="C2289">
        <v>1</v>
      </c>
      <c r="D2289">
        <v>1</v>
      </c>
      <c r="E2289">
        <v>1</v>
      </c>
      <c r="F2289">
        <v>0</v>
      </c>
      <c r="G2289">
        <v>0</v>
      </c>
      <c r="H2289">
        <v>-18.675583836125</v>
      </c>
      <c r="I2289" s="3">
        <v>-3.91248613595963E-5</v>
      </c>
      <c r="J2289">
        <v>0.137108867056668</v>
      </c>
      <c r="K2289" s="3">
        <v>-2.5145709889289002E-6</v>
      </c>
    </row>
    <row r="2290" spans="1:11">
      <c r="A2290">
        <v>40.590000000000003</v>
      </c>
      <c r="B2290">
        <v>40.590000000000003</v>
      </c>
      <c r="C2290">
        <v>1</v>
      </c>
      <c r="D2290">
        <v>1</v>
      </c>
      <c r="E2290">
        <v>1</v>
      </c>
      <c r="F2290">
        <v>0</v>
      </c>
      <c r="G2290">
        <v>0</v>
      </c>
      <c r="H2290">
        <v>-18.6757796467056</v>
      </c>
      <c r="I2290" s="3">
        <v>-3.9655715227127102E-5</v>
      </c>
      <c r="J2290">
        <v>0.13765138573944599</v>
      </c>
      <c r="K2290">
        <v>-4.7935173629692798E-4</v>
      </c>
    </row>
    <row r="2291" spans="1:11">
      <c r="A2291">
        <v>40.61</v>
      </c>
      <c r="B2291">
        <v>40.61</v>
      </c>
      <c r="C2291">
        <v>1</v>
      </c>
      <c r="D2291">
        <v>1</v>
      </c>
      <c r="E2291">
        <v>1</v>
      </c>
      <c r="F2291">
        <v>0</v>
      </c>
      <c r="G2291">
        <v>0</v>
      </c>
      <c r="H2291">
        <v>-18.675920322987199</v>
      </c>
      <c r="I2291" s="3">
        <v>-1.4798715710639999E-5</v>
      </c>
      <c r="J2291">
        <v>0.136487642303109</v>
      </c>
      <c r="K2291">
        <v>-1.91386791935144E-4</v>
      </c>
    </row>
    <row r="2292" spans="1:11">
      <c r="A2292">
        <v>40.630000000000003</v>
      </c>
      <c r="B2292">
        <v>40.630000000000003</v>
      </c>
      <c r="C2292">
        <v>1</v>
      </c>
      <c r="D2292">
        <v>1</v>
      </c>
      <c r="E2292">
        <v>1</v>
      </c>
      <c r="F2292">
        <v>0</v>
      </c>
      <c r="G2292">
        <v>0</v>
      </c>
      <c r="H2292">
        <v>-18.676254062447601</v>
      </c>
      <c r="I2292" s="3">
        <v>-2.0684674382209802E-5</v>
      </c>
      <c r="J2292">
        <v>0.13595417607575699</v>
      </c>
      <c r="K2292" s="3">
        <v>8.0466271645724806E-5</v>
      </c>
    </row>
    <row r="2293" spans="1:11">
      <c r="A2293">
        <v>40.65</v>
      </c>
      <c r="B2293">
        <v>40.65</v>
      </c>
      <c r="C2293">
        <v>1</v>
      </c>
      <c r="D2293">
        <v>1</v>
      </c>
      <c r="E2293">
        <v>1</v>
      </c>
      <c r="F2293">
        <v>0</v>
      </c>
      <c r="G2293">
        <v>0</v>
      </c>
      <c r="H2293">
        <v>-18.676617883628701</v>
      </c>
      <c r="I2293" s="3">
        <v>5.7369470596313502E-6</v>
      </c>
      <c r="J2293">
        <v>0.137294693849981</v>
      </c>
      <c r="K2293">
        <v>-2.6933849259193999E-4</v>
      </c>
    </row>
    <row r="2294" spans="1:11">
      <c r="A2294">
        <v>40.659999999999997</v>
      </c>
      <c r="B2294">
        <v>40.659999999999997</v>
      </c>
      <c r="C2294">
        <v>1</v>
      </c>
      <c r="D2294">
        <v>1</v>
      </c>
      <c r="E2294">
        <v>1</v>
      </c>
      <c r="F2294">
        <v>0</v>
      </c>
      <c r="G2294">
        <v>0</v>
      </c>
      <c r="H2294">
        <v>-18.6768179782933</v>
      </c>
      <c r="I2294" s="3">
        <v>-3.4142285585403402E-5</v>
      </c>
      <c r="J2294">
        <v>0.13679467141628299</v>
      </c>
      <c r="K2294">
        <v>-9.5525757901643402E-4</v>
      </c>
    </row>
    <row r="2295" spans="1:11">
      <c r="A2295">
        <v>40.68</v>
      </c>
      <c r="B2295">
        <v>40.68</v>
      </c>
      <c r="C2295">
        <v>1</v>
      </c>
      <c r="D2295">
        <v>1</v>
      </c>
      <c r="E2295">
        <v>1</v>
      </c>
      <c r="F2295">
        <v>0</v>
      </c>
      <c r="G2295">
        <v>0</v>
      </c>
      <c r="H2295">
        <v>-18.677597309060801</v>
      </c>
      <c r="I2295" s="3">
        <v>-1.5795230865478499E-5</v>
      </c>
      <c r="J2295">
        <v>0.13691537082195299</v>
      </c>
      <c r="K2295">
        <v>2.3478642455888001E-4</v>
      </c>
    </row>
    <row r="2296" spans="1:11">
      <c r="A2296">
        <v>40.700000000000003</v>
      </c>
      <c r="B2296">
        <v>40.700000000000003</v>
      </c>
      <c r="C2296">
        <v>1</v>
      </c>
      <c r="D2296">
        <v>1</v>
      </c>
      <c r="E2296">
        <v>1</v>
      </c>
      <c r="F2296">
        <v>0</v>
      </c>
      <c r="G2296">
        <v>0</v>
      </c>
      <c r="H2296">
        <v>-18.678340923605798</v>
      </c>
      <c r="I2296" s="3">
        <v>-5.9762969613075297E-5</v>
      </c>
      <c r="J2296">
        <v>0.13833396602421999</v>
      </c>
      <c r="K2296">
        <v>-6.8498776383600201E-4</v>
      </c>
    </row>
    <row r="2297" spans="1:11">
      <c r="A2297">
        <v>40.72</v>
      </c>
      <c r="B2297">
        <v>40.72</v>
      </c>
      <c r="C2297">
        <v>1</v>
      </c>
      <c r="D2297">
        <v>1</v>
      </c>
      <c r="E2297">
        <v>1</v>
      </c>
      <c r="F2297">
        <v>0</v>
      </c>
      <c r="G2297">
        <v>0</v>
      </c>
      <c r="H2297">
        <v>-18.6787930807373</v>
      </c>
      <c r="I2297" s="3">
        <v>-2.8712674975395199E-5</v>
      </c>
      <c r="J2297">
        <v>0.13017619494348801</v>
      </c>
      <c r="K2297">
        <v>2.7399510553440101E-4</v>
      </c>
    </row>
    <row r="2298" spans="1:11">
      <c r="A2298">
        <v>40.729999999999997</v>
      </c>
      <c r="B2298">
        <v>40.729999999999997</v>
      </c>
      <c r="C2298">
        <v>1</v>
      </c>
      <c r="D2298">
        <v>1</v>
      </c>
      <c r="E2298">
        <v>1</v>
      </c>
      <c r="F2298">
        <v>0</v>
      </c>
      <c r="G2298">
        <v>0</v>
      </c>
      <c r="H2298">
        <v>-18.6790992996143</v>
      </c>
      <c r="I2298" s="3">
        <v>-2.3283064365387E-5</v>
      </c>
      <c r="J2298">
        <v>0.12562130112201</v>
      </c>
      <c r="K2298" s="3">
        <v>4.0046871305164001E-5</v>
      </c>
    </row>
    <row r="2299" spans="1:11">
      <c r="A2299">
        <v>40.75</v>
      </c>
      <c r="B2299">
        <v>40.75</v>
      </c>
      <c r="C2299">
        <v>1</v>
      </c>
      <c r="D2299">
        <v>1</v>
      </c>
      <c r="E2299">
        <v>1</v>
      </c>
      <c r="F2299">
        <v>0</v>
      </c>
      <c r="G2299">
        <v>0</v>
      </c>
      <c r="H2299">
        <v>-18.679492131495</v>
      </c>
      <c r="I2299" s="3">
        <v>-5.4696574807167101E-5</v>
      </c>
      <c r="J2299">
        <v>0.124272610992193</v>
      </c>
      <c r="K2299">
        <v>-5.3262338835868102E-4</v>
      </c>
    </row>
    <row r="2300" spans="1:11">
      <c r="A2300">
        <v>40.770000000000003</v>
      </c>
      <c r="B2300">
        <v>40.770000000000003</v>
      </c>
      <c r="C2300">
        <v>1</v>
      </c>
      <c r="D2300">
        <v>1</v>
      </c>
      <c r="E2300">
        <v>1</v>
      </c>
      <c r="F2300">
        <v>0</v>
      </c>
      <c r="G2300">
        <v>0</v>
      </c>
      <c r="H2300">
        <v>-18.6798401667576</v>
      </c>
      <c r="I2300" s="3">
        <v>-3.1478703022003201E-5</v>
      </c>
      <c r="J2300">
        <v>0.12687519192695601</v>
      </c>
      <c r="K2300" s="3">
        <v>-5.1595271402466998E-5</v>
      </c>
    </row>
    <row r="2301" spans="1:11">
      <c r="A2301">
        <v>40.79</v>
      </c>
      <c r="B2301">
        <v>40.79</v>
      </c>
      <c r="C2301">
        <v>1</v>
      </c>
      <c r="D2301">
        <v>1</v>
      </c>
      <c r="E2301">
        <v>1</v>
      </c>
      <c r="F2301">
        <v>0</v>
      </c>
      <c r="G2301">
        <v>0</v>
      </c>
      <c r="H2301">
        <v>-18.6800439867128</v>
      </c>
      <c r="I2301" s="3">
        <v>-7.3192641139030497E-5</v>
      </c>
      <c r="J2301">
        <v>0.12799518182873701</v>
      </c>
      <c r="K2301">
        <v>-8.1593171977800303E-4</v>
      </c>
    </row>
    <row r="2302" spans="1:11">
      <c r="A2302">
        <v>40.799999999999997</v>
      </c>
      <c r="B2302">
        <v>40.799999999999997</v>
      </c>
      <c r="C2302">
        <v>1</v>
      </c>
      <c r="D2302">
        <v>1</v>
      </c>
      <c r="E2302">
        <v>1</v>
      </c>
      <c r="F2302">
        <v>0</v>
      </c>
      <c r="G2302">
        <v>0</v>
      </c>
      <c r="H2302">
        <v>-18.6801252446113</v>
      </c>
      <c r="I2302" s="3">
        <v>-2.9122456908226E-5</v>
      </c>
      <c r="J2302">
        <v>0.126102464273572</v>
      </c>
      <c r="K2302">
        <v>-1.2544915266989701E-4</v>
      </c>
    </row>
    <row r="2303" spans="1:11">
      <c r="A2303">
        <v>40.82</v>
      </c>
      <c r="B2303">
        <v>40.82</v>
      </c>
      <c r="C2303">
        <v>1</v>
      </c>
      <c r="D2303">
        <v>1</v>
      </c>
      <c r="E2303">
        <v>1</v>
      </c>
      <c r="F2303">
        <v>0</v>
      </c>
      <c r="G2303">
        <v>0</v>
      </c>
      <c r="H2303">
        <v>-18.680116536744801</v>
      </c>
      <c r="I2303" s="3">
        <v>-3.2009556889534003E-5</v>
      </c>
      <c r="J2303">
        <v>0.12591940350830599</v>
      </c>
      <c r="K2303">
        <v>-6.8992377355501101E-4</v>
      </c>
    </row>
    <row r="2304" spans="1:11">
      <c r="A2304">
        <v>40.840000000000003</v>
      </c>
      <c r="B2304">
        <v>40.840000000000003</v>
      </c>
      <c r="C2304">
        <v>1</v>
      </c>
      <c r="D2304">
        <v>1</v>
      </c>
      <c r="E2304">
        <v>1</v>
      </c>
      <c r="F2304">
        <v>0</v>
      </c>
      <c r="G2304">
        <v>0</v>
      </c>
      <c r="H2304">
        <v>-18.680386108076799</v>
      </c>
      <c r="I2304" s="3">
        <v>-1.0170042514801E-5</v>
      </c>
      <c r="J2304">
        <v>0.13639347162097701</v>
      </c>
      <c r="K2304">
        <v>-1.08592213818189E-4</v>
      </c>
    </row>
    <row r="2305" spans="1:11">
      <c r="A2305">
        <v>40.86</v>
      </c>
      <c r="B2305">
        <v>40.86</v>
      </c>
      <c r="C2305">
        <v>1</v>
      </c>
      <c r="D2305">
        <v>1</v>
      </c>
      <c r="E2305">
        <v>1</v>
      </c>
      <c r="F2305">
        <v>0</v>
      </c>
      <c r="G2305">
        <v>0</v>
      </c>
      <c r="H2305">
        <v>-18.680552209465901</v>
      </c>
      <c r="I2305" s="3">
        <v>-3.0733644962310799E-6</v>
      </c>
      <c r="J2305">
        <v>0.13530177064240001</v>
      </c>
      <c r="K2305" s="3">
        <v>-6.9513918005056701E-4</v>
      </c>
    </row>
    <row r="2306" spans="1:11">
      <c r="A2306">
        <v>40.880000000000003</v>
      </c>
      <c r="B2306">
        <v>40.880000000000003</v>
      </c>
      <c r="C2306">
        <v>1</v>
      </c>
      <c r="D2306">
        <v>1</v>
      </c>
      <c r="E2306">
        <v>1</v>
      </c>
      <c r="F2306">
        <v>0</v>
      </c>
      <c r="G2306">
        <v>0</v>
      </c>
      <c r="H2306">
        <v>-18.680607995690799</v>
      </c>
      <c r="I2306" s="3">
        <v>-5.02448529005051E-5</v>
      </c>
      <c r="J2306">
        <v>0.136212925426662</v>
      </c>
      <c r="K2306">
        <v>1.2284144942211901E-4</v>
      </c>
    </row>
    <row r="2307" spans="1:11">
      <c r="A2307">
        <v>40.9</v>
      </c>
      <c r="B2307">
        <v>40.9</v>
      </c>
      <c r="C2307">
        <v>1</v>
      </c>
      <c r="D2307">
        <v>1</v>
      </c>
      <c r="E2307">
        <v>1</v>
      </c>
      <c r="F2307">
        <v>0</v>
      </c>
      <c r="G2307">
        <v>0</v>
      </c>
      <c r="H2307">
        <v>-18.6806847832407</v>
      </c>
      <c r="I2307" s="3">
        <v>-1.1492520570755E-5</v>
      </c>
      <c r="J2307">
        <v>0.13471009209752099</v>
      </c>
      <c r="K2307">
        <v>-3.9013103231937601E-4</v>
      </c>
    </row>
    <row r="2308" spans="1:11">
      <c r="A2308">
        <v>40.909999999999997</v>
      </c>
      <c r="B2308">
        <v>40.909999999999997</v>
      </c>
      <c r="C2308">
        <v>1</v>
      </c>
      <c r="D2308">
        <v>1</v>
      </c>
      <c r="E2308">
        <v>1</v>
      </c>
      <c r="F2308">
        <v>0</v>
      </c>
      <c r="G2308">
        <v>0</v>
      </c>
      <c r="H2308">
        <v>-18.681002969613399</v>
      </c>
      <c r="I2308" s="3">
        <v>-3.3900141716003401E-6</v>
      </c>
      <c r="J2308">
        <v>0.13608920853584999</v>
      </c>
      <c r="K2308">
        <v>-3.50177293273062E-4</v>
      </c>
    </row>
    <row r="2309" spans="1:11">
      <c r="A2309">
        <v>40.93</v>
      </c>
      <c r="B2309">
        <v>40.93</v>
      </c>
      <c r="C2309">
        <v>1</v>
      </c>
      <c r="D2309">
        <v>1</v>
      </c>
      <c r="E2309">
        <v>1</v>
      </c>
      <c r="F2309">
        <v>0</v>
      </c>
      <c r="G2309">
        <v>0</v>
      </c>
      <c r="H2309">
        <v>-18.681362320445899</v>
      </c>
      <c r="I2309" s="3">
        <v>-1.18371099233627E-5</v>
      </c>
      <c r="J2309">
        <v>0.13493728358298501</v>
      </c>
      <c r="K2309">
        <v>-3.4552068033060098E-4</v>
      </c>
    </row>
    <row r="2310" spans="1:11">
      <c r="A2310">
        <v>40.950000000000003</v>
      </c>
      <c r="B2310">
        <v>40.950000000000003</v>
      </c>
      <c r="C2310">
        <v>1</v>
      </c>
      <c r="D2310">
        <v>1</v>
      </c>
      <c r="E2310">
        <v>1</v>
      </c>
      <c r="F2310">
        <v>0</v>
      </c>
      <c r="G2310">
        <v>0</v>
      </c>
      <c r="H2310">
        <v>-18.6817532431152</v>
      </c>
      <c r="I2310" s="3">
        <v>-3.9078295230865499E-5</v>
      </c>
      <c r="J2310">
        <v>0.136702512390912</v>
      </c>
      <c r="K2310">
        <v>-6.1020255998008E-4</v>
      </c>
    </row>
    <row r="2311" spans="1:11">
      <c r="A2311">
        <v>40.97</v>
      </c>
      <c r="B2311">
        <v>40.97</v>
      </c>
      <c r="C2311">
        <v>1</v>
      </c>
      <c r="D2311">
        <v>1</v>
      </c>
      <c r="E2311">
        <v>1</v>
      </c>
      <c r="F2311">
        <v>0</v>
      </c>
      <c r="G2311">
        <v>0</v>
      </c>
      <c r="H2311">
        <v>-18.682336856434301</v>
      </c>
      <c r="I2311" s="3">
        <v>-3.3574178814888E-5</v>
      </c>
      <c r="J2311">
        <v>0.13655679300427401</v>
      </c>
      <c r="K2311">
        <v>3.0854717356746102E-4</v>
      </c>
    </row>
    <row r="2312" spans="1:11">
      <c r="A2312">
        <v>40.98</v>
      </c>
      <c r="B2312">
        <v>40.98</v>
      </c>
      <c r="C2312">
        <v>1</v>
      </c>
      <c r="D2312">
        <v>1</v>
      </c>
      <c r="E2312">
        <v>1</v>
      </c>
      <c r="F2312">
        <v>0</v>
      </c>
      <c r="G2312">
        <v>0</v>
      </c>
      <c r="H2312">
        <v>-18.682636556053001</v>
      </c>
      <c r="I2312" s="3">
        <v>-5.4975971579551697E-5</v>
      </c>
      <c r="J2312">
        <v>0.13746103271842</v>
      </c>
      <c r="K2312" s="3">
        <v>-3.9543957107378199E-4</v>
      </c>
    </row>
    <row r="2313" spans="1:11">
      <c r="A2313">
        <v>41</v>
      </c>
      <c r="B2313">
        <v>41</v>
      </c>
      <c r="C2313">
        <v>1</v>
      </c>
      <c r="D2313">
        <v>1</v>
      </c>
      <c r="E2313">
        <v>1</v>
      </c>
      <c r="F2313">
        <v>0</v>
      </c>
      <c r="G2313">
        <v>0</v>
      </c>
      <c r="H2313">
        <v>-18.683198562687299</v>
      </c>
      <c r="I2313" s="3">
        <v>-9.8533928394317593E-6</v>
      </c>
      <c r="J2313">
        <v>0.13431631028652199</v>
      </c>
      <c r="K2313">
        <v>-1.9073486612319901E-4</v>
      </c>
    </row>
    <row r="2314" spans="1:11">
      <c r="A2314">
        <v>41.02</v>
      </c>
      <c r="B2314">
        <v>41.02</v>
      </c>
      <c r="C2314">
        <v>1</v>
      </c>
      <c r="D2314">
        <v>1</v>
      </c>
      <c r="E2314">
        <v>1</v>
      </c>
      <c r="F2314">
        <v>0</v>
      </c>
      <c r="G2314">
        <v>0</v>
      </c>
      <c r="H2314">
        <v>-18.683721965999101</v>
      </c>
      <c r="I2314" s="3">
        <v>-3.1804665923118598E-5</v>
      </c>
      <c r="J2314">
        <v>0.13246621470898401</v>
      </c>
      <c r="K2314">
        <v>-3.5353005459163298E-4</v>
      </c>
    </row>
    <row r="2315" spans="1:11">
      <c r="A2315">
        <v>41.04</v>
      </c>
      <c r="B2315">
        <v>41.04</v>
      </c>
      <c r="C2315">
        <v>1</v>
      </c>
      <c r="D2315">
        <v>1</v>
      </c>
      <c r="E2315">
        <v>1</v>
      </c>
      <c r="F2315">
        <v>0</v>
      </c>
      <c r="G2315">
        <v>0</v>
      </c>
      <c r="H2315">
        <v>-18.684190328144201</v>
      </c>
      <c r="I2315" s="3">
        <v>7.7765434980392507E-6</v>
      </c>
      <c r="J2315">
        <v>0.13363247271627199</v>
      </c>
      <c r="K2315">
        <v>3.9003790006052701E-4</v>
      </c>
    </row>
    <row r="2316" spans="1:11">
      <c r="A2316">
        <v>41.05</v>
      </c>
      <c r="B2316">
        <v>41.05</v>
      </c>
      <c r="C2316">
        <v>1</v>
      </c>
      <c r="D2316">
        <v>1</v>
      </c>
      <c r="E2316">
        <v>1</v>
      </c>
      <c r="F2316">
        <v>0</v>
      </c>
      <c r="G2316">
        <v>0</v>
      </c>
      <c r="H2316">
        <v>-18.6844016918125</v>
      </c>
      <c r="I2316" s="3">
        <v>8.4191560745239292E-6</v>
      </c>
      <c r="J2316">
        <v>0.13353629037737799</v>
      </c>
      <c r="K2316" s="3">
        <v>-2.98023228317499E-6</v>
      </c>
    </row>
    <row r="2317" spans="1:11">
      <c r="A2317">
        <v>41.07</v>
      </c>
      <c r="B2317">
        <v>41.07</v>
      </c>
      <c r="C2317">
        <v>1</v>
      </c>
      <c r="D2317">
        <v>1</v>
      </c>
      <c r="E2317">
        <v>1</v>
      </c>
      <c r="F2317">
        <v>0</v>
      </c>
      <c r="G2317">
        <v>0</v>
      </c>
      <c r="H2317">
        <v>-18.684647793814499</v>
      </c>
      <c r="I2317" s="3">
        <v>-1.0617077350616501E-5</v>
      </c>
      <c r="J2317">
        <v>0.134726059623063</v>
      </c>
      <c r="K2317" s="3">
        <v>-1.02259220216442E-4</v>
      </c>
    </row>
    <row r="2318" spans="1:11">
      <c r="A2318">
        <v>41.09</v>
      </c>
      <c r="B2318">
        <v>41.09</v>
      </c>
      <c r="C2318">
        <v>1</v>
      </c>
      <c r="D2318">
        <v>1</v>
      </c>
      <c r="E2318">
        <v>1</v>
      </c>
      <c r="F2318">
        <v>0</v>
      </c>
      <c r="G2318">
        <v>0</v>
      </c>
      <c r="H2318">
        <v>-18.684890962150298</v>
      </c>
      <c r="I2318" s="3">
        <v>-6.4056366682052599E-5</v>
      </c>
      <c r="J2318">
        <v>0.132189863361418</v>
      </c>
      <c r="K2318" s="3">
        <v>2.6812777322689999E-4</v>
      </c>
    </row>
    <row r="2319" spans="1:11">
      <c r="A2319">
        <v>41.11</v>
      </c>
      <c r="B2319">
        <v>41.11</v>
      </c>
      <c r="C2319">
        <v>1</v>
      </c>
      <c r="D2319">
        <v>1</v>
      </c>
      <c r="E2319">
        <v>1</v>
      </c>
      <c r="F2319">
        <v>0</v>
      </c>
      <c r="G2319">
        <v>0</v>
      </c>
      <c r="H2319">
        <v>-18.685154619583699</v>
      </c>
      <c r="I2319" s="3">
        <v>-4.4833868741989102E-5</v>
      </c>
      <c r="J2319">
        <v>0.134581471793354</v>
      </c>
      <c r="K2319">
        <v>-5.3895638196042699E-4</v>
      </c>
    </row>
    <row r="2320" spans="1:11">
      <c r="A2320">
        <v>41.13</v>
      </c>
      <c r="B2320">
        <v>41.13</v>
      </c>
      <c r="C2320">
        <v>1</v>
      </c>
      <c r="D2320">
        <v>1</v>
      </c>
      <c r="E2320">
        <v>1</v>
      </c>
      <c r="F2320">
        <v>0</v>
      </c>
      <c r="G2320">
        <v>0</v>
      </c>
      <c r="H2320">
        <v>-18.6852035140212</v>
      </c>
      <c r="I2320" s="3">
        <v>-1.48452818393707E-5</v>
      </c>
      <c r="J2320">
        <v>0.133313499391079</v>
      </c>
      <c r="K2320">
        <v>2.2277236316733099E-4</v>
      </c>
    </row>
    <row r="2321" spans="1:11">
      <c r="A2321">
        <v>41.15</v>
      </c>
      <c r="B2321">
        <v>41.15</v>
      </c>
      <c r="C2321">
        <v>1</v>
      </c>
      <c r="D2321">
        <v>1</v>
      </c>
      <c r="E2321">
        <v>1</v>
      </c>
      <c r="F2321">
        <v>0</v>
      </c>
      <c r="G2321">
        <v>0</v>
      </c>
      <c r="H2321">
        <v>-18.685458556720398</v>
      </c>
      <c r="I2321" s="3">
        <v>1.6484409570694E-5</v>
      </c>
      <c r="J2321">
        <v>0.13445322867482901</v>
      </c>
      <c r="K2321">
        <v>-3.9497390977953601E-4</v>
      </c>
    </row>
    <row r="2322" spans="1:11">
      <c r="A2322">
        <v>41.16</v>
      </c>
      <c r="B2322">
        <v>41.16</v>
      </c>
      <c r="C2322">
        <v>1</v>
      </c>
      <c r="D2322">
        <v>1</v>
      </c>
      <c r="E2322">
        <v>1</v>
      </c>
      <c r="F2322">
        <v>0</v>
      </c>
      <c r="G2322">
        <v>0</v>
      </c>
      <c r="H2322">
        <v>-18.6856132959735</v>
      </c>
      <c r="I2322" s="3">
        <v>6.3143670558929401E-6</v>
      </c>
      <c r="J2322">
        <v>0.13338566757738601</v>
      </c>
      <c r="K2322" s="3">
        <v>-1.6484409816311699E-4</v>
      </c>
    </row>
    <row r="2323" spans="1:11">
      <c r="A2323">
        <v>41.18</v>
      </c>
      <c r="B2323">
        <v>41.18</v>
      </c>
      <c r="C2323">
        <v>1</v>
      </c>
      <c r="D2323">
        <v>1</v>
      </c>
      <c r="E2323">
        <v>1</v>
      </c>
      <c r="F2323">
        <v>0</v>
      </c>
      <c r="G2323">
        <v>0</v>
      </c>
      <c r="H2323">
        <v>-18.685783541748201</v>
      </c>
      <c r="I2323" s="3">
        <v>-3.5623088479042101E-5</v>
      </c>
      <c r="J2323">
        <v>0.134168579243124</v>
      </c>
      <c r="K2323">
        <v>-2.30409208392967E-4</v>
      </c>
    </row>
    <row r="2324" spans="1:11">
      <c r="A2324">
        <v>41.2</v>
      </c>
      <c r="B2324">
        <v>41.2</v>
      </c>
      <c r="C2324">
        <v>1</v>
      </c>
      <c r="D2324">
        <v>1</v>
      </c>
      <c r="E2324">
        <v>1</v>
      </c>
      <c r="F2324">
        <v>0</v>
      </c>
      <c r="G2324">
        <v>0</v>
      </c>
      <c r="H2324">
        <v>-18.6859712032559</v>
      </c>
      <c r="I2324" s="3">
        <v>-6.3143670558929401E-6</v>
      </c>
      <c r="J2324">
        <v>0.13408660423010599</v>
      </c>
      <c r="K2324">
        <v>-3.3183023827976498E-4</v>
      </c>
    </row>
    <row r="2325" spans="1:11">
      <c r="A2325">
        <v>41.22</v>
      </c>
      <c r="B2325">
        <v>41.22</v>
      </c>
      <c r="C2325">
        <v>1</v>
      </c>
      <c r="D2325">
        <v>1</v>
      </c>
      <c r="E2325">
        <v>1</v>
      </c>
      <c r="F2325">
        <v>0</v>
      </c>
      <c r="G2325">
        <v>0</v>
      </c>
      <c r="H2325">
        <v>-18.6861289227414</v>
      </c>
      <c r="I2325" s="3">
        <v>-4.7106295824050903E-5</v>
      </c>
      <c r="J2325">
        <v>0.13647431507706601</v>
      </c>
      <c r="K2325">
        <v>-5.4035336584316602E-4</v>
      </c>
    </row>
    <row r="2326" spans="1:11">
      <c r="A2326">
        <v>41.23</v>
      </c>
      <c r="B2326">
        <v>41.23</v>
      </c>
      <c r="C2326">
        <v>1</v>
      </c>
      <c r="D2326">
        <v>1</v>
      </c>
      <c r="E2326">
        <v>1</v>
      </c>
      <c r="F2326">
        <v>0</v>
      </c>
      <c r="G2326">
        <v>0</v>
      </c>
      <c r="H2326">
        <v>-18.6863462934407</v>
      </c>
      <c r="I2326" s="3">
        <v>-3.8417056202888502E-5</v>
      </c>
      <c r="J2326">
        <v>0.13563608285039699</v>
      </c>
      <c r="K2326">
        <v>-3.0435622191924598E-4</v>
      </c>
    </row>
    <row r="2327" spans="1:11">
      <c r="A2327">
        <v>41.25</v>
      </c>
      <c r="B2327">
        <v>41.25</v>
      </c>
      <c r="C2327">
        <v>1</v>
      </c>
      <c r="D2327">
        <v>1</v>
      </c>
      <c r="E2327">
        <v>1</v>
      </c>
      <c r="F2327">
        <v>0</v>
      </c>
      <c r="G2327">
        <v>0</v>
      </c>
      <c r="H2327">
        <v>-18.6867619892916</v>
      </c>
      <c r="I2327" s="3">
        <v>-3.2829120755195597E-5</v>
      </c>
      <c r="J2327">
        <v>0.132057596929371</v>
      </c>
      <c r="K2327" s="3">
        <v>-5.8766455333856902E-5</v>
      </c>
    </row>
    <row r="2328" spans="1:11">
      <c r="A2328">
        <v>41.27</v>
      </c>
      <c r="B2328">
        <v>41.27</v>
      </c>
      <c r="C2328">
        <v>1</v>
      </c>
      <c r="D2328">
        <v>1</v>
      </c>
      <c r="E2328">
        <v>1</v>
      </c>
      <c r="F2328">
        <v>0</v>
      </c>
      <c r="G2328">
        <v>0</v>
      </c>
      <c r="H2328">
        <v>-18.687326743327699</v>
      </c>
      <c r="I2328" s="3">
        <v>-2.1057203412056E-5</v>
      </c>
      <c r="J2328">
        <v>0.13278569094836701</v>
      </c>
      <c r="K2328">
        <v>-3.2437965757182801E-4</v>
      </c>
    </row>
    <row r="2329" spans="1:11">
      <c r="A2329">
        <v>41.29</v>
      </c>
      <c r="B2329">
        <v>41.29</v>
      </c>
      <c r="C2329">
        <v>1</v>
      </c>
      <c r="D2329">
        <v>1</v>
      </c>
      <c r="E2329">
        <v>1</v>
      </c>
      <c r="F2329">
        <v>0</v>
      </c>
      <c r="G2329">
        <v>0</v>
      </c>
      <c r="H2329">
        <v>-18.687972010204099</v>
      </c>
      <c r="I2329" s="3">
        <v>-3.5539269447326701E-5</v>
      </c>
      <c r="J2329">
        <v>0.13043921906501099</v>
      </c>
      <c r="K2329">
        <v>1.43609943145495E-4</v>
      </c>
    </row>
    <row r="2330" spans="1:11">
      <c r="A2330">
        <v>41.3</v>
      </c>
      <c r="B2330">
        <v>41.3</v>
      </c>
      <c r="C2330">
        <v>1</v>
      </c>
      <c r="D2330">
        <v>1</v>
      </c>
      <c r="E2330">
        <v>1</v>
      </c>
      <c r="F2330">
        <v>0</v>
      </c>
      <c r="G2330">
        <v>0</v>
      </c>
      <c r="H2330">
        <v>-18.6882842361121</v>
      </c>
      <c r="I2330" s="3">
        <v>-4.8819929361343397E-5</v>
      </c>
      <c r="J2330">
        <v>0.12397865764796701</v>
      </c>
      <c r="K2330">
        <v>-2.0237639847935199E-4</v>
      </c>
    </row>
    <row r="2331" spans="1:11">
      <c r="A2331">
        <v>41.32</v>
      </c>
      <c r="B2331">
        <v>41.32</v>
      </c>
      <c r="C2331">
        <v>1</v>
      </c>
      <c r="D2331">
        <v>1</v>
      </c>
      <c r="E2331">
        <v>1</v>
      </c>
      <c r="F2331">
        <v>0</v>
      </c>
      <c r="G2331">
        <v>0</v>
      </c>
      <c r="H2331">
        <v>-18.688832319473299</v>
      </c>
      <c r="I2331" s="3">
        <v>-1.8682330846786499E-5</v>
      </c>
      <c r="J2331">
        <v>0.12514931615441999</v>
      </c>
      <c r="K2331">
        <v>2.6440248287293099E-4</v>
      </c>
    </row>
    <row r="2332" spans="1:11">
      <c r="A2332">
        <v>41.34</v>
      </c>
      <c r="B2332">
        <v>41.34</v>
      </c>
      <c r="C2332">
        <v>1</v>
      </c>
      <c r="D2332">
        <v>1</v>
      </c>
      <c r="E2332">
        <v>1</v>
      </c>
      <c r="F2332">
        <v>0</v>
      </c>
      <c r="G2332">
        <v>0</v>
      </c>
      <c r="H2332">
        <v>-18.689276513796401</v>
      </c>
      <c r="I2332" s="3">
        <v>-4.0568411350250197E-5</v>
      </c>
      <c r="J2332">
        <v>0.131308506242931</v>
      </c>
      <c r="K2332" s="3">
        <v>7.8324229692192706E-5</v>
      </c>
    </row>
    <row r="2333" spans="1:11">
      <c r="A2333">
        <v>41.36</v>
      </c>
      <c r="B2333">
        <v>41.36</v>
      </c>
      <c r="C2333">
        <v>1</v>
      </c>
      <c r="D2333">
        <v>1</v>
      </c>
      <c r="E2333">
        <v>1</v>
      </c>
      <c r="F2333">
        <v>0</v>
      </c>
      <c r="G2333">
        <v>0</v>
      </c>
      <c r="H2333">
        <v>-18.689696773128102</v>
      </c>
      <c r="I2333" s="3">
        <v>1.7238780856132501E-5</v>
      </c>
      <c r="J2333">
        <v>0.13276746030896899</v>
      </c>
      <c r="K2333" s="3">
        <v>1.2945383980041399E-5</v>
      </c>
    </row>
    <row r="2334" spans="1:11">
      <c r="A2334">
        <v>41.38</v>
      </c>
      <c r="B2334">
        <v>41.38</v>
      </c>
      <c r="C2334">
        <v>1</v>
      </c>
      <c r="D2334">
        <v>1</v>
      </c>
      <c r="E2334">
        <v>1</v>
      </c>
      <c r="F2334">
        <v>0</v>
      </c>
      <c r="G2334">
        <v>0</v>
      </c>
      <c r="H2334">
        <v>-18.689771372069899</v>
      </c>
      <c r="I2334" s="3">
        <v>-6.8945810198783902E-5</v>
      </c>
      <c r="J2334">
        <v>0.130188139155507</v>
      </c>
      <c r="K2334">
        <v>-4.2673201004711899E-4</v>
      </c>
    </row>
    <row r="2335" spans="1:11">
      <c r="A2335">
        <v>41.4</v>
      </c>
      <c r="B2335">
        <v>41.4</v>
      </c>
      <c r="C2335">
        <v>1</v>
      </c>
      <c r="D2335">
        <v>1</v>
      </c>
      <c r="E2335">
        <v>1</v>
      </c>
      <c r="F2335">
        <v>0</v>
      </c>
      <c r="G2335">
        <v>0</v>
      </c>
      <c r="H2335">
        <v>-18.690031397345098</v>
      </c>
      <c r="I2335" s="3">
        <v>-8.3912163972854597E-6</v>
      </c>
      <c r="J2335">
        <v>0.13322121463716</v>
      </c>
      <c r="K2335" s="3">
        <v>-2.12341550176218E-5</v>
      </c>
    </row>
    <row r="2336" spans="1:11">
      <c r="A2336">
        <v>41.41</v>
      </c>
      <c r="B2336">
        <v>41.41</v>
      </c>
      <c r="C2336">
        <v>1</v>
      </c>
      <c r="D2336">
        <v>1</v>
      </c>
      <c r="E2336">
        <v>1</v>
      </c>
      <c r="F2336">
        <v>0</v>
      </c>
      <c r="G2336">
        <v>0</v>
      </c>
      <c r="H2336">
        <v>-18.690075402338799</v>
      </c>
      <c r="I2336" s="3">
        <v>1.28243118524551E-5</v>
      </c>
      <c r="J2336">
        <v>0.134571287781</v>
      </c>
      <c r="K2336" s="3">
        <v>-1.35041775331367E-4</v>
      </c>
    </row>
    <row r="2337" spans="1:11">
      <c r="A2337">
        <v>41.43</v>
      </c>
      <c r="B2337">
        <v>41.43</v>
      </c>
      <c r="C2337">
        <v>1</v>
      </c>
      <c r="D2337">
        <v>1</v>
      </c>
      <c r="E2337">
        <v>1</v>
      </c>
      <c r="F2337">
        <v>0</v>
      </c>
      <c r="G2337">
        <v>0</v>
      </c>
      <c r="H2337">
        <v>-18.690239501384301</v>
      </c>
      <c r="I2337" s="3">
        <v>-4.5821070671081502E-5</v>
      </c>
      <c r="J2337">
        <v>0.13777887448668499</v>
      </c>
      <c r="K2337">
        <v>-3.3108518020897199E-4</v>
      </c>
    </row>
    <row r="2338" spans="1:11">
      <c r="A2338">
        <v>41.45</v>
      </c>
      <c r="B2338">
        <v>41.45</v>
      </c>
      <c r="C2338">
        <v>1</v>
      </c>
      <c r="D2338">
        <v>1</v>
      </c>
      <c r="E2338">
        <v>1</v>
      </c>
      <c r="F2338">
        <v>0</v>
      </c>
      <c r="G2338">
        <v>0</v>
      </c>
      <c r="H2338">
        <v>-18.690413006788098</v>
      </c>
      <c r="I2338" s="3">
        <v>-4.68268990516663E-5</v>
      </c>
      <c r="J2338">
        <v>0.132483439520001</v>
      </c>
      <c r="K2338">
        <v>4.91738326723874E-4</v>
      </c>
    </row>
    <row r="2339" spans="1:11">
      <c r="A2339">
        <v>41.47</v>
      </c>
      <c r="B2339">
        <v>41.47</v>
      </c>
      <c r="C2339">
        <v>1</v>
      </c>
      <c r="D2339">
        <v>1</v>
      </c>
      <c r="E2339">
        <v>1</v>
      </c>
      <c r="F2339">
        <v>0</v>
      </c>
      <c r="G2339">
        <v>0</v>
      </c>
      <c r="H2339">
        <v>-18.6905206676829</v>
      </c>
      <c r="I2339" s="3">
        <v>-3.5129487514495897E-5</v>
      </c>
      <c r="J2339">
        <v>0.13518610037863299</v>
      </c>
      <c r="K2339">
        <v>-9.3830750790587598E-4</v>
      </c>
    </row>
    <row r="2340" spans="1:11">
      <c r="A2340">
        <v>41.48</v>
      </c>
      <c r="B2340">
        <v>41.48</v>
      </c>
      <c r="C2340">
        <v>1</v>
      </c>
      <c r="D2340">
        <v>1</v>
      </c>
      <c r="E2340">
        <v>1</v>
      </c>
      <c r="F2340">
        <v>0</v>
      </c>
      <c r="G2340">
        <v>0</v>
      </c>
      <c r="H2340">
        <v>-18.690550749403499</v>
      </c>
      <c r="I2340" s="3">
        <v>-2.7343630790710398E-5</v>
      </c>
      <c r="J2340">
        <v>0.13482739683240699</v>
      </c>
      <c r="K2340">
        <v>-2.22027305096537E-4</v>
      </c>
    </row>
    <row r="2341" spans="1:11">
      <c r="A2341">
        <v>41.5</v>
      </c>
      <c r="B2341">
        <v>41.5</v>
      </c>
      <c r="C2341">
        <v>1</v>
      </c>
      <c r="D2341">
        <v>1</v>
      </c>
      <c r="E2341">
        <v>1</v>
      </c>
      <c r="F2341">
        <v>0</v>
      </c>
      <c r="G2341">
        <v>0</v>
      </c>
      <c r="H2341">
        <v>-18.690936410099901</v>
      </c>
      <c r="I2341" s="3">
        <v>9.1269612312316895E-6</v>
      </c>
      <c r="J2341">
        <v>0.13412180822342601</v>
      </c>
      <c r="K2341" s="3">
        <v>-2.04890969468281E-6</v>
      </c>
    </row>
    <row r="2342" spans="1:11">
      <c r="A2342">
        <v>41.52</v>
      </c>
      <c r="B2342">
        <v>41.52</v>
      </c>
      <c r="C2342">
        <v>1</v>
      </c>
      <c r="D2342">
        <v>1</v>
      </c>
      <c r="E2342">
        <v>1</v>
      </c>
      <c r="F2342">
        <v>0</v>
      </c>
      <c r="G2342">
        <v>0</v>
      </c>
      <c r="H2342">
        <v>-18.691186749619899</v>
      </c>
      <c r="I2342" s="3">
        <v>-3.44309955835342E-5</v>
      </c>
      <c r="J2342">
        <v>0.13638580217957499</v>
      </c>
      <c r="K2342">
        <v>-5.6438148862626399E-4</v>
      </c>
    </row>
    <row r="2343" spans="1:11">
      <c r="A2343">
        <v>41.54</v>
      </c>
      <c r="B2343">
        <v>41.54</v>
      </c>
      <c r="C2343">
        <v>1</v>
      </c>
      <c r="D2343">
        <v>1</v>
      </c>
      <c r="E2343">
        <v>1</v>
      </c>
      <c r="F2343">
        <v>0</v>
      </c>
      <c r="G2343">
        <v>0</v>
      </c>
      <c r="H2343">
        <v>-18.6915428408232</v>
      </c>
      <c r="I2343" s="3">
        <v>-1.59908086061478E-5</v>
      </c>
      <c r="J2343">
        <v>0.13371029868722001</v>
      </c>
      <c r="K2343">
        <v>1.6838312399938699E-4</v>
      </c>
    </row>
    <row r="2344" spans="1:11">
      <c r="A2344">
        <v>41.55</v>
      </c>
      <c r="B2344">
        <v>41.55</v>
      </c>
      <c r="C2344">
        <v>1</v>
      </c>
      <c r="D2344">
        <v>1</v>
      </c>
      <c r="E2344">
        <v>1</v>
      </c>
      <c r="F2344">
        <v>0</v>
      </c>
      <c r="G2344">
        <v>0</v>
      </c>
      <c r="H2344">
        <v>-18.6916972541134</v>
      </c>
      <c r="I2344" s="3">
        <v>-1.7946586012840301E-5</v>
      </c>
      <c r="J2344">
        <v>0.13465024530887601</v>
      </c>
      <c r="K2344">
        <v>-3.3034012213817797E-4</v>
      </c>
    </row>
    <row r="2345" spans="1:11">
      <c r="A2345">
        <v>41.57</v>
      </c>
      <c r="B2345">
        <v>41.57</v>
      </c>
      <c r="C2345">
        <v>1</v>
      </c>
      <c r="D2345">
        <v>1</v>
      </c>
      <c r="E2345">
        <v>1</v>
      </c>
      <c r="F2345">
        <v>0</v>
      </c>
      <c r="G2345">
        <v>0</v>
      </c>
      <c r="H2345">
        <v>-18.692216466473401</v>
      </c>
      <c r="I2345" s="3">
        <v>-3.4961849451065097E-5</v>
      </c>
      <c r="J2345">
        <v>0.135107268579304</v>
      </c>
      <c r="K2345">
        <v>1.7341226597724499E-4</v>
      </c>
    </row>
    <row r="2346" spans="1:11">
      <c r="A2346">
        <v>41.59</v>
      </c>
      <c r="B2346">
        <v>41.59</v>
      </c>
      <c r="C2346">
        <v>1</v>
      </c>
      <c r="D2346">
        <v>1</v>
      </c>
      <c r="E2346">
        <v>1</v>
      </c>
      <c r="F2346">
        <v>0</v>
      </c>
      <c r="G2346">
        <v>0</v>
      </c>
      <c r="H2346">
        <v>-18.6927139324503</v>
      </c>
      <c r="I2346" s="3">
        <v>-1.8356367945671098E-5</v>
      </c>
      <c r="J2346">
        <v>0.134560726583004</v>
      </c>
      <c r="K2346">
        <v>-5.38490720666181E-4</v>
      </c>
    </row>
    <row r="2347" spans="1:11">
      <c r="A2347">
        <v>41.61</v>
      </c>
      <c r="B2347">
        <v>41.61</v>
      </c>
      <c r="C2347">
        <v>1</v>
      </c>
      <c r="D2347">
        <v>1</v>
      </c>
      <c r="E2347">
        <v>1</v>
      </c>
      <c r="F2347">
        <v>0</v>
      </c>
      <c r="G2347">
        <v>0</v>
      </c>
      <c r="H2347">
        <v>-18.693527442757802</v>
      </c>
      <c r="I2347" s="3">
        <v>-1.0468065738678001E-5</v>
      </c>
      <c r="J2347">
        <v>0.136569868773222</v>
      </c>
      <c r="K2347" s="3">
        <v>-3.7532300316235102E-5</v>
      </c>
    </row>
    <row r="2348" spans="1:11">
      <c r="A2348">
        <v>41.63</v>
      </c>
      <c r="B2348">
        <v>41.63</v>
      </c>
      <c r="C2348">
        <v>1</v>
      </c>
      <c r="D2348">
        <v>1</v>
      </c>
      <c r="E2348">
        <v>1</v>
      </c>
      <c r="F2348">
        <v>0</v>
      </c>
      <c r="G2348">
        <v>0</v>
      </c>
      <c r="H2348">
        <v>-18.694004605901601</v>
      </c>
      <c r="I2348" s="3">
        <v>-2.8312206268310499E-5</v>
      </c>
      <c r="J2348">
        <v>0.13497097883373499</v>
      </c>
      <c r="K2348" s="3">
        <v>-1.21071936503984E-4</v>
      </c>
    </row>
    <row r="2349" spans="1:11">
      <c r="A2349">
        <v>41.65</v>
      </c>
      <c r="B2349">
        <v>41.65</v>
      </c>
      <c r="C2349">
        <v>1</v>
      </c>
      <c r="D2349">
        <v>1</v>
      </c>
      <c r="E2349">
        <v>1</v>
      </c>
      <c r="F2349">
        <v>0</v>
      </c>
      <c r="G2349">
        <v>0</v>
      </c>
      <c r="H2349">
        <v>-18.694589755902999</v>
      </c>
      <c r="I2349" s="3">
        <v>-3.6014243960380602E-5</v>
      </c>
      <c r="J2349">
        <v>0.135716800577939</v>
      </c>
      <c r="K2349" s="3">
        <v>-3.4924597068456897E-5</v>
      </c>
    </row>
    <row r="2350" spans="1:11">
      <c r="A2350">
        <v>41.66</v>
      </c>
      <c r="B2350">
        <v>41.66</v>
      </c>
      <c r="C2350">
        <v>1</v>
      </c>
      <c r="D2350">
        <v>1</v>
      </c>
      <c r="E2350">
        <v>1</v>
      </c>
      <c r="F2350">
        <v>0</v>
      </c>
      <c r="G2350">
        <v>0</v>
      </c>
      <c r="H2350">
        <v>-18.694739279749498</v>
      </c>
      <c r="I2350" s="3">
        <v>-4.75998967885971E-5</v>
      </c>
      <c r="J2350">
        <v>0.13647519517689899</v>
      </c>
      <c r="K2350">
        <v>-1.67451801410895E-4</v>
      </c>
    </row>
    <row r="2351" spans="1:11">
      <c r="A2351">
        <v>41.68</v>
      </c>
      <c r="B2351">
        <v>41.68</v>
      </c>
      <c r="C2351">
        <v>1</v>
      </c>
      <c r="D2351">
        <v>1</v>
      </c>
      <c r="E2351">
        <v>1</v>
      </c>
      <c r="F2351">
        <v>0</v>
      </c>
      <c r="G2351">
        <v>0</v>
      </c>
      <c r="H2351">
        <v>-18.6950731589084</v>
      </c>
      <c r="I2351" s="3">
        <v>-3.2056123018264798E-5</v>
      </c>
      <c r="J2351">
        <v>0.13555398210883099</v>
      </c>
      <c r="K2351">
        <v>-2.0992011144613801E-4</v>
      </c>
    </row>
    <row r="2352" spans="1:11">
      <c r="A2352">
        <v>41.7</v>
      </c>
      <c r="B2352">
        <v>41.7</v>
      </c>
      <c r="C2352">
        <v>1</v>
      </c>
      <c r="D2352">
        <v>1</v>
      </c>
      <c r="E2352">
        <v>1</v>
      </c>
      <c r="F2352">
        <v>0</v>
      </c>
      <c r="G2352">
        <v>0</v>
      </c>
      <c r="H2352">
        <v>-18.695254859951302</v>
      </c>
      <c r="I2352" s="3">
        <v>-3.1040981411933899E-5</v>
      </c>
      <c r="J2352">
        <v>0.13313421048224</v>
      </c>
      <c r="K2352" s="3">
        <v>1.2870878172962E-4</v>
      </c>
    </row>
    <row r="2353" spans="1:11">
      <c r="A2353">
        <v>41.72</v>
      </c>
      <c r="B2353">
        <v>41.72</v>
      </c>
      <c r="C2353">
        <v>1</v>
      </c>
      <c r="D2353">
        <v>1</v>
      </c>
      <c r="E2353">
        <v>1</v>
      </c>
      <c r="F2353">
        <v>0</v>
      </c>
      <c r="G2353">
        <v>0</v>
      </c>
      <c r="H2353">
        <v>-18.695358888687799</v>
      </c>
      <c r="I2353" s="3">
        <v>1.2665987014770499E-5</v>
      </c>
      <c r="J2353">
        <v>0.13433919288217999</v>
      </c>
      <c r="K2353">
        <v>-1.86543914474985E-4</v>
      </c>
    </row>
    <row r="2354" spans="1:11">
      <c r="A2354">
        <v>41.73</v>
      </c>
      <c r="B2354">
        <v>41.73</v>
      </c>
      <c r="C2354">
        <v>1</v>
      </c>
      <c r="D2354">
        <v>1</v>
      </c>
      <c r="E2354">
        <v>1</v>
      </c>
      <c r="F2354">
        <v>0</v>
      </c>
      <c r="G2354">
        <v>0</v>
      </c>
      <c r="H2354">
        <v>-18.6955268527221</v>
      </c>
      <c r="I2354" s="3">
        <v>-1.53295695781708E-5</v>
      </c>
      <c r="J2354">
        <v>0.13218382839113499</v>
      </c>
      <c r="K2354" s="3">
        <v>6.3329936017468596E-6</v>
      </c>
    </row>
    <row r="2355" spans="1:11">
      <c r="A2355">
        <v>41.75</v>
      </c>
      <c r="B2355">
        <v>41.75</v>
      </c>
      <c r="C2355">
        <v>1</v>
      </c>
      <c r="D2355">
        <v>1</v>
      </c>
      <c r="E2355">
        <v>1</v>
      </c>
      <c r="F2355">
        <v>0</v>
      </c>
      <c r="G2355">
        <v>0</v>
      </c>
      <c r="H2355">
        <v>-18.695646015451199</v>
      </c>
      <c r="I2355" s="3">
        <v>-4.2589381337165799E-5</v>
      </c>
      <c r="J2355">
        <v>0.13258490245789301</v>
      </c>
      <c r="K2355">
        <v>-3.515742771558E-4</v>
      </c>
    </row>
    <row r="2356" spans="1:11">
      <c r="A2356">
        <v>41.77</v>
      </c>
      <c r="B2356">
        <v>41.77</v>
      </c>
      <c r="C2356">
        <v>1</v>
      </c>
      <c r="D2356">
        <v>1</v>
      </c>
      <c r="E2356">
        <v>1</v>
      </c>
      <c r="F2356">
        <v>0</v>
      </c>
      <c r="G2356">
        <v>0</v>
      </c>
      <c r="H2356">
        <v>-18.695714234833002</v>
      </c>
      <c r="I2356" s="3">
        <v>-7.3919072747230503E-5</v>
      </c>
      <c r="J2356">
        <v>0.13328986242413501</v>
      </c>
      <c r="K2356" s="3">
        <v>8.2142652305010693E-5</v>
      </c>
    </row>
    <row r="2357" spans="1:11">
      <c r="A2357">
        <v>41.79</v>
      </c>
      <c r="B2357">
        <v>41.79</v>
      </c>
      <c r="C2357">
        <v>1</v>
      </c>
      <c r="D2357">
        <v>1</v>
      </c>
      <c r="E2357">
        <v>1</v>
      </c>
      <c r="F2357">
        <v>0</v>
      </c>
      <c r="G2357">
        <v>0</v>
      </c>
      <c r="H2357">
        <v>-18.6958489506499</v>
      </c>
      <c r="I2357" s="3">
        <v>-4.5448541641235399E-5</v>
      </c>
      <c r="J2357">
        <v>0.13483833521604499</v>
      </c>
      <c r="K2357">
        <v>-3.54368244921276E-4</v>
      </c>
    </row>
    <row r="2358" spans="1:11">
      <c r="A2358">
        <v>41.8</v>
      </c>
      <c r="B2358">
        <v>41.8</v>
      </c>
      <c r="C2358">
        <v>1</v>
      </c>
      <c r="D2358">
        <v>1</v>
      </c>
      <c r="E2358">
        <v>1</v>
      </c>
      <c r="F2358">
        <v>0</v>
      </c>
      <c r="G2358">
        <v>0</v>
      </c>
      <c r="H2358">
        <v>-18.6958523034113</v>
      </c>
      <c r="I2358" s="3">
        <v>-5.2340328693389901E-6</v>
      </c>
      <c r="J2358">
        <v>0.13503673486411599</v>
      </c>
      <c r="K2358">
        <v>-2.3152679549915699E-4</v>
      </c>
    </row>
    <row r="2359" spans="1:11">
      <c r="A2359">
        <v>41.82</v>
      </c>
      <c r="B2359">
        <v>41.82</v>
      </c>
      <c r="C2359">
        <v>1</v>
      </c>
      <c r="D2359">
        <v>1</v>
      </c>
      <c r="E2359">
        <v>1</v>
      </c>
      <c r="F2359">
        <v>0</v>
      </c>
      <c r="G2359">
        <v>0</v>
      </c>
      <c r="H2359">
        <v>-18.6961809205973</v>
      </c>
      <c r="I2359" s="3">
        <v>4.5821070671081501E-6</v>
      </c>
      <c r="J2359">
        <v>0.13272119220346201</v>
      </c>
      <c r="K2359" s="3">
        <v>1.2572854944644499E-5</v>
      </c>
    </row>
    <row r="2360" spans="1:11">
      <c r="A2360">
        <v>41.84</v>
      </c>
      <c r="B2360">
        <v>41.84</v>
      </c>
      <c r="C2360">
        <v>1</v>
      </c>
      <c r="D2360">
        <v>1</v>
      </c>
      <c r="E2360">
        <v>1</v>
      </c>
      <c r="F2360">
        <v>0</v>
      </c>
      <c r="G2360">
        <v>0</v>
      </c>
      <c r="H2360">
        <v>-18.696287743301699</v>
      </c>
      <c r="I2360" s="3">
        <v>-3.6070123314857503E-5</v>
      </c>
      <c r="J2360">
        <v>0.13294888660311699</v>
      </c>
      <c r="K2360">
        <v>-5.92507430798728E-4</v>
      </c>
    </row>
    <row r="2361" spans="1:11">
      <c r="A2361">
        <v>41.86</v>
      </c>
      <c r="B2361">
        <v>41.86</v>
      </c>
      <c r="C2361">
        <v>1</v>
      </c>
      <c r="D2361">
        <v>1</v>
      </c>
      <c r="E2361">
        <v>1</v>
      </c>
      <c r="F2361">
        <v>0</v>
      </c>
      <c r="G2361">
        <v>0</v>
      </c>
      <c r="H2361">
        <v>-18.696666745041501</v>
      </c>
      <c r="I2361" s="3">
        <v>-1.20140612125397E-6</v>
      </c>
      <c r="J2361">
        <v>0.13402386568486699</v>
      </c>
      <c r="K2361">
        <v>1.06915833158903E-4</v>
      </c>
    </row>
    <row r="2362" spans="1:11">
      <c r="A2362">
        <v>41.88</v>
      </c>
      <c r="B2362">
        <v>41.88</v>
      </c>
      <c r="C2362">
        <v>1</v>
      </c>
      <c r="D2362">
        <v>1</v>
      </c>
      <c r="E2362">
        <v>1</v>
      </c>
      <c r="F2362">
        <v>0</v>
      </c>
      <c r="G2362">
        <v>0</v>
      </c>
      <c r="H2362">
        <v>-18.697253850820399</v>
      </c>
      <c r="I2362" s="3">
        <v>-4.1993334889411899E-5</v>
      </c>
      <c r="J2362">
        <v>0.13443298637866999</v>
      </c>
      <c r="K2362" s="3">
        <v>-2.7017668292158301E-4</v>
      </c>
    </row>
    <row r="2363" spans="1:11">
      <c r="A2363">
        <v>41.9</v>
      </c>
      <c r="B2363">
        <v>41.9</v>
      </c>
      <c r="C2363">
        <v>1</v>
      </c>
      <c r="D2363">
        <v>1</v>
      </c>
      <c r="E2363">
        <v>1</v>
      </c>
      <c r="F2363">
        <v>0</v>
      </c>
      <c r="G2363">
        <v>0</v>
      </c>
      <c r="H2363">
        <v>-18.6979141585572</v>
      </c>
      <c r="I2363" s="3">
        <v>-5.3644180297851596E-6</v>
      </c>
      <c r="J2363">
        <v>0.131931742653251</v>
      </c>
      <c r="K2363" s="3">
        <v>1.6577542075160899E-5</v>
      </c>
    </row>
    <row r="2364" spans="1:11">
      <c r="A2364">
        <v>41.91</v>
      </c>
      <c r="B2364">
        <v>41.91</v>
      </c>
      <c r="C2364">
        <v>1</v>
      </c>
      <c r="D2364">
        <v>1</v>
      </c>
      <c r="E2364">
        <v>1</v>
      </c>
      <c r="F2364">
        <v>0</v>
      </c>
      <c r="G2364">
        <v>0</v>
      </c>
      <c r="H2364">
        <v>-18.698208549636998</v>
      </c>
      <c r="I2364" s="3">
        <v>-3.2791867852210999E-5</v>
      </c>
      <c r="J2364">
        <v>0.126150115393102</v>
      </c>
      <c r="K2364">
        <v>-3.2437965757182801E-4</v>
      </c>
    </row>
    <row r="2365" spans="1:11">
      <c r="A2365">
        <v>41.93</v>
      </c>
      <c r="B2365">
        <v>41.93</v>
      </c>
      <c r="C2365">
        <v>1</v>
      </c>
      <c r="D2365">
        <v>1</v>
      </c>
      <c r="E2365">
        <v>1</v>
      </c>
      <c r="F2365">
        <v>0</v>
      </c>
      <c r="G2365">
        <v>0</v>
      </c>
      <c r="H2365">
        <v>-18.698896331391001</v>
      </c>
      <c r="I2365" s="3">
        <v>-3.3518299460411099E-5</v>
      </c>
      <c r="J2365">
        <v>0.124117084778845</v>
      </c>
      <c r="K2365">
        <v>-3.00072138012182E-4</v>
      </c>
    </row>
    <row r="2366" spans="1:11">
      <c r="A2366">
        <v>41.95</v>
      </c>
      <c r="B2366">
        <v>41.95</v>
      </c>
      <c r="C2366">
        <v>1</v>
      </c>
      <c r="D2366">
        <v>1</v>
      </c>
      <c r="E2366">
        <v>1</v>
      </c>
      <c r="F2366">
        <v>0</v>
      </c>
      <c r="G2366">
        <v>0</v>
      </c>
      <c r="H2366">
        <v>-18.6995107714888</v>
      </c>
      <c r="I2366" s="3">
        <v>-2.3189932107925401E-5</v>
      </c>
      <c r="J2366">
        <v>0.12450797483325</v>
      </c>
      <c r="K2366">
        <v>-5.5683777565947699E-4</v>
      </c>
    </row>
    <row r="2367" spans="1:11">
      <c r="A2367">
        <v>41.97</v>
      </c>
      <c r="B2367">
        <v>41.97</v>
      </c>
      <c r="C2367">
        <v>1</v>
      </c>
      <c r="D2367">
        <v>1</v>
      </c>
      <c r="E2367">
        <v>1</v>
      </c>
      <c r="F2367">
        <v>0</v>
      </c>
      <c r="G2367">
        <v>0</v>
      </c>
      <c r="H2367">
        <v>-18.699945047225999</v>
      </c>
      <c r="I2367" s="3">
        <v>-2.56206840276718E-5</v>
      </c>
      <c r="J2367">
        <v>0.12498285155743399</v>
      </c>
      <c r="K2367">
        <v>1.39698388273828E-4</v>
      </c>
    </row>
    <row r="2368" spans="1:11">
      <c r="A2368">
        <v>41.98</v>
      </c>
      <c r="B2368">
        <v>41.98</v>
      </c>
      <c r="C2368">
        <v>1</v>
      </c>
      <c r="D2368">
        <v>1</v>
      </c>
      <c r="E2368">
        <v>1</v>
      </c>
      <c r="F2368">
        <v>0</v>
      </c>
      <c r="G2368">
        <v>0</v>
      </c>
      <c r="H2368">
        <v>-18.7001423479228</v>
      </c>
      <c r="I2368" s="3">
        <v>-3.5511329770088203E-5</v>
      </c>
      <c r="J2368">
        <v>0.12454443611204601</v>
      </c>
      <c r="K2368">
        <v>1.8477440155684899E-4</v>
      </c>
    </row>
    <row r="2369" spans="1:11">
      <c r="A2369">
        <v>42</v>
      </c>
      <c r="B2369">
        <v>42</v>
      </c>
      <c r="C2369">
        <v>1</v>
      </c>
      <c r="D2369">
        <v>1</v>
      </c>
      <c r="E2369">
        <v>1</v>
      </c>
      <c r="F2369">
        <v>0</v>
      </c>
      <c r="G2369">
        <v>0</v>
      </c>
      <c r="H2369">
        <v>-18.700271755200699</v>
      </c>
      <c r="I2369" s="3">
        <v>-3.98140400648117E-5</v>
      </c>
      <c r="J2369">
        <v>0.122678750194609</v>
      </c>
      <c r="K2369">
        <v>-7.5111166761894705E-4</v>
      </c>
    </row>
    <row r="2370" spans="1:11">
      <c r="A2370">
        <v>42.02</v>
      </c>
      <c r="B2370">
        <v>42.02</v>
      </c>
      <c r="C2370">
        <v>1</v>
      </c>
      <c r="D2370">
        <v>1</v>
      </c>
      <c r="E2370">
        <v>1</v>
      </c>
      <c r="F2370">
        <v>0</v>
      </c>
      <c r="G2370">
        <v>0</v>
      </c>
      <c r="H2370">
        <v>-18.700567496698302</v>
      </c>
      <c r="I2370" s="3">
        <v>-7.40401446819305E-6</v>
      </c>
      <c r="J2370">
        <v>0.12563513126224299</v>
      </c>
      <c r="K2370" s="3">
        <v>-7.8231097433343501E-5</v>
      </c>
    </row>
    <row r="2371" spans="1:11">
      <c r="A2371">
        <v>42.04</v>
      </c>
      <c r="B2371">
        <v>42.04</v>
      </c>
      <c r="C2371">
        <v>1</v>
      </c>
      <c r="D2371">
        <v>1</v>
      </c>
      <c r="E2371">
        <v>1</v>
      </c>
      <c r="F2371">
        <v>0</v>
      </c>
      <c r="G2371">
        <v>0</v>
      </c>
      <c r="H2371">
        <v>-18.700718696925399</v>
      </c>
      <c r="I2371" s="3">
        <v>-1.7508864402771E-6</v>
      </c>
      <c r="J2371">
        <v>0.12708616442978399</v>
      </c>
      <c r="K2371" s="3">
        <v>-7.2605908998850702E-4</v>
      </c>
    </row>
    <row r="2372" spans="1:11">
      <c r="A2372">
        <v>42.05</v>
      </c>
      <c r="B2372">
        <v>42.05</v>
      </c>
      <c r="C2372">
        <v>1</v>
      </c>
      <c r="D2372">
        <v>1</v>
      </c>
      <c r="E2372">
        <v>1</v>
      </c>
      <c r="F2372">
        <v>0</v>
      </c>
      <c r="G2372">
        <v>0</v>
      </c>
      <c r="H2372">
        <v>-18.700740676139201</v>
      </c>
      <c r="I2372" s="3">
        <v>-2.4363398551940901E-5</v>
      </c>
      <c r="J2372">
        <v>0.12570943683385799</v>
      </c>
      <c r="K2372">
        <v>-2.3879111168939601E-4</v>
      </c>
    </row>
    <row r="2373" spans="1:11">
      <c r="A2373">
        <v>42.07</v>
      </c>
      <c r="B2373">
        <v>42.07</v>
      </c>
      <c r="C2373">
        <v>1</v>
      </c>
      <c r="D2373">
        <v>1</v>
      </c>
      <c r="E2373">
        <v>1</v>
      </c>
      <c r="F2373">
        <v>0</v>
      </c>
      <c r="G2373">
        <v>0</v>
      </c>
      <c r="H2373">
        <v>-18.700872830818899</v>
      </c>
      <c r="I2373" s="3">
        <v>-5.3569674491882297E-5</v>
      </c>
      <c r="J2373">
        <v>0.123868142254651</v>
      </c>
      <c r="K2373" s="3">
        <v>-9.7230078238584098E-5</v>
      </c>
    </row>
    <row r="2374" spans="1:11">
      <c r="A2374">
        <v>42.09</v>
      </c>
      <c r="B2374">
        <v>42.09</v>
      </c>
      <c r="C2374">
        <v>1</v>
      </c>
      <c r="D2374">
        <v>1</v>
      </c>
      <c r="E2374">
        <v>1</v>
      </c>
      <c r="F2374">
        <v>0</v>
      </c>
      <c r="G2374">
        <v>0</v>
      </c>
      <c r="H2374">
        <v>-18.7008550425568</v>
      </c>
      <c r="I2374" s="3">
        <v>-9.9651515483856201E-7</v>
      </c>
      <c r="J2374">
        <v>0.12742500286549299</v>
      </c>
      <c r="K2374" s="3">
        <v>6.61239037829451E-6</v>
      </c>
    </row>
    <row r="2375" spans="1:11">
      <c r="A2375">
        <v>42.11</v>
      </c>
      <c r="B2375">
        <v>42.11</v>
      </c>
      <c r="C2375">
        <v>1</v>
      </c>
      <c r="D2375">
        <v>1</v>
      </c>
      <c r="E2375">
        <v>1</v>
      </c>
      <c r="F2375">
        <v>0</v>
      </c>
      <c r="G2375">
        <v>0</v>
      </c>
      <c r="H2375">
        <v>-18.700942400618501</v>
      </c>
      <c r="I2375" s="3">
        <v>-2.6607885956764201E-5</v>
      </c>
      <c r="J2375">
        <v>0.13328143861144801</v>
      </c>
      <c r="K2375">
        <v>-7.5213612246628899E-4</v>
      </c>
    </row>
    <row r="2376" spans="1:11">
      <c r="A2376">
        <v>42.13</v>
      </c>
      <c r="B2376">
        <v>42.13</v>
      </c>
      <c r="C2376">
        <v>1</v>
      </c>
      <c r="D2376">
        <v>1</v>
      </c>
      <c r="E2376">
        <v>1</v>
      </c>
      <c r="F2376">
        <v>0</v>
      </c>
      <c r="G2376">
        <v>0</v>
      </c>
      <c r="H2376">
        <v>-18.701280377596898</v>
      </c>
      <c r="I2376" s="3">
        <v>2.8870999813079802E-7</v>
      </c>
      <c r="J2376">
        <v>0.142448307015002</v>
      </c>
      <c r="K2376" s="3">
        <v>-9.9465252450965294E-5</v>
      </c>
    </row>
    <row r="2377" spans="1:11">
      <c r="A2377">
        <v>42.15</v>
      </c>
      <c r="B2377">
        <v>42.15</v>
      </c>
      <c r="C2377">
        <v>1</v>
      </c>
      <c r="D2377">
        <v>1</v>
      </c>
      <c r="E2377">
        <v>1</v>
      </c>
      <c r="F2377">
        <v>0</v>
      </c>
      <c r="G2377">
        <v>0</v>
      </c>
      <c r="H2377">
        <v>-18.701741196028699</v>
      </c>
      <c r="I2377" s="3">
        <v>-1.7536804080009501E-5</v>
      </c>
      <c r="J2377">
        <v>0.14053773600608099</v>
      </c>
      <c r="K2377" s="3">
        <v>4.9918890743181097E-5</v>
      </c>
    </row>
    <row r="2378" spans="1:11">
      <c r="A2378">
        <v>42.16</v>
      </c>
      <c r="B2378">
        <v>42.16</v>
      </c>
      <c r="C2378">
        <v>1</v>
      </c>
      <c r="D2378">
        <v>1</v>
      </c>
      <c r="E2378">
        <v>1</v>
      </c>
      <c r="F2378">
        <v>0</v>
      </c>
      <c r="G2378">
        <v>0</v>
      </c>
      <c r="H2378">
        <v>-18.702031582421199</v>
      </c>
      <c r="I2378" s="3">
        <v>-1.64005905389786E-5</v>
      </c>
      <c r="J2378">
        <v>0.14323662500828499</v>
      </c>
      <c r="K2378">
        <v>-1.2042001069204E-4</v>
      </c>
    </row>
    <row r="2379" spans="1:11">
      <c r="A2379">
        <v>42.18</v>
      </c>
      <c r="B2379">
        <v>42.18</v>
      </c>
      <c r="C2379">
        <v>1</v>
      </c>
      <c r="D2379">
        <v>1</v>
      </c>
      <c r="E2379">
        <v>1</v>
      </c>
      <c r="F2379">
        <v>0</v>
      </c>
      <c r="G2379">
        <v>0</v>
      </c>
      <c r="H2379">
        <v>-18.702213004067399</v>
      </c>
      <c r="I2379" s="3">
        <v>-3.8072466850280802E-5</v>
      </c>
      <c r="J2379">
        <v>0.14556159731000701</v>
      </c>
      <c r="K2379" s="3">
        <v>-8.3539636187748994E-5</v>
      </c>
    </row>
    <row r="2380" spans="1:11">
      <c r="A2380">
        <v>42.2</v>
      </c>
      <c r="B2380">
        <v>42.2</v>
      </c>
      <c r="C2380">
        <v>1</v>
      </c>
      <c r="D2380">
        <v>1</v>
      </c>
      <c r="E2380">
        <v>1</v>
      </c>
      <c r="F2380">
        <v>0</v>
      </c>
      <c r="G2380">
        <v>0</v>
      </c>
      <c r="H2380">
        <v>-18.703016223260001</v>
      </c>
      <c r="I2380" s="3">
        <v>-3.8081780076026903E-5</v>
      </c>
      <c r="J2380">
        <v>0.14454143587499901</v>
      </c>
      <c r="K2380" s="3">
        <v>-5.9790910181198302E-5</v>
      </c>
    </row>
    <row r="2381" spans="1:11">
      <c r="A2381">
        <v>42.22</v>
      </c>
      <c r="B2381">
        <v>42.22</v>
      </c>
      <c r="C2381">
        <v>1</v>
      </c>
      <c r="D2381">
        <v>1</v>
      </c>
      <c r="E2381">
        <v>1</v>
      </c>
      <c r="F2381">
        <v>0</v>
      </c>
      <c r="G2381">
        <v>0</v>
      </c>
      <c r="H2381">
        <v>-18.703467961296301</v>
      </c>
      <c r="I2381" s="3">
        <v>7.5902789831161499E-6</v>
      </c>
      <c r="J2381">
        <v>0.14162604231387399</v>
      </c>
      <c r="K2381" s="3">
        <v>-1.56462194866687E-5</v>
      </c>
    </row>
    <row r="2382" spans="1:11">
      <c r="A2382">
        <v>42.23</v>
      </c>
      <c r="B2382">
        <v>42.23</v>
      </c>
      <c r="C2382">
        <v>1</v>
      </c>
      <c r="D2382">
        <v>1</v>
      </c>
      <c r="E2382">
        <v>1</v>
      </c>
      <c r="F2382">
        <v>0</v>
      </c>
      <c r="G2382">
        <v>0</v>
      </c>
      <c r="H2382">
        <v>-18.703742748035001</v>
      </c>
      <c r="I2382" s="3">
        <v>-4.2058527469635003E-5</v>
      </c>
      <c r="J2382">
        <v>0.14414187055081101</v>
      </c>
      <c r="K2382">
        <v>-6.6123903782945104E-4</v>
      </c>
    </row>
    <row r="2383" spans="1:11">
      <c r="A2383">
        <v>42.25</v>
      </c>
      <c r="B2383">
        <v>42.25</v>
      </c>
      <c r="C2383">
        <v>1</v>
      </c>
      <c r="D2383">
        <v>1</v>
      </c>
      <c r="E2383">
        <v>1</v>
      </c>
      <c r="F2383">
        <v>0</v>
      </c>
      <c r="G2383">
        <v>0</v>
      </c>
      <c r="H2383">
        <v>-18.704204544355498</v>
      </c>
      <c r="I2383" s="3">
        <v>-4.7143548727035502E-5</v>
      </c>
      <c r="J2383">
        <v>0.147501211613417</v>
      </c>
      <c r="K2383">
        <v>-6.8964437677846303E-4</v>
      </c>
    </row>
    <row r="2384" spans="1:11">
      <c r="A2384">
        <v>42.27</v>
      </c>
      <c r="B2384">
        <v>42.27</v>
      </c>
      <c r="C2384">
        <v>1</v>
      </c>
      <c r="D2384">
        <v>1</v>
      </c>
      <c r="E2384">
        <v>1</v>
      </c>
      <c r="F2384">
        <v>0</v>
      </c>
      <c r="G2384">
        <v>0</v>
      </c>
      <c r="H2384">
        <v>-18.704721009313801</v>
      </c>
      <c r="I2384" s="3">
        <v>1.31130218505859E-5</v>
      </c>
      <c r="J2384">
        <v>0.14724359381943899</v>
      </c>
      <c r="K2384">
        <v>-3.55392699768618E-4</v>
      </c>
    </row>
    <row r="2385" spans="1:11">
      <c r="A2385">
        <v>42.29</v>
      </c>
      <c r="B2385">
        <v>42.29</v>
      </c>
      <c r="C2385">
        <v>1</v>
      </c>
      <c r="D2385">
        <v>1</v>
      </c>
      <c r="E2385">
        <v>1</v>
      </c>
      <c r="F2385">
        <v>0</v>
      </c>
      <c r="G2385">
        <v>0</v>
      </c>
      <c r="H2385">
        <v>-18.705075470702599</v>
      </c>
      <c r="I2385" s="3">
        <v>-7.9348683357238803E-6</v>
      </c>
      <c r="J2385">
        <v>0.14595827087759999</v>
      </c>
      <c r="K2385">
        <v>-1.71456488541411E-4</v>
      </c>
    </row>
    <row r="2386" spans="1:11">
      <c r="A2386">
        <v>42.3</v>
      </c>
      <c r="B2386">
        <v>42.3</v>
      </c>
      <c r="C2386">
        <v>1</v>
      </c>
      <c r="D2386">
        <v>1</v>
      </c>
      <c r="E2386">
        <v>1</v>
      </c>
      <c r="F2386">
        <v>0</v>
      </c>
      <c r="G2386">
        <v>0</v>
      </c>
      <c r="H2386">
        <v>-18.705135028783999</v>
      </c>
      <c r="I2386" s="3">
        <v>6.7800283432006802E-6</v>
      </c>
      <c r="J2386">
        <v>0.14601736329495901</v>
      </c>
      <c r="K2386" s="3">
        <v>-1.17253513891166E-4</v>
      </c>
    </row>
    <row r="2387" spans="1:11">
      <c r="A2387">
        <v>42.32</v>
      </c>
      <c r="B2387">
        <v>42.32</v>
      </c>
      <c r="C2387">
        <v>1</v>
      </c>
      <c r="D2387">
        <v>1</v>
      </c>
      <c r="E2387">
        <v>1</v>
      </c>
      <c r="F2387">
        <v>0</v>
      </c>
      <c r="G2387">
        <v>0</v>
      </c>
      <c r="H2387">
        <v>-18.705412050696999</v>
      </c>
      <c r="I2387" s="3">
        <v>8.5681676864624006E-6</v>
      </c>
      <c r="J2387">
        <v>0.14553016517311301</v>
      </c>
      <c r="K2387">
        <v>-3.15345828463454E-4</v>
      </c>
    </row>
    <row r="2388" spans="1:11">
      <c r="A2388">
        <v>42.34</v>
      </c>
      <c r="B2388">
        <v>42.34</v>
      </c>
      <c r="C2388">
        <v>1</v>
      </c>
      <c r="D2388">
        <v>1</v>
      </c>
      <c r="E2388">
        <v>1</v>
      </c>
      <c r="F2388">
        <v>0</v>
      </c>
      <c r="G2388">
        <v>0</v>
      </c>
      <c r="H2388">
        <v>-18.705591982226998</v>
      </c>
      <c r="I2388" s="3">
        <v>-1.12131237983704E-5</v>
      </c>
      <c r="J2388">
        <v>0.147047457285225</v>
      </c>
      <c r="K2388" s="3">
        <v>-8.9686365271797396E-5</v>
      </c>
    </row>
    <row r="2389" spans="1:11">
      <c r="A2389">
        <v>42.36</v>
      </c>
      <c r="B2389">
        <v>42.36</v>
      </c>
      <c r="C2389">
        <v>1</v>
      </c>
      <c r="D2389">
        <v>1</v>
      </c>
      <c r="E2389">
        <v>1</v>
      </c>
      <c r="F2389">
        <v>0</v>
      </c>
      <c r="G2389">
        <v>0</v>
      </c>
      <c r="H2389">
        <v>-18.705797152599899</v>
      </c>
      <c r="I2389" s="3">
        <v>-2.262182533741E-5</v>
      </c>
      <c r="J2389">
        <v>0.14574629254639099</v>
      </c>
      <c r="K2389" s="3">
        <v>-6.7185611533826203E-4</v>
      </c>
    </row>
    <row r="2390" spans="1:11">
      <c r="A2390">
        <v>42.38</v>
      </c>
      <c r="B2390">
        <v>42.38</v>
      </c>
      <c r="C2390">
        <v>1</v>
      </c>
      <c r="D2390">
        <v>1</v>
      </c>
      <c r="E2390">
        <v>1</v>
      </c>
      <c r="F2390">
        <v>0</v>
      </c>
      <c r="G2390">
        <v>0</v>
      </c>
      <c r="H2390">
        <v>-18.705937689183099</v>
      </c>
      <c r="I2390" s="3">
        <v>-1.09802931547165E-5</v>
      </c>
      <c r="J2390">
        <v>0.14514795038849099</v>
      </c>
      <c r="K2390" s="3">
        <v>7.9441816798383406E-5</v>
      </c>
    </row>
    <row r="2391" spans="1:11">
      <c r="A2391">
        <v>42.4</v>
      </c>
      <c r="B2391">
        <v>42.4</v>
      </c>
      <c r="C2391">
        <v>1</v>
      </c>
      <c r="D2391">
        <v>1</v>
      </c>
      <c r="E2391">
        <v>1</v>
      </c>
      <c r="F2391">
        <v>0</v>
      </c>
      <c r="G2391">
        <v>0</v>
      </c>
      <c r="H2391">
        <v>-18.706142393894702</v>
      </c>
      <c r="I2391" s="3">
        <v>-1.89244747161865E-5</v>
      </c>
      <c r="J2391">
        <v>0.14383157249540099</v>
      </c>
      <c r="K2391">
        <v>-4.9360097190085804E-4</v>
      </c>
    </row>
    <row r="2392" spans="1:11">
      <c r="A2392">
        <v>42.41</v>
      </c>
      <c r="B2392">
        <v>42.41</v>
      </c>
      <c r="C2392">
        <v>1</v>
      </c>
      <c r="D2392">
        <v>1</v>
      </c>
      <c r="E2392">
        <v>1</v>
      </c>
      <c r="F2392">
        <v>0</v>
      </c>
      <c r="G2392">
        <v>0</v>
      </c>
      <c r="H2392">
        <v>-18.706241626319802</v>
      </c>
      <c r="I2392" s="3">
        <v>-1.4388933777809101E-5</v>
      </c>
      <c r="J2392">
        <v>0.14451654162257899</v>
      </c>
      <c r="K2392">
        <v>-3.15252696204605E-4</v>
      </c>
    </row>
    <row r="2393" spans="1:11">
      <c r="A2393">
        <v>42.43</v>
      </c>
      <c r="B2393">
        <v>42.43</v>
      </c>
      <c r="C2393">
        <v>1</v>
      </c>
      <c r="D2393">
        <v>1</v>
      </c>
      <c r="E2393">
        <v>1</v>
      </c>
      <c r="F2393">
        <v>0</v>
      </c>
      <c r="G2393">
        <v>0</v>
      </c>
      <c r="H2393">
        <v>-18.706396970932602</v>
      </c>
      <c r="I2393" s="3">
        <v>-3.0435621738433801E-5</v>
      </c>
      <c r="J2393">
        <v>0.142087214626372</v>
      </c>
      <c r="K2393">
        <v>-8.3344058444165595E-4</v>
      </c>
    </row>
    <row r="2394" spans="1:11">
      <c r="A2394">
        <v>42.45</v>
      </c>
      <c r="B2394">
        <v>42.45</v>
      </c>
      <c r="C2394">
        <v>1</v>
      </c>
      <c r="D2394">
        <v>1</v>
      </c>
      <c r="E2394">
        <v>1</v>
      </c>
      <c r="F2394">
        <v>0</v>
      </c>
      <c r="G2394">
        <v>0</v>
      </c>
      <c r="H2394">
        <v>-18.706697974402999</v>
      </c>
      <c r="I2394" s="3">
        <v>-4.5541673898696899E-6</v>
      </c>
      <c r="J2394">
        <v>0.138882016763091</v>
      </c>
      <c r="K2394" s="3">
        <v>9.6764416944337993E-5</v>
      </c>
    </row>
    <row r="2395" spans="1:11">
      <c r="A2395">
        <v>42.47</v>
      </c>
      <c r="B2395">
        <v>42.47</v>
      </c>
      <c r="C2395">
        <v>1</v>
      </c>
      <c r="D2395">
        <v>1</v>
      </c>
      <c r="E2395">
        <v>1</v>
      </c>
      <c r="F2395">
        <v>0</v>
      </c>
      <c r="G2395">
        <v>0</v>
      </c>
      <c r="H2395">
        <v>-18.707200190125199</v>
      </c>
      <c r="I2395" s="3">
        <v>2.4028122425079299E-6</v>
      </c>
      <c r="J2395">
        <v>0.140399560332298</v>
      </c>
      <c r="K2395">
        <v>-7.1655959958588698E-4</v>
      </c>
    </row>
    <row r="2396" spans="1:11">
      <c r="A2396">
        <v>42.48</v>
      </c>
      <c r="B2396">
        <v>42.48</v>
      </c>
      <c r="C2396">
        <v>1</v>
      </c>
      <c r="D2396">
        <v>1</v>
      </c>
      <c r="E2396">
        <v>1</v>
      </c>
      <c r="F2396">
        <v>0</v>
      </c>
      <c r="G2396">
        <v>0</v>
      </c>
      <c r="H2396">
        <v>-18.707487689417601</v>
      </c>
      <c r="I2396" s="3">
        <v>-4.2561441659927402E-5</v>
      </c>
      <c r="J2396">
        <v>0.13484726194292301</v>
      </c>
      <c r="K2396" s="3">
        <v>-7.1711839313898197E-4</v>
      </c>
    </row>
    <row r="2397" spans="1:11">
      <c r="A2397">
        <v>42.5</v>
      </c>
      <c r="B2397">
        <v>42.5</v>
      </c>
      <c r="C2397">
        <v>1</v>
      </c>
      <c r="D2397">
        <v>1</v>
      </c>
      <c r="E2397">
        <v>1</v>
      </c>
      <c r="F2397">
        <v>0</v>
      </c>
      <c r="G2397">
        <v>0</v>
      </c>
      <c r="H2397">
        <v>-18.707990137970501</v>
      </c>
      <c r="I2397" s="3">
        <v>-5.2694231271743802E-5</v>
      </c>
      <c r="J2397">
        <v>0.12857290450483599</v>
      </c>
      <c r="K2397" s="3">
        <v>-3.7159771280838202E-5</v>
      </c>
    </row>
    <row r="2398" spans="1:11">
      <c r="A2398">
        <v>42.52</v>
      </c>
      <c r="B2398">
        <v>42.52</v>
      </c>
      <c r="C2398">
        <v>1</v>
      </c>
      <c r="D2398">
        <v>1</v>
      </c>
      <c r="E2398">
        <v>1</v>
      </c>
      <c r="F2398">
        <v>0</v>
      </c>
      <c r="G2398">
        <v>0</v>
      </c>
      <c r="H2398">
        <v>-18.708456358073501</v>
      </c>
      <c r="I2398" s="3">
        <v>-1.6754493117332499E-5</v>
      </c>
      <c r="J2398">
        <v>0.129962456412613</v>
      </c>
      <c r="K2398" s="3">
        <v>-3.8519502260036799E-4</v>
      </c>
    </row>
    <row r="2399" spans="1:11">
      <c r="A2399">
        <v>42.54</v>
      </c>
      <c r="B2399">
        <v>42.54</v>
      </c>
      <c r="C2399">
        <v>1</v>
      </c>
      <c r="D2399">
        <v>1</v>
      </c>
      <c r="E2399">
        <v>1</v>
      </c>
      <c r="F2399">
        <v>0</v>
      </c>
      <c r="G2399">
        <v>0</v>
      </c>
      <c r="H2399">
        <v>-18.709048027333299</v>
      </c>
      <c r="I2399" s="3">
        <v>-8.8848173618316701E-6</v>
      </c>
      <c r="J2399">
        <v>0.13067936059087501</v>
      </c>
      <c r="K2399" s="3">
        <v>2.32830647123046E-5</v>
      </c>
    </row>
    <row r="2400" spans="1:11">
      <c r="A2400">
        <v>42.55</v>
      </c>
      <c r="B2400">
        <v>42.55</v>
      </c>
      <c r="C2400">
        <v>1</v>
      </c>
      <c r="D2400">
        <v>1</v>
      </c>
      <c r="E2400">
        <v>1</v>
      </c>
      <c r="F2400">
        <v>0</v>
      </c>
      <c r="G2400">
        <v>0</v>
      </c>
      <c r="H2400">
        <v>-18.709293477409499</v>
      </c>
      <c r="I2400" s="3">
        <v>-2.1932646632194499E-5</v>
      </c>
      <c r="J2400">
        <v>0.13109187595546201</v>
      </c>
      <c r="K2400">
        <v>-4.6081841678593301E-4</v>
      </c>
    </row>
    <row r="2401" spans="1:11">
      <c r="A2401">
        <v>42.57</v>
      </c>
      <c r="B2401">
        <v>42.57</v>
      </c>
      <c r="C2401">
        <v>1</v>
      </c>
      <c r="D2401">
        <v>1</v>
      </c>
      <c r="E2401">
        <v>1</v>
      </c>
      <c r="F2401">
        <v>0</v>
      </c>
      <c r="G2401">
        <v>0</v>
      </c>
      <c r="H2401">
        <v>-18.7096404882173</v>
      </c>
      <c r="I2401" s="3">
        <v>-8.4005296230316196E-6</v>
      </c>
      <c r="J2401">
        <v>0.127741335891187</v>
      </c>
      <c r="K2401">
        <v>-1.18557365515055E-4</v>
      </c>
    </row>
    <row r="2402" spans="1:11">
      <c r="A2402">
        <v>42.59</v>
      </c>
      <c r="B2402">
        <v>42.59</v>
      </c>
      <c r="C2402">
        <v>1</v>
      </c>
      <c r="D2402">
        <v>1</v>
      </c>
      <c r="E2402">
        <v>1</v>
      </c>
      <c r="F2402">
        <v>0</v>
      </c>
      <c r="G2402">
        <v>0</v>
      </c>
      <c r="H2402">
        <v>-18.710121935445098</v>
      </c>
      <c r="I2402" s="3">
        <v>-2.0852312445640601E-5</v>
      </c>
      <c r="J2402">
        <v>0.13709264807403099</v>
      </c>
      <c r="K2402">
        <v>-5.0701201717514503E-4</v>
      </c>
    </row>
    <row r="2403" spans="1:11">
      <c r="A2403">
        <v>42.61</v>
      </c>
      <c r="B2403">
        <v>42.61</v>
      </c>
      <c r="C2403">
        <v>1</v>
      </c>
      <c r="D2403">
        <v>1</v>
      </c>
      <c r="E2403">
        <v>1</v>
      </c>
      <c r="F2403">
        <v>0</v>
      </c>
      <c r="G2403">
        <v>0</v>
      </c>
      <c r="H2403">
        <v>-18.710502846396199</v>
      </c>
      <c r="I2403" s="3">
        <v>-5.2507966756820699E-5</v>
      </c>
      <c r="J2403">
        <v>0.13984698336571499</v>
      </c>
      <c r="K2403" s="3">
        <v>1.8905848546391399E-5</v>
      </c>
    </row>
    <row r="2404" spans="1:11">
      <c r="A2404">
        <v>42.63</v>
      </c>
      <c r="B2404">
        <v>42.63</v>
      </c>
      <c r="C2404">
        <v>1</v>
      </c>
      <c r="D2404">
        <v>1</v>
      </c>
      <c r="E2404">
        <v>1</v>
      </c>
      <c r="F2404">
        <v>0</v>
      </c>
      <c r="G2404">
        <v>0</v>
      </c>
      <c r="H2404">
        <v>-18.710665455325401</v>
      </c>
      <c r="I2404" s="3">
        <v>9.7416341304779104E-6</v>
      </c>
      <c r="J2404">
        <v>0.138653316535056</v>
      </c>
      <c r="K2404">
        <v>-8.04103922904152E-4</v>
      </c>
    </row>
    <row r="2405" spans="1:11">
      <c r="A2405">
        <v>42.65</v>
      </c>
      <c r="B2405">
        <v>42.65</v>
      </c>
      <c r="C2405">
        <v>1</v>
      </c>
      <c r="D2405">
        <v>1</v>
      </c>
      <c r="E2405">
        <v>1</v>
      </c>
      <c r="F2405">
        <v>0</v>
      </c>
      <c r="G2405">
        <v>0</v>
      </c>
      <c r="H2405">
        <v>-18.710850648828199</v>
      </c>
      <c r="I2405" s="3">
        <v>-1.38860195875168E-5</v>
      </c>
      <c r="J2405">
        <v>0.138296624645591</v>
      </c>
      <c r="K2405">
        <v>-1.5944242714986201E-4</v>
      </c>
    </row>
    <row r="2406" spans="1:11">
      <c r="A2406">
        <v>42.66</v>
      </c>
      <c r="B2406">
        <v>42.66</v>
      </c>
      <c r="C2406">
        <v>1</v>
      </c>
      <c r="D2406">
        <v>1</v>
      </c>
      <c r="E2406">
        <v>1</v>
      </c>
      <c r="F2406">
        <v>0</v>
      </c>
      <c r="G2406">
        <v>0</v>
      </c>
      <c r="H2406">
        <v>-18.7109939328131</v>
      </c>
      <c r="I2406" s="3">
        <v>-6.0535967350006104E-6</v>
      </c>
      <c r="J2406">
        <v>0.13741891365498299</v>
      </c>
      <c r="K2406" s="3">
        <v>-9.7323210497433303E-5</v>
      </c>
    </row>
    <row r="2407" spans="1:11">
      <c r="A2407">
        <v>42.68</v>
      </c>
      <c r="B2407">
        <v>42.68</v>
      </c>
      <c r="C2407">
        <v>1</v>
      </c>
      <c r="D2407">
        <v>1</v>
      </c>
      <c r="E2407">
        <v>1</v>
      </c>
      <c r="F2407">
        <v>0</v>
      </c>
      <c r="G2407">
        <v>0</v>
      </c>
      <c r="H2407">
        <v>-18.710989043369398</v>
      </c>
      <c r="I2407" s="3">
        <v>-3.6414712667465201E-6</v>
      </c>
      <c r="J2407">
        <v>0.136917633935809</v>
      </c>
      <c r="K2407">
        <v>-6.9728122200409903E-4</v>
      </c>
    </row>
    <row r="2408" spans="1:11">
      <c r="A2408">
        <v>42.7</v>
      </c>
      <c r="B2408">
        <v>42.7</v>
      </c>
      <c r="C2408">
        <v>1</v>
      </c>
      <c r="D2408">
        <v>1</v>
      </c>
      <c r="E2408">
        <v>1</v>
      </c>
      <c r="F2408">
        <v>0</v>
      </c>
      <c r="G2408">
        <v>0</v>
      </c>
      <c r="H2408">
        <v>-18.711110301574301</v>
      </c>
      <c r="I2408" s="3">
        <v>-4.5364722609519999E-5</v>
      </c>
      <c r="J2408">
        <v>0.13608857989311199</v>
      </c>
      <c r="K2408">
        <v>-4.5681372965541701E-4</v>
      </c>
    </row>
    <row r="2409" spans="1:11">
      <c r="A2409">
        <v>42.72</v>
      </c>
      <c r="B2409">
        <v>42.72</v>
      </c>
      <c r="C2409">
        <v>1</v>
      </c>
      <c r="D2409">
        <v>1</v>
      </c>
      <c r="E2409">
        <v>1</v>
      </c>
      <c r="F2409">
        <v>0</v>
      </c>
      <c r="G2409">
        <v>0</v>
      </c>
      <c r="H2409">
        <v>-18.711313376471399</v>
      </c>
      <c r="I2409" s="3">
        <v>-4.2272731661796597E-5</v>
      </c>
      <c r="J2409">
        <v>0.13646576553583101</v>
      </c>
      <c r="K2409">
        <v>-9.8347665344774692E-4</v>
      </c>
    </row>
    <row r="2410" spans="1:11">
      <c r="A2410">
        <v>42.73</v>
      </c>
      <c r="B2410">
        <v>42.73</v>
      </c>
      <c r="C2410">
        <v>1</v>
      </c>
      <c r="D2410">
        <v>1</v>
      </c>
      <c r="E2410">
        <v>1</v>
      </c>
      <c r="F2410">
        <v>0</v>
      </c>
      <c r="G2410">
        <v>0</v>
      </c>
      <c r="H2410">
        <v>-18.711410280589899</v>
      </c>
      <c r="I2410" s="3">
        <v>-1.6279518604278598E-5</v>
      </c>
      <c r="J2410">
        <v>0.13631916604936101</v>
      </c>
      <c r="K2410">
        <v>-4.4265762631033498E-4</v>
      </c>
    </row>
    <row r="2411" spans="1:11">
      <c r="A2411">
        <v>42.75</v>
      </c>
      <c r="B2411">
        <v>42.75</v>
      </c>
      <c r="C2411">
        <v>1</v>
      </c>
      <c r="D2411">
        <v>1</v>
      </c>
      <c r="E2411">
        <v>1</v>
      </c>
      <c r="F2411">
        <v>0</v>
      </c>
      <c r="G2411">
        <v>0</v>
      </c>
      <c r="H2411">
        <v>-18.711611679106198</v>
      </c>
      <c r="I2411" s="3">
        <v>-2.8517097234726E-5</v>
      </c>
      <c r="J2411">
        <v>0.13540486805141</v>
      </c>
      <c r="K2411">
        <v>-6.2398613428976397E-4</v>
      </c>
    </row>
    <row r="2412" spans="1:11">
      <c r="A2412">
        <v>42.77</v>
      </c>
      <c r="B2412">
        <v>42.77</v>
      </c>
      <c r="C2412">
        <v>1</v>
      </c>
      <c r="D2412">
        <v>1</v>
      </c>
      <c r="E2412">
        <v>1</v>
      </c>
      <c r="F2412">
        <v>0</v>
      </c>
      <c r="G2412">
        <v>0</v>
      </c>
      <c r="H2412">
        <v>-18.711991891565301</v>
      </c>
      <c r="I2412" s="3">
        <v>-3.7923455238342299E-5</v>
      </c>
      <c r="J2412">
        <v>0.13609876390546599</v>
      </c>
      <c r="K2412">
        <v>-2.1979213088415601E-4</v>
      </c>
    </row>
    <row r="2413" spans="1:11">
      <c r="A2413">
        <v>42.79</v>
      </c>
      <c r="B2413">
        <v>42.79</v>
      </c>
      <c r="C2413">
        <v>1</v>
      </c>
      <c r="D2413">
        <v>1</v>
      </c>
      <c r="E2413">
        <v>1</v>
      </c>
      <c r="F2413">
        <v>0</v>
      </c>
      <c r="G2413">
        <v>0</v>
      </c>
      <c r="H2413">
        <v>-18.712561954140298</v>
      </c>
      <c r="I2413" s="3">
        <v>-4.1322782635688802E-5</v>
      </c>
      <c r="J2413">
        <v>0.138361752033234</v>
      </c>
      <c r="K2413">
        <v>-3.3611432218682999E-4</v>
      </c>
    </row>
    <row r="2414" spans="1:11">
      <c r="A2414">
        <v>42.8</v>
      </c>
      <c r="B2414">
        <v>42.8</v>
      </c>
      <c r="C2414">
        <v>1</v>
      </c>
      <c r="D2414">
        <v>1</v>
      </c>
      <c r="E2414">
        <v>1</v>
      </c>
      <c r="F2414">
        <v>0</v>
      </c>
      <c r="G2414">
        <v>0</v>
      </c>
      <c r="H2414">
        <v>-18.7127934343772</v>
      </c>
      <c r="I2414" s="3">
        <v>-6.01354986429214E-5</v>
      </c>
      <c r="J2414">
        <v>0.13837243895977699</v>
      </c>
      <c r="K2414">
        <v>-7.3937700300394599E-4</v>
      </c>
    </row>
    <row r="2415" spans="1:11">
      <c r="A2415">
        <v>42.82</v>
      </c>
      <c r="B2415">
        <v>42.82</v>
      </c>
      <c r="C2415">
        <v>1</v>
      </c>
      <c r="D2415">
        <v>1</v>
      </c>
      <c r="E2415">
        <v>1</v>
      </c>
      <c r="F2415">
        <v>0</v>
      </c>
      <c r="G2415">
        <v>0</v>
      </c>
      <c r="H2415">
        <v>-18.7132718082404</v>
      </c>
      <c r="I2415" s="3">
        <v>1.9874423742294301E-5</v>
      </c>
      <c r="J2415">
        <v>0.139038925990462</v>
      </c>
      <c r="K2415" s="3">
        <v>-5.8673323075007697E-5</v>
      </c>
    </row>
    <row r="2416" spans="1:11">
      <c r="A2416">
        <v>42.84</v>
      </c>
      <c r="B2416">
        <v>42.84</v>
      </c>
      <c r="C2416">
        <v>1</v>
      </c>
      <c r="D2416">
        <v>1</v>
      </c>
      <c r="E2416">
        <v>1</v>
      </c>
      <c r="F2416">
        <v>0</v>
      </c>
      <c r="G2416">
        <v>0</v>
      </c>
      <c r="H2416">
        <v>-18.713964898533401</v>
      </c>
      <c r="I2416" s="3">
        <v>-5.4780393838882399E-5</v>
      </c>
      <c r="J2416">
        <v>0.13758537825197001</v>
      </c>
      <c r="K2416">
        <v>-1.2945383980041399E-4</v>
      </c>
    </row>
    <row r="2417" spans="1:11">
      <c r="A2417">
        <v>42.86</v>
      </c>
      <c r="B2417">
        <v>42.86</v>
      </c>
      <c r="C2417">
        <v>1</v>
      </c>
      <c r="D2417">
        <v>1</v>
      </c>
      <c r="E2417">
        <v>1</v>
      </c>
      <c r="F2417">
        <v>0</v>
      </c>
      <c r="G2417">
        <v>0</v>
      </c>
      <c r="H2417">
        <v>-18.714577801948799</v>
      </c>
      <c r="I2417" s="3">
        <v>-6.3423067331314104E-6</v>
      </c>
      <c r="J2417">
        <v>0.13666529674083</v>
      </c>
      <c r="K2417" s="3">
        <v>-6.1634928906412797E-4</v>
      </c>
    </row>
    <row r="2418" spans="1:11">
      <c r="A2418">
        <v>42.88</v>
      </c>
      <c r="B2418">
        <v>42.88</v>
      </c>
      <c r="C2418">
        <v>1</v>
      </c>
      <c r="D2418">
        <v>1</v>
      </c>
      <c r="E2418">
        <v>1</v>
      </c>
      <c r="F2418">
        <v>0</v>
      </c>
      <c r="G2418">
        <v>0</v>
      </c>
      <c r="H2418">
        <v>-18.7148324255528</v>
      </c>
      <c r="I2418" s="3">
        <v>-4.60166484117508E-5</v>
      </c>
      <c r="J2418">
        <v>0.134245650842786</v>
      </c>
      <c r="K2418">
        <v>-5.4109842391395901E-4</v>
      </c>
    </row>
    <row r="2419" spans="1:11">
      <c r="A2419">
        <v>42.9</v>
      </c>
      <c r="B2419">
        <v>42.9</v>
      </c>
      <c r="C2419">
        <v>1</v>
      </c>
      <c r="D2419">
        <v>1</v>
      </c>
      <c r="E2419">
        <v>1</v>
      </c>
      <c r="F2419">
        <v>0</v>
      </c>
      <c r="G2419">
        <v>0</v>
      </c>
      <c r="H2419">
        <v>-18.715063859223601</v>
      </c>
      <c r="I2419" s="3">
        <v>-3.2652169466018697E-5</v>
      </c>
      <c r="J2419">
        <v>0.132040875032544</v>
      </c>
      <c r="K2419">
        <v>-2.4782494079776999E-4</v>
      </c>
    </row>
    <row r="2420" spans="1:11">
      <c r="A2420">
        <v>42.91</v>
      </c>
      <c r="B2420">
        <v>42.91</v>
      </c>
      <c r="C2420">
        <v>1</v>
      </c>
      <c r="D2420">
        <v>1</v>
      </c>
      <c r="E2420">
        <v>1</v>
      </c>
      <c r="F2420">
        <v>0</v>
      </c>
      <c r="G2420">
        <v>0</v>
      </c>
      <c r="H2420">
        <v>-18.715230705670798</v>
      </c>
      <c r="I2420" s="3">
        <v>1.3224780559539799E-6</v>
      </c>
      <c r="J2420">
        <v>0.13209280092269199</v>
      </c>
      <c r="K2420">
        <v>-3.6973506763139701E-4</v>
      </c>
    </row>
    <row r="2421" spans="1:11">
      <c r="A2421">
        <v>42.93</v>
      </c>
      <c r="B2421">
        <v>42.93</v>
      </c>
      <c r="C2421">
        <v>1</v>
      </c>
      <c r="D2421">
        <v>1</v>
      </c>
      <c r="E2421">
        <v>1</v>
      </c>
      <c r="F2421">
        <v>0</v>
      </c>
      <c r="G2421">
        <v>0</v>
      </c>
      <c r="H2421">
        <v>-18.7155386940608</v>
      </c>
      <c r="I2421" s="3">
        <v>-2.6142224669456499E-5</v>
      </c>
      <c r="J2421">
        <v>0.133089576847851</v>
      </c>
      <c r="K2421">
        <v>-8.3241612959431498E-4</v>
      </c>
    </row>
    <row r="2422" spans="1:11">
      <c r="A2422">
        <v>42.95</v>
      </c>
      <c r="B2422">
        <v>42.95</v>
      </c>
      <c r="C2422">
        <v>1</v>
      </c>
      <c r="D2422">
        <v>1</v>
      </c>
      <c r="E2422">
        <v>1</v>
      </c>
      <c r="F2422">
        <v>0</v>
      </c>
      <c r="G2422">
        <v>0</v>
      </c>
      <c r="H2422">
        <v>-18.7156286598258</v>
      </c>
      <c r="I2422" s="3">
        <v>-1.9408762454986599E-5</v>
      </c>
      <c r="J2422">
        <v>0.13409955427050599</v>
      </c>
      <c r="K2422">
        <v>-4.4815242958243901E-4</v>
      </c>
    </row>
    <row r="2423" spans="1:11">
      <c r="A2423">
        <v>42.97</v>
      </c>
      <c r="B2423">
        <v>42.97</v>
      </c>
      <c r="C2423">
        <v>1</v>
      </c>
      <c r="D2423">
        <v>1</v>
      </c>
      <c r="E2423">
        <v>1</v>
      </c>
      <c r="F2423">
        <v>0</v>
      </c>
      <c r="G2423">
        <v>0</v>
      </c>
      <c r="H2423">
        <v>-18.716014693051299</v>
      </c>
      <c r="I2423" s="3">
        <v>-2.7269124984741201E-5</v>
      </c>
      <c r="J2423">
        <v>0.13225172180682401</v>
      </c>
      <c r="K2423" s="3">
        <v>4.1257590670203797E-5</v>
      </c>
    </row>
    <row r="2424" spans="1:11">
      <c r="A2424">
        <v>42.98</v>
      </c>
      <c r="B2424">
        <v>42.98</v>
      </c>
      <c r="C2424">
        <v>1</v>
      </c>
      <c r="D2424">
        <v>1</v>
      </c>
      <c r="E2424">
        <v>1</v>
      </c>
      <c r="F2424">
        <v>0</v>
      </c>
      <c r="G2424">
        <v>0</v>
      </c>
      <c r="H2424">
        <v>-18.716136044388598</v>
      </c>
      <c r="I2424" s="3">
        <v>-4.4405460357666002E-5</v>
      </c>
      <c r="J2424">
        <v>0.13287206646055</v>
      </c>
      <c r="K2424" s="3">
        <v>-3.8743019681274898E-5</v>
      </c>
    </row>
    <row r="2425" spans="1:11">
      <c r="A2425">
        <v>43</v>
      </c>
      <c r="B2425">
        <v>43</v>
      </c>
      <c r="C2425">
        <v>1</v>
      </c>
      <c r="D2425">
        <v>1</v>
      </c>
      <c r="E2425">
        <v>1</v>
      </c>
      <c r="F2425">
        <v>0</v>
      </c>
      <c r="G2425">
        <v>0</v>
      </c>
      <c r="H2425">
        <v>-18.716214787716002</v>
      </c>
      <c r="I2425" s="3">
        <v>-3.5883858799934401E-5</v>
      </c>
      <c r="J2425">
        <v>0.13082319404929901</v>
      </c>
      <c r="K2425" s="3">
        <v>-9.4156713696559897E-5</v>
      </c>
    </row>
    <row r="2426" spans="1:11">
      <c r="A2426">
        <v>43.02</v>
      </c>
      <c r="B2426">
        <v>43.02</v>
      </c>
      <c r="C2426">
        <v>1</v>
      </c>
      <c r="D2426">
        <v>1</v>
      </c>
      <c r="E2426">
        <v>1</v>
      </c>
      <c r="F2426">
        <v>0</v>
      </c>
      <c r="G2426">
        <v>0</v>
      </c>
      <c r="H2426">
        <v>-18.7166759786768</v>
      </c>
      <c r="I2426" s="3">
        <v>-3.1199306249618501E-6</v>
      </c>
      <c r="J2426">
        <v>0.130066811107099</v>
      </c>
      <c r="K2426">
        <v>1.96509066171851E-4</v>
      </c>
    </row>
    <row r="2427" spans="1:11">
      <c r="A2427">
        <v>43.04</v>
      </c>
      <c r="B2427">
        <v>43.04</v>
      </c>
      <c r="C2427">
        <v>1</v>
      </c>
      <c r="D2427">
        <v>1</v>
      </c>
      <c r="E2427">
        <v>1</v>
      </c>
      <c r="F2427">
        <v>0</v>
      </c>
      <c r="G2427">
        <v>0</v>
      </c>
      <c r="H2427">
        <v>-18.716786759502401</v>
      </c>
      <c r="I2427" s="3">
        <v>-2.4614855647087101E-5</v>
      </c>
      <c r="J2427">
        <v>0.13327238615602299</v>
      </c>
      <c r="K2427">
        <v>-6.56861821663538E-4</v>
      </c>
    </row>
    <row r="2428" spans="1:11">
      <c r="A2428">
        <v>43.05</v>
      </c>
      <c r="B2428">
        <v>43.05</v>
      </c>
      <c r="C2428">
        <v>1</v>
      </c>
      <c r="D2428">
        <v>1</v>
      </c>
      <c r="E2428">
        <v>1</v>
      </c>
      <c r="F2428">
        <v>0</v>
      </c>
      <c r="G2428">
        <v>0</v>
      </c>
      <c r="H2428">
        <v>-18.716886643853201</v>
      </c>
      <c r="I2428" s="3">
        <v>-3.2018870115280199E-5</v>
      </c>
      <c r="J2428">
        <v>0.134405954740942</v>
      </c>
      <c r="K2428">
        <v>-6.2249601814817605E-4</v>
      </c>
    </row>
    <row r="2429" spans="1:11">
      <c r="A2429">
        <v>43.07</v>
      </c>
      <c r="B2429">
        <v>43.07</v>
      </c>
      <c r="C2429">
        <v>1</v>
      </c>
      <c r="D2429">
        <v>1</v>
      </c>
      <c r="E2429">
        <v>1</v>
      </c>
      <c r="F2429">
        <v>0</v>
      </c>
      <c r="G2429">
        <v>0</v>
      </c>
      <c r="H2429">
        <v>-18.717272816777101</v>
      </c>
      <c r="I2429" s="3">
        <v>-3.0798837542533902E-5</v>
      </c>
      <c r="J2429">
        <v>0.13300219550728801</v>
      </c>
      <c r="K2429">
        <v>-2.4428591496150002E-4</v>
      </c>
    </row>
    <row r="2430" spans="1:11">
      <c r="A2430">
        <v>43.09</v>
      </c>
      <c r="B2430">
        <v>43.09</v>
      </c>
      <c r="C2430">
        <v>1</v>
      </c>
      <c r="D2430">
        <v>1</v>
      </c>
      <c r="E2430">
        <v>1</v>
      </c>
      <c r="F2430">
        <v>0</v>
      </c>
      <c r="G2430">
        <v>0</v>
      </c>
      <c r="H2430">
        <v>-18.7176273712981</v>
      </c>
      <c r="I2430" s="3">
        <v>-2.3525208234787001E-5</v>
      </c>
      <c r="J2430">
        <v>0.132008059881628</v>
      </c>
      <c r="K2430">
        <v>-4.7599897497835602E-4</v>
      </c>
    </row>
    <row r="2431" spans="1:11">
      <c r="A2431">
        <v>43.11</v>
      </c>
      <c r="B2431">
        <v>43.11</v>
      </c>
      <c r="C2431">
        <v>1</v>
      </c>
      <c r="D2431">
        <v>1</v>
      </c>
      <c r="E2431">
        <v>1</v>
      </c>
      <c r="F2431">
        <v>0</v>
      </c>
      <c r="G2431">
        <v>0</v>
      </c>
      <c r="H2431">
        <v>-18.718029190442</v>
      </c>
      <c r="I2431" s="3">
        <v>-1.3038516044616699E-5</v>
      </c>
      <c r="J2431">
        <v>0.13389109633863</v>
      </c>
      <c r="K2431" s="3">
        <v>-5.2144751729677396E-4</v>
      </c>
    </row>
    <row r="2432" spans="1:11">
      <c r="A2432">
        <v>43.13</v>
      </c>
      <c r="B2432">
        <v>43.13</v>
      </c>
      <c r="C2432">
        <v>1</v>
      </c>
      <c r="D2432">
        <v>1</v>
      </c>
      <c r="E2432">
        <v>1</v>
      </c>
      <c r="F2432">
        <v>0</v>
      </c>
      <c r="G2432">
        <v>0</v>
      </c>
      <c r="H2432">
        <v>-18.718423931534002</v>
      </c>
      <c r="I2432" s="3">
        <v>-5.0542876124381999E-5</v>
      </c>
      <c r="J2432">
        <v>0.13166859280318</v>
      </c>
      <c r="K2432" s="3">
        <v>-5.6074933053114405E-4</v>
      </c>
    </row>
    <row r="2433" spans="1:11">
      <c r="A2433">
        <v>43.15</v>
      </c>
      <c r="B2433">
        <v>43.15</v>
      </c>
      <c r="C2433">
        <v>1</v>
      </c>
      <c r="D2433">
        <v>1</v>
      </c>
      <c r="E2433">
        <v>1</v>
      </c>
      <c r="F2433">
        <v>0</v>
      </c>
      <c r="G2433">
        <v>0</v>
      </c>
      <c r="H2433">
        <v>-18.718883027019</v>
      </c>
      <c r="I2433" s="3">
        <v>-1.5618279576301598E-5</v>
      </c>
      <c r="J2433">
        <v>0.13224732130765901</v>
      </c>
      <c r="K2433">
        <v>1.4062971086231999E-4</v>
      </c>
    </row>
    <row r="2434" spans="1:11">
      <c r="A2434">
        <v>43.16</v>
      </c>
      <c r="B2434">
        <v>43.16</v>
      </c>
      <c r="C2434">
        <v>1</v>
      </c>
      <c r="D2434">
        <v>1</v>
      </c>
      <c r="E2434">
        <v>1</v>
      </c>
      <c r="F2434">
        <v>0</v>
      </c>
      <c r="G2434">
        <v>0</v>
      </c>
      <c r="H2434">
        <v>-18.719145939394298</v>
      </c>
      <c r="I2434" s="3">
        <v>-3.28756868839264E-6</v>
      </c>
      <c r="J2434">
        <v>0.13543956913054001</v>
      </c>
      <c r="K2434">
        <v>-5.7406724354658301E-4</v>
      </c>
    </row>
    <row r="2435" spans="1:11">
      <c r="A2435">
        <v>43.18</v>
      </c>
      <c r="B2435">
        <v>43.18</v>
      </c>
      <c r="C2435">
        <v>1</v>
      </c>
      <c r="D2435">
        <v>1</v>
      </c>
      <c r="E2435">
        <v>1</v>
      </c>
      <c r="F2435">
        <v>0</v>
      </c>
      <c r="G2435">
        <v>0</v>
      </c>
      <c r="H2435">
        <v>-18.719708644520601</v>
      </c>
      <c r="I2435" s="3">
        <v>-5.7555735111236598E-6</v>
      </c>
      <c r="J2435">
        <v>0.134782008826733</v>
      </c>
      <c r="K2435" s="3">
        <v>2.0116567911431202E-5</v>
      </c>
    </row>
    <row r="2436" spans="1:11">
      <c r="A2436">
        <v>43.2</v>
      </c>
      <c r="B2436">
        <v>43.2</v>
      </c>
      <c r="C2436">
        <v>1</v>
      </c>
      <c r="D2436">
        <v>1</v>
      </c>
      <c r="E2436">
        <v>1</v>
      </c>
      <c r="F2436">
        <v>0</v>
      </c>
      <c r="G2436">
        <v>0</v>
      </c>
      <c r="H2436">
        <v>-18.720116330997001</v>
      </c>
      <c r="I2436" s="3">
        <v>-1.12131237983704E-5</v>
      </c>
      <c r="J2436">
        <v>0.13221966102719299</v>
      </c>
      <c r="K2436">
        <v>-3.1040981874444501E-4</v>
      </c>
    </row>
    <row r="2437" spans="1:11">
      <c r="A2437">
        <v>43.22</v>
      </c>
      <c r="B2437">
        <v>43.22</v>
      </c>
      <c r="C2437">
        <v>1</v>
      </c>
      <c r="D2437">
        <v>1</v>
      </c>
      <c r="E2437">
        <v>1</v>
      </c>
      <c r="F2437">
        <v>0</v>
      </c>
      <c r="G2437">
        <v>0</v>
      </c>
      <c r="H2437">
        <v>-18.720700084014499</v>
      </c>
      <c r="I2437" s="3">
        <v>-5.5199488997459398E-5</v>
      </c>
      <c r="J2437">
        <v>0.131545504555106</v>
      </c>
      <c r="K2437" s="3">
        <v>-7.1804971572747499E-5</v>
      </c>
    </row>
    <row r="2438" spans="1:11">
      <c r="A2438">
        <v>43.23</v>
      </c>
      <c r="B2438">
        <v>43.23</v>
      </c>
      <c r="C2438">
        <v>1</v>
      </c>
      <c r="D2438">
        <v>1</v>
      </c>
      <c r="E2438">
        <v>1</v>
      </c>
      <c r="F2438">
        <v>0</v>
      </c>
      <c r="G2438">
        <v>0</v>
      </c>
      <c r="H2438">
        <v>-18.720793309408698</v>
      </c>
      <c r="I2438" s="3">
        <v>-5.2396208047866801E-5</v>
      </c>
      <c r="J2438">
        <v>0.13022510334849399</v>
      </c>
      <c r="K2438">
        <v>1.0868534607703801E-4</v>
      </c>
    </row>
    <row r="2439" spans="1:11">
      <c r="A2439">
        <v>43.25</v>
      </c>
      <c r="B2439">
        <v>43.25</v>
      </c>
      <c r="C2439">
        <v>1</v>
      </c>
      <c r="D2439">
        <v>1</v>
      </c>
      <c r="E2439">
        <v>1</v>
      </c>
      <c r="F2439">
        <v>0</v>
      </c>
      <c r="G2439">
        <v>0</v>
      </c>
      <c r="H2439">
        <v>-18.720960994046202</v>
      </c>
      <c r="I2439" s="3">
        <v>-3.01003456115723E-5</v>
      </c>
      <c r="J2439">
        <v>0.13116203248500799</v>
      </c>
      <c r="K2439">
        <v>-5.99958011506666E-4</v>
      </c>
    </row>
    <row r="2440" spans="1:11">
      <c r="A2440">
        <v>43.27</v>
      </c>
      <c r="B2440">
        <v>43.27</v>
      </c>
      <c r="C2440">
        <v>1</v>
      </c>
      <c r="D2440">
        <v>1</v>
      </c>
      <c r="E2440">
        <v>1</v>
      </c>
      <c r="F2440">
        <v>0</v>
      </c>
      <c r="G2440">
        <v>0</v>
      </c>
      <c r="H2440">
        <v>-18.721247282619199</v>
      </c>
      <c r="I2440" s="3">
        <v>-2.67289578914642E-6</v>
      </c>
      <c r="J2440">
        <v>0.13230113312601999</v>
      </c>
      <c r="K2440" s="3">
        <v>8.3632768446598198E-5</v>
      </c>
    </row>
    <row r="2441" spans="1:11">
      <c r="A2441">
        <v>43.29</v>
      </c>
      <c r="B2441">
        <v>43.29</v>
      </c>
      <c r="C2441">
        <v>1</v>
      </c>
      <c r="D2441">
        <v>1</v>
      </c>
      <c r="E2441">
        <v>1</v>
      </c>
      <c r="F2441">
        <v>0</v>
      </c>
      <c r="G2441">
        <v>0</v>
      </c>
      <c r="H2441">
        <v>-18.721352848038102</v>
      </c>
      <c r="I2441" s="3">
        <v>-5.0961971282958998E-5</v>
      </c>
      <c r="J2441">
        <v>0.13139249291270999</v>
      </c>
      <c r="K2441" s="3">
        <v>-9.40170153082861E-4</v>
      </c>
    </row>
    <row r="2442" spans="1:11">
      <c r="A2442">
        <v>43.3</v>
      </c>
      <c r="B2442">
        <v>43.3</v>
      </c>
      <c r="C2442">
        <v>1</v>
      </c>
      <c r="D2442">
        <v>1</v>
      </c>
      <c r="E2442">
        <v>1</v>
      </c>
      <c r="F2442">
        <v>0</v>
      </c>
      <c r="G2442">
        <v>0</v>
      </c>
      <c r="H2442">
        <v>-18.721387726070098</v>
      </c>
      <c r="I2442" s="3">
        <v>-3.52319329977036E-5</v>
      </c>
      <c r="J2442">
        <v>0.12923888862133001</v>
      </c>
      <c r="K2442" s="3">
        <v>-4.3716282303823202E-4</v>
      </c>
    </row>
    <row r="2443" spans="1:11">
      <c r="A2443">
        <v>43.32</v>
      </c>
      <c r="B2443">
        <v>43.32</v>
      </c>
      <c r="C2443">
        <v>1</v>
      </c>
      <c r="D2443">
        <v>1</v>
      </c>
      <c r="E2443">
        <v>1</v>
      </c>
      <c r="F2443">
        <v>0</v>
      </c>
      <c r="G2443">
        <v>0</v>
      </c>
      <c r="H2443">
        <v>-18.721438157189901</v>
      </c>
      <c r="I2443" s="3">
        <v>-1.0672956705093401E-5</v>
      </c>
      <c r="J2443">
        <v>0.128730316646397</v>
      </c>
      <c r="K2443">
        <v>-3.3602118992798001E-4</v>
      </c>
    </row>
    <row r="2444" spans="1:11">
      <c r="A2444">
        <v>43.34</v>
      </c>
      <c r="B2444">
        <v>43.34</v>
      </c>
      <c r="C2444">
        <v>1</v>
      </c>
      <c r="D2444">
        <v>1</v>
      </c>
      <c r="E2444">
        <v>1</v>
      </c>
      <c r="F2444">
        <v>0</v>
      </c>
      <c r="G2444">
        <v>0</v>
      </c>
      <c r="H2444">
        <v>-18.721739067528102</v>
      </c>
      <c r="I2444" s="3">
        <v>-4.3800100684166002E-5</v>
      </c>
      <c r="J2444">
        <v>0.12698721606284399</v>
      </c>
      <c r="K2444">
        <v>-1.99209901678478E-4</v>
      </c>
    </row>
    <row r="2445" spans="1:11">
      <c r="A2445">
        <v>43.36</v>
      </c>
      <c r="B2445">
        <v>43.36</v>
      </c>
      <c r="C2445">
        <v>1</v>
      </c>
      <c r="D2445">
        <v>1</v>
      </c>
      <c r="E2445">
        <v>1</v>
      </c>
      <c r="F2445">
        <v>0</v>
      </c>
      <c r="G2445">
        <v>0</v>
      </c>
      <c r="H2445">
        <v>-18.72191969755</v>
      </c>
      <c r="I2445" s="3">
        <v>-2.8805807232856801E-5</v>
      </c>
      <c r="J2445">
        <v>0.13001928571611601</v>
      </c>
      <c r="K2445">
        <v>-2.4866313112741301E-4</v>
      </c>
    </row>
    <row r="2446" spans="1:11">
      <c r="A2446">
        <v>43.38</v>
      </c>
      <c r="B2446">
        <v>43.38</v>
      </c>
      <c r="C2446">
        <v>1</v>
      </c>
      <c r="D2446">
        <v>1</v>
      </c>
      <c r="E2446">
        <v>1</v>
      </c>
      <c r="F2446">
        <v>0</v>
      </c>
      <c r="G2446">
        <v>0</v>
      </c>
      <c r="H2446">
        <v>-18.722209711413502</v>
      </c>
      <c r="I2446" s="3">
        <v>-4.0279701352119398E-5</v>
      </c>
      <c r="J2446">
        <v>0.13019279111176699</v>
      </c>
      <c r="K2446" s="3">
        <v>-2.5788322475348599E-4</v>
      </c>
    </row>
    <row r="2447" spans="1:11">
      <c r="A2447">
        <v>43.4</v>
      </c>
      <c r="B2447">
        <v>43.4</v>
      </c>
      <c r="C2447">
        <v>1</v>
      </c>
      <c r="D2447">
        <v>1</v>
      </c>
      <c r="E2447">
        <v>1</v>
      </c>
      <c r="F2447">
        <v>0</v>
      </c>
      <c r="G2447">
        <v>0</v>
      </c>
      <c r="H2447">
        <v>-18.722423915615899</v>
      </c>
      <c r="I2447" s="3">
        <v>-5.2237883210182197E-5</v>
      </c>
      <c r="J2447">
        <v>0.13154965359717599</v>
      </c>
      <c r="K2447">
        <v>-3.1460077039265999E-4</v>
      </c>
    </row>
    <row r="2448" spans="1:11">
      <c r="A2448">
        <v>43.41</v>
      </c>
      <c r="B2448">
        <v>43.41</v>
      </c>
      <c r="C2448">
        <v>1</v>
      </c>
      <c r="D2448">
        <v>1</v>
      </c>
      <c r="E2448">
        <v>1</v>
      </c>
      <c r="F2448">
        <v>0</v>
      </c>
      <c r="G2448">
        <v>0</v>
      </c>
      <c r="H2448">
        <v>-18.722756118393999</v>
      </c>
      <c r="I2448" s="3">
        <v>-4.7748908400535597E-5</v>
      </c>
      <c r="J2448">
        <v>0.13285924214869699</v>
      </c>
      <c r="K2448">
        <v>-7.3900447396854901E-4</v>
      </c>
    </row>
    <row r="2449" spans="1:11">
      <c r="A2449">
        <v>43.43</v>
      </c>
      <c r="B2449">
        <v>43.43</v>
      </c>
      <c r="C2449">
        <v>1</v>
      </c>
      <c r="D2449">
        <v>1</v>
      </c>
      <c r="E2449">
        <v>1</v>
      </c>
      <c r="F2449">
        <v>0</v>
      </c>
      <c r="G2449">
        <v>0</v>
      </c>
      <c r="H2449">
        <v>-18.723280266763901</v>
      </c>
      <c r="I2449" s="3">
        <v>-1.5897676348686201E-5</v>
      </c>
      <c r="J2449">
        <v>0.13120905496180099</v>
      </c>
      <c r="K2449">
        <v>1.6093254329144999E-4</v>
      </c>
    </row>
    <row r="2450" spans="1:11">
      <c r="A2450">
        <v>43.45</v>
      </c>
      <c r="B2450">
        <v>43.45</v>
      </c>
      <c r="C2450">
        <v>1</v>
      </c>
      <c r="D2450">
        <v>1</v>
      </c>
      <c r="E2450">
        <v>1</v>
      </c>
      <c r="F2450">
        <v>0</v>
      </c>
      <c r="G2450">
        <v>0</v>
      </c>
      <c r="H2450">
        <v>-18.7238924716874</v>
      </c>
      <c r="I2450" s="3">
        <v>-2.8721988201141401E-5</v>
      </c>
      <c r="J2450">
        <v>0.13000331819057501</v>
      </c>
      <c r="K2450">
        <v>-1.4966353997069399E-4</v>
      </c>
    </row>
    <row r="2451" spans="1:11">
      <c r="A2451">
        <v>43.47</v>
      </c>
      <c r="B2451">
        <v>43.47</v>
      </c>
      <c r="C2451">
        <v>1</v>
      </c>
      <c r="D2451">
        <v>1</v>
      </c>
      <c r="E2451">
        <v>1</v>
      </c>
      <c r="F2451">
        <v>0</v>
      </c>
      <c r="G2451">
        <v>0</v>
      </c>
      <c r="H2451">
        <v>-18.724592593466099</v>
      </c>
      <c r="I2451" s="3">
        <v>-1.1539086699485801E-5</v>
      </c>
      <c r="J2451">
        <v>0.131094390526414</v>
      </c>
      <c r="K2451">
        <v>1.7806887891970601E-4</v>
      </c>
    </row>
    <row r="2452" spans="1:11">
      <c r="A2452">
        <v>43.48</v>
      </c>
      <c r="B2452">
        <v>43.48</v>
      </c>
      <c r="C2452">
        <v>1</v>
      </c>
      <c r="D2452">
        <v>1</v>
      </c>
      <c r="E2452">
        <v>1</v>
      </c>
      <c r="F2452">
        <v>0</v>
      </c>
      <c r="G2452">
        <v>0</v>
      </c>
      <c r="H2452">
        <v>-18.724877671319799</v>
      </c>
      <c r="I2452" s="3">
        <v>-6.0349702835082999E-6</v>
      </c>
      <c r="J2452">
        <v>0.13064805418252901</v>
      </c>
      <c r="K2452">
        <v>-3.4626573840139402E-4</v>
      </c>
    </row>
    <row r="2453" spans="1:11">
      <c r="A2453">
        <v>43.5</v>
      </c>
      <c r="B2453">
        <v>43.5</v>
      </c>
      <c r="C2453">
        <v>1</v>
      </c>
      <c r="D2453">
        <v>1</v>
      </c>
      <c r="E2453">
        <v>1</v>
      </c>
      <c r="F2453">
        <v>0</v>
      </c>
      <c r="G2453">
        <v>0</v>
      </c>
      <c r="H2453">
        <v>-18.725288058631801</v>
      </c>
      <c r="I2453" s="3">
        <v>-5.0663948059081997E-6</v>
      </c>
      <c r="J2453">
        <v>0.13018801342695999</v>
      </c>
      <c r="K2453">
        <v>-2.5890767960082701E-4</v>
      </c>
    </row>
    <row r="2454" spans="1:11">
      <c r="A2454">
        <v>43.52</v>
      </c>
      <c r="B2454">
        <v>43.52</v>
      </c>
      <c r="C2454">
        <v>1</v>
      </c>
      <c r="D2454">
        <v>1</v>
      </c>
      <c r="E2454">
        <v>1</v>
      </c>
      <c r="F2454">
        <v>0</v>
      </c>
      <c r="G2454">
        <v>0</v>
      </c>
      <c r="H2454">
        <v>-18.7255715532369</v>
      </c>
      <c r="I2454" s="3">
        <v>-6.1905011534690898E-5</v>
      </c>
      <c r="J2454">
        <v>0.130392448045313</v>
      </c>
      <c r="K2454">
        <v>-2.24448743826617E-4</v>
      </c>
    </row>
    <row r="2455" spans="1:11">
      <c r="A2455">
        <v>43.54</v>
      </c>
      <c r="B2455">
        <v>43.54</v>
      </c>
      <c r="C2455">
        <v>1</v>
      </c>
      <c r="D2455">
        <v>1</v>
      </c>
      <c r="E2455">
        <v>1</v>
      </c>
      <c r="F2455">
        <v>0</v>
      </c>
      <c r="G2455">
        <v>0</v>
      </c>
      <c r="H2455">
        <v>-18.725860635777799</v>
      </c>
      <c r="I2455" s="3">
        <v>-4.7190114855766303E-5</v>
      </c>
      <c r="J2455">
        <v>0.129990116693079</v>
      </c>
      <c r="K2455" s="3">
        <v>-6.8256632510592201E-4</v>
      </c>
    </row>
    <row r="2456" spans="1:11">
      <c r="A2456">
        <v>43.55</v>
      </c>
      <c r="B2456">
        <v>43.55</v>
      </c>
      <c r="C2456">
        <v>1</v>
      </c>
      <c r="D2456">
        <v>1</v>
      </c>
      <c r="E2456">
        <v>1</v>
      </c>
      <c r="F2456">
        <v>0</v>
      </c>
      <c r="G2456">
        <v>0</v>
      </c>
      <c r="H2456">
        <v>-18.725999868509302</v>
      </c>
      <c r="I2456" s="3">
        <v>-4.91738319396973E-6</v>
      </c>
      <c r="J2456">
        <v>0.13123671524226699</v>
      </c>
      <c r="K2456" s="3">
        <v>-3.1664968008734298E-6</v>
      </c>
    </row>
    <row r="2457" spans="1:11">
      <c r="A2457">
        <v>43.57</v>
      </c>
      <c r="B2457">
        <v>43.57</v>
      </c>
      <c r="C2457">
        <v>1</v>
      </c>
      <c r="D2457">
        <v>1</v>
      </c>
      <c r="E2457">
        <v>1</v>
      </c>
      <c r="F2457">
        <v>0</v>
      </c>
      <c r="G2457">
        <v>0</v>
      </c>
      <c r="H2457">
        <v>-18.726088809819402</v>
      </c>
      <c r="I2457" s="3">
        <v>-1.51526182889938E-5</v>
      </c>
      <c r="J2457">
        <v>0.13085487764328699</v>
      </c>
      <c r="K2457">
        <v>-7.5651333863220203E-4</v>
      </c>
    </row>
    <row r="2458" spans="1:11">
      <c r="A2458">
        <v>43.59</v>
      </c>
      <c r="B2458">
        <v>43.59</v>
      </c>
      <c r="C2458">
        <v>1</v>
      </c>
      <c r="D2458">
        <v>1</v>
      </c>
      <c r="E2458">
        <v>1</v>
      </c>
      <c r="F2458">
        <v>0</v>
      </c>
      <c r="G2458">
        <v>0</v>
      </c>
      <c r="H2458">
        <v>-18.726252070674501</v>
      </c>
      <c r="I2458" s="3">
        <v>-4.0605664253234897E-6</v>
      </c>
      <c r="J2458">
        <v>0.13217465020716199</v>
      </c>
      <c r="K2458" s="3">
        <v>-2.66358260308765E-5</v>
      </c>
    </row>
    <row r="2459" spans="1:11">
      <c r="A2459">
        <v>43.61</v>
      </c>
      <c r="B2459">
        <v>43.61</v>
      </c>
      <c r="C2459">
        <v>1</v>
      </c>
      <c r="D2459">
        <v>1</v>
      </c>
      <c r="E2459">
        <v>1</v>
      </c>
      <c r="F2459">
        <v>0</v>
      </c>
      <c r="G2459">
        <v>0</v>
      </c>
      <c r="H2459">
        <v>-18.726418777423302</v>
      </c>
      <c r="I2459" s="3">
        <v>-3.4645199775695801E-5</v>
      </c>
      <c r="J2459">
        <v>0.130430292338133</v>
      </c>
      <c r="K2459">
        <v>-9.8031015664687394E-4</v>
      </c>
    </row>
    <row r="2460" spans="1:11">
      <c r="A2460">
        <v>43.63</v>
      </c>
      <c r="B2460">
        <v>43.63</v>
      </c>
      <c r="C2460">
        <v>1</v>
      </c>
      <c r="D2460">
        <v>1</v>
      </c>
      <c r="E2460">
        <v>1</v>
      </c>
      <c r="F2460">
        <v>0</v>
      </c>
      <c r="G2460">
        <v>0</v>
      </c>
      <c r="H2460">
        <v>-18.7264124909956</v>
      </c>
      <c r="I2460" s="3">
        <v>3.32482159137726E-6</v>
      </c>
      <c r="J2460">
        <v>0.134368110448122</v>
      </c>
      <c r="K2460" s="3">
        <v>-6.6682697336040403E-5</v>
      </c>
    </row>
    <row r="2461" spans="1:11">
      <c r="A2461">
        <v>43.65</v>
      </c>
      <c r="B2461">
        <v>43.65</v>
      </c>
      <c r="C2461">
        <v>1</v>
      </c>
      <c r="D2461">
        <v>1</v>
      </c>
      <c r="E2461">
        <v>1</v>
      </c>
      <c r="F2461">
        <v>0</v>
      </c>
      <c r="G2461">
        <v>0</v>
      </c>
      <c r="H2461">
        <v>-18.726734216394298</v>
      </c>
      <c r="I2461" s="3">
        <v>-6.85080885887146E-5</v>
      </c>
      <c r="J2461">
        <v>0.13235532213002399</v>
      </c>
      <c r="K2461">
        <v>-5.4910779817499199E-4</v>
      </c>
    </row>
    <row r="2462" spans="1:11">
      <c r="A2462">
        <v>43.66</v>
      </c>
      <c r="B2462">
        <v>43.66</v>
      </c>
      <c r="C2462">
        <v>1</v>
      </c>
      <c r="D2462">
        <v>1</v>
      </c>
      <c r="E2462">
        <v>1</v>
      </c>
      <c r="F2462">
        <v>0</v>
      </c>
      <c r="G2462">
        <v>0</v>
      </c>
      <c r="H2462">
        <v>-18.726827628053002</v>
      </c>
      <c r="I2462" s="3">
        <v>-4.0903687477111803E-5</v>
      </c>
      <c r="J2462">
        <v>0.13199523556977499</v>
      </c>
      <c r="K2462">
        <v>-2.6477501190832797E-4</v>
      </c>
    </row>
    <row r="2463" spans="1:11">
      <c r="A2463">
        <v>43.68</v>
      </c>
      <c r="B2463">
        <v>43.68</v>
      </c>
      <c r="C2463">
        <v>1</v>
      </c>
      <c r="D2463">
        <v>1</v>
      </c>
      <c r="E2463">
        <v>1</v>
      </c>
      <c r="F2463">
        <v>0</v>
      </c>
      <c r="G2463">
        <v>0</v>
      </c>
      <c r="H2463">
        <v>-18.727224790583801</v>
      </c>
      <c r="I2463" s="3">
        <v>-3.6526471376419101E-5</v>
      </c>
      <c r="J2463">
        <v>0.13210889417678101</v>
      </c>
      <c r="K2463">
        <v>-5.7173893707535201E-4</v>
      </c>
    </row>
    <row r="2464" spans="1:11">
      <c r="A2464">
        <v>43.7</v>
      </c>
      <c r="B2464">
        <v>43.7</v>
      </c>
      <c r="C2464">
        <v>1</v>
      </c>
      <c r="D2464">
        <v>1</v>
      </c>
      <c r="E2464">
        <v>1</v>
      </c>
      <c r="F2464">
        <v>0</v>
      </c>
      <c r="G2464">
        <v>0</v>
      </c>
      <c r="H2464">
        <v>-18.727747216006801</v>
      </c>
      <c r="I2464" s="3">
        <v>-3.1655654311180101E-5</v>
      </c>
      <c r="J2464">
        <v>0.131854042410851</v>
      </c>
      <c r="K2464" s="3">
        <v>-1.01886691181045E-4</v>
      </c>
    </row>
    <row r="2465" spans="1:11">
      <c r="A2465">
        <v>43.72</v>
      </c>
      <c r="B2465">
        <v>43.72</v>
      </c>
      <c r="C2465">
        <v>1</v>
      </c>
      <c r="D2465">
        <v>1</v>
      </c>
      <c r="E2465">
        <v>1</v>
      </c>
      <c r="F2465">
        <v>0</v>
      </c>
      <c r="G2465">
        <v>0</v>
      </c>
      <c r="H2465">
        <v>-18.728286917464501</v>
      </c>
      <c r="I2465" s="3">
        <v>-2.90106981992722E-5</v>
      </c>
      <c r="J2465">
        <v>0.13126751873642201</v>
      </c>
      <c r="K2465">
        <v>-9.2796982717361298E-4</v>
      </c>
    </row>
    <row r="2466" spans="1:11">
      <c r="A2466">
        <v>43.73</v>
      </c>
      <c r="B2466">
        <v>43.73</v>
      </c>
      <c r="C2466">
        <v>1</v>
      </c>
      <c r="D2466">
        <v>1</v>
      </c>
      <c r="E2466">
        <v>1</v>
      </c>
      <c r="F2466">
        <v>0</v>
      </c>
      <c r="G2466">
        <v>0</v>
      </c>
      <c r="H2466">
        <v>-18.7285962097062</v>
      </c>
      <c r="I2466" s="3">
        <v>-3.4663826227188097E-5</v>
      </c>
      <c r="J2466">
        <v>0.132805933244526</v>
      </c>
      <c r="K2466">
        <v>-4.5066700057136801E-4</v>
      </c>
    </row>
    <row r="2467" spans="1:11">
      <c r="A2467">
        <v>43.75</v>
      </c>
      <c r="B2467">
        <v>43.75</v>
      </c>
      <c r="C2467">
        <v>1</v>
      </c>
      <c r="D2467">
        <v>1</v>
      </c>
      <c r="E2467">
        <v>1</v>
      </c>
      <c r="F2467">
        <v>0</v>
      </c>
      <c r="G2467">
        <v>0</v>
      </c>
      <c r="H2467">
        <v>-18.729023593655999</v>
      </c>
      <c r="I2467" s="3">
        <v>-2.1234154701232902E-6</v>
      </c>
      <c r="J2467">
        <v>0.12888458557426899</v>
      </c>
      <c r="K2467">
        <v>3.2428652531297901E-4</v>
      </c>
    </row>
    <row r="2468" spans="1:11">
      <c r="A2468">
        <v>43.77</v>
      </c>
      <c r="B2468">
        <v>43.77</v>
      </c>
      <c r="C2468">
        <v>1</v>
      </c>
      <c r="D2468">
        <v>1</v>
      </c>
      <c r="E2468">
        <v>1</v>
      </c>
      <c r="F2468">
        <v>0</v>
      </c>
      <c r="G2468">
        <v>0</v>
      </c>
      <c r="H2468">
        <v>-18.729716125155299</v>
      </c>
      <c r="I2468" s="3">
        <v>-3.5287812352180501E-5</v>
      </c>
      <c r="J2468">
        <v>0.12894795276224599</v>
      </c>
      <c r="K2468">
        <v>-6.3944608925873398E-4</v>
      </c>
    </row>
    <row r="2469" spans="1:11">
      <c r="A2469">
        <v>43.79</v>
      </c>
      <c r="B2469">
        <v>43.79</v>
      </c>
      <c r="C2469">
        <v>1</v>
      </c>
      <c r="D2469">
        <v>1</v>
      </c>
      <c r="E2469">
        <v>1</v>
      </c>
      <c r="F2469">
        <v>0</v>
      </c>
      <c r="G2469">
        <v>0</v>
      </c>
      <c r="H2469">
        <v>-18.730370379295099</v>
      </c>
      <c r="I2469" s="3">
        <v>-2.7269124984741201E-5</v>
      </c>
      <c r="J2469">
        <v>0.13203559443354601</v>
      </c>
      <c r="K2469" s="3">
        <v>6.4633787641357602E-5</v>
      </c>
    </row>
    <row r="2470" spans="1:11">
      <c r="A2470">
        <v>43.8</v>
      </c>
      <c r="B2470">
        <v>43.8</v>
      </c>
      <c r="C2470">
        <v>1</v>
      </c>
      <c r="D2470">
        <v>1</v>
      </c>
      <c r="E2470">
        <v>1</v>
      </c>
      <c r="F2470">
        <v>0</v>
      </c>
      <c r="G2470">
        <v>0</v>
      </c>
      <c r="H2470">
        <v>-18.7304494951516</v>
      </c>
      <c r="I2470" s="3">
        <v>-2.3422762751579302E-5</v>
      </c>
      <c r="J2470">
        <v>0.13199196662753801</v>
      </c>
      <c r="K2470" s="3">
        <v>-2.4363398914955601E-4</v>
      </c>
    </row>
    <row r="2471" spans="1:11">
      <c r="A2471">
        <v>43.82</v>
      </c>
      <c r="B2471">
        <v>43.82</v>
      </c>
      <c r="C2471">
        <v>1</v>
      </c>
      <c r="D2471">
        <v>1</v>
      </c>
      <c r="E2471">
        <v>1</v>
      </c>
      <c r="F2471">
        <v>0</v>
      </c>
      <c r="G2471">
        <v>0</v>
      </c>
      <c r="H2471">
        <v>-18.730546725233001</v>
      </c>
      <c r="I2471" s="3">
        <v>3.0733644962310799E-6</v>
      </c>
      <c r="J2471">
        <v>0.13054256793111599</v>
      </c>
      <c r="K2471" s="3">
        <v>-7.9162420021835697E-5</v>
      </c>
    </row>
    <row r="2472" spans="1:11">
      <c r="A2472">
        <v>43.84</v>
      </c>
      <c r="B2472">
        <v>43.84</v>
      </c>
      <c r="C2472">
        <v>1</v>
      </c>
      <c r="D2472">
        <v>1</v>
      </c>
      <c r="E2472">
        <v>1</v>
      </c>
      <c r="F2472">
        <v>0</v>
      </c>
      <c r="G2472">
        <v>0</v>
      </c>
      <c r="H2472">
        <v>-18.730979324589399</v>
      </c>
      <c r="I2472" s="3">
        <v>-2.0870938897132901E-5</v>
      </c>
      <c r="J2472">
        <v>0.126097938045859</v>
      </c>
      <c r="K2472">
        <v>-4.7758222337879202E-4</v>
      </c>
    </row>
    <row r="2473" spans="1:11">
      <c r="A2473">
        <v>43.86</v>
      </c>
      <c r="B2473">
        <v>43.86</v>
      </c>
      <c r="C2473">
        <v>1</v>
      </c>
      <c r="D2473">
        <v>1</v>
      </c>
      <c r="E2473">
        <v>1</v>
      </c>
      <c r="F2473">
        <v>0</v>
      </c>
      <c r="G2473">
        <v>0</v>
      </c>
      <c r="H2473">
        <v>-18.731008754384199</v>
      </c>
      <c r="I2473" s="3">
        <v>2.5602057576179501E-5</v>
      </c>
      <c r="J2473">
        <v>0.12728607282042501</v>
      </c>
      <c r="K2473">
        <v>-2.0647421786871699E-4</v>
      </c>
    </row>
    <row r="2474" spans="1:11">
      <c r="A2474">
        <v>43.88</v>
      </c>
      <c r="B2474">
        <v>43.88</v>
      </c>
      <c r="C2474">
        <v>1</v>
      </c>
      <c r="D2474">
        <v>1</v>
      </c>
      <c r="E2474">
        <v>1</v>
      </c>
      <c r="F2474">
        <v>0</v>
      </c>
      <c r="G2474">
        <v>0</v>
      </c>
      <c r="H2474">
        <v>-18.7310857281986</v>
      </c>
      <c r="I2474" s="3">
        <v>-1.8626451492309599E-7</v>
      </c>
      <c r="J2474">
        <v>0.13085902668535701</v>
      </c>
      <c r="K2474" s="3">
        <v>-9.2666597554972406E-5</v>
      </c>
    </row>
    <row r="2475" spans="1:11">
      <c r="A2475">
        <v>43.9</v>
      </c>
      <c r="B2475">
        <v>43.9</v>
      </c>
      <c r="C2475">
        <v>1</v>
      </c>
      <c r="D2475">
        <v>1</v>
      </c>
      <c r="E2475">
        <v>1</v>
      </c>
      <c r="F2475">
        <v>0</v>
      </c>
      <c r="G2475">
        <v>0</v>
      </c>
      <c r="H2475">
        <v>-18.7314143453847</v>
      </c>
      <c r="I2475" s="3">
        <v>-2.8274953365325901E-5</v>
      </c>
      <c r="J2475">
        <v>0.13107251375913601</v>
      </c>
      <c r="K2475" s="3">
        <v>-1.9604340487760499E-4</v>
      </c>
    </row>
    <row r="2476" spans="1:11">
      <c r="A2476">
        <v>43.91</v>
      </c>
      <c r="B2476">
        <v>43.91</v>
      </c>
      <c r="C2476">
        <v>1</v>
      </c>
      <c r="D2476">
        <v>1</v>
      </c>
      <c r="E2476">
        <v>1</v>
      </c>
      <c r="F2476">
        <v>0</v>
      </c>
      <c r="G2476">
        <v>0</v>
      </c>
      <c r="H2476">
        <v>-18.7314122964749</v>
      </c>
      <c r="I2476" s="3">
        <v>-2.3022294044494598E-5</v>
      </c>
      <c r="J2476">
        <v>0.132944989018142</v>
      </c>
      <c r="K2476" s="3">
        <v>1.61305072326846E-4</v>
      </c>
    </row>
    <row r="2477" spans="1:11">
      <c r="A2477">
        <v>43.93</v>
      </c>
      <c r="B2477">
        <v>43.93</v>
      </c>
      <c r="C2477">
        <v>1</v>
      </c>
      <c r="D2477">
        <v>1</v>
      </c>
      <c r="E2477">
        <v>1</v>
      </c>
      <c r="F2477">
        <v>0</v>
      </c>
      <c r="G2477">
        <v>0</v>
      </c>
      <c r="H2477">
        <v>-18.7315213543536</v>
      </c>
      <c r="I2477" s="3">
        <v>-6.9104135036468506E-5</v>
      </c>
      <c r="J2477">
        <v>0.13566248584538701</v>
      </c>
      <c r="K2477">
        <v>-6.1672181809952495E-4</v>
      </c>
    </row>
    <row r="2478" spans="1:11">
      <c r="A2478">
        <v>43.95</v>
      </c>
      <c r="B2478">
        <v>43.95</v>
      </c>
      <c r="C2478">
        <v>1</v>
      </c>
      <c r="D2478">
        <v>1</v>
      </c>
      <c r="E2478">
        <v>1</v>
      </c>
      <c r="F2478">
        <v>0</v>
      </c>
      <c r="G2478">
        <v>0</v>
      </c>
      <c r="H2478">
        <v>-18.7317589813198</v>
      </c>
      <c r="I2478" s="3">
        <v>2.4577602744102498E-5</v>
      </c>
      <c r="J2478">
        <v>0.135746849700809</v>
      </c>
      <c r="K2478" s="3">
        <v>-3.2968819632623301E-5</v>
      </c>
    </row>
    <row r="2479" spans="1:11">
      <c r="A2479">
        <v>43.97</v>
      </c>
      <c r="B2479">
        <v>43.97</v>
      </c>
      <c r="C2479">
        <v>1</v>
      </c>
      <c r="D2479">
        <v>1</v>
      </c>
      <c r="E2479">
        <v>1</v>
      </c>
      <c r="F2479">
        <v>0</v>
      </c>
      <c r="G2479">
        <v>0</v>
      </c>
      <c r="H2479">
        <v>-18.7318896924494</v>
      </c>
      <c r="I2479" s="3">
        <v>-7.9218298196792603E-5</v>
      </c>
      <c r="J2479">
        <v>0.13569731265306501</v>
      </c>
      <c r="K2479">
        <v>-3.5474077395667298E-4</v>
      </c>
    </row>
    <row r="2480" spans="1:11">
      <c r="A2480">
        <v>43.98</v>
      </c>
      <c r="B2480">
        <v>43.98</v>
      </c>
      <c r="C2480">
        <v>1</v>
      </c>
      <c r="D2480">
        <v>1</v>
      </c>
      <c r="E2480">
        <v>1</v>
      </c>
      <c r="F2480">
        <v>0</v>
      </c>
      <c r="G2480">
        <v>0</v>
      </c>
      <c r="H2480">
        <v>-18.7320676682018</v>
      </c>
      <c r="I2480" s="3">
        <v>-6.71017915010452E-5</v>
      </c>
      <c r="J2480">
        <v>0.13586402870714701</v>
      </c>
      <c r="K2480">
        <v>-4.2086467773961802E-4</v>
      </c>
    </row>
    <row r="2481" spans="1:11">
      <c r="A2481">
        <v>44</v>
      </c>
      <c r="B2481">
        <v>44</v>
      </c>
      <c r="C2481">
        <v>1</v>
      </c>
      <c r="D2481">
        <v>1</v>
      </c>
      <c r="E2481">
        <v>1</v>
      </c>
      <c r="F2481">
        <v>0</v>
      </c>
      <c r="G2481">
        <v>0</v>
      </c>
      <c r="H2481">
        <v>-18.7324572404533</v>
      </c>
      <c r="I2481" s="3">
        <v>-2.2286549210548401E-5</v>
      </c>
      <c r="J2481">
        <v>0.136864073574543</v>
      </c>
      <c r="K2481" s="3">
        <v>-1.4184043022735999E-4</v>
      </c>
    </row>
    <row r="2482" spans="1:11">
      <c r="A2482">
        <v>44.02</v>
      </c>
      <c r="B2482">
        <v>44.02</v>
      </c>
      <c r="C2482">
        <v>1</v>
      </c>
      <c r="D2482">
        <v>1</v>
      </c>
      <c r="E2482">
        <v>1</v>
      </c>
      <c r="F2482">
        <v>0</v>
      </c>
      <c r="G2482">
        <v>0</v>
      </c>
      <c r="H2482">
        <v>-18.7329910280123</v>
      </c>
      <c r="I2482" s="3">
        <v>-3.5138800740241998E-5</v>
      </c>
      <c r="J2482">
        <v>0.13818874955177299</v>
      </c>
      <c r="K2482">
        <v>-7.8221784207458604E-4</v>
      </c>
    </row>
    <row r="2483" spans="1:11">
      <c r="A2483">
        <v>44.04</v>
      </c>
      <c r="B2483">
        <v>44.04</v>
      </c>
      <c r="C2483">
        <v>1</v>
      </c>
      <c r="D2483">
        <v>1</v>
      </c>
      <c r="E2483">
        <v>1</v>
      </c>
      <c r="F2483">
        <v>0</v>
      </c>
      <c r="G2483">
        <v>0</v>
      </c>
      <c r="H2483">
        <v>-18.733575852050802</v>
      </c>
      <c r="I2483" s="3">
        <v>-2.49501317739487E-5</v>
      </c>
      <c r="J2483">
        <v>0.13690003193914899</v>
      </c>
      <c r="K2483">
        <v>-3.9087609039016997E-4</v>
      </c>
    </row>
    <row r="2484" spans="1:11">
      <c r="A2484">
        <v>44.05</v>
      </c>
      <c r="B2484">
        <v>44.05</v>
      </c>
      <c r="C2484">
        <v>1</v>
      </c>
      <c r="D2484">
        <v>1</v>
      </c>
      <c r="E2484">
        <v>1</v>
      </c>
      <c r="F2484">
        <v>0</v>
      </c>
      <c r="G2484">
        <v>0</v>
      </c>
      <c r="H2484">
        <v>-18.7340470547298</v>
      </c>
      <c r="I2484" s="3">
        <v>-1.1613592505455E-5</v>
      </c>
      <c r="J2484">
        <v>0.136343808844686</v>
      </c>
      <c r="K2484" s="3">
        <v>-6.3776970859944805E-4</v>
      </c>
    </row>
    <row r="2485" spans="1:11">
      <c r="A2485">
        <v>44.07</v>
      </c>
      <c r="B2485">
        <v>44.07</v>
      </c>
      <c r="C2485">
        <v>1</v>
      </c>
      <c r="D2485">
        <v>1</v>
      </c>
      <c r="E2485">
        <v>1</v>
      </c>
      <c r="F2485">
        <v>0</v>
      </c>
      <c r="G2485">
        <v>0</v>
      </c>
      <c r="H2485">
        <v>-18.734666570535801</v>
      </c>
      <c r="I2485" s="3">
        <v>-3.06218862533569E-5</v>
      </c>
      <c r="J2485">
        <v>0.13978877104818799</v>
      </c>
      <c r="K2485">
        <v>1.0551884927616499E-4</v>
      </c>
    </row>
    <row r="2486" spans="1:11">
      <c r="A2486">
        <v>44.09</v>
      </c>
      <c r="B2486">
        <v>44.09</v>
      </c>
      <c r="C2486">
        <v>1</v>
      </c>
      <c r="D2486">
        <v>1</v>
      </c>
      <c r="E2486">
        <v>1</v>
      </c>
      <c r="F2486">
        <v>0</v>
      </c>
      <c r="G2486">
        <v>0</v>
      </c>
      <c r="H2486">
        <v>-18.7351733031728</v>
      </c>
      <c r="I2486" s="3">
        <v>-6.0405582189559903E-5</v>
      </c>
      <c r="J2486">
        <v>0.138423861935735</v>
      </c>
      <c r="K2486">
        <v>-6.5220520872107698E-4</v>
      </c>
    </row>
    <row r="2487" spans="1:11">
      <c r="A2487">
        <v>44.11</v>
      </c>
      <c r="B2487">
        <v>44.11</v>
      </c>
      <c r="C2487">
        <v>1</v>
      </c>
      <c r="D2487">
        <v>1</v>
      </c>
      <c r="E2487">
        <v>1</v>
      </c>
      <c r="F2487">
        <v>0</v>
      </c>
      <c r="G2487">
        <v>0</v>
      </c>
      <c r="H2487">
        <v>-18.735389882247802</v>
      </c>
      <c r="I2487" s="3">
        <v>-4.2859464883804301E-5</v>
      </c>
      <c r="J2487">
        <v>0.13873026240617001</v>
      </c>
      <c r="K2487" s="3">
        <v>9.4994904026202902E-5</v>
      </c>
    </row>
    <row r="2488" spans="1:11">
      <c r="A2488">
        <v>44.13</v>
      </c>
      <c r="B2488">
        <v>44.13</v>
      </c>
      <c r="C2488">
        <v>1</v>
      </c>
      <c r="D2488">
        <v>1</v>
      </c>
      <c r="E2488">
        <v>1</v>
      </c>
      <c r="F2488">
        <v>0</v>
      </c>
      <c r="G2488">
        <v>0</v>
      </c>
      <c r="H2488">
        <v>-18.7358342628354</v>
      </c>
      <c r="I2488" s="3">
        <v>-2.1206215023994398E-5</v>
      </c>
      <c r="J2488">
        <v>0.137184178456664</v>
      </c>
      <c r="K2488">
        <v>-2.7827918944146499E-4</v>
      </c>
    </row>
    <row r="2489" spans="1:11">
      <c r="A2489">
        <v>44.15</v>
      </c>
      <c r="B2489">
        <v>44.15</v>
      </c>
      <c r="C2489">
        <v>1</v>
      </c>
      <c r="D2489">
        <v>1</v>
      </c>
      <c r="E2489">
        <v>1</v>
      </c>
      <c r="F2489">
        <v>0</v>
      </c>
      <c r="G2489">
        <v>0</v>
      </c>
      <c r="H2489">
        <v>-18.736018059354201</v>
      </c>
      <c r="I2489" s="3">
        <v>7.0035457611084001E-6</v>
      </c>
      <c r="J2489">
        <v>0.13838010840117901</v>
      </c>
      <c r="K2489">
        <v>-1.04028733134577E-4</v>
      </c>
    </row>
    <row r="2490" spans="1:11">
      <c r="A2490">
        <v>44.16</v>
      </c>
      <c r="B2490">
        <v>44.16</v>
      </c>
      <c r="C2490">
        <v>1</v>
      </c>
      <c r="D2490">
        <v>1</v>
      </c>
      <c r="E2490">
        <v>1</v>
      </c>
      <c r="F2490">
        <v>0</v>
      </c>
      <c r="G2490">
        <v>0</v>
      </c>
      <c r="H2490">
        <v>-18.7362778052326</v>
      </c>
      <c r="I2490" s="3">
        <v>-3.92179936170578E-5</v>
      </c>
      <c r="J2490">
        <v>0.13813418336212599</v>
      </c>
      <c r="K2490">
        <v>-5.4659322718606299E-4</v>
      </c>
    </row>
    <row r="2491" spans="1:11">
      <c r="A2491">
        <v>44.18</v>
      </c>
      <c r="B2491">
        <v>44.18</v>
      </c>
      <c r="C2491">
        <v>1</v>
      </c>
      <c r="D2491">
        <v>1</v>
      </c>
      <c r="E2491">
        <v>1</v>
      </c>
      <c r="F2491">
        <v>0</v>
      </c>
      <c r="G2491">
        <v>0</v>
      </c>
      <c r="H2491">
        <v>-18.736378481207701</v>
      </c>
      <c r="I2491" s="3">
        <v>7.5437128543853802E-7</v>
      </c>
      <c r="J2491">
        <v>0.134275699965656</v>
      </c>
      <c r="K2491">
        <v>-5.4780394655110304E-4</v>
      </c>
    </row>
    <row r="2492" spans="1:11">
      <c r="A2492">
        <v>44.2</v>
      </c>
      <c r="B2492">
        <v>44.2</v>
      </c>
      <c r="C2492">
        <v>1</v>
      </c>
      <c r="D2492">
        <v>1</v>
      </c>
      <c r="E2492">
        <v>1</v>
      </c>
      <c r="F2492">
        <v>0</v>
      </c>
      <c r="G2492">
        <v>0</v>
      </c>
      <c r="H2492">
        <v>-18.736514454310001</v>
      </c>
      <c r="I2492" s="3">
        <v>-4.0372833609581E-5</v>
      </c>
      <c r="J2492">
        <v>0.13504666741937399</v>
      </c>
      <c r="K2492" s="3">
        <v>-1.7983839183784099E-4</v>
      </c>
    </row>
    <row r="2493" spans="1:11">
      <c r="A2493">
        <v>44.22</v>
      </c>
      <c r="B2493">
        <v>44.22</v>
      </c>
      <c r="C2493">
        <v>1</v>
      </c>
      <c r="D2493">
        <v>1</v>
      </c>
      <c r="E2493">
        <v>1</v>
      </c>
      <c r="F2493">
        <v>0</v>
      </c>
      <c r="G2493">
        <v>0</v>
      </c>
      <c r="H2493">
        <v>-18.736616061607801</v>
      </c>
      <c r="I2493" s="3">
        <v>-4.5197084546089199E-5</v>
      </c>
      <c r="J2493">
        <v>0.137901837006211</v>
      </c>
      <c r="K2493" s="3">
        <v>-6.0489402122567402E-4</v>
      </c>
    </row>
    <row r="2494" spans="1:11">
      <c r="A2494">
        <v>44.23</v>
      </c>
      <c r="B2494">
        <v>44.23</v>
      </c>
      <c r="C2494">
        <v>1</v>
      </c>
      <c r="D2494">
        <v>1</v>
      </c>
      <c r="E2494">
        <v>1</v>
      </c>
      <c r="F2494">
        <v>0</v>
      </c>
      <c r="G2494">
        <v>0</v>
      </c>
      <c r="H2494">
        <v>-18.7366819992492</v>
      </c>
      <c r="I2494" s="3">
        <v>9.3597918748855608E-6</v>
      </c>
      <c r="J2494">
        <v>0.13769099023193099</v>
      </c>
      <c r="K2494" s="3">
        <v>-2.0302832429129601E-5</v>
      </c>
    </row>
    <row r="2495" spans="1:11">
      <c r="A2495">
        <v>44.25</v>
      </c>
      <c r="B2495">
        <v>44.25</v>
      </c>
      <c r="C2495">
        <v>1</v>
      </c>
      <c r="D2495">
        <v>1</v>
      </c>
      <c r="E2495">
        <v>1</v>
      </c>
      <c r="F2495">
        <v>0</v>
      </c>
      <c r="G2495">
        <v>0</v>
      </c>
      <c r="H2495">
        <v>-18.736866866789001</v>
      </c>
      <c r="I2495" s="3">
        <v>-5.8142468333244297E-5</v>
      </c>
      <c r="J2495">
        <v>0.13398514129221401</v>
      </c>
      <c r="K2495">
        <v>-4.9127266542962802E-4</v>
      </c>
    </row>
    <row r="2496" spans="1:11">
      <c r="A2496">
        <v>44.27</v>
      </c>
      <c r="B2496">
        <v>44.27</v>
      </c>
      <c r="C2496">
        <v>1</v>
      </c>
      <c r="D2496">
        <v>1</v>
      </c>
      <c r="E2496">
        <v>1</v>
      </c>
      <c r="F2496">
        <v>0</v>
      </c>
      <c r="G2496">
        <v>0</v>
      </c>
      <c r="H2496">
        <v>-18.737166612973901</v>
      </c>
      <c r="I2496" s="3">
        <v>1.3355165719985999E-5</v>
      </c>
      <c r="J2496">
        <v>0.137010044418275</v>
      </c>
      <c r="K2496" s="3">
        <v>-1.05239452499617E-5</v>
      </c>
    </row>
    <row r="2497" spans="1:11">
      <c r="A2497">
        <v>44.29</v>
      </c>
      <c r="B2497">
        <v>44.29</v>
      </c>
      <c r="C2497">
        <v>1</v>
      </c>
      <c r="D2497">
        <v>1</v>
      </c>
      <c r="E2497">
        <v>1</v>
      </c>
      <c r="F2497">
        <v>0</v>
      </c>
      <c r="G2497">
        <v>0</v>
      </c>
      <c r="H2497">
        <v>-18.737453786303401</v>
      </c>
      <c r="I2497" s="3">
        <v>-1.62702053785324E-5</v>
      </c>
      <c r="J2497">
        <v>0.135002913884819</v>
      </c>
      <c r="K2497">
        <v>-3.06498263872778E-4</v>
      </c>
    </row>
    <row r="2498" spans="1:11">
      <c r="A2498">
        <v>44.3</v>
      </c>
      <c r="B2498">
        <v>44.3</v>
      </c>
      <c r="C2498">
        <v>1</v>
      </c>
      <c r="D2498">
        <v>1</v>
      </c>
      <c r="E2498">
        <v>1</v>
      </c>
      <c r="F2498">
        <v>0</v>
      </c>
      <c r="G2498">
        <v>0</v>
      </c>
      <c r="H2498">
        <v>-18.7376097828421</v>
      </c>
      <c r="I2498" s="3">
        <v>-2.1355226635932899E-5</v>
      </c>
      <c r="J2498">
        <v>0.135959959588945</v>
      </c>
      <c r="K2498">
        <v>-2.37021598771261E-4</v>
      </c>
    </row>
    <row r="2499" spans="1:11">
      <c r="A2499">
        <v>44.32</v>
      </c>
      <c r="B2499">
        <v>44.32</v>
      </c>
      <c r="C2499">
        <v>1</v>
      </c>
      <c r="D2499">
        <v>1</v>
      </c>
      <c r="E2499">
        <v>1</v>
      </c>
      <c r="F2499">
        <v>0</v>
      </c>
      <c r="G2499">
        <v>0</v>
      </c>
      <c r="H2499">
        <v>-18.737978633165302</v>
      </c>
      <c r="I2499" s="3">
        <v>-7.3574483394622803E-7</v>
      </c>
      <c r="J2499">
        <v>0.13493803795427101</v>
      </c>
      <c r="K2499">
        <v>-3.9450824848529003E-4</v>
      </c>
    </row>
    <row r="2500" spans="1:11">
      <c r="A2500">
        <v>44.34</v>
      </c>
      <c r="B2500">
        <v>44.34</v>
      </c>
      <c r="C2500">
        <v>1</v>
      </c>
      <c r="D2500">
        <v>1</v>
      </c>
      <c r="E2500">
        <v>1</v>
      </c>
      <c r="F2500">
        <v>0</v>
      </c>
      <c r="G2500">
        <v>0</v>
      </c>
      <c r="H2500">
        <v>-18.738508229772499</v>
      </c>
      <c r="I2500" s="3">
        <v>-8.2058832049369798E-5</v>
      </c>
      <c r="J2500">
        <v>0.13528844341635701</v>
      </c>
      <c r="K2500">
        <v>-3.73180961208819E-4</v>
      </c>
    </row>
    <row r="2501" spans="1:11">
      <c r="A2501">
        <v>44.36</v>
      </c>
      <c r="B2501">
        <v>44.36</v>
      </c>
      <c r="C2501">
        <v>1</v>
      </c>
      <c r="D2501">
        <v>1</v>
      </c>
      <c r="E2501">
        <v>1</v>
      </c>
      <c r="F2501">
        <v>0</v>
      </c>
      <c r="G2501">
        <v>0</v>
      </c>
      <c r="H2501">
        <v>-18.7389228080363</v>
      </c>
      <c r="I2501" s="3">
        <v>1.45472586154938E-5</v>
      </c>
      <c r="J2501">
        <v>0.13266876339912401</v>
      </c>
      <c r="K2501">
        <v>2.204440566961E-4</v>
      </c>
    </row>
    <row r="2502" spans="1:11">
      <c r="A2502">
        <v>44.38</v>
      </c>
      <c r="B2502">
        <v>44.38</v>
      </c>
      <c r="C2502">
        <v>1</v>
      </c>
      <c r="D2502">
        <v>1</v>
      </c>
      <c r="E2502">
        <v>1</v>
      </c>
      <c r="F2502">
        <v>0</v>
      </c>
      <c r="G2502">
        <v>0</v>
      </c>
      <c r="H2502">
        <v>-18.739323090497798</v>
      </c>
      <c r="I2502" s="3">
        <v>-5.2303075790405301E-5</v>
      </c>
      <c r="J2502">
        <v>0.13179784175008499</v>
      </c>
      <c r="K2502">
        <v>-6.6403300559492802E-4</v>
      </c>
    </row>
    <row r="2503" spans="1:11">
      <c r="A2503">
        <v>44.4</v>
      </c>
      <c r="B2503">
        <v>44.4</v>
      </c>
      <c r="C2503">
        <v>1</v>
      </c>
      <c r="D2503">
        <v>1</v>
      </c>
      <c r="E2503">
        <v>1</v>
      </c>
      <c r="F2503">
        <v>0</v>
      </c>
      <c r="G2503">
        <v>0</v>
      </c>
      <c r="H2503">
        <v>-18.7397976459383</v>
      </c>
      <c r="I2503" s="3">
        <v>-2.3031607270240801E-5</v>
      </c>
      <c r="J2503">
        <v>0.132800149731338</v>
      </c>
      <c r="K2503">
        <v>2.1159649210542399E-4</v>
      </c>
    </row>
    <row r="2504" spans="1:11">
      <c r="A2504">
        <v>44.41</v>
      </c>
      <c r="B2504">
        <v>44.41</v>
      </c>
      <c r="C2504">
        <v>1</v>
      </c>
      <c r="D2504">
        <v>1</v>
      </c>
      <c r="E2504">
        <v>1</v>
      </c>
      <c r="F2504">
        <v>0</v>
      </c>
      <c r="G2504">
        <v>0</v>
      </c>
      <c r="H2504">
        <v>-18.740067077571901</v>
      </c>
      <c r="I2504" s="3">
        <v>-2.5685876607894901E-5</v>
      </c>
      <c r="J2504">
        <v>0.13366252183914201</v>
      </c>
      <c r="K2504" s="3">
        <v>-2.1141022758772599E-5</v>
      </c>
    </row>
    <row r="2505" spans="1:11">
      <c r="A2505">
        <v>44.43</v>
      </c>
      <c r="B2505">
        <v>44.43</v>
      </c>
      <c r="C2505">
        <v>1</v>
      </c>
      <c r="D2505">
        <v>1</v>
      </c>
      <c r="E2505">
        <v>1</v>
      </c>
      <c r="F2505">
        <v>0</v>
      </c>
      <c r="G2505">
        <v>0</v>
      </c>
      <c r="H2505">
        <v>-18.740576045383101</v>
      </c>
      <c r="I2505" s="3">
        <v>-1.9492581486701999E-5</v>
      </c>
      <c r="J2505">
        <v>0.13174101244658201</v>
      </c>
      <c r="K2505">
        <v>1.7220154661220499E-4</v>
      </c>
    </row>
    <row r="2506" spans="1:11">
      <c r="A2506">
        <v>44.45</v>
      </c>
      <c r="B2506">
        <v>44.45</v>
      </c>
      <c r="C2506">
        <v>1</v>
      </c>
      <c r="D2506">
        <v>1</v>
      </c>
      <c r="E2506">
        <v>1</v>
      </c>
      <c r="F2506">
        <v>0</v>
      </c>
      <c r="G2506">
        <v>0</v>
      </c>
      <c r="H2506">
        <v>-18.740875698435701</v>
      </c>
      <c r="I2506" s="3">
        <v>-3.0556693673133898E-5</v>
      </c>
      <c r="J2506">
        <v>0.13565921690315</v>
      </c>
      <c r="K2506">
        <v>-1.6568228849276001E-4</v>
      </c>
    </row>
    <row r="2507" spans="1:11">
      <c r="A2507">
        <v>44.47</v>
      </c>
      <c r="B2507">
        <v>44.47</v>
      </c>
      <c r="C2507">
        <v>1</v>
      </c>
      <c r="D2507">
        <v>1</v>
      </c>
      <c r="E2507">
        <v>1</v>
      </c>
      <c r="F2507">
        <v>0</v>
      </c>
      <c r="G2507">
        <v>0</v>
      </c>
      <c r="H2507">
        <v>-18.741352582182699</v>
      </c>
      <c r="I2507" s="3">
        <v>-3.8472935557365397E-5</v>
      </c>
      <c r="J2507">
        <v>0.135869183577597</v>
      </c>
      <c r="K2507" s="3">
        <v>-5.84870585573092E-5</v>
      </c>
    </row>
    <row r="2508" spans="1:11">
      <c r="A2508">
        <v>44.48</v>
      </c>
      <c r="B2508">
        <v>44.48</v>
      </c>
      <c r="C2508">
        <v>1</v>
      </c>
      <c r="D2508">
        <v>1</v>
      </c>
      <c r="E2508">
        <v>1</v>
      </c>
      <c r="F2508">
        <v>0</v>
      </c>
      <c r="G2508">
        <v>0</v>
      </c>
      <c r="H2508">
        <v>-18.741486040714001</v>
      </c>
      <c r="I2508" s="3">
        <v>-4.5355409383773804E-6</v>
      </c>
      <c r="J2508">
        <v>0.13661814853549001</v>
      </c>
      <c r="K2508" s="3">
        <v>2.7287751842821001E-5</v>
      </c>
    </row>
    <row r="2509" spans="1:11">
      <c r="A2509">
        <v>44.5</v>
      </c>
      <c r="B2509">
        <v>44.5</v>
      </c>
      <c r="C2509">
        <v>1</v>
      </c>
      <c r="D2509">
        <v>1</v>
      </c>
      <c r="E2509">
        <v>1</v>
      </c>
      <c r="F2509">
        <v>0</v>
      </c>
      <c r="G2509">
        <v>0</v>
      </c>
      <c r="H2509">
        <v>-18.741695355472601</v>
      </c>
      <c r="I2509" s="3">
        <v>-6.7707151174545302E-5</v>
      </c>
      <c r="J2509">
        <v>0.134914903901517</v>
      </c>
      <c r="K2509">
        <v>-4.79258604038078E-4</v>
      </c>
    </row>
    <row r="2510" spans="1:11">
      <c r="A2510">
        <v>44.52</v>
      </c>
      <c r="B2510">
        <v>44.52</v>
      </c>
      <c r="C2510">
        <v>1</v>
      </c>
      <c r="D2510">
        <v>1</v>
      </c>
      <c r="E2510">
        <v>1</v>
      </c>
      <c r="F2510">
        <v>0</v>
      </c>
      <c r="G2510">
        <v>0</v>
      </c>
      <c r="H2510">
        <v>-18.741917848446199</v>
      </c>
      <c r="I2510" s="3">
        <v>-1.7480924725532501E-5</v>
      </c>
      <c r="J2510">
        <v>0.133288353681564</v>
      </c>
      <c r="K2510">
        <v>-1.2535602041104801E-4</v>
      </c>
    </row>
    <row r="2511" spans="1:11">
      <c r="A2511">
        <v>44.54</v>
      </c>
      <c r="B2511">
        <v>44.54</v>
      </c>
      <c r="C2511">
        <v>1</v>
      </c>
      <c r="D2511">
        <v>1</v>
      </c>
      <c r="E2511">
        <v>1</v>
      </c>
      <c r="F2511">
        <v>0</v>
      </c>
      <c r="G2511">
        <v>0</v>
      </c>
      <c r="H2511">
        <v>-18.7421083039218</v>
      </c>
      <c r="I2511" s="3">
        <v>-3.9506703615188599E-5</v>
      </c>
      <c r="J2511">
        <v>0.131511683575809</v>
      </c>
      <c r="K2511">
        <v>2.204440566961E-4</v>
      </c>
    </row>
    <row r="2512" spans="1:11">
      <c r="A2512">
        <v>44.55</v>
      </c>
      <c r="B2512">
        <v>44.55</v>
      </c>
      <c r="C2512">
        <v>1</v>
      </c>
      <c r="D2512">
        <v>1</v>
      </c>
      <c r="E2512">
        <v>1</v>
      </c>
      <c r="F2512">
        <v>0</v>
      </c>
      <c r="G2512">
        <v>0</v>
      </c>
      <c r="H2512">
        <v>-18.742255452895598</v>
      </c>
      <c r="I2512" s="3">
        <v>-4.4144690036773699E-6</v>
      </c>
      <c r="J2512">
        <v>0.124574988149107</v>
      </c>
      <c r="K2512">
        <v>5.8356673394920305E-4</v>
      </c>
    </row>
    <row r="2513" spans="1:11">
      <c r="A2513">
        <v>44.57</v>
      </c>
      <c r="B2513">
        <v>44.57</v>
      </c>
      <c r="C2513">
        <v>1</v>
      </c>
      <c r="D2513">
        <v>1</v>
      </c>
      <c r="E2513">
        <v>1</v>
      </c>
      <c r="F2513">
        <v>0</v>
      </c>
      <c r="G2513">
        <v>0</v>
      </c>
      <c r="H2513">
        <v>-18.742459785078101</v>
      </c>
      <c r="I2513" s="3">
        <v>-4.9313530325889601E-5</v>
      </c>
      <c r="J2513">
        <v>0.121551468037069</v>
      </c>
      <c r="K2513" s="3">
        <v>-8.4470958776241203E-5</v>
      </c>
    </row>
    <row r="2514" spans="1:11">
      <c r="A2514">
        <v>44.59</v>
      </c>
      <c r="B2514">
        <v>44.59</v>
      </c>
      <c r="C2514">
        <v>1</v>
      </c>
      <c r="D2514">
        <v>1</v>
      </c>
      <c r="E2514">
        <v>1</v>
      </c>
      <c r="F2514">
        <v>0</v>
      </c>
      <c r="G2514">
        <v>0</v>
      </c>
      <c r="H2514">
        <v>-18.742670915915799</v>
      </c>
      <c r="I2514" s="3">
        <v>-5.0179660320282003E-5</v>
      </c>
      <c r="J2514">
        <v>0.124414307065308</v>
      </c>
      <c r="K2514" s="3">
        <v>-7.8883023245288097E-5</v>
      </c>
    </row>
    <row r="2515" spans="1:11">
      <c r="A2515">
        <v>44.61</v>
      </c>
      <c r="B2515">
        <v>44.61</v>
      </c>
      <c r="C2515">
        <v>1</v>
      </c>
      <c r="D2515">
        <v>1</v>
      </c>
      <c r="E2515">
        <v>1</v>
      </c>
      <c r="F2515">
        <v>0</v>
      </c>
      <c r="G2515">
        <v>0</v>
      </c>
      <c r="H2515">
        <v>-18.743010941803998</v>
      </c>
      <c r="I2515" s="3">
        <v>-5.64940273761749E-5</v>
      </c>
      <c r="J2515">
        <v>0.13216031715273899</v>
      </c>
      <c r="K2515">
        <v>1.2386590426946101E-4</v>
      </c>
    </row>
    <row r="2516" spans="1:11">
      <c r="A2516">
        <v>44.63</v>
      </c>
      <c r="B2516">
        <v>44.63</v>
      </c>
      <c r="C2516">
        <v>1</v>
      </c>
      <c r="D2516">
        <v>1</v>
      </c>
      <c r="E2516">
        <v>1</v>
      </c>
      <c r="F2516">
        <v>0</v>
      </c>
      <c r="G2516">
        <v>0</v>
      </c>
      <c r="H2516">
        <v>-18.743282981140901</v>
      </c>
      <c r="I2516" s="3">
        <v>-3.3723190426826497E-5</v>
      </c>
      <c r="J2516">
        <v>0.13308555353432899</v>
      </c>
      <c r="K2516">
        <v>-5.0710514943399501E-4</v>
      </c>
    </row>
    <row r="2517" spans="1:11">
      <c r="A2517">
        <v>44.65</v>
      </c>
      <c r="B2517">
        <v>44.65</v>
      </c>
      <c r="C2517">
        <v>1</v>
      </c>
      <c r="D2517">
        <v>1</v>
      </c>
      <c r="E2517">
        <v>1</v>
      </c>
      <c r="F2517">
        <v>0</v>
      </c>
      <c r="G2517">
        <v>0</v>
      </c>
      <c r="H2517">
        <v>-18.743516603419899</v>
      </c>
      <c r="I2517" s="3">
        <v>-4.4535845518112203E-5</v>
      </c>
      <c r="J2517">
        <v>0.13309045694768401</v>
      </c>
      <c r="K2517">
        <v>-3.9925799368659999E-4</v>
      </c>
    </row>
    <row r="2518" spans="1:11">
      <c r="A2518">
        <v>44.66</v>
      </c>
      <c r="B2518">
        <v>44.66</v>
      </c>
      <c r="C2518">
        <v>1</v>
      </c>
      <c r="D2518">
        <v>1</v>
      </c>
      <c r="E2518">
        <v>1</v>
      </c>
      <c r="F2518">
        <v>0</v>
      </c>
      <c r="G2518">
        <v>0</v>
      </c>
      <c r="H2518">
        <v>-18.743796419300701</v>
      </c>
      <c r="I2518" s="3">
        <v>-7.3043629527091994E-5</v>
      </c>
      <c r="J2518">
        <v>0.134583483450115</v>
      </c>
      <c r="K2518">
        <v>-2.7371570875785298E-4</v>
      </c>
    </row>
    <row r="2519" spans="1:11">
      <c r="A2519">
        <v>44.68</v>
      </c>
      <c r="B2519">
        <v>44.68</v>
      </c>
      <c r="C2519">
        <v>1</v>
      </c>
      <c r="D2519">
        <v>1</v>
      </c>
      <c r="E2519">
        <v>1</v>
      </c>
      <c r="F2519">
        <v>0</v>
      </c>
      <c r="G2519">
        <v>0</v>
      </c>
      <c r="H2519">
        <v>-18.744033580605599</v>
      </c>
      <c r="I2519" s="3">
        <v>-4.0847808122634901E-5</v>
      </c>
      <c r="J2519">
        <v>0.13644036836922199</v>
      </c>
      <c r="K2519" s="3">
        <v>-8.1583858751915398E-5</v>
      </c>
    </row>
    <row r="2520" spans="1:11">
      <c r="A2520">
        <v>44.7</v>
      </c>
      <c r="B2520">
        <v>44.7</v>
      </c>
      <c r="C2520">
        <v>1</v>
      </c>
      <c r="D2520">
        <v>1</v>
      </c>
      <c r="E2520">
        <v>1</v>
      </c>
      <c r="F2520">
        <v>0</v>
      </c>
      <c r="G2520">
        <v>0</v>
      </c>
      <c r="H2520">
        <v>-18.744627904134799</v>
      </c>
      <c r="I2520" s="3">
        <v>-6.0759484767913798E-5</v>
      </c>
      <c r="J2520">
        <v>0.133411064743996</v>
      </c>
      <c r="K2520">
        <v>-8.0130995513867599E-4</v>
      </c>
    </row>
    <row r="2521" spans="1:11">
      <c r="A2521">
        <v>44.72</v>
      </c>
      <c r="B2521">
        <v>44.72</v>
      </c>
      <c r="C2521">
        <v>1</v>
      </c>
      <c r="D2521">
        <v>1</v>
      </c>
      <c r="E2521">
        <v>1</v>
      </c>
      <c r="F2521">
        <v>0</v>
      </c>
      <c r="G2521">
        <v>0</v>
      </c>
      <c r="H2521">
        <v>-18.745191121488599</v>
      </c>
      <c r="I2521" s="3">
        <v>-2.7921050786971998E-5</v>
      </c>
      <c r="J2521">
        <v>0.13112393673509401</v>
      </c>
      <c r="K2521">
        <v>3.7113205151413598E-4</v>
      </c>
    </row>
    <row r="2522" spans="1:11">
      <c r="A2522">
        <v>44.73</v>
      </c>
      <c r="B2522">
        <v>44.73</v>
      </c>
      <c r="C2522">
        <v>1</v>
      </c>
      <c r="D2522">
        <v>1</v>
      </c>
      <c r="E2522">
        <v>1</v>
      </c>
      <c r="F2522">
        <v>0</v>
      </c>
      <c r="G2522">
        <v>0</v>
      </c>
      <c r="H2522">
        <v>-18.745377432578501</v>
      </c>
      <c r="I2522" s="3">
        <v>-4.3930485844612101E-5</v>
      </c>
      <c r="J2522">
        <v>0.131776970811188</v>
      </c>
      <c r="K2522">
        <v>3.4468249000095801E-4</v>
      </c>
    </row>
    <row r="2523" spans="1:11">
      <c r="A2523">
        <v>44.75</v>
      </c>
      <c r="B2523">
        <v>44.75</v>
      </c>
      <c r="C2523">
        <v>1</v>
      </c>
      <c r="D2523">
        <v>1</v>
      </c>
      <c r="E2523">
        <v>1</v>
      </c>
      <c r="F2523">
        <v>0</v>
      </c>
      <c r="G2523">
        <v>0</v>
      </c>
      <c r="H2523">
        <v>-18.745779857082098</v>
      </c>
      <c r="I2523" s="3">
        <v>-6.6002830862999003E-5</v>
      </c>
      <c r="J2523">
        <v>0.13347128871828301</v>
      </c>
      <c r="K2523">
        <v>1.8347054993296001E-4</v>
      </c>
    </row>
    <row r="2524" spans="1:11">
      <c r="A2524">
        <v>44.77</v>
      </c>
      <c r="B2524">
        <v>44.77</v>
      </c>
      <c r="C2524">
        <v>1</v>
      </c>
      <c r="D2524">
        <v>1</v>
      </c>
      <c r="E2524">
        <v>1</v>
      </c>
      <c r="F2524">
        <v>0</v>
      </c>
      <c r="G2524">
        <v>0</v>
      </c>
      <c r="H2524">
        <v>-18.746154761002298</v>
      </c>
      <c r="I2524" s="3">
        <v>-3.9804726839065599E-5</v>
      </c>
      <c r="J2524">
        <v>0.13461919035762501</v>
      </c>
      <c r="K2524">
        <v>1.0877847833588699E-4</v>
      </c>
    </row>
    <row r="2525" spans="1:11">
      <c r="A2525">
        <v>44.79</v>
      </c>
      <c r="B2525">
        <v>44.79</v>
      </c>
      <c r="C2525">
        <v>1</v>
      </c>
      <c r="D2525">
        <v>1</v>
      </c>
      <c r="E2525">
        <v>1</v>
      </c>
      <c r="F2525">
        <v>0</v>
      </c>
      <c r="G2525">
        <v>0</v>
      </c>
      <c r="H2525">
        <v>-18.746386008408599</v>
      </c>
      <c r="I2525" s="3">
        <v>-3.5846605896949802E-5</v>
      </c>
      <c r="J2525">
        <v>0.13552607037127001</v>
      </c>
      <c r="K2525">
        <v>-6.64591799148023E-4</v>
      </c>
    </row>
    <row r="2526" spans="1:11">
      <c r="A2526">
        <v>44.8</v>
      </c>
      <c r="B2526">
        <v>44.8</v>
      </c>
      <c r="C2526">
        <v>1</v>
      </c>
      <c r="D2526">
        <v>1</v>
      </c>
      <c r="E2526">
        <v>1</v>
      </c>
      <c r="F2526">
        <v>0</v>
      </c>
      <c r="G2526">
        <v>0</v>
      </c>
      <c r="H2526">
        <v>-18.7466046363933</v>
      </c>
      <c r="I2526" s="3">
        <v>-4.0782615542411797E-5</v>
      </c>
      <c r="J2526">
        <v>0.135208857245743</v>
      </c>
      <c r="K2526">
        <v>-1.08033420265093E-4</v>
      </c>
    </row>
    <row r="2527" spans="1:11">
      <c r="A2527">
        <v>44.82</v>
      </c>
      <c r="B2527">
        <v>44.82</v>
      </c>
      <c r="C2527">
        <v>1</v>
      </c>
      <c r="D2527">
        <v>1</v>
      </c>
      <c r="E2527">
        <v>1</v>
      </c>
      <c r="F2527">
        <v>0</v>
      </c>
      <c r="G2527">
        <v>0</v>
      </c>
      <c r="H2527">
        <v>-18.747035885332</v>
      </c>
      <c r="I2527" s="3">
        <v>-5.0039961934089701E-5</v>
      </c>
      <c r="J2527">
        <v>0.13487492222338901</v>
      </c>
      <c r="K2527">
        <v>-5.8794395011511598E-4</v>
      </c>
    </row>
    <row r="2528" spans="1:11">
      <c r="A2528">
        <v>44.84</v>
      </c>
      <c r="B2528">
        <v>44.84</v>
      </c>
      <c r="C2528">
        <v>1</v>
      </c>
      <c r="D2528">
        <v>1</v>
      </c>
      <c r="E2528">
        <v>1</v>
      </c>
      <c r="F2528">
        <v>0</v>
      </c>
      <c r="G2528">
        <v>0</v>
      </c>
      <c r="H2528">
        <v>-18.747238401435499</v>
      </c>
      <c r="I2528" s="3">
        <v>-4.8847869038581801E-5</v>
      </c>
      <c r="J2528">
        <v>0.134757743217051</v>
      </c>
      <c r="K2528">
        <v>4.8242510083895202E-4</v>
      </c>
    </row>
    <row r="2529" spans="1:11">
      <c r="A2529">
        <v>44.86</v>
      </c>
      <c r="B2529">
        <v>44.86</v>
      </c>
      <c r="C2529">
        <v>1</v>
      </c>
      <c r="D2529">
        <v>1</v>
      </c>
      <c r="E2529">
        <v>1</v>
      </c>
      <c r="F2529">
        <v>0</v>
      </c>
      <c r="G2529">
        <v>0</v>
      </c>
      <c r="H2529">
        <v>-18.7475684621716</v>
      </c>
      <c r="I2529" s="3">
        <v>-3.1888484954833998E-5</v>
      </c>
      <c r="J2529">
        <v>0.13561747502535601</v>
      </c>
      <c r="K2529">
        <v>-3.0286610577765898E-4</v>
      </c>
    </row>
    <row r="2530" spans="1:11">
      <c r="A2530">
        <v>44.88</v>
      </c>
      <c r="B2530">
        <v>44.88</v>
      </c>
      <c r="C2530">
        <v>1</v>
      </c>
      <c r="D2530">
        <v>1</v>
      </c>
      <c r="E2530">
        <v>1</v>
      </c>
      <c r="F2530">
        <v>0</v>
      </c>
      <c r="G2530">
        <v>0</v>
      </c>
      <c r="H2530">
        <v>-18.747703131422298</v>
      </c>
      <c r="I2530" s="3">
        <v>1.3718381524086E-5</v>
      </c>
      <c r="J2530">
        <v>0.13558478560298701</v>
      </c>
      <c r="K2530">
        <v>-1.14645810643388E-4</v>
      </c>
    </row>
    <row r="2531" spans="1:11">
      <c r="A2531">
        <v>44.9</v>
      </c>
      <c r="B2531">
        <v>44.9</v>
      </c>
      <c r="C2531">
        <v>1</v>
      </c>
      <c r="D2531">
        <v>1</v>
      </c>
      <c r="E2531">
        <v>1</v>
      </c>
      <c r="F2531">
        <v>0</v>
      </c>
      <c r="G2531">
        <v>0</v>
      </c>
      <c r="H2531">
        <v>-18.747899174833499</v>
      </c>
      <c r="I2531" s="3">
        <v>-6.4019113779068007E-5</v>
      </c>
      <c r="J2531">
        <v>0.134049262851477</v>
      </c>
      <c r="K2531">
        <v>-3.6675483534822202E-4</v>
      </c>
    </row>
    <row r="2532" spans="1:11">
      <c r="A2532">
        <v>44.91</v>
      </c>
      <c r="B2532">
        <v>44.91</v>
      </c>
      <c r="C2532">
        <v>1</v>
      </c>
      <c r="D2532">
        <v>1</v>
      </c>
      <c r="E2532">
        <v>1</v>
      </c>
      <c r="F2532">
        <v>0</v>
      </c>
      <c r="G2532">
        <v>0</v>
      </c>
      <c r="H2532">
        <v>-18.748138524746601</v>
      </c>
      <c r="I2532" s="3">
        <v>-3.2614916563034098E-5</v>
      </c>
      <c r="J2532">
        <v>0.13359802309423699</v>
      </c>
      <c r="K2532" s="3">
        <v>-5.2154064955562402E-5</v>
      </c>
    </row>
    <row r="2533" spans="1:11">
      <c r="A2533">
        <v>44.93</v>
      </c>
      <c r="B2533">
        <v>44.93</v>
      </c>
      <c r="C2533">
        <v>1</v>
      </c>
      <c r="D2533">
        <v>1</v>
      </c>
      <c r="E2533">
        <v>1</v>
      </c>
      <c r="F2533">
        <v>0</v>
      </c>
      <c r="G2533">
        <v>0</v>
      </c>
      <c r="H2533">
        <v>-18.748382950367901</v>
      </c>
      <c r="I2533" s="3">
        <v>-1.60839408636093E-5</v>
      </c>
      <c r="J2533">
        <v>0.13031474780291299</v>
      </c>
      <c r="K2533" s="3">
        <v>-8.1676991010764602E-5</v>
      </c>
    </row>
    <row r="2534" spans="1:11">
      <c r="A2534">
        <v>44.95</v>
      </c>
      <c r="B2534">
        <v>44.95</v>
      </c>
      <c r="C2534">
        <v>1</v>
      </c>
      <c r="D2534">
        <v>1</v>
      </c>
      <c r="E2534">
        <v>1</v>
      </c>
      <c r="F2534">
        <v>0</v>
      </c>
      <c r="G2534">
        <v>0</v>
      </c>
      <c r="H2534">
        <v>-18.7487213930076</v>
      </c>
      <c r="I2534" s="3">
        <v>-4.2282044887542699E-6</v>
      </c>
      <c r="J2534">
        <v>0.13163540046662101</v>
      </c>
      <c r="K2534">
        <v>-1.42212959262757E-4</v>
      </c>
    </row>
    <row r="2535" spans="1:11">
      <c r="A2535">
        <v>44.97</v>
      </c>
      <c r="B2535">
        <v>44.97</v>
      </c>
      <c r="C2535">
        <v>1</v>
      </c>
      <c r="D2535">
        <v>1</v>
      </c>
      <c r="E2535">
        <v>1</v>
      </c>
      <c r="F2535">
        <v>0</v>
      </c>
      <c r="G2535">
        <v>0</v>
      </c>
      <c r="H2535">
        <v>-18.749059928779499</v>
      </c>
      <c r="I2535" s="3">
        <v>-3.5976991057395901E-5</v>
      </c>
      <c r="J2535">
        <v>0.13810501433908901</v>
      </c>
      <c r="K2535">
        <v>-3.1981617688821599E-4</v>
      </c>
    </row>
    <row r="2536" spans="1:11">
      <c r="A2536">
        <v>44.98</v>
      </c>
      <c r="B2536">
        <v>44.98</v>
      </c>
      <c r="C2536">
        <v>1</v>
      </c>
      <c r="D2536">
        <v>1</v>
      </c>
      <c r="E2536">
        <v>1</v>
      </c>
      <c r="F2536">
        <v>0</v>
      </c>
      <c r="G2536">
        <v>0</v>
      </c>
      <c r="H2536">
        <v>-18.749303050549202</v>
      </c>
      <c r="I2536" s="3">
        <v>-5.4966658353805501E-5</v>
      </c>
      <c r="J2536">
        <v>0.13652812689542801</v>
      </c>
      <c r="K2536">
        <v>-1.0034069568414801E-3</v>
      </c>
    </row>
    <row r="2537" spans="1:11">
      <c r="A2537">
        <v>45</v>
      </c>
      <c r="B2537">
        <v>45</v>
      </c>
      <c r="C2537">
        <v>1</v>
      </c>
      <c r="D2537">
        <v>1</v>
      </c>
      <c r="E2537">
        <v>1</v>
      </c>
      <c r="F2537">
        <v>0</v>
      </c>
      <c r="G2537">
        <v>0</v>
      </c>
      <c r="H2537">
        <v>-18.7494918762102</v>
      </c>
      <c r="I2537" s="3">
        <v>-3.7653371691703803E-5</v>
      </c>
      <c r="J2537">
        <v>0.13370979577302899</v>
      </c>
      <c r="K2537">
        <v>4.0093437434588598E-4</v>
      </c>
    </row>
    <row r="2538" spans="1:11">
      <c r="A2538">
        <v>45.02</v>
      </c>
      <c r="B2538">
        <v>45.02</v>
      </c>
      <c r="C2538">
        <v>1</v>
      </c>
      <c r="D2538">
        <v>1</v>
      </c>
      <c r="E2538">
        <v>1</v>
      </c>
      <c r="F2538">
        <v>0</v>
      </c>
      <c r="G2538">
        <v>0</v>
      </c>
      <c r="H2538">
        <v>-18.750147341069301</v>
      </c>
      <c r="I2538" s="3">
        <v>-2.4745240807533301E-5</v>
      </c>
      <c r="J2538">
        <v>0.13755470048636201</v>
      </c>
      <c r="K2538">
        <v>-4.28780919741802E-4</v>
      </c>
    </row>
    <row r="2539" spans="1:11">
      <c r="A2539">
        <v>45.04</v>
      </c>
      <c r="B2539">
        <v>45.04</v>
      </c>
      <c r="C2539">
        <v>1</v>
      </c>
      <c r="D2539">
        <v>1</v>
      </c>
      <c r="E2539">
        <v>1</v>
      </c>
      <c r="F2539">
        <v>0</v>
      </c>
      <c r="G2539">
        <v>0</v>
      </c>
      <c r="H2539">
        <v>-18.750562338428299</v>
      </c>
      <c r="I2539" s="3">
        <v>-4.5690685510635403E-5</v>
      </c>
      <c r="J2539">
        <v>0.13471021782606801</v>
      </c>
      <c r="K2539">
        <v>1.06915833158903E-4</v>
      </c>
    </row>
    <row r="2540" spans="1:11">
      <c r="A2540">
        <v>45.05</v>
      </c>
      <c r="B2540">
        <v>45.05</v>
      </c>
      <c r="C2540">
        <v>1</v>
      </c>
      <c r="D2540">
        <v>1</v>
      </c>
      <c r="E2540">
        <v>1</v>
      </c>
      <c r="F2540">
        <v>0</v>
      </c>
      <c r="G2540">
        <v>0</v>
      </c>
      <c r="H2540">
        <v>-18.750782922190499</v>
      </c>
      <c r="I2540" s="3">
        <v>-3.8584694266319302E-5</v>
      </c>
      <c r="J2540">
        <v>0.13291493989527201</v>
      </c>
      <c r="K2540">
        <v>-7.1199611890227497E-4</v>
      </c>
    </row>
    <row r="2541" spans="1:11">
      <c r="A2541">
        <v>45.07</v>
      </c>
      <c r="B2541">
        <v>45.07</v>
      </c>
      <c r="C2541">
        <v>1</v>
      </c>
      <c r="D2541">
        <v>1</v>
      </c>
      <c r="E2541">
        <v>1</v>
      </c>
      <c r="F2541">
        <v>0</v>
      </c>
      <c r="G2541">
        <v>0</v>
      </c>
      <c r="H2541">
        <v>-18.7511491182443</v>
      </c>
      <c r="I2541" s="3">
        <v>-1.65682286024094E-5</v>
      </c>
      <c r="J2541">
        <v>0.132883633486927</v>
      </c>
      <c r="K2541">
        <v>-3.61725693370365E-4</v>
      </c>
    </row>
    <row r="2542" spans="1:11">
      <c r="A2542">
        <v>45.09</v>
      </c>
      <c r="B2542">
        <v>45.09</v>
      </c>
      <c r="C2542">
        <v>1</v>
      </c>
      <c r="D2542">
        <v>1</v>
      </c>
      <c r="E2542">
        <v>1</v>
      </c>
      <c r="F2542">
        <v>0</v>
      </c>
      <c r="G2542">
        <v>0</v>
      </c>
      <c r="H2542">
        <v>-18.751546047944402</v>
      </c>
      <c r="I2542" s="3">
        <v>-2.6589259505271901E-5</v>
      </c>
      <c r="J2542">
        <v>0.13491264078766099</v>
      </c>
      <c r="K2542">
        <v>3.7122518377298499E-4</v>
      </c>
    </row>
    <row r="2543" spans="1:11">
      <c r="A2543">
        <v>45.11</v>
      </c>
      <c r="B2543">
        <v>45.11</v>
      </c>
      <c r="C2543">
        <v>1</v>
      </c>
      <c r="D2543">
        <v>1</v>
      </c>
      <c r="E2543">
        <v>1</v>
      </c>
      <c r="F2543">
        <v>0</v>
      </c>
      <c r="G2543">
        <v>0</v>
      </c>
      <c r="H2543">
        <v>-18.751798436374099</v>
      </c>
      <c r="I2543" s="3">
        <v>-7.3937699198722799E-5</v>
      </c>
      <c r="J2543">
        <v>0.13560339342802799</v>
      </c>
      <c r="K2543">
        <v>-3.2093376399440699E-4</v>
      </c>
    </row>
    <row r="2544" spans="1:11">
      <c r="A2544">
        <v>45.13</v>
      </c>
      <c r="B2544">
        <v>45.13</v>
      </c>
      <c r="C2544">
        <v>1</v>
      </c>
      <c r="D2544">
        <v>1</v>
      </c>
      <c r="E2544">
        <v>1</v>
      </c>
      <c r="F2544">
        <v>0</v>
      </c>
      <c r="G2544">
        <v>0</v>
      </c>
      <c r="H2544">
        <v>-18.752051011068399</v>
      </c>
      <c r="I2544" s="3">
        <v>1.9557774066924998E-6</v>
      </c>
      <c r="J2544">
        <v>0.13300747610628599</v>
      </c>
      <c r="K2544" s="3">
        <v>6.9756061878064604E-5</v>
      </c>
    </row>
    <row r="2545" spans="1:11">
      <c r="A2545">
        <v>45.15</v>
      </c>
      <c r="B2545">
        <v>45.15</v>
      </c>
      <c r="C2545">
        <v>1</v>
      </c>
      <c r="D2545">
        <v>1</v>
      </c>
      <c r="E2545">
        <v>1</v>
      </c>
      <c r="F2545">
        <v>0</v>
      </c>
      <c r="G2545">
        <v>0</v>
      </c>
      <c r="H2545">
        <v>-18.752372689900898</v>
      </c>
      <c r="I2545" s="3">
        <v>-7.7923759818077101E-5</v>
      </c>
      <c r="J2545">
        <v>0.132203442044556</v>
      </c>
      <c r="K2545">
        <v>-2.0219013396165301E-4</v>
      </c>
    </row>
    <row r="2546" spans="1:11">
      <c r="A2546">
        <v>45.16</v>
      </c>
      <c r="B2546">
        <v>45.16</v>
      </c>
      <c r="C2546">
        <v>1</v>
      </c>
      <c r="D2546">
        <v>1</v>
      </c>
      <c r="E2546">
        <v>1</v>
      </c>
      <c r="F2546">
        <v>0</v>
      </c>
      <c r="G2546">
        <v>0</v>
      </c>
      <c r="H2546">
        <v>-18.7525014918191</v>
      </c>
      <c r="I2546" s="3">
        <v>-5.83752989768982E-5</v>
      </c>
      <c r="J2546">
        <v>0.13153720647096601</v>
      </c>
      <c r="K2546">
        <v>2.36928466512412E-4</v>
      </c>
    </row>
    <row r="2547" spans="1:11">
      <c r="A2547">
        <v>45.18</v>
      </c>
      <c r="B2547">
        <v>45.18</v>
      </c>
      <c r="C2547">
        <v>1</v>
      </c>
      <c r="D2547">
        <v>1</v>
      </c>
      <c r="E2547">
        <v>1</v>
      </c>
      <c r="F2547">
        <v>0</v>
      </c>
      <c r="G2547">
        <v>0</v>
      </c>
      <c r="H2547">
        <v>-18.752692599220499</v>
      </c>
      <c r="I2547" s="3">
        <v>-1.6791746020317101E-5</v>
      </c>
      <c r="J2547">
        <v>0.13365221209824099</v>
      </c>
      <c r="K2547">
        <v>-4.9229712027696899E-4</v>
      </c>
    </row>
    <row r="2548" spans="1:11">
      <c r="A2548">
        <v>45.2</v>
      </c>
      <c r="B2548">
        <v>45.2</v>
      </c>
      <c r="C2548">
        <v>1</v>
      </c>
      <c r="D2548">
        <v>1</v>
      </c>
      <c r="E2548">
        <v>1</v>
      </c>
      <c r="F2548">
        <v>0</v>
      </c>
      <c r="G2548">
        <v>0</v>
      </c>
      <c r="H2548">
        <v>-18.753002450255799</v>
      </c>
      <c r="I2548" s="3">
        <v>-5.73974102735519E-5</v>
      </c>
      <c r="J2548">
        <v>0.13405655510723599</v>
      </c>
      <c r="K2548">
        <v>1.44727530251686E-4</v>
      </c>
    </row>
    <row r="2549" spans="1:11">
      <c r="A2549">
        <v>45.22</v>
      </c>
      <c r="B2549">
        <v>45.22</v>
      </c>
      <c r="C2549">
        <v>1</v>
      </c>
      <c r="D2549">
        <v>1</v>
      </c>
      <c r="E2549">
        <v>1</v>
      </c>
      <c r="F2549">
        <v>0</v>
      </c>
      <c r="G2549">
        <v>0</v>
      </c>
      <c r="H2549">
        <v>-18.753226153948798</v>
      </c>
      <c r="I2549" s="3">
        <v>-6.0629099607467699E-5</v>
      </c>
      <c r="J2549">
        <v>0.132711133919656</v>
      </c>
      <c r="K2549">
        <v>-6.9374219616782896E-4</v>
      </c>
    </row>
    <row r="2550" spans="1:11">
      <c r="A2550">
        <v>45.23</v>
      </c>
      <c r="B2550">
        <v>45.23</v>
      </c>
      <c r="C2550">
        <v>1</v>
      </c>
      <c r="D2550">
        <v>1</v>
      </c>
      <c r="E2550">
        <v>1</v>
      </c>
      <c r="F2550">
        <v>0</v>
      </c>
      <c r="G2550">
        <v>0</v>
      </c>
      <c r="H2550">
        <v>-18.753359985009201</v>
      </c>
      <c r="I2550" s="3">
        <v>-3.5269185900688198E-5</v>
      </c>
      <c r="J2550">
        <v>0.13138947542756799</v>
      </c>
      <c r="K2550">
        <v>-6.9709495748640005E-4</v>
      </c>
    </row>
    <row r="2551" spans="1:11">
      <c r="A2551">
        <v>45.25</v>
      </c>
      <c r="B2551">
        <v>45.25</v>
      </c>
      <c r="C2551">
        <v>1</v>
      </c>
      <c r="D2551">
        <v>1</v>
      </c>
      <c r="E2551">
        <v>1</v>
      </c>
      <c r="F2551">
        <v>0</v>
      </c>
      <c r="G2551">
        <v>0</v>
      </c>
      <c r="H2551">
        <v>-18.753508950062098</v>
      </c>
      <c r="I2551" s="3">
        <v>-3.9525330066680901E-5</v>
      </c>
      <c r="J2551">
        <v>0.13231911230832299</v>
      </c>
      <c r="K2551" s="3">
        <v>-9.2387200778424697E-5</v>
      </c>
    </row>
    <row r="2552" spans="1:11">
      <c r="A2552">
        <v>45.27</v>
      </c>
      <c r="B2552">
        <v>45.27</v>
      </c>
      <c r="C2552">
        <v>1</v>
      </c>
      <c r="D2552">
        <v>1</v>
      </c>
      <c r="E2552">
        <v>1</v>
      </c>
      <c r="F2552">
        <v>0</v>
      </c>
      <c r="G2552">
        <v>0</v>
      </c>
      <c r="H2552">
        <v>-18.753873330036701</v>
      </c>
      <c r="I2552" s="3">
        <v>-1.66520476341248E-5</v>
      </c>
      <c r="J2552">
        <v>0.13228617142885901</v>
      </c>
      <c r="K2552">
        <v>-3.4850091261377601E-4</v>
      </c>
    </row>
    <row r="2553" spans="1:11">
      <c r="A2553">
        <v>45.29</v>
      </c>
      <c r="B2553">
        <v>45.29</v>
      </c>
      <c r="C2553">
        <v>1</v>
      </c>
      <c r="D2553">
        <v>1</v>
      </c>
      <c r="E2553">
        <v>1</v>
      </c>
      <c r="F2553">
        <v>0</v>
      </c>
      <c r="G2553">
        <v>0</v>
      </c>
      <c r="H2553">
        <v>-18.7543830894721</v>
      </c>
      <c r="I2553" s="3">
        <v>-3.9739534258842502E-5</v>
      </c>
      <c r="J2553">
        <v>0.13348461594432601</v>
      </c>
      <c r="K2553">
        <v>2.0144507589086E-4</v>
      </c>
    </row>
    <row r="2554" spans="1:11">
      <c r="A2554">
        <v>45.3</v>
      </c>
      <c r="B2554">
        <v>45.3</v>
      </c>
      <c r="C2554">
        <v>1</v>
      </c>
      <c r="D2554">
        <v>1</v>
      </c>
      <c r="E2554">
        <v>1</v>
      </c>
      <c r="F2554">
        <v>0</v>
      </c>
      <c r="G2554">
        <v>0</v>
      </c>
      <c r="H2554">
        <v>-18.7545868628611</v>
      </c>
      <c r="I2554" s="3">
        <v>-6.4214691519737203E-5</v>
      </c>
      <c r="J2554">
        <v>0.13492672238498901</v>
      </c>
      <c r="K2554">
        <v>-7.7839941946176799E-4</v>
      </c>
    </row>
    <row r="2555" spans="1:11">
      <c r="A2555">
        <v>45.32</v>
      </c>
      <c r="B2555">
        <v>45.32</v>
      </c>
      <c r="C2555">
        <v>1</v>
      </c>
      <c r="D2555">
        <v>1</v>
      </c>
      <c r="E2555">
        <v>1</v>
      </c>
      <c r="F2555">
        <v>0</v>
      </c>
      <c r="G2555">
        <v>0</v>
      </c>
      <c r="H2555">
        <v>-18.7550060511719</v>
      </c>
      <c r="I2555" s="3">
        <v>-4.4321641325950602E-5</v>
      </c>
      <c r="J2555">
        <v>0.12655269820243101</v>
      </c>
      <c r="K2555">
        <v>-2.8405338949011598E-4</v>
      </c>
    </row>
    <row r="2556" spans="1:11">
      <c r="A2556">
        <v>45.34</v>
      </c>
      <c r="B2556">
        <v>45.34</v>
      </c>
      <c r="C2556">
        <v>1</v>
      </c>
      <c r="D2556">
        <v>1</v>
      </c>
      <c r="E2556">
        <v>1</v>
      </c>
      <c r="F2556">
        <v>0</v>
      </c>
      <c r="G2556">
        <v>0</v>
      </c>
      <c r="H2556">
        <v>-18.755507754666599</v>
      </c>
      <c r="I2556" s="3">
        <v>-2.0433217287063599E-5</v>
      </c>
      <c r="J2556">
        <v>0.13040451798587999</v>
      </c>
      <c r="K2556">
        <v>-2.1494925342399601E-4</v>
      </c>
    </row>
    <row r="2557" spans="1:11">
      <c r="A2557">
        <v>45.36</v>
      </c>
      <c r="B2557">
        <v>45.36</v>
      </c>
      <c r="C2557">
        <v>1</v>
      </c>
      <c r="D2557">
        <v>1</v>
      </c>
      <c r="E2557">
        <v>1</v>
      </c>
      <c r="F2557">
        <v>0</v>
      </c>
      <c r="G2557">
        <v>0</v>
      </c>
      <c r="H2557">
        <v>-18.755904172139399</v>
      </c>
      <c r="I2557" s="3">
        <v>-1.1799857020378099E-5</v>
      </c>
      <c r="J2557">
        <v>0.133785735815763</v>
      </c>
      <c r="K2557">
        <v>1.10454858995173E-4</v>
      </c>
    </row>
    <row r="2558" spans="1:11">
      <c r="A2558">
        <v>45.38</v>
      </c>
      <c r="B2558">
        <v>45.38</v>
      </c>
      <c r="C2558">
        <v>1</v>
      </c>
      <c r="D2558">
        <v>1</v>
      </c>
      <c r="E2558">
        <v>1</v>
      </c>
      <c r="F2558">
        <v>0</v>
      </c>
      <c r="G2558">
        <v>0</v>
      </c>
      <c r="H2558">
        <v>-18.756217236237699</v>
      </c>
      <c r="I2558" s="3">
        <v>-4.0773302316665602E-5</v>
      </c>
      <c r="J2558">
        <v>0.125138252042234</v>
      </c>
      <c r="K2558">
        <v>-4.1527674220866498E-4</v>
      </c>
    </row>
    <row r="2559" spans="1:11">
      <c r="A2559">
        <v>45.4</v>
      </c>
      <c r="B2559">
        <v>45.4</v>
      </c>
      <c r="C2559">
        <v>1</v>
      </c>
      <c r="D2559">
        <v>1</v>
      </c>
      <c r="E2559">
        <v>1</v>
      </c>
      <c r="F2559">
        <v>0</v>
      </c>
      <c r="G2559">
        <v>0</v>
      </c>
      <c r="H2559">
        <v>-18.756836845176</v>
      </c>
      <c r="I2559" s="3">
        <v>-4.0605664253234897E-5</v>
      </c>
      <c r="J2559">
        <v>0.126896440051496</v>
      </c>
      <c r="K2559">
        <v>-5.0896779461097905E-4</v>
      </c>
    </row>
    <row r="2560" spans="1:11">
      <c r="A2560">
        <v>45.41</v>
      </c>
      <c r="B2560">
        <v>45.41</v>
      </c>
      <c r="C2560">
        <v>1</v>
      </c>
      <c r="D2560">
        <v>1</v>
      </c>
      <c r="E2560">
        <v>1</v>
      </c>
      <c r="F2560">
        <v>0</v>
      </c>
      <c r="G2560">
        <v>0</v>
      </c>
      <c r="H2560">
        <v>-18.756975938209099</v>
      </c>
      <c r="I2560" s="3">
        <v>-3.5697594285011298E-5</v>
      </c>
      <c r="J2560">
        <v>0.12814115267247</v>
      </c>
      <c r="K2560" s="3">
        <v>1.7695129181351501E-6</v>
      </c>
    </row>
    <row r="2561" spans="1:11">
      <c r="A2561">
        <v>45.43</v>
      </c>
      <c r="B2561">
        <v>45.43</v>
      </c>
      <c r="C2561">
        <v>1</v>
      </c>
      <c r="D2561">
        <v>1</v>
      </c>
      <c r="E2561">
        <v>1</v>
      </c>
      <c r="F2561">
        <v>0</v>
      </c>
      <c r="G2561">
        <v>0</v>
      </c>
      <c r="H2561">
        <v>-18.7571351012447</v>
      </c>
      <c r="I2561" s="3">
        <v>-6.9793313741684001E-5</v>
      </c>
      <c r="J2561">
        <v>0.13442418538034001</v>
      </c>
      <c r="K2561">
        <v>-5.7611615324126603E-4</v>
      </c>
    </row>
    <row r="2562" spans="1:11">
      <c r="A2562">
        <v>45.45</v>
      </c>
      <c r="B2562">
        <v>45.45</v>
      </c>
      <c r="C2562">
        <v>1</v>
      </c>
      <c r="D2562">
        <v>1</v>
      </c>
      <c r="E2562">
        <v>1</v>
      </c>
      <c r="F2562">
        <v>0</v>
      </c>
      <c r="G2562">
        <v>0</v>
      </c>
      <c r="H2562">
        <v>-18.757435080260201</v>
      </c>
      <c r="I2562" s="3">
        <v>3.9180740714073201E-5</v>
      </c>
      <c r="J2562">
        <v>0.14553532004356401</v>
      </c>
      <c r="K2562">
        <v>-2.1513551794169499E-4</v>
      </c>
    </row>
    <row r="2563" spans="1:11">
      <c r="A2563">
        <v>45.47</v>
      </c>
      <c r="B2563">
        <v>45.47</v>
      </c>
      <c r="C2563">
        <v>1</v>
      </c>
      <c r="D2563">
        <v>1</v>
      </c>
      <c r="E2563">
        <v>1</v>
      </c>
      <c r="F2563">
        <v>0</v>
      </c>
      <c r="G2563">
        <v>0</v>
      </c>
      <c r="H2563">
        <v>-18.757606397056001</v>
      </c>
      <c r="I2563" s="3">
        <v>-4.8326328396797201E-5</v>
      </c>
      <c r="J2563">
        <v>0.139948194846511</v>
      </c>
      <c r="K2563">
        <v>-5.8608130493813205E-4</v>
      </c>
    </row>
    <row r="2564" spans="1:11">
      <c r="A2564">
        <v>45.48</v>
      </c>
      <c r="B2564">
        <v>45.48</v>
      </c>
      <c r="C2564">
        <v>1</v>
      </c>
      <c r="D2564">
        <v>1</v>
      </c>
      <c r="E2564">
        <v>1</v>
      </c>
      <c r="F2564">
        <v>0</v>
      </c>
      <c r="G2564">
        <v>0</v>
      </c>
      <c r="H2564">
        <v>-18.757729983567501</v>
      </c>
      <c r="I2564" s="3">
        <v>-3.3508986234664897E-5</v>
      </c>
      <c r="J2564">
        <v>0.14198210556060101</v>
      </c>
      <c r="K2564">
        <v>1.10734255771721E-4</v>
      </c>
    </row>
    <row r="2565" spans="1:11">
      <c r="A2565">
        <v>45.5</v>
      </c>
      <c r="B2565">
        <v>45.5</v>
      </c>
      <c r="C2565">
        <v>1</v>
      </c>
      <c r="D2565">
        <v>1</v>
      </c>
      <c r="E2565">
        <v>1</v>
      </c>
      <c r="F2565">
        <v>0</v>
      </c>
      <c r="G2565">
        <v>0</v>
      </c>
      <c r="H2565">
        <v>-18.757967983062699</v>
      </c>
      <c r="I2565" s="3">
        <v>-2.73063778877258E-5</v>
      </c>
      <c r="J2565">
        <v>0.145268524065614</v>
      </c>
      <c r="K2565">
        <v>-6.0554594703761898E-4</v>
      </c>
    </row>
    <row r="2566" spans="1:11">
      <c r="A2566">
        <v>45.52</v>
      </c>
      <c r="B2566">
        <v>45.52</v>
      </c>
      <c r="C2566">
        <v>1</v>
      </c>
      <c r="D2566">
        <v>1</v>
      </c>
      <c r="E2566">
        <v>1</v>
      </c>
      <c r="F2566">
        <v>0</v>
      </c>
      <c r="G2566">
        <v>0</v>
      </c>
      <c r="H2566">
        <v>-18.758219347037599</v>
      </c>
      <c r="I2566" s="3">
        <v>1.0244548320770299E-7</v>
      </c>
      <c r="J2566">
        <v>0.141081386245787</v>
      </c>
      <c r="K2566">
        <v>-6.8629161545989096E-4</v>
      </c>
    </row>
    <row r="2567" spans="1:11">
      <c r="A2567">
        <v>45.54</v>
      </c>
      <c r="B2567">
        <v>45.54</v>
      </c>
      <c r="C2567">
        <v>1</v>
      </c>
      <c r="D2567">
        <v>1</v>
      </c>
      <c r="E2567">
        <v>1</v>
      </c>
      <c r="F2567">
        <v>0</v>
      </c>
      <c r="G2567">
        <v>0</v>
      </c>
      <c r="H2567">
        <v>-18.758540001415199</v>
      </c>
      <c r="I2567" s="3">
        <v>-8.6240470409393294E-6</v>
      </c>
      <c r="J2567">
        <v>0.143987978808582</v>
      </c>
      <c r="K2567">
        <v>-1.1371448805489601E-4</v>
      </c>
    </row>
    <row r="2568" spans="1:11">
      <c r="A2568">
        <v>45.55</v>
      </c>
      <c r="B2568">
        <v>45.55</v>
      </c>
      <c r="C2568">
        <v>1</v>
      </c>
      <c r="D2568">
        <v>1</v>
      </c>
      <c r="E2568">
        <v>1</v>
      </c>
      <c r="F2568">
        <v>0</v>
      </c>
      <c r="G2568">
        <v>0</v>
      </c>
      <c r="H2568">
        <v>-18.758695252895802</v>
      </c>
      <c r="I2568" s="3">
        <v>-2.9113143682479899E-5</v>
      </c>
      <c r="J2568">
        <v>0.14364348258823201</v>
      </c>
      <c r="K2568">
        <v>-5.0310046230347797E-4</v>
      </c>
    </row>
    <row r="2569" spans="1:11">
      <c r="A2569">
        <v>45.57</v>
      </c>
      <c r="B2569">
        <v>45.57</v>
      </c>
      <c r="C2569">
        <v>1</v>
      </c>
      <c r="D2569">
        <v>1</v>
      </c>
      <c r="E2569">
        <v>1</v>
      </c>
      <c r="F2569">
        <v>0</v>
      </c>
      <c r="G2569">
        <v>0</v>
      </c>
      <c r="H2569">
        <v>-18.758875137859601</v>
      </c>
      <c r="I2569" s="3">
        <v>-1.8458813428878801E-5</v>
      </c>
      <c r="J2569">
        <v>0.14577382709830999</v>
      </c>
      <c r="K2569">
        <v>4.4759363602934397E-4</v>
      </c>
    </row>
    <row r="2570" spans="1:11">
      <c r="A2570">
        <v>45.59</v>
      </c>
      <c r="B2570">
        <v>45.59</v>
      </c>
      <c r="C2570">
        <v>1</v>
      </c>
      <c r="D2570">
        <v>1</v>
      </c>
      <c r="E2570">
        <v>1</v>
      </c>
      <c r="F2570">
        <v>0</v>
      </c>
      <c r="G2570">
        <v>0</v>
      </c>
      <c r="H2570">
        <v>-18.759421544840102</v>
      </c>
      <c r="I2570" s="3">
        <v>-6.6980719566345201E-5</v>
      </c>
      <c r="J2570">
        <v>0.144202345982194</v>
      </c>
      <c r="K2570">
        <v>-7.0026145428727401E-4</v>
      </c>
    </row>
    <row r="2571" spans="1:11">
      <c r="A2571">
        <v>45.61</v>
      </c>
      <c r="B2571">
        <v>45.61</v>
      </c>
      <c r="C2571">
        <v>1</v>
      </c>
      <c r="D2571">
        <v>1</v>
      </c>
      <c r="E2571">
        <v>1</v>
      </c>
      <c r="F2571">
        <v>0</v>
      </c>
      <c r="G2571">
        <v>0</v>
      </c>
      <c r="H2571">
        <v>-18.7599142145055</v>
      </c>
      <c r="I2571" s="3">
        <v>-1.8803402781486501E-5</v>
      </c>
      <c r="J2571">
        <v>0.14314144849777199</v>
      </c>
      <c r="K2571" s="3">
        <v>-2.19792130884156E-5</v>
      </c>
    </row>
    <row r="2572" spans="1:11">
      <c r="A2572">
        <v>45.63</v>
      </c>
      <c r="B2572">
        <v>45.63</v>
      </c>
      <c r="C2572">
        <v>1</v>
      </c>
      <c r="D2572">
        <v>1</v>
      </c>
      <c r="E2572">
        <v>1</v>
      </c>
      <c r="F2572">
        <v>0</v>
      </c>
      <c r="G2572">
        <v>0</v>
      </c>
      <c r="H2572">
        <v>-18.760334846366298</v>
      </c>
      <c r="I2572" s="3">
        <v>-4.4908374547958401E-5</v>
      </c>
      <c r="J2572">
        <v>0.13974828645587001</v>
      </c>
      <c r="K2572">
        <v>-5.5637211436523101E-4</v>
      </c>
    </row>
    <row r="2573" spans="1:11">
      <c r="A2573">
        <v>45.65</v>
      </c>
      <c r="B2573">
        <v>45.65</v>
      </c>
      <c r="C2573">
        <v>1</v>
      </c>
      <c r="D2573">
        <v>1</v>
      </c>
      <c r="E2573">
        <v>1</v>
      </c>
      <c r="F2573">
        <v>0</v>
      </c>
      <c r="G2573">
        <v>0</v>
      </c>
      <c r="H2573">
        <v>-18.760662625361999</v>
      </c>
      <c r="I2573" s="3">
        <v>-2.2575259208679199E-5</v>
      </c>
      <c r="J2573">
        <v>0.139538696967065</v>
      </c>
      <c r="K2573">
        <v>1.6568228849276001E-4</v>
      </c>
    </row>
    <row r="2574" spans="1:11">
      <c r="A2574">
        <v>45.66</v>
      </c>
      <c r="B2574">
        <v>45.66</v>
      </c>
      <c r="C2574">
        <v>1</v>
      </c>
      <c r="D2574">
        <v>1</v>
      </c>
      <c r="E2574">
        <v>1</v>
      </c>
      <c r="F2574">
        <v>0</v>
      </c>
      <c r="G2574">
        <v>0</v>
      </c>
      <c r="H2574">
        <v>-18.760876876130499</v>
      </c>
      <c r="I2574" s="3">
        <v>-4.3269246816635098E-5</v>
      </c>
      <c r="J2574">
        <v>0.13846635818481401</v>
      </c>
      <c r="K2574">
        <v>-1.7546117567192801E-4</v>
      </c>
    </row>
    <row r="2575" spans="1:11">
      <c r="A2575">
        <v>45.68</v>
      </c>
      <c r="B2575">
        <v>45.68</v>
      </c>
      <c r="C2575">
        <v>1</v>
      </c>
      <c r="D2575">
        <v>1</v>
      </c>
      <c r="E2575">
        <v>1</v>
      </c>
      <c r="F2575">
        <v>0</v>
      </c>
      <c r="G2575">
        <v>0</v>
      </c>
      <c r="H2575">
        <v>-18.761289405484501</v>
      </c>
      <c r="I2575" s="3">
        <v>-3.73739749193192E-5</v>
      </c>
      <c r="J2575">
        <v>0.14037868939340101</v>
      </c>
      <c r="K2575" s="3">
        <v>-9.3225391108067701E-5</v>
      </c>
    </row>
    <row r="2576" spans="1:11">
      <c r="A2576">
        <v>45.7</v>
      </c>
      <c r="B2576">
        <v>45.7</v>
      </c>
      <c r="C2576">
        <v>1</v>
      </c>
      <c r="D2576">
        <v>1</v>
      </c>
      <c r="E2576">
        <v>1</v>
      </c>
      <c r="F2576">
        <v>0</v>
      </c>
      <c r="G2576">
        <v>0</v>
      </c>
      <c r="H2576">
        <v>-18.761654390818801</v>
      </c>
      <c r="I2576" s="3">
        <v>-4.5979395508766201E-5</v>
      </c>
      <c r="J2576">
        <v>0.138356345705688</v>
      </c>
      <c r="K2576">
        <v>-7.5045974180700296E-4</v>
      </c>
    </row>
    <row r="2577" spans="1:11">
      <c r="A2577">
        <v>45.72</v>
      </c>
      <c r="B2577">
        <v>45.72</v>
      </c>
      <c r="C2577">
        <v>1</v>
      </c>
      <c r="D2577">
        <v>1</v>
      </c>
      <c r="E2577">
        <v>1</v>
      </c>
      <c r="F2577">
        <v>0</v>
      </c>
      <c r="G2577">
        <v>0</v>
      </c>
      <c r="H2577">
        <v>-18.762017746338501</v>
      </c>
      <c r="I2577" s="3">
        <v>-1.9464641809463501E-5</v>
      </c>
      <c r="J2577">
        <v>0.13808829244226201</v>
      </c>
      <c r="K2577">
        <v>1.67731198187442E-4</v>
      </c>
    </row>
    <row r="2578" spans="1:11">
      <c r="A2578">
        <v>45.73</v>
      </c>
      <c r="B2578">
        <v>45.73</v>
      </c>
      <c r="C2578">
        <v>1</v>
      </c>
      <c r="D2578">
        <v>1</v>
      </c>
      <c r="E2578">
        <v>1</v>
      </c>
      <c r="F2578">
        <v>0</v>
      </c>
      <c r="G2578">
        <v>0</v>
      </c>
      <c r="H2578">
        <v>-18.761983613364599</v>
      </c>
      <c r="I2578" s="3">
        <v>-2.5564804673194899E-5</v>
      </c>
      <c r="J2578">
        <v>0.13935060705989599</v>
      </c>
      <c r="K2578">
        <v>3.5827979979294398E-4</v>
      </c>
    </row>
    <row r="2579" spans="1:11">
      <c r="A2579">
        <v>45.75</v>
      </c>
      <c r="B2579">
        <v>45.75</v>
      </c>
      <c r="C2579">
        <v>1</v>
      </c>
      <c r="D2579">
        <v>1</v>
      </c>
      <c r="E2579">
        <v>1</v>
      </c>
      <c r="F2579">
        <v>0</v>
      </c>
      <c r="G2579">
        <v>0</v>
      </c>
      <c r="H2579">
        <v>-18.762311392360299</v>
      </c>
      <c r="I2579" s="3">
        <v>-4.69572842121124E-5</v>
      </c>
      <c r="J2579">
        <v>0.14076341874897499</v>
      </c>
      <c r="K2579">
        <v>-5.1511452369502702E-4</v>
      </c>
    </row>
    <row r="2580" spans="1:11">
      <c r="A2580">
        <v>45.77</v>
      </c>
      <c r="B2580">
        <v>45.77</v>
      </c>
      <c r="C2580">
        <v>1</v>
      </c>
      <c r="D2580">
        <v>1</v>
      </c>
      <c r="E2580">
        <v>1</v>
      </c>
      <c r="F2580">
        <v>0</v>
      </c>
      <c r="G2580">
        <v>0</v>
      </c>
      <c r="H2580">
        <v>-18.762602756641598</v>
      </c>
      <c r="I2580" s="3">
        <v>-1.6391277313232402E-5</v>
      </c>
      <c r="J2580">
        <v>0.13862590771168501</v>
      </c>
      <c r="K2580">
        <v>2.1141022758772599E-4</v>
      </c>
    </row>
    <row r="2581" spans="1:11">
      <c r="A2581">
        <v>45.79</v>
      </c>
      <c r="B2581">
        <v>45.79</v>
      </c>
      <c r="C2581">
        <v>1</v>
      </c>
      <c r="D2581">
        <v>1</v>
      </c>
      <c r="E2581">
        <v>1</v>
      </c>
      <c r="F2581">
        <v>0</v>
      </c>
      <c r="G2581">
        <v>0</v>
      </c>
      <c r="H2581">
        <v>-18.762876286094698</v>
      </c>
      <c r="I2581" s="3">
        <v>-4.1872262954711901E-5</v>
      </c>
      <c r="J2581">
        <v>0.13955655042082099</v>
      </c>
      <c r="K2581">
        <v>-5.0198287519728801E-4</v>
      </c>
    </row>
    <row r="2582" spans="1:11">
      <c r="A2582">
        <v>45.8</v>
      </c>
      <c r="B2582">
        <v>45.8</v>
      </c>
      <c r="C2582">
        <v>1</v>
      </c>
      <c r="D2582">
        <v>1</v>
      </c>
      <c r="E2582">
        <v>1</v>
      </c>
      <c r="F2582">
        <v>0</v>
      </c>
      <c r="G2582">
        <v>0</v>
      </c>
      <c r="H2582">
        <v>-18.762985390539502</v>
      </c>
      <c r="I2582" s="3">
        <v>-4.5793130993843099E-5</v>
      </c>
      <c r="J2582">
        <v>0.14114425051957399</v>
      </c>
      <c r="K2582" s="3">
        <v>-9.3784184661162997E-5</v>
      </c>
    </row>
    <row r="2583" spans="1:11">
      <c r="A2583">
        <v>45.82</v>
      </c>
      <c r="B2583">
        <v>45.82</v>
      </c>
      <c r="C2583">
        <v>1</v>
      </c>
      <c r="D2583">
        <v>1</v>
      </c>
      <c r="E2583">
        <v>1</v>
      </c>
      <c r="F2583">
        <v>0</v>
      </c>
      <c r="G2583">
        <v>0</v>
      </c>
      <c r="H2583">
        <v>-18.763249327369699</v>
      </c>
      <c r="I2583" s="3">
        <v>-7.0910900831222494E-5</v>
      </c>
      <c r="J2583">
        <v>0.141441849991679</v>
      </c>
      <c r="K2583" s="3">
        <v>-6.3609332794016202E-5</v>
      </c>
    </row>
    <row r="2584" spans="1:11">
      <c r="A2584">
        <v>45.84</v>
      </c>
      <c r="B2584">
        <v>45.84</v>
      </c>
      <c r="C2584">
        <v>1</v>
      </c>
      <c r="D2584">
        <v>1</v>
      </c>
      <c r="E2584">
        <v>1</v>
      </c>
      <c r="F2584">
        <v>0</v>
      </c>
      <c r="G2584">
        <v>0</v>
      </c>
      <c r="H2584">
        <v>-18.763567700006998</v>
      </c>
      <c r="I2584" s="3">
        <v>-1.40909105539322E-5</v>
      </c>
      <c r="J2584">
        <v>0.14088763855397701</v>
      </c>
      <c r="K2584">
        <v>-7.3164702551946001E-4</v>
      </c>
    </row>
    <row r="2585" spans="1:11">
      <c r="A2585">
        <v>45.86</v>
      </c>
      <c r="B2585">
        <v>45.86</v>
      </c>
      <c r="C2585">
        <v>1</v>
      </c>
      <c r="D2585">
        <v>1</v>
      </c>
      <c r="E2585">
        <v>1</v>
      </c>
      <c r="F2585">
        <v>0</v>
      </c>
      <c r="G2585">
        <v>0</v>
      </c>
      <c r="H2585">
        <v>-18.764004210918401</v>
      </c>
      <c r="I2585" s="3">
        <v>-5.9586018323898302E-5</v>
      </c>
      <c r="J2585">
        <v>0.13973860535770699</v>
      </c>
      <c r="K2585">
        <v>-2.9839575735289602E-4</v>
      </c>
    </row>
    <row r="2586" spans="1:11">
      <c r="A2586">
        <v>45.88</v>
      </c>
      <c r="B2586">
        <v>45.88</v>
      </c>
      <c r="C2586">
        <v>1</v>
      </c>
      <c r="D2586">
        <v>1</v>
      </c>
      <c r="E2586">
        <v>1</v>
      </c>
      <c r="F2586">
        <v>0</v>
      </c>
      <c r="G2586">
        <v>0</v>
      </c>
      <c r="H2586">
        <v>-18.7641087518824</v>
      </c>
      <c r="I2586" s="3">
        <v>1.3597309589385999E-6</v>
      </c>
      <c r="J2586">
        <v>0.13613975141197401</v>
      </c>
      <c r="K2586">
        <v>-1.91479924193993E-4</v>
      </c>
    </row>
    <row r="2587" spans="1:11">
      <c r="A2587">
        <v>45.9</v>
      </c>
      <c r="B2587">
        <v>45.9</v>
      </c>
      <c r="C2587">
        <v>1</v>
      </c>
      <c r="D2587">
        <v>1</v>
      </c>
      <c r="E2587">
        <v>1</v>
      </c>
      <c r="F2587">
        <v>0</v>
      </c>
      <c r="G2587">
        <v>0</v>
      </c>
      <c r="H2587">
        <v>-18.7646987913276</v>
      </c>
      <c r="I2587" s="3">
        <v>-3.0416995286941501E-5</v>
      </c>
      <c r="J2587">
        <v>0.13890238478779801</v>
      </c>
      <c r="K2587">
        <v>-7.0389361238239298E-4</v>
      </c>
    </row>
    <row r="2588" spans="1:11">
      <c r="A2588">
        <v>45.91</v>
      </c>
      <c r="B2588">
        <v>45.91</v>
      </c>
      <c r="C2588">
        <v>1</v>
      </c>
      <c r="D2588">
        <v>1</v>
      </c>
      <c r="E2588">
        <v>1</v>
      </c>
      <c r="F2588">
        <v>0</v>
      </c>
      <c r="G2588">
        <v>0</v>
      </c>
      <c r="H2588">
        <v>-18.764862471277802</v>
      </c>
      <c r="I2588" s="3">
        <v>-9.3411654233932495E-5</v>
      </c>
      <c r="J2588">
        <v>0.14016356784850401</v>
      </c>
      <c r="K2588">
        <v>-2.8507784433745798E-4</v>
      </c>
    </row>
    <row r="2589" spans="1:11">
      <c r="A2589">
        <v>45.93</v>
      </c>
      <c r="B2589">
        <v>45.93</v>
      </c>
      <c r="C2589">
        <v>1</v>
      </c>
      <c r="D2589">
        <v>1</v>
      </c>
      <c r="E2589">
        <v>1</v>
      </c>
      <c r="F2589">
        <v>0</v>
      </c>
      <c r="G2589">
        <v>0</v>
      </c>
      <c r="H2589">
        <v>-18.7651434513119</v>
      </c>
      <c r="I2589" s="3">
        <v>-1.4426186680793799E-5</v>
      </c>
      <c r="J2589">
        <v>0.13692354317754499</v>
      </c>
      <c r="K2589" s="3">
        <v>-9.3132258849218498E-7</v>
      </c>
    </row>
    <row r="2590" spans="1:11">
      <c r="A2590">
        <v>45.95</v>
      </c>
      <c r="B2590">
        <v>45.95</v>
      </c>
      <c r="C2590">
        <v>1</v>
      </c>
      <c r="D2590">
        <v>1</v>
      </c>
      <c r="E2590">
        <v>1</v>
      </c>
      <c r="F2590">
        <v>0</v>
      </c>
      <c r="G2590">
        <v>0</v>
      </c>
      <c r="H2590">
        <v>-18.765424710742799</v>
      </c>
      <c r="I2590" s="3">
        <v>-6.6822394728660597E-5</v>
      </c>
      <c r="J2590">
        <v>0.136294397525489</v>
      </c>
      <c r="K2590">
        <v>-9.4445423698992503E-4</v>
      </c>
    </row>
    <row r="2591" spans="1:11">
      <c r="A2591">
        <v>45.97</v>
      </c>
      <c r="B2591">
        <v>45.97</v>
      </c>
      <c r="C2591">
        <v>1</v>
      </c>
      <c r="D2591">
        <v>1</v>
      </c>
      <c r="E2591">
        <v>1</v>
      </c>
      <c r="F2591">
        <v>0</v>
      </c>
      <c r="G2591">
        <v>0</v>
      </c>
      <c r="H2591">
        <v>-18.765952305006401</v>
      </c>
      <c r="I2591" s="3">
        <v>-1.5720725059509301E-5</v>
      </c>
      <c r="J2591">
        <v>0.136599540710449</v>
      </c>
      <c r="K2591" s="3">
        <v>3.4458935774210802E-6</v>
      </c>
    </row>
    <row r="2592" spans="1:11">
      <c r="A2592">
        <v>45.98</v>
      </c>
      <c r="B2592">
        <v>45.98</v>
      </c>
      <c r="C2592">
        <v>1</v>
      </c>
      <c r="D2592">
        <v>1</v>
      </c>
      <c r="E2592">
        <v>1</v>
      </c>
      <c r="F2592">
        <v>0</v>
      </c>
      <c r="G2592">
        <v>0</v>
      </c>
      <c r="H2592">
        <v>-18.7660960546526</v>
      </c>
      <c r="I2592" s="3">
        <v>-1.73412263393402E-5</v>
      </c>
      <c r="J2592">
        <v>0.13568662572652099</v>
      </c>
      <c r="K2592">
        <v>-3.6591664501857901E-4</v>
      </c>
    </row>
    <row r="2593" spans="1:11">
      <c r="A2593">
        <v>46</v>
      </c>
      <c r="B2593">
        <v>46</v>
      </c>
      <c r="C2593">
        <v>1</v>
      </c>
      <c r="D2593">
        <v>1</v>
      </c>
      <c r="E2593">
        <v>1</v>
      </c>
      <c r="F2593">
        <v>0</v>
      </c>
      <c r="G2593">
        <v>0</v>
      </c>
      <c r="H2593">
        <v>-18.766536058023899</v>
      </c>
      <c r="I2593" s="3">
        <v>-6.5565109252929701E-5</v>
      </c>
      <c r="J2593">
        <v>0.133430804125965</v>
      </c>
      <c r="K2593">
        <v>-1.4267862055700301E-4</v>
      </c>
    </row>
    <row r="2594" spans="1:11">
      <c r="A2594">
        <v>46.02</v>
      </c>
      <c r="B2594">
        <v>46.02</v>
      </c>
      <c r="C2594">
        <v>1</v>
      </c>
      <c r="D2594">
        <v>1</v>
      </c>
      <c r="E2594">
        <v>1</v>
      </c>
      <c r="F2594">
        <v>0</v>
      </c>
      <c r="G2594">
        <v>0</v>
      </c>
      <c r="H2594">
        <v>-18.766961439630101</v>
      </c>
      <c r="I2594" s="3">
        <v>9.0897083282470703E-6</v>
      </c>
      <c r="J2594">
        <v>0.12808331754058599</v>
      </c>
      <c r="K2594">
        <v>1.51433052888829E-4</v>
      </c>
    </row>
    <row r="2595" spans="1:11">
      <c r="A2595">
        <v>46.04</v>
      </c>
      <c r="B2595">
        <v>46.04</v>
      </c>
      <c r="C2595">
        <v>1</v>
      </c>
      <c r="D2595">
        <v>1</v>
      </c>
      <c r="E2595">
        <v>1</v>
      </c>
      <c r="F2595">
        <v>0</v>
      </c>
      <c r="G2595">
        <v>0</v>
      </c>
      <c r="H2595">
        <v>-18.767256249805101</v>
      </c>
      <c r="I2595" s="3">
        <v>-7.25779682397842E-5</v>
      </c>
      <c r="J2595">
        <v>0.122935487888753</v>
      </c>
      <c r="K2595">
        <v>-4.9648807192518402E-4</v>
      </c>
    </row>
    <row r="2596" spans="1:11">
      <c r="A2596">
        <v>46.05</v>
      </c>
      <c r="B2596">
        <v>46.05</v>
      </c>
      <c r="C2596">
        <v>1</v>
      </c>
      <c r="D2596">
        <v>1</v>
      </c>
      <c r="E2596">
        <v>1</v>
      </c>
      <c r="F2596">
        <v>0</v>
      </c>
      <c r="G2596">
        <v>0</v>
      </c>
      <c r="H2596">
        <v>-18.767436646996298</v>
      </c>
      <c r="I2596" s="3">
        <v>-4.5392662286758403E-5</v>
      </c>
      <c r="J2596">
        <v>0.12786278966814299</v>
      </c>
      <c r="K2596">
        <v>1.0682270090005399E-4</v>
      </c>
    </row>
    <row r="2597" spans="1:11">
      <c r="A2597">
        <v>46.07</v>
      </c>
      <c r="B2597">
        <v>46.07</v>
      </c>
      <c r="C2597">
        <v>1</v>
      </c>
      <c r="D2597">
        <v>1</v>
      </c>
      <c r="E2597">
        <v>1</v>
      </c>
      <c r="F2597">
        <v>0</v>
      </c>
      <c r="G2597">
        <v>0</v>
      </c>
      <c r="H2597">
        <v>-18.7677738789166</v>
      </c>
      <c r="I2597" s="3">
        <v>-2.9578804969787601E-5</v>
      </c>
      <c r="J2597">
        <v>0.132352807559073</v>
      </c>
      <c r="K2597">
        <v>-9.3365089496341496E-4</v>
      </c>
    </row>
    <row r="2598" spans="1:11">
      <c r="A2598">
        <v>46.09</v>
      </c>
      <c r="B2598">
        <v>46.09</v>
      </c>
      <c r="C2598">
        <v>1</v>
      </c>
      <c r="D2598">
        <v>1</v>
      </c>
      <c r="E2598">
        <v>1</v>
      </c>
      <c r="F2598">
        <v>0</v>
      </c>
      <c r="G2598">
        <v>0</v>
      </c>
      <c r="H2598">
        <v>-18.768029294144799</v>
      </c>
      <c r="I2598" s="3">
        <v>-2.8312206268310499E-5</v>
      </c>
      <c r="J2598">
        <v>0.130787612870336</v>
      </c>
      <c r="K2598">
        <v>-1.05146320240768E-4</v>
      </c>
    </row>
    <row r="2599" spans="1:11">
      <c r="A2599">
        <v>46.11</v>
      </c>
      <c r="B2599">
        <v>46.11</v>
      </c>
      <c r="C2599">
        <v>1</v>
      </c>
      <c r="D2599">
        <v>1</v>
      </c>
      <c r="E2599">
        <v>1</v>
      </c>
      <c r="F2599">
        <v>0</v>
      </c>
      <c r="G2599">
        <v>0</v>
      </c>
      <c r="H2599">
        <v>-18.768355676156599</v>
      </c>
      <c r="I2599" s="3">
        <v>-6.1467289924621596E-5</v>
      </c>
      <c r="J2599">
        <v>0.131804253906012</v>
      </c>
      <c r="K2599" s="3">
        <v>-2.04890969468281E-6</v>
      </c>
    </row>
    <row r="2600" spans="1:11">
      <c r="A2600">
        <v>46.13</v>
      </c>
      <c r="B2600">
        <v>46.13</v>
      </c>
      <c r="C2600">
        <v>1</v>
      </c>
      <c r="D2600">
        <v>1</v>
      </c>
      <c r="E2600">
        <v>1</v>
      </c>
      <c r="F2600">
        <v>0</v>
      </c>
      <c r="G2600">
        <v>0</v>
      </c>
      <c r="H2600">
        <v>-18.768486061323198</v>
      </c>
      <c r="I2600" s="3">
        <v>-4.4973567128181498E-5</v>
      </c>
      <c r="J2600">
        <v>0.13275601901114001</v>
      </c>
      <c r="K2600" s="3">
        <v>2.5518238924685899E-5</v>
      </c>
    </row>
    <row r="2601" spans="1:11">
      <c r="A2601">
        <v>46.15</v>
      </c>
      <c r="B2601">
        <v>46.15</v>
      </c>
      <c r="C2601">
        <v>1</v>
      </c>
      <c r="D2601">
        <v>1</v>
      </c>
      <c r="E2601">
        <v>1</v>
      </c>
      <c r="F2601">
        <v>0</v>
      </c>
      <c r="G2601">
        <v>0</v>
      </c>
      <c r="H2601">
        <v>-18.7688232932435</v>
      </c>
      <c r="I2601" s="3">
        <v>-3.0063092708587599E-5</v>
      </c>
      <c r="J2601">
        <v>0.13340414967387901</v>
      </c>
      <c r="K2601">
        <v>-3.49059706166871E-4</v>
      </c>
    </row>
    <row r="2602" spans="1:11">
      <c r="A2602">
        <v>46.16</v>
      </c>
      <c r="B2602">
        <v>46.16</v>
      </c>
      <c r="C2602">
        <v>1</v>
      </c>
      <c r="D2602">
        <v>1</v>
      </c>
      <c r="E2602">
        <v>1</v>
      </c>
      <c r="F2602">
        <v>0</v>
      </c>
      <c r="G2602">
        <v>0</v>
      </c>
      <c r="H2602">
        <v>-18.768848532086501</v>
      </c>
      <c r="I2602" s="3">
        <v>-5.6093558669090298E-5</v>
      </c>
      <c r="J2602">
        <v>0.13464584480971101</v>
      </c>
      <c r="K2602">
        <v>-3.47662722284133E-4</v>
      </c>
    </row>
    <row r="2603" spans="1:11">
      <c r="A2603">
        <v>46.18</v>
      </c>
      <c r="B2603">
        <v>46.18</v>
      </c>
      <c r="C2603">
        <v>1</v>
      </c>
      <c r="D2603">
        <v>1</v>
      </c>
      <c r="E2603">
        <v>1</v>
      </c>
      <c r="F2603">
        <v>0</v>
      </c>
      <c r="G2603">
        <v>0</v>
      </c>
      <c r="H2603">
        <v>-18.769060733945199</v>
      </c>
      <c r="I2603" s="3">
        <v>-3.9348378777504001E-5</v>
      </c>
      <c r="J2603">
        <v>0.13300609309226299</v>
      </c>
      <c r="K2603">
        <v>-1.04680658946522E-4</v>
      </c>
    </row>
    <row r="2604" spans="1:11">
      <c r="A2604">
        <v>46.2</v>
      </c>
      <c r="B2604">
        <v>46.2</v>
      </c>
      <c r="C2604">
        <v>1</v>
      </c>
      <c r="D2604">
        <v>1</v>
      </c>
      <c r="E2604">
        <v>1</v>
      </c>
      <c r="F2604">
        <v>0</v>
      </c>
      <c r="G2604">
        <v>0</v>
      </c>
      <c r="H2604">
        <v>-18.7693955444267</v>
      </c>
      <c r="I2604" s="3">
        <v>-1.7760321497917199E-5</v>
      </c>
      <c r="J2604">
        <v>0.133052738383412</v>
      </c>
      <c r="K2604">
        <v>-3.8780272584814599E-4</v>
      </c>
    </row>
    <row r="2605" spans="1:11">
      <c r="A2605">
        <v>46.22</v>
      </c>
      <c r="B2605">
        <v>46.22</v>
      </c>
      <c r="C2605">
        <v>1</v>
      </c>
      <c r="D2605">
        <v>1</v>
      </c>
      <c r="E2605">
        <v>1</v>
      </c>
      <c r="F2605">
        <v>0</v>
      </c>
      <c r="G2605">
        <v>0</v>
      </c>
      <c r="H2605">
        <v>-18.769908423792899</v>
      </c>
      <c r="I2605" s="3">
        <v>-3.41702252626419E-5</v>
      </c>
      <c r="J2605">
        <v>0.13005059212446199</v>
      </c>
      <c r="K2605">
        <v>-4.4759363602934397E-4</v>
      </c>
    </row>
    <row r="2606" spans="1:11">
      <c r="A2606">
        <v>46.23</v>
      </c>
      <c r="B2606">
        <v>46.23</v>
      </c>
      <c r="C2606">
        <v>1</v>
      </c>
      <c r="D2606">
        <v>1</v>
      </c>
      <c r="E2606">
        <v>1</v>
      </c>
      <c r="F2606">
        <v>0</v>
      </c>
      <c r="G2606">
        <v>0</v>
      </c>
      <c r="H2606">
        <v>-18.7700970166232</v>
      </c>
      <c r="I2606" s="3">
        <v>-4.3092295527458198E-5</v>
      </c>
      <c r="J2606">
        <v>0.13067420572042501</v>
      </c>
      <c r="K2606">
        <v>-8.9481474302329097E-4</v>
      </c>
    </row>
    <row r="2607" spans="1:11">
      <c r="A2607">
        <v>46.25</v>
      </c>
      <c r="B2607">
        <v>46.25</v>
      </c>
      <c r="C2607">
        <v>1</v>
      </c>
      <c r="D2607">
        <v>1</v>
      </c>
      <c r="E2607">
        <v>1</v>
      </c>
      <c r="F2607">
        <v>0</v>
      </c>
      <c r="G2607">
        <v>0</v>
      </c>
      <c r="H2607">
        <v>-18.7706342035098</v>
      </c>
      <c r="I2607" s="3">
        <v>-4.37907874584198E-5</v>
      </c>
      <c r="J2607">
        <v>0.13349215965718</v>
      </c>
      <c r="K2607">
        <v>4.9350783964200904E-4</v>
      </c>
    </row>
    <row r="2608" spans="1:11">
      <c r="A2608">
        <v>46.27</v>
      </c>
      <c r="B2608">
        <v>46.27</v>
      </c>
      <c r="C2608">
        <v>1</v>
      </c>
      <c r="D2608">
        <v>1</v>
      </c>
      <c r="E2608">
        <v>1</v>
      </c>
      <c r="F2608">
        <v>0</v>
      </c>
      <c r="G2608">
        <v>0</v>
      </c>
      <c r="H2608">
        <v>-18.770925986886201</v>
      </c>
      <c r="I2608" s="3">
        <v>-4.31109219789505E-5</v>
      </c>
      <c r="J2608">
        <v>0.131202517077327</v>
      </c>
      <c r="K2608">
        <v>-5.7797879841824996E-4</v>
      </c>
    </row>
    <row r="2609" spans="1:11">
      <c r="A2609">
        <v>46.29</v>
      </c>
      <c r="B2609">
        <v>46.29</v>
      </c>
      <c r="C2609">
        <v>1</v>
      </c>
      <c r="D2609">
        <v>1</v>
      </c>
      <c r="E2609">
        <v>1</v>
      </c>
      <c r="F2609">
        <v>0</v>
      </c>
      <c r="G2609">
        <v>0</v>
      </c>
      <c r="H2609">
        <v>-18.771298795330601</v>
      </c>
      <c r="I2609" s="3">
        <v>-3.5073608160018901E-5</v>
      </c>
      <c r="J2609">
        <v>0.13263280503451799</v>
      </c>
      <c r="K2609" s="3">
        <v>-7.7672303880248206E-5</v>
      </c>
    </row>
    <row r="2610" spans="1:11">
      <c r="A2610">
        <v>46.3</v>
      </c>
      <c r="B2610">
        <v>46.3</v>
      </c>
      <c r="C2610">
        <v>1</v>
      </c>
      <c r="D2610">
        <v>1</v>
      </c>
      <c r="E2610">
        <v>1</v>
      </c>
      <c r="F2610">
        <v>0</v>
      </c>
      <c r="G2610">
        <v>0</v>
      </c>
      <c r="H2610">
        <v>-18.771442917505802</v>
      </c>
      <c r="I2610" s="3">
        <v>-2.8498470783233599E-5</v>
      </c>
      <c r="J2610">
        <v>0.132936188019812</v>
      </c>
      <c r="K2610" s="3">
        <v>4.6286732648061601E-5</v>
      </c>
    </row>
    <row r="2611" spans="1:11">
      <c r="A2611">
        <v>46.32</v>
      </c>
      <c r="B2611">
        <v>46.32</v>
      </c>
      <c r="C2611">
        <v>1</v>
      </c>
      <c r="D2611">
        <v>1</v>
      </c>
      <c r="E2611">
        <v>1</v>
      </c>
      <c r="F2611">
        <v>0</v>
      </c>
      <c r="G2611">
        <v>0</v>
      </c>
      <c r="H2611">
        <v>-18.7718512559081</v>
      </c>
      <c r="I2611" s="3">
        <v>-5.8002769947052002E-5</v>
      </c>
      <c r="J2611">
        <v>0.135663240216672</v>
      </c>
      <c r="K2611">
        <v>-6.1364845355750097E-4</v>
      </c>
    </row>
    <row r="2612" spans="1:11">
      <c r="A2612">
        <v>46.34</v>
      </c>
      <c r="B2612">
        <v>46.34</v>
      </c>
      <c r="C2612">
        <v>1</v>
      </c>
      <c r="D2612">
        <v>1</v>
      </c>
      <c r="E2612">
        <v>1</v>
      </c>
      <c r="F2612">
        <v>0</v>
      </c>
      <c r="G2612">
        <v>0</v>
      </c>
      <c r="H2612">
        <v>-18.772330374829298</v>
      </c>
      <c r="I2612" s="3">
        <v>-2.9224902391433699E-5</v>
      </c>
      <c r="J2612">
        <v>0.13484047260135401</v>
      </c>
      <c r="K2612" s="3">
        <v>3.7532300316235102E-5</v>
      </c>
    </row>
    <row r="2613" spans="1:11">
      <c r="A2613">
        <v>46.36</v>
      </c>
      <c r="B2613">
        <v>46.36</v>
      </c>
      <c r="C2613">
        <v>1</v>
      </c>
      <c r="D2613">
        <v>1</v>
      </c>
      <c r="E2613">
        <v>1</v>
      </c>
      <c r="F2613">
        <v>0</v>
      </c>
      <c r="G2613">
        <v>0</v>
      </c>
      <c r="H2613">
        <v>-18.772636733404799</v>
      </c>
      <c r="I2613" s="3">
        <v>-6.0694292187690701E-5</v>
      </c>
      <c r="J2613">
        <v>0.13509746175259399</v>
      </c>
      <c r="K2613">
        <v>-4.8233196858010302E-4</v>
      </c>
    </row>
    <row r="2614" spans="1:11">
      <c r="A2614">
        <v>46.38</v>
      </c>
      <c r="B2614">
        <v>46.38</v>
      </c>
      <c r="C2614">
        <v>1</v>
      </c>
      <c r="D2614">
        <v>1</v>
      </c>
      <c r="E2614">
        <v>1</v>
      </c>
      <c r="F2614">
        <v>0</v>
      </c>
      <c r="G2614">
        <v>0</v>
      </c>
      <c r="H2614">
        <v>-18.772929401537802</v>
      </c>
      <c r="I2614" s="3">
        <v>-1.46310776472092E-5</v>
      </c>
      <c r="J2614">
        <v>0.1339470455423</v>
      </c>
      <c r="K2614">
        <v>-6.5406785389806102E-4</v>
      </c>
    </row>
    <row r="2615" spans="1:11">
      <c r="A2615">
        <v>46.4</v>
      </c>
      <c r="B2615">
        <v>46.4</v>
      </c>
      <c r="C2615">
        <v>1</v>
      </c>
      <c r="D2615">
        <v>1</v>
      </c>
      <c r="E2615">
        <v>1</v>
      </c>
      <c r="F2615">
        <v>0</v>
      </c>
      <c r="G2615">
        <v>0</v>
      </c>
      <c r="H2615">
        <v>-18.773290102788099</v>
      </c>
      <c r="I2615" s="3">
        <v>-3.5548582673072801E-5</v>
      </c>
      <c r="J2615">
        <v>0.13588364236056799</v>
      </c>
      <c r="K2615" s="3">
        <v>-9.4994904026202902E-5</v>
      </c>
    </row>
    <row r="2616" spans="1:11">
      <c r="A2616">
        <v>46.41</v>
      </c>
      <c r="B2616">
        <v>46.41</v>
      </c>
      <c r="C2616">
        <v>1</v>
      </c>
      <c r="D2616">
        <v>1</v>
      </c>
      <c r="E2616">
        <v>1</v>
      </c>
      <c r="F2616">
        <v>0</v>
      </c>
      <c r="G2616">
        <v>0</v>
      </c>
      <c r="H2616">
        <v>-18.7734603951289</v>
      </c>
      <c r="I2616" s="3">
        <v>-6.3329935073852497E-6</v>
      </c>
      <c r="J2616">
        <v>0.13560339342802799</v>
      </c>
      <c r="K2616">
        <v>5.5423007241169899E-4</v>
      </c>
    </row>
    <row r="2617" spans="1:11">
      <c r="A2617">
        <v>46.43</v>
      </c>
      <c r="B2617">
        <v>46.43</v>
      </c>
      <c r="C2617">
        <v>1</v>
      </c>
      <c r="D2617">
        <v>1</v>
      </c>
      <c r="E2617">
        <v>1</v>
      </c>
      <c r="F2617">
        <v>0</v>
      </c>
      <c r="G2617">
        <v>0</v>
      </c>
      <c r="H2617">
        <v>-18.773675577220001</v>
      </c>
      <c r="I2617" s="3">
        <v>-5.5246055126190199E-5</v>
      </c>
      <c r="J2617">
        <v>0.13602936174720501</v>
      </c>
      <c r="K2617">
        <v>-5.6270510796697796E-4</v>
      </c>
    </row>
    <row r="2618" spans="1:11">
      <c r="A2618">
        <v>46.45</v>
      </c>
      <c r="B2618">
        <v>46.45</v>
      </c>
      <c r="C2618">
        <v>1</v>
      </c>
      <c r="D2618">
        <v>1</v>
      </c>
      <c r="E2618">
        <v>1</v>
      </c>
      <c r="F2618">
        <v>0</v>
      </c>
      <c r="G2618">
        <v>0</v>
      </c>
      <c r="H2618">
        <v>-18.774002843988299</v>
      </c>
      <c r="I2618" s="3">
        <v>-2.40374356508255E-5</v>
      </c>
      <c r="J2618">
        <v>0.13539304956793799</v>
      </c>
      <c r="K2618" s="3">
        <v>7.7020378068303705E-5</v>
      </c>
    </row>
    <row r="2619" spans="1:11">
      <c r="A2619">
        <v>46.47</v>
      </c>
      <c r="B2619">
        <v>46.47</v>
      </c>
      <c r="C2619">
        <v>1</v>
      </c>
      <c r="D2619">
        <v>1</v>
      </c>
      <c r="E2619">
        <v>1</v>
      </c>
      <c r="F2619">
        <v>0</v>
      </c>
      <c r="G2619">
        <v>0</v>
      </c>
      <c r="H2619">
        <v>-18.774127548086899</v>
      </c>
      <c r="I2619" s="3">
        <v>-4.4200569391250597E-5</v>
      </c>
      <c r="J2619">
        <v>0.13287256937474001</v>
      </c>
      <c r="K2619">
        <v>-4.9555674933669195E-4</v>
      </c>
    </row>
    <row r="2620" spans="1:11">
      <c r="A2620">
        <v>46.48</v>
      </c>
      <c r="B2620">
        <v>46.48</v>
      </c>
      <c r="C2620">
        <v>1</v>
      </c>
      <c r="D2620">
        <v>1</v>
      </c>
      <c r="E2620">
        <v>1</v>
      </c>
      <c r="F2620">
        <v>0</v>
      </c>
      <c r="G2620">
        <v>0</v>
      </c>
      <c r="H2620">
        <v>-18.774229295083099</v>
      </c>
      <c r="I2620" s="3">
        <v>-3.5120174288749702E-5</v>
      </c>
      <c r="J2620">
        <v>0.13438219204544999</v>
      </c>
      <c r="K2620">
        <v>-2.4372712140840501E-4</v>
      </c>
    </row>
    <row r="2621" spans="1:11">
      <c r="A2621">
        <v>46.5</v>
      </c>
      <c r="B2621">
        <v>46.5</v>
      </c>
      <c r="C2621">
        <v>1</v>
      </c>
      <c r="D2621">
        <v>1</v>
      </c>
      <c r="E2621">
        <v>1</v>
      </c>
      <c r="F2621">
        <v>0</v>
      </c>
      <c r="G2621">
        <v>0</v>
      </c>
      <c r="H2621">
        <v>-18.774539565213502</v>
      </c>
      <c r="I2621" s="3">
        <v>-1.3597309589385999E-6</v>
      </c>
      <c r="J2621">
        <v>0.136761101894081</v>
      </c>
      <c r="K2621">
        <v>-2.00513753302367E-4</v>
      </c>
    </row>
    <row r="2622" spans="1:11">
      <c r="A2622">
        <v>46.52</v>
      </c>
      <c r="B2622">
        <v>46.52</v>
      </c>
      <c r="C2622">
        <v>1</v>
      </c>
      <c r="D2622">
        <v>1</v>
      </c>
      <c r="E2622">
        <v>1</v>
      </c>
      <c r="F2622">
        <v>0</v>
      </c>
      <c r="G2622">
        <v>0</v>
      </c>
      <c r="H2622">
        <v>-18.774731324540699</v>
      </c>
      <c r="I2622" s="3">
        <v>-7.5595453381538405E-5</v>
      </c>
      <c r="J2622">
        <v>0.13330117799341701</v>
      </c>
      <c r="K2622" s="3">
        <v>-3.6135316433496802E-5</v>
      </c>
    </row>
    <row r="2623" spans="1:11">
      <c r="A2623">
        <v>46.54</v>
      </c>
      <c r="B2623">
        <v>46.54</v>
      </c>
      <c r="C2623">
        <v>1</v>
      </c>
      <c r="D2623">
        <v>1</v>
      </c>
      <c r="E2623">
        <v>1</v>
      </c>
      <c r="F2623">
        <v>0</v>
      </c>
      <c r="G2623">
        <v>0</v>
      </c>
      <c r="H2623">
        <v>-18.775126577860199</v>
      </c>
      <c r="I2623" s="3">
        <v>-5.3737312555313102E-6</v>
      </c>
      <c r="J2623">
        <v>0.13591884635388901</v>
      </c>
      <c r="K2623">
        <v>-2.7054921195697999E-4</v>
      </c>
    </row>
    <row r="2624" spans="1:11">
      <c r="A2624">
        <v>46.55</v>
      </c>
      <c r="B2624">
        <v>46.55</v>
      </c>
      <c r="C2624">
        <v>1</v>
      </c>
      <c r="D2624">
        <v>1</v>
      </c>
      <c r="E2624">
        <v>1</v>
      </c>
      <c r="F2624">
        <v>0</v>
      </c>
      <c r="G2624">
        <v>0</v>
      </c>
      <c r="H2624">
        <v>-18.7753477669822</v>
      </c>
      <c r="I2624" s="3">
        <v>-3.8025900721550001E-5</v>
      </c>
      <c r="J2624">
        <v>0.135520035400987</v>
      </c>
      <c r="K2624">
        <v>-3.9273873556715401E-4</v>
      </c>
    </row>
    <row r="2625" spans="1:11">
      <c r="A2625">
        <v>46.57</v>
      </c>
      <c r="B2625">
        <v>46.57</v>
      </c>
      <c r="C2625">
        <v>1</v>
      </c>
      <c r="D2625">
        <v>1</v>
      </c>
      <c r="E2625">
        <v>1</v>
      </c>
      <c r="F2625">
        <v>0</v>
      </c>
      <c r="G2625">
        <v>0</v>
      </c>
      <c r="H2625">
        <v>-18.775633077666399</v>
      </c>
      <c r="I2625" s="3">
        <v>-5.2051618695259101E-5</v>
      </c>
      <c r="J2625">
        <v>0.13631350826472</v>
      </c>
      <c r="K2625" s="3">
        <v>3.1199306714488203E-5</v>
      </c>
    </row>
    <row r="2626" spans="1:11">
      <c r="A2626">
        <v>46.59</v>
      </c>
      <c r="B2626">
        <v>46.59</v>
      </c>
      <c r="C2626">
        <v>1</v>
      </c>
      <c r="D2626">
        <v>1</v>
      </c>
      <c r="E2626">
        <v>1</v>
      </c>
      <c r="F2626">
        <v>0</v>
      </c>
      <c r="G2626">
        <v>0</v>
      </c>
      <c r="H2626">
        <v>-18.7761728722563</v>
      </c>
      <c r="I2626" s="3">
        <v>-4.3306499719619798E-5</v>
      </c>
      <c r="J2626">
        <v>0.136234047822654</v>
      </c>
      <c r="K2626">
        <v>-8.3334745218280695E-4</v>
      </c>
    </row>
    <row r="2627" spans="1:11">
      <c r="A2627">
        <v>46.61</v>
      </c>
      <c r="B2627">
        <v>46.61</v>
      </c>
      <c r="C2627">
        <v>1</v>
      </c>
      <c r="D2627">
        <v>1</v>
      </c>
      <c r="E2627">
        <v>1</v>
      </c>
      <c r="F2627">
        <v>0</v>
      </c>
      <c r="G2627">
        <v>0</v>
      </c>
      <c r="H2627">
        <v>-18.776698976403701</v>
      </c>
      <c r="I2627" s="3">
        <v>-5.0226226449012797E-5</v>
      </c>
      <c r="J2627">
        <v>0.13569391798228</v>
      </c>
      <c r="K2627">
        <v>2.4652108917388099E-4</v>
      </c>
    </row>
    <row r="2628" spans="1:11">
      <c r="A2628">
        <v>46.63</v>
      </c>
      <c r="B2628">
        <v>46.63</v>
      </c>
      <c r="C2628">
        <v>1</v>
      </c>
      <c r="D2628">
        <v>1</v>
      </c>
      <c r="E2628">
        <v>1</v>
      </c>
      <c r="F2628">
        <v>0</v>
      </c>
      <c r="G2628">
        <v>0</v>
      </c>
      <c r="H2628">
        <v>-18.777271087888501</v>
      </c>
      <c r="I2628" s="3">
        <v>-4.0680170059204102E-5</v>
      </c>
      <c r="J2628">
        <v>0.126184565015137</v>
      </c>
      <c r="K2628">
        <v>-3.7793070641012902E-4</v>
      </c>
    </row>
    <row r="2629" spans="1:11">
      <c r="A2629">
        <v>46.66</v>
      </c>
      <c r="B2629">
        <v>46.66</v>
      </c>
      <c r="C2629">
        <v>1</v>
      </c>
      <c r="D2629">
        <v>1</v>
      </c>
      <c r="E2629">
        <v>1</v>
      </c>
      <c r="F2629">
        <v>0</v>
      </c>
      <c r="G2629">
        <v>0</v>
      </c>
      <c r="H2629">
        <v>-18.7778181467948</v>
      </c>
      <c r="I2629" s="3">
        <v>-4.0093436837196398E-5</v>
      </c>
      <c r="J2629">
        <v>0.124513129703701</v>
      </c>
      <c r="K2629">
        <v>-3.5576522880401498E-4</v>
      </c>
    </row>
    <row r="2630" spans="1:11">
      <c r="A2630">
        <v>46.68</v>
      </c>
      <c r="B2630">
        <v>46.68</v>
      </c>
      <c r="C2630">
        <v>1</v>
      </c>
      <c r="D2630">
        <v>1</v>
      </c>
      <c r="E2630">
        <v>1</v>
      </c>
      <c r="F2630">
        <v>0</v>
      </c>
      <c r="G2630">
        <v>0</v>
      </c>
      <c r="H2630">
        <v>-18.778117008223202</v>
      </c>
      <c r="I2630" s="3">
        <v>-2.42050737142563E-5</v>
      </c>
      <c r="J2630">
        <v>0.12376894243061499</v>
      </c>
      <c r="K2630">
        <v>-4.60073358715139E-4</v>
      </c>
    </row>
    <row r="2631" spans="1:11">
      <c r="A2631">
        <v>46.7</v>
      </c>
      <c r="B2631">
        <v>46.7</v>
      </c>
      <c r="C2631">
        <v>1</v>
      </c>
      <c r="D2631">
        <v>1</v>
      </c>
      <c r="E2631">
        <v>1</v>
      </c>
      <c r="F2631">
        <v>0</v>
      </c>
      <c r="G2631">
        <v>0</v>
      </c>
      <c r="H2631">
        <v>-18.778282224855801</v>
      </c>
      <c r="I2631" s="3">
        <v>-3.45148146152496E-5</v>
      </c>
      <c r="J2631">
        <v>0.122351101599634</v>
      </c>
      <c r="K2631" s="3">
        <v>-8.2887710375804497E-6</v>
      </c>
    </row>
    <row r="2632" spans="1:11">
      <c r="A2632">
        <v>46.72</v>
      </c>
      <c r="B2632">
        <v>46.72</v>
      </c>
      <c r="C2632">
        <v>1</v>
      </c>
      <c r="D2632">
        <v>1</v>
      </c>
      <c r="E2632">
        <v>1</v>
      </c>
      <c r="F2632">
        <v>0</v>
      </c>
      <c r="G2632">
        <v>0</v>
      </c>
      <c r="H2632">
        <v>-18.7785410394116</v>
      </c>
      <c r="I2632" s="3">
        <v>-4.02424484491348E-5</v>
      </c>
      <c r="J2632">
        <v>0.122155342251062</v>
      </c>
      <c r="K2632">
        <v>-4.3893233595636701E-4</v>
      </c>
    </row>
    <row r="2633" spans="1:11">
      <c r="A2633">
        <v>46.73</v>
      </c>
      <c r="B2633">
        <v>46.73</v>
      </c>
      <c r="C2633">
        <v>1</v>
      </c>
      <c r="D2633">
        <v>1</v>
      </c>
      <c r="E2633">
        <v>1</v>
      </c>
      <c r="F2633">
        <v>0</v>
      </c>
      <c r="G2633">
        <v>0</v>
      </c>
      <c r="H2633">
        <v>-18.778655079866201</v>
      </c>
      <c r="I2633" s="3">
        <v>-3.16090881824493E-5</v>
      </c>
      <c r="J2633">
        <v>0.12744587380438999</v>
      </c>
      <c r="K2633" s="3">
        <v>2.3376196971153798E-5</v>
      </c>
    </row>
    <row r="2634" spans="1:11">
      <c r="A2634">
        <v>46.75</v>
      </c>
      <c r="B2634">
        <v>46.75</v>
      </c>
      <c r="C2634">
        <v>1</v>
      </c>
      <c r="D2634">
        <v>1</v>
      </c>
      <c r="E2634">
        <v>1</v>
      </c>
      <c r="F2634">
        <v>0</v>
      </c>
      <c r="G2634">
        <v>0</v>
      </c>
      <c r="H2634">
        <v>-18.778979273269801</v>
      </c>
      <c r="I2634" s="3">
        <v>-6.01354986429214E-5</v>
      </c>
      <c r="J2634">
        <v>0.135559639893472</v>
      </c>
      <c r="K2634">
        <v>-2.4987385049245301E-4</v>
      </c>
    </row>
    <row r="2635" spans="1:11">
      <c r="A2635">
        <v>46.77</v>
      </c>
      <c r="B2635">
        <v>46.77</v>
      </c>
      <c r="C2635">
        <v>1</v>
      </c>
      <c r="D2635">
        <v>1</v>
      </c>
      <c r="E2635">
        <v>1</v>
      </c>
      <c r="F2635">
        <v>0</v>
      </c>
      <c r="G2635">
        <v>0</v>
      </c>
      <c r="H2635">
        <v>-18.7792211843201</v>
      </c>
      <c r="I2635" s="3">
        <v>-1.39418989419937E-5</v>
      </c>
      <c r="J2635">
        <v>0.13333675917238</v>
      </c>
      <c r="K2635">
        <v>-2.6617199579106598E-4</v>
      </c>
    </row>
    <row r="2636" spans="1:11">
      <c r="A2636">
        <v>46.79</v>
      </c>
      <c r="B2636">
        <v>46.79</v>
      </c>
      <c r="C2636">
        <v>1</v>
      </c>
      <c r="D2636">
        <v>1</v>
      </c>
      <c r="E2636">
        <v>1</v>
      </c>
      <c r="F2636">
        <v>0</v>
      </c>
      <c r="G2636">
        <v>0</v>
      </c>
      <c r="H2636">
        <v>-18.779216481140899</v>
      </c>
      <c r="I2636" s="3">
        <v>-6.2743201851844801E-5</v>
      </c>
      <c r="J2636">
        <v>0.128018818795681</v>
      </c>
      <c r="K2636">
        <v>-5.1716343338971003E-4</v>
      </c>
    </row>
    <row r="2637" spans="1:11">
      <c r="A2637">
        <v>46.8</v>
      </c>
      <c r="B2637">
        <v>46.8</v>
      </c>
      <c r="C2637">
        <v>1</v>
      </c>
      <c r="D2637">
        <v>1</v>
      </c>
      <c r="E2637">
        <v>1</v>
      </c>
      <c r="F2637">
        <v>0</v>
      </c>
      <c r="G2637">
        <v>0</v>
      </c>
      <c r="H2637">
        <v>-18.779387611672099</v>
      </c>
      <c r="I2637" s="3">
        <v>-5.5618584156036397E-5</v>
      </c>
      <c r="J2637">
        <v>0.12514805886894501</v>
      </c>
      <c r="K2637">
        <v>-8.2775951665185396E-4</v>
      </c>
    </row>
    <row r="2638" spans="1:11">
      <c r="A2638">
        <v>46.82</v>
      </c>
      <c r="B2638">
        <v>46.82</v>
      </c>
      <c r="C2638">
        <v>1</v>
      </c>
      <c r="D2638">
        <v>1</v>
      </c>
      <c r="E2638">
        <v>1</v>
      </c>
      <c r="F2638">
        <v>0</v>
      </c>
      <c r="G2638">
        <v>0</v>
      </c>
      <c r="H2638">
        <v>-18.779680885164801</v>
      </c>
      <c r="I2638" s="3">
        <v>-2.8098002076149E-5</v>
      </c>
      <c r="J2638">
        <v>0.12802988290786699</v>
      </c>
      <c r="K2638">
        <v>1.0812655252394299E-4</v>
      </c>
    </row>
    <row r="2639" spans="1:11">
      <c r="A2639">
        <v>46.84</v>
      </c>
      <c r="B2639">
        <v>46.84</v>
      </c>
      <c r="C2639">
        <v>1</v>
      </c>
      <c r="D2639">
        <v>1</v>
      </c>
      <c r="E2639">
        <v>1</v>
      </c>
      <c r="F2639">
        <v>0</v>
      </c>
      <c r="G2639">
        <v>0</v>
      </c>
      <c r="H2639">
        <v>-18.779941143270602</v>
      </c>
      <c r="I2639" s="3">
        <v>-3.7560239434242201E-5</v>
      </c>
      <c r="J2639">
        <v>0.13086581602692601</v>
      </c>
      <c r="K2639">
        <v>-5.8701262752662402E-4</v>
      </c>
    </row>
    <row r="2640" spans="1:11">
      <c r="A2640">
        <v>46.86</v>
      </c>
      <c r="B2640">
        <v>46.86</v>
      </c>
      <c r="C2640">
        <v>1</v>
      </c>
      <c r="D2640">
        <v>1</v>
      </c>
      <c r="E2640">
        <v>1</v>
      </c>
      <c r="F2640">
        <v>0</v>
      </c>
      <c r="G2640">
        <v>0</v>
      </c>
      <c r="H2640">
        <v>-18.780390785830999</v>
      </c>
      <c r="I2640" s="3">
        <v>-1.7704442143440199E-5</v>
      </c>
      <c r="J2640">
        <v>0.135224196128547</v>
      </c>
      <c r="K2640">
        <v>2.98768286388293E-4</v>
      </c>
    </row>
    <row r="2641" spans="1:11">
      <c r="A2641">
        <v>46.88</v>
      </c>
      <c r="B2641">
        <v>46.88</v>
      </c>
      <c r="C2641">
        <v>1</v>
      </c>
      <c r="D2641">
        <v>1</v>
      </c>
      <c r="E2641">
        <v>1</v>
      </c>
      <c r="F2641">
        <v>0</v>
      </c>
      <c r="G2641">
        <v>0</v>
      </c>
      <c r="H2641">
        <v>-18.7809529321637</v>
      </c>
      <c r="I2641" s="3">
        <v>-4.0931627154350301E-5</v>
      </c>
      <c r="J2641">
        <v>0.13243956025689799</v>
      </c>
      <c r="K2641">
        <v>-6.2184409233623195E-4</v>
      </c>
    </row>
    <row r="2642" spans="1:11">
      <c r="A2642">
        <v>46.9</v>
      </c>
      <c r="B2642">
        <v>46.9</v>
      </c>
      <c r="C2642">
        <v>1</v>
      </c>
      <c r="D2642">
        <v>1</v>
      </c>
      <c r="E2642">
        <v>1</v>
      </c>
      <c r="F2642">
        <v>0</v>
      </c>
      <c r="G2642">
        <v>0</v>
      </c>
      <c r="H2642">
        <v>-18.781343994531401</v>
      </c>
      <c r="I2642" s="3">
        <v>-1.39512121677399E-5</v>
      </c>
      <c r="J2642">
        <v>0.13442883733659999</v>
      </c>
      <c r="K2642">
        <v>-1.35041775331367E-4</v>
      </c>
    </row>
    <row r="2643" spans="1:11">
      <c r="A2643">
        <v>46.91</v>
      </c>
      <c r="B2643">
        <v>46.91</v>
      </c>
      <c r="C2643">
        <v>1</v>
      </c>
      <c r="D2643">
        <v>1</v>
      </c>
      <c r="E2643">
        <v>1</v>
      </c>
      <c r="F2643">
        <v>0</v>
      </c>
      <c r="G2643">
        <v>0</v>
      </c>
      <c r="H2643">
        <v>-18.781719038150001</v>
      </c>
      <c r="I2643" s="3">
        <v>-4.7832727432250997E-5</v>
      </c>
      <c r="J2643">
        <v>0.13363360427320001</v>
      </c>
      <c r="K2643">
        <v>-7.0268289301735304E-4</v>
      </c>
    </row>
    <row r="2644" spans="1:11">
      <c r="A2644">
        <v>46.93</v>
      </c>
      <c r="B2644">
        <v>46.93</v>
      </c>
      <c r="C2644">
        <v>1</v>
      </c>
      <c r="D2644">
        <v>1</v>
      </c>
      <c r="E2644">
        <v>1</v>
      </c>
      <c r="F2644">
        <v>0</v>
      </c>
      <c r="G2644">
        <v>0</v>
      </c>
      <c r="H2644">
        <v>-18.7822848166409</v>
      </c>
      <c r="I2644" s="3">
        <v>-9.1679394245147705E-5</v>
      </c>
      <c r="J2644">
        <v>0.131563483737409</v>
      </c>
      <c r="K2644">
        <v>-3.5492703847437202E-4</v>
      </c>
    </row>
    <row r="2645" spans="1:11">
      <c r="A2645">
        <v>46.95</v>
      </c>
      <c r="B2645">
        <v>46.95</v>
      </c>
      <c r="C2645">
        <v>1</v>
      </c>
      <c r="D2645">
        <v>1</v>
      </c>
      <c r="E2645">
        <v>1</v>
      </c>
      <c r="F2645">
        <v>0</v>
      </c>
      <c r="G2645">
        <v>0</v>
      </c>
      <c r="H2645">
        <v>-18.7828028182815</v>
      </c>
      <c r="I2645" s="3">
        <v>-5.31505793333054E-5</v>
      </c>
      <c r="J2645">
        <v>0.13358708471059799</v>
      </c>
      <c r="K2645" s="3">
        <v>-3.0454248643694399E-5</v>
      </c>
    </row>
    <row r="2646" spans="1:11">
      <c r="A2646">
        <v>46.97</v>
      </c>
      <c r="B2646">
        <v>46.97</v>
      </c>
      <c r="C2646">
        <v>1</v>
      </c>
      <c r="D2646">
        <v>1</v>
      </c>
      <c r="E2646">
        <v>1</v>
      </c>
      <c r="F2646">
        <v>0</v>
      </c>
      <c r="G2646">
        <v>0</v>
      </c>
      <c r="H2646">
        <v>-18.782973436585301</v>
      </c>
      <c r="I2646" s="3">
        <v>-5.2284449338912998E-5</v>
      </c>
      <c r="J2646">
        <v>0.13129027560353301</v>
      </c>
      <c r="K2646">
        <v>-6.1457977614599304E-4</v>
      </c>
    </row>
    <row r="2647" spans="1:11">
      <c r="A2647">
        <v>46.98</v>
      </c>
      <c r="B2647">
        <v>46.98</v>
      </c>
      <c r="C2647">
        <v>1</v>
      </c>
      <c r="D2647">
        <v>1</v>
      </c>
      <c r="E2647">
        <v>1</v>
      </c>
      <c r="F2647">
        <v>0</v>
      </c>
      <c r="G2647">
        <v>0</v>
      </c>
      <c r="H2647">
        <v>-18.783132646186999</v>
      </c>
      <c r="I2647" s="3">
        <v>-4.8438087105750997E-5</v>
      </c>
      <c r="J2647">
        <v>0.131527776829898</v>
      </c>
      <c r="K2647" s="3">
        <v>-7.8789890986438797E-5</v>
      </c>
    </row>
    <row r="2648" spans="1:11">
      <c r="A2648">
        <v>47</v>
      </c>
      <c r="B2648">
        <v>47</v>
      </c>
      <c r="C2648">
        <v>1</v>
      </c>
      <c r="D2648">
        <v>1</v>
      </c>
      <c r="E2648">
        <v>1</v>
      </c>
      <c r="F2648">
        <v>0</v>
      </c>
      <c r="G2648">
        <v>0</v>
      </c>
      <c r="H2648">
        <v>-18.783461309939199</v>
      </c>
      <c r="I2648" s="3">
        <v>-6.9588422775268595E-5</v>
      </c>
      <c r="J2648">
        <v>0.13398086652159699</v>
      </c>
      <c r="K2648">
        <v>-8.5067005232876197E-4</v>
      </c>
    </row>
    <row r="2649" spans="1:11">
      <c r="A2649">
        <v>47.02</v>
      </c>
      <c r="B2649">
        <v>47.02</v>
      </c>
      <c r="C2649">
        <v>1</v>
      </c>
      <c r="D2649">
        <v>1</v>
      </c>
      <c r="E2649">
        <v>1</v>
      </c>
      <c r="F2649">
        <v>0</v>
      </c>
      <c r="G2649">
        <v>0</v>
      </c>
      <c r="H2649">
        <v>-18.783581543689301</v>
      </c>
      <c r="I2649" s="3">
        <v>-5.3765252232551602E-5</v>
      </c>
      <c r="J2649">
        <v>0.134975253604352</v>
      </c>
      <c r="K2649">
        <v>-4.0363520985251298E-4</v>
      </c>
    </row>
    <row r="2650" spans="1:11">
      <c r="A2650">
        <v>47.04</v>
      </c>
      <c r="B2650">
        <v>47.04</v>
      </c>
      <c r="C2650">
        <v>1</v>
      </c>
      <c r="D2650">
        <v>1</v>
      </c>
      <c r="E2650">
        <v>1</v>
      </c>
      <c r="F2650">
        <v>0</v>
      </c>
      <c r="G2650">
        <v>0</v>
      </c>
      <c r="H2650">
        <v>-18.783722965029</v>
      </c>
      <c r="I2650" s="3">
        <v>-4.5597553253173801E-5</v>
      </c>
      <c r="J2650">
        <v>0.13211668934673099</v>
      </c>
      <c r="K2650">
        <v>-6.56768689404689E-4</v>
      </c>
    </row>
    <row r="2651" spans="1:11">
      <c r="A2651">
        <v>47.05</v>
      </c>
      <c r="B2651">
        <v>47.05</v>
      </c>
      <c r="C2651">
        <v>1</v>
      </c>
      <c r="D2651">
        <v>1</v>
      </c>
      <c r="E2651">
        <v>1</v>
      </c>
      <c r="F2651">
        <v>0</v>
      </c>
      <c r="G2651">
        <v>0</v>
      </c>
      <c r="H2651">
        <v>-18.7838309984528</v>
      </c>
      <c r="I2651" s="3">
        <v>-5.4044649004936198E-5</v>
      </c>
      <c r="J2651">
        <v>0.13380497228354199</v>
      </c>
      <c r="K2651">
        <v>-1.67544933669744E-4</v>
      </c>
    </row>
    <row r="2652" spans="1:11">
      <c r="A2652">
        <v>47.07</v>
      </c>
      <c r="B2652">
        <v>47.07</v>
      </c>
      <c r="C2652">
        <v>1</v>
      </c>
      <c r="D2652">
        <v>1</v>
      </c>
      <c r="E2652">
        <v>1</v>
      </c>
      <c r="F2652">
        <v>0</v>
      </c>
      <c r="G2652">
        <v>0</v>
      </c>
      <c r="H2652">
        <v>-18.784156961369401</v>
      </c>
      <c r="I2652" s="3">
        <v>-5.8962032198905897E-5</v>
      </c>
      <c r="J2652">
        <v>0.13377052266150699</v>
      </c>
      <c r="K2652" s="3">
        <v>3.5669655139250697E-5</v>
      </c>
    </row>
    <row r="2653" spans="1:11">
      <c r="A2653">
        <v>47.09</v>
      </c>
      <c r="B2653">
        <v>47.09</v>
      </c>
      <c r="C2653">
        <v>1</v>
      </c>
      <c r="D2653">
        <v>1</v>
      </c>
      <c r="E2653">
        <v>1</v>
      </c>
      <c r="F2653">
        <v>0</v>
      </c>
      <c r="G2653">
        <v>0</v>
      </c>
      <c r="H2653">
        <v>-18.784363854689101</v>
      </c>
      <c r="I2653" s="3">
        <v>-6.7790970206260695E-5</v>
      </c>
      <c r="J2653">
        <v>0.13610454741865399</v>
      </c>
      <c r="K2653">
        <v>-4.81586910509309E-4</v>
      </c>
    </row>
    <row r="2654" spans="1:11">
      <c r="A2654">
        <v>47.11</v>
      </c>
      <c r="B2654">
        <v>47.11</v>
      </c>
      <c r="C2654">
        <v>1</v>
      </c>
      <c r="D2654">
        <v>1</v>
      </c>
      <c r="E2654">
        <v>1</v>
      </c>
      <c r="F2654">
        <v>0</v>
      </c>
      <c r="G2654">
        <v>0</v>
      </c>
      <c r="H2654">
        <v>-18.7845098395096</v>
      </c>
      <c r="I2654" s="3">
        <v>-1.9269064068794301E-5</v>
      </c>
      <c r="J2654">
        <v>0.13233080506324801</v>
      </c>
      <c r="K2654" s="3">
        <v>-9.7136945979734893E-5</v>
      </c>
    </row>
    <row r="2655" spans="1:11">
      <c r="A2655">
        <v>47.13</v>
      </c>
      <c r="B2655">
        <v>47.13</v>
      </c>
      <c r="C2655">
        <v>1</v>
      </c>
      <c r="D2655">
        <v>1</v>
      </c>
      <c r="E2655">
        <v>1</v>
      </c>
      <c r="F2655">
        <v>0</v>
      </c>
      <c r="G2655">
        <v>0</v>
      </c>
      <c r="H2655">
        <v>-18.784847024863801</v>
      </c>
      <c r="I2655" s="3">
        <v>-9.0803951025009196E-5</v>
      </c>
      <c r="J2655">
        <v>0.13487957417964899</v>
      </c>
      <c r="K2655">
        <v>-7.1842224476287102E-4</v>
      </c>
    </row>
    <row r="2656" spans="1:11">
      <c r="A2656">
        <v>47.15</v>
      </c>
      <c r="B2656">
        <v>47.15</v>
      </c>
      <c r="C2656">
        <v>1</v>
      </c>
      <c r="D2656">
        <v>1</v>
      </c>
      <c r="E2656">
        <v>1</v>
      </c>
      <c r="F2656">
        <v>0</v>
      </c>
      <c r="G2656">
        <v>0</v>
      </c>
      <c r="H2656">
        <v>-18.785046840131699</v>
      </c>
      <c r="I2656" s="3">
        <v>-2.9131770133972198E-5</v>
      </c>
      <c r="J2656">
        <v>0.134451217018068</v>
      </c>
      <c r="K2656">
        <v>-3.2493845112492299E-4</v>
      </c>
    </row>
    <row r="2657" spans="1:11">
      <c r="A2657">
        <v>47.16</v>
      </c>
      <c r="B2657">
        <v>47.16</v>
      </c>
      <c r="C2657">
        <v>1</v>
      </c>
      <c r="D2657">
        <v>1</v>
      </c>
      <c r="E2657">
        <v>1</v>
      </c>
      <c r="F2657">
        <v>0</v>
      </c>
      <c r="G2657">
        <v>0</v>
      </c>
      <c r="H2657">
        <v>-18.785309147147299</v>
      </c>
      <c r="I2657" s="3">
        <v>-2.0610168576240499E-5</v>
      </c>
      <c r="J2657">
        <v>0.13259269762784201</v>
      </c>
      <c r="K2657">
        <v>-5.0123781712649404E-4</v>
      </c>
    </row>
    <row r="2658" spans="1:11">
      <c r="A2658">
        <v>47.18</v>
      </c>
      <c r="B2658">
        <v>47.18</v>
      </c>
      <c r="C2658">
        <v>1</v>
      </c>
      <c r="D2658">
        <v>1</v>
      </c>
      <c r="E2658">
        <v>1</v>
      </c>
      <c r="F2658">
        <v>0</v>
      </c>
      <c r="G2658">
        <v>0</v>
      </c>
      <c r="H2658">
        <v>-18.785649266167699</v>
      </c>
      <c r="I2658" s="3">
        <v>-5.19212335348129E-5</v>
      </c>
      <c r="J2658">
        <v>0.13371444772929</v>
      </c>
      <c r="K2658" s="3">
        <v>-4.9360097190085802E-5</v>
      </c>
    </row>
    <row r="2659" spans="1:11">
      <c r="A2659">
        <v>47.2</v>
      </c>
      <c r="B2659">
        <v>47.2</v>
      </c>
      <c r="C2659">
        <v>1</v>
      </c>
      <c r="D2659">
        <v>1</v>
      </c>
      <c r="E2659">
        <v>1</v>
      </c>
      <c r="F2659">
        <v>0</v>
      </c>
      <c r="G2659">
        <v>0</v>
      </c>
      <c r="H2659">
        <v>-18.786036416980298</v>
      </c>
      <c r="I2659" s="3">
        <v>-4.9136579036712599E-5</v>
      </c>
      <c r="J2659">
        <v>0.133999222889543</v>
      </c>
      <c r="K2659">
        <v>-9.4398857569567905E-4</v>
      </c>
    </row>
    <row r="2660" spans="1:11">
      <c r="A2660">
        <v>47.22</v>
      </c>
      <c r="B2660">
        <v>47.22</v>
      </c>
      <c r="C2660">
        <v>1</v>
      </c>
      <c r="D2660">
        <v>1</v>
      </c>
      <c r="E2660">
        <v>1</v>
      </c>
      <c r="F2660">
        <v>0</v>
      </c>
      <c r="G2660">
        <v>0</v>
      </c>
      <c r="H2660">
        <v>-18.786712790032301</v>
      </c>
      <c r="I2660" s="3">
        <v>-3.5781413316726698E-5</v>
      </c>
      <c r="J2660">
        <v>0.13448931276798201</v>
      </c>
      <c r="K2660">
        <v>1.9595027261875601E-4</v>
      </c>
    </row>
    <row r="2661" spans="1:11">
      <c r="A2661">
        <v>47.23</v>
      </c>
      <c r="B2661">
        <v>47.23</v>
      </c>
      <c r="C2661">
        <v>1</v>
      </c>
      <c r="D2661">
        <v>1</v>
      </c>
      <c r="E2661">
        <v>1</v>
      </c>
      <c r="F2661">
        <v>0</v>
      </c>
      <c r="G2661">
        <v>0</v>
      </c>
      <c r="H2661">
        <v>-18.786973141270401</v>
      </c>
      <c r="I2661" s="3">
        <v>-4.6510249376296997E-5</v>
      </c>
      <c r="J2661">
        <v>0.13375794980674999</v>
      </c>
      <c r="K2661">
        <v>3.3760443832841699E-4</v>
      </c>
    </row>
    <row r="2662" spans="1:11">
      <c r="A2662">
        <v>47.25</v>
      </c>
      <c r="B2662">
        <v>47.25</v>
      </c>
      <c r="C2662">
        <v>1</v>
      </c>
      <c r="D2662">
        <v>1</v>
      </c>
      <c r="E2662">
        <v>1</v>
      </c>
      <c r="F2662">
        <v>0</v>
      </c>
      <c r="G2662">
        <v>0</v>
      </c>
      <c r="H2662">
        <v>-18.7876234838551</v>
      </c>
      <c r="I2662" s="3">
        <v>-2.2286549210548401E-5</v>
      </c>
      <c r="J2662">
        <v>0.13383615296334</v>
      </c>
      <c r="K2662">
        <v>-6.41401866694568E-4</v>
      </c>
    </row>
    <row r="2663" spans="1:11">
      <c r="A2663">
        <v>47.27</v>
      </c>
      <c r="B2663">
        <v>47.27</v>
      </c>
      <c r="C2663">
        <v>1</v>
      </c>
      <c r="D2663">
        <v>1</v>
      </c>
      <c r="E2663">
        <v>1</v>
      </c>
      <c r="F2663">
        <v>0</v>
      </c>
      <c r="G2663">
        <v>0</v>
      </c>
      <c r="H2663">
        <v>-18.787922717812499</v>
      </c>
      <c r="I2663" s="3">
        <v>-4.1285529732704203E-5</v>
      </c>
      <c r="J2663">
        <v>0.136200604029</v>
      </c>
      <c r="K2663">
        <v>1.0812655252394299E-4</v>
      </c>
    </row>
    <row r="2664" spans="1:11">
      <c r="A2664">
        <v>47.29</v>
      </c>
      <c r="B2664">
        <v>47.29</v>
      </c>
      <c r="C2664">
        <v>1</v>
      </c>
      <c r="D2664">
        <v>1</v>
      </c>
      <c r="E2664">
        <v>1</v>
      </c>
      <c r="F2664">
        <v>0</v>
      </c>
      <c r="G2664">
        <v>0</v>
      </c>
      <c r="H2664">
        <v>-18.788373803923001</v>
      </c>
      <c r="I2664" s="3">
        <v>-6.8191438913345296E-5</v>
      </c>
      <c r="J2664">
        <v>0.13453608378768001</v>
      </c>
      <c r="K2664">
        <v>-2.07871201751456E-4</v>
      </c>
    </row>
    <row r="2665" spans="1:11">
      <c r="A2665">
        <v>47.3</v>
      </c>
      <c r="B2665">
        <v>47.3</v>
      </c>
      <c r="C2665">
        <v>1</v>
      </c>
      <c r="D2665">
        <v>1</v>
      </c>
      <c r="E2665">
        <v>1</v>
      </c>
      <c r="F2665">
        <v>0</v>
      </c>
      <c r="G2665">
        <v>0</v>
      </c>
      <c r="H2665">
        <v>-18.788389729539801</v>
      </c>
      <c r="I2665" s="3">
        <v>-2.4521723389625498E-5</v>
      </c>
      <c r="J2665">
        <v>0.13403643853962399</v>
      </c>
      <c r="K2665" s="3">
        <v>3.0361116384845202E-5</v>
      </c>
    </row>
    <row r="2666" spans="1:11">
      <c r="A2666">
        <v>47.32</v>
      </c>
      <c r="B2666">
        <v>47.32</v>
      </c>
      <c r="C2666">
        <v>1</v>
      </c>
      <c r="D2666">
        <v>1</v>
      </c>
      <c r="E2666">
        <v>1</v>
      </c>
      <c r="F2666">
        <v>0</v>
      </c>
      <c r="G2666">
        <v>0</v>
      </c>
      <c r="H2666">
        <v>-18.788527099626101</v>
      </c>
      <c r="I2666" s="3">
        <v>-7.7039003372192396E-5</v>
      </c>
      <c r="J2666">
        <v>0.13684999197721501</v>
      </c>
      <c r="K2666">
        <v>-7.1944669961021297E-4</v>
      </c>
    </row>
    <row r="2667" spans="1:11">
      <c r="A2667">
        <v>47.34</v>
      </c>
      <c r="B2667">
        <v>47.34</v>
      </c>
      <c r="C2667">
        <v>1</v>
      </c>
      <c r="D2667">
        <v>1</v>
      </c>
      <c r="E2667">
        <v>1</v>
      </c>
      <c r="F2667">
        <v>0</v>
      </c>
      <c r="G2667">
        <v>0</v>
      </c>
      <c r="H2667">
        <v>-18.788497530132901</v>
      </c>
      <c r="I2667" s="3">
        <v>-6.4270570874214199E-5</v>
      </c>
      <c r="J2667">
        <v>0.135475024580956</v>
      </c>
      <c r="K2667" s="3">
        <v>4.4703484247624898E-5</v>
      </c>
    </row>
    <row r="2668" spans="1:11">
      <c r="A2668">
        <v>47.36</v>
      </c>
      <c r="B2668">
        <v>47.36</v>
      </c>
      <c r="C2668">
        <v>1</v>
      </c>
      <c r="D2668">
        <v>1</v>
      </c>
      <c r="E2668">
        <v>1</v>
      </c>
      <c r="F2668">
        <v>0</v>
      </c>
      <c r="G2668">
        <v>0</v>
      </c>
      <c r="H2668">
        <v>-18.7885379961007</v>
      </c>
      <c r="I2668" s="3">
        <v>-6.4177438616752597E-5</v>
      </c>
      <c r="J2668">
        <v>0.13598334509879401</v>
      </c>
      <c r="K2668">
        <v>-3.6889687730175399E-4</v>
      </c>
    </row>
    <row r="2669" spans="1:11">
      <c r="A2669">
        <v>47.38</v>
      </c>
      <c r="B2669">
        <v>47.38</v>
      </c>
      <c r="C2669">
        <v>1</v>
      </c>
      <c r="D2669">
        <v>1</v>
      </c>
      <c r="E2669">
        <v>1</v>
      </c>
      <c r="F2669">
        <v>0</v>
      </c>
      <c r="G2669">
        <v>0</v>
      </c>
      <c r="H2669">
        <v>-18.788639929361299</v>
      </c>
      <c r="I2669" s="3">
        <v>-2.6887282729148899E-5</v>
      </c>
      <c r="J2669">
        <v>0.13435943517833901</v>
      </c>
      <c r="K2669" s="3">
        <v>9.9744649227513003E-5</v>
      </c>
    </row>
    <row r="2670" spans="1:11">
      <c r="A2670">
        <v>47.4</v>
      </c>
      <c r="B2670">
        <v>47.4</v>
      </c>
      <c r="C2670">
        <v>1</v>
      </c>
      <c r="D2670">
        <v>1</v>
      </c>
      <c r="E2670">
        <v>1</v>
      </c>
      <c r="F2670">
        <v>0</v>
      </c>
      <c r="G2670">
        <v>0</v>
      </c>
      <c r="H2670">
        <v>-18.7887741795168</v>
      </c>
      <c r="I2670" s="3">
        <v>-4.3762847781181302E-5</v>
      </c>
      <c r="J2670">
        <v>0.13494369573891199</v>
      </c>
      <c r="K2670">
        <v>-1.7639249826042E-4</v>
      </c>
    </row>
    <row r="2671" spans="1:11">
      <c r="A2671">
        <v>47.41</v>
      </c>
      <c r="B2671">
        <v>47.41</v>
      </c>
      <c r="C2671">
        <v>1</v>
      </c>
      <c r="D2671">
        <v>1</v>
      </c>
      <c r="E2671">
        <v>1</v>
      </c>
      <c r="F2671">
        <v>0</v>
      </c>
      <c r="G2671">
        <v>0</v>
      </c>
      <c r="H2671">
        <v>-18.788874063867699</v>
      </c>
      <c r="I2671" s="3">
        <v>-3.1013041734695401E-5</v>
      </c>
      <c r="J2671">
        <v>0.128928464837372</v>
      </c>
      <c r="K2671">
        <v>1.12224371913308E-4</v>
      </c>
    </row>
    <row r="2672" spans="1:11">
      <c r="A2672">
        <v>47.43</v>
      </c>
      <c r="B2672">
        <v>47.43</v>
      </c>
      <c r="C2672">
        <v>1</v>
      </c>
      <c r="D2672">
        <v>1</v>
      </c>
      <c r="E2672">
        <v>1</v>
      </c>
      <c r="F2672">
        <v>0</v>
      </c>
      <c r="G2672">
        <v>0</v>
      </c>
      <c r="H2672">
        <v>-18.789081329716499</v>
      </c>
      <c r="I2672" s="3">
        <v>-4.6994537115096998E-5</v>
      </c>
      <c r="J2672">
        <v>0.123427589423954</v>
      </c>
      <c r="K2672" s="3">
        <v>-4.9732626225482701E-5</v>
      </c>
    </row>
    <row r="2673" spans="1:11">
      <c r="A2673">
        <v>47.45</v>
      </c>
      <c r="B2673">
        <v>47.45</v>
      </c>
      <c r="C2673">
        <v>1</v>
      </c>
      <c r="D2673">
        <v>1</v>
      </c>
      <c r="E2673">
        <v>1</v>
      </c>
      <c r="F2673">
        <v>0</v>
      </c>
      <c r="G2673">
        <v>0</v>
      </c>
      <c r="H2673">
        <v>-18.7893778162722</v>
      </c>
      <c r="I2673" s="3">
        <v>-5.3644180297851603E-5</v>
      </c>
      <c r="J2673">
        <v>0.12600615620613101</v>
      </c>
      <c r="K2673">
        <v>-4.4507906504041497E-4</v>
      </c>
    </row>
    <row r="2674" spans="1:11">
      <c r="A2674">
        <v>47.47</v>
      </c>
      <c r="B2674">
        <v>47.47</v>
      </c>
      <c r="C2674">
        <v>1</v>
      </c>
      <c r="D2674">
        <v>1</v>
      </c>
      <c r="E2674">
        <v>1</v>
      </c>
      <c r="F2674">
        <v>0</v>
      </c>
      <c r="G2674">
        <v>0</v>
      </c>
      <c r="H2674">
        <v>-18.7902606169827</v>
      </c>
      <c r="I2674" s="3">
        <v>-3.12644988298416E-5</v>
      </c>
      <c r="J2674">
        <v>0.128868743777275</v>
      </c>
      <c r="K2674">
        <v>1.7294660468299901E-4</v>
      </c>
    </row>
    <row r="2675" spans="1:11">
      <c r="A2675">
        <v>47.48</v>
      </c>
      <c r="B2675">
        <v>47.48</v>
      </c>
      <c r="C2675">
        <v>1</v>
      </c>
      <c r="D2675">
        <v>1</v>
      </c>
      <c r="E2675">
        <v>1</v>
      </c>
      <c r="F2675">
        <v>0</v>
      </c>
      <c r="G2675">
        <v>0</v>
      </c>
      <c r="H2675">
        <v>-18.790620899137799</v>
      </c>
      <c r="I2675" s="3">
        <v>-2.9578804969787601E-5</v>
      </c>
      <c r="J2675">
        <v>0.13387223705649401</v>
      </c>
      <c r="K2675">
        <v>-6.8387017672981096E-4</v>
      </c>
    </row>
    <row r="2676" spans="1:11">
      <c r="A2676">
        <v>47.5</v>
      </c>
      <c r="B2676">
        <v>47.5</v>
      </c>
      <c r="C2676">
        <v>1</v>
      </c>
      <c r="D2676">
        <v>1</v>
      </c>
      <c r="E2676">
        <v>1</v>
      </c>
      <c r="F2676">
        <v>0</v>
      </c>
      <c r="G2676">
        <v>0</v>
      </c>
      <c r="H2676">
        <v>-18.791564142686099</v>
      </c>
      <c r="I2676" s="3">
        <v>-5.3718686103820801E-5</v>
      </c>
      <c r="J2676">
        <v>0.138776027597487</v>
      </c>
      <c r="K2676">
        <v>-3.1003728970904802E-4</v>
      </c>
    </row>
    <row r="2677" spans="1:11">
      <c r="A2677">
        <v>47.52</v>
      </c>
      <c r="B2677">
        <v>47.52</v>
      </c>
      <c r="C2677">
        <v>1</v>
      </c>
      <c r="D2677">
        <v>1</v>
      </c>
      <c r="E2677">
        <v>1</v>
      </c>
      <c r="F2677">
        <v>0</v>
      </c>
      <c r="G2677">
        <v>0</v>
      </c>
      <c r="H2677">
        <v>-18.7921919006974</v>
      </c>
      <c r="I2677" s="3">
        <v>-7.5940042734146105E-5</v>
      </c>
      <c r="J2677">
        <v>0.13735353481024501</v>
      </c>
      <c r="K2677" s="3">
        <v>-8.1304461975367702E-5</v>
      </c>
    </row>
    <row r="2678" spans="1:11">
      <c r="A2678">
        <v>47.54</v>
      </c>
      <c r="B2678">
        <v>47.54</v>
      </c>
      <c r="C2678">
        <v>1</v>
      </c>
      <c r="D2678">
        <v>1</v>
      </c>
      <c r="E2678">
        <v>1</v>
      </c>
      <c r="F2678">
        <v>0</v>
      </c>
      <c r="G2678">
        <v>0</v>
      </c>
      <c r="H2678">
        <v>-18.7929056197863</v>
      </c>
      <c r="I2678" s="3">
        <v>-3.1879171729087802E-5</v>
      </c>
      <c r="J2678">
        <v>0.13892727904021701</v>
      </c>
      <c r="K2678" s="3">
        <v>8.6333603953225499E-5</v>
      </c>
    </row>
    <row r="2679" spans="1:11">
      <c r="A2679">
        <v>47.55</v>
      </c>
      <c r="B2679">
        <v>47.55</v>
      </c>
      <c r="C2679">
        <v>1</v>
      </c>
      <c r="D2679">
        <v>1</v>
      </c>
      <c r="E2679">
        <v>1</v>
      </c>
      <c r="F2679">
        <v>0</v>
      </c>
      <c r="G2679">
        <v>0</v>
      </c>
      <c r="H2679">
        <v>-18.793094166050501</v>
      </c>
      <c r="I2679" s="3">
        <v>-3.8221478462219198E-5</v>
      </c>
      <c r="J2679">
        <v>0.13905778527259799</v>
      </c>
      <c r="K2679" s="3">
        <v>8.87550426833052E-5</v>
      </c>
    </row>
    <row r="2680" spans="1:11">
      <c r="A2680">
        <v>47.57</v>
      </c>
      <c r="B2680">
        <v>47.57</v>
      </c>
      <c r="C2680">
        <v>1</v>
      </c>
      <c r="D2680">
        <v>1</v>
      </c>
      <c r="E2680">
        <v>1</v>
      </c>
      <c r="F2680">
        <v>0</v>
      </c>
      <c r="G2680">
        <v>0</v>
      </c>
      <c r="H2680">
        <v>-18.7933448315334</v>
      </c>
      <c r="I2680" s="3">
        <v>-3.8295984268188497E-5</v>
      </c>
      <c r="J2680">
        <v>0.140152755193412</v>
      </c>
      <c r="K2680">
        <v>-9.0543182053210195E-4</v>
      </c>
    </row>
    <row r="2681" spans="1:11">
      <c r="A2681">
        <v>47.59</v>
      </c>
      <c r="B2681">
        <v>47.59</v>
      </c>
      <c r="C2681">
        <v>1</v>
      </c>
      <c r="D2681">
        <v>1</v>
      </c>
      <c r="E2681">
        <v>1</v>
      </c>
      <c r="F2681">
        <v>0</v>
      </c>
      <c r="G2681">
        <v>0</v>
      </c>
      <c r="H2681">
        <v>-18.793679735147101</v>
      </c>
      <c r="I2681" s="3">
        <v>-4.3800100684166002E-5</v>
      </c>
      <c r="J2681">
        <v>0.13797061052173401</v>
      </c>
      <c r="K2681">
        <v>3.7010759666679399E-4</v>
      </c>
    </row>
    <row r="2682" spans="1:11">
      <c r="A2682">
        <v>47.61</v>
      </c>
      <c r="B2682">
        <v>47.61</v>
      </c>
      <c r="C2682">
        <v>1</v>
      </c>
      <c r="D2682">
        <v>1</v>
      </c>
      <c r="E2682">
        <v>1</v>
      </c>
      <c r="F2682">
        <v>0</v>
      </c>
      <c r="G2682">
        <v>0</v>
      </c>
      <c r="H2682">
        <v>-18.7937943343954</v>
      </c>
      <c r="I2682" s="3">
        <v>-7.9153105616569505E-5</v>
      </c>
      <c r="J2682">
        <v>0.13984031975269301</v>
      </c>
      <c r="K2682">
        <v>-6.2389300203091497E-4</v>
      </c>
    </row>
    <row r="2683" spans="1:11">
      <c r="A2683">
        <v>47.63</v>
      </c>
      <c r="B2683">
        <v>47.63</v>
      </c>
      <c r="C2683">
        <v>1</v>
      </c>
      <c r="D2683">
        <v>1</v>
      </c>
      <c r="E2683">
        <v>1</v>
      </c>
      <c r="F2683">
        <v>0</v>
      </c>
      <c r="G2683">
        <v>0</v>
      </c>
      <c r="H2683">
        <v>-18.794023439759599</v>
      </c>
      <c r="I2683" s="3">
        <v>1.00024044513702E-5</v>
      </c>
      <c r="J2683">
        <v>0.13721988536417501</v>
      </c>
      <c r="K2683">
        <v>3.9674342269767099E-4</v>
      </c>
    </row>
    <row r="2684" spans="1:11">
      <c r="A2684">
        <v>47.65</v>
      </c>
      <c r="B2684">
        <v>47.65</v>
      </c>
      <c r="C2684">
        <v>1</v>
      </c>
      <c r="D2684">
        <v>1</v>
      </c>
      <c r="E2684">
        <v>1</v>
      </c>
      <c r="F2684">
        <v>0</v>
      </c>
      <c r="G2684">
        <v>0</v>
      </c>
      <c r="H2684">
        <v>-18.794057805564201</v>
      </c>
      <c r="I2684" s="3">
        <v>-5.32437115907669E-5</v>
      </c>
      <c r="J2684">
        <v>0.13906972948461799</v>
      </c>
      <c r="K2684">
        <v>-3.8444996452957403E-4</v>
      </c>
    </row>
    <row r="2685" spans="1:11">
      <c r="A2685">
        <v>47.66</v>
      </c>
      <c r="B2685">
        <v>47.66</v>
      </c>
      <c r="C2685">
        <v>1</v>
      </c>
      <c r="D2685">
        <v>1</v>
      </c>
      <c r="E2685">
        <v>1</v>
      </c>
      <c r="F2685">
        <v>0</v>
      </c>
      <c r="G2685">
        <v>0</v>
      </c>
      <c r="H2685">
        <v>-18.794112101672901</v>
      </c>
      <c r="I2685" s="3">
        <v>-5.8133155107498203E-5</v>
      </c>
      <c r="J2685">
        <v>0.13901415746658999</v>
      </c>
      <c r="K2685" s="3">
        <v>-3.2596290597226501E-6</v>
      </c>
    </row>
    <row r="2686" spans="1:11">
      <c r="A2686">
        <v>47.68</v>
      </c>
      <c r="B2686">
        <v>47.68</v>
      </c>
      <c r="C2686">
        <v>1</v>
      </c>
      <c r="D2686">
        <v>1</v>
      </c>
      <c r="E2686">
        <v>1</v>
      </c>
      <c r="F2686">
        <v>0</v>
      </c>
      <c r="G2686">
        <v>0</v>
      </c>
      <c r="H2686">
        <v>-18.794131333485002</v>
      </c>
      <c r="I2686" s="3">
        <v>-7.1786344051361098E-5</v>
      </c>
      <c r="J2686">
        <v>0.138180702924728</v>
      </c>
      <c r="K2686">
        <v>-2.19605866366457E-4</v>
      </c>
    </row>
    <row r="2687" spans="1:11">
      <c r="A2687">
        <v>47.7</v>
      </c>
      <c r="B2687">
        <v>47.7</v>
      </c>
      <c r="C2687">
        <v>1</v>
      </c>
      <c r="D2687">
        <v>1</v>
      </c>
      <c r="E2687">
        <v>1</v>
      </c>
      <c r="F2687">
        <v>0</v>
      </c>
      <c r="G2687">
        <v>0</v>
      </c>
      <c r="H2687">
        <v>-18.794252871086702</v>
      </c>
      <c r="I2687" s="3">
        <v>-3.8202852010726902E-5</v>
      </c>
      <c r="J2687">
        <v>0.13860088773071799</v>
      </c>
      <c r="K2687" s="3">
        <v>3.8184226128179602E-5</v>
      </c>
    </row>
    <row r="2688" spans="1:11">
      <c r="A2688">
        <v>47.72</v>
      </c>
      <c r="B2688">
        <v>47.72</v>
      </c>
      <c r="C2688">
        <v>1</v>
      </c>
      <c r="D2688">
        <v>1</v>
      </c>
      <c r="E2688">
        <v>1</v>
      </c>
      <c r="F2688">
        <v>0</v>
      </c>
      <c r="G2688">
        <v>0</v>
      </c>
      <c r="H2688">
        <v>-18.794287935383402</v>
      </c>
      <c r="I2688" s="3">
        <v>-7.4217095971107496E-5</v>
      </c>
      <c r="J2688">
        <v>0.13748228084295999</v>
      </c>
      <c r="K2688">
        <v>-5.9353188564606897E-4</v>
      </c>
    </row>
    <row r="2689" spans="1:11">
      <c r="A2689">
        <v>47.73</v>
      </c>
      <c r="B2689">
        <v>47.73</v>
      </c>
      <c r="C2689">
        <v>1</v>
      </c>
      <c r="D2689">
        <v>1</v>
      </c>
      <c r="E2689">
        <v>1</v>
      </c>
      <c r="F2689">
        <v>0</v>
      </c>
      <c r="G2689">
        <v>0</v>
      </c>
      <c r="H2689">
        <v>-18.794312941395699</v>
      </c>
      <c r="I2689" s="3">
        <v>-7.6210126280784593E-5</v>
      </c>
      <c r="J2689">
        <v>0.13811042066663501</v>
      </c>
      <c r="K2689">
        <v>-8.6110086531987397E-4</v>
      </c>
    </row>
    <row r="2690" spans="1:11">
      <c r="A2690">
        <v>47.75</v>
      </c>
      <c r="B2690">
        <v>47.75</v>
      </c>
      <c r="C2690">
        <v>1</v>
      </c>
      <c r="D2690">
        <v>1</v>
      </c>
      <c r="E2690">
        <v>1</v>
      </c>
      <c r="F2690">
        <v>0</v>
      </c>
      <c r="G2690">
        <v>0</v>
      </c>
      <c r="H2690">
        <v>-18.794490498053001</v>
      </c>
      <c r="I2690" s="3">
        <v>-5.6028366088867201E-5</v>
      </c>
      <c r="J2690">
        <v>0.14315037522464999</v>
      </c>
      <c r="K2690">
        <v>3.4971163197881498E-4</v>
      </c>
    </row>
    <row r="2691" spans="1:11">
      <c r="A2691">
        <v>47.77</v>
      </c>
      <c r="B2691">
        <v>47.77</v>
      </c>
      <c r="C2691">
        <v>1</v>
      </c>
      <c r="D2691">
        <v>1</v>
      </c>
      <c r="E2691">
        <v>1</v>
      </c>
      <c r="F2691">
        <v>0</v>
      </c>
      <c r="G2691">
        <v>0</v>
      </c>
      <c r="H2691">
        <v>-18.7947569028881</v>
      </c>
      <c r="I2691" s="3">
        <v>-4.6370550990104702E-5</v>
      </c>
      <c r="J2691">
        <v>0.14272918459028</v>
      </c>
      <c r="K2691">
        <v>-2.1122396307002799E-4</v>
      </c>
    </row>
    <row r="2692" spans="1:11">
      <c r="A2692">
        <v>47.79</v>
      </c>
      <c r="B2692">
        <v>47.79</v>
      </c>
      <c r="C2692">
        <v>1</v>
      </c>
      <c r="D2692">
        <v>1</v>
      </c>
      <c r="E2692">
        <v>1</v>
      </c>
      <c r="F2692">
        <v>0</v>
      </c>
      <c r="G2692">
        <v>0</v>
      </c>
      <c r="H2692">
        <v>-18.795107406155701</v>
      </c>
      <c r="I2692" s="3">
        <v>-5.3634867072105401E-5</v>
      </c>
      <c r="J2692">
        <v>0.14027219731360699</v>
      </c>
      <c r="K2692">
        <v>1.18091704220809E-4</v>
      </c>
    </row>
    <row r="2693" spans="1:11">
      <c r="A2693">
        <v>47.8</v>
      </c>
      <c r="B2693">
        <v>47.8</v>
      </c>
      <c r="C2693">
        <v>1</v>
      </c>
      <c r="D2693">
        <v>1</v>
      </c>
      <c r="E2693">
        <v>1</v>
      </c>
      <c r="F2693">
        <v>0</v>
      </c>
      <c r="G2693">
        <v>0</v>
      </c>
      <c r="H2693">
        <v>-18.795243379258</v>
      </c>
      <c r="I2693" s="3">
        <v>-5.9492886066436801E-5</v>
      </c>
      <c r="J2693">
        <v>0.14018519315868599</v>
      </c>
      <c r="K2693">
        <v>-3.1925738333512101E-4</v>
      </c>
    </row>
    <row r="2694" spans="1:11">
      <c r="A2694">
        <v>47.82</v>
      </c>
      <c r="B2694">
        <v>47.82</v>
      </c>
      <c r="C2694">
        <v>1</v>
      </c>
      <c r="D2694">
        <v>1</v>
      </c>
      <c r="E2694">
        <v>1</v>
      </c>
      <c r="F2694">
        <v>0</v>
      </c>
      <c r="G2694">
        <v>0</v>
      </c>
      <c r="H2694">
        <v>-18.795844035781101</v>
      </c>
      <c r="I2694" s="3">
        <v>-4.5271590352058397E-5</v>
      </c>
      <c r="J2694">
        <v>0.140245165675879</v>
      </c>
      <c r="K2694">
        <v>1.4677643994636801E-4</v>
      </c>
    </row>
    <row r="2695" spans="1:11">
      <c r="A2695">
        <v>47.84</v>
      </c>
      <c r="B2695">
        <v>47.84</v>
      </c>
      <c r="C2695">
        <v>1</v>
      </c>
      <c r="D2695">
        <v>1</v>
      </c>
      <c r="E2695">
        <v>1</v>
      </c>
      <c r="F2695">
        <v>0</v>
      </c>
      <c r="G2695">
        <v>0</v>
      </c>
      <c r="H2695">
        <v>-18.796382526519299</v>
      </c>
      <c r="I2695" s="3">
        <v>-3.06218862533569E-5</v>
      </c>
      <c r="J2695">
        <v>0.14020845293998699</v>
      </c>
      <c r="K2695">
        <v>-2.2249296639078301E-4</v>
      </c>
    </row>
    <row r="2696" spans="1:11">
      <c r="A2696">
        <v>47.86</v>
      </c>
      <c r="B2696">
        <v>47.86</v>
      </c>
      <c r="C2696">
        <v>1</v>
      </c>
      <c r="D2696">
        <v>1</v>
      </c>
      <c r="E2696">
        <v>1</v>
      </c>
      <c r="F2696">
        <v>0</v>
      </c>
      <c r="G2696">
        <v>0</v>
      </c>
      <c r="H2696">
        <v>-18.797202090423902</v>
      </c>
      <c r="I2696" s="3">
        <v>-1.7760321497917199E-5</v>
      </c>
      <c r="J2696">
        <v>0.140841118991375</v>
      </c>
      <c r="K2696">
        <v>-8.80938036454758E-4</v>
      </c>
    </row>
    <row r="2697" spans="1:11">
      <c r="A2697">
        <v>47.87</v>
      </c>
      <c r="B2697">
        <v>47.87</v>
      </c>
      <c r="C2697">
        <v>1</v>
      </c>
      <c r="D2697">
        <v>1</v>
      </c>
      <c r="E2697">
        <v>1</v>
      </c>
      <c r="F2697">
        <v>0</v>
      </c>
      <c r="G2697">
        <v>0</v>
      </c>
      <c r="H2697">
        <v>-18.797581604390999</v>
      </c>
      <c r="I2697" s="3">
        <v>-5.5925920605659498E-5</v>
      </c>
      <c r="J2697">
        <v>0.141294496133924</v>
      </c>
      <c r="K2697">
        <v>-4.2431057131703899E-4</v>
      </c>
    </row>
    <row r="2698" spans="1:11">
      <c r="A2698">
        <v>47.89</v>
      </c>
      <c r="B2698">
        <v>47.89</v>
      </c>
      <c r="C2698">
        <v>1</v>
      </c>
      <c r="D2698">
        <v>1</v>
      </c>
      <c r="E2698">
        <v>1</v>
      </c>
      <c r="F2698">
        <v>0</v>
      </c>
      <c r="G2698">
        <v>0</v>
      </c>
      <c r="H2698">
        <v>-18.798430877487199</v>
      </c>
      <c r="I2698" s="3">
        <v>-5.8775767683982802E-5</v>
      </c>
      <c r="J2698">
        <v>0.139372986741364</v>
      </c>
      <c r="K2698" s="3">
        <v>-9.4156713696559897E-5</v>
      </c>
    </row>
    <row r="2699" spans="1:11">
      <c r="A2699">
        <v>47.91</v>
      </c>
      <c r="B2699">
        <v>47.91</v>
      </c>
      <c r="C2699">
        <v>1</v>
      </c>
      <c r="D2699">
        <v>1</v>
      </c>
      <c r="E2699">
        <v>1</v>
      </c>
      <c r="F2699">
        <v>0</v>
      </c>
      <c r="G2699">
        <v>0</v>
      </c>
      <c r="H2699">
        <v>-18.798997028507198</v>
      </c>
      <c r="I2699" s="3">
        <v>-2.3255124688148499E-5</v>
      </c>
      <c r="J2699">
        <v>0.14152985997497999</v>
      </c>
      <c r="K2699" s="3">
        <v>-2.1327287276471001E-5</v>
      </c>
    </row>
    <row r="2700" spans="1:11">
      <c r="A2700">
        <v>47.93</v>
      </c>
      <c r="B2700">
        <v>47.93</v>
      </c>
      <c r="C2700">
        <v>1</v>
      </c>
      <c r="D2700">
        <v>1</v>
      </c>
      <c r="E2700">
        <v>1</v>
      </c>
      <c r="F2700">
        <v>0</v>
      </c>
      <c r="G2700">
        <v>0</v>
      </c>
      <c r="H2700">
        <v>-18.799255051438699</v>
      </c>
      <c r="I2700" s="3">
        <v>-5.1045790314674398E-5</v>
      </c>
      <c r="J2700">
        <v>0.140457898378372</v>
      </c>
      <c r="K2700">
        <v>-1.6549602397506101E-4</v>
      </c>
    </row>
    <row r="2701" spans="1:11">
      <c r="A2701">
        <v>47.95</v>
      </c>
      <c r="B2701">
        <v>47.95</v>
      </c>
      <c r="C2701">
        <v>1</v>
      </c>
      <c r="D2701">
        <v>1</v>
      </c>
      <c r="E2701">
        <v>1</v>
      </c>
      <c r="F2701">
        <v>0</v>
      </c>
      <c r="G2701">
        <v>0</v>
      </c>
      <c r="H2701">
        <v>-18.799640944965901</v>
      </c>
      <c r="I2701" s="3">
        <v>-3.7755817174911499E-5</v>
      </c>
      <c r="J2701">
        <v>0.14186806976795199</v>
      </c>
      <c r="K2701">
        <v>-2.78558586218012E-4</v>
      </c>
    </row>
    <row r="2702" spans="1:11">
      <c r="A2702">
        <v>47.97</v>
      </c>
      <c r="B2702">
        <v>47.97</v>
      </c>
      <c r="C2702">
        <v>1</v>
      </c>
      <c r="D2702">
        <v>1</v>
      </c>
      <c r="E2702">
        <v>1</v>
      </c>
      <c r="F2702">
        <v>0</v>
      </c>
      <c r="G2702">
        <v>0</v>
      </c>
      <c r="H2702">
        <v>-18.7996732152946</v>
      </c>
      <c r="I2702" s="3">
        <v>-5.4938718676567098E-5</v>
      </c>
      <c r="J2702">
        <v>0.13716858811676499</v>
      </c>
      <c r="K2702">
        <v>-6.4009801507067905E-4</v>
      </c>
    </row>
    <row r="2703" spans="1:11">
      <c r="A2703">
        <v>47.98</v>
      </c>
      <c r="B2703">
        <v>47.98</v>
      </c>
      <c r="C2703">
        <v>1</v>
      </c>
      <c r="D2703">
        <v>1</v>
      </c>
      <c r="E2703">
        <v>1</v>
      </c>
      <c r="F2703">
        <v>0</v>
      </c>
      <c r="G2703">
        <v>0</v>
      </c>
      <c r="H2703">
        <v>-18.7997723545874</v>
      </c>
      <c r="I2703" s="3">
        <v>-5.5301934480667101E-5</v>
      </c>
      <c r="J2703">
        <v>0.137660815380514</v>
      </c>
      <c r="K2703">
        <v>-4.2850152296525402E-4</v>
      </c>
    </row>
    <row r="2704" spans="1:11">
      <c r="A2704">
        <v>48</v>
      </c>
      <c r="B2704">
        <v>48</v>
      </c>
      <c r="C2704">
        <v>1</v>
      </c>
      <c r="D2704">
        <v>1</v>
      </c>
      <c r="E2704">
        <v>1</v>
      </c>
      <c r="F2704">
        <v>0</v>
      </c>
      <c r="G2704">
        <v>0</v>
      </c>
      <c r="H2704">
        <v>-18.799966581919499</v>
      </c>
      <c r="I2704" s="3">
        <v>-5.81983476877213E-5</v>
      </c>
      <c r="J2704">
        <v>0.13906017411500199</v>
      </c>
      <c r="K2704" s="3">
        <v>-8.3260239411201298E-5</v>
      </c>
    </row>
    <row r="2705" spans="1:11">
      <c r="A2705">
        <v>48.02</v>
      </c>
      <c r="B2705">
        <v>48.02</v>
      </c>
      <c r="C2705">
        <v>1</v>
      </c>
      <c r="D2705">
        <v>1</v>
      </c>
      <c r="E2705">
        <v>1</v>
      </c>
      <c r="F2705">
        <v>0</v>
      </c>
      <c r="G2705">
        <v>0</v>
      </c>
      <c r="H2705">
        <v>-18.800049562764901</v>
      </c>
      <c r="I2705" s="3">
        <v>-2.7669593691825901E-5</v>
      </c>
      <c r="J2705">
        <v>0.137725942768157</v>
      </c>
      <c r="K2705" s="3">
        <v>-4.8335642342744401E-5</v>
      </c>
    </row>
    <row r="2706" spans="1:11">
      <c r="A2706">
        <v>48.04</v>
      </c>
      <c r="B2706">
        <v>48.04</v>
      </c>
      <c r="C2706">
        <v>1</v>
      </c>
      <c r="D2706">
        <v>1</v>
      </c>
      <c r="E2706">
        <v>1</v>
      </c>
      <c r="F2706">
        <v>0</v>
      </c>
      <c r="G2706">
        <v>0</v>
      </c>
      <c r="H2706">
        <v>-18.800289750868298</v>
      </c>
      <c r="I2706" s="3">
        <v>-5.6745484471321099E-5</v>
      </c>
      <c r="J2706">
        <v>0.13774455059319701</v>
      </c>
      <c r="K2706">
        <v>-1.74064191789189E-4</v>
      </c>
    </row>
    <row r="2707" spans="1:11">
      <c r="A2707">
        <v>48.05</v>
      </c>
      <c r="B2707">
        <v>48.05</v>
      </c>
      <c r="C2707">
        <v>1</v>
      </c>
      <c r="D2707">
        <v>1</v>
      </c>
      <c r="E2707">
        <v>1</v>
      </c>
      <c r="F2707">
        <v>0</v>
      </c>
      <c r="G2707">
        <v>0</v>
      </c>
      <c r="H2707">
        <v>-18.8003025565543</v>
      </c>
      <c r="I2707" s="3">
        <v>-8.5057690739631693E-5</v>
      </c>
      <c r="J2707">
        <v>0.137578337453306</v>
      </c>
      <c r="K2707">
        <v>-2.1988526314300501E-4</v>
      </c>
    </row>
    <row r="2708" spans="1:11">
      <c r="A2708">
        <v>48.07</v>
      </c>
      <c r="B2708">
        <v>48.07</v>
      </c>
      <c r="C2708">
        <v>1</v>
      </c>
      <c r="D2708">
        <v>1</v>
      </c>
      <c r="E2708">
        <v>1</v>
      </c>
      <c r="F2708">
        <v>0</v>
      </c>
      <c r="G2708">
        <v>0</v>
      </c>
      <c r="H2708">
        <v>-18.800374361528199</v>
      </c>
      <c r="I2708" s="3">
        <v>-5.5506825447082503E-6</v>
      </c>
      <c r="J2708">
        <v>0.13862817082554099</v>
      </c>
      <c r="K2708" s="3">
        <v>6.0815365028539703E-5</v>
      </c>
    </row>
    <row r="2709" spans="1:11">
      <c r="A2709">
        <v>48.09</v>
      </c>
      <c r="B2709">
        <v>48.09</v>
      </c>
      <c r="C2709">
        <v>1</v>
      </c>
      <c r="D2709">
        <v>1</v>
      </c>
      <c r="E2709">
        <v>1</v>
      </c>
      <c r="F2709">
        <v>0</v>
      </c>
      <c r="G2709">
        <v>0</v>
      </c>
      <c r="H2709">
        <v>-18.800704655095</v>
      </c>
      <c r="I2709" s="3">
        <v>-7.3742121458053602E-5</v>
      </c>
      <c r="J2709">
        <v>0.13385513797402401</v>
      </c>
      <c r="K2709">
        <v>-4.8885122669954802E-4</v>
      </c>
    </row>
    <row r="2710" spans="1:11">
      <c r="A2710">
        <v>48.11</v>
      </c>
      <c r="B2710">
        <v>48.11</v>
      </c>
      <c r="C2710">
        <v>1</v>
      </c>
      <c r="D2710">
        <v>1</v>
      </c>
      <c r="E2710">
        <v>1</v>
      </c>
      <c r="F2710">
        <v>0</v>
      </c>
      <c r="G2710">
        <v>0</v>
      </c>
      <c r="H2710">
        <v>-18.800851152142901</v>
      </c>
      <c r="I2710" s="3">
        <v>-4.1173771023750298E-5</v>
      </c>
      <c r="J2710">
        <v>0.13314602896571201</v>
      </c>
      <c r="K2710">
        <v>5.1381067207113796E-4</v>
      </c>
    </row>
    <row r="2711" spans="1:11">
      <c r="A2711">
        <v>48.12</v>
      </c>
      <c r="B2711">
        <v>48.12</v>
      </c>
      <c r="C2711">
        <v>1</v>
      </c>
      <c r="D2711">
        <v>1</v>
      </c>
      <c r="E2711">
        <v>1</v>
      </c>
      <c r="F2711">
        <v>0</v>
      </c>
      <c r="G2711">
        <v>0</v>
      </c>
      <c r="H2711">
        <v>-18.8009546220859</v>
      </c>
      <c r="I2711" s="3">
        <v>-4.28967177867889E-5</v>
      </c>
      <c r="J2711">
        <v>0.131701282225549</v>
      </c>
      <c r="K2711">
        <v>-1.9958243071387501E-4</v>
      </c>
    </row>
    <row r="2712" spans="1:11">
      <c r="A2712">
        <v>48.14</v>
      </c>
      <c r="B2712">
        <v>48.14</v>
      </c>
      <c r="C2712">
        <v>1</v>
      </c>
      <c r="D2712">
        <v>1</v>
      </c>
      <c r="E2712">
        <v>1</v>
      </c>
      <c r="F2712">
        <v>0</v>
      </c>
      <c r="G2712">
        <v>0</v>
      </c>
      <c r="H2712">
        <v>-18.801533485659601</v>
      </c>
      <c r="I2712" s="3">
        <v>-4.2738392949104302E-5</v>
      </c>
      <c r="J2712">
        <v>0.13411791063845199</v>
      </c>
      <c r="K2712">
        <v>-3.2139942528865303E-4</v>
      </c>
    </row>
    <row r="2713" spans="1:11">
      <c r="A2713">
        <v>48.16</v>
      </c>
      <c r="B2713">
        <v>48.16</v>
      </c>
      <c r="C2713">
        <v>1</v>
      </c>
      <c r="D2713">
        <v>1</v>
      </c>
      <c r="E2713">
        <v>1</v>
      </c>
      <c r="F2713">
        <v>0</v>
      </c>
      <c r="G2713">
        <v>0</v>
      </c>
      <c r="H2713">
        <v>-18.802250930039101</v>
      </c>
      <c r="I2713" s="3">
        <v>-5.7015568017959602E-5</v>
      </c>
      <c r="J2713">
        <v>0.13222645036876199</v>
      </c>
      <c r="K2713" s="3">
        <v>-4.7683716530799901E-5</v>
      </c>
    </row>
    <row r="2714" spans="1:11">
      <c r="A2714">
        <v>48.18</v>
      </c>
      <c r="B2714">
        <v>48.18</v>
      </c>
      <c r="C2714">
        <v>1</v>
      </c>
      <c r="D2714">
        <v>1</v>
      </c>
      <c r="E2714">
        <v>1</v>
      </c>
      <c r="F2714">
        <v>0</v>
      </c>
      <c r="G2714">
        <v>0</v>
      </c>
      <c r="H2714">
        <v>-18.802838082384099</v>
      </c>
      <c r="I2714" s="3">
        <v>-5.9111043810844401E-5</v>
      </c>
      <c r="J2714">
        <v>0.130579280667007</v>
      </c>
      <c r="K2714">
        <v>-3.4375116741246502E-4</v>
      </c>
    </row>
    <row r="2715" spans="1:11">
      <c r="A2715">
        <v>48.2</v>
      </c>
      <c r="B2715">
        <v>48.2</v>
      </c>
      <c r="C2715">
        <v>1</v>
      </c>
      <c r="D2715">
        <v>1</v>
      </c>
      <c r="E2715">
        <v>1</v>
      </c>
      <c r="F2715">
        <v>0</v>
      </c>
      <c r="G2715">
        <v>0</v>
      </c>
      <c r="H2715">
        <v>-18.8034611372161</v>
      </c>
      <c r="I2715" s="3">
        <v>-5.5609270930290202E-5</v>
      </c>
      <c r="J2715">
        <v>0.13140594586730001</v>
      </c>
      <c r="K2715">
        <v>-1.1557713323188E-4</v>
      </c>
    </row>
    <row r="2716" spans="1:11">
      <c r="A2716">
        <v>48.22</v>
      </c>
      <c r="B2716">
        <v>48.22</v>
      </c>
      <c r="C2716">
        <v>1</v>
      </c>
      <c r="D2716">
        <v>1</v>
      </c>
      <c r="E2716">
        <v>1</v>
      </c>
      <c r="F2716">
        <v>0</v>
      </c>
      <c r="G2716">
        <v>0</v>
      </c>
      <c r="H2716">
        <v>-18.803886239425498</v>
      </c>
      <c r="I2716" s="3">
        <v>-6.9448724389076206E-5</v>
      </c>
      <c r="J2716">
        <v>0.13302973005920599</v>
      </c>
      <c r="K2716">
        <v>-3.6358833854734898E-4</v>
      </c>
    </row>
    <row r="2717" spans="1:11">
      <c r="A2717">
        <v>48.23</v>
      </c>
      <c r="B2717">
        <v>48.23</v>
      </c>
      <c r="C2717">
        <v>1</v>
      </c>
      <c r="D2717">
        <v>1</v>
      </c>
      <c r="E2717">
        <v>1</v>
      </c>
      <c r="F2717">
        <v>0</v>
      </c>
      <c r="G2717">
        <v>0</v>
      </c>
      <c r="H2717">
        <v>-18.8041536687155</v>
      </c>
      <c r="I2717" s="3">
        <v>-6.6868960857391398E-5</v>
      </c>
      <c r="J2717">
        <v>0.134195610880852</v>
      </c>
      <c r="K2717">
        <v>1.9362196614752499E-4</v>
      </c>
    </row>
    <row r="2718" spans="1:11">
      <c r="A2718">
        <v>48.25</v>
      </c>
      <c r="B2718">
        <v>48.25</v>
      </c>
      <c r="C2718">
        <v>1</v>
      </c>
      <c r="D2718">
        <v>1</v>
      </c>
      <c r="E2718">
        <v>1</v>
      </c>
      <c r="F2718">
        <v>0</v>
      </c>
      <c r="G2718">
        <v>0</v>
      </c>
      <c r="H2718">
        <v>-18.804418536868301</v>
      </c>
      <c r="I2718" s="3">
        <v>-8.0456957221031203E-5</v>
      </c>
      <c r="J2718">
        <v>0.13333927374333099</v>
      </c>
      <c r="K2718">
        <v>-3.3359975119790099E-4</v>
      </c>
    </row>
    <row r="2719" spans="1:11">
      <c r="A2719">
        <v>48.27</v>
      </c>
      <c r="B2719">
        <v>48.27</v>
      </c>
      <c r="C2719">
        <v>1</v>
      </c>
      <c r="D2719">
        <v>1</v>
      </c>
      <c r="E2719">
        <v>1</v>
      </c>
      <c r="F2719">
        <v>0</v>
      </c>
      <c r="G2719">
        <v>0</v>
      </c>
      <c r="H2719">
        <v>-18.804544544818601</v>
      </c>
      <c r="I2719" s="3">
        <v>-6.1681494116783101E-5</v>
      </c>
      <c r="J2719">
        <v>0.135457045398653</v>
      </c>
      <c r="K2719">
        <v>-4.68920923305815E-4</v>
      </c>
    </row>
    <row r="2720" spans="1:11">
      <c r="A2720">
        <v>48.29</v>
      </c>
      <c r="B2720">
        <v>48.29</v>
      </c>
      <c r="C2720">
        <v>1</v>
      </c>
      <c r="D2720">
        <v>1</v>
      </c>
      <c r="E2720">
        <v>1</v>
      </c>
      <c r="F2720">
        <v>0</v>
      </c>
      <c r="G2720">
        <v>0</v>
      </c>
      <c r="H2720">
        <v>-18.804799540951699</v>
      </c>
      <c r="I2720" s="3">
        <v>-3.8677826523780802E-5</v>
      </c>
      <c r="J2720">
        <v>0.133810001425445</v>
      </c>
      <c r="K2720" s="3">
        <v>3.0919909937940501E-5</v>
      </c>
    </row>
    <row r="2721" spans="1:11">
      <c r="A2721">
        <v>48.3</v>
      </c>
      <c r="B2721">
        <v>48.3</v>
      </c>
      <c r="C2721">
        <v>1</v>
      </c>
      <c r="D2721">
        <v>1</v>
      </c>
      <c r="E2721">
        <v>1</v>
      </c>
      <c r="F2721">
        <v>0</v>
      </c>
      <c r="G2721">
        <v>0</v>
      </c>
      <c r="H2721">
        <v>-18.804833115132102</v>
      </c>
      <c r="I2721" s="3">
        <v>-3.4291297197341899E-5</v>
      </c>
      <c r="J2721">
        <v>0.13367861509323101</v>
      </c>
      <c r="K2721" s="3">
        <v>2.6356429254328801E-5</v>
      </c>
    </row>
    <row r="2722" spans="1:11">
      <c r="A2722">
        <v>48.32</v>
      </c>
      <c r="B2722">
        <v>48.32</v>
      </c>
      <c r="C2722">
        <v>1</v>
      </c>
      <c r="D2722">
        <v>1</v>
      </c>
      <c r="E2722">
        <v>1</v>
      </c>
      <c r="F2722">
        <v>0</v>
      </c>
      <c r="G2722">
        <v>0</v>
      </c>
      <c r="H2722">
        <v>-18.8049654560762</v>
      </c>
      <c r="I2722" s="3">
        <v>-8.5672363638877896E-5</v>
      </c>
      <c r="J2722">
        <v>0.13378460425883501</v>
      </c>
      <c r="K2722">
        <v>-3.7243590313802499E-4</v>
      </c>
    </row>
    <row r="2723" spans="1:11">
      <c r="A2723">
        <v>48.34</v>
      </c>
      <c r="B2723">
        <v>48.34</v>
      </c>
      <c r="C2723">
        <v>1</v>
      </c>
      <c r="D2723">
        <v>1</v>
      </c>
      <c r="E2723">
        <v>1</v>
      </c>
      <c r="F2723">
        <v>0</v>
      </c>
      <c r="G2723">
        <v>0</v>
      </c>
      <c r="H2723">
        <v>-18.805086248619901</v>
      </c>
      <c r="I2723" s="3">
        <v>-5.2340328693389899E-5</v>
      </c>
      <c r="J2723">
        <v>0.13278279919177299</v>
      </c>
      <c r="K2723">
        <v>-3.7802383866897802E-4</v>
      </c>
    </row>
    <row r="2724" spans="1:11">
      <c r="A2724">
        <v>48.36</v>
      </c>
      <c r="B2724">
        <v>48.36</v>
      </c>
      <c r="C2724">
        <v>1</v>
      </c>
      <c r="D2724">
        <v>1</v>
      </c>
      <c r="E2724">
        <v>1</v>
      </c>
      <c r="F2724">
        <v>0</v>
      </c>
      <c r="G2724">
        <v>0</v>
      </c>
      <c r="H2724">
        <v>-18.8050522553443</v>
      </c>
      <c r="I2724" s="3">
        <v>-6.4522027969360406E-5</v>
      </c>
      <c r="J2724">
        <v>0.13404611963778701</v>
      </c>
      <c r="K2724" s="3">
        <v>4.6566129424609201E-5</v>
      </c>
    </row>
    <row r="2725" spans="1:11">
      <c r="A2725">
        <v>48.37</v>
      </c>
      <c r="B2725">
        <v>48.37</v>
      </c>
      <c r="C2725">
        <v>1</v>
      </c>
      <c r="D2725">
        <v>1</v>
      </c>
      <c r="E2725">
        <v>1</v>
      </c>
      <c r="F2725">
        <v>0</v>
      </c>
      <c r="G2725">
        <v>0</v>
      </c>
      <c r="H2725">
        <v>-18.805075584975899</v>
      </c>
      <c r="I2725" s="3">
        <v>-1.02855265140533E-4</v>
      </c>
      <c r="J2725">
        <v>0.13418894726783001</v>
      </c>
      <c r="K2725">
        <v>-5.3122640447594198E-4</v>
      </c>
    </row>
    <row r="2726" spans="1:11">
      <c r="A2726">
        <v>48.39</v>
      </c>
      <c r="B2726">
        <v>48.39</v>
      </c>
      <c r="C2726">
        <v>1</v>
      </c>
      <c r="D2726">
        <v>1</v>
      </c>
      <c r="E2726">
        <v>1</v>
      </c>
      <c r="F2726">
        <v>0</v>
      </c>
      <c r="G2726">
        <v>0</v>
      </c>
      <c r="H2726">
        <v>-18.805324061850602</v>
      </c>
      <c r="I2726" s="3">
        <v>-1.7760321497917199E-5</v>
      </c>
      <c r="J2726">
        <v>0.13285169843584299</v>
      </c>
      <c r="K2726">
        <v>-6.4373017316579802E-4</v>
      </c>
    </row>
    <row r="2727" spans="1:11">
      <c r="A2727">
        <v>48.41</v>
      </c>
      <c r="B2727">
        <v>48.41</v>
      </c>
      <c r="C2727">
        <v>1</v>
      </c>
      <c r="D2727">
        <v>1</v>
      </c>
      <c r="E2727">
        <v>1</v>
      </c>
      <c r="F2727">
        <v>0</v>
      </c>
      <c r="G2727">
        <v>0</v>
      </c>
      <c r="H2727">
        <v>-18.805649512539802</v>
      </c>
      <c r="I2727" s="3">
        <v>-8.9667737483978299E-5</v>
      </c>
      <c r="J2727">
        <v>0.13303953688591699</v>
      </c>
      <c r="K2727">
        <v>-2.1746382441292501E-4</v>
      </c>
    </row>
    <row r="2728" spans="1:11">
      <c r="A2728">
        <v>48.43</v>
      </c>
      <c r="B2728">
        <v>48.43</v>
      </c>
      <c r="C2728">
        <v>1</v>
      </c>
      <c r="D2728">
        <v>1</v>
      </c>
      <c r="E2728">
        <v>1</v>
      </c>
      <c r="F2728">
        <v>0</v>
      </c>
      <c r="G2728">
        <v>0</v>
      </c>
      <c r="H2728">
        <v>-18.8060825775575</v>
      </c>
      <c r="I2728" s="3">
        <v>-5.7974830269813497E-5</v>
      </c>
      <c r="J2728">
        <v>0.130599020048976</v>
      </c>
      <c r="K2728">
        <v>-1.8998980805240599E-4</v>
      </c>
    </row>
    <row r="2729" spans="1:11">
      <c r="A2729">
        <v>48.45</v>
      </c>
      <c r="B2729">
        <v>48.45</v>
      </c>
      <c r="C2729">
        <v>1</v>
      </c>
      <c r="D2729">
        <v>1</v>
      </c>
      <c r="E2729">
        <v>1</v>
      </c>
      <c r="F2729">
        <v>0</v>
      </c>
      <c r="G2729">
        <v>0</v>
      </c>
      <c r="H2729">
        <v>-18.806654176814899</v>
      </c>
      <c r="I2729" s="3">
        <v>-4.3436884880065898E-5</v>
      </c>
      <c r="J2729">
        <v>0.13250167015940001</v>
      </c>
      <c r="K2729">
        <v>-4.9043447509998495E-4</v>
      </c>
    </row>
    <row r="2730" spans="1:11">
      <c r="A2730">
        <v>48.47</v>
      </c>
      <c r="B2730">
        <v>48.47</v>
      </c>
      <c r="C2730">
        <v>1</v>
      </c>
      <c r="D2730">
        <v>1</v>
      </c>
      <c r="E2730">
        <v>1</v>
      </c>
      <c r="F2730">
        <v>0</v>
      </c>
      <c r="G2730">
        <v>0</v>
      </c>
      <c r="H2730">
        <v>-18.807471505545202</v>
      </c>
      <c r="I2730" s="3">
        <v>-6.2296167016029399E-5</v>
      </c>
      <c r="J2730">
        <v>0.13185869436711101</v>
      </c>
      <c r="K2730">
        <v>-2.35717747147372E-4</v>
      </c>
    </row>
    <row r="2731" spans="1:11">
      <c r="A2731">
        <v>48.48</v>
      </c>
      <c r="B2731">
        <v>48.48</v>
      </c>
      <c r="C2731">
        <v>1</v>
      </c>
      <c r="D2731">
        <v>1</v>
      </c>
      <c r="E2731">
        <v>1</v>
      </c>
      <c r="F2731">
        <v>0</v>
      </c>
      <c r="G2731">
        <v>0</v>
      </c>
      <c r="H2731">
        <v>-18.808009903151099</v>
      </c>
      <c r="I2731" s="3">
        <v>-7.9888850450515706E-5</v>
      </c>
      <c r="J2731">
        <v>0.133073860779405</v>
      </c>
      <c r="K2731">
        <v>-5.0300733004462897E-4</v>
      </c>
    </row>
    <row r="2732" spans="1:11">
      <c r="A2732">
        <v>48.5</v>
      </c>
      <c r="B2732">
        <v>48.5</v>
      </c>
      <c r="C2732">
        <v>1</v>
      </c>
      <c r="D2732">
        <v>1</v>
      </c>
      <c r="E2732">
        <v>1</v>
      </c>
      <c r="F2732">
        <v>0</v>
      </c>
      <c r="G2732">
        <v>0</v>
      </c>
      <c r="H2732">
        <v>-18.808691584742</v>
      </c>
      <c r="I2732" s="3">
        <v>-7.0622190833091695E-5</v>
      </c>
      <c r="J2732">
        <v>0.132436039857566</v>
      </c>
      <c r="K2732">
        <v>-5.6168065311963699E-4</v>
      </c>
    </row>
    <row r="2733" spans="1:11">
      <c r="A2733">
        <v>48.52</v>
      </c>
      <c r="B2733">
        <v>48.52</v>
      </c>
      <c r="C2733">
        <v>1</v>
      </c>
      <c r="D2733">
        <v>1</v>
      </c>
      <c r="E2733">
        <v>1</v>
      </c>
      <c r="F2733">
        <v>0</v>
      </c>
      <c r="G2733">
        <v>0</v>
      </c>
      <c r="H2733">
        <v>-18.8092488881971</v>
      </c>
      <c r="I2733" s="3">
        <v>-7.1143731474876404E-5</v>
      </c>
      <c r="J2733">
        <v>0.131690721027553</v>
      </c>
      <c r="K2733">
        <v>1.9632280165415299E-4</v>
      </c>
    </row>
    <row r="2734" spans="1:11">
      <c r="A2734">
        <v>48.54</v>
      </c>
      <c r="B2734">
        <v>48.54</v>
      </c>
      <c r="C2734">
        <v>1</v>
      </c>
      <c r="D2734">
        <v>1</v>
      </c>
      <c r="E2734">
        <v>1</v>
      </c>
      <c r="F2734">
        <v>0</v>
      </c>
      <c r="G2734">
        <v>0</v>
      </c>
      <c r="H2734">
        <v>-18.809602744226101</v>
      </c>
      <c r="I2734" s="3">
        <v>-6.5229833126068102E-5</v>
      </c>
      <c r="J2734">
        <v>0.131808025762439</v>
      </c>
      <c r="K2734" s="3">
        <v>-7.3015690937787295E-5</v>
      </c>
    </row>
    <row r="2735" spans="1:11">
      <c r="A2735">
        <v>48.55</v>
      </c>
      <c r="B2735">
        <v>48.55</v>
      </c>
      <c r="C2735">
        <v>1</v>
      </c>
      <c r="D2735">
        <v>1</v>
      </c>
      <c r="E2735">
        <v>1</v>
      </c>
      <c r="F2735">
        <v>0</v>
      </c>
      <c r="G2735">
        <v>0</v>
      </c>
      <c r="H2735">
        <v>-18.809626399820701</v>
      </c>
      <c r="I2735" s="3">
        <v>-3.4775584936142002E-5</v>
      </c>
      <c r="J2735">
        <v>0.131738120689988</v>
      </c>
      <c r="K2735">
        <v>1.2675300429378599E-4</v>
      </c>
    </row>
    <row r="2736" spans="1:11">
      <c r="A2736">
        <v>48.57</v>
      </c>
      <c r="B2736">
        <v>48.57</v>
      </c>
      <c r="C2736">
        <v>1</v>
      </c>
      <c r="D2736">
        <v>1</v>
      </c>
      <c r="E2736">
        <v>1</v>
      </c>
      <c r="F2736">
        <v>0</v>
      </c>
      <c r="G2736">
        <v>0</v>
      </c>
      <c r="H2736">
        <v>-18.809874085071101</v>
      </c>
      <c r="I2736" s="3">
        <v>-5.6382268667221103E-5</v>
      </c>
      <c r="J2736">
        <v>0.13339409139007299</v>
      </c>
      <c r="K2736">
        <v>-5.0663948813974903E-4</v>
      </c>
    </row>
    <row r="2737" spans="1:11">
      <c r="A2737">
        <v>48.59</v>
      </c>
      <c r="B2737">
        <v>48.59</v>
      </c>
      <c r="C2737">
        <v>1</v>
      </c>
      <c r="D2737">
        <v>1</v>
      </c>
      <c r="E2737">
        <v>1</v>
      </c>
      <c r="F2737">
        <v>0</v>
      </c>
      <c r="G2737">
        <v>0</v>
      </c>
      <c r="H2737">
        <v>-18.8099840277063</v>
      </c>
      <c r="I2737" s="3">
        <v>-4.6603381633758497E-5</v>
      </c>
      <c r="J2737">
        <v>0.13293694239109799</v>
      </c>
      <c r="K2737" s="3">
        <v>7.2456897384691999E-5</v>
      </c>
    </row>
    <row r="2738" spans="1:11">
      <c r="A2738">
        <v>48.61</v>
      </c>
      <c r="B2738">
        <v>48.61</v>
      </c>
      <c r="C2738">
        <v>1</v>
      </c>
      <c r="D2738">
        <v>1</v>
      </c>
      <c r="E2738">
        <v>1</v>
      </c>
      <c r="F2738">
        <v>0</v>
      </c>
      <c r="G2738">
        <v>0</v>
      </c>
      <c r="H2738">
        <v>-18.810110641016301</v>
      </c>
      <c r="I2738" s="3">
        <v>-3.40025871992111E-5</v>
      </c>
      <c r="J2738">
        <v>0.12971338815987099</v>
      </c>
      <c r="K2738">
        <v>-2.24262479308918E-4</v>
      </c>
    </row>
    <row r="2739" spans="1:11">
      <c r="A2739">
        <v>48.62</v>
      </c>
      <c r="B2739">
        <v>48.62</v>
      </c>
      <c r="C2739">
        <v>1</v>
      </c>
      <c r="D2739">
        <v>1</v>
      </c>
      <c r="E2739">
        <v>1</v>
      </c>
      <c r="F2739">
        <v>0</v>
      </c>
      <c r="G2739">
        <v>0</v>
      </c>
      <c r="H2739">
        <v>-18.810093132151099</v>
      </c>
      <c r="I2739" s="3">
        <v>-5.3774565458297702E-5</v>
      </c>
      <c r="J2739">
        <v>0.13047907501459099</v>
      </c>
      <c r="K2739">
        <v>-3.4170225771778298E-4</v>
      </c>
    </row>
    <row r="2740" spans="1:11">
      <c r="A2740">
        <v>48.64</v>
      </c>
      <c r="B2740">
        <v>48.64</v>
      </c>
      <c r="C2740">
        <v>1</v>
      </c>
      <c r="D2740">
        <v>1</v>
      </c>
      <c r="E2740">
        <v>1</v>
      </c>
      <c r="F2740">
        <v>0</v>
      </c>
      <c r="G2740">
        <v>0</v>
      </c>
      <c r="H2740">
        <v>-18.810155670465001</v>
      </c>
      <c r="I2740" s="3">
        <v>-5.2489340305328403E-5</v>
      </c>
      <c r="J2740">
        <v>0.13186674099415499</v>
      </c>
      <c r="K2740" s="3">
        <v>8.3167107152352094E-5</v>
      </c>
    </row>
    <row r="2741" spans="1:11">
      <c r="A2741">
        <v>48.66</v>
      </c>
      <c r="B2741">
        <v>48.66</v>
      </c>
      <c r="C2741">
        <v>1</v>
      </c>
      <c r="D2741">
        <v>1</v>
      </c>
      <c r="E2741">
        <v>1</v>
      </c>
      <c r="F2741">
        <v>0</v>
      </c>
      <c r="G2741">
        <v>0</v>
      </c>
      <c r="H2741">
        <v>-18.810361679028201</v>
      </c>
      <c r="I2741" s="3">
        <v>-3.5800039768219001E-5</v>
      </c>
      <c r="J2741">
        <v>0.129924989305437</v>
      </c>
      <c r="K2741">
        <v>-1.9585714035990601E-4</v>
      </c>
    </row>
    <row r="2742" spans="1:11">
      <c r="A2742">
        <v>48.68</v>
      </c>
      <c r="B2742">
        <v>48.68</v>
      </c>
      <c r="C2742">
        <v>1</v>
      </c>
      <c r="D2742">
        <v>1</v>
      </c>
      <c r="E2742">
        <v>1</v>
      </c>
      <c r="F2742">
        <v>0</v>
      </c>
      <c r="G2742">
        <v>0</v>
      </c>
      <c r="H2742">
        <v>-18.810486057163999</v>
      </c>
      <c r="I2742" s="3">
        <v>-8.2319602370262105E-5</v>
      </c>
      <c r="J2742">
        <v>0.12611704878509</v>
      </c>
      <c r="K2742">
        <v>-4.4489280052271703E-4</v>
      </c>
    </row>
    <row r="2743" spans="1:11">
      <c r="A2743">
        <v>48.7</v>
      </c>
      <c r="B2743">
        <v>48.7</v>
      </c>
      <c r="C2743">
        <v>1</v>
      </c>
      <c r="D2743">
        <v>1</v>
      </c>
      <c r="E2743">
        <v>1</v>
      </c>
      <c r="F2743">
        <v>0</v>
      </c>
      <c r="G2743">
        <v>0</v>
      </c>
      <c r="H2743">
        <v>-18.810649643982</v>
      </c>
      <c r="I2743" s="3">
        <v>-1.19302421808243E-4</v>
      </c>
      <c r="J2743">
        <v>0.11930407024920001</v>
      </c>
      <c r="K2743">
        <v>-2.8386712497241798E-4</v>
      </c>
    </row>
    <row r="2744" spans="1:11">
      <c r="A2744">
        <v>48.72</v>
      </c>
      <c r="B2744">
        <v>48.72</v>
      </c>
      <c r="C2744">
        <v>1</v>
      </c>
      <c r="D2744">
        <v>1</v>
      </c>
      <c r="E2744">
        <v>1</v>
      </c>
      <c r="F2744">
        <v>0</v>
      </c>
      <c r="G2744">
        <v>0</v>
      </c>
      <c r="H2744">
        <v>-18.811037446720501</v>
      </c>
      <c r="I2744" s="3">
        <v>-6.7660585045814501E-5</v>
      </c>
      <c r="J2744">
        <v>0.119008859619498</v>
      </c>
      <c r="K2744" s="3">
        <v>-9.0338291083741896E-5</v>
      </c>
    </row>
    <row r="2745" spans="1:11">
      <c r="A2745">
        <v>48.73</v>
      </c>
      <c r="B2745">
        <v>48.73</v>
      </c>
      <c r="C2745">
        <v>1</v>
      </c>
      <c r="D2745">
        <v>1</v>
      </c>
      <c r="E2745">
        <v>1</v>
      </c>
      <c r="F2745">
        <v>0</v>
      </c>
      <c r="G2745">
        <v>0</v>
      </c>
      <c r="H2745">
        <v>-18.811282943362801</v>
      </c>
      <c r="I2745" s="3">
        <v>-1.00620090961456E-4</v>
      </c>
      <c r="J2745">
        <v>0.119385668076575</v>
      </c>
      <c r="K2745">
        <v>-5.9902668891817295E-4</v>
      </c>
    </row>
    <row r="2746" spans="1:11">
      <c r="A2746">
        <v>48.75</v>
      </c>
      <c r="B2746">
        <v>48.75</v>
      </c>
      <c r="C2746">
        <v>1</v>
      </c>
      <c r="D2746">
        <v>1</v>
      </c>
      <c r="E2746">
        <v>1</v>
      </c>
      <c r="F2746">
        <v>0</v>
      </c>
      <c r="G2746">
        <v>0</v>
      </c>
      <c r="H2746">
        <v>-18.811730397314999</v>
      </c>
      <c r="I2746" s="3">
        <v>-4.9080699682235697E-5</v>
      </c>
      <c r="J2746">
        <v>0.121827190741897</v>
      </c>
      <c r="K2746">
        <v>3.58186667534094E-4</v>
      </c>
    </row>
    <row r="2747" spans="1:11">
      <c r="A2747">
        <v>48.77</v>
      </c>
      <c r="B2747">
        <v>48.77</v>
      </c>
      <c r="C2747">
        <v>1</v>
      </c>
      <c r="D2747">
        <v>1</v>
      </c>
      <c r="E2747">
        <v>1</v>
      </c>
      <c r="F2747">
        <v>0</v>
      </c>
      <c r="G2747">
        <v>0</v>
      </c>
      <c r="H2747">
        <v>-18.812456130465801</v>
      </c>
      <c r="I2747" s="3">
        <v>-5.5795535445213298E-5</v>
      </c>
      <c r="J2747">
        <v>0.122694466263056</v>
      </c>
      <c r="K2747">
        <v>-1.7834827569625301E-4</v>
      </c>
    </row>
    <row r="2748" spans="1:11">
      <c r="A2748">
        <v>48.79</v>
      </c>
      <c r="B2748">
        <v>48.79</v>
      </c>
      <c r="C2748">
        <v>1</v>
      </c>
      <c r="D2748">
        <v>1</v>
      </c>
      <c r="E2748">
        <v>1</v>
      </c>
      <c r="F2748">
        <v>0</v>
      </c>
      <c r="G2748">
        <v>0</v>
      </c>
      <c r="H2748">
        <v>-18.813040954504299</v>
      </c>
      <c r="I2748" s="3">
        <v>-1.50036066770554E-5</v>
      </c>
      <c r="J2748">
        <v>0.133293131366372</v>
      </c>
      <c r="K2748">
        <v>-2.6114285381320901E-4</v>
      </c>
    </row>
    <row r="2749" spans="1:11">
      <c r="A2749">
        <v>48.8</v>
      </c>
      <c r="B2749">
        <v>48.8</v>
      </c>
      <c r="C2749">
        <v>1</v>
      </c>
      <c r="D2749">
        <v>1</v>
      </c>
      <c r="E2749">
        <v>1</v>
      </c>
      <c r="F2749">
        <v>0</v>
      </c>
      <c r="G2749">
        <v>0</v>
      </c>
      <c r="H2749">
        <v>-18.813207242157901</v>
      </c>
      <c r="I2749" s="3">
        <v>3.7159770727157601E-6</v>
      </c>
      <c r="J2749">
        <v>0.133169037289917</v>
      </c>
      <c r="K2749">
        <v>2.44658443996897E-4</v>
      </c>
    </row>
    <row r="2750" spans="1:11">
      <c r="A2750">
        <v>48.82</v>
      </c>
      <c r="B2750">
        <v>48.82</v>
      </c>
      <c r="C2750">
        <v>1</v>
      </c>
      <c r="D2750">
        <v>1</v>
      </c>
      <c r="E2750">
        <v>1</v>
      </c>
      <c r="F2750">
        <v>0</v>
      </c>
      <c r="G2750">
        <v>0</v>
      </c>
      <c r="H2750">
        <v>-18.813748759694601</v>
      </c>
      <c r="I2750" s="3">
        <v>-9.1269612312316895E-5</v>
      </c>
      <c r="J2750">
        <v>0.134209818206728</v>
      </c>
      <c r="K2750">
        <v>-3.51853673932347E-4</v>
      </c>
    </row>
    <row r="2751" spans="1:11">
      <c r="A2751">
        <v>48.84</v>
      </c>
      <c r="B2751">
        <v>48.84</v>
      </c>
      <c r="C2751">
        <v>1</v>
      </c>
      <c r="D2751">
        <v>1</v>
      </c>
      <c r="E2751">
        <v>1</v>
      </c>
      <c r="F2751">
        <v>0</v>
      </c>
      <c r="G2751">
        <v>0</v>
      </c>
      <c r="H2751">
        <v>-18.8141989610486</v>
      </c>
      <c r="I2751" s="3">
        <v>-1.29453837871552E-5</v>
      </c>
      <c r="J2751">
        <v>0.13401607051491701</v>
      </c>
      <c r="K2751">
        <v>1.5730038519632999E-4</v>
      </c>
    </row>
    <row r="2752" spans="1:11">
      <c r="A2752">
        <v>48.86</v>
      </c>
      <c r="B2752">
        <v>48.86</v>
      </c>
      <c r="C2752">
        <v>1</v>
      </c>
      <c r="D2752">
        <v>1</v>
      </c>
      <c r="E2752">
        <v>1</v>
      </c>
      <c r="F2752">
        <v>0</v>
      </c>
      <c r="G2752">
        <v>0</v>
      </c>
      <c r="H2752">
        <v>-18.814571303831599</v>
      </c>
      <c r="I2752" s="3">
        <v>-1.1016614735126499E-4</v>
      </c>
      <c r="J2752">
        <v>0.13144982513040299</v>
      </c>
      <c r="K2752">
        <v>-8.7413938155876496E-4</v>
      </c>
    </row>
    <row r="2753" spans="1:11">
      <c r="A2753">
        <v>48.87</v>
      </c>
      <c r="B2753">
        <v>48.87</v>
      </c>
      <c r="C2753">
        <v>1</v>
      </c>
      <c r="D2753">
        <v>1</v>
      </c>
      <c r="E2753">
        <v>1</v>
      </c>
      <c r="F2753">
        <v>0</v>
      </c>
      <c r="G2753">
        <v>0</v>
      </c>
      <c r="H2753">
        <v>-18.814680454842499</v>
      </c>
      <c r="I2753" s="3">
        <v>-4.93507832288742E-5</v>
      </c>
      <c r="J2753">
        <v>0.12995139230042699</v>
      </c>
      <c r="K2753">
        <v>-3.1422824135726301E-4</v>
      </c>
    </row>
    <row r="2754" spans="1:11">
      <c r="A2754">
        <v>48.89</v>
      </c>
      <c r="B2754">
        <v>48.89</v>
      </c>
      <c r="C2754">
        <v>1</v>
      </c>
      <c r="D2754">
        <v>1</v>
      </c>
      <c r="E2754">
        <v>1</v>
      </c>
      <c r="F2754">
        <v>0</v>
      </c>
      <c r="G2754">
        <v>0</v>
      </c>
      <c r="H2754">
        <v>-18.814963111257299</v>
      </c>
      <c r="I2754" s="3">
        <v>-5.3225085139274597E-5</v>
      </c>
      <c r="J2754">
        <v>0.134219373576343</v>
      </c>
      <c r="K2754">
        <v>-2.9392540892813398E-4</v>
      </c>
    </row>
    <row r="2755" spans="1:11">
      <c r="A2755">
        <v>48.91</v>
      </c>
      <c r="B2755">
        <v>48.91</v>
      </c>
      <c r="C2755">
        <v>1</v>
      </c>
      <c r="D2755">
        <v>1</v>
      </c>
      <c r="E2755">
        <v>1</v>
      </c>
      <c r="F2755">
        <v>0</v>
      </c>
      <c r="G2755">
        <v>0</v>
      </c>
      <c r="H2755">
        <v>-18.8152865130367</v>
      </c>
      <c r="I2755" s="3">
        <v>-6.4810737967491204E-5</v>
      </c>
      <c r="J2755">
        <v>0.13802957721054601</v>
      </c>
      <c r="K2755" s="3">
        <v>-2.5331974406987401E-5</v>
      </c>
    </row>
    <row r="2756" spans="1:11">
      <c r="A2756">
        <v>48.93</v>
      </c>
      <c r="B2756">
        <v>48.93</v>
      </c>
      <c r="C2756">
        <v>1</v>
      </c>
      <c r="D2756">
        <v>1</v>
      </c>
      <c r="E2756">
        <v>1</v>
      </c>
      <c r="F2756">
        <v>0</v>
      </c>
      <c r="G2756">
        <v>0</v>
      </c>
      <c r="H2756">
        <v>-18.815423417461702</v>
      </c>
      <c r="I2756" s="3">
        <v>-6.8498775362968404E-5</v>
      </c>
      <c r="J2756">
        <v>0.13508086558431401</v>
      </c>
      <c r="K2756">
        <v>-2.04052779138638E-4</v>
      </c>
    </row>
    <row r="2757" spans="1:11">
      <c r="A2757">
        <v>48.95</v>
      </c>
      <c r="B2757">
        <v>48.95</v>
      </c>
      <c r="C2757">
        <v>1</v>
      </c>
      <c r="D2757">
        <v>1</v>
      </c>
      <c r="E2757">
        <v>1</v>
      </c>
      <c r="F2757">
        <v>0</v>
      </c>
      <c r="G2757">
        <v>0</v>
      </c>
      <c r="H2757">
        <v>-18.8156221151424</v>
      </c>
      <c r="I2757" s="3">
        <v>-1.00331380963326E-4</v>
      </c>
      <c r="J2757">
        <v>0.138733028434217</v>
      </c>
      <c r="K2757">
        <v>-1.24890359116802E-4</v>
      </c>
    </row>
    <row r="2758" spans="1:11">
      <c r="A2758">
        <v>48.97</v>
      </c>
      <c r="B2758">
        <v>48.97</v>
      </c>
      <c r="C2758">
        <v>1</v>
      </c>
      <c r="D2758">
        <v>1</v>
      </c>
      <c r="E2758">
        <v>1</v>
      </c>
      <c r="F2758">
        <v>0</v>
      </c>
      <c r="G2758">
        <v>0</v>
      </c>
      <c r="H2758">
        <v>-18.8158506617131</v>
      </c>
      <c r="I2758" s="3">
        <v>-5.18281012773514E-5</v>
      </c>
      <c r="J2758">
        <v>0.13931691180914599</v>
      </c>
      <c r="K2758">
        <v>-1.56462194866687E-4</v>
      </c>
    </row>
    <row r="2759" spans="1:11">
      <c r="A2759">
        <v>48.98</v>
      </c>
      <c r="B2759">
        <v>48.98</v>
      </c>
      <c r="C2759">
        <v>1</v>
      </c>
      <c r="D2759">
        <v>1</v>
      </c>
      <c r="E2759">
        <v>1</v>
      </c>
      <c r="F2759">
        <v>0</v>
      </c>
      <c r="G2759">
        <v>0</v>
      </c>
      <c r="H2759">
        <v>-18.815897367542401</v>
      </c>
      <c r="I2759" s="3">
        <v>-7.8920274972915595E-5</v>
      </c>
      <c r="J2759">
        <v>0.140299731865525</v>
      </c>
      <c r="K2759">
        <v>-6.2808395367912903E-4</v>
      </c>
    </row>
    <row r="2760" spans="1:11">
      <c r="A2760">
        <v>49</v>
      </c>
      <c r="B2760">
        <v>49</v>
      </c>
      <c r="C2760">
        <v>1</v>
      </c>
      <c r="D2760">
        <v>1</v>
      </c>
      <c r="E2760">
        <v>1</v>
      </c>
      <c r="F2760">
        <v>0</v>
      </c>
      <c r="G2760">
        <v>0</v>
      </c>
      <c r="H2760">
        <v>-18.816075017332</v>
      </c>
      <c r="I2760" s="3">
        <v>-7.5362622737884494E-5</v>
      </c>
      <c r="J2760">
        <v>0.14094999991357299</v>
      </c>
      <c r="K2760">
        <v>1.0114163311025101E-4</v>
      </c>
    </row>
    <row r="2761" spans="1:11">
      <c r="A2761">
        <v>49.02</v>
      </c>
      <c r="B2761">
        <v>49.02</v>
      </c>
      <c r="C2761">
        <v>1</v>
      </c>
      <c r="D2761">
        <v>1</v>
      </c>
      <c r="E2761">
        <v>1</v>
      </c>
      <c r="F2761">
        <v>0</v>
      </c>
      <c r="G2761">
        <v>0</v>
      </c>
      <c r="H2761">
        <v>-18.816312178636899</v>
      </c>
      <c r="I2761" s="3">
        <v>-5.2219256758689901E-5</v>
      </c>
      <c r="J2761">
        <v>0.13881399761885399</v>
      </c>
      <c r="K2761">
        <v>-8.6659566859197796E-4</v>
      </c>
    </row>
    <row r="2762" spans="1:11">
      <c r="A2762">
        <v>49.04</v>
      </c>
      <c r="B2762">
        <v>49.04</v>
      </c>
      <c r="C2762">
        <v>1</v>
      </c>
      <c r="D2762">
        <v>1</v>
      </c>
      <c r="E2762">
        <v>1</v>
      </c>
      <c r="F2762">
        <v>0</v>
      </c>
      <c r="G2762">
        <v>0</v>
      </c>
      <c r="H2762">
        <v>-18.816564147971398</v>
      </c>
      <c r="I2762" s="3">
        <v>9.8068267107009905E-6</v>
      </c>
      <c r="J2762">
        <v>0.13744456227868801</v>
      </c>
      <c r="K2762">
        <v>2.5080517308094502E-4</v>
      </c>
    </row>
    <row r="2763" spans="1:11">
      <c r="A2763">
        <v>49.05</v>
      </c>
      <c r="B2763">
        <v>49.05</v>
      </c>
      <c r="C2763">
        <v>1</v>
      </c>
      <c r="D2763">
        <v>1</v>
      </c>
      <c r="E2763">
        <v>1</v>
      </c>
      <c r="F2763">
        <v>0</v>
      </c>
      <c r="G2763">
        <v>0</v>
      </c>
      <c r="H2763">
        <v>-18.816723869800501</v>
      </c>
      <c r="I2763" s="3">
        <v>-1.3587996363639799E-5</v>
      </c>
      <c r="J2763">
        <v>0.13927303254604301</v>
      </c>
      <c r="K2763">
        <v>-3.56882815910205E-4</v>
      </c>
    </row>
    <row r="2764" spans="1:11">
      <c r="A2764">
        <v>49.07</v>
      </c>
      <c r="B2764">
        <v>49.07</v>
      </c>
      <c r="C2764">
        <v>1</v>
      </c>
      <c r="D2764">
        <v>1</v>
      </c>
      <c r="E2764">
        <v>1</v>
      </c>
      <c r="F2764">
        <v>0</v>
      </c>
      <c r="G2764">
        <v>0</v>
      </c>
      <c r="H2764">
        <v>-18.8172110912286</v>
      </c>
      <c r="I2764" s="3">
        <v>-8.5979700088501004E-5</v>
      </c>
      <c r="J2764">
        <v>0.13882128987461301</v>
      </c>
      <c r="K2764">
        <v>-4.5411289414878898E-4</v>
      </c>
    </row>
    <row r="2765" spans="1:11">
      <c r="A2765">
        <v>49.09</v>
      </c>
      <c r="B2765">
        <v>49.09</v>
      </c>
      <c r="C2765">
        <v>1</v>
      </c>
      <c r="D2765">
        <v>1</v>
      </c>
      <c r="E2765">
        <v>1</v>
      </c>
      <c r="F2765">
        <v>0</v>
      </c>
      <c r="G2765">
        <v>0</v>
      </c>
      <c r="H2765">
        <v>-18.8176085331562</v>
      </c>
      <c r="I2765" s="3">
        <v>-5.1846727728843703E-5</v>
      </c>
      <c r="J2765">
        <v>0.13778478372842101</v>
      </c>
      <c r="K2765" s="3">
        <v>-4.7497452013101398E-6</v>
      </c>
    </row>
    <row r="2766" spans="1:11">
      <c r="A2766">
        <v>49.11</v>
      </c>
      <c r="B2766">
        <v>49.11</v>
      </c>
      <c r="C2766">
        <v>1</v>
      </c>
      <c r="D2766">
        <v>1</v>
      </c>
      <c r="E2766">
        <v>1</v>
      </c>
      <c r="F2766">
        <v>0</v>
      </c>
      <c r="G2766">
        <v>0</v>
      </c>
      <c r="H2766">
        <v>-18.8181276989501</v>
      </c>
      <c r="I2766" s="3">
        <v>-7.2903931140899699E-5</v>
      </c>
      <c r="J2766">
        <v>0.14030727557837999</v>
      </c>
      <c r="K2766">
        <v>-4.00841242087036E-4</v>
      </c>
    </row>
    <row r="2767" spans="1:11">
      <c r="A2767">
        <v>49.12</v>
      </c>
      <c r="B2767">
        <v>49.12</v>
      </c>
      <c r="C2767">
        <v>1</v>
      </c>
      <c r="D2767">
        <v>1</v>
      </c>
      <c r="E2767">
        <v>1</v>
      </c>
      <c r="F2767">
        <v>0</v>
      </c>
      <c r="G2767">
        <v>0</v>
      </c>
      <c r="H2767">
        <v>-18.818371658910099</v>
      </c>
      <c r="I2767" s="3">
        <v>-4.3148174881935099E-5</v>
      </c>
      <c r="J2767">
        <v>0.139381159096956</v>
      </c>
      <c r="K2767" s="3">
        <v>-3.8556755163576502E-5</v>
      </c>
    </row>
    <row r="2768" spans="1:11">
      <c r="A2768">
        <v>49.14</v>
      </c>
      <c r="B2768">
        <v>49.14</v>
      </c>
      <c r="C2768">
        <v>1</v>
      </c>
      <c r="D2768">
        <v>1</v>
      </c>
      <c r="E2768">
        <v>1</v>
      </c>
      <c r="F2768">
        <v>0</v>
      </c>
      <c r="G2768">
        <v>0</v>
      </c>
      <c r="H2768">
        <v>-18.819004213232802</v>
      </c>
      <c r="I2768" s="3">
        <v>-6.6515058279037503E-5</v>
      </c>
      <c r="J2768">
        <v>0.13787518255412601</v>
      </c>
      <c r="K2768">
        <v>-6.3003973111496305E-4</v>
      </c>
    </row>
    <row r="2769" spans="1:11">
      <c r="A2769">
        <v>49.16</v>
      </c>
      <c r="B2769">
        <v>49.16</v>
      </c>
      <c r="C2769">
        <v>1</v>
      </c>
      <c r="D2769">
        <v>1</v>
      </c>
      <c r="E2769">
        <v>1</v>
      </c>
      <c r="F2769">
        <v>0</v>
      </c>
      <c r="G2769">
        <v>0</v>
      </c>
      <c r="H2769">
        <v>-18.8195284081688</v>
      </c>
      <c r="I2769" s="3">
        <v>-4.2300671339035E-5</v>
      </c>
      <c r="J2769">
        <v>0.14023573603481099</v>
      </c>
      <c r="K2769" s="3">
        <v>-3.0547380902543702E-5</v>
      </c>
    </row>
    <row r="2770" spans="1:11">
      <c r="A2770">
        <v>49.18</v>
      </c>
      <c r="B2770">
        <v>49.18</v>
      </c>
      <c r="C2770">
        <v>1</v>
      </c>
      <c r="D2770">
        <v>1</v>
      </c>
      <c r="E2770">
        <v>1</v>
      </c>
      <c r="F2770">
        <v>0</v>
      </c>
      <c r="G2770">
        <v>0</v>
      </c>
      <c r="H2770">
        <v>-18.820058004776001</v>
      </c>
      <c r="I2770" s="3">
        <v>-6.0899183154106099E-5</v>
      </c>
      <c r="J2770">
        <v>0.13737390283495199</v>
      </c>
      <c r="K2770">
        <v>-5.0244853649153399E-4</v>
      </c>
    </row>
    <row r="2771" spans="1:11">
      <c r="A2771">
        <v>49.2</v>
      </c>
      <c r="B2771">
        <v>49.2</v>
      </c>
      <c r="C2771">
        <v>1</v>
      </c>
      <c r="D2771">
        <v>1</v>
      </c>
      <c r="E2771">
        <v>1</v>
      </c>
      <c r="F2771">
        <v>0</v>
      </c>
      <c r="G2771">
        <v>0</v>
      </c>
      <c r="H2771">
        <v>-18.820292232414701</v>
      </c>
      <c r="I2771" s="3">
        <v>-3.6610290408134501E-5</v>
      </c>
      <c r="J2771">
        <v>0.13955529313534501</v>
      </c>
      <c r="K2771">
        <v>4.7329813947172798E-4</v>
      </c>
    </row>
    <row r="2772" spans="1:11">
      <c r="A2772">
        <v>49.22</v>
      </c>
      <c r="B2772">
        <v>49.22</v>
      </c>
      <c r="C2772">
        <v>1</v>
      </c>
      <c r="D2772">
        <v>1</v>
      </c>
      <c r="E2772">
        <v>1</v>
      </c>
      <c r="F2772">
        <v>0</v>
      </c>
      <c r="G2772">
        <v>0</v>
      </c>
      <c r="H2772">
        <v>-18.820589696859098</v>
      </c>
      <c r="I2772" s="3">
        <v>-1.02482736110687E-4</v>
      </c>
      <c r="J2772">
        <v>0.13924021739512699</v>
      </c>
      <c r="K2772">
        <v>-8.5001812651681701E-4</v>
      </c>
    </row>
    <row r="2773" spans="1:11">
      <c r="A2773">
        <v>49.23</v>
      </c>
      <c r="B2773">
        <v>49.23</v>
      </c>
      <c r="C2773">
        <v>1</v>
      </c>
      <c r="D2773">
        <v>1</v>
      </c>
      <c r="E2773">
        <v>1</v>
      </c>
      <c r="F2773">
        <v>0</v>
      </c>
      <c r="G2773">
        <v>0</v>
      </c>
      <c r="H2773">
        <v>-18.820772142960202</v>
      </c>
      <c r="I2773" s="3">
        <v>-8.05314630270004E-5</v>
      </c>
      <c r="J2773">
        <v>0.13838249724358301</v>
      </c>
      <c r="K2773">
        <v>-7.13672499561561E-4</v>
      </c>
    </row>
    <row r="2774" spans="1:11">
      <c r="A2774">
        <v>49.25</v>
      </c>
      <c r="B2774">
        <v>49.25</v>
      </c>
      <c r="C2774">
        <v>1</v>
      </c>
      <c r="D2774">
        <v>1</v>
      </c>
      <c r="E2774">
        <v>1</v>
      </c>
      <c r="F2774">
        <v>0</v>
      </c>
      <c r="G2774">
        <v>0</v>
      </c>
      <c r="H2774">
        <v>-18.8207555654175</v>
      </c>
      <c r="I2774" s="3">
        <v>-5.1856040954589803E-5</v>
      </c>
      <c r="J2774">
        <v>0.13568096794188</v>
      </c>
      <c r="K2774">
        <v>-2.1494925342399601E-4</v>
      </c>
    </row>
    <row r="2775" spans="1:11">
      <c r="A2775">
        <v>49.27</v>
      </c>
      <c r="B2775">
        <v>49.27</v>
      </c>
      <c r="C2775">
        <v>1</v>
      </c>
      <c r="D2775">
        <v>1</v>
      </c>
      <c r="E2775">
        <v>1</v>
      </c>
      <c r="F2775">
        <v>0</v>
      </c>
      <c r="G2775">
        <v>0</v>
      </c>
      <c r="H2775">
        <v>-18.820921108013</v>
      </c>
      <c r="I2775" s="3">
        <v>-5.13158738613129E-5</v>
      </c>
      <c r="J2775">
        <v>0.13706850819289701</v>
      </c>
      <c r="K2775" s="3">
        <v>9.8720194380171593E-6</v>
      </c>
    </row>
    <row r="2776" spans="1:11">
      <c r="A2776">
        <v>49.29</v>
      </c>
      <c r="B2776">
        <v>49.29</v>
      </c>
      <c r="C2776">
        <v>1</v>
      </c>
      <c r="D2776">
        <v>1</v>
      </c>
      <c r="E2776">
        <v>1</v>
      </c>
      <c r="F2776">
        <v>0</v>
      </c>
      <c r="G2776">
        <v>0</v>
      </c>
      <c r="H2776">
        <v>-18.821082971884199</v>
      </c>
      <c r="I2776" s="3">
        <v>-4.4843181967735297E-5</v>
      </c>
      <c r="J2776">
        <v>0.13208978343755001</v>
      </c>
      <c r="K2776">
        <v>-1.9241124678248499E-4</v>
      </c>
    </row>
    <row r="2777" spans="1:11">
      <c r="A2777">
        <v>49.3</v>
      </c>
      <c r="B2777">
        <v>49.3</v>
      </c>
      <c r="C2777">
        <v>1</v>
      </c>
      <c r="D2777">
        <v>1</v>
      </c>
      <c r="E2777">
        <v>1</v>
      </c>
      <c r="F2777">
        <v>0</v>
      </c>
      <c r="G2777">
        <v>0</v>
      </c>
      <c r="H2777">
        <v>-18.8210688623465</v>
      </c>
      <c r="I2777" s="3">
        <v>-6.8843364715576199E-5</v>
      </c>
      <c r="J2777">
        <v>0.13390630949288601</v>
      </c>
      <c r="K2777">
        <v>-5.6158752086078701E-4</v>
      </c>
    </row>
    <row r="2778" spans="1:11">
      <c r="A2778">
        <v>49.32</v>
      </c>
      <c r="B2778">
        <v>49.32</v>
      </c>
      <c r="C2778">
        <v>1</v>
      </c>
      <c r="D2778">
        <v>1</v>
      </c>
      <c r="E2778">
        <v>1</v>
      </c>
      <c r="F2778">
        <v>0</v>
      </c>
      <c r="G2778">
        <v>0</v>
      </c>
      <c r="H2778">
        <v>-18.821167023750501</v>
      </c>
      <c r="I2778" s="3">
        <v>-7.4105337262153598E-5</v>
      </c>
      <c r="J2778">
        <v>0.13503434602171199</v>
      </c>
      <c r="K2778">
        <v>-3.2838434470234401E-4</v>
      </c>
    </row>
    <row r="2779" spans="1:11">
      <c r="A2779">
        <v>49.34</v>
      </c>
      <c r="B2779">
        <v>49.34</v>
      </c>
      <c r="C2779">
        <v>1</v>
      </c>
      <c r="D2779">
        <v>1</v>
      </c>
      <c r="E2779">
        <v>1</v>
      </c>
      <c r="F2779">
        <v>0</v>
      </c>
      <c r="G2779">
        <v>0</v>
      </c>
      <c r="H2779">
        <v>-18.821403439997301</v>
      </c>
      <c r="I2779" s="3">
        <v>-7.3732808232307393E-5</v>
      </c>
      <c r="J2779">
        <v>0.13651920016854999</v>
      </c>
      <c r="K2779">
        <v>-3.9283186782600399E-4</v>
      </c>
    </row>
    <row r="2780" spans="1:11">
      <c r="A2780">
        <v>49.36</v>
      </c>
      <c r="B2780">
        <v>49.36</v>
      </c>
      <c r="C2780">
        <v>1</v>
      </c>
      <c r="D2780">
        <v>1</v>
      </c>
      <c r="E2780">
        <v>1</v>
      </c>
      <c r="F2780">
        <v>0</v>
      </c>
      <c r="G2780">
        <v>0</v>
      </c>
      <c r="H2780">
        <v>-18.821517107923</v>
      </c>
      <c r="I2780" s="3">
        <v>-4.3781474232673598E-5</v>
      </c>
      <c r="J2780">
        <v>0.13531811535358401</v>
      </c>
      <c r="K2780">
        <v>2.5788322475348599E-4</v>
      </c>
    </row>
    <row r="2781" spans="1:11">
      <c r="A2781">
        <v>49.37</v>
      </c>
      <c r="B2781">
        <v>49.37</v>
      </c>
      <c r="C2781">
        <v>1</v>
      </c>
      <c r="D2781">
        <v>1</v>
      </c>
      <c r="E2781">
        <v>1</v>
      </c>
      <c r="F2781">
        <v>0</v>
      </c>
      <c r="G2781">
        <v>0</v>
      </c>
      <c r="H2781">
        <v>-18.821610892110701</v>
      </c>
      <c r="I2781" s="3">
        <v>-6.0163438320159899E-5</v>
      </c>
      <c r="J2781">
        <v>0.13630923349410301</v>
      </c>
      <c r="K2781">
        <v>-1.6912818207018101E-4</v>
      </c>
    </row>
    <row r="2782" spans="1:11">
      <c r="A2782">
        <v>49.39</v>
      </c>
      <c r="B2782">
        <v>49.39</v>
      </c>
      <c r="C2782">
        <v>1</v>
      </c>
      <c r="D2782">
        <v>1</v>
      </c>
      <c r="E2782">
        <v>1</v>
      </c>
      <c r="F2782">
        <v>0</v>
      </c>
      <c r="G2782">
        <v>0</v>
      </c>
      <c r="H2782">
        <v>-18.8221058900826</v>
      </c>
      <c r="I2782" s="3">
        <v>-6.3702464103698703E-5</v>
      </c>
      <c r="J2782">
        <v>0.131909614428878</v>
      </c>
      <c r="K2782">
        <v>-9.1996045291257999E-4</v>
      </c>
    </row>
    <row r="2783" spans="1:11">
      <c r="A2783">
        <v>49.41</v>
      </c>
      <c r="B2783">
        <v>49.41</v>
      </c>
      <c r="C2783">
        <v>1</v>
      </c>
      <c r="D2783">
        <v>1</v>
      </c>
      <c r="E2783">
        <v>1</v>
      </c>
      <c r="F2783">
        <v>0</v>
      </c>
      <c r="G2783">
        <v>0</v>
      </c>
      <c r="H2783">
        <v>-18.822828084207401</v>
      </c>
      <c r="I2783" s="3">
        <v>-7.8761950135231005E-5</v>
      </c>
      <c r="J2783">
        <v>0.13209518976509599</v>
      </c>
      <c r="K2783" s="3">
        <v>-8.2980842634653698E-5</v>
      </c>
    </row>
    <row r="2784" spans="1:11">
      <c r="A2784">
        <v>49.43</v>
      </c>
      <c r="B2784">
        <v>49.43</v>
      </c>
      <c r="C2784">
        <v>1</v>
      </c>
      <c r="D2784">
        <v>1</v>
      </c>
      <c r="E2784">
        <v>1</v>
      </c>
      <c r="F2784">
        <v>0</v>
      </c>
      <c r="G2784">
        <v>0</v>
      </c>
      <c r="H2784">
        <v>-18.823523968468201</v>
      </c>
      <c r="I2784" s="3">
        <v>-7.8501179814338698E-5</v>
      </c>
      <c r="J2784">
        <v>0.135049559175968</v>
      </c>
      <c r="K2784">
        <v>-8.6994842991055003E-4</v>
      </c>
    </row>
    <row r="2785" spans="1:11">
      <c r="A2785">
        <v>49.45</v>
      </c>
      <c r="B2785">
        <v>49.45</v>
      </c>
      <c r="C2785">
        <v>1</v>
      </c>
      <c r="D2785">
        <v>1</v>
      </c>
      <c r="E2785">
        <v>1</v>
      </c>
      <c r="F2785">
        <v>0</v>
      </c>
      <c r="G2785">
        <v>0</v>
      </c>
      <c r="H2785">
        <v>-18.824192844373101</v>
      </c>
      <c r="I2785" s="3">
        <v>-5.8608129620552097E-5</v>
      </c>
      <c r="J2785">
        <v>0.134847387671471</v>
      </c>
      <c r="K2785">
        <v>-1.1501833967878499E-4</v>
      </c>
    </row>
    <row r="2786" spans="1:11">
      <c r="A2786">
        <v>49.47</v>
      </c>
      <c r="B2786">
        <v>49.47</v>
      </c>
      <c r="C2786">
        <v>1</v>
      </c>
      <c r="D2786">
        <v>1</v>
      </c>
      <c r="E2786">
        <v>1</v>
      </c>
      <c r="F2786">
        <v>0</v>
      </c>
      <c r="G2786">
        <v>0</v>
      </c>
      <c r="H2786">
        <v>-18.8248612080505</v>
      </c>
      <c r="I2786" s="3">
        <v>-8.6547806859016405E-5</v>
      </c>
      <c r="J2786">
        <v>0.13713627588003899</v>
      </c>
      <c r="K2786" s="3">
        <v>-1.0803342026509301E-5</v>
      </c>
    </row>
    <row r="2787" spans="1:11">
      <c r="A2787">
        <v>49.48</v>
      </c>
      <c r="B2787">
        <v>49.48</v>
      </c>
      <c r="C2787">
        <v>1</v>
      </c>
      <c r="D2787">
        <v>1</v>
      </c>
      <c r="E2787">
        <v>1</v>
      </c>
      <c r="F2787">
        <v>0</v>
      </c>
      <c r="G2787">
        <v>0</v>
      </c>
      <c r="H2787">
        <v>-18.825141908687801</v>
      </c>
      <c r="I2787" s="3">
        <v>-7.3257833719253499E-5</v>
      </c>
      <c r="J2787">
        <v>0.13677053153514901</v>
      </c>
      <c r="K2787">
        <v>1.1762604292656299E-4</v>
      </c>
    </row>
    <row r="2788" spans="1:11">
      <c r="A2788">
        <v>49.5</v>
      </c>
      <c r="B2788">
        <v>49.5</v>
      </c>
      <c r="C2788">
        <v>1</v>
      </c>
      <c r="D2788">
        <v>1</v>
      </c>
      <c r="E2788">
        <v>1</v>
      </c>
      <c r="F2788">
        <v>0</v>
      </c>
      <c r="G2788">
        <v>0</v>
      </c>
      <c r="H2788">
        <v>-18.825601702664699</v>
      </c>
      <c r="I2788" s="3">
        <v>-3.6777928471565199E-5</v>
      </c>
      <c r="J2788">
        <v>0.136446403339505</v>
      </c>
      <c r="K2788">
        <v>-5.6847930801563003E-4</v>
      </c>
    </row>
    <row r="2789" spans="1:11">
      <c r="A2789">
        <v>49.52</v>
      </c>
      <c r="B2789">
        <v>49.52</v>
      </c>
      <c r="C2789">
        <v>1</v>
      </c>
      <c r="D2789">
        <v>1</v>
      </c>
      <c r="E2789">
        <v>1</v>
      </c>
      <c r="F2789">
        <v>0</v>
      </c>
      <c r="G2789">
        <v>0</v>
      </c>
      <c r="H2789">
        <v>-18.825949644795099</v>
      </c>
      <c r="I2789" s="3">
        <v>-3.7727877497673001E-5</v>
      </c>
      <c r="J2789">
        <v>0.13802945148199799</v>
      </c>
      <c r="K2789">
        <v>4.2803586167100799E-4</v>
      </c>
    </row>
    <row r="2790" spans="1:11">
      <c r="A2790">
        <v>49.54</v>
      </c>
      <c r="B2790">
        <v>49.54</v>
      </c>
      <c r="C2790">
        <v>1</v>
      </c>
      <c r="D2790">
        <v>1</v>
      </c>
      <c r="E2790">
        <v>1</v>
      </c>
      <c r="F2790">
        <v>0</v>
      </c>
      <c r="G2790">
        <v>0</v>
      </c>
      <c r="H2790">
        <v>-18.826108761264599</v>
      </c>
      <c r="I2790" s="3">
        <v>-5.7658180594444302E-5</v>
      </c>
      <c r="J2790">
        <v>0.13589797541499099</v>
      </c>
      <c r="K2790">
        <v>-6.8116934122318396E-4</v>
      </c>
    </row>
    <row r="2791" spans="1:11">
      <c r="A2791">
        <v>49.55</v>
      </c>
      <c r="B2791">
        <v>49.55</v>
      </c>
      <c r="C2791">
        <v>1</v>
      </c>
      <c r="D2791">
        <v>1</v>
      </c>
      <c r="E2791">
        <v>1</v>
      </c>
      <c r="F2791">
        <v>0</v>
      </c>
      <c r="G2791">
        <v>0</v>
      </c>
      <c r="H2791">
        <v>-18.8261719049381</v>
      </c>
      <c r="I2791" s="3">
        <v>-5.5832788348197903E-5</v>
      </c>
      <c r="J2791">
        <v>0.135041386820376</v>
      </c>
      <c r="K2791">
        <v>-8.7721274610078905E-4</v>
      </c>
    </row>
    <row r="2792" spans="1:11">
      <c r="A2792">
        <v>49.57</v>
      </c>
      <c r="B2792">
        <v>49.57</v>
      </c>
      <c r="C2792">
        <v>1</v>
      </c>
      <c r="D2792">
        <v>1</v>
      </c>
      <c r="E2792">
        <v>1</v>
      </c>
      <c r="F2792">
        <v>0</v>
      </c>
      <c r="G2792">
        <v>0</v>
      </c>
      <c r="H2792">
        <v>-18.8263545373037</v>
      </c>
      <c r="I2792" s="3">
        <v>-4.53740358352661E-5</v>
      </c>
      <c r="J2792">
        <v>0.136616891250014</v>
      </c>
      <c r="K2792">
        <v>-2.5378540536412001E-4</v>
      </c>
    </row>
    <row r="2793" spans="1:11">
      <c r="A2793">
        <v>49.59</v>
      </c>
      <c r="B2793">
        <v>49.59</v>
      </c>
      <c r="C2793">
        <v>1</v>
      </c>
      <c r="D2793">
        <v>1</v>
      </c>
      <c r="E2793">
        <v>1</v>
      </c>
      <c r="F2793">
        <v>0</v>
      </c>
      <c r="G2793">
        <v>0</v>
      </c>
      <c r="H2793">
        <v>-18.826377308141701</v>
      </c>
      <c r="I2793" s="3">
        <v>-2.1532177925109901E-5</v>
      </c>
      <c r="J2793">
        <v>0.133091965690255</v>
      </c>
      <c r="K2793">
        <v>-4.86709184746016E-4</v>
      </c>
    </row>
    <row r="2794" spans="1:11">
      <c r="A2794">
        <v>49.61</v>
      </c>
      <c r="B2794">
        <v>49.61</v>
      </c>
      <c r="C2794">
        <v>1</v>
      </c>
      <c r="D2794">
        <v>1</v>
      </c>
      <c r="E2794">
        <v>1</v>
      </c>
      <c r="F2794">
        <v>0</v>
      </c>
      <c r="G2794">
        <v>0</v>
      </c>
      <c r="H2794">
        <v>-18.8263847121565</v>
      </c>
      <c r="I2794" s="3">
        <v>-6.9281086325645406E-5</v>
      </c>
      <c r="J2794">
        <v>0.134665709920228</v>
      </c>
      <c r="K2794" s="3">
        <v>-7.4319542561676404E-5</v>
      </c>
    </row>
    <row r="2795" spans="1:11">
      <c r="A2795">
        <v>49.62</v>
      </c>
      <c r="B2795">
        <v>49.62</v>
      </c>
      <c r="C2795">
        <v>1</v>
      </c>
      <c r="D2795">
        <v>1</v>
      </c>
      <c r="E2795">
        <v>1</v>
      </c>
      <c r="F2795">
        <v>0</v>
      </c>
      <c r="G2795">
        <v>0</v>
      </c>
      <c r="H2795">
        <v>-18.826398030069999</v>
      </c>
      <c r="I2795" s="3">
        <v>-7.1022659540176405E-5</v>
      </c>
      <c r="J2795">
        <v>0.13540876563638399</v>
      </c>
      <c r="K2795">
        <v>-6.0386956637833295E-4</v>
      </c>
    </row>
    <row r="2796" spans="1:11">
      <c r="A2796">
        <v>49.64</v>
      </c>
      <c r="B2796">
        <v>49.64</v>
      </c>
      <c r="C2796">
        <v>1</v>
      </c>
      <c r="D2796">
        <v>1</v>
      </c>
      <c r="E2796">
        <v>1</v>
      </c>
      <c r="F2796">
        <v>0</v>
      </c>
      <c r="G2796">
        <v>0</v>
      </c>
      <c r="H2796">
        <v>-18.826460521817701</v>
      </c>
      <c r="I2796" s="3">
        <v>-9.2908740043640096E-5</v>
      </c>
      <c r="J2796">
        <v>0.133790890686214</v>
      </c>
      <c r="K2796" s="3">
        <v>-2.0023435652582E-5</v>
      </c>
    </row>
    <row r="2797" spans="1:11">
      <c r="A2797">
        <v>49.66</v>
      </c>
      <c r="B2797">
        <v>49.66</v>
      </c>
      <c r="C2797">
        <v>1</v>
      </c>
      <c r="D2797">
        <v>1</v>
      </c>
      <c r="E2797">
        <v>1</v>
      </c>
      <c r="F2797">
        <v>0</v>
      </c>
      <c r="G2797">
        <v>0</v>
      </c>
      <c r="H2797">
        <v>-18.826701967206599</v>
      </c>
      <c r="I2797" s="3">
        <v>-6.8955123424530002E-5</v>
      </c>
      <c r="J2797">
        <v>0.133133581839502</v>
      </c>
      <c r="K2797">
        <v>-5.2032993019058399E-4</v>
      </c>
    </row>
    <row r="2798" spans="1:11">
      <c r="A2798">
        <v>49.68</v>
      </c>
      <c r="B2798">
        <v>49.68</v>
      </c>
      <c r="C2798">
        <v>1</v>
      </c>
      <c r="D2798">
        <v>1</v>
      </c>
      <c r="E2798">
        <v>1</v>
      </c>
      <c r="F2798">
        <v>0</v>
      </c>
      <c r="G2798">
        <v>0</v>
      </c>
      <c r="H2798">
        <v>-18.826913470573398</v>
      </c>
      <c r="I2798" s="3">
        <v>-6.64126127958298E-5</v>
      </c>
      <c r="J2798">
        <v>0.13258867431432</v>
      </c>
      <c r="K2798" s="3">
        <v>5.04776842962764E-5</v>
      </c>
    </row>
    <row r="2799" spans="1:11">
      <c r="A2799">
        <v>49.7</v>
      </c>
      <c r="B2799">
        <v>49.7</v>
      </c>
      <c r="C2799">
        <v>1</v>
      </c>
      <c r="D2799">
        <v>1</v>
      </c>
      <c r="E2799">
        <v>1</v>
      </c>
      <c r="F2799">
        <v>0</v>
      </c>
      <c r="G2799">
        <v>0</v>
      </c>
      <c r="H2799">
        <v>-18.827161947448101</v>
      </c>
      <c r="I2799" s="3">
        <v>-9.7583979368209798E-5</v>
      </c>
      <c r="J2799">
        <v>0.13316752854734701</v>
      </c>
      <c r="K2799" s="3">
        <v>-9.4994904026202898E-6</v>
      </c>
    </row>
    <row r="2800" spans="1:11">
      <c r="A2800">
        <v>49.72</v>
      </c>
      <c r="B2800">
        <v>49.72</v>
      </c>
      <c r="C2800">
        <v>1</v>
      </c>
      <c r="D2800">
        <v>1</v>
      </c>
      <c r="E2800">
        <v>1</v>
      </c>
      <c r="F2800">
        <v>0</v>
      </c>
      <c r="G2800">
        <v>0</v>
      </c>
      <c r="H2800">
        <v>-18.8277437912542</v>
      </c>
      <c r="I2800" s="3">
        <v>-3.8100406527519199E-5</v>
      </c>
      <c r="J2800">
        <v>0.13419850263744601</v>
      </c>
      <c r="K2800">
        <v>-1.3541430436676401E-4</v>
      </c>
    </row>
    <row r="2801" spans="1:11">
      <c r="A2801">
        <v>49.73</v>
      </c>
      <c r="B2801">
        <v>49.73</v>
      </c>
      <c r="C2801">
        <v>1</v>
      </c>
      <c r="D2801">
        <v>1</v>
      </c>
      <c r="E2801">
        <v>1</v>
      </c>
      <c r="F2801">
        <v>0</v>
      </c>
      <c r="G2801">
        <v>0</v>
      </c>
      <c r="H2801">
        <v>-18.8280029317729</v>
      </c>
      <c r="I2801" s="3">
        <v>-6.1346217989921597E-5</v>
      </c>
      <c r="J2801">
        <v>0.13528492301702499</v>
      </c>
      <c r="K2801">
        <v>-1.75088646636531E-4</v>
      </c>
    </row>
    <row r="2802" spans="1:11">
      <c r="A2802">
        <v>49.75</v>
      </c>
      <c r="B2802">
        <v>49.75</v>
      </c>
      <c r="C2802">
        <v>1</v>
      </c>
      <c r="D2802">
        <v>1</v>
      </c>
      <c r="E2802">
        <v>1</v>
      </c>
      <c r="F2802">
        <v>0</v>
      </c>
      <c r="G2802">
        <v>0</v>
      </c>
      <c r="H2802">
        <v>-18.828800982124999</v>
      </c>
      <c r="I2802" s="3">
        <v>-1.08741223812103E-4</v>
      </c>
      <c r="J2802">
        <v>0.138020901940763</v>
      </c>
      <c r="K2802">
        <v>-6.3376502146893199E-4</v>
      </c>
    </row>
    <row r="2803" spans="1:11">
      <c r="A2803">
        <v>49.77</v>
      </c>
      <c r="B2803">
        <v>49.77</v>
      </c>
      <c r="C2803">
        <v>1</v>
      </c>
      <c r="D2803">
        <v>1</v>
      </c>
      <c r="E2803">
        <v>1</v>
      </c>
      <c r="F2803">
        <v>0</v>
      </c>
      <c r="G2803">
        <v>0</v>
      </c>
      <c r="H2803">
        <v>-18.8295499983412</v>
      </c>
      <c r="I2803" s="3">
        <v>-5.8533623814582798E-5</v>
      </c>
      <c r="J2803">
        <v>0.13258301652967899</v>
      </c>
      <c r="K2803">
        <v>1.6428530461002101E-4</v>
      </c>
    </row>
    <row r="2804" spans="1:11">
      <c r="A2804">
        <v>49.79</v>
      </c>
      <c r="B2804">
        <v>49.79</v>
      </c>
      <c r="C2804">
        <v>1</v>
      </c>
      <c r="D2804">
        <v>1</v>
      </c>
      <c r="E2804">
        <v>1</v>
      </c>
      <c r="F2804">
        <v>0</v>
      </c>
      <c r="G2804">
        <v>0</v>
      </c>
      <c r="H2804">
        <v>-18.830254078241101</v>
      </c>
      <c r="I2804" s="3">
        <v>-9.9912285804748494E-5</v>
      </c>
      <c r="J2804">
        <v>0.13550834264606201</v>
      </c>
      <c r="K2804">
        <v>-4.27570200376762E-4</v>
      </c>
    </row>
    <row r="2805" spans="1:11">
      <c r="A2805">
        <v>49.8</v>
      </c>
      <c r="B2805">
        <v>49.8</v>
      </c>
      <c r="C2805">
        <v>1</v>
      </c>
      <c r="D2805">
        <v>1</v>
      </c>
      <c r="E2805">
        <v>1</v>
      </c>
      <c r="F2805">
        <v>0</v>
      </c>
      <c r="G2805">
        <v>0</v>
      </c>
      <c r="H2805">
        <v>-18.830446908589298</v>
      </c>
      <c r="I2805" s="3">
        <v>-7.7830627560615499E-5</v>
      </c>
      <c r="J2805">
        <v>0.13597429264336799</v>
      </c>
      <c r="K2805">
        <v>-3.05287544507738E-4</v>
      </c>
    </row>
    <row r="2806" spans="1:11">
      <c r="A2806">
        <v>49.82</v>
      </c>
      <c r="B2806">
        <v>49.82</v>
      </c>
      <c r="C2806">
        <v>1</v>
      </c>
      <c r="D2806">
        <v>1</v>
      </c>
      <c r="E2806">
        <v>1</v>
      </c>
      <c r="F2806">
        <v>0</v>
      </c>
      <c r="G2806">
        <v>0</v>
      </c>
      <c r="H2806">
        <v>-18.830948332687299</v>
      </c>
      <c r="I2806" s="3">
        <v>-7.9357996582984897E-5</v>
      </c>
      <c r="J2806">
        <v>0.13552393298596099</v>
      </c>
      <c r="K2806">
        <v>-6.4596534737817904E-4</v>
      </c>
    </row>
    <row r="2807" spans="1:11">
      <c r="A2807">
        <v>49.84</v>
      </c>
      <c r="B2807">
        <v>49.84</v>
      </c>
      <c r="C2807">
        <v>1</v>
      </c>
      <c r="D2807">
        <v>1</v>
      </c>
      <c r="E2807">
        <v>1</v>
      </c>
      <c r="F2807">
        <v>0</v>
      </c>
      <c r="G2807">
        <v>0</v>
      </c>
      <c r="H2807">
        <v>-18.831176367030501</v>
      </c>
      <c r="I2807" s="3">
        <v>-5.73974102735519E-5</v>
      </c>
      <c r="J2807">
        <v>0.13506753835827101</v>
      </c>
      <c r="K2807">
        <v>-1.3317913015438199E-4</v>
      </c>
    </row>
    <row r="2808" spans="1:11">
      <c r="A2808">
        <v>49.86</v>
      </c>
      <c r="B2808">
        <v>49.86</v>
      </c>
      <c r="C2808">
        <v>1</v>
      </c>
      <c r="D2808">
        <v>1</v>
      </c>
      <c r="E2808">
        <v>1</v>
      </c>
      <c r="F2808">
        <v>0</v>
      </c>
      <c r="G2808">
        <v>0</v>
      </c>
      <c r="H2808">
        <v>-18.831354156518501</v>
      </c>
      <c r="I2808" s="3">
        <v>-3.57534736394882E-5</v>
      </c>
      <c r="J2808">
        <v>0.137769947759807</v>
      </c>
      <c r="K2808">
        <v>-4.9201772350042101E-4</v>
      </c>
    </row>
    <row r="2809" spans="1:11">
      <c r="A2809">
        <v>49.87</v>
      </c>
      <c r="B2809">
        <v>49.87</v>
      </c>
      <c r="C2809">
        <v>1</v>
      </c>
      <c r="D2809">
        <v>1</v>
      </c>
      <c r="E2809">
        <v>1</v>
      </c>
      <c r="F2809">
        <v>0</v>
      </c>
      <c r="G2809">
        <v>0</v>
      </c>
      <c r="H2809">
        <v>-18.8314124107483</v>
      </c>
      <c r="I2809" s="3">
        <v>-3.9022415876388597E-5</v>
      </c>
      <c r="J2809">
        <v>0.13676814269274501</v>
      </c>
      <c r="K2809">
        <v>-5.1893294630784496E-4</v>
      </c>
    </row>
    <row r="2810" spans="1:11">
      <c r="A2810">
        <v>49.89</v>
      </c>
      <c r="B2810">
        <v>49.89</v>
      </c>
      <c r="C2810">
        <v>1</v>
      </c>
      <c r="D2810">
        <v>1</v>
      </c>
      <c r="E2810">
        <v>1</v>
      </c>
      <c r="F2810">
        <v>0</v>
      </c>
      <c r="G2810">
        <v>0</v>
      </c>
      <c r="H2810">
        <v>-18.831445612399602</v>
      </c>
      <c r="I2810" s="3">
        <v>-1.00983306765556E-4</v>
      </c>
      <c r="J2810">
        <v>0.136481858789921</v>
      </c>
      <c r="K2810">
        <v>-1.5320256580696401E-4</v>
      </c>
    </row>
    <row r="2811" spans="1:11">
      <c r="A2811">
        <v>49.91</v>
      </c>
      <c r="B2811">
        <v>49.91</v>
      </c>
      <c r="C2811">
        <v>1</v>
      </c>
      <c r="D2811">
        <v>1</v>
      </c>
      <c r="E2811">
        <v>1</v>
      </c>
      <c r="F2811">
        <v>0</v>
      </c>
      <c r="G2811">
        <v>0</v>
      </c>
      <c r="H2811">
        <v>-18.8314654495714</v>
      </c>
      <c r="I2811" s="3">
        <v>-6.3618645071983297E-5</v>
      </c>
      <c r="J2811">
        <v>0.13434711378067701</v>
      </c>
      <c r="K2811">
        <v>-6.9364906390897898E-4</v>
      </c>
    </row>
    <row r="2812" spans="1:11">
      <c r="A2812">
        <v>49.93</v>
      </c>
      <c r="B2812">
        <v>49.93</v>
      </c>
      <c r="C2812">
        <v>1</v>
      </c>
      <c r="D2812">
        <v>1</v>
      </c>
      <c r="E2812">
        <v>1</v>
      </c>
      <c r="F2812">
        <v>0</v>
      </c>
      <c r="G2812">
        <v>0</v>
      </c>
      <c r="H2812">
        <v>-18.831599140933299</v>
      </c>
      <c r="I2812" s="3">
        <v>-2.9364600777626E-5</v>
      </c>
      <c r="J2812">
        <v>0.13510814867913701</v>
      </c>
      <c r="K2812">
        <v>1.1129304932481599E-4</v>
      </c>
    </row>
    <row r="2813" spans="1:11">
      <c r="A2813">
        <v>49.95</v>
      </c>
      <c r="B2813">
        <v>49.95</v>
      </c>
      <c r="C2813">
        <v>1</v>
      </c>
      <c r="D2813">
        <v>1</v>
      </c>
      <c r="E2813">
        <v>1</v>
      </c>
      <c r="F2813">
        <v>0</v>
      </c>
      <c r="G2813">
        <v>0</v>
      </c>
      <c r="H2813">
        <v>-18.831827501239498</v>
      </c>
      <c r="I2813" s="3">
        <v>-9.6131116151809706E-5</v>
      </c>
      <c r="J2813">
        <v>0.136310742236674</v>
      </c>
      <c r="K2813">
        <v>-1.1803582486550001E-3</v>
      </c>
    </row>
    <row r="2814" spans="1:11">
      <c r="A2814">
        <v>49.97</v>
      </c>
      <c r="B2814">
        <v>49.97</v>
      </c>
      <c r="C2814">
        <v>1</v>
      </c>
      <c r="D2814">
        <v>1</v>
      </c>
      <c r="E2814">
        <v>1</v>
      </c>
      <c r="F2814">
        <v>0</v>
      </c>
      <c r="G2814">
        <v>0</v>
      </c>
      <c r="H2814">
        <v>-18.831878910248101</v>
      </c>
      <c r="I2814" s="3">
        <v>-2.66823917627335E-5</v>
      </c>
      <c r="J2814">
        <v>0.1346230879426</v>
      </c>
      <c r="K2814" s="3">
        <v>7.3574484490882599E-6</v>
      </c>
    </row>
    <row r="2815" spans="1:11">
      <c r="A2815">
        <v>49.98</v>
      </c>
      <c r="B2815">
        <v>49.98</v>
      </c>
      <c r="C2815">
        <v>1</v>
      </c>
      <c r="D2815">
        <v>1</v>
      </c>
      <c r="E2815">
        <v>1</v>
      </c>
      <c r="F2815">
        <v>0</v>
      </c>
      <c r="G2815">
        <v>0</v>
      </c>
      <c r="H2815">
        <v>-18.831974696779401</v>
      </c>
      <c r="I2815" s="3">
        <v>-7.9907476902008097E-5</v>
      </c>
      <c r="J2815">
        <v>0.136666679754853</v>
      </c>
      <c r="K2815">
        <v>-2.6412308609638399E-4</v>
      </c>
    </row>
    <row r="2816" spans="1:11">
      <c r="A2816">
        <v>50</v>
      </c>
      <c r="B2816">
        <v>50</v>
      </c>
      <c r="C2816">
        <v>1</v>
      </c>
      <c r="D2816">
        <v>1</v>
      </c>
      <c r="E2816">
        <v>1</v>
      </c>
      <c r="F2816">
        <v>0</v>
      </c>
      <c r="G2816">
        <v>0</v>
      </c>
      <c r="H2816">
        <v>-18.832334327008699</v>
      </c>
      <c r="I2816" s="3">
        <v>-6.1439350247383104E-5</v>
      </c>
      <c r="J2816">
        <v>0.13697534333914499</v>
      </c>
      <c r="K2816">
        <v>-6.05173418002222E-4</v>
      </c>
    </row>
    <row r="2817" spans="1:11">
      <c r="A2817">
        <v>50.02</v>
      </c>
      <c r="B2817">
        <v>50.02</v>
      </c>
      <c r="C2817">
        <v>1</v>
      </c>
      <c r="D2817">
        <v>1</v>
      </c>
      <c r="E2817">
        <v>1</v>
      </c>
      <c r="F2817">
        <v>0</v>
      </c>
      <c r="G2817">
        <v>0</v>
      </c>
      <c r="H2817">
        <v>-18.832877846889001</v>
      </c>
      <c r="I2817" s="3">
        <v>-7.2475522756576497E-5</v>
      </c>
      <c r="J2817">
        <v>0.136937750503421</v>
      </c>
      <c r="K2817" s="3">
        <v>9.6764416944337993E-5</v>
      </c>
    </row>
    <row r="2818" spans="1:11">
      <c r="A2818">
        <v>50.04</v>
      </c>
      <c r="B2818">
        <v>50.04</v>
      </c>
      <c r="C2818">
        <v>1</v>
      </c>
      <c r="D2818">
        <v>1</v>
      </c>
      <c r="E2818">
        <v>1</v>
      </c>
      <c r="F2818">
        <v>0</v>
      </c>
      <c r="G2818">
        <v>0</v>
      </c>
      <c r="H2818">
        <v>-18.833411541315801</v>
      </c>
      <c r="I2818" s="3">
        <v>-3.5464763641357402E-5</v>
      </c>
      <c r="J2818">
        <v>0.137829543091357</v>
      </c>
      <c r="K2818">
        <v>-3.9404258719104301E-4</v>
      </c>
    </row>
    <row r="2819" spans="1:11">
      <c r="A2819">
        <v>50.05</v>
      </c>
      <c r="B2819">
        <v>50.05</v>
      </c>
      <c r="C2819">
        <v>1</v>
      </c>
      <c r="D2819">
        <v>1</v>
      </c>
      <c r="E2819">
        <v>1</v>
      </c>
      <c r="F2819">
        <v>0</v>
      </c>
      <c r="G2819">
        <v>0</v>
      </c>
      <c r="H2819">
        <v>-18.833585046719701</v>
      </c>
      <c r="I2819" s="3">
        <v>-1.66799873113632E-5</v>
      </c>
      <c r="J2819">
        <v>0.13739037327468401</v>
      </c>
      <c r="K2819">
        <v>-1.28429384953072E-4</v>
      </c>
    </row>
    <row r="2820" spans="1:11">
      <c r="A2820">
        <v>50.07</v>
      </c>
      <c r="B2820">
        <v>50.07</v>
      </c>
      <c r="C2820">
        <v>1</v>
      </c>
      <c r="D2820">
        <v>1</v>
      </c>
      <c r="E2820">
        <v>1</v>
      </c>
      <c r="F2820">
        <v>0</v>
      </c>
      <c r="G2820">
        <v>0</v>
      </c>
      <c r="H2820">
        <v>-18.8341532932155</v>
      </c>
      <c r="I2820" s="3">
        <v>-7.8249722719192505E-5</v>
      </c>
      <c r="J2820">
        <v>0.134509555064142</v>
      </c>
      <c r="K2820">
        <v>-4.6594069102264002E-4</v>
      </c>
    </row>
    <row r="2821" spans="1:11">
      <c r="A2821">
        <v>50.09</v>
      </c>
      <c r="B2821">
        <v>50.09</v>
      </c>
      <c r="C2821">
        <v>1</v>
      </c>
      <c r="D2821">
        <v>1</v>
      </c>
      <c r="E2821">
        <v>1</v>
      </c>
      <c r="F2821">
        <v>0</v>
      </c>
      <c r="G2821">
        <v>0</v>
      </c>
      <c r="H2821">
        <v>-18.834694158826402</v>
      </c>
      <c r="I2821" s="3">
        <v>-4.2626634240150499E-5</v>
      </c>
      <c r="J2821">
        <v>0.134294810704887</v>
      </c>
      <c r="K2821">
        <v>-7.0966781243104505E-4</v>
      </c>
    </row>
    <row r="2822" spans="1:11">
      <c r="A2822">
        <v>50.11</v>
      </c>
      <c r="B2822">
        <v>50.11</v>
      </c>
      <c r="C2822">
        <v>1</v>
      </c>
      <c r="D2822">
        <v>1</v>
      </c>
      <c r="E2822">
        <v>1</v>
      </c>
      <c r="F2822">
        <v>0</v>
      </c>
      <c r="G2822">
        <v>0</v>
      </c>
      <c r="H2822">
        <v>-18.835214442207501</v>
      </c>
      <c r="I2822" s="3">
        <v>-1.92504376173019E-5</v>
      </c>
      <c r="J2822">
        <v>0.13275073841214199</v>
      </c>
      <c r="K2822">
        <v>-1.2161210360531001E-3</v>
      </c>
    </row>
    <row r="2823" spans="1:11">
      <c r="A2823">
        <v>50.12</v>
      </c>
      <c r="B2823">
        <v>50.12</v>
      </c>
      <c r="C2823">
        <v>1</v>
      </c>
      <c r="D2823">
        <v>1</v>
      </c>
      <c r="E2823">
        <v>1</v>
      </c>
      <c r="F2823">
        <v>0</v>
      </c>
      <c r="G2823">
        <v>0</v>
      </c>
      <c r="H2823">
        <v>-18.835563734755699</v>
      </c>
      <c r="I2823" s="3">
        <v>-5.0486996769905097E-5</v>
      </c>
      <c r="J2823">
        <v>0.13288413640111699</v>
      </c>
      <c r="K2823">
        <v>-4.0289015178171902E-4</v>
      </c>
    </row>
    <row r="2824" spans="1:11">
      <c r="A2824">
        <v>50.14</v>
      </c>
      <c r="B2824">
        <v>50.14</v>
      </c>
      <c r="C2824">
        <v>1</v>
      </c>
      <c r="D2824">
        <v>1</v>
      </c>
      <c r="E2824">
        <v>1</v>
      </c>
      <c r="F2824">
        <v>0</v>
      </c>
      <c r="G2824">
        <v>0</v>
      </c>
      <c r="H2824">
        <v>-18.83596927919</v>
      </c>
      <c r="I2824" s="3">
        <v>-5.1809474825859097E-5</v>
      </c>
      <c r="J2824">
        <v>0.133838918991387</v>
      </c>
      <c r="K2824">
        <v>-6.3460321179857496E-4</v>
      </c>
    </row>
    <row r="2825" spans="1:11">
      <c r="A2825">
        <v>50.16</v>
      </c>
      <c r="B2825">
        <v>50.16</v>
      </c>
      <c r="C2825">
        <v>1</v>
      </c>
      <c r="D2825">
        <v>1</v>
      </c>
      <c r="E2825">
        <v>1</v>
      </c>
      <c r="F2825">
        <v>0</v>
      </c>
      <c r="G2825">
        <v>0</v>
      </c>
      <c r="H2825">
        <v>-18.836343065523099</v>
      </c>
      <c r="I2825" s="3">
        <v>-6.5220519900322001E-5</v>
      </c>
      <c r="J2825">
        <v>0.132488845847547</v>
      </c>
      <c r="K2825">
        <v>-5.4873526913959501E-4</v>
      </c>
    </row>
    <row r="2826" spans="1:11">
      <c r="A2826">
        <v>50.18</v>
      </c>
      <c r="B2826">
        <v>50.18</v>
      </c>
      <c r="C2826">
        <v>1</v>
      </c>
      <c r="D2826">
        <v>1</v>
      </c>
      <c r="E2826">
        <v>1</v>
      </c>
      <c r="F2826">
        <v>0</v>
      </c>
      <c r="G2826">
        <v>0</v>
      </c>
      <c r="H2826">
        <v>-18.8366609259329</v>
      </c>
      <c r="I2826" s="3">
        <v>-5.2535906434059102E-5</v>
      </c>
      <c r="J2826">
        <v>0.13829813338816199</v>
      </c>
      <c r="K2826">
        <v>-6.9523231230941601E-4</v>
      </c>
    </row>
    <row r="2827" spans="1:11">
      <c r="A2827">
        <v>50.2</v>
      </c>
      <c r="B2827">
        <v>50.2</v>
      </c>
      <c r="C2827">
        <v>1</v>
      </c>
      <c r="D2827">
        <v>1</v>
      </c>
      <c r="E2827">
        <v>1</v>
      </c>
      <c r="F2827">
        <v>0</v>
      </c>
      <c r="G2827">
        <v>0</v>
      </c>
      <c r="H2827">
        <v>-18.8369479129979</v>
      </c>
      <c r="I2827" s="3">
        <v>-6.7492946982383701E-5</v>
      </c>
      <c r="J2827">
        <v>0.133279175497591</v>
      </c>
      <c r="K2827">
        <v>-6.8871305418997096E-4</v>
      </c>
    </row>
    <row r="2828" spans="1:11">
      <c r="A2828">
        <v>50.22</v>
      </c>
      <c r="B2828">
        <v>50.22</v>
      </c>
      <c r="C2828">
        <v>1</v>
      </c>
      <c r="D2828">
        <v>1</v>
      </c>
      <c r="E2828">
        <v>1</v>
      </c>
      <c r="F2828">
        <v>0</v>
      </c>
      <c r="G2828">
        <v>0</v>
      </c>
      <c r="H2828">
        <v>-18.837035410757998</v>
      </c>
      <c r="I2828" s="3">
        <v>-2.4819746613502499E-5</v>
      </c>
      <c r="J2828">
        <v>0.134307760745287</v>
      </c>
      <c r="K2828">
        <v>-1.18929894550452E-4</v>
      </c>
    </row>
    <row r="2829" spans="1:11">
      <c r="A2829">
        <v>50.23</v>
      </c>
      <c r="B2829">
        <v>50.23</v>
      </c>
      <c r="C2829">
        <v>1</v>
      </c>
      <c r="D2829">
        <v>1</v>
      </c>
      <c r="E2829">
        <v>1</v>
      </c>
      <c r="F2829">
        <v>0</v>
      </c>
      <c r="G2829">
        <v>0</v>
      </c>
      <c r="H2829">
        <v>-18.8370393688791</v>
      </c>
      <c r="I2829" s="3">
        <v>-8.2235783338546794E-5</v>
      </c>
      <c r="J2829">
        <v>0.134360189549625</v>
      </c>
      <c r="K2829">
        <v>-6.6803769272544397E-4</v>
      </c>
    </row>
    <row r="2830" spans="1:11">
      <c r="A2830">
        <v>50.25</v>
      </c>
      <c r="B2830">
        <v>50.25</v>
      </c>
      <c r="C2830">
        <v>1</v>
      </c>
      <c r="D2830">
        <v>1</v>
      </c>
      <c r="E2830">
        <v>1</v>
      </c>
      <c r="F2830">
        <v>0</v>
      </c>
      <c r="G2830">
        <v>0</v>
      </c>
      <c r="H2830">
        <v>-18.837208729897299</v>
      </c>
      <c r="I2830" s="3">
        <v>-5.3551048040390001E-5</v>
      </c>
      <c r="J2830">
        <v>0.13183706905692799</v>
      </c>
      <c r="K2830">
        <v>-2.9392540892813398E-4</v>
      </c>
    </row>
    <row r="2831" spans="1:11">
      <c r="A2831">
        <v>50.27</v>
      </c>
      <c r="B2831">
        <v>50.27</v>
      </c>
      <c r="C2831">
        <v>1</v>
      </c>
      <c r="D2831">
        <v>1</v>
      </c>
      <c r="E2831">
        <v>1</v>
      </c>
      <c r="F2831">
        <v>0</v>
      </c>
      <c r="G2831">
        <v>0</v>
      </c>
      <c r="H2831">
        <v>-18.8373467053433</v>
      </c>
      <c r="I2831" s="3">
        <v>-5.8654695749282803E-5</v>
      </c>
      <c r="J2831">
        <v>0.13448956422507799</v>
      </c>
      <c r="K2831">
        <v>-2.2239983413193401E-4</v>
      </c>
    </row>
    <row r="2832" spans="1:11">
      <c r="A2832">
        <v>50.29</v>
      </c>
      <c r="B2832">
        <v>50.29</v>
      </c>
      <c r="C2832">
        <v>1</v>
      </c>
      <c r="D2832">
        <v>1</v>
      </c>
      <c r="E2832">
        <v>1</v>
      </c>
      <c r="F2832">
        <v>0</v>
      </c>
      <c r="G2832">
        <v>0</v>
      </c>
      <c r="H2832">
        <v>-18.837493155825101</v>
      </c>
      <c r="I2832" s="3">
        <v>-3.7904828786850003E-5</v>
      </c>
      <c r="J2832">
        <v>0.133471414446831</v>
      </c>
      <c r="K2832">
        <v>2.6328489576674102E-4</v>
      </c>
    </row>
    <row r="2833" spans="1:11">
      <c r="A2833">
        <v>50.3</v>
      </c>
      <c r="B2833">
        <v>50.3</v>
      </c>
      <c r="C2833">
        <v>1</v>
      </c>
      <c r="D2833">
        <v>1</v>
      </c>
      <c r="E2833">
        <v>1</v>
      </c>
      <c r="F2833">
        <v>0</v>
      </c>
      <c r="G2833">
        <v>0</v>
      </c>
      <c r="H2833">
        <v>-18.8376257295999</v>
      </c>
      <c r="I2833" s="3">
        <v>-6.0778111219406101E-5</v>
      </c>
      <c r="J2833">
        <v>0.13366654515266399</v>
      </c>
      <c r="K2833">
        <v>4.1928142933918202E-4</v>
      </c>
    </row>
    <row r="2834" spans="1:11">
      <c r="A2834">
        <v>50.32</v>
      </c>
      <c r="B2834">
        <v>50.32</v>
      </c>
      <c r="C2834">
        <v>1</v>
      </c>
      <c r="D2834">
        <v>1</v>
      </c>
      <c r="E2834">
        <v>1</v>
      </c>
      <c r="F2834">
        <v>0</v>
      </c>
      <c r="G2834">
        <v>0</v>
      </c>
      <c r="H2834">
        <v>-18.8377970463957</v>
      </c>
      <c r="I2834" s="3">
        <v>-8.5467472672462504E-5</v>
      </c>
      <c r="J2834">
        <v>0.13433152344077801</v>
      </c>
      <c r="K2834">
        <v>-3.8659200648310599E-4</v>
      </c>
    </row>
    <row r="2835" spans="1:11">
      <c r="A2835">
        <v>50.34</v>
      </c>
      <c r="B2835">
        <v>50.34</v>
      </c>
      <c r="C2835">
        <v>1</v>
      </c>
      <c r="D2835">
        <v>1</v>
      </c>
      <c r="E2835">
        <v>1</v>
      </c>
      <c r="F2835">
        <v>0</v>
      </c>
      <c r="G2835">
        <v>0</v>
      </c>
      <c r="H2835">
        <v>-18.838205151967301</v>
      </c>
      <c r="I2835" s="3">
        <v>-3.6368146538734402E-5</v>
      </c>
      <c r="J2835">
        <v>0.133945662528276</v>
      </c>
      <c r="K2835">
        <v>-3.5483390621552198E-4</v>
      </c>
    </row>
    <row r="2836" spans="1:11">
      <c r="A2836">
        <v>50.36</v>
      </c>
      <c r="B2836">
        <v>50.36</v>
      </c>
      <c r="C2836">
        <v>1</v>
      </c>
      <c r="D2836">
        <v>1</v>
      </c>
      <c r="E2836">
        <v>1</v>
      </c>
      <c r="F2836">
        <v>0</v>
      </c>
      <c r="G2836">
        <v>0</v>
      </c>
      <c r="H2836">
        <v>-18.8386143285598</v>
      </c>
      <c r="I2836" s="3">
        <v>-1.20140612125397E-4</v>
      </c>
      <c r="J2836">
        <v>0.13129505328834101</v>
      </c>
      <c r="K2836">
        <v>-5.79841443595234E-4</v>
      </c>
    </row>
    <row r="2837" spans="1:11">
      <c r="A2837">
        <v>50.37</v>
      </c>
      <c r="B2837">
        <v>50.37</v>
      </c>
      <c r="C2837">
        <v>1</v>
      </c>
      <c r="D2837">
        <v>1</v>
      </c>
      <c r="E2837">
        <v>1</v>
      </c>
      <c r="F2837">
        <v>0</v>
      </c>
      <c r="G2837">
        <v>0</v>
      </c>
      <c r="H2837">
        <v>-18.838870581978401</v>
      </c>
      <c r="I2837" s="3">
        <v>-8.3381310105323805E-5</v>
      </c>
      <c r="J2837">
        <v>0.131633137352765</v>
      </c>
      <c r="K2837" s="3">
        <v>-5.0291419778577997E-5</v>
      </c>
    </row>
    <row r="2838" spans="1:11">
      <c r="A2838">
        <v>50.39</v>
      </c>
      <c r="B2838">
        <v>50.39</v>
      </c>
      <c r="C2838">
        <v>1</v>
      </c>
      <c r="D2838">
        <v>1</v>
      </c>
      <c r="E2838">
        <v>1</v>
      </c>
      <c r="F2838">
        <v>0</v>
      </c>
      <c r="G2838">
        <v>0</v>
      </c>
      <c r="H2838">
        <v>-18.8392755676192</v>
      </c>
      <c r="I2838" s="3">
        <v>-7.7234581112861606E-5</v>
      </c>
      <c r="J2838">
        <v>0.133699486032128</v>
      </c>
      <c r="K2838">
        <v>-8.0401079064530299E-4</v>
      </c>
    </row>
    <row r="2839" spans="1:11">
      <c r="A2839">
        <v>50.41</v>
      </c>
      <c r="B2839">
        <v>50.41</v>
      </c>
      <c r="C2839">
        <v>1</v>
      </c>
      <c r="D2839">
        <v>1</v>
      </c>
      <c r="E2839">
        <v>1</v>
      </c>
      <c r="F2839">
        <v>0</v>
      </c>
      <c r="G2839">
        <v>0</v>
      </c>
      <c r="H2839">
        <v>-18.839856386970499</v>
      </c>
      <c r="I2839" s="3">
        <v>-7.1125105023384094E-5</v>
      </c>
      <c r="J2839">
        <v>0.13268976006656899</v>
      </c>
      <c r="K2839">
        <v>-2.0507723398597899E-4</v>
      </c>
    </row>
    <row r="2840" spans="1:11">
      <c r="A2840">
        <v>50.43</v>
      </c>
      <c r="B2840">
        <v>50.43</v>
      </c>
      <c r="C2840">
        <v>1</v>
      </c>
      <c r="D2840">
        <v>1</v>
      </c>
      <c r="E2840">
        <v>1</v>
      </c>
      <c r="F2840">
        <v>0</v>
      </c>
      <c r="G2840">
        <v>0</v>
      </c>
      <c r="H2840">
        <v>-18.8404094063416</v>
      </c>
      <c r="I2840" s="3">
        <v>-9.0952962636947605E-5</v>
      </c>
      <c r="J2840">
        <v>0.13538827188312999</v>
      </c>
      <c r="K2840">
        <v>-6.0098246635400697E-4</v>
      </c>
    </row>
    <row r="2841" spans="1:11">
      <c r="A2841">
        <v>50.45</v>
      </c>
      <c r="B2841">
        <v>50.45</v>
      </c>
      <c r="C2841">
        <v>1</v>
      </c>
      <c r="D2841">
        <v>1</v>
      </c>
      <c r="E2841">
        <v>1</v>
      </c>
      <c r="F2841">
        <v>0</v>
      </c>
      <c r="G2841">
        <v>0</v>
      </c>
      <c r="H2841">
        <v>-18.841022449455401</v>
      </c>
      <c r="I2841" s="3">
        <v>-7.6750293374061598E-5</v>
      </c>
      <c r="J2841">
        <v>0.13395056594163199</v>
      </c>
      <c r="K2841">
        <v>2.16811898600981E-4</v>
      </c>
    </row>
    <row r="2842" spans="1:11">
      <c r="A2842">
        <v>50.47</v>
      </c>
      <c r="B2842">
        <v>50.47</v>
      </c>
      <c r="C2842">
        <v>1</v>
      </c>
      <c r="D2842">
        <v>1</v>
      </c>
      <c r="E2842">
        <v>1</v>
      </c>
      <c r="F2842">
        <v>0</v>
      </c>
      <c r="G2842">
        <v>0</v>
      </c>
      <c r="H2842">
        <v>-18.841400519872501</v>
      </c>
      <c r="I2842" s="3">
        <v>-1.00964680314064E-4</v>
      </c>
      <c r="J2842">
        <v>0.13569404371082799</v>
      </c>
      <c r="K2842">
        <v>-6.1476604066369104E-4</v>
      </c>
    </row>
    <row r="2843" spans="1:11">
      <c r="A2843">
        <v>50.48</v>
      </c>
      <c r="B2843">
        <v>50.48</v>
      </c>
      <c r="C2843">
        <v>1</v>
      </c>
      <c r="D2843">
        <v>1</v>
      </c>
      <c r="E2843">
        <v>1</v>
      </c>
      <c r="F2843">
        <v>0</v>
      </c>
      <c r="G2843">
        <v>0</v>
      </c>
      <c r="H2843">
        <v>-18.841541941212199</v>
      </c>
      <c r="I2843" s="3">
        <v>-6.7120417952537496E-5</v>
      </c>
      <c r="J2843">
        <v>0.135927144438028</v>
      </c>
      <c r="K2843">
        <v>-5.8664009849122704E-4</v>
      </c>
    </row>
    <row r="2844" spans="1:11">
      <c r="A2844">
        <v>50.5</v>
      </c>
      <c r="B2844">
        <v>50.5</v>
      </c>
      <c r="C2844">
        <v>1</v>
      </c>
      <c r="D2844">
        <v>1</v>
      </c>
      <c r="E2844">
        <v>1</v>
      </c>
      <c r="F2844">
        <v>0</v>
      </c>
      <c r="G2844">
        <v>0</v>
      </c>
      <c r="H2844">
        <v>-18.8418652964255</v>
      </c>
      <c r="I2844" s="3">
        <v>-3.7020072340965298E-5</v>
      </c>
      <c r="J2844">
        <v>0.13494445011019701</v>
      </c>
      <c r="K2844" s="3">
        <v>-3.1106174455638998E-5</v>
      </c>
    </row>
    <row r="2845" spans="1:11">
      <c r="A2845">
        <v>50.52</v>
      </c>
      <c r="B2845">
        <v>50.52</v>
      </c>
      <c r="C2845">
        <v>1</v>
      </c>
      <c r="D2845">
        <v>1</v>
      </c>
      <c r="E2845">
        <v>1</v>
      </c>
      <c r="F2845">
        <v>0</v>
      </c>
      <c r="G2845">
        <v>0</v>
      </c>
      <c r="H2845">
        <v>-18.842113400771101</v>
      </c>
      <c r="I2845" s="3">
        <v>-1.0322779417038E-4</v>
      </c>
      <c r="J2845">
        <v>0.133657618425786</v>
      </c>
      <c r="K2845">
        <v>-3.8053840965790702E-4</v>
      </c>
    </row>
    <row r="2846" spans="1:11">
      <c r="A2846">
        <v>50.54</v>
      </c>
      <c r="B2846">
        <v>50.54</v>
      </c>
      <c r="C2846">
        <v>1</v>
      </c>
      <c r="D2846">
        <v>1</v>
      </c>
      <c r="E2846">
        <v>1</v>
      </c>
      <c r="F2846">
        <v>0</v>
      </c>
      <c r="G2846">
        <v>0</v>
      </c>
      <c r="H2846">
        <v>-18.842377058204502</v>
      </c>
      <c r="I2846" s="3">
        <v>-5.1381066441535997E-5</v>
      </c>
      <c r="J2846">
        <v>0.13134320732206101</v>
      </c>
      <c r="K2846" s="3">
        <v>3.5017729327306102E-5</v>
      </c>
    </row>
    <row r="2847" spans="1:11">
      <c r="A2847">
        <v>50.55</v>
      </c>
      <c r="B2847">
        <v>50.55</v>
      </c>
      <c r="C2847">
        <v>1</v>
      </c>
      <c r="D2847">
        <v>1</v>
      </c>
      <c r="E2847">
        <v>1</v>
      </c>
      <c r="F2847">
        <v>0</v>
      </c>
      <c r="G2847">
        <v>0</v>
      </c>
      <c r="H2847">
        <v>-18.842467955292101</v>
      </c>
      <c r="I2847" s="3">
        <v>-7.6415017247199999E-5</v>
      </c>
      <c r="J2847">
        <v>0.13315017800778201</v>
      </c>
      <c r="K2847">
        <v>-4.24962497128984E-4</v>
      </c>
    </row>
    <row r="2848" spans="1:11">
      <c r="A2848">
        <v>50.57</v>
      </c>
      <c r="B2848">
        <v>50.57</v>
      </c>
      <c r="C2848">
        <v>1</v>
      </c>
      <c r="D2848">
        <v>1</v>
      </c>
      <c r="E2848">
        <v>1</v>
      </c>
      <c r="F2848">
        <v>0</v>
      </c>
      <c r="G2848">
        <v>0</v>
      </c>
      <c r="H2848">
        <v>-18.842541809175799</v>
      </c>
      <c r="I2848" s="3">
        <v>-7.6647847890853899E-6</v>
      </c>
      <c r="J2848">
        <v>0.13433391228318201</v>
      </c>
      <c r="K2848" s="3">
        <v>1.7508864663653098E-5</v>
      </c>
    </row>
    <row r="2849" spans="1:11">
      <c r="A2849">
        <v>50.59</v>
      </c>
      <c r="B2849">
        <v>50.59</v>
      </c>
      <c r="C2849">
        <v>1</v>
      </c>
      <c r="D2849">
        <v>1</v>
      </c>
      <c r="E2849">
        <v>1</v>
      </c>
      <c r="F2849">
        <v>0</v>
      </c>
      <c r="G2849">
        <v>0</v>
      </c>
      <c r="H2849">
        <v>-18.8427606699912</v>
      </c>
      <c r="I2849" s="3">
        <v>-7.7541917562484701E-5</v>
      </c>
      <c r="J2849">
        <v>0.13311057351529601</v>
      </c>
      <c r="K2849">
        <v>-4.8391521698053902E-4</v>
      </c>
    </row>
    <row r="2850" spans="1:11">
      <c r="A2850">
        <v>50.61</v>
      </c>
      <c r="B2850">
        <v>50.61</v>
      </c>
      <c r="C2850">
        <v>1</v>
      </c>
      <c r="D2850">
        <v>1</v>
      </c>
      <c r="E2850">
        <v>1</v>
      </c>
      <c r="F2850">
        <v>0</v>
      </c>
      <c r="G2850">
        <v>0</v>
      </c>
      <c r="H2850">
        <v>-18.842859855850101</v>
      </c>
      <c r="I2850" s="3">
        <v>-6.5835192799568203E-5</v>
      </c>
      <c r="J2850">
        <v>0.13607801869511599</v>
      </c>
      <c r="K2850" s="3">
        <v>-7.6647849032906805E-5</v>
      </c>
    </row>
    <row r="2851" spans="1:11">
      <c r="A2851">
        <v>50.62</v>
      </c>
      <c r="B2851">
        <v>50.62</v>
      </c>
      <c r="C2851">
        <v>1</v>
      </c>
      <c r="D2851">
        <v>1</v>
      </c>
      <c r="E2851">
        <v>1</v>
      </c>
      <c r="F2851">
        <v>0</v>
      </c>
      <c r="G2851">
        <v>0</v>
      </c>
      <c r="H2851">
        <v>-18.843028099281199</v>
      </c>
      <c r="I2851" s="3">
        <v>-4.6808272600173998E-5</v>
      </c>
      <c r="J2851">
        <v>0.13580129016190801</v>
      </c>
      <c r="K2851" s="3">
        <v>-3.7159771280838202E-5</v>
      </c>
    </row>
    <row r="2852" spans="1:11">
      <c r="A2852">
        <v>50.64</v>
      </c>
      <c r="B2852">
        <v>50.64</v>
      </c>
      <c r="C2852">
        <v>1</v>
      </c>
      <c r="D2852">
        <v>1</v>
      </c>
      <c r="E2852">
        <v>1</v>
      </c>
      <c r="F2852">
        <v>0</v>
      </c>
      <c r="G2852">
        <v>0</v>
      </c>
      <c r="H2852">
        <v>-18.8432425828804</v>
      </c>
      <c r="I2852" s="3">
        <v>-7.6834112405777005E-5</v>
      </c>
      <c r="J2852">
        <v>0.134344850666821</v>
      </c>
      <c r="K2852">
        <v>-1.05602668309129E-3</v>
      </c>
    </row>
    <row r="2853" spans="1:11">
      <c r="A2853">
        <v>50.66</v>
      </c>
      <c r="B2853">
        <v>50.66</v>
      </c>
      <c r="C2853">
        <v>1</v>
      </c>
      <c r="D2853">
        <v>1</v>
      </c>
      <c r="E2853">
        <v>1</v>
      </c>
      <c r="F2853">
        <v>0</v>
      </c>
      <c r="G2853">
        <v>0</v>
      </c>
      <c r="H2853">
        <v>-18.843668895809099</v>
      </c>
      <c r="I2853" s="3">
        <v>-6.8368390202522305E-5</v>
      </c>
      <c r="J2853">
        <v>0.13273866847157501</v>
      </c>
      <c r="K2853">
        <v>2.10572037258083E-4</v>
      </c>
    </row>
    <row r="2854" spans="1:11">
      <c r="A2854">
        <v>50.68</v>
      </c>
      <c r="B2854">
        <v>50.68</v>
      </c>
      <c r="C2854">
        <v>1</v>
      </c>
      <c r="D2854">
        <v>1</v>
      </c>
      <c r="E2854">
        <v>1</v>
      </c>
      <c r="F2854">
        <v>0</v>
      </c>
      <c r="G2854">
        <v>0</v>
      </c>
      <c r="H2854">
        <v>-18.844066663699699</v>
      </c>
      <c r="I2854" s="3">
        <v>-9.5404684543609606E-5</v>
      </c>
      <c r="J2854">
        <v>0.13383640442043501</v>
      </c>
      <c r="K2854">
        <v>-5.4277480457324504E-4</v>
      </c>
    </row>
    <row r="2855" spans="1:11">
      <c r="A2855">
        <v>50.7</v>
      </c>
      <c r="B2855">
        <v>50.7</v>
      </c>
      <c r="C2855">
        <v>1</v>
      </c>
      <c r="D2855">
        <v>1</v>
      </c>
      <c r="E2855">
        <v>1</v>
      </c>
      <c r="F2855">
        <v>0</v>
      </c>
      <c r="G2855">
        <v>0</v>
      </c>
      <c r="H2855">
        <v>-18.844564269374899</v>
      </c>
      <c r="I2855" s="3">
        <v>-6.3646584749221802E-5</v>
      </c>
      <c r="J2855">
        <v>0.126495114527643</v>
      </c>
      <c r="K2855">
        <v>1.6167760136224301E-4</v>
      </c>
    </row>
    <row r="2856" spans="1:11">
      <c r="A2856">
        <v>50.72</v>
      </c>
      <c r="B2856">
        <v>50.72</v>
      </c>
      <c r="C2856">
        <v>1</v>
      </c>
      <c r="D2856">
        <v>1</v>
      </c>
      <c r="E2856">
        <v>1</v>
      </c>
      <c r="F2856">
        <v>0</v>
      </c>
      <c r="G2856">
        <v>0</v>
      </c>
      <c r="H2856">
        <v>-18.845122224755901</v>
      </c>
      <c r="I2856" s="3">
        <v>-9.9195167422294603E-5</v>
      </c>
      <c r="J2856">
        <v>0.13005235232412801</v>
      </c>
      <c r="K2856">
        <v>-6.0778112125E-4</v>
      </c>
    </row>
    <row r="2857" spans="1:11">
      <c r="A2857">
        <v>50.73</v>
      </c>
      <c r="B2857">
        <v>50.73</v>
      </c>
      <c r="C2857">
        <v>1</v>
      </c>
      <c r="D2857">
        <v>1</v>
      </c>
      <c r="E2857">
        <v>1</v>
      </c>
      <c r="F2857">
        <v>0</v>
      </c>
      <c r="G2857">
        <v>0</v>
      </c>
      <c r="H2857">
        <v>-18.845185182164901</v>
      </c>
      <c r="I2857" s="3">
        <v>-8.8019296526908902E-5</v>
      </c>
      <c r="J2857">
        <v>0.134528665803373</v>
      </c>
      <c r="K2857">
        <v>-2.22958627685029E-4</v>
      </c>
    </row>
    <row r="2858" spans="1:11">
      <c r="A2858">
        <v>50.75</v>
      </c>
      <c r="B2858">
        <v>50.75</v>
      </c>
      <c r="C2858">
        <v>1</v>
      </c>
      <c r="D2858">
        <v>1</v>
      </c>
      <c r="E2858">
        <v>1</v>
      </c>
      <c r="F2858">
        <v>0</v>
      </c>
      <c r="G2858">
        <v>0</v>
      </c>
      <c r="H2858">
        <v>-18.845695872922899</v>
      </c>
      <c r="I2858" s="3">
        <v>-2.9522925615310699E-5</v>
      </c>
      <c r="J2858">
        <v>0.13298031874001001</v>
      </c>
      <c r="K2858">
        <v>-7.0901588661909998E-4</v>
      </c>
    </row>
    <row r="2859" spans="1:11">
      <c r="A2859">
        <v>50.77</v>
      </c>
      <c r="B2859">
        <v>50.77</v>
      </c>
      <c r="C2859">
        <v>1</v>
      </c>
      <c r="D2859">
        <v>1</v>
      </c>
      <c r="E2859">
        <v>1</v>
      </c>
      <c r="F2859">
        <v>0</v>
      </c>
      <c r="G2859">
        <v>0</v>
      </c>
      <c r="H2859">
        <v>-18.8461241416292</v>
      </c>
      <c r="I2859" s="3">
        <v>-5.3010880947113003E-5</v>
      </c>
      <c r="J2859">
        <v>0.12988739646971201</v>
      </c>
      <c r="K2859">
        <v>3.7569553219774703E-4</v>
      </c>
    </row>
    <row r="2860" spans="1:11">
      <c r="A2860">
        <v>50.79</v>
      </c>
      <c r="B2860">
        <v>50.79</v>
      </c>
      <c r="C2860">
        <v>1</v>
      </c>
      <c r="D2860">
        <v>1</v>
      </c>
      <c r="E2860">
        <v>1</v>
      </c>
      <c r="F2860">
        <v>0</v>
      </c>
      <c r="G2860">
        <v>0</v>
      </c>
      <c r="H2860">
        <v>-18.846655740580101</v>
      </c>
      <c r="I2860" s="3">
        <v>-8.0773606896400506E-5</v>
      </c>
      <c r="J2860">
        <v>0.131800482049584</v>
      </c>
      <c r="K2860">
        <v>-3.3173710602091598E-4</v>
      </c>
    </row>
    <row r="2861" spans="1:11">
      <c r="A2861">
        <v>50.8</v>
      </c>
      <c r="B2861">
        <v>50.8</v>
      </c>
      <c r="C2861">
        <v>1</v>
      </c>
      <c r="D2861">
        <v>1</v>
      </c>
      <c r="E2861">
        <v>1</v>
      </c>
      <c r="F2861">
        <v>0</v>
      </c>
      <c r="G2861">
        <v>0</v>
      </c>
      <c r="H2861">
        <v>-18.846768477183101</v>
      </c>
      <c r="I2861" s="3">
        <v>-7.0715323090553297E-5</v>
      </c>
      <c r="J2861">
        <v>0.13372991234064099</v>
      </c>
      <c r="K2861">
        <v>-6.8573282190679597E-4</v>
      </c>
    </row>
    <row r="2862" spans="1:11">
      <c r="A2862">
        <v>50.82</v>
      </c>
      <c r="B2862">
        <v>50.82</v>
      </c>
      <c r="C2862">
        <v>1</v>
      </c>
      <c r="D2862">
        <v>1</v>
      </c>
      <c r="E2862">
        <v>1</v>
      </c>
      <c r="F2862">
        <v>0</v>
      </c>
      <c r="G2862">
        <v>0</v>
      </c>
      <c r="H2862">
        <v>-18.847134393840001</v>
      </c>
      <c r="I2862" s="3">
        <v>-4.7842040657997097E-5</v>
      </c>
      <c r="J2862">
        <v>0.134823624975979</v>
      </c>
      <c r="K2862">
        <v>3.0789524775551601E-4</v>
      </c>
    </row>
    <row r="2863" spans="1:11">
      <c r="A2863">
        <v>50.84</v>
      </c>
      <c r="B2863">
        <v>50.84</v>
      </c>
      <c r="C2863">
        <v>1</v>
      </c>
      <c r="D2863">
        <v>1</v>
      </c>
      <c r="E2863">
        <v>1</v>
      </c>
      <c r="F2863">
        <v>0</v>
      </c>
      <c r="G2863">
        <v>0</v>
      </c>
      <c r="H2863">
        <v>-18.847363033542901</v>
      </c>
      <c r="I2863" s="3">
        <v>-1.0735355317592601E-4</v>
      </c>
      <c r="J2863">
        <v>0.13409314211458001</v>
      </c>
      <c r="K2863">
        <v>-5.8747828882087E-4</v>
      </c>
    </row>
    <row r="2864" spans="1:11">
      <c r="A2864">
        <v>50.86</v>
      </c>
      <c r="B2864">
        <v>50.86</v>
      </c>
      <c r="C2864">
        <v>1</v>
      </c>
      <c r="D2864">
        <v>1</v>
      </c>
      <c r="E2864">
        <v>1</v>
      </c>
      <c r="F2864">
        <v>0</v>
      </c>
      <c r="G2864">
        <v>0</v>
      </c>
      <c r="H2864">
        <v>-18.8476814993125</v>
      </c>
      <c r="I2864" s="3">
        <v>-1.45193189382553E-5</v>
      </c>
      <c r="J2864">
        <v>0.13603740837424999</v>
      </c>
      <c r="K2864" s="3">
        <v>-1.1548400097303101E-5</v>
      </c>
    </row>
    <row r="2865" spans="1:11">
      <c r="A2865">
        <v>50.87</v>
      </c>
      <c r="B2865">
        <v>50.87</v>
      </c>
      <c r="C2865">
        <v>1</v>
      </c>
      <c r="D2865">
        <v>1</v>
      </c>
      <c r="E2865">
        <v>1</v>
      </c>
      <c r="F2865">
        <v>0</v>
      </c>
      <c r="G2865">
        <v>0</v>
      </c>
      <c r="H2865">
        <v>-18.847712512355699</v>
      </c>
      <c r="I2865" s="3">
        <v>-5.2293762564659098E-5</v>
      </c>
      <c r="J2865">
        <v>0.135013097897172</v>
      </c>
      <c r="K2865">
        <v>-7.0529059626513201E-4</v>
      </c>
    </row>
    <row r="2866" spans="1:11">
      <c r="A2866">
        <v>50.89</v>
      </c>
      <c r="B2866">
        <v>50.89</v>
      </c>
      <c r="C2866">
        <v>1</v>
      </c>
      <c r="D2866">
        <v>1</v>
      </c>
      <c r="E2866">
        <v>1</v>
      </c>
      <c r="F2866">
        <v>0</v>
      </c>
      <c r="G2866">
        <v>0</v>
      </c>
      <c r="H2866">
        <v>-18.847911722263799</v>
      </c>
      <c r="I2866" s="3">
        <v>-7.2708353400230394E-5</v>
      </c>
      <c r="J2866">
        <v>0.135658211074769</v>
      </c>
      <c r="K2866">
        <v>2.3748726006550701E-4</v>
      </c>
    </row>
    <row r="2867" spans="1:11">
      <c r="A2867">
        <v>50.91</v>
      </c>
      <c r="B2867">
        <v>50.91</v>
      </c>
      <c r="C2867">
        <v>1</v>
      </c>
      <c r="D2867">
        <v>1</v>
      </c>
      <c r="E2867">
        <v>1</v>
      </c>
      <c r="F2867">
        <v>0</v>
      </c>
      <c r="G2867">
        <v>0</v>
      </c>
      <c r="H2867">
        <v>-18.848197731440099</v>
      </c>
      <c r="I2867" s="3">
        <v>-5.3830444812774699E-5</v>
      </c>
      <c r="J2867">
        <v>0.13228918891400099</v>
      </c>
      <c r="K2867">
        <v>-6.9215894776739203E-4</v>
      </c>
    </row>
    <row r="2868" spans="1:11">
      <c r="A2868">
        <v>50.93</v>
      </c>
      <c r="B2868">
        <v>50.93</v>
      </c>
      <c r="C2868">
        <v>1</v>
      </c>
      <c r="D2868">
        <v>1</v>
      </c>
      <c r="E2868">
        <v>1</v>
      </c>
      <c r="F2868">
        <v>0</v>
      </c>
      <c r="G2868">
        <v>0</v>
      </c>
      <c r="H2868">
        <v>-18.8484537985941</v>
      </c>
      <c r="I2868" s="3">
        <v>-6.7446380853652995E-5</v>
      </c>
      <c r="J2868">
        <v>0.131719009950757</v>
      </c>
      <c r="K2868">
        <v>2.2398308253236999E-4</v>
      </c>
    </row>
    <row r="2869" spans="1:11">
      <c r="A2869">
        <v>50.95</v>
      </c>
      <c r="B2869">
        <v>50.95</v>
      </c>
      <c r="C2869">
        <v>1</v>
      </c>
      <c r="D2869">
        <v>1</v>
      </c>
      <c r="E2869">
        <v>1</v>
      </c>
      <c r="F2869">
        <v>0</v>
      </c>
      <c r="G2869">
        <v>0</v>
      </c>
      <c r="H2869">
        <v>-18.848552332527198</v>
      </c>
      <c r="I2869" s="3">
        <v>-1.12233683466911E-4</v>
      </c>
      <c r="J2869">
        <v>0.132658956572413</v>
      </c>
      <c r="K2869">
        <v>-6.62077228159094E-4</v>
      </c>
    </row>
    <row r="2870" spans="1:11">
      <c r="A2870">
        <v>50.97</v>
      </c>
      <c r="B2870">
        <v>50.97</v>
      </c>
      <c r="C2870">
        <v>1</v>
      </c>
      <c r="D2870">
        <v>1</v>
      </c>
      <c r="E2870">
        <v>1</v>
      </c>
      <c r="F2870">
        <v>0</v>
      </c>
      <c r="G2870">
        <v>0</v>
      </c>
      <c r="H2870">
        <v>-18.848855617738</v>
      </c>
      <c r="I2870" s="3">
        <v>-7.00913369655609E-5</v>
      </c>
      <c r="J2870">
        <v>0.13334065675735499</v>
      </c>
      <c r="K2870">
        <v>-1.6847625625823599E-4</v>
      </c>
    </row>
    <row r="2871" spans="1:11">
      <c r="A2871">
        <v>50.98</v>
      </c>
      <c r="B2871">
        <v>50.98</v>
      </c>
      <c r="C2871">
        <v>1</v>
      </c>
      <c r="D2871">
        <v>1</v>
      </c>
      <c r="E2871">
        <v>1</v>
      </c>
      <c r="F2871">
        <v>0</v>
      </c>
      <c r="G2871">
        <v>0</v>
      </c>
      <c r="H2871">
        <v>-18.8489459560321</v>
      </c>
      <c r="I2871" s="3">
        <v>-6.0014426708221402E-5</v>
      </c>
      <c r="J2871">
        <v>0.135429762303829</v>
      </c>
      <c r="K2871">
        <v>2.1113083081117801E-4</v>
      </c>
    </row>
    <row r="2872" spans="1:11">
      <c r="A2872">
        <v>51</v>
      </c>
      <c r="B2872">
        <v>51</v>
      </c>
      <c r="C2872">
        <v>1</v>
      </c>
      <c r="D2872">
        <v>1</v>
      </c>
      <c r="E2872">
        <v>1</v>
      </c>
      <c r="F2872">
        <v>0</v>
      </c>
      <c r="G2872">
        <v>0</v>
      </c>
      <c r="H2872">
        <v>-18.849383072303201</v>
      </c>
      <c r="I2872" s="3">
        <v>-1.19581818580627E-5</v>
      </c>
      <c r="J2872">
        <v>0.13286842033266999</v>
      </c>
      <c r="K2872">
        <v>-8.1192703264748698E-4</v>
      </c>
    </row>
    <row r="2873" spans="1:11">
      <c r="A2873">
        <v>51.02</v>
      </c>
      <c r="B2873">
        <v>51.02</v>
      </c>
      <c r="C2873">
        <v>1</v>
      </c>
      <c r="D2873">
        <v>1</v>
      </c>
      <c r="E2873">
        <v>1</v>
      </c>
      <c r="F2873">
        <v>0</v>
      </c>
      <c r="G2873">
        <v>0</v>
      </c>
      <c r="H2873">
        <v>-18.849816137321</v>
      </c>
      <c r="I2873" s="3">
        <v>-4.66126948595047E-5</v>
      </c>
      <c r="J2873">
        <v>0.131526016630232</v>
      </c>
      <c r="K2873" s="3">
        <v>-8.2235784563859898E-5</v>
      </c>
    </row>
    <row r="2874" spans="1:11">
      <c r="A2874">
        <v>51.04</v>
      </c>
      <c r="B2874">
        <v>51.04</v>
      </c>
      <c r="C2874">
        <v>1</v>
      </c>
      <c r="D2874">
        <v>1</v>
      </c>
      <c r="E2874">
        <v>1</v>
      </c>
      <c r="F2874">
        <v>0</v>
      </c>
      <c r="G2874">
        <v>0</v>
      </c>
      <c r="H2874">
        <v>-18.850317794249602</v>
      </c>
      <c r="I2874" s="3">
        <v>-8.5877254605293301E-5</v>
      </c>
      <c r="J2874">
        <v>0.131862843409181</v>
      </c>
      <c r="K2874">
        <v>-5.0999224945832001E-4</v>
      </c>
    </row>
    <row r="2875" spans="1:11">
      <c r="A2875">
        <v>51.05</v>
      </c>
      <c r="B2875">
        <v>51.05</v>
      </c>
      <c r="C2875">
        <v>1</v>
      </c>
      <c r="D2875">
        <v>1</v>
      </c>
      <c r="E2875">
        <v>1</v>
      </c>
      <c r="F2875">
        <v>0</v>
      </c>
      <c r="G2875">
        <v>0</v>
      </c>
      <c r="H2875">
        <v>-18.850496002832799</v>
      </c>
      <c r="I2875" s="3">
        <v>-3.6749988794326803E-5</v>
      </c>
      <c r="J2875">
        <v>0.132231102325022</v>
      </c>
      <c r="K2875">
        <v>-1.00675971816005E-4</v>
      </c>
    </row>
    <row r="2876" spans="1:11">
      <c r="A2876">
        <v>51.07</v>
      </c>
      <c r="B2876">
        <v>51.07</v>
      </c>
      <c r="C2876">
        <v>1</v>
      </c>
      <c r="D2876">
        <v>1</v>
      </c>
      <c r="E2876">
        <v>1</v>
      </c>
      <c r="F2876">
        <v>0</v>
      </c>
      <c r="G2876">
        <v>0</v>
      </c>
      <c r="H2876">
        <v>-18.851080500908399</v>
      </c>
      <c r="I2876" s="3">
        <v>-6.2799081206321703E-5</v>
      </c>
      <c r="J2876">
        <v>0.13275161851197501</v>
      </c>
      <c r="K2876">
        <v>-4.5932830064434601E-4</v>
      </c>
    </row>
    <row r="2877" spans="1:11">
      <c r="A2877">
        <v>51.09</v>
      </c>
      <c r="B2877">
        <v>51.09</v>
      </c>
      <c r="C2877">
        <v>1</v>
      </c>
      <c r="D2877">
        <v>1</v>
      </c>
      <c r="E2877">
        <v>1</v>
      </c>
      <c r="F2877">
        <v>0</v>
      </c>
      <c r="G2877">
        <v>0</v>
      </c>
      <c r="H2877">
        <v>-18.851325392191001</v>
      </c>
      <c r="I2877" s="3">
        <v>-5.3858384490013102E-5</v>
      </c>
      <c r="J2877">
        <v>0.13335951603949101</v>
      </c>
      <c r="K2877">
        <v>-4.33716929460811E-4</v>
      </c>
    </row>
    <row r="2878" spans="1:11">
      <c r="A2878">
        <v>51.11</v>
      </c>
      <c r="B2878">
        <v>51.11</v>
      </c>
      <c r="C2878">
        <v>1</v>
      </c>
      <c r="D2878">
        <v>1</v>
      </c>
      <c r="E2878">
        <v>1</v>
      </c>
      <c r="F2878">
        <v>0</v>
      </c>
      <c r="G2878">
        <v>0</v>
      </c>
      <c r="H2878">
        <v>-18.851783742617801</v>
      </c>
      <c r="I2878" s="3">
        <v>-7.6796859502792399E-5</v>
      </c>
      <c r="J2878">
        <v>0.13251562602818001</v>
      </c>
      <c r="K2878">
        <v>-2.7818605718261599E-4</v>
      </c>
    </row>
    <row r="2879" spans="1:11">
      <c r="A2879">
        <v>51.12</v>
      </c>
      <c r="B2879">
        <v>51.12</v>
      </c>
      <c r="C2879">
        <v>1</v>
      </c>
      <c r="D2879">
        <v>1</v>
      </c>
      <c r="E2879">
        <v>1</v>
      </c>
      <c r="F2879">
        <v>0</v>
      </c>
      <c r="G2879">
        <v>0</v>
      </c>
      <c r="H2879">
        <v>-18.852050799378802</v>
      </c>
      <c r="I2879" s="3">
        <v>-7.70203769207001E-5</v>
      </c>
      <c r="J2879">
        <v>0.13416153844445899</v>
      </c>
      <c r="K2879">
        <v>-5.7062134996916205E-4</v>
      </c>
    </row>
    <row r="2880" spans="1:11">
      <c r="A2880">
        <v>51.14</v>
      </c>
      <c r="B2880">
        <v>51.14</v>
      </c>
      <c r="C2880">
        <v>1</v>
      </c>
      <c r="D2880">
        <v>1</v>
      </c>
      <c r="E2880">
        <v>1</v>
      </c>
      <c r="F2880">
        <v>0</v>
      </c>
      <c r="G2880">
        <v>0</v>
      </c>
      <c r="H2880">
        <v>-18.852244514483498</v>
      </c>
      <c r="I2880" s="3">
        <v>-7.4412673711776706E-5</v>
      </c>
      <c r="J2880">
        <v>0.13118013739585899</v>
      </c>
      <c r="K2880">
        <v>-2.5006011501015198E-4</v>
      </c>
    </row>
    <row r="2881" spans="1:11">
      <c r="A2881">
        <v>51.16</v>
      </c>
      <c r="B2881">
        <v>51.16</v>
      </c>
      <c r="C2881">
        <v>1</v>
      </c>
      <c r="D2881">
        <v>1</v>
      </c>
      <c r="E2881">
        <v>1</v>
      </c>
      <c r="F2881">
        <v>0</v>
      </c>
      <c r="G2881">
        <v>0</v>
      </c>
      <c r="H2881">
        <v>-18.8526617935829</v>
      </c>
      <c r="I2881" s="3">
        <v>-3.8370490074157701E-5</v>
      </c>
      <c r="J2881">
        <v>0.135608422569931</v>
      </c>
      <c r="K2881">
        <v>-9.3076379493908996E-4</v>
      </c>
    </row>
    <row r="2882" spans="1:11">
      <c r="A2882">
        <v>51.18</v>
      </c>
      <c r="B2882">
        <v>51.18</v>
      </c>
      <c r="C2882">
        <v>1</v>
      </c>
      <c r="D2882">
        <v>1</v>
      </c>
      <c r="E2882">
        <v>1</v>
      </c>
      <c r="F2882">
        <v>0</v>
      </c>
      <c r="G2882">
        <v>0</v>
      </c>
      <c r="H2882">
        <v>-18.852962750487201</v>
      </c>
      <c r="I2882" s="3">
        <v>-6.4466148614883396E-5</v>
      </c>
      <c r="J2882">
        <v>0.134114767424762</v>
      </c>
      <c r="K2882">
        <v>-3.3173710602091598E-4</v>
      </c>
    </row>
    <row r="2883" spans="1:11">
      <c r="A2883">
        <v>51.2</v>
      </c>
      <c r="B2883">
        <v>51.2</v>
      </c>
      <c r="C2883">
        <v>1</v>
      </c>
      <c r="D2883">
        <v>1</v>
      </c>
      <c r="E2883">
        <v>1</v>
      </c>
      <c r="F2883">
        <v>0</v>
      </c>
      <c r="G2883">
        <v>0</v>
      </c>
      <c r="H2883">
        <v>-18.8531189332904</v>
      </c>
      <c r="I2883" s="3">
        <v>-7.7793374657630893E-5</v>
      </c>
      <c r="J2883">
        <v>0.13262777589261501</v>
      </c>
      <c r="K2883">
        <v>-6.8526716061254999E-4</v>
      </c>
    </row>
    <row r="2884" spans="1:11">
      <c r="A2884">
        <v>51.22</v>
      </c>
      <c r="B2884">
        <v>51.22</v>
      </c>
      <c r="C2884">
        <v>1</v>
      </c>
      <c r="D2884">
        <v>1</v>
      </c>
      <c r="E2884">
        <v>1</v>
      </c>
      <c r="F2884">
        <v>0</v>
      </c>
      <c r="G2884">
        <v>0</v>
      </c>
      <c r="H2884">
        <v>-18.853512277398401</v>
      </c>
      <c r="I2884" s="3">
        <v>-6.0610473155975301E-5</v>
      </c>
      <c r="J2884">
        <v>0.13284729793667799</v>
      </c>
      <c r="K2884" s="3">
        <v>7.5064600632470096E-5</v>
      </c>
    </row>
    <row r="2885" spans="1:11">
      <c r="A2885">
        <v>51.23</v>
      </c>
      <c r="B2885">
        <v>51.23</v>
      </c>
      <c r="C2885">
        <v>1</v>
      </c>
      <c r="D2885">
        <v>1</v>
      </c>
      <c r="E2885">
        <v>1</v>
      </c>
      <c r="F2885">
        <v>0</v>
      </c>
      <c r="G2885">
        <v>0</v>
      </c>
      <c r="H2885">
        <v>-18.853618215346302</v>
      </c>
      <c r="I2885" s="3">
        <v>-7.9423189163207994E-5</v>
      </c>
      <c r="J2885">
        <v>0.13311384245753299</v>
      </c>
      <c r="K2885">
        <v>-5.0282106552693097E-4</v>
      </c>
    </row>
    <row r="2886" spans="1:11">
      <c r="A2886">
        <v>51.25</v>
      </c>
      <c r="B2886">
        <v>51.25</v>
      </c>
      <c r="C2886">
        <v>1</v>
      </c>
      <c r="D2886">
        <v>1</v>
      </c>
      <c r="E2886">
        <v>1</v>
      </c>
      <c r="F2886">
        <v>0</v>
      </c>
      <c r="G2886">
        <v>0</v>
      </c>
      <c r="H2886">
        <v>-18.853517772201901</v>
      </c>
      <c r="I2886" s="3">
        <v>-8.0820173025131198E-5</v>
      </c>
      <c r="J2886">
        <v>0.13437477406114301</v>
      </c>
      <c r="K2886">
        <v>1.1492520741993601E-4</v>
      </c>
    </row>
    <row r="2887" spans="1:11">
      <c r="A2887">
        <v>51.27</v>
      </c>
      <c r="B2887">
        <v>51.27</v>
      </c>
      <c r="C2887">
        <v>1</v>
      </c>
      <c r="D2887">
        <v>1</v>
      </c>
      <c r="E2887">
        <v>1</v>
      </c>
      <c r="F2887">
        <v>0</v>
      </c>
      <c r="G2887">
        <v>0</v>
      </c>
      <c r="H2887">
        <v>-18.8535817540658</v>
      </c>
      <c r="I2887" s="3">
        <v>-6.4745545387268094E-5</v>
      </c>
      <c r="J2887">
        <v>0.13136080931872099</v>
      </c>
      <c r="K2887">
        <v>-1.1799857196196E-4</v>
      </c>
    </row>
    <row r="2888" spans="1:11">
      <c r="A2888">
        <v>51.29</v>
      </c>
      <c r="B2888">
        <v>51.29</v>
      </c>
      <c r="C2888">
        <v>1</v>
      </c>
      <c r="D2888">
        <v>1</v>
      </c>
      <c r="E2888">
        <v>1</v>
      </c>
      <c r="F2888">
        <v>0</v>
      </c>
      <c r="G2888">
        <v>0</v>
      </c>
      <c r="H2888">
        <v>-18.853682104078</v>
      </c>
      <c r="I2888" s="3">
        <v>-7.4934214353561401E-5</v>
      </c>
      <c r="J2888">
        <v>0.133525226265192</v>
      </c>
      <c r="K2888">
        <v>-3.2996759310278099E-4</v>
      </c>
    </row>
    <row r="2889" spans="1:11">
      <c r="A2889">
        <v>51.3</v>
      </c>
      <c r="B2889">
        <v>51.3</v>
      </c>
      <c r="C2889">
        <v>1</v>
      </c>
      <c r="D2889">
        <v>1</v>
      </c>
      <c r="E2889">
        <v>1</v>
      </c>
      <c r="F2889">
        <v>0</v>
      </c>
      <c r="G2889">
        <v>0</v>
      </c>
      <c r="H2889">
        <v>-18.8536414518457</v>
      </c>
      <c r="I2889" s="3">
        <v>-5.0142407417297397E-5</v>
      </c>
      <c r="J2889">
        <v>0.13485027942806499</v>
      </c>
      <c r="K2889">
        <v>3.3443794152754401E-4</v>
      </c>
    </row>
    <row r="2890" spans="1:11">
      <c r="A2890">
        <v>51.32</v>
      </c>
      <c r="B2890">
        <v>51.32</v>
      </c>
      <c r="C2890">
        <v>1</v>
      </c>
      <c r="D2890">
        <v>1</v>
      </c>
      <c r="E2890">
        <v>1</v>
      </c>
      <c r="F2890">
        <v>0</v>
      </c>
      <c r="G2890">
        <v>0</v>
      </c>
      <c r="H2890">
        <v>-18.853800801145798</v>
      </c>
      <c r="I2890" s="3">
        <v>-8.95466655492783E-5</v>
      </c>
      <c r="J2890">
        <v>0.132698183879256</v>
      </c>
      <c r="K2890">
        <v>-3.6507845468893599E-4</v>
      </c>
    </row>
    <row r="2891" spans="1:11">
      <c r="A2891">
        <v>51.34</v>
      </c>
      <c r="B2891">
        <v>51.34</v>
      </c>
      <c r="C2891">
        <v>1</v>
      </c>
      <c r="D2891">
        <v>1</v>
      </c>
      <c r="E2891">
        <v>1</v>
      </c>
      <c r="F2891">
        <v>0</v>
      </c>
      <c r="G2891">
        <v>0</v>
      </c>
      <c r="H2891">
        <v>-18.853729648097701</v>
      </c>
      <c r="I2891" s="3">
        <v>-3.0472874641418501E-5</v>
      </c>
      <c r="J2891">
        <v>0.13285345863550899</v>
      </c>
      <c r="K2891">
        <v>-2.7734786685297297E-4</v>
      </c>
    </row>
    <row r="2892" spans="1:11">
      <c r="A2892">
        <v>51.36</v>
      </c>
      <c r="B2892">
        <v>51.36</v>
      </c>
      <c r="C2892">
        <v>1</v>
      </c>
      <c r="D2892">
        <v>1</v>
      </c>
      <c r="E2892">
        <v>1</v>
      </c>
      <c r="F2892">
        <v>0</v>
      </c>
      <c r="G2892">
        <v>0</v>
      </c>
      <c r="H2892">
        <v>-18.853884899578201</v>
      </c>
      <c r="I2892" s="3">
        <v>-1.08713284134865E-4</v>
      </c>
      <c r="J2892">
        <v>0.13507847674191001</v>
      </c>
      <c r="K2892">
        <v>-6.8470836705945403E-4</v>
      </c>
    </row>
    <row r="2893" spans="1:11">
      <c r="A2893">
        <v>51.37</v>
      </c>
      <c r="B2893">
        <v>51.37</v>
      </c>
      <c r="C2893">
        <v>1</v>
      </c>
      <c r="D2893">
        <v>1</v>
      </c>
      <c r="E2893">
        <v>1</v>
      </c>
      <c r="F2893">
        <v>0</v>
      </c>
      <c r="G2893">
        <v>0</v>
      </c>
      <c r="H2893">
        <v>-18.854018078712699</v>
      </c>
      <c r="I2893" s="3">
        <v>-9.4333663582801805E-5</v>
      </c>
      <c r="J2893">
        <v>0.13405492063611699</v>
      </c>
      <c r="K2893" s="3">
        <v>2.3469329230003101E-5</v>
      </c>
    </row>
    <row r="2894" spans="1:11">
      <c r="A2894">
        <v>51.39</v>
      </c>
      <c r="B2894">
        <v>51.39</v>
      </c>
      <c r="C2894">
        <v>1</v>
      </c>
      <c r="D2894">
        <v>1</v>
      </c>
      <c r="E2894">
        <v>1</v>
      </c>
      <c r="F2894">
        <v>0</v>
      </c>
      <c r="G2894">
        <v>0</v>
      </c>
      <c r="H2894">
        <v>-18.854645557327199</v>
      </c>
      <c r="I2894" s="3">
        <v>-8.1686303019523594E-5</v>
      </c>
      <c r="J2894">
        <v>0.13638517353683699</v>
      </c>
      <c r="K2894">
        <v>-1.5730038519632999E-4</v>
      </c>
    </row>
    <row r="2895" spans="1:11">
      <c r="A2895">
        <v>51.41</v>
      </c>
      <c r="B2895">
        <v>51.41</v>
      </c>
      <c r="C2895">
        <v>1</v>
      </c>
      <c r="D2895">
        <v>1</v>
      </c>
      <c r="E2895">
        <v>1</v>
      </c>
      <c r="F2895">
        <v>0</v>
      </c>
      <c r="G2895">
        <v>0</v>
      </c>
      <c r="H2895">
        <v>-18.8556637723464</v>
      </c>
      <c r="I2895" s="3">
        <v>-8.1509351730346693E-5</v>
      </c>
      <c r="J2895">
        <v>0.13548986054956899</v>
      </c>
      <c r="K2895">
        <v>-4.6966598137660902E-4</v>
      </c>
    </row>
    <row r="2896" spans="1:11">
      <c r="A2896">
        <v>51.43</v>
      </c>
      <c r="B2896">
        <v>51.43</v>
      </c>
      <c r="C2896">
        <v>1</v>
      </c>
      <c r="D2896">
        <v>1</v>
      </c>
      <c r="E2896">
        <v>1</v>
      </c>
      <c r="F2896">
        <v>0</v>
      </c>
      <c r="G2896">
        <v>0</v>
      </c>
      <c r="H2896">
        <v>-18.857069510707301</v>
      </c>
      <c r="I2896" s="3">
        <v>-6.9877132773399394E-5</v>
      </c>
      <c r="J2896">
        <v>0.13467161916196299</v>
      </c>
      <c r="K2896">
        <v>-5.0105155260879604E-4</v>
      </c>
    </row>
    <row r="2897" spans="1:11">
      <c r="A2897">
        <v>51.45</v>
      </c>
      <c r="B2897">
        <v>51.45</v>
      </c>
      <c r="C2897">
        <v>1</v>
      </c>
      <c r="D2897">
        <v>1</v>
      </c>
      <c r="E2897">
        <v>1</v>
      </c>
      <c r="F2897">
        <v>0</v>
      </c>
      <c r="G2897">
        <v>0</v>
      </c>
      <c r="H2897">
        <v>-18.858142627194798</v>
      </c>
      <c r="I2897" s="3">
        <v>-8.2571059465408298E-5</v>
      </c>
      <c r="J2897">
        <v>0.134906102903187</v>
      </c>
      <c r="K2897">
        <v>-3.3276156086825797E-4</v>
      </c>
    </row>
    <row r="2898" spans="1:11">
      <c r="A2898">
        <v>51.47</v>
      </c>
      <c r="B2898">
        <v>51.47</v>
      </c>
      <c r="C2898">
        <v>1</v>
      </c>
      <c r="D2898">
        <v>1</v>
      </c>
      <c r="E2898">
        <v>1</v>
      </c>
      <c r="F2898">
        <v>0</v>
      </c>
      <c r="G2898">
        <v>0</v>
      </c>
      <c r="H2898">
        <v>-18.858861887653401</v>
      </c>
      <c r="I2898" s="3">
        <v>-6.8256631493568393E-5</v>
      </c>
      <c r="J2898">
        <v>0.13590665068477401</v>
      </c>
      <c r="K2898" s="3">
        <v>7.6275319997509905E-5</v>
      </c>
    </row>
    <row r="2899" spans="1:11">
      <c r="A2899">
        <v>51.48</v>
      </c>
      <c r="B2899">
        <v>51.48</v>
      </c>
      <c r="C2899">
        <v>1</v>
      </c>
      <c r="D2899">
        <v>1</v>
      </c>
      <c r="E2899">
        <v>1</v>
      </c>
      <c r="F2899">
        <v>0</v>
      </c>
      <c r="G2899">
        <v>0</v>
      </c>
      <c r="H2899">
        <v>-18.8591802137245</v>
      </c>
      <c r="I2899" s="3">
        <v>-7.3444098234176595E-5</v>
      </c>
      <c r="J2899">
        <v>0.13603275641799001</v>
      </c>
      <c r="K2899">
        <v>-8.3176420378237002E-4</v>
      </c>
    </row>
    <row r="2900" spans="1:11">
      <c r="A2900">
        <v>51.5</v>
      </c>
      <c r="B2900">
        <v>51.5</v>
      </c>
      <c r="C2900">
        <v>1</v>
      </c>
      <c r="D2900">
        <v>1</v>
      </c>
      <c r="E2900">
        <v>1</v>
      </c>
      <c r="F2900">
        <v>0</v>
      </c>
      <c r="G2900">
        <v>0</v>
      </c>
      <c r="H2900">
        <v>-18.859432369323599</v>
      </c>
      <c r="I2900" s="3">
        <v>-6.9104135036468506E-5</v>
      </c>
      <c r="J2900">
        <v>0.13361637946218299</v>
      </c>
      <c r="K2900" s="3">
        <v>6.1932952134730301E-5</v>
      </c>
    </row>
    <row r="2901" spans="1:11">
      <c r="A2901">
        <v>51.52</v>
      </c>
      <c r="B2901">
        <v>51.52</v>
      </c>
      <c r="C2901">
        <v>1</v>
      </c>
      <c r="D2901">
        <v>1</v>
      </c>
      <c r="E2901">
        <v>1</v>
      </c>
      <c r="F2901">
        <v>0</v>
      </c>
      <c r="G2901">
        <v>0</v>
      </c>
      <c r="H2901">
        <v>-18.859644524616101</v>
      </c>
      <c r="I2901" s="3">
        <v>-8.6994841694831794E-5</v>
      </c>
      <c r="J2901">
        <v>0.13476478401571501</v>
      </c>
      <c r="K2901">
        <v>-3.8798899036584399E-4</v>
      </c>
    </row>
    <row r="2902" spans="1:11">
      <c r="A2902">
        <v>51.54</v>
      </c>
      <c r="B2902">
        <v>51.54</v>
      </c>
      <c r="C2902">
        <v>1</v>
      </c>
      <c r="D2902">
        <v>1</v>
      </c>
      <c r="E2902">
        <v>1</v>
      </c>
      <c r="F2902">
        <v>0</v>
      </c>
      <c r="G2902">
        <v>0</v>
      </c>
      <c r="H2902">
        <v>-18.8596848043194</v>
      </c>
      <c r="I2902" s="3">
        <v>-4.1499733924865702E-5</v>
      </c>
      <c r="J2902">
        <v>0.13662456069141601</v>
      </c>
      <c r="K2902">
        <v>4.7171489107129198E-4</v>
      </c>
    </row>
    <row r="2903" spans="1:11">
      <c r="A2903">
        <v>51.55</v>
      </c>
      <c r="B2903">
        <v>51.55</v>
      </c>
      <c r="C2903">
        <v>1</v>
      </c>
      <c r="D2903">
        <v>1</v>
      </c>
      <c r="E2903">
        <v>1</v>
      </c>
      <c r="F2903">
        <v>0</v>
      </c>
      <c r="G2903">
        <v>0</v>
      </c>
      <c r="H2903">
        <v>-18.859713302791501</v>
      </c>
      <c r="I2903" s="3">
        <v>-8.2366168498992906E-5</v>
      </c>
      <c r="J2903">
        <v>0.136418743059039</v>
      </c>
      <c r="K2903" s="3">
        <v>6.2957406982071701E-5</v>
      </c>
    </row>
    <row r="2904" spans="1:11">
      <c r="A2904">
        <v>51.57</v>
      </c>
      <c r="B2904">
        <v>51.57</v>
      </c>
      <c r="C2904">
        <v>1</v>
      </c>
      <c r="D2904">
        <v>1</v>
      </c>
      <c r="E2904">
        <v>1</v>
      </c>
      <c r="F2904">
        <v>0</v>
      </c>
      <c r="G2904">
        <v>0</v>
      </c>
      <c r="H2904">
        <v>-18.859660263968401</v>
      </c>
      <c r="I2904" s="3">
        <v>-7.6545402407646206E-5</v>
      </c>
      <c r="J2904">
        <v>0.13425319455564</v>
      </c>
      <c r="K2904">
        <v>-2.21934172837688E-4</v>
      </c>
    </row>
    <row r="2905" spans="1:11">
      <c r="A2905">
        <v>51.59</v>
      </c>
      <c r="B2905">
        <v>51.59</v>
      </c>
      <c r="C2905">
        <v>1</v>
      </c>
      <c r="D2905">
        <v>1</v>
      </c>
      <c r="E2905">
        <v>1</v>
      </c>
      <c r="F2905">
        <v>0</v>
      </c>
      <c r="G2905">
        <v>0</v>
      </c>
      <c r="H2905">
        <v>-18.859761871266102</v>
      </c>
      <c r="I2905" s="3">
        <v>-6.1001628637313802E-5</v>
      </c>
      <c r="J2905">
        <v>0.13389260508120099</v>
      </c>
      <c r="K2905">
        <v>-1.96788462948399E-4</v>
      </c>
    </row>
    <row r="2906" spans="1:11">
      <c r="A2906">
        <v>51.61</v>
      </c>
      <c r="B2906">
        <v>51.61</v>
      </c>
      <c r="C2906">
        <v>1</v>
      </c>
      <c r="D2906">
        <v>1</v>
      </c>
      <c r="E2906">
        <v>1</v>
      </c>
      <c r="F2906">
        <v>0</v>
      </c>
      <c r="G2906">
        <v>0</v>
      </c>
      <c r="H2906">
        <v>-18.8597715104552</v>
      </c>
      <c r="I2906" s="3">
        <v>-3.8752332329750102E-5</v>
      </c>
      <c r="J2906">
        <v>0.13514787890016999</v>
      </c>
      <c r="K2906">
        <v>-1.0042451471711201E-3</v>
      </c>
    </row>
    <row r="2907" spans="1:11">
      <c r="A2907">
        <v>51.62</v>
      </c>
      <c r="B2907">
        <v>51.62</v>
      </c>
      <c r="C2907">
        <v>1</v>
      </c>
      <c r="D2907">
        <v>1</v>
      </c>
      <c r="E2907">
        <v>1</v>
      </c>
      <c r="F2907">
        <v>0</v>
      </c>
      <c r="G2907">
        <v>0</v>
      </c>
      <c r="H2907">
        <v>-18.8597241061339</v>
      </c>
      <c r="I2907" s="3">
        <v>-1.26194208860397E-5</v>
      </c>
      <c r="J2907">
        <v>0.13400198891758899</v>
      </c>
      <c r="K2907">
        <v>-1.7620623374272099E-4</v>
      </c>
    </row>
    <row r="2908" spans="1:11">
      <c r="A2908">
        <v>51.64</v>
      </c>
      <c r="B2908">
        <v>51.64</v>
      </c>
      <c r="C2908">
        <v>1</v>
      </c>
      <c r="D2908">
        <v>1</v>
      </c>
      <c r="E2908">
        <v>1</v>
      </c>
      <c r="F2908">
        <v>0</v>
      </c>
      <c r="G2908">
        <v>0</v>
      </c>
      <c r="H2908">
        <v>-18.859812255819801</v>
      </c>
      <c r="I2908" s="3">
        <v>-9.2154368758201599E-5</v>
      </c>
      <c r="J2908">
        <v>0.13445046264678201</v>
      </c>
      <c r="K2908">
        <v>-4.17418784162197E-4</v>
      </c>
    </row>
    <row r="2909" spans="1:11">
      <c r="A2909">
        <v>51.66</v>
      </c>
      <c r="B2909">
        <v>51.66</v>
      </c>
      <c r="C2909">
        <v>1</v>
      </c>
      <c r="D2909">
        <v>1</v>
      </c>
      <c r="E2909">
        <v>1</v>
      </c>
      <c r="F2909">
        <v>0</v>
      </c>
      <c r="G2909">
        <v>0</v>
      </c>
      <c r="H2909">
        <v>-18.859814537560201</v>
      </c>
      <c r="I2909" s="3">
        <v>-5.05987554788589E-5</v>
      </c>
      <c r="J2909">
        <v>0.13575313612818701</v>
      </c>
      <c r="K2909" s="3">
        <v>-7.4226410302827105E-5</v>
      </c>
    </row>
    <row r="2910" spans="1:11">
      <c r="A2910">
        <v>51.68</v>
      </c>
      <c r="B2910">
        <v>51.68</v>
      </c>
      <c r="C2910">
        <v>1</v>
      </c>
      <c r="D2910">
        <v>1</v>
      </c>
      <c r="E2910">
        <v>1</v>
      </c>
      <c r="F2910">
        <v>0</v>
      </c>
      <c r="G2910">
        <v>0</v>
      </c>
      <c r="H2910">
        <v>-18.859981709970299</v>
      </c>
      <c r="I2910" s="3">
        <v>-1.03609636425972E-4</v>
      </c>
      <c r="J2910">
        <v>0.13672137167304799</v>
      </c>
      <c r="K2910" s="3">
        <v>-6.0442835993142803E-5</v>
      </c>
    </row>
    <row r="2911" spans="1:11">
      <c r="A2911">
        <v>51.7</v>
      </c>
      <c r="B2911">
        <v>51.7</v>
      </c>
      <c r="C2911">
        <v>1</v>
      </c>
      <c r="D2911">
        <v>1</v>
      </c>
      <c r="E2911">
        <v>1</v>
      </c>
      <c r="F2911">
        <v>0</v>
      </c>
      <c r="G2911">
        <v>0</v>
      </c>
      <c r="H2911">
        <v>-18.860169324911901</v>
      </c>
      <c r="I2911" s="3">
        <v>-5.9045851230621304E-6</v>
      </c>
      <c r="J2911">
        <v>0.135519406758249</v>
      </c>
      <c r="K2911" s="3">
        <v>-1.60187485220656E-5</v>
      </c>
    </row>
    <row r="2912" spans="1:11">
      <c r="A2912">
        <v>51.72</v>
      </c>
      <c r="B2912">
        <v>51.72</v>
      </c>
      <c r="C2912">
        <v>1</v>
      </c>
      <c r="D2912">
        <v>1</v>
      </c>
      <c r="E2912">
        <v>1</v>
      </c>
      <c r="F2912">
        <v>0</v>
      </c>
      <c r="G2912">
        <v>0</v>
      </c>
      <c r="H2912">
        <v>-18.860469257361299</v>
      </c>
      <c r="I2912" s="3">
        <v>-1.56201422214508E-4</v>
      </c>
      <c r="J2912">
        <v>0.13797664549201699</v>
      </c>
      <c r="K2912">
        <v>-1.9436702421831901E-4</v>
      </c>
    </row>
    <row r="2913" spans="1:11">
      <c r="A2913">
        <v>51.73</v>
      </c>
      <c r="B2913">
        <v>51.73</v>
      </c>
      <c r="C2913">
        <v>1</v>
      </c>
      <c r="D2913">
        <v>1</v>
      </c>
      <c r="E2913">
        <v>1</v>
      </c>
      <c r="F2913">
        <v>0</v>
      </c>
      <c r="G2913">
        <v>0</v>
      </c>
      <c r="H2913">
        <v>-18.860835034319798</v>
      </c>
      <c r="I2913" s="3">
        <v>-1.48564577102661E-4</v>
      </c>
      <c r="J2913">
        <v>0.13851187191903599</v>
      </c>
      <c r="K2913">
        <v>-3.41609125458933E-4</v>
      </c>
    </row>
    <row r="2914" spans="1:11">
      <c r="A2914">
        <v>51.75</v>
      </c>
      <c r="B2914">
        <v>51.75</v>
      </c>
      <c r="C2914">
        <v>1</v>
      </c>
      <c r="D2914">
        <v>1</v>
      </c>
      <c r="E2914">
        <v>1</v>
      </c>
      <c r="F2914">
        <v>0</v>
      </c>
      <c r="G2914">
        <v>0</v>
      </c>
      <c r="H2914">
        <v>-18.861598579168898</v>
      </c>
      <c r="I2914" s="3">
        <v>-3.8109719753265401E-5</v>
      </c>
      <c r="J2914">
        <v>0.13644149992615001</v>
      </c>
      <c r="K2914" s="3">
        <v>-1.4901161415875E-5</v>
      </c>
    </row>
    <row r="2915" spans="1:11">
      <c r="A2915">
        <v>51.77</v>
      </c>
      <c r="B2915">
        <v>51.77</v>
      </c>
      <c r="C2915">
        <v>1</v>
      </c>
      <c r="D2915">
        <v>1</v>
      </c>
      <c r="E2915">
        <v>1</v>
      </c>
      <c r="F2915">
        <v>0</v>
      </c>
      <c r="G2915">
        <v>0</v>
      </c>
      <c r="H2915">
        <v>-18.862714024269501</v>
      </c>
      <c r="I2915" s="3">
        <v>-9.2079862952232401E-5</v>
      </c>
      <c r="J2915">
        <v>0.137146711349487</v>
      </c>
      <c r="K2915">
        <v>-6.4242632154190896E-4</v>
      </c>
    </row>
    <row r="2916" spans="1:11">
      <c r="A2916">
        <v>51.79</v>
      </c>
      <c r="B2916">
        <v>51.79</v>
      </c>
      <c r="C2916">
        <v>1</v>
      </c>
      <c r="D2916">
        <v>1</v>
      </c>
      <c r="E2916">
        <v>1</v>
      </c>
      <c r="F2916">
        <v>0</v>
      </c>
      <c r="G2916">
        <v>0</v>
      </c>
      <c r="H2916">
        <v>-18.863503646151901</v>
      </c>
      <c r="I2916" s="3">
        <v>-5.58886677026749E-5</v>
      </c>
      <c r="J2916">
        <v>0.139062437228858</v>
      </c>
      <c r="K2916">
        <v>-1.16042794526126E-4</v>
      </c>
    </row>
    <row r="2917" spans="1:11">
      <c r="A2917">
        <v>51.8</v>
      </c>
      <c r="B2917">
        <v>51.8</v>
      </c>
      <c r="C2917">
        <v>1</v>
      </c>
      <c r="D2917">
        <v>1</v>
      </c>
      <c r="E2917">
        <v>1</v>
      </c>
      <c r="F2917">
        <v>0</v>
      </c>
      <c r="G2917">
        <v>0</v>
      </c>
      <c r="H2917">
        <v>-18.863823555471399</v>
      </c>
      <c r="I2917" s="3">
        <v>-8.0801546573638902E-5</v>
      </c>
      <c r="J2917">
        <v>0.13601100537926</v>
      </c>
      <c r="K2917">
        <v>-2.92435292786546E-4</v>
      </c>
    </row>
    <row r="2918" spans="1:11">
      <c r="A2918">
        <v>51.82</v>
      </c>
      <c r="B2918">
        <v>51.82</v>
      </c>
      <c r="C2918">
        <v>1</v>
      </c>
      <c r="D2918">
        <v>1</v>
      </c>
      <c r="E2918">
        <v>1</v>
      </c>
      <c r="F2918">
        <v>0</v>
      </c>
      <c r="G2918">
        <v>0</v>
      </c>
      <c r="H2918">
        <v>-18.8643590659773</v>
      </c>
      <c r="I2918" s="3">
        <v>-4.7814100980758701E-5</v>
      </c>
      <c r="J2918">
        <v>0.13632909860462</v>
      </c>
      <c r="K2918">
        <v>4.5467168770188499E-4</v>
      </c>
    </row>
    <row r="2919" spans="1:11">
      <c r="A2919">
        <v>51.84</v>
      </c>
      <c r="B2919">
        <v>51.84</v>
      </c>
      <c r="C2919">
        <v>1</v>
      </c>
      <c r="D2919">
        <v>1</v>
      </c>
      <c r="E2919">
        <v>1</v>
      </c>
      <c r="F2919">
        <v>0</v>
      </c>
      <c r="G2919">
        <v>0</v>
      </c>
      <c r="H2919">
        <v>-18.864741141081701</v>
      </c>
      <c r="I2919" s="3">
        <v>-7.2252005338668796E-5</v>
      </c>
      <c r="J2919">
        <v>0.135834105312824</v>
      </c>
      <c r="K2919">
        <v>-8.19284481096575E-4</v>
      </c>
    </row>
    <row r="2920" spans="1:11">
      <c r="A2920">
        <v>51.86</v>
      </c>
      <c r="B2920">
        <v>51.86</v>
      </c>
      <c r="C2920">
        <v>1</v>
      </c>
      <c r="D2920">
        <v>1</v>
      </c>
      <c r="E2920">
        <v>1</v>
      </c>
      <c r="F2920">
        <v>0</v>
      </c>
      <c r="G2920">
        <v>0</v>
      </c>
      <c r="H2920">
        <v>-18.865099467459299</v>
      </c>
      <c r="I2920" s="3">
        <v>-5.1716342568397502E-5</v>
      </c>
      <c r="J2920">
        <v>0.13493715785443799</v>
      </c>
      <c r="K2920">
        <v>3.0295923803650798E-4</v>
      </c>
    </row>
    <row r="2921" spans="1:11">
      <c r="A2921">
        <v>51.87</v>
      </c>
      <c r="B2921">
        <v>51.87</v>
      </c>
      <c r="C2921">
        <v>1</v>
      </c>
      <c r="D2921">
        <v>1</v>
      </c>
      <c r="E2921">
        <v>1</v>
      </c>
      <c r="F2921">
        <v>0</v>
      </c>
      <c r="G2921">
        <v>0</v>
      </c>
      <c r="H2921">
        <v>-18.865157628556801</v>
      </c>
      <c r="I2921" s="3">
        <v>-4.9956142902374301E-5</v>
      </c>
      <c r="J2921">
        <v>0.13537997379899</v>
      </c>
      <c r="K2921">
        <v>3.0845404130861202E-4</v>
      </c>
    </row>
    <row r="2922" spans="1:11">
      <c r="A2922">
        <v>51.89</v>
      </c>
      <c r="B2922">
        <v>51.89</v>
      </c>
      <c r="C2922">
        <v>1</v>
      </c>
      <c r="D2922">
        <v>1</v>
      </c>
      <c r="E2922">
        <v>1</v>
      </c>
      <c r="F2922">
        <v>0</v>
      </c>
      <c r="G2922">
        <v>0</v>
      </c>
      <c r="H2922">
        <v>-18.865159165239099</v>
      </c>
      <c r="I2922" s="3">
        <v>-1.20056793093681E-4</v>
      </c>
      <c r="J2922">
        <v>0.13617973309010301</v>
      </c>
      <c r="K2922">
        <v>-9.6224249843012495E-4</v>
      </c>
    </row>
    <row r="2923" spans="1:11">
      <c r="A2923">
        <v>51.91</v>
      </c>
      <c r="B2923">
        <v>51.91</v>
      </c>
      <c r="C2923">
        <v>1</v>
      </c>
      <c r="D2923">
        <v>1</v>
      </c>
      <c r="E2923">
        <v>1</v>
      </c>
      <c r="F2923">
        <v>0</v>
      </c>
      <c r="G2923">
        <v>0</v>
      </c>
      <c r="H2923">
        <v>-18.865328945352601</v>
      </c>
      <c r="I2923" s="3">
        <v>-7.1944668889045702E-5</v>
      </c>
      <c r="J2923">
        <v>0.137110878713429</v>
      </c>
      <c r="K2923">
        <v>-3.4058467061159198E-4</v>
      </c>
    </row>
    <row r="2924" spans="1:11">
      <c r="A2924">
        <v>51.93</v>
      </c>
      <c r="B2924">
        <v>51.93</v>
      </c>
      <c r="C2924">
        <v>1</v>
      </c>
      <c r="D2924">
        <v>1</v>
      </c>
      <c r="E2924">
        <v>1</v>
      </c>
      <c r="F2924">
        <v>0</v>
      </c>
      <c r="G2924">
        <v>0</v>
      </c>
      <c r="H2924">
        <v>-18.8653970716021</v>
      </c>
      <c r="I2924" s="3">
        <v>-8.3995983004569994E-5</v>
      </c>
      <c r="J2924">
        <v>0.13623203616589299</v>
      </c>
      <c r="K2924">
        <v>-4.6174973937442498E-4</v>
      </c>
    </row>
    <row r="2925" spans="1:11">
      <c r="A2925">
        <v>51.95</v>
      </c>
      <c r="B2925">
        <v>51.95</v>
      </c>
      <c r="C2925">
        <v>1</v>
      </c>
      <c r="D2925">
        <v>1</v>
      </c>
      <c r="E2925">
        <v>1</v>
      </c>
      <c r="F2925">
        <v>0</v>
      </c>
      <c r="G2925">
        <v>0</v>
      </c>
      <c r="H2925">
        <v>-18.865356186539199</v>
      </c>
      <c r="I2925" s="3">
        <v>-1.3533048331737499E-4</v>
      </c>
      <c r="J2925">
        <v>0.13550243340432599</v>
      </c>
      <c r="K2925">
        <v>-5.9884042440047495E-4</v>
      </c>
    </row>
    <row r="2926" spans="1:11">
      <c r="A2926">
        <v>51.97</v>
      </c>
      <c r="B2926">
        <v>51.97</v>
      </c>
      <c r="C2926">
        <v>1</v>
      </c>
      <c r="D2926">
        <v>1</v>
      </c>
      <c r="E2926">
        <v>1</v>
      </c>
      <c r="F2926">
        <v>0</v>
      </c>
      <c r="G2926">
        <v>0</v>
      </c>
      <c r="H2926">
        <v>-18.865445686642801</v>
      </c>
      <c r="I2926" s="3">
        <v>-9.8831951618194594E-5</v>
      </c>
      <c r="J2926">
        <v>0.13805887196212999</v>
      </c>
      <c r="K2926">
        <v>-7.6536090322287798E-4</v>
      </c>
    </row>
    <row r="2927" spans="1:11">
      <c r="A2927">
        <v>51.98</v>
      </c>
      <c r="B2927">
        <v>51.98</v>
      </c>
      <c r="C2927">
        <v>1</v>
      </c>
      <c r="D2927">
        <v>1</v>
      </c>
      <c r="E2927">
        <v>1</v>
      </c>
      <c r="F2927">
        <v>0</v>
      </c>
      <c r="G2927">
        <v>0</v>
      </c>
      <c r="H2927">
        <v>-18.865526152917099</v>
      </c>
      <c r="I2927" s="3">
        <v>-3.5278499126434299E-5</v>
      </c>
      <c r="J2927">
        <v>0.138836377300322</v>
      </c>
      <c r="K2927">
        <v>-1.0123476536909999E-4</v>
      </c>
    </row>
    <row r="2928" spans="1:11">
      <c r="A2928">
        <v>52</v>
      </c>
      <c r="B2928">
        <v>52</v>
      </c>
      <c r="C2928">
        <v>1</v>
      </c>
      <c r="D2928">
        <v>1</v>
      </c>
      <c r="E2928">
        <v>1</v>
      </c>
      <c r="F2928">
        <v>0</v>
      </c>
      <c r="G2928">
        <v>0</v>
      </c>
      <c r="H2928">
        <v>-18.8655468748454</v>
      </c>
      <c r="I2928" s="3">
        <v>-4.7544017434120199E-5</v>
      </c>
      <c r="J2928">
        <v>0.13560515362769399</v>
      </c>
      <c r="K2928">
        <v>1.10361726736324E-4</v>
      </c>
    </row>
    <row r="2929" spans="1:11">
      <c r="A2929">
        <v>52.02</v>
      </c>
      <c r="B2929">
        <v>52.02</v>
      </c>
      <c r="C2929">
        <v>1</v>
      </c>
      <c r="D2929">
        <v>1</v>
      </c>
      <c r="E2929">
        <v>1</v>
      </c>
      <c r="F2929">
        <v>0</v>
      </c>
      <c r="G2929">
        <v>0</v>
      </c>
      <c r="H2929">
        <v>-18.8657529765409</v>
      </c>
      <c r="I2929" s="3">
        <v>-7.4040144681930501E-5</v>
      </c>
      <c r="J2929">
        <v>0.13629112858325201</v>
      </c>
      <c r="K2929">
        <v>-4.8838556540530204E-4</v>
      </c>
    </row>
    <row r="2930" spans="1:11">
      <c r="A2930">
        <v>52.04</v>
      </c>
      <c r="B2930">
        <v>52.04</v>
      </c>
      <c r="C2930">
        <v>1</v>
      </c>
      <c r="D2930">
        <v>1</v>
      </c>
      <c r="E2930">
        <v>1</v>
      </c>
      <c r="F2930">
        <v>0</v>
      </c>
      <c r="G2930">
        <v>0</v>
      </c>
      <c r="H2930">
        <v>-18.866061290893899</v>
      </c>
      <c r="I2930" s="3">
        <v>-6.5816566348075894E-5</v>
      </c>
      <c r="J2930">
        <v>0.13614716939628099</v>
      </c>
      <c r="K2930">
        <v>-1.21258201021682E-4</v>
      </c>
    </row>
    <row r="2931" spans="1:11">
      <c r="A2931">
        <v>52.05</v>
      </c>
      <c r="B2931">
        <v>52.05</v>
      </c>
      <c r="C2931">
        <v>1</v>
      </c>
      <c r="D2931">
        <v>1</v>
      </c>
      <c r="E2931">
        <v>1</v>
      </c>
      <c r="F2931">
        <v>0</v>
      </c>
      <c r="G2931">
        <v>0</v>
      </c>
      <c r="H2931">
        <v>-18.8663160541963</v>
      </c>
      <c r="I2931" s="3">
        <v>-9.0738758444786099E-5</v>
      </c>
      <c r="J2931">
        <v>0.13483569491654601</v>
      </c>
      <c r="K2931">
        <v>-4.5159832315985998E-4</v>
      </c>
    </row>
    <row r="2932" spans="1:11">
      <c r="A2932">
        <v>52.07</v>
      </c>
      <c r="B2932">
        <v>52.07</v>
      </c>
      <c r="C2932">
        <v>1</v>
      </c>
      <c r="D2932">
        <v>1</v>
      </c>
      <c r="E2932">
        <v>1</v>
      </c>
      <c r="F2932">
        <v>0</v>
      </c>
      <c r="G2932">
        <v>0</v>
      </c>
      <c r="H2932">
        <v>-18.866779247500801</v>
      </c>
      <c r="I2932" s="3">
        <v>-6.3739717006683404E-5</v>
      </c>
      <c r="J2932">
        <v>0.13227158691734101</v>
      </c>
      <c r="K2932" s="3">
        <v>7.2922558678938104E-5</v>
      </c>
    </row>
    <row r="2933" spans="1:11">
      <c r="A2933">
        <v>52.09</v>
      </c>
      <c r="B2933">
        <v>52.09</v>
      </c>
      <c r="C2933">
        <v>1</v>
      </c>
      <c r="D2933">
        <v>1</v>
      </c>
      <c r="E2933">
        <v>1</v>
      </c>
      <c r="F2933">
        <v>0</v>
      </c>
      <c r="G2933">
        <v>0</v>
      </c>
      <c r="H2933">
        <v>-18.867422232636802</v>
      </c>
      <c r="I2933" s="3">
        <v>-9.2629343271255507E-5</v>
      </c>
      <c r="J2933">
        <v>0.13372651766985699</v>
      </c>
      <c r="K2933">
        <v>-7.4589626112339105E-4</v>
      </c>
    </row>
    <row r="2934" spans="1:11">
      <c r="A2934">
        <v>52.11</v>
      </c>
      <c r="B2934">
        <v>52.11</v>
      </c>
      <c r="C2934">
        <v>1</v>
      </c>
      <c r="D2934">
        <v>1</v>
      </c>
      <c r="E2934">
        <v>1</v>
      </c>
      <c r="F2934">
        <v>0</v>
      </c>
      <c r="G2934">
        <v>0</v>
      </c>
      <c r="H2934">
        <v>-18.868371762612899</v>
      </c>
      <c r="I2934" s="3">
        <v>-3.8128346204757697E-5</v>
      </c>
      <c r="J2934">
        <v>0.131815820932388</v>
      </c>
      <c r="K2934">
        <v>4.1546300672636402E-4</v>
      </c>
    </row>
    <row r="2935" spans="1:11">
      <c r="A2935">
        <v>52.12</v>
      </c>
      <c r="B2935">
        <v>52.12</v>
      </c>
      <c r="C2935">
        <v>1</v>
      </c>
      <c r="D2935">
        <v>1</v>
      </c>
      <c r="E2935">
        <v>1</v>
      </c>
      <c r="F2935">
        <v>0</v>
      </c>
      <c r="G2935">
        <v>0</v>
      </c>
      <c r="H2935">
        <v>-18.868912721356001</v>
      </c>
      <c r="I2935" s="3">
        <v>-7.1199610829353305E-5</v>
      </c>
      <c r="J2935">
        <v>0.13214196078479301</v>
      </c>
      <c r="K2935" s="3">
        <v>4.8335642342744401E-5</v>
      </c>
    </row>
    <row r="2936" spans="1:11">
      <c r="A2936">
        <v>52.14</v>
      </c>
      <c r="B2936">
        <v>52.14</v>
      </c>
      <c r="C2936">
        <v>1</v>
      </c>
      <c r="D2936">
        <v>1</v>
      </c>
      <c r="E2936">
        <v>1</v>
      </c>
      <c r="F2936">
        <v>0</v>
      </c>
      <c r="G2936">
        <v>0</v>
      </c>
      <c r="H2936">
        <v>-18.869435938403299</v>
      </c>
      <c r="I2936" s="3">
        <v>-5.8952718973159797E-5</v>
      </c>
      <c r="J2936">
        <v>0.133362030610442</v>
      </c>
      <c r="K2936">
        <v>-3.7513673864465199E-4</v>
      </c>
    </row>
    <row r="2937" spans="1:11">
      <c r="A2937">
        <v>52.16</v>
      </c>
      <c r="B2937">
        <v>52.16</v>
      </c>
      <c r="C2937">
        <v>1</v>
      </c>
      <c r="D2937">
        <v>1</v>
      </c>
      <c r="E2937">
        <v>1</v>
      </c>
      <c r="F2937">
        <v>0</v>
      </c>
      <c r="G2937">
        <v>0</v>
      </c>
      <c r="H2937">
        <v>-18.8699869088646</v>
      </c>
      <c r="I2937" s="3">
        <v>-1.02706253528595E-4</v>
      </c>
      <c r="J2937">
        <v>0.13054910581558901</v>
      </c>
      <c r="K2937">
        <v>-3.7755817737473199E-4</v>
      </c>
    </row>
    <row r="2938" spans="1:11">
      <c r="A2938">
        <v>52.18</v>
      </c>
      <c r="B2938">
        <v>52.18</v>
      </c>
      <c r="C2938">
        <v>1</v>
      </c>
      <c r="D2938">
        <v>1</v>
      </c>
      <c r="E2938">
        <v>1</v>
      </c>
      <c r="F2938">
        <v>0</v>
      </c>
      <c r="G2938">
        <v>0</v>
      </c>
      <c r="H2938">
        <v>-18.870248796784999</v>
      </c>
      <c r="I2938" s="3">
        <v>-5.0626695156097399E-5</v>
      </c>
      <c r="J2938">
        <v>0.13141600415110599</v>
      </c>
      <c r="K2938">
        <v>-3.6163256111151502E-4</v>
      </c>
    </row>
    <row r="2939" spans="1:11">
      <c r="A2939">
        <v>52.2</v>
      </c>
      <c r="B2939">
        <v>52.2</v>
      </c>
      <c r="C2939">
        <v>1</v>
      </c>
      <c r="D2939">
        <v>1</v>
      </c>
      <c r="E2939">
        <v>1</v>
      </c>
      <c r="F2939">
        <v>0</v>
      </c>
      <c r="G2939">
        <v>0</v>
      </c>
      <c r="H2939">
        <v>-18.870381091163001</v>
      </c>
      <c r="I2939" s="3">
        <v>-9.9986791610717801E-5</v>
      </c>
      <c r="J2939">
        <v>0.13337447773665201</v>
      </c>
      <c r="K2939">
        <v>-5.2843243671046598E-4</v>
      </c>
    </row>
    <row r="2940" spans="1:11">
      <c r="A2940">
        <v>52.22</v>
      </c>
      <c r="B2940">
        <v>52.22</v>
      </c>
      <c r="C2940">
        <v>1</v>
      </c>
      <c r="D2940">
        <v>1</v>
      </c>
      <c r="E2940">
        <v>1</v>
      </c>
      <c r="F2940">
        <v>0</v>
      </c>
      <c r="G2940">
        <v>0</v>
      </c>
      <c r="H2940">
        <v>-18.870618019637298</v>
      </c>
      <c r="I2940" s="3">
        <v>-6.8554654717445401E-5</v>
      </c>
      <c r="J2940">
        <v>0.13146214652806501</v>
      </c>
      <c r="K2940">
        <v>-4.2840839070640502E-4</v>
      </c>
    </row>
    <row r="2941" spans="1:11">
      <c r="A2941">
        <v>52.23</v>
      </c>
      <c r="B2941">
        <v>52.23</v>
      </c>
      <c r="C2941">
        <v>1</v>
      </c>
      <c r="D2941">
        <v>1</v>
      </c>
      <c r="E2941">
        <v>1</v>
      </c>
      <c r="F2941">
        <v>0</v>
      </c>
      <c r="G2941">
        <v>0</v>
      </c>
      <c r="H2941">
        <v>-18.870607588823901</v>
      </c>
      <c r="I2941" s="3">
        <v>-2.44844704866409E-5</v>
      </c>
      <c r="J2941">
        <v>0.13209481257945299</v>
      </c>
      <c r="K2941">
        <v>2.0619482109216999E-4</v>
      </c>
    </row>
    <row r="2942" spans="1:11">
      <c r="A2942">
        <v>52.25</v>
      </c>
      <c r="B2942">
        <v>52.25</v>
      </c>
      <c r="C2942">
        <v>1</v>
      </c>
      <c r="D2942">
        <v>1</v>
      </c>
      <c r="E2942">
        <v>1</v>
      </c>
      <c r="F2942">
        <v>0</v>
      </c>
      <c r="G2942">
        <v>0</v>
      </c>
      <c r="H2942">
        <v>-18.870914459626899</v>
      </c>
      <c r="I2942" s="3">
        <v>-1.12671405076981E-4</v>
      </c>
      <c r="J2942">
        <v>0.13479684479534601</v>
      </c>
      <c r="K2942">
        <v>-9.94559392250804E-4</v>
      </c>
    </row>
    <row r="2943" spans="1:11">
      <c r="A2943">
        <v>52.27</v>
      </c>
      <c r="B2943">
        <v>52.27</v>
      </c>
      <c r="C2943">
        <v>1</v>
      </c>
      <c r="D2943">
        <v>1</v>
      </c>
      <c r="E2943">
        <v>1</v>
      </c>
      <c r="F2943">
        <v>0</v>
      </c>
      <c r="G2943">
        <v>0</v>
      </c>
      <c r="H2943">
        <v>-18.8708943430583</v>
      </c>
      <c r="I2943" s="3">
        <v>-6.7399814724922194E-5</v>
      </c>
      <c r="J2943">
        <v>0.13329665176570399</v>
      </c>
      <c r="K2943">
        <v>-4.8996881380573799E-4</v>
      </c>
    </row>
    <row r="2944" spans="1:11">
      <c r="A2944">
        <v>52.29</v>
      </c>
      <c r="B2944">
        <v>52.29</v>
      </c>
      <c r="C2944">
        <v>1</v>
      </c>
      <c r="D2944">
        <v>1</v>
      </c>
      <c r="E2944">
        <v>1</v>
      </c>
      <c r="F2944">
        <v>0</v>
      </c>
      <c r="G2944">
        <v>0</v>
      </c>
      <c r="H2944">
        <v>-18.871044844793499</v>
      </c>
      <c r="I2944" s="3">
        <v>-5.1632523536682102E-5</v>
      </c>
      <c r="J2944">
        <v>0.13588716275990001</v>
      </c>
      <c r="K2944">
        <v>-2.5080517308094502E-4</v>
      </c>
    </row>
    <row r="2945" spans="1:11">
      <c r="A2945">
        <v>52.3</v>
      </c>
      <c r="B2945">
        <v>52.3</v>
      </c>
      <c r="C2945">
        <v>1</v>
      </c>
      <c r="D2945">
        <v>1</v>
      </c>
      <c r="E2945">
        <v>1</v>
      </c>
      <c r="F2945">
        <v>0</v>
      </c>
      <c r="G2945">
        <v>0</v>
      </c>
      <c r="H2945">
        <v>-18.8711747642988</v>
      </c>
      <c r="I2945" s="3">
        <v>-7.22240656614304E-5</v>
      </c>
      <c r="J2945">
        <v>0.135716423392296</v>
      </c>
      <c r="K2945">
        <v>-5.1492825917732901E-4</v>
      </c>
    </row>
    <row r="2946" spans="1:11">
      <c r="A2946">
        <v>52.32</v>
      </c>
      <c r="B2946">
        <v>52.32</v>
      </c>
      <c r="C2946">
        <v>1</v>
      </c>
      <c r="D2946">
        <v>1</v>
      </c>
      <c r="E2946">
        <v>1</v>
      </c>
      <c r="F2946">
        <v>0</v>
      </c>
      <c r="G2946">
        <v>0</v>
      </c>
      <c r="H2946">
        <v>-18.871148501000999</v>
      </c>
      <c r="I2946" s="3">
        <v>-8.1304460763931302E-5</v>
      </c>
      <c r="J2946">
        <v>0.12601395137608101</v>
      </c>
      <c r="K2946">
        <v>-4.5225024897180499E-4</v>
      </c>
    </row>
    <row r="2947" spans="1:11">
      <c r="A2947">
        <v>52.34</v>
      </c>
      <c r="B2947">
        <v>52.34</v>
      </c>
      <c r="C2947">
        <v>1</v>
      </c>
      <c r="D2947">
        <v>1</v>
      </c>
      <c r="E2947">
        <v>1</v>
      </c>
      <c r="F2947">
        <v>0</v>
      </c>
      <c r="G2947">
        <v>0</v>
      </c>
      <c r="H2947">
        <v>-18.871395115230399</v>
      </c>
      <c r="I2947" s="3">
        <v>-8.7013468146324198E-5</v>
      </c>
      <c r="J2947">
        <v>0.12813461478799601</v>
      </c>
      <c r="K2947">
        <v>-4.3259934235462E-4</v>
      </c>
    </row>
    <row r="2948" spans="1:11">
      <c r="A2948">
        <v>52.36</v>
      </c>
      <c r="B2948">
        <v>52.36</v>
      </c>
      <c r="C2948">
        <v>1</v>
      </c>
      <c r="D2948">
        <v>1</v>
      </c>
      <c r="E2948">
        <v>1</v>
      </c>
      <c r="F2948">
        <v>0</v>
      </c>
      <c r="G2948">
        <v>0</v>
      </c>
      <c r="H2948">
        <v>-18.8715878524464</v>
      </c>
      <c r="I2948" s="3">
        <v>-9.6932053565979004E-5</v>
      </c>
      <c r="J2948">
        <v>0.13332179747521899</v>
      </c>
      <c r="K2948">
        <v>-3.15252696204605E-4</v>
      </c>
    </row>
    <row r="2949" spans="1:11">
      <c r="A2949">
        <v>52.37</v>
      </c>
      <c r="B2949">
        <v>52.37</v>
      </c>
      <c r="C2949">
        <v>1</v>
      </c>
      <c r="D2949">
        <v>1</v>
      </c>
      <c r="E2949">
        <v>1</v>
      </c>
      <c r="F2949">
        <v>0</v>
      </c>
      <c r="G2949">
        <v>0</v>
      </c>
      <c r="H2949">
        <v>-18.871732673113598</v>
      </c>
      <c r="I2949" s="3">
        <v>-9.8682940006256104E-5</v>
      </c>
      <c r="J2949">
        <v>0.13623530510813001</v>
      </c>
      <c r="K2949">
        <v>-5.2396208828570296E-4</v>
      </c>
    </row>
    <row r="2950" spans="1:11">
      <c r="A2950">
        <v>52.39</v>
      </c>
      <c r="B2950">
        <v>52.39</v>
      </c>
      <c r="C2950">
        <v>1</v>
      </c>
      <c r="D2950">
        <v>1</v>
      </c>
      <c r="E2950">
        <v>1</v>
      </c>
      <c r="F2950">
        <v>0</v>
      </c>
      <c r="G2950">
        <v>0</v>
      </c>
      <c r="H2950">
        <v>-18.872066738537001</v>
      </c>
      <c r="I2950" s="3">
        <v>-4.5076012611389201E-5</v>
      </c>
      <c r="J2950">
        <v>0.13023176696151501</v>
      </c>
      <c r="K2950" s="3">
        <v>9.3039126590369306E-5</v>
      </c>
    </row>
    <row r="2951" spans="1:11">
      <c r="A2951">
        <v>52.41</v>
      </c>
      <c r="B2951">
        <v>52.41</v>
      </c>
      <c r="C2951">
        <v>1</v>
      </c>
      <c r="D2951">
        <v>1</v>
      </c>
      <c r="E2951">
        <v>1</v>
      </c>
      <c r="F2951">
        <v>0</v>
      </c>
      <c r="G2951">
        <v>0</v>
      </c>
      <c r="H2951">
        <v>-18.8727567554653</v>
      </c>
      <c r="I2951" s="3">
        <v>-1.12084671854973E-4</v>
      </c>
      <c r="J2951">
        <v>0.135102113708854</v>
      </c>
      <c r="K2951">
        <v>-6.0833991480309499E-4</v>
      </c>
    </row>
    <row r="2952" spans="1:11">
      <c r="A2952">
        <v>52.43</v>
      </c>
      <c r="B2952">
        <v>52.43</v>
      </c>
      <c r="C2952">
        <v>1</v>
      </c>
      <c r="D2952">
        <v>1</v>
      </c>
      <c r="E2952">
        <v>1</v>
      </c>
      <c r="F2952">
        <v>0</v>
      </c>
      <c r="G2952">
        <v>0</v>
      </c>
      <c r="H2952">
        <v>-18.873470567686599</v>
      </c>
      <c r="I2952" s="3">
        <v>-3.7094578146934503E-5</v>
      </c>
      <c r="J2952">
        <v>0.133521831594408</v>
      </c>
      <c r="K2952">
        <v>2.9345974763388702E-4</v>
      </c>
    </row>
    <row r="2953" spans="1:11">
      <c r="A2953">
        <v>52.45</v>
      </c>
      <c r="B2953">
        <v>52.45</v>
      </c>
      <c r="C2953">
        <v>1</v>
      </c>
      <c r="D2953">
        <v>1</v>
      </c>
      <c r="E2953">
        <v>1</v>
      </c>
      <c r="F2953">
        <v>0</v>
      </c>
      <c r="G2953">
        <v>0</v>
      </c>
      <c r="H2953">
        <v>-18.8742433791957</v>
      </c>
      <c r="I2953" s="3">
        <v>-1.04987993836403E-4</v>
      </c>
      <c r="J2953">
        <v>0.134108606725931</v>
      </c>
      <c r="K2953">
        <v>-8.6780638795701801E-4</v>
      </c>
    </row>
    <row r="2954" spans="1:11">
      <c r="A2954">
        <v>52.47</v>
      </c>
      <c r="B2954">
        <v>52.47</v>
      </c>
      <c r="C2954">
        <v>1</v>
      </c>
      <c r="D2954">
        <v>1</v>
      </c>
      <c r="E2954">
        <v>1</v>
      </c>
      <c r="F2954">
        <v>0</v>
      </c>
      <c r="G2954">
        <v>0</v>
      </c>
      <c r="H2954">
        <v>-18.8748285757632</v>
      </c>
      <c r="I2954" s="3">
        <v>-6.5620988607406603E-5</v>
      </c>
      <c r="J2954">
        <v>0.13508124276995701</v>
      </c>
      <c r="K2954" s="3">
        <v>2.78465453959163E-5</v>
      </c>
    </row>
    <row r="2955" spans="1:11">
      <c r="A2955">
        <v>52.48</v>
      </c>
      <c r="B2955">
        <v>52.48</v>
      </c>
      <c r="C2955">
        <v>1</v>
      </c>
      <c r="D2955">
        <v>1</v>
      </c>
      <c r="E2955">
        <v>1</v>
      </c>
      <c r="F2955">
        <v>0</v>
      </c>
      <c r="G2955">
        <v>0</v>
      </c>
      <c r="H2955">
        <v>-18.875106622131099</v>
      </c>
      <c r="I2955" s="3">
        <v>-4.9574300646781901E-5</v>
      </c>
      <c r="J2955">
        <v>0.13359362259507199</v>
      </c>
      <c r="K2955">
        <v>1.2079253972743599E-4</v>
      </c>
    </row>
    <row r="2956" spans="1:11">
      <c r="A2956">
        <v>52.5</v>
      </c>
      <c r="B2956">
        <v>52.5</v>
      </c>
      <c r="C2956">
        <v>1</v>
      </c>
      <c r="D2956">
        <v>1</v>
      </c>
      <c r="E2956">
        <v>1</v>
      </c>
      <c r="F2956">
        <v>0</v>
      </c>
      <c r="G2956">
        <v>0</v>
      </c>
      <c r="H2956">
        <v>-18.875626812379799</v>
      </c>
      <c r="I2956" s="3">
        <v>-8.6808577179908807E-5</v>
      </c>
      <c r="J2956">
        <v>0.124980336986482</v>
      </c>
      <c r="K2956">
        <v>-6.8461523480060503E-4</v>
      </c>
    </row>
    <row r="2957" spans="1:11">
      <c r="A2957">
        <v>52.52</v>
      </c>
      <c r="B2957">
        <v>52.52</v>
      </c>
      <c r="C2957">
        <v>1</v>
      </c>
      <c r="D2957">
        <v>1</v>
      </c>
      <c r="E2957">
        <v>1</v>
      </c>
      <c r="F2957">
        <v>0</v>
      </c>
      <c r="G2957">
        <v>0</v>
      </c>
      <c r="H2957">
        <v>-18.8759794576895</v>
      </c>
      <c r="I2957" s="3">
        <v>-8.0121681094169603E-5</v>
      </c>
      <c r="J2957">
        <v>0.121855856850743</v>
      </c>
      <c r="K2957" s="3">
        <v>7.8231097433343501E-6</v>
      </c>
    </row>
    <row r="2958" spans="1:11">
      <c r="A2958">
        <v>52.54</v>
      </c>
      <c r="B2958">
        <v>52.54</v>
      </c>
      <c r="C2958">
        <v>1</v>
      </c>
      <c r="D2958">
        <v>1</v>
      </c>
      <c r="E2958">
        <v>1</v>
      </c>
      <c r="F2958">
        <v>0</v>
      </c>
      <c r="G2958">
        <v>0</v>
      </c>
      <c r="H2958">
        <v>-18.8760548948216</v>
      </c>
      <c r="I2958" s="3">
        <v>-1.1789612472057301E-4</v>
      </c>
      <c r="J2958">
        <v>0.12114750221371599</v>
      </c>
      <c r="K2958">
        <v>-3.4011900931734599E-4</v>
      </c>
    </row>
    <row r="2959" spans="1:11">
      <c r="A2959">
        <v>52.55</v>
      </c>
      <c r="B2959">
        <v>52.55</v>
      </c>
      <c r="C2959">
        <v>1</v>
      </c>
      <c r="D2959">
        <v>1</v>
      </c>
      <c r="E2959">
        <v>1</v>
      </c>
      <c r="F2959">
        <v>0</v>
      </c>
      <c r="G2959">
        <v>0</v>
      </c>
      <c r="H2959">
        <v>-18.8760560589749</v>
      </c>
      <c r="I2959" s="3">
        <v>-8.4880739450454698E-5</v>
      </c>
      <c r="J2959">
        <v>0.12264832388609601</v>
      </c>
      <c r="K2959">
        <v>-5.1911921082554405E-4</v>
      </c>
    </row>
    <row r="2960" spans="1:11">
      <c r="A2960">
        <v>52.57</v>
      </c>
      <c r="B2960">
        <v>52.57</v>
      </c>
      <c r="C2960">
        <v>1</v>
      </c>
      <c r="D2960">
        <v>1</v>
      </c>
      <c r="E2960">
        <v>1</v>
      </c>
      <c r="F2960">
        <v>0</v>
      </c>
      <c r="G2960">
        <v>0</v>
      </c>
      <c r="H2960">
        <v>-18.8763490530708</v>
      </c>
      <c r="I2960" s="3">
        <v>-5.7155266404151903E-5</v>
      </c>
      <c r="J2960">
        <v>0.12369941454380801</v>
      </c>
      <c r="K2960">
        <v>-2.0889565659879699E-4</v>
      </c>
    </row>
    <row r="2961" spans="1:11">
      <c r="A2961">
        <v>52.59</v>
      </c>
      <c r="B2961">
        <v>52.59</v>
      </c>
      <c r="C2961">
        <v>1</v>
      </c>
      <c r="D2961">
        <v>1</v>
      </c>
      <c r="E2961">
        <v>1</v>
      </c>
      <c r="F2961">
        <v>0</v>
      </c>
      <c r="G2961">
        <v>0</v>
      </c>
      <c r="H2961">
        <v>-18.876450893199099</v>
      </c>
      <c r="I2961" s="3">
        <v>-8.59983265399933E-5</v>
      </c>
      <c r="J2961">
        <v>0.122028104960918</v>
      </c>
      <c r="K2961" s="3">
        <v>1.0430812991112501E-5</v>
      </c>
    </row>
    <row r="2962" spans="1:11">
      <c r="A2962">
        <v>52.61</v>
      </c>
      <c r="B2962">
        <v>52.61</v>
      </c>
      <c r="C2962">
        <v>1</v>
      </c>
      <c r="D2962">
        <v>1</v>
      </c>
      <c r="E2962">
        <v>1</v>
      </c>
      <c r="F2962">
        <v>0</v>
      </c>
      <c r="G2962">
        <v>0</v>
      </c>
      <c r="H2962">
        <v>-18.876409542474899</v>
      </c>
      <c r="I2962" s="3">
        <v>-9.2955306172370897E-5</v>
      </c>
      <c r="J2962">
        <v>0.12736239004880201</v>
      </c>
      <c r="K2962">
        <v>-1.04419888621744E-3</v>
      </c>
    </row>
    <row r="2963" spans="1:11">
      <c r="A2963">
        <v>52.62</v>
      </c>
      <c r="B2963">
        <v>52.62</v>
      </c>
      <c r="C2963">
        <v>1</v>
      </c>
      <c r="D2963">
        <v>1</v>
      </c>
      <c r="E2963">
        <v>1</v>
      </c>
      <c r="F2963">
        <v>0</v>
      </c>
      <c r="G2963">
        <v>0</v>
      </c>
      <c r="H2963">
        <v>-18.876485352136001</v>
      </c>
      <c r="I2963" s="3">
        <v>-7.1749091148376506E-5</v>
      </c>
      <c r="J2963">
        <v>0.128067852929235</v>
      </c>
      <c r="K2963">
        <v>-5.3932891099582397E-4</v>
      </c>
    </row>
    <row r="2964" spans="1:11">
      <c r="A2964">
        <v>52.64</v>
      </c>
      <c r="B2964">
        <v>52.64</v>
      </c>
      <c r="C2964">
        <v>1</v>
      </c>
      <c r="D2964">
        <v>1</v>
      </c>
      <c r="E2964">
        <v>1</v>
      </c>
      <c r="F2964">
        <v>0</v>
      </c>
      <c r="G2964">
        <v>0</v>
      </c>
      <c r="H2964">
        <v>-18.876556598316402</v>
      </c>
      <c r="I2964" s="3">
        <v>-8.2440674304962199E-5</v>
      </c>
      <c r="J2964">
        <v>0.12609114870429</v>
      </c>
      <c r="K2964" s="3">
        <v>-5.4109842391395903E-5</v>
      </c>
    </row>
    <row r="2965" spans="1:11">
      <c r="A2965">
        <v>52.66</v>
      </c>
      <c r="B2965">
        <v>52.66</v>
      </c>
      <c r="C2965">
        <v>1</v>
      </c>
      <c r="D2965">
        <v>1</v>
      </c>
      <c r="E2965">
        <v>1</v>
      </c>
      <c r="F2965">
        <v>0</v>
      </c>
      <c r="G2965">
        <v>0</v>
      </c>
      <c r="H2965">
        <v>-18.876547983582199</v>
      </c>
      <c r="I2965" s="3">
        <v>-1.05462968349457E-4</v>
      </c>
      <c r="J2965">
        <v>0.13353302143514201</v>
      </c>
      <c r="K2965">
        <v>-1.0370277022860501E-3</v>
      </c>
    </row>
    <row r="2966" spans="1:11">
      <c r="A2966">
        <v>52.68</v>
      </c>
      <c r="B2966">
        <v>52.68</v>
      </c>
      <c r="C2966">
        <v>1</v>
      </c>
      <c r="D2966">
        <v>1</v>
      </c>
      <c r="E2966">
        <v>1</v>
      </c>
      <c r="F2966">
        <v>0</v>
      </c>
      <c r="G2966">
        <v>0</v>
      </c>
      <c r="H2966">
        <v>-18.876856856728701</v>
      </c>
      <c r="I2966" s="3">
        <v>-6.2081962823867798E-5</v>
      </c>
      <c r="J2966">
        <v>0.135443340986967</v>
      </c>
      <c r="K2966">
        <v>3.0305237029535698E-4</v>
      </c>
    </row>
    <row r="2967" spans="1:11">
      <c r="A2967">
        <v>52.7</v>
      </c>
      <c r="B2967">
        <v>52.7</v>
      </c>
      <c r="C2967">
        <v>1</v>
      </c>
      <c r="D2967">
        <v>1</v>
      </c>
      <c r="E2967">
        <v>1</v>
      </c>
      <c r="F2967">
        <v>0</v>
      </c>
      <c r="G2967">
        <v>0</v>
      </c>
      <c r="H2967">
        <v>-18.877233111066701</v>
      </c>
      <c r="I2967" s="3">
        <v>-9.3840062618255602E-5</v>
      </c>
      <c r="J2967">
        <v>0.136582441627979</v>
      </c>
      <c r="K2967">
        <v>-7.8976155504137304E-4</v>
      </c>
    </row>
    <row r="2968" spans="1:11">
      <c r="A2968">
        <v>52.72</v>
      </c>
      <c r="B2968">
        <v>52.72</v>
      </c>
      <c r="C2968">
        <v>1</v>
      </c>
      <c r="D2968">
        <v>1</v>
      </c>
      <c r="E2968">
        <v>1</v>
      </c>
      <c r="F2968">
        <v>0</v>
      </c>
      <c r="G2968">
        <v>0</v>
      </c>
      <c r="H2968">
        <v>-18.877497560124301</v>
      </c>
      <c r="I2968" s="3">
        <v>-6.5211206674575806E-5</v>
      </c>
      <c r="J2968">
        <v>0.13745914679020599</v>
      </c>
      <c r="K2968">
        <v>-2.6421621835523299E-4</v>
      </c>
    </row>
    <row r="2969" spans="1:11">
      <c r="A2969">
        <v>52.73</v>
      </c>
      <c r="B2969">
        <v>52.73</v>
      </c>
      <c r="C2969">
        <v>1</v>
      </c>
      <c r="D2969">
        <v>1</v>
      </c>
      <c r="E2969">
        <v>1</v>
      </c>
      <c r="F2969">
        <v>0</v>
      </c>
      <c r="G2969">
        <v>0</v>
      </c>
      <c r="H2969">
        <v>-18.8777484118717</v>
      </c>
      <c r="I2969" s="3">
        <v>-8.9462846517562893E-5</v>
      </c>
      <c r="J2969">
        <v>0.13659287709742801</v>
      </c>
      <c r="K2969">
        <v>-5.6792051446253396E-4</v>
      </c>
    </row>
    <row r="2970" spans="1:11">
      <c r="A2970">
        <v>52.75</v>
      </c>
      <c r="B2970">
        <v>52.75</v>
      </c>
      <c r="C2970">
        <v>1</v>
      </c>
      <c r="D2970">
        <v>1</v>
      </c>
      <c r="E2970">
        <v>1</v>
      </c>
      <c r="F2970">
        <v>0</v>
      </c>
      <c r="G2970">
        <v>0</v>
      </c>
      <c r="H2970">
        <v>-18.878247088567999</v>
      </c>
      <c r="I2970" s="3">
        <v>-6.8610534071922302E-5</v>
      </c>
      <c r="J2970">
        <v>0.13646790292114</v>
      </c>
      <c r="K2970" s="3">
        <v>-3.63215809511952E-6</v>
      </c>
    </row>
    <row r="2971" spans="1:11">
      <c r="A2971">
        <v>52.77</v>
      </c>
      <c r="B2971">
        <v>52.77</v>
      </c>
      <c r="C2971">
        <v>1</v>
      </c>
      <c r="D2971">
        <v>1</v>
      </c>
      <c r="E2971">
        <v>1</v>
      </c>
      <c r="F2971">
        <v>0</v>
      </c>
      <c r="G2971">
        <v>0</v>
      </c>
      <c r="H2971">
        <v>-18.8790278163194</v>
      </c>
      <c r="I2971" s="3">
        <v>-1.3152137398719801E-4</v>
      </c>
      <c r="J2971">
        <v>0.13587484136223801</v>
      </c>
      <c r="K2971" s="3">
        <v>-9.6112491132393507E-5</v>
      </c>
    </row>
    <row r="2972" spans="1:11">
      <c r="A2972">
        <v>52.79</v>
      </c>
      <c r="B2972">
        <v>52.79</v>
      </c>
      <c r="C2972">
        <v>1</v>
      </c>
      <c r="D2972">
        <v>1</v>
      </c>
      <c r="E2972">
        <v>1</v>
      </c>
      <c r="F2972">
        <v>0</v>
      </c>
      <c r="G2972">
        <v>0</v>
      </c>
      <c r="H2972">
        <v>-18.879831128644302</v>
      </c>
      <c r="I2972" s="3">
        <v>-8.0727040767669705E-5</v>
      </c>
      <c r="J2972">
        <v>0.13760662637651</v>
      </c>
      <c r="K2972">
        <v>-2.5574118279995402E-4</v>
      </c>
    </row>
    <row r="2973" spans="1:11">
      <c r="A2973">
        <v>52.8</v>
      </c>
      <c r="B2973">
        <v>52.8</v>
      </c>
      <c r="C2973">
        <v>1</v>
      </c>
      <c r="D2973">
        <v>1</v>
      </c>
      <c r="E2973">
        <v>1</v>
      </c>
      <c r="F2973">
        <v>0</v>
      </c>
      <c r="G2973">
        <v>0</v>
      </c>
      <c r="H2973">
        <v>-18.880177254695599</v>
      </c>
      <c r="I2973" s="3">
        <v>-5.9632584452629103E-5</v>
      </c>
      <c r="J2973">
        <v>0.13821741566062001</v>
      </c>
      <c r="K2973">
        <v>-1.8347054993296001E-4</v>
      </c>
    </row>
    <row r="2974" spans="1:11">
      <c r="A2974">
        <v>52.82</v>
      </c>
      <c r="B2974">
        <v>52.82</v>
      </c>
      <c r="C2974">
        <v>1</v>
      </c>
      <c r="D2974">
        <v>1</v>
      </c>
      <c r="E2974">
        <v>1</v>
      </c>
      <c r="F2974">
        <v>0</v>
      </c>
      <c r="G2974">
        <v>0</v>
      </c>
      <c r="H2974">
        <v>-18.880747456968901</v>
      </c>
      <c r="I2974" s="3">
        <v>-1.10603868961334E-4</v>
      </c>
      <c r="J2974">
        <v>0.13750491198152301</v>
      </c>
      <c r="K2974">
        <v>-7.28853057753984E-4</v>
      </c>
    </row>
    <row r="2975" spans="1:11">
      <c r="A2975">
        <v>52.84</v>
      </c>
      <c r="B2975">
        <v>52.84</v>
      </c>
      <c r="C2975">
        <v>1</v>
      </c>
      <c r="D2975">
        <v>1</v>
      </c>
      <c r="E2975">
        <v>1</v>
      </c>
      <c r="F2975">
        <v>0</v>
      </c>
      <c r="G2975">
        <v>0</v>
      </c>
      <c r="H2975">
        <v>-18.8812347249631</v>
      </c>
      <c r="I2975" s="3">
        <v>-5.7918950915336602E-5</v>
      </c>
      <c r="J2975">
        <v>0.13491314370185101</v>
      </c>
      <c r="K2975">
        <v>-1.77882614402007E-4</v>
      </c>
    </row>
    <row r="2976" spans="1:11">
      <c r="A2976">
        <v>52.86</v>
      </c>
      <c r="B2976">
        <v>52.86</v>
      </c>
      <c r="C2976">
        <v>1</v>
      </c>
      <c r="D2976">
        <v>1</v>
      </c>
      <c r="E2976">
        <v>1</v>
      </c>
      <c r="F2976">
        <v>0</v>
      </c>
      <c r="G2976">
        <v>0</v>
      </c>
      <c r="H2976">
        <v>-18.881642970233099</v>
      </c>
      <c r="I2976" s="3">
        <v>-7.6526775956153897E-5</v>
      </c>
      <c r="J2976">
        <v>0.135753639042377</v>
      </c>
      <c r="K2976">
        <v>-4.0018931627509201E-4</v>
      </c>
    </row>
    <row r="2977" spans="1:11">
      <c r="A2977">
        <v>52.87</v>
      </c>
      <c r="B2977">
        <v>52.87</v>
      </c>
      <c r="C2977">
        <v>1</v>
      </c>
      <c r="D2977">
        <v>1</v>
      </c>
      <c r="E2977">
        <v>1</v>
      </c>
      <c r="F2977">
        <v>0</v>
      </c>
      <c r="G2977">
        <v>0</v>
      </c>
      <c r="H2977">
        <v>-18.8817930528731</v>
      </c>
      <c r="I2977" s="3">
        <v>-6.7967921495437595E-5</v>
      </c>
      <c r="J2977">
        <v>0.13443235773593201</v>
      </c>
      <c r="K2977" s="3">
        <v>-4.1630119705600697E-5</v>
      </c>
    </row>
    <row r="2978" spans="1:11">
      <c r="A2978">
        <v>52.89</v>
      </c>
      <c r="B2978">
        <v>52.89</v>
      </c>
      <c r="C2978">
        <v>1</v>
      </c>
      <c r="D2978">
        <v>1</v>
      </c>
      <c r="E2978">
        <v>1</v>
      </c>
      <c r="F2978">
        <v>0</v>
      </c>
      <c r="G2978">
        <v>0</v>
      </c>
      <c r="H2978">
        <v>-18.881949142544102</v>
      </c>
      <c r="I2978" s="3">
        <v>-6.9625675678253201E-5</v>
      </c>
      <c r="J2978">
        <v>0.13662493787705901</v>
      </c>
      <c r="K2978">
        <v>-6.4112246991802002E-4</v>
      </c>
    </row>
    <row r="2979" spans="1:11">
      <c r="A2979">
        <v>52.91</v>
      </c>
      <c r="B2979">
        <v>52.91</v>
      </c>
      <c r="C2979">
        <v>1</v>
      </c>
      <c r="D2979">
        <v>1</v>
      </c>
      <c r="E2979">
        <v>1</v>
      </c>
      <c r="F2979">
        <v>0</v>
      </c>
      <c r="G2979">
        <v>0</v>
      </c>
      <c r="H2979">
        <v>-18.881977454751699</v>
      </c>
      <c r="I2979" s="3">
        <v>-9.4585120677947998E-5</v>
      </c>
      <c r="J2979">
        <v>0.13668968807905901</v>
      </c>
      <c r="K2979">
        <v>-3.9227307427290798E-4</v>
      </c>
    </row>
    <row r="2980" spans="1:11">
      <c r="A2980">
        <v>52.93</v>
      </c>
      <c r="B2980">
        <v>52.93</v>
      </c>
      <c r="C2980">
        <v>1</v>
      </c>
      <c r="D2980">
        <v>1</v>
      </c>
      <c r="E2980">
        <v>1</v>
      </c>
      <c r="F2980">
        <v>0</v>
      </c>
      <c r="G2980">
        <v>0</v>
      </c>
      <c r="H2980">
        <v>-18.882129446603098</v>
      </c>
      <c r="I2980" s="3">
        <v>-6.0871243476867703E-5</v>
      </c>
      <c r="J2980">
        <v>0.13702010270208101</v>
      </c>
      <c r="K2980">
        <v>-5.7248399514614598E-4</v>
      </c>
    </row>
    <row r="2981" spans="1:11">
      <c r="A2981">
        <v>52.95</v>
      </c>
      <c r="B2981">
        <v>52.95</v>
      </c>
      <c r="C2981">
        <v>1</v>
      </c>
      <c r="D2981">
        <v>1</v>
      </c>
      <c r="E2981">
        <v>1</v>
      </c>
      <c r="F2981">
        <v>0</v>
      </c>
      <c r="G2981">
        <v>0</v>
      </c>
      <c r="H2981">
        <v>-18.882245675665899</v>
      </c>
      <c r="I2981" s="3">
        <v>-7.5614079833030701E-5</v>
      </c>
      <c r="J2981">
        <v>0.137699665501714</v>
      </c>
      <c r="K2981">
        <v>-1.2777745914112801E-4</v>
      </c>
    </row>
    <row r="2982" spans="1:11">
      <c r="A2982">
        <v>52.97</v>
      </c>
      <c r="B2982">
        <v>52.97</v>
      </c>
      <c r="C2982">
        <v>1</v>
      </c>
      <c r="D2982">
        <v>1</v>
      </c>
      <c r="E2982">
        <v>1</v>
      </c>
      <c r="F2982">
        <v>0</v>
      </c>
      <c r="G2982">
        <v>0</v>
      </c>
      <c r="H2982">
        <v>-18.8822064669836</v>
      </c>
      <c r="I2982" s="3">
        <v>-9.3337148427963297E-5</v>
      </c>
      <c r="J2982">
        <v>0.134293427690864</v>
      </c>
      <c r="K2982">
        <v>-3.68151819230961E-4</v>
      </c>
    </row>
    <row r="2983" spans="1:11">
      <c r="A2983">
        <v>52.98</v>
      </c>
      <c r="B2983">
        <v>52.98</v>
      </c>
      <c r="C2983">
        <v>1</v>
      </c>
      <c r="D2983">
        <v>1</v>
      </c>
      <c r="E2983">
        <v>1</v>
      </c>
      <c r="F2983">
        <v>0</v>
      </c>
      <c r="G2983">
        <v>0</v>
      </c>
      <c r="H2983">
        <v>-18.882288190543399</v>
      </c>
      <c r="I2983" s="3">
        <v>-1.0964460670948E-4</v>
      </c>
      <c r="J2983">
        <v>0.13387047685682801</v>
      </c>
      <c r="K2983">
        <v>-5.4230914327899895E-4</v>
      </c>
    </row>
    <row r="2984" spans="1:11">
      <c r="A2984">
        <v>53</v>
      </c>
      <c r="B2984">
        <v>53</v>
      </c>
      <c r="C2984">
        <v>1</v>
      </c>
      <c r="D2984">
        <v>1</v>
      </c>
      <c r="E2984">
        <v>1</v>
      </c>
      <c r="F2984">
        <v>0</v>
      </c>
      <c r="G2984">
        <v>0</v>
      </c>
      <c r="H2984">
        <v>-18.8824643967829</v>
      </c>
      <c r="I2984" s="3">
        <v>-4.8428773880004903E-5</v>
      </c>
      <c r="J2984">
        <v>0.13428852427750801</v>
      </c>
      <c r="K2984">
        <v>2.6896596355654301E-4</v>
      </c>
    </row>
    <row r="2985" spans="1:11">
      <c r="A2985">
        <v>53.02</v>
      </c>
      <c r="B2985">
        <v>53.02</v>
      </c>
      <c r="C2985">
        <v>1</v>
      </c>
      <c r="D2985">
        <v>1</v>
      </c>
      <c r="E2985">
        <v>1</v>
      </c>
      <c r="F2985">
        <v>0</v>
      </c>
      <c r="G2985">
        <v>0</v>
      </c>
      <c r="H2985">
        <v>-18.882674642864099</v>
      </c>
      <c r="I2985" s="3">
        <v>-7.7737495303154005E-5</v>
      </c>
      <c r="J2985">
        <v>0.13581373728811699</v>
      </c>
      <c r="K2985">
        <v>-8.37259007054474E-4</v>
      </c>
    </row>
    <row r="2986" spans="1:11">
      <c r="A2986">
        <v>53.04</v>
      </c>
      <c r="B2986">
        <v>53.04</v>
      </c>
      <c r="C2986">
        <v>1</v>
      </c>
      <c r="D2986">
        <v>1</v>
      </c>
      <c r="E2986">
        <v>1</v>
      </c>
      <c r="F2986">
        <v>0</v>
      </c>
      <c r="G2986">
        <v>0</v>
      </c>
      <c r="H2986">
        <v>-18.8828877294793</v>
      </c>
      <c r="I2986" s="3">
        <v>-4.8791989684104899E-5</v>
      </c>
      <c r="J2986">
        <v>0.13893821742385601</v>
      </c>
      <c r="K2986" s="3">
        <v>-1.24797226857953E-5</v>
      </c>
    </row>
    <row r="2987" spans="1:11">
      <c r="A2987">
        <v>53.05</v>
      </c>
      <c r="B2987">
        <v>53.05</v>
      </c>
      <c r="C2987">
        <v>1</v>
      </c>
      <c r="D2987">
        <v>1</v>
      </c>
      <c r="E2987">
        <v>1</v>
      </c>
      <c r="F2987">
        <v>0</v>
      </c>
      <c r="G2987">
        <v>0</v>
      </c>
      <c r="H2987">
        <v>-18.882970058398801</v>
      </c>
      <c r="I2987" s="3">
        <v>-6.3721090555190999E-5</v>
      </c>
      <c r="J2987">
        <v>0.137453489005566</v>
      </c>
      <c r="K2987">
        <v>-2.8247014108967998E-4</v>
      </c>
    </row>
    <row r="2988" spans="1:11">
      <c r="A2988">
        <v>53.07</v>
      </c>
      <c r="B2988">
        <v>53.07</v>
      </c>
      <c r="C2988">
        <v>1</v>
      </c>
      <c r="D2988">
        <v>1</v>
      </c>
      <c r="E2988">
        <v>1</v>
      </c>
      <c r="F2988">
        <v>0</v>
      </c>
      <c r="G2988">
        <v>0</v>
      </c>
      <c r="H2988">
        <v>-18.883531319975098</v>
      </c>
      <c r="I2988" s="3">
        <v>-1.20345503091812E-4</v>
      </c>
      <c r="J2988">
        <v>0.133910835720599</v>
      </c>
      <c r="K2988">
        <v>-1.4584511735787599E-4</v>
      </c>
    </row>
    <row r="2989" spans="1:11">
      <c r="A2989">
        <v>53.09</v>
      </c>
      <c r="B2989">
        <v>53.09</v>
      </c>
      <c r="C2989">
        <v>1</v>
      </c>
      <c r="D2989">
        <v>1</v>
      </c>
      <c r="E2989">
        <v>1</v>
      </c>
      <c r="F2989">
        <v>0</v>
      </c>
      <c r="G2989">
        <v>0</v>
      </c>
      <c r="H2989">
        <v>-18.884074653590901</v>
      </c>
      <c r="I2989" s="3">
        <v>-1.00797042250633E-4</v>
      </c>
      <c r="J2989">
        <v>0.13462912291288401</v>
      </c>
      <c r="K2989">
        <v>-1.0807998639451801E-3</v>
      </c>
    </row>
    <row r="2990" spans="1:11">
      <c r="A2990">
        <v>53.11</v>
      </c>
      <c r="B2990">
        <v>53.11</v>
      </c>
      <c r="C2990">
        <v>1</v>
      </c>
      <c r="D2990">
        <v>1</v>
      </c>
      <c r="E2990">
        <v>1</v>
      </c>
      <c r="F2990">
        <v>0</v>
      </c>
      <c r="G2990">
        <v>0</v>
      </c>
      <c r="H2990">
        <v>-18.884568999637001</v>
      </c>
      <c r="I2990" s="3">
        <v>-5.7434663176536601E-5</v>
      </c>
      <c r="J2990">
        <v>0.13549036346375901</v>
      </c>
      <c r="K2990" s="3">
        <v>6.4074994088262306E-5</v>
      </c>
    </row>
    <row r="2991" spans="1:11">
      <c r="A2991">
        <v>53.12</v>
      </c>
      <c r="B2991">
        <v>53.12</v>
      </c>
      <c r="C2991">
        <v>1</v>
      </c>
      <c r="D2991">
        <v>1</v>
      </c>
      <c r="E2991">
        <v>1</v>
      </c>
      <c r="F2991">
        <v>0</v>
      </c>
      <c r="G2991">
        <v>0</v>
      </c>
      <c r="H2991">
        <v>-18.8850101205954</v>
      </c>
      <c r="I2991" s="3">
        <v>-7.8650191426277201E-5</v>
      </c>
      <c r="J2991">
        <v>0.13427645433694099</v>
      </c>
      <c r="K2991" s="3">
        <v>-5.96046456634998E-6</v>
      </c>
    </row>
    <row r="2992" spans="1:11">
      <c r="A2992">
        <v>53.14</v>
      </c>
      <c r="B2992">
        <v>53.14</v>
      </c>
      <c r="C2992">
        <v>1</v>
      </c>
      <c r="D2992">
        <v>1</v>
      </c>
      <c r="E2992">
        <v>1</v>
      </c>
      <c r="F2992">
        <v>0</v>
      </c>
      <c r="G2992">
        <v>0</v>
      </c>
      <c r="H2992">
        <v>-18.8858006738004</v>
      </c>
      <c r="I2992" s="3">
        <v>-1.0734423995018E-4</v>
      </c>
      <c r="J2992">
        <v>0.130293876864016</v>
      </c>
      <c r="K2992">
        <v>-1.0178424569631101E-3</v>
      </c>
    </row>
    <row r="2993" spans="1:11">
      <c r="A2993">
        <v>53.16</v>
      </c>
      <c r="B2993">
        <v>53.16</v>
      </c>
      <c r="C2993">
        <v>1</v>
      </c>
      <c r="D2993">
        <v>1</v>
      </c>
      <c r="E2993">
        <v>1</v>
      </c>
      <c r="F2993">
        <v>0</v>
      </c>
      <c r="G2993">
        <v>0</v>
      </c>
      <c r="H2993">
        <v>-18.8866541844145</v>
      </c>
      <c r="I2993" s="3">
        <v>-5.0812959671020501E-5</v>
      </c>
      <c r="J2993">
        <v>0.13560993131250099</v>
      </c>
      <c r="K2993" s="3">
        <v>2.8498471207860902E-5</v>
      </c>
    </row>
    <row r="2994" spans="1:11">
      <c r="A2994">
        <v>53.18</v>
      </c>
      <c r="B2994">
        <v>53.18</v>
      </c>
      <c r="C2994">
        <v>1</v>
      </c>
      <c r="D2994">
        <v>1</v>
      </c>
      <c r="E2994">
        <v>1</v>
      </c>
      <c r="F2994">
        <v>0</v>
      </c>
      <c r="G2994">
        <v>0</v>
      </c>
      <c r="H2994">
        <v>-18.887002638772302</v>
      </c>
      <c r="I2994" s="3">
        <v>-1.09933316707611E-4</v>
      </c>
      <c r="J2994">
        <v>0.135666383430362</v>
      </c>
      <c r="K2994">
        <v>-5.2144751729677396E-4</v>
      </c>
    </row>
    <row r="2995" spans="1:11">
      <c r="A2995">
        <v>53.2</v>
      </c>
      <c r="B2995">
        <v>53.2</v>
      </c>
      <c r="C2995">
        <v>1</v>
      </c>
      <c r="D2995">
        <v>1</v>
      </c>
      <c r="E2995">
        <v>1</v>
      </c>
      <c r="F2995">
        <v>0</v>
      </c>
      <c r="G2995">
        <v>0</v>
      </c>
      <c r="H2995">
        <v>-18.887401663948399</v>
      </c>
      <c r="I2995" s="3">
        <v>-5.4761767387390103E-6</v>
      </c>
      <c r="J2995">
        <v>0.13151193503290401</v>
      </c>
      <c r="K2995">
        <v>-1.3262033660128701E-4</v>
      </c>
    </row>
    <row r="2996" spans="1:11">
      <c r="A2996">
        <v>53.22</v>
      </c>
      <c r="B2996">
        <v>53.22</v>
      </c>
      <c r="C2996">
        <v>1</v>
      </c>
      <c r="D2996">
        <v>1</v>
      </c>
      <c r="E2996">
        <v>1</v>
      </c>
      <c r="F2996">
        <v>0</v>
      </c>
      <c r="G2996">
        <v>0</v>
      </c>
      <c r="H2996">
        <v>-18.887516030366001</v>
      </c>
      <c r="I2996" s="3">
        <v>-9.2834234237670898E-5</v>
      </c>
      <c r="J2996">
        <v>0.13204200658947199</v>
      </c>
      <c r="K2996">
        <v>-4.13600361549379E-4</v>
      </c>
    </row>
    <row r="2997" spans="1:11">
      <c r="A2997">
        <v>53.23</v>
      </c>
      <c r="B2997">
        <v>53.23</v>
      </c>
      <c r="C2997">
        <v>1</v>
      </c>
      <c r="D2997">
        <v>1</v>
      </c>
      <c r="E2997">
        <v>1</v>
      </c>
      <c r="F2997">
        <v>0</v>
      </c>
      <c r="G2997">
        <v>0</v>
      </c>
      <c r="H2997">
        <v>-18.8875605941533</v>
      </c>
      <c r="I2997" s="3">
        <v>-5.4184347391128499E-5</v>
      </c>
      <c r="J2997">
        <v>0.132857733406126</v>
      </c>
      <c r="K2997">
        <v>-1.56555327125536E-4</v>
      </c>
    </row>
    <row r="2998" spans="1:11">
      <c r="A2998">
        <v>53.25</v>
      </c>
      <c r="B2998">
        <v>53.25</v>
      </c>
      <c r="C2998">
        <v>1</v>
      </c>
      <c r="D2998">
        <v>1</v>
      </c>
      <c r="E2998">
        <v>1</v>
      </c>
      <c r="F2998">
        <v>0</v>
      </c>
      <c r="G2998">
        <v>0</v>
      </c>
      <c r="H2998">
        <v>-18.8876023174066</v>
      </c>
      <c r="I2998" s="3">
        <v>-7.1655958890914903E-5</v>
      </c>
      <c r="J2998">
        <v>0.13341093901544801</v>
      </c>
      <c r="K2998" s="3">
        <v>-4.0326268081711601E-5</v>
      </c>
    </row>
    <row r="2999" spans="1:11">
      <c r="A2999">
        <v>53.27</v>
      </c>
      <c r="B2999">
        <v>53.27</v>
      </c>
      <c r="C2999">
        <v>1</v>
      </c>
      <c r="D2999">
        <v>1</v>
      </c>
      <c r="E2999">
        <v>1</v>
      </c>
      <c r="F2999">
        <v>0</v>
      </c>
      <c r="G2999">
        <v>0</v>
      </c>
      <c r="H2999">
        <v>-18.8876519103361</v>
      </c>
      <c r="I2999" s="3">
        <v>-7.6824799180030796E-5</v>
      </c>
      <c r="J2999">
        <v>0.13443537522107399</v>
      </c>
      <c r="K2999" s="3">
        <v>3.0733645420242098E-5</v>
      </c>
    </row>
    <row r="3000" spans="1:11">
      <c r="A3000">
        <v>53.29</v>
      </c>
      <c r="B3000">
        <v>53.29</v>
      </c>
      <c r="C3000">
        <v>1</v>
      </c>
      <c r="D3000">
        <v>1</v>
      </c>
      <c r="E3000">
        <v>1</v>
      </c>
      <c r="F3000">
        <v>0</v>
      </c>
      <c r="G3000">
        <v>0</v>
      </c>
      <c r="H3000">
        <v>-18.8877972432307</v>
      </c>
      <c r="I3000" s="3">
        <v>-5.5488198995590203E-5</v>
      </c>
      <c r="J3000">
        <v>0.13612579554319401</v>
      </c>
      <c r="K3000">
        <v>-5.8533624686733798E-4</v>
      </c>
    </row>
    <row r="3001" spans="1:11">
      <c r="A3001">
        <v>53.3</v>
      </c>
      <c r="B3001">
        <v>53.3</v>
      </c>
      <c r="C3001">
        <v>1</v>
      </c>
      <c r="D3001">
        <v>1</v>
      </c>
      <c r="E3001">
        <v>1</v>
      </c>
      <c r="F3001">
        <v>0</v>
      </c>
      <c r="G3001">
        <v>0</v>
      </c>
      <c r="H3001">
        <v>-18.887845066647198</v>
      </c>
      <c r="I3001" s="3">
        <v>-1.23893842101097E-4</v>
      </c>
      <c r="J3001">
        <v>0.13620626181364101</v>
      </c>
      <c r="K3001">
        <v>-6.6477806366572198E-4</v>
      </c>
    </row>
    <row r="3002" spans="1:11">
      <c r="A3002">
        <v>53.32</v>
      </c>
      <c r="B3002">
        <v>53.32</v>
      </c>
      <c r="C3002">
        <v>1</v>
      </c>
      <c r="D3002">
        <v>1</v>
      </c>
      <c r="E3002">
        <v>1</v>
      </c>
      <c r="F3002">
        <v>0</v>
      </c>
      <c r="G3002">
        <v>0</v>
      </c>
      <c r="H3002">
        <v>-18.887818011725098</v>
      </c>
      <c r="I3002" s="3">
        <v>-9.12975519895554E-5</v>
      </c>
      <c r="J3002">
        <v>0.136090088635683</v>
      </c>
      <c r="K3002" s="3">
        <v>-8.6706132988622399E-5</v>
      </c>
    </row>
    <row r="3003" spans="1:11">
      <c r="A3003">
        <v>53.34</v>
      </c>
      <c r="B3003">
        <v>53.34</v>
      </c>
      <c r="C3003">
        <v>1</v>
      </c>
      <c r="D3003">
        <v>1</v>
      </c>
      <c r="E3003">
        <v>1</v>
      </c>
      <c r="F3003">
        <v>0</v>
      </c>
      <c r="G3003">
        <v>0</v>
      </c>
      <c r="H3003">
        <v>-18.887983647452899</v>
      </c>
      <c r="I3003" s="3">
        <v>-1.0048970580101E-4</v>
      </c>
      <c r="J3003">
        <v>0.137627748772502</v>
      </c>
      <c r="K3003">
        <v>-4.9564988159554095E-4</v>
      </c>
    </row>
    <row r="3004" spans="1:11">
      <c r="A3004">
        <v>53.36</v>
      </c>
      <c r="B3004">
        <v>53.36</v>
      </c>
      <c r="C3004">
        <v>1</v>
      </c>
      <c r="D3004">
        <v>1</v>
      </c>
      <c r="E3004">
        <v>1</v>
      </c>
      <c r="F3004">
        <v>0</v>
      </c>
      <c r="G3004">
        <v>0</v>
      </c>
      <c r="H3004">
        <v>-18.8881507732969</v>
      </c>
      <c r="I3004" s="3">
        <v>-6.2389299273490906E-5</v>
      </c>
      <c r="J3004">
        <v>0.13590489048510801</v>
      </c>
      <c r="K3004">
        <v>-2.8526410885515598E-4</v>
      </c>
    </row>
    <row r="3005" spans="1:11">
      <c r="A3005">
        <v>53.37</v>
      </c>
      <c r="B3005">
        <v>53.37</v>
      </c>
      <c r="C3005">
        <v>1</v>
      </c>
      <c r="D3005">
        <v>1</v>
      </c>
      <c r="E3005">
        <v>1</v>
      </c>
      <c r="F3005">
        <v>0</v>
      </c>
      <c r="G3005">
        <v>0</v>
      </c>
      <c r="H3005">
        <v>-18.888286420436302</v>
      </c>
      <c r="I3005" s="3">
        <v>-9.1763213276863098E-5</v>
      </c>
      <c r="J3005">
        <v>0.13583775144070401</v>
      </c>
      <c r="K3005">
        <v>-1.7480924985998299E-4</v>
      </c>
    </row>
    <row r="3006" spans="1:11">
      <c r="A3006">
        <v>53.39</v>
      </c>
      <c r="B3006">
        <v>53.39</v>
      </c>
      <c r="C3006">
        <v>1</v>
      </c>
      <c r="D3006">
        <v>1</v>
      </c>
      <c r="E3006">
        <v>1</v>
      </c>
      <c r="F3006">
        <v>0</v>
      </c>
      <c r="G3006">
        <v>0</v>
      </c>
      <c r="H3006">
        <v>-18.888653361548101</v>
      </c>
      <c r="I3006" s="3">
        <v>-6.34230673313141E-5</v>
      </c>
      <c r="J3006">
        <v>0.13486951589584401</v>
      </c>
      <c r="K3006">
        <v>-5.5003912076348395E-4</v>
      </c>
    </row>
    <row r="3007" spans="1:11">
      <c r="A3007">
        <v>53.41</v>
      </c>
      <c r="B3007">
        <v>53.41</v>
      </c>
      <c r="C3007">
        <v>1</v>
      </c>
      <c r="D3007">
        <v>1</v>
      </c>
      <c r="E3007">
        <v>1</v>
      </c>
      <c r="F3007">
        <v>0</v>
      </c>
      <c r="G3007">
        <v>0</v>
      </c>
      <c r="H3007">
        <v>-18.889127823856299</v>
      </c>
      <c r="I3007" s="3">
        <v>-6.3069164752960205E-5</v>
      </c>
      <c r="J3007">
        <v>0.137086361646652</v>
      </c>
      <c r="K3007">
        <v>-2.5145709889288999E-4</v>
      </c>
    </row>
    <row r="3008" spans="1:11">
      <c r="A3008">
        <v>53.43</v>
      </c>
      <c r="B3008">
        <v>53.43</v>
      </c>
      <c r="C3008">
        <v>1</v>
      </c>
      <c r="D3008">
        <v>1</v>
      </c>
      <c r="E3008">
        <v>1</v>
      </c>
      <c r="F3008">
        <v>0</v>
      </c>
      <c r="G3008">
        <v>0</v>
      </c>
      <c r="H3008">
        <v>-18.889853603573201</v>
      </c>
      <c r="I3008" s="3">
        <v>-1.1387281119823501E-4</v>
      </c>
      <c r="J3008">
        <v>0.13621166814118599</v>
      </c>
      <c r="K3008">
        <v>-3.9283186782600399E-4</v>
      </c>
    </row>
    <row r="3009" spans="1:11">
      <c r="A3009">
        <v>53.45</v>
      </c>
      <c r="B3009">
        <v>53.45</v>
      </c>
      <c r="C3009">
        <v>1</v>
      </c>
      <c r="D3009">
        <v>1</v>
      </c>
      <c r="E3009">
        <v>1</v>
      </c>
      <c r="F3009">
        <v>0</v>
      </c>
      <c r="G3009">
        <v>0</v>
      </c>
      <c r="H3009">
        <v>-18.890562107255501</v>
      </c>
      <c r="I3009" s="3">
        <v>-1.4484860002994499E-4</v>
      </c>
      <c r="J3009">
        <v>0.136427041143179</v>
      </c>
      <c r="K3009">
        <v>4.3138862298958001E-4</v>
      </c>
    </row>
    <row r="3010" spans="1:11">
      <c r="A3010">
        <v>53.47</v>
      </c>
      <c r="B3010">
        <v>53.47</v>
      </c>
      <c r="C3010">
        <v>1</v>
      </c>
      <c r="D3010">
        <v>1</v>
      </c>
      <c r="E3010">
        <v>1</v>
      </c>
      <c r="F3010">
        <v>0</v>
      </c>
      <c r="G3010">
        <v>0</v>
      </c>
      <c r="H3010">
        <v>-18.891279132539701</v>
      </c>
      <c r="I3010" s="3">
        <v>-5.7211145758628798E-5</v>
      </c>
      <c r="J3010">
        <v>0.13658457901328799</v>
      </c>
      <c r="K3010">
        <v>-3.0826777679091299E-4</v>
      </c>
    </row>
    <row r="3011" spans="1:11">
      <c r="A3011">
        <v>53.48</v>
      </c>
      <c r="B3011">
        <v>53.48</v>
      </c>
      <c r="C3011">
        <v>1</v>
      </c>
      <c r="D3011">
        <v>1</v>
      </c>
      <c r="E3011">
        <v>1</v>
      </c>
      <c r="F3011">
        <v>0</v>
      </c>
      <c r="G3011">
        <v>0</v>
      </c>
      <c r="H3011">
        <v>-18.891481602077</v>
      </c>
      <c r="I3011" s="3">
        <v>-6.7073851823806803E-5</v>
      </c>
      <c r="J3011">
        <v>0.136314514093101</v>
      </c>
      <c r="K3011" s="3">
        <v>6.5099448935603706E-5</v>
      </c>
    </row>
    <row r="3012" spans="1:11">
      <c r="A3012">
        <v>53.5</v>
      </c>
      <c r="B3012">
        <v>53.5</v>
      </c>
      <c r="C3012">
        <v>1</v>
      </c>
      <c r="D3012">
        <v>1</v>
      </c>
      <c r="E3012">
        <v>1</v>
      </c>
      <c r="F3012">
        <v>0</v>
      </c>
      <c r="G3012">
        <v>0</v>
      </c>
      <c r="H3012">
        <v>-18.892001047267701</v>
      </c>
      <c r="I3012" s="3">
        <v>-9.4072893261909498E-5</v>
      </c>
      <c r="J3012">
        <v>0.13536513783037701</v>
      </c>
      <c r="K3012">
        <v>-6.9336966713243197E-4</v>
      </c>
    </row>
    <row r="3013" spans="1:11">
      <c r="A3013">
        <v>53.52</v>
      </c>
      <c r="B3013">
        <v>53.52</v>
      </c>
      <c r="C3013">
        <v>1</v>
      </c>
      <c r="D3013">
        <v>1</v>
      </c>
      <c r="E3013">
        <v>1</v>
      </c>
      <c r="F3013">
        <v>0</v>
      </c>
      <c r="G3013">
        <v>0</v>
      </c>
      <c r="H3013">
        <v>-18.892500049926898</v>
      </c>
      <c r="I3013" s="3">
        <v>-6.8284571170806898E-5</v>
      </c>
      <c r="J3013">
        <v>0.13494482729584001</v>
      </c>
      <c r="K3013" s="3">
        <v>-8.1118197457669307E-5</v>
      </c>
    </row>
    <row r="3014" spans="1:11">
      <c r="A3014">
        <v>53.54</v>
      </c>
      <c r="B3014">
        <v>53.54</v>
      </c>
      <c r="C3014">
        <v>1</v>
      </c>
      <c r="D3014">
        <v>1</v>
      </c>
      <c r="E3014">
        <v>1</v>
      </c>
      <c r="F3014">
        <v>0</v>
      </c>
      <c r="G3014">
        <v>0</v>
      </c>
      <c r="H3014">
        <v>-18.892876118000402</v>
      </c>
      <c r="I3014" s="3">
        <v>-9.3970447778701796E-5</v>
      </c>
      <c r="J3014">
        <v>0.132746966555715</v>
      </c>
      <c r="K3014" s="3">
        <v>-9.6112491132393507E-5</v>
      </c>
    </row>
    <row r="3015" spans="1:11">
      <c r="A3015">
        <v>53.55</v>
      </c>
      <c r="B3015">
        <v>53.55</v>
      </c>
      <c r="C3015">
        <v>1</v>
      </c>
      <c r="D3015">
        <v>1</v>
      </c>
      <c r="E3015">
        <v>1</v>
      </c>
      <c r="F3015">
        <v>0</v>
      </c>
      <c r="G3015">
        <v>0</v>
      </c>
      <c r="H3015">
        <v>-18.893024943354899</v>
      </c>
      <c r="I3015" s="3">
        <v>-8.1406906247139004E-5</v>
      </c>
      <c r="J3015">
        <v>0.13286024797707799</v>
      </c>
      <c r="K3015" s="3">
        <v>3.5297126103853797E-5</v>
      </c>
    </row>
    <row r="3016" spans="1:11">
      <c r="A3016">
        <v>53.57</v>
      </c>
      <c r="B3016">
        <v>53.57</v>
      </c>
      <c r="C3016">
        <v>1</v>
      </c>
      <c r="D3016">
        <v>1</v>
      </c>
      <c r="E3016">
        <v>1</v>
      </c>
      <c r="F3016">
        <v>0</v>
      </c>
      <c r="G3016">
        <v>0</v>
      </c>
      <c r="H3016">
        <v>-18.8930951650803</v>
      </c>
      <c r="I3016" s="3">
        <v>-8.6324289441108704E-5</v>
      </c>
      <c r="J3016">
        <v>0.13685024343430999</v>
      </c>
      <c r="K3016">
        <v>-1.15204604196483E-4</v>
      </c>
    </row>
    <row r="3017" spans="1:11">
      <c r="A3017">
        <v>53.59</v>
      </c>
      <c r="B3017">
        <v>53.59</v>
      </c>
      <c r="C3017">
        <v>1</v>
      </c>
      <c r="D3017">
        <v>1</v>
      </c>
      <c r="E3017">
        <v>1</v>
      </c>
      <c r="F3017">
        <v>0</v>
      </c>
      <c r="G3017">
        <v>0</v>
      </c>
      <c r="H3017">
        <v>-18.893234444377999</v>
      </c>
      <c r="I3017" s="3">
        <v>-7.7076256275177002E-5</v>
      </c>
      <c r="J3017">
        <v>0.13444706797599801</v>
      </c>
      <c r="K3017">
        <v>-8.0550090678689103E-4</v>
      </c>
    </row>
    <row r="3018" spans="1:11">
      <c r="A3018">
        <v>53.61</v>
      </c>
      <c r="B3018">
        <v>53.61</v>
      </c>
      <c r="C3018">
        <v>1</v>
      </c>
      <c r="D3018">
        <v>1</v>
      </c>
      <c r="E3018">
        <v>1</v>
      </c>
      <c r="F3018">
        <v>0</v>
      </c>
      <c r="G3018">
        <v>0</v>
      </c>
      <c r="H3018">
        <v>-18.8933643638833</v>
      </c>
      <c r="I3018" s="3">
        <v>-2.16439366340637E-5</v>
      </c>
      <c r="J3018">
        <v>0.13365359511226399</v>
      </c>
      <c r="K3018" s="3">
        <v>4.5169145541871002E-5</v>
      </c>
    </row>
    <row r="3019" spans="1:11">
      <c r="A3019">
        <v>53.62</v>
      </c>
      <c r="B3019">
        <v>53.62</v>
      </c>
      <c r="C3019">
        <v>1</v>
      </c>
      <c r="D3019">
        <v>1</v>
      </c>
      <c r="E3019">
        <v>1</v>
      </c>
      <c r="F3019">
        <v>0</v>
      </c>
      <c r="G3019">
        <v>0</v>
      </c>
      <c r="H3019">
        <v>-18.893491070325599</v>
      </c>
      <c r="I3019" s="3">
        <v>-7.8566372394561795E-5</v>
      </c>
      <c r="J3019">
        <v>0.133382398635149</v>
      </c>
      <c r="K3019">
        <v>-3.1916425107627201E-4</v>
      </c>
    </row>
    <row r="3020" spans="1:11">
      <c r="A3020">
        <v>53.64</v>
      </c>
      <c r="B3020">
        <v>53.64</v>
      </c>
      <c r="C3020">
        <v>1</v>
      </c>
      <c r="D3020">
        <v>1</v>
      </c>
      <c r="E3020">
        <v>1</v>
      </c>
      <c r="F3020">
        <v>0</v>
      </c>
      <c r="G3020">
        <v>0</v>
      </c>
      <c r="H3020">
        <v>-18.893487857262599</v>
      </c>
      <c r="I3020" s="3">
        <v>-7.0026144385337802E-5</v>
      </c>
      <c r="J3020">
        <v>0.13561646919697501</v>
      </c>
      <c r="K3020" s="3">
        <v>9.7975136309377898E-5</v>
      </c>
    </row>
    <row r="3021" spans="1:11">
      <c r="A3021">
        <v>53.66</v>
      </c>
      <c r="B3021">
        <v>53.66</v>
      </c>
      <c r="C3021">
        <v>1</v>
      </c>
      <c r="D3021">
        <v>1</v>
      </c>
      <c r="E3021">
        <v>1</v>
      </c>
      <c r="F3021">
        <v>0</v>
      </c>
      <c r="G3021">
        <v>0</v>
      </c>
      <c r="H3021">
        <v>-18.8937517940928</v>
      </c>
      <c r="I3021" s="3">
        <v>-1.0225921869278E-4</v>
      </c>
      <c r="J3021">
        <v>0.133369825780392</v>
      </c>
      <c r="K3021">
        <v>-6.6533685721881697E-4</v>
      </c>
    </row>
    <row r="3022" spans="1:11">
      <c r="A3022">
        <v>53.68</v>
      </c>
      <c r="B3022">
        <v>53.68</v>
      </c>
      <c r="C3022">
        <v>1</v>
      </c>
      <c r="D3022">
        <v>1</v>
      </c>
      <c r="E3022">
        <v>1</v>
      </c>
      <c r="F3022">
        <v>0</v>
      </c>
      <c r="G3022">
        <v>0</v>
      </c>
      <c r="H3022">
        <v>-18.893949001657301</v>
      </c>
      <c r="I3022" s="3">
        <v>-5.5404379963874803E-5</v>
      </c>
      <c r="J3022">
        <v>0.13206011150032301</v>
      </c>
      <c r="K3022">
        <v>-2.7120113776892398E-4</v>
      </c>
    </row>
    <row r="3023" spans="1:11">
      <c r="A3023">
        <v>53.7</v>
      </c>
      <c r="B3023">
        <v>53.7</v>
      </c>
      <c r="C3023">
        <v>1</v>
      </c>
      <c r="D3023">
        <v>1</v>
      </c>
      <c r="E3023">
        <v>1</v>
      </c>
      <c r="F3023">
        <v>0</v>
      </c>
      <c r="G3023">
        <v>0</v>
      </c>
      <c r="H3023">
        <v>-18.894164649409699</v>
      </c>
      <c r="I3023" s="3">
        <v>-1.0563060641288799E-4</v>
      </c>
      <c r="J3023">
        <v>0.13219702988863</v>
      </c>
      <c r="K3023">
        <v>-4.3753535207362797E-4</v>
      </c>
    </row>
    <row r="3024" spans="1:11">
      <c r="A3024">
        <v>53.72</v>
      </c>
      <c r="B3024">
        <v>53.72</v>
      </c>
      <c r="C3024">
        <v>1</v>
      </c>
      <c r="D3024">
        <v>1</v>
      </c>
      <c r="E3024">
        <v>1</v>
      </c>
      <c r="F3024">
        <v>0</v>
      </c>
      <c r="G3024">
        <v>0</v>
      </c>
      <c r="H3024">
        <v>-18.894354173562601</v>
      </c>
      <c r="I3024" s="3">
        <v>-5.46500086784363E-5</v>
      </c>
      <c r="J3024">
        <v>0.13425608631223401</v>
      </c>
      <c r="K3024">
        <v>2.45962295620786E-4</v>
      </c>
    </row>
    <row r="3025" spans="1:11">
      <c r="A3025">
        <v>53.73</v>
      </c>
      <c r="B3025">
        <v>53.73</v>
      </c>
      <c r="C3025">
        <v>1</v>
      </c>
      <c r="D3025">
        <v>1</v>
      </c>
      <c r="E3025">
        <v>1</v>
      </c>
      <c r="F3025">
        <v>0</v>
      </c>
      <c r="G3025">
        <v>0</v>
      </c>
      <c r="H3025">
        <v>-18.894589891317501</v>
      </c>
      <c r="I3025" s="3">
        <v>-5.43147325515747E-5</v>
      </c>
      <c r="J3025">
        <v>0.13490622863173499</v>
      </c>
      <c r="K3025" s="3">
        <v>-5.22471972144116E-5</v>
      </c>
    </row>
    <row r="3026" spans="1:11">
      <c r="A3026">
        <v>53.75</v>
      </c>
      <c r="B3026">
        <v>53.75</v>
      </c>
      <c r="C3026">
        <v>1</v>
      </c>
      <c r="D3026">
        <v>1</v>
      </c>
      <c r="E3026">
        <v>1</v>
      </c>
      <c r="F3026">
        <v>0</v>
      </c>
      <c r="G3026">
        <v>0</v>
      </c>
      <c r="H3026">
        <v>-18.894733734095901</v>
      </c>
      <c r="I3026" s="3">
        <v>-9.0589746832847595E-5</v>
      </c>
      <c r="J3026">
        <v>0.13331928290426701</v>
      </c>
      <c r="K3026">
        <v>-1.20140613915492E-4</v>
      </c>
    </row>
    <row r="3027" spans="1:11">
      <c r="A3027">
        <v>53.77</v>
      </c>
      <c r="B3027">
        <v>53.77</v>
      </c>
      <c r="C3027">
        <v>1</v>
      </c>
      <c r="D3027">
        <v>1</v>
      </c>
      <c r="E3027">
        <v>1</v>
      </c>
      <c r="F3027">
        <v>0</v>
      </c>
      <c r="G3027">
        <v>0</v>
      </c>
      <c r="H3027">
        <v>-18.895285775578301</v>
      </c>
      <c r="I3027" s="3">
        <v>-5.5311247706413303E-5</v>
      </c>
      <c r="J3027">
        <v>0.132649024017155</v>
      </c>
      <c r="K3027">
        <v>-1.6558915623391001E-4</v>
      </c>
    </row>
    <row r="3028" spans="1:11">
      <c r="A3028">
        <v>53.79</v>
      </c>
      <c r="B3028">
        <v>53.79</v>
      </c>
      <c r="C3028">
        <v>1</v>
      </c>
      <c r="D3028">
        <v>1</v>
      </c>
      <c r="E3028">
        <v>1</v>
      </c>
      <c r="F3028">
        <v>0</v>
      </c>
      <c r="G3028">
        <v>0</v>
      </c>
      <c r="H3028">
        <v>-18.895696395720901</v>
      </c>
      <c r="I3028" s="3">
        <v>-1.10631808638573E-4</v>
      </c>
      <c r="J3028">
        <v>0.134043856523931</v>
      </c>
      <c r="K3028">
        <v>-3.54368244921276E-4</v>
      </c>
    </row>
    <row r="3029" spans="1:11">
      <c r="A3029">
        <v>53.8</v>
      </c>
      <c r="B3029">
        <v>53.8</v>
      </c>
      <c r="C3029">
        <v>1</v>
      </c>
      <c r="D3029">
        <v>1</v>
      </c>
      <c r="E3029">
        <v>1</v>
      </c>
      <c r="F3029">
        <v>0</v>
      </c>
      <c r="G3029">
        <v>0</v>
      </c>
      <c r="H3029">
        <v>-18.8961208925706</v>
      </c>
      <c r="I3029" s="3">
        <v>-1.23819336295128E-4</v>
      </c>
      <c r="J3029">
        <v>0.13435289729386601</v>
      </c>
      <c r="K3029">
        <v>1.7229467887105399E-4</v>
      </c>
    </row>
    <row r="3030" spans="1:11">
      <c r="A3030">
        <v>53.82</v>
      </c>
      <c r="B3030">
        <v>53.82</v>
      </c>
      <c r="C3030">
        <v>1</v>
      </c>
      <c r="D3030">
        <v>1</v>
      </c>
      <c r="E3030">
        <v>1</v>
      </c>
      <c r="F3030">
        <v>0</v>
      </c>
      <c r="G3030">
        <v>0</v>
      </c>
      <c r="H3030">
        <v>-18.896963925805199</v>
      </c>
      <c r="I3030" s="3">
        <v>-8.3856284618377699E-5</v>
      </c>
      <c r="J3030">
        <v>0.13515793718397601</v>
      </c>
      <c r="K3030">
        <v>-6.6999347016127799E-4</v>
      </c>
    </row>
    <row r="3031" spans="1:11">
      <c r="A3031">
        <v>53.84</v>
      </c>
      <c r="B3031">
        <v>53.84</v>
      </c>
      <c r="C3031">
        <v>1</v>
      </c>
      <c r="D3031">
        <v>1</v>
      </c>
      <c r="E3031">
        <v>1</v>
      </c>
      <c r="F3031">
        <v>0</v>
      </c>
      <c r="G3031">
        <v>0</v>
      </c>
      <c r="H3031">
        <v>-18.897675316587598</v>
      </c>
      <c r="I3031" s="3">
        <v>-6.9709494709968594E-5</v>
      </c>
      <c r="J3031">
        <v>0.13435050845146199</v>
      </c>
      <c r="K3031">
        <v>-6.3274056662159005E-4</v>
      </c>
    </row>
    <row r="3032" spans="1:11">
      <c r="A3032">
        <v>53.86</v>
      </c>
      <c r="B3032">
        <v>53.86</v>
      </c>
      <c r="C3032">
        <v>1</v>
      </c>
      <c r="D3032">
        <v>1</v>
      </c>
      <c r="E3032">
        <v>1</v>
      </c>
      <c r="F3032">
        <v>0</v>
      </c>
      <c r="G3032">
        <v>0</v>
      </c>
      <c r="H3032">
        <v>-18.898192247207199</v>
      </c>
      <c r="I3032">
        <v>-1.10939145088196E-4</v>
      </c>
      <c r="J3032">
        <v>0.13216308318078501</v>
      </c>
      <c r="K3032">
        <v>-2.6607886353221697E-4</v>
      </c>
    </row>
    <row r="3033" spans="1:11">
      <c r="A3033">
        <v>53.87</v>
      </c>
      <c r="B3033">
        <v>53.87</v>
      </c>
      <c r="C3033">
        <v>1</v>
      </c>
      <c r="D3033">
        <v>1</v>
      </c>
      <c r="E3033">
        <v>1</v>
      </c>
      <c r="F3033">
        <v>0</v>
      </c>
      <c r="G3033">
        <v>0</v>
      </c>
      <c r="H3033">
        <v>-18.898356485950998</v>
      </c>
      <c r="I3033" s="3">
        <v>-1.0764226317405699E-4</v>
      </c>
      <c r="J3033">
        <v>0.133189405314624</v>
      </c>
      <c r="K3033">
        <v>-2.2854656321598201E-4</v>
      </c>
    </row>
    <row r="3034" spans="1:11">
      <c r="A3034">
        <v>53.89</v>
      </c>
      <c r="B3034">
        <v>53.89</v>
      </c>
      <c r="C3034">
        <v>1</v>
      </c>
      <c r="D3034">
        <v>1</v>
      </c>
      <c r="E3034">
        <v>1</v>
      </c>
      <c r="F3034">
        <v>0</v>
      </c>
      <c r="G3034">
        <v>0</v>
      </c>
      <c r="H3034">
        <v>-18.898641470672398</v>
      </c>
      <c r="I3034" s="3">
        <v>-7.7569857239723206E-5</v>
      </c>
      <c r="J3034">
        <v>0.13312918134033699</v>
      </c>
      <c r="K3034">
        <v>-2.1718442763637801E-4</v>
      </c>
    </row>
    <row r="3035" spans="1:11">
      <c r="A3035">
        <v>53.91</v>
      </c>
      <c r="B3035">
        <v>53.91</v>
      </c>
      <c r="C3035">
        <v>1</v>
      </c>
      <c r="D3035">
        <v>1</v>
      </c>
      <c r="E3035">
        <v>1</v>
      </c>
      <c r="F3035">
        <v>0</v>
      </c>
      <c r="G3035">
        <v>0</v>
      </c>
      <c r="H3035">
        <v>-18.8986350445463</v>
      </c>
      <c r="I3035" s="3">
        <v>-1.12960115075111E-4</v>
      </c>
      <c r="J3035">
        <v>0.13445788063108899</v>
      </c>
      <c r="K3035">
        <v>-7.7448786459010104E-4</v>
      </c>
    </row>
    <row r="3036" spans="1:11">
      <c r="A3036">
        <v>53.93</v>
      </c>
      <c r="B3036">
        <v>53.93</v>
      </c>
      <c r="C3036">
        <v>1</v>
      </c>
      <c r="D3036">
        <v>1</v>
      </c>
      <c r="E3036">
        <v>1</v>
      </c>
      <c r="F3036">
        <v>0</v>
      </c>
      <c r="G3036">
        <v>0</v>
      </c>
      <c r="H3036">
        <v>-18.8989267813567</v>
      </c>
      <c r="I3036" s="3">
        <v>-7.0175155997276306E-5</v>
      </c>
      <c r="J3036">
        <v>0.13385513797402401</v>
      </c>
      <c r="K3036" s="3">
        <v>6.5006316676754502E-5</v>
      </c>
    </row>
    <row r="3037" spans="1:11">
      <c r="A3037">
        <v>53.95</v>
      </c>
      <c r="B3037">
        <v>53.95</v>
      </c>
      <c r="C3037">
        <v>1</v>
      </c>
      <c r="D3037">
        <v>1</v>
      </c>
      <c r="E3037">
        <v>1</v>
      </c>
      <c r="F3037">
        <v>0</v>
      </c>
      <c r="G3037">
        <v>0</v>
      </c>
      <c r="H3037">
        <v>-18.8992196823203</v>
      </c>
      <c r="I3037" s="3">
        <v>-1.32927671074867E-4</v>
      </c>
      <c r="J3037">
        <v>0.132570695132017</v>
      </c>
      <c r="K3037">
        <v>-5.4109842391395901E-4</v>
      </c>
    </row>
    <row r="3038" spans="1:11">
      <c r="A3038">
        <v>53.97</v>
      </c>
      <c r="B3038">
        <v>53.97</v>
      </c>
      <c r="C3038">
        <v>1</v>
      </c>
      <c r="D3038">
        <v>1</v>
      </c>
      <c r="E3038">
        <v>1</v>
      </c>
      <c r="F3038">
        <v>0</v>
      </c>
      <c r="G3038">
        <v>0</v>
      </c>
      <c r="H3038">
        <v>-18.899272255482099</v>
      </c>
      <c r="I3038" s="3">
        <v>-7.6973810791969299E-5</v>
      </c>
      <c r="J3038">
        <v>0.134104834869504</v>
      </c>
      <c r="K3038">
        <v>-2.0209700170280401E-4</v>
      </c>
    </row>
    <row r="3039" spans="1:11">
      <c r="A3039">
        <v>53.98</v>
      </c>
      <c r="B3039">
        <v>53.98</v>
      </c>
      <c r="C3039">
        <v>1</v>
      </c>
      <c r="D3039">
        <v>1</v>
      </c>
      <c r="E3039">
        <v>1</v>
      </c>
      <c r="F3039">
        <v>0</v>
      </c>
      <c r="G3039">
        <v>0</v>
      </c>
      <c r="H3039">
        <v>-18.899339729805899</v>
      </c>
      <c r="I3039" s="3">
        <v>-8.3539634943008396E-5</v>
      </c>
      <c r="J3039">
        <v>0.13499612454325</v>
      </c>
      <c r="K3039" s="3">
        <v>-6.9104136066120103E-5</v>
      </c>
    </row>
    <row r="3040" spans="1:11">
      <c r="A3040">
        <v>54</v>
      </c>
      <c r="B3040">
        <v>54</v>
      </c>
      <c r="C3040">
        <v>1</v>
      </c>
      <c r="D3040">
        <v>1</v>
      </c>
      <c r="E3040">
        <v>1</v>
      </c>
      <c r="F3040">
        <v>0</v>
      </c>
      <c r="G3040">
        <v>0</v>
      </c>
      <c r="H3040">
        <v>-18.8994157257316</v>
      </c>
      <c r="I3040" s="3">
        <v>-8.8643282651901204E-5</v>
      </c>
      <c r="J3040">
        <v>0.136789013631642</v>
      </c>
      <c r="K3040">
        <v>1.4072284312116899E-4</v>
      </c>
    </row>
    <row r="3041" spans="1:11">
      <c r="A3041">
        <v>54.02</v>
      </c>
      <c r="B3041">
        <v>54.02</v>
      </c>
      <c r="C3041">
        <v>1</v>
      </c>
      <c r="D3041">
        <v>1</v>
      </c>
      <c r="E3041">
        <v>1</v>
      </c>
      <c r="F3041">
        <v>0</v>
      </c>
      <c r="G3041">
        <v>0</v>
      </c>
      <c r="H3041">
        <v>-18.899525202705401</v>
      </c>
      <c r="I3041" s="3">
        <v>-1.01383775472641E-4</v>
      </c>
      <c r="J3041">
        <v>0.13672715518623599</v>
      </c>
      <c r="K3041">
        <v>-2.6533380546142399E-4</v>
      </c>
    </row>
    <row r="3042" spans="1:11">
      <c r="A3042">
        <v>54.04</v>
      </c>
      <c r="B3042">
        <v>54.04</v>
      </c>
      <c r="C3042">
        <v>1</v>
      </c>
      <c r="D3042">
        <v>1</v>
      </c>
      <c r="E3042">
        <v>1</v>
      </c>
      <c r="F3042">
        <v>0</v>
      </c>
      <c r="G3042">
        <v>0</v>
      </c>
      <c r="H3042">
        <v>-18.899933215144699</v>
      </c>
      <c r="I3042" s="3">
        <v>-5.2964314818382297E-5</v>
      </c>
      <c r="J3042">
        <v>0.13716469053179001</v>
      </c>
      <c r="K3042">
        <v>-2.4652108917388099E-4</v>
      </c>
    </row>
    <row r="3043" spans="1:11">
      <c r="A3043">
        <v>54.05</v>
      </c>
      <c r="B3043">
        <v>54.05</v>
      </c>
      <c r="C3043">
        <v>1</v>
      </c>
      <c r="D3043">
        <v>1</v>
      </c>
      <c r="E3043">
        <v>1</v>
      </c>
      <c r="F3043">
        <v>0</v>
      </c>
      <c r="G3043">
        <v>0</v>
      </c>
      <c r="H3043">
        <v>-18.900143228395301</v>
      </c>
      <c r="I3043" s="3">
        <v>-3.0118972063064599E-5</v>
      </c>
      <c r="J3043">
        <v>0.13430826365947701</v>
      </c>
      <c r="K3043">
        <v>4.1425228736132402E-4</v>
      </c>
    </row>
    <row r="3044" spans="1:11">
      <c r="A3044">
        <v>54.07</v>
      </c>
      <c r="B3044">
        <v>54.07</v>
      </c>
      <c r="C3044">
        <v>1</v>
      </c>
      <c r="D3044">
        <v>1</v>
      </c>
      <c r="E3044">
        <v>1</v>
      </c>
      <c r="F3044">
        <v>0</v>
      </c>
      <c r="G3044">
        <v>0</v>
      </c>
      <c r="H3044">
        <v>-18.9003061632874</v>
      </c>
      <c r="I3044" s="3">
        <v>-8.4312632679939297E-5</v>
      </c>
      <c r="J3044">
        <v>0.13314565178006901</v>
      </c>
      <c r="K3044">
        <v>-1.9865110812538299E-4</v>
      </c>
    </row>
    <row r="3045" spans="1:11">
      <c r="A3045">
        <v>54.09</v>
      </c>
      <c r="B3045">
        <v>54.09</v>
      </c>
      <c r="C3045">
        <v>1</v>
      </c>
      <c r="D3045">
        <v>1</v>
      </c>
      <c r="E3045">
        <v>1</v>
      </c>
      <c r="F3045">
        <v>0</v>
      </c>
      <c r="G3045">
        <v>0</v>
      </c>
      <c r="H3045">
        <v>-18.9007218591384</v>
      </c>
      <c r="I3045" s="3">
        <v>-3.0584633350372301E-5</v>
      </c>
      <c r="J3045">
        <v>0.12258898001164199</v>
      </c>
      <c r="K3045">
        <v>-5.9483573726995802E-4</v>
      </c>
    </row>
    <row r="3046" spans="1:11">
      <c r="A3046">
        <v>54.11</v>
      </c>
      <c r="B3046">
        <v>54.11</v>
      </c>
      <c r="C3046">
        <v>1</v>
      </c>
      <c r="D3046">
        <v>1</v>
      </c>
      <c r="E3046">
        <v>1</v>
      </c>
      <c r="F3046">
        <v>0</v>
      </c>
      <c r="G3046">
        <v>0</v>
      </c>
      <c r="H3046">
        <v>-18.901310035938302</v>
      </c>
      <c r="I3046" s="3">
        <v>-6.7949295043945299E-5</v>
      </c>
      <c r="J3046">
        <v>0.121417567133904</v>
      </c>
      <c r="K3046">
        <v>-2.8721988629099E-4</v>
      </c>
    </row>
    <row r="3047" spans="1:11">
      <c r="A3047">
        <v>54.12</v>
      </c>
      <c r="B3047">
        <v>54.12</v>
      </c>
      <c r="C3047">
        <v>1</v>
      </c>
      <c r="D3047">
        <v>1</v>
      </c>
      <c r="E3047">
        <v>1</v>
      </c>
      <c r="F3047">
        <v>0</v>
      </c>
      <c r="G3047">
        <v>0</v>
      </c>
      <c r="H3047">
        <v>-18.901617651799299</v>
      </c>
      <c r="I3047" s="3">
        <v>-1.5050172805786101E-5</v>
      </c>
      <c r="J3047">
        <v>0.12703977059572899</v>
      </c>
      <c r="K3047">
        <v>1.66334214304704E-4</v>
      </c>
    </row>
    <row r="3048" spans="1:11">
      <c r="A3048">
        <v>54.14</v>
      </c>
      <c r="B3048">
        <v>54.14</v>
      </c>
      <c r="C3048">
        <v>1</v>
      </c>
      <c r="D3048">
        <v>1</v>
      </c>
      <c r="E3048">
        <v>1</v>
      </c>
      <c r="F3048">
        <v>0</v>
      </c>
      <c r="G3048">
        <v>0</v>
      </c>
      <c r="H3048">
        <v>-18.901997398597199</v>
      </c>
      <c r="I3048" s="3">
        <v>-9.5395371317863505E-5</v>
      </c>
      <c r="J3048">
        <v>0.130438087508082</v>
      </c>
      <c r="K3048">
        <v>-3.3937395124655198E-4</v>
      </c>
    </row>
    <row r="3049" spans="1:11">
      <c r="A3049">
        <v>54.16</v>
      </c>
      <c r="B3049">
        <v>54.16</v>
      </c>
      <c r="C3049">
        <v>1</v>
      </c>
      <c r="D3049">
        <v>1</v>
      </c>
      <c r="E3049">
        <v>1</v>
      </c>
      <c r="F3049">
        <v>0</v>
      </c>
      <c r="G3049">
        <v>0</v>
      </c>
      <c r="H3049">
        <v>-18.902594469528101</v>
      </c>
      <c r="I3049" s="3">
        <v>-8.5774809122085598E-5</v>
      </c>
      <c r="J3049">
        <v>0.13095571193844099</v>
      </c>
      <c r="K3049">
        <v>-1.18557365515055E-4</v>
      </c>
    </row>
    <row r="3050" spans="1:11">
      <c r="A3050">
        <v>54.18</v>
      </c>
      <c r="B3050">
        <v>54.18</v>
      </c>
      <c r="C3050">
        <v>1</v>
      </c>
      <c r="D3050">
        <v>1</v>
      </c>
      <c r="E3050">
        <v>1</v>
      </c>
      <c r="F3050">
        <v>0</v>
      </c>
      <c r="G3050">
        <v>0</v>
      </c>
      <c r="H3050">
        <v>-18.9030863475692</v>
      </c>
      <c r="I3050" s="3">
        <v>-9.8552554845809896E-5</v>
      </c>
      <c r="J3050">
        <v>0.13059210497885901</v>
      </c>
      <c r="K3050" s="3">
        <v>-6.4913184417905297E-5</v>
      </c>
    </row>
    <row r="3051" spans="1:11">
      <c r="A3051">
        <v>54.2</v>
      </c>
      <c r="B3051">
        <v>54.2</v>
      </c>
      <c r="C3051">
        <v>1</v>
      </c>
      <c r="D3051">
        <v>1</v>
      </c>
      <c r="E3051">
        <v>1</v>
      </c>
      <c r="F3051">
        <v>0</v>
      </c>
      <c r="G3051">
        <v>0</v>
      </c>
      <c r="H3051">
        <v>-18.903467491351002</v>
      </c>
      <c r="I3051" s="3">
        <v>-8.0252066254615797E-5</v>
      </c>
      <c r="J3051">
        <v>0.13014136813581001</v>
      </c>
      <c r="K3051">
        <v>-3.58000403016396E-4</v>
      </c>
    </row>
    <row r="3052" spans="1:11">
      <c r="A3052">
        <v>54.22</v>
      </c>
      <c r="B3052">
        <v>54.22</v>
      </c>
      <c r="C3052">
        <v>1</v>
      </c>
      <c r="D3052">
        <v>1</v>
      </c>
      <c r="E3052">
        <v>1</v>
      </c>
      <c r="F3052">
        <v>0</v>
      </c>
      <c r="G3052">
        <v>0</v>
      </c>
      <c r="H3052">
        <v>-18.9038283322997</v>
      </c>
      <c r="I3052" s="3">
        <v>-6.8573281168937697E-5</v>
      </c>
      <c r="J3052">
        <v>0.13302532956004101</v>
      </c>
      <c r="K3052" s="3">
        <v>-7.48783361147717E-5</v>
      </c>
    </row>
    <row r="3053" spans="1:11">
      <c r="A3053">
        <v>54.23</v>
      </c>
      <c r="B3053">
        <v>54.23</v>
      </c>
      <c r="C3053">
        <v>1</v>
      </c>
      <c r="D3053">
        <v>1</v>
      </c>
      <c r="E3053">
        <v>1</v>
      </c>
      <c r="F3053">
        <v>0</v>
      </c>
      <c r="G3053">
        <v>0</v>
      </c>
      <c r="H3053">
        <v>-18.904055062791201</v>
      </c>
      <c r="I3053" s="3">
        <v>-1.08508393168449E-4</v>
      </c>
      <c r="J3053">
        <v>0.13128813821822399</v>
      </c>
      <c r="K3053">
        <v>-3.9339066137909897E-4</v>
      </c>
    </row>
    <row r="3054" spans="1:11">
      <c r="A3054">
        <v>54.25</v>
      </c>
      <c r="B3054">
        <v>54.25</v>
      </c>
      <c r="C3054">
        <v>1</v>
      </c>
      <c r="D3054">
        <v>1</v>
      </c>
      <c r="E3054">
        <v>1</v>
      </c>
      <c r="F3054">
        <v>0</v>
      </c>
      <c r="G3054">
        <v>0</v>
      </c>
      <c r="H3054">
        <v>-18.9041663092781</v>
      </c>
      <c r="I3054" s="3">
        <v>-7.3760747909545898E-5</v>
      </c>
      <c r="J3054">
        <v>0.13331689406186301</v>
      </c>
      <c r="K3054">
        <v>1.57486649714028E-4</v>
      </c>
    </row>
    <row r="3055" spans="1:11">
      <c r="A3055">
        <v>54.27</v>
      </c>
      <c r="B3055">
        <v>54.27</v>
      </c>
      <c r="C3055">
        <v>1</v>
      </c>
      <c r="D3055">
        <v>1</v>
      </c>
      <c r="E3055">
        <v>1</v>
      </c>
      <c r="F3055">
        <v>0</v>
      </c>
      <c r="G3055">
        <v>0</v>
      </c>
      <c r="H3055">
        <v>-18.904502237346701</v>
      </c>
      <c r="I3055" s="3">
        <v>-1.1875294148922E-4</v>
      </c>
      <c r="J3055">
        <v>0.13344865757971999</v>
      </c>
      <c r="K3055">
        <v>-6.2184409233623195E-4</v>
      </c>
    </row>
    <row r="3056" spans="1:11">
      <c r="A3056">
        <v>54.29</v>
      </c>
      <c r="B3056">
        <v>54.29</v>
      </c>
      <c r="C3056">
        <v>1</v>
      </c>
      <c r="D3056">
        <v>1</v>
      </c>
      <c r="E3056">
        <v>1</v>
      </c>
      <c r="F3056">
        <v>0</v>
      </c>
      <c r="G3056">
        <v>0</v>
      </c>
      <c r="H3056">
        <v>-18.904572133109198</v>
      </c>
      <c r="I3056" s="3">
        <v>-5.6680291891098002E-5</v>
      </c>
      <c r="J3056">
        <v>0.13019077945500601</v>
      </c>
      <c r="K3056">
        <v>4.2011961966882498E-4</v>
      </c>
    </row>
    <row r="3057" spans="1:11">
      <c r="A3057">
        <v>54.3</v>
      </c>
      <c r="B3057">
        <v>54.3</v>
      </c>
      <c r="C3057">
        <v>1</v>
      </c>
      <c r="D3057">
        <v>1</v>
      </c>
      <c r="E3057">
        <v>1</v>
      </c>
      <c r="F3057">
        <v>0</v>
      </c>
      <c r="G3057">
        <v>0</v>
      </c>
      <c r="H3057">
        <v>-18.904748432481</v>
      </c>
      <c r="I3057" s="3">
        <v>-5.2265822887420702E-5</v>
      </c>
      <c r="J3057">
        <v>0.130956969223917</v>
      </c>
      <c r="K3057">
        <v>2.2463500834431501E-4</v>
      </c>
    </row>
    <row r="3058" spans="1:11">
      <c r="A3058">
        <v>54.32</v>
      </c>
      <c r="B3058">
        <v>54.32</v>
      </c>
      <c r="C3058">
        <v>1</v>
      </c>
      <c r="D3058">
        <v>1</v>
      </c>
      <c r="E3058">
        <v>1</v>
      </c>
      <c r="F3058">
        <v>0</v>
      </c>
      <c r="G3058">
        <v>0</v>
      </c>
      <c r="H3058">
        <v>-18.905005244693101</v>
      </c>
      <c r="I3058" s="3">
        <v>-1.19544565677643E-4</v>
      </c>
      <c r="J3058">
        <v>0.13228026218712299</v>
      </c>
      <c r="K3058" s="3">
        <v>-4.9266964931236597E-5</v>
      </c>
    </row>
    <row r="3059" spans="1:11">
      <c r="A3059">
        <v>54.34</v>
      </c>
      <c r="B3059">
        <v>54.34</v>
      </c>
      <c r="C3059">
        <v>1</v>
      </c>
      <c r="D3059">
        <v>1</v>
      </c>
      <c r="E3059">
        <v>1</v>
      </c>
      <c r="F3059">
        <v>0</v>
      </c>
      <c r="G3059">
        <v>0</v>
      </c>
      <c r="H3059">
        <v>-18.905115932386401</v>
      </c>
      <c r="I3059" s="3">
        <v>-5.5609270930290202E-5</v>
      </c>
      <c r="J3059">
        <v>0.13351240195333999</v>
      </c>
      <c r="K3059" s="3">
        <v>-5.0943345590522498E-5</v>
      </c>
    </row>
    <row r="3060" spans="1:11">
      <c r="A3060">
        <v>54.36</v>
      </c>
      <c r="B3060">
        <v>54.36</v>
      </c>
      <c r="C3060">
        <v>1</v>
      </c>
      <c r="D3060">
        <v>1</v>
      </c>
      <c r="E3060">
        <v>1</v>
      </c>
      <c r="F3060">
        <v>0</v>
      </c>
      <c r="G3060">
        <v>0</v>
      </c>
      <c r="H3060">
        <v>-18.905393280262299</v>
      </c>
      <c r="I3060" s="3">
        <v>-9.0124085545539897E-5</v>
      </c>
      <c r="J3060">
        <v>0.13150816317647701</v>
      </c>
      <c r="K3060">
        <v>-2.1643936956558399E-4</v>
      </c>
    </row>
    <row r="3061" spans="1:11">
      <c r="A3061">
        <v>54.37</v>
      </c>
      <c r="B3061">
        <v>54.37</v>
      </c>
      <c r="C3061">
        <v>1</v>
      </c>
      <c r="D3061">
        <v>1</v>
      </c>
      <c r="E3061">
        <v>1</v>
      </c>
      <c r="F3061">
        <v>0</v>
      </c>
      <c r="G3061">
        <v>0</v>
      </c>
      <c r="H3061">
        <v>-18.905540103273101</v>
      </c>
      <c r="I3061" s="3">
        <v>-8.4517523646354702E-5</v>
      </c>
      <c r="J3061">
        <v>0.13153645209968101</v>
      </c>
      <c r="K3061" s="3">
        <v>-5.2340329473260798E-5</v>
      </c>
    </row>
    <row r="3062" spans="1:11">
      <c r="A3062">
        <v>54.39</v>
      </c>
      <c r="B3062">
        <v>54.39</v>
      </c>
      <c r="C3062">
        <v>1</v>
      </c>
      <c r="D3062">
        <v>1</v>
      </c>
      <c r="E3062">
        <v>1</v>
      </c>
      <c r="F3062">
        <v>0</v>
      </c>
      <c r="G3062">
        <v>0</v>
      </c>
      <c r="H3062">
        <v>-18.9058001751144</v>
      </c>
      <c r="I3062" s="3">
        <v>-4.66965138912201E-5</v>
      </c>
      <c r="J3062">
        <v>0.133000938221812</v>
      </c>
      <c r="K3062">
        <v>-1.0283664022130701E-3</v>
      </c>
    </row>
    <row r="3063" spans="1:11">
      <c r="A3063">
        <v>54.41</v>
      </c>
      <c r="B3063">
        <v>54.41</v>
      </c>
      <c r="C3063">
        <v>1</v>
      </c>
      <c r="D3063">
        <v>1</v>
      </c>
      <c r="E3063">
        <v>1</v>
      </c>
      <c r="F3063">
        <v>0</v>
      </c>
      <c r="G3063">
        <v>0</v>
      </c>
      <c r="H3063">
        <v>-18.906170096458599</v>
      </c>
      <c r="I3063" s="3">
        <v>-3.1674280762672397E-5</v>
      </c>
      <c r="J3063">
        <v>0.128274173475802</v>
      </c>
      <c r="K3063">
        <v>1.5459954968970299E-4</v>
      </c>
    </row>
    <row r="3064" spans="1:11">
      <c r="A3064">
        <v>54.43</v>
      </c>
      <c r="B3064">
        <v>54.43</v>
      </c>
      <c r="C3064">
        <v>1</v>
      </c>
      <c r="D3064">
        <v>1</v>
      </c>
      <c r="E3064">
        <v>1</v>
      </c>
      <c r="F3064">
        <v>0</v>
      </c>
      <c r="G3064">
        <v>0</v>
      </c>
      <c r="H3064">
        <v>-18.906510401743599</v>
      </c>
      <c r="I3064" s="3">
        <v>-1.19386240839958E-4</v>
      </c>
      <c r="J3064">
        <v>0.11998099274933299</v>
      </c>
      <c r="K3064">
        <v>-6.9104136066120098E-4</v>
      </c>
    </row>
    <row r="3065" spans="1:11">
      <c r="A3065">
        <v>54.45</v>
      </c>
      <c r="B3065">
        <v>54.45</v>
      </c>
      <c r="C3065">
        <v>1</v>
      </c>
      <c r="D3065">
        <v>1</v>
      </c>
      <c r="E3065">
        <v>1</v>
      </c>
      <c r="F3065">
        <v>0</v>
      </c>
      <c r="G3065">
        <v>0</v>
      </c>
      <c r="H3065">
        <v>-18.9070251903212</v>
      </c>
      <c r="I3065" s="3">
        <v>-6.0396268963813802E-5</v>
      </c>
      <c r="J3065">
        <v>0.120280478149652</v>
      </c>
      <c r="K3065">
        <v>-4.5662746513771798E-4</v>
      </c>
    </row>
    <row r="3066" spans="1:11">
      <c r="A3066">
        <v>54.47</v>
      </c>
      <c r="B3066">
        <v>54.47</v>
      </c>
      <c r="C3066">
        <v>1</v>
      </c>
      <c r="D3066">
        <v>1</v>
      </c>
      <c r="E3066">
        <v>1</v>
      </c>
      <c r="F3066">
        <v>0</v>
      </c>
      <c r="G3066">
        <v>0</v>
      </c>
      <c r="H3066">
        <v>-18.907279534528399</v>
      </c>
      <c r="I3066" s="3">
        <v>-5.0012022256851203E-5</v>
      </c>
      <c r="J3066">
        <v>0.125636388547719</v>
      </c>
      <c r="K3066">
        <v>-4.1946769385688002E-4</v>
      </c>
    </row>
    <row r="3067" spans="1:11">
      <c r="A3067">
        <v>54.48</v>
      </c>
      <c r="B3067">
        <v>54.48</v>
      </c>
      <c r="C3067">
        <v>1</v>
      </c>
      <c r="D3067">
        <v>1</v>
      </c>
      <c r="E3067">
        <v>1</v>
      </c>
      <c r="F3067">
        <v>0</v>
      </c>
      <c r="G3067">
        <v>0</v>
      </c>
      <c r="H3067">
        <v>-18.907560933657599</v>
      </c>
      <c r="I3067" s="3">
        <v>-8.8158994913101196E-5</v>
      </c>
      <c r="J3067">
        <v>0.13431769330054499</v>
      </c>
      <c r="K3067">
        <v>-6.41494998953417E-4</v>
      </c>
    </row>
    <row r="3068" spans="1:11">
      <c r="A3068">
        <v>54.5</v>
      </c>
      <c r="B3068">
        <v>54.5</v>
      </c>
      <c r="C3068">
        <v>1</v>
      </c>
      <c r="D3068">
        <v>1</v>
      </c>
      <c r="E3068">
        <v>1</v>
      </c>
      <c r="F3068">
        <v>0</v>
      </c>
      <c r="G3068">
        <v>0</v>
      </c>
      <c r="H3068">
        <v>-18.908081170472499</v>
      </c>
      <c r="I3068" s="3">
        <v>-8.3129853010177599E-5</v>
      </c>
      <c r="J3068">
        <v>0.135574601590633</v>
      </c>
      <c r="K3068" s="3">
        <v>-6.9756061878064604E-5</v>
      </c>
    </row>
    <row r="3069" spans="1:11">
      <c r="A3069">
        <v>54.52</v>
      </c>
      <c r="B3069">
        <v>54.52</v>
      </c>
      <c r="C3069">
        <v>1</v>
      </c>
      <c r="D3069">
        <v>1</v>
      </c>
      <c r="E3069">
        <v>1</v>
      </c>
      <c r="F3069">
        <v>0</v>
      </c>
      <c r="G3069">
        <v>0</v>
      </c>
      <c r="H3069">
        <v>-18.908677589477598</v>
      </c>
      <c r="I3069" s="3">
        <v>-6.6971406340599101E-5</v>
      </c>
      <c r="J3069">
        <v>0.14001206494867799</v>
      </c>
      <c r="K3069" s="3">
        <v>9.3691052402313806E-5</v>
      </c>
    </row>
    <row r="3070" spans="1:11">
      <c r="A3070">
        <v>54.54</v>
      </c>
      <c r="B3070">
        <v>54.54</v>
      </c>
      <c r="C3070">
        <v>1</v>
      </c>
      <c r="D3070">
        <v>1</v>
      </c>
      <c r="E3070">
        <v>1</v>
      </c>
      <c r="F3070">
        <v>0</v>
      </c>
      <c r="G3070">
        <v>0</v>
      </c>
      <c r="H3070">
        <v>-18.9091037161419</v>
      </c>
      <c r="I3070" s="3">
        <v>-4.5569613575935398E-5</v>
      </c>
      <c r="J3070">
        <v>0.138791995123029</v>
      </c>
      <c r="K3070">
        <v>1.14552678384539E-4</v>
      </c>
    </row>
    <row r="3071" spans="1:11">
      <c r="A3071">
        <v>54.55</v>
      </c>
      <c r="B3071">
        <v>54.55</v>
      </c>
      <c r="C3071">
        <v>1</v>
      </c>
      <c r="D3071">
        <v>1</v>
      </c>
      <c r="E3071">
        <v>1</v>
      </c>
      <c r="F3071">
        <v>0</v>
      </c>
      <c r="G3071">
        <v>0</v>
      </c>
      <c r="H3071">
        <v>-18.909254869802901</v>
      </c>
      <c r="I3071" s="3">
        <v>-7.0566311478614794E-5</v>
      </c>
      <c r="J3071">
        <v>0.138619495555758</v>
      </c>
      <c r="K3071">
        <v>-4.67710203940775E-4</v>
      </c>
    </row>
    <row r="3072" spans="1:11">
      <c r="A3072">
        <v>54.57</v>
      </c>
      <c r="B3072">
        <v>54.57</v>
      </c>
      <c r="C3072">
        <v>1</v>
      </c>
      <c r="D3072">
        <v>1</v>
      </c>
      <c r="E3072">
        <v>1</v>
      </c>
      <c r="F3072">
        <v>0</v>
      </c>
      <c r="G3072">
        <v>0</v>
      </c>
      <c r="H3072">
        <v>-18.909567375107699</v>
      </c>
      <c r="I3072" s="3">
        <v>-8.6529180407524095E-5</v>
      </c>
      <c r="J3072">
        <v>0.14037793502211601</v>
      </c>
      <c r="K3072">
        <v>1.27311797846882E-4</v>
      </c>
    </row>
    <row r="3073" spans="1:11">
      <c r="A3073">
        <v>54.59</v>
      </c>
      <c r="B3073">
        <v>54.59</v>
      </c>
      <c r="C3073">
        <v>1</v>
      </c>
      <c r="D3073">
        <v>1</v>
      </c>
      <c r="E3073">
        <v>1</v>
      </c>
      <c r="F3073">
        <v>0</v>
      </c>
      <c r="G3073">
        <v>0</v>
      </c>
      <c r="H3073">
        <v>-18.909789029891002</v>
      </c>
      <c r="I3073" s="3">
        <v>-7.9702585935592706E-5</v>
      </c>
      <c r="J3073">
        <v>0.141638489440084</v>
      </c>
      <c r="K3073">
        <v>-1.71270224023713E-4</v>
      </c>
    </row>
    <row r="3074" spans="1:11">
      <c r="A3074">
        <v>54.61</v>
      </c>
      <c r="B3074">
        <v>54.61</v>
      </c>
      <c r="C3074">
        <v>1</v>
      </c>
      <c r="D3074">
        <v>1</v>
      </c>
      <c r="E3074">
        <v>1</v>
      </c>
      <c r="F3074">
        <v>0</v>
      </c>
      <c r="G3074">
        <v>0</v>
      </c>
      <c r="H3074">
        <v>-18.9100598119424</v>
      </c>
      <c r="I3074" s="3">
        <v>-7.1451067924499498E-5</v>
      </c>
      <c r="J3074">
        <v>0.141573110595345</v>
      </c>
      <c r="K3074">
        <v>-3.5222620296774398E-4</v>
      </c>
    </row>
    <row r="3075" spans="1:11">
      <c r="A3075">
        <v>54.62</v>
      </c>
      <c r="B3075">
        <v>54.62</v>
      </c>
      <c r="C3075">
        <v>1</v>
      </c>
      <c r="D3075">
        <v>1</v>
      </c>
      <c r="E3075">
        <v>1</v>
      </c>
      <c r="F3075">
        <v>0</v>
      </c>
      <c r="G3075">
        <v>0</v>
      </c>
      <c r="H3075">
        <v>-18.910193503304399</v>
      </c>
      <c r="I3075" s="3">
        <v>-6.79958611726761E-5</v>
      </c>
      <c r="J3075">
        <v>0.13996365945786199</v>
      </c>
      <c r="K3075">
        <v>-6.4615161189587802E-4</v>
      </c>
    </row>
    <row r="3076" spans="1:11">
      <c r="A3076">
        <v>54.64</v>
      </c>
      <c r="B3076">
        <v>54.64</v>
      </c>
      <c r="C3076">
        <v>1</v>
      </c>
      <c r="D3076">
        <v>1</v>
      </c>
      <c r="E3076">
        <v>1</v>
      </c>
      <c r="F3076">
        <v>0</v>
      </c>
      <c r="G3076">
        <v>0</v>
      </c>
      <c r="H3076">
        <v>-18.910374459289201</v>
      </c>
      <c r="I3076" s="3">
        <v>-6.64126127958298E-5</v>
      </c>
      <c r="J3076">
        <v>0.13862817082554099</v>
      </c>
      <c r="K3076">
        <v>-3.9469451300298798E-4</v>
      </c>
    </row>
    <row r="3077" spans="1:11">
      <c r="A3077">
        <v>54.66</v>
      </c>
      <c r="B3077">
        <v>54.66</v>
      </c>
      <c r="C3077">
        <v>1</v>
      </c>
      <c r="D3077">
        <v>1</v>
      </c>
      <c r="E3077">
        <v>1</v>
      </c>
      <c r="F3077">
        <v>0</v>
      </c>
      <c r="G3077">
        <v>0</v>
      </c>
      <c r="H3077">
        <v>-18.910717791372601</v>
      </c>
      <c r="I3077" s="3">
        <v>-8.9220702648162801E-5</v>
      </c>
      <c r="J3077">
        <v>0.13865105342119899</v>
      </c>
      <c r="K3077" s="3">
        <v>-9.8161400827076294E-5</v>
      </c>
    </row>
    <row r="3078" spans="1:11">
      <c r="A3078">
        <v>54.68</v>
      </c>
      <c r="B3078">
        <v>54.68</v>
      </c>
      <c r="C3078">
        <v>1</v>
      </c>
      <c r="D3078">
        <v>1</v>
      </c>
      <c r="E3078">
        <v>1</v>
      </c>
      <c r="F3078">
        <v>0</v>
      </c>
      <c r="G3078">
        <v>0</v>
      </c>
      <c r="H3078">
        <v>-18.910734648312001</v>
      </c>
      <c r="I3078" s="3">
        <v>-5.5627897381782498E-5</v>
      </c>
      <c r="J3078">
        <v>0.138265695422888</v>
      </c>
      <c r="K3078">
        <v>-7.08270828548307E-4</v>
      </c>
    </row>
    <row r="3079" spans="1:11">
      <c r="A3079">
        <v>54.7</v>
      </c>
      <c r="B3079">
        <v>54.7</v>
      </c>
      <c r="C3079">
        <v>1</v>
      </c>
      <c r="D3079">
        <v>1</v>
      </c>
      <c r="E3079">
        <v>1</v>
      </c>
      <c r="F3079">
        <v>0</v>
      </c>
      <c r="G3079">
        <v>0</v>
      </c>
      <c r="H3079">
        <v>-18.911070483248398</v>
      </c>
      <c r="I3079" s="3">
        <v>-9.4622373580932604E-5</v>
      </c>
      <c r="J3079">
        <v>0.13982384931296099</v>
      </c>
      <c r="K3079">
        <v>1.3085082368315199E-4</v>
      </c>
    </row>
    <row r="3080" spans="1:11">
      <c r="A3080">
        <v>54.72</v>
      </c>
      <c r="B3080">
        <v>54.72</v>
      </c>
      <c r="C3080">
        <v>1</v>
      </c>
      <c r="D3080">
        <v>1</v>
      </c>
      <c r="E3080">
        <v>1</v>
      </c>
      <c r="F3080">
        <v>0</v>
      </c>
      <c r="G3080">
        <v>0</v>
      </c>
      <c r="H3080">
        <v>-18.911408646491299</v>
      </c>
      <c r="I3080" s="3">
        <v>-8.7162479758262594E-5</v>
      </c>
      <c r="J3080">
        <v>0.13893092516809699</v>
      </c>
      <c r="K3080">
        <v>-6.1001629546238102E-4</v>
      </c>
    </row>
    <row r="3081" spans="1:11">
      <c r="A3081">
        <v>54.73</v>
      </c>
      <c r="B3081">
        <v>54.73</v>
      </c>
      <c r="C3081">
        <v>1</v>
      </c>
      <c r="D3081">
        <v>1</v>
      </c>
      <c r="E3081">
        <v>1</v>
      </c>
      <c r="F3081">
        <v>0</v>
      </c>
      <c r="G3081">
        <v>0</v>
      </c>
      <c r="H3081">
        <v>-18.911563758273498</v>
      </c>
      <c r="I3081" s="3">
        <v>-6.9011002779006999E-5</v>
      </c>
      <c r="J3081">
        <v>0.139818945899606</v>
      </c>
      <c r="K3081">
        <v>-4.4275075856918501E-4</v>
      </c>
    </row>
    <row r="3082" spans="1:11">
      <c r="A3082">
        <v>54.75</v>
      </c>
      <c r="B3082">
        <v>54.75</v>
      </c>
      <c r="C3082">
        <v>1</v>
      </c>
      <c r="D3082">
        <v>1</v>
      </c>
      <c r="E3082">
        <v>1</v>
      </c>
      <c r="F3082">
        <v>0</v>
      </c>
      <c r="G3082">
        <v>0</v>
      </c>
      <c r="H3082">
        <v>-18.9120012005075</v>
      </c>
      <c r="I3082" s="3">
        <v>-1.2043863534927399E-4</v>
      </c>
      <c r="J3082">
        <v>0.139850000850856</v>
      </c>
      <c r="K3082">
        <v>-3.2773241889040003E-4</v>
      </c>
    </row>
    <row r="3083" spans="1:11">
      <c r="A3083">
        <v>54.77</v>
      </c>
      <c r="B3083">
        <v>54.77</v>
      </c>
      <c r="C3083">
        <v>1</v>
      </c>
      <c r="D3083">
        <v>1</v>
      </c>
      <c r="E3083">
        <v>1</v>
      </c>
      <c r="F3083">
        <v>0</v>
      </c>
      <c r="G3083">
        <v>0</v>
      </c>
      <c r="H3083">
        <v>-18.912480365994899</v>
      </c>
      <c r="I3083" s="3">
        <v>-9.1809779405593899E-5</v>
      </c>
      <c r="J3083">
        <v>0.140133267268538</v>
      </c>
      <c r="K3083">
        <v>1.3280660111898601E-4</v>
      </c>
    </row>
    <row r="3084" spans="1:11">
      <c r="A3084">
        <v>54.79</v>
      </c>
      <c r="B3084">
        <v>54.79</v>
      </c>
      <c r="C3084">
        <v>1</v>
      </c>
      <c r="D3084">
        <v>1</v>
      </c>
      <c r="E3084">
        <v>1</v>
      </c>
      <c r="F3084">
        <v>0</v>
      </c>
      <c r="G3084">
        <v>0</v>
      </c>
      <c r="H3084">
        <v>-18.913031243323999</v>
      </c>
      <c r="I3084" s="3">
        <v>-5.9492886066436801E-5</v>
      </c>
      <c r="J3084">
        <v>0.13972427230328299</v>
      </c>
      <c r="K3084">
        <v>-6.5825880554627595E-4</v>
      </c>
    </row>
    <row r="3085" spans="1:11">
      <c r="A3085">
        <v>54.8</v>
      </c>
      <c r="B3085">
        <v>54.8</v>
      </c>
      <c r="C3085">
        <v>1</v>
      </c>
      <c r="D3085">
        <v>1</v>
      </c>
      <c r="E3085">
        <v>1</v>
      </c>
      <c r="F3085">
        <v>0</v>
      </c>
      <c r="G3085">
        <v>0</v>
      </c>
      <c r="H3085">
        <v>-18.913287683007098</v>
      </c>
      <c r="I3085" s="3">
        <v>-9.3104317784309401E-5</v>
      </c>
      <c r="J3085">
        <v>0.13985829893499599</v>
      </c>
      <c r="K3085">
        <v>-2.6654452482646301E-4</v>
      </c>
    </row>
    <row r="3086" spans="1:11">
      <c r="A3086">
        <v>54.82</v>
      </c>
      <c r="B3086">
        <v>54.82</v>
      </c>
      <c r="C3086">
        <v>1</v>
      </c>
      <c r="D3086">
        <v>1</v>
      </c>
      <c r="E3086">
        <v>1</v>
      </c>
      <c r="F3086">
        <v>0</v>
      </c>
      <c r="G3086">
        <v>0</v>
      </c>
      <c r="H3086">
        <v>-18.9134918289251</v>
      </c>
      <c r="I3086" s="3">
        <v>-1.08284875750542E-4</v>
      </c>
      <c r="J3086">
        <v>0.14126356691122099</v>
      </c>
      <c r="K3086">
        <v>2.6309863124904199E-4</v>
      </c>
    </row>
    <row r="3087" spans="1:11">
      <c r="A3087">
        <v>54.84</v>
      </c>
      <c r="B3087">
        <v>54.84</v>
      </c>
      <c r="C3087">
        <v>1</v>
      </c>
      <c r="D3087">
        <v>1</v>
      </c>
      <c r="E3087">
        <v>1</v>
      </c>
      <c r="F3087">
        <v>0</v>
      </c>
      <c r="G3087">
        <v>0</v>
      </c>
      <c r="H3087">
        <v>-18.9138532752335</v>
      </c>
      <c r="I3087" s="3">
        <v>-1.12084671854973E-4</v>
      </c>
      <c r="J3087">
        <v>0.13993335887789701</v>
      </c>
      <c r="K3087">
        <v>-7.6731668065871102E-4</v>
      </c>
    </row>
    <row r="3088" spans="1:11">
      <c r="A3088">
        <v>54.86</v>
      </c>
      <c r="B3088">
        <v>54.86</v>
      </c>
      <c r="C3088">
        <v>1</v>
      </c>
      <c r="D3088">
        <v>1</v>
      </c>
      <c r="E3088">
        <v>1</v>
      </c>
      <c r="F3088">
        <v>0</v>
      </c>
      <c r="G3088">
        <v>0</v>
      </c>
      <c r="H3088">
        <v>-18.914262544958401</v>
      </c>
      <c r="I3088" s="3">
        <v>-6.2361359596252401E-5</v>
      </c>
      <c r="J3088">
        <v>0.139176598750055</v>
      </c>
      <c r="K3088">
        <v>-1.68941917552482E-4</v>
      </c>
    </row>
    <row r="3089" spans="1:11">
      <c r="A3089">
        <v>54.87</v>
      </c>
      <c r="B3089">
        <v>54.87</v>
      </c>
      <c r="C3089">
        <v>1</v>
      </c>
      <c r="D3089">
        <v>1</v>
      </c>
      <c r="E3089">
        <v>1</v>
      </c>
      <c r="F3089">
        <v>0</v>
      </c>
      <c r="G3089">
        <v>0</v>
      </c>
      <c r="H3089">
        <v>-18.914412720730699</v>
      </c>
      <c r="I3089" s="3">
        <v>-6.8517401814460795E-5</v>
      </c>
      <c r="J3089">
        <v>0.138263306580484</v>
      </c>
      <c r="K3089">
        <v>-2.11969021140821E-4</v>
      </c>
    </row>
    <row r="3090" spans="1:11">
      <c r="A3090">
        <v>54.89</v>
      </c>
      <c r="B3090">
        <v>54.89</v>
      </c>
      <c r="C3090">
        <v>1</v>
      </c>
      <c r="D3090">
        <v>1</v>
      </c>
      <c r="E3090">
        <v>1</v>
      </c>
      <c r="F3090">
        <v>0</v>
      </c>
      <c r="G3090">
        <v>0</v>
      </c>
      <c r="H3090">
        <v>-18.9147239687499</v>
      </c>
      <c r="I3090" s="3">
        <v>-9.4147399067878696E-5</v>
      </c>
      <c r="J3090">
        <v>0.13326572254300101</v>
      </c>
      <c r="K3090">
        <v>1.1008232995977599E-4</v>
      </c>
    </row>
    <row r="3091" spans="1:11">
      <c r="A3091">
        <v>54.91</v>
      </c>
      <c r="B3091">
        <v>54.91</v>
      </c>
      <c r="C3091">
        <v>1</v>
      </c>
      <c r="D3091">
        <v>1</v>
      </c>
      <c r="E3091">
        <v>1</v>
      </c>
      <c r="F3091">
        <v>0</v>
      </c>
      <c r="G3091">
        <v>0</v>
      </c>
      <c r="H3091">
        <v>-18.915079175196698</v>
      </c>
      <c r="I3091" s="3">
        <v>-9.6689909696579007E-5</v>
      </c>
      <c r="J3091">
        <v>0.13778402935713499</v>
      </c>
      <c r="K3091">
        <v>-9.2908741427980403E-4</v>
      </c>
    </row>
    <row r="3092" spans="1:11">
      <c r="A3092">
        <v>54.93</v>
      </c>
      <c r="B3092">
        <v>54.93</v>
      </c>
      <c r="C3092">
        <v>1</v>
      </c>
      <c r="D3092">
        <v>1</v>
      </c>
      <c r="E3092">
        <v>1</v>
      </c>
      <c r="F3092">
        <v>0</v>
      </c>
      <c r="G3092">
        <v>0</v>
      </c>
      <c r="H3092">
        <v>-18.9153916339353</v>
      </c>
      <c r="I3092" s="3">
        <v>-8.0866739153862E-5</v>
      </c>
      <c r="J3092">
        <v>0.139250275678933</v>
      </c>
      <c r="K3092">
        <v>-2.6784837645035201E-4</v>
      </c>
    </row>
    <row r="3093" spans="1:11">
      <c r="A3093">
        <v>54.95</v>
      </c>
      <c r="B3093">
        <v>54.95</v>
      </c>
      <c r="C3093">
        <v>1</v>
      </c>
      <c r="D3093">
        <v>1</v>
      </c>
      <c r="E3093">
        <v>1</v>
      </c>
      <c r="F3093">
        <v>0</v>
      </c>
      <c r="G3093">
        <v>0</v>
      </c>
      <c r="H3093">
        <v>-18.915577060268799</v>
      </c>
      <c r="I3093" s="3">
        <v>-6.7511573433875997E-5</v>
      </c>
      <c r="J3093">
        <v>0.138721838593483</v>
      </c>
      <c r="K3093">
        <v>1.61491336844545E-4</v>
      </c>
    </row>
    <row r="3094" spans="1:11">
      <c r="A3094">
        <v>54.97</v>
      </c>
      <c r="B3094">
        <v>54.97</v>
      </c>
      <c r="C3094">
        <v>1</v>
      </c>
      <c r="D3094">
        <v>1</v>
      </c>
      <c r="E3094">
        <v>1</v>
      </c>
      <c r="F3094">
        <v>0</v>
      </c>
      <c r="G3094">
        <v>0</v>
      </c>
      <c r="H3094">
        <v>-18.9158746644116</v>
      </c>
      <c r="I3094" s="3">
        <v>-6.2026083469390896E-5</v>
      </c>
      <c r="J3094">
        <v>0.140769202262163</v>
      </c>
      <c r="K3094" s="3">
        <v>-3.5576522880401499E-5</v>
      </c>
    </row>
    <row r="3095" spans="1:11">
      <c r="A3095">
        <v>54.98</v>
      </c>
      <c r="B3095">
        <v>54.98</v>
      </c>
      <c r="C3095">
        <v>1</v>
      </c>
      <c r="D3095">
        <v>1</v>
      </c>
      <c r="E3095">
        <v>1</v>
      </c>
      <c r="F3095">
        <v>0</v>
      </c>
      <c r="G3095">
        <v>0</v>
      </c>
      <c r="H3095">
        <v>-18.916028705172799</v>
      </c>
      <c r="I3095" s="3">
        <v>-6.2845647335052504E-5</v>
      </c>
      <c r="J3095">
        <v>0.138839771971107</v>
      </c>
      <c r="K3095" s="3">
        <v>8.73580588005669E-5</v>
      </c>
    </row>
    <row r="3096" spans="1:11">
      <c r="A3096">
        <v>55</v>
      </c>
      <c r="B3096">
        <v>55</v>
      </c>
      <c r="C3096">
        <v>1</v>
      </c>
      <c r="D3096">
        <v>1</v>
      </c>
      <c r="E3096">
        <v>1</v>
      </c>
      <c r="F3096">
        <v>0</v>
      </c>
      <c r="G3096">
        <v>0</v>
      </c>
      <c r="H3096">
        <v>-18.916214923130401</v>
      </c>
      <c r="I3096" s="3">
        <v>-1.1951662600040401E-4</v>
      </c>
      <c r="J3096">
        <v>0.138034857809544</v>
      </c>
      <c r="K3096">
        <v>-3.8091093869330401E-4</v>
      </c>
    </row>
    <row r="3097" spans="1:11">
      <c r="A3097">
        <v>55.02</v>
      </c>
      <c r="B3097">
        <v>55.02</v>
      </c>
      <c r="C3097">
        <v>1</v>
      </c>
      <c r="D3097">
        <v>1</v>
      </c>
      <c r="E3097">
        <v>1</v>
      </c>
      <c r="F3097">
        <v>0</v>
      </c>
      <c r="G3097">
        <v>0</v>
      </c>
      <c r="H3097">
        <v>-18.916634111441098</v>
      </c>
      <c r="I3097" s="3">
        <v>-9.1008841991424601E-5</v>
      </c>
      <c r="J3097">
        <v>0.142023847438395</v>
      </c>
      <c r="K3097">
        <v>-4.0167943241667902E-4</v>
      </c>
    </row>
    <row r="3098" spans="1:11">
      <c r="A3098">
        <v>55.04</v>
      </c>
      <c r="B3098">
        <v>55.04</v>
      </c>
      <c r="C3098">
        <v>1</v>
      </c>
      <c r="D3098">
        <v>1</v>
      </c>
      <c r="E3098">
        <v>1</v>
      </c>
      <c r="F3098">
        <v>0</v>
      </c>
      <c r="G3098">
        <v>0</v>
      </c>
      <c r="H3098">
        <v>-18.916763425586801</v>
      </c>
      <c r="I3098" s="3">
        <v>-9.7490847110748305E-5</v>
      </c>
      <c r="J3098">
        <v>0.14289803802967099</v>
      </c>
      <c r="K3098">
        <v>-2.7520582489944101E-4</v>
      </c>
    </row>
    <row r="3099" spans="1:11">
      <c r="A3099">
        <v>55.05</v>
      </c>
      <c r="B3099">
        <v>55.05</v>
      </c>
      <c r="C3099">
        <v>1</v>
      </c>
      <c r="D3099">
        <v>1</v>
      </c>
      <c r="E3099">
        <v>1</v>
      </c>
      <c r="F3099">
        <v>0</v>
      </c>
      <c r="G3099">
        <v>0</v>
      </c>
      <c r="H3099">
        <v>-18.916952996305799</v>
      </c>
      <c r="I3099" s="3">
        <v>-6.8806111812591593E-5</v>
      </c>
      <c r="J3099">
        <v>0.14205628540366899</v>
      </c>
      <c r="K3099" s="3">
        <v>-5.5693090791832701E-5</v>
      </c>
    </row>
    <row r="3100" spans="1:11">
      <c r="A3100">
        <v>55.07</v>
      </c>
      <c r="B3100">
        <v>55.07</v>
      </c>
      <c r="C3100">
        <v>1</v>
      </c>
      <c r="D3100">
        <v>1</v>
      </c>
      <c r="E3100">
        <v>1</v>
      </c>
      <c r="F3100">
        <v>0</v>
      </c>
      <c r="G3100">
        <v>0</v>
      </c>
      <c r="H3100">
        <v>-18.917387970535</v>
      </c>
      <c r="I3100" s="3">
        <v>-1.0919757187366501E-4</v>
      </c>
      <c r="J3100">
        <v>0.14368447009474</v>
      </c>
      <c r="K3100">
        <v>-5.1558018498927397E-4</v>
      </c>
    </row>
    <row r="3101" spans="1:11">
      <c r="A3101">
        <v>55.09</v>
      </c>
      <c r="B3101">
        <v>55.09</v>
      </c>
      <c r="C3101">
        <v>1</v>
      </c>
      <c r="D3101">
        <v>1</v>
      </c>
      <c r="E3101">
        <v>1</v>
      </c>
      <c r="F3101">
        <v>0</v>
      </c>
      <c r="G3101">
        <v>0</v>
      </c>
      <c r="H3101">
        <v>-18.917590998865901</v>
      </c>
      <c r="I3101" s="3">
        <v>-1.09430402517319E-4</v>
      </c>
      <c r="J3101">
        <v>0.142050376161933</v>
      </c>
      <c r="K3101">
        <v>-2.3134053098145899E-4</v>
      </c>
    </row>
    <row r="3102" spans="1:11">
      <c r="A3102">
        <v>55.11</v>
      </c>
      <c r="B3102">
        <v>55.11</v>
      </c>
      <c r="C3102">
        <v>1</v>
      </c>
      <c r="D3102">
        <v>1</v>
      </c>
      <c r="E3102">
        <v>1</v>
      </c>
      <c r="F3102">
        <v>0</v>
      </c>
      <c r="G3102">
        <v>0</v>
      </c>
      <c r="H3102">
        <v>-18.918108115750002</v>
      </c>
      <c r="I3102" s="3">
        <v>-6.8219378590583801E-5</v>
      </c>
      <c r="J3102">
        <v>0.13997560366988199</v>
      </c>
      <c r="K3102">
        <v>-4.4880435539438397E-4</v>
      </c>
    </row>
    <row r="3103" spans="1:11">
      <c r="A3103">
        <v>55.12</v>
      </c>
      <c r="B3103">
        <v>55.12</v>
      </c>
      <c r="C3103">
        <v>1</v>
      </c>
      <c r="D3103">
        <v>1</v>
      </c>
      <c r="E3103">
        <v>1</v>
      </c>
      <c r="F3103">
        <v>0</v>
      </c>
      <c r="G3103">
        <v>0</v>
      </c>
      <c r="H3103">
        <v>-18.918415405648101</v>
      </c>
      <c r="I3103" s="3">
        <v>-7.4859708547592204E-5</v>
      </c>
      <c r="J3103">
        <v>0.14199492987245299</v>
      </c>
      <c r="K3103">
        <v>-3.5269186426199002E-4</v>
      </c>
    </row>
    <row r="3104" spans="1:11">
      <c r="A3104">
        <v>55.14</v>
      </c>
      <c r="B3104">
        <v>55.14</v>
      </c>
      <c r="C3104">
        <v>1</v>
      </c>
      <c r="D3104">
        <v>1</v>
      </c>
      <c r="E3104">
        <v>1</v>
      </c>
      <c r="F3104">
        <v>0</v>
      </c>
      <c r="G3104">
        <v>0</v>
      </c>
      <c r="H3104">
        <v>-18.9189857010537</v>
      </c>
      <c r="I3104" s="3">
        <v>-8.6454674601554898E-5</v>
      </c>
      <c r="J3104">
        <v>0.141417207196355</v>
      </c>
      <c r="K3104" s="3">
        <v>-6.0629100510841198E-5</v>
      </c>
    </row>
    <row r="3105" spans="1:11">
      <c r="A3105">
        <v>55.16</v>
      </c>
      <c r="B3105">
        <v>55.16</v>
      </c>
      <c r="C3105">
        <v>1</v>
      </c>
      <c r="D3105">
        <v>1</v>
      </c>
      <c r="E3105">
        <v>1</v>
      </c>
      <c r="F3105">
        <v>0</v>
      </c>
      <c r="G3105">
        <v>0</v>
      </c>
      <c r="H3105">
        <v>-18.919235016118801</v>
      </c>
      <c r="I3105" s="3">
        <v>-1.3032928109169001E-4</v>
      </c>
      <c r="J3105">
        <v>0.13901654630899399</v>
      </c>
      <c r="K3105">
        <v>-2.6300549899019299E-4</v>
      </c>
    </row>
    <row r="3106" spans="1:11">
      <c r="A3106">
        <v>55.18</v>
      </c>
      <c r="B3106">
        <v>55.18</v>
      </c>
      <c r="C3106">
        <v>1</v>
      </c>
      <c r="D3106">
        <v>1</v>
      </c>
      <c r="E3106">
        <v>1</v>
      </c>
      <c r="F3106">
        <v>0</v>
      </c>
      <c r="G3106">
        <v>0</v>
      </c>
      <c r="H3106">
        <v>-18.919540489937798</v>
      </c>
      <c r="I3106" s="3">
        <v>-5.3001567721366903E-5</v>
      </c>
      <c r="J3106">
        <v>0.139182382263243</v>
      </c>
      <c r="K3106">
        <v>-1.07102097676601E-4</v>
      </c>
    </row>
    <row r="3107" spans="1:11">
      <c r="A3107">
        <v>55.2</v>
      </c>
      <c r="B3107">
        <v>55.2</v>
      </c>
      <c r="C3107">
        <v>1</v>
      </c>
      <c r="D3107">
        <v>1</v>
      </c>
      <c r="E3107">
        <v>1</v>
      </c>
      <c r="F3107">
        <v>0</v>
      </c>
      <c r="G3107">
        <v>0</v>
      </c>
      <c r="H3107">
        <v>-18.919868967425501</v>
      </c>
      <c r="I3107" s="3">
        <v>-8.7125226855278002E-5</v>
      </c>
      <c r="J3107">
        <v>0.13725911267101801</v>
      </c>
      <c r="K3107">
        <v>-6.1076135353317499E-4</v>
      </c>
    </row>
    <row r="3108" spans="1:11">
      <c r="A3108">
        <v>55.22</v>
      </c>
      <c r="B3108">
        <v>55.22</v>
      </c>
      <c r="C3108">
        <v>1</v>
      </c>
      <c r="D3108">
        <v>1</v>
      </c>
      <c r="E3108">
        <v>1</v>
      </c>
      <c r="F3108">
        <v>0</v>
      </c>
      <c r="G3108">
        <v>0</v>
      </c>
      <c r="H3108">
        <v>-18.920085732764999</v>
      </c>
      <c r="I3108" s="3">
        <v>-3.4896656870842E-5</v>
      </c>
      <c r="J3108">
        <v>0.13403078075498301</v>
      </c>
      <c r="K3108">
        <v>5.30853875440545E-4</v>
      </c>
    </row>
    <row r="3109" spans="1:11">
      <c r="A3109">
        <v>55.23</v>
      </c>
      <c r="B3109">
        <v>55.23</v>
      </c>
      <c r="C3109">
        <v>1</v>
      </c>
      <c r="D3109">
        <v>1</v>
      </c>
      <c r="E3109">
        <v>1</v>
      </c>
      <c r="F3109">
        <v>0</v>
      </c>
      <c r="G3109">
        <v>0</v>
      </c>
      <c r="H3109">
        <v>-18.9202221249625</v>
      </c>
      <c r="I3109" s="3">
        <v>-7.6582655310630798E-5</v>
      </c>
      <c r="J3109">
        <v>0.13460888061672399</v>
      </c>
      <c r="K3109" s="3">
        <v>9.0338291083741903E-6</v>
      </c>
    </row>
    <row r="3110" spans="1:11">
      <c r="A3110">
        <v>55.25</v>
      </c>
      <c r="B3110">
        <v>55.25</v>
      </c>
      <c r="C3110">
        <v>1</v>
      </c>
      <c r="D3110">
        <v>1</v>
      </c>
      <c r="E3110">
        <v>1</v>
      </c>
      <c r="F3110">
        <v>0</v>
      </c>
      <c r="G3110">
        <v>0</v>
      </c>
      <c r="H3110">
        <v>-18.920505107340301</v>
      </c>
      <c r="I3110" s="3">
        <v>-1.4038756489753699E-4</v>
      </c>
      <c r="J3110">
        <v>0.134047251194716</v>
      </c>
      <c r="K3110">
        <v>-3.4309924160052098E-4</v>
      </c>
    </row>
    <row r="3111" spans="1:11">
      <c r="A3111">
        <v>55.27</v>
      </c>
      <c r="B3111">
        <v>55.27</v>
      </c>
      <c r="C3111">
        <v>1</v>
      </c>
      <c r="D3111">
        <v>1</v>
      </c>
      <c r="E3111">
        <v>1</v>
      </c>
      <c r="F3111">
        <v>0</v>
      </c>
      <c r="G3111">
        <v>0</v>
      </c>
      <c r="H3111">
        <v>-18.920800848837899</v>
      </c>
      <c r="I3111" s="3">
        <v>-4.9825757741928101E-5</v>
      </c>
      <c r="J3111">
        <v>0.13454035855829699</v>
      </c>
      <c r="K3111">
        <v>1.19674952621246E-4</v>
      </c>
    </row>
    <row r="3112" spans="1:11">
      <c r="A3112">
        <v>55.29</v>
      </c>
      <c r="B3112">
        <v>55.29</v>
      </c>
      <c r="C3112">
        <v>1</v>
      </c>
      <c r="D3112">
        <v>1</v>
      </c>
      <c r="E3112">
        <v>1</v>
      </c>
      <c r="F3112">
        <v>0</v>
      </c>
      <c r="G3112">
        <v>0</v>
      </c>
      <c r="H3112">
        <v>-18.921081176946199</v>
      </c>
      <c r="I3112" s="3">
        <v>-1.0397285223007199E-4</v>
      </c>
      <c r="J3112">
        <v>0.134598822332919</v>
      </c>
      <c r="K3112">
        <v>-4.4889748765323298E-4</v>
      </c>
    </row>
    <row r="3113" spans="1:11">
      <c r="A3113">
        <v>55.3</v>
      </c>
      <c r="B3113">
        <v>55.3</v>
      </c>
      <c r="C3113">
        <v>1</v>
      </c>
      <c r="D3113">
        <v>1</v>
      </c>
      <c r="E3113">
        <v>1</v>
      </c>
      <c r="F3113">
        <v>0</v>
      </c>
      <c r="G3113">
        <v>0</v>
      </c>
      <c r="H3113">
        <v>-18.9212190126938</v>
      </c>
      <c r="I3113" s="3">
        <v>-7.4496492743492099E-5</v>
      </c>
      <c r="J3113">
        <v>0.13266159687191201</v>
      </c>
      <c r="K3113">
        <v>-2.204440566961E-4</v>
      </c>
    </row>
    <row r="3114" spans="1:11">
      <c r="A3114">
        <v>55.32</v>
      </c>
      <c r="B3114">
        <v>55.32</v>
      </c>
      <c r="C3114">
        <v>1</v>
      </c>
      <c r="D3114">
        <v>1</v>
      </c>
      <c r="E3114">
        <v>1</v>
      </c>
      <c r="F3114">
        <v>0</v>
      </c>
      <c r="G3114">
        <v>0</v>
      </c>
      <c r="H3114">
        <v>-18.921465720055501</v>
      </c>
      <c r="I3114" s="3">
        <v>-1.04457139968872E-4</v>
      </c>
      <c r="J3114">
        <v>0.13164457865059401</v>
      </c>
      <c r="K3114">
        <v>-4.21237206775015E-4</v>
      </c>
    </row>
    <row r="3115" spans="1:11">
      <c r="A3115">
        <v>55.34</v>
      </c>
      <c r="B3115">
        <v>55.34</v>
      </c>
      <c r="C3115">
        <v>1</v>
      </c>
      <c r="D3115">
        <v>1</v>
      </c>
      <c r="E3115">
        <v>1</v>
      </c>
      <c r="F3115">
        <v>0</v>
      </c>
      <c r="G3115">
        <v>0</v>
      </c>
      <c r="H3115">
        <v>-18.9218786685047</v>
      </c>
      <c r="I3115" s="3">
        <v>-7.8547745943069499E-5</v>
      </c>
      <c r="J3115">
        <v>0.12983383610844601</v>
      </c>
      <c r="K3115" s="3">
        <v>8.2422049081558402E-5</v>
      </c>
    </row>
    <row r="3116" spans="1:11">
      <c r="A3116">
        <v>55.36</v>
      </c>
      <c r="B3116">
        <v>55.36</v>
      </c>
      <c r="C3116">
        <v>1</v>
      </c>
      <c r="D3116">
        <v>1</v>
      </c>
      <c r="E3116">
        <v>1</v>
      </c>
      <c r="F3116">
        <v>0</v>
      </c>
      <c r="G3116">
        <v>0</v>
      </c>
      <c r="H3116">
        <v>-18.922060229849201</v>
      </c>
      <c r="I3116" s="3">
        <v>-1.0953284800052599E-4</v>
      </c>
      <c r="J3116">
        <v>0.13421245850622701</v>
      </c>
      <c r="K3116">
        <v>-8.5514040075352401E-4</v>
      </c>
    </row>
    <row r="3117" spans="1:11">
      <c r="A3117">
        <v>55.37</v>
      </c>
      <c r="B3117">
        <v>55.37</v>
      </c>
      <c r="C3117">
        <v>1</v>
      </c>
      <c r="D3117">
        <v>1</v>
      </c>
      <c r="E3117">
        <v>1</v>
      </c>
      <c r="F3117">
        <v>0</v>
      </c>
      <c r="G3117">
        <v>0</v>
      </c>
      <c r="H3117">
        <v>-18.9221791131815</v>
      </c>
      <c r="I3117" s="3">
        <v>-1.05844810605049E-4</v>
      </c>
      <c r="J3117">
        <v>0.133473803289235</v>
      </c>
      <c r="K3117">
        <v>-3.7224963862032601E-4</v>
      </c>
    </row>
    <row r="3118" spans="1:11">
      <c r="A3118">
        <v>55.39</v>
      </c>
      <c r="B3118">
        <v>55.39</v>
      </c>
      <c r="C3118">
        <v>1</v>
      </c>
      <c r="D3118">
        <v>1</v>
      </c>
      <c r="E3118">
        <v>1</v>
      </c>
      <c r="F3118">
        <v>0</v>
      </c>
      <c r="G3118">
        <v>0</v>
      </c>
      <c r="H3118">
        <v>-18.9229034027822</v>
      </c>
      <c r="I3118" s="3">
        <v>-8.5262581706047099E-5</v>
      </c>
      <c r="J3118">
        <v>0.129521652124822</v>
      </c>
      <c r="K3118">
        <v>-4.0475279695870398E-4</v>
      </c>
    </row>
    <row r="3119" spans="1:11">
      <c r="A3119">
        <v>55.41</v>
      </c>
      <c r="B3119">
        <v>55.41</v>
      </c>
      <c r="C3119">
        <v>1</v>
      </c>
      <c r="D3119">
        <v>1</v>
      </c>
      <c r="E3119">
        <v>1</v>
      </c>
      <c r="F3119">
        <v>0</v>
      </c>
      <c r="G3119">
        <v>0</v>
      </c>
      <c r="H3119">
        <v>-18.9231183986088</v>
      </c>
      <c r="I3119" s="3">
        <v>-6.3879415392875698E-5</v>
      </c>
      <c r="J3119">
        <v>0.13020913582295199</v>
      </c>
      <c r="K3119">
        <v>-3.2298267368909001E-4</v>
      </c>
    </row>
    <row r="3120" spans="1:11">
      <c r="A3120">
        <v>55.43</v>
      </c>
      <c r="B3120">
        <v>55.43</v>
      </c>
      <c r="C3120">
        <v>1</v>
      </c>
      <c r="D3120">
        <v>1</v>
      </c>
      <c r="E3120">
        <v>1</v>
      </c>
      <c r="F3120">
        <v>0</v>
      </c>
      <c r="G3120">
        <v>0</v>
      </c>
      <c r="H3120">
        <v>-18.923761011215799</v>
      </c>
      <c r="I3120" s="3">
        <v>-9.0673565864563002E-5</v>
      </c>
      <c r="J3120">
        <v>0.13112255372107001</v>
      </c>
      <c r="K3120" s="3">
        <v>4.9825758484331899E-5</v>
      </c>
    </row>
    <row r="3121" spans="1:11">
      <c r="A3121">
        <v>55.45</v>
      </c>
      <c r="B3121">
        <v>55.45</v>
      </c>
      <c r="C3121">
        <v>1</v>
      </c>
      <c r="D3121">
        <v>1</v>
      </c>
      <c r="E3121">
        <v>1</v>
      </c>
      <c r="F3121">
        <v>0</v>
      </c>
      <c r="G3121">
        <v>0</v>
      </c>
      <c r="H3121">
        <v>-18.9240991278926</v>
      </c>
      <c r="I3121" s="3">
        <v>-8.8466331362724304E-5</v>
      </c>
      <c r="J3121">
        <v>0.127764847129583</v>
      </c>
      <c r="K3121">
        <v>-5.8989972755095E-4</v>
      </c>
    </row>
    <row r="3122" spans="1:11">
      <c r="A3122">
        <v>55.47</v>
      </c>
      <c r="B3122">
        <v>55.47</v>
      </c>
      <c r="C3122">
        <v>1</v>
      </c>
      <c r="D3122">
        <v>1</v>
      </c>
      <c r="E3122">
        <v>1</v>
      </c>
      <c r="F3122">
        <v>0</v>
      </c>
      <c r="G3122">
        <v>0</v>
      </c>
      <c r="H3122">
        <v>-18.9244390606484</v>
      </c>
      <c r="I3122" s="3">
        <v>-7.1963295340537998E-5</v>
      </c>
      <c r="J3122">
        <v>0.12889011763036301</v>
      </c>
      <c r="K3122">
        <v>-5.5776909824797004E-4</v>
      </c>
    </row>
    <row r="3123" spans="1:11">
      <c r="A3123">
        <v>55.48</v>
      </c>
      <c r="B3123">
        <v>55.48</v>
      </c>
      <c r="C3123">
        <v>1</v>
      </c>
      <c r="D3123">
        <v>1</v>
      </c>
      <c r="E3123">
        <v>1</v>
      </c>
      <c r="F3123">
        <v>0</v>
      </c>
      <c r="G3123">
        <v>0</v>
      </c>
      <c r="H3123">
        <v>-18.9245575714517</v>
      </c>
      <c r="I3123" s="3">
        <v>-8.7944790720939596E-5</v>
      </c>
      <c r="J3123">
        <v>0.12723389547318201</v>
      </c>
      <c r="K3123">
        <v>-6.3963235377643296E-4</v>
      </c>
    </row>
    <row r="3124" spans="1:11">
      <c r="A3124">
        <v>55.5</v>
      </c>
      <c r="B3124">
        <v>55.5</v>
      </c>
      <c r="C3124">
        <v>1</v>
      </c>
      <c r="D3124">
        <v>1</v>
      </c>
      <c r="E3124">
        <v>1</v>
      </c>
      <c r="F3124">
        <v>0</v>
      </c>
      <c r="G3124">
        <v>0</v>
      </c>
      <c r="H3124">
        <v>-18.924869098867699</v>
      </c>
      <c r="I3124" s="3">
        <v>-9.4361603260040297E-5</v>
      </c>
      <c r="J3124">
        <v>0.12818930670619</v>
      </c>
      <c r="K3124" s="3">
        <v>-5.1036477849371702E-5</v>
      </c>
    </row>
    <row r="3125" spans="1:11">
      <c r="A3125">
        <v>55.52</v>
      </c>
      <c r="B3125">
        <v>55.52</v>
      </c>
      <c r="C3125">
        <v>1</v>
      </c>
      <c r="D3125">
        <v>1</v>
      </c>
      <c r="E3125">
        <v>1</v>
      </c>
      <c r="F3125">
        <v>0</v>
      </c>
      <c r="G3125">
        <v>0</v>
      </c>
      <c r="H3125">
        <v>-18.925312641264899</v>
      </c>
      <c r="I3125" s="3">
        <v>-7.2624534368515001E-5</v>
      </c>
      <c r="J3125">
        <v>0.12835753150284299</v>
      </c>
      <c r="K3125">
        <v>-4.4275075856918501E-4</v>
      </c>
    </row>
    <row r="3126" spans="1:11">
      <c r="A3126">
        <v>55.54</v>
      </c>
      <c r="B3126">
        <v>55.54</v>
      </c>
      <c r="C3126">
        <v>1</v>
      </c>
      <c r="D3126">
        <v>1</v>
      </c>
      <c r="E3126">
        <v>1</v>
      </c>
      <c r="F3126">
        <v>0</v>
      </c>
      <c r="G3126">
        <v>0</v>
      </c>
      <c r="H3126">
        <v>-18.925586869210001</v>
      </c>
      <c r="I3126" s="3">
        <v>-7.2754919528961195E-5</v>
      </c>
      <c r="J3126">
        <v>0.12795972637832201</v>
      </c>
      <c r="K3126" s="3">
        <v>-9.6578152426639598E-5</v>
      </c>
    </row>
    <row r="3127" spans="1:11">
      <c r="A3127">
        <v>55.55</v>
      </c>
      <c r="B3127">
        <v>55.55</v>
      </c>
      <c r="C3127">
        <v>1</v>
      </c>
      <c r="D3127">
        <v>1</v>
      </c>
      <c r="E3127">
        <v>1</v>
      </c>
      <c r="F3127">
        <v>0</v>
      </c>
      <c r="G3127">
        <v>0</v>
      </c>
      <c r="H3127">
        <v>-18.925764193036699</v>
      </c>
      <c r="I3127" s="3">
        <v>-7.9683959484100301E-5</v>
      </c>
      <c r="J3127">
        <v>0.12900151312351199</v>
      </c>
      <c r="K3127">
        <v>-3.1469390265150899E-4</v>
      </c>
    </row>
    <row r="3128" spans="1:11">
      <c r="A3128">
        <v>55.57</v>
      </c>
      <c r="B3128">
        <v>55.57</v>
      </c>
      <c r="C3128">
        <v>1</v>
      </c>
      <c r="D3128">
        <v>1</v>
      </c>
      <c r="E3128">
        <v>1</v>
      </c>
      <c r="F3128">
        <v>0</v>
      </c>
      <c r="G3128">
        <v>0</v>
      </c>
      <c r="H3128">
        <v>-18.925957628744602</v>
      </c>
      <c r="I3128" s="3">
        <v>-7.6740980148315403E-5</v>
      </c>
      <c r="J3128">
        <v>0.128786265850067</v>
      </c>
      <c r="K3128">
        <v>-1.92783775817882E-4</v>
      </c>
    </row>
    <row r="3129" spans="1:11">
      <c r="A3129">
        <v>55.59</v>
      </c>
      <c r="B3129">
        <v>55.59</v>
      </c>
      <c r="C3129">
        <v>1</v>
      </c>
      <c r="D3129">
        <v>1</v>
      </c>
      <c r="E3129">
        <v>1</v>
      </c>
      <c r="F3129">
        <v>0</v>
      </c>
      <c r="G3129">
        <v>0</v>
      </c>
      <c r="H3129">
        <v>-18.9262161639036</v>
      </c>
      <c r="I3129" s="3">
        <v>-4.6733766794204698E-5</v>
      </c>
      <c r="J3129">
        <v>0.13112205080688</v>
      </c>
      <c r="K3129">
        <v>-1.87847766098874E-4</v>
      </c>
    </row>
    <row r="3130" spans="1:11">
      <c r="A3130">
        <v>55.61</v>
      </c>
      <c r="B3130">
        <v>55.61</v>
      </c>
      <c r="C3130">
        <v>1</v>
      </c>
      <c r="D3130">
        <v>1</v>
      </c>
      <c r="E3130">
        <v>1</v>
      </c>
      <c r="F3130">
        <v>0</v>
      </c>
      <c r="G3130">
        <v>0</v>
      </c>
      <c r="H3130">
        <v>-18.926506969391301</v>
      </c>
      <c r="I3130" s="3">
        <v>-9.5926225185394301E-5</v>
      </c>
      <c r="J3130">
        <v>0.13145158533006901</v>
      </c>
      <c r="K3130">
        <v>-7.4673445145303401E-4</v>
      </c>
    </row>
    <row r="3131" spans="1:11">
      <c r="A3131">
        <v>55.62</v>
      </c>
      <c r="B3131">
        <v>55.62</v>
      </c>
      <c r="C3131">
        <v>1</v>
      </c>
      <c r="D3131">
        <v>1</v>
      </c>
      <c r="E3131">
        <v>1</v>
      </c>
      <c r="F3131">
        <v>0</v>
      </c>
      <c r="G3131">
        <v>0</v>
      </c>
      <c r="H3131">
        <v>-18.926618402142701</v>
      </c>
      <c r="I3131" s="3">
        <v>-8.1155449151992798E-5</v>
      </c>
      <c r="J3131">
        <v>0.12922530993819201</v>
      </c>
      <c r="K3131" s="3">
        <v>-7.48783361147717E-5</v>
      </c>
    </row>
    <row r="3132" spans="1:11">
      <c r="A3132">
        <v>55.64</v>
      </c>
      <c r="B3132">
        <v>55.64</v>
      </c>
      <c r="C3132">
        <v>1</v>
      </c>
      <c r="D3132">
        <v>1</v>
      </c>
      <c r="E3132">
        <v>1</v>
      </c>
      <c r="F3132">
        <v>0</v>
      </c>
      <c r="G3132">
        <v>0</v>
      </c>
      <c r="H3132">
        <v>-18.926795586270899</v>
      </c>
      <c r="I3132" s="3">
        <v>-8.2133337855339105E-5</v>
      </c>
      <c r="J3132">
        <v>0.13159919064492001</v>
      </c>
      <c r="K3132">
        <v>-4.23844910022793E-4</v>
      </c>
    </row>
    <row r="3133" spans="1:11">
      <c r="A3133">
        <v>55.66</v>
      </c>
      <c r="B3133">
        <v>55.66</v>
      </c>
      <c r="C3133">
        <v>1</v>
      </c>
      <c r="D3133">
        <v>1</v>
      </c>
      <c r="E3133">
        <v>1</v>
      </c>
      <c r="F3133">
        <v>0</v>
      </c>
      <c r="G3133">
        <v>0</v>
      </c>
      <c r="H3133">
        <v>-18.9269897204708</v>
      </c>
      <c r="I3133" s="3">
        <v>-9.7164884209632901E-5</v>
      </c>
      <c r="J3133">
        <v>0.13112796004861599</v>
      </c>
      <c r="K3133">
        <v>-1.11013652548268E-4</v>
      </c>
    </row>
    <row r="3134" spans="1:11">
      <c r="A3134">
        <v>55.68</v>
      </c>
      <c r="B3134">
        <v>55.68</v>
      </c>
      <c r="C3134">
        <v>1</v>
      </c>
      <c r="D3134">
        <v>1</v>
      </c>
      <c r="E3134">
        <v>1</v>
      </c>
      <c r="F3134">
        <v>0</v>
      </c>
      <c r="G3134">
        <v>0</v>
      </c>
      <c r="H3134">
        <v>-18.927350840816299</v>
      </c>
      <c r="I3134" s="3">
        <v>-5.7891011238098097E-5</v>
      </c>
      <c r="J3134">
        <v>0.130994184873998</v>
      </c>
      <c r="K3134">
        <v>-3.6479905791238898E-4</v>
      </c>
    </row>
    <row r="3135" spans="1:11">
      <c r="A3135">
        <v>55.7</v>
      </c>
      <c r="B3135">
        <v>55.7</v>
      </c>
      <c r="C3135">
        <v>1</v>
      </c>
      <c r="D3135">
        <v>1</v>
      </c>
      <c r="E3135">
        <v>1</v>
      </c>
      <c r="F3135">
        <v>0</v>
      </c>
      <c r="G3135">
        <v>0</v>
      </c>
      <c r="H3135">
        <v>-18.927751495806898</v>
      </c>
      <c r="I3135" s="3">
        <v>-8.4768980741500895E-5</v>
      </c>
      <c r="J3135">
        <v>0.13060015160590399</v>
      </c>
      <c r="K3135">
        <v>3.2112002851210499E-4</v>
      </c>
    </row>
    <row r="3136" spans="1:11">
      <c r="A3136">
        <v>55.72</v>
      </c>
      <c r="B3136">
        <v>55.72</v>
      </c>
      <c r="C3136">
        <v>1</v>
      </c>
      <c r="D3136">
        <v>1</v>
      </c>
      <c r="E3136">
        <v>1</v>
      </c>
      <c r="F3136">
        <v>0</v>
      </c>
      <c r="G3136">
        <v>0</v>
      </c>
      <c r="H3136">
        <v>-18.928157133373499</v>
      </c>
      <c r="I3136" s="3">
        <v>-7.3444098234176595E-5</v>
      </c>
      <c r="J3136">
        <v>0.124036869965494</v>
      </c>
      <c r="K3136">
        <v>-3.8603321293001101E-4</v>
      </c>
    </row>
    <row r="3137" spans="1:11">
      <c r="A3137">
        <v>55.73</v>
      </c>
      <c r="B3137">
        <v>55.73</v>
      </c>
      <c r="C3137">
        <v>1</v>
      </c>
      <c r="D3137">
        <v>1</v>
      </c>
      <c r="E3137">
        <v>1</v>
      </c>
      <c r="F3137">
        <v>0</v>
      </c>
      <c r="G3137">
        <v>0</v>
      </c>
      <c r="H3137">
        <v>-18.928414830342199</v>
      </c>
      <c r="I3137" s="3">
        <v>-8.5113570094108595E-5</v>
      </c>
      <c r="J3137">
        <v>0.12453110888600399</v>
      </c>
      <c r="K3137">
        <v>-6.0927123739158695E-4</v>
      </c>
    </row>
    <row r="3138" spans="1:11">
      <c r="A3138">
        <v>55.75</v>
      </c>
      <c r="B3138">
        <v>55.75</v>
      </c>
      <c r="C3138">
        <v>1</v>
      </c>
      <c r="D3138">
        <v>1</v>
      </c>
      <c r="E3138">
        <v>1</v>
      </c>
      <c r="F3138">
        <v>0</v>
      </c>
      <c r="G3138">
        <v>0</v>
      </c>
      <c r="H3138">
        <v>-18.928944613213901</v>
      </c>
      <c r="I3138">
        <v>-1.56816095113754E-4</v>
      </c>
      <c r="J3138">
        <v>0.13309749774634799</v>
      </c>
      <c r="K3138">
        <v>-1.0011717826291E-4</v>
      </c>
    </row>
    <row r="3139" spans="1:11">
      <c r="A3139">
        <v>55.77</v>
      </c>
      <c r="B3139">
        <v>55.77</v>
      </c>
      <c r="C3139">
        <v>1</v>
      </c>
      <c r="D3139">
        <v>1</v>
      </c>
      <c r="E3139">
        <v>1</v>
      </c>
      <c r="F3139">
        <v>0</v>
      </c>
      <c r="G3139">
        <v>0</v>
      </c>
      <c r="H3139">
        <v>-18.929482079497301</v>
      </c>
      <c r="I3139" s="3">
        <v>-5.55533915758133E-5</v>
      </c>
      <c r="J3139">
        <v>0.13607085216790399</v>
      </c>
      <c r="K3139">
        <v>-3.9562583559148E-4</v>
      </c>
    </row>
    <row r="3140" spans="1:11">
      <c r="A3140">
        <v>55.79</v>
      </c>
      <c r="B3140">
        <v>55.79</v>
      </c>
      <c r="C3140">
        <v>1</v>
      </c>
      <c r="D3140">
        <v>1</v>
      </c>
      <c r="E3140">
        <v>1</v>
      </c>
      <c r="F3140">
        <v>0</v>
      </c>
      <c r="G3140">
        <v>0</v>
      </c>
      <c r="H3140">
        <v>-18.929670998290501</v>
      </c>
      <c r="I3140" s="3">
        <v>-1.0895542800426499E-4</v>
      </c>
      <c r="J3140">
        <v>0.132704596035182</v>
      </c>
      <c r="K3140" s="3">
        <v>-8.4191561999693494E-5</v>
      </c>
    </row>
    <row r="3141" spans="1:11">
      <c r="A3141">
        <v>55.8</v>
      </c>
      <c r="B3141">
        <v>55.8</v>
      </c>
      <c r="C3141">
        <v>1</v>
      </c>
      <c r="D3141">
        <v>1</v>
      </c>
      <c r="E3141">
        <v>1</v>
      </c>
      <c r="F3141">
        <v>0</v>
      </c>
      <c r="G3141">
        <v>0</v>
      </c>
      <c r="H3141">
        <v>-18.9298925133754</v>
      </c>
      <c r="I3141" s="3">
        <v>-9.5730647444724996E-5</v>
      </c>
      <c r="J3141">
        <v>0.13275740202516301</v>
      </c>
      <c r="K3141">
        <v>-4.4526532955811401E-4</v>
      </c>
    </row>
    <row r="3142" spans="1:11">
      <c r="A3142">
        <v>55.82</v>
      </c>
      <c r="B3142">
        <v>55.82</v>
      </c>
      <c r="C3142">
        <v>1</v>
      </c>
      <c r="D3142">
        <v>1</v>
      </c>
      <c r="E3142">
        <v>1</v>
      </c>
      <c r="F3142">
        <v>0</v>
      </c>
      <c r="G3142">
        <v>0</v>
      </c>
      <c r="H3142">
        <v>-18.930339129137302</v>
      </c>
      <c r="I3142" s="3">
        <v>-8.1863254308700602E-5</v>
      </c>
      <c r="J3142">
        <v>0.13093081768602099</v>
      </c>
      <c r="K3142">
        <v>-3.2605603823111399E-4</v>
      </c>
    </row>
    <row r="3143" spans="1:11">
      <c r="A3143">
        <v>55.84</v>
      </c>
      <c r="B3143">
        <v>55.84</v>
      </c>
      <c r="C3143">
        <v>1</v>
      </c>
      <c r="D3143">
        <v>1</v>
      </c>
      <c r="E3143">
        <v>1</v>
      </c>
      <c r="F3143">
        <v>0</v>
      </c>
      <c r="G3143">
        <v>0</v>
      </c>
      <c r="H3143">
        <v>-18.930596174180099</v>
      </c>
      <c r="I3143" s="3">
        <v>-1.0390765964984901E-4</v>
      </c>
      <c r="J3143">
        <v>0.13504364993423201</v>
      </c>
      <c r="K3143">
        <v>-4.80562455661967E-4</v>
      </c>
    </row>
    <row r="3144" spans="1:11">
      <c r="A3144">
        <v>55.86</v>
      </c>
      <c r="B3144">
        <v>55.86</v>
      </c>
      <c r="C3144">
        <v>1</v>
      </c>
      <c r="D3144">
        <v>1</v>
      </c>
      <c r="E3144">
        <v>1</v>
      </c>
      <c r="F3144">
        <v>0</v>
      </c>
      <c r="G3144">
        <v>0</v>
      </c>
      <c r="H3144">
        <v>-18.9308754312673</v>
      </c>
      <c r="I3144" s="3">
        <v>-4.0959566831588698E-5</v>
      </c>
      <c r="J3144">
        <v>0.12997326906770501</v>
      </c>
      <c r="K3144">
        <v>-1.2414530104600801E-4</v>
      </c>
    </row>
    <row r="3145" spans="1:11">
      <c r="A3145">
        <v>55.87</v>
      </c>
      <c r="B3145">
        <v>55.87</v>
      </c>
      <c r="C3145">
        <v>1</v>
      </c>
      <c r="D3145">
        <v>1</v>
      </c>
      <c r="E3145">
        <v>1</v>
      </c>
      <c r="F3145">
        <v>0</v>
      </c>
      <c r="G3145">
        <v>0</v>
      </c>
      <c r="H3145">
        <v>-18.930959110604601</v>
      </c>
      <c r="I3145" s="3">
        <v>-4.2570754885673503E-5</v>
      </c>
      <c r="J3145">
        <v>0.131506654433906</v>
      </c>
      <c r="K3145">
        <v>3.2139942528865303E-4</v>
      </c>
    </row>
    <row r="3146" spans="1:11">
      <c r="A3146">
        <v>55.89</v>
      </c>
      <c r="B3146">
        <v>55.89</v>
      </c>
      <c r="C3146">
        <v>1</v>
      </c>
      <c r="D3146">
        <v>1</v>
      </c>
      <c r="E3146">
        <v>1</v>
      </c>
      <c r="F3146">
        <v>0</v>
      </c>
      <c r="G3146">
        <v>0</v>
      </c>
      <c r="H3146">
        <v>-18.931183838752499</v>
      </c>
      <c r="I3146" s="3">
        <v>-1.1364929378032701E-4</v>
      </c>
      <c r="J3146">
        <v>0.13067835476249501</v>
      </c>
      <c r="K3146">
        <v>-5.3793192711308602E-4</v>
      </c>
    </row>
    <row r="3147" spans="1:11">
      <c r="A3147">
        <v>55.91</v>
      </c>
      <c r="B3147">
        <v>55.91</v>
      </c>
      <c r="C3147">
        <v>1</v>
      </c>
      <c r="D3147">
        <v>1</v>
      </c>
      <c r="E3147">
        <v>1</v>
      </c>
      <c r="F3147">
        <v>0</v>
      </c>
      <c r="G3147">
        <v>0</v>
      </c>
      <c r="H3147">
        <v>-18.931475668695199</v>
      </c>
      <c r="I3147" s="3">
        <v>-4.4610351324081401E-5</v>
      </c>
      <c r="J3147">
        <v>0.130286081694067</v>
      </c>
      <c r="K3147">
        <v>-2.0135194363200999E-4</v>
      </c>
    </row>
    <row r="3148" spans="1:11">
      <c r="A3148">
        <v>55.93</v>
      </c>
      <c r="B3148">
        <v>55.93</v>
      </c>
      <c r="C3148">
        <v>1</v>
      </c>
      <c r="D3148">
        <v>1</v>
      </c>
      <c r="E3148">
        <v>1</v>
      </c>
      <c r="F3148">
        <v>0</v>
      </c>
      <c r="G3148">
        <v>0</v>
      </c>
      <c r="H3148">
        <v>-18.931591106133801</v>
      </c>
      <c r="I3148" s="3">
        <v>-9.8943710327148397E-5</v>
      </c>
      <c r="J3148">
        <v>0.133032999001443</v>
      </c>
      <c r="K3148" s="3">
        <v>-7.6927245809454501E-5</v>
      </c>
    </row>
    <row r="3149" spans="1:11">
      <c r="A3149">
        <v>55.95</v>
      </c>
      <c r="B3149">
        <v>55.95</v>
      </c>
      <c r="C3149">
        <v>1</v>
      </c>
      <c r="D3149">
        <v>1</v>
      </c>
      <c r="E3149">
        <v>1</v>
      </c>
      <c r="F3149">
        <v>0</v>
      </c>
      <c r="G3149">
        <v>0</v>
      </c>
      <c r="H3149">
        <v>-18.931952552442102</v>
      </c>
      <c r="I3149" s="3">
        <v>-8.4741041064262404E-5</v>
      </c>
      <c r="J3149">
        <v>0.13277261517941999</v>
      </c>
      <c r="K3149">
        <v>-4.19653958374579E-4</v>
      </c>
    </row>
    <row r="3150" spans="1:11">
      <c r="A3150">
        <v>55.97</v>
      </c>
      <c r="B3150">
        <v>55.97</v>
      </c>
      <c r="C3150">
        <v>1</v>
      </c>
      <c r="D3150">
        <v>1</v>
      </c>
      <c r="E3150">
        <v>1</v>
      </c>
      <c r="F3150">
        <v>0</v>
      </c>
      <c r="G3150">
        <v>0</v>
      </c>
      <c r="H3150">
        <v>-18.932423708555</v>
      </c>
      <c r="I3150" s="3">
        <v>-8.6454674601554898E-5</v>
      </c>
      <c r="J3150">
        <v>0.132771483622491</v>
      </c>
      <c r="K3150">
        <v>-4.0745363246533098E-4</v>
      </c>
    </row>
    <row r="3151" spans="1:11">
      <c r="A3151">
        <v>55.98</v>
      </c>
      <c r="B3151">
        <v>55.98</v>
      </c>
      <c r="C3151">
        <v>1</v>
      </c>
      <c r="D3151">
        <v>1</v>
      </c>
      <c r="E3151">
        <v>1</v>
      </c>
      <c r="F3151">
        <v>0</v>
      </c>
      <c r="G3151">
        <v>0</v>
      </c>
      <c r="H3151">
        <v>-18.932469343363302</v>
      </c>
      <c r="I3151" s="3">
        <v>-8.5132196545600905E-5</v>
      </c>
      <c r="J3151">
        <v>0.13290400151163301</v>
      </c>
      <c r="K3151">
        <v>1.7546117567192801E-4</v>
      </c>
    </row>
    <row r="3152" spans="1:11">
      <c r="A3152">
        <v>56</v>
      </c>
      <c r="B3152">
        <v>56</v>
      </c>
      <c r="C3152">
        <v>1</v>
      </c>
      <c r="D3152">
        <v>1</v>
      </c>
      <c r="E3152">
        <v>1</v>
      </c>
      <c r="F3152">
        <v>0</v>
      </c>
      <c r="G3152">
        <v>0</v>
      </c>
      <c r="H3152">
        <v>-18.9328302774443</v>
      </c>
      <c r="I3152" s="3">
        <v>-1.25933438539505E-4</v>
      </c>
      <c r="J3152">
        <v>0.128747415728867</v>
      </c>
      <c r="K3152">
        <v>-4.5690686191426601E-4</v>
      </c>
    </row>
    <row r="3153" spans="1:11">
      <c r="A3153">
        <v>56.02</v>
      </c>
      <c r="B3153">
        <v>56.02</v>
      </c>
      <c r="C3153">
        <v>1</v>
      </c>
      <c r="D3153">
        <v>1</v>
      </c>
      <c r="E3153">
        <v>1</v>
      </c>
      <c r="F3153">
        <v>0</v>
      </c>
      <c r="G3153">
        <v>0</v>
      </c>
      <c r="H3153">
        <v>-18.933426463618702</v>
      </c>
      <c r="I3153" s="3">
        <v>-5.7257711887359599E-5</v>
      </c>
      <c r="J3153">
        <v>0.12566555757075501</v>
      </c>
      <c r="K3153">
        <v>1.16601588079222E-4</v>
      </c>
    </row>
    <row r="3154" spans="1:11">
      <c r="A3154">
        <v>56.04</v>
      </c>
      <c r="B3154">
        <v>56.04</v>
      </c>
      <c r="C3154">
        <v>1</v>
      </c>
      <c r="D3154">
        <v>1</v>
      </c>
      <c r="E3154">
        <v>1</v>
      </c>
      <c r="F3154">
        <v>0</v>
      </c>
      <c r="G3154">
        <v>0</v>
      </c>
      <c r="H3154">
        <v>-18.9336500276134</v>
      </c>
      <c r="I3154">
        <v>-1.03674829006195E-4</v>
      </c>
      <c r="J3154">
        <v>0.13140795752406101</v>
      </c>
      <c r="K3154">
        <v>-2.1355226954125801E-4</v>
      </c>
    </row>
    <row r="3155" spans="1:11">
      <c r="A3155">
        <v>56.05</v>
      </c>
      <c r="B3155">
        <v>56.05</v>
      </c>
      <c r="C3155">
        <v>1</v>
      </c>
      <c r="D3155">
        <v>1</v>
      </c>
      <c r="E3155">
        <v>1</v>
      </c>
      <c r="F3155">
        <v>0</v>
      </c>
      <c r="G3155">
        <v>0</v>
      </c>
      <c r="H3155">
        <v>-18.933898551054199</v>
      </c>
      <c r="I3155" s="3">
        <v>-1.1465512216091199E-4</v>
      </c>
      <c r="J3155">
        <v>0.13232401572167901</v>
      </c>
      <c r="K3155">
        <v>-5.15487052730424E-4</v>
      </c>
    </row>
    <row r="3156" spans="1:11">
      <c r="A3156">
        <v>56.07</v>
      </c>
      <c r="B3156">
        <v>56.07</v>
      </c>
      <c r="C3156">
        <v>1</v>
      </c>
      <c r="D3156">
        <v>1</v>
      </c>
      <c r="E3156">
        <v>1</v>
      </c>
      <c r="F3156">
        <v>0</v>
      </c>
      <c r="G3156">
        <v>0</v>
      </c>
      <c r="H3156">
        <v>-18.934290358479998</v>
      </c>
      <c r="I3156" s="3">
        <v>-8.7777152657508904E-5</v>
      </c>
      <c r="J3156">
        <v>0.132422712631524</v>
      </c>
      <c r="K3156">
        <v>4.4312328760458199E-4</v>
      </c>
    </row>
    <row r="3157" spans="1:11">
      <c r="A3157">
        <v>56.09</v>
      </c>
      <c r="B3157">
        <v>56.09</v>
      </c>
      <c r="C3157">
        <v>1</v>
      </c>
      <c r="D3157">
        <v>1</v>
      </c>
      <c r="E3157">
        <v>1</v>
      </c>
      <c r="F3157">
        <v>0</v>
      </c>
      <c r="G3157">
        <v>0</v>
      </c>
      <c r="H3157">
        <v>-18.9346378349491</v>
      </c>
      <c r="I3157" s="3">
        <v>-1.1586584150791199E-4</v>
      </c>
      <c r="J3157">
        <v>0.12814454734325401</v>
      </c>
      <c r="K3157">
        <v>-7.7234582263656902E-4</v>
      </c>
    </row>
    <row r="3158" spans="1:11">
      <c r="A3158">
        <v>56.11</v>
      </c>
      <c r="B3158">
        <v>56.11</v>
      </c>
      <c r="C3158">
        <v>1</v>
      </c>
      <c r="D3158">
        <v>1</v>
      </c>
      <c r="E3158">
        <v>1</v>
      </c>
      <c r="F3158">
        <v>0</v>
      </c>
      <c r="G3158">
        <v>0</v>
      </c>
      <c r="H3158">
        <v>-18.9350734611041</v>
      </c>
      <c r="I3158" s="3">
        <v>-5.8263540267944302E-5</v>
      </c>
      <c r="J3158">
        <v>0.130568342283368</v>
      </c>
      <c r="K3158">
        <v>3.2158568980635097E-4</v>
      </c>
    </row>
    <row r="3159" spans="1:11">
      <c r="A3159">
        <v>56.12</v>
      </c>
      <c r="B3159">
        <v>56.12</v>
      </c>
      <c r="C3159">
        <v>1</v>
      </c>
      <c r="D3159">
        <v>1</v>
      </c>
      <c r="E3159">
        <v>1</v>
      </c>
      <c r="F3159">
        <v>0</v>
      </c>
      <c r="G3159">
        <v>0</v>
      </c>
      <c r="H3159">
        <v>-18.935289341687099</v>
      </c>
      <c r="I3159" s="3">
        <v>-7.53998756408691E-5</v>
      </c>
      <c r="J3159">
        <v>0.132380090653896</v>
      </c>
      <c r="K3159">
        <v>-1.8337741767411101E-4</v>
      </c>
    </row>
    <row r="3160" spans="1:11">
      <c r="A3160">
        <v>56.14</v>
      </c>
      <c r="B3160">
        <v>56.14</v>
      </c>
      <c r="C3160">
        <v>1</v>
      </c>
      <c r="D3160">
        <v>1</v>
      </c>
      <c r="E3160">
        <v>1</v>
      </c>
      <c r="F3160">
        <v>0</v>
      </c>
      <c r="G3160">
        <v>0</v>
      </c>
      <c r="H3160">
        <v>-18.935695817444099</v>
      </c>
      <c r="I3160" s="3">
        <v>-1.3727694749832201E-5</v>
      </c>
      <c r="J3160">
        <v>0.13222745619714299</v>
      </c>
      <c r="K3160">
        <v>-6.5835193780512495E-4</v>
      </c>
    </row>
    <row r="3161" spans="1:11">
      <c r="A3161">
        <v>56.16</v>
      </c>
      <c r="B3161">
        <v>56.16</v>
      </c>
      <c r="C3161">
        <v>1</v>
      </c>
      <c r="D3161">
        <v>1</v>
      </c>
      <c r="E3161">
        <v>1</v>
      </c>
      <c r="F3161">
        <v>0</v>
      </c>
      <c r="G3161">
        <v>0</v>
      </c>
      <c r="H3161">
        <v>-18.9361127240144</v>
      </c>
      <c r="I3161" s="3">
        <v>-8.0754980444908101E-5</v>
      </c>
      <c r="J3161">
        <v>0.13442066498100799</v>
      </c>
      <c r="K3161">
        <v>-5.4771081429225404E-4</v>
      </c>
    </row>
    <row r="3162" spans="1:11">
      <c r="A3162">
        <v>56.18</v>
      </c>
      <c r="B3162">
        <v>56.18</v>
      </c>
      <c r="C3162">
        <v>1</v>
      </c>
      <c r="D3162">
        <v>1</v>
      </c>
      <c r="E3162">
        <v>1</v>
      </c>
      <c r="F3162">
        <v>0</v>
      </c>
      <c r="G3162">
        <v>0</v>
      </c>
      <c r="H3162">
        <v>-18.936706954411399</v>
      </c>
      <c r="I3162" s="3">
        <v>-1.02445483207703E-4</v>
      </c>
      <c r="J3162">
        <v>0.13259835541248299</v>
      </c>
      <c r="K3162" s="3">
        <v>1.24797226857953E-5</v>
      </c>
    </row>
    <row r="3163" spans="1:11">
      <c r="A3163">
        <v>56.2</v>
      </c>
      <c r="B3163">
        <v>56.2</v>
      </c>
      <c r="C3163">
        <v>1</v>
      </c>
      <c r="D3163">
        <v>1</v>
      </c>
      <c r="E3163">
        <v>1</v>
      </c>
      <c r="F3163">
        <v>0</v>
      </c>
      <c r="G3163">
        <v>0</v>
      </c>
      <c r="H3163">
        <v>-18.937039064057299</v>
      </c>
      <c r="I3163" s="3">
        <v>-8.9257955551147502E-5</v>
      </c>
      <c r="J3163">
        <v>0.13214749284088601</v>
      </c>
      <c r="K3163">
        <v>-4.3567270689664399E-4</v>
      </c>
    </row>
    <row r="3164" spans="1:11">
      <c r="A3164">
        <v>56.22</v>
      </c>
      <c r="B3164">
        <v>56.22</v>
      </c>
      <c r="C3164">
        <v>1</v>
      </c>
      <c r="D3164">
        <v>1</v>
      </c>
      <c r="E3164">
        <v>1</v>
      </c>
      <c r="F3164">
        <v>0</v>
      </c>
      <c r="G3164">
        <v>0</v>
      </c>
      <c r="H3164">
        <v>-18.9372836759431</v>
      </c>
      <c r="I3164" s="3">
        <v>-1.16303563117981E-4</v>
      </c>
      <c r="J3164">
        <v>0.13131001498550199</v>
      </c>
      <c r="K3164">
        <v>-4.1015446797195798E-4</v>
      </c>
    </row>
    <row r="3165" spans="1:11">
      <c r="A3165">
        <v>56.23</v>
      </c>
      <c r="B3165">
        <v>56.23</v>
      </c>
      <c r="C3165">
        <v>1</v>
      </c>
      <c r="D3165">
        <v>1</v>
      </c>
      <c r="E3165">
        <v>1</v>
      </c>
      <c r="F3165">
        <v>0</v>
      </c>
      <c r="G3165">
        <v>0</v>
      </c>
      <c r="H3165">
        <v>-18.937381790781</v>
      </c>
      <c r="I3165" s="3">
        <v>-9.9400058388709995E-5</v>
      </c>
      <c r="J3165">
        <v>0.12969503179192499</v>
      </c>
      <c r="K3165" s="3">
        <v>-3.2130629302980398E-5</v>
      </c>
    </row>
    <row r="3166" spans="1:11">
      <c r="A3166">
        <v>56.25</v>
      </c>
      <c r="B3166">
        <v>56.25</v>
      </c>
      <c r="C3166">
        <v>1</v>
      </c>
      <c r="D3166">
        <v>1</v>
      </c>
      <c r="E3166">
        <v>1</v>
      </c>
      <c r="F3166">
        <v>0</v>
      </c>
      <c r="G3166">
        <v>0</v>
      </c>
      <c r="H3166">
        <v>-18.9375043528376</v>
      </c>
      <c r="I3166" s="3">
        <v>-8.9043751358985901E-5</v>
      </c>
      <c r="J3166">
        <v>0.133762224577367</v>
      </c>
      <c r="K3166">
        <v>-6.9364906390897898E-4</v>
      </c>
    </row>
    <row r="3167" spans="1:11">
      <c r="A3167">
        <v>56.27</v>
      </c>
      <c r="B3167">
        <v>56.27</v>
      </c>
      <c r="C3167">
        <v>1</v>
      </c>
      <c r="D3167">
        <v>1</v>
      </c>
      <c r="E3167">
        <v>1</v>
      </c>
      <c r="F3167">
        <v>0</v>
      </c>
      <c r="G3167">
        <v>0</v>
      </c>
      <c r="H3167">
        <v>-18.937745006602398</v>
      </c>
      <c r="I3167" s="3">
        <v>-6.6915526986122104E-5</v>
      </c>
      <c r="J3167">
        <v>0.134569527581334</v>
      </c>
      <c r="K3167" s="3">
        <v>-9.7602607273980998E-5</v>
      </c>
    </row>
    <row r="3168" spans="1:11">
      <c r="A3168">
        <v>56.29</v>
      </c>
      <c r="B3168">
        <v>56.29</v>
      </c>
      <c r="C3168">
        <v>1</v>
      </c>
      <c r="D3168">
        <v>1</v>
      </c>
      <c r="E3168">
        <v>1</v>
      </c>
      <c r="F3168">
        <v>0</v>
      </c>
      <c r="G3168">
        <v>0</v>
      </c>
      <c r="H3168">
        <v>-18.937728382493599</v>
      </c>
      <c r="I3168" s="3">
        <v>-9.5162540674209595E-5</v>
      </c>
      <c r="J3168">
        <v>0.135399084538221</v>
      </c>
      <c r="K3168">
        <v>-3.5902485786373702E-4</v>
      </c>
    </row>
    <row r="3169" spans="1:11">
      <c r="A3169">
        <v>56.3</v>
      </c>
      <c r="B3169">
        <v>56.3</v>
      </c>
      <c r="C3169">
        <v>1</v>
      </c>
      <c r="D3169">
        <v>1</v>
      </c>
      <c r="E3169">
        <v>1</v>
      </c>
      <c r="F3169">
        <v>0</v>
      </c>
      <c r="G3169">
        <v>0</v>
      </c>
      <c r="H3169">
        <v>-18.9377386270424</v>
      </c>
      <c r="I3169" s="3">
        <v>-8.1192702054977403E-5</v>
      </c>
      <c r="J3169">
        <v>0.13772996608167901</v>
      </c>
      <c r="K3169" s="3">
        <v>-3.0454248643694399E-5</v>
      </c>
    </row>
    <row r="3170" spans="1:11">
      <c r="A3170">
        <v>56.32</v>
      </c>
      <c r="B3170">
        <v>56.32</v>
      </c>
      <c r="C3170">
        <v>1</v>
      </c>
      <c r="D3170">
        <v>1</v>
      </c>
      <c r="E3170">
        <v>1</v>
      </c>
      <c r="F3170">
        <v>0</v>
      </c>
      <c r="G3170">
        <v>0</v>
      </c>
      <c r="H3170">
        <v>-18.9377814678829</v>
      </c>
      <c r="I3170" s="3">
        <v>-6.2771141529083306E-5</v>
      </c>
      <c r="J3170">
        <v>0.13747373130172499</v>
      </c>
      <c r="K3170">
        <v>-6.2063337297119201E-4</v>
      </c>
    </row>
    <row r="3171" spans="1:11">
      <c r="A3171">
        <v>56.34</v>
      </c>
      <c r="B3171">
        <v>56.34</v>
      </c>
      <c r="C3171">
        <v>1</v>
      </c>
      <c r="D3171">
        <v>1</v>
      </c>
      <c r="E3171">
        <v>1</v>
      </c>
      <c r="F3171">
        <v>0</v>
      </c>
      <c r="G3171">
        <v>0</v>
      </c>
      <c r="H3171">
        <v>-18.937883494275798</v>
      </c>
      <c r="I3171" s="3">
        <v>-5.9464946389198303E-5</v>
      </c>
      <c r="J3171">
        <v>0.14098608400672699</v>
      </c>
      <c r="K3171">
        <v>-1.5189871418307501E-4</v>
      </c>
    </row>
    <row r="3172" spans="1:11">
      <c r="A3172">
        <v>56.36</v>
      </c>
      <c r="B3172">
        <v>56.36</v>
      </c>
      <c r="C3172">
        <v>1</v>
      </c>
      <c r="D3172">
        <v>1</v>
      </c>
      <c r="E3172">
        <v>1</v>
      </c>
      <c r="F3172">
        <v>0</v>
      </c>
      <c r="G3172">
        <v>0</v>
      </c>
      <c r="H3172">
        <v>-18.937977790690901</v>
      </c>
      <c r="I3172" s="3">
        <v>-6.9187954068183899E-5</v>
      </c>
      <c r="J3172">
        <v>0.14114374760538301</v>
      </c>
      <c r="K3172">
        <v>-3.4132972868238599E-4</v>
      </c>
    </row>
    <row r="3173" spans="1:11">
      <c r="A3173">
        <v>56.37</v>
      </c>
      <c r="B3173">
        <v>56.37</v>
      </c>
      <c r="C3173">
        <v>1</v>
      </c>
      <c r="D3173">
        <v>1</v>
      </c>
      <c r="E3173">
        <v>1</v>
      </c>
      <c r="F3173">
        <v>0</v>
      </c>
      <c r="G3173">
        <v>0</v>
      </c>
      <c r="H3173">
        <v>-18.938049083437399</v>
      </c>
      <c r="I3173" s="3">
        <v>-9.1791152954101603E-5</v>
      </c>
      <c r="J3173">
        <v>0.13813016004860401</v>
      </c>
      <c r="K3173">
        <v>-6.1094761805087299E-4</v>
      </c>
    </row>
    <row r="3174" spans="1:11">
      <c r="A3174">
        <v>56.39</v>
      </c>
      <c r="B3174">
        <v>56.39</v>
      </c>
      <c r="C3174">
        <v>1</v>
      </c>
      <c r="D3174">
        <v>1</v>
      </c>
      <c r="E3174">
        <v>1</v>
      </c>
      <c r="F3174">
        <v>0</v>
      </c>
      <c r="G3174">
        <v>0</v>
      </c>
      <c r="H3174">
        <v>-18.938278933859699</v>
      </c>
      <c r="I3174" s="3">
        <v>-8.0503523349762004E-5</v>
      </c>
      <c r="J3174">
        <v>0.137883480638266</v>
      </c>
      <c r="K3174" s="3">
        <v>4.3958426176831098E-5</v>
      </c>
    </row>
    <row r="3175" spans="1:11">
      <c r="A3175">
        <v>56.41</v>
      </c>
      <c r="B3175">
        <v>56.41</v>
      </c>
      <c r="C3175">
        <v>1</v>
      </c>
      <c r="D3175">
        <v>1</v>
      </c>
      <c r="E3175">
        <v>1</v>
      </c>
      <c r="F3175">
        <v>0</v>
      </c>
      <c r="G3175">
        <v>0</v>
      </c>
      <c r="H3175">
        <v>-18.9384594707494</v>
      </c>
      <c r="I3175" s="3">
        <v>-9.5143914222717299E-5</v>
      </c>
      <c r="J3175">
        <v>0.13595090713352001</v>
      </c>
      <c r="K3175">
        <v>-5.1436946562423403E-4</v>
      </c>
    </row>
    <row r="3176" spans="1:11">
      <c r="A3176">
        <v>56.43</v>
      </c>
      <c r="B3176">
        <v>56.43</v>
      </c>
      <c r="C3176">
        <v>1</v>
      </c>
      <c r="D3176">
        <v>1</v>
      </c>
      <c r="E3176">
        <v>1</v>
      </c>
      <c r="F3176">
        <v>0</v>
      </c>
      <c r="G3176">
        <v>0</v>
      </c>
      <c r="H3176">
        <v>-18.938996005710099</v>
      </c>
      <c r="I3176" s="3">
        <v>-7.5139105319976807E-5</v>
      </c>
      <c r="J3176">
        <v>0.128104062750936</v>
      </c>
      <c r="K3176" s="3">
        <v>-2.7380884101670198E-5</v>
      </c>
    </row>
    <row r="3177" spans="1:11">
      <c r="A3177">
        <v>56.45</v>
      </c>
      <c r="B3177">
        <v>56.45</v>
      </c>
      <c r="C3177">
        <v>1</v>
      </c>
      <c r="D3177">
        <v>1</v>
      </c>
      <c r="E3177">
        <v>1</v>
      </c>
      <c r="F3177">
        <v>0</v>
      </c>
      <c r="G3177">
        <v>0</v>
      </c>
      <c r="H3177">
        <v>-18.939685417278699</v>
      </c>
      <c r="I3177" s="3">
        <v>-8.7860971689224203E-5</v>
      </c>
      <c r="J3177">
        <v>0.14191044028848401</v>
      </c>
      <c r="K3177">
        <v>-5.8878214044475895E-4</v>
      </c>
    </row>
    <row r="3178" spans="1:11">
      <c r="A3178">
        <v>56.47</v>
      </c>
      <c r="B3178">
        <v>56.47</v>
      </c>
      <c r="C3178">
        <v>1</v>
      </c>
      <c r="D3178">
        <v>1</v>
      </c>
      <c r="E3178">
        <v>1</v>
      </c>
      <c r="F3178">
        <v>0</v>
      </c>
      <c r="G3178">
        <v>0</v>
      </c>
      <c r="H3178">
        <v>-18.940473455912699</v>
      </c>
      <c r="I3178" s="3">
        <v>-4.2831525206565898E-5</v>
      </c>
      <c r="J3178">
        <v>0.13937763869762401</v>
      </c>
      <c r="K3178">
        <v>-3.7150458054953302E-4</v>
      </c>
    </row>
    <row r="3179" spans="1:11">
      <c r="A3179">
        <v>56.48</v>
      </c>
      <c r="B3179">
        <v>56.48</v>
      </c>
      <c r="C3179">
        <v>1</v>
      </c>
      <c r="D3179">
        <v>1</v>
      </c>
      <c r="E3179">
        <v>1</v>
      </c>
      <c r="F3179">
        <v>0</v>
      </c>
      <c r="G3179">
        <v>0</v>
      </c>
      <c r="H3179">
        <v>-18.9410896655234</v>
      </c>
      <c r="I3179" s="3">
        <v>-7.9534947872161906E-5</v>
      </c>
      <c r="J3179">
        <v>0.13911624904722</v>
      </c>
      <c r="K3179">
        <v>-7.2643161902390401E-4</v>
      </c>
    </row>
    <row r="3180" spans="1:11">
      <c r="A3180">
        <v>56.5</v>
      </c>
      <c r="B3180">
        <v>56.5</v>
      </c>
      <c r="C3180">
        <v>1</v>
      </c>
      <c r="D3180">
        <v>1</v>
      </c>
      <c r="E3180">
        <v>1</v>
      </c>
      <c r="F3180">
        <v>0</v>
      </c>
      <c r="G3180">
        <v>0</v>
      </c>
      <c r="H3180">
        <v>-18.9416831508623</v>
      </c>
      <c r="I3180" s="3">
        <v>-1.2296251952648201E-4</v>
      </c>
      <c r="J3180">
        <v>0.13926926068961601</v>
      </c>
      <c r="K3180">
        <v>-4.48618090876685E-4</v>
      </c>
    </row>
    <row r="3181" spans="1:11">
      <c r="A3181">
        <v>56.52</v>
      </c>
      <c r="B3181">
        <v>56.52</v>
      </c>
      <c r="C3181">
        <v>1</v>
      </c>
      <c r="D3181">
        <v>1</v>
      </c>
      <c r="E3181">
        <v>1</v>
      </c>
      <c r="F3181">
        <v>0</v>
      </c>
      <c r="G3181">
        <v>0</v>
      </c>
      <c r="H3181">
        <v>-18.942440502416002</v>
      </c>
      <c r="I3181" s="3">
        <v>-6.5015628933906596E-5</v>
      </c>
      <c r="J3181">
        <v>0.13679743744432901</v>
      </c>
      <c r="K3181">
        <v>-8.0475584871609696E-4</v>
      </c>
    </row>
    <row r="3182" spans="1:11">
      <c r="A3182">
        <v>56.54</v>
      </c>
      <c r="B3182">
        <v>56.54</v>
      </c>
      <c r="C3182">
        <v>1</v>
      </c>
      <c r="D3182">
        <v>1</v>
      </c>
      <c r="E3182">
        <v>1</v>
      </c>
      <c r="F3182">
        <v>0</v>
      </c>
      <c r="G3182">
        <v>0</v>
      </c>
      <c r="H3182">
        <v>-18.942888235765</v>
      </c>
      <c r="I3182" s="3">
        <v>-1.6276724636554699E-4</v>
      </c>
      <c r="J3182">
        <v>0.13804038986563699</v>
      </c>
      <c r="K3182">
        <v>1.04587526687672E-4</v>
      </c>
    </row>
    <row r="3183" spans="1:11">
      <c r="A3183">
        <v>56.55</v>
      </c>
      <c r="B3183">
        <v>56.55</v>
      </c>
      <c r="C3183">
        <v>1</v>
      </c>
      <c r="D3183">
        <v>1</v>
      </c>
      <c r="E3183">
        <v>1</v>
      </c>
      <c r="F3183">
        <v>0</v>
      </c>
      <c r="G3183">
        <v>0</v>
      </c>
      <c r="H3183">
        <v>-18.943054802815301</v>
      </c>
      <c r="I3183" s="3">
        <v>-1.18548050522804E-4</v>
      </c>
      <c r="J3183">
        <v>0.139661785215139</v>
      </c>
      <c r="K3183">
        <v>2.6505440868487601E-4</v>
      </c>
    </row>
    <row r="3184" spans="1:11">
      <c r="A3184">
        <v>56.57</v>
      </c>
      <c r="B3184">
        <v>56.57</v>
      </c>
      <c r="C3184">
        <v>1</v>
      </c>
      <c r="D3184">
        <v>1</v>
      </c>
      <c r="E3184">
        <v>1</v>
      </c>
      <c r="F3184">
        <v>0</v>
      </c>
      <c r="G3184">
        <v>0</v>
      </c>
      <c r="H3184">
        <v>-18.943396365385802</v>
      </c>
      <c r="I3184" s="3">
        <v>-6.1541795730590807E-5</v>
      </c>
      <c r="J3184">
        <v>0.13456801883876299</v>
      </c>
      <c r="K3184">
        <v>-7.2466210610576897E-4</v>
      </c>
    </row>
    <row r="3185" spans="1:11">
      <c r="A3185">
        <v>56.59</v>
      </c>
      <c r="B3185">
        <v>56.59</v>
      </c>
      <c r="C3185">
        <v>1</v>
      </c>
      <c r="D3185">
        <v>1</v>
      </c>
      <c r="E3185">
        <v>1</v>
      </c>
      <c r="F3185">
        <v>0</v>
      </c>
      <c r="G3185">
        <v>0</v>
      </c>
      <c r="H3185">
        <v>-18.943539044011001</v>
      </c>
      <c r="I3185" s="3">
        <v>-5.3914263844490099E-5</v>
      </c>
      <c r="J3185">
        <v>0.13091120403260001</v>
      </c>
      <c r="K3185">
        <v>2.80980024948092E-4</v>
      </c>
    </row>
    <row r="3186" spans="1:11">
      <c r="A3186">
        <v>56.61</v>
      </c>
      <c r="B3186">
        <v>56.61</v>
      </c>
      <c r="C3186">
        <v>1</v>
      </c>
      <c r="D3186">
        <v>1</v>
      </c>
      <c r="E3186">
        <v>1</v>
      </c>
      <c r="F3186">
        <v>0</v>
      </c>
      <c r="G3186">
        <v>0</v>
      </c>
      <c r="H3186">
        <v>-18.943673759827799</v>
      </c>
      <c r="I3186" s="3">
        <v>-1.1201016604900399E-4</v>
      </c>
      <c r="J3186">
        <v>0.13939121738076199</v>
      </c>
      <c r="K3186">
        <v>-6.0908497287388895E-4</v>
      </c>
    </row>
    <row r="3187" spans="1:11">
      <c r="A3187">
        <v>56.62</v>
      </c>
      <c r="B3187">
        <v>56.62</v>
      </c>
      <c r="C3187">
        <v>1</v>
      </c>
      <c r="D3187">
        <v>1</v>
      </c>
      <c r="E3187">
        <v>1</v>
      </c>
      <c r="F3187">
        <v>0</v>
      </c>
      <c r="G3187">
        <v>0</v>
      </c>
      <c r="H3187">
        <v>-18.943648660683301</v>
      </c>
      <c r="I3187" s="3">
        <v>-1.17067247629166E-4</v>
      </c>
      <c r="J3187">
        <v>0.139632490463555</v>
      </c>
      <c r="K3187">
        <v>-6.9802628007489299E-4</v>
      </c>
    </row>
    <row r="3188" spans="1:11">
      <c r="A3188">
        <v>56.64</v>
      </c>
      <c r="B3188">
        <v>56.64</v>
      </c>
      <c r="C3188">
        <v>1</v>
      </c>
      <c r="D3188">
        <v>1</v>
      </c>
      <c r="E3188">
        <v>1</v>
      </c>
      <c r="F3188">
        <v>0</v>
      </c>
      <c r="G3188">
        <v>0</v>
      </c>
      <c r="H3188">
        <v>-18.943683073054</v>
      </c>
      <c r="I3188" s="3">
        <v>-1.0745599865913401E-4</v>
      </c>
      <c r="J3188">
        <v>0.14020669274032099</v>
      </c>
      <c r="K3188">
        <v>-4.8624352345177002E-4</v>
      </c>
    </row>
    <row r="3189" spans="1:11">
      <c r="A3189">
        <v>56.66</v>
      </c>
      <c r="B3189">
        <v>56.66</v>
      </c>
      <c r="C3189">
        <v>1</v>
      </c>
      <c r="D3189">
        <v>1</v>
      </c>
      <c r="E3189">
        <v>1</v>
      </c>
      <c r="F3189">
        <v>0</v>
      </c>
      <c r="G3189">
        <v>0</v>
      </c>
      <c r="H3189">
        <v>-18.943894483288499</v>
      </c>
      <c r="I3189" s="3">
        <v>-9.51904803514481E-5</v>
      </c>
      <c r="J3189">
        <v>0.13896198011934799</v>
      </c>
      <c r="K3189">
        <v>-5.38304456148483E-4</v>
      </c>
    </row>
    <row r="3190" spans="1:11">
      <c r="A3190">
        <v>56.68</v>
      </c>
      <c r="B3190">
        <v>56.68</v>
      </c>
      <c r="C3190">
        <v>1</v>
      </c>
      <c r="D3190">
        <v>1</v>
      </c>
      <c r="E3190">
        <v>1</v>
      </c>
      <c r="F3190">
        <v>0</v>
      </c>
      <c r="G3190">
        <v>0</v>
      </c>
      <c r="H3190">
        <v>-18.943955205523299</v>
      </c>
      <c r="I3190" s="3">
        <v>-8.5085630416870104E-5</v>
      </c>
      <c r="J3190">
        <v>0.139512168243527</v>
      </c>
      <c r="K3190">
        <v>-4.6854839427041802E-4</v>
      </c>
    </row>
    <row r="3191" spans="1:11">
      <c r="A3191">
        <v>56.7</v>
      </c>
      <c r="B3191">
        <v>56.7</v>
      </c>
      <c r="C3191">
        <v>1</v>
      </c>
      <c r="D3191">
        <v>1</v>
      </c>
      <c r="E3191">
        <v>1</v>
      </c>
      <c r="F3191">
        <v>0</v>
      </c>
      <c r="G3191">
        <v>0</v>
      </c>
      <c r="H3191">
        <v>-18.943956136845902</v>
      </c>
      <c r="I3191" s="3">
        <v>-1.09001994132996E-4</v>
      </c>
      <c r="J3191">
        <v>0.139868105761707</v>
      </c>
      <c r="K3191">
        <v>-7.0268289301735304E-4</v>
      </c>
    </row>
    <row r="3192" spans="1:11">
      <c r="A3192">
        <v>56.72</v>
      </c>
      <c r="B3192">
        <v>56.72</v>
      </c>
      <c r="C3192">
        <v>1</v>
      </c>
      <c r="D3192">
        <v>1</v>
      </c>
      <c r="E3192">
        <v>1</v>
      </c>
      <c r="F3192">
        <v>0</v>
      </c>
      <c r="G3192">
        <v>0</v>
      </c>
      <c r="H3192">
        <v>-18.944238839826799</v>
      </c>
      <c r="I3192" s="3">
        <v>-6.9811940193176297E-5</v>
      </c>
      <c r="J3192">
        <v>0.14245622791349899</v>
      </c>
      <c r="K3192">
        <v>1.1129304932481599E-4</v>
      </c>
    </row>
    <row r="3193" spans="1:11">
      <c r="A3193">
        <v>56.73</v>
      </c>
      <c r="B3193">
        <v>56.73</v>
      </c>
      <c r="C3193">
        <v>1</v>
      </c>
      <c r="D3193">
        <v>1</v>
      </c>
      <c r="E3193">
        <v>1</v>
      </c>
      <c r="F3193">
        <v>0</v>
      </c>
      <c r="G3193">
        <v>0</v>
      </c>
      <c r="H3193">
        <v>-18.944292949670999</v>
      </c>
      <c r="I3193" s="3">
        <v>-1.18603929877281E-4</v>
      </c>
      <c r="J3193">
        <v>0.14187863096594799</v>
      </c>
      <c r="K3193">
        <v>-3.4561381258944998E-4</v>
      </c>
    </row>
    <row r="3194" spans="1:11">
      <c r="A3194">
        <v>56.75</v>
      </c>
      <c r="B3194">
        <v>56.75</v>
      </c>
      <c r="C3194">
        <v>1</v>
      </c>
      <c r="D3194">
        <v>1</v>
      </c>
      <c r="E3194">
        <v>1</v>
      </c>
      <c r="F3194">
        <v>0</v>
      </c>
      <c r="G3194">
        <v>0</v>
      </c>
      <c r="H3194">
        <v>-18.944428876207201</v>
      </c>
      <c r="I3194" s="3">
        <v>-5.6857243180274997E-5</v>
      </c>
      <c r="J3194">
        <v>0.13983793091028901</v>
      </c>
      <c r="K3194">
        <v>-3.69362538596001E-4</v>
      </c>
    </row>
    <row r="3195" spans="1:11">
      <c r="A3195">
        <v>56.77</v>
      </c>
      <c r="B3195">
        <v>56.77</v>
      </c>
      <c r="C3195">
        <v>1</v>
      </c>
      <c r="D3195">
        <v>1</v>
      </c>
      <c r="E3195">
        <v>1</v>
      </c>
      <c r="F3195">
        <v>0</v>
      </c>
      <c r="G3195">
        <v>0</v>
      </c>
      <c r="H3195">
        <v>-18.944815561358499</v>
      </c>
      <c r="I3195" s="3">
        <v>-1.15055590867996E-4</v>
      </c>
      <c r="J3195">
        <v>0.13902874197810899</v>
      </c>
      <c r="K3195">
        <v>-6.0070306957745899E-4</v>
      </c>
    </row>
    <row r="3196" spans="1:11">
      <c r="A3196">
        <v>56.79</v>
      </c>
      <c r="B3196">
        <v>56.79</v>
      </c>
      <c r="C3196">
        <v>1</v>
      </c>
      <c r="D3196">
        <v>1</v>
      </c>
      <c r="E3196">
        <v>1</v>
      </c>
      <c r="F3196">
        <v>0</v>
      </c>
      <c r="G3196">
        <v>0</v>
      </c>
      <c r="H3196">
        <v>-18.945316240398402</v>
      </c>
      <c r="I3196" s="3">
        <v>-6.1681494116783101E-5</v>
      </c>
      <c r="J3196">
        <v>0.13958521652966699</v>
      </c>
      <c r="K3196">
        <v>5.0440431392736703E-4</v>
      </c>
    </row>
    <row r="3197" spans="1:11">
      <c r="A3197">
        <v>56.8</v>
      </c>
      <c r="B3197">
        <v>56.8</v>
      </c>
      <c r="C3197">
        <v>1</v>
      </c>
      <c r="D3197">
        <v>1</v>
      </c>
      <c r="E3197">
        <v>1</v>
      </c>
      <c r="F3197">
        <v>0</v>
      </c>
      <c r="G3197">
        <v>0</v>
      </c>
      <c r="H3197">
        <v>-18.945683647171599</v>
      </c>
      <c r="I3197" s="3">
        <v>-7.7541917562484701E-5</v>
      </c>
      <c r="J3197">
        <v>0.13936959207058</v>
      </c>
      <c r="K3197">
        <v>2.7110800551007497E-4</v>
      </c>
    </row>
    <row r="3198" spans="1:11">
      <c r="A3198">
        <v>56.82</v>
      </c>
      <c r="B3198">
        <v>56.82</v>
      </c>
      <c r="C3198">
        <v>1</v>
      </c>
      <c r="D3198">
        <v>1</v>
      </c>
      <c r="E3198">
        <v>1</v>
      </c>
      <c r="F3198">
        <v>0</v>
      </c>
      <c r="G3198">
        <v>0</v>
      </c>
      <c r="H3198">
        <v>-18.946584003313401</v>
      </c>
      <c r="I3198" s="3">
        <v>-1.12541019916534E-4</v>
      </c>
      <c r="J3198">
        <v>0.13867569621652401</v>
      </c>
      <c r="K3198">
        <v>-7.9870225189089799E-4</v>
      </c>
    </row>
    <row r="3199" spans="1:11">
      <c r="A3199">
        <v>56.84</v>
      </c>
      <c r="B3199">
        <v>56.84</v>
      </c>
      <c r="C3199">
        <v>1</v>
      </c>
      <c r="D3199">
        <v>1</v>
      </c>
      <c r="E3199">
        <v>1</v>
      </c>
      <c r="F3199">
        <v>0</v>
      </c>
      <c r="G3199">
        <v>0</v>
      </c>
      <c r="H3199">
        <v>-18.947335580666799</v>
      </c>
      <c r="I3199" s="3">
        <v>-7.1525573730468804E-5</v>
      </c>
      <c r="J3199">
        <v>0.13948048464953899</v>
      </c>
      <c r="K3199">
        <v>-2.6170164736630399E-4</v>
      </c>
    </row>
    <row r="3200" spans="1:11">
      <c r="A3200">
        <v>56.86</v>
      </c>
      <c r="B3200">
        <v>56.86</v>
      </c>
      <c r="C3200">
        <v>1</v>
      </c>
      <c r="D3200">
        <v>1</v>
      </c>
      <c r="E3200">
        <v>1</v>
      </c>
      <c r="F3200">
        <v>0</v>
      </c>
      <c r="G3200">
        <v>0</v>
      </c>
      <c r="H3200">
        <v>-18.948122501713598</v>
      </c>
      <c r="I3200" s="3">
        <v>-1.0770745575428E-4</v>
      </c>
      <c r="J3200">
        <v>0.13512713368982099</v>
      </c>
      <c r="K3200">
        <v>-6.8452210254175603E-4</v>
      </c>
    </row>
    <row r="3201" spans="1:11">
      <c r="A3201">
        <v>56.87</v>
      </c>
      <c r="B3201">
        <v>56.87</v>
      </c>
      <c r="C3201">
        <v>1</v>
      </c>
      <c r="D3201">
        <v>1</v>
      </c>
      <c r="E3201">
        <v>1</v>
      </c>
      <c r="F3201">
        <v>0</v>
      </c>
      <c r="G3201">
        <v>0</v>
      </c>
      <c r="H3201">
        <v>-18.9483347501384</v>
      </c>
      <c r="I3201" s="3">
        <v>-8.1826001405715902E-5</v>
      </c>
      <c r="J3201">
        <v>0.138093824498355</v>
      </c>
      <c r="K3201" s="3">
        <v>4.2095780999846801E-5</v>
      </c>
    </row>
    <row r="3202" spans="1:11">
      <c r="A3202">
        <v>56.89</v>
      </c>
      <c r="B3202">
        <v>56.89</v>
      </c>
      <c r="C3202">
        <v>1</v>
      </c>
      <c r="D3202">
        <v>1</v>
      </c>
      <c r="E3202">
        <v>1</v>
      </c>
      <c r="F3202">
        <v>0</v>
      </c>
      <c r="G3202">
        <v>0</v>
      </c>
      <c r="H3202">
        <v>-18.948781971260001</v>
      </c>
      <c r="I3202" s="3">
        <v>-1.0163523256778699E-4</v>
      </c>
      <c r="J3202">
        <v>0.139428935945034</v>
      </c>
      <c r="K3202">
        <v>-4.9443916223050101E-4</v>
      </c>
    </row>
    <row r="3203" spans="1:11">
      <c r="A3203">
        <v>56.91</v>
      </c>
      <c r="B3203">
        <v>56.91</v>
      </c>
      <c r="C3203">
        <v>1</v>
      </c>
      <c r="D3203">
        <v>1</v>
      </c>
      <c r="E3203">
        <v>1</v>
      </c>
      <c r="F3203">
        <v>0</v>
      </c>
      <c r="G3203">
        <v>0</v>
      </c>
      <c r="H3203">
        <v>-18.949130053088801</v>
      </c>
      <c r="I3203" s="3">
        <v>-9.6047297120094299E-5</v>
      </c>
      <c r="J3203">
        <v>0.13630671892315099</v>
      </c>
      <c r="K3203" s="3">
        <v>-1.47148968981765E-5</v>
      </c>
    </row>
    <row r="3204" spans="1:11">
      <c r="A3204">
        <v>56.93</v>
      </c>
      <c r="B3204">
        <v>56.93</v>
      </c>
      <c r="C3204">
        <v>1</v>
      </c>
      <c r="D3204">
        <v>1</v>
      </c>
      <c r="E3204">
        <v>1</v>
      </c>
      <c r="F3204">
        <v>0</v>
      </c>
      <c r="G3204">
        <v>0</v>
      </c>
      <c r="H3204">
        <v>-18.9492906596744</v>
      </c>
      <c r="I3204" s="3">
        <v>-8.9565292000770596E-5</v>
      </c>
      <c r="J3204">
        <v>0.137798236683011</v>
      </c>
      <c r="K3204">
        <v>-4.18722635786086E-4</v>
      </c>
    </row>
    <row r="3205" spans="1:11">
      <c r="A3205">
        <v>56.95</v>
      </c>
      <c r="B3205">
        <v>56.95</v>
      </c>
      <c r="C3205">
        <v>1</v>
      </c>
      <c r="D3205">
        <v>1</v>
      </c>
      <c r="E3205">
        <v>1</v>
      </c>
      <c r="F3205">
        <v>0</v>
      </c>
      <c r="G3205">
        <v>0</v>
      </c>
      <c r="H3205">
        <v>-18.949352033835002</v>
      </c>
      <c r="I3205" s="3">
        <v>-8.4256753325462301E-5</v>
      </c>
      <c r="J3205">
        <v>0.13782489113509699</v>
      </c>
      <c r="K3205" s="3">
        <v>3.5669655139250697E-5</v>
      </c>
    </row>
    <row r="3206" spans="1:11">
      <c r="A3206">
        <v>56.97</v>
      </c>
      <c r="B3206">
        <v>56.97</v>
      </c>
      <c r="C3206">
        <v>1</v>
      </c>
      <c r="D3206">
        <v>1</v>
      </c>
      <c r="E3206">
        <v>1</v>
      </c>
      <c r="F3206">
        <v>0</v>
      </c>
      <c r="G3206">
        <v>0</v>
      </c>
      <c r="H3206">
        <v>-18.949518787149898</v>
      </c>
      <c r="I3206" s="3">
        <v>-9.2219561338424696E-5</v>
      </c>
      <c r="J3206">
        <v>0.137628503143787</v>
      </c>
      <c r="K3206">
        <v>-5.4743141751570595E-4</v>
      </c>
    </row>
    <row r="3207" spans="1:11">
      <c r="A3207">
        <v>56.98</v>
      </c>
      <c r="B3207">
        <v>56.98</v>
      </c>
      <c r="C3207">
        <v>1</v>
      </c>
      <c r="D3207">
        <v>1</v>
      </c>
      <c r="E3207">
        <v>1</v>
      </c>
      <c r="F3207">
        <v>0</v>
      </c>
      <c r="G3207">
        <v>0</v>
      </c>
      <c r="H3207">
        <v>-18.949551150610901</v>
      </c>
      <c r="I3207">
        <v>-1.0688789188861799E-4</v>
      </c>
      <c r="J3207">
        <v>0.13620890211313999</v>
      </c>
      <c r="K3207">
        <v>-5.9381128242261695E-4</v>
      </c>
    </row>
    <row r="3208" spans="1:11">
      <c r="A3208">
        <v>57</v>
      </c>
      <c r="B3208">
        <v>57</v>
      </c>
      <c r="C3208">
        <v>1</v>
      </c>
      <c r="D3208">
        <v>1</v>
      </c>
      <c r="E3208">
        <v>1</v>
      </c>
      <c r="F3208">
        <v>0</v>
      </c>
      <c r="G3208">
        <v>0</v>
      </c>
      <c r="H3208">
        <v>-18.949458856539401</v>
      </c>
      <c r="I3208" s="3">
        <v>-9.8254531621932997E-5</v>
      </c>
      <c r="J3208">
        <v>0.135435545817018</v>
      </c>
      <c r="K3208">
        <v>-1.18464233256206E-4</v>
      </c>
    </row>
    <row r="3209" spans="1:11">
      <c r="A3209">
        <v>57.02</v>
      </c>
      <c r="B3209">
        <v>57.02</v>
      </c>
      <c r="C3209">
        <v>1</v>
      </c>
      <c r="D3209">
        <v>1</v>
      </c>
      <c r="E3209">
        <v>1</v>
      </c>
      <c r="F3209">
        <v>0</v>
      </c>
      <c r="G3209">
        <v>0</v>
      </c>
      <c r="H3209">
        <v>-18.9496396728258</v>
      </c>
      <c r="I3209" s="3">
        <v>-7.6843425631523105E-5</v>
      </c>
      <c r="J3209">
        <v>0.13587987050414099</v>
      </c>
      <c r="K3209">
        <v>-6.5406785389806102E-4</v>
      </c>
    </row>
    <row r="3210" spans="1:11">
      <c r="A3210">
        <v>57.04</v>
      </c>
      <c r="B3210">
        <v>57.04</v>
      </c>
      <c r="C3210">
        <v>1</v>
      </c>
      <c r="D3210">
        <v>1</v>
      </c>
      <c r="E3210">
        <v>1</v>
      </c>
      <c r="F3210">
        <v>0</v>
      </c>
      <c r="G3210">
        <v>0</v>
      </c>
      <c r="H3210">
        <v>-18.949775087134601</v>
      </c>
      <c r="I3210" s="3">
        <v>-7.8696757555007894E-5</v>
      </c>
      <c r="J3210">
        <v>0.13570711947977501</v>
      </c>
      <c r="K3210" s="3">
        <v>-2.3376196971153798E-5</v>
      </c>
    </row>
    <row r="3211" spans="1:11">
      <c r="A3211">
        <v>57.05</v>
      </c>
      <c r="B3211">
        <v>57.05</v>
      </c>
      <c r="C3211">
        <v>1</v>
      </c>
      <c r="D3211">
        <v>1</v>
      </c>
      <c r="E3211">
        <v>1</v>
      </c>
      <c r="F3211">
        <v>0</v>
      </c>
      <c r="G3211">
        <v>0</v>
      </c>
      <c r="H3211">
        <v>-18.949933970773401</v>
      </c>
      <c r="I3211" s="3">
        <v>-7.7839940786361694E-5</v>
      </c>
      <c r="J3211">
        <v>0.13610152993351199</v>
      </c>
      <c r="K3211">
        <v>-2.8656796047904498E-4</v>
      </c>
    </row>
    <row r="3212" spans="1:11">
      <c r="A3212">
        <v>57.07</v>
      </c>
      <c r="B3212">
        <v>57.07</v>
      </c>
      <c r="C3212">
        <v>1</v>
      </c>
      <c r="D3212">
        <v>1</v>
      </c>
      <c r="E3212">
        <v>1</v>
      </c>
      <c r="F3212">
        <v>0</v>
      </c>
      <c r="G3212">
        <v>0</v>
      </c>
      <c r="H3212">
        <v>-18.9501081281031</v>
      </c>
      <c r="I3212" s="3">
        <v>-6.9793313741684001E-5</v>
      </c>
      <c r="J3212">
        <v>0.13447724282741499</v>
      </c>
      <c r="K3212">
        <v>-1.8468126929800001E-4</v>
      </c>
    </row>
    <row r="3213" spans="1:11">
      <c r="A3213">
        <v>57.09</v>
      </c>
      <c r="B3213">
        <v>57.09</v>
      </c>
      <c r="C3213">
        <v>1</v>
      </c>
      <c r="D3213">
        <v>1</v>
      </c>
      <c r="E3213">
        <v>1</v>
      </c>
      <c r="F3213">
        <v>0</v>
      </c>
      <c r="G3213">
        <v>0</v>
      </c>
      <c r="H3213">
        <v>-18.9504740913262</v>
      </c>
      <c r="I3213" s="3">
        <v>-7.2307884693145806E-5</v>
      </c>
      <c r="J3213">
        <v>0.13299980666488401</v>
      </c>
      <c r="K3213">
        <v>-2.3273751486419699E-4</v>
      </c>
    </row>
    <row r="3214" spans="1:11">
      <c r="A3214">
        <v>57.11</v>
      </c>
      <c r="B3214">
        <v>57.11</v>
      </c>
      <c r="C3214">
        <v>1</v>
      </c>
      <c r="D3214">
        <v>1</v>
      </c>
      <c r="E3214">
        <v>1</v>
      </c>
      <c r="F3214">
        <v>0</v>
      </c>
      <c r="G3214">
        <v>0</v>
      </c>
      <c r="H3214">
        <v>-18.950919403236401</v>
      </c>
      <c r="I3214" s="3">
        <v>-8.4461644291877706E-5</v>
      </c>
      <c r="J3214">
        <v>0.13635210692882499</v>
      </c>
      <c r="K3214">
        <v>-4.4889748765323298E-4</v>
      </c>
    </row>
    <row r="3215" spans="1:11">
      <c r="A3215">
        <v>57.12</v>
      </c>
      <c r="B3215">
        <v>57.12</v>
      </c>
      <c r="C3215">
        <v>1</v>
      </c>
      <c r="D3215">
        <v>1</v>
      </c>
      <c r="E3215">
        <v>1</v>
      </c>
      <c r="F3215">
        <v>0</v>
      </c>
      <c r="G3215">
        <v>0</v>
      </c>
      <c r="H3215">
        <v>-18.951063385713201</v>
      </c>
      <c r="I3215">
        <v>-1.07064843177795E-4</v>
      </c>
      <c r="J3215">
        <v>0.13494206126779301</v>
      </c>
      <c r="K3215">
        <v>-1.23586507492913E-4</v>
      </c>
    </row>
    <row r="3216" spans="1:11">
      <c r="A3216">
        <v>57.14</v>
      </c>
      <c r="B3216">
        <v>57.14</v>
      </c>
      <c r="C3216">
        <v>1</v>
      </c>
      <c r="D3216">
        <v>1</v>
      </c>
      <c r="E3216">
        <v>1</v>
      </c>
      <c r="F3216">
        <v>0</v>
      </c>
      <c r="G3216">
        <v>0</v>
      </c>
      <c r="H3216">
        <v>-18.951777803294199</v>
      </c>
      <c r="I3216">
        <v>-1.2056902050972E-4</v>
      </c>
      <c r="J3216">
        <v>0.13449723366648</v>
      </c>
      <c r="K3216">
        <v>-5.25731601203838E-4</v>
      </c>
    </row>
    <row r="3217" spans="1:11">
      <c r="A3217">
        <v>57.16</v>
      </c>
      <c r="B3217">
        <v>57.16</v>
      </c>
      <c r="C3217">
        <v>1</v>
      </c>
      <c r="D3217">
        <v>1</v>
      </c>
      <c r="E3217">
        <v>1</v>
      </c>
      <c r="F3217">
        <v>0</v>
      </c>
      <c r="G3217">
        <v>0</v>
      </c>
      <c r="H3217">
        <v>-18.9523162940324</v>
      </c>
      <c r="I3217" s="3">
        <v>-6.8303197622299194E-5</v>
      </c>
      <c r="J3217">
        <v>0.130819296464324</v>
      </c>
      <c r="K3217" s="3">
        <v>2.6077032477781201E-6</v>
      </c>
    </row>
    <row r="3218" spans="1:11">
      <c r="A3218">
        <v>57.18</v>
      </c>
      <c r="B3218">
        <v>57.18</v>
      </c>
      <c r="C3218">
        <v>1</v>
      </c>
      <c r="D3218">
        <v>1</v>
      </c>
      <c r="E3218">
        <v>1</v>
      </c>
      <c r="F3218">
        <v>0</v>
      </c>
      <c r="G3218">
        <v>0</v>
      </c>
      <c r="H3218">
        <v>-18.953002771934699</v>
      </c>
      <c r="I3218">
        <v>-1.16107985377312E-4</v>
      </c>
      <c r="J3218">
        <v>0.13299880083650401</v>
      </c>
      <c r="K3218">
        <v>-7.0389361238239298E-4</v>
      </c>
    </row>
    <row r="3219" spans="1:11">
      <c r="A3219">
        <v>57.2</v>
      </c>
      <c r="B3219">
        <v>57.2</v>
      </c>
      <c r="C3219">
        <v>1</v>
      </c>
      <c r="D3219">
        <v>1</v>
      </c>
      <c r="E3219">
        <v>1</v>
      </c>
      <c r="F3219">
        <v>0</v>
      </c>
      <c r="G3219">
        <v>0</v>
      </c>
      <c r="H3219">
        <v>-18.953535302208198</v>
      </c>
      <c r="I3219" s="3">
        <v>-9.5581635832786601E-5</v>
      </c>
      <c r="J3219">
        <v>0.12977650389075299</v>
      </c>
      <c r="K3219">
        <v>-1.88965353205064E-4</v>
      </c>
    </row>
    <row r="3220" spans="1:11">
      <c r="A3220">
        <v>57.22</v>
      </c>
      <c r="B3220">
        <v>57.22</v>
      </c>
      <c r="C3220">
        <v>1</v>
      </c>
      <c r="D3220">
        <v>1</v>
      </c>
      <c r="E3220">
        <v>1</v>
      </c>
      <c r="F3220">
        <v>0</v>
      </c>
      <c r="G3220">
        <v>0</v>
      </c>
      <c r="H3220">
        <v>-18.9539906724027</v>
      </c>
      <c r="I3220">
        <v>-1.06189399957657E-4</v>
      </c>
      <c r="J3220">
        <v>0.12301105074584499</v>
      </c>
      <c r="K3220">
        <v>-1.0542571701731499E-3</v>
      </c>
    </row>
    <row r="3221" spans="1:11">
      <c r="A3221">
        <v>57.23</v>
      </c>
      <c r="B3221">
        <v>57.23</v>
      </c>
      <c r="C3221">
        <v>1</v>
      </c>
      <c r="D3221">
        <v>1</v>
      </c>
      <c r="E3221">
        <v>1</v>
      </c>
      <c r="F3221">
        <v>0</v>
      </c>
      <c r="G3221">
        <v>0</v>
      </c>
      <c r="H3221">
        <v>-18.954212094355299</v>
      </c>
      <c r="I3221" s="3">
        <v>-9.7062438726425198E-5</v>
      </c>
      <c r="J3221">
        <v>0.127154183574021</v>
      </c>
      <c r="K3221">
        <v>-6.3944608925873398E-4</v>
      </c>
    </row>
    <row r="3222" spans="1:11">
      <c r="A3222">
        <v>57.25</v>
      </c>
      <c r="B3222">
        <v>57.25</v>
      </c>
      <c r="C3222">
        <v>1</v>
      </c>
      <c r="D3222">
        <v>1</v>
      </c>
      <c r="E3222">
        <v>1</v>
      </c>
      <c r="F3222">
        <v>0</v>
      </c>
      <c r="G3222">
        <v>0</v>
      </c>
      <c r="H3222">
        <v>-18.9544728181225</v>
      </c>
      <c r="I3222">
        <v>-1.10538676381111E-4</v>
      </c>
      <c r="J3222">
        <v>0.13424351345747701</v>
      </c>
      <c r="K3222">
        <v>-3.6014244496992802E-4</v>
      </c>
    </row>
    <row r="3223" spans="1:11">
      <c r="A3223">
        <v>57.27</v>
      </c>
      <c r="B3223">
        <v>57.27</v>
      </c>
      <c r="C3223">
        <v>1</v>
      </c>
      <c r="D3223">
        <v>1</v>
      </c>
      <c r="E3223">
        <v>1</v>
      </c>
      <c r="F3223">
        <v>0</v>
      </c>
      <c r="G3223">
        <v>0</v>
      </c>
      <c r="H3223">
        <v>-18.954689210933001</v>
      </c>
      <c r="I3223">
        <v>-1.0784715414047201E-4</v>
      </c>
      <c r="J3223">
        <v>0.133180981501937</v>
      </c>
      <c r="K3223">
        <v>-2.9020011857416498E-4</v>
      </c>
    </row>
    <row r="3224" spans="1:11">
      <c r="A3224">
        <v>57.29</v>
      </c>
      <c r="B3224">
        <v>57.29</v>
      </c>
      <c r="C3224">
        <v>1</v>
      </c>
      <c r="D3224">
        <v>1</v>
      </c>
      <c r="E3224">
        <v>1</v>
      </c>
      <c r="F3224">
        <v>0</v>
      </c>
      <c r="G3224">
        <v>0</v>
      </c>
      <c r="H3224">
        <v>-18.954902297548099</v>
      </c>
      <c r="I3224">
        <v>-1.14412978291512E-4</v>
      </c>
      <c r="J3224">
        <v>0.129902483895421</v>
      </c>
      <c r="K3224">
        <v>-7.2168187382259399E-4</v>
      </c>
    </row>
    <row r="3225" spans="1:11">
      <c r="A3225">
        <v>57.3</v>
      </c>
      <c r="B3225">
        <v>57.3</v>
      </c>
      <c r="C3225">
        <v>1</v>
      </c>
      <c r="D3225">
        <v>1</v>
      </c>
      <c r="E3225">
        <v>1</v>
      </c>
      <c r="F3225">
        <v>0</v>
      </c>
      <c r="G3225">
        <v>0</v>
      </c>
      <c r="H3225">
        <v>-18.9550321239212</v>
      </c>
      <c r="I3225">
        <v>-1.07819214463234E-4</v>
      </c>
      <c r="J3225">
        <v>0.124776908196509</v>
      </c>
      <c r="K3225">
        <v>-7.2680414805930099E-4</v>
      </c>
    </row>
    <row r="3226" spans="1:11">
      <c r="A3226">
        <v>57.32</v>
      </c>
      <c r="B3226">
        <v>57.32</v>
      </c>
      <c r="C3226">
        <v>1</v>
      </c>
      <c r="D3226">
        <v>1</v>
      </c>
      <c r="E3226">
        <v>1</v>
      </c>
      <c r="F3226">
        <v>0</v>
      </c>
      <c r="G3226">
        <v>0</v>
      </c>
      <c r="H3226">
        <v>-18.955088375807399</v>
      </c>
      <c r="I3226" s="3">
        <v>-9.8897144198417704E-5</v>
      </c>
      <c r="J3226">
        <v>0.12335642706602799</v>
      </c>
      <c r="K3226">
        <v>2.8265640560737798E-4</v>
      </c>
    </row>
    <row r="3227" spans="1:11">
      <c r="A3227">
        <v>57.34</v>
      </c>
      <c r="B3227">
        <v>57.34</v>
      </c>
      <c r="C3227">
        <v>1</v>
      </c>
      <c r="D3227">
        <v>1</v>
      </c>
      <c r="E3227">
        <v>1</v>
      </c>
      <c r="F3227">
        <v>0</v>
      </c>
      <c r="G3227">
        <v>0</v>
      </c>
      <c r="H3227">
        <v>-18.955264023253299</v>
      </c>
      <c r="I3227">
        <v>-1.1980533599853499E-4</v>
      </c>
      <c r="J3227">
        <v>0.123592671006918</v>
      </c>
      <c r="K3227">
        <v>-7.5157732891319303E-4</v>
      </c>
    </row>
    <row r="3228" spans="1:11">
      <c r="A3228">
        <v>57.36</v>
      </c>
      <c r="B3228">
        <v>57.36</v>
      </c>
      <c r="C3228">
        <v>1</v>
      </c>
      <c r="D3228">
        <v>1</v>
      </c>
      <c r="E3228">
        <v>1</v>
      </c>
      <c r="F3228">
        <v>0</v>
      </c>
      <c r="G3228">
        <v>0</v>
      </c>
      <c r="H3228">
        <v>-18.955555620365299</v>
      </c>
      <c r="I3228" s="3">
        <v>-7.0724636316299398E-5</v>
      </c>
      <c r="J3228">
        <v>0.123507678508759</v>
      </c>
      <c r="K3228" s="3">
        <v>2.7939677654765501E-5</v>
      </c>
    </row>
    <row r="3229" spans="1:11">
      <c r="A3229">
        <v>57.37</v>
      </c>
      <c r="B3229">
        <v>57.37</v>
      </c>
      <c r="C3229">
        <v>1</v>
      </c>
      <c r="D3229">
        <v>1</v>
      </c>
      <c r="E3229">
        <v>1</v>
      </c>
      <c r="F3229">
        <v>0</v>
      </c>
      <c r="G3229">
        <v>0</v>
      </c>
      <c r="H3229">
        <v>-18.955583886006799</v>
      </c>
      <c r="I3229">
        <v>-1.0133720934391E-4</v>
      </c>
      <c r="J3229">
        <v>0.123415645211935</v>
      </c>
      <c r="K3229">
        <v>3.0221417996571402E-4</v>
      </c>
    </row>
    <row r="3230" spans="1:11">
      <c r="A3230">
        <v>57.39</v>
      </c>
      <c r="B3230">
        <v>57.39</v>
      </c>
      <c r="C3230">
        <v>1</v>
      </c>
      <c r="D3230">
        <v>1</v>
      </c>
      <c r="E3230">
        <v>1</v>
      </c>
      <c r="F3230">
        <v>0</v>
      </c>
      <c r="G3230">
        <v>0</v>
      </c>
      <c r="H3230">
        <v>-18.9557068205924</v>
      </c>
      <c r="I3230" s="3">
        <v>-8.7544322013854994E-5</v>
      </c>
      <c r="J3230">
        <v>0.122018549591303</v>
      </c>
      <c r="K3230">
        <v>-2.05356630762527E-4</v>
      </c>
    </row>
    <row r="3231" spans="1:11">
      <c r="A3231">
        <v>57.41</v>
      </c>
      <c r="B3231">
        <v>57.41</v>
      </c>
      <c r="C3231">
        <v>1</v>
      </c>
      <c r="D3231">
        <v>1</v>
      </c>
      <c r="E3231">
        <v>1</v>
      </c>
      <c r="F3231">
        <v>0</v>
      </c>
      <c r="G3231">
        <v>0</v>
      </c>
      <c r="H3231">
        <v>-18.9559848669603</v>
      </c>
      <c r="I3231">
        <v>-1.07074156403542E-4</v>
      </c>
      <c r="J3231">
        <v>0.126089137047529</v>
      </c>
      <c r="K3231">
        <v>-8.5318462331769097E-4</v>
      </c>
    </row>
    <row r="3232" spans="1:11">
      <c r="A3232">
        <v>57.43</v>
      </c>
      <c r="B3232">
        <v>57.43</v>
      </c>
      <c r="C3232">
        <v>1</v>
      </c>
      <c r="D3232">
        <v>1</v>
      </c>
      <c r="E3232">
        <v>1</v>
      </c>
      <c r="F3232">
        <v>0</v>
      </c>
      <c r="G3232">
        <v>0</v>
      </c>
      <c r="H3232">
        <v>-18.9563419360524</v>
      </c>
      <c r="I3232">
        <v>-1.1088326573371899E-4</v>
      </c>
      <c r="J3232">
        <v>0.12897762469947299</v>
      </c>
      <c r="K3232">
        <v>-4.01958829193227E-4</v>
      </c>
    </row>
    <row r="3233" spans="1:11">
      <c r="A3233">
        <v>57.45</v>
      </c>
      <c r="B3233">
        <v>57.45</v>
      </c>
      <c r="C3233">
        <v>1</v>
      </c>
      <c r="D3233">
        <v>1</v>
      </c>
      <c r="E3233">
        <v>1</v>
      </c>
      <c r="F3233">
        <v>0</v>
      </c>
      <c r="G3233">
        <v>0</v>
      </c>
      <c r="H3233">
        <v>-18.956744686518899</v>
      </c>
      <c r="I3233">
        <v>-1.07260420918465E-4</v>
      </c>
      <c r="J3233">
        <v>0.12982390355318801</v>
      </c>
      <c r="K3233">
        <v>-4.21050942257317E-4</v>
      </c>
    </row>
    <row r="3234" spans="1:11">
      <c r="A3234">
        <v>57.47</v>
      </c>
      <c r="B3234">
        <v>57.47</v>
      </c>
      <c r="C3234">
        <v>1</v>
      </c>
      <c r="D3234">
        <v>1</v>
      </c>
      <c r="E3234">
        <v>1</v>
      </c>
      <c r="F3234">
        <v>0</v>
      </c>
      <c r="G3234">
        <v>0</v>
      </c>
      <c r="H3234">
        <v>-18.957145620906299</v>
      </c>
      <c r="I3234">
        <v>-1.3325363397598299E-4</v>
      </c>
      <c r="J3234">
        <v>0.13950688764452901</v>
      </c>
      <c r="K3234">
        <v>-7.8408048725157095E-4</v>
      </c>
    </row>
    <row r="3235" spans="1:11">
      <c r="A3235">
        <v>57.48</v>
      </c>
      <c r="B3235">
        <v>57.48</v>
      </c>
      <c r="C3235">
        <v>1</v>
      </c>
      <c r="D3235">
        <v>1</v>
      </c>
      <c r="E3235">
        <v>1</v>
      </c>
      <c r="F3235">
        <v>0</v>
      </c>
      <c r="G3235">
        <v>0</v>
      </c>
      <c r="H3235">
        <v>-18.957507998537299</v>
      </c>
      <c r="I3235">
        <v>-1.28941610455513E-4</v>
      </c>
      <c r="J3235">
        <v>0.14011981431394799</v>
      </c>
      <c r="K3235">
        <v>-1.6056001425605301E-4</v>
      </c>
    </row>
    <row r="3236" spans="1:11">
      <c r="A3236">
        <v>57.5</v>
      </c>
      <c r="B3236">
        <v>57.5</v>
      </c>
      <c r="C3236">
        <v>1</v>
      </c>
      <c r="D3236">
        <v>1</v>
      </c>
      <c r="E3236">
        <v>1</v>
      </c>
      <c r="F3236">
        <v>0</v>
      </c>
      <c r="G3236">
        <v>0</v>
      </c>
      <c r="H3236">
        <v>-18.958117269794599</v>
      </c>
      <c r="I3236">
        <v>-1.50268897414207E-4</v>
      </c>
      <c r="J3236">
        <v>0.13542863074690101</v>
      </c>
      <c r="K3236">
        <v>-9.0170653017813301E-4</v>
      </c>
    </row>
    <row r="3237" spans="1:11">
      <c r="A3237">
        <v>57.52</v>
      </c>
      <c r="B3237">
        <v>57.52</v>
      </c>
      <c r="C3237">
        <v>1</v>
      </c>
      <c r="D3237">
        <v>1</v>
      </c>
      <c r="E3237">
        <v>1</v>
      </c>
      <c r="F3237">
        <v>0</v>
      </c>
      <c r="G3237">
        <v>0</v>
      </c>
      <c r="H3237">
        <v>-18.958802723242002</v>
      </c>
      <c r="I3237">
        <v>-1.3336539268493701E-4</v>
      </c>
      <c r="J3237">
        <v>0.134960291907191</v>
      </c>
      <c r="K3237">
        <v>-1.5823170778482201E-4</v>
      </c>
    </row>
    <row r="3238" spans="1:11">
      <c r="A3238">
        <v>57.54</v>
      </c>
      <c r="B3238">
        <v>57.54</v>
      </c>
      <c r="C3238">
        <v>1</v>
      </c>
      <c r="D3238">
        <v>1</v>
      </c>
      <c r="E3238">
        <v>1</v>
      </c>
      <c r="F3238">
        <v>0</v>
      </c>
      <c r="G3238">
        <v>0</v>
      </c>
      <c r="H3238">
        <v>-18.9593335305686</v>
      </c>
      <c r="I3238">
        <v>-1.3275071978569001E-4</v>
      </c>
      <c r="J3238">
        <v>0.136374486610293</v>
      </c>
      <c r="K3238">
        <v>-3.6777929019556402E-4</v>
      </c>
    </row>
    <row r="3239" spans="1:11">
      <c r="A3239">
        <v>57.55</v>
      </c>
      <c r="B3239">
        <v>57.55</v>
      </c>
      <c r="C3239">
        <v>1</v>
      </c>
      <c r="D3239">
        <v>1</v>
      </c>
      <c r="E3239">
        <v>1</v>
      </c>
      <c r="F3239">
        <v>0</v>
      </c>
      <c r="G3239">
        <v>0</v>
      </c>
      <c r="H3239">
        <v>-18.959593555843799</v>
      </c>
      <c r="I3239">
        <v>-1.2414529919624299E-4</v>
      </c>
      <c r="J3239">
        <v>0.13588263653218699</v>
      </c>
      <c r="K3239">
        <v>-1.09802933183229E-4</v>
      </c>
    </row>
    <row r="3240" spans="1:11">
      <c r="A3240">
        <v>57.57</v>
      </c>
      <c r="B3240">
        <v>57.57</v>
      </c>
      <c r="C3240">
        <v>1</v>
      </c>
      <c r="D3240">
        <v>1</v>
      </c>
      <c r="E3240">
        <v>1</v>
      </c>
      <c r="F3240">
        <v>0</v>
      </c>
      <c r="G3240">
        <v>0</v>
      </c>
      <c r="H3240">
        <v>-18.9598383074281</v>
      </c>
      <c r="I3240">
        <v>-1.32899731397629E-4</v>
      </c>
      <c r="J3240">
        <v>0.13696075882762701</v>
      </c>
      <c r="K3240">
        <v>-1.83936211227207E-4</v>
      </c>
    </row>
    <row r="3241" spans="1:11">
      <c r="A3241">
        <v>57.59</v>
      </c>
      <c r="B3241">
        <v>57.59</v>
      </c>
      <c r="C3241">
        <v>1</v>
      </c>
      <c r="D3241">
        <v>1</v>
      </c>
      <c r="E3241">
        <v>1</v>
      </c>
      <c r="F3241">
        <v>0</v>
      </c>
      <c r="G3241">
        <v>0</v>
      </c>
      <c r="H3241">
        <v>-18.959927295304301</v>
      </c>
      <c r="I3241">
        <v>-1.4870427548885299E-4</v>
      </c>
      <c r="J3241">
        <v>0.132399201393127</v>
      </c>
      <c r="K3241">
        <v>-7.9674647445506397E-4</v>
      </c>
    </row>
    <row r="3242" spans="1:11">
      <c r="A3242">
        <v>57.61</v>
      </c>
      <c r="B3242">
        <v>57.61</v>
      </c>
      <c r="C3242">
        <v>1</v>
      </c>
      <c r="D3242">
        <v>1</v>
      </c>
      <c r="E3242">
        <v>1</v>
      </c>
      <c r="F3242">
        <v>0</v>
      </c>
      <c r="G3242">
        <v>0</v>
      </c>
      <c r="H3242">
        <v>-18.960310487995802</v>
      </c>
      <c r="I3242">
        <v>-1.4898367226123799E-4</v>
      </c>
      <c r="J3242">
        <v>0.13389474246650901</v>
      </c>
      <c r="K3242" s="3">
        <v>-1.35041775331367E-5</v>
      </c>
    </row>
    <row r="3243" spans="1:11">
      <c r="A3243">
        <v>57.62</v>
      </c>
      <c r="B3243">
        <v>57.62</v>
      </c>
      <c r="C3243">
        <v>1</v>
      </c>
      <c r="D3243">
        <v>1</v>
      </c>
      <c r="E3243">
        <v>1</v>
      </c>
      <c r="F3243">
        <v>0</v>
      </c>
      <c r="G3243">
        <v>0</v>
      </c>
      <c r="H3243">
        <v>-18.9603044343988</v>
      </c>
      <c r="I3243">
        <v>-1.7271377146244E-4</v>
      </c>
      <c r="J3243">
        <v>0.13642616104334601</v>
      </c>
      <c r="K3243">
        <v>-8.5420907816503204E-4</v>
      </c>
    </row>
    <row r="3244" spans="1:11">
      <c r="A3244">
        <v>57.64</v>
      </c>
      <c r="B3244">
        <v>57.64</v>
      </c>
      <c r="C3244">
        <v>1</v>
      </c>
      <c r="D3244">
        <v>1</v>
      </c>
      <c r="E3244">
        <v>1</v>
      </c>
      <c r="F3244">
        <v>0</v>
      </c>
      <c r="G3244">
        <v>0</v>
      </c>
      <c r="H3244">
        <v>-18.960357659486501</v>
      </c>
      <c r="I3244">
        <v>-1.39316543936729E-4</v>
      </c>
      <c r="J3244">
        <v>0.131777599453926</v>
      </c>
      <c r="K3244" s="3">
        <v>-7.1246178019652095E-5</v>
      </c>
    </row>
    <row r="3245" spans="1:11">
      <c r="A3245">
        <v>57.66</v>
      </c>
      <c r="B3245">
        <v>57.66</v>
      </c>
      <c r="C3245">
        <v>1</v>
      </c>
      <c r="D3245">
        <v>1</v>
      </c>
      <c r="E3245">
        <v>1</v>
      </c>
      <c r="F3245">
        <v>0</v>
      </c>
      <c r="G3245">
        <v>0</v>
      </c>
      <c r="H3245">
        <v>-18.960702435120002</v>
      </c>
      <c r="I3245">
        <v>-1.49346888065338E-4</v>
      </c>
      <c r="J3245">
        <v>0.130942007526755</v>
      </c>
      <c r="K3245">
        <v>-8.96397991423728E-4</v>
      </c>
    </row>
    <row r="3246" spans="1:11">
      <c r="A3246">
        <v>57.68</v>
      </c>
      <c r="B3246">
        <v>57.68</v>
      </c>
      <c r="C3246">
        <v>1</v>
      </c>
      <c r="D3246">
        <v>1</v>
      </c>
      <c r="E3246">
        <v>1</v>
      </c>
      <c r="F3246">
        <v>0</v>
      </c>
      <c r="G3246">
        <v>0</v>
      </c>
      <c r="H3246">
        <v>-18.960907000133201</v>
      </c>
      <c r="I3246">
        <v>-1.2835487723350501E-4</v>
      </c>
      <c r="J3246">
        <v>0.13566047418862601</v>
      </c>
      <c r="K3246" s="3">
        <v>-1.86264517698437E-5</v>
      </c>
    </row>
    <row r="3247" spans="1:11">
      <c r="A3247">
        <v>57.7</v>
      </c>
      <c r="B3247">
        <v>57.7</v>
      </c>
      <c r="C3247">
        <v>1</v>
      </c>
      <c r="D3247">
        <v>1</v>
      </c>
      <c r="E3247">
        <v>1</v>
      </c>
      <c r="F3247">
        <v>0</v>
      </c>
      <c r="G3247">
        <v>0</v>
      </c>
      <c r="H3247">
        <v>-18.960909281873601</v>
      </c>
      <c r="I3247">
        <v>-2.1082349121570601E-4</v>
      </c>
      <c r="J3247">
        <v>0.13361449353396901</v>
      </c>
      <c r="K3247">
        <v>-7.72811483930815E-4</v>
      </c>
    </row>
    <row r="3248" spans="1:11">
      <c r="A3248">
        <v>57.72</v>
      </c>
      <c r="B3248">
        <v>57.72</v>
      </c>
      <c r="C3248">
        <v>1</v>
      </c>
      <c r="D3248">
        <v>1</v>
      </c>
      <c r="E3248">
        <v>1</v>
      </c>
      <c r="F3248">
        <v>0</v>
      </c>
      <c r="G3248">
        <v>0</v>
      </c>
      <c r="H3248">
        <v>-18.9611680032971</v>
      </c>
      <c r="I3248">
        <v>-1.5829689800739299E-4</v>
      </c>
      <c r="J3248">
        <v>0.13424829114228501</v>
      </c>
      <c r="K3248" s="3">
        <v>-6.6775829594889702E-5</v>
      </c>
    </row>
    <row r="3249" spans="1:11">
      <c r="A3249">
        <v>57.73</v>
      </c>
      <c r="B3249">
        <v>57.73</v>
      </c>
      <c r="C3249">
        <v>1</v>
      </c>
      <c r="D3249">
        <v>1</v>
      </c>
      <c r="E3249">
        <v>1</v>
      </c>
      <c r="F3249">
        <v>0</v>
      </c>
      <c r="G3249">
        <v>0</v>
      </c>
      <c r="H3249">
        <v>-18.961348679885202</v>
      </c>
      <c r="I3249">
        <v>-1.6007572412490799E-4</v>
      </c>
      <c r="J3249">
        <v>0.13381452765315799</v>
      </c>
      <c r="K3249">
        <v>1.62515791691886E-4</v>
      </c>
    </row>
    <row r="3250" spans="1:11">
      <c r="A3250">
        <v>57.75</v>
      </c>
      <c r="B3250">
        <v>57.75</v>
      </c>
      <c r="C3250">
        <v>1</v>
      </c>
      <c r="D3250">
        <v>1</v>
      </c>
      <c r="E3250">
        <v>1</v>
      </c>
      <c r="F3250">
        <v>0</v>
      </c>
      <c r="G3250">
        <v>0</v>
      </c>
      <c r="H3250">
        <v>-18.961697739602702</v>
      </c>
      <c r="I3250">
        <v>-1.4250166714191399E-4</v>
      </c>
      <c r="J3250">
        <v>0.13419058173894899</v>
      </c>
      <c r="K3250">
        <v>-7.6107681931581405E-4</v>
      </c>
    </row>
    <row r="3251" spans="1:11">
      <c r="A3251">
        <v>57.77</v>
      </c>
      <c r="B3251">
        <v>57.77</v>
      </c>
      <c r="C3251">
        <v>1</v>
      </c>
      <c r="D3251">
        <v>1</v>
      </c>
      <c r="E3251">
        <v>1</v>
      </c>
      <c r="F3251">
        <v>0</v>
      </c>
      <c r="G3251">
        <v>0</v>
      </c>
      <c r="H3251">
        <v>-18.9621340176835</v>
      </c>
      <c r="I3251">
        <v>-1.89431011676788E-4</v>
      </c>
      <c r="J3251">
        <v>0.13465326279401801</v>
      </c>
      <c r="K3251">
        <v>-2.7995557010075098E-4</v>
      </c>
    </row>
    <row r="3252" spans="1:11">
      <c r="A3252">
        <v>57.79</v>
      </c>
      <c r="B3252">
        <v>57.79</v>
      </c>
      <c r="C3252">
        <v>1</v>
      </c>
      <c r="D3252">
        <v>1</v>
      </c>
      <c r="E3252">
        <v>1</v>
      </c>
      <c r="F3252">
        <v>0</v>
      </c>
      <c r="G3252">
        <v>0</v>
      </c>
      <c r="H3252">
        <v>-18.9626870836207</v>
      </c>
      <c r="I3252">
        <v>-2.0120292901992801E-4</v>
      </c>
      <c r="J3252">
        <v>0.136193060316145</v>
      </c>
      <c r="K3252" s="3">
        <v>9.3691052402313806E-5</v>
      </c>
    </row>
    <row r="3253" spans="1:11">
      <c r="A3253">
        <v>57.8</v>
      </c>
      <c r="B3253">
        <v>57.8</v>
      </c>
      <c r="C3253">
        <v>1</v>
      </c>
      <c r="D3253">
        <v>1</v>
      </c>
      <c r="E3253">
        <v>1</v>
      </c>
      <c r="F3253">
        <v>0</v>
      </c>
      <c r="G3253">
        <v>0</v>
      </c>
      <c r="H3253">
        <v>-18.962856630903499</v>
      </c>
      <c r="I3253">
        <v>-1.9919127225875901E-4</v>
      </c>
      <c r="J3253">
        <v>0.13407051097601699</v>
      </c>
      <c r="K3253">
        <v>2.4400651818495199E-4</v>
      </c>
    </row>
    <row r="3254" spans="1:11">
      <c r="A3254">
        <v>57.82</v>
      </c>
      <c r="B3254">
        <v>57.82</v>
      </c>
      <c r="C3254">
        <v>1</v>
      </c>
      <c r="D3254">
        <v>1</v>
      </c>
      <c r="E3254">
        <v>1</v>
      </c>
      <c r="F3254">
        <v>0</v>
      </c>
      <c r="G3254">
        <v>0</v>
      </c>
      <c r="H3254">
        <v>-18.9635685339133</v>
      </c>
      <c r="I3254">
        <v>-2.4789944291114802E-4</v>
      </c>
      <c r="J3254">
        <v>0.13346739113330799</v>
      </c>
      <c r="K3254">
        <v>-7.4971468373620899E-4</v>
      </c>
    </row>
    <row r="3255" spans="1:11">
      <c r="A3255">
        <v>57.84</v>
      </c>
      <c r="B3255">
        <v>57.84</v>
      </c>
      <c r="C3255">
        <v>1</v>
      </c>
      <c r="D3255">
        <v>1</v>
      </c>
      <c r="E3255">
        <v>1</v>
      </c>
      <c r="F3255">
        <v>0</v>
      </c>
      <c r="G3255">
        <v>0</v>
      </c>
      <c r="H3255">
        <v>-18.9638198978882</v>
      </c>
      <c r="I3255">
        <v>-1.9951723515987399E-4</v>
      </c>
      <c r="J3255">
        <v>0.133737958967686</v>
      </c>
      <c r="K3255">
        <v>2.93739144410435E-4</v>
      </c>
    </row>
    <row r="3256" spans="1:11">
      <c r="A3256">
        <v>57.86</v>
      </c>
      <c r="B3256">
        <v>57.86</v>
      </c>
      <c r="C3256">
        <v>1</v>
      </c>
      <c r="D3256">
        <v>1</v>
      </c>
      <c r="E3256">
        <v>1</v>
      </c>
      <c r="F3256">
        <v>0</v>
      </c>
      <c r="G3256">
        <v>0</v>
      </c>
      <c r="H3256">
        <v>-18.9645325925223</v>
      </c>
      <c r="I3256">
        <v>-2.21747905015945E-4</v>
      </c>
      <c r="J3256">
        <v>0.134959914721549</v>
      </c>
      <c r="K3256">
        <v>-6.5322966356841795E-4</v>
      </c>
    </row>
    <row r="3257" spans="1:11">
      <c r="A3257">
        <v>57.87</v>
      </c>
      <c r="B3257">
        <v>57.87</v>
      </c>
      <c r="C3257">
        <v>1</v>
      </c>
      <c r="D3257">
        <v>1</v>
      </c>
      <c r="E3257">
        <v>1</v>
      </c>
      <c r="F3257">
        <v>0</v>
      </c>
      <c r="G3257">
        <v>0</v>
      </c>
      <c r="H3257">
        <v>-18.964751593036102</v>
      </c>
      <c r="I3257">
        <v>-2.4323351681232501E-4</v>
      </c>
      <c r="J3257">
        <v>0.134646599180996</v>
      </c>
      <c r="K3257">
        <v>-6.3581393116361501E-4</v>
      </c>
    </row>
    <row r="3258" spans="1:11">
      <c r="A3258">
        <v>57.89</v>
      </c>
      <c r="B3258">
        <v>57.89</v>
      </c>
      <c r="C3258">
        <v>1</v>
      </c>
      <c r="D3258">
        <v>1</v>
      </c>
      <c r="E3258">
        <v>1</v>
      </c>
      <c r="F3258">
        <v>0</v>
      </c>
      <c r="G3258">
        <v>0</v>
      </c>
      <c r="H3258">
        <v>-18.9651112698315</v>
      </c>
      <c r="I3258">
        <v>-3.1034462153911601E-4</v>
      </c>
      <c r="J3258">
        <v>0.134734609164298</v>
      </c>
      <c r="K3258" s="3">
        <v>2.4121255041947602E-5</v>
      </c>
    </row>
    <row r="3259" spans="1:11">
      <c r="A3259">
        <v>57.91</v>
      </c>
      <c r="B3259">
        <v>57.91</v>
      </c>
      <c r="C3259">
        <v>1</v>
      </c>
      <c r="D3259">
        <v>1</v>
      </c>
      <c r="E3259">
        <v>1</v>
      </c>
      <c r="F3259">
        <v>0</v>
      </c>
      <c r="G3259">
        <v>0</v>
      </c>
      <c r="H3259">
        <v>-18.965536325474702</v>
      </c>
      <c r="I3259">
        <v>-3.2151117920875501E-4</v>
      </c>
      <c r="J3259">
        <v>0.13432699721306601</v>
      </c>
      <c r="K3259">
        <v>-7.3099509970751602E-4</v>
      </c>
    </row>
    <row r="3260" spans="1:11">
      <c r="A3260">
        <v>57.93</v>
      </c>
      <c r="B3260">
        <v>57.93</v>
      </c>
      <c r="C3260">
        <v>1</v>
      </c>
      <c r="D3260">
        <v>1</v>
      </c>
      <c r="E3260">
        <v>1</v>
      </c>
      <c r="F3260">
        <v>0</v>
      </c>
      <c r="G3260">
        <v>0</v>
      </c>
      <c r="H3260">
        <v>-18.965802776876</v>
      </c>
      <c r="I3260">
        <v>-2.7781352400779702E-4</v>
      </c>
      <c r="J3260">
        <v>0.13289922382682601</v>
      </c>
      <c r="K3260">
        <v>3.4235418352972702E-4</v>
      </c>
    </row>
    <row r="3261" spans="1:11">
      <c r="A3261">
        <v>57.95</v>
      </c>
      <c r="B3261">
        <v>57.95</v>
      </c>
      <c r="C3261">
        <v>1</v>
      </c>
      <c r="D3261">
        <v>1</v>
      </c>
      <c r="E3261">
        <v>1</v>
      </c>
      <c r="F3261">
        <v>0</v>
      </c>
      <c r="G3261">
        <v>0</v>
      </c>
      <c r="H3261">
        <v>-18.966062289923698</v>
      </c>
      <c r="I3261">
        <v>-3.0620023608207703E-4</v>
      </c>
      <c r="J3261">
        <v>0.13163225725293201</v>
      </c>
      <c r="K3261">
        <v>-6.3050539240920903E-4</v>
      </c>
    </row>
    <row r="3262" spans="1:11">
      <c r="A3262">
        <v>57.97</v>
      </c>
      <c r="B3262">
        <v>57.97</v>
      </c>
      <c r="C3262">
        <v>1</v>
      </c>
      <c r="D3262">
        <v>1</v>
      </c>
      <c r="E3262">
        <v>1</v>
      </c>
      <c r="F3262">
        <v>0</v>
      </c>
      <c r="G3262">
        <v>0</v>
      </c>
      <c r="H3262">
        <v>-18.966191883466099</v>
      </c>
      <c r="I3262">
        <v>-3.52812930941582E-4</v>
      </c>
      <c r="J3262">
        <v>0.13170253951102501</v>
      </c>
      <c r="K3262" s="3">
        <v>-6.4540655382508397E-5</v>
      </c>
    </row>
    <row r="3263" spans="1:11">
      <c r="A3263">
        <v>57.98</v>
      </c>
      <c r="B3263">
        <v>57.98</v>
      </c>
      <c r="C3263">
        <v>1</v>
      </c>
      <c r="D3263">
        <v>1</v>
      </c>
      <c r="E3263">
        <v>1</v>
      </c>
      <c r="F3263">
        <v>0</v>
      </c>
      <c r="G3263">
        <v>0</v>
      </c>
      <c r="H3263">
        <v>-18.9662857607861</v>
      </c>
      <c r="I3263">
        <v>-3.3929944038391102E-4</v>
      </c>
      <c r="J3263">
        <v>0.13224820140749199</v>
      </c>
      <c r="K3263">
        <v>-5.5124984012852401E-4</v>
      </c>
    </row>
    <row r="3264" spans="1:11">
      <c r="A3264">
        <v>58</v>
      </c>
      <c r="B3264">
        <v>58</v>
      </c>
      <c r="C3264">
        <v>1</v>
      </c>
      <c r="D3264">
        <v>1</v>
      </c>
      <c r="E3264">
        <v>1</v>
      </c>
      <c r="F3264">
        <v>0</v>
      </c>
      <c r="G3264">
        <v>0</v>
      </c>
      <c r="H3264">
        <v>-18.9662711855871</v>
      </c>
      <c r="I3264">
        <v>-3.50857153534889E-4</v>
      </c>
      <c r="J3264">
        <v>0.134223899804056</v>
      </c>
      <c r="K3264">
        <v>-4.72646213659784E-4</v>
      </c>
    </row>
    <row r="3265" spans="1:11">
      <c r="A3265">
        <v>58.02</v>
      </c>
      <c r="B3265">
        <v>58.02</v>
      </c>
      <c r="C3265">
        <v>1</v>
      </c>
      <c r="D3265">
        <v>1</v>
      </c>
      <c r="E3265">
        <v>1</v>
      </c>
      <c r="F3265">
        <v>0</v>
      </c>
      <c r="G3265">
        <v>0</v>
      </c>
      <c r="H3265">
        <v>-18.966392536924399</v>
      </c>
      <c r="I3265">
        <v>-3.83686274290085E-4</v>
      </c>
      <c r="J3265">
        <v>0.13502303045243</v>
      </c>
      <c r="K3265">
        <v>-3.8202852579949397E-4</v>
      </c>
    </row>
    <row r="3266" spans="1:11">
      <c r="A3266">
        <v>58.04</v>
      </c>
      <c r="B3266">
        <v>58.04</v>
      </c>
      <c r="C3266">
        <v>1</v>
      </c>
      <c r="D3266">
        <v>1</v>
      </c>
      <c r="E3266">
        <v>1</v>
      </c>
      <c r="F3266">
        <v>0</v>
      </c>
      <c r="G3266">
        <v>0</v>
      </c>
      <c r="H3266">
        <v>-18.9665719562269</v>
      </c>
      <c r="I3266">
        <v>-3.67406755685806E-4</v>
      </c>
      <c r="J3266">
        <v>0.13498304877430201</v>
      </c>
      <c r="K3266">
        <v>1.15390868714182E-4</v>
      </c>
    </row>
    <row r="3267" spans="1:11">
      <c r="A3267">
        <v>58.05</v>
      </c>
      <c r="B3267">
        <v>58.05</v>
      </c>
      <c r="C3267">
        <v>1</v>
      </c>
      <c r="D3267">
        <v>1</v>
      </c>
      <c r="E3267">
        <v>1</v>
      </c>
      <c r="F3267">
        <v>0</v>
      </c>
      <c r="G3267">
        <v>0</v>
      </c>
      <c r="H3267">
        <v>-18.966608650338099</v>
      </c>
      <c r="I3267">
        <v>-3.8235448300838498E-4</v>
      </c>
      <c r="J3267">
        <v>0.135359228588641</v>
      </c>
      <c r="K3267" s="3">
        <v>-2.2351742123812401E-5</v>
      </c>
    </row>
    <row r="3268" spans="1:11">
      <c r="A3268">
        <v>58.07</v>
      </c>
      <c r="B3268">
        <v>58.07</v>
      </c>
      <c r="C3268">
        <v>1</v>
      </c>
      <c r="D3268">
        <v>1</v>
      </c>
      <c r="E3268">
        <v>1</v>
      </c>
      <c r="F3268">
        <v>0</v>
      </c>
      <c r="G3268">
        <v>0</v>
      </c>
      <c r="H3268">
        <v>-18.966944345576</v>
      </c>
      <c r="I3268">
        <v>-4.8450194299221001E-4</v>
      </c>
      <c r="J3268">
        <v>0.13206514064222599</v>
      </c>
      <c r="K3268">
        <v>-8.8550151713836904E-4</v>
      </c>
    </row>
    <row r="3269" spans="1:11">
      <c r="A3269">
        <v>58.09</v>
      </c>
      <c r="B3269">
        <v>58.09</v>
      </c>
      <c r="C3269">
        <v>1</v>
      </c>
      <c r="D3269">
        <v>1</v>
      </c>
      <c r="E3269">
        <v>1</v>
      </c>
      <c r="F3269">
        <v>0</v>
      </c>
      <c r="G3269">
        <v>0</v>
      </c>
      <c r="H3269">
        <v>-18.967229656260301</v>
      </c>
      <c r="I3269">
        <v>-4.5878812670707703E-4</v>
      </c>
      <c r="J3269">
        <v>0.13352120295167</v>
      </c>
      <c r="K3269" s="3">
        <v>-3.8091093869330398E-5</v>
      </c>
    </row>
    <row r="3270" spans="1:11">
      <c r="A3270">
        <v>58.11</v>
      </c>
      <c r="B3270">
        <v>58.11</v>
      </c>
      <c r="C3270">
        <v>1</v>
      </c>
      <c r="D3270">
        <v>1</v>
      </c>
      <c r="E3270">
        <v>1</v>
      </c>
      <c r="F3270">
        <v>0</v>
      </c>
      <c r="G3270">
        <v>0</v>
      </c>
      <c r="H3270">
        <v>-18.967705329287899</v>
      </c>
      <c r="I3270">
        <v>-5.69643452763557E-4</v>
      </c>
      <c r="J3270">
        <v>0.13072261121123999</v>
      </c>
      <c r="K3270">
        <v>-1.09924005119733E-3</v>
      </c>
    </row>
    <row r="3271" spans="1:11">
      <c r="A3271">
        <v>58.12</v>
      </c>
      <c r="B3271">
        <v>58.12</v>
      </c>
      <c r="C3271">
        <v>1</v>
      </c>
      <c r="D3271">
        <v>1</v>
      </c>
      <c r="E3271">
        <v>1</v>
      </c>
      <c r="F3271">
        <v>0</v>
      </c>
      <c r="G3271">
        <v>0</v>
      </c>
      <c r="H3271">
        <v>-18.9679906865383</v>
      </c>
      <c r="I3271">
        <v>-6.3474290072917895E-4</v>
      </c>
      <c r="J3271">
        <v>0.13160761445760699</v>
      </c>
      <c r="K3271">
        <v>-5.7546422742932096E-4</v>
      </c>
    </row>
    <row r="3272" spans="1:11">
      <c r="A3272">
        <v>58.14</v>
      </c>
      <c r="B3272">
        <v>58.14</v>
      </c>
      <c r="C3272">
        <v>1</v>
      </c>
      <c r="D3272">
        <v>1</v>
      </c>
      <c r="E3272">
        <v>1</v>
      </c>
      <c r="F3272">
        <v>0</v>
      </c>
      <c r="G3272">
        <v>0</v>
      </c>
      <c r="H3272">
        <v>-18.9684725528613</v>
      </c>
      <c r="I3272">
        <v>-7.3119066655635801E-4</v>
      </c>
      <c r="J3272">
        <v>0.12823456898331601</v>
      </c>
      <c r="K3272">
        <v>-3.3229589957401199E-4</v>
      </c>
    </row>
    <row r="3273" spans="1:11">
      <c r="A3273">
        <v>58.16</v>
      </c>
      <c r="B3273">
        <v>58.16</v>
      </c>
      <c r="C3273">
        <v>1</v>
      </c>
      <c r="D3273">
        <v>1</v>
      </c>
      <c r="E3273">
        <v>1</v>
      </c>
      <c r="F3273">
        <v>0</v>
      </c>
      <c r="G3273">
        <v>0</v>
      </c>
      <c r="H3273">
        <v>-18.969185061230899</v>
      </c>
      <c r="I3273">
        <v>-8.6732208728790305E-4</v>
      </c>
      <c r="J3273">
        <v>0.123376292176545</v>
      </c>
      <c r="K3273">
        <v>-6.56768689404689E-4</v>
      </c>
    </row>
    <row r="3274" spans="1:11">
      <c r="A3274">
        <v>58.18</v>
      </c>
      <c r="B3274">
        <v>58.18</v>
      </c>
      <c r="C3274">
        <v>1</v>
      </c>
      <c r="D3274">
        <v>1</v>
      </c>
      <c r="E3274">
        <v>1</v>
      </c>
      <c r="F3274">
        <v>0</v>
      </c>
      <c r="G3274">
        <v>0</v>
      </c>
      <c r="H3274">
        <v>-18.969638661912398</v>
      </c>
      <c r="I3274">
        <v>-1.03704631328583E-3</v>
      </c>
      <c r="J3274">
        <v>0.122561948373914</v>
      </c>
      <c r="K3274">
        <v>-6.1169267612166695E-4</v>
      </c>
    </row>
    <row r="3275" spans="1:11">
      <c r="A3275">
        <v>58.2</v>
      </c>
      <c r="B3275">
        <v>58.2</v>
      </c>
      <c r="C3275">
        <v>1</v>
      </c>
      <c r="D3275">
        <v>1</v>
      </c>
      <c r="E3275">
        <v>1</v>
      </c>
      <c r="F3275">
        <v>0</v>
      </c>
      <c r="G3275">
        <v>0</v>
      </c>
      <c r="H3275">
        <v>-18.970208025995401</v>
      </c>
      <c r="I3275">
        <v>-1.2193154543638199E-3</v>
      </c>
      <c r="J3275">
        <v>0.122342426329851</v>
      </c>
      <c r="K3275">
        <v>-2.9345974763388702E-4</v>
      </c>
    </row>
    <row r="3276" spans="1:11">
      <c r="A3276">
        <v>58.22</v>
      </c>
      <c r="B3276">
        <v>58.22</v>
      </c>
      <c r="C3276">
        <v>1</v>
      </c>
      <c r="D3276">
        <v>1</v>
      </c>
      <c r="E3276">
        <v>1</v>
      </c>
      <c r="F3276">
        <v>0</v>
      </c>
      <c r="G3276">
        <v>0</v>
      </c>
      <c r="H3276">
        <v>-18.970552010004699</v>
      </c>
      <c r="I3276">
        <v>-1.40449032187462E-3</v>
      </c>
      <c r="J3276">
        <v>0.125110591761768</v>
      </c>
      <c r="K3276">
        <v>-6.56954953922387E-4</v>
      </c>
    </row>
    <row r="3277" spans="1:11">
      <c r="A3277">
        <v>58.23</v>
      </c>
      <c r="B3277">
        <v>58.23</v>
      </c>
      <c r="C3277">
        <v>1</v>
      </c>
      <c r="D3277">
        <v>1</v>
      </c>
      <c r="E3277">
        <v>1</v>
      </c>
      <c r="F3277">
        <v>0</v>
      </c>
      <c r="G3277">
        <v>0</v>
      </c>
      <c r="H3277">
        <v>-18.970818647670399</v>
      </c>
      <c r="I3277">
        <v>-1.4546420425176601E-3</v>
      </c>
      <c r="J3277">
        <v>0.12706340756267301</v>
      </c>
      <c r="K3277">
        <v>-8.5737557496590503E-4</v>
      </c>
    </row>
    <row r="3278" spans="1:11">
      <c r="A3278">
        <v>58.25</v>
      </c>
      <c r="B3278">
        <v>58.25</v>
      </c>
      <c r="C3278">
        <v>1</v>
      </c>
      <c r="D3278">
        <v>1</v>
      </c>
      <c r="E3278">
        <v>1</v>
      </c>
      <c r="F3278">
        <v>0</v>
      </c>
      <c r="G3278">
        <v>0</v>
      </c>
      <c r="H3278">
        <v>-18.971087846473399</v>
      </c>
      <c r="I3278">
        <v>-1.52710825204849E-3</v>
      </c>
      <c r="J3278">
        <v>0.12733020354062299</v>
      </c>
      <c r="K3278">
        <v>-2.4195760849027E-4</v>
      </c>
    </row>
    <row r="3279" spans="1:11">
      <c r="A3279">
        <v>58.27</v>
      </c>
      <c r="B3279">
        <v>58.27</v>
      </c>
      <c r="C3279">
        <v>1</v>
      </c>
      <c r="D3279">
        <v>1</v>
      </c>
      <c r="E3279">
        <v>1</v>
      </c>
      <c r="F3279">
        <v>0</v>
      </c>
      <c r="G3279">
        <v>0</v>
      </c>
      <c r="H3279">
        <v>-18.9712088718478</v>
      </c>
      <c r="I3279">
        <v>-1.66843645274639E-3</v>
      </c>
      <c r="J3279">
        <v>0.136614125221968</v>
      </c>
      <c r="K3279">
        <v>-7.2279946092878504E-4</v>
      </c>
    </row>
    <row r="3280" spans="1:11">
      <c r="A3280">
        <v>58.29</v>
      </c>
      <c r="B3280">
        <v>58.29</v>
      </c>
      <c r="C3280">
        <v>1</v>
      </c>
      <c r="D3280">
        <v>1</v>
      </c>
      <c r="E3280">
        <v>1</v>
      </c>
      <c r="F3280">
        <v>0</v>
      </c>
      <c r="G3280">
        <v>0</v>
      </c>
      <c r="H3280">
        <v>-18.971486731951099</v>
      </c>
      <c r="I3280">
        <v>-1.69526785612106E-3</v>
      </c>
      <c r="J3280">
        <v>0.13761027250438901</v>
      </c>
      <c r="K3280">
        <v>-3.6368147080619799E-4</v>
      </c>
    </row>
    <row r="3281" spans="1:11">
      <c r="A3281">
        <v>58.3</v>
      </c>
      <c r="B3281">
        <v>58.3</v>
      </c>
      <c r="C3281">
        <v>1</v>
      </c>
      <c r="D3281">
        <v>1</v>
      </c>
      <c r="E3281">
        <v>1</v>
      </c>
      <c r="F3281">
        <v>0</v>
      </c>
      <c r="G3281">
        <v>0</v>
      </c>
      <c r="H3281">
        <v>-18.9716207492759</v>
      </c>
      <c r="I3281">
        <v>-1.77097506821156E-3</v>
      </c>
      <c r="J3281">
        <v>0.13792358804494101</v>
      </c>
      <c r="K3281">
        <v>-7.05849389818227E-4</v>
      </c>
    </row>
    <row r="3282" spans="1:11">
      <c r="A3282">
        <v>58.32</v>
      </c>
      <c r="B3282">
        <v>58.32</v>
      </c>
      <c r="C3282">
        <v>1</v>
      </c>
      <c r="D3282">
        <v>1</v>
      </c>
      <c r="E3282">
        <v>1</v>
      </c>
      <c r="F3282">
        <v>0</v>
      </c>
      <c r="G3282">
        <v>0</v>
      </c>
      <c r="H3282">
        <v>-18.971873836197599</v>
      </c>
      <c r="I3282">
        <v>-1.8236320465803101E-3</v>
      </c>
      <c r="J3282">
        <v>0.13644866645336201</v>
      </c>
      <c r="K3282">
        <v>-3.01282857377222E-4</v>
      </c>
    </row>
    <row r="3283" spans="1:11">
      <c r="A3283">
        <v>58.34</v>
      </c>
      <c r="B3283">
        <v>58.34</v>
      </c>
      <c r="C3283">
        <v>1</v>
      </c>
      <c r="D3283">
        <v>1</v>
      </c>
      <c r="E3283">
        <v>1</v>
      </c>
      <c r="F3283">
        <v>0</v>
      </c>
      <c r="G3283">
        <v>0</v>
      </c>
      <c r="H3283">
        <v>-18.971911275366899</v>
      </c>
      <c r="I3283">
        <v>-1.93044543266296E-3</v>
      </c>
      <c r="J3283">
        <v>0.138737177476287</v>
      </c>
      <c r="K3283">
        <v>-5.0719828169284401E-4</v>
      </c>
    </row>
    <row r="3284" spans="1:11">
      <c r="A3284">
        <v>58.36</v>
      </c>
      <c r="B3284">
        <v>58.36</v>
      </c>
      <c r="C3284">
        <v>1</v>
      </c>
      <c r="D3284">
        <v>1</v>
      </c>
      <c r="E3284">
        <v>1</v>
      </c>
      <c r="F3284">
        <v>0</v>
      </c>
      <c r="G3284">
        <v>0</v>
      </c>
      <c r="H3284">
        <v>-18.972118122120499</v>
      </c>
      <c r="I3284">
        <v>-2.0256545394658999E-3</v>
      </c>
      <c r="J3284">
        <v>0.132453013211489</v>
      </c>
      <c r="K3284">
        <v>-5.3094700769939498E-4</v>
      </c>
    </row>
    <row r="3285" spans="1:11">
      <c r="A3285">
        <v>58.37</v>
      </c>
      <c r="B3285">
        <v>58.37</v>
      </c>
      <c r="C3285">
        <v>1</v>
      </c>
      <c r="D3285">
        <v>1</v>
      </c>
      <c r="E3285">
        <v>1</v>
      </c>
      <c r="F3285">
        <v>0</v>
      </c>
      <c r="G3285">
        <v>0</v>
      </c>
      <c r="H3285">
        <v>-18.9721930935914</v>
      </c>
      <c r="I3285">
        <v>-2.0256452262401598E-3</v>
      </c>
      <c r="J3285">
        <v>0.12795557733625201</v>
      </c>
      <c r="K3285">
        <v>-1.3448298177827199E-4</v>
      </c>
    </row>
    <row r="3286" spans="1:11">
      <c r="A3286">
        <v>58.39</v>
      </c>
      <c r="B3286">
        <v>58.39</v>
      </c>
      <c r="C3286">
        <v>1</v>
      </c>
      <c r="D3286">
        <v>1</v>
      </c>
      <c r="E3286">
        <v>1</v>
      </c>
      <c r="F3286">
        <v>0</v>
      </c>
      <c r="G3286">
        <v>0</v>
      </c>
      <c r="H3286">
        <v>-18.9724721644141</v>
      </c>
      <c r="I3286">
        <v>-2.1832529455423398E-3</v>
      </c>
      <c r="J3286">
        <v>0.129025275819004</v>
      </c>
      <c r="K3286">
        <v>-5.1436946562423403E-4</v>
      </c>
    </row>
    <row r="3287" spans="1:11">
      <c r="A3287">
        <v>58.41</v>
      </c>
      <c r="B3287">
        <v>58.41</v>
      </c>
      <c r="C3287">
        <v>1</v>
      </c>
      <c r="D3287">
        <v>1</v>
      </c>
      <c r="E3287">
        <v>1</v>
      </c>
      <c r="F3287">
        <v>0</v>
      </c>
      <c r="G3287">
        <v>0</v>
      </c>
      <c r="H3287">
        <v>-18.972636216893399</v>
      </c>
      <c r="I3287">
        <v>-2.28278338909149E-3</v>
      </c>
      <c r="J3287">
        <v>0.12902540154755099</v>
      </c>
      <c r="K3287">
        <v>-1.7043203369407001E-4</v>
      </c>
    </row>
    <row r="3288" spans="1:11">
      <c r="A3288">
        <v>58.43</v>
      </c>
      <c r="B3288">
        <v>58.43</v>
      </c>
      <c r="C3288">
        <v>1</v>
      </c>
      <c r="D3288">
        <v>1</v>
      </c>
      <c r="E3288">
        <v>1</v>
      </c>
      <c r="F3288">
        <v>0</v>
      </c>
      <c r="G3288">
        <v>0</v>
      </c>
      <c r="H3288">
        <v>-18.9728214103962</v>
      </c>
      <c r="I3288">
        <v>-2.4266261607408502E-3</v>
      </c>
      <c r="J3288">
        <v>0.131217101588845</v>
      </c>
      <c r="K3288">
        <v>-1.0823831123456199E-3</v>
      </c>
    </row>
    <row r="3289" spans="1:11">
      <c r="A3289">
        <v>58.45</v>
      </c>
      <c r="B3289">
        <v>58.45</v>
      </c>
      <c r="C3289">
        <v>1</v>
      </c>
      <c r="D3289">
        <v>1</v>
      </c>
      <c r="E3289">
        <v>1</v>
      </c>
      <c r="F3289">
        <v>0</v>
      </c>
      <c r="G3289">
        <v>0</v>
      </c>
      <c r="H3289">
        <v>-18.9732400864795</v>
      </c>
      <c r="I3289">
        <v>-2.7170684188604398E-3</v>
      </c>
      <c r="J3289">
        <v>0.14290671329945301</v>
      </c>
      <c r="K3289">
        <v>-1.5338883032466299E-4</v>
      </c>
    </row>
    <row r="3290" spans="1:11">
      <c r="A3290">
        <v>58.47</v>
      </c>
      <c r="B3290">
        <v>58.47</v>
      </c>
      <c r="C3290">
        <v>1</v>
      </c>
      <c r="D3290">
        <v>1</v>
      </c>
      <c r="E3290">
        <v>1</v>
      </c>
      <c r="F3290">
        <v>0</v>
      </c>
      <c r="G3290">
        <v>0</v>
      </c>
      <c r="H3290">
        <v>-18.973772523620699</v>
      </c>
      <c r="I3290">
        <v>-3.0623003840446498E-3</v>
      </c>
      <c r="J3290">
        <v>0.14596556313335901</v>
      </c>
      <c r="K3290">
        <v>-1.37425961157907E-3</v>
      </c>
    </row>
    <row r="3291" spans="1:11">
      <c r="A3291">
        <v>58.48</v>
      </c>
      <c r="B3291">
        <v>58.48</v>
      </c>
      <c r="C3291">
        <v>1</v>
      </c>
      <c r="D3291">
        <v>1</v>
      </c>
      <c r="E3291">
        <v>1</v>
      </c>
      <c r="F3291">
        <v>0</v>
      </c>
      <c r="G3291">
        <v>0</v>
      </c>
      <c r="H3291">
        <v>-18.973901325538801</v>
      </c>
      <c r="I3291">
        <v>-3.2384134829044299E-3</v>
      </c>
      <c r="J3291">
        <v>0.14658465050160899</v>
      </c>
      <c r="K3291">
        <v>-9.6606092104294301E-4</v>
      </c>
    </row>
    <row r="3292" spans="1:11">
      <c r="A3292">
        <v>58.5</v>
      </c>
      <c r="B3292">
        <v>58.5</v>
      </c>
      <c r="C3292">
        <v>1</v>
      </c>
      <c r="D3292">
        <v>1</v>
      </c>
      <c r="E3292">
        <v>1</v>
      </c>
      <c r="F3292">
        <v>0</v>
      </c>
      <c r="G3292">
        <v>0</v>
      </c>
      <c r="H3292">
        <v>-18.974501749231202</v>
      </c>
      <c r="I3292">
        <v>-3.6010891199111899E-3</v>
      </c>
      <c r="J3292">
        <v>0.142567874863744</v>
      </c>
      <c r="K3292">
        <v>-9.4221906277754304E-4</v>
      </c>
    </row>
    <row r="3293" spans="1:11">
      <c r="A3293">
        <v>58.52</v>
      </c>
      <c r="B3293">
        <v>58.52</v>
      </c>
      <c r="C3293">
        <v>1</v>
      </c>
      <c r="D3293">
        <v>1</v>
      </c>
      <c r="E3293">
        <v>1</v>
      </c>
      <c r="F3293">
        <v>0</v>
      </c>
      <c r="G3293">
        <v>0</v>
      </c>
      <c r="H3293">
        <v>-18.9751801711929</v>
      </c>
      <c r="I3293">
        <v>-4.0418095886707297E-3</v>
      </c>
      <c r="J3293">
        <v>0.134462909772992</v>
      </c>
      <c r="K3293">
        <v>-1.2502074427919101E-3</v>
      </c>
    </row>
    <row r="3294" spans="1:11">
      <c r="A3294">
        <v>58.54</v>
      </c>
      <c r="B3294">
        <v>58.54</v>
      </c>
      <c r="C3294">
        <v>1</v>
      </c>
      <c r="D3294">
        <v>1</v>
      </c>
      <c r="E3294">
        <v>1</v>
      </c>
      <c r="F3294">
        <v>0</v>
      </c>
      <c r="G3294">
        <v>0</v>
      </c>
      <c r="H3294">
        <v>-18.975788650826001</v>
      </c>
      <c r="I3294">
        <v>-4.4573564082384101E-3</v>
      </c>
      <c r="J3294">
        <v>0.13532289303839201</v>
      </c>
      <c r="K3294">
        <v>-1.2730248462099699E-3</v>
      </c>
    </row>
    <row r="3295" spans="1:11">
      <c r="A3295">
        <v>58.55</v>
      </c>
      <c r="B3295">
        <v>58.55</v>
      </c>
      <c r="C3295">
        <v>1</v>
      </c>
      <c r="D3295">
        <v>1</v>
      </c>
      <c r="E3295">
        <v>1</v>
      </c>
      <c r="F3295">
        <v>0</v>
      </c>
      <c r="G3295">
        <v>0</v>
      </c>
      <c r="H3295">
        <v>-18.9760832281703</v>
      </c>
      <c r="I3295">
        <v>-4.6622660011053103E-3</v>
      </c>
      <c r="J3295">
        <v>0.136697986163199</v>
      </c>
      <c r="K3295">
        <v>-1.65803360429264E-3</v>
      </c>
    </row>
    <row r="3296" spans="1:11">
      <c r="A3296">
        <v>58.57</v>
      </c>
      <c r="B3296">
        <v>58.57</v>
      </c>
      <c r="C3296">
        <v>1</v>
      </c>
      <c r="D3296">
        <v>1</v>
      </c>
      <c r="E3296">
        <v>1</v>
      </c>
      <c r="F3296">
        <v>0</v>
      </c>
      <c r="G3296">
        <v>0</v>
      </c>
      <c r="H3296">
        <v>-18.976446676822299</v>
      </c>
      <c r="I3296">
        <v>-4.9566850066184998E-3</v>
      </c>
      <c r="J3296">
        <v>0.137915792874992</v>
      </c>
      <c r="K3296">
        <v>-7.9469756476038096E-4</v>
      </c>
    </row>
    <row r="3297" spans="1:11">
      <c r="A3297">
        <v>58.59</v>
      </c>
      <c r="B3297">
        <v>58.59</v>
      </c>
      <c r="C3297">
        <v>1</v>
      </c>
      <c r="D3297">
        <v>1</v>
      </c>
      <c r="E3297">
        <v>1</v>
      </c>
      <c r="F3297">
        <v>0</v>
      </c>
      <c r="G3297">
        <v>0</v>
      </c>
      <c r="H3297">
        <v>-18.976761882962599</v>
      </c>
      <c r="I3297">
        <v>-5.2021071314811698E-3</v>
      </c>
      <c r="J3297">
        <v>0.137107484042645</v>
      </c>
      <c r="K3297">
        <v>-1.68513509161776E-3</v>
      </c>
    </row>
    <row r="3298" spans="1:11">
      <c r="A3298">
        <v>58.61</v>
      </c>
      <c r="B3298">
        <v>58.61</v>
      </c>
      <c r="C3298">
        <v>1</v>
      </c>
      <c r="D3298">
        <v>1</v>
      </c>
      <c r="E3298">
        <v>1</v>
      </c>
      <c r="F3298">
        <v>0</v>
      </c>
      <c r="G3298">
        <v>0</v>
      </c>
      <c r="H3298">
        <v>-18.977053433508502</v>
      </c>
      <c r="I3298">
        <v>-5.3850188851356498E-3</v>
      </c>
      <c r="J3298">
        <v>0.13786562718451001</v>
      </c>
      <c r="K3298">
        <v>-3.4421682870671198E-4</v>
      </c>
    </row>
    <row r="3299" spans="1:11">
      <c r="A3299">
        <v>58.62</v>
      </c>
      <c r="B3299">
        <v>58.62</v>
      </c>
      <c r="C3299">
        <v>1</v>
      </c>
      <c r="D3299">
        <v>1</v>
      </c>
      <c r="E3299">
        <v>1</v>
      </c>
      <c r="F3299">
        <v>0</v>
      </c>
      <c r="G3299">
        <v>0</v>
      </c>
      <c r="H3299">
        <v>-18.977031081765599</v>
      </c>
      <c r="I3299">
        <v>-5.4664444178342802E-3</v>
      </c>
      <c r="J3299">
        <v>0.13554756995290501</v>
      </c>
      <c r="K3299">
        <v>-4.5076013283021799E-4</v>
      </c>
    </row>
    <row r="3300" spans="1:11">
      <c r="A3300">
        <v>58.64</v>
      </c>
      <c r="B3300">
        <v>58.64</v>
      </c>
      <c r="C3300">
        <v>1</v>
      </c>
      <c r="D3300">
        <v>1</v>
      </c>
      <c r="E3300">
        <v>1</v>
      </c>
      <c r="F3300">
        <v>0</v>
      </c>
      <c r="G3300">
        <v>0</v>
      </c>
      <c r="H3300">
        <v>-18.9772916192683</v>
      </c>
      <c r="I3300">
        <v>-5.6413747370243099E-3</v>
      </c>
      <c r="J3300">
        <v>0.136803723871708</v>
      </c>
      <c r="K3300">
        <v>-1.30571426906604E-3</v>
      </c>
    </row>
    <row r="3301" spans="1:11">
      <c r="A3301">
        <v>58.66</v>
      </c>
      <c r="B3301">
        <v>58.66</v>
      </c>
      <c r="C3301">
        <v>1</v>
      </c>
      <c r="D3301">
        <v>1</v>
      </c>
      <c r="E3301">
        <v>1</v>
      </c>
      <c r="F3301">
        <v>0</v>
      </c>
      <c r="G3301">
        <v>0</v>
      </c>
      <c r="H3301">
        <v>-18.977411899584499</v>
      </c>
      <c r="I3301">
        <v>-5.8208871632814399E-3</v>
      </c>
      <c r="J3301">
        <v>0.13423974160105001</v>
      </c>
      <c r="K3301">
        <v>-1.00443141168882E-3</v>
      </c>
    </row>
    <row r="3302" spans="1:11">
      <c r="A3302">
        <v>58.68</v>
      </c>
      <c r="B3302">
        <v>58.68</v>
      </c>
      <c r="C3302">
        <v>1</v>
      </c>
      <c r="D3302">
        <v>1</v>
      </c>
      <c r="E3302">
        <v>1</v>
      </c>
      <c r="F3302">
        <v>0</v>
      </c>
      <c r="G3302">
        <v>0</v>
      </c>
      <c r="H3302">
        <v>-18.977664939939999</v>
      </c>
      <c r="I3302">
        <v>-5.99373131990433E-3</v>
      </c>
      <c r="J3302">
        <v>0.137111633084714</v>
      </c>
      <c r="K3302">
        <v>-1.01150946336136E-3</v>
      </c>
    </row>
    <row r="3303" spans="1:11">
      <c r="A3303">
        <v>58.7</v>
      </c>
      <c r="B3303">
        <v>58.7</v>
      </c>
      <c r="C3303">
        <v>1</v>
      </c>
      <c r="D3303">
        <v>1</v>
      </c>
      <c r="E3303">
        <v>1</v>
      </c>
      <c r="F3303">
        <v>0</v>
      </c>
      <c r="G3303">
        <v>0</v>
      </c>
      <c r="H3303">
        <v>-18.9778727180163</v>
      </c>
      <c r="I3303">
        <v>-6.1867013573646502E-3</v>
      </c>
      <c r="J3303">
        <v>0.14432279393076899</v>
      </c>
      <c r="K3303">
        <v>-1.13528223537197E-3</v>
      </c>
    </row>
    <row r="3304" spans="1:11">
      <c r="A3304">
        <v>58.73</v>
      </c>
      <c r="B3304">
        <v>58.73</v>
      </c>
      <c r="C3304">
        <v>1</v>
      </c>
      <c r="D3304">
        <v>1</v>
      </c>
      <c r="E3304">
        <v>1</v>
      </c>
      <c r="F3304">
        <v>0</v>
      </c>
      <c r="G3304">
        <v>0</v>
      </c>
      <c r="H3304">
        <v>-18.9780472013089</v>
      </c>
      <c r="I3304">
        <v>-6.5079331398010297E-3</v>
      </c>
      <c r="J3304">
        <v>0.14521647244691799</v>
      </c>
      <c r="K3304">
        <v>-8.98912562412657E-4</v>
      </c>
    </row>
    <row r="3305" spans="1:11">
      <c r="A3305">
        <v>58.75</v>
      </c>
      <c r="B3305">
        <v>58.75</v>
      </c>
      <c r="C3305">
        <v>1</v>
      </c>
      <c r="D3305">
        <v>1</v>
      </c>
      <c r="E3305">
        <v>1</v>
      </c>
      <c r="F3305">
        <v>0</v>
      </c>
      <c r="G3305">
        <v>0</v>
      </c>
      <c r="H3305">
        <v>-18.978544481021299</v>
      </c>
      <c r="I3305">
        <v>-6.9785490632057199E-3</v>
      </c>
      <c r="J3305">
        <v>0.146425226703286</v>
      </c>
      <c r="K3305">
        <v>-1.4954246803419E-3</v>
      </c>
    </row>
    <row r="3306" spans="1:11">
      <c r="A3306">
        <v>58.77</v>
      </c>
      <c r="B3306">
        <v>58.77</v>
      </c>
      <c r="C3306">
        <v>1</v>
      </c>
      <c r="D3306">
        <v>1</v>
      </c>
      <c r="E3306">
        <v>1</v>
      </c>
      <c r="F3306">
        <v>0</v>
      </c>
      <c r="G3306">
        <v>0</v>
      </c>
      <c r="H3306">
        <v>-18.978814843977499</v>
      </c>
      <c r="I3306">
        <v>-7.37752765417099E-3</v>
      </c>
      <c r="J3306">
        <v>0.14717595186084501</v>
      </c>
      <c r="K3306">
        <v>-1.3090670303846201E-3</v>
      </c>
    </row>
    <row r="3307" spans="1:11">
      <c r="A3307">
        <v>58.79</v>
      </c>
      <c r="B3307">
        <v>58.79</v>
      </c>
      <c r="C3307">
        <v>1</v>
      </c>
      <c r="D3307">
        <v>1</v>
      </c>
      <c r="E3307">
        <v>1</v>
      </c>
      <c r="F3307">
        <v>0</v>
      </c>
      <c r="G3307">
        <v>0</v>
      </c>
      <c r="H3307">
        <v>-18.979393614418999</v>
      </c>
      <c r="I3307">
        <v>-7.8478921204805391E-3</v>
      </c>
      <c r="J3307">
        <v>0.143346637487411</v>
      </c>
      <c r="K3307">
        <v>-1.5558675163350401E-3</v>
      </c>
    </row>
    <row r="3308" spans="1:11">
      <c r="A3308">
        <v>58.8</v>
      </c>
      <c r="B3308">
        <v>58.8</v>
      </c>
      <c r="C3308">
        <v>1</v>
      </c>
      <c r="D3308">
        <v>1</v>
      </c>
      <c r="E3308">
        <v>1</v>
      </c>
      <c r="F3308">
        <v>0</v>
      </c>
      <c r="G3308">
        <v>0</v>
      </c>
      <c r="H3308">
        <v>-18.9797259568955</v>
      </c>
      <c r="I3308">
        <v>-8.1006437540054304E-3</v>
      </c>
      <c r="J3308">
        <v>0.14387105125933899</v>
      </c>
      <c r="K3308">
        <v>-1.46506356395706E-3</v>
      </c>
    </row>
    <row r="3309" spans="1:11">
      <c r="A3309">
        <v>58.82</v>
      </c>
      <c r="B3309">
        <v>58.82</v>
      </c>
      <c r="C3309">
        <v>1</v>
      </c>
      <c r="D3309">
        <v>1</v>
      </c>
      <c r="E3309">
        <v>1</v>
      </c>
      <c r="F3309">
        <v>0</v>
      </c>
      <c r="G3309">
        <v>0</v>
      </c>
      <c r="H3309">
        <v>-18.9799671228877</v>
      </c>
      <c r="I3309">
        <v>-8.5906311869621294E-3</v>
      </c>
      <c r="J3309">
        <v>0.14673301018774501</v>
      </c>
      <c r="K3309">
        <v>-1.54282900009615E-3</v>
      </c>
    </row>
    <row r="3310" spans="1:11">
      <c r="A3310">
        <v>58.84</v>
      </c>
      <c r="B3310">
        <v>58.84</v>
      </c>
      <c r="C3310">
        <v>1</v>
      </c>
      <c r="D3310">
        <v>1</v>
      </c>
      <c r="E3310">
        <v>1</v>
      </c>
      <c r="F3310">
        <v>0</v>
      </c>
      <c r="G3310">
        <v>0</v>
      </c>
      <c r="H3310">
        <v>-18.980514042095599</v>
      </c>
      <c r="I3310">
        <v>-8.9651905000209808E-3</v>
      </c>
      <c r="J3310">
        <v>0.146012082695961</v>
      </c>
      <c r="K3310">
        <v>-1.6802922141576E-3</v>
      </c>
    </row>
    <row r="3311" spans="1:11">
      <c r="A3311">
        <v>58.86</v>
      </c>
      <c r="B3311">
        <v>58.86</v>
      </c>
      <c r="C3311">
        <v>1</v>
      </c>
      <c r="D3311">
        <v>1</v>
      </c>
      <c r="E3311">
        <v>1</v>
      </c>
      <c r="F3311">
        <v>0</v>
      </c>
      <c r="G3311">
        <v>0</v>
      </c>
      <c r="H3311">
        <v>-18.9807259645575</v>
      </c>
      <c r="I3311">
        <v>-9.4068050384521502E-3</v>
      </c>
      <c r="J3311">
        <v>0.14490139670669999</v>
      </c>
      <c r="K3311">
        <v>-1.08014793813324E-3</v>
      </c>
    </row>
    <row r="3312" spans="1:11">
      <c r="A3312">
        <v>58.87</v>
      </c>
      <c r="B3312">
        <v>58.87</v>
      </c>
      <c r="C3312">
        <v>1</v>
      </c>
      <c r="D3312">
        <v>1</v>
      </c>
      <c r="E3312">
        <v>1</v>
      </c>
      <c r="F3312">
        <v>0</v>
      </c>
      <c r="G3312">
        <v>0</v>
      </c>
      <c r="H3312">
        <v>-18.980926711148001</v>
      </c>
      <c r="I3312">
        <v>-9.6559803932905197E-3</v>
      </c>
      <c r="J3312">
        <v>0.143990996293724</v>
      </c>
      <c r="K3312">
        <v>-1.61062928453838E-3</v>
      </c>
    </row>
    <row r="3313" spans="1:11">
      <c r="A3313">
        <v>58.89</v>
      </c>
      <c r="B3313">
        <v>58.89</v>
      </c>
      <c r="C3313">
        <v>1</v>
      </c>
      <c r="D3313">
        <v>1</v>
      </c>
      <c r="E3313">
        <v>1</v>
      </c>
      <c r="F3313">
        <v>0</v>
      </c>
      <c r="G3313">
        <v>0</v>
      </c>
      <c r="H3313">
        <v>-18.981326667646702</v>
      </c>
      <c r="I3313">
        <v>-1.00094266235828E-2</v>
      </c>
      <c r="J3313">
        <v>0.14147604815661899</v>
      </c>
      <c r="K3313">
        <v>-1.57458710036374E-3</v>
      </c>
    </row>
    <row r="3314" spans="1:11">
      <c r="A3314">
        <v>58.91</v>
      </c>
      <c r="B3314">
        <v>58.91</v>
      </c>
      <c r="C3314">
        <v>1</v>
      </c>
      <c r="D3314">
        <v>1</v>
      </c>
      <c r="E3314">
        <v>1</v>
      </c>
      <c r="F3314">
        <v>0</v>
      </c>
      <c r="G3314">
        <v>0</v>
      </c>
      <c r="H3314">
        <v>-18.9816808030725</v>
      </c>
      <c r="I3314">
        <v>-1.0422393679618801E-2</v>
      </c>
      <c r="J3314">
        <v>0.141447633504868</v>
      </c>
      <c r="K3314">
        <v>-2.0558946140965002E-3</v>
      </c>
    </row>
    <row r="3315" spans="1:11">
      <c r="A3315">
        <v>58.93</v>
      </c>
      <c r="B3315">
        <v>58.93</v>
      </c>
      <c r="C3315">
        <v>1</v>
      </c>
      <c r="D3315">
        <v>1</v>
      </c>
      <c r="E3315">
        <v>1</v>
      </c>
      <c r="F3315">
        <v>0</v>
      </c>
      <c r="G3315">
        <v>0</v>
      </c>
      <c r="H3315">
        <v>-18.9818576612378</v>
      </c>
      <c r="I3315">
        <v>-1.07269082218409E-2</v>
      </c>
      <c r="J3315">
        <v>0.136965285055339</v>
      </c>
      <c r="K3315">
        <v>-1.1802651163961501E-3</v>
      </c>
    </row>
    <row r="3316" spans="1:11">
      <c r="A3316">
        <v>58.95</v>
      </c>
      <c r="B3316">
        <v>58.95</v>
      </c>
      <c r="C3316">
        <v>1</v>
      </c>
      <c r="D3316">
        <v>1</v>
      </c>
      <c r="E3316">
        <v>1</v>
      </c>
      <c r="F3316">
        <v>0</v>
      </c>
      <c r="G3316">
        <v>0</v>
      </c>
      <c r="H3316">
        <v>-18.982360528885899</v>
      </c>
      <c r="I3316">
        <v>-1.11207272857428E-2</v>
      </c>
      <c r="J3316">
        <v>0.13772984035313099</v>
      </c>
      <c r="K3316">
        <v>-1.8407590961548E-3</v>
      </c>
    </row>
    <row r="3317" spans="1:11">
      <c r="A3317">
        <v>58.97</v>
      </c>
      <c r="B3317">
        <v>58.97</v>
      </c>
      <c r="C3317">
        <v>1</v>
      </c>
      <c r="D3317">
        <v>1</v>
      </c>
      <c r="E3317">
        <v>1</v>
      </c>
      <c r="F3317">
        <v>0</v>
      </c>
      <c r="G3317">
        <v>0</v>
      </c>
      <c r="H3317">
        <v>-18.9826019742748</v>
      </c>
      <c r="I3317">
        <v>-1.13854371011257E-2</v>
      </c>
      <c r="J3317">
        <v>0.13599415775388499</v>
      </c>
      <c r="K3317">
        <v>-1.1939555584469801E-3</v>
      </c>
    </row>
    <row r="3318" spans="1:11">
      <c r="A3318">
        <v>58.98</v>
      </c>
      <c r="B3318">
        <v>58.98</v>
      </c>
      <c r="C3318">
        <v>1</v>
      </c>
      <c r="D3318">
        <v>1</v>
      </c>
      <c r="E3318">
        <v>1</v>
      </c>
      <c r="F3318">
        <v>0</v>
      </c>
      <c r="G3318">
        <v>0</v>
      </c>
      <c r="H3318">
        <v>-18.982662975906401</v>
      </c>
      <c r="I3318">
        <v>-1.15567445755005E-2</v>
      </c>
      <c r="J3318">
        <v>0.134908491745591</v>
      </c>
      <c r="K3318">
        <v>-1.0679476122239899E-3</v>
      </c>
    </row>
    <row r="3319" spans="1:11">
      <c r="A3319">
        <v>59</v>
      </c>
      <c r="B3319">
        <v>59</v>
      </c>
      <c r="C3319">
        <v>1</v>
      </c>
      <c r="D3319">
        <v>1</v>
      </c>
      <c r="E3319">
        <v>1</v>
      </c>
      <c r="F3319">
        <v>0</v>
      </c>
      <c r="G3319">
        <v>0</v>
      </c>
      <c r="H3319">
        <v>-18.982917133849</v>
      </c>
      <c r="I3319">
        <v>-1.1935681104659999E-2</v>
      </c>
      <c r="J3319">
        <v>0.136308982037008</v>
      </c>
      <c r="K3319">
        <v>-2.01687219763868E-3</v>
      </c>
    </row>
    <row r="3320" spans="1:11">
      <c r="A3320">
        <v>59.02</v>
      </c>
      <c r="B3320">
        <v>59.02</v>
      </c>
      <c r="C3320">
        <v>1</v>
      </c>
      <c r="D3320">
        <v>1</v>
      </c>
      <c r="E3320">
        <v>1</v>
      </c>
      <c r="F3320">
        <v>0</v>
      </c>
      <c r="G3320">
        <v>0</v>
      </c>
      <c r="H3320">
        <v>-18.983237648528299</v>
      </c>
      <c r="I3320">
        <v>-1.2325542047619801E-2</v>
      </c>
      <c r="J3320">
        <v>0.132352807559073</v>
      </c>
      <c r="K3320">
        <v>-1.38105826647506E-3</v>
      </c>
    </row>
    <row r="3321" spans="1:11">
      <c r="A3321">
        <v>59.04</v>
      </c>
      <c r="B3321">
        <v>59.04</v>
      </c>
      <c r="C3321">
        <v>1</v>
      </c>
      <c r="D3321">
        <v>1</v>
      </c>
      <c r="E3321">
        <v>1</v>
      </c>
      <c r="F3321">
        <v>0</v>
      </c>
      <c r="G3321">
        <v>0</v>
      </c>
      <c r="H3321">
        <v>-18.983515788028399</v>
      </c>
      <c r="I3321">
        <v>-1.2734513729810701E-2</v>
      </c>
      <c r="J3321">
        <v>0.13049931731075001</v>
      </c>
      <c r="K3321">
        <v>-2.0299107138775701E-3</v>
      </c>
    </row>
    <row r="3322" spans="1:11">
      <c r="A3322">
        <v>59.05</v>
      </c>
      <c r="B3322">
        <v>59.05</v>
      </c>
      <c r="C3322">
        <v>1</v>
      </c>
      <c r="D3322">
        <v>1</v>
      </c>
      <c r="E3322">
        <v>1</v>
      </c>
      <c r="F3322">
        <v>0</v>
      </c>
      <c r="G3322">
        <v>0</v>
      </c>
      <c r="H3322">
        <v>-18.9836704341493</v>
      </c>
      <c r="I3322">
        <v>-1.2933146208524701E-2</v>
      </c>
      <c r="J3322">
        <v>0.13250255025923299</v>
      </c>
      <c r="K3322">
        <v>-1.3746321406144599E-3</v>
      </c>
    </row>
    <row r="3323" spans="1:11">
      <c r="A3323">
        <v>59.07</v>
      </c>
      <c r="B3323">
        <v>59.07</v>
      </c>
      <c r="C3323">
        <v>1</v>
      </c>
      <c r="D3323">
        <v>1</v>
      </c>
      <c r="E3323">
        <v>1</v>
      </c>
      <c r="F3323">
        <v>0</v>
      </c>
      <c r="G3323">
        <v>0</v>
      </c>
      <c r="H3323">
        <v>-18.9840781671918</v>
      </c>
      <c r="I3323">
        <v>-1.3427557423710801E-2</v>
      </c>
      <c r="J3323">
        <v>0.13318525627255401</v>
      </c>
      <c r="K3323">
        <v>-1.9996427297515702E-3</v>
      </c>
    </row>
    <row r="3324" spans="1:11">
      <c r="A3324">
        <v>59.09</v>
      </c>
      <c r="B3324">
        <v>59.09</v>
      </c>
      <c r="C3324">
        <v>1</v>
      </c>
      <c r="D3324">
        <v>1</v>
      </c>
      <c r="E3324">
        <v>1</v>
      </c>
      <c r="F3324">
        <v>0</v>
      </c>
      <c r="G3324">
        <v>0</v>
      </c>
      <c r="H3324">
        <v>-18.9844395203679</v>
      </c>
      <c r="I3324">
        <v>-1.39348115772009E-2</v>
      </c>
      <c r="J3324">
        <v>0.13030129484832301</v>
      </c>
      <c r="K3324">
        <v>-1.7251819629229199E-3</v>
      </c>
    </row>
    <row r="3325" spans="1:11">
      <c r="A3325">
        <v>59.11</v>
      </c>
      <c r="B3325">
        <v>59.11</v>
      </c>
      <c r="C3325">
        <v>1</v>
      </c>
      <c r="D3325">
        <v>1</v>
      </c>
      <c r="E3325">
        <v>1</v>
      </c>
      <c r="F3325">
        <v>0</v>
      </c>
      <c r="G3325">
        <v>0</v>
      </c>
      <c r="H3325">
        <v>-18.984771955976701</v>
      </c>
      <c r="I3325">
        <v>-1.45185738801956E-2</v>
      </c>
      <c r="J3325">
        <v>0.131315044127405</v>
      </c>
      <c r="K3325">
        <v>-2.64626000294169E-3</v>
      </c>
    </row>
    <row r="3326" spans="1:11">
      <c r="A3326">
        <v>59.12</v>
      </c>
      <c r="B3326">
        <v>59.12</v>
      </c>
      <c r="C3326">
        <v>1</v>
      </c>
      <c r="D3326">
        <v>1</v>
      </c>
      <c r="E3326">
        <v>1</v>
      </c>
      <c r="F3326">
        <v>0</v>
      </c>
      <c r="G3326">
        <v>0</v>
      </c>
      <c r="H3326">
        <v>-18.984988907580799</v>
      </c>
      <c r="I3326">
        <v>-1.47420447319746E-2</v>
      </c>
      <c r="J3326">
        <v>0.12956138234585499</v>
      </c>
      <c r="K3326">
        <v>-2.4753623079533799E-3</v>
      </c>
    </row>
    <row r="3327" spans="1:11">
      <c r="A3327">
        <v>59.14</v>
      </c>
      <c r="B3327">
        <v>59.14</v>
      </c>
      <c r="C3327">
        <v>1</v>
      </c>
      <c r="D3327">
        <v>1</v>
      </c>
      <c r="E3327">
        <v>1</v>
      </c>
      <c r="F3327">
        <v>0</v>
      </c>
      <c r="G3327">
        <v>0</v>
      </c>
      <c r="H3327">
        <v>-18.9852604346903</v>
      </c>
      <c r="I3327">
        <v>-1.52267888188362E-2</v>
      </c>
      <c r="J3327">
        <v>0.122586968354881</v>
      </c>
      <c r="K3327">
        <v>-1.53863804844794E-3</v>
      </c>
    </row>
    <row r="3328" spans="1:11">
      <c r="A3328">
        <v>59.16</v>
      </c>
      <c r="B3328">
        <v>59.16</v>
      </c>
      <c r="C3328">
        <v>1</v>
      </c>
      <c r="D3328">
        <v>1</v>
      </c>
      <c r="E3328">
        <v>1</v>
      </c>
      <c r="F3328">
        <v>0</v>
      </c>
      <c r="G3328">
        <v>0</v>
      </c>
      <c r="H3328">
        <v>-18.9855836967713</v>
      </c>
      <c r="I3328">
        <v>-1.57845020294189E-2</v>
      </c>
      <c r="J3328">
        <v>0.13292700983583899</v>
      </c>
      <c r="K3328">
        <v>-2.6859343452114602E-3</v>
      </c>
    </row>
    <row r="3329" spans="1:11">
      <c r="A3329">
        <v>59.18</v>
      </c>
      <c r="B3329">
        <v>59.18</v>
      </c>
      <c r="C3329">
        <v>1</v>
      </c>
      <c r="D3329">
        <v>1</v>
      </c>
      <c r="E3329">
        <v>1</v>
      </c>
      <c r="F3329">
        <v>0</v>
      </c>
      <c r="G3329">
        <v>0</v>
      </c>
      <c r="H3329">
        <v>-18.986091407297</v>
      </c>
      <c r="I3329">
        <v>-1.6384813934564601E-2</v>
      </c>
      <c r="J3329">
        <v>0.123489699326456</v>
      </c>
      <c r="K3329">
        <v>-1.72564762421717E-3</v>
      </c>
    </row>
    <row r="3330" spans="1:11">
      <c r="A3330">
        <v>59.2</v>
      </c>
      <c r="B3330">
        <v>59.2</v>
      </c>
      <c r="C3330">
        <v>1</v>
      </c>
      <c r="D3330">
        <v>1</v>
      </c>
      <c r="E3330">
        <v>1</v>
      </c>
      <c r="F3330">
        <v>0</v>
      </c>
      <c r="G3330">
        <v>0</v>
      </c>
      <c r="H3330">
        <v>-18.986428918614099</v>
      </c>
      <c r="I3330">
        <v>-1.6902033239603001E-2</v>
      </c>
      <c r="J3330">
        <v>0.131287761032581</v>
      </c>
      <c r="K3330">
        <v>-2.6553869643089201E-3</v>
      </c>
    </row>
    <row r="3331" spans="1:11">
      <c r="A3331">
        <v>59.22</v>
      </c>
      <c r="B3331">
        <v>59.22</v>
      </c>
      <c r="C3331">
        <v>1</v>
      </c>
      <c r="D3331">
        <v>1</v>
      </c>
      <c r="E3331">
        <v>1</v>
      </c>
      <c r="F3331">
        <v>0</v>
      </c>
      <c r="G3331">
        <v>0</v>
      </c>
      <c r="H3331">
        <v>-18.986854719315399</v>
      </c>
      <c r="I3331">
        <v>-1.7405292019247998E-2</v>
      </c>
      <c r="J3331">
        <v>0.132952784188092</v>
      </c>
      <c r="K3331">
        <v>-1.58715995530838E-3</v>
      </c>
    </row>
    <row r="3332" spans="1:11">
      <c r="A3332">
        <v>59.23</v>
      </c>
      <c r="B3332">
        <v>59.23</v>
      </c>
      <c r="C3332">
        <v>1</v>
      </c>
      <c r="D3332">
        <v>1</v>
      </c>
      <c r="E3332">
        <v>1</v>
      </c>
      <c r="F3332">
        <v>0</v>
      </c>
      <c r="G3332">
        <v>0</v>
      </c>
      <c r="H3332">
        <v>-18.987128341900799</v>
      </c>
      <c r="I3332">
        <v>-1.76970288157463E-2</v>
      </c>
      <c r="J3332">
        <v>0.133276409469545</v>
      </c>
      <c r="K3332">
        <v>-2.3553148262967401E-3</v>
      </c>
    </row>
    <row r="3333" spans="1:11">
      <c r="A3333">
        <v>59.25</v>
      </c>
      <c r="B3333">
        <v>59.25</v>
      </c>
      <c r="C3333">
        <v>1</v>
      </c>
      <c r="D3333">
        <v>1</v>
      </c>
      <c r="E3333">
        <v>1</v>
      </c>
      <c r="F3333">
        <v>0</v>
      </c>
      <c r="G3333">
        <v>0</v>
      </c>
      <c r="H3333">
        <v>-18.987338308585201</v>
      </c>
      <c r="I3333">
        <v>-1.8168492242693901E-2</v>
      </c>
      <c r="J3333">
        <v>0.132413157261908</v>
      </c>
      <c r="K3333">
        <v>-2.0965002789547602E-3</v>
      </c>
    </row>
    <row r="3334" spans="1:11">
      <c r="A3334">
        <v>59.27</v>
      </c>
      <c r="B3334">
        <v>59.27</v>
      </c>
      <c r="C3334">
        <v>1</v>
      </c>
      <c r="D3334">
        <v>1</v>
      </c>
      <c r="E3334">
        <v>1</v>
      </c>
      <c r="F3334">
        <v>0</v>
      </c>
      <c r="G3334">
        <v>0</v>
      </c>
      <c r="H3334">
        <v>-18.987560615294399</v>
      </c>
      <c r="I3334">
        <v>-1.86577066779137E-2</v>
      </c>
      <c r="J3334">
        <v>0.13306933455169201</v>
      </c>
      <c r="K3334">
        <v>-2.7868897138040101E-3</v>
      </c>
    </row>
    <row r="3335" spans="1:11">
      <c r="A3335">
        <v>59.29</v>
      </c>
      <c r="B3335">
        <v>59.29</v>
      </c>
      <c r="C3335">
        <v>1</v>
      </c>
      <c r="D3335">
        <v>1</v>
      </c>
      <c r="E3335">
        <v>1</v>
      </c>
      <c r="F3335">
        <v>0</v>
      </c>
      <c r="G3335">
        <v>0</v>
      </c>
      <c r="H3335">
        <v>-18.9878470435658</v>
      </c>
      <c r="I3335">
        <v>-1.9099069759249701E-2</v>
      </c>
      <c r="J3335">
        <v>0.13329023960977801</v>
      </c>
      <c r="K3335">
        <v>-2.2154301735052102E-3</v>
      </c>
    </row>
    <row r="3336" spans="1:11">
      <c r="A3336">
        <v>59.3</v>
      </c>
      <c r="B3336">
        <v>59.3</v>
      </c>
      <c r="C3336">
        <v>1</v>
      </c>
      <c r="D3336">
        <v>1</v>
      </c>
      <c r="E3336">
        <v>1</v>
      </c>
      <c r="F3336">
        <v>0</v>
      </c>
      <c r="G3336">
        <v>0</v>
      </c>
      <c r="H3336">
        <v>-18.987984506784301</v>
      </c>
      <c r="I3336">
        <v>-1.9299816340208099E-2</v>
      </c>
      <c r="J3336">
        <v>0.132602755911648</v>
      </c>
      <c r="K3336">
        <v>-1.9623898262118799E-3</v>
      </c>
    </row>
    <row r="3337" spans="1:11">
      <c r="A3337">
        <v>59.32</v>
      </c>
      <c r="B3337">
        <v>59.32</v>
      </c>
      <c r="C3337">
        <v>1</v>
      </c>
      <c r="D3337">
        <v>1</v>
      </c>
      <c r="E3337">
        <v>1</v>
      </c>
      <c r="F3337">
        <v>0</v>
      </c>
      <c r="G3337">
        <v>0</v>
      </c>
      <c r="H3337">
        <v>-18.988266185310401</v>
      </c>
      <c r="I3337">
        <v>-1.9666068255901299E-2</v>
      </c>
      <c r="J3337">
        <v>0.131678776815534</v>
      </c>
      <c r="K3337">
        <v>-2.8089620591512801E-3</v>
      </c>
    </row>
    <row r="3338" spans="1:11">
      <c r="A3338">
        <v>59.34</v>
      </c>
      <c r="B3338">
        <v>59.34</v>
      </c>
      <c r="C3338">
        <v>1</v>
      </c>
      <c r="D3338">
        <v>1</v>
      </c>
      <c r="E3338">
        <v>1</v>
      </c>
      <c r="F3338">
        <v>0</v>
      </c>
      <c r="G3338">
        <v>0</v>
      </c>
      <c r="H3338">
        <v>-18.9884887248502</v>
      </c>
      <c r="I3338">
        <v>-2.0047510042786602E-2</v>
      </c>
      <c r="J3338">
        <v>0.13180890586227201</v>
      </c>
      <c r="K3338">
        <v>-1.8470920897565499E-3</v>
      </c>
    </row>
    <row r="3339" spans="1:11">
      <c r="A3339">
        <v>59.36</v>
      </c>
      <c r="B3339">
        <v>59.36</v>
      </c>
      <c r="C3339">
        <v>1</v>
      </c>
      <c r="D3339">
        <v>1</v>
      </c>
      <c r="E3339">
        <v>1</v>
      </c>
      <c r="F3339">
        <v>0</v>
      </c>
      <c r="G3339">
        <v>0</v>
      </c>
      <c r="H3339">
        <v>-18.988721695203299</v>
      </c>
      <c r="I3339">
        <v>-2.0548487082123802E-2</v>
      </c>
      <c r="J3339">
        <v>0.13499411288648799</v>
      </c>
      <c r="K3339">
        <v>-2.7555972748306802E-3</v>
      </c>
    </row>
    <row r="3340" spans="1:11">
      <c r="A3340">
        <v>59.37</v>
      </c>
      <c r="B3340">
        <v>59.37</v>
      </c>
      <c r="C3340">
        <v>1</v>
      </c>
      <c r="D3340">
        <v>1</v>
      </c>
      <c r="E3340">
        <v>1</v>
      </c>
      <c r="F3340">
        <v>0</v>
      </c>
      <c r="G3340">
        <v>0</v>
      </c>
      <c r="H3340">
        <v>-18.988842860276002</v>
      </c>
      <c r="I3340">
        <v>-2.08348035812378E-2</v>
      </c>
      <c r="J3340">
        <v>0.13396841939538701</v>
      </c>
      <c r="K3340">
        <v>-1.9897707103135498E-3</v>
      </c>
    </row>
    <row r="3341" spans="1:11">
      <c r="A3341">
        <v>59.39</v>
      </c>
      <c r="B3341">
        <v>59.39</v>
      </c>
      <c r="C3341">
        <v>1</v>
      </c>
      <c r="D3341">
        <v>1</v>
      </c>
      <c r="E3341">
        <v>1</v>
      </c>
      <c r="F3341">
        <v>0</v>
      </c>
      <c r="G3341">
        <v>0</v>
      </c>
      <c r="H3341">
        <v>-18.9892691266386</v>
      </c>
      <c r="I3341">
        <v>-2.1463809534907299E-2</v>
      </c>
      <c r="J3341">
        <v>0.131410472095013</v>
      </c>
      <c r="K3341">
        <v>-2.8262846592972302E-3</v>
      </c>
    </row>
    <row r="3342" spans="1:11">
      <c r="A3342">
        <v>59.41</v>
      </c>
      <c r="B3342">
        <v>59.41</v>
      </c>
      <c r="C3342">
        <v>1</v>
      </c>
      <c r="D3342">
        <v>1</v>
      </c>
      <c r="E3342">
        <v>1</v>
      </c>
      <c r="F3342">
        <v>0</v>
      </c>
      <c r="G3342">
        <v>0</v>
      </c>
      <c r="H3342">
        <v>-18.989568220897699</v>
      </c>
      <c r="I3342">
        <v>-2.2197654470801399E-2</v>
      </c>
      <c r="J3342">
        <v>0.13434648513793901</v>
      </c>
      <c r="K3342">
        <v>-2.3106113420491101E-3</v>
      </c>
    </row>
    <row r="3343" spans="1:11">
      <c r="A3343">
        <v>59.43</v>
      </c>
      <c r="B3343">
        <v>59.43</v>
      </c>
      <c r="C3343">
        <v>1</v>
      </c>
      <c r="D3343">
        <v>1</v>
      </c>
      <c r="E3343">
        <v>1</v>
      </c>
      <c r="F3343">
        <v>0</v>
      </c>
      <c r="G3343">
        <v>0</v>
      </c>
      <c r="H3343">
        <v>-18.9901080154876</v>
      </c>
      <c r="I3343">
        <v>-2.2936183959245699E-2</v>
      </c>
      <c r="J3343">
        <v>0.132296229712665</v>
      </c>
      <c r="K3343">
        <v>-2.1267682630807501E-3</v>
      </c>
    </row>
    <row r="3344" spans="1:11">
      <c r="A3344">
        <v>59.45</v>
      </c>
      <c r="B3344">
        <v>59.45</v>
      </c>
      <c r="C3344">
        <v>1</v>
      </c>
      <c r="D3344">
        <v>1</v>
      </c>
      <c r="E3344">
        <v>1</v>
      </c>
      <c r="F3344">
        <v>0</v>
      </c>
      <c r="G3344">
        <v>0</v>
      </c>
      <c r="H3344">
        <v>-18.990585132065199</v>
      </c>
      <c r="I3344">
        <v>-2.36857961863279E-2</v>
      </c>
      <c r="J3344">
        <v>0.13085123151540801</v>
      </c>
      <c r="K3344">
        <v>-2.8797425758766899E-3</v>
      </c>
    </row>
    <row r="3345" spans="1:11">
      <c r="A3345">
        <v>59.47</v>
      </c>
      <c r="B3345">
        <v>59.47</v>
      </c>
      <c r="C3345">
        <v>1</v>
      </c>
      <c r="D3345">
        <v>1</v>
      </c>
      <c r="E3345">
        <v>1</v>
      </c>
      <c r="F3345">
        <v>0</v>
      </c>
      <c r="G3345">
        <v>0</v>
      </c>
      <c r="H3345">
        <v>-18.9909627833872</v>
      </c>
      <c r="I3345">
        <v>-2.4399496614933E-2</v>
      </c>
      <c r="J3345">
        <v>0.13050032313913101</v>
      </c>
      <c r="K3345">
        <v>-2.5999732702936301E-3</v>
      </c>
    </row>
    <row r="3346" spans="1:11">
      <c r="A3346">
        <v>59.48</v>
      </c>
      <c r="B3346">
        <v>59.48</v>
      </c>
      <c r="C3346">
        <v>1</v>
      </c>
      <c r="D3346">
        <v>1</v>
      </c>
      <c r="E3346">
        <v>1</v>
      </c>
      <c r="F3346">
        <v>0</v>
      </c>
      <c r="G3346">
        <v>0</v>
      </c>
      <c r="H3346">
        <v>-18.9910852523115</v>
      </c>
      <c r="I3346">
        <v>-2.4738274514675099E-2</v>
      </c>
      <c r="J3346">
        <v>0.13296284247189799</v>
      </c>
      <c r="K3346">
        <v>-2.6812777322689999E-3</v>
      </c>
    </row>
    <row r="3347" spans="1:11">
      <c r="A3347">
        <v>59.5</v>
      </c>
      <c r="B3347">
        <v>59.5</v>
      </c>
      <c r="C3347">
        <v>1</v>
      </c>
      <c r="D3347">
        <v>1</v>
      </c>
      <c r="E3347">
        <v>1</v>
      </c>
      <c r="F3347">
        <v>0</v>
      </c>
      <c r="G3347">
        <v>0</v>
      </c>
      <c r="H3347">
        <v>-18.991532659697601</v>
      </c>
      <c r="I3347">
        <v>-2.5355787947773899E-2</v>
      </c>
      <c r="J3347">
        <v>0.13307939283549799</v>
      </c>
      <c r="K3347">
        <v>-2.4982728436302899E-3</v>
      </c>
    </row>
    <row r="3348" spans="1:11">
      <c r="A3348">
        <v>59.52</v>
      </c>
      <c r="B3348">
        <v>59.52</v>
      </c>
      <c r="C3348">
        <v>1</v>
      </c>
      <c r="D3348">
        <v>1</v>
      </c>
      <c r="E3348">
        <v>1</v>
      </c>
      <c r="F3348">
        <v>0</v>
      </c>
      <c r="G3348">
        <v>0</v>
      </c>
      <c r="H3348">
        <v>-18.991733126891301</v>
      </c>
      <c r="I3348">
        <v>-2.5931941345334102E-2</v>
      </c>
      <c r="J3348">
        <v>0.124003803357482</v>
      </c>
      <c r="K3348">
        <v>-2.59950760899939E-3</v>
      </c>
    </row>
    <row r="3349" spans="1:11">
      <c r="A3349">
        <v>59.54</v>
      </c>
      <c r="B3349">
        <v>59.54</v>
      </c>
      <c r="C3349">
        <v>1</v>
      </c>
      <c r="D3349">
        <v>1</v>
      </c>
      <c r="E3349">
        <v>1</v>
      </c>
      <c r="F3349">
        <v>0</v>
      </c>
      <c r="G3349">
        <v>0</v>
      </c>
      <c r="H3349">
        <v>-18.9920831644976</v>
      </c>
      <c r="I3349">
        <v>-2.6491498574614501E-2</v>
      </c>
      <c r="J3349">
        <v>0.123673263005912</v>
      </c>
      <c r="K3349">
        <v>-2.05580148183765E-3</v>
      </c>
    </row>
    <row r="3350" spans="1:11">
      <c r="A3350">
        <v>59.55</v>
      </c>
      <c r="B3350">
        <v>59.55</v>
      </c>
      <c r="C3350">
        <v>1</v>
      </c>
      <c r="D3350">
        <v>1</v>
      </c>
      <c r="E3350">
        <v>1</v>
      </c>
      <c r="F3350">
        <v>0</v>
      </c>
      <c r="G3350">
        <v>0</v>
      </c>
      <c r="H3350">
        <v>-18.992159486386299</v>
      </c>
      <c r="I3350">
        <v>-2.6780804619193101E-2</v>
      </c>
      <c r="J3350">
        <v>0.12701739091426101</v>
      </c>
      <c r="K3350">
        <v>-2.2204593154830699E-3</v>
      </c>
    </row>
    <row r="3351" spans="1:11">
      <c r="A3351">
        <v>59.57</v>
      </c>
      <c r="B3351">
        <v>59.57</v>
      </c>
      <c r="C3351">
        <v>1</v>
      </c>
      <c r="D3351">
        <v>1</v>
      </c>
      <c r="E3351">
        <v>1</v>
      </c>
      <c r="F3351">
        <v>0</v>
      </c>
      <c r="G3351">
        <v>0</v>
      </c>
      <c r="H3351">
        <v>-18.992316553945901</v>
      </c>
      <c r="I3351">
        <v>-2.7327695861458799E-2</v>
      </c>
      <c r="J3351">
        <v>0.133873745799065</v>
      </c>
      <c r="K3351">
        <v>-2.4721958111525002E-3</v>
      </c>
    </row>
    <row r="3352" spans="1:11">
      <c r="A3352">
        <v>59.59</v>
      </c>
      <c r="B3352">
        <v>59.59</v>
      </c>
      <c r="C3352">
        <v>1</v>
      </c>
      <c r="D3352">
        <v>1</v>
      </c>
      <c r="E3352">
        <v>1</v>
      </c>
      <c r="F3352">
        <v>0</v>
      </c>
      <c r="G3352">
        <v>0</v>
      </c>
      <c r="H3352">
        <v>-18.992893182345401</v>
      </c>
      <c r="I3352">
        <v>-2.8024818748235699E-2</v>
      </c>
      <c r="J3352">
        <v>0.13489529024809599</v>
      </c>
      <c r="K3352">
        <v>-2.9021874502593499E-3</v>
      </c>
    </row>
    <row r="3353" spans="1:11">
      <c r="A3353">
        <v>59.61</v>
      </c>
      <c r="B3353">
        <v>59.61</v>
      </c>
      <c r="C3353">
        <v>1</v>
      </c>
      <c r="D3353">
        <v>1</v>
      </c>
      <c r="E3353">
        <v>1</v>
      </c>
      <c r="F3353">
        <v>0</v>
      </c>
      <c r="G3353">
        <v>0</v>
      </c>
      <c r="H3353">
        <v>-18.9932328357045</v>
      </c>
      <c r="I3353">
        <v>-2.8619505465030701E-2</v>
      </c>
      <c r="J3353">
        <v>0.13311283662915199</v>
      </c>
      <c r="K3353">
        <v>-2.43587423020131E-3</v>
      </c>
    </row>
    <row r="3354" spans="1:11">
      <c r="A3354">
        <v>59.62</v>
      </c>
      <c r="B3354">
        <v>59.62</v>
      </c>
      <c r="C3354">
        <v>1</v>
      </c>
      <c r="D3354">
        <v>1</v>
      </c>
      <c r="E3354">
        <v>1</v>
      </c>
      <c r="F3354">
        <v>0</v>
      </c>
      <c r="G3354">
        <v>0</v>
      </c>
      <c r="H3354">
        <v>-18.993364804119601</v>
      </c>
      <c r="I3354">
        <v>-2.89102271199226E-2</v>
      </c>
      <c r="J3354">
        <v>0.134123945608735</v>
      </c>
      <c r="K3354">
        <v>-2.35773626502682E-3</v>
      </c>
    </row>
    <row r="3355" spans="1:11">
      <c r="A3355">
        <v>59.64</v>
      </c>
      <c r="B3355">
        <v>59.64</v>
      </c>
      <c r="C3355">
        <v>1</v>
      </c>
      <c r="D3355">
        <v>1</v>
      </c>
      <c r="E3355">
        <v>1</v>
      </c>
      <c r="F3355">
        <v>0</v>
      </c>
      <c r="G3355">
        <v>0</v>
      </c>
      <c r="H3355">
        <v>-18.993686855481201</v>
      </c>
      <c r="I3355">
        <v>-2.9596034437418001E-2</v>
      </c>
      <c r="J3355">
        <v>0.13356005307287</v>
      </c>
      <c r="K3355">
        <v>-3.3411197862157102E-3</v>
      </c>
    </row>
    <row r="3356" spans="1:11">
      <c r="A3356">
        <v>59.66</v>
      </c>
      <c r="B3356">
        <v>59.66</v>
      </c>
      <c r="C3356">
        <v>1</v>
      </c>
      <c r="D3356">
        <v>1</v>
      </c>
      <c r="E3356">
        <v>1</v>
      </c>
      <c r="F3356">
        <v>0</v>
      </c>
      <c r="G3356">
        <v>0</v>
      </c>
      <c r="H3356">
        <v>-18.9940479292605</v>
      </c>
      <c r="I3356">
        <v>-3.0210772529244399E-2</v>
      </c>
      <c r="J3356">
        <v>0.13322900980711</v>
      </c>
      <c r="K3356">
        <v>-2.2036955088902098E-3</v>
      </c>
    </row>
    <row r="3357" spans="1:11">
      <c r="A3357">
        <v>59.68</v>
      </c>
      <c r="B3357">
        <v>59.68</v>
      </c>
      <c r="C3357">
        <v>1</v>
      </c>
      <c r="D3357">
        <v>1</v>
      </c>
      <c r="E3357">
        <v>1</v>
      </c>
      <c r="F3357">
        <v>0</v>
      </c>
      <c r="G3357">
        <v>0</v>
      </c>
      <c r="H3357">
        <v>-18.994480156087899</v>
      </c>
      <c r="I3357">
        <v>-3.1102579087019001E-2</v>
      </c>
      <c r="J3357">
        <v>0.134539604187012</v>
      </c>
      <c r="K3357">
        <v>-3.0595809677145301E-3</v>
      </c>
    </row>
    <row r="3358" spans="1:11">
      <c r="A3358">
        <v>59.7</v>
      </c>
      <c r="B3358">
        <v>59.7</v>
      </c>
      <c r="C3358">
        <v>1</v>
      </c>
      <c r="D3358">
        <v>1</v>
      </c>
      <c r="E3358">
        <v>1</v>
      </c>
      <c r="F3358">
        <v>0</v>
      </c>
      <c r="G3358">
        <v>0</v>
      </c>
      <c r="H3358">
        <v>-18.9949039078795</v>
      </c>
      <c r="I3358">
        <v>-3.1968206167221097E-2</v>
      </c>
      <c r="J3358">
        <v>0.134255206212401</v>
      </c>
      <c r="K3358">
        <v>-2.8028153300672298E-3</v>
      </c>
    </row>
    <row r="3359" spans="1:11">
      <c r="A3359">
        <v>59.72</v>
      </c>
      <c r="B3359">
        <v>59.72</v>
      </c>
      <c r="C3359">
        <v>1</v>
      </c>
      <c r="D3359">
        <v>1</v>
      </c>
      <c r="E3359">
        <v>1</v>
      </c>
      <c r="F3359">
        <v>0</v>
      </c>
      <c r="G3359">
        <v>0</v>
      </c>
      <c r="H3359">
        <v>-18.995372456289001</v>
      </c>
      <c r="I3359">
        <v>-3.2738028094172499E-2</v>
      </c>
      <c r="J3359">
        <v>0.13536337763071099</v>
      </c>
      <c r="K3359">
        <v>-2.89483000181026E-3</v>
      </c>
    </row>
    <row r="3360" spans="1:11">
      <c r="A3360">
        <v>59.73</v>
      </c>
      <c r="B3360">
        <v>59.73</v>
      </c>
      <c r="C3360">
        <v>1</v>
      </c>
      <c r="D3360">
        <v>1</v>
      </c>
      <c r="E3360">
        <v>1</v>
      </c>
      <c r="F3360">
        <v>0</v>
      </c>
      <c r="G3360">
        <v>0</v>
      </c>
      <c r="H3360">
        <v>-18.995439045856301</v>
      </c>
      <c r="I3360">
        <v>-3.3082040026783902E-2</v>
      </c>
      <c r="J3360">
        <v>0.134835443459451</v>
      </c>
      <c r="K3360">
        <v>-2.7523376457709498E-3</v>
      </c>
    </row>
    <row r="3361" spans="1:11">
      <c r="A3361">
        <v>59.75</v>
      </c>
      <c r="B3361">
        <v>59.75</v>
      </c>
      <c r="C3361">
        <v>1</v>
      </c>
      <c r="D3361">
        <v>1</v>
      </c>
      <c r="E3361">
        <v>1</v>
      </c>
      <c r="F3361">
        <v>0</v>
      </c>
      <c r="G3361">
        <v>0</v>
      </c>
      <c r="H3361">
        <v>-18.995580187799199</v>
      </c>
      <c r="I3361">
        <v>-3.3711018040776301E-2</v>
      </c>
      <c r="J3361">
        <v>0.133093348704278</v>
      </c>
      <c r="K3361">
        <v>-2.6997179195211501E-3</v>
      </c>
    </row>
    <row r="3362" spans="1:11">
      <c r="A3362">
        <v>59.77</v>
      </c>
      <c r="B3362">
        <v>59.77</v>
      </c>
      <c r="C3362">
        <v>1</v>
      </c>
      <c r="D3362">
        <v>1</v>
      </c>
      <c r="E3362">
        <v>1</v>
      </c>
      <c r="F3362">
        <v>0</v>
      </c>
      <c r="G3362">
        <v>0</v>
      </c>
      <c r="H3362">
        <v>-18.995974416663699</v>
      </c>
      <c r="I3362">
        <v>-3.42991296201944E-2</v>
      </c>
      <c r="J3362">
        <v>0.13266385998576899</v>
      </c>
      <c r="K3362">
        <v>-2.7832575557088898E-3</v>
      </c>
    </row>
    <row r="3363" spans="1:11">
      <c r="A3363">
        <v>59.79</v>
      </c>
      <c r="B3363">
        <v>59.79</v>
      </c>
      <c r="C3363">
        <v>1</v>
      </c>
      <c r="D3363">
        <v>1</v>
      </c>
      <c r="E3363">
        <v>1</v>
      </c>
      <c r="F3363">
        <v>0</v>
      </c>
      <c r="G3363">
        <v>0</v>
      </c>
      <c r="H3363">
        <v>-18.996277981271302</v>
      </c>
      <c r="I3363">
        <v>-3.4952228888869299E-2</v>
      </c>
      <c r="J3363">
        <v>0.13512109871953701</v>
      </c>
      <c r="K3363">
        <v>-2.72830952298786E-3</v>
      </c>
    </row>
    <row r="3364" spans="1:11">
      <c r="A3364">
        <v>59.8</v>
      </c>
      <c r="B3364">
        <v>59.8</v>
      </c>
      <c r="C3364">
        <v>1</v>
      </c>
      <c r="D3364">
        <v>1</v>
      </c>
      <c r="E3364">
        <v>1</v>
      </c>
      <c r="F3364">
        <v>0</v>
      </c>
      <c r="G3364">
        <v>0</v>
      </c>
      <c r="H3364">
        <v>-18.9963834069918</v>
      </c>
      <c r="I3364">
        <v>-3.5237884148955297E-2</v>
      </c>
      <c r="J3364">
        <v>0.13460749760270099</v>
      </c>
      <c r="K3364">
        <v>-2.8702430854740599E-3</v>
      </c>
    </row>
    <row r="3365" spans="1:11">
      <c r="A3365">
        <v>59.82</v>
      </c>
      <c r="B3365">
        <v>59.82</v>
      </c>
      <c r="C3365">
        <v>1</v>
      </c>
      <c r="D3365">
        <v>1</v>
      </c>
      <c r="E3365">
        <v>1</v>
      </c>
      <c r="F3365">
        <v>0</v>
      </c>
      <c r="G3365">
        <v>0</v>
      </c>
      <c r="H3365">
        <v>-18.9966896258689</v>
      </c>
      <c r="I3365">
        <v>-3.5734307020902599E-2</v>
      </c>
      <c r="J3365">
        <v>0.13425294309854499</v>
      </c>
      <c r="K3365">
        <v>-2.5924295573268499E-3</v>
      </c>
    </row>
    <row r="3366" spans="1:11">
      <c r="A3366">
        <v>59.84</v>
      </c>
      <c r="B3366">
        <v>59.84</v>
      </c>
      <c r="C3366">
        <v>1</v>
      </c>
      <c r="D3366">
        <v>1</v>
      </c>
      <c r="E3366">
        <v>1</v>
      </c>
      <c r="F3366">
        <v>0</v>
      </c>
      <c r="G3366">
        <v>0</v>
      </c>
      <c r="H3366">
        <v>-18.9968403604347</v>
      </c>
      <c r="I3366">
        <v>-3.61951254308224E-2</v>
      </c>
      <c r="J3366">
        <v>0.13495048508048099</v>
      </c>
      <c r="K3366">
        <v>-3.2478012628487998E-3</v>
      </c>
    </row>
    <row r="3367" spans="1:11">
      <c r="A3367">
        <v>59.86</v>
      </c>
      <c r="B3367">
        <v>59.86</v>
      </c>
      <c r="C3367">
        <v>1</v>
      </c>
      <c r="D3367">
        <v>1</v>
      </c>
      <c r="E3367">
        <v>1</v>
      </c>
      <c r="F3367">
        <v>0</v>
      </c>
      <c r="G3367">
        <v>0</v>
      </c>
      <c r="H3367">
        <v>-18.997145461724699</v>
      </c>
      <c r="I3367">
        <v>-3.6822250112891197E-2</v>
      </c>
      <c r="J3367">
        <v>0.134789426811039</v>
      </c>
      <c r="K3367">
        <v>-2.50674787918556E-3</v>
      </c>
    </row>
    <row r="3368" spans="1:11">
      <c r="A3368">
        <v>59.87</v>
      </c>
      <c r="B3368">
        <v>59.87</v>
      </c>
      <c r="C3368">
        <v>1</v>
      </c>
      <c r="D3368">
        <v>1</v>
      </c>
      <c r="E3368">
        <v>1</v>
      </c>
      <c r="F3368">
        <v>0</v>
      </c>
      <c r="G3368">
        <v>0</v>
      </c>
      <c r="H3368">
        <v>-18.9973764763003</v>
      </c>
      <c r="I3368">
        <v>-3.7183342501521097E-2</v>
      </c>
      <c r="J3368">
        <v>0.13427519705146601</v>
      </c>
      <c r="K3368">
        <v>-2.44202095928536E-3</v>
      </c>
    </row>
    <row r="3369" spans="1:11">
      <c r="A3369">
        <v>59.89</v>
      </c>
      <c r="B3369">
        <v>59.89</v>
      </c>
      <c r="C3369">
        <v>1</v>
      </c>
      <c r="D3369">
        <v>1</v>
      </c>
      <c r="E3369">
        <v>1</v>
      </c>
      <c r="F3369">
        <v>0</v>
      </c>
      <c r="G3369">
        <v>0</v>
      </c>
      <c r="H3369">
        <v>-18.997748865649399</v>
      </c>
      <c r="I3369">
        <v>-3.7790611386299099E-2</v>
      </c>
      <c r="J3369">
        <v>0.13248105067759799</v>
      </c>
      <c r="K3369">
        <v>-3.3914112059942902E-3</v>
      </c>
    </row>
    <row r="3370" spans="1:11">
      <c r="A3370">
        <v>59.91</v>
      </c>
      <c r="B3370">
        <v>59.91</v>
      </c>
      <c r="C3370">
        <v>1</v>
      </c>
      <c r="D3370">
        <v>1</v>
      </c>
      <c r="E3370">
        <v>1</v>
      </c>
      <c r="F3370">
        <v>0</v>
      </c>
      <c r="G3370">
        <v>0</v>
      </c>
      <c r="H3370">
        <v>-18.9981240489664</v>
      </c>
      <c r="I3370">
        <v>-3.8401987403631203E-2</v>
      </c>
      <c r="J3370">
        <v>0.130543070845306</v>
      </c>
      <c r="K3370">
        <v>-2.5264919180615999E-3</v>
      </c>
    </row>
    <row r="3371" spans="1:11">
      <c r="A3371">
        <v>59.93</v>
      </c>
      <c r="B3371">
        <v>59.93</v>
      </c>
      <c r="C3371">
        <v>1</v>
      </c>
      <c r="D3371">
        <v>1</v>
      </c>
      <c r="E3371">
        <v>1</v>
      </c>
      <c r="F3371">
        <v>0</v>
      </c>
      <c r="G3371">
        <v>0</v>
      </c>
      <c r="H3371">
        <v>-18.998334341613798</v>
      </c>
      <c r="I3371">
        <v>-3.9048129692673697E-2</v>
      </c>
      <c r="J3371">
        <v>0.122588602825999</v>
      </c>
      <c r="K3371">
        <v>-3.17469243965216E-3</v>
      </c>
    </row>
    <row r="3372" spans="1:11">
      <c r="A3372">
        <v>59.95</v>
      </c>
      <c r="B3372">
        <v>59.95</v>
      </c>
      <c r="C3372">
        <v>1</v>
      </c>
      <c r="D3372">
        <v>1</v>
      </c>
      <c r="E3372">
        <v>1</v>
      </c>
      <c r="F3372">
        <v>0</v>
      </c>
      <c r="G3372">
        <v>0</v>
      </c>
      <c r="H3372">
        <v>-18.998542678483599</v>
      </c>
      <c r="I3372">
        <v>-3.9658192545175601E-2</v>
      </c>
      <c r="J3372">
        <v>0.128012280911207</v>
      </c>
      <c r="K3372">
        <v>-2.81138349788136E-3</v>
      </c>
    </row>
    <row r="3373" spans="1:11">
      <c r="A3373">
        <v>59.98</v>
      </c>
      <c r="B3373">
        <v>59.98</v>
      </c>
      <c r="C3373">
        <v>1</v>
      </c>
      <c r="D3373">
        <v>1</v>
      </c>
      <c r="E3373">
        <v>1</v>
      </c>
      <c r="F3373">
        <v>0</v>
      </c>
      <c r="G3373">
        <v>0</v>
      </c>
      <c r="H3373">
        <v>-18.999039539100799</v>
      </c>
      <c r="I3373">
        <v>-4.0494436398148502E-2</v>
      </c>
      <c r="J3373">
        <v>0.12913101352751299</v>
      </c>
      <c r="K3373">
        <v>-2.5836751249950201E-3</v>
      </c>
    </row>
    <row r="3374" spans="1:11">
      <c r="A3374">
        <v>60</v>
      </c>
      <c r="B3374">
        <v>60</v>
      </c>
      <c r="C3374">
        <v>1</v>
      </c>
      <c r="D3374">
        <v>1</v>
      </c>
      <c r="E3374">
        <v>1</v>
      </c>
      <c r="F3374">
        <v>0</v>
      </c>
      <c r="G3374">
        <v>0</v>
      </c>
      <c r="H3374">
        <v>-18.999275675950798</v>
      </c>
      <c r="I3374">
        <v>-4.1411733254790299E-2</v>
      </c>
      <c r="J3374">
        <v>0.135689894668758</v>
      </c>
      <c r="K3374">
        <v>-3.0956231518891701E-3</v>
      </c>
    </row>
    <row r="3375" spans="1:11">
      <c r="A3375">
        <v>60.02</v>
      </c>
      <c r="B3375">
        <v>60.02</v>
      </c>
      <c r="C3375">
        <v>1</v>
      </c>
      <c r="D3375">
        <v>1</v>
      </c>
      <c r="E3375">
        <v>1</v>
      </c>
      <c r="F3375">
        <v>0</v>
      </c>
      <c r="G3375">
        <v>0</v>
      </c>
      <c r="H3375">
        <v>-18.999743199905399</v>
      </c>
      <c r="I3375">
        <v>-4.2334469035267802E-2</v>
      </c>
      <c r="J3375">
        <v>0.13292537536472099</v>
      </c>
      <c r="K3375">
        <v>-2.9103830890380802E-3</v>
      </c>
    </row>
    <row r="3376" spans="1:11">
      <c r="A3376">
        <v>60.04</v>
      </c>
      <c r="B3376">
        <v>60.04</v>
      </c>
      <c r="C3376">
        <v>1</v>
      </c>
      <c r="D3376">
        <v>1</v>
      </c>
      <c r="E3376">
        <v>1</v>
      </c>
      <c r="F3376">
        <v>0</v>
      </c>
      <c r="G3376">
        <v>0</v>
      </c>
      <c r="H3376">
        <v>-19.000161550025801</v>
      </c>
      <c r="I3376">
        <v>-4.3369345366954803E-2</v>
      </c>
      <c r="J3376">
        <v>0.133879906497896</v>
      </c>
      <c r="K3376">
        <v>-3.1655654782849398E-3</v>
      </c>
    </row>
    <row r="3377" spans="1:11">
      <c r="A3377">
        <v>60.05</v>
      </c>
      <c r="B3377">
        <v>60.05</v>
      </c>
      <c r="C3377">
        <v>1</v>
      </c>
      <c r="D3377">
        <v>1</v>
      </c>
      <c r="E3377">
        <v>1</v>
      </c>
      <c r="F3377">
        <v>0</v>
      </c>
      <c r="G3377">
        <v>0</v>
      </c>
      <c r="H3377">
        <v>-19.000458548809</v>
      </c>
      <c r="I3377">
        <v>-4.3854005634784698E-2</v>
      </c>
      <c r="J3377">
        <v>0.13401594478636999</v>
      </c>
      <c r="K3377">
        <v>-3.0441210127455601E-3</v>
      </c>
    </row>
    <row r="3378" spans="1:11">
      <c r="A3378">
        <v>60.07</v>
      </c>
      <c r="B3378">
        <v>60.07</v>
      </c>
      <c r="C3378">
        <v>1</v>
      </c>
      <c r="D3378">
        <v>1</v>
      </c>
      <c r="E3378">
        <v>1</v>
      </c>
      <c r="F3378">
        <v>0</v>
      </c>
      <c r="G3378">
        <v>0</v>
      </c>
      <c r="H3378">
        <v>-19.000882812827999</v>
      </c>
      <c r="I3378">
        <v>-4.4765882194042199E-2</v>
      </c>
      <c r="J3378">
        <v>0.12566794641315901</v>
      </c>
      <c r="K3378">
        <v>-1.9553117745393402E-3</v>
      </c>
    </row>
    <row r="3379" spans="1:11">
      <c r="A3379">
        <v>60.09</v>
      </c>
      <c r="B3379">
        <v>60.09</v>
      </c>
      <c r="C3379">
        <v>1</v>
      </c>
      <c r="D3379">
        <v>1</v>
      </c>
      <c r="E3379">
        <v>1</v>
      </c>
      <c r="F3379">
        <v>0</v>
      </c>
      <c r="G3379">
        <v>0</v>
      </c>
      <c r="H3379">
        <v>-19.0012310343552</v>
      </c>
      <c r="I3379">
        <v>-4.5716343447565998E-2</v>
      </c>
      <c r="J3379">
        <v>0.131609877571464</v>
      </c>
      <c r="K3379">
        <v>-3.5431236556596698E-3</v>
      </c>
    </row>
    <row r="3380" spans="1:11">
      <c r="A3380">
        <v>60.11</v>
      </c>
      <c r="B3380">
        <v>60.11</v>
      </c>
      <c r="C3380">
        <v>1</v>
      </c>
      <c r="D3380">
        <v>1</v>
      </c>
      <c r="E3380">
        <v>1</v>
      </c>
      <c r="F3380">
        <v>0</v>
      </c>
      <c r="G3380">
        <v>0</v>
      </c>
      <c r="H3380">
        <v>-19.0015731557192</v>
      </c>
      <c r="I3380">
        <v>-4.6612080186605502E-2</v>
      </c>
      <c r="J3380">
        <v>0.136054633185267</v>
      </c>
      <c r="K3380">
        <v>-2.97212977665511E-3</v>
      </c>
    </row>
    <row r="3381" spans="1:11">
      <c r="A3381">
        <v>60.12</v>
      </c>
      <c r="B3381">
        <v>60.12</v>
      </c>
      <c r="C3381">
        <v>1</v>
      </c>
      <c r="D3381">
        <v>1</v>
      </c>
      <c r="E3381">
        <v>1</v>
      </c>
      <c r="F3381">
        <v>0</v>
      </c>
      <c r="G3381">
        <v>0</v>
      </c>
      <c r="H3381">
        <v>-19.001721189449501</v>
      </c>
      <c r="I3381">
        <v>-4.70534525811672E-2</v>
      </c>
      <c r="J3381">
        <v>0.13560213614255201</v>
      </c>
      <c r="K3381">
        <v>-3.3136457698551901E-3</v>
      </c>
    </row>
    <row r="3382" spans="1:11">
      <c r="A3382">
        <v>60.14</v>
      </c>
      <c r="B3382">
        <v>60.14</v>
      </c>
      <c r="C3382">
        <v>1</v>
      </c>
      <c r="D3382">
        <v>1</v>
      </c>
      <c r="E3382">
        <v>1</v>
      </c>
      <c r="F3382">
        <v>0</v>
      </c>
      <c r="G3382">
        <v>0</v>
      </c>
      <c r="H3382">
        <v>-19.002286688543599</v>
      </c>
      <c r="I3382">
        <v>-4.78400755673647E-2</v>
      </c>
      <c r="J3382">
        <v>0.133935478515923</v>
      </c>
      <c r="K3382">
        <v>-2.7708709652819498E-3</v>
      </c>
    </row>
    <row r="3383" spans="1:11">
      <c r="A3383">
        <v>60.16</v>
      </c>
      <c r="B3383">
        <v>60.16</v>
      </c>
      <c r="C3383">
        <v>1</v>
      </c>
      <c r="D3383">
        <v>1</v>
      </c>
      <c r="E3383">
        <v>1</v>
      </c>
      <c r="F3383">
        <v>0</v>
      </c>
      <c r="G3383">
        <v>0</v>
      </c>
      <c r="H3383">
        <v>-19.002589508093202</v>
      </c>
      <c r="I3383">
        <v>-4.8632603138685199E-2</v>
      </c>
      <c r="J3383">
        <v>0.13424514792859599</v>
      </c>
      <c r="K3383">
        <v>-3.2680109630190799E-3</v>
      </c>
    </row>
    <row r="3384" spans="1:11">
      <c r="A3384">
        <v>60.18</v>
      </c>
      <c r="B3384">
        <v>60.18</v>
      </c>
      <c r="C3384">
        <v>1</v>
      </c>
      <c r="D3384">
        <v>1</v>
      </c>
      <c r="E3384">
        <v>1</v>
      </c>
      <c r="F3384">
        <v>0</v>
      </c>
      <c r="G3384">
        <v>0</v>
      </c>
      <c r="H3384">
        <v>-19.0028727698677</v>
      </c>
      <c r="I3384">
        <v>-4.9305697903037099E-2</v>
      </c>
      <c r="J3384">
        <v>0.13521715532988299</v>
      </c>
      <c r="K3384">
        <v>-2.7365051617665899E-3</v>
      </c>
    </row>
    <row r="3385" spans="1:11">
      <c r="A3385">
        <v>60.2</v>
      </c>
      <c r="B3385">
        <v>60.2</v>
      </c>
      <c r="C3385">
        <v>1</v>
      </c>
      <c r="D3385">
        <v>1</v>
      </c>
      <c r="E3385">
        <v>1</v>
      </c>
      <c r="F3385">
        <v>0</v>
      </c>
      <c r="G3385">
        <v>0</v>
      </c>
      <c r="H3385">
        <v>-19.003125530826399</v>
      </c>
      <c r="I3385">
        <v>-4.99131064862013E-2</v>
      </c>
      <c r="J3385">
        <v>0.13297981582582</v>
      </c>
      <c r="K3385">
        <v>-3.0936673744533399E-3</v>
      </c>
    </row>
    <row r="3386" spans="1:11">
      <c r="A3386">
        <v>60.22</v>
      </c>
      <c r="B3386">
        <v>60.22</v>
      </c>
      <c r="C3386">
        <v>1</v>
      </c>
      <c r="D3386">
        <v>1</v>
      </c>
      <c r="E3386">
        <v>1</v>
      </c>
      <c r="F3386">
        <v>0</v>
      </c>
      <c r="G3386">
        <v>0</v>
      </c>
      <c r="H3386">
        <v>-19.003331725654299</v>
      </c>
      <c r="I3386">
        <v>-5.0563653931021697E-2</v>
      </c>
      <c r="J3386">
        <v>0.135507839731872</v>
      </c>
      <c r="K3386">
        <v>-2.5797635701233501E-3</v>
      </c>
    </row>
    <row r="3387" spans="1:11">
      <c r="A3387">
        <v>60.23</v>
      </c>
      <c r="B3387">
        <v>60.23</v>
      </c>
      <c r="C3387">
        <v>1</v>
      </c>
      <c r="D3387">
        <v>1</v>
      </c>
      <c r="E3387">
        <v>1</v>
      </c>
      <c r="F3387">
        <v>0</v>
      </c>
      <c r="G3387">
        <v>0</v>
      </c>
      <c r="H3387">
        <v>-19.0034628093129</v>
      </c>
      <c r="I3387">
        <v>-5.0936629995703697E-2</v>
      </c>
      <c r="J3387">
        <v>0.134419156238437</v>
      </c>
      <c r="K3387">
        <v>-2.3661181683232498E-3</v>
      </c>
    </row>
    <row r="3388" spans="1:11">
      <c r="A3388">
        <v>60.25</v>
      </c>
      <c r="B3388">
        <v>60.25</v>
      </c>
      <c r="C3388">
        <v>1</v>
      </c>
      <c r="D3388">
        <v>1</v>
      </c>
      <c r="E3388">
        <v>1</v>
      </c>
      <c r="F3388">
        <v>0</v>
      </c>
      <c r="G3388">
        <v>0</v>
      </c>
      <c r="H3388">
        <v>-19.0039988786123</v>
      </c>
      <c r="I3388">
        <v>-5.1627811044454602E-2</v>
      </c>
      <c r="J3388">
        <v>0.13183241710066801</v>
      </c>
      <c r="K3388">
        <v>-3.5142526554164102E-3</v>
      </c>
    </row>
    <row r="3389" spans="1:11">
      <c r="A3389">
        <v>60.27</v>
      </c>
      <c r="B3389">
        <v>60.27</v>
      </c>
      <c r="C3389">
        <v>1</v>
      </c>
      <c r="D3389">
        <v>1</v>
      </c>
      <c r="E3389">
        <v>1</v>
      </c>
      <c r="F3389">
        <v>0</v>
      </c>
      <c r="G3389">
        <v>0</v>
      </c>
      <c r="H3389">
        <v>-19.0041855156651</v>
      </c>
      <c r="I3389">
        <v>-5.2252896130084998E-2</v>
      </c>
      <c r="J3389">
        <v>0.13188220560550701</v>
      </c>
      <c r="K3389">
        <v>-2.8551556595404902E-3</v>
      </c>
    </row>
    <row r="3390" spans="1:11">
      <c r="A3390">
        <v>60.29</v>
      </c>
      <c r="B3390">
        <v>60.29</v>
      </c>
      <c r="C3390">
        <v>1</v>
      </c>
      <c r="D3390">
        <v>1</v>
      </c>
      <c r="E3390">
        <v>1</v>
      </c>
      <c r="F3390">
        <v>0</v>
      </c>
      <c r="G3390">
        <v>0</v>
      </c>
      <c r="H3390">
        <v>-19.004438509454499</v>
      </c>
      <c r="I3390">
        <v>-5.27548044919968E-2</v>
      </c>
      <c r="J3390">
        <v>0.13402927201241299</v>
      </c>
      <c r="K3390">
        <v>-3.6191195788806301E-3</v>
      </c>
    </row>
    <row r="3391" spans="1:11">
      <c r="A3391">
        <v>60.3</v>
      </c>
      <c r="B3391">
        <v>60.3</v>
      </c>
      <c r="C3391">
        <v>1</v>
      </c>
      <c r="D3391">
        <v>1</v>
      </c>
      <c r="E3391">
        <v>1</v>
      </c>
      <c r="F3391">
        <v>0</v>
      </c>
      <c r="G3391">
        <v>0</v>
      </c>
      <c r="H3391">
        <v>-19.004611642329301</v>
      </c>
      <c r="I3391">
        <v>-5.2989823743701002E-2</v>
      </c>
      <c r="J3391">
        <v>0.135002913884819</v>
      </c>
      <c r="K3391">
        <v>-2.8924085630801801E-3</v>
      </c>
    </row>
    <row r="3392" spans="1:11">
      <c r="A3392">
        <v>60.32</v>
      </c>
      <c r="B3392">
        <v>60.32</v>
      </c>
      <c r="C3392">
        <v>1</v>
      </c>
      <c r="D3392">
        <v>1</v>
      </c>
      <c r="E3392">
        <v>1</v>
      </c>
      <c r="F3392">
        <v>0</v>
      </c>
      <c r="G3392">
        <v>0</v>
      </c>
      <c r="H3392">
        <v>-19.004782120934699</v>
      </c>
      <c r="I3392">
        <v>-5.3616734221577603E-2</v>
      </c>
      <c r="J3392">
        <v>0.133862430229783</v>
      </c>
      <c r="K3392">
        <v>-3.57432296237416E-3</v>
      </c>
    </row>
    <row r="3393" spans="1:11">
      <c r="A3393">
        <v>60.34</v>
      </c>
      <c r="B3393">
        <v>60.34</v>
      </c>
      <c r="C3393">
        <v>1</v>
      </c>
      <c r="D3393">
        <v>1</v>
      </c>
      <c r="E3393">
        <v>1</v>
      </c>
      <c r="F3393">
        <v>0</v>
      </c>
      <c r="G3393">
        <v>0</v>
      </c>
      <c r="H3393">
        <v>-19.005159958521201</v>
      </c>
      <c r="I3393">
        <v>-5.4181246086955098E-2</v>
      </c>
      <c r="J3393">
        <v>0.12931684032082599</v>
      </c>
      <c r="K3393">
        <v>-3.2446347660479201E-3</v>
      </c>
    </row>
    <row r="3394" spans="1:11">
      <c r="A3394">
        <v>60.36</v>
      </c>
      <c r="B3394">
        <v>60.36</v>
      </c>
      <c r="C3394">
        <v>1</v>
      </c>
      <c r="D3394">
        <v>1</v>
      </c>
      <c r="E3394">
        <v>1</v>
      </c>
      <c r="F3394">
        <v>0</v>
      </c>
      <c r="G3394">
        <v>0</v>
      </c>
      <c r="H3394">
        <v>-19.005430088646801</v>
      </c>
      <c r="I3394">
        <v>-5.4942183196544599E-2</v>
      </c>
      <c r="J3394">
        <v>0.13096426147967599</v>
      </c>
      <c r="K3394">
        <v>-3.06591396131627E-3</v>
      </c>
    </row>
    <row r="3395" spans="1:11">
      <c r="A3395">
        <v>60.37</v>
      </c>
      <c r="B3395">
        <v>60.37</v>
      </c>
      <c r="C3395">
        <v>1</v>
      </c>
      <c r="D3395">
        <v>1</v>
      </c>
      <c r="E3395">
        <v>1</v>
      </c>
      <c r="F3395">
        <v>0</v>
      </c>
      <c r="G3395">
        <v>0</v>
      </c>
      <c r="H3395">
        <v>-19.005610392705801</v>
      </c>
      <c r="I3395">
        <v>-5.5354740470647798E-2</v>
      </c>
      <c r="J3395">
        <v>0.130587453022599</v>
      </c>
      <c r="K3395">
        <v>-3.2796524953752301E-3</v>
      </c>
    </row>
    <row r="3396" spans="1:11">
      <c r="A3396">
        <v>60.39</v>
      </c>
      <c r="B3396">
        <v>60.39</v>
      </c>
      <c r="C3396">
        <v>1</v>
      </c>
      <c r="D3396">
        <v>1</v>
      </c>
      <c r="E3396">
        <v>1</v>
      </c>
      <c r="F3396">
        <v>0</v>
      </c>
      <c r="G3396">
        <v>0</v>
      </c>
      <c r="H3396">
        <v>-19.005918148265199</v>
      </c>
      <c r="I3396">
        <v>-5.61859738081694E-2</v>
      </c>
      <c r="J3396">
        <v>0.13130536302924201</v>
      </c>
      <c r="K3396">
        <v>-3.1914562462450201E-3</v>
      </c>
    </row>
    <row r="3397" spans="1:11">
      <c r="A3397">
        <v>60.41</v>
      </c>
      <c r="B3397">
        <v>60.41</v>
      </c>
      <c r="C3397">
        <v>1</v>
      </c>
      <c r="D3397">
        <v>1</v>
      </c>
      <c r="E3397">
        <v>1</v>
      </c>
      <c r="F3397">
        <v>0</v>
      </c>
      <c r="G3397">
        <v>0</v>
      </c>
      <c r="H3397">
        <v>-19.006158196670199</v>
      </c>
      <c r="I3397">
        <v>-5.7068364694714498E-2</v>
      </c>
      <c r="J3397">
        <v>0.131787154823542</v>
      </c>
      <c r="K3397">
        <v>-3.6682934115530199E-3</v>
      </c>
    </row>
    <row r="3398" spans="1:11">
      <c r="A3398">
        <v>60.43</v>
      </c>
      <c r="B3398">
        <v>60.43</v>
      </c>
      <c r="C3398">
        <v>1</v>
      </c>
      <c r="D3398">
        <v>1</v>
      </c>
      <c r="E3398">
        <v>1</v>
      </c>
      <c r="F3398">
        <v>0</v>
      </c>
      <c r="G3398">
        <v>0</v>
      </c>
      <c r="H3398">
        <v>-19.006660412392399</v>
      </c>
      <c r="I3398">
        <v>-5.80998789519072E-2</v>
      </c>
      <c r="J3398">
        <v>0.13444907963275901</v>
      </c>
      <c r="K3398">
        <v>-3.8452447033665302E-3</v>
      </c>
    </row>
    <row r="3399" spans="1:11">
      <c r="A3399">
        <v>60.45</v>
      </c>
      <c r="B3399">
        <v>60.45</v>
      </c>
      <c r="C3399">
        <v>1</v>
      </c>
      <c r="D3399">
        <v>1</v>
      </c>
      <c r="E3399">
        <v>1</v>
      </c>
      <c r="F3399">
        <v>0</v>
      </c>
      <c r="G3399">
        <v>0</v>
      </c>
      <c r="H3399">
        <v>-19.007029076451101</v>
      </c>
      <c r="I3399">
        <v>-5.91057166457176E-2</v>
      </c>
      <c r="J3399">
        <v>0.134816709905863</v>
      </c>
      <c r="K3399">
        <v>-4.2856671554644902E-3</v>
      </c>
    </row>
    <row r="3400" spans="1:11">
      <c r="A3400">
        <v>60.47</v>
      </c>
      <c r="B3400">
        <v>60.47</v>
      </c>
      <c r="C3400">
        <v>1</v>
      </c>
      <c r="D3400">
        <v>1</v>
      </c>
      <c r="E3400">
        <v>1</v>
      </c>
      <c r="F3400">
        <v>0</v>
      </c>
      <c r="G3400">
        <v>0</v>
      </c>
      <c r="H3400">
        <v>-19.007493620173399</v>
      </c>
      <c r="I3400">
        <v>-6.0056196525692898E-2</v>
      </c>
      <c r="J3400">
        <v>0.13320776168257001</v>
      </c>
      <c r="K3400">
        <v>-3.1466596297385499E-3</v>
      </c>
    </row>
    <row r="3401" spans="1:11">
      <c r="A3401">
        <v>60.48</v>
      </c>
      <c r="B3401">
        <v>60.48</v>
      </c>
      <c r="C3401">
        <v>1</v>
      </c>
      <c r="D3401">
        <v>1</v>
      </c>
      <c r="E3401">
        <v>1</v>
      </c>
      <c r="F3401">
        <v>0</v>
      </c>
      <c r="G3401">
        <v>0</v>
      </c>
      <c r="H3401">
        <v>-19.0076379286132</v>
      </c>
      <c r="I3401">
        <v>-6.0586621984839398E-2</v>
      </c>
      <c r="J3401">
        <v>0.13380849268287401</v>
      </c>
      <c r="K3401" s="3">
        <v>-3.6026351690643201E-3</v>
      </c>
    </row>
    <row r="3402" spans="1:11">
      <c r="A3402">
        <v>60.5</v>
      </c>
      <c r="B3402">
        <v>60.5</v>
      </c>
      <c r="C3402">
        <v>1</v>
      </c>
      <c r="D3402">
        <v>1</v>
      </c>
      <c r="E3402">
        <v>1</v>
      </c>
      <c r="F3402">
        <v>0</v>
      </c>
      <c r="G3402">
        <v>0</v>
      </c>
      <c r="H3402">
        <v>-19.008097117230399</v>
      </c>
      <c r="I3402">
        <v>-6.1432737857103299E-2</v>
      </c>
      <c r="J3402">
        <v>0.13210072182118901</v>
      </c>
      <c r="K3402">
        <v>-3.4309924160052102E-3</v>
      </c>
    </row>
    <row r="3403" spans="1:11">
      <c r="A3403">
        <v>60.52</v>
      </c>
      <c r="B3403">
        <v>60.52</v>
      </c>
      <c r="C3403">
        <v>1</v>
      </c>
      <c r="D3403">
        <v>1</v>
      </c>
      <c r="E3403">
        <v>1</v>
      </c>
      <c r="F3403">
        <v>0</v>
      </c>
      <c r="G3403">
        <v>0</v>
      </c>
      <c r="H3403">
        <v>-19.008448272423799</v>
      </c>
      <c r="I3403">
        <v>-6.2262620776891701E-2</v>
      </c>
      <c r="J3403">
        <v>0.133848474361002</v>
      </c>
      <c r="K3403">
        <v>-3.7014484957033399E-3</v>
      </c>
    </row>
    <row r="3404" spans="1:11">
      <c r="A3404">
        <v>60.54</v>
      </c>
      <c r="B3404">
        <v>60.54</v>
      </c>
      <c r="C3404">
        <v>1</v>
      </c>
      <c r="D3404">
        <v>1</v>
      </c>
      <c r="E3404">
        <v>1</v>
      </c>
      <c r="F3404">
        <v>0</v>
      </c>
      <c r="G3404">
        <v>0</v>
      </c>
      <c r="H3404">
        <v>-19.008816703651799</v>
      </c>
      <c r="I3404">
        <v>-6.3126059249043506E-2</v>
      </c>
      <c r="J3404">
        <v>0.136163765564561</v>
      </c>
      <c r="K3404">
        <v>-3.9083883748662999E-3</v>
      </c>
    </row>
    <row r="3405" spans="1:11">
      <c r="A3405">
        <v>60.55</v>
      </c>
      <c r="B3405">
        <v>60.55</v>
      </c>
      <c r="C3405">
        <v>1</v>
      </c>
      <c r="D3405">
        <v>1</v>
      </c>
      <c r="E3405">
        <v>1</v>
      </c>
      <c r="F3405">
        <v>0</v>
      </c>
      <c r="G3405">
        <v>0</v>
      </c>
      <c r="H3405">
        <v>-19.009027787923401</v>
      </c>
      <c r="I3405">
        <v>-6.34581223130226E-2</v>
      </c>
      <c r="J3405">
        <v>0.13735290616750701</v>
      </c>
      <c r="K3405">
        <v>-3.74251982185585E-3</v>
      </c>
    </row>
    <row r="3406" spans="1:11">
      <c r="A3406">
        <v>60.57</v>
      </c>
      <c r="B3406">
        <v>60.57</v>
      </c>
      <c r="C3406">
        <v>1</v>
      </c>
      <c r="D3406">
        <v>1</v>
      </c>
      <c r="E3406">
        <v>1</v>
      </c>
      <c r="F3406">
        <v>0</v>
      </c>
      <c r="G3406">
        <v>0</v>
      </c>
      <c r="H3406">
        <v>-19.009304111344399</v>
      </c>
      <c r="I3406">
        <v>-6.4153280109167099E-2</v>
      </c>
      <c r="J3406">
        <v>0.13622336089611101</v>
      </c>
      <c r="K3406">
        <v>-4.6997331783081098E-3</v>
      </c>
    </row>
    <row r="3407" spans="1:11">
      <c r="A3407">
        <v>60.59</v>
      </c>
      <c r="B3407">
        <v>60.59</v>
      </c>
      <c r="C3407">
        <v>1</v>
      </c>
      <c r="D3407">
        <v>1</v>
      </c>
      <c r="E3407">
        <v>1</v>
      </c>
      <c r="F3407">
        <v>0</v>
      </c>
      <c r="G3407">
        <v>0</v>
      </c>
      <c r="H3407">
        <v>-19.009695918770198</v>
      </c>
      <c r="I3407">
        <v>-6.4807133749127402E-2</v>
      </c>
      <c r="J3407">
        <v>0.137388361617923</v>
      </c>
      <c r="K3407" s="3">
        <v>-3.8901344521318601E-3</v>
      </c>
    </row>
    <row r="3408" spans="1:11">
      <c r="A3408">
        <v>60.61</v>
      </c>
      <c r="B3408">
        <v>60.61</v>
      </c>
      <c r="C3408">
        <v>1</v>
      </c>
      <c r="D3408">
        <v>1</v>
      </c>
      <c r="E3408">
        <v>1</v>
      </c>
      <c r="F3408">
        <v>0</v>
      </c>
      <c r="G3408">
        <v>0</v>
      </c>
      <c r="H3408">
        <v>-19.009934430492901</v>
      </c>
      <c r="I3408">
        <v>-6.53664395213127E-2</v>
      </c>
      <c r="J3408">
        <v>0.13741652481257899</v>
      </c>
      <c r="K3408">
        <v>-4.2479485906305502E-3</v>
      </c>
    </row>
    <row r="3409" spans="1:11">
      <c r="A3409">
        <v>60.62</v>
      </c>
      <c r="B3409">
        <v>60.62</v>
      </c>
      <c r="C3409">
        <v>1</v>
      </c>
      <c r="D3409">
        <v>1</v>
      </c>
      <c r="E3409">
        <v>1</v>
      </c>
      <c r="F3409">
        <v>0</v>
      </c>
      <c r="G3409">
        <v>0</v>
      </c>
      <c r="H3409">
        <v>-19.010053174126799</v>
      </c>
      <c r="I3409">
        <v>-6.5472060814499897E-2</v>
      </c>
      <c r="J3409">
        <v>0.13675984460860499</v>
      </c>
      <c r="K3409">
        <v>-3.5288744200557402E-3</v>
      </c>
    </row>
    <row r="3410" spans="1:11">
      <c r="A3410">
        <v>60.64</v>
      </c>
      <c r="B3410">
        <v>60.64</v>
      </c>
      <c r="C3410">
        <v>1</v>
      </c>
      <c r="D3410">
        <v>1</v>
      </c>
      <c r="E3410">
        <v>1</v>
      </c>
      <c r="F3410">
        <v>0</v>
      </c>
      <c r="G3410">
        <v>0</v>
      </c>
      <c r="H3410">
        <v>-19.0102977860126</v>
      </c>
      <c r="I3410">
        <v>-6.5600005909800502E-2</v>
      </c>
      <c r="J3410">
        <v>0.137979662977159</v>
      </c>
      <c r="K3410">
        <v>-3.40081756413806E-3</v>
      </c>
    </row>
    <row r="3411" spans="1:11">
      <c r="A3411">
        <v>60.66</v>
      </c>
      <c r="B3411">
        <v>60.66</v>
      </c>
      <c r="C3411">
        <v>1</v>
      </c>
      <c r="D3411">
        <v>1</v>
      </c>
      <c r="E3411">
        <v>1</v>
      </c>
      <c r="F3411">
        <v>0</v>
      </c>
      <c r="G3411">
        <v>0</v>
      </c>
      <c r="H3411">
        <v>-19.010351337063199</v>
      </c>
      <c r="I3411">
        <v>-6.5292427316307994E-2</v>
      </c>
      <c r="J3411">
        <v>0.139155853539705</v>
      </c>
      <c r="K3411">
        <v>-2.7990900397132602E-3</v>
      </c>
    </row>
    <row r="3412" spans="1:11">
      <c r="A3412">
        <v>60.68</v>
      </c>
      <c r="B3412">
        <v>60.68</v>
      </c>
      <c r="C3412">
        <v>1</v>
      </c>
      <c r="D3412">
        <v>1</v>
      </c>
      <c r="E3412">
        <v>1</v>
      </c>
      <c r="F3412">
        <v>0</v>
      </c>
      <c r="G3412">
        <v>0</v>
      </c>
      <c r="H3412">
        <v>-19.010969223054701</v>
      </c>
      <c r="I3412">
        <v>-6.5978560596704497E-2</v>
      </c>
      <c r="J3412">
        <v>0.13731116428971299</v>
      </c>
      <c r="K3412">
        <v>-2.9556453668388E-3</v>
      </c>
    </row>
    <row r="3413" spans="1:11">
      <c r="A3413">
        <v>60.7</v>
      </c>
      <c r="B3413">
        <v>60.7</v>
      </c>
      <c r="C3413">
        <v>1</v>
      </c>
      <c r="D3413">
        <v>1</v>
      </c>
      <c r="E3413">
        <v>1</v>
      </c>
      <c r="F3413">
        <v>0</v>
      </c>
      <c r="G3413">
        <v>0</v>
      </c>
      <c r="H3413">
        <v>-19.0113090161122</v>
      </c>
      <c r="I3413">
        <v>-6.6838003695011097E-2</v>
      </c>
      <c r="J3413">
        <v>0.136186648160219</v>
      </c>
      <c r="K3413">
        <v>-2.7411617747090502E-3</v>
      </c>
    </row>
    <row r="3414" spans="1:11">
      <c r="A3414">
        <v>60.72</v>
      </c>
      <c r="B3414">
        <v>60.72</v>
      </c>
      <c r="C3414">
        <v>1</v>
      </c>
      <c r="D3414">
        <v>1</v>
      </c>
      <c r="E3414">
        <v>1</v>
      </c>
      <c r="F3414">
        <v>0</v>
      </c>
      <c r="G3414">
        <v>0</v>
      </c>
      <c r="H3414">
        <v>-19.0116658989397</v>
      </c>
      <c r="I3414">
        <v>-6.7670717835426303E-2</v>
      </c>
      <c r="J3414">
        <v>0.138452150858939</v>
      </c>
      <c r="K3414">
        <v>-2.6097521574727999E-3</v>
      </c>
    </row>
    <row r="3415" spans="1:11">
      <c r="A3415">
        <v>60.73</v>
      </c>
      <c r="B3415">
        <v>60.73</v>
      </c>
      <c r="C3415">
        <v>1</v>
      </c>
      <c r="D3415">
        <v>1</v>
      </c>
      <c r="E3415">
        <v>1</v>
      </c>
      <c r="F3415">
        <v>0</v>
      </c>
      <c r="G3415">
        <v>0</v>
      </c>
      <c r="H3415">
        <v>-19.011865714207602</v>
      </c>
      <c r="I3415">
        <v>-6.8103251978754997E-2</v>
      </c>
      <c r="J3415">
        <v>0.139113231562078</v>
      </c>
      <c r="K3415">
        <v>-2.9462390086950302E-3</v>
      </c>
    </row>
    <row r="3416" spans="1:11">
      <c r="A3416">
        <v>60.75</v>
      </c>
      <c r="B3416">
        <v>60.75</v>
      </c>
      <c r="C3416">
        <v>1</v>
      </c>
      <c r="D3416">
        <v>1</v>
      </c>
      <c r="E3416">
        <v>1</v>
      </c>
      <c r="F3416">
        <v>0</v>
      </c>
      <c r="G3416">
        <v>0</v>
      </c>
      <c r="H3416">
        <v>-19.0121678352651</v>
      </c>
      <c r="I3416">
        <v>-6.8862689658999401E-2</v>
      </c>
      <c r="J3416">
        <v>0.13925895094871499</v>
      </c>
      <c r="K3416">
        <v>-2.0716339658420199E-3</v>
      </c>
    </row>
    <row r="3417" spans="1:11">
      <c r="A3417">
        <v>60.77</v>
      </c>
      <c r="B3417">
        <v>60.77</v>
      </c>
      <c r="C3417">
        <v>1</v>
      </c>
      <c r="D3417">
        <v>1</v>
      </c>
      <c r="E3417">
        <v>1</v>
      </c>
      <c r="F3417">
        <v>0</v>
      </c>
      <c r="G3417">
        <v>0</v>
      </c>
      <c r="H3417">
        <v>-19.0125161033585</v>
      </c>
      <c r="I3417">
        <v>-6.9580711424350697E-2</v>
      </c>
      <c r="J3417">
        <v>0.14162541367113601</v>
      </c>
      <c r="K3417">
        <v>-2.8918497695270798E-3</v>
      </c>
    </row>
    <row r="3418" spans="1:11">
      <c r="A3418">
        <v>60.79</v>
      </c>
      <c r="B3418">
        <v>60.79</v>
      </c>
      <c r="C3418">
        <v>1</v>
      </c>
      <c r="D3418">
        <v>1</v>
      </c>
      <c r="E3418">
        <v>1</v>
      </c>
      <c r="F3418">
        <v>0</v>
      </c>
      <c r="G3418">
        <v>0</v>
      </c>
      <c r="H3418">
        <v>-19.012759551091001</v>
      </c>
      <c r="I3418">
        <v>-7.0240218192338902E-2</v>
      </c>
      <c r="J3418">
        <v>0.14072469435632201</v>
      </c>
      <c r="K3418">
        <v>-2.0913780047180498E-3</v>
      </c>
    </row>
    <row r="3419" spans="1:11">
      <c r="A3419">
        <v>60.8</v>
      </c>
      <c r="B3419">
        <v>60.8</v>
      </c>
      <c r="C3419">
        <v>1</v>
      </c>
      <c r="D3419">
        <v>1</v>
      </c>
      <c r="E3419">
        <v>1</v>
      </c>
      <c r="F3419">
        <v>0</v>
      </c>
      <c r="G3419">
        <v>0</v>
      </c>
      <c r="H3419">
        <v>-19.012920530205701</v>
      </c>
      <c r="I3419">
        <v>-7.0565380156040206E-2</v>
      </c>
      <c r="J3419">
        <v>0.14097766019403901</v>
      </c>
      <c r="K3419">
        <v>-2.2506341673502101E-3</v>
      </c>
    </row>
    <row r="3420" spans="1:11">
      <c r="A3420">
        <v>60.82</v>
      </c>
      <c r="B3420">
        <v>60.82</v>
      </c>
      <c r="C3420">
        <v>1</v>
      </c>
      <c r="D3420">
        <v>1</v>
      </c>
      <c r="E3420">
        <v>1</v>
      </c>
      <c r="F3420">
        <v>0</v>
      </c>
      <c r="G3420">
        <v>0</v>
      </c>
      <c r="H3420">
        <v>-19.0130485404997</v>
      </c>
      <c r="I3420">
        <v>-7.1200095117092105E-2</v>
      </c>
      <c r="J3420">
        <v>0.137114021927118</v>
      </c>
      <c r="K3420">
        <v>-2.3279339421950701E-3</v>
      </c>
    </row>
    <row r="3421" spans="1:11">
      <c r="A3421">
        <v>60.84</v>
      </c>
      <c r="B3421">
        <v>60.84</v>
      </c>
      <c r="C3421">
        <v>1</v>
      </c>
      <c r="D3421">
        <v>1</v>
      </c>
      <c r="E3421">
        <v>1</v>
      </c>
      <c r="F3421">
        <v>0</v>
      </c>
      <c r="G3421">
        <v>0</v>
      </c>
      <c r="H3421">
        <v>-19.013371197221002</v>
      </c>
      <c r="I3421">
        <v>-7.2021465748548494E-2</v>
      </c>
      <c r="J3421">
        <v>0.13787405099719799</v>
      </c>
      <c r="K3421" s="3">
        <v>-1.76057222128563E-3</v>
      </c>
    </row>
    <row r="3422" spans="1:11">
      <c r="A3422">
        <v>60.86</v>
      </c>
      <c r="B3422">
        <v>60.86</v>
      </c>
      <c r="C3422">
        <v>1</v>
      </c>
      <c r="D3422">
        <v>1</v>
      </c>
      <c r="E3422">
        <v>1</v>
      </c>
      <c r="F3422">
        <v>0</v>
      </c>
      <c r="G3422">
        <v>0</v>
      </c>
      <c r="H3422">
        <v>-19.013723330303101</v>
      </c>
      <c r="I3422">
        <v>-7.3050856590270996E-2</v>
      </c>
      <c r="J3422">
        <v>0.136424652300775</v>
      </c>
      <c r="K3422">
        <v>-2.0977109983198001E-3</v>
      </c>
    </row>
    <row r="3423" spans="1:11">
      <c r="A3423">
        <v>60.87</v>
      </c>
      <c r="B3423">
        <v>60.87</v>
      </c>
      <c r="C3423">
        <v>1</v>
      </c>
      <c r="D3423">
        <v>1</v>
      </c>
      <c r="E3423">
        <v>1</v>
      </c>
      <c r="F3423">
        <v>0</v>
      </c>
      <c r="G3423">
        <v>0</v>
      </c>
      <c r="H3423">
        <v>-19.013950898985101</v>
      </c>
      <c r="I3423">
        <v>-7.3536736890673596E-2</v>
      </c>
      <c r="J3423">
        <v>0.134783014655113</v>
      </c>
      <c r="K3423">
        <v>-1.8071383507102399E-3</v>
      </c>
    </row>
    <row r="3424" spans="1:11">
      <c r="A3424">
        <v>60.89</v>
      </c>
      <c r="B3424">
        <v>60.89</v>
      </c>
      <c r="C3424">
        <v>1</v>
      </c>
      <c r="D3424">
        <v>1</v>
      </c>
      <c r="E3424">
        <v>1</v>
      </c>
      <c r="F3424">
        <v>0</v>
      </c>
      <c r="G3424">
        <v>0</v>
      </c>
      <c r="H3424">
        <v>-19.014296559375001</v>
      </c>
      <c r="I3424">
        <v>-7.4506243690848406E-2</v>
      </c>
      <c r="J3424">
        <v>0.136253787204623</v>
      </c>
      <c r="K3424" s="3">
        <v>-2.3584813230976098E-3</v>
      </c>
    </row>
    <row r="3425" spans="1:11">
      <c r="A3425">
        <v>60.91</v>
      </c>
      <c r="B3425">
        <v>60.91</v>
      </c>
      <c r="C3425">
        <v>1</v>
      </c>
      <c r="D3425">
        <v>1</v>
      </c>
      <c r="E3425">
        <v>1</v>
      </c>
      <c r="F3425">
        <v>0</v>
      </c>
      <c r="G3425">
        <v>0</v>
      </c>
      <c r="H3425">
        <v>-19.014535629891299</v>
      </c>
      <c r="I3425">
        <v>-7.5474074110388797E-2</v>
      </c>
      <c r="J3425">
        <v>0.13717713765799999</v>
      </c>
      <c r="K3425">
        <v>-1.89421701273425E-3</v>
      </c>
    </row>
    <row r="3426" spans="1:11">
      <c r="A3426">
        <v>60.93</v>
      </c>
      <c r="B3426">
        <v>60.93</v>
      </c>
      <c r="C3426">
        <v>1</v>
      </c>
      <c r="D3426">
        <v>1</v>
      </c>
      <c r="E3426">
        <v>1</v>
      </c>
      <c r="F3426">
        <v>0</v>
      </c>
      <c r="G3426">
        <v>0</v>
      </c>
      <c r="H3426">
        <v>-19.0150439923428</v>
      </c>
      <c r="I3426">
        <v>-7.6651405543088899E-2</v>
      </c>
      <c r="J3426">
        <v>0.13946087099611801</v>
      </c>
      <c r="K3426">
        <v>-2.1898188023216701E-3</v>
      </c>
    </row>
    <row r="3427" spans="1:11">
      <c r="A3427">
        <v>60.95</v>
      </c>
      <c r="B3427">
        <v>60.95</v>
      </c>
      <c r="C3427">
        <v>1</v>
      </c>
      <c r="D3427">
        <v>1</v>
      </c>
      <c r="E3427">
        <v>1</v>
      </c>
      <c r="F3427">
        <v>0</v>
      </c>
      <c r="G3427">
        <v>0</v>
      </c>
      <c r="H3427">
        <v>-19.015407347862499</v>
      </c>
      <c r="I3427">
        <v>-7.7916365116834599E-2</v>
      </c>
      <c r="J3427">
        <v>0.13752150814980299</v>
      </c>
      <c r="K3427">
        <v>-1.1762604292656299E-3</v>
      </c>
    </row>
    <row r="3428" spans="1:11">
      <c r="A3428">
        <v>60.97</v>
      </c>
      <c r="B3428">
        <v>60.97</v>
      </c>
      <c r="C3428">
        <v>1</v>
      </c>
      <c r="D3428">
        <v>1</v>
      </c>
      <c r="E3428">
        <v>1</v>
      </c>
      <c r="F3428">
        <v>0</v>
      </c>
      <c r="G3428">
        <v>0</v>
      </c>
      <c r="H3428">
        <v>-19.015929307624301</v>
      </c>
      <c r="I3428">
        <v>-7.9414043575525298E-2</v>
      </c>
      <c r="J3428">
        <v>0.13566349167376801</v>
      </c>
      <c r="K3428">
        <v>-2.1925196378283001E-3</v>
      </c>
    </row>
    <row r="3429" spans="1:11">
      <c r="A3429">
        <v>60.98</v>
      </c>
      <c r="B3429">
        <v>60.98</v>
      </c>
      <c r="C3429">
        <v>1</v>
      </c>
      <c r="D3429">
        <v>1</v>
      </c>
      <c r="E3429">
        <v>1</v>
      </c>
      <c r="F3429">
        <v>0</v>
      </c>
      <c r="G3429">
        <v>0</v>
      </c>
      <c r="H3429">
        <v>-19.016195293364198</v>
      </c>
      <c r="I3429">
        <v>-8.02274979650974E-2</v>
      </c>
      <c r="J3429">
        <v>0.13333034701645399</v>
      </c>
      <c r="K3429">
        <v>-1.6032718360893001E-3</v>
      </c>
    </row>
    <row r="3430" spans="1:11">
      <c r="A3430">
        <v>61</v>
      </c>
      <c r="B3430">
        <v>61</v>
      </c>
      <c r="C3430">
        <v>1</v>
      </c>
      <c r="D3430">
        <v>1</v>
      </c>
      <c r="E3430">
        <v>1</v>
      </c>
      <c r="F3430">
        <v>0</v>
      </c>
      <c r="G3430">
        <v>0</v>
      </c>
      <c r="H3430">
        <v>-19.016765449071499</v>
      </c>
      <c r="I3430">
        <v>-8.1670721992850304E-2</v>
      </c>
      <c r="J3430">
        <v>0.133007098920643</v>
      </c>
      <c r="K3430" s="3">
        <v>-1.3004988625704901E-3</v>
      </c>
    </row>
    <row r="3431" spans="1:11">
      <c r="A3431">
        <v>61.02</v>
      </c>
      <c r="B3431">
        <v>61.02</v>
      </c>
      <c r="C3431">
        <v>1</v>
      </c>
      <c r="D3431">
        <v>1</v>
      </c>
      <c r="E3431">
        <v>1</v>
      </c>
      <c r="F3431">
        <v>0</v>
      </c>
      <c r="G3431">
        <v>0</v>
      </c>
      <c r="H3431">
        <v>-19.017187571048499</v>
      </c>
      <c r="I3431">
        <v>-8.3039421588182394E-2</v>
      </c>
      <c r="J3431">
        <v>0.13489063829183601</v>
      </c>
      <c r="K3431" s="3">
        <v>-2.5109388308337801E-3</v>
      </c>
    </row>
    <row r="3432" spans="1:11">
      <c r="A3432">
        <v>61.04</v>
      </c>
      <c r="B3432">
        <v>61.04</v>
      </c>
      <c r="C3432">
        <v>1</v>
      </c>
      <c r="D3432">
        <v>1</v>
      </c>
      <c r="E3432">
        <v>1</v>
      </c>
      <c r="F3432">
        <v>0</v>
      </c>
      <c r="G3432">
        <v>0</v>
      </c>
      <c r="H3432">
        <v>-19.017591951329599</v>
      </c>
      <c r="I3432">
        <v>-8.4079420194029794E-2</v>
      </c>
      <c r="J3432">
        <v>0.136273903772235</v>
      </c>
      <c r="K3432">
        <v>-1.2046657682146401E-3</v>
      </c>
    </row>
    <row r="3433" spans="1:11">
      <c r="A3433">
        <v>61.05</v>
      </c>
      <c r="B3433">
        <v>61.05</v>
      </c>
      <c r="C3433">
        <v>1</v>
      </c>
      <c r="D3433">
        <v>1</v>
      </c>
      <c r="E3433">
        <v>1</v>
      </c>
      <c r="F3433">
        <v>0</v>
      </c>
      <c r="G3433">
        <v>0</v>
      </c>
      <c r="H3433">
        <v>-19.017780404461501</v>
      </c>
      <c r="I3433">
        <v>-8.4462417289614705E-2</v>
      </c>
      <c r="J3433">
        <v>0.13521275483071801</v>
      </c>
      <c r="K3433">
        <v>-1.9242056000837E-3</v>
      </c>
    </row>
    <row r="3434" spans="1:11">
      <c r="A3434">
        <v>61.07</v>
      </c>
      <c r="B3434">
        <v>61.07</v>
      </c>
      <c r="C3434">
        <v>1</v>
      </c>
      <c r="D3434">
        <v>1</v>
      </c>
      <c r="E3434">
        <v>1</v>
      </c>
      <c r="F3434">
        <v>0</v>
      </c>
      <c r="G3434">
        <v>0</v>
      </c>
      <c r="H3434">
        <v>-19.018104132203799</v>
      </c>
      <c r="I3434">
        <v>-8.5120201110839802E-2</v>
      </c>
      <c r="J3434">
        <v>0.13519666157662899</v>
      </c>
      <c r="K3434">
        <v>-1.6021542489831099E-3</v>
      </c>
    </row>
    <row r="3435" spans="1:11">
      <c r="A3435">
        <v>61.09</v>
      </c>
      <c r="B3435">
        <v>61.09</v>
      </c>
      <c r="C3435">
        <v>1</v>
      </c>
      <c r="D3435">
        <v>1</v>
      </c>
      <c r="E3435">
        <v>1</v>
      </c>
      <c r="F3435">
        <v>0</v>
      </c>
      <c r="G3435">
        <v>0</v>
      </c>
      <c r="H3435">
        <v>-19.018289744801798</v>
      </c>
      <c r="I3435">
        <v>-8.5518863052129704E-2</v>
      </c>
      <c r="J3435">
        <v>0.13531560078263299</v>
      </c>
      <c r="K3435">
        <v>-2.0814128530211801E-3</v>
      </c>
    </row>
    <row r="3436" spans="1:11">
      <c r="A3436">
        <v>61.11</v>
      </c>
      <c r="B3436">
        <v>61.11</v>
      </c>
      <c r="C3436">
        <v>1</v>
      </c>
      <c r="D3436">
        <v>1</v>
      </c>
      <c r="E3436">
        <v>1</v>
      </c>
      <c r="F3436">
        <v>0</v>
      </c>
      <c r="G3436">
        <v>0</v>
      </c>
      <c r="H3436">
        <v>-19.0183837618201</v>
      </c>
      <c r="I3436">
        <v>-8.5794422775507001E-2</v>
      </c>
      <c r="J3436">
        <v>0.13398614712059501</v>
      </c>
      <c r="K3436">
        <v>-1.6060658038547699E-3</v>
      </c>
    </row>
    <row r="3437" spans="1:11">
      <c r="A3437">
        <v>61.12</v>
      </c>
      <c r="B3437">
        <v>61.12</v>
      </c>
      <c r="C3437">
        <v>1</v>
      </c>
      <c r="D3437">
        <v>1</v>
      </c>
      <c r="E3437">
        <v>1</v>
      </c>
      <c r="F3437">
        <v>0</v>
      </c>
      <c r="G3437">
        <v>0</v>
      </c>
      <c r="H3437">
        <v>-19.0184862073082</v>
      </c>
      <c r="I3437">
        <v>-8.5945278406143202E-2</v>
      </c>
      <c r="J3437">
        <v>0.135414423421025</v>
      </c>
      <c r="K3437">
        <v>-1.30655245939569E-3</v>
      </c>
    </row>
    <row r="3438" spans="1:11">
      <c r="A3438">
        <v>61.14</v>
      </c>
      <c r="B3438">
        <v>61.14</v>
      </c>
      <c r="C3438">
        <v>1</v>
      </c>
      <c r="D3438">
        <v>1</v>
      </c>
      <c r="E3438">
        <v>1</v>
      </c>
      <c r="F3438">
        <v>0</v>
      </c>
      <c r="G3438">
        <v>0</v>
      </c>
      <c r="H3438">
        <v>-19.0187168027886</v>
      </c>
      <c r="I3438">
        <v>-8.6177187040448203E-2</v>
      </c>
      <c r="J3438">
        <v>0.135123613290489</v>
      </c>
      <c r="K3438">
        <v>-2.1253712791980202E-3</v>
      </c>
    </row>
    <row r="3439" spans="1:11">
      <c r="A3439">
        <v>61.16</v>
      </c>
      <c r="B3439">
        <v>61.16</v>
      </c>
      <c r="C3439">
        <v>1</v>
      </c>
      <c r="D3439">
        <v>1</v>
      </c>
      <c r="E3439">
        <v>1</v>
      </c>
      <c r="F3439">
        <v>0</v>
      </c>
      <c r="G3439">
        <v>0</v>
      </c>
      <c r="H3439">
        <v>-19.018839970205001</v>
      </c>
      <c r="I3439">
        <v>-8.6469063535332694E-2</v>
      </c>
      <c r="J3439">
        <v>0.134745170362294</v>
      </c>
      <c r="K3439">
        <v>-1.4893710835167E-3</v>
      </c>
    </row>
    <row r="3440" spans="1:11">
      <c r="A3440">
        <v>61.18</v>
      </c>
      <c r="B3440">
        <v>61.18</v>
      </c>
      <c r="C3440">
        <v>1</v>
      </c>
      <c r="D3440">
        <v>1</v>
      </c>
      <c r="E3440">
        <v>1</v>
      </c>
      <c r="F3440">
        <v>0</v>
      </c>
      <c r="G3440">
        <v>0</v>
      </c>
      <c r="H3440">
        <v>-19.0188802964744</v>
      </c>
      <c r="I3440">
        <v>-8.6989356204867405E-2</v>
      </c>
      <c r="J3440">
        <v>0.13307612389326101</v>
      </c>
      <c r="K3440" s="3">
        <v>-2.0205974879926401E-3</v>
      </c>
    </row>
    <row r="3441" spans="1:11">
      <c r="A3441">
        <v>61.2</v>
      </c>
      <c r="B3441">
        <v>61.2</v>
      </c>
      <c r="C3441">
        <v>1</v>
      </c>
      <c r="D3441">
        <v>1</v>
      </c>
      <c r="E3441">
        <v>1</v>
      </c>
      <c r="F3441">
        <v>0</v>
      </c>
      <c r="G3441">
        <v>0</v>
      </c>
      <c r="H3441">
        <v>-19.019264793017602</v>
      </c>
      <c r="I3441">
        <v>-8.7543632835149807E-2</v>
      </c>
      <c r="J3441">
        <v>0.132252224721015</v>
      </c>
      <c r="K3441">
        <v>-1.6710721205315301E-3</v>
      </c>
    </row>
    <row r="3442" spans="1:11">
      <c r="A3442">
        <v>61.22</v>
      </c>
      <c r="B3442">
        <v>61.22</v>
      </c>
      <c r="C3442">
        <v>1</v>
      </c>
      <c r="D3442">
        <v>1</v>
      </c>
      <c r="E3442">
        <v>1</v>
      </c>
      <c r="F3442">
        <v>0</v>
      </c>
      <c r="G3442">
        <v>0</v>
      </c>
      <c r="H3442">
        <v>-19.019422559069199</v>
      </c>
      <c r="I3442">
        <v>-8.8207228109240504E-2</v>
      </c>
      <c r="J3442">
        <v>0.13430310878902699</v>
      </c>
      <c r="K3442">
        <v>-1.9802712199109302E-3</v>
      </c>
    </row>
    <row r="3443" spans="1:11">
      <c r="A3443">
        <v>61.23</v>
      </c>
      <c r="B3443">
        <v>61.23</v>
      </c>
      <c r="C3443">
        <v>1</v>
      </c>
      <c r="D3443">
        <v>1</v>
      </c>
      <c r="E3443">
        <v>1</v>
      </c>
      <c r="F3443">
        <v>0</v>
      </c>
      <c r="G3443">
        <v>0</v>
      </c>
      <c r="H3443">
        <v>-19.019483234737798</v>
      </c>
      <c r="I3443">
        <v>-8.86845123022795E-2</v>
      </c>
      <c r="J3443">
        <v>0.13407541438937201</v>
      </c>
      <c r="K3443">
        <v>-1.54748561303861E-3</v>
      </c>
    </row>
    <row r="3444" spans="1:11">
      <c r="A3444">
        <v>61.25</v>
      </c>
      <c r="B3444">
        <v>61.25</v>
      </c>
      <c r="C3444">
        <v>1</v>
      </c>
      <c r="D3444">
        <v>1</v>
      </c>
      <c r="E3444">
        <v>1</v>
      </c>
      <c r="F3444">
        <v>0</v>
      </c>
      <c r="G3444">
        <v>0</v>
      </c>
      <c r="H3444">
        <v>-19.019931759711099</v>
      </c>
      <c r="I3444">
        <v>-8.9768227189779295E-2</v>
      </c>
      <c r="J3444">
        <v>0.136169297620654</v>
      </c>
      <c r="K3444">
        <v>-1.6857870174297001E-3</v>
      </c>
    </row>
    <row r="3445" spans="1:11">
      <c r="A3445">
        <v>61.27</v>
      </c>
      <c r="B3445">
        <v>61.27</v>
      </c>
      <c r="C3445">
        <v>1</v>
      </c>
      <c r="D3445">
        <v>1</v>
      </c>
      <c r="E3445">
        <v>1</v>
      </c>
      <c r="F3445">
        <v>0</v>
      </c>
      <c r="G3445">
        <v>0</v>
      </c>
      <c r="H3445">
        <v>-19.020390156704099</v>
      </c>
      <c r="I3445">
        <v>-9.0962843969464302E-2</v>
      </c>
      <c r="J3445">
        <v>0.13666001614183201</v>
      </c>
      <c r="K3445">
        <v>-1.45845117357876E-3</v>
      </c>
    </row>
    <row r="3446" spans="1:11">
      <c r="A3446">
        <v>61.29</v>
      </c>
      <c r="B3446">
        <v>61.29</v>
      </c>
      <c r="C3446">
        <v>1</v>
      </c>
      <c r="D3446">
        <v>1</v>
      </c>
      <c r="E3446">
        <v>1</v>
      </c>
      <c r="F3446">
        <v>0</v>
      </c>
      <c r="G3446">
        <v>0</v>
      </c>
      <c r="H3446">
        <v>-19.020755840530299</v>
      </c>
      <c r="I3446">
        <v>-9.2383539304137202E-2</v>
      </c>
      <c r="J3446">
        <v>0.14013854786753699</v>
      </c>
      <c r="K3446">
        <v>-1.6631558785293399E-3</v>
      </c>
    </row>
    <row r="3447" spans="1:11">
      <c r="A3447">
        <v>61.3</v>
      </c>
      <c r="B3447">
        <v>61.3</v>
      </c>
      <c r="C3447">
        <v>1</v>
      </c>
      <c r="D3447">
        <v>1</v>
      </c>
      <c r="E3447">
        <v>1</v>
      </c>
      <c r="F3447">
        <v>0</v>
      </c>
      <c r="G3447">
        <v>0</v>
      </c>
      <c r="H3447">
        <v>-19.021062012841298</v>
      </c>
      <c r="I3447">
        <v>-9.3152597546577495E-2</v>
      </c>
      <c r="J3447">
        <v>0.137959546409547</v>
      </c>
      <c r="K3447">
        <v>-2.03521925263197E-3</v>
      </c>
    </row>
    <row r="3448" spans="1:11">
      <c r="A3448">
        <v>61.32</v>
      </c>
      <c r="B3448">
        <v>61.32</v>
      </c>
      <c r="C3448">
        <v>1</v>
      </c>
      <c r="D3448">
        <v>1</v>
      </c>
      <c r="E3448">
        <v>1</v>
      </c>
      <c r="F3448">
        <v>0</v>
      </c>
      <c r="G3448">
        <v>0</v>
      </c>
      <c r="H3448">
        <v>-19.0215140768405</v>
      </c>
      <c r="I3448">
        <v>-9.4641502946615205E-2</v>
      </c>
      <c r="J3448">
        <v>0.12930502183735401</v>
      </c>
      <c r="K3448">
        <v>-1.40834601831788E-3</v>
      </c>
    </row>
    <row r="3449" spans="1:11">
      <c r="A3449">
        <v>61.34</v>
      </c>
      <c r="B3449">
        <v>61.34</v>
      </c>
      <c r="C3449">
        <v>1</v>
      </c>
      <c r="D3449">
        <v>1</v>
      </c>
      <c r="E3449">
        <v>1</v>
      </c>
      <c r="F3449">
        <v>0</v>
      </c>
      <c r="G3449">
        <v>0</v>
      </c>
      <c r="H3449">
        <v>-19.022202370821901</v>
      </c>
      <c r="I3449">
        <v>-9.6081076189875603E-2</v>
      </c>
      <c r="J3449">
        <v>0.13385740108788</v>
      </c>
      <c r="K3449">
        <v>-1.7193146306154199E-3</v>
      </c>
    </row>
    <row r="3450" spans="1:11">
      <c r="A3450">
        <v>61.36</v>
      </c>
      <c r="B3450">
        <v>61.36</v>
      </c>
      <c r="C3450">
        <v>1</v>
      </c>
      <c r="D3450">
        <v>1</v>
      </c>
      <c r="E3450">
        <v>1</v>
      </c>
      <c r="F3450">
        <v>0</v>
      </c>
      <c r="G3450">
        <v>0</v>
      </c>
      <c r="H3450">
        <v>-19.0226613266085</v>
      </c>
      <c r="I3450">
        <v>-9.7309621050953907E-2</v>
      </c>
      <c r="J3450">
        <v>0.13846962712705099</v>
      </c>
      <c r="K3450" s="3">
        <v>-1.0333955441909301E-3</v>
      </c>
    </row>
    <row r="3451" spans="1:11">
      <c r="A3451">
        <v>61.37</v>
      </c>
      <c r="B3451">
        <v>61.37</v>
      </c>
      <c r="C3451">
        <v>1</v>
      </c>
      <c r="D3451">
        <v>1</v>
      </c>
      <c r="E3451">
        <v>1</v>
      </c>
      <c r="F3451">
        <v>0</v>
      </c>
      <c r="G3451">
        <v>0</v>
      </c>
      <c r="H3451">
        <v>-19.022882888259499</v>
      </c>
      <c r="I3451">
        <v>-9.79310087859631E-2</v>
      </c>
      <c r="J3451">
        <v>0.135397324338555</v>
      </c>
      <c r="K3451">
        <v>-1.52997674837496E-3</v>
      </c>
    </row>
    <row r="3452" spans="1:11">
      <c r="A3452">
        <v>61.39</v>
      </c>
      <c r="B3452">
        <v>61.39</v>
      </c>
      <c r="C3452">
        <v>1</v>
      </c>
      <c r="D3452">
        <v>1</v>
      </c>
      <c r="E3452">
        <v>1</v>
      </c>
      <c r="F3452">
        <v>0</v>
      </c>
      <c r="G3452">
        <v>0</v>
      </c>
      <c r="H3452">
        <v>-19.023273904061099</v>
      </c>
      <c r="I3452">
        <v>-9.8795853555202498E-2</v>
      </c>
      <c r="J3452">
        <v>0.13274633791297699</v>
      </c>
      <c r="K3452">
        <v>-1.0524876572550199E-3</v>
      </c>
    </row>
    <row r="3453" spans="1:11">
      <c r="A3453">
        <v>61.41</v>
      </c>
      <c r="B3453">
        <v>61.41</v>
      </c>
      <c r="C3453">
        <v>1</v>
      </c>
      <c r="D3453">
        <v>1</v>
      </c>
      <c r="E3453">
        <v>1</v>
      </c>
      <c r="F3453">
        <v>0</v>
      </c>
      <c r="G3453">
        <v>0</v>
      </c>
      <c r="H3453">
        <v>-19.023510227175599</v>
      </c>
      <c r="I3453">
        <v>-9.9357319995760904E-2</v>
      </c>
      <c r="J3453">
        <v>0.13652422931045299</v>
      </c>
      <c r="K3453">
        <v>-1.20503829725004E-3</v>
      </c>
    </row>
    <row r="3454" spans="1:11">
      <c r="A3454">
        <v>61.43</v>
      </c>
      <c r="B3454">
        <v>61.43</v>
      </c>
      <c r="C3454">
        <v>1</v>
      </c>
      <c r="D3454">
        <v>1</v>
      </c>
      <c r="E3454">
        <v>1</v>
      </c>
      <c r="F3454">
        <v>0</v>
      </c>
      <c r="G3454">
        <v>0</v>
      </c>
      <c r="H3454">
        <v>-19.0238077381862</v>
      </c>
      <c r="I3454">
        <v>-9.9754640832543401E-2</v>
      </c>
      <c r="J3454">
        <v>0.12960186693817399</v>
      </c>
      <c r="K3454" s="3">
        <v>-1.6777776431686701E-3</v>
      </c>
    </row>
    <row r="3455" spans="1:11">
      <c r="A3455">
        <v>61.45</v>
      </c>
      <c r="B3455">
        <v>61.45</v>
      </c>
      <c r="C3455">
        <v>1</v>
      </c>
      <c r="D3455">
        <v>1</v>
      </c>
      <c r="E3455">
        <v>1</v>
      </c>
      <c r="F3455">
        <v>0</v>
      </c>
      <c r="G3455">
        <v>0</v>
      </c>
      <c r="H3455">
        <v>-19.024037681740801</v>
      </c>
      <c r="I3455">
        <v>-0.100189549848437</v>
      </c>
      <c r="J3455">
        <v>0.124431154690683</v>
      </c>
      <c r="K3455">
        <v>-9.6689911137258597E-4</v>
      </c>
    </row>
    <row r="3456" spans="1:11">
      <c r="A3456">
        <v>61.47</v>
      </c>
      <c r="B3456">
        <v>61.47</v>
      </c>
      <c r="C3456">
        <v>1</v>
      </c>
      <c r="D3456">
        <v>1</v>
      </c>
      <c r="E3456">
        <v>1</v>
      </c>
      <c r="F3456">
        <v>0</v>
      </c>
      <c r="G3456">
        <v>0</v>
      </c>
      <c r="H3456">
        <v>-19.024070883392099</v>
      </c>
      <c r="I3456">
        <v>-0.100587569177151</v>
      </c>
      <c r="J3456">
        <v>0.13223852030932901</v>
      </c>
      <c r="K3456">
        <v>-1.29183756249751E-3</v>
      </c>
    </row>
    <row r="3457" spans="1:11">
      <c r="A3457">
        <v>61.48</v>
      </c>
      <c r="B3457">
        <v>61.48</v>
      </c>
      <c r="C3457">
        <v>1</v>
      </c>
      <c r="D3457">
        <v>1</v>
      </c>
      <c r="E3457">
        <v>1</v>
      </c>
      <c r="F3457">
        <v>0</v>
      </c>
      <c r="G3457">
        <v>0</v>
      </c>
      <c r="H3457">
        <v>-19.024157403263398</v>
      </c>
      <c r="I3457">
        <v>-0.100830513983965</v>
      </c>
      <c r="J3457">
        <v>0.13401305302977601</v>
      </c>
      <c r="K3457">
        <v>-7.2792173516549204E-4</v>
      </c>
    </row>
    <row r="3458" spans="1:11">
      <c r="A3458">
        <v>61.5</v>
      </c>
      <c r="B3458">
        <v>61.5</v>
      </c>
      <c r="C3458">
        <v>1</v>
      </c>
      <c r="D3458">
        <v>1</v>
      </c>
      <c r="E3458">
        <v>1</v>
      </c>
      <c r="F3458">
        <v>0</v>
      </c>
      <c r="G3458">
        <v>0</v>
      </c>
      <c r="H3458">
        <v>-19.024463715272798</v>
      </c>
      <c r="I3458">
        <v>-0.10136273689568</v>
      </c>
      <c r="J3458">
        <v>0.13346827123314101</v>
      </c>
      <c r="K3458">
        <v>-1.51572751277103E-3</v>
      </c>
    </row>
    <row r="3459" spans="1:11">
      <c r="A3459">
        <v>61.52</v>
      </c>
      <c r="B3459">
        <v>61.52</v>
      </c>
      <c r="C3459">
        <v>1</v>
      </c>
      <c r="D3459">
        <v>1</v>
      </c>
      <c r="E3459">
        <v>1</v>
      </c>
      <c r="F3459">
        <v>0</v>
      </c>
      <c r="G3459">
        <v>0</v>
      </c>
      <c r="H3459">
        <v>-19.024689002214298</v>
      </c>
      <c r="I3459">
        <v>-0.101997060701251</v>
      </c>
      <c r="J3459">
        <v>0.13343369588255899</v>
      </c>
      <c r="K3459">
        <v>-9.6019358873544302E-4</v>
      </c>
    </row>
    <row r="3460" spans="1:11">
      <c r="A3460">
        <v>61.54</v>
      </c>
      <c r="B3460">
        <v>61.54</v>
      </c>
      <c r="C3460">
        <v>1</v>
      </c>
      <c r="D3460">
        <v>1</v>
      </c>
      <c r="E3460">
        <v>1</v>
      </c>
      <c r="F3460">
        <v>0</v>
      </c>
      <c r="G3460">
        <v>0</v>
      </c>
      <c r="H3460">
        <v>-19.0250350816994</v>
      </c>
      <c r="I3460">
        <v>-0.102660357952118</v>
      </c>
      <c r="J3460">
        <v>0.13270333874970699</v>
      </c>
      <c r="K3460">
        <v>-2.1467916987333402E-3</v>
      </c>
    </row>
    <row r="3461" spans="1:11">
      <c r="A3461">
        <v>61.55</v>
      </c>
      <c r="B3461">
        <v>61.55</v>
      </c>
      <c r="C3461">
        <v>1</v>
      </c>
      <c r="D3461">
        <v>1</v>
      </c>
      <c r="E3461">
        <v>1</v>
      </c>
      <c r="F3461">
        <v>0</v>
      </c>
      <c r="G3461">
        <v>0</v>
      </c>
      <c r="H3461">
        <v>-19.025179669536001</v>
      </c>
      <c r="I3461">
        <v>-0.102993967011571</v>
      </c>
      <c r="J3461">
        <v>0.13325905892998</v>
      </c>
      <c r="K3461">
        <v>-1.7532147728365401E-3</v>
      </c>
    </row>
    <row r="3462" spans="1:11">
      <c r="A3462">
        <v>61.57</v>
      </c>
      <c r="B3462">
        <v>61.57</v>
      </c>
      <c r="C3462">
        <v>1</v>
      </c>
      <c r="D3462">
        <v>1</v>
      </c>
      <c r="E3462">
        <v>1</v>
      </c>
      <c r="F3462">
        <v>0</v>
      </c>
      <c r="G3462">
        <v>0</v>
      </c>
      <c r="H3462">
        <v>-19.025480905837099</v>
      </c>
      <c r="I3462">
        <v>-0.103928353637457</v>
      </c>
      <c r="J3462">
        <v>0.12724495958536899</v>
      </c>
      <c r="K3462">
        <v>-1.43917279599697E-3</v>
      </c>
    </row>
    <row r="3463" spans="1:11">
      <c r="A3463">
        <v>61.59</v>
      </c>
      <c r="B3463">
        <v>61.59</v>
      </c>
      <c r="C3463">
        <v>1</v>
      </c>
      <c r="D3463">
        <v>1</v>
      </c>
      <c r="E3463">
        <v>1</v>
      </c>
      <c r="F3463">
        <v>0</v>
      </c>
      <c r="G3463">
        <v>0</v>
      </c>
      <c r="H3463">
        <v>-19.025779068773499</v>
      </c>
      <c r="I3463">
        <v>-0.10493026115000199</v>
      </c>
      <c r="J3463">
        <v>0.13093094341456901</v>
      </c>
      <c r="K3463">
        <v>-1.8849969191081801E-3</v>
      </c>
    </row>
    <row r="3464" spans="1:11">
      <c r="A3464">
        <v>61.61</v>
      </c>
      <c r="B3464">
        <v>61.61</v>
      </c>
      <c r="C3464">
        <v>1</v>
      </c>
      <c r="D3464">
        <v>1</v>
      </c>
      <c r="E3464">
        <v>1</v>
      </c>
      <c r="F3464">
        <v>0</v>
      </c>
      <c r="G3464">
        <v>0</v>
      </c>
      <c r="H3464">
        <v>-19.026215765949502</v>
      </c>
      <c r="I3464">
        <v>-0.10638401843607399</v>
      </c>
      <c r="J3464">
        <v>0.134131740778685</v>
      </c>
      <c r="K3464">
        <v>-1.7001293852924801E-3</v>
      </c>
    </row>
    <row r="3465" spans="1:11">
      <c r="A3465">
        <v>61.62</v>
      </c>
      <c r="B3465">
        <v>61.62</v>
      </c>
      <c r="C3465">
        <v>1</v>
      </c>
      <c r="D3465">
        <v>1</v>
      </c>
      <c r="E3465">
        <v>1</v>
      </c>
      <c r="F3465">
        <v>0</v>
      </c>
      <c r="G3465">
        <v>0</v>
      </c>
      <c r="H3465">
        <v>-19.026472810992299</v>
      </c>
      <c r="I3465">
        <v>-0.107198068872094</v>
      </c>
      <c r="J3465">
        <v>0.13456060085445601</v>
      </c>
      <c r="K3465">
        <v>-2.0324252848665002E-3</v>
      </c>
    </row>
    <row r="3466" spans="1:11">
      <c r="A3466">
        <v>61.64</v>
      </c>
      <c r="B3466">
        <v>61.64</v>
      </c>
      <c r="C3466">
        <v>1</v>
      </c>
      <c r="D3466">
        <v>1</v>
      </c>
      <c r="E3466">
        <v>1</v>
      </c>
      <c r="F3466">
        <v>0</v>
      </c>
      <c r="G3466">
        <v>0</v>
      </c>
      <c r="H3466">
        <v>-19.0271654821901</v>
      </c>
      <c r="I3466">
        <v>-0.109005207195878</v>
      </c>
      <c r="J3466">
        <v>0.13478276319801799</v>
      </c>
      <c r="K3466">
        <v>-9.65781524266396E-4</v>
      </c>
    </row>
    <row r="3467" spans="1:11">
      <c r="A3467">
        <v>61.66</v>
      </c>
      <c r="B3467">
        <v>61.66</v>
      </c>
      <c r="C3467">
        <v>1</v>
      </c>
      <c r="D3467">
        <v>1</v>
      </c>
      <c r="E3467">
        <v>1</v>
      </c>
      <c r="F3467">
        <v>0</v>
      </c>
      <c r="G3467">
        <v>0</v>
      </c>
      <c r="H3467">
        <v>-19.0275563582932</v>
      </c>
      <c r="I3467">
        <v>-0.110599892213941</v>
      </c>
      <c r="J3467">
        <v>0.132596595212817</v>
      </c>
      <c r="K3467">
        <v>-2.1168962436427402E-3</v>
      </c>
    </row>
    <row r="3468" spans="1:11">
      <c r="A3468">
        <v>61.68</v>
      </c>
      <c r="B3468">
        <v>61.68</v>
      </c>
      <c r="C3468">
        <v>1</v>
      </c>
      <c r="D3468">
        <v>1</v>
      </c>
      <c r="E3468">
        <v>1</v>
      </c>
      <c r="F3468">
        <v>0</v>
      </c>
      <c r="G3468">
        <v>0</v>
      </c>
      <c r="H3468">
        <v>-19.028046513387501</v>
      </c>
      <c r="I3468">
        <v>-0.11195936240255799</v>
      </c>
      <c r="J3468">
        <v>0.13376473914831899</v>
      </c>
      <c r="K3468">
        <v>-1.5018508062025E-3</v>
      </c>
    </row>
    <row r="3469" spans="1:11">
      <c r="A3469">
        <v>61.69</v>
      </c>
      <c r="B3469">
        <v>61.69</v>
      </c>
      <c r="C3469">
        <v>1</v>
      </c>
      <c r="D3469">
        <v>1</v>
      </c>
      <c r="E3469">
        <v>1</v>
      </c>
      <c r="F3469">
        <v>0</v>
      </c>
      <c r="G3469">
        <v>0</v>
      </c>
      <c r="H3469">
        <v>-19.028282091443899</v>
      </c>
      <c r="I3469">
        <v>-0.112524284049869</v>
      </c>
      <c r="J3469">
        <v>0.13390153180807801</v>
      </c>
      <c r="K3469">
        <v>-1.7086044208477599E-3</v>
      </c>
    </row>
    <row r="3470" spans="1:11">
      <c r="A3470">
        <v>61.71</v>
      </c>
      <c r="B3470">
        <v>61.71</v>
      </c>
      <c r="C3470">
        <v>1</v>
      </c>
      <c r="D3470">
        <v>1</v>
      </c>
      <c r="E3470">
        <v>1</v>
      </c>
      <c r="F3470">
        <v>0</v>
      </c>
      <c r="G3470">
        <v>0</v>
      </c>
      <c r="H3470">
        <v>-19.028674830192301</v>
      </c>
      <c r="I3470">
        <v>-0.113519597798586</v>
      </c>
      <c r="J3470">
        <v>0.13339522294700101</v>
      </c>
      <c r="K3470">
        <v>-2.24933031572632E-3</v>
      </c>
    </row>
    <row r="3471" spans="1:11">
      <c r="A3471">
        <v>61.73</v>
      </c>
      <c r="B3471">
        <v>61.73</v>
      </c>
      <c r="C3471">
        <v>1</v>
      </c>
      <c r="D3471">
        <v>1</v>
      </c>
      <c r="E3471">
        <v>1</v>
      </c>
      <c r="F3471">
        <v>0</v>
      </c>
      <c r="G3471">
        <v>0</v>
      </c>
      <c r="H3471">
        <v>-19.029160328673498</v>
      </c>
      <c r="I3471">
        <v>-0.11419304646551599</v>
      </c>
      <c r="J3471">
        <v>0.133756441064179</v>
      </c>
      <c r="K3471">
        <v>-2.4396926528141298E-3</v>
      </c>
    </row>
    <row r="3472" spans="1:11">
      <c r="A3472">
        <v>61.75</v>
      </c>
      <c r="B3472">
        <v>61.75</v>
      </c>
      <c r="C3472">
        <v>1</v>
      </c>
      <c r="D3472">
        <v>1</v>
      </c>
      <c r="E3472">
        <v>1</v>
      </c>
      <c r="F3472">
        <v>0</v>
      </c>
      <c r="G3472">
        <v>0</v>
      </c>
      <c r="H3472">
        <v>-19.029313438112101</v>
      </c>
      <c r="I3472">
        <v>-0.114518916234374</v>
      </c>
      <c r="J3472">
        <v>0.13718178961426</v>
      </c>
      <c r="K3472" s="3">
        <v>-2.3155473517681201E-3</v>
      </c>
    </row>
    <row r="3473" spans="1:11">
      <c r="A3473">
        <v>61.77</v>
      </c>
      <c r="B3473">
        <v>61.77</v>
      </c>
      <c r="C3473">
        <v>1</v>
      </c>
      <c r="D3473">
        <v>1</v>
      </c>
      <c r="E3473">
        <v>1</v>
      </c>
      <c r="F3473">
        <v>0</v>
      </c>
      <c r="G3473">
        <v>0</v>
      </c>
      <c r="H3473">
        <v>-19.029520983357699</v>
      </c>
      <c r="I3473">
        <v>-0.11483959853649101</v>
      </c>
      <c r="J3473">
        <v>0.133169037289917</v>
      </c>
      <c r="K3473">
        <v>-2.1982007056181E-3</v>
      </c>
    </row>
    <row r="3474" spans="1:11">
      <c r="A3474">
        <v>61.79</v>
      </c>
      <c r="B3474">
        <v>61.79</v>
      </c>
      <c r="C3474">
        <v>1</v>
      </c>
      <c r="D3474">
        <v>1</v>
      </c>
      <c r="E3474">
        <v>1</v>
      </c>
      <c r="F3474">
        <v>0</v>
      </c>
      <c r="G3474">
        <v>0</v>
      </c>
      <c r="H3474">
        <v>-19.029698865977899</v>
      </c>
      <c r="I3474">
        <v>-0.11501101776957499</v>
      </c>
      <c r="J3474">
        <v>0.136411702260375</v>
      </c>
      <c r="K3474">
        <v>-2.8816052210536699E-3</v>
      </c>
    </row>
    <row r="3475" spans="1:11">
      <c r="A3475">
        <v>61.8</v>
      </c>
      <c r="B3475">
        <v>61.8</v>
      </c>
      <c r="C3475">
        <v>1</v>
      </c>
      <c r="D3475">
        <v>1</v>
      </c>
      <c r="E3475">
        <v>1</v>
      </c>
      <c r="F3475">
        <v>0</v>
      </c>
      <c r="G3475">
        <v>0</v>
      </c>
      <c r="H3475">
        <v>-19.029742638140998</v>
      </c>
      <c r="I3475">
        <v>-0.115065826103091</v>
      </c>
      <c r="J3475">
        <v>0.13568637426942601</v>
      </c>
      <c r="K3475">
        <v>-2.13989991157849E-3</v>
      </c>
    </row>
    <row r="3476" spans="1:11">
      <c r="A3476">
        <v>61.82</v>
      </c>
      <c r="B3476">
        <v>61.82</v>
      </c>
      <c r="C3476">
        <v>1</v>
      </c>
      <c r="D3476">
        <v>1</v>
      </c>
      <c r="E3476">
        <v>1</v>
      </c>
      <c r="F3476">
        <v>0</v>
      </c>
      <c r="G3476">
        <v>0</v>
      </c>
      <c r="H3476">
        <v>-19.029866317784698</v>
      </c>
      <c r="I3476">
        <v>-0.115167228505015</v>
      </c>
      <c r="J3476">
        <v>0.13669484294951001</v>
      </c>
      <c r="K3476">
        <v>-3.4317374740760001E-3</v>
      </c>
    </row>
    <row r="3477" spans="1:11">
      <c r="A3477">
        <v>61.84</v>
      </c>
      <c r="B3477">
        <v>61.84</v>
      </c>
      <c r="C3477">
        <v>1</v>
      </c>
      <c r="D3477">
        <v>1</v>
      </c>
      <c r="E3477">
        <v>1</v>
      </c>
      <c r="F3477">
        <v>0</v>
      </c>
      <c r="G3477">
        <v>0</v>
      </c>
      <c r="H3477">
        <v>-19.0301170763999</v>
      </c>
      <c r="I3477">
        <v>-0.115393651649356</v>
      </c>
      <c r="J3477">
        <v>0.13743727002292899</v>
      </c>
      <c r="K3477">
        <v>-3.2884069277070598E-3</v>
      </c>
    </row>
    <row r="3478" spans="1:11">
      <c r="A3478">
        <v>61.86</v>
      </c>
      <c r="B3478">
        <v>61.86</v>
      </c>
      <c r="C3478">
        <v>1</v>
      </c>
      <c r="D3478">
        <v>1</v>
      </c>
      <c r="E3478">
        <v>1</v>
      </c>
      <c r="F3478">
        <v>0</v>
      </c>
      <c r="G3478">
        <v>0</v>
      </c>
      <c r="H3478">
        <v>-19.030317636725801</v>
      </c>
      <c r="I3478">
        <v>-0.115686841309071</v>
      </c>
      <c r="J3478">
        <v>0.13747989200055599</v>
      </c>
      <c r="K3478">
        <v>-3.3054501310764602E-3</v>
      </c>
    </row>
    <row r="3479" spans="1:11">
      <c r="A3479">
        <v>61.87</v>
      </c>
      <c r="B3479">
        <v>61.87</v>
      </c>
      <c r="C3479">
        <v>1</v>
      </c>
      <c r="D3479">
        <v>1</v>
      </c>
      <c r="E3479">
        <v>1</v>
      </c>
      <c r="F3479">
        <v>0</v>
      </c>
      <c r="G3479">
        <v>0</v>
      </c>
      <c r="H3479">
        <v>-19.030360524132401</v>
      </c>
      <c r="I3479">
        <v>-0.115795843303204</v>
      </c>
      <c r="J3479">
        <v>0.13645847328007199</v>
      </c>
      <c r="K3479">
        <v>-3.2107346238268099E-3</v>
      </c>
    </row>
    <row r="3480" spans="1:11">
      <c r="A3480">
        <v>61.89</v>
      </c>
      <c r="B3480">
        <v>61.89</v>
      </c>
      <c r="C3480">
        <v>1</v>
      </c>
      <c r="D3480">
        <v>1</v>
      </c>
      <c r="E3480">
        <v>1</v>
      </c>
      <c r="F3480">
        <v>0</v>
      </c>
      <c r="G3480">
        <v>0</v>
      </c>
      <c r="H3480">
        <v>-19.0306719584162</v>
      </c>
      <c r="I3480">
        <v>-0.116238864138722</v>
      </c>
      <c r="J3480">
        <v>0.13596549164503799</v>
      </c>
      <c r="K3480">
        <v>-3.1247735489089799E-3</v>
      </c>
    </row>
    <row r="3481" spans="1:11">
      <c r="A3481">
        <v>61.91</v>
      </c>
      <c r="B3481">
        <v>61.91</v>
      </c>
      <c r="C3481">
        <v>1</v>
      </c>
      <c r="D3481">
        <v>1</v>
      </c>
      <c r="E3481">
        <v>1</v>
      </c>
      <c r="F3481">
        <v>0</v>
      </c>
      <c r="G3481">
        <v>0</v>
      </c>
      <c r="H3481">
        <v>-19.030935243320499</v>
      </c>
      <c r="I3481">
        <v>-0.11698679998517</v>
      </c>
      <c r="J3481">
        <v>0.13457795139402201</v>
      </c>
      <c r="K3481">
        <v>-3.4553930678237E-3</v>
      </c>
    </row>
    <row r="3482" spans="1:11">
      <c r="A3482">
        <v>61.93</v>
      </c>
      <c r="B3482">
        <v>61.93</v>
      </c>
      <c r="C3482">
        <v>1</v>
      </c>
      <c r="D3482">
        <v>1</v>
      </c>
      <c r="E3482">
        <v>1</v>
      </c>
      <c r="F3482">
        <v>0</v>
      </c>
      <c r="G3482">
        <v>0</v>
      </c>
      <c r="H3482">
        <v>-19.031267492664799</v>
      </c>
      <c r="I3482">
        <v>-0.118182506412268</v>
      </c>
      <c r="J3482">
        <v>0.13445184566080601</v>
      </c>
      <c r="K3482">
        <v>-3.2339245562802601E-3</v>
      </c>
    </row>
    <row r="3483" spans="1:11">
      <c r="A3483">
        <v>61.94</v>
      </c>
      <c r="B3483">
        <v>61.94</v>
      </c>
      <c r="C3483">
        <v>1</v>
      </c>
      <c r="D3483">
        <v>1</v>
      </c>
      <c r="E3483">
        <v>1</v>
      </c>
      <c r="F3483">
        <v>0</v>
      </c>
      <c r="G3483">
        <v>0</v>
      </c>
      <c r="H3483">
        <v>-19.031462232224399</v>
      </c>
      <c r="I3483">
        <v>-0.118886800482869</v>
      </c>
      <c r="J3483">
        <v>0.13603439088910799</v>
      </c>
      <c r="K3483">
        <v>-3.57413669785646E-3</v>
      </c>
    </row>
    <row r="3484" spans="1:11">
      <c r="A3484">
        <v>61.96</v>
      </c>
      <c r="B3484">
        <v>61.96</v>
      </c>
      <c r="C3484">
        <v>1</v>
      </c>
      <c r="D3484">
        <v>1</v>
      </c>
      <c r="E3484">
        <v>1</v>
      </c>
      <c r="F3484">
        <v>0</v>
      </c>
      <c r="G3484">
        <v>0</v>
      </c>
      <c r="H3484">
        <v>-19.031896787358399</v>
      </c>
      <c r="I3484">
        <v>-0.120272934436798</v>
      </c>
      <c r="J3484">
        <v>0.135394306853414</v>
      </c>
      <c r="K3484">
        <v>-3.7110411183648101E-3</v>
      </c>
    </row>
    <row r="3485" spans="1:11">
      <c r="A3485">
        <v>61.98</v>
      </c>
      <c r="B3485">
        <v>61.98</v>
      </c>
      <c r="C3485">
        <v>1</v>
      </c>
      <c r="D3485">
        <v>1</v>
      </c>
      <c r="E3485">
        <v>1</v>
      </c>
      <c r="F3485">
        <v>0</v>
      </c>
      <c r="G3485">
        <v>0</v>
      </c>
      <c r="H3485">
        <v>-19.032562124237302</v>
      </c>
      <c r="I3485">
        <v>-0.121932113543153</v>
      </c>
      <c r="J3485">
        <v>0.13583397958427701</v>
      </c>
      <c r="K3485">
        <v>-4.3405220559266803E-3</v>
      </c>
    </row>
    <row r="3486" spans="1:11">
      <c r="A3486">
        <v>62</v>
      </c>
      <c r="B3486">
        <v>62</v>
      </c>
      <c r="C3486">
        <v>1</v>
      </c>
      <c r="D3486">
        <v>1</v>
      </c>
      <c r="E3486">
        <v>1</v>
      </c>
      <c r="F3486">
        <v>0</v>
      </c>
      <c r="G3486">
        <v>0</v>
      </c>
      <c r="H3486">
        <v>-19.0330344910695</v>
      </c>
      <c r="I3486">
        <v>-0.123505154624581</v>
      </c>
      <c r="J3486">
        <v>0.13601590879261499</v>
      </c>
      <c r="K3486">
        <v>-4.3145381557077502E-3</v>
      </c>
    </row>
    <row r="3487" spans="1:11">
      <c r="A3487">
        <v>62.02</v>
      </c>
      <c r="B3487">
        <v>62.02</v>
      </c>
      <c r="C3487">
        <v>1</v>
      </c>
      <c r="D3487">
        <v>1</v>
      </c>
      <c r="E3487">
        <v>1</v>
      </c>
      <c r="F3487">
        <v>0</v>
      </c>
      <c r="G3487">
        <v>0</v>
      </c>
      <c r="H3487">
        <v>-19.0336638323292</v>
      </c>
      <c r="I3487">
        <v>-0.124907754361629</v>
      </c>
      <c r="J3487">
        <v>0.13647393789142401</v>
      </c>
      <c r="K3487">
        <v>-4.7862530467790397E-3</v>
      </c>
    </row>
    <row r="3488" spans="1:11">
      <c r="A3488">
        <v>62.04</v>
      </c>
      <c r="B3488">
        <v>62.04</v>
      </c>
      <c r="C3488">
        <v>1</v>
      </c>
      <c r="D3488">
        <v>1</v>
      </c>
      <c r="E3488">
        <v>1</v>
      </c>
      <c r="F3488">
        <v>0</v>
      </c>
      <c r="G3488">
        <v>0</v>
      </c>
      <c r="H3488">
        <v>-19.034102857811799</v>
      </c>
      <c r="I3488">
        <v>-0.125963995233178</v>
      </c>
      <c r="J3488">
        <v>0.13505383394658599</v>
      </c>
      <c r="K3488">
        <v>-4.5078807250787199E-3</v>
      </c>
    </row>
    <row r="3489" spans="1:11">
      <c r="A3489">
        <v>62.05</v>
      </c>
      <c r="B3489">
        <v>62.05</v>
      </c>
      <c r="C3489">
        <v>1</v>
      </c>
      <c r="D3489">
        <v>1</v>
      </c>
      <c r="E3489">
        <v>1</v>
      </c>
      <c r="F3489">
        <v>0</v>
      </c>
      <c r="G3489">
        <v>0</v>
      </c>
      <c r="H3489">
        <v>-19.034243208130398</v>
      </c>
      <c r="I3489">
        <v>-0.12639502994716201</v>
      </c>
      <c r="J3489">
        <v>0.13583724852651399</v>
      </c>
      <c r="K3489">
        <v>-4.6026893645872303E-3</v>
      </c>
    </row>
    <row r="3490" spans="1:11">
      <c r="A3490">
        <v>62.08</v>
      </c>
      <c r="B3490">
        <v>62.08</v>
      </c>
      <c r="C3490">
        <v>1</v>
      </c>
      <c r="D3490">
        <v>1</v>
      </c>
      <c r="E3490">
        <v>1</v>
      </c>
      <c r="F3490">
        <v>0</v>
      </c>
      <c r="G3490">
        <v>0</v>
      </c>
      <c r="H3490">
        <v>-19.0347123153335</v>
      </c>
      <c r="I3490">
        <v>-0.126973567530513</v>
      </c>
      <c r="J3490">
        <v>0.12851733248680799</v>
      </c>
      <c r="K3490">
        <v>-4.5179390090344402E-3</v>
      </c>
    </row>
    <row r="3491" spans="1:11">
      <c r="A3491">
        <v>62.09</v>
      </c>
      <c r="B3491">
        <v>62.09</v>
      </c>
      <c r="C3491">
        <v>1</v>
      </c>
      <c r="D3491">
        <v>1</v>
      </c>
      <c r="E3491">
        <v>1</v>
      </c>
      <c r="F3491">
        <v>0</v>
      </c>
      <c r="G3491">
        <v>0</v>
      </c>
      <c r="H3491">
        <v>-19.034876414378999</v>
      </c>
      <c r="I3491">
        <v>-0.127004804089665</v>
      </c>
      <c r="J3491">
        <v>0.128523115999997</v>
      </c>
      <c r="K3491">
        <v>-4.5351684769215396E-3</v>
      </c>
    </row>
    <row r="3492" spans="1:11">
      <c r="A3492">
        <v>62.11</v>
      </c>
      <c r="B3492">
        <v>62.11</v>
      </c>
      <c r="C3492">
        <v>1</v>
      </c>
      <c r="D3492">
        <v>1</v>
      </c>
      <c r="E3492">
        <v>1</v>
      </c>
      <c r="F3492">
        <v>0</v>
      </c>
      <c r="G3492">
        <v>0</v>
      </c>
      <c r="H3492">
        <v>-19.035160141814799</v>
      </c>
      <c r="I3492">
        <v>-0.12695719487965099</v>
      </c>
      <c r="J3492">
        <v>0.136061171069741</v>
      </c>
      <c r="K3492">
        <v>-4.5844354418527796E-3</v>
      </c>
    </row>
    <row r="3493" spans="1:11">
      <c r="A3493">
        <v>62.12</v>
      </c>
      <c r="B3493">
        <v>62.12</v>
      </c>
      <c r="C3493">
        <v>1</v>
      </c>
      <c r="D3493">
        <v>1</v>
      </c>
      <c r="E3493">
        <v>1</v>
      </c>
      <c r="F3493">
        <v>0</v>
      </c>
      <c r="G3493">
        <v>0</v>
      </c>
      <c r="H3493">
        <v>-19.035288198674898</v>
      </c>
      <c r="I3493">
        <v>-0.12694120407104501</v>
      </c>
      <c r="J3493">
        <v>0.13510500546544801</v>
      </c>
      <c r="K3493">
        <v>-3.9854087529346098E-3</v>
      </c>
    </row>
    <row r="3494" spans="1:11">
      <c r="A3494">
        <v>62.14</v>
      </c>
      <c r="B3494">
        <v>62.14</v>
      </c>
      <c r="C3494">
        <v>1</v>
      </c>
      <c r="D3494">
        <v>1</v>
      </c>
      <c r="E3494">
        <v>1</v>
      </c>
      <c r="F3494">
        <v>0</v>
      </c>
      <c r="G3494">
        <v>0</v>
      </c>
      <c r="H3494">
        <v>-19.035605546857301</v>
      </c>
      <c r="I3494">
        <v>-0.126850670203567</v>
      </c>
      <c r="J3494">
        <v>0.134806148707867</v>
      </c>
      <c r="K3494">
        <v>-4.6217814776513197E-3</v>
      </c>
    </row>
    <row r="3495" spans="1:11">
      <c r="A3495">
        <v>62.16</v>
      </c>
      <c r="B3495">
        <v>62.16</v>
      </c>
      <c r="C3495">
        <v>1</v>
      </c>
      <c r="D3495">
        <v>1</v>
      </c>
      <c r="E3495">
        <v>1</v>
      </c>
      <c r="F3495">
        <v>0</v>
      </c>
      <c r="G3495">
        <v>0</v>
      </c>
      <c r="H3495">
        <v>-19.035710367218002</v>
      </c>
      <c r="I3495">
        <v>-0.12622431851923499</v>
      </c>
      <c r="J3495">
        <v>0.13429041020572199</v>
      </c>
      <c r="K3495">
        <v>-2.9863790122590401E-3</v>
      </c>
    </row>
    <row r="3496" spans="1:11">
      <c r="A3496">
        <v>62.18</v>
      </c>
      <c r="B3496">
        <v>62.18</v>
      </c>
      <c r="C3496">
        <v>1</v>
      </c>
      <c r="D3496">
        <v>1</v>
      </c>
      <c r="E3496">
        <v>1</v>
      </c>
      <c r="F3496">
        <v>0</v>
      </c>
      <c r="G3496">
        <v>0</v>
      </c>
      <c r="H3496">
        <v>-19.035906364063202</v>
      </c>
      <c r="I3496">
        <v>-0.12582925148308299</v>
      </c>
      <c r="J3496">
        <v>0.13424011878669301</v>
      </c>
      <c r="K3496">
        <v>-3.6926009311126599E-3</v>
      </c>
    </row>
    <row r="3497" spans="1:11">
      <c r="A3497">
        <v>62.19</v>
      </c>
      <c r="B3497">
        <v>62.19</v>
      </c>
      <c r="C3497">
        <v>1</v>
      </c>
      <c r="D3497">
        <v>1</v>
      </c>
      <c r="E3497">
        <v>1</v>
      </c>
      <c r="F3497">
        <v>0</v>
      </c>
      <c r="G3497">
        <v>0</v>
      </c>
      <c r="H3497">
        <v>-19.036126901259301</v>
      </c>
      <c r="I3497">
        <v>-0.12574180029332599</v>
      </c>
      <c r="J3497">
        <v>0.13394779991358499</v>
      </c>
      <c r="K3497">
        <v>-4.3706969077938196E-3</v>
      </c>
    </row>
    <row r="3498" spans="1:11">
      <c r="A3498">
        <v>62.21</v>
      </c>
      <c r="B3498">
        <v>62.21</v>
      </c>
      <c r="C3498">
        <v>1</v>
      </c>
      <c r="D3498">
        <v>1</v>
      </c>
      <c r="E3498">
        <v>1</v>
      </c>
      <c r="F3498">
        <v>0</v>
      </c>
      <c r="G3498">
        <v>0</v>
      </c>
      <c r="H3498">
        <v>-19.036516520076901</v>
      </c>
      <c r="I3498">
        <v>-0.12571313418447999</v>
      </c>
      <c r="J3498">
        <v>0.13503095135092699</v>
      </c>
      <c r="K3498">
        <v>-2.8169714334123101E-3</v>
      </c>
    </row>
    <row r="3499" spans="1:11">
      <c r="A3499">
        <v>62.23</v>
      </c>
      <c r="B3499">
        <v>62.23</v>
      </c>
      <c r="C3499">
        <v>1</v>
      </c>
      <c r="D3499">
        <v>1</v>
      </c>
      <c r="E3499">
        <v>1</v>
      </c>
      <c r="F3499">
        <v>0</v>
      </c>
      <c r="G3499">
        <v>0</v>
      </c>
      <c r="H3499">
        <v>-19.036717126968998</v>
      </c>
      <c r="I3499">
        <v>-0.12588572688400701</v>
      </c>
      <c r="J3499">
        <v>0.13322674669325399</v>
      </c>
      <c r="K3499">
        <v>-3.5556965106043098E-3</v>
      </c>
    </row>
    <row r="3500" spans="1:11">
      <c r="A3500">
        <v>62.25</v>
      </c>
      <c r="B3500">
        <v>62.25</v>
      </c>
      <c r="C3500">
        <v>1</v>
      </c>
      <c r="D3500">
        <v>1</v>
      </c>
      <c r="E3500">
        <v>1</v>
      </c>
      <c r="F3500">
        <v>0</v>
      </c>
      <c r="G3500">
        <v>0</v>
      </c>
      <c r="H3500">
        <v>-19.036977245376502</v>
      </c>
      <c r="I3500">
        <v>-0.12610458768904201</v>
      </c>
      <c r="J3500">
        <v>0.135432779788971</v>
      </c>
      <c r="K3500">
        <v>-3.48920007778597E-3</v>
      </c>
    </row>
    <row r="3501" spans="1:11">
      <c r="A3501">
        <v>62.27</v>
      </c>
      <c r="B3501">
        <v>62.27</v>
      </c>
      <c r="C3501">
        <v>1</v>
      </c>
      <c r="D3501">
        <v>1</v>
      </c>
      <c r="E3501">
        <v>1</v>
      </c>
      <c r="F3501">
        <v>0</v>
      </c>
      <c r="G3501">
        <v>0</v>
      </c>
      <c r="H3501">
        <v>-19.037372219299101</v>
      </c>
      <c r="I3501">
        <v>-0.12650123797357099</v>
      </c>
      <c r="J3501">
        <v>0.13272420968860399</v>
      </c>
      <c r="K3501">
        <v>-3.4701079647218801E-3</v>
      </c>
    </row>
    <row r="3502" spans="1:11">
      <c r="A3502">
        <v>62.29</v>
      </c>
      <c r="B3502">
        <v>62.29</v>
      </c>
      <c r="C3502">
        <v>1</v>
      </c>
      <c r="D3502">
        <v>1</v>
      </c>
      <c r="E3502">
        <v>1</v>
      </c>
      <c r="F3502">
        <v>0</v>
      </c>
      <c r="G3502">
        <v>0</v>
      </c>
      <c r="H3502">
        <v>-19.037755272292198</v>
      </c>
      <c r="I3502">
        <v>-0.12706780806183801</v>
      </c>
      <c r="J3502">
        <v>0.136226881295443</v>
      </c>
      <c r="K3502">
        <v>-3.0599534967499201E-3</v>
      </c>
    </row>
    <row r="3503" spans="1:11">
      <c r="A3503">
        <v>62.3</v>
      </c>
      <c r="B3503">
        <v>62.3</v>
      </c>
      <c r="C3503">
        <v>1</v>
      </c>
      <c r="D3503">
        <v>1</v>
      </c>
      <c r="E3503">
        <v>1</v>
      </c>
      <c r="F3503">
        <v>0</v>
      </c>
      <c r="G3503">
        <v>0</v>
      </c>
      <c r="H3503">
        <v>-19.0379438185564</v>
      </c>
      <c r="I3503">
        <v>-0.12735215947032</v>
      </c>
      <c r="J3503">
        <v>0.13477333355695001</v>
      </c>
      <c r="K3503">
        <v>-3.4186058255782602E-3</v>
      </c>
    </row>
    <row r="3504" spans="1:11">
      <c r="A3504">
        <v>62.32</v>
      </c>
      <c r="B3504">
        <v>62.32</v>
      </c>
      <c r="C3504">
        <v>1</v>
      </c>
      <c r="D3504">
        <v>1</v>
      </c>
      <c r="E3504">
        <v>1</v>
      </c>
      <c r="F3504">
        <v>0</v>
      </c>
      <c r="G3504">
        <v>0</v>
      </c>
      <c r="H3504">
        <v>-19.038273367065099</v>
      </c>
      <c r="I3504">
        <v>-0.127680404111743</v>
      </c>
      <c r="J3504">
        <v>0.136034893803298</v>
      </c>
      <c r="K3504">
        <v>-3.53641813302252E-3</v>
      </c>
    </row>
    <row r="3505" spans="1:11">
      <c r="A3505">
        <v>62.34</v>
      </c>
      <c r="B3505">
        <v>62.34</v>
      </c>
      <c r="C3505">
        <v>1</v>
      </c>
      <c r="D3505">
        <v>1</v>
      </c>
      <c r="E3505">
        <v>1</v>
      </c>
      <c r="F3505">
        <v>0</v>
      </c>
      <c r="G3505">
        <v>0</v>
      </c>
      <c r="H3505">
        <v>-19.038548852295801</v>
      </c>
      <c r="I3505">
        <v>-0.12762567028403299</v>
      </c>
      <c r="J3505">
        <v>0.133837913163006</v>
      </c>
      <c r="K3505">
        <v>-2.5897287218202198E-3</v>
      </c>
    </row>
    <row r="3506" spans="1:11">
      <c r="A3506">
        <v>62.36</v>
      </c>
      <c r="B3506">
        <v>62.36</v>
      </c>
      <c r="C3506">
        <v>1</v>
      </c>
      <c r="D3506">
        <v>1</v>
      </c>
      <c r="E3506">
        <v>1</v>
      </c>
      <c r="F3506">
        <v>0</v>
      </c>
      <c r="G3506">
        <v>0</v>
      </c>
      <c r="H3506">
        <v>-19.039013116621302</v>
      </c>
      <c r="I3506">
        <v>-0.12681509368121599</v>
      </c>
      <c r="J3506">
        <v>0.136215942911804</v>
      </c>
      <c r="K3506">
        <v>-2.27345157076827E-3</v>
      </c>
    </row>
    <row r="3507" spans="1:11">
      <c r="A3507">
        <v>62.37</v>
      </c>
      <c r="B3507">
        <v>62.37</v>
      </c>
      <c r="C3507">
        <v>1</v>
      </c>
      <c r="D3507">
        <v>1</v>
      </c>
      <c r="E3507">
        <v>1</v>
      </c>
      <c r="F3507">
        <v>0</v>
      </c>
      <c r="G3507">
        <v>0</v>
      </c>
      <c r="H3507">
        <v>-19.039287763661601</v>
      </c>
      <c r="I3507">
        <v>-0.126453656703234</v>
      </c>
      <c r="J3507">
        <v>0.13759719673544199</v>
      </c>
      <c r="K3507">
        <v>-2.60258097354141E-3</v>
      </c>
    </row>
    <row r="3508" spans="1:11">
      <c r="A3508">
        <v>62.39</v>
      </c>
      <c r="B3508">
        <v>62.39</v>
      </c>
      <c r="C3508">
        <v>1</v>
      </c>
      <c r="D3508">
        <v>1</v>
      </c>
      <c r="E3508">
        <v>1</v>
      </c>
      <c r="F3508">
        <v>0</v>
      </c>
      <c r="G3508">
        <v>0</v>
      </c>
      <c r="H3508">
        <v>-19.039767581074798</v>
      </c>
      <c r="I3508">
        <v>-0.12563415803015199</v>
      </c>
      <c r="J3508">
        <v>0.13404398225247899</v>
      </c>
      <c r="K3508">
        <v>-3.07103623555298E-3</v>
      </c>
    </row>
    <row r="3509" spans="1:11">
      <c r="A3509">
        <v>62.41</v>
      </c>
      <c r="B3509">
        <v>62.41</v>
      </c>
      <c r="C3509">
        <v>1</v>
      </c>
      <c r="D3509">
        <v>1</v>
      </c>
      <c r="E3509">
        <v>1</v>
      </c>
      <c r="F3509">
        <v>0</v>
      </c>
      <c r="G3509">
        <v>0</v>
      </c>
      <c r="H3509">
        <v>-19.0402758969602</v>
      </c>
      <c r="I3509">
        <v>-0.125091662630439</v>
      </c>
      <c r="J3509">
        <v>0.131343584507704</v>
      </c>
      <c r="K3509">
        <v>-2.1701678957044899E-3</v>
      </c>
    </row>
    <row r="3510" spans="1:11">
      <c r="A3510">
        <v>62.43</v>
      </c>
      <c r="B3510">
        <v>62.43</v>
      </c>
      <c r="C3510">
        <v>1</v>
      </c>
      <c r="D3510">
        <v>1</v>
      </c>
      <c r="E3510">
        <v>1</v>
      </c>
      <c r="F3510">
        <v>0</v>
      </c>
      <c r="G3510">
        <v>0</v>
      </c>
      <c r="H3510">
        <v>-19.040839626541398</v>
      </c>
      <c r="I3510">
        <v>-0.124821066856384</v>
      </c>
      <c r="J3510">
        <v>0.12813084293156901</v>
      </c>
      <c r="K3510">
        <v>-3.0280091319646401E-3</v>
      </c>
    </row>
    <row r="3511" spans="1:11">
      <c r="A3511">
        <v>62.44</v>
      </c>
      <c r="B3511">
        <v>62.44</v>
      </c>
      <c r="C3511">
        <v>1</v>
      </c>
      <c r="D3511">
        <v>1</v>
      </c>
      <c r="E3511">
        <v>1</v>
      </c>
      <c r="F3511">
        <v>0</v>
      </c>
      <c r="G3511">
        <v>0</v>
      </c>
      <c r="H3511">
        <v>-19.040937555114699</v>
      </c>
      <c r="I3511">
        <v>-0.124680856242776</v>
      </c>
      <c r="J3511">
        <v>0.12626993469893899</v>
      </c>
      <c r="K3511">
        <v>-2.1290034372931301E-3</v>
      </c>
    </row>
    <row r="3512" spans="1:11">
      <c r="A3512">
        <v>62.46</v>
      </c>
      <c r="B3512">
        <v>62.46</v>
      </c>
      <c r="C3512">
        <v>1</v>
      </c>
      <c r="D3512">
        <v>1</v>
      </c>
      <c r="E3512">
        <v>1</v>
      </c>
      <c r="F3512">
        <v>0</v>
      </c>
      <c r="G3512">
        <v>0</v>
      </c>
      <c r="H3512">
        <v>-19.0411363924939</v>
      </c>
      <c r="I3512">
        <v>-0.124488025903702</v>
      </c>
      <c r="J3512">
        <v>0.12757638003677099</v>
      </c>
      <c r="K3512">
        <v>-2.58916992826712E-3</v>
      </c>
    </row>
    <row r="3513" spans="1:11">
      <c r="A3513">
        <v>62.48</v>
      </c>
      <c r="B3513">
        <v>62.48</v>
      </c>
      <c r="C3513">
        <v>1</v>
      </c>
      <c r="D3513">
        <v>1</v>
      </c>
      <c r="E3513">
        <v>1</v>
      </c>
      <c r="F3513">
        <v>0</v>
      </c>
      <c r="G3513">
        <v>0</v>
      </c>
      <c r="H3513">
        <v>-19.0413590251659</v>
      </c>
      <c r="I3513">
        <v>-0.124206179752946</v>
      </c>
      <c r="J3513">
        <v>0.128831905312836</v>
      </c>
      <c r="K3513">
        <v>-2.1411106309435299E-3</v>
      </c>
    </row>
    <row r="3514" spans="1:11">
      <c r="A3514">
        <v>62.5</v>
      </c>
      <c r="B3514">
        <v>62.5</v>
      </c>
      <c r="C3514">
        <v>1</v>
      </c>
      <c r="D3514">
        <v>1</v>
      </c>
      <c r="E3514">
        <v>1</v>
      </c>
      <c r="F3514">
        <v>0</v>
      </c>
      <c r="G3514">
        <v>0</v>
      </c>
      <c r="H3514">
        <v>-19.041504497759</v>
      </c>
      <c r="I3514">
        <v>-0.123992227017879</v>
      </c>
      <c r="J3514">
        <v>0.12789283879101301</v>
      </c>
      <c r="K3514">
        <v>-2.7048401937578501E-3</v>
      </c>
    </row>
    <row r="3515" spans="1:11">
      <c r="A3515">
        <v>62.52</v>
      </c>
      <c r="B3515">
        <v>62.52</v>
      </c>
      <c r="C3515">
        <v>1</v>
      </c>
      <c r="D3515">
        <v>1</v>
      </c>
      <c r="E3515">
        <v>1</v>
      </c>
      <c r="F3515">
        <v>0</v>
      </c>
      <c r="G3515">
        <v>0</v>
      </c>
      <c r="H3515">
        <v>-19.0417722064457</v>
      </c>
      <c r="I3515">
        <v>-0.123858405277133</v>
      </c>
      <c r="J3515">
        <v>0.13309070840477899</v>
      </c>
      <c r="K3515">
        <v>-2.2738240998036699E-3</v>
      </c>
    </row>
    <row r="3516" spans="1:11">
      <c r="A3516">
        <v>62.54</v>
      </c>
      <c r="B3516">
        <v>62.54</v>
      </c>
      <c r="C3516">
        <v>1</v>
      </c>
      <c r="D3516">
        <v>1</v>
      </c>
      <c r="E3516">
        <v>1</v>
      </c>
      <c r="F3516">
        <v>0</v>
      </c>
      <c r="G3516">
        <v>0</v>
      </c>
      <c r="H3516">
        <v>-19.041959728255001</v>
      </c>
      <c r="I3516">
        <v>-0.123813971877098</v>
      </c>
      <c r="J3516">
        <v>0.13893909752368899</v>
      </c>
      <c r="K3516">
        <v>-2.30334702585887E-3</v>
      </c>
    </row>
    <row r="3517" spans="1:11">
      <c r="A3517">
        <v>62.55</v>
      </c>
      <c r="B3517">
        <v>62.55</v>
      </c>
      <c r="C3517">
        <v>1</v>
      </c>
      <c r="D3517">
        <v>1</v>
      </c>
      <c r="E3517">
        <v>1</v>
      </c>
      <c r="F3517">
        <v>0</v>
      </c>
      <c r="G3517">
        <v>0</v>
      </c>
      <c r="H3517">
        <v>-19.042038704413098</v>
      </c>
      <c r="I3517">
        <v>-0.12394444085657599</v>
      </c>
      <c r="J3517">
        <v>0.13755331747233901</v>
      </c>
      <c r="K3517">
        <v>-2.6816502613043998E-3</v>
      </c>
    </row>
    <row r="3518" spans="1:11">
      <c r="A3518">
        <v>62.57</v>
      </c>
      <c r="B3518">
        <v>62.57</v>
      </c>
      <c r="C3518">
        <v>1</v>
      </c>
      <c r="D3518">
        <v>1</v>
      </c>
      <c r="E3518">
        <v>1</v>
      </c>
      <c r="F3518">
        <v>0</v>
      </c>
      <c r="G3518">
        <v>0</v>
      </c>
      <c r="H3518">
        <v>-19.042275539755099</v>
      </c>
      <c r="I3518">
        <v>-0.124281663447618</v>
      </c>
      <c r="J3518">
        <v>0.13788423500955099</v>
      </c>
      <c r="K3518">
        <v>-1.9504688970791799E-3</v>
      </c>
    </row>
    <row r="3519" spans="1:11">
      <c r="A3519">
        <v>62.59</v>
      </c>
      <c r="B3519">
        <v>62.59</v>
      </c>
      <c r="C3519">
        <v>1</v>
      </c>
      <c r="D3519">
        <v>1</v>
      </c>
      <c r="E3519">
        <v>1</v>
      </c>
      <c r="F3519">
        <v>0</v>
      </c>
      <c r="G3519">
        <v>0</v>
      </c>
      <c r="H3519">
        <v>-19.0424525376188</v>
      </c>
      <c r="I3519">
        <v>-0.12467407621443299</v>
      </c>
      <c r="J3519">
        <v>0.136797185987234</v>
      </c>
      <c r="K3519">
        <v>-2.59457159928038E-3</v>
      </c>
    </row>
    <row r="3520" spans="1:11">
      <c r="A3520">
        <v>62.61</v>
      </c>
      <c r="B3520">
        <v>62.61</v>
      </c>
      <c r="C3520">
        <v>1</v>
      </c>
      <c r="D3520">
        <v>1</v>
      </c>
      <c r="E3520">
        <v>1</v>
      </c>
      <c r="F3520">
        <v>0</v>
      </c>
      <c r="G3520">
        <v>0</v>
      </c>
      <c r="H3520">
        <v>-19.042658406483699</v>
      </c>
      <c r="I3520">
        <v>-0.12520483694970599</v>
      </c>
      <c r="J3520">
        <v>0.135904639028013</v>
      </c>
      <c r="K3520">
        <v>-1.7008744433632799E-3</v>
      </c>
    </row>
    <row r="3521" spans="1:11">
      <c r="A3521">
        <v>62.62</v>
      </c>
      <c r="B3521">
        <v>62.62</v>
      </c>
      <c r="C3521">
        <v>1</v>
      </c>
      <c r="D3521">
        <v>1</v>
      </c>
      <c r="E3521">
        <v>1</v>
      </c>
      <c r="F3521">
        <v>0</v>
      </c>
      <c r="G3521">
        <v>0</v>
      </c>
      <c r="H3521">
        <v>-19.042870608342401</v>
      </c>
      <c r="I3521">
        <v>-0.12559185735881301</v>
      </c>
      <c r="J3521">
        <v>0.13630231842398599</v>
      </c>
      <c r="K3521">
        <v>-1.77705663110194E-3</v>
      </c>
    </row>
    <row r="3522" spans="1:11">
      <c r="A3522">
        <v>62.64</v>
      </c>
      <c r="B3522">
        <v>62.64</v>
      </c>
      <c r="C3522">
        <v>1</v>
      </c>
      <c r="D3522">
        <v>1</v>
      </c>
      <c r="E3522">
        <v>1</v>
      </c>
      <c r="F3522">
        <v>0</v>
      </c>
      <c r="G3522">
        <v>0</v>
      </c>
      <c r="H3522">
        <v>-19.043287840875699</v>
      </c>
      <c r="I3522">
        <v>-0.12652709148824201</v>
      </c>
      <c r="J3522">
        <v>0.13719046488404299</v>
      </c>
      <c r="K3522">
        <v>-1.01048500851402E-3</v>
      </c>
    </row>
    <row r="3523" spans="1:11">
      <c r="A3523">
        <v>62.66</v>
      </c>
      <c r="B3523">
        <v>62.66</v>
      </c>
      <c r="C3523">
        <v>1</v>
      </c>
      <c r="D3523">
        <v>1</v>
      </c>
      <c r="E3523">
        <v>1</v>
      </c>
      <c r="F3523">
        <v>0</v>
      </c>
      <c r="G3523">
        <v>0</v>
      </c>
      <c r="H3523">
        <v>-19.043746144736399</v>
      </c>
      <c r="I3523">
        <v>-0.12762081809341899</v>
      </c>
      <c r="J3523">
        <v>0.136235682293773</v>
      </c>
      <c r="K3523">
        <v>-1.25439839444012E-3</v>
      </c>
    </row>
    <row r="3524" spans="1:11">
      <c r="A3524">
        <v>62.68</v>
      </c>
      <c r="B3524">
        <v>62.68</v>
      </c>
      <c r="C3524">
        <v>1</v>
      </c>
      <c r="D3524">
        <v>1</v>
      </c>
      <c r="E3524">
        <v>1</v>
      </c>
      <c r="F3524">
        <v>0</v>
      </c>
      <c r="G3524">
        <v>0</v>
      </c>
      <c r="H3524">
        <v>-19.044310386545</v>
      </c>
      <c r="I3524">
        <v>-0.12864102609455599</v>
      </c>
      <c r="J3524">
        <v>0.13553210534155399</v>
      </c>
      <c r="K3524">
        <v>-3.5772100623984802E-4</v>
      </c>
    </row>
    <row r="3525" spans="1:11">
      <c r="A3525">
        <v>62.69</v>
      </c>
      <c r="B3525">
        <v>62.69</v>
      </c>
      <c r="C3525">
        <v>1</v>
      </c>
      <c r="D3525">
        <v>1</v>
      </c>
      <c r="E3525">
        <v>1</v>
      </c>
      <c r="F3525">
        <v>0</v>
      </c>
      <c r="G3525">
        <v>0</v>
      </c>
      <c r="H3525">
        <v>-19.044463216586799</v>
      </c>
      <c r="I3525">
        <v>-0.12911314144730601</v>
      </c>
      <c r="J3525">
        <v>0.13629477471113199</v>
      </c>
      <c r="K3525">
        <v>2.5182962792828702E-4</v>
      </c>
    </row>
    <row r="3526" spans="1:11">
      <c r="A3526">
        <v>62.71</v>
      </c>
      <c r="B3526">
        <v>62.71</v>
      </c>
      <c r="C3526">
        <v>1</v>
      </c>
      <c r="D3526">
        <v>1</v>
      </c>
      <c r="E3526">
        <v>1</v>
      </c>
      <c r="F3526">
        <v>0</v>
      </c>
      <c r="G3526">
        <v>0</v>
      </c>
      <c r="H3526">
        <v>-19.044896886964199</v>
      </c>
      <c r="I3526">
        <v>-0.13001069426536599</v>
      </c>
      <c r="J3526">
        <v>0.132987988181412</v>
      </c>
      <c r="K3526">
        <v>-6.5583736681619704E-4</v>
      </c>
    </row>
    <row r="3527" spans="1:11">
      <c r="A3527">
        <v>62.73</v>
      </c>
      <c r="B3527">
        <v>62.73</v>
      </c>
      <c r="C3527">
        <v>1</v>
      </c>
      <c r="D3527">
        <v>1</v>
      </c>
      <c r="E3527">
        <v>1</v>
      </c>
      <c r="F3527">
        <v>0</v>
      </c>
      <c r="G3527">
        <v>0</v>
      </c>
      <c r="H3527">
        <v>-19.0453665995271</v>
      </c>
      <c r="I3527">
        <v>-0.13077109120786201</v>
      </c>
      <c r="J3527">
        <v>0.13537808787077699</v>
      </c>
      <c r="K3527">
        <v>6.9262460906163801E-4</v>
      </c>
    </row>
    <row r="3528" spans="1:11">
      <c r="A3528">
        <v>62.75</v>
      </c>
      <c r="B3528">
        <v>62.75</v>
      </c>
      <c r="C3528">
        <v>1</v>
      </c>
      <c r="D3528">
        <v>1</v>
      </c>
      <c r="E3528">
        <v>1</v>
      </c>
      <c r="F3528">
        <v>0</v>
      </c>
      <c r="G3528">
        <v>0</v>
      </c>
      <c r="H3528">
        <v>-19.0456189879568</v>
      </c>
      <c r="I3528">
        <v>-0.13168921694159499</v>
      </c>
      <c r="J3528">
        <v>0.13575376477092499</v>
      </c>
      <c r="K3528">
        <v>6.4708293448436998E-4</v>
      </c>
    </row>
    <row r="3529" spans="1:11">
      <c r="A3529">
        <v>62.77</v>
      </c>
      <c r="B3529">
        <v>62.77</v>
      </c>
      <c r="C3529">
        <v>1</v>
      </c>
      <c r="D3529">
        <v>1</v>
      </c>
      <c r="E3529">
        <v>1</v>
      </c>
      <c r="F3529">
        <v>0</v>
      </c>
      <c r="G3529">
        <v>0</v>
      </c>
      <c r="H3529">
        <v>-19.045914962285</v>
      </c>
      <c r="I3529">
        <v>-0.132298013195395</v>
      </c>
      <c r="J3529">
        <v>0.13388506136834599</v>
      </c>
      <c r="K3529">
        <v>2.3414381197281999E-3</v>
      </c>
    </row>
    <row r="3530" spans="1:11">
      <c r="A3530">
        <v>62.79</v>
      </c>
      <c r="B3530">
        <v>62.79</v>
      </c>
      <c r="C3530">
        <v>1</v>
      </c>
      <c r="D3530">
        <v>1</v>
      </c>
      <c r="E3530">
        <v>1</v>
      </c>
      <c r="F3530">
        <v>0</v>
      </c>
      <c r="G3530">
        <v>0</v>
      </c>
      <c r="H3530">
        <v>-19.0463934758466</v>
      </c>
      <c r="I3530">
        <v>-0.13292192481458201</v>
      </c>
      <c r="J3530">
        <v>0.13680045492947099</v>
      </c>
      <c r="K3530">
        <v>1.77416953107761E-3</v>
      </c>
    </row>
    <row r="3531" spans="1:11">
      <c r="A3531">
        <v>62.8</v>
      </c>
      <c r="B3531">
        <v>62.8</v>
      </c>
      <c r="C3531">
        <v>1</v>
      </c>
      <c r="D3531">
        <v>1</v>
      </c>
      <c r="E3531">
        <v>1</v>
      </c>
      <c r="F3531">
        <v>0</v>
      </c>
      <c r="G3531">
        <v>0</v>
      </c>
      <c r="H3531">
        <v>-19.0464350594015</v>
      </c>
      <c r="I3531">
        <v>-0.133202560245991</v>
      </c>
      <c r="J3531">
        <v>0.13509519863873701</v>
      </c>
      <c r="K3531">
        <v>2.3596920424626502E-3</v>
      </c>
    </row>
    <row r="3532" spans="1:11">
      <c r="A3532">
        <v>62.82</v>
      </c>
      <c r="B3532">
        <v>62.82</v>
      </c>
      <c r="C3532">
        <v>1</v>
      </c>
      <c r="D3532">
        <v>1</v>
      </c>
      <c r="E3532">
        <v>1</v>
      </c>
      <c r="F3532">
        <v>0</v>
      </c>
      <c r="G3532">
        <v>0</v>
      </c>
      <c r="H3532">
        <v>-19.046635526595299</v>
      </c>
      <c r="I3532">
        <v>-0.13374303467571699</v>
      </c>
      <c r="J3532">
        <v>0.13523601461201901</v>
      </c>
      <c r="K3532">
        <v>2.9457733474007801E-3</v>
      </c>
    </row>
    <row r="3533" spans="1:11">
      <c r="A3533">
        <v>62.84</v>
      </c>
      <c r="B3533">
        <v>62.84</v>
      </c>
      <c r="C3533">
        <v>1</v>
      </c>
      <c r="D3533">
        <v>1</v>
      </c>
      <c r="E3533">
        <v>1</v>
      </c>
      <c r="F3533">
        <v>0</v>
      </c>
      <c r="G3533">
        <v>0</v>
      </c>
      <c r="H3533">
        <v>-19.046874597111501</v>
      </c>
      <c r="I3533">
        <v>-0.13433484360575701</v>
      </c>
      <c r="J3533">
        <v>0.136305210180581</v>
      </c>
      <c r="K3533">
        <v>2.7781352814721899E-3</v>
      </c>
    </row>
    <row r="3534" spans="1:11">
      <c r="A3534">
        <v>62.86</v>
      </c>
      <c r="B3534">
        <v>62.86</v>
      </c>
      <c r="C3534">
        <v>1</v>
      </c>
      <c r="D3534">
        <v>1</v>
      </c>
      <c r="E3534">
        <v>1</v>
      </c>
      <c r="F3534">
        <v>0</v>
      </c>
      <c r="G3534">
        <v>0</v>
      </c>
      <c r="H3534">
        <v>-19.047326102317101</v>
      </c>
      <c r="I3534">
        <v>-0.13517952524125601</v>
      </c>
      <c r="J3534">
        <v>0.136762862093747</v>
      </c>
      <c r="K3534">
        <v>3.1993724882471999E-3</v>
      </c>
    </row>
    <row r="3535" spans="1:11">
      <c r="A3535">
        <v>62.87</v>
      </c>
      <c r="B3535">
        <v>62.87</v>
      </c>
      <c r="C3535">
        <v>1</v>
      </c>
      <c r="D3535">
        <v>1</v>
      </c>
      <c r="E3535">
        <v>1</v>
      </c>
      <c r="F3535">
        <v>0</v>
      </c>
      <c r="G3535">
        <v>0</v>
      </c>
      <c r="H3535">
        <v>-19.0475443112067</v>
      </c>
      <c r="I3535">
        <v>-0.13566232286393601</v>
      </c>
      <c r="J3535">
        <v>0.134748942218721</v>
      </c>
      <c r="K3535">
        <v>3.8403086936475198E-3</v>
      </c>
    </row>
    <row r="3536" spans="1:11">
      <c r="A3536">
        <v>62.89</v>
      </c>
      <c r="B3536">
        <v>62.89</v>
      </c>
      <c r="C3536">
        <v>1</v>
      </c>
      <c r="D3536">
        <v>1</v>
      </c>
      <c r="E3536">
        <v>1</v>
      </c>
      <c r="F3536">
        <v>0</v>
      </c>
      <c r="G3536">
        <v>0</v>
      </c>
      <c r="H3536">
        <v>-19.047946968541002</v>
      </c>
      <c r="I3536">
        <v>-0.13660294003784701</v>
      </c>
      <c r="J3536">
        <v>0.133294765837491</v>
      </c>
      <c r="K3536">
        <v>4.8288144890731299E-3</v>
      </c>
    </row>
    <row r="3537" spans="1:11">
      <c r="A3537">
        <v>62.91</v>
      </c>
      <c r="B3537">
        <v>62.91</v>
      </c>
      <c r="C3537">
        <v>1</v>
      </c>
      <c r="D3537">
        <v>1</v>
      </c>
      <c r="E3537">
        <v>1</v>
      </c>
      <c r="F3537">
        <v>0</v>
      </c>
      <c r="G3537">
        <v>0</v>
      </c>
      <c r="H3537">
        <v>-19.048313863086701</v>
      </c>
      <c r="I3537">
        <v>-0.13708543963730299</v>
      </c>
      <c r="J3537">
        <v>0.13242736458778401</v>
      </c>
      <c r="K3537">
        <v>4.7290698398456199E-3</v>
      </c>
    </row>
    <row r="3538" spans="1:11">
      <c r="A3538">
        <v>62.93</v>
      </c>
      <c r="B3538">
        <v>62.93</v>
      </c>
      <c r="C3538">
        <v>1</v>
      </c>
      <c r="D3538">
        <v>1</v>
      </c>
      <c r="E3538">
        <v>1</v>
      </c>
      <c r="F3538">
        <v>0</v>
      </c>
      <c r="G3538">
        <v>0</v>
      </c>
      <c r="H3538">
        <v>-19.048870048954701</v>
      </c>
      <c r="I3538">
        <v>-0.137462504208088</v>
      </c>
      <c r="J3538">
        <v>0.13541957829147599</v>
      </c>
      <c r="K3538">
        <v>5.9710816438587897E-3</v>
      </c>
    </row>
    <row r="3539" spans="1:11">
      <c r="A3539">
        <v>62.94</v>
      </c>
      <c r="B3539">
        <v>62.94</v>
      </c>
      <c r="C3539">
        <v>1</v>
      </c>
      <c r="D3539">
        <v>1</v>
      </c>
      <c r="E3539">
        <v>1</v>
      </c>
      <c r="F3539">
        <v>0</v>
      </c>
      <c r="G3539">
        <v>0</v>
      </c>
      <c r="H3539">
        <v>-19.049083601231199</v>
      </c>
      <c r="I3539">
        <v>-0.13774411752820001</v>
      </c>
      <c r="J3539">
        <v>0.135300513356924</v>
      </c>
      <c r="K3539">
        <v>6.1144121902277403E-3</v>
      </c>
    </row>
    <row r="3540" spans="1:11">
      <c r="A3540">
        <v>62.96</v>
      </c>
      <c r="B3540">
        <v>62.96</v>
      </c>
      <c r="C3540">
        <v>1</v>
      </c>
      <c r="D3540">
        <v>1</v>
      </c>
      <c r="E3540">
        <v>1</v>
      </c>
      <c r="F3540">
        <v>0</v>
      </c>
      <c r="G3540">
        <v>0</v>
      </c>
      <c r="H3540">
        <v>-19.049381484770802</v>
      </c>
      <c r="I3540">
        <v>-0.13807026669382999</v>
      </c>
      <c r="J3540">
        <v>0.13619695790111999</v>
      </c>
      <c r="K3540">
        <v>4.8103743018209797E-3</v>
      </c>
    </row>
    <row r="3541" spans="1:11">
      <c r="A3541">
        <v>62.98</v>
      </c>
      <c r="B3541">
        <v>62.98</v>
      </c>
      <c r="C3541">
        <v>1</v>
      </c>
      <c r="D3541">
        <v>1</v>
      </c>
      <c r="E3541">
        <v>1</v>
      </c>
      <c r="F3541">
        <v>0</v>
      </c>
      <c r="G3541">
        <v>0</v>
      </c>
      <c r="H3541">
        <v>-19.049773664725599</v>
      </c>
      <c r="I3541">
        <v>-0.13817529194056999</v>
      </c>
      <c r="J3541">
        <v>0.138070690445602</v>
      </c>
      <c r="K3541">
        <v>4.6238303873459997E-3</v>
      </c>
    </row>
    <row r="3542" spans="1:11">
      <c r="A3542">
        <v>63</v>
      </c>
      <c r="B3542">
        <v>63</v>
      </c>
      <c r="C3542">
        <v>1</v>
      </c>
      <c r="D3542">
        <v>1</v>
      </c>
      <c r="E3542">
        <v>1</v>
      </c>
      <c r="F3542">
        <v>0</v>
      </c>
      <c r="G3542">
        <v>0</v>
      </c>
      <c r="H3542">
        <v>-19.049949777832801</v>
      </c>
      <c r="I3542">
        <v>-0.138377314433455</v>
      </c>
      <c r="J3542">
        <v>0.137631897814572</v>
      </c>
      <c r="K3542">
        <v>4.3129549073073099E-3</v>
      </c>
    </row>
    <row r="3543" spans="1:11">
      <c r="A3543">
        <v>63.02</v>
      </c>
      <c r="B3543">
        <v>63.02</v>
      </c>
      <c r="C3543">
        <v>1</v>
      </c>
      <c r="D3543">
        <v>1</v>
      </c>
      <c r="E3543">
        <v>1</v>
      </c>
      <c r="F3543">
        <v>0</v>
      </c>
      <c r="G3543">
        <v>0</v>
      </c>
      <c r="H3543">
        <v>-19.050292737387199</v>
      </c>
      <c r="I3543">
        <v>-0.138736432418227</v>
      </c>
      <c r="J3543">
        <v>0.136839807964861</v>
      </c>
      <c r="K3543">
        <v>4.65242199081271E-3</v>
      </c>
    </row>
    <row r="3544" spans="1:11">
      <c r="A3544">
        <v>63.04</v>
      </c>
      <c r="B3544">
        <v>63.04</v>
      </c>
      <c r="C3544">
        <v>1</v>
      </c>
      <c r="D3544">
        <v>1</v>
      </c>
      <c r="E3544">
        <v>1</v>
      </c>
      <c r="F3544">
        <v>0</v>
      </c>
      <c r="G3544">
        <v>0</v>
      </c>
      <c r="H3544">
        <v>-19.050388104823401</v>
      </c>
      <c r="I3544">
        <v>-0.13893586583435499</v>
      </c>
      <c r="J3544">
        <v>0.13774957973509999</v>
      </c>
      <c r="K3544">
        <v>4.0532090373768398E-3</v>
      </c>
    </row>
    <row r="3545" spans="1:11">
      <c r="A3545">
        <v>63.05</v>
      </c>
      <c r="B3545">
        <v>63.05</v>
      </c>
      <c r="C3545">
        <v>1</v>
      </c>
      <c r="D3545">
        <v>1</v>
      </c>
      <c r="E3545">
        <v>1</v>
      </c>
      <c r="F3545">
        <v>0</v>
      </c>
      <c r="G3545">
        <v>0</v>
      </c>
      <c r="H3545">
        <v>-19.0504845432806</v>
      </c>
      <c r="I3545">
        <v>-0.13905162923038</v>
      </c>
      <c r="J3545">
        <v>0.137934274971485</v>
      </c>
      <c r="K3545">
        <v>4.3685548658402903E-3</v>
      </c>
    </row>
    <row r="3546" spans="1:11">
      <c r="A3546">
        <v>63.07</v>
      </c>
      <c r="B3546">
        <v>63.07</v>
      </c>
      <c r="C3546">
        <v>1</v>
      </c>
      <c r="D3546">
        <v>1</v>
      </c>
      <c r="E3546">
        <v>1</v>
      </c>
      <c r="F3546">
        <v>0</v>
      </c>
      <c r="G3546">
        <v>0</v>
      </c>
      <c r="H3546">
        <v>-19.050770971552001</v>
      </c>
      <c r="I3546">
        <v>-0.1394565962255</v>
      </c>
      <c r="J3546">
        <v>0.13529120944440401</v>
      </c>
      <c r="K3546">
        <v>4.1468069575203003E-3</v>
      </c>
    </row>
    <row r="3547" spans="1:11">
      <c r="A3547">
        <v>63.09</v>
      </c>
      <c r="B3547">
        <v>63.09</v>
      </c>
      <c r="C3547">
        <v>1</v>
      </c>
      <c r="D3547">
        <v>1</v>
      </c>
      <c r="E3547">
        <v>1</v>
      </c>
      <c r="F3547">
        <v>0</v>
      </c>
      <c r="G3547">
        <v>0</v>
      </c>
      <c r="H3547">
        <v>-19.051037143556499</v>
      </c>
      <c r="I3547">
        <v>-0.13995725661516201</v>
      </c>
      <c r="J3547">
        <v>0.13782149646431199</v>
      </c>
      <c r="K3547">
        <v>4.9182214575683803E-3</v>
      </c>
    </row>
    <row r="3548" spans="1:11">
      <c r="A3548">
        <v>63.11</v>
      </c>
      <c r="B3548">
        <v>63.11</v>
      </c>
      <c r="C3548">
        <v>1</v>
      </c>
      <c r="D3548">
        <v>1</v>
      </c>
      <c r="E3548">
        <v>1</v>
      </c>
      <c r="F3548">
        <v>0</v>
      </c>
      <c r="G3548">
        <v>0</v>
      </c>
      <c r="H3548">
        <v>-19.051259589964001</v>
      </c>
      <c r="I3548">
        <v>-0.140677681192756</v>
      </c>
      <c r="J3548">
        <v>0.13560540508478899</v>
      </c>
      <c r="K3548">
        <v>3.88864433599027E-3</v>
      </c>
    </row>
    <row r="3549" spans="1:11">
      <c r="A3549">
        <v>63.12</v>
      </c>
      <c r="B3549">
        <v>63.12</v>
      </c>
      <c r="C3549">
        <v>1</v>
      </c>
      <c r="D3549">
        <v>1</v>
      </c>
      <c r="E3549">
        <v>1</v>
      </c>
      <c r="F3549">
        <v>0</v>
      </c>
      <c r="G3549">
        <v>0</v>
      </c>
      <c r="H3549">
        <v>-19.051208832881301</v>
      </c>
      <c r="I3549">
        <v>-0.14102892018854599</v>
      </c>
      <c r="J3549">
        <v>0.13623015023767901</v>
      </c>
      <c r="K3549">
        <v>3.74931847675184E-3</v>
      </c>
    </row>
    <row r="3550" spans="1:11">
      <c r="A3550">
        <v>63.14</v>
      </c>
      <c r="B3550">
        <v>63.14</v>
      </c>
      <c r="C3550">
        <v>1</v>
      </c>
      <c r="D3550">
        <v>1</v>
      </c>
      <c r="E3550">
        <v>1</v>
      </c>
      <c r="F3550">
        <v>0</v>
      </c>
      <c r="G3550">
        <v>0</v>
      </c>
      <c r="H3550">
        <v>-19.0515744701414</v>
      </c>
      <c r="I3550">
        <v>-0.14207842759788</v>
      </c>
      <c r="J3550">
        <v>0.13599755242466899</v>
      </c>
      <c r="K3550">
        <v>4.9161725478737003E-3</v>
      </c>
    </row>
    <row r="3551" spans="1:11">
      <c r="A3551">
        <v>63.16</v>
      </c>
      <c r="B3551">
        <v>63.16</v>
      </c>
      <c r="C3551">
        <v>1</v>
      </c>
      <c r="D3551">
        <v>1</v>
      </c>
      <c r="E3551">
        <v>1</v>
      </c>
      <c r="F3551">
        <v>0</v>
      </c>
      <c r="G3551">
        <v>0</v>
      </c>
      <c r="H3551">
        <v>-19.0518279295921</v>
      </c>
      <c r="I3551">
        <v>-0.14321579597890399</v>
      </c>
      <c r="J3551">
        <v>0.13709679711610101</v>
      </c>
      <c r="K3551">
        <v>4.1921623675798703E-3</v>
      </c>
    </row>
    <row r="3552" spans="1:11">
      <c r="A3552">
        <v>63.18</v>
      </c>
      <c r="B3552">
        <v>63.18</v>
      </c>
      <c r="C3552">
        <v>1</v>
      </c>
      <c r="D3552">
        <v>1</v>
      </c>
      <c r="E3552">
        <v>1</v>
      </c>
      <c r="F3552">
        <v>0</v>
      </c>
      <c r="G3552">
        <v>0</v>
      </c>
      <c r="H3552">
        <v>-19.052165953136601</v>
      </c>
      <c r="I3552">
        <v>-0.14440780505538001</v>
      </c>
      <c r="J3552">
        <v>0.135571206919849</v>
      </c>
      <c r="K3552">
        <v>4.3921173273291404E-3</v>
      </c>
    </row>
    <row r="3553" spans="1:11">
      <c r="A3553">
        <v>63.19</v>
      </c>
      <c r="B3553">
        <v>63.19</v>
      </c>
      <c r="C3553">
        <v>1</v>
      </c>
      <c r="D3553">
        <v>1</v>
      </c>
      <c r="E3553">
        <v>1</v>
      </c>
      <c r="F3553">
        <v>0</v>
      </c>
      <c r="G3553">
        <v>0</v>
      </c>
      <c r="H3553">
        <v>-19.0523615308866</v>
      </c>
      <c r="I3553">
        <v>-0.14511870220303499</v>
      </c>
      <c r="J3553">
        <v>0.137004512362182</v>
      </c>
      <c r="K3553">
        <v>4.03290620494771E-3</v>
      </c>
    </row>
    <row r="3554" spans="1:11">
      <c r="A3554">
        <v>63.21</v>
      </c>
      <c r="B3554">
        <v>63.21</v>
      </c>
      <c r="C3554">
        <v>1</v>
      </c>
      <c r="D3554">
        <v>1</v>
      </c>
      <c r="E3554">
        <v>1</v>
      </c>
      <c r="F3554">
        <v>0</v>
      </c>
      <c r="G3554">
        <v>0</v>
      </c>
      <c r="H3554">
        <v>-19.052703233155501</v>
      </c>
      <c r="I3554">
        <v>-0.14675801619887399</v>
      </c>
      <c r="J3554">
        <v>0.14081270433962301</v>
      </c>
      <c r="K3554">
        <v>4.1113235668987502E-3</v>
      </c>
    </row>
    <row r="3555" spans="1:11">
      <c r="A3555">
        <v>63.23</v>
      </c>
      <c r="B3555">
        <v>63.23</v>
      </c>
      <c r="C3555">
        <v>1</v>
      </c>
      <c r="D3555">
        <v>1</v>
      </c>
      <c r="E3555">
        <v>1</v>
      </c>
      <c r="F3555">
        <v>0</v>
      </c>
      <c r="G3555">
        <v>0</v>
      </c>
      <c r="H3555">
        <v>-19.053316602232201</v>
      </c>
      <c r="I3555">
        <v>-0.14874125830829099</v>
      </c>
      <c r="J3555">
        <v>0.13564777560532101</v>
      </c>
      <c r="K3555">
        <v>4.2798929554158397E-3</v>
      </c>
    </row>
    <row r="3556" spans="1:11">
      <c r="A3556">
        <v>63.25</v>
      </c>
      <c r="B3556">
        <v>63.25</v>
      </c>
      <c r="C3556">
        <v>1</v>
      </c>
      <c r="D3556">
        <v>1</v>
      </c>
      <c r="E3556">
        <v>1</v>
      </c>
      <c r="F3556">
        <v>0</v>
      </c>
      <c r="G3556">
        <v>0</v>
      </c>
      <c r="H3556">
        <v>-19.053849598167002</v>
      </c>
      <c r="I3556">
        <v>-0.15064470469951599</v>
      </c>
      <c r="J3556">
        <v>0.133110699243844</v>
      </c>
      <c r="K3556">
        <v>4.4590794214417299E-3</v>
      </c>
    </row>
    <row r="3557" spans="1:11">
      <c r="A3557">
        <v>63.27</v>
      </c>
      <c r="B3557">
        <v>63.27</v>
      </c>
      <c r="C3557">
        <v>1</v>
      </c>
      <c r="D3557">
        <v>1</v>
      </c>
      <c r="E3557">
        <v>1</v>
      </c>
      <c r="F3557">
        <v>0</v>
      </c>
      <c r="G3557">
        <v>0</v>
      </c>
      <c r="H3557">
        <v>-19.054208017676899</v>
      </c>
      <c r="I3557">
        <v>-0.152222774922848</v>
      </c>
      <c r="J3557">
        <v>0.13626887463033199</v>
      </c>
      <c r="K3557">
        <v>4.0363520985251299E-3</v>
      </c>
    </row>
    <row r="3558" spans="1:11">
      <c r="A3558">
        <v>63.29</v>
      </c>
      <c r="B3558">
        <v>63.29</v>
      </c>
      <c r="C3558">
        <v>1</v>
      </c>
      <c r="D3558">
        <v>1</v>
      </c>
      <c r="E3558">
        <v>1</v>
      </c>
      <c r="F3558">
        <v>0</v>
      </c>
      <c r="G3558">
        <v>0</v>
      </c>
      <c r="H3558">
        <v>-19.054619150046999</v>
      </c>
      <c r="I3558">
        <v>-0.15360865741968199</v>
      </c>
      <c r="J3558">
        <v>0.13414217624813299</v>
      </c>
      <c r="K3558">
        <v>4.89354140897334E-3</v>
      </c>
    </row>
    <row r="3559" spans="1:11">
      <c r="A3559">
        <v>63.3</v>
      </c>
      <c r="B3559">
        <v>63.3</v>
      </c>
      <c r="C3559">
        <v>1</v>
      </c>
      <c r="D3559">
        <v>1</v>
      </c>
      <c r="E3559">
        <v>1</v>
      </c>
      <c r="F3559">
        <v>0</v>
      </c>
      <c r="G3559">
        <v>0</v>
      </c>
      <c r="H3559">
        <v>-19.0548228768698</v>
      </c>
      <c r="I3559">
        <v>-0.154152866452932</v>
      </c>
      <c r="J3559">
        <v>0.13429179321974499</v>
      </c>
      <c r="K3559">
        <v>5.2578748055914799E-3</v>
      </c>
    </row>
    <row r="3560" spans="1:11">
      <c r="A3560">
        <v>63.32</v>
      </c>
      <c r="B3560">
        <v>63.32</v>
      </c>
      <c r="C3560">
        <v>1</v>
      </c>
      <c r="D3560">
        <v>1</v>
      </c>
      <c r="E3560">
        <v>1</v>
      </c>
      <c r="F3560">
        <v>0</v>
      </c>
      <c r="G3560">
        <v>0</v>
      </c>
      <c r="H3560">
        <v>-19.055175708444001</v>
      </c>
      <c r="I3560">
        <v>-0.15504986047744801</v>
      </c>
      <c r="J3560">
        <v>0.13385538943111899</v>
      </c>
      <c r="K3560">
        <v>4.4449233180966496E-3</v>
      </c>
    </row>
    <row r="3561" spans="1:11">
      <c r="A3561">
        <v>63.34</v>
      </c>
      <c r="B3561">
        <v>63.34</v>
      </c>
      <c r="C3561">
        <v>1</v>
      </c>
      <c r="D3561">
        <v>1</v>
      </c>
      <c r="E3561">
        <v>1</v>
      </c>
      <c r="F3561">
        <v>0</v>
      </c>
      <c r="G3561">
        <v>0</v>
      </c>
      <c r="H3561">
        <v>-19.055426234228499</v>
      </c>
      <c r="I3561">
        <v>-0.15605404041707499</v>
      </c>
      <c r="J3561">
        <v>0.13199624139815599</v>
      </c>
      <c r="K3561">
        <v>4.9814582613270002E-3</v>
      </c>
    </row>
    <row r="3562" spans="1:11">
      <c r="A3562">
        <v>63.36</v>
      </c>
      <c r="B3562">
        <v>63.36</v>
      </c>
      <c r="C3562">
        <v>1</v>
      </c>
      <c r="D3562">
        <v>1</v>
      </c>
      <c r="E3562">
        <v>1</v>
      </c>
      <c r="F3562">
        <v>0</v>
      </c>
      <c r="G3562">
        <v>0</v>
      </c>
      <c r="H3562">
        <v>-19.055801091582499</v>
      </c>
      <c r="I3562">
        <v>-0.15700220130383999</v>
      </c>
      <c r="J3562">
        <v>0.13297000899910899</v>
      </c>
      <c r="K3562">
        <v>4.5960769742089298E-3</v>
      </c>
    </row>
    <row r="3563" spans="1:11">
      <c r="A3563">
        <v>63.37</v>
      </c>
      <c r="B3563">
        <v>63.37</v>
      </c>
      <c r="C3563">
        <v>1</v>
      </c>
      <c r="D3563">
        <v>1</v>
      </c>
      <c r="E3563">
        <v>1</v>
      </c>
      <c r="F3563">
        <v>0</v>
      </c>
      <c r="G3563">
        <v>0</v>
      </c>
      <c r="H3563">
        <v>-19.055969986939498</v>
      </c>
      <c r="I3563">
        <v>-0.15749718062579601</v>
      </c>
      <c r="J3563">
        <v>0.13198542874306399</v>
      </c>
      <c r="K3563">
        <v>4.8922375573494502E-3</v>
      </c>
    </row>
    <row r="3564" spans="1:11">
      <c r="A3564">
        <v>63.39</v>
      </c>
      <c r="B3564">
        <v>63.39</v>
      </c>
      <c r="C3564">
        <v>1</v>
      </c>
      <c r="D3564">
        <v>1</v>
      </c>
      <c r="E3564">
        <v>1</v>
      </c>
      <c r="F3564">
        <v>0</v>
      </c>
      <c r="G3564">
        <v>0</v>
      </c>
      <c r="H3564">
        <v>-19.056109685332299</v>
      </c>
      <c r="I3564">
        <v>-0.15844434499740601</v>
      </c>
      <c r="J3564">
        <v>0.13472756836563299</v>
      </c>
      <c r="K3564">
        <v>4.8173592212346801E-3</v>
      </c>
    </row>
    <row r="3565" spans="1:11">
      <c r="A3565">
        <v>63.41</v>
      </c>
      <c r="B3565">
        <v>63.41</v>
      </c>
      <c r="C3565">
        <v>1</v>
      </c>
      <c r="D3565">
        <v>1</v>
      </c>
      <c r="E3565">
        <v>1</v>
      </c>
      <c r="F3565">
        <v>0</v>
      </c>
      <c r="G3565">
        <v>0</v>
      </c>
      <c r="H3565">
        <v>-19.056636487971701</v>
      </c>
      <c r="I3565">
        <v>-0.159311722964048</v>
      </c>
      <c r="J3565">
        <v>0.13423936441540699</v>
      </c>
      <c r="K3565">
        <v>5.3969212680533597E-3</v>
      </c>
    </row>
    <row r="3566" spans="1:11">
      <c r="A3566">
        <v>63.43</v>
      </c>
      <c r="B3566">
        <v>63.43</v>
      </c>
      <c r="C3566">
        <v>1</v>
      </c>
      <c r="D3566">
        <v>1</v>
      </c>
      <c r="E3566">
        <v>1</v>
      </c>
      <c r="F3566">
        <v>0</v>
      </c>
      <c r="G3566">
        <v>0</v>
      </c>
      <c r="H3566">
        <v>-19.0567453130197</v>
      </c>
      <c r="I3566">
        <v>-0.160076869651675</v>
      </c>
      <c r="J3566">
        <v>0.131495716050267</v>
      </c>
      <c r="K3566">
        <v>4.8939139380087303E-3</v>
      </c>
    </row>
    <row r="3567" spans="1:11">
      <c r="A3567">
        <v>63.44</v>
      </c>
      <c r="B3567">
        <v>63.44</v>
      </c>
      <c r="C3567">
        <v>1</v>
      </c>
      <c r="D3567">
        <v>1</v>
      </c>
      <c r="E3567">
        <v>1</v>
      </c>
      <c r="F3567">
        <v>0</v>
      </c>
      <c r="G3567">
        <v>0</v>
      </c>
      <c r="H3567">
        <v>-19.056902613409999</v>
      </c>
      <c r="I3567">
        <v>-0.16047897748649101</v>
      </c>
      <c r="J3567">
        <v>0.131696504540741</v>
      </c>
      <c r="K3567">
        <v>5.0381758069661699E-3</v>
      </c>
    </row>
    <row r="3568" spans="1:11">
      <c r="A3568">
        <v>63.46</v>
      </c>
      <c r="B3568">
        <v>63.46</v>
      </c>
      <c r="C3568">
        <v>1</v>
      </c>
      <c r="D3568">
        <v>1</v>
      </c>
      <c r="E3568">
        <v>1</v>
      </c>
      <c r="F3568">
        <v>0</v>
      </c>
      <c r="G3568">
        <v>0</v>
      </c>
      <c r="H3568">
        <v>-19.057090368050002</v>
      </c>
      <c r="I3568">
        <v>-0.161273367702961</v>
      </c>
      <c r="J3568">
        <v>0.13305651023984</v>
      </c>
      <c r="K3568">
        <v>6.2118285329840197E-3</v>
      </c>
    </row>
    <row r="3569" spans="1:11">
      <c r="A3569">
        <v>63.48</v>
      </c>
      <c r="B3569">
        <v>63.48</v>
      </c>
      <c r="C3569">
        <v>1</v>
      </c>
      <c r="D3569">
        <v>1</v>
      </c>
      <c r="E3569">
        <v>1</v>
      </c>
      <c r="F3569">
        <v>0</v>
      </c>
      <c r="G3569">
        <v>0</v>
      </c>
      <c r="H3569">
        <v>-19.057494189537501</v>
      </c>
      <c r="I3569">
        <v>-0.16214301809668499</v>
      </c>
      <c r="J3569">
        <v>0.13341445941478</v>
      </c>
      <c r="K3569">
        <v>5.4467470265376896E-3</v>
      </c>
    </row>
    <row r="3570" spans="1:11">
      <c r="A3570">
        <v>63.5</v>
      </c>
      <c r="B3570">
        <v>63.5</v>
      </c>
      <c r="C3570">
        <v>1</v>
      </c>
      <c r="D3570">
        <v>1</v>
      </c>
      <c r="E3570">
        <v>1</v>
      </c>
      <c r="F3570">
        <v>0</v>
      </c>
      <c r="G3570">
        <v>0</v>
      </c>
      <c r="H3570">
        <v>-19.057628812221999</v>
      </c>
      <c r="I3570">
        <v>-0.16316265799105201</v>
      </c>
      <c r="J3570">
        <v>0.13225134462118099</v>
      </c>
      <c r="K3570">
        <v>6.2835403722979197E-3</v>
      </c>
    </row>
    <row r="3571" spans="1:11">
      <c r="A3571">
        <v>63.52</v>
      </c>
      <c r="B3571">
        <v>63.52</v>
      </c>
      <c r="C3571">
        <v>1</v>
      </c>
      <c r="D3571">
        <v>1</v>
      </c>
      <c r="E3571">
        <v>1</v>
      </c>
      <c r="F3571">
        <v>0</v>
      </c>
      <c r="G3571">
        <v>0</v>
      </c>
      <c r="H3571">
        <v>-19.057968512147301</v>
      </c>
      <c r="I3571">
        <v>-0.16431519761681601</v>
      </c>
      <c r="J3571">
        <v>0.13158246874809301</v>
      </c>
      <c r="K3571">
        <v>5.5365265240683399E-3</v>
      </c>
    </row>
    <row r="3572" spans="1:11">
      <c r="A3572">
        <v>63.54</v>
      </c>
      <c r="B3572">
        <v>63.54</v>
      </c>
      <c r="C3572">
        <v>1</v>
      </c>
      <c r="D3572">
        <v>1</v>
      </c>
      <c r="E3572">
        <v>1</v>
      </c>
      <c r="F3572">
        <v>0</v>
      </c>
      <c r="G3572">
        <v>0</v>
      </c>
      <c r="H3572">
        <v>-19.0584464203491</v>
      </c>
      <c r="I3572">
        <v>-0.16571082174778001</v>
      </c>
      <c r="J3572">
        <v>0.13408082071691799</v>
      </c>
      <c r="K3572">
        <v>6.1389059743050898E-3</v>
      </c>
    </row>
    <row r="3573" spans="1:11">
      <c r="A3573">
        <v>63.55</v>
      </c>
      <c r="B3573">
        <v>63.55</v>
      </c>
      <c r="C3573">
        <v>1</v>
      </c>
      <c r="D3573">
        <v>1</v>
      </c>
      <c r="E3573">
        <v>1</v>
      </c>
      <c r="F3573">
        <v>0</v>
      </c>
      <c r="G3573">
        <v>0</v>
      </c>
      <c r="H3573">
        <v>-19.0586493089817</v>
      </c>
      <c r="I3573">
        <v>-0.16660629771649799</v>
      </c>
      <c r="J3573">
        <v>0.13401368167251301</v>
      </c>
      <c r="K3573">
        <v>6.0799532544535302E-3</v>
      </c>
    </row>
    <row r="3574" spans="1:11">
      <c r="A3574">
        <v>63.57</v>
      </c>
      <c r="B3574">
        <v>63.57</v>
      </c>
      <c r="C3574">
        <v>1</v>
      </c>
      <c r="D3574">
        <v>1</v>
      </c>
      <c r="E3574">
        <v>1</v>
      </c>
      <c r="F3574">
        <v>0</v>
      </c>
      <c r="G3574">
        <v>0</v>
      </c>
      <c r="H3574">
        <v>-19.0591278691094</v>
      </c>
      <c r="I3574">
        <v>-0.16840009950101401</v>
      </c>
      <c r="J3574">
        <v>0.13294725213199901</v>
      </c>
      <c r="K3574">
        <v>6.6670590142390001E-3</v>
      </c>
    </row>
    <row r="3575" spans="1:11">
      <c r="A3575">
        <v>63.59</v>
      </c>
      <c r="B3575">
        <v>63.59</v>
      </c>
      <c r="C3575">
        <v>1</v>
      </c>
      <c r="D3575">
        <v>1</v>
      </c>
      <c r="E3575">
        <v>1</v>
      </c>
      <c r="F3575">
        <v>0</v>
      </c>
      <c r="G3575">
        <v>0</v>
      </c>
      <c r="H3575">
        <v>-19.059565683872499</v>
      </c>
      <c r="I3575">
        <v>-0.17007088288664801</v>
      </c>
      <c r="J3575">
        <v>0.13270949944853799</v>
      </c>
      <c r="K3575">
        <v>6.7190268146768697E-3</v>
      </c>
    </row>
    <row r="3576" spans="1:11">
      <c r="A3576">
        <v>63.61</v>
      </c>
      <c r="B3576">
        <v>63.61</v>
      </c>
      <c r="C3576">
        <v>1</v>
      </c>
      <c r="D3576">
        <v>1</v>
      </c>
      <c r="E3576">
        <v>1</v>
      </c>
      <c r="F3576">
        <v>0</v>
      </c>
      <c r="G3576">
        <v>0</v>
      </c>
      <c r="H3576">
        <v>-19.0599857569397</v>
      </c>
      <c r="I3576">
        <v>-0.171659830957651</v>
      </c>
      <c r="J3576">
        <v>0.13253712560981501</v>
      </c>
      <c r="K3576">
        <v>7.0834533435538598E-3</v>
      </c>
    </row>
    <row r="3577" spans="1:11">
      <c r="A3577">
        <v>63.62</v>
      </c>
      <c r="B3577">
        <v>63.62</v>
      </c>
      <c r="C3577">
        <v>1</v>
      </c>
      <c r="D3577">
        <v>1</v>
      </c>
      <c r="E3577">
        <v>1</v>
      </c>
      <c r="F3577">
        <v>0</v>
      </c>
      <c r="G3577">
        <v>0</v>
      </c>
      <c r="H3577">
        <v>-19.060175700187798</v>
      </c>
      <c r="I3577">
        <v>-0.17245302908122501</v>
      </c>
      <c r="J3577">
        <v>0.132259768433869</v>
      </c>
      <c r="K3577">
        <v>7.1454794279474402E-3</v>
      </c>
    </row>
    <row r="3578" spans="1:11">
      <c r="A3578">
        <v>63.64</v>
      </c>
      <c r="B3578">
        <v>63.64</v>
      </c>
      <c r="C3578">
        <v>1</v>
      </c>
      <c r="D3578">
        <v>1</v>
      </c>
      <c r="E3578">
        <v>1</v>
      </c>
      <c r="F3578">
        <v>0</v>
      </c>
      <c r="G3578">
        <v>0</v>
      </c>
      <c r="H3578">
        <v>-19.060516750530802</v>
      </c>
      <c r="I3578">
        <v>-0.173754272982478</v>
      </c>
      <c r="J3578">
        <v>0.13340465258806899</v>
      </c>
      <c r="K3578">
        <v>7.0840121371069497E-3</v>
      </c>
    </row>
    <row r="3579" spans="1:11">
      <c r="A3579">
        <v>63.66</v>
      </c>
      <c r="B3579">
        <v>63.66</v>
      </c>
      <c r="C3579">
        <v>1</v>
      </c>
      <c r="D3579">
        <v>1</v>
      </c>
      <c r="E3579">
        <v>1</v>
      </c>
      <c r="F3579">
        <v>0</v>
      </c>
      <c r="G3579">
        <v>0</v>
      </c>
      <c r="H3579">
        <v>-19.0607572645972</v>
      </c>
      <c r="I3579">
        <v>-0.174951022490859</v>
      </c>
      <c r="J3579">
        <v>0.13379441108554599</v>
      </c>
      <c r="K3579">
        <v>8.4215776386994297E-3</v>
      </c>
    </row>
    <row r="3580" spans="1:11">
      <c r="A3580">
        <v>63.68</v>
      </c>
      <c r="B3580">
        <v>63.68</v>
      </c>
      <c r="C3580">
        <v>1</v>
      </c>
      <c r="D3580">
        <v>1</v>
      </c>
      <c r="E3580">
        <v>1</v>
      </c>
      <c r="F3580">
        <v>0</v>
      </c>
      <c r="G3580">
        <v>0</v>
      </c>
      <c r="H3580">
        <v>-19.061343625317999</v>
      </c>
      <c r="I3580">
        <v>-0.17596673220396</v>
      </c>
      <c r="J3580">
        <v>0.13229773845523601</v>
      </c>
      <c r="K3580">
        <v>6.89560557745499E-3</v>
      </c>
    </row>
    <row r="3581" spans="1:11">
      <c r="A3581">
        <v>63.69</v>
      </c>
      <c r="B3581">
        <v>63.69</v>
      </c>
      <c r="C3581">
        <v>1</v>
      </c>
      <c r="D3581">
        <v>1</v>
      </c>
      <c r="E3581">
        <v>1</v>
      </c>
      <c r="F3581">
        <v>0</v>
      </c>
      <c r="G3581">
        <v>0</v>
      </c>
      <c r="H3581">
        <v>-19.061428981035998</v>
      </c>
      <c r="I3581">
        <v>-0.17640389502048501</v>
      </c>
      <c r="J3581">
        <v>0.133336004801095</v>
      </c>
      <c r="K3581">
        <v>7.7418984136178402E-3</v>
      </c>
    </row>
    <row r="3582" spans="1:11">
      <c r="A3582">
        <v>63.72</v>
      </c>
      <c r="B3582">
        <v>63.72</v>
      </c>
      <c r="C3582">
        <v>1</v>
      </c>
      <c r="D3582">
        <v>1</v>
      </c>
      <c r="E3582">
        <v>1</v>
      </c>
      <c r="F3582">
        <v>0</v>
      </c>
      <c r="G3582">
        <v>0</v>
      </c>
      <c r="H3582">
        <v>-19.061969008456501</v>
      </c>
      <c r="I3582">
        <v>-0.17759382724761999</v>
      </c>
      <c r="J3582">
        <v>0.13375279493629899</v>
      </c>
      <c r="K3582">
        <v>7.4999408051275697E-3</v>
      </c>
    </row>
    <row r="3583" spans="1:11">
      <c r="A3583">
        <v>63.73</v>
      </c>
      <c r="B3583">
        <v>63.73</v>
      </c>
      <c r="C3583">
        <v>1</v>
      </c>
      <c r="D3583">
        <v>1</v>
      </c>
      <c r="E3583">
        <v>1</v>
      </c>
      <c r="F3583">
        <v>0</v>
      </c>
      <c r="G3583">
        <v>0</v>
      </c>
      <c r="H3583">
        <v>-19.062066145405701</v>
      </c>
      <c r="I3583">
        <v>-0.17780383117497001</v>
      </c>
      <c r="J3583">
        <v>0.13492848258465501</v>
      </c>
      <c r="K3583">
        <v>7.71358620692767E-3</v>
      </c>
    </row>
    <row r="3584" spans="1:11">
      <c r="A3584">
        <v>63.75</v>
      </c>
      <c r="B3584">
        <v>63.75</v>
      </c>
      <c r="C3584">
        <v>1</v>
      </c>
      <c r="D3584">
        <v>1</v>
      </c>
      <c r="E3584">
        <v>1</v>
      </c>
      <c r="F3584">
        <v>0</v>
      </c>
      <c r="G3584">
        <v>0</v>
      </c>
      <c r="H3584">
        <v>-19.062306100678398</v>
      </c>
      <c r="I3584">
        <v>-0.17805729992687699</v>
      </c>
      <c r="J3584">
        <v>0.13556353747844699</v>
      </c>
      <c r="K3584">
        <v>7.8951941116836497E-3</v>
      </c>
    </row>
    <row r="3585" spans="1:11">
      <c r="A3585">
        <v>63.77</v>
      </c>
      <c r="B3585">
        <v>63.77</v>
      </c>
      <c r="C3585">
        <v>1</v>
      </c>
      <c r="D3585">
        <v>1</v>
      </c>
      <c r="E3585">
        <v>1</v>
      </c>
      <c r="F3585">
        <v>0</v>
      </c>
      <c r="G3585">
        <v>0</v>
      </c>
      <c r="H3585">
        <v>-19.062518628500101</v>
      </c>
      <c r="I3585">
        <v>-0.177904888987541</v>
      </c>
      <c r="J3585">
        <v>0.136077892966568</v>
      </c>
      <c r="K3585">
        <v>8.8657253811513497E-3</v>
      </c>
    </row>
    <row r="3586" spans="1:11">
      <c r="A3586">
        <v>63.79</v>
      </c>
      <c r="B3586">
        <v>63.79</v>
      </c>
      <c r="C3586">
        <v>1</v>
      </c>
      <c r="D3586">
        <v>1</v>
      </c>
      <c r="E3586">
        <v>1</v>
      </c>
      <c r="F3586">
        <v>0</v>
      </c>
      <c r="G3586">
        <v>0</v>
      </c>
      <c r="H3586">
        <v>-19.062747780430399</v>
      </c>
      <c r="I3586">
        <v>-0.178052699193358</v>
      </c>
      <c r="J3586">
        <v>0.13399771414697201</v>
      </c>
      <c r="K3586">
        <v>8.9208596783900904E-3</v>
      </c>
    </row>
    <row r="3587" spans="1:11">
      <c r="A3587">
        <v>63.8</v>
      </c>
      <c r="B3587">
        <v>63.8</v>
      </c>
      <c r="C3587">
        <v>1</v>
      </c>
      <c r="D3587">
        <v>1</v>
      </c>
      <c r="E3587">
        <v>1</v>
      </c>
      <c r="F3587">
        <v>0</v>
      </c>
      <c r="G3587">
        <v>0</v>
      </c>
      <c r="H3587">
        <v>-19.0628573505365</v>
      </c>
      <c r="I3587">
        <v>-0.17836610786616799</v>
      </c>
      <c r="J3587">
        <v>0.132883256301284</v>
      </c>
      <c r="K3587">
        <v>8.3641150349894593E-3</v>
      </c>
    </row>
    <row r="3588" spans="1:11">
      <c r="A3588">
        <v>63.82</v>
      </c>
      <c r="B3588">
        <v>63.82</v>
      </c>
      <c r="C3588">
        <v>1</v>
      </c>
      <c r="D3588">
        <v>1</v>
      </c>
      <c r="E3588">
        <v>1</v>
      </c>
      <c r="F3588">
        <v>0</v>
      </c>
      <c r="G3588">
        <v>0</v>
      </c>
      <c r="H3588">
        <v>-19.0631441979031</v>
      </c>
      <c r="I3588">
        <v>-0.179120814427733</v>
      </c>
      <c r="J3588">
        <v>0.13353490736335499</v>
      </c>
      <c r="K3588">
        <v>1.0034814626485601E-2</v>
      </c>
    </row>
    <row r="3589" spans="1:11">
      <c r="A3589">
        <v>63.84</v>
      </c>
      <c r="B3589">
        <v>63.84</v>
      </c>
      <c r="C3589">
        <v>1</v>
      </c>
      <c r="D3589">
        <v>1</v>
      </c>
      <c r="E3589">
        <v>1</v>
      </c>
      <c r="F3589">
        <v>0</v>
      </c>
      <c r="G3589">
        <v>0</v>
      </c>
      <c r="H3589">
        <v>-19.063439985966902</v>
      </c>
      <c r="I3589">
        <v>-0.18011739477515201</v>
      </c>
      <c r="J3589">
        <v>0.133602297864854</v>
      </c>
      <c r="K3589">
        <v>9.3029813364484404E-3</v>
      </c>
    </row>
    <row r="3590" spans="1:11">
      <c r="A3590">
        <v>63.86</v>
      </c>
      <c r="B3590">
        <v>63.86</v>
      </c>
      <c r="C3590">
        <v>1</v>
      </c>
      <c r="D3590">
        <v>1</v>
      </c>
      <c r="E3590">
        <v>1</v>
      </c>
      <c r="F3590">
        <v>0</v>
      </c>
      <c r="G3590">
        <v>0</v>
      </c>
      <c r="H3590">
        <v>-19.063685110080201</v>
      </c>
      <c r="I3590">
        <v>-0.181359043344855</v>
      </c>
      <c r="J3590">
        <v>0.13402638025581801</v>
      </c>
      <c r="K3590">
        <v>9.9499711386739596E-3</v>
      </c>
    </row>
    <row r="3591" spans="1:11">
      <c r="A3591">
        <v>63.87</v>
      </c>
      <c r="B3591">
        <v>63.87</v>
      </c>
      <c r="C3591">
        <v>1</v>
      </c>
      <c r="D3591">
        <v>1</v>
      </c>
      <c r="E3591">
        <v>1</v>
      </c>
      <c r="F3591">
        <v>0</v>
      </c>
      <c r="G3591">
        <v>0</v>
      </c>
      <c r="H3591">
        <v>-19.063992120581499</v>
      </c>
      <c r="I3591">
        <v>-0.181989660486579</v>
      </c>
      <c r="J3591">
        <v>0.13278229627758301</v>
      </c>
      <c r="K3591">
        <v>9.7604469919158002E-3</v>
      </c>
    </row>
    <row r="3592" spans="1:11">
      <c r="A3592">
        <v>63.89</v>
      </c>
      <c r="B3592">
        <v>63.89</v>
      </c>
      <c r="C3592">
        <v>1</v>
      </c>
      <c r="D3592">
        <v>1</v>
      </c>
      <c r="E3592">
        <v>1</v>
      </c>
      <c r="F3592">
        <v>0</v>
      </c>
      <c r="G3592">
        <v>0</v>
      </c>
      <c r="H3592">
        <v>-19.0641545432462</v>
      </c>
      <c r="I3592">
        <v>-0.183104183524847</v>
      </c>
      <c r="J3592">
        <v>0.133330221287906</v>
      </c>
      <c r="K3592">
        <v>9.7132289366792402E-3</v>
      </c>
    </row>
    <row r="3593" spans="1:11">
      <c r="A3593">
        <v>63.91</v>
      </c>
      <c r="B3593">
        <v>63.91</v>
      </c>
      <c r="C3593">
        <v>1</v>
      </c>
      <c r="D3593">
        <v>1</v>
      </c>
      <c r="E3593">
        <v>1</v>
      </c>
      <c r="F3593">
        <v>0</v>
      </c>
      <c r="G3593">
        <v>0</v>
      </c>
      <c r="H3593">
        <v>-19.0646003673839</v>
      </c>
      <c r="I3593">
        <v>-0.18439057283103499</v>
      </c>
      <c r="J3593">
        <v>0.13249852694570999</v>
      </c>
      <c r="K3593">
        <v>1.00410544878285E-2</v>
      </c>
    </row>
    <row r="3594" spans="1:11">
      <c r="A3594">
        <v>63.93</v>
      </c>
      <c r="B3594">
        <v>63.93</v>
      </c>
      <c r="C3594">
        <v>1</v>
      </c>
      <c r="D3594">
        <v>1</v>
      </c>
      <c r="E3594">
        <v>1</v>
      </c>
      <c r="F3594">
        <v>0</v>
      </c>
      <c r="G3594">
        <v>0</v>
      </c>
      <c r="H3594">
        <v>-19.0650484732619</v>
      </c>
      <c r="I3594">
        <v>-0.18580943346023601</v>
      </c>
      <c r="J3594">
        <v>0.132469357922673</v>
      </c>
      <c r="K3594">
        <v>1.01195649820384E-2</v>
      </c>
    </row>
    <row r="3595" spans="1:11">
      <c r="A3595">
        <v>63.94</v>
      </c>
      <c r="B3595">
        <v>63.94</v>
      </c>
      <c r="C3595">
        <v>1</v>
      </c>
      <c r="D3595">
        <v>1</v>
      </c>
      <c r="E3595">
        <v>1</v>
      </c>
      <c r="F3595">
        <v>0</v>
      </c>
      <c r="G3595">
        <v>0</v>
      </c>
      <c r="H3595">
        <v>-19.0651916175484</v>
      </c>
      <c r="I3595">
        <v>-0.18650940619409101</v>
      </c>
      <c r="J3595">
        <v>0.13288011308759501</v>
      </c>
      <c r="K3595">
        <v>1.10655093351699E-2</v>
      </c>
    </row>
    <row r="3596" spans="1:11">
      <c r="A3596">
        <v>63.96</v>
      </c>
      <c r="B3596">
        <v>63.96</v>
      </c>
      <c r="C3596">
        <v>1</v>
      </c>
      <c r="D3596">
        <v>1</v>
      </c>
      <c r="E3596">
        <v>1</v>
      </c>
      <c r="F3596">
        <v>0</v>
      </c>
      <c r="G3596">
        <v>0</v>
      </c>
      <c r="H3596">
        <v>-19.0655744377109</v>
      </c>
      <c r="I3596">
        <v>-0.18784447573125401</v>
      </c>
      <c r="J3596">
        <v>0.13456085231155199</v>
      </c>
      <c r="K3596">
        <v>1.01650135243568E-2</v>
      </c>
    </row>
    <row r="3597" spans="1:11">
      <c r="A3597">
        <v>63.98</v>
      </c>
      <c r="B3597">
        <v>63.98</v>
      </c>
      <c r="C3597">
        <v>1</v>
      </c>
      <c r="D3597">
        <v>1</v>
      </c>
      <c r="E3597">
        <v>1</v>
      </c>
      <c r="F3597">
        <v>0</v>
      </c>
      <c r="G3597">
        <v>0</v>
      </c>
      <c r="H3597">
        <v>-19.0660011697349</v>
      </c>
      <c r="I3597">
        <v>-0.18904959782958</v>
      </c>
      <c r="J3597">
        <v>0.134824253618717</v>
      </c>
      <c r="K3597">
        <v>1.07852743682926E-2</v>
      </c>
    </row>
    <row r="3598" spans="1:11">
      <c r="A3598">
        <v>64</v>
      </c>
      <c r="B3598">
        <v>64</v>
      </c>
      <c r="C3598">
        <v>1</v>
      </c>
      <c r="D3598">
        <v>1</v>
      </c>
      <c r="E3598">
        <v>1</v>
      </c>
      <c r="F3598">
        <v>0</v>
      </c>
      <c r="G3598">
        <v>0</v>
      </c>
      <c r="H3598">
        <v>-19.066205129388401</v>
      </c>
      <c r="I3598">
        <v>-0.19020396284759</v>
      </c>
      <c r="J3598">
        <v>0.131019079126418</v>
      </c>
      <c r="K3598">
        <v>1.06864610416536E-2</v>
      </c>
    </row>
    <row r="3599" spans="1:11">
      <c r="A3599">
        <v>64.010000000000005</v>
      </c>
      <c r="B3599">
        <v>64.010000000000005</v>
      </c>
      <c r="C3599">
        <v>1</v>
      </c>
      <c r="D3599">
        <v>1</v>
      </c>
      <c r="E3599">
        <v>1</v>
      </c>
      <c r="F3599">
        <v>0</v>
      </c>
      <c r="G3599">
        <v>0</v>
      </c>
      <c r="H3599">
        <v>-19.066460824013401</v>
      </c>
      <c r="I3599">
        <v>-0.19075607880949999</v>
      </c>
      <c r="J3599">
        <v>0.13082633726298801</v>
      </c>
      <c r="K3599">
        <v>1.08310954396464E-2</v>
      </c>
    </row>
    <row r="3600" spans="1:11">
      <c r="A3600">
        <v>64.03</v>
      </c>
      <c r="B3600">
        <v>64.03</v>
      </c>
      <c r="C3600">
        <v>1</v>
      </c>
      <c r="D3600">
        <v>1</v>
      </c>
      <c r="E3600">
        <v>1</v>
      </c>
      <c r="F3600">
        <v>0</v>
      </c>
      <c r="G3600">
        <v>0</v>
      </c>
      <c r="H3600">
        <v>-19.066825203988</v>
      </c>
      <c r="I3600">
        <v>-0.19194793887436401</v>
      </c>
      <c r="J3600">
        <v>0.12994183693081099</v>
      </c>
      <c r="K3600">
        <v>1.11333096196121E-2</v>
      </c>
    </row>
    <row r="3601" spans="1:11">
      <c r="A3601">
        <v>64.040000000000006</v>
      </c>
      <c r="B3601">
        <v>64.040000000000006</v>
      </c>
      <c r="C3601">
        <v>1</v>
      </c>
      <c r="D3601">
        <v>1</v>
      </c>
      <c r="E3601">
        <v>1</v>
      </c>
      <c r="F3601">
        <v>0</v>
      </c>
      <c r="G3601">
        <v>0</v>
      </c>
      <c r="H3601">
        <v>-19.067032469836899</v>
      </c>
      <c r="I3601">
        <v>-0.19256009720265899</v>
      </c>
      <c r="J3601">
        <v>0.129180424846709</v>
      </c>
      <c r="K3601">
        <v>1.06736087899324E-2</v>
      </c>
    </row>
    <row r="3602" spans="1:11">
      <c r="A3602">
        <v>64.06</v>
      </c>
      <c r="B3602">
        <v>64.06</v>
      </c>
      <c r="C3602">
        <v>1</v>
      </c>
      <c r="D3602">
        <v>1</v>
      </c>
      <c r="E3602">
        <v>1</v>
      </c>
      <c r="F3602">
        <v>0</v>
      </c>
      <c r="G3602">
        <v>0</v>
      </c>
      <c r="H3602">
        <v>-19.067321040150301</v>
      </c>
      <c r="I3602">
        <v>-0.19368748180568199</v>
      </c>
      <c r="J3602">
        <v>0.13021315913647399</v>
      </c>
      <c r="K3602">
        <v>1.12924726499854E-2</v>
      </c>
    </row>
    <row r="3603" spans="1:11">
      <c r="A3603">
        <v>64.069999999999993</v>
      </c>
      <c r="B3603">
        <v>64.069999999999993</v>
      </c>
      <c r="C3603">
        <v>1</v>
      </c>
      <c r="D3603">
        <v>1</v>
      </c>
      <c r="E3603">
        <v>1</v>
      </c>
      <c r="F3603">
        <v>0</v>
      </c>
      <c r="G3603">
        <v>0</v>
      </c>
      <c r="H3603">
        <v>-19.067547444678901</v>
      </c>
      <c r="I3603">
        <v>-0.19415373913943801</v>
      </c>
      <c r="J3603">
        <v>0.13000633567571601</v>
      </c>
      <c r="K3603">
        <v>1.13852323797993E-2</v>
      </c>
    </row>
    <row r="3604" spans="1:11">
      <c r="A3604">
        <v>64.09</v>
      </c>
      <c r="B3604">
        <v>64.09</v>
      </c>
      <c r="C3604">
        <v>1</v>
      </c>
      <c r="D3604">
        <v>1</v>
      </c>
      <c r="E3604">
        <v>1</v>
      </c>
      <c r="F3604">
        <v>0</v>
      </c>
      <c r="G3604">
        <v>0</v>
      </c>
      <c r="H3604">
        <v>-19.0677881450098</v>
      </c>
      <c r="I3604">
        <v>-0.19504091702401599</v>
      </c>
      <c r="J3604">
        <v>0.13099971693009099</v>
      </c>
      <c r="K3604">
        <v>1.03386120548517E-2</v>
      </c>
    </row>
    <row r="3605" spans="1:11">
      <c r="A3605">
        <v>64.11</v>
      </c>
      <c r="B3605">
        <v>64.11</v>
      </c>
      <c r="C3605">
        <v>1</v>
      </c>
      <c r="D3605">
        <v>1</v>
      </c>
      <c r="E3605">
        <v>1</v>
      </c>
      <c r="F3605">
        <v>0</v>
      </c>
      <c r="G3605">
        <v>0</v>
      </c>
      <c r="H3605">
        <v>-19.0681846090486</v>
      </c>
      <c r="I3605">
        <v>-0.19592503085732499</v>
      </c>
      <c r="J3605">
        <v>0.12931017670780401</v>
      </c>
      <c r="K3605">
        <v>1.15673990781083E-2</v>
      </c>
    </row>
    <row r="3606" spans="1:11">
      <c r="A3606">
        <v>64.12</v>
      </c>
      <c r="B3606">
        <v>64.12</v>
      </c>
      <c r="C3606">
        <v>1</v>
      </c>
      <c r="D3606">
        <v>1</v>
      </c>
      <c r="E3606">
        <v>1</v>
      </c>
      <c r="F3606">
        <v>0</v>
      </c>
      <c r="G3606">
        <v>0</v>
      </c>
      <c r="H3606">
        <v>-19.068385402205301</v>
      </c>
      <c r="I3606">
        <v>-0.196359092369676</v>
      </c>
      <c r="J3606">
        <v>0.12972256634384399</v>
      </c>
      <c r="K3606">
        <v>1.1329166759972E-2</v>
      </c>
    </row>
    <row r="3607" spans="1:11">
      <c r="A3607">
        <v>64.14</v>
      </c>
      <c r="B3607">
        <v>64.14</v>
      </c>
      <c r="C3607">
        <v>1</v>
      </c>
      <c r="D3607">
        <v>1</v>
      </c>
      <c r="E3607">
        <v>1</v>
      </c>
      <c r="F3607">
        <v>0</v>
      </c>
      <c r="G3607">
        <v>0</v>
      </c>
      <c r="H3607">
        <v>-19.0686652180861</v>
      </c>
      <c r="I3607">
        <v>-0.19717434421181701</v>
      </c>
      <c r="J3607">
        <v>0.13149999082088501</v>
      </c>
      <c r="K3607">
        <v>1.09898859409843E-2</v>
      </c>
    </row>
    <row r="3608" spans="1:11">
      <c r="A3608">
        <v>64.150000000000006</v>
      </c>
      <c r="B3608">
        <v>64.150000000000006</v>
      </c>
      <c r="C3608">
        <v>1</v>
      </c>
      <c r="D3608">
        <v>1</v>
      </c>
      <c r="E3608">
        <v>1</v>
      </c>
      <c r="F3608">
        <v>0</v>
      </c>
      <c r="G3608">
        <v>0</v>
      </c>
      <c r="H3608">
        <v>-19.068882821616</v>
      </c>
      <c r="I3608">
        <v>-0.197697058320045</v>
      </c>
      <c r="J3608">
        <v>0.131204528734088</v>
      </c>
      <c r="K3608">
        <v>1.0977965011851601E-2</v>
      </c>
    </row>
    <row r="3609" spans="1:11">
      <c r="A3609">
        <v>64.17</v>
      </c>
      <c r="B3609">
        <v>64.17</v>
      </c>
      <c r="C3609">
        <v>1</v>
      </c>
      <c r="D3609">
        <v>1</v>
      </c>
      <c r="E3609">
        <v>1</v>
      </c>
      <c r="F3609">
        <v>0</v>
      </c>
      <c r="G3609">
        <v>0</v>
      </c>
      <c r="H3609">
        <v>-19.069191555064101</v>
      </c>
      <c r="I3609">
        <v>-0.19859378226101401</v>
      </c>
      <c r="J3609">
        <v>0.13128675520420099</v>
      </c>
      <c r="K3609">
        <v>1.07963571070957E-2</v>
      </c>
    </row>
    <row r="3610" spans="1:11">
      <c r="A3610">
        <v>64.180000000000007</v>
      </c>
      <c r="B3610">
        <v>64.180000000000007</v>
      </c>
      <c r="C3610">
        <v>1</v>
      </c>
      <c r="D3610">
        <v>1</v>
      </c>
      <c r="E3610">
        <v>1</v>
      </c>
      <c r="F3610">
        <v>0</v>
      </c>
      <c r="G3610">
        <v>0</v>
      </c>
      <c r="H3610">
        <v>-19.0692689014076</v>
      </c>
      <c r="I3610">
        <v>-0.19894523546099699</v>
      </c>
      <c r="J3610">
        <v>0.13231999240815601</v>
      </c>
      <c r="K3610">
        <v>1.1425279251104399E-2</v>
      </c>
    </row>
    <row r="3611" spans="1:11">
      <c r="A3611">
        <v>64.19</v>
      </c>
      <c r="B3611">
        <v>64.19</v>
      </c>
      <c r="C3611">
        <v>1</v>
      </c>
      <c r="D3611">
        <v>1</v>
      </c>
      <c r="E3611">
        <v>1</v>
      </c>
      <c r="F3611">
        <v>0</v>
      </c>
      <c r="G3611">
        <v>0</v>
      </c>
      <c r="H3611">
        <v>-19.069386434322102</v>
      </c>
      <c r="I3611">
        <v>-0.19938496872782699</v>
      </c>
      <c r="J3611">
        <v>0.13272081501781899</v>
      </c>
      <c r="K3611">
        <v>1.16501005239664E-2</v>
      </c>
    </row>
    <row r="3612" spans="1:11">
      <c r="A3612">
        <v>64.2</v>
      </c>
      <c r="B3612">
        <v>64.2</v>
      </c>
      <c r="C3612">
        <v>1</v>
      </c>
      <c r="D3612">
        <v>1</v>
      </c>
      <c r="E3612">
        <v>1</v>
      </c>
      <c r="F3612">
        <v>0</v>
      </c>
      <c r="G3612">
        <v>0</v>
      </c>
      <c r="H3612">
        <v>-19.0695976582921</v>
      </c>
      <c r="I3612">
        <v>-0.19987216219306</v>
      </c>
      <c r="J3612">
        <v>0.13324724044650799</v>
      </c>
      <c r="K3612">
        <v>1.0892469598228E-2</v>
      </c>
    </row>
    <row r="3613" spans="1:11">
      <c r="A3613">
        <v>64.209999999999994</v>
      </c>
      <c r="B3613">
        <v>64.209999999999994</v>
      </c>
      <c r="C3613">
        <v>1</v>
      </c>
      <c r="D3613">
        <v>1</v>
      </c>
      <c r="E3613">
        <v>1</v>
      </c>
      <c r="F3613">
        <v>0</v>
      </c>
      <c r="G3613">
        <v>0</v>
      </c>
      <c r="H3613">
        <v>-19.069722967750501</v>
      </c>
      <c r="I3613">
        <v>-0.20035210996866201</v>
      </c>
      <c r="J3613">
        <v>0.133365676738322</v>
      </c>
      <c r="K3613">
        <v>1.0750256638965301E-2</v>
      </c>
    </row>
    <row r="3614" spans="1:11">
      <c r="A3614">
        <v>64.23</v>
      </c>
      <c r="B3614">
        <v>64.23</v>
      </c>
      <c r="C3614">
        <v>1</v>
      </c>
      <c r="D3614">
        <v>1</v>
      </c>
      <c r="E3614">
        <v>1</v>
      </c>
      <c r="F3614">
        <v>0</v>
      </c>
      <c r="G3614">
        <v>0</v>
      </c>
      <c r="H3614">
        <v>-19.070100060278801</v>
      </c>
      <c r="I3614">
        <v>-0.20153400488197801</v>
      </c>
      <c r="J3614">
        <v>0.13477081898599899</v>
      </c>
      <c r="K3614">
        <v>1.1400506070250499E-2</v>
      </c>
    </row>
    <row r="3615" spans="1:11">
      <c r="A3615">
        <v>64.25</v>
      </c>
      <c r="B3615">
        <v>64.25</v>
      </c>
      <c r="C3615">
        <v>1</v>
      </c>
      <c r="D3615">
        <v>1</v>
      </c>
      <c r="E3615">
        <v>1</v>
      </c>
      <c r="F3615">
        <v>0</v>
      </c>
      <c r="G3615">
        <v>0</v>
      </c>
      <c r="H3615">
        <v>-19.070479108584699</v>
      </c>
      <c r="I3615">
        <v>-0.202776668593287</v>
      </c>
      <c r="J3615">
        <v>0.13494470156729199</v>
      </c>
      <c r="K3615">
        <v>9.8620542863202907E-3</v>
      </c>
    </row>
    <row r="3616" spans="1:11">
      <c r="A3616">
        <v>64.260000000000005</v>
      </c>
      <c r="B3616">
        <v>64.260000000000005</v>
      </c>
      <c r="C3616">
        <v>1</v>
      </c>
      <c r="D3616">
        <v>1</v>
      </c>
      <c r="E3616">
        <v>1</v>
      </c>
      <c r="F3616">
        <v>0</v>
      </c>
      <c r="G3616">
        <v>0</v>
      </c>
      <c r="H3616">
        <v>-19.070647910809399</v>
      </c>
      <c r="I3616">
        <v>-0.20331318490207201</v>
      </c>
      <c r="J3616">
        <v>0.133526609279215</v>
      </c>
      <c r="K3616">
        <v>1.0262802396148501E-2</v>
      </c>
    </row>
    <row r="3617" spans="1:11">
      <c r="A3617">
        <v>64.28</v>
      </c>
      <c r="B3617">
        <v>64.28</v>
      </c>
      <c r="C3617">
        <v>1</v>
      </c>
      <c r="D3617">
        <v>1</v>
      </c>
      <c r="E3617">
        <v>1</v>
      </c>
      <c r="F3617">
        <v>0</v>
      </c>
      <c r="G3617">
        <v>0</v>
      </c>
      <c r="H3617">
        <v>-19.071132012306599</v>
      </c>
      <c r="I3617">
        <v>-0.20447121933102599</v>
      </c>
      <c r="J3617">
        <v>0.133658624254167</v>
      </c>
      <c r="K3617">
        <v>9.7594225370684507E-3</v>
      </c>
    </row>
    <row r="3618" spans="1:11">
      <c r="A3618">
        <v>64.290000000000006</v>
      </c>
      <c r="B3618">
        <v>64.290000000000006</v>
      </c>
      <c r="C3618">
        <v>1</v>
      </c>
      <c r="D3618">
        <v>1</v>
      </c>
      <c r="E3618">
        <v>1</v>
      </c>
      <c r="F3618">
        <v>0</v>
      </c>
      <c r="G3618">
        <v>0</v>
      </c>
      <c r="H3618">
        <v>-19.0713496158365</v>
      </c>
      <c r="I3618">
        <v>-0.204909788444638</v>
      </c>
      <c r="J3618">
        <v>0.13371369335800401</v>
      </c>
      <c r="K3618">
        <v>9.3497337303907399E-3</v>
      </c>
    </row>
    <row r="3619" spans="1:11">
      <c r="A3619">
        <v>64.31</v>
      </c>
      <c r="B3619">
        <v>64.31</v>
      </c>
      <c r="C3619">
        <v>1</v>
      </c>
      <c r="D3619">
        <v>1</v>
      </c>
      <c r="E3619">
        <v>1</v>
      </c>
      <c r="F3619">
        <v>0</v>
      </c>
      <c r="G3619">
        <v>0</v>
      </c>
      <c r="H3619">
        <v>-19.0717708996232</v>
      </c>
      <c r="I3619">
        <v>-0.20541185513138799</v>
      </c>
      <c r="J3619">
        <v>0.13274608645588201</v>
      </c>
      <c r="K3619">
        <v>9.6414239651064892E-3</v>
      </c>
    </row>
    <row r="3620" spans="1:11">
      <c r="A3620">
        <v>64.319999999999993</v>
      </c>
      <c r="B3620">
        <v>64.319999999999993</v>
      </c>
      <c r="C3620">
        <v>1</v>
      </c>
      <c r="D3620">
        <v>1</v>
      </c>
      <c r="E3620">
        <v>1</v>
      </c>
      <c r="F3620">
        <v>0</v>
      </c>
      <c r="G3620">
        <v>0</v>
      </c>
      <c r="H3620">
        <v>-19.071962984913299</v>
      </c>
      <c r="I3620">
        <v>-0.205900007858872</v>
      </c>
      <c r="J3620">
        <v>0.13471977319568401</v>
      </c>
      <c r="K3620">
        <v>8.8607893714323493E-3</v>
      </c>
    </row>
    <row r="3621" spans="1:11">
      <c r="A3621">
        <v>64.34</v>
      </c>
      <c r="B3621">
        <v>64.34</v>
      </c>
      <c r="C3621">
        <v>1</v>
      </c>
      <c r="D3621">
        <v>1</v>
      </c>
      <c r="E3621">
        <v>1</v>
      </c>
      <c r="F3621">
        <v>0</v>
      </c>
      <c r="G3621">
        <v>0</v>
      </c>
      <c r="H3621">
        <v>-19.0724049440621</v>
      </c>
      <c r="I3621">
        <v>-0.20661276765167699</v>
      </c>
      <c r="J3621">
        <v>0.13431869912892599</v>
      </c>
      <c r="K3621">
        <v>8.8989735975605194E-3</v>
      </c>
    </row>
    <row r="3622" spans="1:11">
      <c r="A3622">
        <v>64.36</v>
      </c>
      <c r="B3622">
        <v>64.36</v>
      </c>
      <c r="C3622">
        <v>1</v>
      </c>
      <c r="D3622">
        <v>1</v>
      </c>
      <c r="E3622">
        <v>1</v>
      </c>
      <c r="F3622">
        <v>0</v>
      </c>
      <c r="G3622">
        <v>0</v>
      </c>
      <c r="H3622">
        <v>-19.072684759942899</v>
      </c>
      <c r="I3622">
        <v>-0.20711957477033099</v>
      </c>
      <c r="J3622">
        <v>0.13250871095806399</v>
      </c>
      <c r="K3622">
        <v>8.3407388380183096E-3</v>
      </c>
    </row>
    <row r="3623" spans="1:11">
      <c r="A3623">
        <v>64.37</v>
      </c>
      <c r="B3623">
        <v>64.37</v>
      </c>
      <c r="C3623">
        <v>1</v>
      </c>
      <c r="D3623">
        <v>1</v>
      </c>
      <c r="E3623">
        <v>1</v>
      </c>
      <c r="F3623">
        <v>0</v>
      </c>
      <c r="G3623">
        <v>0</v>
      </c>
      <c r="H3623">
        <v>-19.0727371468402</v>
      </c>
      <c r="I3623">
        <v>-0.20733382552862201</v>
      </c>
      <c r="J3623">
        <v>0.13360795564949501</v>
      </c>
      <c r="K3623">
        <v>8.5288660008937308E-3</v>
      </c>
    </row>
    <row r="3624" spans="1:11">
      <c r="A3624">
        <v>64.39</v>
      </c>
      <c r="B3624">
        <v>64.39</v>
      </c>
      <c r="C3624">
        <v>1</v>
      </c>
      <c r="D3624">
        <v>1</v>
      </c>
      <c r="E3624">
        <v>1</v>
      </c>
      <c r="F3624">
        <v>0</v>
      </c>
      <c r="G3624">
        <v>0</v>
      </c>
      <c r="H3624">
        <v>-19.0730579874824</v>
      </c>
      <c r="I3624">
        <v>-0.207708645612001</v>
      </c>
      <c r="J3624">
        <v>0.132070169784129</v>
      </c>
      <c r="K3624">
        <v>8.8690781424699307E-3</v>
      </c>
    </row>
    <row r="3625" spans="1:11">
      <c r="A3625">
        <v>64.400000000000006</v>
      </c>
      <c r="B3625">
        <v>64.400000000000006</v>
      </c>
      <c r="C3625">
        <v>1</v>
      </c>
      <c r="D3625">
        <v>1</v>
      </c>
      <c r="E3625">
        <v>1</v>
      </c>
      <c r="F3625">
        <v>0</v>
      </c>
      <c r="G3625">
        <v>0</v>
      </c>
      <c r="H3625">
        <v>-19.0732742871607</v>
      </c>
      <c r="I3625">
        <v>-0.208021085709333</v>
      </c>
      <c r="J3625">
        <v>0.13093748129904301</v>
      </c>
      <c r="K3625">
        <v>7.9750084575174306E-3</v>
      </c>
    </row>
    <row r="3626" spans="1:11">
      <c r="A3626">
        <v>64.42</v>
      </c>
      <c r="B3626">
        <v>64.42</v>
      </c>
      <c r="C3626">
        <v>1</v>
      </c>
      <c r="D3626">
        <v>1</v>
      </c>
      <c r="E3626">
        <v>1</v>
      </c>
      <c r="F3626">
        <v>0</v>
      </c>
      <c r="G3626">
        <v>0</v>
      </c>
      <c r="H3626">
        <v>-19.073489189855</v>
      </c>
      <c r="I3626">
        <v>-0.20854637026786799</v>
      </c>
      <c r="J3626">
        <v>0.131550282239914</v>
      </c>
      <c r="K3626">
        <v>8.41123995796717E-3</v>
      </c>
    </row>
    <row r="3627" spans="1:11">
      <c r="A3627">
        <v>64.430000000000007</v>
      </c>
      <c r="B3627">
        <v>64.430000000000007</v>
      </c>
      <c r="C3627">
        <v>1</v>
      </c>
      <c r="D3627">
        <v>1</v>
      </c>
      <c r="E3627">
        <v>1</v>
      </c>
      <c r="F3627">
        <v>0</v>
      </c>
      <c r="G3627">
        <v>0</v>
      </c>
      <c r="H3627">
        <v>-19.073550005222</v>
      </c>
      <c r="I3627">
        <v>-0.208720043301582</v>
      </c>
      <c r="J3627">
        <v>0.13114531058818099</v>
      </c>
      <c r="K3627">
        <v>8.5183420556437708E-3</v>
      </c>
    </row>
    <row r="3628" spans="1:11">
      <c r="A3628">
        <v>64.45</v>
      </c>
      <c r="B3628">
        <v>64.45</v>
      </c>
      <c r="C3628">
        <v>1</v>
      </c>
      <c r="D3628">
        <v>1</v>
      </c>
      <c r="E3628">
        <v>1</v>
      </c>
      <c r="F3628">
        <v>0</v>
      </c>
      <c r="G3628">
        <v>0</v>
      </c>
      <c r="H3628">
        <v>-19.073849285745499</v>
      </c>
      <c r="I3628">
        <v>-0.20930720493197399</v>
      </c>
      <c r="J3628">
        <v>0.13381377328187199</v>
      </c>
      <c r="K3628">
        <v>7.4888580663245103E-3</v>
      </c>
    </row>
    <row r="3629" spans="1:11">
      <c r="A3629">
        <v>64.459999999999994</v>
      </c>
      <c r="B3629">
        <v>64.459999999999994</v>
      </c>
      <c r="C3629">
        <v>1</v>
      </c>
      <c r="D3629">
        <v>1</v>
      </c>
      <c r="E3629">
        <v>1</v>
      </c>
      <c r="F3629">
        <v>0</v>
      </c>
      <c r="G3629">
        <v>0</v>
      </c>
      <c r="H3629">
        <v>-19.073946795223701</v>
      </c>
      <c r="I3629">
        <v>-0.20959441550076</v>
      </c>
      <c r="J3629">
        <v>0.133076249621809</v>
      </c>
      <c r="K3629">
        <v>8.1374311169504707E-3</v>
      </c>
    </row>
    <row r="3630" spans="1:11">
      <c r="A3630">
        <v>64.48</v>
      </c>
      <c r="B3630">
        <v>64.48</v>
      </c>
      <c r="C3630">
        <v>1</v>
      </c>
      <c r="D3630">
        <v>1</v>
      </c>
      <c r="E3630">
        <v>1</v>
      </c>
      <c r="F3630">
        <v>0</v>
      </c>
      <c r="G3630">
        <v>0</v>
      </c>
      <c r="H3630">
        <v>-19.074244678763399</v>
      </c>
      <c r="I3630">
        <v>-0.21009890362620401</v>
      </c>
      <c r="J3630">
        <v>0.12659871485084301</v>
      </c>
      <c r="K3630">
        <v>7.7678823138367702E-3</v>
      </c>
    </row>
    <row r="3631" spans="1:11">
      <c r="A3631">
        <v>64.5</v>
      </c>
      <c r="B3631">
        <v>64.5</v>
      </c>
      <c r="C3631">
        <v>1</v>
      </c>
      <c r="D3631">
        <v>1</v>
      </c>
      <c r="E3631">
        <v>1</v>
      </c>
      <c r="F3631">
        <v>0</v>
      </c>
      <c r="G3631">
        <v>0</v>
      </c>
      <c r="H3631">
        <v>-19.074514948587399</v>
      </c>
      <c r="I3631">
        <v>-0.21062163636088399</v>
      </c>
      <c r="J3631">
        <v>0.121154543012381</v>
      </c>
      <c r="K3631">
        <v>7.5227582085456201E-3</v>
      </c>
    </row>
    <row r="3632" spans="1:11">
      <c r="A3632">
        <v>64.510000000000005</v>
      </c>
      <c r="B3632">
        <v>64.510000000000005</v>
      </c>
      <c r="C3632">
        <v>1</v>
      </c>
      <c r="D3632">
        <v>1</v>
      </c>
      <c r="E3632">
        <v>1</v>
      </c>
      <c r="F3632">
        <v>0</v>
      </c>
      <c r="G3632">
        <v>0</v>
      </c>
      <c r="H3632">
        <v>-19.074607149526599</v>
      </c>
      <c r="I3632">
        <v>-0.21092439070343999</v>
      </c>
      <c r="J3632">
        <v>0.122635122388601</v>
      </c>
      <c r="K3632">
        <v>7.6599420258305203E-3</v>
      </c>
    </row>
    <row r="3633" spans="1:11">
      <c r="A3633">
        <v>64.53</v>
      </c>
      <c r="B3633">
        <v>64.53</v>
      </c>
      <c r="C3633">
        <v>1</v>
      </c>
      <c r="D3633">
        <v>1</v>
      </c>
      <c r="E3633">
        <v>1</v>
      </c>
      <c r="F3633">
        <v>0</v>
      </c>
      <c r="G3633">
        <v>0</v>
      </c>
      <c r="H3633">
        <v>-19.07486298385</v>
      </c>
      <c r="I3633">
        <v>-0.21166649647057101</v>
      </c>
      <c r="J3633">
        <v>0.124754151329398</v>
      </c>
      <c r="K3633">
        <v>6.6520647205642802E-3</v>
      </c>
    </row>
    <row r="3634" spans="1:11">
      <c r="A3634">
        <v>64.540000000000006</v>
      </c>
      <c r="B3634">
        <v>64.540000000000006</v>
      </c>
      <c r="C3634">
        <v>1</v>
      </c>
      <c r="D3634">
        <v>1</v>
      </c>
      <c r="E3634">
        <v>1</v>
      </c>
      <c r="F3634">
        <v>0</v>
      </c>
      <c r="G3634">
        <v>0</v>
      </c>
      <c r="H3634">
        <v>-19.075025685911498</v>
      </c>
      <c r="I3634">
        <v>-0.21199623122811301</v>
      </c>
      <c r="J3634">
        <v>0.12415166012942799</v>
      </c>
      <c r="K3634">
        <v>6.6399575269138799E-3</v>
      </c>
    </row>
    <row r="3635" spans="1:11">
      <c r="A3635">
        <v>64.56</v>
      </c>
      <c r="B3635">
        <v>64.56</v>
      </c>
      <c r="C3635">
        <v>1</v>
      </c>
      <c r="D3635">
        <v>1</v>
      </c>
      <c r="E3635">
        <v>1</v>
      </c>
      <c r="F3635">
        <v>0</v>
      </c>
      <c r="G3635">
        <v>0</v>
      </c>
      <c r="H3635">
        <v>-19.0752865493771</v>
      </c>
      <c r="I3635">
        <v>-0.21291919052600899</v>
      </c>
      <c r="J3635">
        <v>0.124692795798182</v>
      </c>
      <c r="K3635">
        <v>6.5781177070379998E-3</v>
      </c>
    </row>
    <row r="3636" spans="1:11">
      <c r="A3636">
        <v>64.569999999999993</v>
      </c>
      <c r="B3636">
        <v>64.569999999999993</v>
      </c>
      <c r="C3636">
        <v>1</v>
      </c>
      <c r="D3636">
        <v>1</v>
      </c>
      <c r="E3636">
        <v>1</v>
      </c>
      <c r="F3636">
        <v>0</v>
      </c>
      <c r="G3636">
        <v>0</v>
      </c>
      <c r="H3636">
        <v>-19.075398121826801</v>
      </c>
      <c r="I3636">
        <v>-0.213541565462947</v>
      </c>
      <c r="J3636">
        <v>0.12238291092217</v>
      </c>
      <c r="K3636">
        <v>6.0380437379713801E-3</v>
      </c>
    </row>
    <row r="3637" spans="1:11">
      <c r="A3637">
        <v>64.59</v>
      </c>
      <c r="B3637">
        <v>64.59</v>
      </c>
      <c r="C3637">
        <v>1</v>
      </c>
      <c r="D3637">
        <v>1</v>
      </c>
      <c r="E3637">
        <v>1</v>
      </c>
      <c r="F3637">
        <v>0</v>
      </c>
      <c r="G3637">
        <v>0</v>
      </c>
      <c r="H3637">
        <v>-19.0758751452722</v>
      </c>
      <c r="I3637">
        <v>-0.21486759185790999</v>
      </c>
      <c r="J3637">
        <v>0.121624893508852</v>
      </c>
      <c r="K3637">
        <v>6.5458008132173199E-3</v>
      </c>
    </row>
    <row r="3638" spans="1:11">
      <c r="A3638">
        <v>64.61</v>
      </c>
      <c r="B3638">
        <v>64.61</v>
      </c>
      <c r="C3638">
        <v>1</v>
      </c>
      <c r="D3638">
        <v>1</v>
      </c>
      <c r="E3638">
        <v>1</v>
      </c>
      <c r="F3638">
        <v>0</v>
      </c>
      <c r="G3638">
        <v>0</v>
      </c>
      <c r="H3638">
        <v>-19.076284787526099</v>
      </c>
      <c r="I3638">
        <v>-0.21613230928778601</v>
      </c>
      <c r="J3638">
        <v>0.125180119648576</v>
      </c>
      <c r="K3638">
        <v>5.6161546053844196E-3</v>
      </c>
    </row>
    <row r="3639" spans="1:11">
      <c r="A3639">
        <v>64.62</v>
      </c>
      <c r="B3639">
        <v>64.62</v>
      </c>
      <c r="C3639">
        <v>1</v>
      </c>
      <c r="D3639">
        <v>1</v>
      </c>
      <c r="E3639">
        <v>1</v>
      </c>
      <c r="F3639">
        <v>0</v>
      </c>
      <c r="G3639">
        <v>0</v>
      </c>
      <c r="H3639">
        <v>-19.076382762665599</v>
      </c>
      <c r="I3639">
        <v>-0.21680997684598</v>
      </c>
      <c r="J3639">
        <v>0.129321869462729</v>
      </c>
      <c r="K3639">
        <v>6.1900355844133103E-3</v>
      </c>
    </row>
    <row r="3640" spans="1:11">
      <c r="A3640">
        <v>64.64</v>
      </c>
      <c r="B3640">
        <v>64.64</v>
      </c>
      <c r="C3640">
        <v>1</v>
      </c>
      <c r="D3640">
        <v>1</v>
      </c>
      <c r="E3640">
        <v>1</v>
      </c>
      <c r="F3640">
        <v>0</v>
      </c>
      <c r="G3640">
        <v>0</v>
      </c>
      <c r="H3640">
        <v>-19.076826537893499</v>
      </c>
      <c r="I3640">
        <v>-0.21822663024067901</v>
      </c>
      <c r="J3640">
        <v>0.13882254716008899</v>
      </c>
      <c r="K3640">
        <v>6.4216555121713098E-3</v>
      </c>
    </row>
    <row r="3641" spans="1:11">
      <c r="A3641">
        <v>64.650000000000006</v>
      </c>
      <c r="B3641">
        <v>64.650000000000006</v>
      </c>
      <c r="C3641">
        <v>1</v>
      </c>
      <c r="D3641">
        <v>1</v>
      </c>
      <c r="E3641">
        <v>1</v>
      </c>
      <c r="F3641">
        <v>0</v>
      </c>
      <c r="G3641">
        <v>0</v>
      </c>
      <c r="H3641">
        <v>-19.077050241586502</v>
      </c>
      <c r="I3641">
        <v>-0.21885448135435601</v>
      </c>
      <c r="J3641">
        <v>0.13681818265467899</v>
      </c>
      <c r="K3641">
        <v>5.9586019211729999E-3</v>
      </c>
    </row>
    <row r="3642" spans="1:11">
      <c r="A3642">
        <v>64.67</v>
      </c>
      <c r="B3642">
        <v>64.67</v>
      </c>
      <c r="C3642">
        <v>1</v>
      </c>
      <c r="D3642">
        <v>1</v>
      </c>
      <c r="E3642">
        <v>1</v>
      </c>
      <c r="F3642">
        <v>0</v>
      </c>
      <c r="G3642">
        <v>0</v>
      </c>
      <c r="H3642">
        <v>-19.0774236553906</v>
      </c>
      <c r="I3642">
        <v>-0.22003348916769</v>
      </c>
      <c r="J3642">
        <v>0.13636543415486799</v>
      </c>
      <c r="K3642">
        <v>5.9873797891574097E-3</v>
      </c>
    </row>
    <row r="3643" spans="1:11">
      <c r="A3643">
        <v>64.680000000000007</v>
      </c>
      <c r="B3643">
        <v>64.680000000000007</v>
      </c>
      <c r="C3643">
        <v>1</v>
      </c>
      <c r="D3643">
        <v>1</v>
      </c>
      <c r="E3643">
        <v>1</v>
      </c>
      <c r="F3643">
        <v>0</v>
      </c>
      <c r="G3643">
        <v>0</v>
      </c>
      <c r="H3643">
        <v>-19.0776015845769</v>
      </c>
      <c r="I3643">
        <v>-0.22063612937927199</v>
      </c>
      <c r="J3643">
        <v>0.13492031022906301</v>
      </c>
      <c r="K3643">
        <v>5.3042546704983899E-3</v>
      </c>
    </row>
    <row r="3644" spans="1:11">
      <c r="A3644">
        <v>64.7</v>
      </c>
      <c r="B3644">
        <v>64.7</v>
      </c>
      <c r="C3644">
        <v>1</v>
      </c>
      <c r="D3644">
        <v>1</v>
      </c>
      <c r="E3644">
        <v>1</v>
      </c>
      <c r="F3644">
        <v>0</v>
      </c>
      <c r="G3644">
        <v>0</v>
      </c>
      <c r="H3644">
        <v>-19.078037583260901</v>
      </c>
      <c r="I3644">
        <v>-0.221739411354065</v>
      </c>
      <c r="J3644">
        <v>0.13909638393670301</v>
      </c>
      <c r="K3644">
        <v>6.1016530707653999E-3</v>
      </c>
    </row>
    <row r="3645" spans="1:11">
      <c r="A3645">
        <v>64.709999999999994</v>
      </c>
      <c r="B3645">
        <v>64.709999999999994</v>
      </c>
      <c r="C3645">
        <v>1</v>
      </c>
      <c r="D3645">
        <v>1</v>
      </c>
      <c r="E3645">
        <v>1</v>
      </c>
      <c r="F3645">
        <v>0</v>
      </c>
      <c r="G3645">
        <v>0</v>
      </c>
      <c r="H3645">
        <v>-19.078215326182701</v>
      </c>
      <c r="I3645">
        <v>-0.222172476351261</v>
      </c>
      <c r="J3645">
        <v>0.13925417326390699</v>
      </c>
      <c r="K3645">
        <v>6.3897111473860298E-3</v>
      </c>
    </row>
    <row r="3646" spans="1:11">
      <c r="A3646">
        <v>64.73</v>
      </c>
      <c r="B3646">
        <v>64.73</v>
      </c>
      <c r="C3646">
        <v>1</v>
      </c>
      <c r="D3646">
        <v>1</v>
      </c>
      <c r="E3646">
        <v>1</v>
      </c>
      <c r="F3646">
        <v>0</v>
      </c>
      <c r="G3646">
        <v>0</v>
      </c>
      <c r="H3646">
        <v>-19.0785192633194</v>
      </c>
      <c r="I3646">
        <v>-0.22313076071441201</v>
      </c>
      <c r="J3646">
        <v>0.13899756129831101</v>
      </c>
      <c r="K3646">
        <v>5.6222082022096198E-3</v>
      </c>
    </row>
    <row r="3647" spans="1:11">
      <c r="A3647">
        <v>64.75</v>
      </c>
      <c r="B3647">
        <v>64.75</v>
      </c>
      <c r="C3647">
        <v>1</v>
      </c>
      <c r="D3647">
        <v>1</v>
      </c>
      <c r="E3647">
        <v>1</v>
      </c>
      <c r="F3647">
        <v>0</v>
      </c>
      <c r="G3647">
        <v>0</v>
      </c>
      <c r="H3647">
        <v>-19.078948789311202</v>
      </c>
      <c r="I3647">
        <v>-0.224280580878258</v>
      </c>
      <c r="J3647">
        <v>0.139656630344689</v>
      </c>
      <c r="K3647">
        <v>5.7579950356117801E-3</v>
      </c>
    </row>
    <row r="3648" spans="1:11">
      <c r="A3648">
        <v>64.760000000000005</v>
      </c>
      <c r="B3648">
        <v>64.760000000000005</v>
      </c>
      <c r="C3648">
        <v>1</v>
      </c>
      <c r="D3648">
        <v>1</v>
      </c>
      <c r="E3648">
        <v>1</v>
      </c>
      <c r="F3648">
        <v>0</v>
      </c>
      <c r="G3648">
        <v>0</v>
      </c>
      <c r="H3648">
        <v>-19.079256544870599</v>
      </c>
      <c r="I3648">
        <v>-0.22495421580970301</v>
      </c>
      <c r="J3648">
        <v>0.139738856814802</v>
      </c>
      <c r="K3648">
        <v>4.8455782956659896E-3</v>
      </c>
    </row>
    <row r="3649" spans="1:11">
      <c r="A3649">
        <v>64.78</v>
      </c>
      <c r="B3649">
        <v>64.78</v>
      </c>
      <c r="C3649">
        <v>1</v>
      </c>
      <c r="D3649">
        <v>1</v>
      </c>
      <c r="E3649">
        <v>1</v>
      </c>
      <c r="F3649">
        <v>0</v>
      </c>
      <c r="G3649">
        <v>0</v>
      </c>
      <c r="H3649">
        <v>-19.0797127998216</v>
      </c>
      <c r="I3649">
        <v>-0.22606382146477699</v>
      </c>
      <c r="J3649">
        <v>0.148989460431039</v>
      </c>
      <c r="K3649">
        <v>4.2326749001792797E-3</v>
      </c>
    </row>
    <row r="3650" spans="1:11">
      <c r="A3650">
        <v>64.790000000000006</v>
      </c>
      <c r="B3650">
        <v>64.790000000000006</v>
      </c>
      <c r="C3650">
        <v>1</v>
      </c>
      <c r="D3650">
        <v>1</v>
      </c>
      <c r="E3650">
        <v>1</v>
      </c>
      <c r="F3650">
        <v>0</v>
      </c>
      <c r="G3650">
        <v>0</v>
      </c>
      <c r="H3650">
        <v>-19.079946328968202</v>
      </c>
      <c r="I3650">
        <v>-0.22635661996900999</v>
      </c>
      <c r="J3650">
        <v>0.149327670224011</v>
      </c>
      <c r="K3650">
        <v>4.54876578671353E-3</v>
      </c>
    </row>
    <row r="3651" spans="1:11">
      <c r="A3651">
        <v>64.81</v>
      </c>
      <c r="B3651">
        <v>64.81</v>
      </c>
      <c r="C3651">
        <v>1</v>
      </c>
      <c r="D3651">
        <v>1</v>
      </c>
      <c r="E3651">
        <v>1</v>
      </c>
      <c r="F3651">
        <v>0</v>
      </c>
      <c r="G3651">
        <v>0</v>
      </c>
      <c r="H3651">
        <v>-19.080275551513999</v>
      </c>
      <c r="I3651">
        <v>-0.22688250057399301</v>
      </c>
      <c r="J3651">
        <v>0.146431010216475</v>
      </c>
      <c r="K3651">
        <v>3.1053089068094901E-3</v>
      </c>
    </row>
    <row r="3652" spans="1:11">
      <c r="A3652">
        <v>64.819999999999993</v>
      </c>
      <c r="B3652">
        <v>64.819999999999993</v>
      </c>
      <c r="C3652">
        <v>1</v>
      </c>
      <c r="D3652">
        <v>1</v>
      </c>
      <c r="E3652">
        <v>1</v>
      </c>
      <c r="F3652">
        <v>0</v>
      </c>
      <c r="G3652">
        <v>0</v>
      </c>
      <c r="H3652">
        <v>-19.080475646178702</v>
      </c>
      <c r="I3652">
        <v>-0.22697768174111799</v>
      </c>
      <c r="J3652">
        <v>0.14792290516197701</v>
      </c>
      <c r="K3652">
        <v>3.0328520094247999E-3</v>
      </c>
    </row>
    <row r="3653" spans="1:11">
      <c r="A3653">
        <v>64.84</v>
      </c>
      <c r="B3653">
        <v>64.84</v>
      </c>
      <c r="C3653">
        <v>1</v>
      </c>
      <c r="D3653">
        <v>1</v>
      </c>
      <c r="E3653">
        <v>1</v>
      </c>
      <c r="F3653">
        <v>0</v>
      </c>
      <c r="G3653">
        <v>0</v>
      </c>
      <c r="H3653">
        <v>-19.080664611538001</v>
      </c>
      <c r="I3653">
        <v>-0.22698878310620799</v>
      </c>
      <c r="J3653">
        <v>0.14758117496967299</v>
      </c>
      <c r="K3653">
        <v>3.0646101096923799E-3</v>
      </c>
    </row>
    <row r="3654" spans="1:11">
      <c r="A3654">
        <v>64.86</v>
      </c>
      <c r="B3654">
        <v>64.86</v>
      </c>
      <c r="C3654">
        <v>1</v>
      </c>
      <c r="D3654">
        <v>1</v>
      </c>
      <c r="E3654">
        <v>1</v>
      </c>
      <c r="F3654">
        <v>0</v>
      </c>
      <c r="G3654">
        <v>0</v>
      </c>
      <c r="H3654">
        <v>-19.081025499052799</v>
      </c>
      <c r="I3654">
        <v>-0.22712097503244899</v>
      </c>
      <c r="J3654">
        <v>0.149006559513509</v>
      </c>
      <c r="K3654">
        <v>2.9727817024670501E-3</v>
      </c>
    </row>
    <row r="3655" spans="1:11">
      <c r="A3655">
        <v>64.87</v>
      </c>
      <c r="B3655">
        <v>64.87</v>
      </c>
      <c r="C3655">
        <v>1</v>
      </c>
      <c r="D3655">
        <v>1</v>
      </c>
      <c r="E3655">
        <v>1</v>
      </c>
      <c r="F3655">
        <v>0</v>
      </c>
      <c r="G3655">
        <v>0</v>
      </c>
      <c r="H3655">
        <v>-19.081176373317099</v>
      </c>
      <c r="I3655">
        <v>-0.227229008451104</v>
      </c>
      <c r="J3655">
        <v>0.147465756163001</v>
      </c>
      <c r="K3655">
        <v>3.2490119822138402E-3</v>
      </c>
    </row>
    <row r="3656" spans="1:11">
      <c r="A3656">
        <v>64.89</v>
      </c>
      <c r="B3656">
        <v>64.89</v>
      </c>
      <c r="C3656">
        <v>1</v>
      </c>
      <c r="D3656">
        <v>1</v>
      </c>
      <c r="E3656">
        <v>1</v>
      </c>
      <c r="F3656">
        <v>0</v>
      </c>
      <c r="G3656">
        <v>0</v>
      </c>
      <c r="H3656">
        <v>-19.081372835823501</v>
      </c>
      <c r="I3656">
        <v>-0.22748141549527601</v>
      </c>
      <c r="J3656">
        <v>0.147659126669168</v>
      </c>
      <c r="K3656">
        <v>2.1141022758772599E-3</v>
      </c>
    </row>
    <row r="3657" spans="1:11">
      <c r="A3657">
        <v>64.900000000000006</v>
      </c>
      <c r="B3657">
        <v>64.900000000000006</v>
      </c>
      <c r="C3657">
        <v>1</v>
      </c>
      <c r="D3657">
        <v>1</v>
      </c>
      <c r="E3657">
        <v>1</v>
      </c>
      <c r="F3657">
        <v>0</v>
      </c>
      <c r="G3657">
        <v>0</v>
      </c>
      <c r="H3657">
        <v>-19.081467458201601</v>
      </c>
      <c r="I3657">
        <v>-0.22771177813410801</v>
      </c>
      <c r="J3657">
        <v>0.14924569521099301</v>
      </c>
      <c r="K3657">
        <v>2.3113564001199E-3</v>
      </c>
    </row>
    <row r="3658" spans="1:11">
      <c r="A3658">
        <v>64.92</v>
      </c>
      <c r="B3658">
        <v>64.92</v>
      </c>
      <c r="C3658">
        <v>1</v>
      </c>
      <c r="D3658">
        <v>1</v>
      </c>
      <c r="E3658">
        <v>1</v>
      </c>
      <c r="F3658">
        <v>0</v>
      </c>
      <c r="G3658">
        <v>0</v>
      </c>
      <c r="H3658">
        <v>-19.081677611150599</v>
      </c>
      <c r="I3658">
        <v>-0.22826741449534901</v>
      </c>
      <c r="J3658">
        <v>0.14550112187862399</v>
      </c>
      <c r="K3658">
        <v>2.2974796935513698E-3</v>
      </c>
    </row>
    <row r="3659" spans="1:11">
      <c r="A3659">
        <v>64.930000000000007</v>
      </c>
      <c r="B3659">
        <v>64.930000000000007</v>
      </c>
      <c r="C3659">
        <v>1</v>
      </c>
      <c r="D3659">
        <v>1</v>
      </c>
      <c r="E3659">
        <v>1</v>
      </c>
      <c r="F3659">
        <v>0</v>
      </c>
      <c r="G3659">
        <v>0</v>
      </c>
      <c r="H3659">
        <v>-19.081788624806698</v>
      </c>
      <c r="I3659">
        <v>-0.22860711440444001</v>
      </c>
      <c r="J3659">
        <v>0.14467822853475801</v>
      </c>
      <c r="K3659">
        <v>1.9456260196190199E-3</v>
      </c>
    </row>
    <row r="3660" spans="1:11">
      <c r="A3660">
        <v>64.95</v>
      </c>
      <c r="B3660">
        <v>64.95</v>
      </c>
      <c r="C3660">
        <v>1</v>
      </c>
      <c r="D3660">
        <v>1</v>
      </c>
      <c r="E3660">
        <v>1</v>
      </c>
      <c r="F3660">
        <v>0</v>
      </c>
      <c r="G3660">
        <v>0</v>
      </c>
      <c r="H3660">
        <v>-19.082208558175601</v>
      </c>
      <c r="I3660">
        <v>-0.229449467733502</v>
      </c>
      <c r="J3660">
        <v>0.14708505012094999</v>
      </c>
      <c r="K3660">
        <v>2.40495432026337E-3</v>
      </c>
    </row>
    <row r="3661" spans="1:11">
      <c r="A3661">
        <v>64.959999999999994</v>
      </c>
      <c r="B3661">
        <v>64.959999999999994</v>
      </c>
      <c r="C3661">
        <v>1</v>
      </c>
      <c r="D3661">
        <v>1</v>
      </c>
      <c r="E3661">
        <v>1</v>
      </c>
      <c r="F3661">
        <v>0</v>
      </c>
      <c r="G3661">
        <v>0</v>
      </c>
      <c r="H3661">
        <v>-19.082385090378001</v>
      </c>
      <c r="I3661">
        <v>-0.22982313297689</v>
      </c>
      <c r="J3661">
        <v>0.14659621752798599</v>
      </c>
      <c r="K3661">
        <v>1.89105051593338E-3</v>
      </c>
    </row>
    <row r="3662" spans="1:11">
      <c r="A3662">
        <v>64.98</v>
      </c>
      <c r="B3662">
        <v>64.98</v>
      </c>
      <c r="C3662">
        <v>1</v>
      </c>
      <c r="D3662">
        <v>1</v>
      </c>
      <c r="E3662">
        <v>1</v>
      </c>
      <c r="F3662">
        <v>0</v>
      </c>
      <c r="G3662">
        <v>0</v>
      </c>
      <c r="H3662">
        <v>-19.082617082842301</v>
      </c>
      <c r="I3662">
        <v>-0.230545978993177</v>
      </c>
      <c r="J3662">
        <v>0.143669131211936</v>
      </c>
      <c r="K3662">
        <v>1.4978461190719801E-3</v>
      </c>
    </row>
    <row r="3663" spans="1:11">
      <c r="A3663">
        <v>65</v>
      </c>
      <c r="B3663">
        <v>65</v>
      </c>
      <c r="C3663">
        <v>1</v>
      </c>
      <c r="D3663">
        <v>1</v>
      </c>
      <c r="E3663">
        <v>1</v>
      </c>
      <c r="F3663">
        <v>0</v>
      </c>
      <c r="G3663">
        <v>0</v>
      </c>
      <c r="H3663">
        <v>-19.082945513763899</v>
      </c>
      <c r="I3663">
        <v>-0.231188964098692</v>
      </c>
      <c r="J3663">
        <v>0.14571624342352199</v>
      </c>
      <c r="K3663">
        <v>2.6524998642845901E-3</v>
      </c>
    </row>
    <row r="3664" spans="1:11">
      <c r="A3664">
        <v>65.010000000000005</v>
      </c>
      <c r="B3664">
        <v>65.010000000000005</v>
      </c>
      <c r="C3664">
        <v>1</v>
      </c>
      <c r="D3664">
        <v>1</v>
      </c>
      <c r="E3664">
        <v>1</v>
      </c>
      <c r="F3664">
        <v>0</v>
      </c>
      <c r="G3664">
        <v>0</v>
      </c>
      <c r="H3664">
        <v>-19.083120835246898</v>
      </c>
      <c r="I3664">
        <v>-0.23157293908297999</v>
      </c>
      <c r="J3664">
        <v>0.144984503276646</v>
      </c>
      <c r="K3664">
        <v>1.88266861263695E-3</v>
      </c>
    </row>
    <row r="3665" spans="1:11">
      <c r="A3665">
        <v>65.03</v>
      </c>
      <c r="B3665">
        <v>65.03</v>
      </c>
      <c r="C3665">
        <v>1</v>
      </c>
      <c r="D3665">
        <v>1</v>
      </c>
      <c r="E3665">
        <v>1</v>
      </c>
      <c r="F3665">
        <v>0</v>
      </c>
      <c r="G3665">
        <v>0</v>
      </c>
      <c r="H3665">
        <v>-19.0834388353551</v>
      </c>
      <c r="I3665">
        <v>-0.232247924432158</v>
      </c>
      <c r="J3665">
        <v>0.14307405799627301</v>
      </c>
      <c r="K3665">
        <v>2.7630478555386098E-3</v>
      </c>
    </row>
    <row r="3666" spans="1:11">
      <c r="A3666">
        <v>65.040000000000006</v>
      </c>
      <c r="B3666">
        <v>65.040000000000006</v>
      </c>
      <c r="C3666">
        <v>1</v>
      </c>
      <c r="D3666">
        <v>1</v>
      </c>
      <c r="E3666">
        <v>1</v>
      </c>
      <c r="F3666">
        <v>0</v>
      </c>
      <c r="G3666">
        <v>0</v>
      </c>
      <c r="H3666">
        <v>-19.083618534054398</v>
      </c>
      <c r="I3666">
        <v>-0.23261676542460899</v>
      </c>
      <c r="J3666">
        <v>0.144154946319759</v>
      </c>
      <c r="K3666">
        <v>2.6912428839658701E-3</v>
      </c>
    </row>
    <row r="3667" spans="1:11">
      <c r="A3667">
        <v>65.06</v>
      </c>
      <c r="B3667">
        <v>65.06</v>
      </c>
      <c r="C3667">
        <v>1</v>
      </c>
      <c r="D3667">
        <v>1</v>
      </c>
      <c r="E3667">
        <v>1</v>
      </c>
      <c r="F3667">
        <v>0</v>
      </c>
      <c r="G3667">
        <v>0</v>
      </c>
      <c r="H3667">
        <v>-19.0839906440067</v>
      </c>
      <c r="I3667">
        <v>-0.23340062238275999</v>
      </c>
      <c r="J3667">
        <v>0.142771177925169</v>
      </c>
      <c r="K3667">
        <v>1.4337711249837199E-3</v>
      </c>
    </row>
    <row r="3668" spans="1:11">
      <c r="A3668">
        <v>65.069999999999993</v>
      </c>
      <c r="B3668">
        <v>65.069999999999993</v>
      </c>
      <c r="C3668">
        <v>1</v>
      </c>
      <c r="D3668">
        <v>1</v>
      </c>
      <c r="E3668">
        <v>1</v>
      </c>
      <c r="F3668">
        <v>0</v>
      </c>
      <c r="G3668">
        <v>0</v>
      </c>
      <c r="H3668">
        <v>-19.084111809079399</v>
      </c>
      <c r="I3668">
        <v>-0.233713584020734</v>
      </c>
      <c r="J3668">
        <v>0.140982563607395</v>
      </c>
      <c r="K3668">
        <v>1.9653700584950601E-3</v>
      </c>
    </row>
    <row r="3669" spans="1:11">
      <c r="A3669">
        <v>65.09</v>
      </c>
      <c r="B3669">
        <v>65.09</v>
      </c>
      <c r="C3669">
        <v>1</v>
      </c>
      <c r="D3669">
        <v>1</v>
      </c>
      <c r="E3669">
        <v>1</v>
      </c>
      <c r="F3669">
        <v>0</v>
      </c>
      <c r="G3669">
        <v>0</v>
      </c>
      <c r="H3669">
        <v>-19.084229528258501</v>
      </c>
      <c r="I3669">
        <v>-0.23426448926329599</v>
      </c>
      <c r="J3669">
        <v>0.138260163366795</v>
      </c>
      <c r="K3669">
        <v>1.92392620330716E-3</v>
      </c>
    </row>
    <row r="3670" spans="1:11">
      <c r="A3670">
        <v>65.11</v>
      </c>
      <c r="B3670">
        <v>65.11</v>
      </c>
      <c r="C3670">
        <v>1</v>
      </c>
      <c r="D3670">
        <v>1</v>
      </c>
      <c r="E3670">
        <v>1</v>
      </c>
      <c r="F3670">
        <v>0</v>
      </c>
      <c r="G3670">
        <v>0</v>
      </c>
      <c r="H3670">
        <v>-19.084345617622901</v>
      </c>
      <c r="I3670">
        <v>-0.234758211299777</v>
      </c>
      <c r="J3670">
        <v>0.13486322946846499</v>
      </c>
      <c r="K3670">
        <v>1.71614813381455E-3</v>
      </c>
    </row>
    <row r="3671" spans="1:11">
      <c r="A3671">
        <v>65.12</v>
      </c>
      <c r="B3671">
        <v>65.12</v>
      </c>
      <c r="C3671">
        <v>1</v>
      </c>
      <c r="D3671">
        <v>1</v>
      </c>
      <c r="E3671">
        <v>1</v>
      </c>
      <c r="F3671">
        <v>0</v>
      </c>
      <c r="G3671">
        <v>0</v>
      </c>
      <c r="H3671">
        <v>-19.0845286690836</v>
      </c>
      <c r="I3671">
        <v>-0.23513213731348501</v>
      </c>
      <c r="J3671">
        <v>0.13563822023570499</v>
      </c>
      <c r="K3671">
        <v>1.5975907682994901E-3</v>
      </c>
    </row>
    <row r="3672" spans="1:11">
      <c r="A3672">
        <v>65.14</v>
      </c>
      <c r="B3672">
        <v>65.14</v>
      </c>
      <c r="C3672">
        <v>1</v>
      </c>
      <c r="D3672">
        <v>1</v>
      </c>
      <c r="E3672">
        <v>1</v>
      </c>
      <c r="F3672">
        <v>0</v>
      </c>
      <c r="G3672">
        <v>0</v>
      </c>
      <c r="H3672">
        <v>-19.0850692552978</v>
      </c>
      <c r="I3672">
        <v>-0.23615648970007899</v>
      </c>
      <c r="J3672">
        <v>0.133678740821779</v>
      </c>
      <c r="K3672">
        <v>1.20773913275667E-3</v>
      </c>
    </row>
    <row r="3673" spans="1:11">
      <c r="A3673">
        <v>65.150000000000006</v>
      </c>
      <c r="B3673">
        <v>65.150000000000006</v>
      </c>
      <c r="C3673">
        <v>1</v>
      </c>
      <c r="D3673">
        <v>1</v>
      </c>
      <c r="E3673">
        <v>1</v>
      </c>
      <c r="F3673">
        <v>0</v>
      </c>
      <c r="G3673">
        <v>0</v>
      </c>
      <c r="H3673">
        <v>-19.085182643826599</v>
      </c>
      <c r="I3673">
        <v>-0.23671309463679799</v>
      </c>
      <c r="J3673">
        <v>0.13174956198781701</v>
      </c>
      <c r="K3673">
        <v>1.46990644141722E-3</v>
      </c>
    </row>
    <row r="3674" spans="1:11">
      <c r="A3674">
        <v>65.17</v>
      </c>
      <c r="B3674">
        <v>65.17</v>
      </c>
      <c r="C3674">
        <v>1</v>
      </c>
      <c r="D3674">
        <v>1</v>
      </c>
      <c r="E3674">
        <v>1</v>
      </c>
      <c r="F3674">
        <v>0</v>
      </c>
      <c r="G3674">
        <v>0</v>
      </c>
      <c r="H3674">
        <v>-19.0855894921126</v>
      </c>
      <c r="I3674">
        <v>-0.23782883770763899</v>
      </c>
      <c r="J3674">
        <v>0.128471567295492</v>
      </c>
      <c r="K3674">
        <v>1.32778661441331E-3</v>
      </c>
    </row>
    <row r="3675" spans="1:11">
      <c r="A3675">
        <v>65.180000000000007</v>
      </c>
      <c r="B3675">
        <v>65.180000000000007</v>
      </c>
      <c r="C3675">
        <v>1</v>
      </c>
      <c r="D3675">
        <v>1</v>
      </c>
      <c r="E3675">
        <v>1</v>
      </c>
      <c r="F3675">
        <v>0</v>
      </c>
      <c r="G3675">
        <v>0</v>
      </c>
      <c r="H3675">
        <v>-19.085881880848799</v>
      </c>
      <c r="I3675">
        <v>-0.23838287219405199</v>
      </c>
      <c r="J3675">
        <v>0.128483888693154</v>
      </c>
      <c r="K3675">
        <v>1.12932177080562E-3</v>
      </c>
    </row>
    <row r="3676" spans="1:11">
      <c r="A3676">
        <v>65.2</v>
      </c>
      <c r="B3676">
        <v>65.2</v>
      </c>
      <c r="C3676">
        <v>1</v>
      </c>
      <c r="D3676">
        <v>1</v>
      </c>
      <c r="E3676">
        <v>1</v>
      </c>
      <c r="F3676">
        <v>0</v>
      </c>
      <c r="G3676">
        <v>0</v>
      </c>
      <c r="H3676">
        <v>-19.086345260417801</v>
      </c>
      <c r="I3676">
        <v>-0.23961865343153499</v>
      </c>
      <c r="J3676">
        <v>0.130288721993566</v>
      </c>
      <c r="K3676">
        <v>1.3371929725570801E-3</v>
      </c>
    </row>
    <row r="3677" spans="1:11">
      <c r="A3677">
        <v>65.209999999999994</v>
      </c>
      <c r="B3677">
        <v>65.209999999999994</v>
      </c>
      <c r="C3677">
        <v>1</v>
      </c>
      <c r="D3677">
        <v>1</v>
      </c>
      <c r="E3677">
        <v>1</v>
      </c>
      <c r="F3677">
        <v>0</v>
      </c>
      <c r="G3677">
        <v>0</v>
      </c>
      <c r="H3677">
        <v>-19.086499301179</v>
      </c>
      <c r="I3677">
        <v>-0.24015285074710799</v>
      </c>
      <c r="J3677">
        <v>0.12854059226810899</v>
      </c>
      <c r="K3677">
        <v>6.8526716061254999E-4</v>
      </c>
    </row>
    <row r="3678" spans="1:11">
      <c r="A3678">
        <v>65.23</v>
      </c>
      <c r="B3678">
        <v>65.23</v>
      </c>
      <c r="C3678">
        <v>1</v>
      </c>
      <c r="D3678">
        <v>1</v>
      </c>
      <c r="E3678">
        <v>1</v>
      </c>
      <c r="F3678">
        <v>0</v>
      </c>
      <c r="G3678">
        <v>0</v>
      </c>
      <c r="H3678">
        <v>-19.087038443843099</v>
      </c>
      <c r="I3678">
        <v>-0.240935329347849</v>
      </c>
      <c r="J3678">
        <v>0.13067131396383</v>
      </c>
      <c r="K3678">
        <v>1.27442183009271E-3</v>
      </c>
    </row>
    <row r="3679" spans="1:11">
      <c r="A3679">
        <v>65.25</v>
      </c>
      <c r="B3679">
        <v>65.25</v>
      </c>
      <c r="C3679">
        <v>1</v>
      </c>
      <c r="D3679">
        <v>1</v>
      </c>
      <c r="E3679">
        <v>1</v>
      </c>
      <c r="F3679">
        <v>0</v>
      </c>
      <c r="G3679">
        <v>0</v>
      </c>
      <c r="H3679">
        <v>-19.087507970141299</v>
      </c>
      <c r="I3679">
        <v>-0.24163586087524899</v>
      </c>
      <c r="J3679">
        <v>0.12741343583911699</v>
      </c>
      <c r="K3679">
        <v>3.4598634162484701E-4</v>
      </c>
    </row>
    <row r="3680" spans="1:11">
      <c r="A3680">
        <v>65.260000000000005</v>
      </c>
      <c r="B3680">
        <v>65.260000000000005</v>
      </c>
      <c r="C3680">
        <v>1</v>
      </c>
      <c r="D3680">
        <v>1</v>
      </c>
      <c r="E3680">
        <v>1</v>
      </c>
      <c r="F3680">
        <v>0</v>
      </c>
      <c r="G3680">
        <v>0</v>
      </c>
      <c r="H3680">
        <v>-19.087656283268402</v>
      </c>
      <c r="I3680">
        <v>-0.24175001308322</v>
      </c>
      <c r="J3680">
        <v>0.127426888793707</v>
      </c>
      <c r="K3680">
        <v>1.6707927237549799E-4</v>
      </c>
    </row>
    <row r="3681" spans="1:11">
      <c r="A3681">
        <v>65.28</v>
      </c>
      <c r="B3681">
        <v>65.28</v>
      </c>
      <c r="C3681">
        <v>1</v>
      </c>
      <c r="D3681">
        <v>1</v>
      </c>
      <c r="E3681">
        <v>1</v>
      </c>
      <c r="F3681">
        <v>0</v>
      </c>
      <c r="G3681">
        <v>0</v>
      </c>
      <c r="H3681">
        <v>-19.0881005707237</v>
      </c>
      <c r="I3681">
        <v>-0.24153968319296801</v>
      </c>
      <c r="J3681">
        <v>0.12915766797959799</v>
      </c>
      <c r="K3681">
        <v>1.5201047289369401E-3</v>
      </c>
    </row>
    <row r="3682" spans="1:11">
      <c r="A3682">
        <v>65.290000000000006</v>
      </c>
      <c r="B3682">
        <v>65.290000000000006</v>
      </c>
      <c r="C3682">
        <v>1</v>
      </c>
      <c r="D3682">
        <v>1</v>
      </c>
      <c r="E3682">
        <v>1</v>
      </c>
      <c r="F3682">
        <v>0</v>
      </c>
      <c r="G3682">
        <v>0</v>
      </c>
      <c r="H3682">
        <v>-19.0882659736208</v>
      </c>
      <c r="I3682">
        <v>-0.241542868316174</v>
      </c>
      <c r="J3682">
        <v>0.12994284275919199</v>
      </c>
      <c r="K3682">
        <v>8.8280068163174203E-4</v>
      </c>
    </row>
    <row r="3683" spans="1:11">
      <c r="A3683">
        <v>65.31</v>
      </c>
      <c r="B3683">
        <v>65.31</v>
      </c>
      <c r="C3683">
        <v>1</v>
      </c>
      <c r="D3683">
        <v>1</v>
      </c>
      <c r="E3683">
        <v>1</v>
      </c>
      <c r="F3683">
        <v>0</v>
      </c>
      <c r="G3683">
        <v>0</v>
      </c>
      <c r="H3683">
        <v>-19.0886928919093</v>
      </c>
      <c r="I3683">
        <v>-0.24166791699826701</v>
      </c>
      <c r="J3683">
        <v>0.133310481905937</v>
      </c>
      <c r="K3683">
        <v>1.05602668309129E-3</v>
      </c>
    </row>
    <row r="3684" spans="1:11">
      <c r="A3684">
        <v>65.319999999999993</v>
      </c>
      <c r="B3684">
        <v>65.319999999999993</v>
      </c>
      <c r="C3684">
        <v>1</v>
      </c>
      <c r="D3684">
        <v>1</v>
      </c>
      <c r="E3684">
        <v>1</v>
      </c>
      <c r="F3684">
        <v>0</v>
      </c>
      <c r="G3684">
        <v>0</v>
      </c>
      <c r="H3684">
        <v>-19.088851961812601</v>
      </c>
      <c r="I3684">
        <v>-0.24167221970856201</v>
      </c>
      <c r="J3684">
        <v>0.133055755868554</v>
      </c>
      <c r="K3684">
        <v>1.10724942545836E-3</v>
      </c>
    </row>
    <row r="3685" spans="1:11">
      <c r="A3685">
        <v>65.34</v>
      </c>
      <c r="B3685">
        <v>65.34</v>
      </c>
      <c r="C3685">
        <v>1</v>
      </c>
      <c r="D3685">
        <v>1</v>
      </c>
      <c r="E3685">
        <v>1</v>
      </c>
      <c r="F3685">
        <v>0</v>
      </c>
      <c r="G3685">
        <v>0</v>
      </c>
      <c r="H3685">
        <v>-19.088999529881601</v>
      </c>
      <c r="I3685">
        <v>-0.24161617271602201</v>
      </c>
      <c r="J3685">
        <v>0.13150501996278799</v>
      </c>
      <c r="K3685" s="3">
        <v>3.7811697092782703E-5</v>
      </c>
    </row>
    <row r="3686" spans="1:11">
      <c r="A3686">
        <v>65.36</v>
      </c>
      <c r="B3686">
        <v>65.36</v>
      </c>
      <c r="C3686">
        <v>1</v>
      </c>
      <c r="D3686">
        <v>1</v>
      </c>
      <c r="E3686">
        <v>1</v>
      </c>
      <c r="F3686">
        <v>0</v>
      </c>
      <c r="G3686">
        <v>0</v>
      </c>
      <c r="H3686">
        <v>-19.089263327013398</v>
      </c>
      <c r="I3686">
        <v>-0.241610612720251</v>
      </c>
      <c r="J3686">
        <v>0.13173422310501301</v>
      </c>
      <c r="K3686">
        <v>8.39680445784554E-4</v>
      </c>
    </row>
    <row r="3687" spans="1:11">
      <c r="A3687">
        <v>65.37</v>
      </c>
      <c r="B3687">
        <v>65.37</v>
      </c>
      <c r="C3687">
        <v>1</v>
      </c>
      <c r="D3687">
        <v>1</v>
      </c>
      <c r="E3687">
        <v>1</v>
      </c>
      <c r="F3687">
        <v>0</v>
      </c>
      <c r="G3687">
        <v>0</v>
      </c>
      <c r="H3687">
        <v>-19.089451640446899</v>
      </c>
      <c r="I3687">
        <v>-0.241598626598716</v>
      </c>
      <c r="J3687">
        <v>0.13008743058890099</v>
      </c>
      <c r="K3687">
        <v>-1.5785917874942501E-4</v>
      </c>
    </row>
    <row r="3688" spans="1:11">
      <c r="A3688">
        <v>65.39</v>
      </c>
      <c r="B3688">
        <v>65.39</v>
      </c>
      <c r="C3688">
        <v>1</v>
      </c>
      <c r="D3688">
        <v>1</v>
      </c>
      <c r="E3688">
        <v>1</v>
      </c>
      <c r="F3688">
        <v>0</v>
      </c>
      <c r="G3688">
        <v>0</v>
      </c>
      <c r="H3688">
        <v>-19.0895666587903</v>
      </c>
      <c r="I3688">
        <v>-0.24145705625414801</v>
      </c>
      <c r="J3688">
        <v>0.12821457814425199</v>
      </c>
      <c r="K3688">
        <v>1.61305072326846E-4</v>
      </c>
    </row>
    <row r="3689" spans="1:11">
      <c r="A3689">
        <v>65.400000000000006</v>
      </c>
      <c r="B3689">
        <v>65.400000000000006</v>
      </c>
      <c r="C3689">
        <v>1</v>
      </c>
      <c r="D3689">
        <v>1</v>
      </c>
      <c r="E3689">
        <v>1</v>
      </c>
      <c r="F3689">
        <v>0</v>
      </c>
      <c r="G3689">
        <v>0</v>
      </c>
      <c r="H3689">
        <v>-19.089678557203001</v>
      </c>
      <c r="I3689">
        <v>-0.24141061119735199</v>
      </c>
      <c r="J3689">
        <v>0.12932400684803699</v>
      </c>
      <c r="K3689">
        <v>3.3127144472666999E-4</v>
      </c>
    </row>
    <row r="3690" spans="1:11">
      <c r="A3690">
        <v>65.42</v>
      </c>
      <c r="B3690">
        <v>65.42</v>
      </c>
      <c r="C3690">
        <v>1</v>
      </c>
      <c r="D3690">
        <v>1</v>
      </c>
      <c r="E3690">
        <v>1</v>
      </c>
      <c r="F3690">
        <v>0</v>
      </c>
      <c r="G3690">
        <v>0</v>
      </c>
      <c r="H3690">
        <v>-19.089877860243401</v>
      </c>
      <c r="I3690">
        <v>-0.24143121205270299</v>
      </c>
      <c r="J3690">
        <v>0.12829542160034199</v>
      </c>
      <c r="K3690">
        <v>-9.3458221755190801E-4</v>
      </c>
    </row>
    <row r="3691" spans="1:11">
      <c r="A3691">
        <v>65.430000000000007</v>
      </c>
      <c r="B3691">
        <v>65.430000000000007</v>
      </c>
      <c r="C3691">
        <v>1</v>
      </c>
      <c r="D3691">
        <v>1</v>
      </c>
      <c r="E3691">
        <v>1</v>
      </c>
      <c r="F3691">
        <v>0</v>
      </c>
      <c r="G3691">
        <v>0</v>
      </c>
      <c r="H3691">
        <v>-19.089945474265502</v>
      </c>
      <c r="I3691">
        <v>-0.24150877259671699</v>
      </c>
      <c r="J3691">
        <v>0.130083533003926</v>
      </c>
      <c r="K3691">
        <v>-7.7625737750823597E-4</v>
      </c>
    </row>
    <row r="3692" spans="1:11">
      <c r="A3692">
        <v>65.45</v>
      </c>
      <c r="B3692">
        <v>65.45</v>
      </c>
      <c r="C3692">
        <v>1</v>
      </c>
      <c r="D3692">
        <v>1</v>
      </c>
      <c r="E3692">
        <v>1</v>
      </c>
      <c r="F3692">
        <v>0</v>
      </c>
      <c r="G3692">
        <v>0</v>
      </c>
      <c r="H3692">
        <v>-19.090195767219399</v>
      </c>
      <c r="I3692">
        <v>-0.24200969375670001</v>
      </c>
      <c r="J3692">
        <v>0.132411145605147</v>
      </c>
      <c r="K3692">
        <v>-9.5209108221556104E-4</v>
      </c>
    </row>
    <row r="3693" spans="1:11">
      <c r="A3693">
        <v>65.459999999999994</v>
      </c>
      <c r="B3693">
        <v>65.459999999999994</v>
      </c>
      <c r="C3693">
        <v>1</v>
      </c>
      <c r="D3693">
        <v>1</v>
      </c>
      <c r="E3693">
        <v>1</v>
      </c>
      <c r="F3693">
        <v>0</v>
      </c>
      <c r="G3693">
        <v>0</v>
      </c>
      <c r="H3693">
        <v>-19.090307106838399</v>
      </c>
      <c r="I3693">
        <v>-0.24233337491750701</v>
      </c>
      <c r="J3693">
        <v>0.13213844038546099</v>
      </c>
      <c r="K3693">
        <v>-1.0953284963256601E-3</v>
      </c>
    </row>
    <row r="3694" spans="1:11">
      <c r="A3694">
        <v>65.48</v>
      </c>
      <c r="B3694">
        <v>65.48</v>
      </c>
      <c r="C3694">
        <v>1</v>
      </c>
      <c r="D3694">
        <v>1</v>
      </c>
      <c r="E3694">
        <v>1</v>
      </c>
      <c r="F3694">
        <v>0</v>
      </c>
      <c r="G3694">
        <v>0</v>
      </c>
      <c r="H3694">
        <v>-19.090558470813299</v>
      </c>
      <c r="I3694">
        <v>-0.24327929131686701</v>
      </c>
      <c r="J3694">
        <v>0.13258201070129899</v>
      </c>
      <c r="K3694">
        <v>-3.0929223163825498E-4</v>
      </c>
    </row>
    <row r="3695" spans="1:11">
      <c r="A3695">
        <v>65.5</v>
      </c>
      <c r="B3695">
        <v>65.5</v>
      </c>
      <c r="C3695">
        <v>1</v>
      </c>
      <c r="D3695">
        <v>1</v>
      </c>
      <c r="E3695">
        <v>1</v>
      </c>
      <c r="F3695">
        <v>0</v>
      </c>
      <c r="G3695">
        <v>0</v>
      </c>
      <c r="H3695">
        <v>-19.090999312374901</v>
      </c>
      <c r="I3695">
        <v>-0.24437525309622299</v>
      </c>
      <c r="J3695">
        <v>0.130552374757826</v>
      </c>
      <c r="K3695">
        <v>-1.63773077186351E-3</v>
      </c>
    </row>
    <row r="3696" spans="1:11">
      <c r="A3696">
        <v>65.510000000000005</v>
      </c>
      <c r="B3696">
        <v>65.510000000000005</v>
      </c>
      <c r="C3696">
        <v>1</v>
      </c>
      <c r="D3696">
        <v>1</v>
      </c>
      <c r="E3696">
        <v>1</v>
      </c>
      <c r="F3696">
        <v>0</v>
      </c>
      <c r="G3696">
        <v>0</v>
      </c>
      <c r="H3696">
        <v>-19.091017380033701</v>
      </c>
      <c r="I3696">
        <v>-0.24490782991051699</v>
      </c>
      <c r="J3696">
        <v>0.130836269818246</v>
      </c>
      <c r="K3696">
        <v>-1.0721385638722001E-3</v>
      </c>
    </row>
    <row r="3697" spans="1:11">
      <c r="A3697">
        <v>65.53</v>
      </c>
      <c r="B3697">
        <v>65.53</v>
      </c>
      <c r="C3697">
        <v>1</v>
      </c>
      <c r="D3697">
        <v>1</v>
      </c>
      <c r="E3697">
        <v>1</v>
      </c>
      <c r="F3697">
        <v>0</v>
      </c>
      <c r="G3697">
        <v>0</v>
      </c>
      <c r="H3697">
        <v>-19.0913874410763</v>
      </c>
      <c r="I3697">
        <v>-0.24649138562381301</v>
      </c>
      <c r="J3697">
        <v>0.132130519486964</v>
      </c>
      <c r="K3697">
        <v>-1.04540960558248E-3</v>
      </c>
    </row>
    <row r="3698" spans="1:11">
      <c r="A3698">
        <v>65.540000000000006</v>
      </c>
      <c r="B3698">
        <v>65.540000000000006</v>
      </c>
      <c r="C3698">
        <v>1</v>
      </c>
      <c r="D3698">
        <v>1</v>
      </c>
      <c r="E3698">
        <v>1</v>
      </c>
      <c r="F3698">
        <v>0</v>
      </c>
      <c r="G3698">
        <v>0</v>
      </c>
      <c r="H3698">
        <v>-19.0915643923739</v>
      </c>
      <c r="I3698">
        <v>-0.247452473267913</v>
      </c>
      <c r="J3698">
        <v>0.13265656773001</v>
      </c>
      <c r="K3698">
        <v>-1.67246910441427E-3</v>
      </c>
    </row>
    <row r="3699" spans="1:11">
      <c r="A3699">
        <v>65.56</v>
      </c>
      <c r="B3699">
        <v>65.56</v>
      </c>
      <c r="C3699">
        <v>1</v>
      </c>
      <c r="D3699">
        <v>1</v>
      </c>
      <c r="E3699">
        <v>1</v>
      </c>
      <c r="F3699">
        <v>0</v>
      </c>
      <c r="G3699">
        <v>0</v>
      </c>
      <c r="H3699">
        <v>-19.0920328476512</v>
      </c>
      <c r="I3699">
        <v>-0.24948104284703701</v>
      </c>
      <c r="J3699">
        <v>0.13484638184309</v>
      </c>
      <c r="K3699">
        <v>-1.2683682332675101E-3</v>
      </c>
    </row>
    <row r="3700" spans="1:11">
      <c r="A3700">
        <v>65.569999999999993</v>
      </c>
      <c r="B3700">
        <v>65.569999999999993</v>
      </c>
      <c r="C3700">
        <v>1</v>
      </c>
      <c r="D3700">
        <v>1</v>
      </c>
      <c r="E3700">
        <v>1</v>
      </c>
      <c r="F3700">
        <v>0</v>
      </c>
      <c r="G3700">
        <v>0</v>
      </c>
      <c r="H3700">
        <v>-19.092186283052602</v>
      </c>
      <c r="I3700">
        <v>-0.25039709173142899</v>
      </c>
      <c r="J3700">
        <v>0.13611209113150799</v>
      </c>
      <c r="K3700">
        <v>-2.04034152686868E-3</v>
      </c>
    </row>
    <row r="3701" spans="1:11">
      <c r="A3701">
        <v>65.59</v>
      </c>
      <c r="B3701">
        <v>65.59</v>
      </c>
      <c r="C3701">
        <v>1</v>
      </c>
      <c r="D3701">
        <v>1</v>
      </c>
      <c r="E3701">
        <v>1</v>
      </c>
      <c r="F3701">
        <v>0</v>
      </c>
      <c r="G3701">
        <v>0</v>
      </c>
      <c r="H3701">
        <v>-19.092651804663699</v>
      </c>
      <c r="I3701">
        <v>-0.25228478014469102</v>
      </c>
      <c r="J3701">
        <v>0.13556228019297101</v>
      </c>
      <c r="K3701">
        <v>-2.36928466512412E-3</v>
      </c>
    </row>
    <row r="3702" spans="1:11">
      <c r="A3702">
        <v>65.61</v>
      </c>
      <c r="B3702">
        <v>65.61</v>
      </c>
      <c r="C3702">
        <v>1</v>
      </c>
      <c r="D3702">
        <v>1</v>
      </c>
      <c r="E3702">
        <v>1</v>
      </c>
      <c r="F3702">
        <v>0</v>
      </c>
      <c r="G3702">
        <v>0</v>
      </c>
      <c r="H3702">
        <v>-19.093054322299501</v>
      </c>
      <c r="I3702">
        <v>-0.25403191335499298</v>
      </c>
      <c r="J3702">
        <v>0.13348285574466001</v>
      </c>
      <c r="K3702">
        <v>-2.6792288225743199E-3</v>
      </c>
    </row>
    <row r="3703" spans="1:11">
      <c r="A3703">
        <v>65.62</v>
      </c>
      <c r="B3703">
        <v>65.62</v>
      </c>
      <c r="C3703">
        <v>1</v>
      </c>
      <c r="D3703">
        <v>1</v>
      </c>
      <c r="E3703">
        <v>1</v>
      </c>
      <c r="F3703">
        <v>0</v>
      </c>
      <c r="G3703">
        <v>0</v>
      </c>
      <c r="H3703">
        <v>-19.093327758620401</v>
      </c>
      <c r="I3703">
        <v>-0.25481300428509701</v>
      </c>
      <c r="J3703">
        <v>0.13278493657708201</v>
      </c>
      <c r="K3703">
        <v>-2.9994175284979302E-3</v>
      </c>
    </row>
    <row r="3704" spans="1:11">
      <c r="A3704">
        <v>65.64</v>
      </c>
      <c r="B3704">
        <v>65.64</v>
      </c>
      <c r="C3704">
        <v>1</v>
      </c>
      <c r="D3704">
        <v>1</v>
      </c>
      <c r="E3704">
        <v>1</v>
      </c>
      <c r="F3704">
        <v>0</v>
      </c>
      <c r="G3704">
        <v>0</v>
      </c>
      <c r="H3704">
        <v>-19.0936924179918</v>
      </c>
      <c r="I3704">
        <v>-0.25623727589845702</v>
      </c>
      <c r="J3704">
        <v>0.132742440328002</v>
      </c>
      <c r="K3704">
        <v>-2.68295411292829E-3</v>
      </c>
    </row>
    <row r="3705" spans="1:11">
      <c r="A3705">
        <v>65.650000000000006</v>
      </c>
      <c r="B3705">
        <v>65.650000000000006</v>
      </c>
      <c r="C3705">
        <v>1</v>
      </c>
      <c r="D3705">
        <v>1</v>
      </c>
      <c r="E3705">
        <v>1</v>
      </c>
      <c r="F3705">
        <v>0</v>
      </c>
      <c r="G3705">
        <v>0</v>
      </c>
      <c r="H3705">
        <v>-19.0939076000829</v>
      </c>
      <c r="I3705">
        <v>-0.25684371590614302</v>
      </c>
      <c r="J3705">
        <v>0.13371369335800401</v>
      </c>
      <c r="K3705">
        <v>-3.3664517606227001E-3</v>
      </c>
    </row>
    <row r="3706" spans="1:11">
      <c r="A3706">
        <v>65.67</v>
      </c>
      <c r="B3706">
        <v>65.67</v>
      </c>
      <c r="C3706">
        <v>1</v>
      </c>
      <c r="D3706">
        <v>1</v>
      </c>
      <c r="E3706">
        <v>1</v>
      </c>
      <c r="F3706">
        <v>0</v>
      </c>
      <c r="G3706">
        <v>0</v>
      </c>
      <c r="H3706">
        <v>-19.0942915378325</v>
      </c>
      <c r="I3706">
        <v>-0.25784588418901</v>
      </c>
      <c r="J3706">
        <v>0.13319606892764599</v>
      </c>
      <c r="K3706">
        <v>-2.8691254983678701E-3</v>
      </c>
    </row>
    <row r="3707" spans="1:11">
      <c r="A3707">
        <v>65.680000000000007</v>
      </c>
      <c r="B3707">
        <v>65.680000000000007</v>
      </c>
      <c r="C3707">
        <v>1</v>
      </c>
      <c r="D3707">
        <v>1</v>
      </c>
      <c r="E3707">
        <v>1</v>
      </c>
      <c r="F3707">
        <v>0</v>
      </c>
      <c r="G3707">
        <v>0</v>
      </c>
      <c r="H3707">
        <v>-19.094469047923699</v>
      </c>
      <c r="I3707">
        <v>-0.25836721993982797</v>
      </c>
      <c r="J3707">
        <v>0.13181217480450899</v>
      </c>
      <c r="K3707">
        <v>-2.3651868457347501E-3</v>
      </c>
    </row>
    <row r="3708" spans="1:11">
      <c r="A3708">
        <v>65.7</v>
      </c>
      <c r="B3708">
        <v>65.7</v>
      </c>
      <c r="C3708">
        <v>1</v>
      </c>
      <c r="D3708">
        <v>1</v>
      </c>
      <c r="E3708">
        <v>1</v>
      </c>
      <c r="F3708">
        <v>0</v>
      </c>
      <c r="G3708">
        <v>0</v>
      </c>
      <c r="H3708">
        <v>-19.094789748867498</v>
      </c>
      <c r="I3708">
        <v>-0.259202551096678</v>
      </c>
      <c r="J3708">
        <v>0.133329215459526</v>
      </c>
      <c r="K3708">
        <v>-3.7109479861059599E-3</v>
      </c>
    </row>
    <row r="3709" spans="1:11">
      <c r="A3709">
        <v>65.709999999999994</v>
      </c>
      <c r="B3709">
        <v>65.709999999999994</v>
      </c>
      <c r="C3709">
        <v>1</v>
      </c>
      <c r="D3709">
        <v>1</v>
      </c>
      <c r="E3709">
        <v>1</v>
      </c>
      <c r="F3709">
        <v>0</v>
      </c>
      <c r="G3709">
        <v>0</v>
      </c>
      <c r="H3709">
        <v>-19.094899924333301</v>
      </c>
      <c r="I3709">
        <v>-0.259549040347338</v>
      </c>
      <c r="J3709">
        <v>0.13401971664279699</v>
      </c>
      <c r="K3709">
        <v>-3.5634264880888E-3</v>
      </c>
    </row>
    <row r="3710" spans="1:11">
      <c r="A3710">
        <v>65.73</v>
      </c>
      <c r="B3710">
        <v>65.73</v>
      </c>
      <c r="C3710">
        <v>1</v>
      </c>
      <c r="D3710">
        <v>1</v>
      </c>
      <c r="E3710">
        <v>1</v>
      </c>
      <c r="F3710">
        <v>0</v>
      </c>
      <c r="G3710">
        <v>0</v>
      </c>
      <c r="H3710">
        <v>-19.095163861163499</v>
      </c>
      <c r="I3710">
        <v>-0.260391235351563</v>
      </c>
      <c r="J3710">
        <v>0.13055954128503799</v>
      </c>
      <c r="K3710">
        <v>-3.9420091203108704E-3</v>
      </c>
    </row>
    <row r="3711" spans="1:11">
      <c r="A3711">
        <v>65.75</v>
      </c>
      <c r="B3711">
        <v>65.75</v>
      </c>
      <c r="C3711">
        <v>1</v>
      </c>
      <c r="D3711">
        <v>1</v>
      </c>
      <c r="E3711">
        <v>1</v>
      </c>
      <c r="F3711">
        <v>0</v>
      </c>
      <c r="G3711">
        <v>0</v>
      </c>
      <c r="H3711">
        <v>-19.095482233800698</v>
      </c>
      <c r="I3711">
        <v>-0.2611736766994</v>
      </c>
      <c r="J3711">
        <v>0.13210273347795001</v>
      </c>
      <c r="K3711">
        <v>-3.3630058670452798E-3</v>
      </c>
    </row>
    <row r="3712" spans="1:11">
      <c r="A3712">
        <v>65.760000000000005</v>
      </c>
      <c r="B3712">
        <v>65.760000000000005</v>
      </c>
      <c r="C3712">
        <v>1</v>
      </c>
      <c r="D3712">
        <v>1</v>
      </c>
      <c r="E3712">
        <v>1</v>
      </c>
      <c r="F3712">
        <v>0</v>
      </c>
      <c r="G3712">
        <v>0</v>
      </c>
      <c r="H3712">
        <v>-19.0955918970391</v>
      </c>
      <c r="I3712">
        <v>-0.26160718873143202</v>
      </c>
      <c r="J3712">
        <v>0.13089775107800999</v>
      </c>
      <c r="K3712">
        <v>-3.0422583675685701E-3</v>
      </c>
    </row>
    <row r="3713" spans="1:11">
      <c r="A3713">
        <v>65.78</v>
      </c>
      <c r="B3713">
        <v>65.78</v>
      </c>
      <c r="C3713">
        <v>1</v>
      </c>
      <c r="D3713">
        <v>1</v>
      </c>
      <c r="E3713">
        <v>1</v>
      </c>
      <c r="F3713">
        <v>0</v>
      </c>
      <c r="G3713">
        <v>0</v>
      </c>
      <c r="H3713">
        <v>-19.095890711901401</v>
      </c>
      <c r="I3713">
        <v>-0.26250805705785801</v>
      </c>
      <c r="J3713">
        <v>0.131032029166818</v>
      </c>
      <c r="K3713">
        <v>-5.1294454206384102E-3</v>
      </c>
    </row>
    <row r="3714" spans="1:11">
      <c r="A3714">
        <v>65.790000000000006</v>
      </c>
      <c r="B3714">
        <v>65.790000000000006</v>
      </c>
      <c r="C3714">
        <v>1</v>
      </c>
      <c r="D3714">
        <v>1</v>
      </c>
      <c r="E3714">
        <v>1</v>
      </c>
      <c r="F3714">
        <v>0</v>
      </c>
      <c r="G3714">
        <v>0</v>
      </c>
      <c r="H3714">
        <v>-19.096012854862799</v>
      </c>
      <c r="I3714">
        <v>-0.26287285611033401</v>
      </c>
      <c r="J3714">
        <v>0.13075530063360899</v>
      </c>
      <c r="K3714">
        <v>-4.8469752795487304E-3</v>
      </c>
    </row>
    <row r="3715" spans="1:11">
      <c r="A3715">
        <v>65.81</v>
      </c>
      <c r="B3715">
        <v>65.81</v>
      </c>
      <c r="C3715">
        <v>1</v>
      </c>
      <c r="D3715">
        <v>1</v>
      </c>
      <c r="E3715">
        <v>1</v>
      </c>
      <c r="F3715">
        <v>0</v>
      </c>
      <c r="G3715">
        <v>0</v>
      </c>
      <c r="H3715">
        <v>-19.096347106550699</v>
      </c>
      <c r="I3715">
        <v>-0.26365811005234702</v>
      </c>
      <c r="J3715">
        <v>0.132258636876941</v>
      </c>
      <c r="K3715">
        <v>-4.2931177361724302E-3</v>
      </c>
    </row>
    <row r="3716" spans="1:11">
      <c r="A3716">
        <v>65.819999999999993</v>
      </c>
      <c r="B3716">
        <v>65.819999999999993</v>
      </c>
      <c r="C3716">
        <v>1</v>
      </c>
      <c r="D3716">
        <v>1</v>
      </c>
      <c r="E3716">
        <v>1</v>
      </c>
      <c r="F3716">
        <v>0</v>
      </c>
      <c r="G3716">
        <v>0</v>
      </c>
      <c r="H3716">
        <v>-19.096446432107999</v>
      </c>
      <c r="I3716">
        <v>-0.264007253572345</v>
      </c>
      <c r="J3716">
        <v>0.13306279666721799</v>
      </c>
      <c r="K3716">
        <v>-4.7012232944496999E-3</v>
      </c>
    </row>
    <row r="3717" spans="1:11">
      <c r="A3717">
        <v>65.84</v>
      </c>
      <c r="B3717">
        <v>65.84</v>
      </c>
      <c r="C3717">
        <v>1</v>
      </c>
      <c r="D3717">
        <v>1</v>
      </c>
      <c r="E3717">
        <v>1</v>
      </c>
      <c r="F3717">
        <v>0</v>
      </c>
      <c r="G3717">
        <v>0</v>
      </c>
      <c r="H3717">
        <v>-19.096673861091599</v>
      </c>
      <c r="I3717">
        <v>-0.26484329253435102</v>
      </c>
      <c r="J3717">
        <v>0.133506241254508</v>
      </c>
      <c r="K3717">
        <v>-4.3489039592231101E-3</v>
      </c>
    </row>
    <row r="3718" spans="1:11">
      <c r="A3718">
        <v>65.86</v>
      </c>
      <c r="B3718">
        <v>65.86</v>
      </c>
      <c r="C3718">
        <v>1</v>
      </c>
      <c r="D3718">
        <v>1</v>
      </c>
      <c r="E3718">
        <v>1</v>
      </c>
      <c r="F3718">
        <v>0</v>
      </c>
      <c r="G3718">
        <v>0</v>
      </c>
      <c r="H3718">
        <v>-19.0969229898921</v>
      </c>
      <c r="I3718">
        <v>-0.26596899144351499</v>
      </c>
      <c r="J3718">
        <v>0.13675179798156001</v>
      </c>
      <c r="K3718">
        <v>-4.8167072954227296E-3</v>
      </c>
    </row>
    <row r="3719" spans="1:11">
      <c r="A3719">
        <v>65.87</v>
      </c>
      <c r="B3719">
        <v>65.87</v>
      </c>
      <c r="C3719">
        <v>1</v>
      </c>
      <c r="D3719">
        <v>1</v>
      </c>
      <c r="E3719">
        <v>1</v>
      </c>
      <c r="F3719">
        <v>0</v>
      </c>
      <c r="G3719">
        <v>0</v>
      </c>
      <c r="H3719">
        <v>-19.097084294969701</v>
      </c>
      <c r="I3719">
        <v>-0.26657884940505</v>
      </c>
      <c r="J3719">
        <v>0.136714708060026</v>
      </c>
      <c r="K3719">
        <v>-4.22578311302444E-3</v>
      </c>
    </row>
    <row r="3720" spans="1:11">
      <c r="A3720">
        <v>65.89</v>
      </c>
      <c r="B3720">
        <v>65.89</v>
      </c>
      <c r="C3720">
        <v>1</v>
      </c>
      <c r="D3720">
        <v>1</v>
      </c>
      <c r="E3720">
        <v>1</v>
      </c>
      <c r="F3720">
        <v>0</v>
      </c>
      <c r="G3720">
        <v>0</v>
      </c>
      <c r="H3720">
        <v>-19.097549304353301</v>
      </c>
      <c r="I3720">
        <v>-0.26803386397659801</v>
      </c>
      <c r="J3720">
        <v>0.13641182798892301</v>
      </c>
      <c r="K3720">
        <v>-4.5436435124768196E-3</v>
      </c>
    </row>
    <row r="3721" spans="1:11">
      <c r="A3721">
        <v>65.900000000000006</v>
      </c>
      <c r="B3721">
        <v>65.900000000000006</v>
      </c>
      <c r="C3721">
        <v>1</v>
      </c>
      <c r="D3721">
        <v>1</v>
      </c>
      <c r="E3721">
        <v>1</v>
      </c>
      <c r="F3721">
        <v>0</v>
      </c>
      <c r="G3721">
        <v>0</v>
      </c>
      <c r="H3721">
        <v>-19.097765976560598</v>
      </c>
      <c r="I3721">
        <v>-0.26869155466556499</v>
      </c>
      <c r="J3721">
        <v>0.136973834596574</v>
      </c>
      <c r="K3721">
        <v>-5.4434873974779701E-3</v>
      </c>
    </row>
    <row r="3722" spans="1:11">
      <c r="A3722">
        <v>65.92</v>
      </c>
      <c r="B3722">
        <v>65.92</v>
      </c>
      <c r="C3722">
        <v>1</v>
      </c>
      <c r="D3722">
        <v>1</v>
      </c>
      <c r="E3722">
        <v>1</v>
      </c>
      <c r="F3722">
        <v>0</v>
      </c>
      <c r="G3722">
        <v>0</v>
      </c>
      <c r="H3722">
        <v>-19.098097154883799</v>
      </c>
      <c r="I3722">
        <v>-0.26987137272953998</v>
      </c>
      <c r="J3722">
        <v>0.13637800700962499</v>
      </c>
      <c r="K3722">
        <v>-4.5819208708638504E-3</v>
      </c>
    </row>
    <row r="3723" spans="1:11">
      <c r="A3723">
        <v>65.930000000000007</v>
      </c>
      <c r="B3723">
        <v>65.930000000000007</v>
      </c>
      <c r="C3723">
        <v>1</v>
      </c>
      <c r="D3723">
        <v>1</v>
      </c>
      <c r="E3723">
        <v>1</v>
      </c>
      <c r="F3723">
        <v>0</v>
      </c>
      <c r="G3723">
        <v>0</v>
      </c>
      <c r="H3723">
        <v>-19.098242953439801</v>
      </c>
      <c r="I3723">
        <v>-0.27043856680393202</v>
      </c>
      <c r="J3723">
        <v>0.13584554661065301</v>
      </c>
      <c r="K3723">
        <v>-4.7963113307347496E-3</v>
      </c>
    </row>
    <row r="3724" spans="1:11">
      <c r="A3724">
        <v>65.95</v>
      </c>
      <c r="B3724">
        <v>65.95</v>
      </c>
      <c r="C3724">
        <v>1</v>
      </c>
      <c r="D3724">
        <v>1</v>
      </c>
      <c r="E3724">
        <v>1</v>
      </c>
      <c r="F3724">
        <v>0</v>
      </c>
      <c r="G3724">
        <v>0</v>
      </c>
      <c r="H3724">
        <v>-19.098455341563</v>
      </c>
      <c r="I3724">
        <v>-0.271519515663385</v>
      </c>
      <c r="J3724">
        <v>0.13474089559167601</v>
      </c>
      <c r="K3724">
        <v>-5.1269308496494801E-3</v>
      </c>
    </row>
    <row r="3725" spans="1:11">
      <c r="A3725">
        <v>65.959999999999994</v>
      </c>
      <c r="B3725">
        <v>65.959999999999994</v>
      </c>
      <c r="C3725">
        <v>1</v>
      </c>
      <c r="D3725">
        <v>1</v>
      </c>
      <c r="E3725">
        <v>1</v>
      </c>
      <c r="F3725">
        <v>0</v>
      </c>
      <c r="G3725">
        <v>0</v>
      </c>
      <c r="H3725">
        <v>-19.098698370200399</v>
      </c>
      <c r="I3725">
        <v>-0.272126235067844</v>
      </c>
      <c r="J3725">
        <v>0.13497349340468601</v>
      </c>
      <c r="K3725">
        <v>-4.7867187080732803E-3</v>
      </c>
    </row>
    <row r="3726" spans="1:11">
      <c r="A3726">
        <v>65.98</v>
      </c>
      <c r="B3726">
        <v>65.98</v>
      </c>
      <c r="C3726">
        <v>1</v>
      </c>
      <c r="D3726">
        <v>1</v>
      </c>
      <c r="E3726">
        <v>1</v>
      </c>
      <c r="F3726">
        <v>0</v>
      </c>
      <c r="G3726">
        <v>0</v>
      </c>
      <c r="H3726">
        <v>-19.099002400469299</v>
      </c>
      <c r="I3726">
        <v>-0.27331784367561301</v>
      </c>
      <c r="J3726">
        <v>0.13690179213881501</v>
      </c>
      <c r="K3726">
        <v>-6.0019084215378899E-3</v>
      </c>
    </row>
    <row r="3727" spans="1:11">
      <c r="A3727">
        <v>66</v>
      </c>
      <c r="B3727">
        <v>66</v>
      </c>
      <c r="C3727">
        <v>1</v>
      </c>
      <c r="D3727">
        <v>1</v>
      </c>
      <c r="E3727">
        <v>1</v>
      </c>
      <c r="F3727">
        <v>0</v>
      </c>
      <c r="G3727">
        <v>0</v>
      </c>
      <c r="H3727">
        <v>-19.0994620081817</v>
      </c>
      <c r="I3727">
        <v>-0.27444675564765902</v>
      </c>
      <c r="J3727">
        <v>0.13585019856691399</v>
      </c>
      <c r="K3727">
        <v>-5.8420934653526302E-3</v>
      </c>
    </row>
    <row r="3728" spans="1:11">
      <c r="A3728">
        <v>66.010000000000005</v>
      </c>
      <c r="B3728">
        <v>66.010000000000005</v>
      </c>
      <c r="C3728">
        <v>1</v>
      </c>
      <c r="D3728">
        <v>1</v>
      </c>
      <c r="E3728">
        <v>1</v>
      </c>
      <c r="F3728">
        <v>0</v>
      </c>
      <c r="G3728">
        <v>0</v>
      </c>
      <c r="H3728">
        <v>-19.099565524690799</v>
      </c>
      <c r="I3728">
        <v>-0.274952203035355</v>
      </c>
      <c r="J3728">
        <v>0.134561355225742</v>
      </c>
      <c r="K3728">
        <v>-6.2950887723952301E-3</v>
      </c>
    </row>
    <row r="3729" spans="1:11">
      <c r="A3729">
        <v>66.03</v>
      </c>
      <c r="B3729">
        <v>66.03</v>
      </c>
      <c r="C3729">
        <v>1</v>
      </c>
      <c r="D3729">
        <v>1</v>
      </c>
      <c r="E3729">
        <v>1</v>
      </c>
      <c r="F3729">
        <v>0</v>
      </c>
      <c r="G3729">
        <v>0</v>
      </c>
      <c r="H3729">
        <v>-19.099937075849599</v>
      </c>
      <c r="I3729">
        <v>-0.276080006733537</v>
      </c>
      <c r="J3729">
        <v>0.134097416885197</v>
      </c>
      <c r="K3729">
        <v>-7.1216375696820404E-3</v>
      </c>
    </row>
    <row r="3730" spans="1:11">
      <c r="A3730">
        <v>66.040000000000006</v>
      </c>
      <c r="B3730">
        <v>66.040000000000006</v>
      </c>
      <c r="C3730">
        <v>1</v>
      </c>
      <c r="D3730">
        <v>1</v>
      </c>
      <c r="E3730">
        <v>1</v>
      </c>
      <c r="F3730">
        <v>0</v>
      </c>
      <c r="G3730">
        <v>0</v>
      </c>
      <c r="H3730">
        <v>-19.100116448586</v>
      </c>
      <c r="I3730">
        <v>-0.276789395138621</v>
      </c>
      <c r="J3730">
        <v>0.134270167909563</v>
      </c>
      <c r="K3730">
        <v>-6.5696426714827198E-3</v>
      </c>
    </row>
    <row r="3731" spans="1:11">
      <c r="A3731">
        <v>66.06</v>
      </c>
      <c r="B3731">
        <v>66.06</v>
      </c>
      <c r="C3731">
        <v>1</v>
      </c>
      <c r="D3731">
        <v>1</v>
      </c>
      <c r="E3731">
        <v>1</v>
      </c>
      <c r="F3731">
        <v>0</v>
      </c>
      <c r="G3731">
        <v>0</v>
      </c>
      <c r="H3731">
        <v>-19.1005521213071</v>
      </c>
      <c r="I3731">
        <v>-0.27826539240777498</v>
      </c>
      <c r="J3731">
        <v>0.134457754902542</v>
      </c>
      <c r="K3731">
        <v>-8.0628321776122398E-3</v>
      </c>
    </row>
    <row r="3732" spans="1:11">
      <c r="A3732">
        <v>66.069999999999993</v>
      </c>
      <c r="B3732">
        <v>66.069999999999993</v>
      </c>
      <c r="C3732">
        <v>1</v>
      </c>
      <c r="D3732">
        <v>1</v>
      </c>
      <c r="E3732">
        <v>1</v>
      </c>
      <c r="F3732">
        <v>0</v>
      </c>
      <c r="G3732">
        <v>0</v>
      </c>
      <c r="H3732">
        <v>-19.1008876768467</v>
      </c>
      <c r="I3732">
        <v>-0.27894073165953198</v>
      </c>
      <c r="J3732">
        <v>0.13396313879638899</v>
      </c>
      <c r="K3732">
        <v>-8.2015061110387293E-3</v>
      </c>
    </row>
    <row r="3733" spans="1:11">
      <c r="A3733">
        <v>66.09</v>
      </c>
      <c r="B3733">
        <v>66.09</v>
      </c>
      <c r="C3733">
        <v>1</v>
      </c>
      <c r="D3733">
        <v>1</v>
      </c>
      <c r="E3733">
        <v>1</v>
      </c>
      <c r="F3733">
        <v>0</v>
      </c>
      <c r="G3733">
        <v>0</v>
      </c>
      <c r="H3733">
        <v>-19.101408286190601</v>
      </c>
      <c r="I3733">
        <v>-0.280608851462603</v>
      </c>
      <c r="J3733">
        <v>0.13609272893518201</v>
      </c>
      <c r="K3733">
        <v>-7.8534708597191999E-3</v>
      </c>
    </row>
    <row r="3734" spans="1:11">
      <c r="A3734">
        <v>66.11</v>
      </c>
      <c r="B3734">
        <v>66.11</v>
      </c>
      <c r="C3734">
        <v>1</v>
      </c>
      <c r="D3734">
        <v>1</v>
      </c>
      <c r="E3734">
        <v>1</v>
      </c>
      <c r="F3734">
        <v>0</v>
      </c>
      <c r="G3734">
        <v>0</v>
      </c>
      <c r="H3734">
        <v>-19.1017411408946</v>
      </c>
      <c r="I3734">
        <v>-0.28222964145243201</v>
      </c>
      <c r="J3734">
        <v>0.13498933520168099</v>
      </c>
      <c r="K3734">
        <v>-8.7037683830125598E-3</v>
      </c>
    </row>
    <row r="3735" spans="1:11">
      <c r="A3735">
        <v>66.12</v>
      </c>
      <c r="B3735">
        <v>66.12</v>
      </c>
      <c r="C3735">
        <v>1</v>
      </c>
      <c r="D3735">
        <v>1</v>
      </c>
      <c r="E3735">
        <v>1</v>
      </c>
      <c r="F3735">
        <v>0</v>
      </c>
      <c r="G3735">
        <v>0</v>
      </c>
      <c r="H3735">
        <v>-19.10201476348</v>
      </c>
      <c r="I3735">
        <v>-0.28296489268541303</v>
      </c>
      <c r="J3735">
        <v>0.13474152423441399</v>
      </c>
      <c r="K3735">
        <v>-8.5690991367165896E-3</v>
      </c>
    </row>
    <row r="3736" spans="1:11">
      <c r="A3736">
        <v>66.14</v>
      </c>
      <c r="B3736">
        <v>66.14</v>
      </c>
      <c r="C3736">
        <v>1</v>
      </c>
      <c r="D3736">
        <v>1</v>
      </c>
      <c r="E3736">
        <v>1</v>
      </c>
      <c r="F3736">
        <v>0</v>
      </c>
      <c r="G3736">
        <v>0</v>
      </c>
      <c r="H3736">
        <v>-19.102560518534698</v>
      </c>
      <c r="I3736">
        <v>-0.28442741371691199</v>
      </c>
      <c r="J3736">
        <v>0.13465527445077899</v>
      </c>
      <c r="K3736">
        <v>-1.00282022361073E-2</v>
      </c>
    </row>
    <row r="3737" spans="1:11">
      <c r="A3737">
        <v>66.150000000000006</v>
      </c>
      <c r="B3737">
        <v>66.150000000000006</v>
      </c>
      <c r="C3737">
        <v>1</v>
      </c>
      <c r="D3737">
        <v>1</v>
      </c>
      <c r="E3737">
        <v>1</v>
      </c>
      <c r="F3737">
        <v>0</v>
      </c>
      <c r="G3737">
        <v>0</v>
      </c>
      <c r="H3737">
        <v>-19.102892721312799</v>
      </c>
      <c r="I3737">
        <v>-0.284893028438091</v>
      </c>
      <c r="J3737">
        <v>0.13652083463966799</v>
      </c>
      <c r="K3737">
        <v>-9.8641031960149794E-3</v>
      </c>
    </row>
    <row r="3738" spans="1:11">
      <c r="A3738">
        <v>66.17</v>
      </c>
      <c r="B3738">
        <v>66.17</v>
      </c>
      <c r="C3738">
        <v>1</v>
      </c>
      <c r="D3738">
        <v>1</v>
      </c>
      <c r="E3738">
        <v>1</v>
      </c>
      <c r="F3738">
        <v>0</v>
      </c>
      <c r="G3738">
        <v>0</v>
      </c>
      <c r="H3738">
        <v>-19.103271769618701</v>
      </c>
      <c r="I3738">
        <v>-0.28542838990688302</v>
      </c>
      <c r="J3738">
        <v>0.13399431947618701</v>
      </c>
      <c r="K3738">
        <v>-1.0070577413883701E-2</v>
      </c>
    </row>
    <row r="3739" spans="1:11">
      <c r="A3739">
        <v>66.180000000000007</v>
      </c>
      <c r="B3739">
        <v>66.180000000000007</v>
      </c>
      <c r="C3739">
        <v>1</v>
      </c>
      <c r="D3739">
        <v>1</v>
      </c>
      <c r="E3739">
        <v>1</v>
      </c>
      <c r="F3739">
        <v>0</v>
      </c>
      <c r="G3739">
        <v>0</v>
      </c>
      <c r="H3739">
        <v>-19.1034541225875</v>
      </c>
      <c r="I3739">
        <v>-0.28563872911035998</v>
      </c>
      <c r="J3739">
        <v>0.12609429191797999</v>
      </c>
      <c r="K3739">
        <v>-1.10943803354132E-2</v>
      </c>
    </row>
    <row r="3740" spans="1:11">
      <c r="A3740">
        <v>66.2</v>
      </c>
      <c r="B3740">
        <v>66.2</v>
      </c>
      <c r="C3740">
        <v>1</v>
      </c>
      <c r="D3740">
        <v>1</v>
      </c>
      <c r="E3740">
        <v>1</v>
      </c>
      <c r="F3740">
        <v>0</v>
      </c>
      <c r="G3740">
        <v>0</v>
      </c>
      <c r="H3740">
        <v>-19.103834707575601</v>
      </c>
      <c r="I3740">
        <v>-0.28591537848115001</v>
      </c>
      <c r="J3740">
        <v>0.12135872617363901</v>
      </c>
      <c r="K3740">
        <v>-1.0615587392669301E-2</v>
      </c>
    </row>
    <row r="3741" spans="1:11">
      <c r="A3741">
        <v>66.209999999999994</v>
      </c>
      <c r="B3741">
        <v>66.209999999999994</v>
      </c>
      <c r="C3741">
        <v>1</v>
      </c>
      <c r="D3741">
        <v>1</v>
      </c>
      <c r="E3741">
        <v>1</v>
      </c>
      <c r="F3741">
        <v>0</v>
      </c>
      <c r="G3741">
        <v>0</v>
      </c>
      <c r="H3741">
        <v>-19.1040440689004</v>
      </c>
      <c r="I3741">
        <v>-0.28594945557415502</v>
      </c>
      <c r="J3741">
        <v>0.12146220076829201</v>
      </c>
      <c r="K3741">
        <v>-1.05554239534527E-2</v>
      </c>
    </row>
    <row r="3742" spans="1:11">
      <c r="A3742">
        <v>66.23</v>
      </c>
      <c r="B3742">
        <v>66.23</v>
      </c>
      <c r="C3742">
        <v>1</v>
      </c>
      <c r="D3742">
        <v>1</v>
      </c>
      <c r="E3742">
        <v>1</v>
      </c>
      <c r="F3742">
        <v>0</v>
      </c>
      <c r="G3742">
        <v>0</v>
      </c>
      <c r="H3742">
        <v>-19.104330869700799</v>
      </c>
      <c r="I3742">
        <v>-0.286058839410543</v>
      </c>
      <c r="J3742">
        <v>0.12175552546978</v>
      </c>
      <c r="K3742">
        <v>-1.1388864537894399E-2</v>
      </c>
    </row>
    <row r="3743" spans="1:11">
      <c r="A3743">
        <v>66.25</v>
      </c>
      <c r="B3743">
        <v>66.25</v>
      </c>
      <c r="C3743">
        <v>1</v>
      </c>
      <c r="D3743">
        <v>1</v>
      </c>
      <c r="E3743">
        <v>1</v>
      </c>
      <c r="F3743">
        <v>0</v>
      </c>
      <c r="G3743">
        <v>0</v>
      </c>
      <c r="H3743">
        <v>-19.104549637384</v>
      </c>
      <c r="I3743">
        <v>-0.28582213446497901</v>
      </c>
      <c r="J3743">
        <v>0.12059517670422799</v>
      </c>
      <c r="K3743">
        <v>-1.13346615632441E-2</v>
      </c>
    </row>
    <row r="3744" spans="1:11">
      <c r="A3744">
        <v>66.260000000000005</v>
      </c>
      <c r="B3744">
        <v>66.260000000000005</v>
      </c>
      <c r="C3744">
        <v>1</v>
      </c>
      <c r="D3744">
        <v>1</v>
      </c>
      <c r="E3744">
        <v>1</v>
      </c>
      <c r="F3744">
        <v>0</v>
      </c>
      <c r="G3744">
        <v>0</v>
      </c>
      <c r="H3744">
        <v>-19.1047341789609</v>
      </c>
      <c r="I3744">
        <v>-0.28563325293362102</v>
      </c>
      <c r="J3744">
        <v>0.12446874752640701</v>
      </c>
      <c r="K3744">
        <v>-1.18507074095277E-2</v>
      </c>
    </row>
    <row r="3745" spans="1:11">
      <c r="A3745">
        <v>66.28</v>
      </c>
      <c r="B3745">
        <v>66.28</v>
      </c>
      <c r="C3745">
        <v>1</v>
      </c>
      <c r="D3745">
        <v>1</v>
      </c>
      <c r="E3745">
        <v>1</v>
      </c>
      <c r="F3745">
        <v>0</v>
      </c>
      <c r="G3745">
        <v>0</v>
      </c>
      <c r="H3745">
        <v>-19.1047939698731</v>
      </c>
      <c r="I3745">
        <v>-0.285136718302965</v>
      </c>
      <c r="J3745">
        <v>0.13389537110924701</v>
      </c>
      <c r="K3745">
        <v>-1.12057665169968E-2</v>
      </c>
    </row>
    <row r="3746" spans="1:11">
      <c r="A3746">
        <v>66.290000000000006</v>
      </c>
      <c r="B3746">
        <v>66.290000000000006</v>
      </c>
      <c r="C3746">
        <v>1</v>
      </c>
      <c r="D3746">
        <v>1</v>
      </c>
      <c r="E3746">
        <v>1</v>
      </c>
      <c r="F3746">
        <v>0</v>
      </c>
      <c r="G3746">
        <v>0</v>
      </c>
      <c r="H3746">
        <v>-19.1048681031535</v>
      </c>
      <c r="I3746">
        <v>-0.28497462160885301</v>
      </c>
      <c r="J3746">
        <v>0.13255950529128299</v>
      </c>
      <c r="K3746">
        <v>-1.14137308510071E-2</v>
      </c>
    </row>
    <row r="3747" spans="1:11">
      <c r="A3747">
        <v>66.31</v>
      </c>
      <c r="B3747">
        <v>66.31</v>
      </c>
      <c r="C3747">
        <v>1</v>
      </c>
      <c r="D3747">
        <v>1</v>
      </c>
      <c r="E3747">
        <v>1</v>
      </c>
      <c r="F3747">
        <v>0</v>
      </c>
      <c r="G3747">
        <v>0</v>
      </c>
      <c r="H3747">
        <v>-19.104889337309199</v>
      </c>
      <c r="I3747">
        <v>-0.28488377109169999</v>
      </c>
      <c r="J3747">
        <v>0.131206917576492</v>
      </c>
      <c r="K3747">
        <v>-1.21637249315199E-2</v>
      </c>
    </row>
    <row r="3748" spans="1:11">
      <c r="A3748">
        <v>66.319999999999993</v>
      </c>
      <c r="B3748">
        <v>66.319999999999993</v>
      </c>
      <c r="C3748">
        <v>1</v>
      </c>
      <c r="D3748">
        <v>1</v>
      </c>
      <c r="E3748">
        <v>1</v>
      </c>
      <c r="F3748">
        <v>0</v>
      </c>
      <c r="G3748">
        <v>0</v>
      </c>
      <c r="H3748">
        <v>-19.104964495044602</v>
      </c>
      <c r="I3748">
        <v>-0.28491568751633201</v>
      </c>
      <c r="J3748">
        <v>0.13098940718919</v>
      </c>
      <c r="K3748">
        <v>-1.1773873295977099E-2</v>
      </c>
    </row>
    <row r="3749" spans="1:11">
      <c r="A3749">
        <v>66.34</v>
      </c>
      <c r="B3749">
        <v>66.34</v>
      </c>
      <c r="C3749">
        <v>1</v>
      </c>
      <c r="D3749">
        <v>1</v>
      </c>
      <c r="E3749">
        <v>1</v>
      </c>
      <c r="F3749">
        <v>0</v>
      </c>
      <c r="G3749">
        <v>0</v>
      </c>
      <c r="H3749">
        <v>-19.105200864725202</v>
      </c>
      <c r="I3749">
        <v>-0.28507607057690598</v>
      </c>
      <c r="J3749">
        <v>0.13218106236308799</v>
      </c>
      <c r="K3749">
        <v>-1.18375757610299E-2</v>
      </c>
    </row>
    <row r="3750" spans="1:11">
      <c r="A3750">
        <v>66.36</v>
      </c>
      <c r="B3750">
        <v>66.36</v>
      </c>
      <c r="C3750">
        <v>1</v>
      </c>
      <c r="D3750">
        <v>1</v>
      </c>
      <c r="E3750">
        <v>1</v>
      </c>
      <c r="F3750">
        <v>0</v>
      </c>
      <c r="G3750">
        <v>0</v>
      </c>
      <c r="H3750">
        <v>-19.105356349036501</v>
      </c>
      <c r="I3750">
        <v>-0.28545955196022998</v>
      </c>
      <c r="J3750">
        <v>0.12485724873840801</v>
      </c>
      <c r="K3750">
        <v>-1.17904508380522E-2</v>
      </c>
    </row>
    <row r="3751" spans="1:11">
      <c r="A3751">
        <v>66.37</v>
      </c>
      <c r="B3751">
        <v>66.37</v>
      </c>
      <c r="C3751">
        <v>1</v>
      </c>
      <c r="D3751">
        <v>1</v>
      </c>
      <c r="E3751">
        <v>1</v>
      </c>
      <c r="F3751">
        <v>0</v>
      </c>
      <c r="G3751">
        <v>0</v>
      </c>
      <c r="H3751">
        <v>-19.105489528170999</v>
      </c>
      <c r="I3751">
        <v>-0.28583245351910602</v>
      </c>
      <c r="J3751">
        <v>0.124274371191859</v>
      </c>
      <c r="K3751">
        <v>-1.2295227681015E-2</v>
      </c>
    </row>
    <row r="3752" spans="1:11">
      <c r="A3752">
        <v>66.39</v>
      </c>
      <c r="B3752">
        <v>66.39</v>
      </c>
      <c r="C3752">
        <v>1</v>
      </c>
      <c r="D3752">
        <v>1</v>
      </c>
      <c r="E3752">
        <v>1</v>
      </c>
      <c r="F3752">
        <v>0</v>
      </c>
      <c r="G3752">
        <v>0</v>
      </c>
      <c r="H3752">
        <v>-19.105712253975302</v>
      </c>
      <c r="I3752">
        <v>-0.28689768165349999</v>
      </c>
      <c r="J3752">
        <v>0.12712174560874701</v>
      </c>
      <c r="K3752">
        <v>-1.24210493627203E-2</v>
      </c>
    </row>
    <row r="3753" spans="1:11">
      <c r="A3753">
        <v>66.400000000000006</v>
      </c>
      <c r="B3753">
        <v>66.400000000000006</v>
      </c>
      <c r="C3753">
        <v>1</v>
      </c>
      <c r="D3753">
        <v>1</v>
      </c>
      <c r="E3753">
        <v>1</v>
      </c>
      <c r="F3753">
        <v>0</v>
      </c>
      <c r="G3753">
        <v>0</v>
      </c>
      <c r="H3753">
        <v>-19.105977774053901</v>
      </c>
      <c r="I3753">
        <v>-0.28762608766555797</v>
      </c>
      <c r="J3753">
        <v>0.13305663596838699</v>
      </c>
      <c r="K3753">
        <v>-1.1943187742564899E-2</v>
      </c>
    </row>
    <row r="3754" spans="1:11">
      <c r="A3754">
        <v>66.42</v>
      </c>
      <c r="B3754">
        <v>66.42</v>
      </c>
      <c r="C3754">
        <v>1</v>
      </c>
      <c r="D3754">
        <v>1</v>
      </c>
      <c r="E3754">
        <v>1</v>
      </c>
      <c r="F3754">
        <v>0</v>
      </c>
      <c r="G3754">
        <v>0</v>
      </c>
      <c r="H3754">
        <v>-19.1062328633192</v>
      </c>
      <c r="I3754">
        <v>-0.28916109353303898</v>
      </c>
      <c r="J3754">
        <v>0.138849704526365</v>
      </c>
      <c r="K3754">
        <v>-1.3063382552003301E-2</v>
      </c>
    </row>
    <row r="3755" spans="1:11">
      <c r="A3755">
        <v>66.430000000000007</v>
      </c>
      <c r="B3755">
        <v>66.430000000000007</v>
      </c>
      <c r="C3755">
        <v>1</v>
      </c>
      <c r="D3755">
        <v>1</v>
      </c>
      <c r="E3755">
        <v>1</v>
      </c>
      <c r="F3755">
        <v>0</v>
      </c>
      <c r="G3755">
        <v>0</v>
      </c>
      <c r="H3755">
        <v>-19.1063477885304</v>
      </c>
      <c r="I3755">
        <v>-0.290065947920084</v>
      </c>
      <c r="J3755">
        <v>0.134304617531598</v>
      </c>
      <c r="K3755">
        <v>-1.27750450786061E-2</v>
      </c>
    </row>
    <row r="3756" spans="1:11">
      <c r="A3756">
        <v>66.45</v>
      </c>
      <c r="B3756">
        <v>66.45</v>
      </c>
      <c r="C3756">
        <v>1</v>
      </c>
      <c r="D3756">
        <v>1</v>
      </c>
      <c r="E3756">
        <v>1</v>
      </c>
      <c r="F3756">
        <v>0</v>
      </c>
      <c r="G3756">
        <v>0</v>
      </c>
      <c r="H3756">
        <v>-19.106784299441799</v>
      </c>
      <c r="I3756">
        <v>-0.29230327345430901</v>
      </c>
      <c r="J3756">
        <v>0.13323353603482199</v>
      </c>
      <c r="K3756">
        <v>-1.2419372982061E-2</v>
      </c>
    </row>
    <row r="3757" spans="1:11">
      <c r="A3757">
        <v>66.459999999999994</v>
      </c>
      <c r="B3757">
        <v>66.459999999999994</v>
      </c>
      <c r="C3757">
        <v>1</v>
      </c>
      <c r="D3757">
        <v>1</v>
      </c>
      <c r="E3757">
        <v>1</v>
      </c>
      <c r="F3757">
        <v>0</v>
      </c>
      <c r="G3757">
        <v>0</v>
      </c>
      <c r="H3757">
        <v>-19.107073568247198</v>
      </c>
      <c r="I3757">
        <v>-0.29348396696150297</v>
      </c>
      <c r="J3757">
        <v>0.13495916035026301</v>
      </c>
      <c r="K3757">
        <v>-1.3493932984663301E-2</v>
      </c>
    </row>
    <row r="3758" spans="1:11">
      <c r="A3758">
        <v>66.48</v>
      </c>
      <c r="B3758">
        <v>66.48</v>
      </c>
      <c r="C3758">
        <v>1</v>
      </c>
      <c r="D3758">
        <v>1</v>
      </c>
      <c r="E3758">
        <v>1</v>
      </c>
      <c r="F3758">
        <v>0</v>
      </c>
      <c r="G3758">
        <v>0</v>
      </c>
      <c r="H3758">
        <v>-19.107579928355101</v>
      </c>
      <c r="I3758">
        <v>-0.29596081003546698</v>
      </c>
      <c r="J3758">
        <v>0.13540511950850501</v>
      </c>
      <c r="K3758">
        <v>-1.31504612140273E-2</v>
      </c>
    </row>
    <row r="3759" spans="1:11">
      <c r="A3759">
        <v>66.5</v>
      </c>
      <c r="B3759">
        <v>66.5</v>
      </c>
      <c r="C3759">
        <v>1</v>
      </c>
      <c r="D3759">
        <v>1</v>
      </c>
      <c r="E3759">
        <v>1</v>
      </c>
      <c r="F3759">
        <v>0</v>
      </c>
      <c r="G3759">
        <v>0</v>
      </c>
      <c r="H3759">
        <v>-19.1081561376594</v>
      </c>
      <c r="I3759">
        <v>-0.29831483028829098</v>
      </c>
      <c r="J3759">
        <v>0.134885986335576</v>
      </c>
      <c r="K3759">
        <v>-1.35881828306187E-2</v>
      </c>
    </row>
    <row r="3760" spans="1:11">
      <c r="A3760">
        <v>66.510000000000005</v>
      </c>
      <c r="B3760">
        <v>66.510000000000005</v>
      </c>
      <c r="C3760">
        <v>1</v>
      </c>
      <c r="D3760">
        <v>1</v>
      </c>
      <c r="E3760">
        <v>1</v>
      </c>
      <c r="F3760">
        <v>0</v>
      </c>
      <c r="G3760">
        <v>0</v>
      </c>
      <c r="H3760">
        <v>-19.108344730489701</v>
      </c>
      <c r="I3760">
        <v>-0.29928974807262398</v>
      </c>
      <c r="J3760">
        <v>0.13474014122039099</v>
      </c>
      <c r="K3760">
        <v>-1.38701873104141E-2</v>
      </c>
    </row>
    <row r="3761" spans="1:11">
      <c r="A3761">
        <v>66.53</v>
      </c>
      <c r="B3761">
        <v>66.53</v>
      </c>
      <c r="C3761">
        <v>1</v>
      </c>
      <c r="D3761">
        <v>1</v>
      </c>
      <c r="E3761">
        <v>1</v>
      </c>
      <c r="F3761">
        <v>0</v>
      </c>
      <c r="G3761">
        <v>0</v>
      </c>
      <c r="H3761">
        <v>-19.108806573376398</v>
      </c>
      <c r="I3761">
        <v>-0.30054257251322303</v>
      </c>
      <c r="J3761">
        <v>0.134516344405711</v>
      </c>
      <c r="K3761">
        <v>-1.31871553240139E-2</v>
      </c>
    </row>
    <row r="3762" spans="1:11">
      <c r="A3762">
        <v>66.540000000000006</v>
      </c>
      <c r="B3762">
        <v>66.540000000000006</v>
      </c>
      <c r="C3762">
        <v>1</v>
      </c>
      <c r="D3762">
        <v>1</v>
      </c>
      <c r="E3762">
        <v>1</v>
      </c>
      <c r="F3762">
        <v>0</v>
      </c>
      <c r="G3762">
        <v>0</v>
      </c>
      <c r="H3762">
        <v>-19.1090593809013</v>
      </c>
      <c r="I3762">
        <v>-0.30108166858553898</v>
      </c>
      <c r="J3762">
        <v>0.13378384988754999</v>
      </c>
      <c r="K3762">
        <v>-1.39304438818896E-2</v>
      </c>
    </row>
    <row r="3763" spans="1:11">
      <c r="A3763">
        <v>66.56</v>
      </c>
      <c r="B3763">
        <v>66.56</v>
      </c>
      <c r="C3763">
        <v>1</v>
      </c>
      <c r="D3763">
        <v>1</v>
      </c>
      <c r="E3763">
        <v>1</v>
      </c>
      <c r="F3763">
        <v>0</v>
      </c>
      <c r="G3763">
        <v>0</v>
      </c>
      <c r="H3763">
        <v>-19.109389488203501</v>
      </c>
      <c r="I3763">
        <v>-0.30186281539499799</v>
      </c>
      <c r="J3763">
        <v>0.13755482621491</v>
      </c>
      <c r="K3763">
        <v>-1.3853330371562399E-2</v>
      </c>
    </row>
    <row r="3764" spans="1:11">
      <c r="A3764">
        <v>66.569999999999993</v>
      </c>
      <c r="B3764">
        <v>66.569999999999993</v>
      </c>
      <c r="C3764">
        <v>1</v>
      </c>
      <c r="D3764">
        <v>1</v>
      </c>
      <c r="E3764">
        <v>1</v>
      </c>
      <c r="F3764">
        <v>0</v>
      </c>
      <c r="G3764">
        <v>0</v>
      </c>
      <c r="H3764">
        <v>-19.109506695155101</v>
      </c>
      <c r="I3764">
        <v>-0.30226308852434203</v>
      </c>
      <c r="J3764">
        <v>0.13695736415684201</v>
      </c>
      <c r="K3764">
        <v>-1.3834051993980599E-2</v>
      </c>
    </row>
    <row r="3765" spans="1:11">
      <c r="A3765">
        <v>66.59</v>
      </c>
      <c r="B3765">
        <v>66.59</v>
      </c>
      <c r="C3765">
        <v>1</v>
      </c>
      <c r="D3765">
        <v>1</v>
      </c>
      <c r="E3765">
        <v>1</v>
      </c>
      <c r="F3765">
        <v>0</v>
      </c>
      <c r="G3765">
        <v>0</v>
      </c>
      <c r="H3765">
        <v>-19.109895615480699</v>
      </c>
      <c r="I3765">
        <v>-0.303016463294625</v>
      </c>
      <c r="J3765">
        <v>0.13582706451415999</v>
      </c>
      <c r="K3765">
        <v>-1.4476571447781399E-2</v>
      </c>
    </row>
    <row r="3766" spans="1:11">
      <c r="A3766">
        <v>66.61</v>
      </c>
      <c r="B3766">
        <v>66.61</v>
      </c>
      <c r="C3766">
        <v>1</v>
      </c>
      <c r="D3766">
        <v>1</v>
      </c>
      <c r="E3766">
        <v>1</v>
      </c>
      <c r="F3766">
        <v>0</v>
      </c>
      <c r="G3766">
        <v>0</v>
      </c>
      <c r="H3766">
        <v>-19.1099838582989</v>
      </c>
      <c r="I3766">
        <v>-0.303645599633455</v>
      </c>
      <c r="J3766">
        <v>0.13844473287463199</v>
      </c>
      <c r="K3766">
        <v>-1.4280528042903799E-2</v>
      </c>
    </row>
    <row r="3767" spans="1:11">
      <c r="A3767">
        <v>66.62</v>
      </c>
      <c r="B3767">
        <v>66.62</v>
      </c>
      <c r="C3767">
        <v>1</v>
      </c>
      <c r="D3767">
        <v>1</v>
      </c>
      <c r="E3767">
        <v>1</v>
      </c>
      <c r="F3767">
        <v>0</v>
      </c>
      <c r="G3767">
        <v>0</v>
      </c>
      <c r="H3767">
        <v>-19.1101911241477</v>
      </c>
      <c r="I3767">
        <v>-0.30401851981878297</v>
      </c>
      <c r="J3767">
        <v>0.13959276024252201</v>
      </c>
      <c r="K3767">
        <v>-1.46360138749312E-2</v>
      </c>
    </row>
    <row r="3768" spans="1:11">
      <c r="A3768">
        <v>66.64</v>
      </c>
      <c r="B3768">
        <v>66.64</v>
      </c>
      <c r="C3768">
        <v>1</v>
      </c>
      <c r="D3768">
        <v>1</v>
      </c>
      <c r="E3768">
        <v>1</v>
      </c>
      <c r="F3768">
        <v>0</v>
      </c>
      <c r="G3768">
        <v>0</v>
      </c>
      <c r="H3768">
        <v>-19.110576598579598</v>
      </c>
      <c r="I3768">
        <v>-0.30463308095932001</v>
      </c>
      <c r="J3768">
        <v>0.13931892346590799</v>
      </c>
      <c r="K3768">
        <v>-1.4326721643292999E-2</v>
      </c>
    </row>
    <row r="3769" spans="1:11">
      <c r="A3769">
        <v>66.650000000000006</v>
      </c>
      <c r="B3769">
        <v>66.650000000000006</v>
      </c>
      <c r="C3769">
        <v>1</v>
      </c>
      <c r="D3769">
        <v>1</v>
      </c>
      <c r="E3769">
        <v>1</v>
      </c>
      <c r="F3769">
        <v>0</v>
      </c>
      <c r="G3769">
        <v>0</v>
      </c>
      <c r="H3769">
        <v>-19.110730732473101</v>
      </c>
      <c r="I3769">
        <v>-0.304926382377744</v>
      </c>
      <c r="J3769">
        <v>0.13885837979614701</v>
      </c>
      <c r="K3769">
        <v>-1.4554616280697E-2</v>
      </c>
    </row>
    <row r="3770" spans="1:11">
      <c r="A3770">
        <v>66.67</v>
      </c>
      <c r="B3770">
        <v>66.67</v>
      </c>
      <c r="C3770">
        <v>1</v>
      </c>
      <c r="D3770">
        <v>1</v>
      </c>
      <c r="E3770">
        <v>1</v>
      </c>
      <c r="F3770">
        <v>0</v>
      </c>
      <c r="G3770">
        <v>0</v>
      </c>
      <c r="H3770">
        <v>-19.110915506880598</v>
      </c>
      <c r="I3770">
        <v>-0.30549657531082602</v>
      </c>
      <c r="J3770">
        <v>0.14024906326085301</v>
      </c>
      <c r="K3770">
        <v>-1.47303568531455E-2</v>
      </c>
    </row>
    <row r="3771" spans="1:11">
      <c r="A3771">
        <v>66.680000000000007</v>
      </c>
      <c r="B3771">
        <v>66.680000000000007</v>
      </c>
      <c r="C3771">
        <v>1</v>
      </c>
      <c r="D3771">
        <v>1</v>
      </c>
      <c r="E3771">
        <v>1</v>
      </c>
      <c r="F3771">
        <v>0</v>
      </c>
      <c r="G3771">
        <v>0</v>
      </c>
      <c r="H3771">
        <v>-19.111136183775201</v>
      </c>
      <c r="I3771">
        <v>-0.30572433955967399</v>
      </c>
      <c r="J3771">
        <v>0.141091695986688</v>
      </c>
      <c r="K3771">
        <v>-1.40812250089664E-2</v>
      </c>
    </row>
    <row r="3772" spans="1:11">
      <c r="A3772">
        <v>66.7</v>
      </c>
      <c r="B3772">
        <v>66.7</v>
      </c>
      <c r="C3772">
        <v>1</v>
      </c>
      <c r="D3772">
        <v>1</v>
      </c>
      <c r="E3772">
        <v>1</v>
      </c>
      <c r="F3772">
        <v>0</v>
      </c>
      <c r="G3772">
        <v>0</v>
      </c>
      <c r="H3772">
        <v>-19.111272808803399</v>
      </c>
      <c r="I3772">
        <v>-0.30608213506638998</v>
      </c>
      <c r="J3772">
        <v>0.139705035835505</v>
      </c>
      <c r="K3772">
        <v>-1.47323126305813E-2</v>
      </c>
    </row>
    <row r="3773" spans="1:11">
      <c r="A3773">
        <v>66.709999999999994</v>
      </c>
      <c r="B3773">
        <v>66.709999999999994</v>
      </c>
      <c r="C3773">
        <v>1</v>
      </c>
      <c r="D3773">
        <v>1</v>
      </c>
      <c r="E3773">
        <v>1</v>
      </c>
      <c r="F3773">
        <v>0</v>
      </c>
      <c r="G3773">
        <v>0</v>
      </c>
      <c r="H3773">
        <v>-19.111400074039199</v>
      </c>
      <c r="I3773">
        <v>-0.30628032982349401</v>
      </c>
      <c r="J3773">
        <v>0.139003470540047</v>
      </c>
      <c r="K3773">
        <v>-1.55613759988571E-2</v>
      </c>
    </row>
    <row r="3774" spans="1:11">
      <c r="A3774">
        <v>66.73</v>
      </c>
      <c r="B3774">
        <v>66.73</v>
      </c>
      <c r="C3774">
        <v>1</v>
      </c>
      <c r="D3774">
        <v>1</v>
      </c>
      <c r="E3774">
        <v>1</v>
      </c>
      <c r="F3774">
        <v>0</v>
      </c>
      <c r="G3774">
        <v>0</v>
      </c>
      <c r="H3774">
        <v>-19.111591460837399</v>
      </c>
      <c r="I3774">
        <v>-0.306840259581804</v>
      </c>
      <c r="J3774">
        <v>0.14005468692630499</v>
      </c>
      <c r="K3774">
        <v>-1.49364585419788E-2</v>
      </c>
    </row>
    <row r="3775" spans="1:11">
      <c r="A3775">
        <v>66.75</v>
      </c>
      <c r="B3775">
        <v>66.75</v>
      </c>
      <c r="C3775">
        <v>1</v>
      </c>
      <c r="D3775">
        <v>1</v>
      </c>
      <c r="E3775">
        <v>1</v>
      </c>
      <c r="F3775">
        <v>0</v>
      </c>
      <c r="G3775">
        <v>0</v>
      </c>
      <c r="H3775">
        <v>-19.111881567833201</v>
      </c>
      <c r="I3775">
        <v>-0.307742794975638</v>
      </c>
      <c r="J3775">
        <v>0.13936330564320101</v>
      </c>
      <c r="K3775">
        <v>-1.58974903210439E-2</v>
      </c>
    </row>
    <row r="3776" spans="1:11">
      <c r="A3776">
        <v>66.760000000000005</v>
      </c>
      <c r="B3776">
        <v>66.760000000000005</v>
      </c>
      <c r="C3776">
        <v>1</v>
      </c>
      <c r="D3776">
        <v>1</v>
      </c>
      <c r="E3776">
        <v>1</v>
      </c>
      <c r="F3776">
        <v>0</v>
      </c>
      <c r="G3776">
        <v>0</v>
      </c>
      <c r="H3776">
        <v>-19.112133164638699</v>
      </c>
      <c r="I3776">
        <v>-0.30825236812233903</v>
      </c>
      <c r="J3776">
        <v>0.13932948466390399</v>
      </c>
      <c r="K3776">
        <v>-1.54670330206428E-2</v>
      </c>
    </row>
    <row r="3777" spans="1:11">
      <c r="A3777">
        <v>66.78</v>
      </c>
      <c r="B3777">
        <v>66.78</v>
      </c>
      <c r="C3777">
        <v>1</v>
      </c>
      <c r="D3777">
        <v>1</v>
      </c>
      <c r="E3777">
        <v>1</v>
      </c>
      <c r="F3777">
        <v>0</v>
      </c>
      <c r="G3777">
        <v>0</v>
      </c>
      <c r="H3777">
        <v>-19.1123010821068</v>
      </c>
      <c r="I3777">
        <v>-0.309372209012508</v>
      </c>
      <c r="J3777">
        <v>0.139333507977426</v>
      </c>
      <c r="K3777">
        <v>-1.5210826176548601E-2</v>
      </c>
    </row>
    <row r="3778" spans="1:11">
      <c r="A3778">
        <v>66.790000000000006</v>
      </c>
      <c r="B3778">
        <v>66.790000000000006</v>
      </c>
      <c r="C3778">
        <v>1</v>
      </c>
      <c r="D3778">
        <v>1</v>
      </c>
      <c r="E3778">
        <v>1</v>
      </c>
      <c r="F3778">
        <v>0</v>
      </c>
      <c r="G3778">
        <v>0</v>
      </c>
      <c r="H3778">
        <v>-19.112470489691201</v>
      </c>
      <c r="I3778">
        <v>-0.30993621796369603</v>
      </c>
      <c r="J3778">
        <v>0.13905879110097899</v>
      </c>
      <c r="K3778">
        <v>-1.56485477931399E-2</v>
      </c>
    </row>
    <row r="3779" spans="1:11">
      <c r="A3779">
        <v>66.81</v>
      </c>
      <c r="B3779">
        <v>66.81</v>
      </c>
      <c r="C3779">
        <v>1</v>
      </c>
      <c r="D3779">
        <v>1</v>
      </c>
      <c r="E3779">
        <v>1</v>
      </c>
      <c r="F3779">
        <v>0</v>
      </c>
      <c r="G3779">
        <v>0</v>
      </c>
      <c r="H3779">
        <v>-19.1128753356336</v>
      </c>
      <c r="I3779">
        <v>-0.31113455072045298</v>
      </c>
      <c r="J3779">
        <v>0.13978499919176099</v>
      </c>
      <c r="K3779">
        <v>-1.5629362547817001E-2</v>
      </c>
    </row>
    <row r="3780" spans="1:11">
      <c r="A3780">
        <v>66.819999999999993</v>
      </c>
      <c r="B3780">
        <v>66.819999999999993</v>
      </c>
      <c r="C3780">
        <v>1</v>
      </c>
      <c r="D3780">
        <v>1</v>
      </c>
      <c r="E3780">
        <v>1</v>
      </c>
      <c r="F3780">
        <v>0</v>
      </c>
      <c r="G3780">
        <v>0</v>
      </c>
      <c r="H3780">
        <v>-19.113041250758201</v>
      </c>
      <c r="I3780">
        <v>-0.311830583959818</v>
      </c>
      <c r="J3780">
        <v>0.14065378345549101</v>
      </c>
      <c r="K3780">
        <v>-1.5962217240944099E-2</v>
      </c>
    </row>
    <row r="3781" spans="1:11">
      <c r="A3781">
        <v>66.84</v>
      </c>
      <c r="B3781">
        <v>66.84</v>
      </c>
      <c r="C3781">
        <v>1</v>
      </c>
      <c r="D3781">
        <v>1</v>
      </c>
      <c r="E3781">
        <v>1</v>
      </c>
      <c r="F3781">
        <v>0</v>
      </c>
      <c r="G3781">
        <v>0</v>
      </c>
      <c r="H3781">
        <v>-19.113276828814602</v>
      </c>
      <c r="I3781">
        <v>-0.31313345767557599</v>
      </c>
      <c r="J3781">
        <v>0.14017375186085701</v>
      </c>
      <c r="K3781">
        <v>-1.6441289580464501E-2</v>
      </c>
    </row>
    <row r="3782" spans="1:11">
      <c r="A3782">
        <v>66.86</v>
      </c>
      <c r="B3782">
        <v>66.86</v>
      </c>
      <c r="C3782">
        <v>1</v>
      </c>
      <c r="D3782">
        <v>1</v>
      </c>
      <c r="E3782">
        <v>1</v>
      </c>
      <c r="F3782">
        <v>0</v>
      </c>
      <c r="G3782">
        <v>0</v>
      </c>
      <c r="H3782">
        <v>-19.113751058292099</v>
      </c>
      <c r="I3782">
        <v>-0.31465798616409302</v>
      </c>
      <c r="J3782">
        <v>0.137311038561165</v>
      </c>
      <c r="K3782">
        <v>-1.6414094960880501E-2</v>
      </c>
    </row>
    <row r="3783" spans="1:11">
      <c r="A3783">
        <v>66.87</v>
      </c>
      <c r="B3783">
        <v>66.87</v>
      </c>
      <c r="C3783">
        <v>1</v>
      </c>
      <c r="D3783">
        <v>1</v>
      </c>
      <c r="E3783">
        <v>1</v>
      </c>
      <c r="F3783">
        <v>0</v>
      </c>
      <c r="G3783">
        <v>0</v>
      </c>
      <c r="H3783">
        <v>-19.113868172111399</v>
      </c>
      <c r="I3783">
        <v>-0.31555051915347598</v>
      </c>
      <c r="J3783">
        <v>0.13786663301289101</v>
      </c>
      <c r="K3783">
        <v>-1.6767718147730998E-2</v>
      </c>
    </row>
    <row r="3784" spans="1:11">
      <c r="A3784">
        <v>66.89</v>
      </c>
      <c r="B3784">
        <v>66.89</v>
      </c>
      <c r="C3784">
        <v>1</v>
      </c>
      <c r="D3784">
        <v>1</v>
      </c>
      <c r="E3784">
        <v>1</v>
      </c>
      <c r="F3784">
        <v>0</v>
      </c>
      <c r="G3784">
        <v>0</v>
      </c>
      <c r="H3784">
        <v>-19.1143831935197</v>
      </c>
      <c r="I3784">
        <v>-0.31769944354891799</v>
      </c>
      <c r="J3784">
        <v>0.137070016935468</v>
      </c>
      <c r="K3784">
        <v>-1.65402891716212E-2</v>
      </c>
    </row>
    <row r="3785" spans="1:11">
      <c r="A3785">
        <v>66.900000000000006</v>
      </c>
      <c r="B3785">
        <v>66.900000000000006</v>
      </c>
      <c r="C3785">
        <v>1</v>
      </c>
      <c r="D3785">
        <v>1</v>
      </c>
      <c r="E3785">
        <v>1</v>
      </c>
      <c r="F3785">
        <v>0</v>
      </c>
      <c r="G3785">
        <v>0</v>
      </c>
      <c r="H3785">
        <v>-19.114478747220399</v>
      </c>
      <c r="I3785">
        <v>-0.31881669536232898</v>
      </c>
      <c r="J3785">
        <v>0.136789390817285</v>
      </c>
      <c r="K3785">
        <v>-1.71639027768756E-2</v>
      </c>
    </row>
    <row r="3786" spans="1:11">
      <c r="A3786">
        <v>66.92</v>
      </c>
      <c r="B3786">
        <v>66.92</v>
      </c>
      <c r="C3786">
        <v>1</v>
      </c>
      <c r="D3786">
        <v>1</v>
      </c>
      <c r="E3786">
        <v>1</v>
      </c>
      <c r="F3786">
        <v>0</v>
      </c>
      <c r="G3786">
        <v>0</v>
      </c>
      <c r="H3786">
        <v>-19.115121685790299</v>
      </c>
      <c r="I3786">
        <v>-0.32055576331913499</v>
      </c>
      <c r="J3786">
        <v>0.137898442335427</v>
      </c>
      <c r="K3786">
        <v>-1.82409773504668E-2</v>
      </c>
    </row>
    <row r="3787" spans="1:11">
      <c r="A3787">
        <v>66.930000000000007</v>
      </c>
      <c r="B3787">
        <v>66.930000000000007</v>
      </c>
      <c r="C3787">
        <v>1</v>
      </c>
      <c r="D3787">
        <v>1</v>
      </c>
      <c r="E3787">
        <v>1</v>
      </c>
      <c r="F3787">
        <v>0</v>
      </c>
      <c r="G3787">
        <v>0</v>
      </c>
      <c r="H3787">
        <v>-19.115377985775002</v>
      </c>
      <c r="I3787">
        <v>-0.32118135131895498</v>
      </c>
      <c r="J3787">
        <v>0.138178062625229</v>
      </c>
      <c r="K3787">
        <v>-1.80155972840517E-2</v>
      </c>
    </row>
    <row r="3788" spans="1:11">
      <c r="A3788">
        <v>66.95</v>
      </c>
      <c r="B3788">
        <v>66.95</v>
      </c>
      <c r="C3788">
        <v>1</v>
      </c>
      <c r="D3788">
        <v>1</v>
      </c>
      <c r="E3788">
        <v>1</v>
      </c>
      <c r="F3788">
        <v>0</v>
      </c>
      <c r="G3788">
        <v>0</v>
      </c>
      <c r="H3788">
        <v>-19.115695380523501</v>
      </c>
      <c r="I3788">
        <v>-0.321976058185101</v>
      </c>
      <c r="J3788">
        <v>0.13800191693007899</v>
      </c>
      <c r="K3788">
        <v>-1.9231811452363599E-2</v>
      </c>
    </row>
    <row r="3789" spans="1:11">
      <c r="A3789">
        <v>66.959999999999994</v>
      </c>
      <c r="B3789">
        <v>66.959999999999994</v>
      </c>
      <c r="C3789">
        <v>1</v>
      </c>
      <c r="D3789">
        <v>1</v>
      </c>
      <c r="E3789">
        <v>1</v>
      </c>
      <c r="F3789">
        <v>0</v>
      </c>
      <c r="G3789">
        <v>0</v>
      </c>
      <c r="H3789">
        <v>-19.116016593694699</v>
      </c>
      <c r="I3789">
        <v>-0.32211193814873701</v>
      </c>
      <c r="J3789">
        <v>0.13883801177144101</v>
      </c>
      <c r="K3789">
        <v>-1.8430128968189501E-2</v>
      </c>
    </row>
    <row r="3790" spans="1:11">
      <c r="A3790">
        <v>66.98</v>
      </c>
      <c r="B3790">
        <v>66.98</v>
      </c>
      <c r="C3790">
        <v>1</v>
      </c>
      <c r="D3790">
        <v>1</v>
      </c>
      <c r="E3790">
        <v>1</v>
      </c>
      <c r="F3790">
        <v>0</v>
      </c>
      <c r="G3790">
        <v>0</v>
      </c>
      <c r="H3790">
        <v>-19.116331473872201</v>
      </c>
      <c r="I3790">
        <v>-0.32251472584903201</v>
      </c>
      <c r="J3790">
        <v>0.13602621853351601</v>
      </c>
      <c r="K3790">
        <v>-1.8180534514473601E-2</v>
      </c>
    </row>
    <row r="3791" spans="1:11">
      <c r="A3791">
        <v>67</v>
      </c>
      <c r="B3791">
        <v>67</v>
      </c>
      <c r="C3791">
        <v>1</v>
      </c>
      <c r="D3791">
        <v>1</v>
      </c>
      <c r="E3791">
        <v>1</v>
      </c>
      <c r="F3791">
        <v>0</v>
      </c>
      <c r="G3791">
        <v>0</v>
      </c>
      <c r="H3791">
        <v>-19.116655155048399</v>
      </c>
      <c r="I3791">
        <v>-0.32257959246635398</v>
      </c>
      <c r="J3791">
        <v>0.13857599347829799</v>
      </c>
      <c r="K3791">
        <v>-1.90801921349571E-2</v>
      </c>
    </row>
    <row r="3792" spans="1:11">
      <c r="A3792">
        <v>67.010000000000005</v>
      </c>
      <c r="B3792">
        <v>67.010000000000005</v>
      </c>
      <c r="C3792">
        <v>1</v>
      </c>
      <c r="D3792">
        <v>1</v>
      </c>
      <c r="E3792">
        <v>1</v>
      </c>
      <c r="F3792">
        <v>0</v>
      </c>
      <c r="G3792">
        <v>0</v>
      </c>
      <c r="H3792">
        <v>-19.116768916106299</v>
      </c>
      <c r="I3792">
        <v>-0.32264226116240002</v>
      </c>
      <c r="J3792">
        <v>0.13820748310536099</v>
      </c>
      <c r="K3792">
        <v>-1.8488895423523399E-2</v>
      </c>
    </row>
    <row r="3793" spans="1:11">
      <c r="A3793">
        <v>67.03</v>
      </c>
      <c r="B3793">
        <v>67.03</v>
      </c>
      <c r="C3793">
        <v>1</v>
      </c>
      <c r="D3793">
        <v>1</v>
      </c>
      <c r="E3793">
        <v>1</v>
      </c>
      <c r="F3793">
        <v>0</v>
      </c>
      <c r="G3793">
        <v>0</v>
      </c>
      <c r="H3793">
        <v>-19.116939674108401</v>
      </c>
      <c r="I3793">
        <v>-0.32274893485009698</v>
      </c>
      <c r="J3793">
        <v>0.13756148982793101</v>
      </c>
      <c r="K3793">
        <v>-1.8542446472361699E-2</v>
      </c>
    </row>
    <row r="3794" spans="1:11">
      <c r="A3794">
        <v>67.040000000000006</v>
      </c>
      <c r="B3794">
        <v>67.040000000000006</v>
      </c>
      <c r="C3794">
        <v>1</v>
      </c>
      <c r="D3794">
        <v>1</v>
      </c>
      <c r="E3794">
        <v>1</v>
      </c>
      <c r="F3794">
        <v>0</v>
      </c>
      <c r="G3794">
        <v>0</v>
      </c>
      <c r="H3794">
        <v>-19.117038627136701</v>
      </c>
      <c r="I3794">
        <v>-0.32278083264827701</v>
      </c>
      <c r="J3794">
        <v>0.13600006699562101</v>
      </c>
      <c r="K3794">
        <v>-1.8606987127744199E-2</v>
      </c>
    </row>
    <row r="3795" spans="1:11">
      <c r="A3795">
        <v>67.06</v>
      </c>
      <c r="B3795">
        <v>67.06</v>
      </c>
      <c r="C3795">
        <v>1</v>
      </c>
      <c r="D3795">
        <v>1</v>
      </c>
      <c r="E3795">
        <v>1</v>
      </c>
      <c r="F3795">
        <v>0</v>
      </c>
      <c r="G3795">
        <v>0</v>
      </c>
      <c r="H3795">
        <v>-19.117400166577301</v>
      </c>
      <c r="I3795">
        <v>-0.32291021198034298</v>
      </c>
      <c r="J3795">
        <v>0.13687438331544399</v>
      </c>
      <c r="K3795">
        <v>-1.8998422011687499E-2</v>
      </c>
    </row>
    <row r="3796" spans="1:11">
      <c r="A3796">
        <v>67.069999999999993</v>
      </c>
      <c r="B3796">
        <v>67.069999999999993</v>
      </c>
      <c r="C3796">
        <v>1</v>
      </c>
      <c r="D3796">
        <v>1</v>
      </c>
      <c r="E3796">
        <v>1</v>
      </c>
      <c r="F3796">
        <v>0</v>
      </c>
      <c r="G3796">
        <v>0</v>
      </c>
      <c r="H3796">
        <v>-19.117518723946699</v>
      </c>
      <c r="I3796">
        <v>-0.32318960875272801</v>
      </c>
      <c r="J3796">
        <v>0.13725772965699401</v>
      </c>
      <c r="K3796">
        <v>-1.93860384730179E-2</v>
      </c>
    </row>
    <row r="3797" spans="1:11">
      <c r="A3797">
        <v>67.09</v>
      </c>
      <c r="B3797">
        <v>67.09</v>
      </c>
      <c r="C3797">
        <v>1</v>
      </c>
      <c r="D3797">
        <v>1</v>
      </c>
      <c r="E3797">
        <v>1</v>
      </c>
      <c r="F3797">
        <v>0</v>
      </c>
      <c r="G3797">
        <v>0</v>
      </c>
      <c r="H3797">
        <v>-19.117698469212101</v>
      </c>
      <c r="I3797">
        <v>-0.323765343055129</v>
      </c>
      <c r="J3797">
        <v>0.13467777986079499</v>
      </c>
      <c r="K3797">
        <v>-1.8543843456244401E-2</v>
      </c>
    </row>
    <row r="3798" spans="1:11">
      <c r="A3798">
        <v>67.11</v>
      </c>
      <c r="B3798">
        <v>67.11</v>
      </c>
      <c r="C3798">
        <v>1</v>
      </c>
      <c r="D3798">
        <v>1</v>
      </c>
      <c r="E3798">
        <v>1</v>
      </c>
      <c r="F3798">
        <v>0</v>
      </c>
      <c r="G3798">
        <v>0</v>
      </c>
      <c r="H3798">
        <v>-19.118028390249901</v>
      </c>
      <c r="I3798">
        <v>-0.32451424747705498</v>
      </c>
      <c r="J3798">
        <v>0.13644665479660001</v>
      </c>
      <c r="K3798">
        <v>-1.9756891127755499E-2</v>
      </c>
    </row>
    <row r="3799" spans="1:11">
      <c r="A3799">
        <v>67.12</v>
      </c>
      <c r="B3799">
        <v>67.12</v>
      </c>
      <c r="C3799">
        <v>1</v>
      </c>
      <c r="D3799">
        <v>1</v>
      </c>
      <c r="E3799">
        <v>1</v>
      </c>
      <c r="F3799">
        <v>0</v>
      </c>
      <c r="G3799">
        <v>0</v>
      </c>
      <c r="H3799">
        <v>-19.118238170669802</v>
      </c>
      <c r="I3799">
        <v>-0.32505503855645701</v>
      </c>
      <c r="J3799">
        <v>0.137059078551829</v>
      </c>
      <c r="K3799">
        <v>-1.9579381042388901E-2</v>
      </c>
    </row>
    <row r="3800" spans="1:11">
      <c r="A3800">
        <v>67.14</v>
      </c>
      <c r="B3800">
        <v>67.14</v>
      </c>
      <c r="C3800">
        <v>1</v>
      </c>
      <c r="D3800">
        <v>1</v>
      </c>
      <c r="E3800">
        <v>1</v>
      </c>
      <c r="F3800">
        <v>0</v>
      </c>
      <c r="G3800">
        <v>0</v>
      </c>
      <c r="H3800">
        <v>-19.118659501022499</v>
      </c>
      <c r="I3800">
        <v>-0.326337069272995</v>
      </c>
      <c r="J3800">
        <v>0.13579500373452899</v>
      </c>
      <c r="K3800">
        <v>-1.90009365826764E-2</v>
      </c>
    </row>
    <row r="3801" spans="1:11">
      <c r="A3801">
        <v>67.150000000000006</v>
      </c>
      <c r="B3801">
        <v>67.150000000000006</v>
      </c>
      <c r="C3801">
        <v>1</v>
      </c>
      <c r="D3801">
        <v>1</v>
      </c>
      <c r="E3801">
        <v>1</v>
      </c>
      <c r="F3801">
        <v>0</v>
      </c>
      <c r="G3801">
        <v>0</v>
      </c>
      <c r="H3801">
        <v>-19.118771585699701</v>
      </c>
      <c r="I3801">
        <v>-0.326906023547053</v>
      </c>
      <c r="J3801">
        <v>0.135481562465429</v>
      </c>
      <c r="K3801">
        <v>-1.9695889498209301E-2</v>
      </c>
    </row>
    <row r="3802" spans="1:11">
      <c r="A3802">
        <v>67.17</v>
      </c>
      <c r="B3802">
        <v>67.17</v>
      </c>
      <c r="C3802">
        <v>1</v>
      </c>
      <c r="D3802">
        <v>1</v>
      </c>
      <c r="E3802">
        <v>1</v>
      </c>
      <c r="F3802">
        <v>0</v>
      </c>
      <c r="G3802">
        <v>0</v>
      </c>
      <c r="H3802">
        <v>-19.119000132270401</v>
      </c>
      <c r="I3802">
        <v>-0.32796519808471197</v>
      </c>
      <c r="J3802">
        <v>0.13764434494078201</v>
      </c>
      <c r="K3802">
        <v>-1.9461661867203502E-2</v>
      </c>
    </row>
    <row r="3803" spans="1:11">
      <c r="A3803">
        <v>67.180000000000007</v>
      </c>
      <c r="B3803">
        <v>67.180000000000007</v>
      </c>
      <c r="C3803">
        <v>1</v>
      </c>
      <c r="D3803">
        <v>1</v>
      </c>
      <c r="E3803">
        <v>1</v>
      </c>
      <c r="F3803">
        <v>0</v>
      </c>
      <c r="G3803">
        <v>0</v>
      </c>
      <c r="H3803">
        <v>-19.119229004804001</v>
      </c>
      <c r="I3803">
        <v>-0.32855766825377902</v>
      </c>
      <c r="J3803">
        <v>0.13902245555073001</v>
      </c>
      <c r="K3803">
        <v>-1.9755494143872801E-2</v>
      </c>
    </row>
    <row r="3804" spans="1:11">
      <c r="A3804">
        <v>67.2</v>
      </c>
      <c r="B3804">
        <v>67.2</v>
      </c>
      <c r="C3804">
        <v>1</v>
      </c>
      <c r="D3804">
        <v>1</v>
      </c>
      <c r="E3804">
        <v>1</v>
      </c>
      <c r="F3804">
        <v>0</v>
      </c>
      <c r="G3804">
        <v>0</v>
      </c>
      <c r="H3804">
        <v>-19.119564280946701</v>
      </c>
      <c r="I3804">
        <v>-0.32961219549179099</v>
      </c>
      <c r="J3804">
        <v>0.13746568467468001</v>
      </c>
      <c r="K3804">
        <v>-2.0733196597271901E-2</v>
      </c>
    </row>
    <row r="3805" spans="1:11">
      <c r="A3805">
        <v>67.209999999999994</v>
      </c>
      <c r="B3805">
        <v>67.209999999999994</v>
      </c>
      <c r="C3805">
        <v>1</v>
      </c>
      <c r="D3805">
        <v>1</v>
      </c>
      <c r="E3805">
        <v>1</v>
      </c>
      <c r="F3805">
        <v>0</v>
      </c>
      <c r="G3805">
        <v>0</v>
      </c>
      <c r="H3805">
        <v>-19.1197464942171</v>
      </c>
      <c r="I3805">
        <v>-0.32999933697283301</v>
      </c>
      <c r="J3805">
        <v>0.135877355933189</v>
      </c>
      <c r="K3805">
        <v>-1.96521173365501E-2</v>
      </c>
    </row>
    <row r="3806" spans="1:11">
      <c r="A3806">
        <v>67.23</v>
      </c>
      <c r="B3806">
        <v>67.23</v>
      </c>
      <c r="C3806">
        <v>1</v>
      </c>
      <c r="D3806">
        <v>1</v>
      </c>
      <c r="E3806">
        <v>1</v>
      </c>
      <c r="F3806">
        <v>0</v>
      </c>
      <c r="G3806">
        <v>0</v>
      </c>
      <c r="H3806">
        <v>-19.120134436653998</v>
      </c>
      <c r="I3806">
        <v>-0.33082287758588802</v>
      </c>
      <c r="J3806">
        <v>0.13500744011253099</v>
      </c>
      <c r="K3806">
        <v>-2.0941254063540998E-2</v>
      </c>
    </row>
    <row r="3807" spans="1:11">
      <c r="A3807">
        <v>67.25</v>
      </c>
      <c r="B3807">
        <v>67.25</v>
      </c>
      <c r="C3807">
        <v>1</v>
      </c>
      <c r="D3807">
        <v>1</v>
      </c>
      <c r="E3807">
        <v>1</v>
      </c>
      <c r="F3807">
        <v>0</v>
      </c>
      <c r="G3807">
        <v>0</v>
      </c>
      <c r="H3807">
        <v>-19.1203962780083</v>
      </c>
      <c r="I3807">
        <v>-0.33132109791040398</v>
      </c>
      <c r="J3807">
        <v>0.13660104945302001</v>
      </c>
      <c r="K3807">
        <v>-2.0073261411066301E-2</v>
      </c>
    </row>
    <row r="3808" spans="1:11">
      <c r="A3808">
        <v>67.260000000000005</v>
      </c>
      <c r="B3808">
        <v>67.260000000000005</v>
      </c>
      <c r="C3808">
        <v>1</v>
      </c>
      <c r="D3808">
        <v>1</v>
      </c>
      <c r="E3808">
        <v>1</v>
      </c>
      <c r="F3808">
        <v>0</v>
      </c>
      <c r="G3808">
        <v>0</v>
      </c>
      <c r="H3808">
        <v>-19.120585988425699</v>
      </c>
      <c r="I3808">
        <v>-0.33162200823426202</v>
      </c>
      <c r="J3808">
        <v>0.135496272705495</v>
      </c>
      <c r="K3808">
        <v>-2.0119455011455501E-2</v>
      </c>
    </row>
    <row r="3809" spans="1:11">
      <c r="A3809">
        <v>67.28</v>
      </c>
      <c r="B3809">
        <v>67.28</v>
      </c>
      <c r="C3809">
        <v>1</v>
      </c>
      <c r="D3809">
        <v>1</v>
      </c>
      <c r="E3809">
        <v>1</v>
      </c>
      <c r="F3809">
        <v>0</v>
      </c>
      <c r="G3809">
        <v>0</v>
      </c>
      <c r="H3809">
        <v>-19.120804802675</v>
      </c>
      <c r="I3809">
        <v>-0.33231138251721898</v>
      </c>
      <c r="J3809">
        <v>0.13602986466139599</v>
      </c>
      <c r="K3809">
        <v>-2.1536182933069799E-2</v>
      </c>
    </row>
    <row r="3810" spans="1:11">
      <c r="A3810">
        <v>67.290000000000006</v>
      </c>
      <c r="B3810">
        <v>67.290000000000006</v>
      </c>
      <c r="C3810">
        <v>1</v>
      </c>
      <c r="D3810">
        <v>1</v>
      </c>
      <c r="E3810">
        <v>1</v>
      </c>
      <c r="F3810">
        <v>0</v>
      </c>
      <c r="G3810">
        <v>0</v>
      </c>
      <c r="H3810">
        <v>-19.120998983441101</v>
      </c>
      <c r="I3810">
        <v>-0.33276855945587203</v>
      </c>
      <c r="J3810">
        <v>0.13513807207346001</v>
      </c>
      <c r="K3810">
        <v>-2.11945738076109E-2</v>
      </c>
    </row>
    <row r="3811" spans="1:11">
      <c r="A3811">
        <v>67.31</v>
      </c>
      <c r="B3811">
        <v>67.31</v>
      </c>
      <c r="C3811">
        <v>1</v>
      </c>
      <c r="D3811">
        <v>1</v>
      </c>
      <c r="E3811">
        <v>1</v>
      </c>
      <c r="F3811">
        <v>0</v>
      </c>
      <c r="G3811">
        <v>0</v>
      </c>
      <c r="H3811">
        <v>-19.121336029096799</v>
      </c>
      <c r="I3811">
        <v>-0.33378101885318801</v>
      </c>
      <c r="J3811">
        <v>0.13629628345370301</v>
      </c>
      <c r="K3811">
        <v>-2.1926220833130401E-2</v>
      </c>
    </row>
    <row r="3812" spans="1:11">
      <c r="A3812">
        <v>67.319999999999993</v>
      </c>
      <c r="B3812">
        <v>67.319999999999993</v>
      </c>
      <c r="C3812">
        <v>1</v>
      </c>
      <c r="D3812">
        <v>1</v>
      </c>
      <c r="E3812">
        <v>1</v>
      </c>
      <c r="F3812">
        <v>0</v>
      </c>
      <c r="G3812">
        <v>0</v>
      </c>
      <c r="H3812">
        <v>-19.121520850070599</v>
      </c>
      <c r="I3812">
        <v>-0.334262130782008</v>
      </c>
      <c r="J3812">
        <v>0.13770570047199701</v>
      </c>
      <c r="K3812">
        <v>-2.1963939397964299E-2</v>
      </c>
    </row>
    <row r="3813" spans="1:11">
      <c r="A3813">
        <v>67.34</v>
      </c>
      <c r="B3813">
        <v>67.34</v>
      </c>
      <c r="C3813">
        <v>1</v>
      </c>
      <c r="D3813">
        <v>1</v>
      </c>
      <c r="E3813">
        <v>1</v>
      </c>
      <c r="F3813">
        <v>0</v>
      </c>
      <c r="G3813">
        <v>0</v>
      </c>
      <c r="H3813">
        <v>-19.1219635077113</v>
      </c>
      <c r="I3813">
        <v>-0.33536835573613599</v>
      </c>
      <c r="J3813">
        <v>0.13432423118501899</v>
      </c>
      <c r="K3813">
        <v>-2.15900133786847E-2</v>
      </c>
    </row>
    <row r="3814" spans="1:11">
      <c r="A3814">
        <v>67.36</v>
      </c>
      <c r="B3814">
        <v>67.36</v>
      </c>
      <c r="C3814">
        <v>1</v>
      </c>
      <c r="D3814">
        <v>1</v>
      </c>
      <c r="E3814">
        <v>1</v>
      </c>
      <c r="F3814">
        <v>0</v>
      </c>
      <c r="G3814">
        <v>0</v>
      </c>
      <c r="H3814">
        <v>-19.122412312081298</v>
      </c>
      <c r="I3814">
        <v>-0.33609688282012901</v>
      </c>
      <c r="J3814">
        <v>0.13792006764560899</v>
      </c>
      <c r="K3814">
        <v>-2.2489298470132701E-2</v>
      </c>
    </row>
    <row r="3815" spans="1:11">
      <c r="A3815">
        <v>67.37</v>
      </c>
      <c r="B3815">
        <v>67.37</v>
      </c>
      <c r="C3815">
        <v>1</v>
      </c>
      <c r="D3815">
        <v>1</v>
      </c>
      <c r="E3815">
        <v>1</v>
      </c>
      <c r="F3815">
        <v>0</v>
      </c>
      <c r="G3815">
        <v>0</v>
      </c>
      <c r="H3815">
        <v>-19.1225333840218</v>
      </c>
      <c r="I3815">
        <v>-0.33614785410463799</v>
      </c>
      <c r="J3815">
        <v>0.137652014382184</v>
      </c>
      <c r="K3815">
        <v>-2.1552946739662699E-2</v>
      </c>
    </row>
    <row r="3816" spans="1:11">
      <c r="A3816">
        <v>67.39</v>
      </c>
      <c r="B3816">
        <v>67.39</v>
      </c>
      <c r="C3816">
        <v>1</v>
      </c>
      <c r="D3816">
        <v>1</v>
      </c>
      <c r="E3816">
        <v>1</v>
      </c>
      <c r="F3816">
        <v>0</v>
      </c>
      <c r="G3816">
        <v>0</v>
      </c>
      <c r="H3816">
        <v>-19.1227236066667</v>
      </c>
      <c r="I3816">
        <v>-0.33358070068061402</v>
      </c>
      <c r="J3816">
        <v>0.13256918638944601</v>
      </c>
      <c r="K3816">
        <v>-2.12664719114425E-2</v>
      </c>
    </row>
    <row r="3817" spans="1:11">
      <c r="A3817">
        <v>67.400000000000006</v>
      </c>
      <c r="B3817">
        <v>67.400000000000006</v>
      </c>
      <c r="C3817">
        <v>1</v>
      </c>
      <c r="D3817">
        <v>1</v>
      </c>
      <c r="E3817">
        <v>1</v>
      </c>
      <c r="F3817">
        <v>0</v>
      </c>
      <c r="G3817">
        <v>0</v>
      </c>
      <c r="H3817">
        <v>-19.1230973464336</v>
      </c>
      <c r="I3817">
        <v>-0.33002374693751302</v>
      </c>
      <c r="J3817">
        <v>0.13219853863120101</v>
      </c>
      <c r="K3817">
        <v>-2.1340977718521899E-2</v>
      </c>
    </row>
    <row r="3818" spans="1:11">
      <c r="A3818">
        <v>67.42</v>
      </c>
      <c r="B3818">
        <v>67.42</v>
      </c>
      <c r="C3818">
        <v>1</v>
      </c>
      <c r="D3818">
        <v>1</v>
      </c>
      <c r="E3818">
        <v>1</v>
      </c>
      <c r="F3818">
        <v>0</v>
      </c>
      <c r="G3818">
        <v>0</v>
      </c>
      <c r="H3818">
        <v>-19.1239409384618</v>
      </c>
      <c r="I3818">
        <v>-0.32620220445096498</v>
      </c>
      <c r="J3818">
        <v>0.132080730982125</v>
      </c>
      <c r="K3818">
        <v>-1.8426124281059001E-2</v>
      </c>
    </row>
    <row r="3819" spans="1:11">
      <c r="A3819">
        <v>67.430000000000007</v>
      </c>
      <c r="B3819">
        <v>67.430000000000007</v>
      </c>
      <c r="C3819">
        <v>1</v>
      </c>
      <c r="D3819">
        <v>1</v>
      </c>
      <c r="E3819">
        <v>1</v>
      </c>
      <c r="F3819">
        <v>0</v>
      </c>
      <c r="G3819">
        <v>0</v>
      </c>
      <c r="H3819">
        <v>-19.124395004804601</v>
      </c>
      <c r="I3819">
        <v>-0.32206040807068298</v>
      </c>
      <c r="J3819">
        <v>0.127312350086868</v>
      </c>
      <c r="K3819">
        <v>-1.47949906407868E-2</v>
      </c>
    </row>
    <row r="3820" spans="1:11">
      <c r="A3820">
        <v>67.45</v>
      </c>
      <c r="B3820">
        <v>67.45</v>
      </c>
      <c r="C3820">
        <v>1</v>
      </c>
      <c r="D3820">
        <v>1</v>
      </c>
      <c r="E3820">
        <v>1</v>
      </c>
      <c r="F3820">
        <v>0</v>
      </c>
      <c r="G3820">
        <v>0</v>
      </c>
      <c r="H3820">
        <v>-19.125244603863599</v>
      </c>
      <c r="I3820">
        <v>-0.32039705663919399</v>
      </c>
      <c r="J3820">
        <v>0.12036660220474001</v>
      </c>
      <c r="K3820">
        <v>-1.2792553943269801E-2</v>
      </c>
    </row>
    <row r="3821" spans="1:11">
      <c r="A3821">
        <v>67.459999999999994</v>
      </c>
      <c r="B3821">
        <v>67.459999999999994</v>
      </c>
      <c r="C3821">
        <v>1</v>
      </c>
      <c r="D3821">
        <v>1</v>
      </c>
      <c r="E3821">
        <v>1</v>
      </c>
      <c r="F3821">
        <v>0</v>
      </c>
      <c r="G3821">
        <v>0</v>
      </c>
      <c r="H3821">
        <v>-19.1253888657373</v>
      </c>
      <c r="I3821">
        <v>-0.32092373818159098</v>
      </c>
      <c r="J3821">
        <v>0.121215144172311</v>
      </c>
      <c r="K3821">
        <v>-1.3203919130606799E-2</v>
      </c>
    </row>
    <row r="3822" spans="1:11">
      <c r="A3822">
        <v>67.48</v>
      </c>
      <c r="B3822">
        <v>67.48</v>
      </c>
      <c r="C3822">
        <v>1</v>
      </c>
      <c r="D3822">
        <v>1</v>
      </c>
      <c r="E3822">
        <v>1</v>
      </c>
      <c r="F3822">
        <v>0</v>
      </c>
      <c r="G3822">
        <v>0</v>
      </c>
      <c r="H3822">
        <v>-19.125659880619398</v>
      </c>
      <c r="I3822">
        <v>-0.31971449032425903</v>
      </c>
      <c r="J3822">
        <v>0.12321322225034199</v>
      </c>
      <c r="K3822">
        <v>-1.4587585100329601E-2</v>
      </c>
    </row>
    <row r="3823" spans="1:11">
      <c r="A3823">
        <v>67.5</v>
      </c>
      <c r="B3823">
        <v>67.5</v>
      </c>
      <c r="C3823">
        <v>1</v>
      </c>
      <c r="D3823">
        <v>1</v>
      </c>
      <c r="E3823">
        <v>1</v>
      </c>
      <c r="F3823">
        <v>0</v>
      </c>
      <c r="G3823">
        <v>0</v>
      </c>
      <c r="H3823">
        <v>-19.1256818598332</v>
      </c>
      <c r="I3823">
        <v>-0.31830905005335802</v>
      </c>
      <c r="J3823">
        <v>0.119951697997749</v>
      </c>
      <c r="K3823">
        <v>-1.3020448580673799E-2</v>
      </c>
    </row>
    <row r="3824" spans="1:11">
      <c r="A3824">
        <v>67.510000000000005</v>
      </c>
      <c r="B3824">
        <v>67.510000000000005</v>
      </c>
      <c r="C3824">
        <v>1</v>
      </c>
      <c r="D3824">
        <v>1</v>
      </c>
      <c r="E3824">
        <v>1</v>
      </c>
      <c r="F3824">
        <v>0</v>
      </c>
      <c r="G3824">
        <v>0</v>
      </c>
      <c r="H3824">
        <v>-19.125728565662499</v>
      </c>
      <c r="I3824">
        <v>-0.31761210411787</v>
      </c>
      <c r="J3824">
        <v>0.119828986935318</v>
      </c>
      <c r="K3824">
        <v>-1.3674237037795399E-2</v>
      </c>
    </row>
    <row r="3825" spans="1:11">
      <c r="A3825">
        <v>67.53</v>
      </c>
      <c r="B3825">
        <v>67.53</v>
      </c>
      <c r="C3825">
        <v>1</v>
      </c>
      <c r="D3825">
        <v>1</v>
      </c>
      <c r="E3825">
        <v>1</v>
      </c>
      <c r="F3825">
        <v>0</v>
      </c>
      <c r="G3825">
        <v>0</v>
      </c>
      <c r="H3825">
        <v>-19.125872035912</v>
      </c>
      <c r="I3825">
        <v>-0.31609507277607901</v>
      </c>
      <c r="J3825">
        <v>0.123303118161857</v>
      </c>
      <c r="K3825">
        <v>-1.3168249475467599E-2</v>
      </c>
    </row>
    <row r="3826" spans="1:11">
      <c r="A3826">
        <v>67.540000000000006</v>
      </c>
      <c r="B3826">
        <v>67.540000000000006</v>
      </c>
      <c r="C3826">
        <v>1</v>
      </c>
      <c r="D3826">
        <v>1</v>
      </c>
      <c r="E3826">
        <v>1</v>
      </c>
      <c r="F3826">
        <v>0</v>
      </c>
      <c r="G3826">
        <v>0</v>
      </c>
      <c r="H3826">
        <v>-19.125862489855098</v>
      </c>
      <c r="I3826">
        <v>-0.31544808298349403</v>
      </c>
      <c r="J3826">
        <v>0.12675927020609401</v>
      </c>
      <c r="K3826">
        <v>-1.2951251312348901E-2</v>
      </c>
    </row>
    <row r="3827" spans="1:11">
      <c r="A3827">
        <v>67.56</v>
      </c>
      <c r="B3827">
        <v>67.56</v>
      </c>
      <c r="C3827">
        <v>1</v>
      </c>
      <c r="D3827">
        <v>1</v>
      </c>
      <c r="E3827">
        <v>1</v>
      </c>
      <c r="F3827">
        <v>0</v>
      </c>
      <c r="G3827">
        <v>0</v>
      </c>
      <c r="H3827">
        <v>-19.125815597761299</v>
      </c>
      <c r="I3827">
        <v>-0.314356479793787</v>
      </c>
      <c r="J3827">
        <v>0.13362769503146399</v>
      </c>
      <c r="K3827">
        <v>-1.3710651751005399E-2</v>
      </c>
    </row>
    <row r="3828" spans="1:11">
      <c r="A3828">
        <v>67.569999999999993</v>
      </c>
      <c r="B3828">
        <v>67.569999999999993</v>
      </c>
      <c r="C3828">
        <v>1</v>
      </c>
      <c r="D3828">
        <v>1</v>
      </c>
      <c r="E3828">
        <v>1</v>
      </c>
      <c r="F3828">
        <v>0</v>
      </c>
      <c r="G3828">
        <v>0</v>
      </c>
      <c r="H3828">
        <v>-19.125875994033098</v>
      </c>
      <c r="I3828">
        <v>-0.313906734809279</v>
      </c>
      <c r="J3828">
        <v>0.131735731847584</v>
      </c>
      <c r="K3828">
        <v>-1.30463393486339E-2</v>
      </c>
    </row>
    <row r="3829" spans="1:11">
      <c r="A3829">
        <v>67.59</v>
      </c>
      <c r="B3829">
        <v>67.59</v>
      </c>
      <c r="C3829">
        <v>1</v>
      </c>
      <c r="D3829">
        <v>1</v>
      </c>
      <c r="E3829">
        <v>1</v>
      </c>
      <c r="F3829">
        <v>0</v>
      </c>
      <c r="G3829">
        <v>0</v>
      </c>
      <c r="H3829">
        <v>-19.126006518898102</v>
      </c>
      <c r="I3829">
        <v>-0.31318916007876402</v>
      </c>
      <c r="J3829">
        <v>0.130725880153477</v>
      </c>
      <c r="K3829">
        <v>-1.3425760171185601E-2</v>
      </c>
    </row>
    <row r="3830" spans="1:11">
      <c r="A3830">
        <v>67.61</v>
      </c>
      <c r="B3830">
        <v>67.61</v>
      </c>
      <c r="C3830">
        <v>1</v>
      </c>
      <c r="D3830">
        <v>1</v>
      </c>
      <c r="E3830">
        <v>1</v>
      </c>
      <c r="F3830">
        <v>0</v>
      </c>
      <c r="G3830">
        <v>0</v>
      </c>
      <c r="H3830">
        <v>-19.125937694156601</v>
      </c>
      <c r="I3830">
        <v>-0.312638385221362</v>
      </c>
      <c r="J3830">
        <v>0.13260967098176499</v>
      </c>
      <c r="K3830">
        <v>-1.3002380922457099E-2</v>
      </c>
    </row>
    <row r="3831" spans="1:11">
      <c r="A3831">
        <v>67.62</v>
      </c>
      <c r="B3831">
        <v>67.62</v>
      </c>
      <c r="C3831">
        <v>1</v>
      </c>
      <c r="D3831">
        <v>1</v>
      </c>
      <c r="E3831">
        <v>1</v>
      </c>
      <c r="F3831">
        <v>0</v>
      </c>
      <c r="G3831">
        <v>0</v>
      </c>
      <c r="H3831">
        <v>-19.125947147081199</v>
      </c>
      <c r="I3831">
        <v>-0.31240161508321801</v>
      </c>
      <c r="J3831">
        <v>0.13133692089468199</v>
      </c>
      <c r="K3831">
        <v>-1.21360646506417E-2</v>
      </c>
    </row>
    <row r="3832" spans="1:11">
      <c r="A3832">
        <v>67.64</v>
      </c>
      <c r="B3832">
        <v>67.64</v>
      </c>
      <c r="C3832">
        <v>1</v>
      </c>
      <c r="D3832">
        <v>1</v>
      </c>
      <c r="E3832">
        <v>1</v>
      </c>
      <c r="F3832">
        <v>0</v>
      </c>
      <c r="G3832">
        <v>0</v>
      </c>
      <c r="H3832">
        <v>-19.126128801558</v>
      </c>
      <c r="I3832">
        <v>-0.312181636691093</v>
      </c>
      <c r="J3832">
        <v>0.12915540486574201</v>
      </c>
      <c r="K3832">
        <v>-1.3502128623442E-2</v>
      </c>
    </row>
    <row r="3833" spans="1:11">
      <c r="A3833">
        <v>67.650000000000006</v>
      </c>
      <c r="B3833">
        <v>67.650000000000006</v>
      </c>
      <c r="C3833">
        <v>1</v>
      </c>
      <c r="D3833">
        <v>1</v>
      </c>
      <c r="E3833">
        <v>1</v>
      </c>
      <c r="F3833">
        <v>0</v>
      </c>
      <c r="G3833">
        <v>0</v>
      </c>
      <c r="H3833">
        <v>-19.126146217290898</v>
      </c>
      <c r="I3833">
        <v>-0.31227882951497998</v>
      </c>
      <c r="J3833">
        <v>0.130830234847963</v>
      </c>
      <c r="K3833">
        <v>-1.2946874096183E-2</v>
      </c>
    </row>
    <row r="3834" spans="1:11">
      <c r="A3834">
        <v>67.67</v>
      </c>
      <c r="B3834">
        <v>67.67</v>
      </c>
      <c r="C3834">
        <v>1</v>
      </c>
      <c r="D3834">
        <v>1</v>
      </c>
      <c r="E3834">
        <v>1</v>
      </c>
      <c r="F3834">
        <v>0</v>
      </c>
      <c r="G3834">
        <v>0</v>
      </c>
      <c r="H3834">
        <v>-19.126473763456001</v>
      </c>
      <c r="I3834">
        <v>-0.31325296498835098</v>
      </c>
      <c r="J3834">
        <v>0.128919538110495</v>
      </c>
      <c r="K3834">
        <v>-1.3022963151662801E-2</v>
      </c>
    </row>
    <row r="3835" spans="1:11">
      <c r="A3835">
        <v>67.680000000000007</v>
      </c>
      <c r="B3835">
        <v>67.680000000000007</v>
      </c>
      <c r="C3835">
        <v>1</v>
      </c>
      <c r="D3835">
        <v>1</v>
      </c>
      <c r="E3835">
        <v>1</v>
      </c>
      <c r="F3835">
        <v>0</v>
      </c>
      <c r="G3835">
        <v>0</v>
      </c>
      <c r="H3835">
        <v>-19.126523496083799</v>
      </c>
      <c r="I3835">
        <v>-0.31407508067786699</v>
      </c>
      <c r="J3835">
        <v>0.12980252970010001</v>
      </c>
      <c r="K3835">
        <v>-1.34392643487188E-2</v>
      </c>
    </row>
    <row r="3836" spans="1:11">
      <c r="A3836">
        <v>67.7</v>
      </c>
      <c r="B3836">
        <v>67.7</v>
      </c>
      <c r="C3836">
        <v>1</v>
      </c>
      <c r="D3836">
        <v>1</v>
      </c>
      <c r="E3836">
        <v>1</v>
      </c>
      <c r="F3836">
        <v>0</v>
      </c>
      <c r="G3836">
        <v>0</v>
      </c>
      <c r="H3836">
        <v>-19.126862078421901</v>
      </c>
      <c r="I3836">
        <v>-0.31635672785341701</v>
      </c>
      <c r="J3836">
        <v>0.125418500974774</v>
      </c>
      <c r="K3836">
        <v>-1.2346077894346601E-2</v>
      </c>
    </row>
    <row r="3837" spans="1:11">
      <c r="A3837">
        <v>67.709999999999994</v>
      </c>
      <c r="B3837">
        <v>67.709999999999994</v>
      </c>
      <c r="C3837">
        <v>1</v>
      </c>
      <c r="D3837">
        <v>1</v>
      </c>
      <c r="E3837">
        <v>1</v>
      </c>
      <c r="F3837">
        <v>0</v>
      </c>
      <c r="G3837">
        <v>0</v>
      </c>
      <c r="H3837">
        <v>-19.127060869234899</v>
      </c>
      <c r="I3837">
        <v>-0.317885996773839</v>
      </c>
      <c r="J3837">
        <v>0.123902717605233</v>
      </c>
      <c r="K3837">
        <v>-1.30180271419438E-2</v>
      </c>
    </row>
    <row r="3838" spans="1:11">
      <c r="A3838">
        <v>67.73</v>
      </c>
      <c r="B3838">
        <v>67.73</v>
      </c>
      <c r="C3838">
        <v>1</v>
      </c>
      <c r="D3838">
        <v>1</v>
      </c>
      <c r="E3838">
        <v>1</v>
      </c>
      <c r="F3838">
        <v>0</v>
      </c>
      <c r="G3838">
        <v>0</v>
      </c>
      <c r="H3838">
        <v>-19.127681875157201</v>
      </c>
      <c r="I3838">
        <v>-0.32153748907148799</v>
      </c>
      <c r="J3838">
        <v>0.134506537579</v>
      </c>
      <c r="K3838">
        <v>-1.27923676787521E-2</v>
      </c>
    </row>
    <row r="3839" spans="1:11">
      <c r="A3839">
        <v>67.75</v>
      </c>
      <c r="B3839">
        <v>67.75</v>
      </c>
      <c r="C3839">
        <v>1</v>
      </c>
      <c r="D3839">
        <v>1</v>
      </c>
      <c r="E3839">
        <v>1</v>
      </c>
      <c r="F3839">
        <v>0</v>
      </c>
      <c r="G3839">
        <v>0</v>
      </c>
      <c r="H3839">
        <v>-19.1282153367532</v>
      </c>
      <c r="I3839">
        <v>-0.32536558806896199</v>
      </c>
      <c r="J3839">
        <v>0.13345758430659799</v>
      </c>
      <c r="K3839">
        <v>-1.24529005952467E-2</v>
      </c>
    </row>
    <row r="3840" spans="1:11">
      <c r="A3840">
        <v>67.760000000000005</v>
      </c>
      <c r="B3840">
        <v>67.760000000000005</v>
      </c>
      <c r="C3840">
        <v>1</v>
      </c>
      <c r="D3840">
        <v>1</v>
      </c>
      <c r="E3840">
        <v>1</v>
      </c>
      <c r="F3840">
        <v>0</v>
      </c>
      <c r="G3840">
        <v>0</v>
      </c>
      <c r="H3840">
        <v>-19.128573011204999</v>
      </c>
      <c r="I3840">
        <v>-0.32719501294195702</v>
      </c>
      <c r="J3840">
        <v>0.13105704914778499</v>
      </c>
      <c r="K3840">
        <v>-1.3316236634779001E-2</v>
      </c>
    </row>
    <row r="3841" spans="1:11">
      <c r="A3841">
        <v>67.78</v>
      </c>
      <c r="B3841">
        <v>67.78</v>
      </c>
      <c r="C3841">
        <v>1</v>
      </c>
      <c r="D3841">
        <v>1</v>
      </c>
      <c r="E3841">
        <v>1</v>
      </c>
      <c r="F3841">
        <v>0</v>
      </c>
      <c r="G3841">
        <v>0</v>
      </c>
      <c r="H3841">
        <v>-19.1292434237922</v>
      </c>
      <c r="I3841">
        <v>-0.329973930492997</v>
      </c>
      <c r="J3841">
        <v>0.13681692536920301</v>
      </c>
      <c r="K3841">
        <v>-1.25220047313128E-2</v>
      </c>
    </row>
    <row r="3842" spans="1:11">
      <c r="A3842">
        <v>67.790000000000006</v>
      </c>
      <c r="B3842">
        <v>67.790000000000006</v>
      </c>
      <c r="C3842">
        <v>1</v>
      </c>
      <c r="D3842">
        <v>1</v>
      </c>
      <c r="E3842">
        <v>1</v>
      </c>
      <c r="F3842">
        <v>0</v>
      </c>
      <c r="G3842">
        <v>0</v>
      </c>
      <c r="H3842">
        <v>-19.129532366634699</v>
      </c>
      <c r="I3842">
        <v>-0.33092224970459899</v>
      </c>
      <c r="J3842">
        <v>0.13627754990011501</v>
      </c>
      <c r="K3842">
        <v>-1.27388166299138E-2</v>
      </c>
    </row>
    <row r="3843" spans="1:11">
      <c r="A3843">
        <v>67.81</v>
      </c>
      <c r="B3843">
        <v>67.81</v>
      </c>
      <c r="C3843">
        <v>1</v>
      </c>
      <c r="D3843">
        <v>1</v>
      </c>
      <c r="E3843">
        <v>1</v>
      </c>
      <c r="F3843">
        <v>0</v>
      </c>
      <c r="G3843">
        <v>0</v>
      </c>
      <c r="H3843">
        <v>-19.130094699232</v>
      </c>
      <c r="I3843">
        <v>-0.33172016963362699</v>
      </c>
      <c r="J3843">
        <v>0.131710837595165</v>
      </c>
      <c r="K3843">
        <v>-1.26694330970711E-2</v>
      </c>
    </row>
    <row r="3844" spans="1:11">
      <c r="A3844">
        <v>67.819999999999993</v>
      </c>
      <c r="B3844">
        <v>67.819999999999993</v>
      </c>
      <c r="C3844">
        <v>1</v>
      </c>
      <c r="D3844">
        <v>1</v>
      </c>
      <c r="E3844">
        <v>1</v>
      </c>
      <c r="F3844">
        <v>0</v>
      </c>
      <c r="G3844">
        <v>0</v>
      </c>
      <c r="H3844">
        <v>-19.130329113135101</v>
      </c>
      <c r="I3844">
        <v>-0.33212844282388698</v>
      </c>
      <c r="J3844">
        <v>0.132588422857225</v>
      </c>
      <c r="K3844">
        <v>-1.24591404565896E-2</v>
      </c>
    </row>
    <row r="3845" spans="1:11">
      <c r="A3845">
        <v>67.84</v>
      </c>
      <c r="B3845">
        <v>67.84</v>
      </c>
      <c r="C3845">
        <v>1</v>
      </c>
      <c r="D3845">
        <v>1</v>
      </c>
      <c r="E3845">
        <v>1</v>
      </c>
      <c r="F3845">
        <v>0</v>
      </c>
      <c r="G3845">
        <v>0</v>
      </c>
      <c r="H3845">
        <v>-19.130770606622601</v>
      </c>
      <c r="I3845">
        <v>-0.33306283876299903</v>
      </c>
      <c r="J3845">
        <v>0.13407302554696801</v>
      </c>
      <c r="K3845">
        <v>-1.31787734207175E-2</v>
      </c>
    </row>
    <row r="3846" spans="1:11">
      <c r="A3846">
        <v>67.86</v>
      </c>
      <c r="B3846">
        <v>67.86</v>
      </c>
      <c r="C3846">
        <v>1</v>
      </c>
      <c r="D3846">
        <v>1</v>
      </c>
      <c r="E3846">
        <v>1</v>
      </c>
      <c r="F3846">
        <v>0</v>
      </c>
      <c r="G3846">
        <v>0</v>
      </c>
      <c r="H3846">
        <v>-19.131181785558798</v>
      </c>
      <c r="I3846">
        <v>-0.333554102107883</v>
      </c>
      <c r="J3846">
        <v>0.13116203248500799</v>
      </c>
      <c r="K3846">
        <v>-1.1823605922202499E-2</v>
      </c>
    </row>
    <row r="3847" spans="1:11">
      <c r="A3847">
        <v>67.87</v>
      </c>
      <c r="B3847">
        <v>67.87</v>
      </c>
      <c r="C3847">
        <v>1</v>
      </c>
      <c r="D3847">
        <v>1</v>
      </c>
      <c r="E3847">
        <v>1</v>
      </c>
      <c r="F3847">
        <v>0</v>
      </c>
      <c r="G3847">
        <v>0</v>
      </c>
      <c r="H3847">
        <v>-19.131372054769798</v>
      </c>
      <c r="I3847">
        <v>-0.33368392847478401</v>
      </c>
      <c r="J3847">
        <v>0.13007611501961899</v>
      </c>
      <c r="K3847">
        <v>-1.26751141648609E-2</v>
      </c>
    </row>
    <row r="3848" spans="1:11">
      <c r="A3848">
        <v>67.89</v>
      </c>
      <c r="B3848">
        <v>67.89</v>
      </c>
      <c r="C3848">
        <v>1</v>
      </c>
      <c r="D3848">
        <v>1</v>
      </c>
      <c r="E3848">
        <v>1</v>
      </c>
      <c r="F3848">
        <v>0</v>
      </c>
      <c r="G3848">
        <v>0</v>
      </c>
      <c r="H3848">
        <v>-19.1317350377605</v>
      </c>
      <c r="I3848">
        <v>-0.33384644426405402</v>
      </c>
      <c r="J3848">
        <v>0.13359047938138199</v>
      </c>
      <c r="K3848">
        <v>-1.23409556201099E-2</v>
      </c>
    </row>
    <row r="3849" spans="1:11">
      <c r="A3849">
        <v>67.900000000000006</v>
      </c>
      <c r="B3849">
        <v>67.900000000000006</v>
      </c>
      <c r="C3849">
        <v>1</v>
      </c>
      <c r="D3849">
        <v>1</v>
      </c>
      <c r="E3849">
        <v>1</v>
      </c>
      <c r="F3849">
        <v>0</v>
      </c>
      <c r="G3849">
        <v>0</v>
      </c>
      <c r="H3849">
        <v>-19.131812197839501</v>
      </c>
      <c r="I3849">
        <v>-0.33387913368642302</v>
      </c>
      <c r="J3849">
        <v>0.133688296191394</v>
      </c>
      <c r="K3849">
        <v>-1.1593476110586099E-2</v>
      </c>
    </row>
    <row r="3850" spans="1:11">
      <c r="A3850">
        <v>67.92</v>
      </c>
      <c r="B3850">
        <v>67.92</v>
      </c>
      <c r="C3850">
        <v>1</v>
      </c>
      <c r="D3850">
        <v>1</v>
      </c>
      <c r="E3850">
        <v>1</v>
      </c>
      <c r="F3850">
        <v>0</v>
      </c>
      <c r="G3850">
        <v>0</v>
      </c>
      <c r="H3850">
        <v>-19.1319774144721</v>
      </c>
      <c r="I3850">
        <v>-0.33408679068088498</v>
      </c>
      <c r="J3850">
        <v>0.130944396369159</v>
      </c>
      <c r="K3850">
        <v>-1.33157709734847E-2</v>
      </c>
    </row>
    <row r="3851" spans="1:11">
      <c r="A3851">
        <v>67.930000000000007</v>
      </c>
      <c r="B3851">
        <v>67.930000000000007</v>
      </c>
      <c r="C3851">
        <v>1</v>
      </c>
      <c r="D3851">
        <v>1</v>
      </c>
      <c r="E3851">
        <v>1</v>
      </c>
      <c r="F3851">
        <v>0</v>
      </c>
      <c r="G3851">
        <v>0</v>
      </c>
      <c r="H3851">
        <v>-19.1321686615719</v>
      </c>
      <c r="I3851">
        <v>-0.33417356200516202</v>
      </c>
      <c r="J3851">
        <v>0.124260666780174</v>
      </c>
      <c r="K3851">
        <v>-1.2736208926666E-2</v>
      </c>
    </row>
    <row r="3852" spans="1:11">
      <c r="A3852">
        <v>67.95</v>
      </c>
      <c r="B3852">
        <v>67.95</v>
      </c>
      <c r="C3852">
        <v>1</v>
      </c>
      <c r="D3852">
        <v>1</v>
      </c>
      <c r="E3852">
        <v>1</v>
      </c>
      <c r="F3852">
        <v>0</v>
      </c>
      <c r="G3852">
        <v>0</v>
      </c>
      <c r="H3852">
        <v>-19.1325233092251</v>
      </c>
      <c r="I3852">
        <v>-0.334469154477119</v>
      </c>
      <c r="J3852">
        <v>0.124450265429914</v>
      </c>
      <c r="K3852">
        <v>-1.2569315918808201E-2</v>
      </c>
    </row>
    <row r="3853" spans="1:11">
      <c r="A3853">
        <v>67.959999999999994</v>
      </c>
      <c r="B3853">
        <v>67.959999999999994</v>
      </c>
      <c r="C3853">
        <v>1</v>
      </c>
      <c r="D3853">
        <v>1</v>
      </c>
      <c r="E3853">
        <v>1</v>
      </c>
      <c r="F3853">
        <v>0</v>
      </c>
      <c r="G3853">
        <v>0</v>
      </c>
      <c r="H3853">
        <v>-19.132635766431399</v>
      </c>
      <c r="I3853">
        <v>-0.33455669879913302</v>
      </c>
      <c r="J3853">
        <v>0.12461735866963899</v>
      </c>
      <c r="K3853">
        <v>-1.3588462227395201E-2</v>
      </c>
    </row>
    <row r="3854" spans="1:11">
      <c r="A3854">
        <v>67.98</v>
      </c>
      <c r="B3854">
        <v>67.98</v>
      </c>
      <c r="C3854">
        <v>1</v>
      </c>
      <c r="D3854">
        <v>1</v>
      </c>
      <c r="E3854">
        <v>1</v>
      </c>
      <c r="F3854">
        <v>0</v>
      </c>
      <c r="G3854">
        <v>0</v>
      </c>
      <c r="H3854">
        <v>-19.132745103706799</v>
      </c>
      <c r="I3854">
        <v>-0.33459874801337702</v>
      </c>
      <c r="J3854">
        <v>0.123267159797251</v>
      </c>
      <c r="K3854">
        <v>-1.2361910378351E-2</v>
      </c>
    </row>
    <row r="3855" spans="1:11">
      <c r="A3855">
        <v>68</v>
      </c>
      <c r="B3855">
        <v>68</v>
      </c>
      <c r="C3855">
        <v>1</v>
      </c>
      <c r="D3855">
        <v>1</v>
      </c>
      <c r="E3855">
        <v>1</v>
      </c>
      <c r="F3855">
        <v>0</v>
      </c>
      <c r="G3855">
        <v>0</v>
      </c>
      <c r="H3855">
        <v>-19.133093697763101</v>
      </c>
      <c r="I3855">
        <v>-0.33478871919214698</v>
      </c>
      <c r="J3855">
        <v>0.12703700456768299</v>
      </c>
      <c r="K3855">
        <v>-1.34284610066923E-2</v>
      </c>
    </row>
    <row r="3856" spans="1:11">
      <c r="A3856">
        <v>68.010000000000005</v>
      </c>
      <c r="B3856">
        <v>68.010000000000005</v>
      </c>
      <c r="C3856">
        <v>1</v>
      </c>
      <c r="D3856">
        <v>1</v>
      </c>
      <c r="E3856">
        <v>1</v>
      </c>
      <c r="F3856">
        <v>0</v>
      </c>
      <c r="G3856">
        <v>0</v>
      </c>
      <c r="H3856">
        <v>-19.133100542984302</v>
      </c>
      <c r="I3856">
        <v>-0.33489109948277501</v>
      </c>
      <c r="J3856">
        <v>0.126260630786419</v>
      </c>
      <c r="K3856">
        <v>-1.2954324676890901E-2</v>
      </c>
    </row>
    <row r="3857" spans="1:11">
      <c r="A3857">
        <v>68.03</v>
      </c>
      <c r="B3857">
        <v>68.03</v>
      </c>
      <c r="C3857">
        <v>1</v>
      </c>
      <c r="D3857">
        <v>1</v>
      </c>
      <c r="E3857">
        <v>1</v>
      </c>
      <c r="F3857">
        <v>0</v>
      </c>
      <c r="G3857">
        <v>0</v>
      </c>
      <c r="H3857">
        <v>-19.133206760328999</v>
      </c>
      <c r="I3857">
        <v>-0.33540727570653001</v>
      </c>
      <c r="J3857">
        <v>0.127099617384374</v>
      </c>
      <c r="K3857">
        <v>-1.27264300394869E-2</v>
      </c>
    </row>
    <row r="3858" spans="1:11">
      <c r="A3858">
        <v>68.040000000000006</v>
      </c>
      <c r="B3858">
        <v>68.040000000000006</v>
      </c>
      <c r="C3858">
        <v>1</v>
      </c>
      <c r="D3858">
        <v>1</v>
      </c>
      <c r="E3858">
        <v>1</v>
      </c>
      <c r="F3858">
        <v>0</v>
      </c>
      <c r="G3858">
        <v>0</v>
      </c>
      <c r="H3858">
        <v>-19.133350509975202</v>
      </c>
      <c r="I3858">
        <v>-0.33577926456928298</v>
      </c>
      <c r="J3858">
        <v>0.12917992193251801</v>
      </c>
      <c r="K3858">
        <v>-1.2853276176039499E-2</v>
      </c>
    </row>
    <row r="3859" spans="1:11">
      <c r="A3859">
        <v>68.06</v>
      </c>
      <c r="B3859">
        <v>68.06</v>
      </c>
      <c r="C3859">
        <v>1</v>
      </c>
      <c r="D3859">
        <v>1</v>
      </c>
      <c r="E3859">
        <v>1</v>
      </c>
      <c r="F3859">
        <v>0</v>
      </c>
      <c r="G3859">
        <v>0</v>
      </c>
      <c r="H3859">
        <v>-19.1335188931047</v>
      </c>
      <c r="I3859">
        <v>-0.33655145205557302</v>
      </c>
      <c r="J3859">
        <v>0.13416883070021901</v>
      </c>
      <c r="K3859">
        <v>-1.2512784637686699E-2</v>
      </c>
    </row>
    <row r="3860" spans="1:11">
      <c r="A3860">
        <v>68.069999999999993</v>
      </c>
      <c r="B3860">
        <v>68.069999999999993</v>
      </c>
      <c r="C3860">
        <v>1</v>
      </c>
      <c r="D3860">
        <v>1</v>
      </c>
      <c r="E3860">
        <v>1</v>
      </c>
      <c r="F3860">
        <v>0</v>
      </c>
      <c r="G3860">
        <v>0</v>
      </c>
      <c r="H3860">
        <v>-19.1336685100834</v>
      </c>
      <c r="I3860">
        <v>-0.33713996410369901</v>
      </c>
      <c r="J3860">
        <v>0.13450490310788199</v>
      </c>
      <c r="K3860">
        <v>-1.2811646056333901E-2</v>
      </c>
    </row>
    <row r="3861" spans="1:11">
      <c r="A3861">
        <v>68.09</v>
      </c>
      <c r="B3861">
        <v>68.09</v>
      </c>
      <c r="C3861">
        <v>1</v>
      </c>
      <c r="D3861">
        <v>1</v>
      </c>
      <c r="E3861">
        <v>1</v>
      </c>
      <c r="F3861">
        <v>0</v>
      </c>
      <c r="G3861">
        <v>0</v>
      </c>
      <c r="H3861">
        <v>-19.134024740985101</v>
      </c>
      <c r="I3861">
        <v>-0.33867590129375502</v>
      </c>
      <c r="J3861">
        <v>0.14451113529503301</v>
      </c>
      <c r="K3861">
        <v>-1.2686476300440499E-2</v>
      </c>
    </row>
    <row r="3862" spans="1:11">
      <c r="A3862">
        <v>68.11</v>
      </c>
      <c r="B3862">
        <v>68.11</v>
      </c>
      <c r="C3862">
        <v>1</v>
      </c>
      <c r="D3862">
        <v>1</v>
      </c>
      <c r="E3862">
        <v>1</v>
      </c>
      <c r="F3862">
        <v>0</v>
      </c>
      <c r="G3862">
        <v>0</v>
      </c>
      <c r="H3862">
        <v>-19.134497992573898</v>
      </c>
      <c r="I3862">
        <v>-0.34024284221231899</v>
      </c>
      <c r="J3862">
        <v>0.14333356171846401</v>
      </c>
      <c r="K3862">
        <v>-1.30125323386717E-2</v>
      </c>
    </row>
    <row r="3863" spans="1:11">
      <c r="A3863">
        <v>68.12</v>
      </c>
      <c r="B3863">
        <v>68.12</v>
      </c>
      <c r="C3863">
        <v>1</v>
      </c>
      <c r="D3863">
        <v>1</v>
      </c>
      <c r="E3863">
        <v>1</v>
      </c>
      <c r="F3863">
        <v>0</v>
      </c>
      <c r="G3863">
        <v>0</v>
      </c>
      <c r="H3863">
        <v>-19.134615385789999</v>
      </c>
      <c r="I3863">
        <v>-0.34109975211322302</v>
      </c>
      <c r="J3863">
        <v>0.14072695747017899</v>
      </c>
      <c r="K3863">
        <v>-1.3552233778702899E-2</v>
      </c>
    </row>
    <row r="3864" spans="1:11">
      <c r="A3864">
        <v>68.14</v>
      </c>
      <c r="B3864">
        <v>68.14</v>
      </c>
      <c r="C3864">
        <v>1</v>
      </c>
      <c r="D3864">
        <v>1</v>
      </c>
      <c r="E3864">
        <v>1</v>
      </c>
      <c r="F3864">
        <v>0</v>
      </c>
      <c r="G3864">
        <v>0</v>
      </c>
      <c r="H3864">
        <v>-19.134978042817799</v>
      </c>
      <c r="I3864">
        <v>-0.34262213855981799</v>
      </c>
      <c r="J3864">
        <v>0.142548135481775</v>
      </c>
      <c r="K3864">
        <v>-1.24765561889944E-2</v>
      </c>
    </row>
    <row r="3865" spans="1:11">
      <c r="A3865">
        <v>68.150000000000006</v>
      </c>
      <c r="B3865">
        <v>68.150000000000006</v>
      </c>
      <c r="C3865">
        <v>1</v>
      </c>
      <c r="D3865">
        <v>1</v>
      </c>
      <c r="E3865">
        <v>1</v>
      </c>
      <c r="F3865">
        <v>0</v>
      </c>
      <c r="G3865">
        <v>0</v>
      </c>
      <c r="H3865">
        <v>-19.1351032125777</v>
      </c>
      <c r="I3865">
        <v>-0.34350396133959299</v>
      </c>
      <c r="J3865">
        <v>0.14498676639050201</v>
      </c>
      <c r="K3865">
        <v>-1.29413792929109E-2</v>
      </c>
    </row>
    <row r="3866" spans="1:11">
      <c r="A3866">
        <v>68.17</v>
      </c>
      <c r="B3866">
        <v>68.17</v>
      </c>
      <c r="C3866">
        <v>1</v>
      </c>
      <c r="D3866">
        <v>1</v>
      </c>
      <c r="E3866">
        <v>1</v>
      </c>
      <c r="F3866">
        <v>0</v>
      </c>
      <c r="G3866">
        <v>0</v>
      </c>
      <c r="H3866">
        <v>-19.135605614564501</v>
      </c>
      <c r="I3866">
        <v>-0.34553077071905097</v>
      </c>
      <c r="J3866">
        <v>0.14646319672465299</v>
      </c>
      <c r="K3866">
        <v>-1.3764761593396801E-2</v>
      </c>
    </row>
    <row r="3867" spans="1:11">
      <c r="A3867">
        <v>68.180000000000007</v>
      </c>
      <c r="B3867">
        <v>68.180000000000007</v>
      </c>
      <c r="C3867">
        <v>1</v>
      </c>
      <c r="D3867">
        <v>1</v>
      </c>
      <c r="E3867">
        <v>1</v>
      </c>
      <c r="F3867">
        <v>0</v>
      </c>
      <c r="G3867">
        <v>0</v>
      </c>
      <c r="H3867">
        <v>-19.135915931261099</v>
      </c>
      <c r="I3867">
        <v>-0.34644546918571001</v>
      </c>
      <c r="J3867">
        <v>0.14552777633070901</v>
      </c>
      <c r="K3867">
        <v>-1.2808758956309599E-2</v>
      </c>
    </row>
    <row r="3868" spans="1:11">
      <c r="A3868">
        <v>68.2</v>
      </c>
      <c r="B3868">
        <v>68.2</v>
      </c>
      <c r="C3868">
        <v>1</v>
      </c>
      <c r="D3868">
        <v>1</v>
      </c>
      <c r="E3868">
        <v>1</v>
      </c>
      <c r="F3868">
        <v>0</v>
      </c>
      <c r="G3868">
        <v>0</v>
      </c>
      <c r="H3868">
        <v>-19.136368554053899</v>
      </c>
      <c r="I3868">
        <v>-0.34859512932598602</v>
      </c>
      <c r="J3868">
        <v>0.14626215677708401</v>
      </c>
      <c r="K3868">
        <v>-1.38382429456288E-2</v>
      </c>
    </row>
    <row r="3869" spans="1:11">
      <c r="A3869">
        <v>68.209999999999994</v>
      </c>
      <c r="B3869">
        <v>68.209999999999994</v>
      </c>
      <c r="C3869">
        <v>1</v>
      </c>
      <c r="D3869">
        <v>1</v>
      </c>
      <c r="E3869">
        <v>1</v>
      </c>
      <c r="F3869">
        <v>0</v>
      </c>
      <c r="G3869">
        <v>0</v>
      </c>
      <c r="H3869">
        <v>-19.136659871769002</v>
      </c>
      <c r="I3869">
        <v>-0.34973094239830999</v>
      </c>
      <c r="J3869">
        <v>0.146599863655865</v>
      </c>
      <c r="K3869">
        <v>-1.4089048118709801E-2</v>
      </c>
    </row>
    <row r="3870" spans="1:11">
      <c r="A3870">
        <v>68.23</v>
      </c>
      <c r="B3870">
        <v>68.23</v>
      </c>
      <c r="C3870">
        <v>1</v>
      </c>
      <c r="D3870">
        <v>1</v>
      </c>
      <c r="E3870">
        <v>1</v>
      </c>
      <c r="F3870">
        <v>0</v>
      </c>
      <c r="G3870">
        <v>0</v>
      </c>
      <c r="H3870">
        <v>-19.137145090853501</v>
      </c>
      <c r="I3870">
        <v>-0.35163586027920202</v>
      </c>
      <c r="J3870">
        <v>0.14403676148503999</v>
      </c>
      <c r="K3870">
        <v>-1.3722107018843899E-2</v>
      </c>
    </row>
    <row r="3871" spans="1:11">
      <c r="A3871">
        <v>68.25</v>
      </c>
      <c r="B3871">
        <v>68.25</v>
      </c>
      <c r="C3871">
        <v>1</v>
      </c>
      <c r="D3871">
        <v>1</v>
      </c>
      <c r="E3871">
        <v>1</v>
      </c>
      <c r="F3871">
        <v>0</v>
      </c>
      <c r="G3871">
        <v>0</v>
      </c>
      <c r="H3871">
        <v>-19.1376275625361</v>
      </c>
      <c r="I3871">
        <v>-0.35293720662593803</v>
      </c>
      <c r="J3871">
        <v>0.14421931933611601</v>
      </c>
      <c r="K3871">
        <v>-1.40288846794932E-2</v>
      </c>
    </row>
    <row r="3872" spans="1:11">
      <c r="A3872">
        <v>68.260000000000005</v>
      </c>
      <c r="B3872">
        <v>68.260000000000005</v>
      </c>
      <c r="C3872">
        <v>1</v>
      </c>
      <c r="D3872">
        <v>1</v>
      </c>
      <c r="E3872">
        <v>1</v>
      </c>
      <c r="F3872">
        <v>0</v>
      </c>
      <c r="G3872">
        <v>0</v>
      </c>
      <c r="H3872">
        <v>-19.137758785893102</v>
      </c>
      <c r="I3872">
        <v>-0.35324143245816197</v>
      </c>
      <c r="J3872">
        <v>0.142551278695464</v>
      </c>
      <c r="K3872">
        <v>-1.37834811774255E-2</v>
      </c>
    </row>
    <row r="3873" spans="1:11">
      <c r="A3873">
        <v>68.28</v>
      </c>
      <c r="B3873">
        <v>68.28</v>
      </c>
      <c r="C3873">
        <v>1</v>
      </c>
      <c r="D3873">
        <v>1</v>
      </c>
      <c r="E3873">
        <v>1</v>
      </c>
      <c r="F3873">
        <v>0</v>
      </c>
      <c r="G3873">
        <v>0</v>
      </c>
      <c r="H3873">
        <v>-19.138097042268299</v>
      </c>
      <c r="I3873">
        <v>-0.35357040353119401</v>
      </c>
      <c r="J3873">
        <v>0.13525814283639201</v>
      </c>
      <c r="K3873">
        <v>-1.45815315035044E-2</v>
      </c>
    </row>
    <row r="3874" spans="1:11">
      <c r="A3874">
        <v>68.290000000000006</v>
      </c>
      <c r="B3874">
        <v>68.290000000000006</v>
      </c>
      <c r="C3874">
        <v>1</v>
      </c>
      <c r="D3874">
        <v>1</v>
      </c>
      <c r="E3874">
        <v>1</v>
      </c>
      <c r="F3874">
        <v>0</v>
      </c>
      <c r="G3874">
        <v>0</v>
      </c>
      <c r="H3874">
        <v>-19.138276973798298</v>
      </c>
      <c r="I3874">
        <v>-0.353677412495017</v>
      </c>
      <c r="J3874">
        <v>0.14002576936036301</v>
      </c>
      <c r="K3874">
        <v>-1.45301224966197E-2</v>
      </c>
    </row>
    <row r="3875" spans="1:11">
      <c r="A3875">
        <v>68.31</v>
      </c>
      <c r="B3875">
        <v>68.31</v>
      </c>
      <c r="C3875">
        <v>1</v>
      </c>
      <c r="D3875">
        <v>1</v>
      </c>
      <c r="E3875">
        <v>1</v>
      </c>
      <c r="F3875">
        <v>0</v>
      </c>
      <c r="G3875">
        <v>0</v>
      </c>
      <c r="H3875">
        <v>-19.138482609832501</v>
      </c>
      <c r="I3875">
        <v>-0.35375850275158899</v>
      </c>
      <c r="J3875">
        <v>0.14787512831389901</v>
      </c>
      <c r="K3875">
        <v>-1.45197848158874E-2</v>
      </c>
    </row>
    <row r="3876" spans="1:11">
      <c r="A3876">
        <v>68.319999999999993</v>
      </c>
      <c r="B3876">
        <v>68.319999999999993</v>
      </c>
      <c r="C3876">
        <v>1</v>
      </c>
      <c r="D3876">
        <v>1</v>
      </c>
      <c r="E3876">
        <v>1</v>
      </c>
      <c r="F3876">
        <v>0</v>
      </c>
      <c r="G3876">
        <v>0</v>
      </c>
      <c r="H3876">
        <v>-19.138577325342901</v>
      </c>
      <c r="I3876">
        <v>-0.35382900387048699</v>
      </c>
      <c r="J3876">
        <v>0.147075494751334</v>
      </c>
      <c r="K3876">
        <v>-1.4888029767377201E-2</v>
      </c>
    </row>
    <row r="3877" spans="1:11">
      <c r="A3877">
        <v>68.34</v>
      </c>
      <c r="B3877">
        <v>68.34</v>
      </c>
      <c r="C3877">
        <v>1</v>
      </c>
      <c r="D3877">
        <v>1</v>
      </c>
      <c r="E3877">
        <v>1</v>
      </c>
      <c r="F3877">
        <v>0</v>
      </c>
      <c r="G3877">
        <v>0</v>
      </c>
      <c r="H3877">
        <v>-19.1388305053968</v>
      </c>
      <c r="I3877">
        <v>-0.35410945303738101</v>
      </c>
      <c r="J3877">
        <v>0.14218515716493099</v>
      </c>
      <c r="K3877">
        <v>-1.41706319774617E-2</v>
      </c>
    </row>
    <row r="3878" spans="1:11">
      <c r="A3878">
        <v>68.349999999999994</v>
      </c>
      <c r="B3878">
        <v>68.349999999999994</v>
      </c>
      <c r="C3878">
        <v>1</v>
      </c>
      <c r="D3878">
        <v>1</v>
      </c>
      <c r="E3878">
        <v>1</v>
      </c>
      <c r="F3878">
        <v>0</v>
      </c>
      <c r="G3878">
        <v>0</v>
      </c>
      <c r="H3878">
        <v>-19.138908224269301</v>
      </c>
      <c r="I3878">
        <v>-0.35422754473984203</v>
      </c>
      <c r="J3878">
        <v>0.14049461111426401</v>
      </c>
      <c r="K3878">
        <v>-1.44026244342551E-2</v>
      </c>
    </row>
    <row r="3879" spans="1:11">
      <c r="A3879">
        <v>68.37</v>
      </c>
      <c r="B3879">
        <v>68.37</v>
      </c>
      <c r="C3879">
        <v>1</v>
      </c>
      <c r="D3879">
        <v>1</v>
      </c>
      <c r="E3879">
        <v>1</v>
      </c>
      <c r="F3879">
        <v>0</v>
      </c>
      <c r="G3879">
        <v>0</v>
      </c>
      <c r="H3879">
        <v>-19.139123778889498</v>
      </c>
      <c r="I3879">
        <v>-0.35454927943646902</v>
      </c>
      <c r="J3879">
        <v>0.14504749327898001</v>
      </c>
      <c r="K3879">
        <v>-1.51017683014362E-2</v>
      </c>
    </row>
    <row r="3880" spans="1:11">
      <c r="A3880">
        <v>68.39</v>
      </c>
      <c r="B3880">
        <v>68.39</v>
      </c>
      <c r="C3880">
        <v>1</v>
      </c>
      <c r="D3880">
        <v>1</v>
      </c>
      <c r="E3880">
        <v>1</v>
      </c>
      <c r="F3880">
        <v>0</v>
      </c>
      <c r="G3880">
        <v>0</v>
      </c>
      <c r="H3880">
        <v>-19.139249693707502</v>
      </c>
      <c r="I3880">
        <v>-0.35503190942108598</v>
      </c>
      <c r="J3880">
        <v>0.145818712189794</v>
      </c>
      <c r="K3880">
        <v>-1.4730263720886601E-2</v>
      </c>
    </row>
    <row r="3881" spans="1:11">
      <c r="A3881">
        <v>68.400000000000006</v>
      </c>
      <c r="B3881">
        <v>68.400000000000006</v>
      </c>
      <c r="C3881">
        <v>1</v>
      </c>
      <c r="D3881">
        <v>1</v>
      </c>
      <c r="E3881">
        <v>1</v>
      </c>
      <c r="F3881">
        <v>0</v>
      </c>
      <c r="G3881">
        <v>0</v>
      </c>
      <c r="H3881">
        <v>-19.1394316275811</v>
      </c>
      <c r="I3881">
        <v>-0.355344489216805</v>
      </c>
      <c r="J3881">
        <v>0.14444135595113</v>
      </c>
      <c r="K3881">
        <v>-1.5345588555103399E-2</v>
      </c>
    </row>
    <row r="3882" spans="1:11">
      <c r="A3882">
        <v>68.42</v>
      </c>
      <c r="B3882">
        <v>68.42</v>
      </c>
      <c r="C3882">
        <v>1</v>
      </c>
      <c r="D3882">
        <v>1</v>
      </c>
      <c r="E3882">
        <v>1</v>
      </c>
      <c r="F3882">
        <v>0</v>
      </c>
      <c r="G3882">
        <v>0</v>
      </c>
      <c r="H3882">
        <v>-19.139781013261601</v>
      </c>
      <c r="I3882">
        <v>-0.35611596889793901</v>
      </c>
      <c r="J3882">
        <v>0.14184468425810301</v>
      </c>
      <c r="K3882">
        <v>-1.46226959619158E-2</v>
      </c>
    </row>
    <row r="3883" spans="1:11">
      <c r="A3883">
        <v>68.430000000000007</v>
      </c>
      <c r="B3883">
        <v>68.430000000000007</v>
      </c>
      <c r="C3883">
        <v>1</v>
      </c>
      <c r="D3883">
        <v>1</v>
      </c>
      <c r="E3883">
        <v>1</v>
      </c>
      <c r="F3883">
        <v>0</v>
      </c>
      <c r="G3883">
        <v>0</v>
      </c>
      <c r="H3883">
        <v>-19.139950374279799</v>
      </c>
      <c r="I3883">
        <v>-0.35648378543555698</v>
      </c>
      <c r="J3883">
        <v>0.14206923544406899</v>
      </c>
      <c r="K3883">
        <v>-1.4489423699502599E-2</v>
      </c>
    </row>
    <row r="3884" spans="1:11">
      <c r="A3884">
        <v>68.45</v>
      </c>
      <c r="B3884">
        <v>68.45</v>
      </c>
      <c r="C3884">
        <v>1</v>
      </c>
      <c r="D3884">
        <v>1</v>
      </c>
      <c r="E3884">
        <v>1</v>
      </c>
      <c r="F3884">
        <v>0</v>
      </c>
      <c r="G3884">
        <v>0</v>
      </c>
      <c r="H3884">
        <v>-19.140295755273002</v>
      </c>
      <c r="I3884">
        <v>-0.35717322491109399</v>
      </c>
      <c r="J3884">
        <v>0.14406115282326901</v>
      </c>
      <c r="K3884">
        <v>-1.4967750980952099E-2</v>
      </c>
    </row>
    <row r="3885" spans="1:11">
      <c r="A3885">
        <v>68.459999999999994</v>
      </c>
      <c r="B3885">
        <v>68.459999999999994</v>
      </c>
      <c r="C3885">
        <v>1</v>
      </c>
      <c r="D3885">
        <v>1</v>
      </c>
      <c r="E3885">
        <v>1</v>
      </c>
      <c r="F3885">
        <v>0</v>
      </c>
      <c r="G3885">
        <v>0</v>
      </c>
      <c r="H3885">
        <v>-19.140497479752302</v>
      </c>
      <c r="I3885">
        <v>-0.35774554125964603</v>
      </c>
      <c r="J3885">
        <v>0.143904746510088</v>
      </c>
      <c r="K3885">
        <v>-1.4728121678933099E-2</v>
      </c>
    </row>
    <row r="3886" spans="1:11">
      <c r="A3886">
        <v>68.48</v>
      </c>
      <c r="B3886">
        <v>68.48</v>
      </c>
      <c r="C3886">
        <v>1</v>
      </c>
      <c r="D3886">
        <v>1</v>
      </c>
      <c r="E3886">
        <v>1</v>
      </c>
      <c r="F3886">
        <v>0</v>
      </c>
      <c r="G3886">
        <v>0</v>
      </c>
      <c r="H3886">
        <v>-19.140804024592299</v>
      </c>
      <c r="I3886">
        <v>-0.35899218171834901</v>
      </c>
      <c r="J3886">
        <v>0.14146787580102699</v>
      </c>
      <c r="K3886">
        <v>-1.5228428173471101E-2</v>
      </c>
    </row>
    <row r="3887" spans="1:11">
      <c r="A3887">
        <v>68.5</v>
      </c>
      <c r="B3887">
        <v>68.5</v>
      </c>
      <c r="C3887">
        <v>1</v>
      </c>
      <c r="D3887">
        <v>1</v>
      </c>
      <c r="E3887">
        <v>1</v>
      </c>
      <c r="F3887">
        <v>0</v>
      </c>
      <c r="G3887">
        <v>0</v>
      </c>
      <c r="H3887">
        <v>-19.141210314084699</v>
      </c>
      <c r="I3887">
        <v>-0.36020098254084598</v>
      </c>
      <c r="J3887">
        <v>0.13875880278646899</v>
      </c>
      <c r="K3887">
        <v>-1.5015620962000599E-2</v>
      </c>
    </row>
    <row r="3888" spans="1:11">
      <c r="A3888">
        <v>68.510000000000005</v>
      </c>
      <c r="B3888">
        <v>68.510000000000005</v>
      </c>
      <c r="C3888">
        <v>1</v>
      </c>
      <c r="D3888">
        <v>1</v>
      </c>
      <c r="E3888">
        <v>1</v>
      </c>
      <c r="F3888">
        <v>0</v>
      </c>
      <c r="G3888">
        <v>0</v>
      </c>
      <c r="H3888">
        <v>-19.141302608156298</v>
      </c>
      <c r="I3888">
        <v>-0.360837131738663</v>
      </c>
      <c r="J3888">
        <v>0.13864250387996399</v>
      </c>
      <c r="K3888">
        <v>-1.5045143888055799E-2</v>
      </c>
    </row>
    <row r="3889" spans="1:11">
      <c r="A3889">
        <v>68.53</v>
      </c>
      <c r="B3889">
        <v>68.53</v>
      </c>
      <c r="C3889">
        <v>1</v>
      </c>
      <c r="D3889">
        <v>1</v>
      </c>
      <c r="E3889">
        <v>1</v>
      </c>
      <c r="F3889">
        <v>0</v>
      </c>
      <c r="G3889">
        <v>0</v>
      </c>
      <c r="H3889">
        <v>-19.1416984202693</v>
      </c>
      <c r="I3889">
        <v>-0.362154515460134</v>
      </c>
      <c r="J3889">
        <v>0.13489818200469</v>
      </c>
      <c r="K3889">
        <v>-1.54543670334393E-2</v>
      </c>
    </row>
    <row r="3890" spans="1:11">
      <c r="A3890">
        <v>68.540000000000006</v>
      </c>
      <c r="B3890">
        <v>68.540000000000006</v>
      </c>
      <c r="C3890">
        <v>1</v>
      </c>
      <c r="D3890">
        <v>1</v>
      </c>
      <c r="E3890">
        <v>1</v>
      </c>
      <c r="F3890">
        <v>0</v>
      </c>
      <c r="G3890">
        <v>0</v>
      </c>
      <c r="H3890">
        <v>-19.141983824085798</v>
      </c>
      <c r="I3890">
        <v>-0.36292890086770102</v>
      </c>
      <c r="J3890">
        <v>0.13270245864987401</v>
      </c>
      <c r="K3890">
        <v>-1.5116203801557799E-2</v>
      </c>
    </row>
    <row r="3891" spans="1:11">
      <c r="A3891">
        <v>68.56</v>
      </c>
      <c r="B3891">
        <v>68.56</v>
      </c>
      <c r="C3891">
        <v>1</v>
      </c>
      <c r="D3891">
        <v>1</v>
      </c>
      <c r="E3891">
        <v>1</v>
      </c>
      <c r="F3891">
        <v>0</v>
      </c>
      <c r="G3891">
        <v>0</v>
      </c>
      <c r="H3891">
        <v>-19.142237376668799</v>
      </c>
      <c r="I3891">
        <v>-0.36416813731193498</v>
      </c>
      <c r="J3891">
        <v>0.131177874282002</v>
      </c>
      <c r="K3891">
        <v>-1.60544181772048E-2</v>
      </c>
    </row>
    <row r="3892" spans="1:11">
      <c r="A3892">
        <v>68.569999999999993</v>
      </c>
      <c r="B3892">
        <v>68.569999999999993</v>
      </c>
      <c r="C3892">
        <v>1</v>
      </c>
      <c r="D3892">
        <v>1</v>
      </c>
      <c r="E3892">
        <v>1</v>
      </c>
      <c r="F3892">
        <v>0</v>
      </c>
      <c r="G3892">
        <v>0</v>
      </c>
      <c r="H3892">
        <v>-19.1424155386858</v>
      </c>
      <c r="I3892">
        <v>-0.364494984969497</v>
      </c>
      <c r="J3892">
        <v>0.133318277075887</v>
      </c>
      <c r="K3892">
        <v>-1.5988759934716101E-2</v>
      </c>
    </row>
    <row r="3893" spans="1:11">
      <c r="A3893">
        <v>68.59</v>
      </c>
      <c r="B3893">
        <v>68.59</v>
      </c>
      <c r="C3893">
        <v>1</v>
      </c>
      <c r="D3893">
        <v>1</v>
      </c>
      <c r="E3893">
        <v>1</v>
      </c>
      <c r="F3893">
        <v>0</v>
      </c>
      <c r="G3893">
        <v>0</v>
      </c>
      <c r="H3893">
        <v>-19.1427995695677</v>
      </c>
      <c r="I3893">
        <v>-0.36526953801512702</v>
      </c>
      <c r="J3893">
        <v>0.134247662499547</v>
      </c>
      <c r="K3893">
        <v>-1.58512967206547E-2</v>
      </c>
    </row>
    <row r="3894" spans="1:11">
      <c r="A3894">
        <v>68.599999999999994</v>
      </c>
      <c r="B3894">
        <v>68.599999999999994</v>
      </c>
      <c r="C3894">
        <v>1</v>
      </c>
      <c r="D3894">
        <v>1</v>
      </c>
      <c r="E3894">
        <v>1</v>
      </c>
      <c r="F3894">
        <v>0</v>
      </c>
      <c r="G3894">
        <v>0</v>
      </c>
      <c r="H3894">
        <v>-19.1430034360889</v>
      </c>
      <c r="I3894">
        <v>-0.365755334496498</v>
      </c>
      <c r="J3894">
        <v>0.13150753453373901</v>
      </c>
      <c r="K3894">
        <v>-1.6312022005181798E-2</v>
      </c>
    </row>
    <row r="3895" spans="1:11">
      <c r="A3895">
        <v>68.62</v>
      </c>
      <c r="B3895">
        <v>68.62</v>
      </c>
      <c r="C3895">
        <v>1</v>
      </c>
      <c r="D3895">
        <v>1</v>
      </c>
      <c r="E3895">
        <v>1</v>
      </c>
      <c r="F3895">
        <v>0</v>
      </c>
      <c r="G3895">
        <v>0</v>
      </c>
      <c r="H3895">
        <v>-19.143386815045002</v>
      </c>
      <c r="I3895">
        <v>-0.36645458079874499</v>
      </c>
      <c r="J3895">
        <v>0.12880927417427299</v>
      </c>
      <c r="K3895">
        <v>-1.6342010592531198E-2</v>
      </c>
    </row>
    <row r="3896" spans="1:11">
      <c r="A3896">
        <v>68.64</v>
      </c>
      <c r="B3896">
        <v>68.64</v>
      </c>
      <c r="C3896">
        <v>1</v>
      </c>
      <c r="D3896">
        <v>1</v>
      </c>
      <c r="E3896">
        <v>1</v>
      </c>
      <c r="F3896">
        <v>0</v>
      </c>
      <c r="G3896">
        <v>0</v>
      </c>
      <c r="H3896">
        <v>-19.143690612483301</v>
      </c>
      <c r="I3896">
        <v>-0.36715742200613</v>
      </c>
      <c r="J3896">
        <v>0.13272546697408</v>
      </c>
      <c r="K3896">
        <v>-1.67415479829944E-2</v>
      </c>
    </row>
    <row r="3897" spans="1:11">
      <c r="A3897">
        <v>68.650000000000006</v>
      </c>
      <c r="B3897">
        <v>68.650000000000006</v>
      </c>
      <c r="C3897">
        <v>1</v>
      </c>
      <c r="D3897">
        <v>1</v>
      </c>
      <c r="E3897">
        <v>1</v>
      </c>
      <c r="F3897">
        <v>0</v>
      </c>
      <c r="G3897">
        <v>0</v>
      </c>
      <c r="H3897">
        <v>-19.143821183914401</v>
      </c>
      <c r="I3897">
        <v>-0.36741561256349098</v>
      </c>
      <c r="J3897">
        <v>0.13217402156442401</v>
      </c>
      <c r="K3897">
        <v>-1.6848370683894401E-2</v>
      </c>
    </row>
    <row r="3898" spans="1:11">
      <c r="A3898">
        <v>68.67</v>
      </c>
      <c r="B3898">
        <v>68.67</v>
      </c>
      <c r="C3898">
        <v>1</v>
      </c>
      <c r="D3898">
        <v>1</v>
      </c>
      <c r="E3898">
        <v>1</v>
      </c>
      <c r="F3898">
        <v>0</v>
      </c>
      <c r="G3898">
        <v>0</v>
      </c>
      <c r="H3898">
        <v>-19.144315623092801</v>
      </c>
      <c r="I3898">
        <v>-0.368026187643409</v>
      </c>
      <c r="J3898">
        <v>0.13105968944728399</v>
      </c>
      <c r="K3898">
        <v>-1.6138982268239899E-2</v>
      </c>
    </row>
    <row r="3899" spans="1:11">
      <c r="A3899">
        <v>68.680000000000007</v>
      </c>
      <c r="B3899">
        <v>68.680000000000007</v>
      </c>
      <c r="C3899">
        <v>1</v>
      </c>
      <c r="D3899">
        <v>1</v>
      </c>
      <c r="E3899">
        <v>1</v>
      </c>
      <c r="F3899">
        <v>0</v>
      </c>
      <c r="G3899">
        <v>0</v>
      </c>
      <c r="H3899">
        <v>-19.144506963324801</v>
      </c>
      <c r="I3899">
        <v>-0.36836360581219202</v>
      </c>
      <c r="J3899">
        <v>0.13198102824389901</v>
      </c>
      <c r="K3899">
        <v>-1.6883854074516001E-2</v>
      </c>
    </row>
    <row r="3900" spans="1:11">
      <c r="A3900">
        <v>68.7</v>
      </c>
      <c r="B3900">
        <v>68.7</v>
      </c>
      <c r="C3900">
        <v>1</v>
      </c>
      <c r="D3900">
        <v>1</v>
      </c>
      <c r="E3900">
        <v>1</v>
      </c>
      <c r="F3900">
        <v>0</v>
      </c>
      <c r="G3900">
        <v>0</v>
      </c>
      <c r="H3900">
        <v>-19.144751342380001</v>
      </c>
      <c r="I3900">
        <v>-0.36866429261863198</v>
      </c>
      <c r="J3900">
        <v>0.12871925253421099</v>
      </c>
      <c r="K3900">
        <v>-1.6431603825544198E-2</v>
      </c>
    </row>
    <row r="3901" spans="1:11">
      <c r="A3901">
        <v>68.709999999999994</v>
      </c>
      <c r="B3901">
        <v>68.709999999999994</v>
      </c>
      <c r="C3901">
        <v>1</v>
      </c>
      <c r="D3901">
        <v>1</v>
      </c>
      <c r="E3901">
        <v>1</v>
      </c>
      <c r="F3901">
        <v>0</v>
      </c>
      <c r="G3901">
        <v>0</v>
      </c>
      <c r="H3901">
        <v>-19.144972904031</v>
      </c>
      <c r="I3901">
        <v>-0.36876698024570898</v>
      </c>
      <c r="J3901">
        <v>0.12770751491189</v>
      </c>
      <c r="K3901">
        <v>-1.6200915220374701E-2</v>
      </c>
    </row>
    <row r="3902" spans="1:11">
      <c r="A3902">
        <v>68.73</v>
      </c>
      <c r="B3902">
        <v>68.73</v>
      </c>
      <c r="C3902">
        <v>1</v>
      </c>
      <c r="D3902">
        <v>1</v>
      </c>
      <c r="E3902">
        <v>1</v>
      </c>
      <c r="F3902">
        <v>0</v>
      </c>
      <c r="G3902">
        <v>0</v>
      </c>
      <c r="H3902">
        <v>-19.1452057346857</v>
      </c>
      <c r="I3902">
        <v>-0.36908409558236599</v>
      </c>
      <c r="J3902">
        <v>0.12986476533114899</v>
      </c>
      <c r="K3902">
        <v>-1.7861556527915101E-2</v>
      </c>
    </row>
    <row r="3903" spans="1:11">
      <c r="A3903">
        <v>68.75</v>
      </c>
      <c r="B3903">
        <v>68.75</v>
      </c>
      <c r="C3903">
        <v>1</v>
      </c>
      <c r="D3903">
        <v>1</v>
      </c>
      <c r="E3903">
        <v>1</v>
      </c>
      <c r="F3903">
        <v>0</v>
      </c>
      <c r="G3903">
        <v>0</v>
      </c>
      <c r="H3903">
        <v>-19.145380683639701</v>
      </c>
      <c r="I3903">
        <v>-0.369307426735759</v>
      </c>
      <c r="J3903">
        <v>0.127310715615749</v>
      </c>
      <c r="K3903">
        <v>-1.6615726301289099E-2</v>
      </c>
    </row>
    <row r="3904" spans="1:11">
      <c r="A3904">
        <v>68.760000000000005</v>
      </c>
      <c r="B3904">
        <v>68.760000000000005</v>
      </c>
      <c r="C3904">
        <v>1</v>
      </c>
      <c r="D3904">
        <v>1</v>
      </c>
      <c r="E3904">
        <v>1</v>
      </c>
      <c r="F3904">
        <v>0</v>
      </c>
      <c r="G3904">
        <v>0</v>
      </c>
      <c r="H3904">
        <v>-19.1456169601881</v>
      </c>
      <c r="I3904">
        <v>-0.369499921798706</v>
      </c>
      <c r="J3904">
        <v>0.129701695404947</v>
      </c>
      <c r="K3904">
        <v>-1.7072633163203298E-2</v>
      </c>
    </row>
    <row r="3905" spans="1:11">
      <c r="A3905">
        <v>68.78</v>
      </c>
      <c r="B3905">
        <v>68.78</v>
      </c>
      <c r="C3905">
        <v>1</v>
      </c>
      <c r="D3905">
        <v>1</v>
      </c>
      <c r="E3905">
        <v>1</v>
      </c>
      <c r="F3905">
        <v>0</v>
      </c>
      <c r="G3905">
        <v>0</v>
      </c>
      <c r="H3905">
        <v>-19.1458691623533</v>
      </c>
      <c r="I3905">
        <v>-0.37012903019785898</v>
      </c>
      <c r="J3905">
        <v>0.12958589941263199</v>
      </c>
      <c r="K3905">
        <v>-1.7026718959590698E-2</v>
      </c>
    </row>
    <row r="3906" spans="1:11">
      <c r="A3906">
        <v>68.790000000000006</v>
      </c>
      <c r="B3906">
        <v>68.790000000000006</v>
      </c>
      <c r="C3906">
        <v>1</v>
      </c>
      <c r="D3906">
        <v>1</v>
      </c>
      <c r="E3906">
        <v>1</v>
      </c>
      <c r="F3906">
        <v>0</v>
      </c>
      <c r="G3906">
        <v>0</v>
      </c>
      <c r="H3906">
        <v>-19.146119082778</v>
      </c>
      <c r="I3906">
        <v>-0.37062229588627799</v>
      </c>
      <c r="J3906">
        <v>0.13048900756984899</v>
      </c>
      <c r="K3906">
        <v>-1.72694216261517E-2</v>
      </c>
    </row>
    <row r="3907" spans="1:11">
      <c r="A3907">
        <v>68.81</v>
      </c>
      <c r="B3907">
        <v>68.81</v>
      </c>
      <c r="C3907">
        <v>1</v>
      </c>
      <c r="D3907">
        <v>1</v>
      </c>
      <c r="E3907">
        <v>1</v>
      </c>
      <c r="F3907">
        <v>0</v>
      </c>
      <c r="G3907">
        <v>0</v>
      </c>
      <c r="H3907">
        <v>-19.146370493319001</v>
      </c>
      <c r="I3907">
        <v>-0.371949197724462</v>
      </c>
      <c r="J3907">
        <v>0.120065230876207</v>
      </c>
      <c r="K3907">
        <v>-1.7910450963810901E-2</v>
      </c>
    </row>
    <row r="3908" spans="1:11">
      <c r="A3908">
        <v>68.819999999999993</v>
      </c>
      <c r="B3908">
        <v>68.819999999999993</v>
      </c>
      <c r="C3908">
        <v>1</v>
      </c>
      <c r="D3908">
        <v>1</v>
      </c>
      <c r="E3908">
        <v>1</v>
      </c>
      <c r="F3908">
        <v>0</v>
      </c>
      <c r="G3908">
        <v>0</v>
      </c>
      <c r="H3908">
        <v>-19.146671636487799</v>
      </c>
      <c r="I3908">
        <v>-0.37276843562722201</v>
      </c>
      <c r="J3908">
        <v>0.11499837040901199</v>
      </c>
      <c r="K3908">
        <v>-1.72113070966298E-2</v>
      </c>
    </row>
    <row r="3909" spans="1:11">
      <c r="A3909">
        <v>68.84</v>
      </c>
      <c r="B3909">
        <v>68.84</v>
      </c>
      <c r="C3909">
        <v>1</v>
      </c>
      <c r="D3909">
        <v>1</v>
      </c>
      <c r="E3909">
        <v>1</v>
      </c>
      <c r="F3909">
        <v>0</v>
      </c>
      <c r="G3909">
        <v>0</v>
      </c>
      <c r="H3909">
        <v>-19.147286355982398</v>
      </c>
      <c r="I3909">
        <v>-0.37417825311422298</v>
      </c>
      <c r="J3909">
        <v>0.117968078702688</v>
      </c>
      <c r="K3909">
        <v>-1.7123110847499599E-2</v>
      </c>
    </row>
    <row r="3910" spans="1:11">
      <c r="A3910">
        <v>68.849999999999994</v>
      </c>
      <c r="B3910">
        <v>68.849999999999994</v>
      </c>
      <c r="C3910">
        <v>1</v>
      </c>
      <c r="D3910">
        <v>1</v>
      </c>
      <c r="E3910">
        <v>1</v>
      </c>
      <c r="F3910">
        <v>0</v>
      </c>
      <c r="G3910">
        <v>0</v>
      </c>
      <c r="H3910">
        <v>-19.1474286155124</v>
      </c>
      <c r="I3910">
        <v>-0.37449293769896003</v>
      </c>
      <c r="J3910">
        <v>0.117678525857627</v>
      </c>
      <c r="K3910">
        <v>-1.8035806984222E-2</v>
      </c>
    </row>
    <row r="3911" spans="1:11">
      <c r="A3911">
        <v>68.87</v>
      </c>
      <c r="B3911">
        <v>68.87</v>
      </c>
      <c r="C3911">
        <v>1</v>
      </c>
      <c r="D3911">
        <v>1</v>
      </c>
      <c r="E3911">
        <v>1</v>
      </c>
      <c r="F3911">
        <v>0</v>
      </c>
      <c r="G3911">
        <v>0</v>
      </c>
      <c r="H3911">
        <v>-19.147744799541499</v>
      </c>
      <c r="I3911">
        <v>-0.37489213980734298</v>
      </c>
      <c r="J3911">
        <v>0.113951303064823</v>
      </c>
      <c r="K3911">
        <v>-1.7804559585499299E-2</v>
      </c>
    </row>
    <row r="3912" spans="1:11">
      <c r="A3912">
        <v>68.89</v>
      </c>
      <c r="B3912">
        <v>68.89</v>
      </c>
      <c r="C3912">
        <v>1</v>
      </c>
      <c r="D3912">
        <v>1</v>
      </c>
      <c r="E3912">
        <v>1</v>
      </c>
      <c r="F3912">
        <v>0</v>
      </c>
      <c r="G3912">
        <v>0</v>
      </c>
      <c r="H3912">
        <v>-19.148055535333299</v>
      </c>
      <c r="I3912">
        <v>-0.37517713382840201</v>
      </c>
      <c r="J3912">
        <v>0.11845376808196301</v>
      </c>
      <c r="K3912">
        <v>-1.8483586884769001E-2</v>
      </c>
    </row>
    <row r="3913" spans="1:11">
      <c r="A3913">
        <v>68.900000000000006</v>
      </c>
      <c r="B3913">
        <v>68.900000000000006</v>
      </c>
      <c r="C3913">
        <v>1</v>
      </c>
      <c r="D3913">
        <v>1</v>
      </c>
      <c r="E3913">
        <v>1</v>
      </c>
      <c r="F3913">
        <v>0</v>
      </c>
      <c r="G3913">
        <v>0</v>
      </c>
      <c r="H3913">
        <v>-19.1481909962082</v>
      </c>
      <c r="I3913">
        <v>-0.375290587544441</v>
      </c>
      <c r="J3913">
        <v>0.11947229504585299</v>
      </c>
      <c r="K3913">
        <v>-1.79103578315521E-2</v>
      </c>
    </row>
    <row r="3914" spans="1:11">
      <c r="A3914">
        <v>68.92</v>
      </c>
      <c r="B3914">
        <v>68.92</v>
      </c>
      <c r="C3914">
        <v>1</v>
      </c>
      <c r="D3914">
        <v>1</v>
      </c>
      <c r="E3914">
        <v>1</v>
      </c>
      <c r="F3914">
        <v>0</v>
      </c>
      <c r="G3914">
        <v>0</v>
      </c>
      <c r="H3914">
        <v>-19.148653584152999</v>
      </c>
      <c r="I3914">
        <v>-0.37537157535553001</v>
      </c>
      <c r="J3914">
        <v>0.120536461472511</v>
      </c>
      <c r="K3914">
        <v>-1.8486473984793299E-2</v>
      </c>
    </row>
    <row r="3915" spans="1:11">
      <c r="A3915">
        <v>68.930000000000007</v>
      </c>
      <c r="B3915">
        <v>68.930000000000007</v>
      </c>
      <c r="C3915">
        <v>1</v>
      </c>
      <c r="D3915">
        <v>1</v>
      </c>
      <c r="E3915">
        <v>1</v>
      </c>
      <c r="F3915">
        <v>0</v>
      </c>
      <c r="G3915">
        <v>0</v>
      </c>
      <c r="H3915">
        <v>-19.1487766118709</v>
      </c>
      <c r="I3915">
        <v>-0.37522326223552199</v>
      </c>
      <c r="J3915">
        <v>0.12135973200201999</v>
      </c>
      <c r="K3915">
        <v>-1.8623657802078201E-2</v>
      </c>
    </row>
    <row r="3916" spans="1:11">
      <c r="A3916">
        <v>68.95</v>
      </c>
      <c r="B3916">
        <v>68.95</v>
      </c>
      <c r="C3916">
        <v>1</v>
      </c>
      <c r="D3916">
        <v>1</v>
      </c>
      <c r="E3916">
        <v>1</v>
      </c>
      <c r="F3916">
        <v>0</v>
      </c>
      <c r="G3916">
        <v>0</v>
      </c>
      <c r="H3916">
        <v>-19.149097592211501</v>
      </c>
      <c r="I3916">
        <v>-0.37501304410398001</v>
      </c>
      <c r="J3916">
        <v>0.12261500582099</v>
      </c>
      <c r="K3916">
        <v>-1.7830729750235998E-2</v>
      </c>
    </row>
    <row r="3917" spans="1:11">
      <c r="A3917">
        <v>68.959999999999994</v>
      </c>
      <c r="B3917">
        <v>68.959999999999994</v>
      </c>
      <c r="C3917">
        <v>1</v>
      </c>
      <c r="D3917">
        <v>1</v>
      </c>
      <c r="E3917">
        <v>1</v>
      </c>
      <c r="F3917">
        <v>0</v>
      </c>
      <c r="G3917">
        <v>0</v>
      </c>
      <c r="H3917">
        <v>-19.149154123494501</v>
      </c>
      <c r="I3917">
        <v>-0.37497133947908901</v>
      </c>
      <c r="J3917">
        <v>0.12295258697122299</v>
      </c>
      <c r="K3917">
        <v>-1.8110778452595601E-2</v>
      </c>
    </row>
    <row r="3918" spans="1:11">
      <c r="A3918">
        <v>68.98</v>
      </c>
      <c r="B3918">
        <v>68.98</v>
      </c>
      <c r="C3918">
        <v>1</v>
      </c>
      <c r="D3918">
        <v>1</v>
      </c>
      <c r="E3918">
        <v>1</v>
      </c>
      <c r="F3918">
        <v>0</v>
      </c>
      <c r="G3918">
        <v>0</v>
      </c>
      <c r="H3918">
        <v>-19.1495175721465</v>
      </c>
      <c r="I3918">
        <v>-0.37493037991225697</v>
      </c>
      <c r="J3918">
        <v>0.133232404477894</v>
      </c>
      <c r="K3918">
        <v>-1.8391851609802501E-2</v>
      </c>
    </row>
    <row r="3919" spans="1:11">
      <c r="A3919">
        <v>69</v>
      </c>
      <c r="B3919">
        <v>69</v>
      </c>
      <c r="C3919">
        <v>1</v>
      </c>
      <c r="D3919">
        <v>1</v>
      </c>
      <c r="E3919">
        <v>1</v>
      </c>
      <c r="F3919">
        <v>0</v>
      </c>
      <c r="G3919">
        <v>0</v>
      </c>
      <c r="H3919">
        <v>-19.149705513051</v>
      </c>
      <c r="I3919">
        <v>-0.37494366057217099</v>
      </c>
      <c r="J3919">
        <v>0.13279424048960201</v>
      </c>
      <c r="K3919">
        <v>-1.8630363324715401E-2</v>
      </c>
    </row>
    <row r="3920" spans="1:11">
      <c r="A3920">
        <v>69.010000000000005</v>
      </c>
      <c r="B3920">
        <v>69.010000000000005</v>
      </c>
      <c r="C3920">
        <v>1</v>
      </c>
      <c r="D3920">
        <v>1</v>
      </c>
      <c r="E3920">
        <v>1</v>
      </c>
      <c r="F3920">
        <v>0</v>
      </c>
      <c r="G3920">
        <v>0</v>
      </c>
      <c r="H3920">
        <v>-19.149771264427901</v>
      </c>
      <c r="I3920">
        <v>-0.37492372095584903</v>
      </c>
      <c r="J3920">
        <v>0.13188798911869501</v>
      </c>
      <c r="K3920">
        <v>-1.8577836730724401E-2</v>
      </c>
    </row>
    <row r="3921" spans="1:11">
      <c r="A3921">
        <v>69.03</v>
      </c>
      <c r="B3921">
        <v>69.03</v>
      </c>
      <c r="C3921">
        <v>1</v>
      </c>
      <c r="D3921">
        <v>1</v>
      </c>
      <c r="E3921">
        <v>1</v>
      </c>
      <c r="F3921">
        <v>0</v>
      </c>
      <c r="G3921">
        <v>0</v>
      </c>
      <c r="H3921">
        <v>-19.150242373974599</v>
      </c>
      <c r="I3921">
        <v>-0.37507826462388</v>
      </c>
      <c r="J3921">
        <v>0.13527725357562301</v>
      </c>
      <c r="K3921">
        <v>-1.8268078837791898E-2</v>
      </c>
    </row>
    <row r="3922" spans="1:11">
      <c r="A3922">
        <v>69.040000000000006</v>
      </c>
      <c r="B3922">
        <v>69.040000000000006</v>
      </c>
      <c r="C3922">
        <v>1</v>
      </c>
      <c r="D3922">
        <v>1</v>
      </c>
      <c r="E3922">
        <v>1</v>
      </c>
      <c r="F3922">
        <v>0</v>
      </c>
      <c r="G3922">
        <v>0</v>
      </c>
      <c r="H3922">
        <v>-19.150259929406001</v>
      </c>
      <c r="I3922">
        <v>-0.375166060402989</v>
      </c>
      <c r="J3922">
        <v>0.13534363824874199</v>
      </c>
      <c r="K3922">
        <v>-1.8895045204364799E-2</v>
      </c>
    </row>
    <row r="3923" spans="1:11">
      <c r="A3923">
        <v>69.06</v>
      </c>
      <c r="B3923">
        <v>69.06</v>
      </c>
      <c r="C3923">
        <v>1</v>
      </c>
      <c r="D3923">
        <v>1</v>
      </c>
      <c r="E3923">
        <v>1</v>
      </c>
      <c r="F3923">
        <v>0</v>
      </c>
      <c r="G3923">
        <v>0</v>
      </c>
      <c r="H3923">
        <v>-19.150541840762699</v>
      </c>
      <c r="I3923">
        <v>-0.37545833736658102</v>
      </c>
      <c r="J3923">
        <v>0.13452640268951699</v>
      </c>
      <c r="K3923">
        <v>-1.8813554477871801E-2</v>
      </c>
    </row>
    <row r="3924" spans="1:11">
      <c r="A3924">
        <v>69.069999999999993</v>
      </c>
      <c r="B3924">
        <v>69.069999999999993</v>
      </c>
      <c r="C3924">
        <v>1</v>
      </c>
      <c r="D3924">
        <v>1</v>
      </c>
      <c r="E3924">
        <v>1</v>
      </c>
      <c r="F3924">
        <v>0</v>
      </c>
      <c r="G3924">
        <v>0</v>
      </c>
      <c r="H3924">
        <v>-19.150813926665801</v>
      </c>
      <c r="I3924">
        <v>-0.37566748447716197</v>
      </c>
      <c r="J3924">
        <v>0.13447862584143899</v>
      </c>
      <c r="K3924">
        <v>-1.8810667377847499E-2</v>
      </c>
    </row>
    <row r="3925" spans="1:11">
      <c r="A3925">
        <v>69.09</v>
      </c>
      <c r="B3925">
        <v>69.09</v>
      </c>
      <c r="C3925">
        <v>1</v>
      </c>
      <c r="D3925">
        <v>1</v>
      </c>
      <c r="E3925">
        <v>1</v>
      </c>
      <c r="F3925">
        <v>0</v>
      </c>
      <c r="G3925">
        <v>0</v>
      </c>
      <c r="H3925">
        <v>-19.1512031729544</v>
      </c>
      <c r="I3925">
        <v>-0.37609908729791602</v>
      </c>
      <c r="J3925">
        <v>0.141112441197038</v>
      </c>
      <c r="K3925">
        <v>-1.8974487021163201E-2</v>
      </c>
    </row>
    <row r="3926" spans="1:11">
      <c r="A3926">
        <v>69.099999999999994</v>
      </c>
      <c r="B3926">
        <v>69.099999999999994</v>
      </c>
      <c r="C3926">
        <v>1</v>
      </c>
      <c r="D3926">
        <v>1</v>
      </c>
      <c r="E3926">
        <v>1</v>
      </c>
      <c r="F3926">
        <v>0</v>
      </c>
      <c r="G3926">
        <v>0</v>
      </c>
      <c r="H3926">
        <v>-19.151432464583099</v>
      </c>
      <c r="I3926">
        <v>-0.37628480233251999</v>
      </c>
      <c r="J3926">
        <v>0.14139105565846</v>
      </c>
      <c r="K3926">
        <v>-1.87547880225379E-2</v>
      </c>
    </row>
    <row r="3927" spans="1:11">
      <c r="A3927">
        <v>69.12</v>
      </c>
      <c r="B3927">
        <v>69.12</v>
      </c>
      <c r="C3927">
        <v>1</v>
      </c>
      <c r="D3927">
        <v>1</v>
      </c>
      <c r="E3927">
        <v>1</v>
      </c>
      <c r="F3927">
        <v>0</v>
      </c>
      <c r="G3927">
        <v>0</v>
      </c>
      <c r="H3927">
        <v>-19.151739940745699</v>
      </c>
      <c r="I3927">
        <v>-0.37635240703821199</v>
      </c>
      <c r="J3927">
        <v>0.14211399480700501</v>
      </c>
      <c r="K3927">
        <v>-1.9614491903975101E-2</v>
      </c>
    </row>
    <row r="3928" spans="1:11">
      <c r="A3928">
        <v>69.14</v>
      </c>
      <c r="B3928">
        <v>69.14</v>
      </c>
      <c r="C3928">
        <v>1</v>
      </c>
      <c r="D3928">
        <v>1</v>
      </c>
      <c r="E3928">
        <v>1</v>
      </c>
      <c r="F3928">
        <v>0</v>
      </c>
      <c r="G3928">
        <v>0</v>
      </c>
      <c r="H3928">
        <v>-19.152021246742802</v>
      </c>
      <c r="I3928">
        <v>-0.37637705914676201</v>
      </c>
      <c r="J3928">
        <v>0.14208055101334999</v>
      </c>
      <c r="K3928">
        <v>-1.97694639827002E-2</v>
      </c>
    </row>
    <row r="3929" spans="1:11">
      <c r="A3929">
        <v>69.150000000000006</v>
      </c>
      <c r="B3929">
        <v>69.150000000000006</v>
      </c>
      <c r="C3929">
        <v>1</v>
      </c>
      <c r="D3929">
        <v>1</v>
      </c>
      <c r="E3929">
        <v>1</v>
      </c>
      <c r="F3929">
        <v>0</v>
      </c>
      <c r="G3929">
        <v>0</v>
      </c>
      <c r="H3929">
        <v>-19.152146276804299</v>
      </c>
      <c r="I3929">
        <v>-0.37648173049092298</v>
      </c>
      <c r="J3929">
        <v>0.140359327197075</v>
      </c>
      <c r="K3929">
        <v>-1.9676704252886298E-2</v>
      </c>
    </row>
    <row r="3930" spans="1:11">
      <c r="A3930">
        <v>69.17</v>
      </c>
      <c r="B3930">
        <v>69.17</v>
      </c>
      <c r="C3930">
        <v>1</v>
      </c>
      <c r="D3930">
        <v>1</v>
      </c>
      <c r="E3930">
        <v>1</v>
      </c>
      <c r="F3930">
        <v>0</v>
      </c>
      <c r="G3930">
        <v>0</v>
      </c>
      <c r="H3930">
        <v>-19.152467350277199</v>
      </c>
      <c r="I3930">
        <v>-0.37673572078347201</v>
      </c>
      <c r="J3930">
        <v>0.14313101302832401</v>
      </c>
      <c r="K3930">
        <v>-2.0804256510773798E-2</v>
      </c>
    </row>
    <row r="3931" spans="1:11">
      <c r="A3931">
        <v>69.180000000000007</v>
      </c>
      <c r="B3931">
        <v>69.180000000000007</v>
      </c>
      <c r="C3931">
        <v>1</v>
      </c>
      <c r="D3931">
        <v>1</v>
      </c>
      <c r="E3931">
        <v>1</v>
      </c>
      <c r="F3931">
        <v>0</v>
      </c>
      <c r="G3931">
        <v>0</v>
      </c>
      <c r="H3931">
        <v>-19.152609889204001</v>
      </c>
      <c r="I3931">
        <v>-0.37684585899114598</v>
      </c>
      <c r="J3931">
        <v>0.14429425355046999</v>
      </c>
      <c r="K3931">
        <v>-2.0730309497247499E-2</v>
      </c>
    </row>
    <row r="3932" spans="1:11">
      <c r="A3932">
        <v>69.2</v>
      </c>
      <c r="B3932">
        <v>69.2</v>
      </c>
      <c r="C3932">
        <v>1</v>
      </c>
      <c r="D3932">
        <v>1</v>
      </c>
      <c r="E3932">
        <v>1</v>
      </c>
      <c r="F3932">
        <v>0</v>
      </c>
      <c r="G3932">
        <v>0</v>
      </c>
      <c r="H3932">
        <v>-19.1530215803677</v>
      </c>
      <c r="I3932">
        <v>-0.37717495113611199</v>
      </c>
      <c r="J3932">
        <v>0.14579545240849301</v>
      </c>
      <c r="K3932">
        <v>-2.0295661245198202E-2</v>
      </c>
    </row>
    <row r="3933" spans="1:11">
      <c r="A3933">
        <v>69.209999999999994</v>
      </c>
      <c r="B3933">
        <v>69.209999999999994</v>
      </c>
      <c r="C3933">
        <v>1</v>
      </c>
      <c r="D3933">
        <v>1</v>
      </c>
      <c r="E3933">
        <v>1</v>
      </c>
      <c r="F3933">
        <v>0</v>
      </c>
      <c r="G3933">
        <v>0</v>
      </c>
      <c r="H3933">
        <v>-19.153189916931002</v>
      </c>
      <c r="I3933">
        <v>-0.37717846222221901</v>
      </c>
      <c r="J3933">
        <v>0.145939788781106</v>
      </c>
      <c r="K3933">
        <v>-2.0704884390581699E-2</v>
      </c>
    </row>
    <row r="3934" spans="1:11">
      <c r="A3934">
        <v>69.23</v>
      </c>
      <c r="B3934">
        <v>69.23</v>
      </c>
      <c r="C3934">
        <v>1</v>
      </c>
      <c r="D3934">
        <v>1</v>
      </c>
      <c r="E3934">
        <v>1</v>
      </c>
      <c r="F3934">
        <v>0</v>
      </c>
      <c r="G3934">
        <v>0</v>
      </c>
      <c r="H3934">
        <v>-19.1534708969651</v>
      </c>
      <c r="I3934">
        <v>-0.37696770392358298</v>
      </c>
      <c r="J3934">
        <v>0.145294675603509</v>
      </c>
      <c r="K3934">
        <v>-2.1029357180412399E-2</v>
      </c>
    </row>
    <row r="3935" spans="1:11">
      <c r="A3935">
        <v>69.25</v>
      </c>
      <c r="B3935">
        <v>69.25</v>
      </c>
      <c r="C3935">
        <v>1</v>
      </c>
      <c r="D3935">
        <v>1</v>
      </c>
      <c r="E3935">
        <v>1</v>
      </c>
      <c r="F3935">
        <v>0</v>
      </c>
      <c r="G3935">
        <v>0</v>
      </c>
      <c r="H3935">
        <v>-19.153890597503299</v>
      </c>
      <c r="I3935">
        <v>-0.37709135562181501</v>
      </c>
      <c r="J3935">
        <v>0.143263782374561</v>
      </c>
      <c r="K3935">
        <v>-2.19032171651946E-2</v>
      </c>
    </row>
    <row r="3936" spans="1:11">
      <c r="A3936">
        <v>69.260000000000005</v>
      </c>
      <c r="B3936">
        <v>69.260000000000005</v>
      </c>
      <c r="C3936">
        <v>1</v>
      </c>
      <c r="D3936">
        <v>1</v>
      </c>
      <c r="E3936">
        <v>1</v>
      </c>
      <c r="F3936">
        <v>0</v>
      </c>
      <c r="G3936">
        <v>0</v>
      </c>
      <c r="H3936">
        <v>-19.154154767164201</v>
      </c>
      <c r="I3936">
        <v>-0.37714528851211099</v>
      </c>
      <c r="J3936">
        <v>0.13771274127066099</v>
      </c>
      <c r="K3936">
        <v>-2.18738805036571E-2</v>
      </c>
    </row>
    <row r="3937" spans="1:11">
      <c r="A3937">
        <v>69.28</v>
      </c>
      <c r="B3937">
        <v>69.28</v>
      </c>
      <c r="C3937">
        <v>1</v>
      </c>
      <c r="D3937">
        <v>1</v>
      </c>
      <c r="E3937">
        <v>1</v>
      </c>
      <c r="F3937">
        <v>0</v>
      </c>
      <c r="G3937">
        <v>0</v>
      </c>
      <c r="H3937">
        <v>-19.154472255044901</v>
      </c>
      <c r="I3937">
        <v>-0.37715115584433101</v>
      </c>
      <c r="J3937">
        <v>0.14431977644562699</v>
      </c>
      <c r="K3937">
        <v>-2.1524075739419401E-2</v>
      </c>
    </row>
    <row r="3938" spans="1:11">
      <c r="A3938">
        <v>69.290000000000006</v>
      </c>
      <c r="B3938">
        <v>69.290000000000006</v>
      </c>
      <c r="C3938">
        <v>1</v>
      </c>
      <c r="D3938">
        <v>1</v>
      </c>
      <c r="E3938">
        <v>1</v>
      </c>
      <c r="F3938">
        <v>0</v>
      </c>
      <c r="G3938">
        <v>0</v>
      </c>
      <c r="H3938">
        <v>-19.154652605670101</v>
      </c>
      <c r="I3938">
        <v>-0.37698147818446198</v>
      </c>
      <c r="J3938">
        <v>0.146480798721313</v>
      </c>
      <c r="K3938">
        <v>-2.2181123825600699E-2</v>
      </c>
    </row>
    <row r="3939" spans="1:11">
      <c r="A3939">
        <v>69.31</v>
      </c>
      <c r="B3939">
        <v>69.31</v>
      </c>
      <c r="C3939">
        <v>1</v>
      </c>
      <c r="D3939">
        <v>1</v>
      </c>
      <c r="E3939">
        <v>1</v>
      </c>
      <c r="F3939">
        <v>0</v>
      </c>
      <c r="G3939">
        <v>0</v>
      </c>
      <c r="H3939">
        <v>-19.1551081155629</v>
      </c>
      <c r="I3939">
        <v>-0.37601155228912803</v>
      </c>
      <c r="J3939">
        <v>0.13593657407909601</v>
      </c>
      <c r="K3939">
        <v>-2.1936372249344901E-2</v>
      </c>
    </row>
    <row r="3940" spans="1:11">
      <c r="A3940">
        <v>69.319999999999993</v>
      </c>
      <c r="B3940">
        <v>69.319999999999993</v>
      </c>
      <c r="C3940">
        <v>1</v>
      </c>
      <c r="D3940">
        <v>1</v>
      </c>
      <c r="E3940">
        <v>1</v>
      </c>
      <c r="F3940">
        <v>0</v>
      </c>
      <c r="G3940">
        <v>0</v>
      </c>
      <c r="H3940">
        <v>-19.155292005214001</v>
      </c>
      <c r="I3940">
        <v>-0.37537068128585799</v>
      </c>
      <c r="J3940">
        <v>0.139494691975415</v>
      </c>
      <c r="K3940">
        <v>-2.2755004804629601E-2</v>
      </c>
    </row>
    <row r="3941" spans="1:11">
      <c r="A3941">
        <v>69.34</v>
      </c>
      <c r="B3941">
        <v>69.34</v>
      </c>
      <c r="C3941">
        <v>1</v>
      </c>
      <c r="D3941">
        <v>1</v>
      </c>
      <c r="E3941">
        <v>1</v>
      </c>
      <c r="F3941">
        <v>0</v>
      </c>
      <c r="G3941">
        <v>0</v>
      </c>
      <c r="H3941">
        <v>-19.155580389263001</v>
      </c>
      <c r="I3941">
        <v>-0.373819405212998</v>
      </c>
      <c r="J3941">
        <v>0.14651097357273099</v>
      </c>
      <c r="K3941">
        <v>-2.3518130533640099E-2</v>
      </c>
    </row>
    <row r="3942" spans="1:11">
      <c r="A3942">
        <v>69.349999999999994</v>
      </c>
      <c r="B3942">
        <v>69.349999999999994</v>
      </c>
      <c r="C3942">
        <v>1</v>
      </c>
      <c r="D3942">
        <v>1</v>
      </c>
      <c r="E3942">
        <v>1</v>
      </c>
      <c r="F3942">
        <v>0</v>
      </c>
      <c r="G3942">
        <v>0</v>
      </c>
      <c r="H3942">
        <v>-19.1558988550325</v>
      </c>
      <c r="I3942">
        <v>-0.372711336240172</v>
      </c>
      <c r="J3942">
        <v>0.14450246002525099</v>
      </c>
      <c r="K3942">
        <v>-2.28240158084368E-2</v>
      </c>
    </row>
    <row r="3943" spans="1:11">
      <c r="A3943">
        <v>69.37</v>
      </c>
      <c r="B3943">
        <v>69.37</v>
      </c>
      <c r="C3943">
        <v>1</v>
      </c>
      <c r="D3943">
        <v>1</v>
      </c>
      <c r="E3943">
        <v>1</v>
      </c>
      <c r="F3943">
        <v>0</v>
      </c>
      <c r="G3943">
        <v>0</v>
      </c>
      <c r="H3943">
        <v>-19.156251872871099</v>
      </c>
      <c r="I3943">
        <v>-0.37062902003526699</v>
      </c>
      <c r="J3943">
        <v>0.14259377494454401</v>
      </c>
      <c r="K3943">
        <v>-2.40365978186536E-2</v>
      </c>
    </row>
    <row r="3944" spans="1:11">
      <c r="A3944">
        <v>69.39</v>
      </c>
      <c r="B3944">
        <v>69.39</v>
      </c>
      <c r="C3944">
        <v>1</v>
      </c>
      <c r="D3944">
        <v>1</v>
      </c>
      <c r="E3944">
        <v>1</v>
      </c>
      <c r="F3944">
        <v>0</v>
      </c>
      <c r="G3944">
        <v>0</v>
      </c>
      <c r="H3944">
        <v>-19.156680327842</v>
      </c>
      <c r="I3944">
        <v>-0.36916584707796601</v>
      </c>
      <c r="J3944">
        <v>0.14001508243381999</v>
      </c>
      <c r="K3944">
        <v>-2.3271236915430801E-2</v>
      </c>
    </row>
    <row r="3945" spans="1:11">
      <c r="A3945">
        <v>69.400000000000006</v>
      </c>
      <c r="B3945">
        <v>69.400000000000006</v>
      </c>
      <c r="C3945">
        <v>1</v>
      </c>
      <c r="D3945">
        <v>1</v>
      </c>
      <c r="E3945">
        <v>1</v>
      </c>
      <c r="F3945">
        <v>0</v>
      </c>
      <c r="G3945">
        <v>0</v>
      </c>
      <c r="H3945">
        <v>-19.156857605102498</v>
      </c>
      <c r="I3945">
        <v>-0.36846214905381203</v>
      </c>
      <c r="J3945">
        <v>0.14070545788854399</v>
      </c>
      <c r="K3945">
        <v>-2.3183320063077099E-2</v>
      </c>
    </row>
    <row r="3946" spans="1:11">
      <c r="A3946">
        <v>69.42</v>
      </c>
      <c r="B3946">
        <v>69.42</v>
      </c>
      <c r="C3946">
        <v>1</v>
      </c>
      <c r="D3946">
        <v>1</v>
      </c>
      <c r="E3946">
        <v>1</v>
      </c>
      <c r="F3946">
        <v>0</v>
      </c>
      <c r="G3946">
        <v>0</v>
      </c>
      <c r="H3946">
        <v>-19.157216676538098</v>
      </c>
      <c r="I3946">
        <v>-0.36654146388173098</v>
      </c>
      <c r="J3946">
        <v>0.14219043776392901</v>
      </c>
      <c r="K3946">
        <v>-2.3583509379352201E-2</v>
      </c>
    </row>
    <row r="3947" spans="1:11">
      <c r="A3947">
        <v>69.430000000000007</v>
      </c>
      <c r="B3947">
        <v>69.430000000000007</v>
      </c>
      <c r="C3947">
        <v>1</v>
      </c>
      <c r="D3947">
        <v>1</v>
      </c>
      <c r="E3947">
        <v>1</v>
      </c>
      <c r="F3947">
        <v>0</v>
      </c>
      <c r="G3947">
        <v>0</v>
      </c>
      <c r="H3947">
        <v>-19.157349762540399</v>
      </c>
      <c r="I3947">
        <v>-0.36537221632897898</v>
      </c>
      <c r="J3947">
        <v>0.142848123796284</v>
      </c>
      <c r="K3947">
        <v>-2.3243856031329099E-2</v>
      </c>
    </row>
    <row r="3948" spans="1:11">
      <c r="A3948">
        <v>69.45</v>
      </c>
      <c r="B3948">
        <v>69.45</v>
      </c>
      <c r="C3948">
        <v>1</v>
      </c>
      <c r="D3948">
        <v>1</v>
      </c>
      <c r="E3948">
        <v>1</v>
      </c>
      <c r="F3948">
        <v>0</v>
      </c>
      <c r="G3948">
        <v>0</v>
      </c>
      <c r="H3948">
        <v>-19.157688810539799</v>
      </c>
      <c r="I3948">
        <v>-0.36316936835646602</v>
      </c>
      <c r="J3948">
        <v>0.14171794988215</v>
      </c>
      <c r="K3948">
        <v>-2.3212004798802699E-2</v>
      </c>
    </row>
    <row r="3949" spans="1:11">
      <c r="A3949">
        <v>69.459999999999994</v>
      </c>
      <c r="B3949">
        <v>69.459999999999994</v>
      </c>
      <c r="C3949">
        <v>1</v>
      </c>
      <c r="D3949">
        <v>1</v>
      </c>
      <c r="E3949">
        <v>1</v>
      </c>
      <c r="F3949">
        <v>0</v>
      </c>
      <c r="G3949">
        <v>0</v>
      </c>
      <c r="H3949">
        <v>-19.157865156477701</v>
      </c>
      <c r="I3949">
        <v>-0.362079348415136</v>
      </c>
      <c r="J3949">
        <v>0.14125753194093699</v>
      </c>
      <c r="K3949">
        <v>-2.3028720513387401E-2</v>
      </c>
    </row>
    <row r="3950" spans="1:11">
      <c r="A3950">
        <v>69.48</v>
      </c>
      <c r="B3950">
        <v>69.48</v>
      </c>
      <c r="C3950">
        <v>1</v>
      </c>
      <c r="D3950">
        <v>1</v>
      </c>
      <c r="E3950">
        <v>1</v>
      </c>
      <c r="F3950">
        <v>0</v>
      </c>
      <c r="G3950">
        <v>0</v>
      </c>
      <c r="H3950">
        <v>-19.158010163409401</v>
      </c>
      <c r="I3950">
        <v>-0.35986727103590999</v>
      </c>
      <c r="J3950">
        <v>0.13947658706456401</v>
      </c>
      <c r="K3950">
        <v>-2.3241341460340199E-2</v>
      </c>
    </row>
    <row r="3951" spans="1:11">
      <c r="A3951">
        <v>69.5</v>
      </c>
      <c r="B3951">
        <v>69.5</v>
      </c>
      <c r="C3951">
        <v>1</v>
      </c>
      <c r="D3951">
        <v>1</v>
      </c>
      <c r="E3951">
        <v>1</v>
      </c>
      <c r="F3951">
        <v>0</v>
      </c>
      <c r="G3951">
        <v>0</v>
      </c>
      <c r="H3951">
        <v>-19.158296498548602</v>
      </c>
      <c r="I3951">
        <v>-0.35810240544378802</v>
      </c>
      <c r="J3951">
        <v>0.14167972840368701</v>
      </c>
      <c r="K3951">
        <v>-2.3587514066482702E-2</v>
      </c>
    </row>
    <row r="3952" spans="1:11">
      <c r="A3952">
        <v>69.510000000000005</v>
      </c>
      <c r="B3952">
        <v>69.510000000000005</v>
      </c>
      <c r="C3952">
        <v>1</v>
      </c>
      <c r="D3952">
        <v>1</v>
      </c>
      <c r="E3952">
        <v>1</v>
      </c>
      <c r="F3952">
        <v>0</v>
      </c>
      <c r="G3952">
        <v>0</v>
      </c>
      <c r="H3952">
        <v>-19.158520528204502</v>
      </c>
      <c r="I3952">
        <v>-0.35723814740776999</v>
      </c>
      <c r="J3952">
        <v>0.14100180007517299</v>
      </c>
      <c r="K3952">
        <v>-2.3150444375703301E-2</v>
      </c>
    </row>
    <row r="3953" spans="1:11">
      <c r="A3953">
        <v>69.53</v>
      </c>
      <c r="B3953">
        <v>69.53</v>
      </c>
      <c r="C3953">
        <v>1</v>
      </c>
      <c r="D3953">
        <v>1</v>
      </c>
      <c r="E3953">
        <v>1</v>
      </c>
      <c r="F3953">
        <v>0</v>
      </c>
      <c r="G3953">
        <v>0</v>
      </c>
      <c r="H3953">
        <v>-19.158584789465198</v>
      </c>
      <c r="I3953">
        <v>-0.355625515803695</v>
      </c>
      <c r="J3953">
        <v>0.13856593519449201</v>
      </c>
      <c r="K3953">
        <v>-2.34943818076335E-2</v>
      </c>
    </row>
    <row r="3954" spans="1:11">
      <c r="A3954">
        <v>69.540000000000006</v>
      </c>
      <c r="B3954">
        <v>69.540000000000006</v>
      </c>
      <c r="C3954">
        <v>1</v>
      </c>
      <c r="D3954">
        <v>1</v>
      </c>
      <c r="E3954">
        <v>1</v>
      </c>
      <c r="F3954">
        <v>0</v>
      </c>
      <c r="G3954">
        <v>0</v>
      </c>
      <c r="H3954">
        <v>-19.158742602082999</v>
      </c>
      <c r="I3954">
        <v>-0.35500375553965602</v>
      </c>
      <c r="J3954">
        <v>0.13837294187396801</v>
      </c>
      <c r="K3954">
        <v>-2.3691170270581902E-2</v>
      </c>
    </row>
    <row r="3955" spans="1:11">
      <c r="A3955">
        <v>69.56</v>
      </c>
      <c r="B3955">
        <v>69.56</v>
      </c>
      <c r="C3955">
        <v>1</v>
      </c>
      <c r="D3955">
        <v>1</v>
      </c>
      <c r="E3955">
        <v>1</v>
      </c>
      <c r="F3955">
        <v>0</v>
      </c>
      <c r="G3955">
        <v>0</v>
      </c>
      <c r="H3955">
        <v>-19.159029728846399</v>
      </c>
      <c r="I3955">
        <v>-0.353945773094893</v>
      </c>
      <c r="J3955">
        <v>0.13238801155239299</v>
      </c>
      <c r="K3955">
        <v>-2.3613311702184E-2</v>
      </c>
    </row>
    <row r="3956" spans="1:11">
      <c r="A3956">
        <v>69.569999999999993</v>
      </c>
      <c r="B3956">
        <v>69.569999999999993</v>
      </c>
      <c r="C3956">
        <v>1</v>
      </c>
      <c r="D3956">
        <v>1</v>
      </c>
      <c r="E3956">
        <v>1</v>
      </c>
      <c r="F3956">
        <v>0</v>
      </c>
      <c r="G3956">
        <v>0</v>
      </c>
      <c r="H3956">
        <v>-19.159151313014299</v>
      </c>
      <c r="I3956">
        <v>-0.35337762907147402</v>
      </c>
      <c r="J3956">
        <v>0.13184398412704501</v>
      </c>
      <c r="K3956">
        <v>-2.39855613408043E-2</v>
      </c>
    </row>
    <row r="3957" spans="1:11">
      <c r="A3957">
        <v>69.59</v>
      </c>
      <c r="B3957">
        <v>69.59</v>
      </c>
      <c r="C3957">
        <v>1</v>
      </c>
      <c r="D3957">
        <v>1</v>
      </c>
      <c r="E3957">
        <v>1</v>
      </c>
      <c r="F3957">
        <v>0</v>
      </c>
      <c r="G3957">
        <v>0</v>
      </c>
      <c r="H3957">
        <v>-19.159261674744599</v>
      </c>
      <c r="I3957">
        <v>-0.35248924046754798</v>
      </c>
      <c r="J3957">
        <v>0.13255673926323699</v>
      </c>
      <c r="K3957">
        <v>-2.3450795910492098E-2</v>
      </c>
    </row>
    <row r="3958" spans="1:11">
      <c r="A3958">
        <v>69.599999999999994</v>
      </c>
      <c r="B3958">
        <v>69.599999999999994</v>
      </c>
      <c r="C3958">
        <v>1</v>
      </c>
      <c r="D3958">
        <v>1</v>
      </c>
      <c r="E3958">
        <v>1</v>
      </c>
      <c r="F3958">
        <v>0</v>
      </c>
      <c r="G3958">
        <v>0</v>
      </c>
      <c r="H3958">
        <v>-19.1594681955354</v>
      </c>
      <c r="I3958">
        <v>-0.35225252620875802</v>
      </c>
      <c r="J3958">
        <v>0.13155480846762699</v>
      </c>
      <c r="K3958">
        <v>-2.3404695442361699E-2</v>
      </c>
    </row>
    <row r="3959" spans="1:11">
      <c r="A3959">
        <v>69.62</v>
      </c>
      <c r="B3959">
        <v>69.62</v>
      </c>
      <c r="C3959">
        <v>1</v>
      </c>
      <c r="D3959">
        <v>1</v>
      </c>
      <c r="E3959">
        <v>1</v>
      </c>
      <c r="F3959">
        <v>0</v>
      </c>
      <c r="G3959">
        <v>0</v>
      </c>
      <c r="H3959">
        <v>-19.159762912578099</v>
      </c>
      <c r="I3959">
        <v>-0.35176045261323502</v>
      </c>
      <c r="J3959">
        <v>0.134089873172343</v>
      </c>
      <c r="K3959">
        <v>-2.3542344920940799E-2</v>
      </c>
    </row>
    <row r="3960" spans="1:11">
      <c r="A3960">
        <v>69.64</v>
      </c>
      <c r="B3960">
        <v>69.64</v>
      </c>
      <c r="C3960">
        <v>1</v>
      </c>
      <c r="D3960">
        <v>1</v>
      </c>
      <c r="E3960">
        <v>1</v>
      </c>
      <c r="F3960">
        <v>0</v>
      </c>
      <c r="G3960">
        <v>0</v>
      </c>
      <c r="H3960">
        <v>-19.1601246382833</v>
      </c>
      <c r="I3960">
        <v>-0.35140347667038402</v>
      </c>
      <c r="J3960">
        <v>0.12915628496557499</v>
      </c>
      <c r="K3960">
        <v>-2.33039263382868E-2</v>
      </c>
    </row>
    <row r="3961" spans="1:11">
      <c r="A3961">
        <v>69.650000000000006</v>
      </c>
      <c r="B3961">
        <v>69.650000000000006</v>
      </c>
      <c r="C3961">
        <v>1</v>
      </c>
      <c r="D3961">
        <v>1</v>
      </c>
      <c r="E3961">
        <v>1</v>
      </c>
      <c r="F3961">
        <v>0</v>
      </c>
      <c r="G3961">
        <v>0</v>
      </c>
      <c r="H3961">
        <v>-19.160286222757598</v>
      </c>
      <c r="I3961">
        <v>-0.35128670744597901</v>
      </c>
      <c r="J3961">
        <v>0.12768324930220801</v>
      </c>
      <c r="K3961">
        <v>-2.4010427653917001E-2</v>
      </c>
    </row>
    <row r="3962" spans="1:11">
      <c r="A3962">
        <v>69.67</v>
      </c>
      <c r="B3962">
        <v>69.67</v>
      </c>
      <c r="C3962">
        <v>1</v>
      </c>
      <c r="D3962">
        <v>1</v>
      </c>
      <c r="E3962">
        <v>1</v>
      </c>
      <c r="F3962">
        <v>0</v>
      </c>
      <c r="G3962">
        <v>0</v>
      </c>
      <c r="H3962">
        <v>-19.1607765175503</v>
      </c>
      <c r="I3962">
        <v>-0.350723005831242</v>
      </c>
      <c r="J3962">
        <v>0.13134044129401401</v>
      </c>
      <c r="K3962">
        <v>-2.3820810374900001E-2</v>
      </c>
    </row>
    <row r="3963" spans="1:11">
      <c r="A3963">
        <v>69.680000000000007</v>
      </c>
      <c r="B3963">
        <v>69.680000000000007</v>
      </c>
      <c r="C3963">
        <v>1</v>
      </c>
      <c r="D3963">
        <v>1</v>
      </c>
      <c r="E3963">
        <v>1</v>
      </c>
      <c r="F3963">
        <v>0</v>
      </c>
      <c r="G3963">
        <v>0</v>
      </c>
      <c r="H3963">
        <v>-19.160920593159499</v>
      </c>
      <c r="I3963">
        <v>-0.35037656314671001</v>
      </c>
      <c r="J3963">
        <v>0.131779736839235</v>
      </c>
      <c r="K3963">
        <v>-2.33133326964306E-2</v>
      </c>
    </row>
    <row r="3964" spans="1:11">
      <c r="A3964">
        <v>69.7</v>
      </c>
      <c r="B3964">
        <v>69.7</v>
      </c>
      <c r="C3964">
        <v>1</v>
      </c>
      <c r="D3964">
        <v>1</v>
      </c>
      <c r="E3964">
        <v>1</v>
      </c>
      <c r="F3964">
        <v>0</v>
      </c>
      <c r="G3964">
        <v>0</v>
      </c>
      <c r="H3964">
        <v>-19.1614667207431</v>
      </c>
      <c r="I3964">
        <v>-0.34983012825250598</v>
      </c>
      <c r="J3964">
        <v>0.13038226403295999</v>
      </c>
      <c r="K3964">
        <v>-2.3698527719030998E-2</v>
      </c>
    </row>
    <row r="3965" spans="1:11">
      <c r="A3965">
        <v>69.709999999999994</v>
      </c>
      <c r="B3965">
        <v>69.709999999999994</v>
      </c>
      <c r="C3965">
        <v>1</v>
      </c>
      <c r="D3965">
        <v>1</v>
      </c>
      <c r="E3965">
        <v>1</v>
      </c>
      <c r="F3965">
        <v>0</v>
      </c>
      <c r="G3965">
        <v>0</v>
      </c>
      <c r="H3965">
        <v>-19.161631983941898</v>
      </c>
      <c r="I3965">
        <v>-0.34948658198118199</v>
      </c>
      <c r="J3965">
        <v>0.13172265607863701</v>
      </c>
      <c r="K3965">
        <v>-2.3700110967431399E-2</v>
      </c>
    </row>
    <row r="3966" spans="1:11">
      <c r="A3966">
        <v>69.73</v>
      </c>
      <c r="B3966">
        <v>69.73</v>
      </c>
      <c r="C3966">
        <v>1</v>
      </c>
      <c r="D3966">
        <v>1</v>
      </c>
      <c r="E3966">
        <v>1</v>
      </c>
      <c r="F3966">
        <v>0</v>
      </c>
      <c r="G3966">
        <v>0</v>
      </c>
      <c r="H3966">
        <v>-19.162285167060599</v>
      </c>
      <c r="I3966">
        <v>-0.34857026301324401</v>
      </c>
      <c r="J3966">
        <v>0.133625557646155</v>
      </c>
      <c r="K3966">
        <v>-2.40035358667622E-2</v>
      </c>
    </row>
    <row r="3967" spans="1:11">
      <c r="A3967">
        <v>69.75</v>
      </c>
      <c r="B3967">
        <v>69.75</v>
      </c>
      <c r="C3967">
        <v>1</v>
      </c>
      <c r="D3967">
        <v>1</v>
      </c>
      <c r="E3967">
        <v>1</v>
      </c>
      <c r="F3967">
        <v>0</v>
      </c>
      <c r="G3967">
        <v>0</v>
      </c>
      <c r="H3967">
        <v>-19.162816346916301</v>
      </c>
      <c r="I3967">
        <v>-0.34735873341560403</v>
      </c>
      <c r="J3967">
        <v>0.13520998880267099</v>
      </c>
      <c r="K3967">
        <v>-2.33540314935477E-2</v>
      </c>
    </row>
    <row r="3968" spans="1:11">
      <c r="A3968">
        <v>69.760000000000005</v>
      </c>
      <c r="B3968">
        <v>69.760000000000005</v>
      </c>
      <c r="C3968">
        <v>1</v>
      </c>
      <c r="D3968">
        <v>1</v>
      </c>
      <c r="E3968">
        <v>1</v>
      </c>
      <c r="F3968">
        <v>0</v>
      </c>
      <c r="G3968">
        <v>0</v>
      </c>
      <c r="H3968">
        <v>-19.163019095850402</v>
      </c>
      <c r="I3968">
        <v>-0.34673344343900703</v>
      </c>
      <c r="J3968">
        <v>0.134305623359978</v>
      </c>
      <c r="K3968">
        <v>-2.3058150307183799E-2</v>
      </c>
    </row>
    <row r="3969" spans="1:11">
      <c r="A3969">
        <v>69.78</v>
      </c>
      <c r="B3969">
        <v>69.78</v>
      </c>
      <c r="C3969">
        <v>1</v>
      </c>
      <c r="D3969">
        <v>1</v>
      </c>
      <c r="E3969">
        <v>1</v>
      </c>
      <c r="F3969">
        <v>0</v>
      </c>
      <c r="G3969">
        <v>0</v>
      </c>
      <c r="H3969">
        <v>-19.163445036250099</v>
      </c>
      <c r="I3969">
        <v>-0.34496283158659902</v>
      </c>
      <c r="J3969">
        <v>0.13397244270891001</v>
      </c>
      <c r="K3969">
        <v>-2.25035477057367E-2</v>
      </c>
    </row>
    <row r="3970" spans="1:11">
      <c r="A3970">
        <v>69.790000000000006</v>
      </c>
      <c r="B3970">
        <v>69.790000000000006</v>
      </c>
      <c r="C3970">
        <v>1</v>
      </c>
      <c r="D3970">
        <v>1</v>
      </c>
      <c r="E3970">
        <v>1</v>
      </c>
      <c r="F3970">
        <v>0</v>
      </c>
      <c r="G3970">
        <v>0</v>
      </c>
      <c r="H3970">
        <v>-19.163583570489699</v>
      </c>
      <c r="I3970">
        <v>-0.34383682534098597</v>
      </c>
      <c r="J3970">
        <v>0.133311110548675</v>
      </c>
      <c r="K3970">
        <v>-2.27754007693175E-2</v>
      </c>
    </row>
    <row r="3971" spans="1:11">
      <c r="A3971">
        <v>69.81</v>
      </c>
      <c r="B3971">
        <v>69.81</v>
      </c>
      <c r="C3971">
        <v>1</v>
      </c>
      <c r="D3971">
        <v>1</v>
      </c>
      <c r="E3971">
        <v>1</v>
      </c>
      <c r="F3971">
        <v>0</v>
      </c>
      <c r="G3971">
        <v>0</v>
      </c>
      <c r="H3971">
        <v>-19.163858729757401</v>
      </c>
      <c r="I3971">
        <v>-0.341946240514517</v>
      </c>
      <c r="J3971">
        <v>0.13136420398950599</v>
      </c>
      <c r="K3971">
        <v>-2.2551976480338298E-2</v>
      </c>
    </row>
    <row r="3972" spans="1:11">
      <c r="A3972">
        <v>69.819999999999993</v>
      </c>
      <c r="B3972">
        <v>69.819999999999993</v>
      </c>
      <c r="C3972">
        <v>1</v>
      </c>
      <c r="D3972">
        <v>1</v>
      </c>
      <c r="E3972">
        <v>1</v>
      </c>
      <c r="F3972">
        <v>0</v>
      </c>
      <c r="G3972">
        <v>0</v>
      </c>
      <c r="H3972">
        <v>-19.163961827171299</v>
      </c>
      <c r="I3972">
        <v>-0.341085866093636</v>
      </c>
      <c r="J3972">
        <v>0.130871725268662</v>
      </c>
      <c r="K3972">
        <v>-2.2905227138153302E-2</v>
      </c>
    </row>
    <row r="3973" spans="1:11">
      <c r="A3973">
        <v>69.84</v>
      </c>
      <c r="B3973">
        <v>69.84</v>
      </c>
      <c r="C3973">
        <v>1</v>
      </c>
      <c r="D3973">
        <v>1</v>
      </c>
      <c r="E3973">
        <v>1</v>
      </c>
      <c r="F3973">
        <v>0</v>
      </c>
      <c r="G3973">
        <v>0</v>
      </c>
      <c r="H3973">
        <v>-19.1642086276653</v>
      </c>
      <c r="I3973">
        <v>-0.339232673868537</v>
      </c>
      <c r="J3973">
        <v>0.132144852541387</v>
      </c>
      <c r="K3973">
        <v>-2.1936651646121502E-2</v>
      </c>
    </row>
    <row r="3974" spans="1:11">
      <c r="A3974">
        <v>69.849999999999994</v>
      </c>
      <c r="B3974">
        <v>69.849999999999994</v>
      </c>
      <c r="C3974">
        <v>1</v>
      </c>
      <c r="D3974">
        <v>1</v>
      </c>
      <c r="E3974">
        <v>1</v>
      </c>
      <c r="F3974">
        <v>0</v>
      </c>
      <c r="G3974">
        <v>0</v>
      </c>
      <c r="H3974">
        <v>-19.1643089311114</v>
      </c>
      <c r="I3974">
        <v>-0.33823111094534403</v>
      </c>
      <c r="J3974">
        <v>0.13181569520384101</v>
      </c>
      <c r="K3974">
        <v>-2.2332650010748301E-2</v>
      </c>
    </row>
    <row r="3975" spans="1:11">
      <c r="A3975">
        <v>69.87</v>
      </c>
      <c r="B3975">
        <v>69.87</v>
      </c>
      <c r="C3975">
        <v>1</v>
      </c>
      <c r="D3975">
        <v>1</v>
      </c>
      <c r="E3975">
        <v>1</v>
      </c>
      <c r="F3975">
        <v>0</v>
      </c>
      <c r="G3975">
        <v>0</v>
      </c>
      <c r="H3975">
        <v>-19.164398431215002</v>
      </c>
      <c r="I3975">
        <v>-0.33612284809351001</v>
      </c>
      <c r="J3975">
        <v>0.13349303975701299</v>
      </c>
      <c r="K3975">
        <v>-2.2152904751169399E-2</v>
      </c>
    </row>
    <row r="3976" spans="1:11">
      <c r="A3976">
        <v>69.89</v>
      </c>
      <c r="B3976">
        <v>69.89</v>
      </c>
      <c r="C3976">
        <v>1</v>
      </c>
      <c r="D3976">
        <v>1</v>
      </c>
      <c r="E3976">
        <v>1</v>
      </c>
      <c r="F3976">
        <v>0</v>
      </c>
      <c r="G3976">
        <v>0</v>
      </c>
      <c r="H3976">
        <v>-19.1646310290391</v>
      </c>
      <c r="I3976">
        <v>-0.33379921689629599</v>
      </c>
      <c r="J3976">
        <v>0.129999672062695</v>
      </c>
      <c r="K3976">
        <v>-2.1520443581324301E-2</v>
      </c>
    </row>
    <row r="3977" spans="1:11">
      <c r="A3977">
        <v>69.900000000000006</v>
      </c>
      <c r="B3977">
        <v>69.900000000000006</v>
      </c>
      <c r="C3977">
        <v>1</v>
      </c>
      <c r="D3977">
        <v>1</v>
      </c>
      <c r="E3977">
        <v>1</v>
      </c>
      <c r="F3977">
        <v>0</v>
      </c>
      <c r="G3977">
        <v>0</v>
      </c>
      <c r="H3977">
        <v>-19.164639364376502</v>
      </c>
      <c r="I3977">
        <v>-0.33273087814450297</v>
      </c>
      <c r="J3977">
        <v>0.12849470134824501</v>
      </c>
      <c r="K3977">
        <v>-2.18927863522035E-2</v>
      </c>
    </row>
    <row r="3978" spans="1:11">
      <c r="A3978">
        <v>69.92</v>
      </c>
      <c r="B3978">
        <v>69.92</v>
      </c>
      <c r="C3978">
        <v>1</v>
      </c>
      <c r="D3978">
        <v>1</v>
      </c>
      <c r="E3978">
        <v>1</v>
      </c>
      <c r="F3978">
        <v>0</v>
      </c>
      <c r="G3978">
        <v>0</v>
      </c>
      <c r="H3978">
        <v>-19.164949494808599</v>
      </c>
      <c r="I3978">
        <v>-0.331410607323051</v>
      </c>
      <c r="J3978">
        <v>0.129954661242664</v>
      </c>
      <c r="K3978">
        <v>-2.1345261802428898E-2</v>
      </c>
    </row>
    <row r="3979" spans="1:11">
      <c r="A3979">
        <v>69.930000000000007</v>
      </c>
      <c r="B3979">
        <v>69.930000000000007</v>
      </c>
      <c r="C3979">
        <v>1</v>
      </c>
      <c r="D3979">
        <v>1</v>
      </c>
      <c r="E3979">
        <v>1</v>
      </c>
      <c r="F3979">
        <v>0</v>
      </c>
      <c r="G3979">
        <v>0</v>
      </c>
      <c r="H3979">
        <v>-19.165013104143501</v>
      </c>
      <c r="I3979">
        <v>-0.330843254923821</v>
      </c>
      <c r="J3979">
        <v>0.12990738730877599</v>
      </c>
      <c r="K3979">
        <v>-2.1487288497174E-2</v>
      </c>
    </row>
    <row r="3980" spans="1:11">
      <c r="A3980">
        <v>69.95</v>
      </c>
      <c r="B3980">
        <v>69.95</v>
      </c>
      <c r="C3980">
        <v>1</v>
      </c>
      <c r="D3980">
        <v>1</v>
      </c>
      <c r="E3980">
        <v>1</v>
      </c>
      <c r="F3980">
        <v>0</v>
      </c>
      <c r="G3980">
        <v>0</v>
      </c>
      <c r="H3980">
        <v>-19.165314387010699</v>
      </c>
      <c r="I3980">
        <v>-0.32999279908835899</v>
      </c>
      <c r="J3980">
        <v>0.13009660877287399</v>
      </c>
      <c r="K3980">
        <v>-2.1379907002720799E-2</v>
      </c>
    </row>
    <row r="3981" spans="1:11">
      <c r="A3981">
        <v>69.959999999999994</v>
      </c>
      <c r="B3981">
        <v>69.959999999999994</v>
      </c>
      <c r="C3981">
        <v>1</v>
      </c>
      <c r="D3981">
        <v>1</v>
      </c>
      <c r="E3981">
        <v>1</v>
      </c>
      <c r="F3981">
        <v>0</v>
      </c>
      <c r="G3981">
        <v>0</v>
      </c>
      <c r="H3981">
        <v>-19.165463957423299</v>
      </c>
      <c r="I3981">
        <v>-0.32969513908028603</v>
      </c>
      <c r="J3981">
        <v>0.13004996348172401</v>
      </c>
      <c r="K3981">
        <v>-2.1503400377954899E-2</v>
      </c>
    </row>
    <row r="3982" spans="1:11">
      <c r="A3982">
        <v>69.98</v>
      </c>
      <c r="B3982">
        <v>69.98</v>
      </c>
      <c r="C3982">
        <v>1</v>
      </c>
      <c r="D3982">
        <v>1</v>
      </c>
      <c r="E3982">
        <v>1</v>
      </c>
      <c r="F3982">
        <v>0</v>
      </c>
      <c r="G3982">
        <v>0</v>
      </c>
      <c r="H3982">
        <v>-19.1657378594055</v>
      </c>
      <c r="I3982">
        <v>-0.32865818589925799</v>
      </c>
      <c r="J3982">
        <v>0.13091962784528699</v>
      </c>
      <c r="K3982">
        <v>-2.1515041910311099E-2</v>
      </c>
    </row>
    <row r="3983" spans="1:11">
      <c r="A3983">
        <v>70</v>
      </c>
      <c r="B3983">
        <v>70</v>
      </c>
      <c r="C3983">
        <v>1</v>
      </c>
      <c r="D3983">
        <v>1</v>
      </c>
      <c r="E3983">
        <v>1</v>
      </c>
      <c r="F3983">
        <v>0</v>
      </c>
      <c r="G3983">
        <v>0</v>
      </c>
      <c r="H3983">
        <v>-19.166202077164801</v>
      </c>
      <c r="I3983">
        <v>-0.32255099155008798</v>
      </c>
      <c r="J3983">
        <v>0.13380660675466099</v>
      </c>
      <c r="K3983">
        <v>-1.8512737281788798E-2</v>
      </c>
    </row>
    <row r="3984" spans="1:11">
      <c r="A3984">
        <v>70.010000000000005</v>
      </c>
      <c r="B3984">
        <v>70.010000000000005</v>
      </c>
      <c r="C3984">
        <v>1</v>
      </c>
      <c r="D3984">
        <v>1</v>
      </c>
      <c r="E3984">
        <v>1</v>
      </c>
      <c r="F3984">
        <v>0</v>
      </c>
      <c r="G3984">
        <v>0</v>
      </c>
      <c r="H3984">
        <v>-19.166501078291599</v>
      </c>
      <c r="I3984">
        <v>-0.32160694710910298</v>
      </c>
      <c r="J3984">
        <v>0.13361612800508699</v>
      </c>
      <c r="K3984">
        <v>-1.8799025845491299E-2</v>
      </c>
    </row>
    <row r="3985" spans="1:11">
      <c r="A3985">
        <v>70.03</v>
      </c>
      <c r="B3985">
        <v>70.03</v>
      </c>
      <c r="C3985">
        <v>1</v>
      </c>
      <c r="D3985">
        <v>1</v>
      </c>
      <c r="E3985">
        <v>1</v>
      </c>
      <c r="F3985">
        <v>0</v>
      </c>
      <c r="G3985">
        <v>0</v>
      </c>
      <c r="H3985">
        <v>-19.167084365647799</v>
      </c>
      <c r="I3985">
        <v>-0.32154596410691699</v>
      </c>
      <c r="J3985">
        <v>0.130942384712398</v>
      </c>
      <c r="K3985">
        <v>-1.9071065173589901E-2</v>
      </c>
    </row>
    <row r="3986" spans="1:11">
      <c r="A3986">
        <v>70.040000000000006</v>
      </c>
      <c r="B3986">
        <v>70.040000000000006</v>
      </c>
      <c r="C3986">
        <v>1</v>
      </c>
      <c r="D3986">
        <v>1</v>
      </c>
      <c r="E3986">
        <v>1</v>
      </c>
      <c r="F3986">
        <v>0</v>
      </c>
      <c r="G3986">
        <v>0</v>
      </c>
      <c r="H3986">
        <v>-19.167412563738701</v>
      </c>
      <c r="I3986">
        <v>-0.32128450460732</v>
      </c>
      <c r="J3986">
        <v>0.13161993585526899</v>
      </c>
      <c r="K3986">
        <v>-1.89452434918846E-2</v>
      </c>
    </row>
    <row r="3987" spans="1:11">
      <c r="A3987">
        <v>70.06</v>
      </c>
      <c r="B3987">
        <v>70.06</v>
      </c>
      <c r="C3987">
        <v>1</v>
      </c>
      <c r="D3987">
        <v>1</v>
      </c>
      <c r="E3987">
        <v>1</v>
      </c>
      <c r="F3987">
        <v>0</v>
      </c>
      <c r="G3987">
        <v>0</v>
      </c>
      <c r="H3987">
        <v>-19.167839994254599</v>
      </c>
      <c r="I3987">
        <v>-0.32057583332061801</v>
      </c>
      <c r="J3987">
        <v>0.132040497846901</v>
      </c>
      <c r="K3987">
        <v>-1.94627794543097E-2</v>
      </c>
    </row>
    <row r="3988" spans="1:11">
      <c r="A3988">
        <v>70.069999999999993</v>
      </c>
      <c r="B3988">
        <v>70.069999999999993</v>
      </c>
      <c r="C3988">
        <v>1</v>
      </c>
      <c r="D3988">
        <v>1</v>
      </c>
      <c r="E3988">
        <v>1</v>
      </c>
      <c r="F3988">
        <v>0</v>
      </c>
      <c r="G3988">
        <v>0</v>
      </c>
      <c r="H3988">
        <v>-19.167972707727799</v>
      </c>
      <c r="I3988">
        <v>-0.32001103274524201</v>
      </c>
      <c r="J3988">
        <v>0.13206174597144099</v>
      </c>
      <c r="K3988">
        <v>-1.9084848747899601E-2</v>
      </c>
    </row>
    <row r="3989" spans="1:11">
      <c r="A3989">
        <v>70.09</v>
      </c>
      <c r="B3989">
        <v>70.09</v>
      </c>
      <c r="C3989">
        <v>1</v>
      </c>
      <c r="D3989">
        <v>1</v>
      </c>
      <c r="E3989">
        <v>1</v>
      </c>
      <c r="F3989">
        <v>0</v>
      </c>
      <c r="G3989">
        <v>0</v>
      </c>
      <c r="H3989">
        <v>-19.168237110219302</v>
      </c>
      <c r="I3989">
        <v>-0.31905728392303001</v>
      </c>
      <c r="J3989">
        <v>0.13041331898420999</v>
      </c>
      <c r="K3989">
        <v>-1.8829945755429199E-2</v>
      </c>
    </row>
    <row r="3990" spans="1:11">
      <c r="A3990">
        <v>70.099999999999994</v>
      </c>
      <c r="B3990">
        <v>70.099999999999994</v>
      </c>
      <c r="C3990">
        <v>1</v>
      </c>
      <c r="D3990">
        <v>1</v>
      </c>
      <c r="E3990">
        <v>1</v>
      </c>
      <c r="F3990">
        <v>0</v>
      </c>
      <c r="G3990">
        <v>0</v>
      </c>
      <c r="H3990">
        <v>-19.168458951267102</v>
      </c>
      <c r="I3990">
        <v>-0.31872074119746702</v>
      </c>
      <c r="J3990">
        <v>0.13194142375141399</v>
      </c>
      <c r="K3990">
        <v>-1.9313767840150899E-2</v>
      </c>
    </row>
    <row r="3991" spans="1:11">
      <c r="A3991">
        <v>70.12</v>
      </c>
      <c r="B3991">
        <v>70.12</v>
      </c>
      <c r="C3991">
        <v>1</v>
      </c>
      <c r="D3991">
        <v>1</v>
      </c>
      <c r="E3991">
        <v>1</v>
      </c>
      <c r="F3991">
        <v>0</v>
      </c>
      <c r="G3991">
        <v>0</v>
      </c>
      <c r="H3991">
        <v>-19.1689100839437</v>
      </c>
      <c r="I3991">
        <v>-0.31801461242139301</v>
      </c>
      <c r="J3991">
        <v>0.13543240260332801</v>
      </c>
      <c r="K3991">
        <v>-1.86624008217595E-2</v>
      </c>
    </row>
    <row r="3992" spans="1:11">
      <c r="A3992">
        <v>70.14</v>
      </c>
      <c r="B3992">
        <v>70.14</v>
      </c>
      <c r="C3992">
        <v>1</v>
      </c>
      <c r="D3992">
        <v>1</v>
      </c>
      <c r="E3992">
        <v>1</v>
      </c>
      <c r="F3992">
        <v>0</v>
      </c>
      <c r="G3992">
        <v>0</v>
      </c>
      <c r="H3992">
        <v>-19.1690495029397</v>
      </c>
      <c r="I3992">
        <v>-0.317164352163672</v>
      </c>
      <c r="J3992">
        <v>0.12744310777634399</v>
      </c>
      <c r="K3992">
        <v>-1.91156755255786E-2</v>
      </c>
    </row>
    <row r="3993" spans="1:11">
      <c r="A3993">
        <v>70.150000000000006</v>
      </c>
      <c r="B3993">
        <v>70.150000000000006</v>
      </c>
      <c r="C3993">
        <v>1</v>
      </c>
      <c r="D3993">
        <v>1</v>
      </c>
      <c r="E3993">
        <v>1</v>
      </c>
      <c r="F3993">
        <v>0</v>
      </c>
      <c r="G3993">
        <v>0</v>
      </c>
      <c r="H3993">
        <v>-19.169149014761501</v>
      </c>
      <c r="I3993">
        <v>-0.31682628206908697</v>
      </c>
      <c r="J3993">
        <v>0.128459623083472</v>
      </c>
      <c r="K3993">
        <v>-1.9039027676545701E-2</v>
      </c>
    </row>
    <row r="3994" spans="1:11">
      <c r="A3994">
        <v>70.17</v>
      </c>
      <c r="B3994">
        <v>70.17</v>
      </c>
      <c r="C3994">
        <v>1</v>
      </c>
      <c r="D3994">
        <v>1</v>
      </c>
      <c r="E3994">
        <v>1</v>
      </c>
      <c r="F3994">
        <v>0</v>
      </c>
      <c r="G3994">
        <v>0</v>
      </c>
      <c r="H3994">
        <v>-19.1694651522245</v>
      </c>
      <c r="I3994">
        <v>-0.31642512418329699</v>
      </c>
      <c r="J3994">
        <v>0.12882763054221899</v>
      </c>
      <c r="K3994">
        <v>-1.8697418551086802E-2</v>
      </c>
    </row>
    <row r="3995" spans="1:11">
      <c r="A3995">
        <v>70.180000000000007</v>
      </c>
      <c r="B3995">
        <v>70.180000000000007</v>
      </c>
      <c r="C3995">
        <v>1</v>
      </c>
      <c r="D3995">
        <v>1</v>
      </c>
      <c r="E3995">
        <v>1</v>
      </c>
      <c r="F3995">
        <v>0</v>
      </c>
      <c r="G3995">
        <v>0</v>
      </c>
      <c r="H3995">
        <v>-19.1695518117942</v>
      </c>
      <c r="I3995">
        <v>-0.31616687774658198</v>
      </c>
      <c r="J3995">
        <v>0.12703474145382601</v>
      </c>
      <c r="K3995">
        <v>-1.9118003832049899E-2</v>
      </c>
    </row>
    <row r="3996" spans="1:11">
      <c r="A3996">
        <v>70.2</v>
      </c>
      <c r="B3996">
        <v>70.2</v>
      </c>
      <c r="C3996">
        <v>1</v>
      </c>
      <c r="D3996">
        <v>1</v>
      </c>
      <c r="E3996">
        <v>1</v>
      </c>
      <c r="F3996">
        <v>0</v>
      </c>
      <c r="G3996">
        <v>0</v>
      </c>
      <c r="H3996">
        <v>-19.169795166394501</v>
      </c>
      <c r="I3996">
        <v>-0.31579084694385501</v>
      </c>
      <c r="J3996">
        <v>0.13337070588022501</v>
      </c>
      <c r="K3996">
        <v>-1.8784310948593098E-2</v>
      </c>
    </row>
    <row r="3997" spans="1:11">
      <c r="A3997">
        <v>70.209999999999994</v>
      </c>
      <c r="B3997">
        <v>70.209999999999994</v>
      </c>
      <c r="C3997">
        <v>1</v>
      </c>
      <c r="D3997">
        <v>1</v>
      </c>
      <c r="E3997">
        <v>1</v>
      </c>
      <c r="F3997">
        <v>0</v>
      </c>
      <c r="G3997">
        <v>0</v>
      </c>
      <c r="H3997">
        <v>-19.169940499289201</v>
      </c>
      <c r="I3997">
        <v>-0.31573339365422698</v>
      </c>
      <c r="J3997">
        <v>0.133329969830811</v>
      </c>
      <c r="K3997">
        <v>-1.8629432002126901E-2</v>
      </c>
    </row>
    <row r="3998" spans="1:11">
      <c r="A3998">
        <v>70.23</v>
      </c>
      <c r="B3998">
        <v>70.23</v>
      </c>
      <c r="C3998">
        <v>1</v>
      </c>
      <c r="D3998">
        <v>1</v>
      </c>
      <c r="E3998">
        <v>1</v>
      </c>
      <c r="F3998">
        <v>0</v>
      </c>
      <c r="G3998">
        <v>0</v>
      </c>
      <c r="H3998">
        <v>-19.170217754032802</v>
      </c>
      <c r="I3998">
        <v>-0.31549977138638502</v>
      </c>
      <c r="J3998">
        <v>0.12945061549544301</v>
      </c>
      <c r="K3998">
        <v>-1.9006058856913099E-2</v>
      </c>
    </row>
    <row r="3999" spans="1:11">
      <c r="A3999">
        <v>70.25</v>
      </c>
      <c r="B3999">
        <v>70.25</v>
      </c>
      <c r="C3999">
        <v>1</v>
      </c>
      <c r="D3999">
        <v>1</v>
      </c>
      <c r="E3999">
        <v>1</v>
      </c>
      <c r="F3999">
        <v>0</v>
      </c>
      <c r="G3999">
        <v>0</v>
      </c>
      <c r="H3999">
        <v>-19.170457802437799</v>
      </c>
      <c r="I3999">
        <v>-0.31535375863313703</v>
      </c>
      <c r="J3999">
        <v>0.12757675722241399</v>
      </c>
      <c r="K3999">
        <v>-1.82676131764977E-2</v>
      </c>
    </row>
    <row r="4000" spans="1:11">
      <c r="A4000">
        <v>70.260000000000005</v>
      </c>
      <c r="B4000">
        <v>70.260000000000005</v>
      </c>
      <c r="C4000">
        <v>1</v>
      </c>
      <c r="D4000">
        <v>1</v>
      </c>
      <c r="E4000">
        <v>1</v>
      </c>
      <c r="F4000">
        <v>0</v>
      </c>
      <c r="G4000">
        <v>0</v>
      </c>
      <c r="H4000">
        <v>-19.170513123001399</v>
      </c>
      <c r="I4000">
        <v>-0.31538008712232102</v>
      </c>
      <c r="J4000">
        <v>0.12583667412400201</v>
      </c>
      <c r="K4000">
        <v>-1.90878289801827E-2</v>
      </c>
    </row>
    <row r="4001" spans="1:11">
      <c r="A4001">
        <v>70.28</v>
      </c>
      <c r="B4001">
        <v>70.28</v>
      </c>
      <c r="C4001">
        <v>1</v>
      </c>
      <c r="D4001">
        <v>1</v>
      </c>
      <c r="E4001">
        <v>1</v>
      </c>
      <c r="F4001">
        <v>0</v>
      </c>
      <c r="G4001">
        <v>0</v>
      </c>
      <c r="H4001">
        <v>-19.170801274219599</v>
      </c>
      <c r="I4001">
        <v>-0.315500432625413</v>
      </c>
      <c r="J4001">
        <v>0.125615894794464</v>
      </c>
      <c r="K4001">
        <v>-1.8731318693307901E-2</v>
      </c>
    </row>
    <row r="4002" spans="1:11">
      <c r="A4002">
        <v>70.290000000000006</v>
      </c>
      <c r="B4002">
        <v>70.290000000000006</v>
      </c>
      <c r="C4002">
        <v>1</v>
      </c>
      <c r="D4002">
        <v>1</v>
      </c>
      <c r="E4002">
        <v>1</v>
      </c>
      <c r="F4002">
        <v>0</v>
      </c>
      <c r="G4002">
        <v>0</v>
      </c>
      <c r="H4002">
        <v>-19.170909074812801</v>
      </c>
      <c r="I4002">
        <v>-0.31562156043946699</v>
      </c>
      <c r="J4002">
        <v>0.123955397866666</v>
      </c>
      <c r="K4002">
        <v>-1.8414948409997099E-2</v>
      </c>
    </row>
    <row r="4003" spans="1:11">
      <c r="A4003">
        <v>70.31</v>
      </c>
      <c r="B4003">
        <v>70.31</v>
      </c>
      <c r="C4003">
        <v>1</v>
      </c>
      <c r="D4003">
        <v>1</v>
      </c>
      <c r="E4003">
        <v>1</v>
      </c>
      <c r="F4003">
        <v>0</v>
      </c>
      <c r="G4003">
        <v>0</v>
      </c>
      <c r="H4003">
        <v>-19.171205421670098</v>
      </c>
      <c r="I4003">
        <v>-0.31608603894710502</v>
      </c>
      <c r="J4003">
        <v>0.12342067435383799</v>
      </c>
      <c r="K4003">
        <v>-1.9314699162739399E-2</v>
      </c>
    </row>
    <row r="4004" spans="1:11">
      <c r="A4004">
        <v>70.319999999999993</v>
      </c>
      <c r="B4004">
        <v>70.319999999999993</v>
      </c>
      <c r="C4004">
        <v>1</v>
      </c>
      <c r="D4004">
        <v>1</v>
      </c>
      <c r="E4004">
        <v>1</v>
      </c>
      <c r="F4004">
        <v>0</v>
      </c>
      <c r="G4004">
        <v>0</v>
      </c>
      <c r="H4004">
        <v>-19.171352710342301</v>
      </c>
      <c r="I4004">
        <v>-0.31645894981920702</v>
      </c>
      <c r="J4004">
        <v>0.13139865361154099</v>
      </c>
      <c r="K4004">
        <v>-1.87804925259803E-2</v>
      </c>
    </row>
    <row r="4005" spans="1:11">
      <c r="A4005">
        <v>70.34</v>
      </c>
      <c r="B4005">
        <v>70.34</v>
      </c>
      <c r="C4005">
        <v>1</v>
      </c>
      <c r="D4005">
        <v>1</v>
      </c>
      <c r="E4005">
        <v>1</v>
      </c>
      <c r="F4005">
        <v>0</v>
      </c>
      <c r="G4005">
        <v>0</v>
      </c>
      <c r="H4005">
        <v>-19.1716058438301</v>
      </c>
      <c r="I4005">
        <v>-0.31761283054947897</v>
      </c>
      <c r="J4005">
        <v>0.13043343555182199</v>
      </c>
      <c r="K4005">
        <v>-1.9727088804923801E-2</v>
      </c>
    </row>
    <row r="4006" spans="1:11">
      <c r="A4006">
        <v>70.349999999999994</v>
      </c>
      <c r="B4006">
        <v>70.349999999999994</v>
      </c>
      <c r="C4006">
        <v>1</v>
      </c>
      <c r="D4006">
        <v>1</v>
      </c>
      <c r="E4006">
        <v>1</v>
      </c>
      <c r="F4006">
        <v>0</v>
      </c>
      <c r="G4006">
        <v>0</v>
      </c>
      <c r="H4006">
        <v>-19.171753458465101</v>
      </c>
      <c r="I4006">
        <v>-0.31818776391446602</v>
      </c>
      <c r="J4006">
        <v>0.12920544482767601</v>
      </c>
      <c r="K4006">
        <v>-1.9380823066522401E-2</v>
      </c>
    </row>
    <row r="4007" spans="1:11">
      <c r="A4007">
        <v>70.37</v>
      </c>
      <c r="B4007">
        <v>70.37</v>
      </c>
      <c r="C4007">
        <v>1</v>
      </c>
      <c r="D4007">
        <v>1</v>
      </c>
      <c r="E4007">
        <v>1</v>
      </c>
      <c r="F4007">
        <v>0</v>
      </c>
      <c r="G4007">
        <v>0</v>
      </c>
      <c r="H4007">
        <v>-19.172280680199702</v>
      </c>
      <c r="I4007">
        <v>-0.31922341324388998</v>
      </c>
      <c r="J4007">
        <v>0.13115624897181999</v>
      </c>
      <c r="K4007">
        <v>-1.8733833264296802E-2</v>
      </c>
    </row>
    <row r="4008" spans="1:11">
      <c r="A4008">
        <v>70.39</v>
      </c>
      <c r="B4008">
        <v>70.39</v>
      </c>
      <c r="C4008">
        <v>1</v>
      </c>
      <c r="D4008">
        <v>1</v>
      </c>
      <c r="E4008">
        <v>1</v>
      </c>
      <c r="F4008">
        <v>0</v>
      </c>
      <c r="G4008">
        <v>0</v>
      </c>
      <c r="H4008">
        <v>-19.172666480594501</v>
      </c>
      <c r="I4008">
        <v>-0.32043961808085403</v>
      </c>
      <c r="J4008">
        <v>0.131479622796178</v>
      </c>
      <c r="K4008">
        <v>-1.9439310125079701E-2</v>
      </c>
    </row>
    <row r="4009" spans="1:11">
      <c r="A4009">
        <v>70.400000000000006</v>
      </c>
      <c r="B4009">
        <v>70.400000000000006</v>
      </c>
      <c r="C4009">
        <v>1</v>
      </c>
      <c r="D4009">
        <v>1</v>
      </c>
      <c r="E4009">
        <v>1</v>
      </c>
      <c r="F4009">
        <v>0</v>
      </c>
      <c r="G4009">
        <v>0</v>
      </c>
      <c r="H4009">
        <v>-19.172918123966198</v>
      </c>
      <c r="I4009">
        <v>-0.32105864956975</v>
      </c>
      <c r="J4009">
        <v>0.13032279442995801</v>
      </c>
      <c r="K4009">
        <v>-1.8828083110252299E-2</v>
      </c>
    </row>
    <row r="4010" spans="1:11">
      <c r="A4010">
        <v>70.42</v>
      </c>
      <c r="B4010">
        <v>70.42</v>
      </c>
      <c r="C4010">
        <v>1</v>
      </c>
      <c r="D4010">
        <v>1</v>
      </c>
      <c r="E4010">
        <v>1</v>
      </c>
      <c r="F4010">
        <v>0</v>
      </c>
      <c r="G4010">
        <v>0</v>
      </c>
      <c r="H4010">
        <v>-19.1732508389717</v>
      </c>
      <c r="I4010">
        <v>-0.32210837118327601</v>
      </c>
      <c r="J4010">
        <v>0.130424131639302</v>
      </c>
      <c r="K4010">
        <v>-1.9450020334847301E-2</v>
      </c>
    </row>
    <row r="4011" spans="1:11">
      <c r="A4011">
        <v>70.430000000000007</v>
      </c>
      <c r="B4011">
        <v>70.430000000000007</v>
      </c>
      <c r="C4011">
        <v>1</v>
      </c>
      <c r="D4011">
        <v>1</v>
      </c>
      <c r="E4011">
        <v>1</v>
      </c>
      <c r="F4011">
        <v>0</v>
      </c>
      <c r="G4011">
        <v>0</v>
      </c>
      <c r="H4011">
        <v>-19.173489257562199</v>
      </c>
      <c r="I4011">
        <v>-0.32247540540993203</v>
      </c>
      <c r="J4011">
        <v>0.12966787442565</v>
      </c>
      <c r="K4011">
        <v>-1.9324012388624301E-2</v>
      </c>
    </row>
    <row r="4012" spans="1:11">
      <c r="A4012">
        <v>70.45</v>
      </c>
      <c r="B4012">
        <v>70.45</v>
      </c>
      <c r="C4012">
        <v>1</v>
      </c>
      <c r="D4012">
        <v>1</v>
      </c>
      <c r="E4012">
        <v>1</v>
      </c>
      <c r="F4012">
        <v>0</v>
      </c>
      <c r="G4012">
        <v>0</v>
      </c>
      <c r="H4012">
        <v>-19.1738533115739</v>
      </c>
      <c r="I4012">
        <v>-0.323202079162002</v>
      </c>
      <c r="J4012">
        <v>0.130863930098712</v>
      </c>
      <c r="K4012">
        <v>-1.89987945407229E-2</v>
      </c>
    </row>
    <row r="4013" spans="1:11">
      <c r="A4013">
        <v>70.459999999999994</v>
      </c>
      <c r="B4013">
        <v>70.459999999999994</v>
      </c>
      <c r="C4013">
        <v>1</v>
      </c>
      <c r="D4013">
        <v>1</v>
      </c>
      <c r="E4013">
        <v>1</v>
      </c>
      <c r="F4013">
        <v>0</v>
      </c>
      <c r="G4013">
        <v>0</v>
      </c>
      <c r="H4013">
        <v>-19.1740738022039</v>
      </c>
      <c r="I4013">
        <v>-0.32358651980757702</v>
      </c>
      <c r="J4013">
        <v>0.13225813396274999</v>
      </c>
      <c r="K4013">
        <v>-1.9413326224860701E-2</v>
      </c>
    </row>
    <row r="4014" spans="1:11">
      <c r="A4014">
        <v>70.48</v>
      </c>
      <c r="B4014">
        <v>70.48</v>
      </c>
      <c r="C4014">
        <v>1</v>
      </c>
      <c r="D4014">
        <v>1</v>
      </c>
      <c r="E4014">
        <v>1</v>
      </c>
      <c r="F4014">
        <v>0</v>
      </c>
      <c r="G4014">
        <v>0</v>
      </c>
      <c r="H4014">
        <v>-19.174603491943401</v>
      </c>
      <c r="I4014">
        <v>-0.32386920414865</v>
      </c>
      <c r="J4014">
        <v>0.13328671921044599</v>
      </c>
      <c r="K4014">
        <v>-1.9008200898866599E-2</v>
      </c>
    </row>
    <row r="4015" spans="1:11">
      <c r="A4015">
        <v>70.5</v>
      </c>
      <c r="B4015">
        <v>70.5</v>
      </c>
      <c r="C4015">
        <v>1</v>
      </c>
      <c r="D4015">
        <v>1</v>
      </c>
      <c r="E4015">
        <v>1</v>
      </c>
      <c r="F4015">
        <v>0</v>
      </c>
      <c r="G4015">
        <v>0</v>
      </c>
      <c r="H4015">
        <v>-19.174911992560901</v>
      </c>
      <c r="I4015">
        <v>-0.32381412573158702</v>
      </c>
      <c r="J4015">
        <v>0.131770810112357</v>
      </c>
      <c r="K4015">
        <v>-1.9703340078917199E-2</v>
      </c>
    </row>
    <row r="4016" spans="1:11">
      <c r="A4016">
        <v>70.510000000000005</v>
      </c>
      <c r="B4016">
        <v>70.510000000000005</v>
      </c>
      <c r="C4016">
        <v>1</v>
      </c>
      <c r="D4016">
        <v>1</v>
      </c>
      <c r="E4016">
        <v>1</v>
      </c>
      <c r="F4016">
        <v>0</v>
      </c>
      <c r="G4016">
        <v>0</v>
      </c>
      <c r="H4016">
        <v>-19.175059840026599</v>
      </c>
      <c r="I4016">
        <v>-0.32375803217291799</v>
      </c>
      <c r="J4016">
        <v>0.13151947874575901</v>
      </c>
      <c r="K4016">
        <v>-1.9665621514083301E-2</v>
      </c>
    </row>
    <row r="4017" spans="1:11">
      <c r="A4017">
        <v>70.53</v>
      </c>
      <c r="B4017">
        <v>70.53</v>
      </c>
      <c r="C4017">
        <v>1</v>
      </c>
      <c r="D4017">
        <v>1</v>
      </c>
      <c r="E4017">
        <v>1</v>
      </c>
      <c r="F4017">
        <v>0</v>
      </c>
      <c r="G4017">
        <v>0</v>
      </c>
      <c r="H4017">
        <v>-19.175385104451198</v>
      </c>
      <c r="I4017">
        <v>-0.323667107149959</v>
      </c>
      <c r="J4017">
        <v>0.13074800837785</v>
      </c>
      <c r="K4017">
        <v>-1.8423330313293601E-2</v>
      </c>
    </row>
    <row r="4018" spans="1:11">
      <c r="A4018">
        <v>70.540000000000006</v>
      </c>
      <c r="B4018">
        <v>70.540000000000006</v>
      </c>
      <c r="C4018">
        <v>1</v>
      </c>
      <c r="D4018">
        <v>1</v>
      </c>
      <c r="E4018">
        <v>1</v>
      </c>
      <c r="F4018">
        <v>0</v>
      </c>
      <c r="G4018">
        <v>0</v>
      </c>
      <c r="H4018">
        <v>-19.1755353733558</v>
      </c>
      <c r="I4018">
        <v>-0.32365459948778202</v>
      </c>
      <c r="J4018">
        <v>0.13160912320017801</v>
      </c>
      <c r="K4018">
        <v>-1.9021891340917502E-2</v>
      </c>
    </row>
    <row r="4019" spans="1:11">
      <c r="A4019">
        <v>70.56</v>
      </c>
      <c r="B4019">
        <v>70.56</v>
      </c>
      <c r="C4019">
        <v>1</v>
      </c>
      <c r="D4019">
        <v>1</v>
      </c>
      <c r="E4019">
        <v>1</v>
      </c>
      <c r="F4019">
        <v>0</v>
      </c>
      <c r="G4019">
        <v>0</v>
      </c>
      <c r="H4019">
        <v>-19.175975423293199</v>
      </c>
      <c r="I4019">
        <v>-0.32350923866033598</v>
      </c>
      <c r="J4019">
        <v>0.13228579424321699</v>
      </c>
      <c r="K4019">
        <v>-1.9099936173833099E-2</v>
      </c>
    </row>
    <row r="4020" spans="1:11">
      <c r="A4020">
        <v>70.569999999999993</v>
      </c>
      <c r="B4020">
        <v>70.569999999999993</v>
      </c>
      <c r="C4020">
        <v>1</v>
      </c>
      <c r="D4020">
        <v>1</v>
      </c>
      <c r="E4020">
        <v>1</v>
      </c>
      <c r="F4020">
        <v>0</v>
      </c>
      <c r="G4020">
        <v>0</v>
      </c>
      <c r="H4020">
        <v>-19.176168952133398</v>
      </c>
      <c r="I4020">
        <v>-0.32345957122743102</v>
      </c>
      <c r="J4020">
        <v>0.13363461010158101</v>
      </c>
      <c r="K4020">
        <v>-1.8905103488320599E-2</v>
      </c>
    </row>
    <row r="4021" spans="1:11">
      <c r="A4021">
        <v>70.59</v>
      </c>
      <c r="B4021">
        <v>70.59</v>
      </c>
      <c r="C4021">
        <v>1</v>
      </c>
      <c r="D4021">
        <v>1</v>
      </c>
      <c r="E4021">
        <v>1</v>
      </c>
      <c r="F4021">
        <v>0</v>
      </c>
      <c r="G4021">
        <v>0</v>
      </c>
      <c r="H4021">
        <v>-19.176231676711801</v>
      </c>
      <c r="I4021">
        <v>-0.32349715009331698</v>
      </c>
      <c r="J4021">
        <v>0.137762781232595</v>
      </c>
      <c r="K4021">
        <v>-1.9759778227779801E-2</v>
      </c>
    </row>
    <row r="4022" spans="1:11">
      <c r="A4022">
        <v>70.599999999999994</v>
      </c>
      <c r="B4022">
        <v>70.599999999999994</v>
      </c>
      <c r="C4022">
        <v>1</v>
      </c>
      <c r="D4022">
        <v>1</v>
      </c>
      <c r="E4022">
        <v>1</v>
      </c>
      <c r="F4022">
        <v>0</v>
      </c>
      <c r="G4022">
        <v>0</v>
      </c>
      <c r="H4022">
        <v>-19.176470933492499</v>
      </c>
      <c r="I4022">
        <v>-0.32349875196814498</v>
      </c>
      <c r="J4022">
        <v>0.13859711587428999</v>
      </c>
      <c r="K4022">
        <v>-1.9163266109850599E-2</v>
      </c>
    </row>
    <row r="4023" spans="1:11">
      <c r="A4023">
        <v>70.62</v>
      </c>
      <c r="B4023">
        <v>70.62</v>
      </c>
      <c r="C4023">
        <v>1</v>
      </c>
      <c r="D4023">
        <v>1</v>
      </c>
      <c r="E4023">
        <v>1</v>
      </c>
      <c r="F4023">
        <v>0</v>
      </c>
      <c r="G4023">
        <v>0</v>
      </c>
      <c r="H4023">
        <v>-19.176886489645099</v>
      </c>
      <c r="I4023">
        <v>-0.32336117699742301</v>
      </c>
      <c r="J4023">
        <v>0.133811007253826</v>
      </c>
      <c r="K4023">
        <v>-1.9428972444347398E-2</v>
      </c>
    </row>
    <row r="4024" spans="1:11">
      <c r="A4024">
        <v>70.64</v>
      </c>
      <c r="B4024">
        <v>70.64</v>
      </c>
      <c r="C4024">
        <v>1</v>
      </c>
      <c r="D4024">
        <v>1</v>
      </c>
      <c r="E4024">
        <v>1</v>
      </c>
      <c r="F4024">
        <v>0</v>
      </c>
      <c r="G4024">
        <v>0</v>
      </c>
      <c r="H4024">
        <v>-19.1770557109649</v>
      </c>
      <c r="I4024">
        <v>-0.32319195568561598</v>
      </c>
      <c r="J4024">
        <v>0.13729205355048199</v>
      </c>
      <c r="K4024">
        <v>-1.8811226171400498E-2</v>
      </c>
    </row>
    <row r="4025" spans="1:11">
      <c r="A4025">
        <v>70.650000000000006</v>
      </c>
      <c r="B4025">
        <v>70.650000000000006</v>
      </c>
      <c r="C4025">
        <v>1</v>
      </c>
      <c r="D4025">
        <v>1</v>
      </c>
      <c r="E4025">
        <v>1</v>
      </c>
      <c r="F4025">
        <v>0</v>
      </c>
      <c r="G4025">
        <v>0</v>
      </c>
      <c r="H4025">
        <v>-19.1772546880424</v>
      </c>
      <c r="I4025">
        <v>-0.32325427979230897</v>
      </c>
      <c r="J4025">
        <v>0.13861383777111799</v>
      </c>
      <c r="K4025">
        <v>-1.8750317674113198E-2</v>
      </c>
    </row>
    <row r="4026" spans="1:11">
      <c r="A4026">
        <v>70.67</v>
      </c>
      <c r="B4026">
        <v>70.67</v>
      </c>
      <c r="C4026">
        <v>1</v>
      </c>
      <c r="D4026">
        <v>1</v>
      </c>
      <c r="E4026">
        <v>1</v>
      </c>
      <c r="F4026">
        <v>0</v>
      </c>
      <c r="G4026">
        <v>0</v>
      </c>
      <c r="H4026">
        <v>-19.177526727379401</v>
      </c>
      <c r="I4026">
        <v>-0.32341237179935001</v>
      </c>
      <c r="J4026">
        <v>0.13746895361691699</v>
      </c>
      <c r="K4026">
        <v>-1.9610673481362199E-2</v>
      </c>
    </row>
    <row r="4027" spans="1:11">
      <c r="A4027">
        <v>70.680000000000007</v>
      </c>
      <c r="B4027">
        <v>70.680000000000007</v>
      </c>
      <c r="C4027">
        <v>1</v>
      </c>
      <c r="D4027">
        <v>1</v>
      </c>
      <c r="E4027">
        <v>1</v>
      </c>
      <c r="F4027">
        <v>0</v>
      </c>
      <c r="G4027">
        <v>0</v>
      </c>
      <c r="H4027">
        <v>-19.1776536666524</v>
      </c>
      <c r="I4027">
        <v>-0.323351034894586</v>
      </c>
      <c r="J4027">
        <v>0.139658013358712</v>
      </c>
      <c r="K4027">
        <v>-1.9056722805727101E-2</v>
      </c>
    </row>
    <row r="4028" spans="1:11">
      <c r="A4028">
        <v>70.7</v>
      </c>
      <c r="B4028">
        <v>70.7</v>
      </c>
      <c r="C4028">
        <v>1</v>
      </c>
      <c r="D4028">
        <v>1</v>
      </c>
      <c r="E4028">
        <v>1</v>
      </c>
      <c r="F4028">
        <v>0</v>
      </c>
      <c r="G4028">
        <v>0</v>
      </c>
      <c r="H4028">
        <v>-19.177899582389902</v>
      </c>
      <c r="I4028">
        <v>-0.32345687970519099</v>
      </c>
      <c r="J4028">
        <v>0.13446165248751599</v>
      </c>
      <c r="K4028">
        <v>-1.9196979987554E-2</v>
      </c>
    </row>
    <row r="4029" spans="1:11">
      <c r="A4029">
        <v>70.709999999999994</v>
      </c>
      <c r="B4029">
        <v>70.709999999999994</v>
      </c>
      <c r="C4029">
        <v>1</v>
      </c>
      <c r="D4029">
        <v>1</v>
      </c>
      <c r="E4029">
        <v>1</v>
      </c>
      <c r="F4029">
        <v>0</v>
      </c>
      <c r="G4029">
        <v>0</v>
      </c>
      <c r="H4029">
        <v>-19.1780126915219</v>
      </c>
      <c r="I4029">
        <v>-0.32357078045606602</v>
      </c>
      <c r="J4029">
        <v>0.132659962400794</v>
      </c>
      <c r="K4029">
        <v>-1.9652769262362101E-2</v>
      </c>
    </row>
    <row r="4030" spans="1:11">
      <c r="A4030">
        <v>70.73</v>
      </c>
      <c r="B4030">
        <v>70.73</v>
      </c>
      <c r="C4030">
        <v>1</v>
      </c>
      <c r="D4030">
        <v>1</v>
      </c>
      <c r="E4030">
        <v>1</v>
      </c>
      <c r="F4030">
        <v>0</v>
      </c>
      <c r="G4030">
        <v>0</v>
      </c>
      <c r="H4030">
        <v>-19.1782266163275</v>
      </c>
      <c r="I4030">
        <v>-0.32386570237577</v>
      </c>
      <c r="J4030">
        <v>0.13515554834157201</v>
      </c>
      <c r="K4030">
        <v>-1.8933136298234201E-2</v>
      </c>
    </row>
    <row r="4031" spans="1:11">
      <c r="A4031">
        <v>70.75</v>
      </c>
      <c r="B4031">
        <v>70.75</v>
      </c>
      <c r="C4031">
        <v>1</v>
      </c>
      <c r="D4031">
        <v>1</v>
      </c>
      <c r="E4031">
        <v>1</v>
      </c>
      <c r="F4031">
        <v>0</v>
      </c>
      <c r="G4031">
        <v>0</v>
      </c>
      <c r="H4031">
        <v>-19.178615862615999</v>
      </c>
      <c r="I4031">
        <v>-0.32424601726233998</v>
      </c>
      <c r="J4031">
        <v>0.135569823905826</v>
      </c>
      <c r="K4031">
        <v>-1.9624363923413098E-2</v>
      </c>
    </row>
    <row r="4032" spans="1:11">
      <c r="A4032">
        <v>70.760000000000005</v>
      </c>
      <c r="B4032">
        <v>70.760000000000005</v>
      </c>
      <c r="C4032">
        <v>1</v>
      </c>
      <c r="D4032">
        <v>1</v>
      </c>
      <c r="E4032">
        <v>1</v>
      </c>
      <c r="F4032">
        <v>0</v>
      </c>
      <c r="G4032">
        <v>0</v>
      </c>
      <c r="H4032">
        <v>-19.178803803520498</v>
      </c>
      <c r="I4032">
        <v>-0.32444454729556998</v>
      </c>
      <c r="J4032">
        <v>0.13626962900161699</v>
      </c>
      <c r="K4032">
        <v>-1.9115396128802101E-2</v>
      </c>
    </row>
    <row r="4033" spans="1:11">
      <c r="A4033">
        <v>70.78</v>
      </c>
      <c r="B4033">
        <v>70.78</v>
      </c>
      <c r="C4033">
        <v>1</v>
      </c>
      <c r="D4033">
        <v>1</v>
      </c>
      <c r="E4033">
        <v>1</v>
      </c>
      <c r="F4033">
        <v>0</v>
      </c>
      <c r="G4033">
        <v>0</v>
      </c>
      <c r="H4033">
        <v>-19.179110534625</v>
      </c>
      <c r="I4033">
        <v>-0.32508669421076802</v>
      </c>
      <c r="J4033">
        <v>0.13573565986007499</v>
      </c>
      <c r="K4033">
        <v>-1.9101985083527801E-2</v>
      </c>
    </row>
    <row r="4034" spans="1:11">
      <c r="A4034">
        <v>70.790000000000006</v>
      </c>
      <c r="B4034">
        <v>70.790000000000006</v>
      </c>
      <c r="C4034">
        <v>1</v>
      </c>
      <c r="D4034">
        <v>1</v>
      </c>
      <c r="E4034">
        <v>1</v>
      </c>
      <c r="F4034">
        <v>0</v>
      </c>
      <c r="G4034">
        <v>0</v>
      </c>
      <c r="H4034">
        <v>-19.179327299964601</v>
      </c>
      <c r="I4034">
        <v>-0.32549745403230201</v>
      </c>
      <c r="J4034">
        <v>0.13587836176157</v>
      </c>
      <c r="K4034">
        <v>-1.9734446253372898E-2</v>
      </c>
    </row>
    <row r="4035" spans="1:11">
      <c r="A4035">
        <v>70.81</v>
      </c>
      <c r="B4035">
        <v>70.81</v>
      </c>
      <c r="C4035">
        <v>1</v>
      </c>
      <c r="D4035">
        <v>1</v>
      </c>
      <c r="E4035">
        <v>1</v>
      </c>
      <c r="F4035">
        <v>0</v>
      </c>
      <c r="G4035">
        <v>0</v>
      </c>
      <c r="H4035">
        <v>-19.179676871909599</v>
      </c>
      <c r="I4035">
        <v>-0.32615987583994899</v>
      </c>
      <c r="J4035">
        <v>0.13612164650112399</v>
      </c>
      <c r="K4035">
        <v>-1.8967874630784899E-2</v>
      </c>
    </row>
    <row r="4036" spans="1:11">
      <c r="A4036">
        <v>70.819999999999993</v>
      </c>
      <c r="B4036">
        <v>70.819999999999993</v>
      </c>
      <c r="C4036">
        <v>1</v>
      </c>
      <c r="D4036">
        <v>1</v>
      </c>
      <c r="E4036">
        <v>1</v>
      </c>
      <c r="F4036">
        <v>0</v>
      </c>
      <c r="G4036">
        <v>0</v>
      </c>
      <c r="H4036">
        <v>-19.1798953601959</v>
      </c>
      <c r="I4036">
        <v>-0.326382601633668</v>
      </c>
      <c r="J4036">
        <v>0.13679794035852</v>
      </c>
      <c r="K4036">
        <v>-1.9268505562350199E-2</v>
      </c>
    </row>
    <row r="4037" spans="1:11">
      <c r="A4037">
        <v>70.84</v>
      </c>
      <c r="B4037">
        <v>70.84</v>
      </c>
      <c r="C4037">
        <v>1</v>
      </c>
      <c r="D4037">
        <v>1</v>
      </c>
      <c r="E4037">
        <v>1</v>
      </c>
      <c r="F4037">
        <v>0</v>
      </c>
      <c r="G4037">
        <v>0</v>
      </c>
      <c r="H4037">
        <v>-19.180247539844199</v>
      </c>
      <c r="I4037">
        <v>-0.32680365256965199</v>
      </c>
      <c r="J4037">
        <v>0.13679001946002201</v>
      </c>
      <c r="K4037">
        <v>-1.96092764974795E-2</v>
      </c>
    </row>
    <row r="4038" spans="1:11">
      <c r="A4038">
        <v>70.849999999999994</v>
      </c>
      <c r="B4038">
        <v>70.849999999999994</v>
      </c>
      <c r="C4038">
        <v>1</v>
      </c>
      <c r="D4038">
        <v>1</v>
      </c>
      <c r="E4038">
        <v>1</v>
      </c>
      <c r="F4038">
        <v>0</v>
      </c>
      <c r="G4038">
        <v>0</v>
      </c>
      <c r="H4038">
        <v>-19.180484608016901</v>
      </c>
      <c r="I4038">
        <v>-0.327166728675365</v>
      </c>
      <c r="J4038">
        <v>0.137082589790225</v>
      </c>
      <c r="K4038">
        <v>-1.9816402641160202E-2</v>
      </c>
    </row>
    <row r="4039" spans="1:11">
      <c r="A4039">
        <v>70.87</v>
      </c>
      <c r="B4039">
        <v>70.87</v>
      </c>
      <c r="C4039">
        <v>1</v>
      </c>
      <c r="D4039">
        <v>1</v>
      </c>
      <c r="E4039">
        <v>1</v>
      </c>
      <c r="F4039">
        <v>0</v>
      </c>
      <c r="G4039">
        <v>0</v>
      </c>
      <c r="H4039">
        <v>-19.180909523961699</v>
      </c>
      <c r="I4039">
        <v>-0.32771244645118702</v>
      </c>
      <c r="J4039">
        <v>0.12864494696259501</v>
      </c>
      <c r="K4039">
        <v>-2.0037591755927099E-2</v>
      </c>
    </row>
    <row r="4040" spans="1:11">
      <c r="A4040">
        <v>70.89</v>
      </c>
      <c r="B4040">
        <v>70.89</v>
      </c>
      <c r="C4040">
        <v>1</v>
      </c>
      <c r="D4040">
        <v>1</v>
      </c>
      <c r="E4040">
        <v>1</v>
      </c>
      <c r="F4040">
        <v>0</v>
      </c>
      <c r="G4040">
        <v>0</v>
      </c>
      <c r="H4040">
        <v>-19.181323496865801</v>
      </c>
      <c r="I4040">
        <v>-0.32793791964650199</v>
      </c>
      <c r="J4040">
        <v>0.12475352268666</v>
      </c>
      <c r="K4040">
        <v>-1.9367225756730399E-2</v>
      </c>
    </row>
    <row r="4041" spans="1:11">
      <c r="A4041">
        <v>70.900000000000006</v>
      </c>
      <c r="B4041">
        <v>70.900000000000006</v>
      </c>
      <c r="C4041">
        <v>1</v>
      </c>
      <c r="D4041">
        <v>1</v>
      </c>
      <c r="E4041">
        <v>1</v>
      </c>
      <c r="F4041">
        <v>0</v>
      </c>
      <c r="G4041">
        <v>0</v>
      </c>
      <c r="H4041">
        <v>-19.181586176410502</v>
      </c>
      <c r="I4041">
        <v>-0.32789021730423001</v>
      </c>
      <c r="J4041">
        <v>0.124823050573468</v>
      </c>
      <c r="K4041">
        <v>-2.0075496585278699E-2</v>
      </c>
    </row>
    <row r="4042" spans="1:11">
      <c r="A4042">
        <v>70.92</v>
      </c>
      <c r="B4042">
        <v>70.92</v>
      </c>
      <c r="C4042">
        <v>1</v>
      </c>
      <c r="D4042">
        <v>1</v>
      </c>
      <c r="E4042">
        <v>1</v>
      </c>
      <c r="F4042">
        <v>0</v>
      </c>
      <c r="G4042">
        <v>0</v>
      </c>
      <c r="H4042">
        <v>-19.181813325997201</v>
      </c>
      <c r="I4042">
        <v>-0.32764783129095998</v>
      </c>
      <c r="J4042">
        <v>0.12526787817478199</v>
      </c>
      <c r="K4042">
        <v>-1.9851979164040599E-2</v>
      </c>
    </row>
    <row r="4043" spans="1:11">
      <c r="A4043">
        <v>70.930000000000007</v>
      </c>
      <c r="B4043">
        <v>70.930000000000007</v>
      </c>
      <c r="C4043">
        <v>1</v>
      </c>
      <c r="D4043">
        <v>1</v>
      </c>
      <c r="E4043">
        <v>1</v>
      </c>
      <c r="F4043">
        <v>0</v>
      </c>
      <c r="G4043">
        <v>0</v>
      </c>
      <c r="H4043">
        <v>-19.182030882961001</v>
      </c>
      <c r="I4043">
        <v>-0.32766384072601801</v>
      </c>
      <c r="J4043">
        <v>0.12681107036769401</v>
      </c>
      <c r="K4043">
        <v>-1.9408483347400599E-2</v>
      </c>
    </row>
    <row r="4044" spans="1:11">
      <c r="A4044">
        <v>70.95</v>
      </c>
      <c r="B4044">
        <v>70.95</v>
      </c>
      <c r="C4044">
        <v>1</v>
      </c>
      <c r="D4044">
        <v>1</v>
      </c>
      <c r="E4044">
        <v>1</v>
      </c>
      <c r="F4044">
        <v>0</v>
      </c>
      <c r="G4044">
        <v>0</v>
      </c>
      <c r="H4044">
        <v>-19.1824122595734</v>
      </c>
      <c r="I4044">
        <v>-0.32755193300545199</v>
      </c>
      <c r="J4044">
        <v>0.12644155416637701</v>
      </c>
      <c r="K4044">
        <v>-2.02352184092051E-2</v>
      </c>
    </row>
    <row r="4045" spans="1:11">
      <c r="A4045">
        <v>70.959999999999994</v>
      </c>
      <c r="B4045">
        <v>70.959999999999994</v>
      </c>
      <c r="C4045">
        <v>1</v>
      </c>
      <c r="D4045">
        <v>1</v>
      </c>
      <c r="E4045">
        <v>1</v>
      </c>
      <c r="F4045">
        <v>0</v>
      </c>
      <c r="G4045">
        <v>0</v>
      </c>
      <c r="H4045">
        <v>-19.182656033268898</v>
      </c>
      <c r="I4045">
        <v>-0.327326320111752</v>
      </c>
      <c r="J4045">
        <v>0.12698495294898701</v>
      </c>
      <c r="K4045">
        <v>-1.9584968977919899E-2</v>
      </c>
    </row>
    <row r="4046" spans="1:11">
      <c r="A4046">
        <v>70.98</v>
      </c>
      <c r="B4046">
        <v>70.98</v>
      </c>
      <c r="C4046">
        <v>1</v>
      </c>
      <c r="D4046">
        <v>1</v>
      </c>
      <c r="E4046">
        <v>1</v>
      </c>
      <c r="F4046">
        <v>0</v>
      </c>
      <c r="G4046">
        <v>0</v>
      </c>
      <c r="H4046">
        <v>-19.182988934539001</v>
      </c>
      <c r="I4046">
        <v>-0.32672513276338599</v>
      </c>
      <c r="J4046">
        <v>0.13305940199643401</v>
      </c>
      <c r="K4046">
        <v>-1.99416655293124E-2</v>
      </c>
    </row>
    <row r="4047" spans="1:11">
      <c r="A4047">
        <v>71</v>
      </c>
      <c r="B4047">
        <v>71</v>
      </c>
      <c r="C4047">
        <v>1</v>
      </c>
      <c r="D4047">
        <v>1</v>
      </c>
      <c r="E4047">
        <v>1</v>
      </c>
      <c r="F4047">
        <v>0</v>
      </c>
      <c r="G4047">
        <v>0</v>
      </c>
      <c r="H4047">
        <v>-19.183195595028099</v>
      </c>
      <c r="I4047">
        <v>-0.32622797414660498</v>
      </c>
      <c r="J4047">
        <v>0.129957678727806</v>
      </c>
      <c r="K4047">
        <v>-1.9927136896931898E-2</v>
      </c>
    </row>
    <row r="4048" spans="1:11">
      <c r="A4048">
        <v>71.010000000000005</v>
      </c>
      <c r="B4048">
        <v>71.010000000000005</v>
      </c>
      <c r="C4048">
        <v>1</v>
      </c>
      <c r="D4048">
        <v>1</v>
      </c>
      <c r="E4048">
        <v>1</v>
      </c>
      <c r="F4048">
        <v>0</v>
      </c>
      <c r="G4048">
        <v>0</v>
      </c>
      <c r="H4048">
        <v>-19.183341998943799</v>
      </c>
      <c r="I4048">
        <v>-0.32608885318040798</v>
      </c>
      <c r="J4048">
        <v>0.13053414411842801</v>
      </c>
      <c r="K4048">
        <v>-1.9574165635893301E-2</v>
      </c>
    </row>
    <row r="4049" spans="1:11">
      <c r="A4049">
        <v>71.03</v>
      </c>
      <c r="B4049">
        <v>71.03</v>
      </c>
      <c r="C4049">
        <v>1</v>
      </c>
      <c r="D4049">
        <v>1</v>
      </c>
      <c r="E4049">
        <v>1</v>
      </c>
      <c r="F4049">
        <v>0</v>
      </c>
      <c r="G4049">
        <v>0</v>
      </c>
      <c r="H4049">
        <v>-19.183693433534</v>
      </c>
      <c r="I4049">
        <v>-0.32577945850789503</v>
      </c>
      <c r="J4049">
        <v>0.135141718201339</v>
      </c>
      <c r="K4049">
        <v>-2.00233425203231E-2</v>
      </c>
    </row>
    <row r="4050" spans="1:11">
      <c r="A4050">
        <v>71.040000000000006</v>
      </c>
      <c r="B4050">
        <v>71.040000000000006</v>
      </c>
      <c r="C4050">
        <v>1</v>
      </c>
      <c r="D4050">
        <v>1</v>
      </c>
      <c r="E4050">
        <v>1</v>
      </c>
      <c r="F4050">
        <v>0</v>
      </c>
      <c r="G4050">
        <v>0</v>
      </c>
      <c r="H4050">
        <v>-19.183856321859999</v>
      </c>
      <c r="I4050">
        <v>-0.32559366896748498</v>
      </c>
      <c r="J4050">
        <v>0.13442116789519801</v>
      </c>
      <c r="K4050">
        <v>-1.9980874210287901E-2</v>
      </c>
    </row>
    <row r="4051" spans="1:11">
      <c r="A4051">
        <v>71.06</v>
      </c>
      <c r="B4051">
        <v>71.06</v>
      </c>
      <c r="C4051">
        <v>1</v>
      </c>
      <c r="D4051">
        <v>1</v>
      </c>
      <c r="E4051">
        <v>1</v>
      </c>
      <c r="F4051">
        <v>0</v>
      </c>
      <c r="G4051">
        <v>0</v>
      </c>
      <c r="H4051">
        <v>-19.184184985612202</v>
      </c>
      <c r="I4051">
        <v>-0.32531331293284899</v>
      </c>
      <c r="J4051">
        <v>0.133040165528655</v>
      </c>
      <c r="K4051">
        <v>-1.9591674500556999E-2</v>
      </c>
    </row>
    <row r="4052" spans="1:11">
      <c r="A4052">
        <v>71.069999999999993</v>
      </c>
      <c r="B4052">
        <v>71.069999999999993</v>
      </c>
      <c r="C4052">
        <v>1</v>
      </c>
      <c r="D4052">
        <v>1</v>
      </c>
      <c r="E4052">
        <v>1</v>
      </c>
      <c r="F4052">
        <v>0</v>
      </c>
      <c r="G4052">
        <v>0</v>
      </c>
      <c r="H4052">
        <v>-19.184214368840902</v>
      </c>
      <c r="I4052">
        <v>-0.32520114444196202</v>
      </c>
      <c r="J4052">
        <v>0.13559484388679299</v>
      </c>
      <c r="K4052">
        <v>-2.0349212294036498E-2</v>
      </c>
    </row>
    <row r="4053" spans="1:11">
      <c r="A4053">
        <v>71.09</v>
      </c>
      <c r="B4053">
        <v>71.09</v>
      </c>
      <c r="C4053">
        <v>1</v>
      </c>
      <c r="D4053">
        <v>1</v>
      </c>
      <c r="E4053">
        <v>1</v>
      </c>
      <c r="F4053">
        <v>0</v>
      </c>
      <c r="G4053">
        <v>0</v>
      </c>
      <c r="H4053">
        <v>-19.184538981339699</v>
      </c>
      <c r="I4053">
        <v>-0.32494535669684399</v>
      </c>
      <c r="J4053">
        <v>0.133882923983037</v>
      </c>
      <c r="K4053">
        <v>-1.97771939601846E-2</v>
      </c>
    </row>
    <row r="4054" spans="1:11">
      <c r="A4054">
        <v>71.099999999999994</v>
      </c>
      <c r="B4054">
        <v>71.099999999999994</v>
      </c>
      <c r="C4054">
        <v>1</v>
      </c>
      <c r="D4054">
        <v>1</v>
      </c>
      <c r="E4054">
        <v>1</v>
      </c>
      <c r="F4054">
        <v>0</v>
      </c>
      <c r="G4054">
        <v>0</v>
      </c>
      <c r="H4054">
        <v>-19.184553975633801</v>
      </c>
      <c r="I4054">
        <v>-0.32495547086000398</v>
      </c>
      <c r="J4054">
        <v>0.13553436845541</v>
      </c>
      <c r="K4054">
        <v>-1.97511169277069E-2</v>
      </c>
    </row>
    <row r="4055" spans="1:11">
      <c r="A4055">
        <v>71.12</v>
      </c>
      <c r="B4055">
        <v>71.12</v>
      </c>
      <c r="C4055">
        <v>1</v>
      </c>
      <c r="D4055">
        <v>1</v>
      </c>
      <c r="E4055">
        <v>1</v>
      </c>
      <c r="F4055">
        <v>0</v>
      </c>
      <c r="G4055">
        <v>0</v>
      </c>
      <c r="H4055">
        <v>-19.184921382407001</v>
      </c>
      <c r="I4055">
        <v>-0.32516223378479497</v>
      </c>
      <c r="J4055">
        <v>0.14389506541192501</v>
      </c>
      <c r="K4055">
        <v>-1.94425697541394E-2</v>
      </c>
    </row>
    <row r="4056" spans="1:11">
      <c r="A4056">
        <v>71.14</v>
      </c>
      <c r="B4056">
        <v>71.14</v>
      </c>
      <c r="C4056">
        <v>1</v>
      </c>
      <c r="D4056">
        <v>1</v>
      </c>
      <c r="E4056">
        <v>1</v>
      </c>
      <c r="F4056">
        <v>0</v>
      </c>
      <c r="G4056">
        <v>0</v>
      </c>
      <c r="H4056">
        <v>-19.185250558386599</v>
      </c>
      <c r="I4056">
        <v>-0.32545488327741601</v>
      </c>
      <c r="J4056">
        <v>0.14099840540438899</v>
      </c>
      <c r="K4056">
        <v>-1.94297175024182E-2</v>
      </c>
    </row>
    <row r="4057" spans="1:11">
      <c r="A4057">
        <v>71.150000000000006</v>
      </c>
      <c r="B4057">
        <v>71.150000000000006</v>
      </c>
      <c r="C4057">
        <v>1</v>
      </c>
      <c r="D4057">
        <v>1</v>
      </c>
      <c r="E4057">
        <v>1</v>
      </c>
      <c r="F4057">
        <v>0</v>
      </c>
      <c r="G4057">
        <v>0</v>
      </c>
      <c r="H4057">
        <v>-19.1853812695161</v>
      </c>
      <c r="I4057">
        <v>-0.32565867528319398</v>
      </c>
      <c r="J4057">
        <v>0.141816143877804</v>
      </c>
      <c r="K4057">
        <v>-2.0323694055111901E-2</v>
      </c>
    </row>
    <row r="4058" spans="1:11">
      <c r="A4058">
        <v>71.17</v>
      </c>
      <c r="B4058">
        <v>71.17</v>
      </c>
      <c r="C4058">
        <v>1</v>
      </c>
      <c r="D4058">
        <v>1</v>
      </c>
      <c r="E4058">
        <v>1</v>
      </c>
      <c r="F4058">
        <v>0</v>
      </c>
      <c r="G4058">
        <v>0</v>
      </c>
      <c r="H4058">
        <v>-19.185684834123801</v>
      </c>
      <c r="I4058">
        <v>-0.326060065999627</v>
      </c>
      <c r="J4058">
        <v>0.13346236199140499</v>
      </c>
      <c r="K4058">
        <v>-1.96306969170148E-2</v>
      </c>
    </row>
    <row r="4059" spans="1:11">
      <c r="A4059">
        <v>71.180000000000007</v>
      </c>
      <c r="B4059">
        <v>71.180000000000007</v>
      </c>
      <c r="C4059">
        <v>1</v>
      </c>
      <c r="D4059">
        <v>1</v>
      </c>
      <c r="E4059">
        <v>1</v>
      </c>
      <c r="F4059">
        <v>0</v>
      </c>
      <c r="G4059">
        <v>0</v>
      </c>
      <c r="H4059">
        <v>-19.185947560234499</v>
      </c>
      <c r="I4059">
        <v>-0.32626811414957002</v>
      </c>
      <c r="J4059">
        <v>0.131285623647273</v>
      </c>
      <c r="K4059">
        <v>-2.0011887252484699E-2</v>
      </c>
    </row>
    <row r="4060" spans="1:11">
      <c r="A4060">
        <v>71.2</v>
      </c>
      <c r="B4060">
        <v>71.2</v>
      </c>
      <c r="C4060">
        <v>1</v>
      </c>
      <c r="D4060">
        <v>1</v>
      </c>
      <c r="E4060">
        <v>1</v>
      </c>
      <c r="F4060">
        <v>0</v>
      </c>
      <c r="G4060">
        <v>0</v>
      </c>
      <c r="H4060">
        <v>-19.186278226330401</v>
      </c>
      <c r="I4060">
        <v>-0.32645222730934598</v>
      </c>
      <c r="J4060">
        <v>0.135618229396641</v>
      </c>
      <c r="K4060">
        <v>-1.99942852555622E-2</v>
      </c>
    </row>
    <row r="4061" spans="1:11">
      <c r="A4061">
        <v>71.209999999999994</v>
      </c>
      <c r="B4061">
        <v>71.209999999999994</v>
      </c>
      <c r="C4061">
        <v>1</v>
      </c>
      <c r="D4061">
        <v>1</v>
      </c>
      <c r="E4061">
        <v>1</v>
      </c>
      <c r="F4061">
        <v>0</v>
      </c>
      <c r="G4061">
        <v>0</v>
      </c>
      <c r="H4061">
        <v>-19.186486749464699</v>
      </c>
      <c r="I4061">
        <v>-0.32654250040650401</v>
      </c>
      <c r="J4061">
        <v>0.14234181493520701</v>
      </c>
      <c r="K4061">
        <v>-1.9529555283904598E-2</v>
      </c>
    </row>
    <row r="4062" spans="1:11">
      <c r="A4062">
        <v>71.23</v>
      </c>
      <c r="B4062">
        <v>71.23</v>
      </c>
      <c r="C4062">
        <v>1</v>
      </c>
      <c r="D4062">
        <v>1</v>
      </c>
      <c r="E4062">
        <v>1</v>
      </c>
      <c r="F4062">
        <v>0</v>
      </c>
      <c r="G4062">
        <v>0</v>
      </c>
      <c r="H4062">
        <v>-19.186832689251499</v>
      </c>
      <c r="I4062">
        <v>-0.32706571742892299</v>
      </c>
      <c r="J4062">
        <v>0.14451138675212899</v>
      </c>
      <c r="K4062">
        <v>-2.0593591341256899E-2</v>
      </c>
    </row>
    <row r="4063" spans="1:11">
      <c r="A4063">
        <v>71.25</v>
      </c>
      <c r="B4063">
        <v>71.25</v>
      </c>
      <c r="C4063">
        <v>1</v>
      </c>
      <c r="D4063">
        <v>1</v>
      </c>
      <c r="E4063">
        <v>1</v>
      </c>
      <c r="F4063">
        <v>0</v>
      </c>
      <c r="G4063">
        <v>0</v>
      </c>
      <c r="H4063">
        <v>-19.187186359016</v>
      </c>
      <c r="I4063">
        <v>-0.32747484743595101</v>
      </c>
      <c r="J4063">
        <v>0.14613504521548701</v>
      </c>
      <c r="K4063">
        <v>-1.99135395871399E-2</v>
      </c>
    </row>
    <row r="4064" spans="1:11">
      <c r="A4064">
        <v>71.260000000000005</v>
      </c>
      <c r="B4064">
        <v>71.260000000000005</v>
      </c>
      <c r="C4064">
        <v>1</v>
      </c>
      <c r="D4064">
        <v>1</v>
      </c>
      <c r="E4064">
        <v>1</v>
      </c>
      <c r="F4064">
        <v>0</v>
      </c>
      <c r="G4064">
        <v>0</v>
      </c>
      <c r="H4064">
        <v>-19.187186684978901</v>
      </c>
      <c r="I4064">
        <v>-0.32760730013251299</v>
      </c>
      <c r="J4064">
        <v>0.144736315123737</v>
      </c>
      <c r="K4064">
        <v>-1.9847695080133499E-2</v>
      </c>
    </row>
    <row r="4065" spans="1:11">
      <c r="A4065">
        <v>71.28</v>
      </c>
      <c r="B4065">
        <v>71.28</v>
      </c>
      <c r="C4065">
        <v>1</v>
      </c>
      <c r="D4065">
        <v>1</v>
      </c>
      <c r="E4065">
        <v>1</v>
      </c>
      <c r="F4065">
        <v>0</v>
      </c>
      <c r="G4065">
        <v>0</v>
      </c>
      <c r="H4065">
        <v>-19.187733185091702</v>
      </c>
      <c r="I4065">
        <v>-0.32808550633490102</v>
      </c>
      <c r="J4065">
        <v>0.143408998847008</v>
      </c>
      <c r="K4065">
        <v>-2.0479411191907802E-2</v>
      </c>
    </row>
    <row r="4066" spans="1:11">
      <c r="A4066">
        <v>71.290000000000006</v>
      </c>
      <c r="B4066">
        <v>71.290000000000006</v>
      </c>
      <c r="C4066">
        <v>1</v>
      </c>
      <c r="D4066">
        <v>1</v>
      </c>
      <c r="E4066">
        <v>1</v>
      </c>
      <c r="F4066">
        <v>0</v>
      </c>
      <c r="G4066">
        <v>0</v>
      </c>
      <c r="H4066">
        <v>-19.187973699158</v>
      </c>
      <c r="I4066">
        <v>-0.32832371070980998</v>
      </c>
      <c r="J4066">
        <v>0.14460040256380999</v>
      </c>
      <c r="K4066">
        <v>-2.0193215760464098E-2</v>
      </c>
    </row>
    <row r="4067" spans="1:11">
      <c r="A4067">
        <v>71.31</v>
      </c>
      <c r="B4067">
        <v>71.31</v>
      </c>
      <c r="C4067">
        <v>1</v>
      </c>
      <c r="D4067">
        <v>1</v>
      </c>
      <c r="E4067">
        <v>1</v>
      </c>
      <c r="F4067">
        <v>0</v>
      </c>
      <c r="G4067">
        <v>0</v>
      </c>
      <c r="H4067">
        <v>-19.188273724739599</v>
      </c>
      <c r="I4067">
        <v>-0.32860880717635199</v>
      </c>
      <c r="J4067">
        <v>0.13551726937294001</v>
      </c>
      <c r="K4067">
        <v>-2.0381342923339499E-2</v>
      </c>
    </row>
    <row r="4068" spans="1:11">
      <c r="A4068">
        <v>71.319999999999993</v>
      </c>
      <c r="B4068">
        <v>71.319999999999993</v>
      </c>
      <c r="C4068">
        <v>1</v>
      </c>
      <c r="D4068">
        <v>1</v>
      </c>
      <c r="E4068">
        <v>1</v>
      </c>
      <c r="F4068">
        <v>0</v>
      </c>
      <c r="G4068">
        <v>0</v>
      </c>
      <c r="H4068">
        <v>-19.188443923948199</v>
      </c>
      <c r="I4068">
        <v>-0.32865703105926503</v>
      </c>
      <c r="J4068">
        <v>0.13276129961013799</v>
      </c>
      <c r="K4068">
        <v>-2.0811520826964101E-2</v>
      </c>
    </row>
    <row r="4069" spans="1:11">
      <c r="A4069">
        <v>71.34</v>
      </c>
      <c r="B4069">
        <v>71.34</v>
      </c>
      <c r="C4069">
        <v>1</v>
      </c>
      <c r="D4069">
        <v>1</v>
      </c>
      <c r="E4069">
        <v>1</v>
      </c>
      <c r="F4069">
        <v>0</v>
      </c>
      <c r="G4069">
        <v>0</v>
      </c>
      <c r="H4069">
        <v>-19.188926721593901</v>
      </c>
      <c r="I4069">
        <v>-0.32858571037650097</v>
      </c>
      <c r="J4069">
        <v>0.13581486884504601</v>
      </c>
      <c r="K4069">
        <v>-2.0541623540818999E-2</v>
      </c>
    </row>
    <row r="4070" spans="1:11">
      <c r="A4070">
        <v>71.349999999999994</v>
      </c>
      <c r="B4070">
        <v>71.349999999999994</v>
      </c>
      <c r="C4070">
        <v>1</v>
      </c>
      <c r="D4070">
        <v>1</v>
      </c>
      <c r="E4070">
        <v>1</v>
      </c>
      <c r="F4070">
        <v>0</v>
      </c>
      <c r="G4070">
        <v>0</v>
      </c>
      <c r="H4070">
        <v>-19.189138085262201</v>
      </c>
      <c r="I4070">
        <v>-0.328473281115294</v>
      </c>
      <c r="J4070">
        <v>0.13523840345442301</v>
      </c>
      <c r="K4070">
        <v>-2.0676106522597298E-2</v>
      </c>
    </row>
    <row r="4071" spans="1:11">
      <c r="A4071">
        <v>71.37</v>
      </c>
      <c r="B4071">
        <v>71.37</v>
      </c>
      <c r="C4071">
        <v>1</v>
      </c>
      <c r="D4071">
        <v>1</v>
      </c>
      <c r="E4071">
        <v>1</v>
      </c>
      <c r="F4071">
        <v>0</v>
      </c>
      <c r="G4071">
        <v>0</v>
      </c>
      <c r="H4071">
        <v>-19.189510055516202</v>
      </c>
      <c r="I4071">
        <v>-0.328234303742647</v>
      </c>
      <c r="J4071">
        <v>0.13345871586352601</v>
      </c>
      <c r="K4071">
        <v>-2.0160246940831499E-2</v>
      </c>
    </row>
    <row r="4072" spans="1:11">
      <c r="A4072">
        <v>71.39</v>
      </c>
      <c r="B4072">
        <v>71.39</v>
      </c>
      <c r="C4072">
        <v>1</v>
      </c>
      <c r="D4072">
        <v>1</v>
      </c>
      <c r="E4072">
        <v>1</v>
      </c>
      <c r="F4072">
        <v>0</v>
      </c>
      <c r="G4072">
        <v>0</v>
      </c>
      <c r="H4072">
        <v>-19.189760907263601</v>
      </c>
      <c r="I4072">
        <v>-0.32783196307718798</v>
      </c>
      <c r="J4072">
        <v>0.134942941367626</v>
      </c>
      <c r="K4072">
        <v>-2.1422934106309199E-2</v>
      </c>
    </row>
    <row r="4073" spans="1:11">
      <c r="A4073">
        <v>71.400000000000006</v>
      </c>
      <c r="B4073">
        <v>71.400000000000006</v>
      </c>
      <c r="C4073">
        <v>1</v>
      </c>
      <c r="D4073">
        <v>1</v>
      </c>
      <c r="E4073">
        <v>1</v>
      </c>
      <c r="F4073">
        <v>0</v>
      </c>
      <c r="G4073">
        <v>0</v>
      </c>
      <c r="H4073">
        <v>-19.189970315154401</v>
      </c>
      <c r="I4073">
        <v>-0.32767862081527699</v>
      </c>
      <c r="J4073">
        <v>0.13198203407228001</v>
      </c>
      <c r="K4073">
        <v>-2.10964124067838E-2</v>
      </c>
    </row>
    <row r="4074" spans="1:11">
      <c r="A4074">
        <v>71.42</v>
      </c>
      <c r="B4074">
        <v>71.42</v>
      </c>
      <c r="C4074">
        <v>1</v>
      </c>
      <c r="D4074">
        <v>1</v>
      </c>
      <c r="E4074">
        <v>1</v>
      </c>
      <c r="F4074">
        <v>0</v>
      </c>
      <c r="G4074">
        <v>0</v>
      </c>
      <c r="H4074">
        <v>-19.190242727020401</v>
      </c>
      <c r="I4074">
        <v>-0.32748710364103301</v>
      </c>
      <c r="J4074">
        <v>0.13439350761473201</v>
      </c>
      <c r="K4074">
        <v>-2.03385952165277E-2</v>
      </c>
    </row>
    <row r="4075" spans="1:11">
      <c r="A4075">
        <v>71.430000000000007</v>
      </c>
      <c r="B4075">
        <v>71.430000000000007</v>
      </c>
      <c r="C4075">
        <v>1</v>
      </c>
      <c r="D4075">
        <v>1</v>
      </c>
      <c r="E4075">
        <v>1</v>
      </c>
      <c r="F4075">
        <v>0</v>
      </c>
      <c r="G4075">
        <v>0</v>
      </c>
      <c r="H4075">
        <v>-19.190411855208001</v>
      </c>
      <c r="I4075">
        <v>-0.32724620774388302</v>
      </c>
      <c r="J4075">
        <v>0.13557284139096701</v>
      </c>
      <c r="K4075">
        <v>-2.11156907843656E-2</v>
      </c>
    </row>
    <row r="4076" spans="1:11">
      <c r="A4076">
        <v>71.45</v>
      </c>
      <c r="B4076">
        <v>71.45</v>
      </c>
      <c r="C4076">
        <v>1</v>
      </c>
      <c r="D4076">
        <v>1</v>
      </c>
      <c r="E4076">
        <v>1</v>
      </c>
      <c r="F4076">
        <v>0</v>
      </c>
      <c r="G4076">
        <v>0</v>
      </c>
      <c r="H4076">
        <v>-19.1906331374622</v>
      </c>
      <c r="I4076">
        <v>-0.32658401876687998</v>
      </c>
      <c r="J4076">
        <v>0.14473505783826099</v>
      </c>
      <c r="K4076">
        <v>-2.0084530414387101E-2</v>
      </c>
    </row>
    <row r="4077" spans="1:11">
      <c r="A4077">
        <v>71.459999999999994</v>
      </c>
      <c r="B4077">
        <v>71.459999999999994</v>
      </c>
      <c r="C4077">
        <v>1</v>
      </c>
      <c r="D4077">
        <v>1</v>
      </c>
      <c r="E4077">
        <v>1</v>
      </c>
      <c r="F4077">
        <v>0</v>
      </c>
      <c r="G4077">
        <v>0</v>
      </c>
      <c r="H4077">
        <v>-19.190857586213401</v>
      </c>
      <c r="I4077">
        <v>-0.325940577313304</v>
      </c>
      <c r="J4077">
        <v>0.145991588942707</v>
      </c>
      <c r="K4077">
        <v>-2.0294171129056699E-2</v>
      </c>
    </row>
    <row r="4078" spans="1:11">
      <c r="A4078">
        <v>71.48</v>
      </c>
      <c r="B4078">
        <v>71.48</v>
      </c>
      <c r="C4078">
        <v>1</v>
      </c>
      <c r="D4078">
        <v>1</v>
      </c>
      <c r="E4078">
        <v>1</v>
      </c>
      <c r="F4078">
        <v>0</v>
      </c>
      <c r="G4078">
        <v>0</v>
      </c>
      <c r="H4078">
        <v>-19.191135725713501</v>
      </c>
      <c r="I4078">
        <v>-0.32473240979015799</v>
      </c>
      <c r="J4078">
        <v>0.14408856164664</v>
      </c>
      <c r="K4078">
        <v>-2.08514745660104E-2</v>
      </c>
    </row>
    <row r="4079" spans="1:11">
      <c r="A4079">
        <v>71.5</v>
      </c>
      <c r="B4079">
        <v>71.5</v>
      </c>
      <c r="C4079">
        <v>1</v>
      </c>
      <c r="D4079">
        <v>1</v>
      </c>
      <c r="E4079">
        <v>1</v>
      </c>
      <c r="F4079">
        <v>0</v>
      </c>
      <c r="G4079">
        <v>0</v>
      </c>
      <c r="H4079">
        <v>-19.191385925535101</v>
      </c>
      <c r="I4079">
        <v>-0.32398026436567301</v>
      </c>
      <c r="J4079">
        <v>0.142138637602329</v>
      </c>
      <c r="K4079">
        <v>-2.0105392040369301E-2</v>
      </c>
    </row>
    <row r="4080" spans="1:11">
      <c r="A4080">
        <v>71.510000000000005</v>
      </c>
      <c r="B4080">
        <v>71.510000000000005</v>
      </c>
      <c r="C4080">
        <v>1</v>
      </c>
      <c r="D4080">
        <v>1</v>
      </c>
      <c r="E4080">
        <v>1</v>
      </c>
      <c r="F4080">
        <v>0</v>
      </c>
      <c r="G4080">
        <v>0</v>
      </c>
      <c r="H4080">
        <v>-19.1915430396609</v>
      </c>
      <c r="I4080">
        <v>-0.32361732795834502</v>
      </c>
      <c r="J4080">
        <v>0.140064745210111</v>
      </c>
      <c r="K4080">
        <v>-2.0838808578806899E-2</v>
      </c>
    </row>
    <row r="4081" spans="1:11">
      <c r="A4081">
        <v>71.53</v>
      </c>
      <c r="B4081">
        <v>71.53</v>
      </c>
      <c r="C4081">
        <v>1</v>
      </c>
      <c r="D4081">
        <v>1</v>
      </c>
      <c r="E4081">
        <v>1</v>
      </c>
      <c r="F4081">
        <v>0</v>
      </c>
      <c r="G4081">
        <v>0</v>
      </c>
      <c r="H4081">
        <v>-19.191898478938299</v>
      </c>
      <c r="I4081">
        <v>-0.32318700104951897</v>
      </c>
      <c r="J4081">
        <v>0.144748887978494</v>
      </c>
      <c r="K4081">
        <v>-2.0078290553044199E-2</v>
      </c>
    </row>
    <row r="4082" spans="1:11">
      <c r="A4082">
        <v>71.540000000000006</v>
      </c>
      <c r="B4082">
        <v>71.540000000000006</v>
      </c>
      <c r="C4082">
        <v>1</v>
      </c>
      <c r="D4082">
        <v>1</v>
      </c>
      <c r="E4082">
        <v>1</v>
      </c>
      <c r="F4082">
        <v>0</v>
      </c>
      <c r="G4082">
        <v>0</v>
      </c>
      <c r="H4082">
        <v>-19.1920216929208</v>
      </c>
      <c r="I4082">
        <v>-0.32308716326951997</v>
      </c>
      <c r="J4082">
        <v>0.14500927180051801</v>
      </c>
      <c r="K4082">
        <v>-2.00095589460134E-2</v>
      </c>
    </row>
    <row r="4083" spans="1:11">
      <c r="A4083">
        <v>71.56</v>
      </c>
      <c r="B4083">
        <v>71.56</v>
      </c>
      <c r="C4083">
        <v>1</v>
      </c>
      <c r="D4083">
        <v>1</v>
      </c>
      <c r="E4083">
        <v>1</v>
      </c>
      <c r="F4083">
        <v>0</v>
      </c>
      <c r="G4083">
        <v>0</v>
      </c>
      <c r="H4083">
        <v>-19.192279808984601</v>
      </c>
      <c r="I4083">
        <v>-0.32283527776598903</v>
      </c>
      <c r="J4083">
        <v>0.14325825031846801</v>
      </c>
      <c r="K4083">
        <v>-2.0964257731476799E-2</v>
      </c>
    </row>
    <row r="4084" spans="1:11">
      <c r="A4084">
        <v>71.569999999999993</v>
      </c>
      <c r="B4084">
        <v>71.569999999999993</v>
      </c>
      <c r="C4084">
        <v>1</v>
      </c>
      <c r="D4084">
        <v>1</v>
      </c>
      <c r="E4084">
        <v>1</v>
      </c>
      <c r="F4084">
        <v>0</v>
      </c>
      <c r="G4084">
        <v>0</v>
      </c>
      <c r="H4084">
        <v>-19.1924392979831</v>
      </c>
      <c r="I4084">
        <v>-0.32268757931888098</v>
      </c>
      <c r="J4084">
        <v>0.14268681406974801</v>
      </c>
      <c r="K4084">
        <v>-2.0583067396006901E-2</v>
      </c>
    </row>
    <row r="4085" spans="1:11">
      <c r="A4085">
        <v>71.59</v>
      </c>
      <c r="B4085">
        <v>71.59</v>
      </c>
      <c r="C4085">
        <v>1</v>
      </c>
      <c r="D4085">
        <v>1</v>
      </c>
      <c r="E4085">
        <v>1</v>
      </c>
      <c r="F4085">
        <v>0</v>
      </c>
      <c r="G4085">
        <v>0</v>
      </c>
      <c r="H4085">
        <v>-19.1927793704374</v>
      </c>
      <c r="I4085">
        <v>-0.32246753573417702</v>
      </c>
      <c r="J4085">
        <v>0.132523546926677</v>
      </c>
      <c r="K4085">
        <v>-2.0548794724750401E-2</v>
      </c>
    </row>
    <row r="4086" spans="1:11">
      <c r="A4086">
        <v>71.599999999999994</v>
      </c>
      <c r="B4086">
        <v>71.599999999999994</v>
      </c>
      <c r="C4086">
        <v>1</v>
      </c>
      <c r="D4086">
        <v>1</v>
      </c>
      <c r="E4086">
        <v>1</v>
      </c>
      <c r="F4086">
        <v>0</v>
      </c>
      <c r="G4086">
        <v>0</v>
      </c>
      <c r="H4086">
        <v>-19.192945378694201</v>
      </c>
      <c r="I4086">
        <v>-0.32228649593889702</v>
      </c>
      <c r="J4086">
        <v>0.13080207165330601</v>
      </c>
      <c r="K4086">
        <v>-2.0640902528752302E-2</v>
      </c>
    </row>
    <row r="4087" spans="1:11">
      <c r="A4087">
        <v>71.62</v>
      </c>
      <c r="B4087">
        <v>71.62</v>
      </c>
      <c r="C4087">
        <v>1</v>
      </c>
      <c r="D4087">
        <v>1</v>
      </c>
      <c r="E4087">
        <v>1</v>
      </c>
      <c r="F4087">
        <v>0</v>
      </c>
      <c r="G4087">
        <v>0</v>
      </c>
      <c r="H4087">
        <v>-19.193159163801401</v>
      </c>
      <c r="I4087">
        <v>-0.32201806083321599</v>
      </c>
      <c r="J4087">
        <v>0.13890942558646199</v>
      </c>
      <c r="K4087">
        <v>-2.0658690790192499E-2</v>
      </c>
    </row>
    <row r="4088" spans="1:11">
      <c r="A4088">
        <v>71.64</v>
      </c>
      <c r="B4088">
        <v>71.64</v>
      </c>
      <c r="C4088">
        <v>1</v>
      </c>
      <c r="D4088">
        <v>1</v>
      </c>
      <c r="E4088">
        <v>1</v>
      </c>
      <c r="F4088">
        <v>0</v>
      </c>
      <c r="G4088">
        <v>0</v>
      </c>
      <c r="H4088">
        <v>-19.193690809318301</v>
      </c>
      <c r="I4088">
        <v>-0.32232923433184602</v>
      </c>
      <c r="J4088">
        <v>0.14131586998701101</v>
      </c>
      <c r="K4088">
        <v>-2.1567941033337399E-2</v>
      </c>
    </row>
    <row r="4089" spans="1:11">
      <c r="A4089">
        <v>71.650000000000006</v>
      </c>
      <c r="B4089">
        <v>71.650000000000006</v>
      </c>
      <c r="C4089">
        <v>1</v>
      </c>
      <c r="D4089">
        <v>1</v>
      </c>
      <c r="E4089">
        <v>1</v>
      </c>
      <c r="F4089">
        <v>0</v>
      </c>
      <c r="G4089">
        <v>0</v>
      </c>
      <c r="H4089">
        <v>-19.193811741560399</v>
      </c>
      <c r="I4089">
        <v>-0.32237990759313101</v>
      </c>
      <c r="J4089">
        <v>0.139078781940043</v>
      </c>
      <c r="K4089">
        <v>-2.0631682435126201E-2</v>
      </c>
    </row>
    <row r="4090" spans="1:11">
      <c r="A4090">
        <v>71.67</v>
      </c>
      <c r="B4090">
        <v>71.67</v>
      </c>
      <c r="C4090">
        <v>1</v>
      </c>
      <c r="D4090">
        <v>1</v>
      </c>
      <c r="E4090">
        <v>1</v>
      </c>
      <c r="F4090">
        <v>0</v>
      </c>
      <c r="G4090">
        <v>0</v>
      </c>
      <c r="H4090">
        <v>-19.1943682999574</v>
      </c>
      <c r="I4090">
        <v>-0.32279151491820801</v>
      </c>
      <c r="J4090">
        <v>0.14159498736262299</v>
      </c>
      <c r="K4090">
        <v>-2.09848399606825E-2</v>
      </c>
    </row>
    <row r="4091" spans="1:11">
      <c r="A4091">
        <v>71.680000000000007</v>
      </c>
      <c r="B4091">
        <v>71.680000000000007</v>
      </c>
      <c r="C4091">
        <v>1</v>
      </c>
      <c r="D4091">
        <v>1</v>
      </c>
      <c r="E4091">
        <v>1</v>
      </c>
      <c r="F4091">
        <v>0</v>
      </c>
      <c r="G4091">
        <v>0</v>
      </c>
      <c r="H4091">
        <v>-19.194504831853301</v>
      </c>
      <c r="I4091">
        <v>-0.32303084619343297</v>
      </c>
      <c r="J4091">
        <v>0.14214907307177799</v>
      </c>
      <c r="K4091">
        <v>-2.1555833839687E-2</v>
      </c>
    </row>
    <row r="4092" spans="1:11">
      <c r="A4092">
        <v>71.7</v>
      </c>
      <c r="B4092">
        <v>71.7</v>
      </c>
      <c r="C4092">
        <v>1</v>
      </c>
      <c r="D4092">
        <v>1</v>
      </c>
      <c r="E4092">
        <v>1</v>
      </c>
      <c r="F4092">
        <v>0</v>
      </c>
      <c r="G4092">
        <v>0</v>
      </c>
      <c r="H4092">
        <v>-19.194787627966502</v>
      </c>
      <c r="I4092">
        <v>-0.32352625392377399</v>
      </c>
      <c r="J4092">
        <v>0.139284725300968</v>
      </c>
      <c r="K4092">
        <v>-2.1127518581239499E-2</v>
      </c>
    </row>
    <row r="4093" spans="1:11">
      <c r="A4093">
        <v>71.709999999999994</v>
      </c>
      <c r="B4093">
        <v>71.709999999999994</v>
      </c>
      <c r="C4093">
        <v>1</v>
      </c>
      <c r="D4093">
        <v>1</v>
      </c>
      <c r="E4093">
        <v>1</v>
      </c>
      <c r="F4093">
        <v>0</v>
      </c>
      <c r="G4093">
        <v>0</v>
      </c>
      <c r="H4093">
        <v>-19.195029445884501</v>
      </c>
      <c r="I4093">
        <v>-0.32363295555114702</v>
      </c>
      <c r="J4093">
        <v>0.13892753049731299</v>
      </c>
      <c r="K4093">
        <v>-2.18784439843407E-2</v>
      </c>
    </row>
    <row r="4094" spans="1:11">
      <c r="A4094">
        <v>71.73</v>
      </c>
      <c r="B4094">
        <v>71.73</v>
      </c>
      <c r="C4094">
        <v>1</v>
      </c>
      <c r="D4094">
        <v>1</v>
      </c>
      <c r="E4094">
        <v>1</v>
      </c>
      <c r="F4094">
        <v>0</v>
      </c>
      <c r="G4094">
        <v>0</v>
      </c>
      <c r="H4094">
        <v>-19.1954301474413</v>
      </c>
      <c r="I4094">
        <v>-0.32345058396458598</v>
      </c>
      <c r="J4094">
        <v>0.13889521826058601</v>
      </c>
      <c r="K4094">
        <v>-2.11392532458545E-2</v>
      </c>
    </row>
    <row r="4095" spans="1:11">
      <c r="A4095">
        <v>71.75</v>
      </c>
      <c r="B4095">
        <v>71.75</v>
      </c>
      <c r="C4095">
        <v>1</v>
      </c>
      <c r="D4095">
        <v>1</v>
      </c>
      <c r="E4095">
        <v>1</v>
      </c>
      <c r="F4095">
        <v>0</v>
      </c>
      <c r="G4095">
        <v>0</v>
      </c>
      <c r="H4095">
        <v>-19.195654642758601</v>
      </c>
      <c r="I4095">
        <v>-0.32329419627785699</v>
      </c>
      <c r="J4095">
        <v>0.136126675643027</v>
      </c>
      <c r="K4095">
        <v>-2.1592248552897101E-2</v>
      </c>
    </row>
    <row r="4096" spans="1:11">
      <c r="A4096">
        <v>71.760000000000005</v>
      </c>
      <c r="B4096">
        <v>71.760000000000005</v>
      </c>
      <c r="C4096">
        <v>1</v>
      </c>
      <c r="D4096">
        <v>1</v>
      </c>
      <c r="E4096">
        <v>1</v>
      </c>
      <c r="F4096">
        <v>0</v>
      </c>
      <c r="G4096">
        <v>0</v>
      </c>
      <c r="H4096">
        <v>-19.195749078872101</v>
      </c>
      <c r="I4096">
        <v>-0.32326197251677502</v>
      </c>
      <c r="J4096">
        <v>0.13604231178760501</v>
      </c>
      <c r="K4096">
        <v>-2.19212848234113E-2</v>
      </c>
    </row>
    <row r="4097" spans="1:11">
      <c r="A4097">
        <v>71.78</v>
      </c>
      <c r="B4097">
        <v>71.78</v>
      </c>
      <c r="C4097">
        <v>1</v>
      </c>
      <c r="D4097">
        <v>1</v>
      </c>
      <c r="E4097">
        <v>1</v>
      </c>
      <c r="F4097">
        <v>0</v>
      </c>
      <c r="G4097">
        <v>0</v>
      </c>
      <c r="H4097">
        <v>-19.1963128084533</v>
      </c>
      <c r="I4097">
        <v>-0.32350698485970503</v>
      </c>
      <c r="J4097">
        <v>0.13662192039191701</v>
      </c>
      <c r="K4097">
        <v>-2.1369755586506299E-2</v>
      </c>
    </row>
    <row r="4098" spans="1:11">
      <c r="A4098">
        <v>71.790000000000006</v>
      </c>
      <c r="B4098">
        <v>71.790000000000006</v>
      </c>
      <c r="C4098">
        <v>1</v>
      </c>
      <c r="D4098">
        <v>1</v>
      </c>
      <c r="E4098">
        <v>1</v>
      </c>
      <c r="F4098">
        <v>0</v>
      </c>
      <c r="G4098">
        <v>0</v>
      </c>
      <c r="H4098">
        <v>-19.196484311513601</v>
      </c>
      <c r="I4098">
        <v>-0.32360911369323703</v>
      </c>
      <c r="J4098">
        <v>0.13455242849886401</v>
      </c>
      <c r="K4098">
        <v>-2.18728560488098E-2</v>
      </c>
    </row>
    <row r="4099" spans="1:11">
      <c r="A4099">
        <v>71.81</v>
      </c>
      <c r="B4099">
        <v>71.81</v>
      </c>
      <c r="C4099">
        <v>1</v>
      </c>
      <c r="D4099">
        <v>1</v>
      </c>
      <c r="E4099">
        <v>1</v>
      </c>
      <c r="F4099">
        <v>0</v>
      </c>
      <c r="G4099">
        <v>0</v>
      </c>
      <c r="H4099">
        <v>-19.196793976284301</v>
      </c>
      <c r="I4099">
        <v>-0.32335337251424801</v>
      </c>
      <c r="J4099">
        <v>0.13283774256706199</v>
      </c>
      <c r="K4099">
        <v>-2.18371863936705E-2</v>
      </c>
    </row>
    <row r="4100" spans="1:11">
      <c r="A4100">
        <v>71.819999999999993</v>
      </c>
      <c r="B4100">
        <v>71.819999999999993</v>
      </c>
      <c r="C4100">
        <v>1</v>
      </c>
      <c r="D4100">
        <v>1</v>
      </c>
      <c r="E4100">
        <v>1</v>
      </c>
      <c r="F4100">
        <v>0</v>
      </c>
      <c r="G4100">
        <v>0</v>
      </c>
      <c r="H4100">
        <v>-19.196913604674702</v>
      </c>
      <c r="I4100">
        <v>-0.32314308919012502</v>
      </c>
      <c r="J4100">
        <v>0.13197348453104499</v>
      </c>
      <c r="K4100">
        <v>-2.1329149921648E-2</v>
      </c>
    </row>
    <row r="4101" spans="1:11">
      <c r="A4101">
        <v>71.84</v>
      </c>
      <c r="B4101">
        <v>71.84</v>
      </c>
      <c r="C4101">
        <v>1</v>
      </c>
      <c r="D4101">
        <v>1</v>
      </c>
      <c r="E4101">
        <v>1</v>
      </c>
      <c r="F4101">
        <v>0</v>
      </c>
      <c r="G4101">
        <v>0</v>
      </c>
      <c r="H4101">
        <v>-19.197210975986899</v>
      </c>
      <c r="I4101">
        <v>-0.32266377471387397</v>
      </c>
      <c r="J4101">
        <v>0.13178262859582901</v>
      </c>
      <c r="K4101">
        <v>-2.2183079603036501E-2</v>
      </c>
    </row>
    <row r="4102" spans="1:11">
      <c r="A4102">
        <v>71.849999999999994</v>
      </c>
      <c r="B4102">
        <v>71.849999999999994</v>
      </c>
      <c r="C4102">
        <v>1</v>
      </c>
      <c r="D4102">
        <v>1</v>
      </c>
      <c r="E4102">
        <v>1</v>
      </c>
      <c r="F4102">
        <v>0</v>
      </c>
      <c r="G4102">
        <v>0</v>
      </c>
      <c r="H4102">
        <v>-19.197378334661501</v>
      </c>
      <c r="I4102">
        <v>-0.32250596210360499</v>
      </c>
      <c r="J4102">
        <v>0.13163464609533501</v>
      </c>
      <c r="K4102">
        <v>-2.1423120370826901E-2</v>
      </c>
    </row>
    <row r="4103" spans="1:11">
      <c r="A4103">
        <v>71.87</v>
      </c>
      <c r="B4103">
        <v>71.87</v>
      </c>
      <c r="C4103">
        <v>1</v>
      </c>
      <c r="D4103">
        <v>1</v>
      </c>
      <c r="E4103">
        <v>1</v>
      </c>
      <c r="F4103">
        <v>0</v>
      </c>
      <c r="G4103">
        <v>0</v>
      </c>
      <c r="H4103">
        <v>-19.197792912925301</v>
      </c>
      <c r="I4103">
        <v>-0.32233706675469898</v>
      </c>
      <c r="J4103">
        <v>0.13172353617846999</v>
      </c>
      <c r="K4103">
        <v>-2.1883100597283201E-2</v>
      </c>
    </row>
    <row r="4104" spans="1:11">
      <c r="A4104">
        <v>71.89</v>
      </c>
      <c r="B4104">
        <v>71.89</v>
      </c>
      <c r="C4104">
        <v>1</v>
      </c>
      <c r="D4104">
        <v>1</v>
      </c>
      <c r="E4104">
        <v>1</v>
      </c>
      <c r="F4104">
        <v>0</v>
      </c>
      <c r="G4104">
        <v>0</v>
      </c>
      <c r="H4104">
        <v>-19.197858478037698</v>
      </c>
      <c r="I4104">
        <v>-0.322104347869754</v>
      </c>
      <c r="J4104">
        <v>0.12990776449441899</v>
      </c>
      <c r="K4104">
        <v>-2.2133067580034499E-2</v>
      </c>
    </row>
    <row r="4105" spans="1:11">
      <c r="A4105">
        <v>71.900000000000006</v>
      </c>
      <c r="B4105">
        <v>71.900000000000006</v>
      </c>
      <c r="C4105">
        <v>1</v>
      </c>
      <c r="D4105">
        <v>1</v>
      </c>
      <c r="E4105">
        <v>1</v>
      </c>
      <c r="F4105">
        <v>0</v>
      </c>
      <c r="G4105">
        <v>0</v>
      </c>
      <c r="H4105">
        <v>-19.197965533572699</v>
      </c>
      <c r="I4105">
        <v>-0.321987429633737</v>
      </c>
      <c r="J4105">
        <v>0.12900704517960501</v>
      </c>
      <c r="K4105">
        <v>-2.1768082257604401E-2</v>
      </c>
    </row>
    <row r="4106" spans="1:11">
      <c r="A4106">
        <v>71.92</v>
      </c>
      <c r="B4106">
        <v>71.92</v>
      </c>
      <c r="C4106">
        <v>1</v>
      </c>
      <c r="D4106">
        <v>1</v>
      </c>
      <c r="E4106">
        <v>1</v>
      </c>
      <c r="F4106">
        <v>0</v>
      </c>
      <c r="G4106">
        <v>0</v>
      </c>
      <c r="H4106">
        <v>-19.198414663905702</v>
      </c>
      <c r="I4106">
        <v>-0.32195797190070202</v>
      </c>
      <c r="J4106">
        <v>0.13098827563226201</v>
      </c>
      <c r="K4106">
        <v>-2.1926034568612699E-2</v>
      </c>
    </row>
    <row r="4107" spans="1:11">
      <c r="A4107">
        <v>71.930000000000007</v>
      </c>
      <c r="B4107">
        <v>71.930000000000007</v>
      </c>
      <c r="C4107">
        <v>1</v>
      </c>
      <c r="D4107">
        <v>1</v>
      </c>
      <c r="E4107">
        <v>1</v>
      </c>
      <c r="F4107">
        <v>0</v>
      </c>
      <c r="G4107">
        <v>0</v>
      </c>
      <c r="H4107">
        <v>-19.198520648419699</v>
      </c>
      <c r="I4107">
        <v>-0.32201524823903999</v>
      </c>
      <c r="J4107">
        <v>0.13111840467899999</v>
      </c>
      <c r="K4107">
        <v>-2.1562632494583001E-2</v>
      </c>
    </row>
    <row r="4108" spans="1:11">
      <c r="A4108">
        <v>71.95</v>
      </c>
      <c r="B4108">
        <v>71.95</v>
      </c>
      <c r="C4108">
        <v>1</v>
      </c>
      <c r="D4108">
        <v>1</v>
      </c>
      <c r="E4108">
        <v>1</v>
      </c>
      <c r="F4108">
        <v>0</v>
      </c>
      <c r="G4108">
        <v>0</v>
      </c>
      <c r="H4108">
        <v>-19.198744258980501</v>
      </c>
      <c r="I4108">
        <v>-0.32227166928350898</v>
      </c>
      <c r="J4108">
        <v>0.128219230100513</v>
      </c>
      <c r="K4108">
        <v>-2.2048689753517099E-2</v>
      </c>
    </row>
    <row r="4109" spans="1:11">
      <c r="A4109">
        <v>71.959999999999994</v>
      </c>
      <c r="B4109">
        <v>71.959999999999994</v>
      </c>
      <c r="C4109">
        <v>1</v>
      </c>
      <c r="D4109">
        <v>1</v>
      </c>
      <c r="E4109">
        <v>1</v>
      </c>
      <c r="F4109">
        <v>0</v>
      </c>
      <c r="G4109">
        <v>0</v>
      </c>
      <c r="H4109">
        <v>-19.198881722199001</v>
      </c>
      <c r="I4109">
        <v>-0.32242304645478698</v>
      </c>
      <c r="J4109">
        <v>0.124631314538419</v>
      </c>
      <c r="K4109">
        <v>-2.2474956102269999E-2</v>
      </c>
    </row>
    <row r="4110" spans="1:11">
      <c r="A4110">
        <v>71.98</v>
      </c>
      <c r="B4110">
        <v>71.98</v>
      </c>
      <c r="C4110">
        <v>1</v>
      </c>
      <c r="D4110">
        <v>1</v>
      </c>
      <c r="E4110">
        <v>1</v>
      </c>
      <c r="F4110">
        <v>0</v>
      </c>
      <c r="G4110">
        <v>0</v>
      </c>
      <c r="H4110">
        <v>-19.199131875454398</v>
      </c>
      <c r="I4110">
        <v>-0.32262427732348398</v>
      </c>
      <c r="J4110">
        <v>0.12214540969580399</v>
      </c>
      <c r="K4110">
        <v>-2.1494552813364199E-2</v>
      </c>
    </row>
    <row r="4111" spans="1:11">
      <c r="A4111">
        <v>72</v>
      </c>
      <c r="B4111">
        <v>72</v>
      </c>
      <c r="C4111">
        <v>1</v>
      </c>
      <c r="D4111">
        <v>1</v>
      </c>
      <c r="E4111">
        <v>1</v>
      </c>
      <c r="F4111">
        <v>0</v>
      </c>
      <c r="G4111">
        <v>0</v>
      </c>
      <c r="H4111">
        <v>-19.1994703180941</v>
      </c>
      <c r="I4111">
        <v>-0.32292618416249802</v>
      </c>
      <c r="J4111">
        <v>0.124409655109048</v>
      </c>
      <c r="K4111">
        <v>-2.2135861547799899E-2</v>
      </c>
    </row>
    <row r="4112" spans="1:11">
      <c r="A4112">
        <v>72.010000000000005</v>
      </c>
      <c r="B4112">
        <v>72.010000000000005</v>
      </c>
      <c r="C4112">
        <v>1</v>
      </c>
      <c r="D4112">
        <v>1</v>
      </c>
      <c r="E4112">
        <v>1</v>
      </c>
      <c r="F4112">
        <v>0</v>
      </c>
      <c r="G4112">
        <v>0</v>
      </c>
      <c r="H4112">
        <v>-19.199573601772599</v>
      </c>
      <c r="I4112">
        <v>-0.32311378978192801</v>
      </c>
      <c r="J4112">
        <v>0.13038616161793501</v>
      </c>
      <c r="K4112">
        <v>-2.1928735404119298E-2</v>
      </c>
    </row>
    <row r="4113" spans="1:11">
      <c r="A4113">
        <v>72.03</v>
      </c>
      <c r="B4113">
        <v>72.03</v>
      </c>
      <c r="C4113">
        <v>1</v>
      </c>
      <c r="D4113">
        <v>1</v>
      </c>
      <c r="E4113">
        <v>1</v>
      </c>
      <c r="F4113">
        <v>0</v>
      </c>
      <c r="G4113">
        <v>0</v>
      </c>
      <c r="H4113">
        <v>-19.1999545127237</v>
      </c>
      <c r="I4113">
        <v>-0.32395630143582799</v>
      </c>
      <c r="J4113">
        <v>0.13265744782984301</v>
      </c>
      <c r="K4113">
        <v>-2.12777409147633E-2</v>
      </c>
    </row>
    <row r="4114" spans="1:11">
      <c r="A4114">
        <v>72.040000000000006</v>
      </c>
      <c r="B4114">
        <v>72.040000000000006</v>
      </c>
      <c r="C4114">
        <v>1</v>
      </c>
      <c r="D4114">
        <v>1</v>
      </c>
      <c r="E4114">
        <v>1</v>
      </c>
      <c r="F4114">
        <v>0</v>
      </c>
      <c r="G4114">
        <v>0</v>
      </c>
      <c r="H4114">
        <v>-19.200136306898901</v>
      </c>
      <c r="I4114">
        <v>-0.32435979694127998</v>
      </c>
      <c r="J4114">
        <v>0.13097897171974199</v>
      </c>
      <c r="K4114">
        <v>-2.15909447012732E-2</v>
      </c>
    </row>
    <row r="4115" spans="1:11">
      <c r="A4115">
        <v>72.06</v>
      </c>
      <c r="B4115">
        <v>72.06</v>
      </c>
      <c r="C4115">
        <v>1</v>
      </c>
      <c r="D4115">
        <v>1</v>
      </c>
      <c r="E4115">
        <v>1</v>
      </c>
      <c r="F4115">
        <v>0</v>
      </c>
      <c r="G4115">
        <v>0</v>
      </c>
      <c r="H4115">
        <v>-19.200556240267701</v>
      </c>
      <c r="I4115">
        <v>-0.32501755282282802</v>
      </c>
      <c r="J4115">
        <v>0.13246269430965199</v>
      </c>
      <c r="K4115">
        <v>-2.1707546289352401E-2</v>
      </c>
    </row>
    <row r="4116" spans="1:11">
      <c r="A4116">
        <v>72.069999999999993</v>
      </c>
      <c r="B4116">
        <v>72.069999999999993</v>
      </c>
      <c r="C4116">
        <v>1</v>
      </c>
      <c r="D4116">
        <v>1</v>
      </c>
      <c r="E4116">
        <v>1</v>
      </c>
      <c r="F4116">
        <v>0</v>
      </c>
      <c r="G4116">
        <v>0</v>
      </c>
      <c r="H4116">
        <v>-19.200704786225401</v>
      </c>
      <c r="I4116">
        <v>-0.32527197152376203</v>
      </c>
      <c r="J4116">
        <v>0.133745125494897</v>
      </c>
      <c r="K4116">
        <v>-2.2105221034638599E-2</v>
      </c>
    </row>
    <row r="4117" spans="1:11">
      <c r="A4117">
        <v>72.09</v>
      </c>
      <c r="B4117">
        <v>72.09</v>
      </c>
      <c r="C4117">
        <v>1</v>
      </c>
      <c r="D4117">
        <v>1</v>
      </c>
      <c r="E4117">
        <v>1</v>
      </c>
      <c r="F4117">
        <v>0</v>
      </c>
      <c r="G4117">
        <v>0</v>
      </c>
      <c r="H4117">
        <v>-19.201158852568199</v>
      </c>
      <c r="I4117">
        <v>-0.32543430104851701</v>
      </c>
      <c r="J4117">
        <v>0.130963129922748</v>
      </c>
      <c r="K4117">
        <v>-2.23277140010293E-2</v>
      </c>
    </row>
    <row r="4118" spans="1:11">
      <c r="A4118">
        <v>72.099999999999994</v>
      </c>
      <c r="B4118">
        <v>72.099999999999994</v>
      </c>
      <c r="C4118">
        <v>1</v>
      </c>
      <c r="D4118">
        <v>1</v>
      </c>
      <c r="E4118">
        <v>1</v>
      </c>
      <c r="F4118">
        <v>0</v>
      </c>
      <c r="G4118">
        <v>0</v>
      </c>
      <c r="H4118">
        <v>-19.201258830051401</v>
      </c>
      <c r="I4118">
        <v>-0.32568463124334801</v>
      </c>
      <c r="J4118">
        <v>0.13102775439620001</v>
      </c>
      <c r="K4118">
        <v>-2.1862984029371701E-2</v>
      </c>
    </row>
    <row r="4119" spans="1:11">
      <c r="A4119">
        <v>72.12</v>
      </c>
      <c r="B4119">
        <v>72.12</v>
      </c>
      <c r="C4119">
        <v>1</v>
      </c>
      <c r="D4119">
        <v>1</v>
      </c>
      <c r="E4119">
        <v>1</v>
      </c>
      <c r="F4119">
        <v>0</v>
      </c>
      <c r="G4119">
        <v>0</v>
      </c>
      <c r="H4119">
        <v>-19.201664001956701</v>
      </c>
      <c r="I4119">
        <v>-0.32632183283567401</v>
      </c>
      <c r="J4119">
        <v>0.13588779140263799</v>
      </c>
      <c r="K4119">
        <v>-2.2701453755791301E-2</v>
      </c>
    </row>
    <row r="4120" spans="1:11">
      <c r="A4120">
        <v>72.14</v>
      </c>
      <c r="B4120">
        <v>72.14</v>
      </c>
      <c r="C4120">
        <v>1</v>
      </c>
      <c r="D4120">
        <v>1</v>
      </c>
      <c r="E4120">
        <v>1</v>
      </c>
      <c r="F4120">
        <v>0</v>
      </c>
      <c r="G4120">
        <v>0</v>
      </c>
      <c r="H4120">
        <v>-19.202113877347699</v>
      </c>
      <c r="I4120">
        <v>-0.32655715011060199</v>
      </c>
      <c r="J4120">
        <v>0.12974419165402701</v>
      </c>
      <c r="K4120">
        <v>-2.2262148890799499E-2</v>
      </c>
    </row>
    <row r="4121" spans="1:11">
      <c r="A4121">
        <v>72.150000000000006</v>
      </c>
      <c r="B4121">
        <v>72.150000000000006</v>
      </c>
      <c r="C4121">
        <v>1</v>
      </c>
      <c r="D4121">
        <v>1</v>
      </c>
      <c r="E4121">
        <v>1</v>
      </c>
      <c r="F4121">
        <v>0</v>
      </c>
      <c r="G4121">
        <v>0</v>
      </c>
      <c r="H4121">
        <v>-19.202333064126101</v>
      </c>
      <c r="I4121">
        <v>-0.32669176347553702</v>
      </c>
      <c r="J4121">
        <v>0.12566216289997101</v>
      </c>
      <c r="K4121">
        <v>-2.24258754018564E-2</v>
      </c>
    </row>
    <row r="4122" spans="1:11">
      <c r="A4122">
        <v>72.17</v>
      </c>
      <c r="B4122">
        <v>72.17</v>
      </c>
      <c r="C4122">
        <v>1</v>
      </c>
      <c r="D4122">
        <v>1</v>
      </c>
      <c r="E4122">
        <v>1</v>
      </c>
      <c r="F4122">
        <v>0</v>
      </c>
      <c r="G4122">
        <v>0</v>
      </c>
      <c r="H4122">
        <v>-19.2025712033197</v>
      </c>
      <c r="I4122">
        <v>-0.32661142759025102</v>
      </c>
      <c r="J4122">
        <v>0.12668345589190699</v>
      </c>
      <c r="K4122">
        <v>-2.2550486364196699E-2</v>
      </c>
    </row>
    <row r="4123" spans="1:11">
      <c r="A4123">
        <v>72.180000000000007</v>
      </c>
      <c r="B4123">
        <v>72.180000000000007</v>
      </c>
      <c r="C4123">
        <v>1</v>
      </c>
      <c r="D4123">
        <v>1</v>
      </c>
      <c r="E4123">
        <v>1</v>
      </c>
      <c r="F4123">
        <v>0</v>
      </c>
      <c r="G4123">
        <v>0</v>
      </c>
      <c r="H4123">
        <v>-19.2027740919522</v>
      </c>
      <c r="I4123">
        <v>-0.32657423056662099</v>
      </c>
      <c r="J4123">
        <v>0.12634499464184001</v>
      </c>
      <c r="K4123">
        <v>-2.2432022130940501E-2</v>
      </c>
    </row>
    <row r="4124" spans="1:11">
      <c r="A4124">
        <v>72.2</v>
      </c>
      <c r="B4124">
        <v>72.2</v>
      </c>
      <c r="C4124">
        <v>1</v>
      </c>
      <c r="D4124">
        <v>1</v>
      </c>
      <c r="E4124">
        <v>1</v>
      </c>
      <c r="F4124">
        <v>0</v>
      </c>
      <c r="G4124">
        <v>0</v>
      </c>
      <c r="H4124">
        <v>-19.203207995160401</v>
      </c>
      <c r="I4124">
        <v>-0.326724527403712</v>
      </c>
      <c r="J4124">
        <v>0.12562419287860399</v>
      </c>
      <c r="K4124">
        <v>-2.2978242829091101E-2</v>
      </c>
    </row>
    <row r="4125" spans="1:11">
      <c r="A4125">
        <v>72.209999999999994</v>
      </c>
      <c r="B4125">
        <v>72.209999999999994</v>
      </c>
      <c r="C4125">
        <v>1</v>
      </c>
      <c r="D4125">
        <v>1</v>
      </c>
      <c r="E4125">
        <v>1</v>
      </c>
      <c r="F4125">
        <v>0</v>
      </c>
      <c r="G4125">
        <v>0</v>
      </c>
      <c r="H4125">
        <v>-19.203313886542102</v>
      </c>
      <c r="I4125">
        <v>-0.32672192901372898</v>
      </c>
      <c r="J4125">
        <v>0.128577933646739</v>
      </c>
      <c r="K4125">
        <v>-2.29983593970026E-2</v>
      </c>
    </row>
    <row r="4126" spans="1:11">
      <c r="A4126">
        <v>72.23</v>
      </c>
      <c r="B4126">
        <v>72.23</v>
      </c>
      <c r="C4126">
        <v>1</v>
      </c>
      <c r="D4126">
        <v>1</v>
      </c>
      <c r="E4126">
        <v>1</v>
      </c>
      <c r="F4126">
        <v>0</v>
      </c>
      <c r="G4126">
        <v>0</v>
      </c>
      <c r="H4126">
        <v>-19.2035340512092</v>
      </c>
      <c r="I4126">
        <v>-0.32676176168024501</v>
      </c>
      <c r="J4126">
        <v>0.12551518622785801</v>
      </c>
      <c r="K4126">
        <v>-2.23258513558524E-2</v>
      </c>
    </row>
    <row r="4127" spans="1:11">
      <c r="A4127">
        <v>72.25</v>
      </c>
      <c r="B4127">
        <v>72.25</v>
      </c>
      <c r="C4127">
        <v>1</v>
      </c>
      <c r="D4127">
        <v>1</v>
      </c>
      <c r="E4127">
        <v>1</v>
      </c>
      <c r="F4127">
        <v>0</v>
      </c>
      <c r="G4127">
        <v>0</v>
      </c>
      <c r="H4127">
        <v>-19.2038247635647</v>
      </c>
      <c r="I4127">
        <v>-0.32686582766473299</v>
      </c>
      <c r="J4127">
        <v>0.137309026904404</v>
      </c>
      <c r="K4127">
        <v>-2.31377783884998E-2</v>
      </c>
    </row>
    <row r="4128" spans="1:11">
      <c r="A4128">
        <v>72.260000000000005</v>
      </c>
      <c r="B4128">
        <v>72.260000000000005</v>
      </c>
      <c r="C4128">
        <v>1</v>
      </c>
      <c r="D4128">
        <v>1</v>
      </c>
      <c r="E4128">
        <v>1</v>
      </c>
      <c r="F4128">
        <v>0</v>
      </c>
      <c r="G4128">
        <v>0</v>
      </c>
      <c r="H4128">
        <v>-19.204031191223201</v>
      </c>
      <c r="I4128">
        <v>-0.32694343477487597</v>
      </c>
      <c r="J4128">
        <v>0.13838614337146299</v>
      </c>
      <c r="K4128">
        <v>-2.2447016424615201E-2</v>
      </c>
    </row>
    <row r="4129" spans="1:11">
      <c r="A4129">
        <v>72.28</v>
      </c>
      <c r="B4129">
        <v>72.28</v>
      </c>
      <c r="C4129">
        <v>1</v>
      </c>
      <c r="D4129">
        <v>1</v>
      </c>
      <c r="E4129">
        <v>1</v>
      </c>
      <c r="F4129">
        <v>0</v>
      </c>
      <c r="G4129">
        <v>0</v>
      </c>
      <c r="H4129">
        <v>-19.204500019029499</v>
      </c>
      <c r="I4129">
        <v>-0.32737324014306102</v>
      </c>
      <c r="J4129">
        <v>0.13599101454019499</v>
      </c>
      <c r="K4129">
        <v>-2.2868626160425599E-2</v>
      </c>
    </row>
    <row r="4130" spans="1:11">
      <c r="A4130">
        <v>72.290000000000006</v>
      </c>
      <c r="B4130">
        <v>72.290000000000006</v>
      </c>
      <c r="C4130">
        <v>1</v>
      </c>
      <c r="D4130">
        <v>1</v>
      </c>
      <c r="E4130">
        <v>1</v>
      </c>
      <c r="F4130">
        <v>0</v>
      </c>
      <c r="G4130">
        <v>0</v>
      </c>
      <c r="H4130">
        <v>-19.204588401546001</v>
      </c>
      <c r="I4130">
        <v>-0.32748322933912299</v>
      </c>
      <c r="J4130">
        <v>0.135667766444385</v>
      </c>
      <c r="K4130">
        <v>-2.26594511070503E-2</v>
      </c>
    </row>
    <row r="4131" spans="1:11">
      <c r="A4131">
        <v>72.31</v>
      </c>
      <c r="B4131">
        <v>72.31</v>
      </c>
      <c r="C4131">
        <v>1</v>
      </c>
      <c r="D4131">
        <v>1</v>
      </c>
      <c r="E4131">
        <v>1</v>
      </c>
      <c r="F4131">
        <v>0</v>
      </c>
      <c r="G4131">
        <v>0</v>
      </c>
      <c r="H4131">
        <v>-19.2049133400077</v>
      </c>
      <c r="I4131">
        <v>-0.32774323597550398</v>
      </c>
      <c r="J4131">
        <v>0.13593305367976399</v>
      </c>
      <c r="K4131">
        <v>-2.2009760469318101E-2</v>
      </c>
    </row>
    <row r="4132" spans="1:11">
      <c r="A4132">
        <v>72.319999999999993</v>
      </c>
      <c r="B4132">
        <v>72.319999999999993</v>
      </c>
      <c r="C4132">
        <v>1</v>
      </c>
      <c r="D4132">
        <v>1</v>
      </c>
      <c r="E4132">
        <v>1</v>
      </c>
      <c r="F4132">
        <v>0</v>
      </c>
      <c r="G4132">
        <v>0</v>
      </c>
      <c r="H4132">
        <v>-19.204981978484799</v>
      </c>
      <c r="I4132">
        <v>-0.32781103625893598</v>
      </c>
      <c r="J4132">
        <v>0.13565858826041199</v>
      </c>
      <c r="K4132">
        <v>-2.3144297646619301E-2</v>
      </c>
    </row>
    <row r="4133" spans="1:11">
      <c r="A4133">
        <v>72.34</v>
      </c>
      <c r="B4133">
        <v>72.34</v>
      </c>
      <c r="C4133">
        <v>1</v>
      </c>
      <c r="D4133">
        <v>1</v>
      </c>
      <c r="E4133">
        <v>1</v>
      </c>
      <c r="F4133">
        <v>0</v>
      </c>
      <c r="G4133">
        <v>0</v>
      </c>
      <c r="H4133">
        <v>-19.205342819433401</v>
      </c>
      <c r="I4133">
        <v>-0.32783984206616901</v>
      </c>
      <c r="J4133">
        <v>0.137371011078358</v>
      </c>
      <c r="K4133">
        <v>-2.2051949382576801E-2</v>
      </c>
    </row>
    <row r="4134" spans="1:11">
      <c r="A4134">
        <v>72.349999999999994</v>
      </c>
      <c r="B4134">
        <v>72.349999999999994</v>
      </c>
      <c r="C4134">
        <v>1</v>
      </c>
      <c r="D4134">
        <v>1</v>
      </c>
      <c r="E4134">
        <v>1</v>
      </c>
      <c r="F4134">
        <v>0</v>
      </c>
      <c r="G4134">
        <v>0</v>
      </c>
      <c r="H4134">
        <v>-19.2054561613961</v>
      </c>
      <c r="I4134">
        <v>-0.32792018726468097</v>
      </c>
      <c r="J4134">
        <v>0.137692876160145</v>
      </c>
      <c r="K4134">
        <v>-2.2335537110772699E-2</v>
      </c>
    </row>
    <row r="4135" spans="1:11">
      <c r="A4135">
        <v>72.37</v>
      </c>
      <c r="B4135">
        <v>72.37</v>
      </c>
      <c r="C4135">
        <v>1</v>
      </c>
      <c r="D4135">
        <v>1</v>
      </c>
      <c r="E4135">
        <v>1</v>
      </c>
      <c r="F4135">
        <v>0</v>
      </c>
      <c r="G4135">
        <v>0</v>
      </c>
      <c r="H4135">
        <v>-19.205876001632699</v>
      </c>
      <c r="I4135">
        <v>-0.32809292897582099</v>
      </c>
      <c r="J4135">
        <v>0.13912039808929</v>
      </c>
      <c r="K4135">
        <v>-2.2882595999252998E-2</v>
      </c>
    </row>
    <row r="4136" spans="1:11">
      <c r="A4136">
        <v>72.39</v>
      </c>
      <c r="B4136">
        <v>72.39</v>
      </c>
      <c r="C4136">
        <v>1</v>
      </c>
      <c r="D4136">
        <v>1</v>
      </c>
      <c r="E4136">
        <v>1</v>
      </c>
      <c r="F4136">
        <v>0</v>
      </c>
      <c r="G4136">
        <v>0</v>
      </c>
      <c r="H4136">
        <v>-19.206157447328099</v>
      </c>
      <c r="I4136">
        <v>-0.32846579328179398</v>
      </c>
      <c r="J4136">
        <v>0.13791327830403999</v>
      </c>
      <c r="K4136">
        <v>-2.2640358993986202E-2</v>
      </c>
    </row>
    <row r="4137" spans="1:11">
      <c r="A4137">
        <v>72.400000000000006</v>
      </c>
      <c r="B4137">
        <v>72.400000000000006</v>
      </c>
      <c r="C4137">
        <v>1</v>
      </c>
      <c r="D4137">
        <v>1</v>
      </c>
      <c r="E4137">
        <v>1</v>
      </c>
      <c r="F4137">
        <v>0</v>
      </c>
      <c r="G4137">
        <v>0</v>
      </c>
      <c r="H4137">
        <v>-19.2064143526725</v>
      </c>
      <c r="I4137">
        <v>-0.32865750603377802</v>
      </c>
      <c r="J4137">
        <v>0.136468908749521</v>
      </c>
      <c r="K4137">
        <v>-2.2812281143821798E-2</v>
      </c>
    </row>
    <row r="4138" spans="1:11">
      <c r="A4138">
        <v>72.42</v>
      </c>
      <c r="B4138">
        <v>72.42</v>
      </c>
      <c r="C4138">
        <v>1</v>
      </c>
      <c r="D4138">
        <v>1</v>
      </c>
      <c r="E4138">
        <v>1</v>
      </c>
      <c r="F4138">
        <v>0</v>
      </c>
      <c r="G4138">
        <v>0</v>
      </c>
      <c r="H4138">
        <v>-19.206597776662299</v>
      </c>
      <c r="I4138">
        <v>-0.32893210649490401</v>
      </c>
      <c r="J4138">
        <v>0.137484921142459</v>
      </c>
      <c r="K4138">
        <v>-2.2209342900032E-2</v>
      </c>
    </row>
    <row r="4139" spans="1:11">
      <c r="A4139">
        <v>72.430000000000007</v>
      </c>
      <c r="B4139">
        <v>72.430000000000007</v>
      </c>
      <c r="C4139">
        <v>1</v>
      </c>
      <c r="D4139">
        <v>1</v>
      </c>
      <c r="E4139">
        <v>1</v>
      </c>
      <c r="F4139">
        <v>0</v>
      </c>
      <c r="G4139">
        <v>0</v>
      </c>
      <c r="H4139">
        <v>-19.2066893722419</v>
      </c>
      <c r="I4139">
        <v>-0.32903400249779202</v>
      </c>
      <c r="J4139">
        <v>0.13874446973204599</v>
      </c>
      <c r="K4139">
        <v>-2.2318121378367899E-2</v>
      </c>
    </row>
    <row r="4140" spans="1:11">
      <c r="A4140">
        <v>72.45</v>
      </c>
      <c r="B4140">
        <v>72.45</v>
      </c>
      <c r="C4140">
        <v>1</v>
      </c>
      <c r="D4140">
        <v>1</v>
      </c>
      <c r="E4140">
        <v>1</v>
      </c>
      <c r="F4140">
        <v>0</v>
      </c>
      <c r="G4140">
        <v>0</v>
      </c>
      <c r="H4140">
        <v>-19.207127512967901</v>
      </c>
      <c r="I4140">
        <v>-0.32931705005466899</v>
      </c>
      <c r="J4140">
        <v>0.137356049381196</v>
      </c>
      <c r="K4140">
        <v>-2.3063645110455899E-2</v>
      </c>
    </row>
    <row r="4141" spans="1:11">
      <c r="A4141">
        <v>72.459999999999994</v>
      </c>
      <c r="B4141">
        <v>72.459999999999994</v>
      </c>
      <c r="C4141">
        <v>1</v>
      </c>
      <c r="D4141">
        <v>1</v>
      </c>
      <c r="E4141">
        <v>1</v>
      </c>
      <c r="F4141">
        <v>0</v>
      </c>
      <c r="G4141">
        <v>0</v>
      </c>
      <c r="H4141">
        <v>-19.207289935632701</v>
      </c>
      <c r="I4141">
        <v>-0.32950079999864101</v>
      </c>
      <c r="J4141">
        <v>0.13870046474039599</v>
      </c>
      <c r="K4141">
        <v>-2.2324547504228499E-2</v>
      </c>
    </row>
    <row r="4142" spans="1:11">
      <c r="A4142">
        <v>72.48</v>
      </c>
      <c r="B4142">
        <v>72.48</v>
      </c>
      <c r="C4142">
        <v>1</v>
      </c>
      <c r="D4142">
        <v>1</v>
      </c>
      <c r="E4142">
        <v>1</v>
      </c>
      <c r="F4142">
        <v>0</v>
      </c>
      <c r="G4142">
        <v>0</v>
      </c>
      <c r="H4142">
        <v>-19.2075617887051</v>
      </c>
      <c r="I4142">
        <v>-0.32989743165671798</v>
      </c>
      <c r="J4142">
        <v>0.137323359958827</v>
      </c>
      <c r="K4142">
        <v>-2.2261869494022899E-2</v>
      </c>
    </row>
    <row r="4143" spans="1:11">
      <c r="A4143">
        <v>72.5</v>
      </c>
      <c r="B4143">
        <v>72.5</v>
      </c>
      <c r="C4143">
        <v>1</v>
      </c>
      <c r="D4143">
        <v>1</v>
      </c>
      <c r="E4143">
        <v>1</v>
      </c>
      <c r="F4143">
        <v>0</v>
      </c>
      <c r="G4143">
        <v>0</v>
      </c>
      <c r="H4143">
        <v>-19.207944562301499</v>
      </c>
      <c r="I4143">
        <v>-0.33058675006032001</v>
      </c>
      <c r="J4143">
        <v>0.140286781825125</v>
      </c>
      <c r="K4143">
        <v>-2.2453908211769999E-2</v>
      </c>
    </row>
    <row r="4144" spans="1:11">
      <c r="A4144">
        <v>72.510000000000005</v>
      </c>
      <c r="B4144">
        <v>72.510000000000005</v>
      </c>
      <c r="C4144">
        <v>1</v>
      </c>
      <c r="D4144">
        <v>1</v>
      </c>
      <c r="E4144">
        <v>1</v>
      </c>
      <c r="F4144">
        <v>0</v>
      </c>
      <c r="G4144">
        <v>0</v>
      </c>
      <c r="H4144">
        <v>-19.208200536323201</v>
      </c>
      <c r="I4144">
        <v>-0.33106661401689103</v>
      </c>
      <c r="J4144">
        <v>0.138518284074962</v>
      </c>
      <c r="K4144">
        <v>-2.2819824856788601E-2</v>
      </c>
    </row>
    <row r="4145" spans="1:11">
      <c r="A4145">
        <v>72.53</v>
      </c>
      <c r="B4145">
        <v>72.53</v>
      </c>
      <c r="C4145">
        <v>1</v>
      </c>
      <c r="D4145">
        <v>1</v>
      </c>
      <c r="E4145">
        <v>1</v>
      </c>
      <c r="F4145">
        <v>0</v>
      </c>
      <c r="G4145">
        <v>0</v>
      </c>
      <c r="H4145">
        <v>-19.208538885830698</v>
      </c>
      <c r="I4145">
        <v>-0.33170145936310302</v>
      </c>
      <c r="J4145">
        <v>0.138155934400856</v>
      </c>
      <c r="K4145">
        <v>-2.2725668143092102E-2</v>
      </c>
    </row>
    <row r="4146" spans="1:11">
      <c r="A4146">
        <v>72.540000000000006</v>
      </c>
      <c r="B4146">
        <v>72.540000000000006</v>
      </c>
      <c r="C4146">
        <v>1</v>
      </c>
      <c r="D4146">
        <v>1</v>
      </c>
      <c r="E4146">
        <v>1</v>
      </c>
      <c r="F4146">
        <v>0</v>
      </c>
      <c r="G4146">
        <v>0</v>
      </c>
      <c r="H4146">
        <v>-19.2087679446288</v>
      </c>
      <c r="I4146">
        <v>-0.33200973644852599</v>
      </c>
      <c r="J4146">
        <v>0.14038585592061301</v>
      </c>
      <c r="K4146">
        <v>-2.22925100071843E-2</v>
      </c>
    </row>
    <row r="4147" spans="1:11">
      <c r="A4147">
        <v>72.56</v>
      </c>
      <c r="B4147">
        <v>72.56</v>
      </c>
      <c r="C4147">
        <v>1</v>
      </c>
      <c r="D4147">
        <v>1</v>
      </c>
      <c r="E4147">
        <v>1</v>
      </c>
      <c r="F4147">
        <v>0</v>
      </c>
      <c r="G4147">
        <v>0</v>
      </c>
      <c r="H4147">
        <v>-19.2092486933646</v>
      </c>
      <c r="I4147">
        <v>-0.33236355520784899</v>
      </c>
      <c r="J4147">
        <v>0.13844951055943999</v>
      </c>
      <c r="K4147">
        <v>-2.2965949370923E-2</v>
      </c>
    </row>
    <row r="4148" spans="1:11">
      <c r="A4148">
        <v>72.569999999999993</v>
      </c>
      <c r="B4148">
        <v>72.569999999999993</v>
      </c>
      <c r="C4148">
        <v>1</v>
      </c>
      <c r="D4148">
        <v>1</v>
      </c>
      <c r="E4148">
        <v>1</v>
      </c>
      <c r="F4148">
        <v>0</v>
      </c>
      <c r="G4148">
        <v>0</v>
      </c>
      <c r="H4148">
        <v>-19.209349276207501</v>
      </c>
      <c r="I4148">
        <v>-0.33237613737583199</v>
      </c>
      <c r="J4148">
        <v>0.13648437336087199</v>
      </c>
      <c r="K4148">
        <v>-2.3290608425271399E-2</v>
      </c>
    </row>
    <row r="4149" spans="1:11">
      <c r="A4149">
        <v>72.59</v>
      </c>
      <c r="B4149">
        <v>72.59</v>
      </c>
      <c r="C4149">
        <v>1</v>
      </c>
      <c r="D4149">
        <v>1</v>
      </c>
      <c r="E4149">
        <v>1</v>
      </c>
      <c r="F4149">
        <v>0</v>
      </c>
      <c r="G4149">
        <v>0</v>
      </c>
      <c r="H4149">
        <v>-19.2096754253886</v>
      </c>
      <c r="I4149">
        <v>-0.33240078948438201</v>
      </c>
      <c r="J4149">
        <v>0.136653352528811</v>
      </c>
      <c r="K4149">
        <v>-2.1971762507707601E-2</v>
      </c>
    </row>
    <row r="4150" spans="1:11">
      <c r="A4150">
        <v>72.599999999999994</v>
      </c>
      <c r="B4150">
        <v>72.599999999999994</v>
      </c>
      <c r="C4150">
        <v>1</v>
      </c>
      <c r="D4150">
        <v>1</v>
      </c>
      <c r="E4150">
        <v>1</v>
      </c>
      <c r="F4150">
        <v>0</v>
      </c>
      <c r="G4150">
        <v>0</v>
      </c>
      <c r="H4150">
        <v>-19.209797428651701</v>
      </c>
      <c r="I4150">
        <v>-0.33247753977775601</v>
      </c>
      <c r="J4150">
        <v>0.13684948906302499</v>
      </c>
      <c r="K4150">
        <v>-2.3181736814676699E-2</v>
      </c>
    </row>
    <row r="4151" spans="1:11">
      <c r="A4151">
        <v>72.62</v>
      </c>
      <c r="B4151">
        <v>72.62</v>
      </c>
      <c r="C4151">
        <v>1</v>
      </c>
      <c r="D4151">
        <v>1</v>
      </c>
      <c r="E4151">
        <v>1</v>
      </c>
      <c r="F4151">
        <v>0</v>
      </c>
      <c r="G4151">
        <v>0</v>
      </c>
      <c r="H4151">
        <v>-19.2102205750835</v>
      </c>
      <c r="I4151">
        <v>-0.33241297118365798</v>
      </c>
      <c r="J4151">
        <v>0.13798117171973001</v>
      </c>
      <c r="K4151">
        <v>-2.28209424438948E-2</v>
      </c>
    </row>
    <row r="4152" spans="1:11">
      <c r="A4152">
        <v>72.64</v>
      </c>
      <c r="B4152">
        <v>72.64</v>
      </c>
      <c r="C4152">
        <v>1</v>
      </c>
      <c r="D4152">
        <v>1</v>
      </c>
      <c r="E4152">
        <v>1</v>
      </c>
      <c r="F4152">
        <v>0</v>
      </c>
      <c r="G4152">
        <v>0</v>
      </c>
      <c r="H4152">
        <v>-19.210450518638101</v>
      </c>
      <c r="I4152">
        <v>-0.33229443244636098</v>
      </c>
      <c r="J4152">
        <v>0.13773436658084401</v>
      </c>
      <c r="K4152">
        <v>-2.2976473316173002E-2</v>
      </c>
    </row>
    <row r="4153" spans="1:11">
      <c r="A4153">
        <v>72.650000000000006</v>
      </c>
      <c r="B4153">
        <v>72.650000000000006</v>
      </c>
      <c r="C4153">
        <v>1</v>
      </c>
      <c r="D4153">
        <v>1</v>
      </c>
      <c r="E4153">
        <v>1</v>
      </c>
      <c r="F4153">
        <v>0</v>
      </c>
      <c r="G4153">
        <v>0</v>
      </c>
      <c r="H4153">
        <v>-19.210678273584598</v>
      </c>
      <c r="I4153">
        <v>-0.33226795494556399</v>
      </c>
      <c r="J4153">
        <v>0.13523224275559201</v>
      </c>
      <c r="K4153">
        <v>-2.29528177224253E-2</v>
      </c>
    </row>
    <row r="4154" spans="1:11">
      <c r="A4154">
        <v>72.67</v>
      </c>
      <c r="B4154">
        <v>72.67</v>
      </c>
      <c r="C4154">
        <v>1</v>
      </c>
      <c r="D4154">
        <v>1</v>
      </c>
      <c r="E4154">
        <v>1</v>
      </c>
      <c r="F4154">
        <v>0</v>
      </c>
      <c r="G4154">
        <v>0</v>
      </c>
      <c r="H4154">
        <v>-19.211092013658</v>
      </c>
      <c r="I4154">
        <v>-0.33221178688108899</v>
      </c>
      <c r="J4154">
        <v>0.136533407494426</v>
      </c>
      <c r="K4154">
        <v>-2.2337679152726199E-2</v>
      </c>
    </row>
    <row r="4155" spans="1:11">
      <c r="A4155">
        <v>72.680000000000007</v>
      </c>
      <c r="B4155">
        <v>72.680000000000007</v>
      </c>
      <c r="C4155">
        <v>1</v>
      </c>
      <c r="D4155">
        <v>1</v>
      </c>
      <c r="E4155">
        <v>1</v>
      </c>
      <c r="F4155">
        <v>0</v>
      </c>
      <c r="G4155">
        <v>0</v>
      </c>
      <c r="H4155">
        <v>-19.211248848387001</v>
      </c>
      <c r="I4155">
        <v>-0.33214122056961098</v>
      </c>
      <c r="J4155">
        <v>0.138173284940422</v>
      </c>
      <c r="K4155">
        <v>-2.2952631457907598E-2</v>
      </c>
    </row>
    <row r="4156" spans="1:11">
      <c r="A4156">
        <v>72.7</v>
      </c>
      <c r="B4156">
        <v>72.7</v>
      </c>
      <c r="C4156">
        <v>1</v>
      </c>
      <c r="D4156">
        <v>1</v>
      </c>
      <c r="E4156">
        <v>1</v>
      </c>
      <c r="F4156">
        <v>0</v>
      </c>
      <c r="G4156">
        <v>0</v>
      </c>
      <c r="H4156">
        <v>-19.211551947333302</v>
      </c>
      <c r="I4156">
        <v>-0.33208963461220298</v>
      </c>
      <c r="J4156">
        <v>0.135468235239387</v>
      </c>
      <c r="K4156">
        <v>-2.30045061260866E-2</v>
      </c>
    </row>
    <row r="4157" spans="1:11">
      <c r="A4157">
        <v>72.709999999999994</v>
      </c>
      <c r="B4157">
        <v>72.709999999999994</v>
      </c>
      <c r="C4157">
        <v>1</v>
      </c>
      <c r="D4157">
        <v>1</v>
      </c>
      <c r="E4157">
        <v>1</v>
      </c>
      <c r="F4157">
        <v>0</v>
      </c>
      <c r="G4157">
        <v>0</v>
      </c>
      <c r="H4157">
        <v>-19.211735790418299</v>
      </c>
      <c r="I4157">
        <v>-0.33202287741005398</v>
      </c>
      <c r="J4157">
        <v>0.13659325428307101</v>
      </c>
      <c r="K4157">
        <v>-2.2775307637058699E-2</v>
      </c>
    </row>
    <row r="4158" spans="1:11">
      <c r="A4158">
        <v>72.73</v>
      </c>
      <c r="B4158">
        <v>72.73</v>
      </c>
      <c r="C4158">
        <v>1</v>
      </c>
      <c r="D4158">
        <v>1</v>
      </c>
      <c r="E4158">
        <v>1</v>
      </c>
      <c r="F4158">
        <v>0</v>
      </c>
      <c r="G4158">
        <v>0</v>
      </c>
      <c r="H4158">
        <v>-19.212058586838001</v>
      </c>
      <c r="I4158">
        <v>-0.33174990676343402</v>
      </c>
      <c r="J4158">
        <v>0.13617734424769901</v>
      </c>
      <c r="K4158">
        <v>-2.2896007044527301E-2</v>
      </c>
    </row>
    <row r="4159" spans="1:11">
      <c r="A4159">
        <v>72.75</v>
      </c>
      <c r="B4159">
        <v>72.75</v>
      </c>
      <c r="C4159">
        <v>1</v>
      </c>
      <c r="D4159">
        <v>1</v>
      </c>
      <c r="E4159">
        <v>1</v>
      </c>
      <c r="F4159">
        <v>0</v>
      </c>
      <c r="G4159">
        <v>0</v>
      </c>
      <c r="H4159">
        <v>-19.212243594076199</v>
      </c>
      <c r="I4159">
        <v>-0.33164733089506598</v>
      </c>
      <c r="J4159">
        <v>0.13500542845576999</v>
      </c>
      <c r="K4159">
        <v>-2.25490893803139E-2</v>
      </c>
    </row>
    <row r="4160" spans="1:11">
      <c r="A4160">
        <v>72.760000000000005</v>
      </c>
      <c r="B4160">
        <v>72.760000000000005</v>
      </c>
      <c r="C4160">
        <v>1</v>
      </c>
      <c r="D4160">
        <v>1</v>
      </c>
      <c r="E4160">
        <v>1</v>
      </c>
      <c r="F4160">
        <v>0</v>
      </c>
      <c r="G4160">
        <v>0</v>
      </c>
      <c r="H4160">
        <v>-19.212384130659402</v>
      </c>
      <c r="I4160">
        <v>-0.33171715214848502</v>
      </c>
      <c r="J4160">
        <v>0.135518778115511</v>
      </c>
      <c r="K4160">
        <v>-2.3180153566276201E-2</v>
      </c>
    </row>
    <row r="4161" spans="1:11">
      <c r="A4161">
        <v>72.78</v>
      </c>
      <c r="B4161">
        <v>72.78</v>
      </c>
      <c r="C4161">
        <v>1</v>
      </c>
      <c r="D4161">
        <v>1</v>
      </c>
      <c r="E4161">
        <v>1</v>
      </c>
      <c r="F4161">
        <v>0</v>
      </c>
      <c r="G4161">
        <v>0</v>
      </c>
      <c r="H4161">
        <v>-19.212730629239701</v>
      </c>
      <c r="I4161">
        <v>-0.33172963187098498</v>
      </c>
      <c r="J4161">
        <v>0.13539128936827199</v>
      </c>
      <c r="K4161">
        <v>-2.2325944488111201E-2</v>
      </c>
    </row>
    <row r="4162" spans="1:11">
      <c r="A4162">
        <v>72.790000000000006</v>
      </c>
      <c r="B4162">
        <v>72.790000000000006</v>
      </c>
      <c r="C4162">
        <v>1</v>
      </c>
      <c r="D4162">
        <v>1</v>
      </c>
      <c r="E4162">
        <v>1</v>
      </c>
      <c r="F4162">
        <v>0</v>
      </c>
      <c r="G4162">
        <v>0</v>
      </c>
      <c r="H4162">
        <v>-19.212929047523701</v>
      </c>
      <c r="I4162">
        <v>-0.33185787498951003</v>
      </c>
      <c r="J4162">
        <v>0.131150339730084</v>
      </c>
      <c r="K4162">
        <v>-2.2084545673174E-2</v>
      </c>
    </row>
    <row r="4163" spans="1:11">
      <c r="A4163">
        <v>72.81</v>
      </c>
      <c r="B4163">
        <v>72.81</v>
      </c>
      <c r="C4163">
        <v>1</v>
      </c>
      <c r="D4163">
        <v>1</v>
      </c>
      <c r="E4163">
        <v>1</v>
      </c>
      <c r="F4163">
        <v>0</v>
      </c>
      <c r="G4163">
        <v>0</v>
      </c>
      <c r="H4163">
        <v>-19.2130388038943</v>
      </c>
      <c r="I4163">
        <v>-0.33209433779120401</v>
      </c>
      <c r="J4163">
        <v>0.12540542520582701</v>
      </c>
      <c r="K4163">
        <v>-2.3409910848857299E-2</v>
      </c>
    </row>
    <row r="4164" spans="1:11">
      <c r="A4164">
        <v>72.819999999999993</v>
      </c>
      <c r="B4164">
        <v>72.819999999999993</v>
      </c>
      <c r="C4164">
        <v>1</v>
      </c>
      <c r="D4164">
        <v>1</v>
      </c>
      <c r="E4164">
        <v>1</v>
      </c>
      <c r="F4164">
        <v>0</v>
      </c>
      <c r="G4164">
        <v>0</v>
      </c>
      <c r="H4164">
        <v>-19.213256873085498</v>
      </c>
      <c r="I4164">
        <v>-0.33223366364836698</v>
      </c>
      <c r="J4164">
        <v>0.12518477160483599</v>
      </c>
      <c r="K4164">
        <v>-2.2578612306369102E-2</v>
      </c>
    </row>
    <row r="4165" spans="1:11">
      <c r="A4165">
        <v>72.84</v>
      </c>
      <c r="B4165">
        <v>72.84</v>
      </c>
      <c r="C4165">
        <v>1</v>
      </c>
      <c r="D4165">
        <v>1</v>
      </c>
      <c r="E4165">
        <v>1</v>
      </c>
      <c r="F4165">
        <v>0</v>
      </c>
      <c r="G4165">
        <v>0</v>
      </c>
      <c r="H4165">
        <v>-19.213545117435999</v>
      </c>
      <c r="I4165">
        <v>-0.33265379257500199</v>
      </c>
      <c r="J4165">
        <v>0.123923714272678</v>
      </c>
      <c r="K4165">
        <v>-2.3206416863271701E-2</v>
      </c>
    </row>
    <row r="4166" spans="1:11">
      <c r="A4166">
        <v>72.849999999999994</v>
      </c>
      <c r="B4166">
        <v>72.849999999999994</v>
      </c>
      <c r="C4166">
        <v>1</v>
      </c>
      <c r="D4166">
        <v>1</v>
      </c>
      <c r="E4166">
        <v>1</v>
      </c>
      <c r="F4166">
        <v>0</v>
      </c>
      <c r="G4166">
        <v>0</v>
      </c>
      <c r="H4166">
        <v>-19.213692219843701</v>
      </c>
      <c r="I4166">
        <v>-0.33285085111856499</v>
      </c>
      <c r="J4166">
        <v>0.12722396291792401</v>
      </c>
      <c r="K4166">
        <v>-2.3370515903364E-2</v>
      </c>
    </row>
    <row r="4167" spans="1:11">
      <c r="A4167">
        <v>72.87</v>
      </c>
      <c r="B4167">
        <v>72.87</v>
      </c>
      <c r="C4167">
        <v>1</v>
      </c>
      <c r="D4167">
        <v>1</v>
      </c>
      <c r="E4167">
        <v>1</v>
      </c>
      <c r="F4167">
        <v>0</v>
      </c>
      <c r="G4167">
        <v>0</v>
      </c>
      <c r="H4167">
        <v>-19.2139612323822</v>
      </c>
      <c r="I4167">
        <v>-0.33331627957522902</v>
      </c>
      <c r="J4167">
        <v>0.13678725343197601</v>
      </c>
      <c r="K4167">
        <v>-2.19438228300529E-2</v>
      </c>
    </row>
    <row r="4168" spans="1:11">
      <c r="A4168">
        <v>72.89</v>
      </c>
      <c r="B4168">
        <v>72.89</v>
      </c>
      <c r="C4168">
        <v>1</v>
      </c>
      <c r="D4168">
        <v>1</v>
      </c>
      <c r="E4168">
        <v>1</v>
      </c>
      <c r="F4168">
        <v>0</v>
      </c>
      <c r="G4168">
        <v>0</v>
      </c>
      <c r="H4168">
        <v>-19.214262561815499</v>
      </c>
      <c r="I4168">
        <v>-0.333969555795193</v>
      </c>
      <c r="J4168">
        <v>0.133601292036474</v>
      </c>
      <c r="K4168">
        <v>-2.3272540767054699E-2</v>
      </c>
    </row>
    <row r="4169" spans="1:11">
      <c r="A4169">
        <v>72.900000000000006</v>
      </c>
      <c r="B4169">
        <v>72.900000000000006</v>
      </c>
      <c r="C4169">
        <v>1</v>
      </c>
      <c r="D4169">
        <v>1</v>
      </c>
      <c r="E4169">
        <v>1</v>
      </c>
      <c r="F4169">
        <v>0</v>
      </c>
      <c r="G4169">
        <v>0</v>
      </c>
      <c r="H4169">
        <v>-19.214528407856999</v>
      </c>
      <c r="I4169">
        <v>-0.33423486165702299</v>
      </c>
      <c r="J4169">
        <v>0.13303475920110899</v>
      </c>
      <c r="K4169">
        <v>-2.2929534657713E-2</v>
      </c>
    </row>
    <row r="4170" spans="1:11">
      <c r="A4170">
        <v>72.92</v>
      </c>
      <c r="B4170">
        <v>72.92</v>
      </c>
      <c r="C4170">
        <v>1</v>
      </c>
      <c r="D4170">
        <v>1</v>
      </c>
      <c r="E4170">
        <v>1</v>
      </c>
      <c r="F4170">
        <v>0</v>
      </c>
      <c r="G4170">
        <v>0</v>
      </c>
      <c r="H4170">
        <v>-19.214842542976399</v>
      </c>
      <c r="I4170">
        <v>-0.33475490286946302</v>
      </c>
      <c r="J4170">
        <v>0.127206360921264</v>
      </c>
      <c r="K4170">
        <v>-2.2909790618836998E-2</v>
      </c>
    </row>
    <row r="4171" spans="1:11">
      <c r="A4171">
        <v>72.930000000000007</v>
      </c>
      <c r="B4171">
        <v>72.930000000000007</v>
      </c>
      <c r="C4171">
        <v>1</v>
      </c>
      <c r="D4171">
        <v>1</v>
      </c>
      <c r="E4171">
        <v>1</v>
      </c>
      <c r="F4171">
        <v>0</v>
      </c>
      <c r="G4171">
        <v>0</v>
      </c>
      <c r="H4171">
        <v>-19.215080961566802</v>
      </c>
      <c r="I4171">
        <v>-0.33514779061078998</v>
      </c>
      <c r="J4171">
        <v>0.12779225595295399</v>
      </c>
      <c r="K4171">
        <v>-2.3220572966616799E-2</v>
      </c>
    </row>
    <row r="4172" spans="1:11">
      <c r="A4172">
        <v>72.95</v>
      </c>
      <c r="B4172">
        <v>72.95</v>
      </c>
      <c r="C4172">
        <v>1</v>
      </c>
      <c r="D4172">
        <v>1</v>
      </c>
      <c r="E4172">
        <v>1</v>
      </c>
      <c r="F4172">
        <v>0</v>
      </c>
      <c r="G4172">
        <v>0</v>
      </c>
      <c r="H4172">
        <v>-19.215540383014702</v>
      </c>
      <c r="I4172">
        <v>-0.33587224781513197</v>
      </c>
      <c r="J4172">
        <v>0.13505421113222801</v>
      </c>
      <c r="K4172">
        <v>-2.2734050046388499E-2</v>
      </c>
    </row>
    <row r="4173" spans="1:11">
      <c r="A4173">
        <v>72.959999999999994</v>
      </c>
      <c r="B4173">
        <v>72.959999999999994</v>
      </c>
      <c r="C4173">
        <v>1</v>
      </c>
      <c r="D4173">
        <v>1</v>
      </c>
      <c r="E4173">
        <v>1</v>
      </c>
      <c r="F4173">
        <v>0</v>
      </c>
      <c r="G4173">
        <v>0</v>
      </c>
      <c r="H4173">
        <v>-19.2156748660008</v>
      </c>
      <c r="I4173">
        <v>-0.33616440370678902</v>
      </c>
      <c r="J4173">
        <v>0.135307051241398</v>
      </c>
      <c r="K4173">
        <v>-2.31965448438337E-2</v>
      </c>
    </row>
    <row r="4174" spans="1:11">
      <c r="A4174">
        <v>72.98</v>
      </c>
      <c r="B4174">
        <v>72.98</v>
      </c>
      <c r="C4174">
        <v>1</v>
      </c>
      <c r="D4174">
        <v>1</v>
      </c>
      <c r="E4174">
        <v>1</v>
      </c>
      <c r="F4174">
        <v>0</v>
      </c>
      <c r="G4174">
        <v>0</v>
      </c>
      <c r="H4174">
        <v>-19.216110585288099</v>
      </c>
      <c r="I4174">
        <v>-0.33658806234598199</v>
      </c>
      <c r="J4174">
        <v>0.13314967509359099</v>
      </c>
      <c r="K4174">
        <v>-2.29438770255758E-2</v>
      </c>
    </row>
    <row r="4175" spans="1:11">
      <c r="A4175">
        <v>73</v>
      </c>
      <c r="B4175">
        <v>73</v>
      </c>
      <c r="C4175">
        <v>1</v>
      </c>
      <c r="D4175">
        <v>1</v>
      </c>
      <c r="E4175">
        <v>1</v>
      </c>
      <c r="F4175">
        <v>0</v>
      </c>
      <c r="G4175">
        <v>0</v>
      </c>
      <c r="H4175">
        <v>-19.216387188105902</v>
      </c>
      <c r="I4175">
        <v>-0.33678294159472</v>
      </c>
      <c r="J4175">
        <v>0.13416606467217199</v>
      </c>
      <c r="K4175">
        <v>-2.3467559717084901E-2</v>
      </c>
    </row>
    <row r="4176" spans="1:11">
      <c r="A4176">
        <v>73.010000000000005</v>
      </c>
      <c r="B4176">
        <v>73.010000000000005</v>
      </c>
      <c r="C4176">
        <v>1</v>
      </c>
      <c r="D4176">
        <v>1</v>
      </c>
      <c r="E4176">
        <v>1</v>
      </c>
      <c r="F4176">
        <v>0</v>
      </c>
      <c r="G4176">
        <v>0</v>
      </c>
      <c r="H4176">
        <v>-19.216537270745899</v>
      </c>
      <c r="I4176">
        <v>-0.33682420849800099</v>
      </c>
      <c r="J4176">
        <v>0.13379164505749899</v>
      </c>
      <c r="K4176">
        <v>-2.3723207767626001E-2</v>
      </c>
    </row>
    <row r="4177" spans="1:11">
      <c r="A4177">
        <v>73.03</v>
      </c>
      <c r="B4177">
        <v>73.03</v>
      </c>
      <c r="C4177">
        <v>1</v>
      </c>
      <c r="D4177">
        <v>1</v>
      </c>
      <c r="E4177">
        <v>1</v>
      </c>
      <c r="F4177">
        <v>0</v>
      </c>
      <c r="G4177">
        <v>0</v>
      </c>
      <c r="H4177">
        <v>-19.216941092233402</v>
      </c>
      <c r="I4177">
        <v>-0.33682449720799901</v>
      </c>
      <c r="J4177">
        <v>0.13714130502194199</v>
      </c>
      <c r="K4177">
        <v>-2.2680964658844401E-2</v>
      </c>
    </row>
    <row r="4178" spans="1:11">
      <c r="A4178">
        <v>73.040000000000006</v>
      </c>
      <c r="B4178">
        <v>73.040000000000006</v>
      </c>
      <c r="C4178">
        <v>1</v>
      </c>
      <c r="D4178">
        <v>1</v>
      </c>
      <c r="E4178">
        <v>1</v>
      </c>
      <c r="F4178">
        <v>0</v>
      </c>
      <c r="G4178">
        <v>0</v>
      </c>
      <c r="H4178">
        <v>-19.217221839436899</v>
      </c>
      <c r="I4178">
        <v>-0.336831975728273</v>
      </c>
      <c r="J4178">
        <v>0.139121026732028</v>
      </c>
      <c r="K4178">
        <v>-2.3117196159294199E-2</v>
      </c>
    </row>
    <row r="4179" spans="1:11">
      <c r="A4179">
        <v>73.06</v>
      </c>
      <c r="B4179">
        <v>73.06</v>
      </c>
      <c r="C4179">
        <v>1</v>
      </c>
      <c r="D4179">
        <v>1</v>
      </c>
      <c r="E4179">
        <v>1</v>
      </c>
      <c r="F4179">
        <v>0</v>
      </c>
      <c r="G4179">
        <v>0</v>
      </c>
      <c r="H4179">
        <v>-19.217323865829801</v>
      </c>
      <c r="I4179">
        <v>-0.33691987395286599</v>
      </c>
      <c r="J4179">
        <v>0.13778428081423</v>
      </c>
      <c r="K4179">
        <v>-2.3131352262639199E-2</v>
      </c>
    </row>
    <row r="4180" spans="1:11">
      <c r="A4180">
        <v>73.069999999999993</v>
      </c>
      <c r="B4180">
        <v>73.069999999999993</v>
      </c>
      <c r="C4180">
        <v>1</v>
      </c>
      <c r="D4180">
        <v>1</v>
      </c>
      <c r="E4180">
        <v>1</v>
      </c>
      <c r="F4180">
        <v>0</v>
      </c>
      <c r="G4180">
        <v>0</v>
      </c>
      <c r="H4180">
        <v>-19.217579979549999</v>
      </c>
      <c r="I4180">
        <v>-0.33713080920278998</v>
      </c>
      <c r="J4180">
        <v>0.13578519690781801</v>
      </c>
      <c r="K4180">
        <v>-2.2876821799204299E-2</v>
      </c>
    </row>
    <row r="4181" spans="1:11">
      <c r="A4181">
        <v>73.09</v>
      </c>
      <c r="B4181">
        <v>73.09</v>
      </c>
      <c r="C4181">
        <v>1</v>
      </c>
      <c r="D4181">
        <v>1</v>
      </c>
      <c r="E4181">
        <v>1</v>
      </c>
      <c r="F4181">
        <v>0</v>
      </c>
      <c r="G4181">
        <v>0</v>
      </c>
      <c r="H4181">
        <v>-19.217977374911399</v>
      </c>
      <c r="I4181">
        <v>-0.33760903403163001</v>
      </c>
      <c r="J4181">
        <v>0.13621921185404101</v>
      </c>
      <c r="K4181">
        <v>-2.34304930780629E-2</v>
      </c>
    </row>
    <row r="4182" spans="1:11">
      <c r="A4182">
        <v>73.099999999999994</v>
      </c>
      <c r="B4182">
        <v>73.099999999999994</v>
      </c>
      <c r="C4182">
        <v>1</v>
      </c>
      <c r="D4182">
        <v>1</v>
      </c>
      <c r="E4182">
        <v>1</v>
      </c>
      <c r="F4182">
        <v>0</v>
      </c>
      <c r="G4182">
        <v>0</v>
      </c>
      <c r="H4182">
        <v>-19.218196747954298</v>
      </c>
      <c r="I4182">
        <v>-0.33776405267417398</v>
      </c>
      <c r="J4182">
        <v>0.13703921344131201</v>
      </c>
      <c r="K4182">
        <v>-2.3479666910735299E-2</v>
      </c>
    </row>
    <row r="4183" spans="1:11">
      <c r="A4183">
        <v>73.12</v>
      </c>
      <c r="B4183">
        <v>73.12</v>
      </c>
      <c r="C4183">
        <v>1</v>
      </c>
      <c r="D4183">
        <v>1</v>
      </c>
      <c r="E4183">
        <v>1</v>
      </c>
      <c r="F4183">
        <v>0</v>
      </c>
      <c r="G4183">
        <v>0</v>
      </c>
      <c r="H4183">
        <v>-19.2185417564184</v>
      </c>
      <c r="I4183">
        <v>-0.33781736157834502</v>
      </c>
      <c r="J4183">
        <v>0.13569454662501801</v>
      </c>
      <c r="K4183">
        <v>-2.3446325562067299E-2</v>
      </c>
    </row>
    <row r="4184" spans="1:11">
      <c r="A4184">
        <v>73.14</v>
      </c>
      <c r="B4184">
        <v>73.14</v>
      </c>
      <c r="C4184">
        <v>1</v>
      </c>
      <c r="D4184">
        <v>1</v>
      </c>
      <c r="E4184">
        <v>1</v>
      </c>
      <c r="F4184">
        <v>0</v>
      </c>
      <c r="G4184">
        <v>0</v>
      </c>
      <c r="H4184">
        <v>-19.219084717505201</v>
      </c>
      <c r="I4184">
        <v>-0.33756736665964099</v>
      </c>
      <c r="J4184">
        <v>0.13763026334345299</v>
      </c>
      <c r="K4184">
        <v>-2.37149189965884E-2</v>
      </c>
    </row>
    <row r="4185" spans="1:11">
      <c r="A4185">
        <v>73.150000000000006</v>
      </c>
      <c r="B4185">
        <v>73.150000000000006</v>
      </c>
      <c r="C4185">
        <v>1</v>
      </c>
      <c r="D4185">
        <v>1</v>
      </c>
      <c r="E4185">
        <v>1</v>
      </c>
      <c r="F4185">
        <v>0</v>
      </c>
      <c r="G4185">
        <v>0</v>
      </c>
      <c r="H4185">
        <v>-19.219174403873399</v>
      </c>
      <c r="I4185">
        <v>-0.33734029158949902</v>
      </c>
      <c r="J4185">
        <v>0.13795288279652601</v>
      </c>
      <c r="K4185">
        <v>-2.3193285214774002E-2</v>
      </c>
    </row>
    <row r="4186" spans="1:11">
      <c r="A4186">
        <v>73.17</v>
      </c>
      <c r="B4186">
        <v>73.17</v>
      </c>
      <c r="C4186">
        <v>1</v>
      </c>
      <c r="D4186">
        <v>1</v>
      </c>
      <c r="E4186">
        <v>1</v>
      </c>
      <c r="F4186">
        <v>0</v>
      </c>
      <c r="G4186">
        <v>0</v>
      </c>
      <c r="H4186">
        <v>-19.219394382276</v>
      </c>
      <c r="I4186">
        <v>-0.33692413009703198</v>
      </c>
      <c r="J4186">
        <v>0.136101027019322</v>
      </c>
      <c r="K4186">
        <v>-2.3155752914457699E-2</v>
      </c>
    </row>
    <row r="4187" spans="1:11">
      <c r="A4187">
        <v>73.180000000000007</v>
      </c>
      <c r="B4187">
        <v>73.180000000000007</v>
      </c>
      <c r="C4187">
        <v>1</v>
      </c>
      <c r="D4187">
        <v>1</v>
      </c>
      <c r="E4187">
        <v>1</v>
      </c>
      <c r="F4187">
        <v>0</v>
      </c>
      <c r="G4187">
        <v>0</v>
      </c>
      <c r="H4187">
        <v>-19.219530588209</v>
      </c>
      <c r="I4187">
        <v>-0.33672739751636999</v>
      </c>
      <c r="J4187">
        <v>0.13578896876424601</v>
      </c>
      <c r="K4187">
        <v>-2.3219269114992901E-2</v>
      </c>
    </row>
    <row r="4188" spans="1:11">
      <c r="A4188">
        <v>73.2</v>
      </c>
      <c r="B4188">
        <v>73.2</v>
      </c>
      <c r="C4188">
        <v>1</v>
      </c>
      <c r="D4188">
        <v>1</v>
      </c>
      <c r="E4188">
        <v>1</v>
      </c>
      <c r="F4188">
        <v>0</v>
      </c>
      <c r="G4188">
        <v>0</v>
      </c>
      <c r="H4188">
        <v>-19.219757179002201</v>
      </c>
      <c r="I4188">
        <v>-0.33643155358731702</v>
      </c>
      <c r="J4188">
        <v>0.13788737822323999</v>
      </c>
      <c r="K4188">
        <v>-2.3206882524566E-2</v>
      </c>
    </row>
    <row r="4189" spans="1:11">
      <c r="A4189">
        <v>73.209999999999994</v>
      </c>
      <c r="B4189">
        <v>73.209999999999994</v>
      </c>
      <c r="C4189">
        <v>1</v>
      </c>
      <c r="D4189">
        <v>1</v>
      </c>
      <c r="E4189">
        <v>1</v>
      </c>
      <c r="F4189">
        <v>0</v>
      </c>
      <c r="G4189">
        <v>0</v>
      </c>
      <c r="H4189">
        <v>-19.2197759451529</v>
      </c>
      <c r="I4189">
        <v>-0.336267044767737</v>
      </c>
      <c r="J4189">
        <v>0.13845340814441401</v>
      </c>
      <c r="K4189">
        <v>-2.4031009883122699E-2</v>
      </c>
    </row>
    <row r="4190" spans="1:11">
      <c r="A4190">
        <v>73.23</v>
      </c>
      <c r="B4190">
        <v>73.23</v>
      </c>
      <c r="C4190">
        <v>1</v>
      </c>
      <c r="D4190">
        <v>1</v>
      </c>
      <c r="E4190">
        <v>1</v>
      </c>
      <c r="F4190">
        <v>0</v>
      </c>
      <c r="G4190">
        <v>0</v>
      </c>
      <c r="H4190">
        <v>-19.220109544915001</v>
      </c>
      <c r="I4190">
        <v>-0.336077054962516</v>
      </c>
      <c r="J4190">
        <v>0.138241806998849</v>
      </c>
      <c r="K4190">
        <v>-2.3325998683634101E-2</v>
      </c>
    </row>
    <row r="4191" spans="1:11">
      <c r="A4191">
        <v>73.25</v>
      </c>
      <c r="B4191">
        <v>73.25</v>
      </c>
      <c r="C4191">
        <v>1</v>
      </c>
      <c r="D4191">
        <v>1</v>
      </c>
      <c r="E4191">
        <v>1</v>
      </c>
      <c r="F4191">
        <v>0</v>
      </c>
      <c r="G4191">
        <v>0</v>
      </c>
      <c r="H4191">
        <v>-19.220399419080099</v>
      </c>
      <c r="I4191">
        <v>-0.33621616661548598</v>
      </c>
      <c r="J4191">
        <v>0.136776817962527</v>
      </c>
      <c r="K4191">
        <v>-2.4012290299094002E-2</v>
      </c>
    </row>
    <row r="4192" spans="1:11">
      <c r="A4192">
        <v>73.260000000000005</v>
      </c>
      <c r="B4192">
        <v>73.260000000000005</v>
      </c>
      <c r="C4192">
        <v>1</v>
      </c>
      <c r="D4192">
        <v>1</v>
      </c>
      <c r="E4192">
        <v>1</v>
      </c>
      <c r="F4192">
        <v>0</v>
      </c>
      <c r="G4192">
        <v>0</v>
      </c>
      <c r="H4192">
        <v>-19.2206226105457</v>
      </c>
      <c r="I4192">
        <v>-0.33633403480052898</v>
      </c>
      <c r="J4192">
        <v>0.135037992149591</v>
      </c>
      <c r="K4192">
        <v>-2.3395847877770999E-2</v>
      </c>
    </row>
    <row r="4193" spans="1:11">
      <c r="A4193">
        <v>73.28</v>
      </c>
      <c r="B4193">
        <v>73.28</v>
      </c>
      <c r="C4193">
        <v>1</v>
      </c>
      <c r="D4193">
        <v>1</v>
      </c>
      <c r="E4193">
        <v>1</v>
      </c>
      <c r="F4193">
        <v>0</v>
      </c>
      <c r="G4193">
        <v>0</v>
      </c>
      <c r="H4193">
        <v>-19.2209143473561</v>
      </c>
      <c r="I4193">
        <v>-0.33672074787318701</v>
      </c>
      <c r="J4193">
        <v>0.13915572781115801</v>
      </c>
      <c r="K4193">
        <v>-2.2659730503826799E-2</v>
      </c>
    </row>
    <row r="4194" spans="1:11">
      <c r="A4194">
        <v>73.290000000000006</v>
      </c>
      <c r="B4194">
        <v>73.290000000000006</v>
      </c>
      <c r="C4194">
        <v>1</v>
      </c>
      <c r="D4194">
        <v>1</v>
      </c>
      <c r="E4194">
        <v>1</v>
      </c>
      <c r="F4194">
        <v>0</v>
      </c>
      <c r="G4194">
        <v>0</v>
      </c>
      <c r="H4194">
        <v>-19.221086968003501</v>
      </c>
      <c r="I4194">
        <v>-0.33679516986012498</v>
      </c>
      <c r="J4194">
        <v>0.14137420803308501</v>
      </c>
      <c r="K4194">
        <v>-2.3399386903607301E-2</v>
      </c>
    </row>
    <row r="4195" spans="1:11">
      <c r="A4195">
        <v>73.31</v>
      </c>
      <c r="B4195">
        <v>73.31</v>
      </c>
      <c r="C4195">
        <v>1</v>
      </c>
      <c r="D4195">
        <v>1</v>
      </c>
      <c r="E4195">
        <v>1</v>
      </c>
      <c r="F4195">
        <v>0</v>
      </c>
      <c r="G4195">
        <v>0</v>
      </c>
      <c r="H4195">
        <v>-19.221359612700201</v>
      </c>
      <c r="I4195">
        <v>-0.33691130578517903</v>
      </c>
      <c r="J4195">
        <v>0.13511267490685</v>
      </c>
      <c r="K4195">
        <v>-2.3047719494192601E-2</v>
      </c>
    </row>
    <row r="4196" spans="1:11">
      <c r="A4196">
        <v>73.319999999999993</v>
      </c>
      <c r="B4196">
        <v>73.319999999999993</v>
      </c>
      <c r="C4196">
        <v>1</v>
      </c>
      <c r="D4196">
        <v>1</v>
      </c>
      <c r="E4196">
        <v>1</v>
      </c>
      <c r="F4196">
        <v>0</v>
      </c>
      <c r="G4196">
        <v>0</v>
      </c>
      <c r="H4196">
        <v>-19.221575865812301</v>
      </c>
      <c r="I4196">
        <v>-0.33720401115715498</v>
      </c>
      <c r="J4196">
        <v>0.13652536086738101</v>
      </c>
      <c r="K4196">
        <v>-2.33399685224615E-2</v>
      </c>
    </row>
    <row r="4197" spans="1:11">
      <c r="A4197">
        <v>73.34</v>
      </c>
      <c r="B4197">
        <v>73.34</v>
      </c>
      <c r="C4197">
        <v>1</v>
      </c>
      <c r="D4197">
        <v>1</v>
      </c>
      <c r="E4197">
        <v>1</v>
      </c>
      <c r="F4197">
        <v>0</v>
      </c>
      <c r="G4197">
        <v>0</v>
      </c>
      <c r="H4197">
        <v>-19.2219965442392</v>
      </c>
      <c r="I4197">
        <v>-0.33794269897043699</v>
      </c>
      <c r="J4197">
        <v>0.137640321627259</v>
      </c>
      <c r="K4197">
        <v>-2.41023491934012E-2</v>
      </c>
    </row>
    <row r="4198" spans="1:11">
      <c r="A4198">
        <v>73.349999999999994</v>
      </c>
      <c r="B4198">
        <v>73.349999999999994</v>
      </c>
      <c r="C4198">
        <v>1</v>
      </c>
      <c r="D4198">
        <v>1</v>
      </c>
      <c r="E4198">
        <v>1</v>
      </c>
      <c r="F4198">
        <v>0</v>
      </c>
      <c r="G4198">
        <v>0</v>
      </c>
      <c r="H4198">
        <v>-19.222279386918601</v>
      </c>
      <c r="I4198">
        <v>-0.33827926032245198</v>
      </c>
      <c r="J4198">
        <v>0.137657420709729</v>
      </c>
      <c r="K4198">
        <v>-2.3396592935841801E-2</v>
      </c>
    </row>
    <row r="4199" spans="1:11">
      <c r="A4199">
        <v>73.37</v>
      </c>
      <c r="B4199">
        <v>73.37</v>
      </c>
      <c r="C4199">
        <v>1</v>
      </c>
      <c r="D4199">
        <v>1</v>
      </c>
      <c r="E4199">
        <v>1</v>
      </c>
      <c r="F4199">
        <v>0</v>
      </c>
      <c r="G4199">
        <v>0</v>
      </c>
      <c r="H4199">
        <v>-19.222676875412301</v>
      </c>
      <c r="I4199">
        <v>-0.33897542394697699</v>
      </c>
      <c r="J4199">
        <v>0.13614729512482901</v>
      </c>
      <c r="K4199">
        <v>-2.3706723357809701E-2</v>
      </c>
    </row>
    <row r="4200" spans="1:11">
      <c r="A4200">
        <v>73.39</v>
      </c>
      <c r="B4200">
        <v>73.39</v>
      </c>
      <c r="C4200">
        <v>1</v>
      </c>
      <c r="D4200">
        <v>1</v>
      </c>
      <c r="E4200">
        <v>1</v>
      </c>
      <c r="F4200">
        <v>0</v>
      </c>
      <c r="G4200">
        <v>0</v>
      </c>
      <c r="H4200">
        <v>-19.223162373893501</v>
      </c>
      <c r="I4200">
        <v>-0.33906124532222698</v>
      </c>
      <c r="J4200">
        <v>0.134290284477174</v>
      </c>
      <c r="K4200">
        <v>-2.3316499193231501E-2</v>
      </c>
    </row>
    <row r="4201" spans="1:11">
      <c r="A4201">
        <v>73.400000000000006</v>
      </c>
      <c r="B4201">
        <v>73.400000000000006</v>
      </c>
      <c r="C4201">
        <v>1</v>
      </c>
      <c r="D4201">
        <v>1</v>
      </c>
      <c r="E4201">
        <v>1</v>
      </c>
      <c r="F4201">
        <v>0</v>
      </c>
      <c r="G4201">
        <v>0</v>
      </c>
      <c r="H4201">
        <v>-19.223397253458</v>
      </c>
      <c r="I4201">
        <v>-0.33862042240798501</v>
      </c>
      <c r="J4201">
        <v>0.135478796437383</v>
      </c>
      <c r="K4201">
        <v>-2.3113005207645899E-2</v>
      </c>
    </row>
    <row r="4202" spans="1:11">
      <c r="A4202">
        <v>73.42</v>
      </c>
      <c r="B4202">
        <v>73.42</v>
      </c>
      <c r="C4202">
        <v>1</v>
      </c>
      <c r="D4202">
        <v>1</v>
      </c>
      <c r="E4202">
        <v>1</v>
      </c>
      <c r="F4202">
        <v>0</v>
      </c>
      <c r="G4202">
        <v>0</v>
      </c>
      <c r="H4202">
        <v>-19.223696533981499</v>
      </c>
      <c r="I4202">
        <v>-0.33738641068339298</v>
      </c>
      <c r="J4202">
        <v>0.13790032826363999</v>
      </c>
      <c r="K4202">
        <v>-2.40108933152113E-2</v>
      </c>
    </row>
    <row r="4203" spans="1:11">
      <c r="A4203">
        <v>73.430000000000007</v>
      </c>
      <c r="B4203">
        <v>73.430000000000007</v>
      </c>
      <c r="C4203">
        <v>1</v>
      </c>
      <c r="D4203">
        <v>1</v>
      </c>
      <c r="E4203">
        <v>1</v>
      </c>
      <c r="F4203">
        <v>0</v>
      </c>
      <c r="G4203">
        <v>0</v>
      </c>
      <c r="H4203">
        <v>-19.223876651775999</v>
      </c>
      <c r="I4203">
        <v>-0.337194744497538</v>
      </c>
      <c r="J4203">
        <v>0.136469914577901</v>
      </c>
      <c r="K4203">
        <v>-2.32096764923314E-2</v>
      </c>
    </row>
    <row r="4204" spans="1:11">
      <c r="A4204">
        <v>73.45</v>
      </c>
      <c r="B4204">
        <v>73.45</v>
      </c>
      <c r="C4204">
        <v>1</v>
      </c>
      <c r="D4204">
        <v>1</v>
      </c>
      <c r="E4204">
        <v>1</v>
      </c>
      <c r="F4204">
        <v>0</v>
      </c>
      <c r="G4204">
        <v>0</v>
      </c>
      <c r="H4204">
        <v>-19.2244017780347</v>
      </c>
      <c r="I4204">
        <v>-0.33552116714417901</v>
      </c>
      <c r="J4204">
        <v>0.134509555064142</v>
      </c>
      <c r="K4204">
        <v>-2.3803208377977499E-2</v>
      </c>
    </row>
    <row r="4205" spans="1:11">
      <c r="A4205">
        <v>73.459999999999994</v>
      </c>
      <c r="B4205">
        <v>73.459999999999994</v>
      </c>
      <c r="C4205">
        <v>1</v>
      </c>
      <c r="D4205">
        <v>1</v>
      </c>
      <c r="E4205">
        <v>1</v>
      </c>
      <c r="F4205">
        <v>0</v>
      </c>
      <c r="G4205">
        <v>0</v>
      </c>
      <c r="H4205">
        <v>-19.224650394607799</v>
      </c>
      <c r="I4205">
        <v>-0.33450796268880401</v>
      </c>
      <c r="J4205">
        <v>0.13502567075192901</v>
      </c>
      <c r="K4205">
        <v>-2.4194550129661901E-2</v>
      </c>
    </row>
    <row r="4206" spans="1:11">
      <c r="A4206">
        <v>73.48</v>
      </c>
      <c r="B4206">
        <v>73.48</v>
      </c>
      <c r="C4206">
        <v>1</v>
      </c>
      <c r="D4206">
        <v>1</v>
      </c>
      <c r="E4206">
        <v>1</v>
      </c>
      <c r="F4206">
        <v>0</v>
      </c>
      <c r="G4206">
        <v>0</v>
      </c>
      <c r="H4206">
        <v>-19.224884482547999</v>
      </c>
      <c r="I4206">
        <v>-0.33434418961405798</v>
      </c>
      <c r="J4206">
        <v>0.134589015506208</v>
      </c>
      <c r="K4206">
        <v>-2.3601018244015899E-2</v>
      </c>
    </row>
    <row r="4207" spans="1:11">
      <c r="A4207">
        <v>73.5</v>
      </c>
      <c r="B4207">
        <v>73.5</v>
      </c>
      <c r="C4207">
        <v>1</v>
      </c>
      <c r="D4207">
        <v>1</v>
      </c>
      <c r="E4207">
        <v>1</v>
      </c>
      <c r="F4207">
        <v>0</v>
      </c>
      <c r="G4207">
        <v>0</v>
      </c>
      <c r="H4207">
        <v>-19.2253982932368</v>
      </c>
      <c r="I4207">
        <v>-0.33347574993967999</v>
      </c>
      <c r="J4207">
        <v>0.133937490172684</v>
      </c>
      <c r="K4207">
        <v>-2.39965509473485E-2</v>
      </c>
    </row>
    <row r="4208" spans="1:11">
      <c r="A4208">
        <v>73.510000000000005</v>
      </c>
      <c r="B4208">
        <v>73.510000000000005</v>
      </c>
      <c r="C4208">
        <v>1</v>
      </c>
      <c r="D4208">
        <v>1</v>
      </c>
      <c r="E4208">
        <v>1</v>
      </c>
      <c r="F4208">
        <v>0</v>
      </c>
      <c r="G4208">
        <v>0</v>
      </c>
      <c r="H4208">
        <v>-19.225570168826099</v>
      </c>
      <c r="I4208">
        <v>-0.33316552639007602</v>
      </c>
      <c r="J4208">
        <v>0.135187357664108</v>
      </c>
      <c r="K4208">
        <v>-2.35103074238967E-2</v>
      </c>
    </row>
    <row r="4209" spans="1:11">
      <c r="A4209">
        <v>73.53</v>
      </c>
      <c r="B4209">
        <v>73.53</v>
      </c>
      <c r="C4209">
        <v>1</v>
      </c>
      <c r="D4209">
        <v>1</v>
      </c>
      <c r="E4209">
        <v>1</v>
      </c>
      <c r="F4209">
        <v>0</v>
      </c>
      <c r="G4209">
        <v>0</v>
      </c>
      <c r="H4209">
        <v>-19.2257438139284</v>
      </c>
      <c r="I4209">
        <v>-0.33247419632971298</v>
      </c>
      <c r="J4209">
        <v>0.136111336760223</v>
      </c>
      <c r="K4209">
        <v>-2.40989964320826E-2</v>
      </c>
    </row>
    <row r="4210" spans="1:11">
      <c r="A4210">
        <v>73.540000000000006</v>
      </c>
      <c r="B4210">
        <v>73.540000000000006</v>
      </c>
      <c r="C4210">
        <v>1</v>
      </c>
      <c r="D4210">
        <v>1</v>
      </c>
      <c r="E4210">
        <v>1</v>
      </c>
      <c r="F4210">
        <v>0</v>
      </c>
      <c r="G4210">
        <v>0</v>
      </c>
      <c r="H4210">
        <v>-19.225893896568401</v>
      </c>
      <c r="I4210">
        <v>-0.33199253492057301</v>
      </c>
      <c r="J4210">
        <v>0.13456525281071699</v>
      </c>
      <c r="K4210">
        <v>-2.4137087525951999E-2</v>
      </c>
    </row>
    <row r="4211" spans="1:11">
      <c r="A4211">
        <v>73.56</v>
      </c>
      <c r="B4211">
        <v>73.56</v>
      </c>
      <c r="C4211">
        <v>1</v>
      </c>
      <c r="D4211">
        <v>1</v>
      </c>
      <c r="E4211">
        <v>1</v>
      </c>
      <c r="F4211">
        <v>0</v>
      </c>
      <c r="G4211">
        <v>0</v>
      </c>
      <c r="H4211">
        <v>-19.226163747297299</v>
      </c>
      <c r="I4211">
        <v>-0.33125335350632701</v>
      </c>
      <c r="J4211">
        <v>0.13164483010768899</v>
      </c>
      <c r="K4211">
        <v>-2.3726001735391501E-2</v>
      </c>
    </row>
    <row r="4212" spans="1:11">
      <c r="A4212">
        <v>73.569999999999993</v>
      </c>
      <c r="B4212">
        <v>73.569999999999993</v>
      </c>
      <c r="C4212">
        <v>1</v>
      </c>
      <c r="D4212">
        <v>1</v>
      </c>
      <c r="E4212">
        <v>1</v>
      </c>
      <c r="F4212">
        <v>0</v>
      </c>
      <c r="G4212">
        <v>0</v>
      </c>
      <c r="H4212">
        <v>-19.226270011208101</v>
      </c>
      <c r="I4212">
        <v>-0.330862002447248</v>
      </c>
      <c r="J4212">
        <v>0.134208812378347</v>
      </c>
      <c r="K4212">
        <v>-2.41534788035094E-2</v>
      </c>
    </row>
    <row r="4213" spans="1:11">
      <c r="A4213">
        <v>73.59</v>
      </c>
      <c r="B4213">
        <v>73.59</v>
      </c>
      <c r="C4213">
        <v>1</v>
      </c>
      <c r="D4213">
        <v>1</v>
      </c>
      <c r="E4213">
        <v>1</v>
      </c>
      <c r="F4213">
        <v>0</v>
      </c>
      <c r="G4213">
        <v>0</v>
      </c>
      <c r="H4213">
        <v>-19.226418743430301</v>
      </c>
      <c r="I4213">
        <v>-0.32993966713547701</v>
      </c>
      <c r="J4213">
        <v>0.13464169576764101</v>
      </c>
      <c r="K4213">
        <v>-2.30267647359516E-2</v>
      </c>
    </row>
    <row r="4214" spans="1:11">
      <c r="A4214">
        <v>73.599999999999994</v>
      </c>
      <c r="B4214">
        <v>73.599999999999994</v>
      </c>
      <c r="C4214">
        <v>1</v>
      </c>
      <c r="D4214">
        <v>1</v>
      </c>
      <c r="E4214">
        <v>1</v>
      </c>
      <c r="F4214">
        <v>0</v>
      </c>
      <c r="G4214">
        <v>0</v>
      </c>
      <c r="H4214">
        <v>-19.226474902184201</v>
      </c>
      <c r="I4214">
        <v>-0.32956357114016999</v>
      </c>
      <c r="J4214">
        <v>0.134371505118906</v>
      </c>
      <c r="K4214">
        <v>-2.33252536255633E-2</v>
      </c>
    </row>
    <row r="4215" spans="1:11">
      <c r="A4215">
        <v>73.62</v>
      </c>
      <c r="B4215">
        <v>73.62</v>
      </c>
      <c r="C4215">
        <v>1</v>
      </c>
      <c r="D4215">
        <v>1</v>
      </c>
      <c r="E4215">
        <v>1</v>
      </c>
      <c r="F4215">
        <v>0</v>
      </c>
      <c r="G4215">
        <v>0</v>
      </c>
      <c r="H4215">
        <v>-19.226595974124699</v>
      </c>
      <c r="I4215">
        <v>-0.32903936691582197</v>
      </c>
      <c r="J4215">
        <v>0.135938082821667</v>
      </c>
      <c r="K4215">
        <v>-2.3992080598923701E-2</v>
      </c>
    </row>
    <row r="4216" spans="1:11">
      <c r="A4216">
        <v>73.64</v>
      </c>
      <c r="B4216">
        <v>73.64</v>
      </c>
      <c r="C4216">
        <v>1</v>
      </c>
      <c r="D4216">
        <v>1</v>
      </c>
      <c r="E4216">
        <v>1</v>
      </c>
      <c r="F4216">
        <v>0</v>
      </c>
      <c r="G4216">
        <v>0</v>
      </c>
      <c r="H4216">
        <v>-19.2268574429499</v>
      </c>
      <c r="I4216">
        <v>-0.32891804352402698</v>
      </c>
      <c r="J4216">
        <v>0.13625869061797899</v>
      </c>
      <c r="K4216">
        <v>-2.3155100988645799E-2</v>
      </c>
    </row>
    <row r="4217" spans="1:11">
      <c r="A4217">
        <v>73.650000000000006</v>
      </c>
      <c r="B4217">
        <v>73.650000000000006</v>
      </c>
      <c r="C4217">
        <v>1</v>
      </c>
      <c r="D4217">
        <v>1</v>
      </c>
      <c r="E4217">
        <v>1</v>
      </c>
      <c r="F4217">
        <v>0</v>
      </c>
      <c r="G4217">
        <v>0</v>
      </c>
      <c r="H4217">
        <v>-19.2269104352069</v>
      </c>
      <c r="I4217">
        <v>-0.32902655191719499</v>
      </c>
      <c r="J4217">
        <v>0.13367760926485101</v>
      </c>
      <c r="K4217">
        <v>-2.38895419819307E-2</v>
      </c>
    </row>
    <row r="4218" spans="1:11">
      <c r="A4218">
        <v>73.67</v>
      </c>
      <c r="B4218">
        <v>73.67</v>
      </c>
      <c r="C4218">
        <v>1</v>
      </c>
      <c r="D4218">
        <v>1</v>
      </c>
      <c r="E4218">
        <v>1</v>
      </c>
      <c r="F4218">
        <v>0</v>
      </c>
      <c r="G4218">
        <v>0</v>
      </c>
      <c r="H4218">
        <v>-19.227138609248499</v>
      </c>
      <c r="I4218">
        <v>-0.329458033666015</v>
      </c>
      <c r="J4218">
        <v>0.12794287875294699</v>
      </c>
      <c r="K4218">
        <v>-2.3367070009786599E-2</v>
      </c>
    </row>
    <row r="4219" spans="1:11">
      <c r="A4219">
        <v>73.680000000000007</v>
      </c>
      <c r="B4219">
        <v>73.680000000000007</v>
      </c>
      <c r="C4219">
        <v>1</v>
      </c>
      <c r="D4219">
        <v>1</v>
      </c>
      <c r="E4219">
        <v>1</v>
      </c>
      <c r="F4219">
        <v>0</v>
      </c>
      <c r="G4219">
        <v>0</v>
      </c>
      <c r="H4219">
        <v>-19.227228342182901</v>
      </c>
      <c r="I4219">
        <v>-0.329829016700387</v>
      </c>
      <c r="J4219">
        <v>0.12529189232736801</v>
      </c>
      <c r="K4219">
        <v>-2.31237154174136E-2</v>
      </c>
    </row>
    <row r="4220" spans="1:11">
      <c r="A4220">
        <v>73.7</v>
      </c>
      <c r="B4220">
        <v>73.7</v>
      </c>
      <c r="C4220">
        <v>1</v>
      </c>
      <c r="D4220">
        <v>1</v>
      </c>
      <c r="E4220">
        <v>1</v>
      </c>
      <c r="F4220">
        <v>0</v>
      </c>
      <c r="G4220">
        <v>0</v>
      </c>
      <c r="H4220">
        <v>-19.227503268620001</v>
      </c>
      <c r="I4220">
        <v>-0.33091966994106797</v>
      </c>
      <c r="J4220">
        <v>0.123781012371182</v>
      </c>
      <c r="K4220">
        <v>-2.4157297226122199E-2</v>
      </c>
    </row>
    <row r="4221" spans="1:11">
      <c r="A4221">
        <v>73.709999999999994</v>
      </c>
      <c r="B4221">
        <v>73.709999999999994</v>
      </c>
      <c r="C4221">
        <v>1</v>
      </c>
      <c r="D4221">
        <v>1</v>
      </c>
      <c r="E4221">
        <v>1</v>
      </c>
      <c r="F4221">
        <v>0</v>
      </c>
      <c r="G4221">
        <v>0</v>
      </c>
      <c r="H4221">
        <v>-19.227682082562801</v>
      </c>
      <c r="I4221">
        <v>-0.331538962200284</v>
      </c>
      <c r="J4221">
        <v>0.12326401658356199</v>
      </c>
      <c r="K4221">
        <v>-2.3703743125526502E-2</v>
      </c>
    </row>
    <row r="4222" spans="1:11">
      <c r="A4222">
        <v>73.73</v>
      </c>
      <c r="B4222">
        <v>73.73</v>
      </c>
      <c r="C4222">
        <v>1</v>
      </c>
      <c r="D4222">
        <v>1</v>
      </c>
      <c r="E4222">
        <v>1</v>
      </c>
      <c r="F4222">
        <v>0</v>
      </c>
      <c r="G4222">
        <v>0</v>
      </c>
      <c r="H4222">
        <v>-19.228126044055202</v>
      </c>
      <c r="I4222">
        <v>-0.33295029774308199</v>
      </c>
      <c r="J4222">
        <v>0.132692651823163</v>
      </c>
      <c r="K4222">
        <v>-2.3779273387453299E-2</v>
      </c>
    </row>
    <row r="4223" spans="1:11">
      <c r="A4223">
        <v>73.75</v>
      </c>
      <c r="B4223">
        <v>73.75</v>
      </c>
      <c r="C4223">
        <v>1</v>
      </c>
      <c r="D4223">
        <v>1</v>
      </c>
      <c r="E4223">
        <v>1</v>
      </c>
      <c r="F4223">
        <v>0</v>
      </c>
      <c r="G4223">
        <v>0</v>
      </c>
      <c r="H4223">
        <v>-19.228534475589701</v>
      </c>
      <c r="I4223">
        <v>-0.33442063257098198</v>
      </c>
      <c r="J4223">
        <v>0.13702513184398399</v>
      </c>
      <c r="K4223">
        <v>-2.3536105059597998E-2</v>
      </c>
    </row>
    <row r="4224" spans="1:11">
      <c r="A4224">
        <v>73.760000000000005</v>
      </c>
      <c r="B4224">
        <v>73.760000000000005</v>
      </c>
      <c r="C4224">
        <v>1</v>
      </c>
      <c r="D4224">
        <v>1</v>
      </c>
      <c r="E4224">
        <v>1</v>
      </c>
      <c r="F4224">
        <v>0</v>
      </c>
      <c r="G4224">
        <v>0</v>
      </c>
      <c r="H4224">
        <v>-19.228723440949</v>
      </c>
      <c r="I4224">
        <v>-0.33525602892041201</v>
      </c>
      <c r="J4224">
        <v>0.13589432928711201</v>
      </c>
      <c r="K4224">
        <v>-2.3793336358539498E-2</v>
      </c>
    </row>
    <row r="4225" spans="1:11">
      <c r="A4225">
        <v>73.78</v>
      </c>
      <c r="B4225">
        <v>73.78</v>
      </c>
      <c r="C4225">
        <v>1</v>
      </c>
      <c r="D4225">
        <v>1</v>
      </c>
      <c r="E4225">
        <v>1</v>
      </c>
      <c r="F4225">
        <v>0</v>
      </c>
      <c r="G4225">
        <v>0</v>
      </c>
      <c r="H4225">
        <v>-19.229399208641301</v>
      </c>
      <c r="I4225">
        <v>-0.33683015033602698</v>
      </c>
      <c r="J4225">
        <v>0.13456940185278701</v>
      </c>
      <c r="K4225">
        <v>-2.49118547873186E-2</v>
      </c>
    </row>
    <row r="4226" spans="1:11">
      <c r="A4226">
        <v>73.790000000000006</v>
      </c>
      <c r="B4226">
        <v>73.790000000000006</v>
      </c>
      <c r="C4226">
        <v>1</v>
      </c>
      <c r="D4226">
        <v>1</v>
      </c>
      <c r="E4226">
        <v>1</v>
      </c>
      <c r="F4226">
        <v>0</v>
      </c>
      <c r="G4226">
        <v>0</v>
      </c>
      <c r="H4226">
        <v>-19.229727313599899</v>
      </c>
      <c r="I4226">
        <v>-0.33747157081961598</v>
      </c>
      <c r="J4226">
        <v>0.134417521767318</v>
      </c>
      <c r="K4226">
        <v>-2.4110079170885701E-2</v>
      </c>
    </row>
    <row r="4227" spans="1:11">
      <c r="A4227">
        <v>73.81</v>
      </c>
      <c r="B4227">
        <v>73.81</v>
      </c>
      <c r="C4227">
        <v>1</v>
      </c>
      <c r="D4227">
        <v>1</v>
      </c>
      <c r="E4227">
        <v>1</v>
      </c>
      <c r="F4227">
        <v>0</v>
      </c>
      <c r="G4227">
        <v>0</v>
      </c>
      <c r="H4227">
        <v>-19.230155535740099</v>
      </c>
      <c r="I4227">
        <v>-0.33836208283901198</v>
      </c>
      <c r="J4227">
        <v>0.13411602471023801</v>
      </c>
      <c r="K4227">
        <v>-2.4662446598120401E-2</v>
      </c>
    </row>
    <row r="4228" spans="1:11">
      <c r="A4228">
        <v>73.819999999999993</v>
      </c>
      <c r="B4228">
        <v>73.819999999999993</v>
      </c>
      <c r="C4228">
        <v>1</v>
      </c>
      <c r="D4228">
        <v>1</v>
      </c>
      <c r="E4228">
        <v>1</v>
      </c>
      <c r="F4228">
        <v>0</v>
      </c>
      <c r="G4228">
        <v>0</v>
      </c>
      <c r="H4228">
        <v>-19.230330577826301</v>
      </c>
      <c r="I4228">
        <v>-0.33845381811261199</v>
      </c>
      <c r="J4228">
        <v>0.13368402142077701</v>
      </c>
      <c r="K4228">
        <v>-2.4682935695067201E-2</v>
      </c>
    </row>
    <row r="4229" spans="1:11">
      <c r="A4229">
        <v>73.84</v>
      </c>
      <c r="B4229">
        <v>73.84</v>
      </c>
      <c r="C4229">
        <v>1</v>
      </c>
      <c r="D4229">
        <v>1</v>
      </c>
      <c r="E4229">
        <v>1</v>
      </c>
      <c r="F4229">
        <v>0</v>
      </c>
      <c r="G4229">
        <v>0</v>
      </c>
      <c r="H4229">
        <v>-19.230640661692199</v>
      </c>
      <c r="I4229">
        <v>-0.33796085044741597</v>
      </c>
      <c r="J4229">
        <v>0.13495815452188301</v>
      </c>
      <c r="K4229">
        <v>-2.3646653050852E-2</v>
      </c>
    </row>
    <row r="4230" spans="1:11">
      <c r="A4230">
        <v>73.849999999999994</v>
      </c>
      <c r="B4230">
        <v>73.849999999999994</v>
      </c>
      <c r="C4230">
        <v>1</v>
      </c>
      <c r="D4230">
        <v>1</v>
      </c>
      <c r="E4230">
        <v>1</v>
      </c>
      <c r="F4230">
        <v>0</v>
      </c>
      <c r="G4230">
        <v>0</v>
      </c>
      <c r="H4230">
        <v>-19.2308561231801</v>
      </c>
      <c r="I4230">
        <v>-0.337683595716953</v>
      </c>
      <c r="J4230">
        <v>0.13517717365175499</v>
      </c>
      <c r="K4230">
        <v>-2.4581421532921598E-2</v>
      </c>
    </row>
    <row r="4231" spans="1:11">
      <c r="A4231">
        <v>73.87</v>
      </c>
      <c r="B4231">
        <v>73.87</v>
      </c>
      <c r="C4231">
        <v>1</v>
      </c>
      <c r="D4231">
        <v>1</v>
      </c>
      <c r="E4231">
        <v>1</v>
      </c>
      <c r="F4231">
        <v>0</v>
      </c>
      <c r="G4231">
        <v>0</v>
      </c>
      <c r="H4231">
        <v>-19.231265160074301</v>
      </c>
      <c r="I4231">
        <v>-0.33704691566526901</v>
      </c>
      <c r="J4231">
        <v>0.13336529955267901</v>
      </c>
      <c r="K4231">
        <v>-2.4711434166275099E-2</v>
      </c>
    </row>
    <row r="4232" spans="1:11">
      <c r="A4232">
        <v>73.89</v>
      </c>
      <c r="B4232">
        <v>73.89</v>
      </c>
      <c r="C4232">
        <v>1</v>
      </c>
      <c r="D4232">
        <v>1</v>
      </c>
      <c r="E4232">
        <v>1</v>
      </c>
      <c r="F4232">
        <v>0</v>
      </c>
      <c r="G4232">
        <v>0</v>
      </c>
      <c r="H4232">
        <v>-19.231485883534901</v>
      </c>
      <c r="I4232">
        <v>-0.336354104802012</v>
      </c>
      <c r="J4232">
        <v>0.13577564153820301</v>
      </c>
      <c r="K4232">
        <v>-2.4511665471043501E-2</v>
      </c>
    </row>
    <row r="4233" spans="1:11">
      <c r="A4233">
        <v>73.900000000000006</v>
      </c>
      <c r="B4233">
        <v>73.900000000000006</v>
      </c>
      <c r="C4233">
        <v>1</v>
      </c>
      <c r="D4233">
        <v>1</v>
      </c>
      <c r="E4233">
        <v>1</v>
      </c>
      <c r="F4233">
        <v>0</v>
      </c>
      <c r="G4233">
        <v>0</v>
      </c>
      <c r="H4233">
        <v>-19.231674010704001</v>
      </c>
      <c r="I4233">
        <v>-0.335984267294407</v>
      </c>
      <c r="J4233">
        <v>0.13632972724735701</v>
      </c>
      <c r="K4233">
        <v>-2.52956528260362E-2</v>
      </c>
    </row>
    <row r="4234" spans="1:11">
      <c r="A4234">
        <v>73.92</v>
      </c>
      <c r="B4234">
        <v>73.92</v>
      </c>
      <c r="C4234">
        <v>1</v>
      </c>
      <c r="D4234">
        <v>1</v>
      </c>
      <c r="E4234">
        <v>1</v>
      </c>
      <c r="F4234">
        <v>0</v>
      </c>
      <c r="G4234">
        <v>0</v>
      </c>
      <c r="H4234">
        <v>-19.231784372434301</v>
      </c>
      <c r="I4234">
        <v>-0.33515461720526202</v>
      </c>
      <c r="J4234">
        <v>0.13546735513955399</v>
      </c>
      <c r="K4234">
        <v>-2.43764374311944E-2</v>
      </c>
    </row>
    <row r="4235" spans="1:11">
      <c r="A4235">
        <v>73.930000000000007</v>
      </c>
      <c r="B4235">
        <v>73.930000000000007</v>
      </c>
      <c r="C4235">
        <v>1</v>
      </c>
      <c r="D4235">
        <v>1</v>
      </c>
      <c r="E4235">
        <v>1</v>
      </c>
      <c r="F4235">
        <v>0</v>
      </c>
      <c r="G4235">
        <v>0</v>
      </c>
      <c r="H4235">
        <v>-19.2317963864961</v>
      </c>
      <c r="I4235">
        <v>-0.33476004377007501</v>
      </c>
      <c r="J4235">
        <v>0.13526392634958001</v>
      </c>
      <c r="K4235">
        <v>-2.44136903347341E-2</v>
      </c>
    </row>
    <row r="4236" spans="1:11">
      <c r="A4236">
        <v>73.95</v>
      </c>
      <c r="B4236">
        <v>73.95</v>
      </c>
      <c r="C4236">
        <v>1</v>
      </c>
      <c r="D4236">
        <v>1</v>
      </c>
      <c r="E4236">
        <v>1</v>
      </c>
      <c r="F4236">
        <v>0</v>
      </c>
      <c r="G4236">
        <v>0</v>
      </c>
      <c r="H4236">
        <v>-19.232121231825499</v>
      </c>
      <c r="I4236">
        <v>-0.334047926589847</v>
      </c>
      <c r="J4236">
        <v>0.13441148679703499</v>
      </c>
      <c r="K4236">
        <v>-2.4560373642421699E-2</v>
      </c>
    </row>
    <row r="4237" spans="1:11">
      <c r="A4237">
        <v>73.959999999999994</v>
      </c>
      <c r="B4237">
        <v>73.959999999999994</v>
      </c>
      <c r="C4237">
        <v>1</v>
      </c>
      <c r="D4237">
        <v>1</v>
      </c>
      <c r="E4237">
        <v>1</v>
      </c>
      <c r="F4237">
        <v>0</v>
      </c>
      <c r="G4237">
        <v>0</v>
      </c>
      <c r="H4237">
        <v>-19.232262699731301</v>
      </c>
      <c r="I4237">
        <v>-0.33385898917913398</v>
      </c>
      <c r="J4237">
        <v>0.134716504253447</v>
      </c>
      <c r="K4237">
        <v>-2.4371873950510801E-2</v>
      </c>
    </row>
    <row r="4238" spans="1:11">
      <c r="A4238">
        <v>73.98</v>
      </c>
      <c r="B4238">
        <v>73.98</v>
      </c>
      <c r="C4238">
        <v>1</v>
      </c>
      <c r="D4238">
        <v>1</v>
      </c>
      <c r="E4238">
        <v>1</v>
      </c>
      <c r="F4238">
        <v>0</v>
      </c>
      <c r="G4238">
        <v>0</v>
      </c>
      <c r="H4238">
        <v>-19.232530967211702</v>
      </c>
      <c r="I4238">
        <v>-0.333922384306788</v>
      </c>
      <c r="J4238">
        <v>0.13556177727878099</v>
      </c>
      <c r="K4238">
        <v>-2.5466736785542302E-2</v>
      </c>
    </row>
    <row r="4239" spans="1:11">
      <c r="A4239">
        <v>74</v>
      </c>
      <c r="B4239">
        <v>74</v>
      </c>
      <c r="C4239">
        <v>1</v>
      </c>
      <c r="D4239">
        <v>1</v>
      </c>
      <c r="E4239">
        <v>1</v>
      </c>
      <c r="F4239">
        <v>0</v>
      </c>
      <c r="G4239">
        <v>0</v>
      </c>
      <c r="H4239">
        <v>-19.232867640338402</v>
      </c>
      <c r="I4239">
        <v>-0.33434105105698098</v>
      </c>
      <c r="J4239">
        <v>0.13609499204903799</v>
      </c>
      <c r="K4239">
        <v>-2.44665894577605E-2</v>
      </c>
    </row>
    <row r="4240" spans="1:11">
      <c r="A4240">
        <v>74.010000000000005</v>
      </c>
      <c r="B4240">
        <v>74.010000000000005</v>
      </c>
      <c r="C4240">
        <v>1</v>
      </c>
      <c r="D4240">
        <v>1</v>
      </c>
      <c r="E4240">
        <v>1</v>
      </c>
      <c r="F4240">
        <v>0</v>
      </c>
      <c r="G4240">
        <v>0</v>
      </c>
      <c r="H4240">
        <v>-19.233005895181201</v>
      </c>
      <c r="I4240">
        <v>-0.33471887931227701</v>
      </c>
      <c r="J4240">
        <v>0.13506087474525</v>
      </c>
      <c r="K4240">
        <v>-2.4639629194702299E-2</v>
      </c>
    </row>
    <row r="4241" spans="1:11">
      <c r="A4241">
        <v>74.03</v>
      </c>
      <c r="B4241">
        <v>74.03</v>
      </c>
      <c r="C4241">
        <v>1</v>
      </c>
      <c r="D4241">
        <v>1</v>
      </c>
      <c r="E4241">
        <v>1</v>
      </c>
      <c r="F4241">
        <v>0</v>
      </c>
      <c r="G4241">
        <v>0</v>
      </c>
      <c r="H4241">
        <v>-19.233378657059401</v>
      </c>
      <c r="I4241">
        <v>-0.335380723699927</v>
      </c>
      <c r="J4241">
        <v>0.136660141870379</v>
      </c>
      <c r="K4241">
        <v>-2.5033671781893401E-2</v>
      </c>
    </row>
    <row r="4242" spans="1:11">
      <c r="A4242">
        <v>74.040000000000006</v>
      </c>
      <c r="B4242">
        <v>74.040000000000006</v>
      </c>
      <c r="C4242">
        <v>1</v>
      </c>
      <c r="D4242">
        <v>1</v>
      </c>
      <c r="E4242">
        <v>1</v>
      </c>
      <c r="F4242">
        <v>0</v>
      </c>
      <c r="G4242">
        <v>0</v>
      </c>
      <c r="H4242">
        <v>-19.233542942369301</v>
      </c>
      <c r="I4242">
        <v>-0.33566228114068503</v>
      </c>
      <c r="J4242">
        <v>0.13519301544874901</v>
      </c>
      <c r="K4242">
        <v>-2.4009496331328501E-2</v>
      </c>
    </row>
    <row r="4243" spans="1:11">
      <c r="A4243">
        <v>74.06</v>
      </c>
      <c r="B4243">
        <v>74.06</v>
      </c>
      <c r="C4243">
        <v>1</v>
      </c>
      <c r="D4243">
        <v>1</v>
      </c>
      <c r="E4243">
        <v>1</v>
      </c>
      <c r="F4243">
        <v>0</v>
      </c>
      <c r="G4243">
        <v>0</v>
      </c>
      <c r="H4243">
        <v>-19.2337466226261</v>
      </c>
      <c r="I4243">
        <v>-0.33661453984677803</v>
      </c>
      <c r="J4243">
        <v>0.134144062176347</v>
      </c>
      <c r="K4243">
        <v>-2.52094123543419E-2</v>
      </c>
    </row>
    <row r="4244" spans="1:11">
      <c r="A4244">
        <v>74.069999999999993</v>
      </c>
      <c r="B4244">
        <v>74.069999999999993</v>
      </c>
      <c r="C4244">
        <v>1</v>
      </c>
      <c r="D4244">
        <v>1</v>
      </c>
      <c r="E4244">
        <v>1</v>
      </c>
      <c r="F4244">
        <v>0</v>
      </c>
      <c r="G4244">
        <v>0</v>
      </c>
      <c r="H4244">
        <v>-19.234114448494399</v>
      </c>
      <c r="I4244">
        <v>-0.33724867738783398</v>
      </c>
      <c r="J4244">
        <v>0.137684703804553</v>
      </c>
      <c r="K4244">
        <v>-2.4846010280312199E-2</v>
      </c>
    </row>
    <row r="4245" spans="1:11">
      <c r="A4245">
        <v>74.09</v>
      </c>
      <c r="B4245">
        <v>74.09</v>
      </c>
      <c r="C4245">
        <v>1</v>
      </c>
      <c r="D4245">
        <v>1</v>
      </c>
      <c r="E4245">
        <v>1</v>
      </c>
      <c r="F4245">
        <v>0</v>
      </c>
      <c r="G4245">
        <v>0</v>
      </c>
      <c r="H4245">
        <v>-19.234534102466402</v>
      </c>
      <c r="I4245">
        <v>-0.33839300274848899</v>
      </c>
      <c r="J4245">
        <v>0.13377404306083901</v>
      </c>
      <c r="K4245">
        <v>-2.5029667094762901E-2</v>
      </c>
    </row>
    <row r="4246" spans="1:11">
      <c r="A4246">
        <v>74.099999999999994</v>
      </c>
      <c r="B4246">
        <v>74.099999999999994</v>
      </c>
      <c r="C4246">
        <v>1</v>
      </c>
      <c r="D4246">
        <v>1</v>
      </c>
      <c r="E4246">
        <v>1</v>
      </c>
      <c r="F4246">
        <v>0</v>
      </c>
      <c r="G4246">
        <v>0</v>
      </c>
      <c r="H4246">
        <v>-19.234757387064299</v>
      </c>
      <c r="I4246">
        <v>-0.33881235867738702</v>
      </c>
      <c r="J4246">
        <v>0.13299276586622</v>
      </c>
      <c r="K4246">
        <v>-2.5844388095175801E-2</v>
      </c>
    </row>
    <row r="4247" spans="1:11">
      <c r="A4247">
        <v>74.12</v>
      </c>
      <c r="B4247">
        <v>74.12</v>
      </c>
      <c r="C4247">
        <v>1</v>
      </c>
      <c r="D4247">
        <v>1</v>
      </c>
      <c r="E4247">
        <v>1</v>
      </c>
      <c r="F4247">
        <v>0</v>
      </c>
      <c r="G4247">
        <v>0</v>
      </c>
      <c r="H4247">
        <v>-19.235118740240399</v>
      </c>
      <c r="I4247">
        <v>-0.33927608281374</v>
      </c>
      <c r="J4247">
        <v>0.133042805828154</v>
      </c>
      <c r="K4247">
        <v>-2.5129877405284599E-2</v>
      </c>
    </row>
    <row r="4248" spans="1:11">
      <c r="A4248">
        <v>74.14</v>
      </c>
      <c r="B4248">
        <v>74.14</v>
      </c>
      <c r="C4248">
        <v>1</v>
      </c>
      <c r="D4248">
        <v>1</v>
      </c>
      <c r="E4248">
        <v>1</v>
      </c>
      <c r="F4248">
        <v>0</v>
      </c>
      <c r="G4248">
        <v>0</v>
      </c>
      <c r="H4248">
        <v>-19.235616113085001</v>
      </c>
      <c r="I4248">
        <v>-0.33937406726181502</v>
      </c>
      <c r="J4248">
        <v>0.135910422541201</v>
      </c>
      <c r="K4248">
        <v>-2.5423709681953899E-2</v>
      </c>
    </row>
    <row r="4249" spans="1:11">
      <c r="A4249">
        <v>74.150000000000006</v>
      </c>
      <c r="B4249">
        <v>74.150000000000006</v>
      </c>
      <c r="C4249">
        <v>1</v>
      </c>
      <c r="D4249">
        <v>1</v>
      </c>
      <c r="E4249">
        <v>1</v>
      </c>
      <c r="F4249">
        <v>0</v>
      </c>
      <c r="G4249">
        <v>0</v>
      </c>
      <c r="H4249">
        <v>-19.2357923658906</v>
      </c>
      <c r="I4249">
        <v>-0.33926925621926801</v>
      </c>
      <c r="J4249">
        <v>0.13678235001861999</v>
      </c>
      <c r="K4249">
        <v>-2.56067145705926E-2</v>
      </c>
    </row>
    <row r="4250" spans="1:11">
      <c r="A4250">
        <v>74.17</v>
      </c>
      <c r="B4250">
        <v>74.17</v>
      </c>
      <c r="C4250">
        <v>1</v>
      </c>
      <c r="D4250">
        <v>1</v>
      </c>
      <c r="E4250">
        <v>1</v>
      </c>
      <c r="F4250">
        <v>0</v>
      </c>
      <c r="G4250">
        <v>0</v>
      </c>
      <c r="H4250">
        <v>-19.236204103620398</v>
      </c>
      <c r="I4250">
        <v>-0.338947428390384</v>
      </c>
      <c r="J4250">
        <v>0.13507332187145901</v>
      </c>
      <c r="K4250">
        <v>-2.5015417859158898E-2</v>
      </c>
    </row>
    <row r="4251" spans="1:11">
      <c r="A4251">
        <v>74.180000000000007</v>
      </c>
      <c r="B4251">
        <v>74.180000000000007</v>
      </c>
      <c r="C4251">
        <v>1</v>
      </c>
      <c r="D4251">
        <v>1</v>
      </c>
      <c r="E4251">
        <v>1</v>
      </c>
      <c r="F4251">
        <v>0</v>
      </c>
      <c r="G4251">
        <v>0</v>
      </c>
      <c r="H4251">
        <v>-19.236369553083701</v>
      </c>
      <c r="I4251">
        <v>-0.33875617198646102</v>
      </c>
      <c r="J4251">
        <v>0.13458071742206801</v>
      </c>
      <c r="K4251">
        <v>-2.5461893908082098E-2</v>
      </c>
    </row>
    <row r="4252" spans="1:11">
      <c r="A4252">
        <v>74.2</v>
      </c>
      <c r="B4252">
        <v>74.2</v>
      </c>
      <c r="C4252">
        <v>1</v>
      </c>
      <c r="D4252">
        <v>1</v>
      </c>
      <c r="E4252">
        <v>1</v>
      </c>
      <c r="F4252">
        <v>0</v>
      </c>
      <c r="G4252">
        <v>0</v>
      </c>
      <c r="H4252">
        <v>-19.236761733038499</v>
      </c>
      <c r="I4252">
        <v>-0.33847890794277202</v>
      </c>
      <c r="J4252">
        <v>0.13278279919177299</v>
      </c>
      <c r="K4252">
        <v>-2.4777837466834599E-2</v>
      </c>
    </row>
    <row r="4253" spans="1:11">
      <c r="A4253">
        <v>74.209999999999994</v>
      </c>
      <c r="B4253">
        <v>74.209999999999994</v>
      </c>
      <c r="C4253">
        <v>1</v>
      </c>
      <c r="D4253">
        <v>1</v>
      </c>
      <c r="E4253">
        <v>1</v>
      </c>
      <c r="F4253">
        <v>0</v>
      </c>
      <c r="G4253">
        <v>0</v>
      </c>
      <c r="H4253">
        <v>-19.237063109037901</v>
      </c>
      <c r="I4253">
        <v>-0.33829484134912502</v>
      </c>
      <c r="J4253">
        <v>0.132471495307982</v>
      </c>
      <c r="K4253">
        <v>-2.4968572332957802E-2</v>
      </c>
    </row>
    <row r="4254" spans="1:11">
      <c r="A4254">
        <v>74.23</v>
      </c>
      <c r="B4254">
        <v>74.23</v>
      </c>
      <c r="C4254">
        <v>1</v>
      </c>
      <c r="D4254">
        <v>1</v>
      </c>
      <c r="E4254">
        <v>1</v>
      </c>
      <c r="F4254">
        <v>0</v>
      </c>
      <c r="G4254">
        <v>0</v>
      </c>
      <c r="H4254">
        <v>-19.237385300097898</v>
      </c>
      <c r="I4254">
        <v>-0.33737793564796398</v>
      </c>
      <c r="J4254">
        <v>0.13058682437986099</v>
      </c>
      <c r="K4254">
        <v>-2.5795866188315399E-2</v>
      </c>
    </row>
    <row r="4255" spans="1:11">
      <c r="A4255">
        <v>74.25</v>
      </c>
      <c r="B4255">
        <v>74.25</v>
      </c>
      <c r="C4255">
        <v>1</v>
      </c>
      <c r="D4255">
        <v>1</v>
      </c>
      <c r="E4255">
        <v>1</v>
      </c>
      <c r="F4255">
        <v>0</v>
      </c>
      <c r="G4255">
        <v>0</v>
      </c>
      <c r="H4255">
        <v>-19.237561320072899</v>
      </c>
      <c r="I4255">
        <v>-0.33625354990363099</v>
      </c>
      <c r="J4255">
        <v>0.13538487721234599</v>
      </c>
      <c r="K4255">
        <v>-2.5263429064474398E-2</v>
      </c>
    </row>
    <row r="4256" spans="1:11">
      <c r="A4256">
        <v>74.260000000000005</v>
      </c>
      <c r="B4256">
        <v>74.260000000000005</v>
      </c>
      <c r="C4256">
        <v>1</v>
      </c>
      <c r="D4256">
        <v>1</v>
      </c>
      <c r="E4256">
        <v>1</v>
      </c>
      <c r="F4256">
        <v>0</v>
      </c>
      <c r="G4256">
        <v>0</v>
      </c>
      <c r="H4256">
        <v>-19.237810122910499</v>
      </c>
      <c r="I4256">
        <v>-0.33563493750989398</v>
      </c>
      <c r="J4256">
        <v>0.13497336767613899</v>
      </c>
      <c r="K4256">
        <v>-2.53908339945801E-2</v>
      </c>
    </row>
    <row r="4257" spans="1:11">
      <c r="A4257">
        <v>74.28</v>
      </c>
      <c r="B4257">
        <v>74.28</v>
      </c>
      <c r="C4257">
        <v>1</v>
      </c>
      <c r="D4257">
        <v>1</v>
      </c>
      <c r="E4257">
        <v>1</v>
      </c>
      <c r="F4257">
        <v>0</v>
      </c>
      <c r="G4257">
        <v>0</v>
      </c>
      <c r="H4257">
        <v>-19.237952522138901</v>
      </c>
      <c r="I4257">
        <v>-0.33428840339183802</v>
      </c>
      <c r="J4257">
        <v>0.131672616116703</v>
      </c>
      <c r="K4257">
        <v>-2.50210057946899E-2</v>
      </c>
    </row>
    <row r="4258" spans="1:11">
      <c r="A4258">
        <v>74.290000000000006</v>
      </c>
      <c r="B4258">
        <v>74.290000000000006</v>
      </c>
      <c r="C4258">
        <v>1</v>
      </c>
      <c r="D4258">
        <v>1</v>
      </c>
      <c r="E4258">
        <v>1</v>
      </c>
      <c r="F4258">
        <v>0</v>
      </c>
      <c r="G4258">
        <v>0</v>
      </c>
      <c r="H4258">
        <v>-19.238010357273598</v>
      </c>
      <c r="I4258">
        <v>-0.33378639258444298</v>
      </c>
      <c r="J4258">
        <v>0.130960741080344</v>
      </c>
      <c r="K4258">
        <v>-2.5170203673366299E-2</v>
      </c>
    </row>
    <row r="4259" spans="1:11">
      <c r="A4259">
        <v>74.31</v>
      </c>
      <c r="B4259">
        <v>74.31</v>
      </c>
      <c r="C4259">
        <v>1</v>
      </c>
      <c r="D4259">
        <v>1</v>
      </c>
      <c r="E4259">
        <v>1</v>
      </c>
      <c r="F4259">
        <v>0</v>
      </c>
      <c r="G4259">
        <v>0</v>
      </c>
      <c r="H4259">
        <v>-19.2382090549543</v>
      </c>
      <c r="I4259">
        <v>-0.33278398215770699</v>
      </c>
      <c r="J4259">
        <v>0.13369898311793799</v>
      </c>
      <c r="K4259">
        <v>-2.52984467938017E-2</v>
      </c>
    </row>
    <row r="4260" spans="1:11">
      <c r="A4260">
        <v>74.319999999999993</v>
      </c>
      <c r="B4260">
        <v>74.319999999999993</v>
      </c>
      <c r="C4260">
        <v>1</v>
      </c>
      <c r="D4260">
        <v>1</v>
      </c>
      <c r="E4260">
        <v>1</v>
      </c>
      <c r="F4260">
        <v>0</v>
      </c>
      <c r="G4260">
        <v>0</v>
      </c>
      <c r="H4260">
        <v>-19.238364353001</v>
      </c>
      <c r="I4260">
        <v>-0.33234177157282802</v>
      </c>
      <c r="J4260">
        <v>0.13326597400009599</v>
      </c>
      <c r="K4260">
        <v>-2.4660583952943401E-2</v>
      </c>
    </row>
    <row r="4261" spans="1:11">
      <c r="A4261">
        <v>74.34</v>
      </c>
      <c r="B4261">
        <v>74.34</v>
      </c>
      <c r="C4261">
        <v>1</v>
      </c>
      <c r="D4261">
        <v>1</v>
      </c>
      <c r="E4261">
        <v>1</v>
      </c>
      <c r="F4261">
        <v>0</v>
      </c>
      <c r="G4261">
        <v>0</v>
      </c>
      <c r="H4261">
        <v>-19.238606543448</v>
      </c>
      <c r="I4261">
        <v>-0.33179938793182401</v>
      </c>
      <c r="J4261">
        <v>0.133925545960665</v>
      </c>
      <c r="K4261">
        <v>-2.5890302298788501E-2</v>
      </c>
    </row>
    <row r="4262" spans="1:11">
      <c r="A4262">
        <v>74.349999999999994</v>
      </c>
      <c r="B4262">
        <v>74.349999999999994</v>
      </c>
      <c r="C4262">
        <v>1</v>
      </c>
      <c r="D4262">
        <v>1</v>
      </c>
      <c r="E4262">
        <v>1</v>
      </c>
      <c r="F4262">
        <v>0</v>
      </c>
      <c r="G4262">
        <v>0</v>
      </c>
      <c r="H4262">
        <v>-19.238654273732202</v>
      </c>
      <c r="I4262">
        <v>-0.33161757513880702</v>
      </c>
      <c r="J4262">
        <v>0.132794617675245</v>
      </c>
      <c r="K4262">
        <v>-2.6156939955873801E-2</v>
      </c>
    </row>
    <row r="4263" spans="1:11">
      <c r="A4263">
        <v>74.37</v>
      </c>
      <c r="B4263">
        <v>74.37</v>
      </c>
      <c r="C4263">
        <v>1</v>
      </c>
      <c r="D4263">
        <v>1</v>
      </c>
      <c r="E4263">
        <v>1</v>
      </c>
      <c r="F4263">
        <v>0</v>
      </c>
      <c r="G4263">
        <v>0</v>
      </c>
      <c r="H4263">
        <v>-19.238979770987498</v>
      </c>
      <c r="I4263">
        <v>-0.33170631155371699</v>
      </c>
      <c r="J4263">
        <v>0.130579909309745</v>
      </c>
      <c r="K4263">
        <v>-2.5374815246058099E-2</v>
      </c>
    </row>
    <row r="4264" spans="1:11">
      <c r="A4264">
        <v>74.39</v>
      </c>
      <c r="B4264">
        <v>74.39</v>
      </c>
      <c r="C4264">
        <v>1</v>
      </c>
      <c r="D4264">
        <v>1</v>
      </c>
      <c r="E4264">
        <v>1</v>
      </c>
      <c r="F4264">
        <v>0</v>
      </c>
      <c r="G4264">
        <v>0</v>
      </c>
      <c r="H4264">
        <v>-19.2392507393035</v>
      </c>
      <c r="I4264">
        <v>-0.33227804116904702</v>
      </c>
      <c r="J4264">
        <v>0.13403920456767099</v>
      </c>
      <c r="K4264">
        <v>-2.5991350799639899E-2</v>
      </c>
    </row>
    <row r="4265" spans="1:11">
      <c r="A4265">
        <v>74.400000000000006</v>
      </c>
      <c r="B4265">
        <v>74.400000000000006</v>
      </c>
      <c r="C4265">
        <v>1</v>
      </c>
      <c r="D4265">
        <v>1</v>
      </c>
      <c r="E4265">
        <v>1</v>
      </c>
      <c r="F4265">
        <v>0</v>
      </c>
      <c r="G4265">
        <v>0</v>
      </c>
      <c r="H4265">
        <v>-19.239418749903901</v>
      </c>
      <c r="I4265">
        <v>-0.33268923871219203</v>
      </c>
      <c r="J4265">
        <v>0.13268787413835501</v>
      </c>
      <c r="K4265">
        <v>-2.5821756956275501E-2</v>
      </c>
    </row>
    <row r="4266" spans="1:11">
      <c r="A4266">
        <v>74.42</v>
      </c>
      <c r="B4266">
        <v>74.42</v>
      </c>
      <c r="C4266">
        <v>1</v>
      </c>
      <c r="D4266">
        <v>1</v>
      </c>
      <c r="E4266">
        <v>1</v>
      </c>
      <c r="F4266">
        <v>0</v>
      </c>
      <c r="G4266">
        <v>0</v>
      </c>
      <c r="H4266">
        <v>-19.239973212825099</v>
      </c>
      <c r="I4266">
        <v>-0.333541389554739</v>
      </c>
      <c r="J4266">
        <v>0.130658741109073</v>
      </c>
      <c r="K4266">
        <v>-2.63446945897138E-2</v>
      </c>
    </row>
    <row r="4267" spans="1:11">
      <c r="A4267">
        <v>74.430000000000007</v>
      </c>
      <c r="B4267">
        <v>74.430000000000007</v>
      </c>
      <c r="C4267">
        <v>1</v>
      </c>
      <c r="D4267">
        <v>1</v>
      </c>
      <c r="E4267">
        <v>1</v>
      </c>
      <c r="F4267">
        <v>0</v>
      </c>
      <c r="G4267">
        <v>0</v>
      </c>
      <c r="H4267">
        <v>-19.240089767850801</v>
      </c>
      <c r="I4267">
        <v>-0.33389394171536002</v>
      </c>
      <c r="J4267">
        <v>0.12999678030610101</v>
      </c>
      <c r="K4267">
        <v>-2.63431113413134E-2</v>
      </c>
    </row>
    <row r="4268" spans="1:11">
      <c r="A4268">
        <v>74.45</v>
      </c>
      <c r="B4268">
        <v>74.45</v>
      </c>
      <c r="C4268">
        <v>1</v>
      </c>
      <c r="D4268">
        <v>1</v>
      </c>
      <c r="E4268">
        <v>1</v>
      </c>
      <c r="F4268">
        <v>0</v>
      </c>
      <c r="G4268">
        <v>0</v>
      </c>
      <c r="H4268">
        <v>-19.2404361732989</v>
      </c>
      <c r="I4268">
        <v>-0.33444406464695903</v>
      </c>
      <c r="J4268">
        <v>0.13088040053844499</v>
      </c>
      <c r="K4268">
        <v>-2.56308358256346E-2</v>
      </c>
    </row>
    <row r="4269" spans="1:11">
      <c r="A4269">
        <v>74.459999999999994</v>
      </c>
      <c r="B4269">
        <v>74.459999999999994</v>
      </c>
      <c r="C4269">
        <v>1</v>
      </c>
      <c r="D4269">
        <v>1</v>
      </c>
      <c r="E4269">
        <v>1</v>
      </c>
      <c r="F4269">
        <v>0</v>
      </c>
      <c r="G4269">
        <v>0</v>
      </c>
      <c r="H4269">
        <v>-19.2406209942726</v>
      </c>
      <c r="I4269">
        <v>-0.33468328416347498</v>
      </c>
      <c r="J4269">
        <v>0.131647721864283</v>
      </c>
      <c r="K4269">
        <v>-2.6145670952553102E-2</v>
      </c>
    </row>
    <row r="4270" spans="1:11">
      <c r="A4270">
        <v>74.48</v>
      </c>
      <c r="B4270">
        <v>74.48</v>
      </c>
      <c r="C4270">
        <v>1</v>
      </c>
      <c r="D4270">
        <v>1</v>
      </c>
      <c r="E4270">
        <v>1</v>
      </c>
      <c r="F4270">
        <v>0</v>
      </c>
      <c r="G4270">
        <v>0</v>
      </c>
      <c r="H4270">
        <v>-19.240995805060599</v>
      </c>
      <c r="I4270">
        <v>-0.33502049744129198</v>
      </c>
      <c r="J4270">
        <v>0.132411397062242</v>
      </c>
      <c r="K4270">
        <v>-2.60179866256708E-2</v>
      </c>
    </row>
    <row r="4271" spans="1:11">
      <c r="A4271">
        <v>74.5</v>
      </c>
      <c r="B4271">
        <v>74.5</v>
      </c>
      <c r="C4271">
        <v>1</v>
      </c>
      <c r="D4271">
        <v>1</v>
      </c>
      <c r="E4271">
        <v>1</v>
      </c>
      <c r="F4271">
        <v>0</v>
      </c>
      <c r="G4271">
        <v>0</v>
      </c>
      <c r="H4271">
        <v>-19.241432409104299</v>
      </c>
      <c r="I4271">
        <v>-0.33515664748847501</v>
      </c>
      <c r="J4271">
        <v>0.13309322297573101</v>
      </c>
      <c r="K4271">
        <v>-2.6119314523298701E-2</v>
      </c>
    </row>
    <row r="4272" spans="1:11">
      <c r="A4272">
        <v>74.510000000000005</v>
      </c>
      <c r="B4272">
        <v>74.510000000000005</v>
      </c>
      <c r="C4272">
        <v>1</v>
      </c>
      <c r="D4272">
        <v>1</v>
      </c>
      <c r="E4272">
        <v>1</v>
      </c>
      <c r="F4272">
        <v>0</v>
      </c>
      <c r="G4272">
        <v>0</v>
      </c>
      <c r="H4272">
        <v>-19.241546123595999</v>
      </c>
      <c r="I4272">
        <v>-0.33510556444525702</v>
      </c>
      <c r="J4272">
        <v>0.132341240532696</v>
      </c>
      <c r="K4272">
        <v>-2.6316382383023699E-2</v>
      </c>
    </row>
    <row r="4273" spans="1:11">
      <c r="A4273">
        <v>74.53</v>
      </c>
      <c r="B4273">
        <v>74.53</v>
      </c>
      <c r="C4273">
        <v>1</v>
      </c>
      <c r="D4273">
        <v>1</v>
      </c>
      <c r="E4273">
        <v>1</v>
      </c>
      <c r="F4273">
        <v>0</v>
      </c>
      <c r="G4273">
        <v>0</v>
      </c>
      <c r="H4273">
        <v>-19.241950410744899</v>
      </c>
      <c r="I4273">
        <v>-0.335289360955358</v>
      </c>
      <c r="J4273">
        <v>0.13161679264157999</v>
      </c>
      <c r="K4273">
        <v>-2.6015658319199501E-2</v>
      </c>
    </row>
    <row r="4274" spans="1:11">
      <c r="A4274">
        <v>74.540000000000006</v>
      </c>
      <c r="B4274">
        <v>74.540000000000006</v>
      </c>
      <c r="C4274">
        <v>1</v>
      </c>
      <c r="D4274">
        <v>1</v>
      </c>
      <c r="E4274">
        <v>1</v>
      </c>
      <c r="F4274">
        <v>0</v>
      </c>
      <c r="G4274">
        <v>0</v>
      </c>
      <c r="H4274">
        <v>-19.242169504391001</v>
      </c>
      <c r="I4274">
        <v>-0.33536488190293301</v>
      </c>
      <c r="J4274">
        <v>0.13040514662861799</v>
      </c>
      <c r="K4274">
        <v>-2.6768260102960101E-2</v>
      </c>
    </row>
    <row r="4275" spans="1:11">
      <c r="A4275">
        <v>74.56</v>
      </c>
      <c r="B4275">
        <v>74.56</v>
      </c>
      <c r="C4275">
        <v>1</v>
      </c>
      <c r="D4275">
        <v>1</v>
      </c>
      <c r="E4275">
        <v>1</v>
      </c>
      <c r="F4275">
        <v>0</v>
      </c>
      <c r="G4275">
        <v>0</v>
      </c>
      <c r="H4275">
        <v>-19.242539565433599</v>
      </c>
      <c r="I4275">
        <v>-0.33525463193654997</v>
      </c>
      <c r="J4275">
        <v>0.13265631627291399</v>
      </c>
      <c r="K4275">
        <v>-2.5914237289312698E-2</v>
      </c>
    </row>
    <row r="4276" spans="1:11">
      <c r="A4276">
        <v>74.569999999999993</v>
      </c>
      <c r="B4276">
        <v>74.569999999999993</v>
      </c>
      <c r="C4276">
        <v>1</v>
      </c>
      <c r="D4276">
        <v>1</v>
      </c>
      <c r="E4276">
        <v>1</v>
      </c>
      <c r="F4276">
        <v>0</v>
      </c>
      <c r="G4276">
        <v>0</v>
      </c>
      <c r="H4276">
        <v>-19.2428008945604</v>
      </c>
      <c r="I4276">
        <v>-0.33512792550027398</v>
      </c>
      <c r="J4276">
        <v>0.13255887664854499</v>
      </c>
      <c r="K4276">
        <v>-2.5410484901197301E-2</v>
      </c>
    </row>
    <row r="4277" spans="1:11">
      <c r="A4277">
        <v>74.59</v>
      </c>
      <c r="B4277">
        <v>74.59</v>
      </c>
      <c r="C4277">
        <v>1</v>
      </c>
      <c r="D4277">
        <v>1</v>
      </c>
      <c r="E4277">
        <v>1</v>
      </c>
      <c r="F4277">
        <v>0</v>
      </c>
      <c r="G4277">
        <v>0</v>
      </c>
      <c r="H4277">
        <v>-19.243187905674699</v>
      </c>
      <c r="I4277">
        <v>-0.33431957475841001</v>
      </c>
      <c r="J4277">
        <v>0.13272144366055699</v>
      </c>
      <c r="K4277">
        <v>-2.6883278442638901E-2</v>
      </c>
    </row>
    <row r="4278" spans="1:11">
      <c r="A4278">
        <v>74.599999999999994</v>
      </c>
      <c r="B4278">
        <v>74.599999999999994</v>
      </c>
      <c r="C4278">
        <v>1</v>
      </c>
      <c r="D4278">
        <v>1</v>
      </c>
      <c r="E4278">
        <v>1</v>
      </c>
      <c r="F4278">
        <v>0</v>
      </c>
      <c r="G4278">
        <v>0</v>
      </c>
      <c r="H4278">
        <v>-19.243354053629901</v>
      </c>
      <c r="I4278">
        <v>-0.33379292115569098</v>
      </c>
      <c r="J4278">
        <v>0.13457078486681001</v>
      </c>
      <c r="K4278">
        <v>-2.6203226688521899E-2</v>
      </c>
    </row>
    <row r="4279" spans="1:11">
      <c r="A4279">
        <v>74.62</v>
      </c>
      <c r="B4279">
        <v>74.62</v>
      </c>
      <c r="C4279">
        <v>1</v>
      </c>
      <c r="D4279">
        <v>1</v>
      </c>
      <c r="E4279">
        <v>1</v>
      </c>
      <c r="F4279">
        <v>0</v>
      </c>
      <c r="G4279">
        <v>0</v>
      </c>
      <c r="H4279">
        <v>-19.243578874910099</v>
      </c>
      <c r="I4279">
        <v>-0.33309213817119598</v>
      </c>
      <c r="J4279">
        <v>0.13359538279473801</v>
      </c>
      <c r="K4279">
        <v>-2.61268582362655E-2</v>
      </c>
    </row>
    <row r="4280" spans="1:11">
      <c r="A4280">
        <v>74.64</v>
      </c>
      <c r="B4280">
        <v>74.64</v>
      </c>
      <c r="C4280">
        <v>1</v>
      </c>
      <c r="D4280">
        <v>1</v>
      </c>
      <c r="E4280">
        <v>1</v>
      </c>
      <c r="F4280">
        <v>0</v>
      </c>
      <c r="G4280">
        <v>0</v>
      </c>
      <c r="H4280">
        <v>-19.243952009317301</v>
      </c>
      <c r="I4280">
        <v>-0.332213109359145</v>
      </c>
      <c r="J4280">
        <v>0.13210323639214</v>
      </c>
      <c r="K4280">
        <v>-2.5968440263963E-2</v>
      </c>
    </row>
    <row r="4281" spans="1:11">
      <c r="A4281">
        <v>74.650000000000006</v>
      </c>
      <c r="B4281">
        <v>74.650000000000006</v>
      </c>
      <c r="C4281">
        <v>1</v>
      </c>
      <c r="D4281">
        <v>1</v>
      </c>
      <c r="E4281">
        <v>1</v>
      </c>
      <c r="F4281">
        <v>0</v>
      </c>
      <c r="G4281">
        <v>0</v>
      </c>
      <c r="H4281">
        <v>-19.244142557925102</v>
      </c>
      <c r="I4281">
        <v>-0.33182824030518498</v>
      </c>
      <c r="J4281">
        <v>0.13330633286386701</v>
      </c>
      <c r="K4281">
        <v>-2.5627948725610201E-2</v>
      </c>
    </row>
    <row r="4282" spans="1:11">
      <c r="A4282">
        <v>74.67</v>
      </c>
      <c r="B4282">
        <v>74.67</v>
      </c>
      <c r="C4282">
        <v>1</v>
      </c>
      <c r="D4282">
        <v>1</v>
      </c>
      <c r="E4282">
        <v>1</v>
      </c>
      <c r="F4282">
        <v>0</v>
      </c>
      <c r="G4282">
        <v>0</v>
      </c>
      <c r="H4282">
        <v>-19.244225631902701</v>
      </c>
      <c r="I4282">
        <v>-0.33099172636866597</v>
      </c>
      <c r="J4282">
        <v>0.12245004996657401</v>
      </c>
      <c r="K4282">
        <v>-2.6810355883959899E-2</v>
      </c>
    </row>
    <row r="4283" spans="1:11">
      <c r="A4283">
        <v>74.680000000000007</v>
      </c>
      <c r="B4283">
        <v>74.680000000000007</v>
      </c>
      <c r="C4283">
        <v>1</v>
      </c>
      <c r="D4283">
        <v>1</v>
      </c>
      <c r="E4283">
        <v>1</v>
      </c>
      <c r="F4283">
        <v>0</v>
      </c>
      <c r="G4283">
        <v>0</v>
      </c>
      <c r="H4283">
        <v>-19.244332408041</v>
      </c>
      <c r="I4283">
        <v>-0.330672161653638</v>
      </c>
      <c r="J4283">
        <v>0.12064157053828201</v>
      </c>
      <c r="K4283">
        <v>-2.5802012917399399E-2</v>
      </c>
    </row>
    <row r="4284" spans="1:11">
      <c r="A4284">
        <v>74.7</v>
      </c>
      <c r="B4284">
        <v>74.7</v>
      </c>
      <c r="C4284">
        <v>1</v>
      </c>
      <c r="D4284">
        <v>1</v>
      </c>
      <c r="E4284">
        <v>1</v>
      </c>
      <c r="F4284">
        <v>0</v>
      </c>
      <c r="G4284">
        <v>0</v>
      </c>
      <c r="H4284">
        <v>-19.2447117357436</v>
      </c>
      <c r="I4284">
        <v>-0.33050408586859698</v>
      </c>
      <c r="J4284">
        <v>0.12285250704735499</v>
      </c>
      <c r="K4284">
        <v>-2.62335878049067E-2</v>
      </c>
    </row>
    <row r="4285" spans="1:11">
      <c r="A4285">
        <v>74.709999999999994</v>
      </c>
      <c r="B4285">
        <v>74.709999999999994</v>
      </c>
      <c r="C4285">
        <v>1</v>
      </c>
      <c r="D4285">
        <v>1</v>
      </c>
      <c r="E4285">
        <v>1</v>
      </c>
      <c r="F4285">
        <v>0</v>
      </c>
      <c r="G4285">
        <v>0</v>
      </c>
      <c r="H4285">
        <v>-19.2448211661514</v>
      </c>
      <c r="I4285">
        <v>-0.33048117533326099</v>
      </c>
      <c r="J4285">
        <v>0.12211246881634</v>
      </c>
      <c r="K4285">
        <v>-2.6759785067404802E-2</v>
      </c>
    </row>
    <row r="4286" spans="1:11">
      <c r="A4286">
        <v>74.73</v>
      </c>
      <c r="B4286">
        <v>74.73</v>
      </c>
      <c r="C4286">
        <v>1</v>
      </c>
      <c r="D4286">
        <v>1</v>
      </c>
      <c r="E4286">
        <v>1</v>
      </c>
      <c r="F4286">
        <v>0</v>
      </c>
      <c r="G4286">
        <v>0</v>
      </c>
      <c r="H4286">
        <v>-19.245138048672398</v>
      </c>
      <c r="I4286">
        <v>-0.33066242933273299</v>
      </c>
      <c r="J4286">
        <v>0.132395806722343</v>
      </c>
      <c r="K4286">
        <v>-2.5514234237555399E-2</v>
      </c>
    </row>
    <row r="4287" spans="1:11">
      <c r="A4287">
        <v>74.75</v>
      </c>
      <c r="B4287">
        <v>74.75</v>
      </c>
      <c r="C4287">
        <v>1</v>
      </c>
      <c r="D4287">
        <v>1</v>
      </c>
      <c r="E4287">
        <v>1</v>
      </c>
      <c r="F4287">
        <v>0</v>
      </c>
      <c r="G4287">
        <v>0</v>
      </c>
      <c r="H4287">
        <v>-19.2456723018927</v>
      </c>
      <c r="I4287">
        <v>-0.33104738220572499</v>
      </c>
      <c r="J4287">
        <v>0.13060668949037799</v>
      </c>
      <c r="K4287">
        <v>-2.6376638954499099E-2</v>
      </c>
    </row>
    <row r="4288" spans="1:11">
      <c r="A4288">
        <v>74.760000000000005</v>
      </c>
      <c r="B4288">
        <v>74.760000000000005</v>
      </c>
      <c r="C4288">
        <v>1</v>
      </c>
      <c r="D4288">
        <v>1</v>
      </c>
      <c r="E4288">
        <v>1</v>
      </c>
      <c r="F4288">
        <v>0</v>
      </c>
      <c r="G4288">
        <v>0</v>
      </c>
      <c r="H4288">
        <v>-19.245834817689701</v>
      </c>
      <c r="I4288">
        <v>-0.33113733865320699</v>
      </c>
      <c r="J4288">
        <v>0.13032090850174399</v>
      </c>
      <c r="K4288">
        <v>-2.5913957892536199E-2</v>
      </c>
    </row>
    <row r="4289" spans="1:11">
      <c r="A4289">
        <v>74.78</v>
      </c>
      <c r="B4289">
        <v>74.78</v>
      </c>
      <c r="C4289">
        <v>1</v>
      </c>
      <c r="D4289">
        <v>1</v>
      </c>
      <c r="E4289">
        <v>1</v>
      </c>
      <c r="F4289">
        <v>0</v>
      </c>
      <c r="G4289">
        <v>0</v>
      </c>
      <c r="H4289">
        <v>-19.246059685536</v>
      </c>
      <c r="I4289">
        <v>-0.33128013834357301</v>
      </c>
      <c r="J4289">
        <v>0.13222292996943</v>
      </c>
      <c r="K4289">
        <v>-2.5991630196416399E-2</v>
      </c>
    </row>
    <row r="4290" spans="1:11">
      <c r="A4290">
        <v>74.790000000000006</v>
      </c>
      <c r="B4290">
        <v>74.790000000000006</v>
      </c>
      <c r="C4290">
        <v>1</v>
      </c>
      <c r="D4290">
        <v>1</v>
      </c>
      <c r="E4290">
        <v>1</v>
      </c>
      <c r="F4290">
        <v>0</v>
      </c>
      <c r="G4290">
        <v>0</v>
      </c>
      <c r="H4290">
        <v>-19.2462320733528</v>
      </c>
      <c r="I4290">
        <v>-0.33123550005257102</v>
      </c>
      <c r="J4290">
        <v>0.13374022208154199</v>
      </c>
      <c r="K4290">
        <v>-2.63605270737182E-2</v>
      </c>
    </row>
    <row r="4291" spans="1:11">
      <c r="A4291">
        <v>74.81</v>
      </c>
      <c r="B4291">
        <v>74.81</v>
      </c>
      <c r="C4291">
        <v>1</v>
      </c>
      <c r="D4291">
        <v>1</v>
      </c>
      <c r="E4291">
        <v>1</v>
      </c>
      <c r="F4291">
        <v>0</v>
      </c>
      <c r="G4291">
        <v>0</v>
      </c>
      <c r="H4291">
        <v>-19.246554730074099</v>
      </c>
      <c r="I4291">
        <v>-0.33110460266470898</v>
      </c>
      <c r="J4291">
        <v>0.132257379591465</v>
      </c>
      <c r="K4291">
        <v>-2.5710463906950701E-2</v>
      </c>
    </row>
    <row r="4292" spans="1:11">
      <c r="A4292">
        <v>74.819999999999993</v>
      </c>
      <c r="B4292">
        <v>74.819999999999993</v>
      </c>
      <c r="C4292">
        <v>1</v>
      </c>
      <c r="D4292">
        <v>1</v>
      </c>
      <c r="E4292">
        <v>1</v>
      </c>
      <c r="F4292">
        <v>0</v>
      </c>
      <c r="G4292">
        <v>0</v>
      </c>
      <c r="H4292">
        <v>-19.2468796219697</v>
      </c>
      <c r="I4292">
        <v>-0.33117509447038201</v>
      </c>
      <c r="J4292">
        <v>0.131430211476982</v>
      </c>
      <c r="K4292">
        <v>-2.62709338407053E-2</v>
      </c>
    </row>
    <row r="4293" spans="1:11">
      <c r="A4293">
        <v>74.84</v>
      </c>
      <c r="B4293">
        <v>74.84</v>
      </c>
      <c r="C4293">
        <v>1</v>
      </c>
      <c r="D4293">
        <v>1</v>
      </c>
      <c r="E4293">
        <v>1</v>
      </c>
      <c r="F4293">
        <v>0</v>
      </c>
      <c r="G4293">
        <v>0</v>
      </c>
      <c r="H4293">
        <v>-19.2471767604512</v>
      </c>
      <c r="I4293">
        <v>-0.33116789534688001</v>
      </c>
      <c r="J4293">
        <v>0.12668320443481201</v>
      </c>
      <c r="K4293">
        <v>-2.64146369161096E-2</v>
      </c>
    </row>
    <row r="4294" spans="1:11">
      <c r="A4294">
        <v>74.849999999999994</v>
      </c>
      <c r="B4294">
        <v>74.849999999999994</v>
      </c>
      <c r="C4294">
        <v>1</v>
      </c>
      <c r="D4294">
        <v>1</v>
      </c>
      <c r="E4294">
        <v>1</v>
      </c>
      <c r="F4294">
        <v>0</v>
      </c>
      <c r="G4294">
        <v>0</v>
      </c>
      <c r="H4294">
        <v>-19.247297832391698</v>
      </c>
      <c r="I4294">
        <v>-0.33110915683209902</v>
      </c>
      <c r="J4294">
        <v>0.121745592914522</v>
      </c>
      <c r="K4294">
        <v>-2.6146509142882701E-2</v>
      </c>
    </row>
    <row r="4295" spans="1:11">
      <c r="A4295">
        <v>74.87</v>
      </c>
      <c r="B4295">
        <v>74.87</v>
      </c>
      <c r="C4295">
        <v>1</v>
      </c>
      <c r="D4295">
        <v>1</v>
      </c>
      <c r="E4295">
        <v>1</v>
      </c>
      <c r="F4295">
        <v>0</v>
      </c>
      <c r="G4295">
        <v>0</v>
      </c>
      <c r="H4295">
        <v>-19.2476687781908</v>
      </c>
      <c r="I4295">
        <v>-0.33086809329688499</v>
      </c>
      <c r="J4295">
        <v>0.12438249774277201</v>
      </c>
      <c r="K4295">
        <v>-2.65932645885824E-2</v>
      </c>
    </row>
    <row r="4296" spans="1:11">
      <c r="A4296">
        <v>74.89</v>
      </c>
      <c r="B4296">
        <v>74.89</v>
      </c>
      <c r="C4296">
        <v>1</v>
      </c>
      <c r="D4296">
        <v>1</v>
      </c>
      <c r="E4296">
        <v>1</v>
      </c>
      <c r="F4296">
        <v>0</v>
      </c>
      <c r="G4296">
        <v>0</v>
      </c>
      <c r="H4296">
        <v>-19.247947243653801</v>
      </c>
      <c r="I4296">
        <v>-0.33060457557439799</v>
      </c>
      <c r="J4296">
        <v>0.126631152816117</v>
      </c>
      <c r="K4296">
        <v>-2.5811791804578599E-2</v>
      </c>
    </row>
    <row r="4297" spans="1:11">
      <c r="A4297">
        <v>74.900000000000006</v>
      </c>
      <c r="B4297">
        <v>74.900000000000006</v>
      </c>
      <c r="C4297">
        <v>1</v>
      </c>
      <c r="D4297">
        <v>1</v>
      </c>
      <c r="E4297">
        <v>1</v>
      </c>
      <c r="F4297">
        <v>0</v>
      </c>
      <c r="G4297">
        <v>0</v>
      </c>
      <c r="H4297">
        <v>-19.2481111564347</v>
      </c>
      <c r="I4297">
        <v>-0.33043474890291702</v>
      </c>
      <c r="J4297">
        <v>0.13101455289870501</v>
      </c>
      <c r="K4297">
        <v>-2.6377942806123E-2</v>
      </c>
    </row>
    <row r="4298" spans="1:11">
      <c r="A4298">
        <v>74.92</v>
      </c>
      <c r="B4298">
        <v>74.92</v>
      </c>
      <c r="C4298">
        <v>1</v>
      </c>
      <c r="D4298">
        <v>1</v>
      </c>
      <c r="E4298">
        <v>1</v>
      </c>
      <c r="F4298">
        <v>0</v>
      </c>
      <c r="G4298">
        <v>0</v>
      </c>
      <c r="H4298">
        <v>-19.248269900375099</v>
      </c>
      <c r="I4298">
        <v>-0.33014658838510502</v>
      </c>
      <c r="J4298">
        <v>0.135976304300129</v>
      </c>
      <c r="K4298">
        <v>-2.59843658802262E-2</v>
      </c>
    </row>
    <row r="4299" spans="1:11">
      <c r="A4299">
        <v>74.930000000000007</v>
      </c>
      <c r="B4299">
        <v>74.930000000000007</v>
      </c>
      <c r="C4299">
        <v>1</v>
      </c>
      <c r="D4299">
        <v>1</v>
      </c>
      <c r="E4299">
        <v>1</v>
      </c>
      <c r="F4299">
        <v>0</v>
      </c>
      <c r="G4299">
        <v>0</v>
      </c>
      <c r="H4299">
        <v>-19.248483219821001</v>
      </c>
      <c r="I4299">
        <v>-0.330171743407846</v>
      </c>
      <c r="J4299">
        <v>0.134701794013381</v>
      </c>
      <c r="K4299">
        <v>-2.5638938332154498E-2</v>
      </c>
    </row>
    <row r="4300" spans="1:11">
      <c r="A4300">
        <v>74.95</v>
      </c>
      <c r="B4300">
        <v>74.95</v>
      </c>
      <c r="C4300">
        <v>1</v>
      </c>
      <c r="D4300">
        <v>1</v>
      </c>
      <c r="E4300">
        <v>1</v>
      </c>
      <c r="F4300">
        <v>0</v>
      </c>
      <c r="G4300">
        <v>0</v>
      </c>
      <c r="H4300">
        <v>-19.2489524201563</v>
      </c>
      <c r="I4300">
        <v>-0.33031310886144599</v>
      </c>
      <c r="J4300">
        <v>0.130747002549469</v>
      </c>
      <c r="K4300">
        <v>-2.6313309018481602E-2</v>
      </c>
    </row>
    <row r="4301" spans="1:11">
      <c r="A4301">
        <v>74.959999999999994</v>
      </c>
      <c r="B4301">
        <v>74.959999999999994</v>
      </c>
      <c r="C4301">
        <v>1</v>
      </c>
      <c r="D4301">
        <v>1</v>
      </c>
      <c r="E4301">
        <v>1</v>
      </c>
      <c r="F4301">
        <v>0</v>
      </c>
      <c r="G4301">
        <v>0</v>
      </c>
      <c r="H4301">
        <v>-19.249151164403202</v>
      </c>
      <c r="I4301">
        <v>-0.33026618883013698</v>
      </c>
      <c r="J4301">
        <v>0.133188399486244</v>
      </c>
      <c r="K4301">
        <v>-2.61418525299402E-2</v>
      </c>
    </row>
    <row r="4302" spans="1:11">
      <c r="A4302">
        <v>74.98</v>
      </c>
      <c r="B4302">
        <v>74.98</v>
      </c>
      <c r="C4302">
        <v>1</v>
      </c>
      <c r="D4302">
        <v>1</v>
      </c>
      <c r="E4302">
        <v>1</v>
      </c>
      <c r="F4302">
        <v>0</v>
      </c>
      <c r="G4302">
        <v>0</v>
      </c>
      <c r="H4302">
        <v>-19.249379710973901</v>
      </c>
      <c r="I4302">
        <v>-0.33038167282939002</v>
      </c>
      <c r="J4302">
        <v>0.137003129348159</v>
      </c>
      <c r="K4302">
        <v>-2.5896262763354799E-2</v>
      </c>
    </row>
    <row r="4303" spans="1:11">
      <c r="A4303">
        <v>75</v>
      </c>
      <c r="B4303">
        <v>75</v>
      </c>
      <c r="C4303">
        <v>1</v>
      </c>
      <c r="D4303">
        <v>1</v>
      </c>
      <c r="E4303">
        <v>1</v>
      </c>
      <c r="F4303">
        <v>0</v>
      </c>
      <c r="G4303">
        <v>0</v>
      </c>
      <c r="H4303">
        <v>-19.249796338147402</v>
      </c>
      <c r="I4303">
        <v>-0.33043974079191701</v>
      </c>
      <c r="J4303">
        <v>0.13499989639967699</v>
      </c>
      <c r="K4303">
        <v>-2.5385525455825699E-2</v>
      </c>
    </row>
    <row r="4304" spans="1:11">
      <c r="A4304">
        <v>75.010000000000005</v>
      </c>
      <c r="B4304">
        <v>75.010000000000005</v>
      </c>
      <c r="C4304">
        <v>1</v>
      </c>
      <c r="D4304">
        <v>1</v>
      </c>
      <c r="E4304">
        <v>1</v>
      </c>
      <c r="F4304">
        <v>0</v>
      </c>
      <c r="G4304">
        <v>0</v>
      </c>
      <c r="H4304">
        <v>-19.250018505158099</v>
      </c>
      <c r="I4304">
        <v>-0.33037875778973103</v>
      </c>
      <c r="J4304">
        <v>0.134651376865804</v>
      </c>
      <c r="K4304">
        <v>-2.5475118688838699E-2</v>
      </c>
    </row>
    <row r="4305" spans="1:11">
      <c r="A4305">
        <v>75.03</v>
      </c>
      <c r="B4305">
        <v>75.03</v>
      </c>
      <c r="C4305">
        <v>1</v>
      </c>
      <c r="D4305">
        <v>1</v>
      </c>
      <c r="E4305">
        <v>1</v>
      </c>
      <c r="F4305">
        <v>0</v>
      </c>
      <c r="G4305">
        <v>0</v>
      </c>
      <c r="H4305">
        <v>-19.250427681750701</v>
      </c>
      <c r="I4305">
        <v>-0.32989263534545898</v>
      </c>
      <c r="J4305">
        <v>0.13288338202983099</v>
      </c>
      <c r="K4305">
        <v>-2.5968626528480698E-2</v>
      </c>
    </row>
    <row r="4306" spans="1:11">
      <c r="A4306">
        <v>75.040000000000006</v>
      </c>
      <c r="B4306">
        <v>75.040000000000006</v>
      </c>
      <c r="C4306">
        <v>1</v>
      </c>
      <c r="D4306">
        <v>1</v>
      </c>
      <c r="E4306">
        <v>1</v>
      </c>
      <c r="F4306">
        <v>0</v>
      </c>
      <c r="G4306">
        <v>0</v>
      </c>
      <c r="H4306">
        <v>-19.250600302398102</v>
      </c>
      <c r="I4306">
        <v>-0.32951182685792402</v>
      </c>
      <c r="J4306">
        <v>0.137685080990195</v>
      </c>
      <c r="K4306">
        <v>-2.52351168577842E-2</v>
      </c>
    </row>
    <row r="4307" spans="1:11">
      <c r="A4307">
        <v>75.06</v>
      </c>
      <c r="B4307">
        <v>75.06</v>
      </c>
      <c r="C4307">
        <v>1</v>
      </c>
      <c r="D4307">
        <v>1</v>
      </c>
      <c r="E4307">
        <v>1</v>
      </c>
      <c r="F4307">
        <v>0</v>
      </c>
      <c r="G4307">
        <v>0</v>
      </c>
      <c r="H4307">
        <v>-19.250865077418698</v>
      </c>
      <c r="I4307">
        <v>-0.32881272025406399</v>
      </c>
      <c r="J4307">
        <v>0.13822319917380799</v>
      </c>
      <c r="K4307">
        <v>-2.5602896147979799E-2</v>
      </c>
    </row>
    <row r="4308" spans="1:11">
      <c r="A4308">
        <v>75.069999999999993</v>
      </c>
      <c r="B4308">
        <v>75.069999999999993</v>
      </c>
      <c r="C4308">
        <v>1</v>
      </c>
      <c r="D4308">
        <v>1</v>
      </c>
      <c r="E4308">
        <v>1</v>
      </c>
      <c r="F4308">
        <v>0</v>
      </c>
      <c r="G4308">
        <v>0</v>
      </c>
      <c r="H4308">
        <v>-19.251002214674301</v>
      </c>
      <c r="I4308">
        <v>-0.328479744493961</v>
      </c>
      <c r="J4308">
        <v>0.134803759865463</v>
      </c>
      <c r="K4308">
        <v>-2.5866087911487701E-2</v>
      </c>
    </row>
    <row r="4309" spans="1:11">
      <c r="A4309">
        <v>75.09</v>
      </c>
      <c r="B4309">
        <v>75.09</v>
      </c>
      <c r="C4309">
        <v>1</v>
      </c>
      <c r="D4309">
        <v>1</v>
      </c>
      <c r="E4309">
        <v>1</v>
      </c>
      <c r="F4309">
        <v>0</v>
      </c>
      <c r="G4309">
        <v>0</v>
      </c>
      <c r="H4309">
        <v>-19.251323567543899</v>
      </c>
      <c r="I4309">
        <v>-0.32768206670880301</v>
      </c>
      <c r="J4309">
        <v>0.135637717321515</v>
      </c>
      <c r="K4309">
        <v>-2.4855975432009101E-2</v>
      </c>
    </row>
    <row r="4310" spans="1:11">
      <c r="A4310">
        <v>75.099999999999994</v>
      </c>
      <c r="B4310">
        <v>75.099999999999994</v>
      </c>
      <c r="C4310">
        <v>1</v>
      </c>
      <c r="D4310">
        <v>1</v>
      </c>
      <c r="E4310">
        <v>1</v>
      </c>
      <c r="F4310">
        <v>0</v>
      </c>
      <c r="G4310">
        <v>0</v>
      </c>
      <c r="H4310">
        <v>-19.2515850829353</v>
      </c>
      <c r="I4310">
        <v>-0.32731053419411199</v>
      </c>
      <c r="J4310">
        <v>0.13452338520437501</v>
      </c>
      <c r="K4310">
        <v>-2.5364011904031598E-2</v>
      </c>
    </row>
    <row r="4311" spans="1:11">
      <c r="A4311">
        <v>75.12</v>
      </c>
      <c r="B4311">
        <v>75.12</v>
      </c>
      <c r="C4311">
        <v>1</v>
      </c>
      <c r="D4311">
        <v>1</v>
      </c>
      <c r="E4311">
        <v>1</v>
      </c>
      <c r="F4311">
        <v>0</v>
      </c>
      <c r="G4311">
        <v>0</v>
      </c>
      <c r="H4311">
        <v>-19.251766877110501</v>
      </c>
      <c r="I4311">
        <v>-0.32648383639752898</v>
      </c>
      <c r="J4311">
        <v>0.13439426198601701</v>
      </c>
      <c r="K4311">
        <v>-2.5183055925087499E-2</v>
      </c>
    </row>
    <row r="4312" spans="1:11">
      <c r="A4312">
        <v>75.14</v>
      </c>
      <c r="B4312">
        <v>75.14</v>
      </c>
      <c r="C4312">
        <v>1</v>
      </c>
      <c r="D4312">
        <v>1</v>
      </c>
      <c r="E4312">
        <v>1</v>
      </c>
      <c r="F4312">
        <v>0</v>
      </c>
      <c r="G4312">
        <v>0</v>
      </c>
      <c r="H4312">
        <v>-19.252093631651299</v>
      </c>
      <c r="I4312">
        <v>-0.32605766318738499</v>
      </c>
      <c r="J4312">
        <v>0.13684370554983599</v>
      </c>
      <c r="K4312">
        <v>-2.5186408686406099E-2</v>
      </c>
    </row>
    <row r="4313" spans="1:11">
      <c r="A4313">
        <v>75.150000000000006</v>
      </c>
      <c r="B4313">
        <v>75.150000000000006</v>
      </c>
      <c r="C4313">
        <v>1</v>
      </c>
      <c r="D4313">
        <v>1</v>
      </c>
      <c r="E4313">
        <v>1</v>
      </c>
      <c r="F4313">
        <v>0</v>
      </c>
      <c r="G4313">
        <v>0</v>
      </c>
      <c r="H4313">
        <v>-19.252222014474299</v>
      </c>
      <c r="I4313">
        <v>-0.32599575817585003</v>
      </c>
      <c r="J4313">
        <v>0.138392806984484</v>
      </c>
      <c r="K4313">
        <v>-2.5771186139720299E-2</v>
      </c>
    </row>
    <row r="4314" spans="1:11">
      <c r="A4314">
        <v>75.17</v>
      </c>
      <c r="B4314">
        <v>75.17</v>
      </c>
      <c r="C4314">
        <v>1</v>
      </c>
      <c r="D4314">
        <v>1</v>
      </c>
      <c r="E4314">
        <v>1</v>
      </c>
      <c r="F4314">
        <v>0</v>
      </c>
      <c r="G4314">
        <v>0</v>
      </c>
      <c r="H4314">
        <v>-19.252560922775299</v>
      </c>
      <c r="I4314">
        <v>-0.32596210017800298</v>
      </c>
      <c r="J4314">
        <v>0.13839066959917501</v>
      </c>
      <c r="K4314">
        <v>-2.5073718653198501E-2</v>
      </c>
    </row>
    <row r="4315" spans="1:11">
      <c r="A4315">
        <v>75.180000000000007</v>
      </c>
      <c r="B4315">
        <v>75.180000000000007</v>
      </c>
      <c r="C4315">
        <v>1</v>
      </c>
      <c r="D4315">
        <v>1</v>
      </c>
      <c r="E4315">
        <v>1</v>
      </c>
      <c r="F4315">
        <v>0</v>
      </c>
      <c r="G4315">
        <v>0</v>
      </c>
      <c r="H4315">
        <v>-19.2527550104091</v>
      </c>
      <c r="I4315">
        <v>-0.32611257396638399</v>
      </c>
      <c r="J4315">
        <v>0.13811922166496499</v>
      </c>
      <c r="K4315">
        <v>-2.5837403175762101E-2</v>
      </c>
    </row>
    <row r="4316" spans="1:11">
      <c r="A4316">
        <v>75.2</v>
      </c>
      <c r="B4316">
        <v>75.2</v>
      </c>
      <c r="C4316">
        <v>1</v>
      </c>
      <c r="D4316">
        <v>1</v>
      </c>
      <c r="E4316">
        <v>1</v>
      </c>
      <c r="F4316">
        <v>0</v>
      </c>
      <c r="G4316">
        <v>0</v>
      </c>
      <c r="H4316">
        <v>-19.253137178645702</v>
      </c>
      <c r="I4316">
        <v>-0.32609090209007302</v>
      </c>
      <c r="J4316">
        <v>0.13780892360955499</v>
      </c>
      <c r="K4316">
        <v>-2.4660304556166902E-2</v>
      </c>
    </row>
    <row r="4317" spans="1:11">
      <c r="A4317">
        <v>75.209999999999994</v>
      </c>
      <c r="B4317">
        <v>75.209999999999994</v>
      </c>
      <c r="C4317">
        <v>1</v>
      </c>
      <c r="D4317">
        <v>1</v>
      </c>
      <c r="E4317">
        <v>1</v>
      </c>
      <c r="F4317">
        <v>0</v>
      </c>
      <c r="G4317">
        <v>0</v>
      </c>
      <c r="H4317">
        <v>-19.253314083377202</v>
      </c>
      <c r="I4317">
        <v>-0.32601776532828802</v>
      </c>
      <c r="J4317">
        <v>0.133879906497896</v>
      </c>
      <c r="K4317">
        <v>-2.47152525888879E-2</v>
      </c>
    </row>
    <row r="4318" spans="1:11">
      <c r="A4318">
        <v>75.23</v>
      </c>
      <c r="B4318">
        <v>75.23</v>
      </c>
      <c r="C4318">
        <v>1</v>
      </c>
      <c r="D4318">
        <v>1</v>
      </c>
      <c r="E4318">
        <v>1</v>
      </c>
      <c r="F4318">
        <v>0</v>
      </c>
      <c r="G4318">
        <v>0</v>
      </c>
      <c r="H4318">
        <v>-19.253617787683201</v>
      </c>
      <c r="I4318">
        <v>-0.325670382007957</v>
      </c>
      <c r="J4318">
        <v>0.127405514940619</v>
      </c>
      <c r="K4318">
        <v>-2.5534816466761E-2</v>
      </c>
    </row>
    <row r="4319" spans="1:11">
      <c r="A4319">
        <v>75.25</v>
      </c>
      <c r="B4319">
        <v>75.25</v>
      </c>
      <c r="C4319">
        <v>1</v>
      </c>
      <c r="D4319">
        <v>1</v>
      </c>
      <c r="E4319">
        <v>1</v>
      </c>
      <c r="F4319">
        <v>0</v>
      </c>
      <c r="G4319">
        <v>0</v>
      </c>
      <c r="H4319">
        <v>-19.254130154822001</v>
      </c>
      <c r="I4319">
        <v>-0.324920108541846</v>
      </c>
      <c r="J4319">
        <v>0.13128612656146299</v>
      </c>
      <c r="K4319">
        <v>-2.4488475538590099E-2</v>
      </c>
    </row>
    <row r="4320" spans="1:11">
      <c r="A4320">
        <v>75.260000000000005</v>
      </c>
      <c r="B4320">
        <v>75.260000000000005</v>
      </c>
      <c r="C4320">
        <v>1</v>
      </c>
      <c r="D4320">
        <v>1</v>
      </c>
      <c r="E4320">
        <v>1</v>
      </c>
      <c r="F4320">
        <v>0</v>
      </c>
      <c r="G4320">
        <v>0</v>
      </c>
      <c r="H4320">
        <v>-19.254293043147999</v>
      </c>
      <c r="I4320">
        <v>-0.32461345195770303</v>
      </c>
      <c r="J4320">
        <v>0.137073034420609</v>
      </c>
      <c r="K4320">
        <v>-2.4852715802949399E-2</v>
      </c>
    </row>
    <row r="4321" spans="1:11">
      <c r="A4321">
        <v>75.28</v>
      </c>
      <c r="B4321">
        <v>75.28</v>
      </c>
      <c r="C4321">
        <v>1</v>
      </c>
      <c r="D4321">
        <v>1</v>
      </c>
      <c r="E4321">
        <v>1</v>
      </c>
      <c r="F4321">
        <v>0</v>
      </c>
      <c r="G4321">
        <v>0</v>
      </c>
      <c r="H4321">
        <v>-19.254660543053401</v>
      </c>
      <c r="I4321">
        <v>-0.32390625216066798</v>
      </c>
      <c r="J4321">
        <v>0.14149792492389701</v>
      </c>
      <c r="K4321">
        <v>-2.48680826256595E-2</v>
      </c>
    </row>
    <row r="4322" spans="1:11">
      <c r="A4322">
        <v>75.290000000000006</v>
      </c>
      <c r="B4322">
        <v>75.290000000000006</v>
      </c>
      <c r="C4322">
        <v>1</v>
      </c>
      <c r="D4322">
        <v>1</v>
      </c>
      <c r="E4322">
        <v>1</v>
      </c>
      <c r="F4322">
        <v>0</v>
      </c>
      <c r="G4322">
        <v>0</v>
      </c>
      <c r="H4322">
        <v>-19.254860451453499</v>
      </c>
      <c r="I4322">
        <v>-0.32363336533308001</v>
      </c>
      <c r="J4322">
        <v>0.13996365945786199</v>
      </c>
      <c r="K4322">
        <v>-2.46397223269612E-2</v>
      </c>
    </row>
    <row r="4323" spans="1:11">
      <c r="A4323">
        <v>75.31</v>
      </c>
      <c r="B4323">
        <v>75.31</v>
      </c>
      <c r="C4323">
        <v>1</v>
      </c>
      <c r="D4323">
        <v>1</v>
      </c>
      <c r="E4323">
        <v>1</v>
      </c>
      <c r="F4323">
        <v>0</v>
      </c>
      <c r="G4323">
        <v>0</v>
      </c>
      <c r="H4323">
        <v>-19.255241083007899</v>
      </c>
      <c r="I4323">
        <v>-0.32279805280268198</v>
      </c>
      <c r="J4323">
        <v>0.137834697961807</v>
      </c>
      <c r="K4323">
        <v>-2.5723223026413E-2</v>
      </c>
    </row>
    <row r="4324" spans="1:11">
      <c r="A4324">
        <v>75.319999999999993</v>
      </c>
      <c r="B4324">
        <v>75.319999999999993</v>
      </c>
      <c r="C4324">
        <v>1</v>
      </c>
      <c r="D4324">
        <v>1</v>
      </c>
      <c r="E4324">
        <v>1</v>
      </c>
      <c r="F4324">
        <v>0</v>
      </c>
      <c r="G4324">
        <v>0</v>
      </c>
      <c r="H4324">
        <v>-19.255424646696</v>
      </c>
      <c r="I4324">
        <v>-0.32232385128736502</v>
      </c>
      <c r="J4324">
        <v>0.13528907205909499</v>
      </c>
      <c r="K4324">
        <v>-2.4904404206610699E-2</v>
      </c>
    </row>
    <row r="4325" spans="1:11">
      <c r="A4325">
        <v>75.34</v>
      </c>
      <c r="B4325">
        <v>75.34</v>
      </c>
      <c r="C4325">
        <v>1</v>
      </c>
      <c r="D4325">
        <v>1</v>
      </c>
      <c r="E4325">
        <v>1</v>
      </c>
      <c r="F4325">
        <v>0</v>
      </c>
      <c r="G4325">
        <v>0</v>
      </c>
      <c r="H4325">
        <v>-19.255569467363301</v>
      </c>
      <c r="I4325">
        <v>-0.321393292397261</v>
      </c>
      <c r="J4325">
        <v>0.129561508074403</v>
      </c>
      <c r="K4325">
        <v>-2.46427025592444E-2</v>
      </c>
    </row>
    <row r="4326" spans="1:11">
      <c r="A4326">
        <v>75.349999999999994</v>
      </c>
      <c r="B4326">
        <v>75.349999999999994</v>
      </c>
      <c r="C4326">
        <v>1</v>
      </c>
      <c r="D4326">
        <v>1</v>
      </c>
      <c r="E4326">
        <v>1</v>
      </c>
      <c r="F4326">
        <v>0</v>
      </c>
      <c r="G4326">
        <v>0</v>
      </c>
      <c r="H4326">
        <v>-19.255766023002</v>
      </c>
      <c r="I4326">
        <v>-0.32093664631247498</v>
      </c>
      <c r="J4326">
        <v>0.127100623212755</v>
      </c>
      <c r="K4326">
        <v>-2.4981052055643601E-2</v>
      </c>
    </row>
    <row r="4327" spans="1:11">
      <c r="A4327">
        <v>75.37</v>
      </c>
      <c r="B4327">
        <v>75.37</v>
      </c>
      <c r="C4327">
        <v>1</v>
      </c>
      <c r="D4327">
        <v>1</v>
      </c>
      <c r="E4327">
        <v>1</v>
      </c>
      <c r="F4327">
        <v>0</v>
      </c>
      <c r="G4327">
        <v>0</v>
      </c>
      <c r="H4327">
        <v>-19.255996292519502</v>
      </c>
      <c r="I4327">
        <v>-0.31972715631127402</v>
      </c>
      <c r="J4327">
        <v>0.13285308144986599</v>
      </c>
      <c r="K4327">
        <v>-2.4906546248564199E-2</v>
      </c>
    </row>
    <row r="4328" spans="1:11">
      <c r="A4328">
        <v>75.39</v>
      </c>
      <c r="B4328">
        <v>75.39</v>
      </c>
      <c r="C4328">
        <v>1</v>
      </c>
      <c r="D4328">
        <v>1</v>
      </c>
      <c r="E4328">
        <v>1</v>
      </c>
      <c r="F4328">
        <v>0</v>
      </c>
      <c r="G4328">
        <v>0</v>
      </c>
      <c r="H4328">
        <v>-19.2561567594067</v>
      </c>
      <c r="I4328">
        <v>-0.31862760894000502</v>
      </c>
      <c r="J4328">
        <v>0.13596436008811</v>
      </c>
      <c r="K4328">
        <v>-2.4616346129989999E-2</v>
      </c>
    </row>
    <row r="4329" spans="1:11">
      <c r="A4329">
        <v>75.400000000000006</v>
      </c>
      <c r="B4329">
        <v>75.400000000000006</v>
      </c>
      <c r="C4329">
        <v>1</v>
      </c>
      <c r="D4329">
        <v>1</v>
      </c>
      <c r="E4329">
        <v>1</v>
      </c>
      <c r="F4329">
        <v>0</v>
      </c>
      <c r="G4329">
        <v>0</v>
      </c>
      <c r="H4329">
        <v>-19.256314059796999</v>
      </c>
      <c r="I4329">
        <v>-0.318341664969921</v>
      </c>
      <c r="J4329">
        <v>0.13454136438667799</v>
      </c>
      <c r="K4329">
        <v>-2.4083909006149099E-2</v>
      </c>
    </row>
    <row r="4330" spans="1:11">
      <c r="A4330">
        <v>75.42</v>
      </c>
      <c r="B4330">
        <v>75.42</v>
      </c>
      <c r="C4330">
        <v>1</v>
      </c>
      <c r="D4330">
        <v>1</v>
      </c>
      <c r="E4330">
        <v>1</v>
      </c>
      <c r="F4330">
        <v>0</v>
      </c>
      <c r="G4330">
        <v>0</v>
      </c>
      <c r="H4330">
        <v>-19.256591780202001</v>
      </c>
      <c r="I4330">
        <v>-0.31812669709324798</v>
      </c>
      <c r="J4330">
        <v>0.12698495294898701</v>
      </c>
      <c r="K4330">
        <v>-2.4643075088279801E-2</v>
      </c>
    </row>
    <row r="4331" spans="1:11">
      <c r="A4331">
        <v>75.430000000000007</v>
      </c>
      <c r="B4331">
        <v>75.430000000000007</v>
      </c>
      <c r="C4331">
        <v>1</v>
      </c>
      <c r="D4331">
        <v>1</v>
      </c>
      <c r="E4331">
        <v>1</v>
      </c>
      <c r="F4331">
        <v>0</v>
      </c>
      <c r="G4331">
        <v>0</v>
      </c>
      <c r="H4331">
        <v>-19.256824238327599</v>
      </c>
      <c r="I4331">
        <v>-0.31811011023819402</v>
      </c>
      <c r="J4331">
        <v>0.12549393810331799</v>
      </c>
      <c r="K4331">
        <v>-2.4858583135256899E-2</v>
      </c>
    </row>
    <row r="4332" spans="1:11">
      <c r="A4332">
        <v>75.45</v>
      </c>
      <c r="B4332">
        <v>75.45</v>
      </c>
      <c r="C4332">
        <v>1</v>
      </c>
      <c r="D4332">
        <v>1</v>
      </c>
      <c r="E4332">
        <v>1</v>
      </c>
      <c r="F4332">
        <v>0</v>
      </c>
      <c r="G4332">
        <v>0</v>
      </c>
      <c r="H4332">
        <v>-19.2571927161218</v>
      </c>
      <c r="I4332">
        <v>-0.318077867850661</v>
      </c>
      <c r="J4332">
        <v>0.12744147330522501</v>
      </c>
      <c r="K4332">
        <v>-2.42659825721993E-2</v>
      </c>
    </row>
    <row r="4333" spans="1:11">
      <c r="A4333">
        <v>75.459999999999994</v>
      </c>
      <c r="B4333">
        <v>75.459999999999994</v>
      </c>
      <c r="C4333">
        <v>1</v>
      </c>
      <c r="D4333">
        <v>1</v>
      </c>
      <c r="E4333">
        <v>1</v>
      </c>
      <c r="F4333">
        <v>0</v>
      </c>
      <c r="G4333">
        <v>0</v>
      </c>
      <c r="H4333">
        <v>-19.257381262386001</v>
      </c>
      <c r="I4333">
        <v>-0.31804106198251197</v>
      </c>
      <c r="J4333">
        <v>0.13001249637454701</v>
      </c>
      <c r="K4333">
        <v>-2.4423934883207599E-2</v>
      </c>
    </row>
    <row r="4334" spans="1:11">
      <c r="A4334">
        <v>75.48</v>
      </c>
      <c r="B4334">
        <v>75.48</v>
      </c>
      <c r="C4334">
        <v>1</v>
      </c>
      <c r="D4334">
        <v>1</v>
      </c>
      <c r="E4334">
        <v>1</v>
      </c>
      <c r="F4334">
        <v>0</v>
      </c>
      <c r="G4334">
        <v>0</v>
      </c>
      <c r="H4334">
        <v>-19.2577298098761</v>
      </c>
      <c r="I4334">
        <v>-0.317905843257904</v>
      </c>
      <c r="J4334">
        <v>0.12988010421395299</v>
      </c>
      <c r="K4334">
        <v>-2.45253559130943E-2</v>
      </c>
    </row>
    <row r="4335" spans="1:11">
      <c r="A4335">
        <v>75.5</v>
      </c>
      <c r="B4335">
        <v>75.5</v>
      </c>
      <c r="C4335">
        <v>1</v>
      </c>
      <c r="D4335">
        <v>1</v>
      </c>
      <c r="E4335">
        <v>1</v>
      </c>
      <c r="F4335">
        <v>0</v>
      </c>
      <c r="G4335">
        <v>0</v>
      </c>
      <c r="H4335">
        <v>-19.258054934602299</v>
      </c>
      <c r="I4335">
        <v>-0.31765243038535101</v>
      </c>
      <c r="J4335">
        <v>0.12634625192731599</v>
      </c>
      <c r="K4335">
        <v>-2.4225376907341001E-2</v>
      </c>
    </row>
    <row r="4336" spans="1:11">
      <c r="A4336">
        <v>75.510000000000005</v>
      </c>
      <c r="B4336">
        <v>75.510000000000005</v>
      </c>
      <c r="C4336">
        <v>1</v>
      </c>
      <c r="D4336">
        <v>1</v>
      </c>
      <c r="E4336">
        <v>1</v>
      </c>
      <c r="F4336">
        <v>0</v>
      </c>
      <c r="G4336">
        <v>0</v>
      </c>
      <c r="H4336">
        <v>-19.258249441331301</v>
      </c>
      <c r="I4336">
        <v>-0.31754360534250697</v>
      </c>
      <c r="J4336">
        <v>0.127234272658825</v>
      </c>
      <c r="K4336">
        <v>-2.48222615543057E-2</v>
      </c>
    </row>
    <row r="4337" spans="1:11">
      <c r="A4337">
        <v>75.53</v>
      </c>
      <c r="B4337">
        <v>75.53</v>
      </c>
      <c r="C4337">
        <v>1</v>
      </c>
      <c r="D4337">
        <v>1</v>
      </c>
      <c r="E4337">
        <v>1</v>
      </c>
      <c r="F4337">
        <v>0</v>
      </c>
      <c r="G4337">
        <v>0</v>
      </c>
      <c r="H4337">
        <v>-19.2585022488562</v>
      </c>
      <c r="I4337">
        <v>-0.31762080267071702</v>
      </c>
      <c r="J4337">
        <v>0.13068313244730201</v>
      </c>
      <c r="K4337">
        <v>-2.4305004988657099E-2</v>
      </c>
    </row>
    <row r="4338" spans="1:11">
      <c r="A4338">
        <v>75.540000000000006</v>
      </c>
      <c r="B4338">
        <v>75.540000000000006</v>
      </c>
      <c r="C4338">
        <v>1</v>
      </c>
      <c r="D4338">
        <v>1</v>
      </c>
      <c r="E4338">
        <v>1</v>
      </c>
      <c r="F4338">
        <v>0</v>
      </c>
      <c r="G4338">
        <v>0</v>
      </c>
      <c r="H4338">
        <v>-19.258748583688799</v>
      </c>
      <c r="I4338">
        <v>-0.31763219274580501</v>
      </c>
      <c r="J4338">
        <v>0.13080684933811401</v>
      </c>
      <c r="K4338">
        <v>-2.4132430913009501E-2</v>
      </c>
    </row>
    <row r="4339" spans="1:11">
      <c r="A4339">
        <v>75.56</v>
      </c>
      <c r="B4339">
        <v>75.56</v>
      </c>
      <c r="C4339">
        <v>1</v>
      </c>
      <c r="D4339">
        <v>1</v>
      </c>
      <c r="E4339">
        <v>1</v>
      </c>
      <c r="F4339">
        <v>0</v>
      </c>
      <c r="G4339">
        <v>0</v>
      </c>
      <c r="H4339">
        <v>-19.259151613552199</v>
      </c>
      <c r="I4339">
        <v>-0.31745793297886798</v>
      </c>
      <c r="J4339">
        <v>0.130656603723764</v>
      </c>
      <c r="K4339">
        <v>-2.4355203276176799E-2</v>
      </c>
    </row>
    <row r="4340" spans="1:11">
      <c r="A4340">
        <v>75.569999999999993</v>
      </c>
      <c r="B4340">
        <v>75.569999999999993</v>
      </c>
      <c r="C4340">
        <v>1</v>
      </c>
      <c r="D4340">
        <v>1</v>
      </c>
      <c r="E4340">
        <v>1</v>
      </c>
      <c r="F4340">
        <v>0</v>
      </c>
      <c r="G4340">
        <v>0</v>
      </c>
      <c r="H4340">
        <v>-19.259327540394899</v>
      </c>
      <c r="I4340">
        <v>-0.317475190386176</v>
      </c>
      <c r="J4340">
        <v>0.13257685583084799</v>
      </c>
      <c r="K4340">
        <v>-2.4123862745195401E-2</v>
      </c>
    </row>
    <row r="4341" spans="1:11">
      <c r="A4341">
        <v>75.59</v>
      </c>
      <c r="B4341">
        <v>75.59</v>
      </c>
      <c r="C4341">
        <v>1</v>
      </c>
      <c r="D4341">
        <v>1</v>
      </c>
      <c r="E4341">
        <v>1</v>
      </c>
      <c r="F4341">
        <v>0</v>
      </c>
      <c r="G4341">
        <v>0</v>
      </c>
      <c r="H4341">
        <v>-19.2596012561125</v>
      </c>
      <c r="I4341">
        <v>-0.31773285008966901</v>
      </c>
      <c r="J4341">
        <v>0.13395685236901</v>
      </c>
      <c r="K4341">
        <v>-2.4826079976918498E-2</v>
      </c>
    </row>
    <row r="4342" spans="1:11">
      <c r="A4342">
        <v>75.599999999999994</v>
      </c>
      <c r="B4342">
        <v>75.599999999999994</v>
      </c>
      <c r="C4342">
        <v>1</v>
      </c>
      <c r="D4342">
        <v>1</v>
      </c>
      <c r="E4342">
        <v>1</v>
      </c>
      <c r="F4342">
        <v>0</v>
      </c>
      <c r="G4342">
        <v>0</v>
      </c>
      <c r="H4342">
        <v>-19.259817648923001</v>
      </c>
      <c r="I4342">
        <v>-0.31773492693901101</v>
      </c>
      <c r="J4342">
        <v>0.135908788070083</v>
      </c>
      <c r="K4342">
        <v>-2.4967082216816198E-2</v>
      </c>
    </row>
    <row r="4343" spans="1:11">
      <c r="A4343">
        <v>75.62</v>
      </c>
      <c r="B4343">
        <v>75.62</v>
      </c>
      <c r="C4343">
        <v>1</v>
      </c>
      <c r="D4343">
        <v>1</v>
      </c>
      <c r="E4343">
        <v>1</v>
      </c>
      <c r="F4343">
        <v>0</v>
      </c>
      <c r="G4343">
        <v>0</v>
      </c>
      <c r="H4343">
        <v>-19.260228967557602</v>
      </c>
      <c r="I4343">
        <v>-0.31764166429638901</v>
      </c>
      <c r="J4343">
        <v>0.141089935787022</v>
      </c>
      <c r="K4343">
        <v>-2.4237670365509102E-2</v>
      </c>
    </row>
    <row r="4344" spans="1:11">
      <c r="A4344">
        <v>75.64</v>
      </c>
      <c r="B4344">
        <v>75.64</v>
      </c>
      <c r="C4344">
        <v>1</v>
      </c>
      <c r="D4344">
        <v>1</v>
      </c>
      <c r="E4344">
        <v>1</v>
      </c>
      <c r="F4344">
        <v>0</v>
      </c>
      <c r="G4344">
        <v>0</v>
      </c>
      <c r="H4344">
        <v>-19.260509249099801</v>
      </c>
      <c r="I4344">
        <v>-0.31728071160614502</v>
      </c>
      <c r="J4344">
        <v>0.14578137081116399</v>
      </c>
      <c r="K4344">
        <v>-2.4848617983560001E-2</v>
      </c>
    </row>
    <row r="4345" spans="1:11">
      <c r="A4345">
        <v>75.650000000000006</v>
      </c>
      <c r="B4345">
        <v>75.650000000000006</v>
      </c>
      <c r="C4345">
        <v>1</v>
      </c>
      <c r="D4345">
        <v>1</v>
      </c>
      <c r="E4345">
        <v>1</v>
      </c>
      <c r="F4345">
        <v>0</v>
      </c>
      <c r="G4345">
        <v>0</v>
      </c>
      <c r="H4345">
        <v>-19.260696212115501</v>
      </c>
      <c r="I4345">
        <v>-0.31687093898654001</v>
      </c>
      <c r="J4345">
        <v>0.144577394239604</v>
      </c>
      <c r="K4345">
        <v>-2.3936387508131901E-2</v>
      </c>
    </row>
    <row r="4346" spans="1:11">
      <c r="A4346">
        <v>75.67</v>
      </c>
      <c r="B4346">
        <v>75.67</v>
      </c>
      <c r="C4346">
        <v>1</v>
      </c>
      <c r="D4346">
        <v>1</v>
      </c>
      <c r="E4346">
        <v>1</v>
      </c>
      <c r="F4346">
        <v>0</v>
      </c>
      <c r="G4346">
        <v>0</v>
      </c>
      <c r="H4346">
        <v>-19.260973327160801</v>
      </c>
      <c r="I4346">
        <v>-0.31643300317227802</v>
      </c>
      <c r="J4346">
        <v>0.143089522607625</v>
      </c>
      <c r="K4346">
        <v>-2.44408849543181E-2</v>
      </c>
    </row>
    <row r="4347" spans="1:11">
      <c r="A4347">
        <v>75.680000000000007</v>
      </c>
      <c r="B4347">
        <v>75.680000000000007</v>
      </c>
      <c r="C4347">
        <v>1</v>
      </c>
      <c r="D4347">
        <v>1</v>
      </c>
      <c r="E4347">
        <v>1</v>
      </c>
      <c r="F4347">
        <v>0</v>
      </c>
      <c r="G4347">
        <v>0</v>
      </c>
      <c r="H4347">
        <v>-19.2611968911554</v>
      </c>
      <c r="I4347">
        <v>-0.31625281088054202</v>
      </c>
      <c r="J4347">
        <v>0.14474838506430401</v>
      </c>
      <c r="K4347">
        <v>-2.4668313930427899E-2</v>
      </c>
    </row>
    <row r="4348" spans="1:11">
      <c r="A4348">
        <v>75.7</v>
      </c>
      <c r="B4348">
        <v>75.7</v>
      </c>
      <c r="C4348">
        <v>1</v>
      </c>
      <c r="D4348">
        <v>1</v>
      </c>
      <c r="E4348">
        <v>1</v>
      </c>
      <c r="F4348">
        <v>0</v>
      </c>
      <c r="G4348">
        <v>0</v>
      </c>
      <c r="H4348">
        <v>-19.2616326104426</v>
      </c>
      <c r="I4348">
        <v>-0.31586517579853501</v>
      </c>
      <c r="J4348">
        <v>0.14131385833025001</v>
      </c>
      <c r="K4348">
        <v>-2.3759063687282998E-2</v>
      </c>
    </row>
    <row r="4349" spans="1:11">
      <c r="A4349">
        <v>75.709999999999994</v>
      </c>
      <c r="B4349">
        <v>75.709999999999994</v>
      </c>
      <c r="C4349">
        <v>1</v>
      </c>
      <c r="D4349">
        <v>1</v>
      </c>
      <c r="E4349">
        <v>1</v>
      </c>
      <c r="F4349">
        <v>0</v>
      </c>
      <c r="G4349">
        <v>0</v>
      </c>
      <c r="H4349">
        <v>-19.261759130620401</v>
      </c>
      <c r="I4349">
        <v>-0.31559016555547698</v>
      </c>
      <c r="J4349">
        <v>0.13581688050180701</v>
      </c>
      <c r="K4349">
        <v>-2.4578348168379598E-2</v>
      </c>
    </row>
    <row r="4350" spans="1:11">
      <c r="A4350">
        <v>75.73</v>
      </c>
      <c r="B4350">
        <v>75.73</v>
      </c>
      <c r="C4350">
        <v>1</v>
      </c>
      <c r="D4350">
        <v>1</v>
      </c>
      <c r="E4350">
        <v>1</v>
      </c>
      <c r="F4350">
        <v>0</v>
      </c>
      <c r="G4350">
        <v>0</v>
      </c>
      <c r="H4350">
        <v>-19.262013940488899</v>
      </c>
      <c r="I4350">
        <v>-0.31475751660764201</v>
      </c>
      <c r="J4350">
        <v>0.131734977476299</v>
      </c>
      <c r="K4350">
        <v>-2.4549942829430502E-2</v>
      </c>
    </row>
    <row r="4351" spans="1:11">
      <c r="A4351">
        <v>75.75</v>
      </c>
      <c r="B4351">
        <v>75.75</v>
      </c>
      <c r="C4351">
        <v>1</v>
      </c>
      <c r="D4351">
        <v>1</v>
      </c>
      <c r="E4351">
        <v>1</v>
      </c>
      <c r="F4351">
        <v>0</v>
      </c>
      <c r="G4351">
        <v>0</v>
      </c>
      <c r="H4351">
        <v>-19.262199273690101</v>
      </c>
      <c r="I4351">
        <v>-0.31370393000543101</v>
      </c>
      <c r="J4351">
        <v>0.133374980650842</v>
      </c>
      <c r="K4351">
        <v>-2.42638405302457E-2</v>
      </c>
    </row>
    <row r="4352" spans="1:11">
      <c r="A4352">
        <v>75.760000000000005</v>
      </c>
      <c r="B4352">
        <v>75.760000000000005</v>
      </c>
      <c r="C4352">
        <v>1</v>
      </c>
      <c r="D4352">
        <v>1</v>
      </c>
      <c r="E4352">
        <v>1</v>
      </c>
      <c r="F4352">
        <v>0</v>
      </c>
      <c r="G4352">
        <v>0</v>
      </c>
      <c r="H4352">
        <v>-19.262350799880199</v>
      </c>
      <c r="I4352">
        <v>-0.313176829367876</v>
      </c>
      <c r="J4352">
        <v>0.133902663365006</v>
      </c>
      <c r="K4352">
        <v>-2.47965570508633E-2</v>
      </c>
    </row>
    <row r="4353" spans="1:11">
      <c r="A4353">
        <v>75.78</v>
      </c>
      <c r="B4353">
        <v>75.78</v>
      </c>
      <c r="C4353">
        <v>1</v>
      </c>
      <c r="D4353">
        <v>1</v>
      </c>
      <c r="E4353">
        <v>1</v>
      </c>
      <c r="F4353">
        <v>0</v>
      </c>
      <c r="G4353">
        <v>0</v>
      </c>
      <c r="H4353">
        <v>-19.2625997889823</v>
      </c>
      <c r="I4353">
        <v>-0.31228398904204402</v>
      </c>
      <c r="J4353">
        <v>0.13209493830800101</v>
      </c>
      <c r="K4353">
        <v>-2.3971684634235699E-2</v>
      </c>
    </row>
    <row r="4354" spans="1:11">
      <c r="A4354">
        <v>75.790000000000006</v>
      </c>
      <c r="B4354">
        <v>75.790000000000006</v>
      </c>
      <c r="C4354">
        <v>1</v>
      </c>
      <c r="D4354">
        <v>1</v>
      </c>
      <c r="E4354">
        <v>1</v>
      </c>
      <c r="F4354">
        <v>0</v>
      </c>
      <c r="G4354">
        <v>0</v>
      </c>
      <c r="H4354">
        <v>-19.262700697788102</v>
      </c>
      <c r="I4354">
        <v>-0.31200292520224998</v>
      </c>
      <c r="J4354">
        <v>0.13252103235572599</v>
      </c>
      <c r="K4354">
        <v>-2.4568010487647299E-2</v>
      </c>
    </row>
    <row r="4355" spans="1:11">
      <c r="A4355">
        <v>75.81</v>
      </c>
      <c r="B4355">
        <v>75.81</v>
      </c>
      <c r="C4355">
        <v>1</v>
      </c>
      <c r="D4355">
        <v>1</v>
      </c>
      <c r="E4355">
        <v>1</v>
      </c>
      <c r="F4355">
        <v>0</v>
      </c>
      <c r="G4355">
        <v>0</v>
      </c>
      <c r="H4355">
        <v>-19.262974599770299</v>
      </c>
      <c r="I4355">
        <v>-0.31172042712569198</v>
      </c>
      <c r="J4355">
        <v>0.13470669742673599</v>
      </c>
      <c r="K4355">
        <v>-2.4150219174449698E-2</v>
      </c>
    </row>
    <row r="4356" spans="1:11">
      <c r="A4356">
        <v>75.819999999999993</v>
      </c>
      <c r="B4356">
        <v>75.819999999999993</v>
      </c>
      <c r="C4356">
        <v>1</v>
      </c>
      <c r="D4356">
        <v>1</v>
      </c>
      <c r="E4356">
        <v>1</v>
      </c>
      <c r="F4356">
        <v>0</v>
      </c>
      <c r="G4356">
        <v>0</v>
      </c>
      <c r="H4356">
        <v>-19.263140840857702</v>
      </c>
      <c r="I4356">
        <v>-0.31171257607638803</v>
      </c>
      <c r="J4356">
        <v>0.13489591889083399</v>
      </c>
      <c r="K4356">
        <v>-2.3892801610990499E-2</v>
      </c>
    </row>
    <row r="4357" spans="1:11">
      <c r="A4357">
        <v>75.84</v>
      </c>
      <c r="B4357">
        <v>75.84</v>
      </c>
      <c r="C4357">
        <v>1</v>
      </c>
      <c r="D4357">
        <v>1</v>
      </c>
      <c r="E4357">
        <v>1</v>
      </c>
      <c r="F4357">
        <v>0</v>
      </c>
      <c r="G4357">
        <v>0</v>
      </c>
      <c r="H4357">
        <v>-19.263503823848399</v>
      </c>
      <c r="I4357">
        <v>-0.31177805736661002</v>
      </c>
      <c r="J4357">
        <v>0.135809588246047</v>
      </c>
      <c r="K4357">
        <v>-2.5176257270191502E-2</v>
      </c>
    </row>
    <row r="4358" spans="1:11">
      <c r="A4358">
        <v>75.849999999999994</v>
      </c>
      <c r="B4358">
        <v>75.849999999999994</v>
      </c>
      <c r="C4358">
        <v>1</v>
      </c>
      <c r="D4358">
        <v>1</v>
      </c>
      <c r="E4358">
        <v>1</v>
      </c>
      <c r="F4358">
        <v>0</v>
      </c>
      <c r="G4358">
        <v>0</v>
      </c>
      <c r="H4358">
        <v>-19.263622520916201</v>
      </c>
      <c r="I4358">
        <v>-0.31179931014776202</v>
      </c>
      <c r="J4358">
        <v>0.136187276802957</v>
      </c>
      <c r="K4358">
        <v>-2.4268217746411701E-2</v>
      </c>
    </row>
    <row r="4359" spans="1:11">
      <c r="A4359">
        <v>75.87</v>
      </c>
      <c r="B4359">
        <v>75.87</v>
      </c>
      <c r="C4359">
        <v>1</v>
      </c>
      <c r="D4359">
        <v>1</v>
      </c>
      <c r="E4359">
        <v>1</v>
      </c>
      <c r="F4359">
        <v>0</v>
      </c>
      <c r="G4359">
        <v>0</v>
      </c>
      <c r="H4359">
        <v>-19.263889344846501</v>
      </c>
      <c r="I4359">
        <v>-0.31212273985147498</v>
      </c>
      <c r="J4359">
        <v>0.134721281938255</v>
      </c>
      <c r="K4359">
        <v>-2.5279820342031901E-2</v>
      </c>
    </row>
    <row r="4360" spans="1:11">
      <c r="A4360">
        <v>75.89</v>
      </c>
      <c r="B4360">
        <v>75.89</v>
      </c>
      <c r="C4360">
        <v>1</v>
      </c>
      <c r="D4360">
        <v>1</v>
      </c>
      <c r="E4360">
        <v>1</v>
      </c>
      <c r="F4360">
        <v>0</v>
      </c>
      <c r="G4360">
        <v>0</v>
      </c>
      <c r="H4360">
        <v>-19.264387649013699</v>
      </c>
      <c r="I4360">
        <v>-0.31252722255885601</v>
      </c>
      <c r="J4360">
        <v>0.135501679033041</v>
      </c>
      <c r="K4360">
        <v>-2.44210477831832E-2</v>
      </c>
    </row>
    <row r="4361" spans="1:11">
      <c r="A4361">
        <v>75.900000000000006</v>
      </c>
      <c r="B4361">
        <v>75.900000000000006</v>
      </c>
      <c r="C4361">
        <v>1</v>
      </c>
      <c r="D4361">
        <v>1</v>
      </c>
      <c r="E4361">
        <v>1</v>
      </c>
      <c r="F4361">
        <v>0</v>
      </c>
      <c r="G4361">
        <v>0</v>
      </c>
      <c r="H4361">
        <v>-19.264560968153098</v>
      </c>
      <c r="I4361">
        <v>-0.312643246725202</v>
      </c>
      <c r="J4361">
        <v>0.13662242330610799</v>
      </c>
      <c r="K4361">
        <v>-2.3960695027691499E-2</v>
      </c>
    </row>
    <row r="4362" spans="1:11">
      <c r="A4362">
        <v>75.92</v>
      </c>
      <c r="B4362">
        <v>75.92</v>
      </c>
      <c r="C4362">
        <v>1</v>
      </c>
      <c r="D4362">
        <v>1</v>
      </c>
      <c r="E4362">
        <v>1</v>
      </c>
      <c r="F4362">
        <v>0</v>
      </c>
      <c r="G4362">
        <v>0</v>
      </c>
      <c r="H4362">
        <v>-19.2649678164391</v>
      </c>
      <c r="I4362">
        <v>-0.312736295163631</v>
      </c>
      <c r="J4362">
        <v>0.13270987663418099</v>
      </c>
      <c r="K4362">
        <v>-2.52323228900188E-2</v>
      </c>
    </row>
    <row r="4363" spans="1:11">
      <c r="A4363">
        <v>75.930000000000007</v>
      </c>
      <c r="B4363">
        <v>75.930000000000007</v>
      </c>
      <c r="C4363">
        <v>1</v>
      </c>
      <c r="D4363">
        <v>1</v>
      </c>
      <c r="E4363">
        <v>1</v>
      </c>
      <c r="F4363">
        <v>0</v>
      </c>
      <c r="G4363">
        <v>0</v>
      </c>
      <c r="H4363">
        <v>-19.265166281289201</v>
      </c>
      <c r="I4363">
        <v>-0.31270228326320598</v>
      </c>
      <c r="J4363">
        <v>0.13187265023589101</v>
      </c>
      <c r="K4363">
        <v>-2.4919025971250001E-2</v>
      </c>
    </row>
    <row r="4364" spans="1:11">
      <c r="A4364">
        <v>75.95</v>
      </c>
      <c r="B4364">
        <v>75.95</v>
      </c>
      <c r="C4364">
        <v>1</v>
      </c>
      <c r="D4364">
        <v>1</v>
      </c>
      <c r="E4364">
        <v>1</v>
      </c>
      <c r="F4364">
        <v>0</v>
      </c>
      <c r="G4364">
        <v>0</v>
      </c>
      <c r="H4364">
        <v>-19.265635109095602</v>
      </c>
      <c r="I4364">
        <v>-0.31251545064151298</v>
      </c>
      <c r="J4364">
        <v>0.13388443272560799</v>
      </c>
      <c r="K4364">
        <v>-2.45773237135322E-2</v>
      </c>
    </row>
    <row r="4365" spans="1:11">
      <c r="A4365">
        <v>75.959999999999994</v>
      </c>
      <c r="B4365">
        <v>75.959999999999994</v>
      </c>
      <c r="C4365">
        <v>1</v>
      </c>
      <c r="D4365">
        <v>1</v>
      </c>
      <c r="E4365">
        <v>1</v>
      </c>
      <c r="F4365">
        <v>0</v>
      </c>
      <c r="G4365">
        <v>0</v>
      </c>
      <c r="H4365">
        <v>-19.265808661065599</v>
      </c>
      <c r="I4365">
        <v>-0.31238090246915801</v>
      </c>
      <c r="J4365">
        <v>0.13407981488853701</v>
      </c>
      <c r="K4365">
        <v>-2.5336724152188701E-2</v>
      </c>
    </row>
    <row r="4366" spans="1:11">
      <c r="A4366">
        <v>75.98</v>
      </c>
      <c r="B4366">
        <v>75.98</v>
      </c>
      <c r="C4366">
        <v>1</v>
      </c>
      <c r="D4366">
        <v>1</v>
      </c>
      <c r="E4366">
        <v>1</v>
      </c>
      <c r="F4366">
        <v>0</v>
      </c>
      <c r="G4366">
        <v>0</v>
      </c>
      <c r="H4366">
        <v>-19.266091503744899</v>
      </c>
      <c r="I4366">
        <v>-0.31214903108775599</v>
      </c>
      <c r="J4366">
        <v>0.133378626778722</v>
      </c>
      <c r="K4366">
        <v>-2.5062915311171999E-2</v>
      </c>
    </row>
    <row r="4367" spans="1:11">
      <c r="A4367">
        <v>76</v>
      </c>
      <c r="B4367">
        <v>76</v>
      </c>
      <c r="C4367">
        <v>1</v>
      </c>
      <c r="D4367">
        <v>1</v>
      </c>
      <c r="E4367">
        <v>1</v>
      </c>
      <c r="F4367">
        <v>0</v>
      </c>
      <c r="G4367">
        <v>0</v>
      </c>
      <c r="H4367">
        <v>-19.266541518834298</v>
      </c>
      <c r="I4367">
        <v>-0.311218202114105</v>
      </c>
      <c r="J4367">
        <v>0.13584064319729799</v>
      </c>
      <c r="K4367">
        <v>-2.53256414133857E-2</v>
      </c>
    </row>
    <row r="4368" spans="1:11">
      <c r="A4368">
        <v>76.010000000000005</v>
      </c>
      <c r="B4368">
        <v>76.010000000000005</v>
      </c>
      <c r="C4368">
        <v>1</v>
      </c>
      <c r="D4368">
        <v>1</v>
      </c>
      <c r="E4368">
        <v>1</v>
      </c>
      <c r="F4368">
        <v>0</v>
      </c>
      <c r="G4368">
        <v>0</v>
      </c>
      <c r="H4368">
        <v>-19.2665859894894</v>
      </c>
      <c r="I4368">
        <v>-0.31054748222231898</v>
      </c>
      <c r="J4368">
        <v>0.13646224513649899</v>
      </c>
      <c r="K4368">
        <v>-2.5027711317326999E-2</v>
      </c>
    </row>
    <row r="4369" spans="1:11">
      <c r="A4369">
        <v>76.03</v>
      </c>
      <c r="B4369">
        <v>76.03</v>
      </c>
      <c r="C4369">
        <v>1</v>
      </c>
      <c r="D4369">
        <v>1</v>
      </c>
      <c r="E4369">
        <v>1</v>
      </c>
      <c r="F4369">
        <v>0</v>
      </c>
      <c r="G4369">
        <v>0</v>
      </c>
      <c r="H4369">
        <v>-19.266797446289999</v>
      </c>
      <c r="I4369">
        <v>-0.309376511722803</v>
      </c>
      <c r="J4369">
        <v>0.13634971808642099</v>
      </c>
      <c r="K4369">
        <v>-2.5148410724795602E-2</v>
      </c>
    </row>
    <row r="4370" spans="1:11">
      <c r="A4370">
        <v>76.040000000000006</v>
      </c>
      <c r="B4370">
        <v>76.040000000000006</v>
      </c>
      <c r="C4370">
        <v>1</v>
      </c>
      <c r="D4370">
        <v>1</v>
      </c>
      <c r="E4370">
        <v>1</v>
      </c>
      <c r="F4370">
        <v>0</v>
      </c>
      <c r="G4370">
        <v>0</v>
      </c>
      <c r="H4370">
        <v>-19.2669588444999</v>
      </c>
      <c r="I4370">
        <v>-0.30890275724232202</v>
      </c>
      <c r="J4370">
        <v>0.13598699122667299</v>
      </c>
      <c r="K4370">
        <v>-2.5486015163124001E-2</v>
      </c>
    </row>
    <row r="4371" spans="1:11">
      <c r="A4371">
        <v>76.06</v>
      </c>
      <c r="B4371">
        <v>76.06</v>
      </c>
      <c r="C4371">
        <v>1</v>
      </c>
      <c r="D4371">
        <v>1</v>
      </c>
      <c r="E4371">
        <v>1</v>
      </c>
      <c r="F4371">
        <v>0</v>
      </c>
      <c r="G4371">
        <v>0</v>
      </c>
      <c r="H4371">
        <v>-19.2672164483362</v>
      </c>
      <c r="I4371">
        <v>-0.30843776650726801</v>
      </c>
      <c r="J4371">
        <v>0.134634654968977</v>
      </c>
      <c r="K4371">
        <v>-2.4340488379278699E-2</v>
      </c>
    </row>
    <row r="4372" spans="1:11">
      <c r="A4372">
        <v>76.069999999999993</v>
      </c>
      <c r="B4372">
        <v>76.069999999999993</v>
      </c>
      <c r="C4372">
        <v>1</v>
      </c>
      <c r="D4372">
        <v>1</v>
      </c>
      <c r="E4372">
        <v>1</v>
      </c>
      <c r="F4372">
        <v>0</v>
      </c>
      <c r="G4372">
        <v>0</v>
      </c>
      <c r="H4372">
        <v>-19.267300919297799</v>
      </c>
      <c r="I4372">
        <v>-0.30842818319797499</v>
      </c>
      <c r="J4372">
        <v>0.13501158915460101</v>
      </c>
      <c r="K4372">
        <v>-2.4997350200942198E-2</v>
      </c>
    </row>
    <row r="4373" spans="1:11">
      <c r="A4373">
        <v>76.09</v>
      </c>
      <c r="B4373">
        <v>76.09</v>
      </c>
      <c r="C4373">
        <v>1</v>
      </c>
      <c r="D4373">
        <v>1</v>
      </c>
      <c r="E4373">
        <v>1</v>
      </c>
      <c r="F4373">
        <v>0</v>
      </c>
      <c r="G4373">
        <v>0</v>
      </c>
      <c r="H4373">
        <v>-19.2676951481623</v>
      </c>
      <c r="I4373">
        <v>-0.30849609524011601</v>
      </c>
      <c r="J4373">
        <v>0.14559667557478001</v>
      </c>
      <c r="K4373">
        <v>-2.4562236287598599E-2</v>
      </c>
    </row>
    <row r="4374" spans="1:11">
      <c r="A4374">
        <v>76.099999999999994</v>
      </c>
      <c r="B4374">
        <v>76.099999999999994</v>
      </c>
      <c r="C4374">
        <v>1</v>
      </c>
      <c r="D4374">
        <v>1</v>
      </c>
      <c r="E4374">
        <v>1</v>
      </c>
      <c r="F4374">
        <v>0</v>
      </c>
      <c r="G4374">
        <v>0</v>
      </c>
      <c r="H4374">
        <v>-19.267865393937001</v>
      </c>
      <c r="I4374">
        <v>-0.308582093566656</v>
      </c>
      <c r="J4374">
        <v>0.14600944239646199</v>
      </c>
      <c r="K4374">
        <v>-2.4389382815174498E-2</v>
      </c>
    </row>
    <row r="4375" spans="1:11">
      <c r="A4375">
        <v>76.12</v>
      </c>
      <c r="B4375">
        <v>76.12</v>
      </c>
      <c r="C4375">
        <v>1</v>
      </c>
      <c r="D4375">
        <v>1</v>
      </c>
      <c r="E4375">
        <v>1</v>
      </c>
      <c r="F4375">
        <v>0</v>
      </c>
      <c r="G4375">
        <v>0</v>
      </c>
      <c r="H4375">
        <v>-19.268374454880501</v>
      </c>
      <c r="I4375">
        <v>-0.3086256980896</v>
      </c>
      <c r="J4375">
        <v>0.14502322766929901</v>
      </c>
      <c r="K4375">
        <v>-2.5410484901197301E-2</v>
      </c>
    </row>
    <row r="4376" spans="1:11">
      <c r="A4376">
        <v>76.14</v>
      </c>
      <c r="B4376">
        <v>76.14</v>
      </c>
      <c r="C4376">
        <v>1</v>
      </c>
      <c r="D4376">
        <v>1</v>
      </c>
      <c r="E4376">
        <v>1</v>
      </c>
      <c r="F4376">
        <v>0</v>
      </c>
      <c r="G4376">
        <v>0</v>
      </c>
      <c r="H4376">
        <v>-19.268634619854101</v>
      </c>
      <c r="I4376">
        <v>-0.308691766113043</v>
      </c>
      <c r="J4376">
        <v>0.144984126091003</v>
      </c>
      <c r="K4376">
        <v>-2.3949332892111899E-2</v>
      </c>
    </row>
    <row r="4377" spans="1:11">
      <c r="A4377">
        <v>76.150000000000006</v>
      </c>
      <c r="B4377">
        <v>76.150000000000006</v>
      </c>
      <c r="C4377">
        <v>1</v>
      </c>
      <c r="D4377">
        <v>1</v>
      </c>
      <c r="E4377">
        <v>1</v>
      </c>
      <c r="F4377">
        <v>0</v>
      </c>
      <c r="G4377">
        <v>0</v>
      </c>
      <c r="H4377">
        <v>-19.268895995547101</v>
      </c>
      <c r="I4377">
        <v>-0.30872516334056899</v>
      </c>
      <c r="J4377">
        <v>0.143582504242659</v>
      </c>
      <c r="K4377">
        <v>-2.4717860292135699E-2</v>
      </c>
    </row>
    <row r="4378" spans="1:11">
      <c r="A4378">
        <v>76.17</v>
      </c>
      <c r="B4378">
        <v>76.17</v>
      </c>
      <c r="C4378">
        <v>1</v>
      </c>
      <c r="D4378">
        <v>1</v>
      </c>
      <c r="E4378">
        <v>1</v>
      </c>
      <c r="F4378">
        <v>0</v>
      </c>
      <c r="G4378">
        <v>0</v>
      </c>
      <c r="H4378">
        <v>-19.2692918076601</v>
      </c>
      <c r="I4378">
        <v>-0.308585381135345</v>
      </c>
      <c r="J4378">
        <v>0.14132366515695999</v>
      </c>
      <c r="K4378">
        <v>-2.5184825438005699E-2</v>
      </c>
    </row>
    <row r="4379" spans="1:11">
      <c r="A4379">
        <v>76.180000000000007</v>
      </c>
      <c r="B4379">
        <v>76.180000000000007</v>
      </c>
      <c r="C4379">
        <v>1</v>
      </c>
      <c r="D4379">
        <v>1</v>
      </c>
      <c r="E4379">
        <v>1</v>
      </c>
      <c r="F4379">
        <v>0</v>
      </c>
      <c r="G4379">
        <v>0</v>
      </c>
      <c r="H4379">
        <v>-19.2695002842283</v>
      </c>
      <c r="I4379">
        <v>-0.308478362858295</v>
      </c>
      <c r="J4379">
        <v>0.14141607563942701</v>
      </c>
      <c r="K4379">
        <v>-2.4589058378147201E-2</v>
      </c>
    </row>
    <row r="4380" spans="1:11">
      <c r="A4380">
        <v>76.2</v>
      </c>
      <c r="B4380">
        <v>76.2</v>
      </c>
      <c r="C4380">
        <v>1</v>
      </c>
      <c r="D4380">
        <v>1</v>
      </c>
      <c r="E4380">
        <v>1</v>
      </c>
      <c r="F4380">
        <v>0</v>
      </c>
      <c r="G4380">
        <v>0</v>
      </c>
      <c r="H4380">
        <v>-19.269806735936001</v>
      </c>
      <c r="I4380">
        <v>-0.30837981030345002</v>
      </c>
      <c r="J4380">
        <v>0.14203893486410399</v>
      </c>
      <c r="K4380">
        <v>-2.4828594547907399E-2</v>
      </c>
    </row>
    <row r="4381" spans="1:11">
      <c r="A4381">
        <v>76.209999999999994</v>
      </c>
      <c r="B4381">
        <v>76.209999999999994</v>
      </c>
      <c r="C4381">
        <v>1</v>
      </c>
      <c r="D4381">
        <v>1</v>
      </c>
      <c r="E4381">
        <v>1</v>
      </c>
      <c r="F4381">
        <v>0</v>
      </c>
      <c r="G4381">
        <v>0</v>
      </c>
      <c r="H4381">
        <v>-19.270045853018399</v>
      </c>
      <c r="I4381">
        <v>-0.30823065899312502</v>
      </c>
      <c r="J4381">
        <v>0.13943182770162799</v>
      </c>
      <c r="K4381">
        <v>-2.47314576019277E-2</v>
      </c>
    </row>
    <row r="4382" spans="1:11">
      <c r="A4382">
        <v>76.23</v>
      </c>
      <c r="B4382">
        <v>76.23</v>
      </c>
      <c r="C4382">
        <v>1</v>
      </c>
      <c r="D4382">
        <v>1</v>
      </c>
      <c r="E4382">
        <v>1</v>
      </c>
      <c r="F4382">
        <v>0</v>
      </c>
      <c r="G4382">
        <v>0</v>
      </c>
      <c r="H4382">
        <v>-19.270449348543</v>
      </c>
      <c r="I4382">
        <v>-0.30787130817771002</v>
      </c>
      <c r="J4382">
        <v>0.13104849960654999</v>
      </c>
      <c r="K4382">
        <v>-2.5015604123676601E-2</v>
      </c>
    </row>
    <row r="4383" spans="1:11">
      <c r="A4383">
        <v>76.25</v>
      </c>
      <c r="B4383">
        <v>76.25</v>
      </c>
      <c r="C4383">
        <v>1</v>
      </c>
      <c r="D4383">
        <v>1</v>
      </c>
      <c r="E4383">
        <v>1</v>
      </c>
      <c r="F4383">
        <v>0</v>
      </c>
      <c r="G4383">
        <v>0</v>
      </c>
      <c r="H4383">
        <v>-19.2707825292099</v>
      </c>
      <c r="I4383">
        <v>-0.307199247181416</v>
      </c>
      <c r="J4383">
        <v>0.13142819982022</v>
      </c>
      <c r="K4383">
        <v>-2.4614110955777702E-2</v>
      </c>
    </row>
    <row r="4384" spans="1:11">
      <c r="A4384">
        <v>76.260000000000005</v>
      </c>
      <c r="B4384">
        <v>76.260000000000005</v>
      </c>
      <c r="C4384">
        <v>1</v>
      </c>
      <c r="D4384">
        <v>1</v>
      </c>
      <c r="E4384">
        <v>1</v>
      </c>
      <c r="F4384">
        <v>0</v>
      </c>
      <c r="G4384">
        <v>0</v>
      </c>
      <c r="H4384">
        <v>-19.270908118065101</v>
      </c>
      <c r="I4384">
        <v>-0.30688621103763603</v>
      </c>
      <c r="J4384">
        <v>0.13096375856548501</v>
      </c>
      <c r="K4384">
        <v>-2.4060625941436702E-2</v>
      </c>
    </row>
    <row r="4385" spans="1:11">
      <c r="A4385">
        <v>76.28</v>
      </c>
      <c r="B4385">
        <v>76.28</v>
      </c>
      <c r="C4385">
        <v>1</v>
      </c>
      <c r="D4385">
        <v>1</v>
      </c>
      <c r="E4385">
        <v>1</v>
      </c>
      <c r="F4385">
        <v>0</v>
      </c>
      <c r="G4385">
        <v>0</v>
      </c>
      <c r="H4385">
        <v>-19.271281811265901</v>
      </c>
      <c r="I4385">
        <v>-0.30642297118902201</v>
      </c>
      <c r="J4385">
        <v>0.13165677431970799</v>
      </c>
      <c r="K4385">
        <v>-2.4915393813154899E-2</v>
      </c>
    </row>
    <row r="4386" spans="1:11">
      <c r="A4386">
        <v>76.290000000000006</v>
      </c>
      <c r="B4386">
        <v>76.290000000000006</v>
      </c>
      <c r="C4386">
        <v>1</v>
      </c>
      <c r="D4386">
        <v>1</v>
      </c>
      <c r="E4386">
        <v>1</v>
      </c>
      <c r="F4386">
        <v>0</v>
      </c>
      <c r="G4386">
        <v>0</v>
      </c>
      <c r="H4386">
        <v>-19.271402603809602</v>
      </c>
      <c r="I4386">
        <v>-0.30617102049291101</v>
      </c>
      <c r="J4386">
        <v>0.132260397076607</v>
      </c>
      <c r="K4386">
        <v>-2.44549479254043E-2</v>
      </c>
    </row>
    <row r="4387" spans="1:11">
      <c r="A4387">
        <v>76.31</v>
      </c>
      <c r="B4387">
        <v>76.31</v>
      </c>
      <c r="C4387">
        <v>1</v>
      </c>
      <c r="D4387">
        <v>1</v>
      </c>
      <c r="E4387">
        <v>1</v>
      </c>
      <c r="F4387">
        <v>0</v>
      </c>
      <c r="G4387">
        <v>0</v>
      </c>
      <c r="H4387">
        <v>-19.271710312802799</v>
      </c>
      <c r="I4387">
        <v>-0.30586284585297102</v>
      </c>
      <c r="J4387">
        <v>0.13397483155131301</v>
      </c>
      <c r="K4387">
        <v>-2.4136342467881201E-2</v>
      </c>
    </row>
    <row r="4388" spans="1:11">
      <c r="A4388">
        <v>76.319999999999993</v>
      </c>
      <c r="B4388">
        <v>76.319999999999993</v>
      </c>
      <c r="C4388">
        <v>1</v>
      </c>
      <c r="D4388">
        <v>1</v>
      </c>
      <c r="E4388">
        <v>1</v>
      </c>
      <c r="F4388">
        <v>0</v>
      </c>
      <c r="G4388">
        <v>0</v>
      </c>
      <c r="H4388">
        <v>-19.271822024951</v>
      </c>
      <c r="I4388">
        <v>-0.30567904934287099</v>
      </c>
      <c r="J4388">
        <v>0.13366516213864099</v>
      </c>
      <c r="K4388">
        <v>-2.4531130113143E-2</v>
      </c>
    </row>
    <row r="4389" spans="1:11">
      <c r="A4389">
        <v>76.34</v>
      </c>
      <c r="B4389">
        <v>76.34</v>
      </c>
      <c r="C4389">
        <v>1</v>
      </c>
      <c r="D4389">
        <v>1</v>
      </c>
      <c r="E4389">
        <v>1</v>
      </c>
      <c r="F4389">
        <v>0</v>
      </c>
      <c r="G4389">
        <v>0</v>
      </c>
      <c r="H4389">
        <v>-19.272093784891201</v>
      </c>
      <c r="I4389">
        <v>-0.30531043186783802</v>
      </c>
      <c r="J4389">
        <v>0.14018670190125701</v>
      </c>
      <c r="K4389">
        <v>-2.42616984882922E-2</v>
      </c>
    </row>
    <row r="4390" spans="1:11">
      <c r="A4390">
        <v>76.349999999999994</v>
      </c>
      <c r="B4390">
        <v>76.349999999999994</v>
      </c>
      <c r="C4390">
        <v>1</v>
      </c>
      <c r="D4390">
        <v>1</v>
      </c>
      <c r="E4390">
        <v>1</v>
      </c>
      <c r="F4390">
        <v>0</v>
      </c>
      <c r="G4390">
        <v>0</v>
      </c>
      <c r="H4390">
        <v>-19.272178023022001</v>
      </c>
      <c r="I4390">
        <v>-0.30519532971084101</v>
      </c>
      <c r="J4390">
        <v>0.14371942263096599</v>
      </c>
      <c r="K4390">
        <v>-2.43155289339071E-2</v>
      </c>
    </row>
    <row r="4391" spans="1:11">
      <c r="A4391">
        <v>76.37</v>
      </c>
      <c r="B4391">
        <v>76.37</v>
      </c>
      <c r="C4391">
        <v>1</v>
      </c>
      <c r="D4391">
        <v>1</v>
      </c>
      <c r="E4391">
        <v>1</v>
      </c>
      <c r="F4391">
        <v>0</v>
      </c>
      <c r="G4391">
        <v>0</v>
      </c>
      <c r="H4391">
        <v>-19.272547478704901</v>
      </c>
      <c r="I4391">
        <v>-0.30507750809192702</v>
      </c>
      <c r="J4391">
        <v>0.13346412219107201</v>
      </c>
      <c r="K4391">
        <v>-2.4785939973354501E-2</v>
      </c>
    </row>
    <row r="4392" spans="1:11">
      <c r="A4392">
        <v>76.39</v>
      </c>
      <c r="B4392">
        <v>76.39</v>
      </c>
      <c r="C4392">
        <v>1</v>
      </c>
      <c r="D4392">
        <v>1</v>
      </c>
      <c r="E4392">
        <v>1</v>
      </c>
      <c r="F4392">
        <v>0</v>
      </c>
      <c r="G4392">
        <v>0</v>
      </c>
      <c r="H4392">
        <v>-19.272938215109701</v>
      </c>
      <c r="I4392">
        <v>-0.30502542853355402</v>
      </c>
      <c r="J4392">
        <v>0.14293927699327499</v>
      </c>
      <c r="K4392">
        <v>-2.4622306594556401E-2</v>
      </c>
    </row>
    <row r="4393" spans="1:11">
      <c r="A4393">
        <v>76.400000000000006</v>
      </c>
      <c r="B4393">
        <v>76.400000000000006</v>
      </c>
      <c r="C4393">
        <v>1</v>
      </c>
      <c r="D4393">
        <v>1</v>
      </c>
      <c r="E4393">
        <v>1</v>
      </c>
      <c r="F4393">
        <v>0</v>
      </c>
      <c r="G4393">
        <v>0</v>
      </c>
      <c r="H4393">
        <v>-19.273071580508699</v>
      </c>
      <c r="I4393">
        <v>-0.304944217205048</v>
      </c>
      <c r="J4393">
        <v>0.14188931789249201</v>
      </c>
      <c r="K4393">
        <v>-2.4970155581358199E-2</v>
      </c>
    </row>
    <row r="4394" spans="1:11">
      <c r="A4394">
        <v>76.42</v>
      </c>
      <c r="B4394">
        <v>76.42</v>
      </c>
      <c r="C4394">
        <v>1</v>
      </c>
      <c r="D4394">
        <v>1</v>
      </c>
      <c r="E4394">
        <v>1</v>
      </c>
      <c r="F4394">
        <v>0</v>
      </c>
      <c r="G4394">
        <v>0</v>
      </c>
      <c r="H4394">
        <v>-19.273322711652899</v>
      </c>
      <c r="I4394">
        <v>-0.30467917211353801</v>
      </c>
      <c r="J4394">
        <v>0.14271774329245099</v>
      </c>
      <c r="K4394">
        <v>-2.4227984610588799E-2</v>
      </c>
    </row>
    <row r="4395" spans="1:11">
      <c r="A4395">
        <v>76.430000000000007</v>
      </c>
      <c r="B4395">
        <v>76.430000000000007</v>
      </c>
      <c r="C4395">
        <v>1</v>
      </c>
      <c r="D4395">
        <v>1</v>
      </c>
      <c r="E4395">
        <v>1</v>
      </c>
      <c r="F4395">
        <v>0</v>
      </c>
      <c r="G4395">
        <v>0</v>
      </c>
      <c r="H4395">
        <v>-19.273508137986301</v>
      </c>
      <c r="I4395">
        <v>-0.304465116932988</v>
      </c>
      <c r="J4395">
        <v>0.14265425037592599</v>
      </c>
      <c r="K4395">
        <v>-2.4242699507487E-2</v>
      </c>
    </row>
    <row r="4396" spans="1:11">
      <c r="A4396">
        <v>76.45</v>
      </c>
      <c r="B4396">
        <v>76.45</v>
      </c>
      <c r="C4396">
        <v>1</v>
      </c>
      <c r="D4396">
        <v>1</v>
      </c>
      <c r="E4396">
        <v>1</v>
      </c>
      <c r="F4396">
        <v>0</v>
      </c>
      <c r="G4396">
        <v>0</v>
      </c>
      <c r="H4396">
        <v>-19.273713448057599</v>
      </c>
      <c r="I4396">
        <v>-0.30392462387681002</v>
      </c>
      <c r="J4396">
        <v>0.14186178334057301</v>
      </c>
      <c r="K4396">
        <v>-2.4753064285980699E-2</v>
      </c>
    </row>
    <row r="4397" spans="1:11">
      <c r="A4397">
        <v>76.459999999999994</v>
      </c>
      <c r="B4397">
        <v>76.459999999999994</v>
      </c>
      <c r="C4397">
        <v>1</v>
      </c>
      <c r="D4397">
        <v>1</v>
      </c>
      <c r="E4397">
        <v>1</v>
      </c>
      <c r="F4397">
        <v>0</v>
      </c>
      <c r="G4397">
        <v>0</v>
      </c>
      <c r="H4397">
        <v>-19.273840247632201</v>
      </c>
      <c r="I4397">
        <v>-0.30373443849384801</v>
      </c>
      <c r="J4397">
        <v>0.14236482325941299</v>
      </c>
      <c r="K4397">
        <v>-2.4294760440183701E-2</v>
      </c>
    </row>
    <row r="4398" spans="1:11">
      <c r="A4398">
        <v>76.48</v>
      </c>
      <c r="B4398">
        <v>76.48</v>
      </c>
      <c r="C4398">
        <v>1</v>
      </c>
      <c r="D4398">
        <v>1</v>
      </c>
      <c r="E4398">
        <v>1</v>
      </c>
      <c r="F4398">
        <v>0</v>
      </c>
      <c r="G4398">
        <v>0</v>
      </c>
      <c r="H4398">
        <v>-19.274231216867499</v>
      </c>
      <c r="I4398">
        <v>-0.30340357683599001</v>
      </c>
      <c r="J4398">
        <v>0.13910845387727</v>
      </c>
      <c r="K4398">
        <v>-2.5257841128943501E-2</v>
      </c>
    </row>
    <row r="4399" spans="1:11">
      <c r="A4399">
        <v>76.5</v>
      </c>
      <c r="B4399">
        <v>76.5</v>
      </c>
      <c r="C4399">
        <v>1</v>
      </c>
      <c r="D4399">
        <v>1</v>
      </c>
      <c r="E4399">
        <v>1</v>
      </c>
      <c r="F4399">
        <v>0</v>
      </c>
      <c r="G4399">
        <v>0</v>
      </c>
      <c r="H4399">
        <v>-19.2745134076211</v>
      </c>
      <c r="I4399">
        <v>-0.30304308049380801</v>
      </c>
      <c r="J4399">
        <v>0.13672539498656999</v>
      </c>
      <c r="K4399">
        <v>-2.43849124667497E-2</v>
      </c>
    </row>
    <row r="4400" spans="1:11">
      <c r="A4400">
        <v>76.510000000000005</v>
      </c>
      <c r="B4400">
        <v>76.510000000000005</v>
      </c>
      <c r="C4400">
        <v>1</v>
      </c>
      <c r="D4400">
        <v>1</v>
      </c>
      <c r="E4400">
        <v>1</v>
      </c>
      <c r="F4400">
        <v>0</v>
      </c>
      <c r="G4400">
        <v>0</v>
      </c>
      <c r="H4400">
        <v>-19.274605934523201</v>
      </c>
      <c r="I4400">
        <v>-0.30292407609522298</v>
      </c>
      <c r="J4400">
        <v>0.135984728112817</v>
      </c>
      <c r="K4400">
        <v>-2.4320651208143799E-2</v>
      </c>
    </row>
    <row r="4401" spans="1:11">
      <c r="A4401">
        <v>76.53</v>
      </c>
      <c r="B4401">
        <v>76.53</v>
      </c>
      <c r="C4401">
        <v>1</v>
      </c>
      <c r="D4401">
        <v>1</v>
      </c>
      <c r="E4401">
        <v>1</v>
      </c>
      <c r="F4401">
        <v>0</v>
      </c>
      <c r="G4401">
        <v>0</v>
      </c>
      <c r="H4401">
        <v>-19.274926961430001</v>
      </c>
      <c r="I4401">
        <v>-0.30277976766228698</v>
      </c>
      <c r="J4401">
        <v>0.13649732340127199</v>
      </c>
      <c r="K4401">
        <v>-2.50828456145658E-2</v>
      </c>
    </row>
    <row r="4402" spans="1:11">
      <c r="A4402">
        <v>76.540000000000006</v>
      </c>
      <c r="B4402">
        <v>76.540000000000006</v>
      </c>
      <c r="C4402">
        <v>1</v>
      </c>
      <c r="D4402">
        <v>1</v>
      </c>
      <c r="E4402">
        <v>1</v>
      </c>
      <c r="F4402">
        <v>0</v>
      </c>
      <c r="G4402">
        <v>0</v>
      </c>
      <c r="H4402">
        <v>-19.275160071481501</v>
      </c>
      <c r="I4402">
        <v>-0.30282625928521201</v>
      </c>
      <c r="J4402">
        <v>0.13593820855021499</v>
      </c>
      <c r="K4402">
        <v>-2.4260022107632902E-2</v>
      </c>
    </row>
    <row r="4403" spans="1:11">
      <c r="A4403">
        <v>76.56</v>
      </c>
      <c r="B4403">
        <v>76.56</v>
      </c>
      <c r="C4403">
        <v>1</v>
      </c>
      <c r="D4403">
        <v>1</v>
      </c>
      <c r="E4403">
        <v>1</v>
      </c>
      <c r="F4403">
        <v>0</v>
      </c>
      <c r="G4403">
        <v>0</v>
      </c>
      <c r="H4403">
        <v>-19.275718958184999</v>
      </c>
      <c r="I4403">
        <v>-0.30321416445076499</v>
      </c>
      <c r="J4403">
        <v>0.13368075247854</v>
      </c>
      <c r="K4403">
        <v>-2.4883356316110699E-2</v>
      </c>
    </row>
    <row r="4404" spans="1:11">
      <c r="A4404">
        <v>76.569999999999993</v>
      </c>
      <c r="B4404">
        <v>76.569999999999993</v>
      </c>
      <c r="C4404">
        <v>1</v>
      </c>
      <c r="D4404">
        <v>1</v>
      </c>
      <c r="E4404">
        <v>1</v>
      </c>
      <c r="F4404">
        <v>0</v>
      </c>
      <c r="G4404">
        <v>0</v>
      </c>
      <c r="H4404">
        <v>-19.275798586268898</v>
      </c>
      <c r="I4404">
        <v>-0.30326765961945101</v>
      </c>
      <c r="J4404">
        <v>0.13463390059769201</v>
      </c>
      <c r="K4404">
        <v>-2.50476416207208E-2</v>
      </c>
    </row>
    <row r="4405" spans="1:11">
      <c r="A4405">
        <v>76.59</v>
      </c>
      <c r="B4405">
        <v>76.59</v>
      </c>
      <c r="C4405">
        <v>1</v>
      </c>
      <c r="D4405">
        <v>1</v>
      </c>
      <c r="E4405">
        <v>1</v>
      </c>
      <c r="F4405">
        <v>0</v>
      </c>
      <c r="G4405">
        <v>0</v>
      </c>
      <c r="H4405">
        <v>-19.276227553467201</v>
      </c>
      <c r="I4405">
        <v>-0.303390948101878</v>
      </c>
      <c r="J4405">
        <v>0.13456261251121801</v>
      </c>
      <c r="K4405">
        <v>-2.45723877038132E-2</v>
      </c>
    </row>
    <row r="4406" spans="1:11">
      <c r="A4406">
        <v>76.599999999999994</v>
      </c>
      <c r="B4406">
        <v>76.599999999999994</v>
      </c>
      <c r="C4406">
        <v>1</v>
      </c>
      <c r="D4406">
        <v>1</v>
      </c>
      <c r="E4406">
        <v>1</v>
      </c>
      <c r="F4406">
        <v>0</v>
      </c>
      <c r="G4406">
        <v>0</v>
      </c>
      <c r="H4406">
        <v>-19.276441850801799</v>
      </c>
      <c r="I4406">
        <v>-0.30347573570907099</v>
      </c>
      <c r="J4406">
        <v>0.133651709184051</v>
      </c>
      <c r="K4406">
        <v>-2.53415670296489E-2</v>
      </c>
    </row>
    <row r="4407" spans="1:11">
      <c r="A4407">
        <v>76.62</v>
      </c>
      <c r="B4407">
        <v>76.62</v>
      </c>
      <c r="C4407">
        <v>1</v>
      </c>
      <c r="D4407">
        <v>1</v>
      </c>
      <c r="E4407">
        <v>1</v>
      </c>
      <c r="F4407">
        <v>0</v>
      </c>
      <c r="G4407">
        <v>0</v>
      </c>
      <c r="H4407">
        <v>-19.276891912457302</v>
      </c>
      <c r="I4407">
        <v>-0.30355254188179998</v>
      </c>
      <c r="J4407">
        <v>0.132457162253559</v>
      </c>
      <c r="K4407">
        <v>-2.5096722321134302E-2</v>
      </c>
    </row>
    <row r="4408" spans="1:11">
      <c r="A4408">
        <v>76.64</v>
      </c>
      <c r="B4408">
        <v>76.64</v>
      </c>
      <c r="C4408">
        <v>1</v>
      </c>
      <c r="D4408">
        <v>1</v>
      </c>
      <c r="E4408">
        <v>1</v>
      </c>
      <c r="F4408">
        <v>0</v>
      </c>
      <c r="G4408">
        <v>0</v>
      </c>
      <c r="H4408">
        <v>-19.277307235779201</v>
      </c>
      <c r="I4408">
        <v>-0.30352210626006099</v>
      </c>
      <c r="J4408">
        <v>0.131186423823237</v>
      </c>
      <c r="K4408">
        <v>-2.50225890430903E-2</v>
      </c>
    </row>
    <row r="4409" spans="1:11">
      <c r="A4409">
        <v>76.650000000000006</v>
      </c>
      <c r="B4409">
        <v>76.650000000000006</v>
      </c>
      <c r="C4409">
        <v>1</v>
      </c>
      <c r="D4409">
        <v>1</v>
      </c>
      <c r="E4409">
        <v>1</v>
      </c>
      <c r="F4409">
        <v>0</v>
      </c>
      <c r="G4409">
        <v>0</v>
      </c>
      <c r="H4409">
        <v>-19.277476643363599</v>
      </c>
      <c r="I4409">
        <v>-0.303179146721959</v>
      </c>
      <c r="J4409">
        <v>0.134403188712895</v>
      </c>
      <c r="K4409">
        <v>-2.4830084664048999E-2</v>
      </c>
    </row>
    <row r="4410" spans="1:11">
      <c r="A4410">
        <v>76.67</v>
      </c>
      <c r="B4410">
        <v>76.67</v>
      </c>
      <c r="C4410">
        <v>1</v>
      </c>
      <c r="D4410">
        <v>1</v>
      </c>
      <c r="E4410">
        <v>1</v>
      </c>
      <c r="F4410">
        <v>0</v>
      </c>
      <c r="G4410">
        <v>0</v>
      </c>
      <c r="H4410">
        <v>-19.277666400347201</v>
      </c>
      <c r="I4410">
        <v>-0.30097497627139103</v>
      </c>
      <c r="J4410">
        <v>0.13544145505875299</v>
      </c>
      <c r="K4410">
        <v>-2.4466030664207401E-2</v>
      </c>
    </row>
    <row r="4411" spans="1:11">
      <c r="A4411">
        <v>76.680000000000007</v>
      </c>
      <c r="B4411">
        <v>76.680000000000007</v>
      </c>
      <c r="C4411">
        <v>1</v>
      </c>
      <c r="D4411">
        <v>1</v>
      </c>
      <c r="E4411">
        <v>1</v>
      </c>
      <c r="F4411">
        <v>0</v>
      </c>
      <c r="G4411">
        <v>0</v>
      </c>
      <c r="H4411">
        <v>-19.2777101259441</v>
      </c>
      <c r="I4411">
        <v>-0.29948604293167602</v>
      </c>
      <c r="J4411">
        <v>0.13335763011127699</v>
      </c>
      <c r="K4411">
        <v>-2.4806615334819E-2</v>
      </c>
    </row>
    <row r="4412" spans="1:11">
      <c r="A4412">
        <v>76.7</v>
      </c>
      <c r="B4412">
        <v>76.7</v>
      </c>
      <c r="C4412">
        <v>1</v>
      </c>
      <c r="D4412">
        <v>1</v>
      </c>
      <c r="E4412">
        <v>1</v>
      </c>
      <c r="F4412">
        <v>0</v>
      </c>
      <c r="G4412">
        <v>0</v>
      </c>
      <c r="H4412">
        <v>-19.2776795785622</v>
      </c>
      <c r="I4412">
        <v>-0.29695221222937102</v>
      </c>
      <c r="J4412">
        <v>0.131864226423204</v>
      </c>
      <c r="K4412">
        <v>-2.4240650597792301E-2</v>
      </c>
    </row>
    <row r="4413" spans="1:11">
      <c r="A4413">
        <v>76.709999999999994</v>
      </c>
      <c r="B4413">
        <v>76.709999999999994</v>
      </c>
      <c r="C4413">
        <v>1</v>
      </c>
      <c r="D4413">
        <v>1</v>
      </c>
      <c r="E4413">
        <v>1</v>
      </c>
      <c r="F4413">
        <v>0</v>
      </c>
      <c r="G4413">
        <v>0</v>
      </c>
      <c r="H4413">
        <v>-19.2776989035066</v>
      </c>
      <c r="I4413">
        <v>-0.29597014188766502</v>
      </c>
      <c r="J4413">
        <v>0.13243855442851801</v>
      </c>
      <c r="K4413">
        <v>-2.4440419293023902E-2</v>
      </c>
    </row>
    <row r="4414" spans="1:11">
      <c r="A4414">
        <v>76.73</v>
      </c>
      <c r="B4414">
        <v>76.73</v>
      </c>
      <c r="C4414">
        <v>1</v>
      </c>
      <c r="D4414">
        <v>1</v>
      </c>
      <c r="E4414">
        <v>1</v>
      </c>
      <c r="F4414">
        <v>0</v>
      </c>
      <c r="G4414">
        <v>0</v>
      </c>
      <c r="H4414">
        <v>-19.277725679031899</v>
      </c>
      <c r="I4414">
        <v>-0.29434996657073498</v>
      </c>
      <c r="J4414">
        <v>0.13198542874306399</v>
      </c>
      <c r="K4414">
        <v>-2.45079401806895E-2</v>
      </c>
    </row>
    <row r="4415" spans="1:11">
      <c r="A4415">
        <v>76.75</v>
      </c>
      <c r="B4415">
        <v>76.75</v>
      </c>
      <c r="C4415">
        <v>1</v>
      </c>
      <c r="D4415">
        <v>1</v>
      </c>
      <c r="E4415">
        <v>1</v>
      </c>
      <c r="F4415">
        <v>0</v>
      </c>
      <c r="G4415">
        <v>0</v>
      </c>
      <c r="H4415">
        <v>-19.277771081009501</v>
      </c>
      <c r="I4415">
        <v>-0.29326645657420197</v>
      </c>
      <c r="J4415">
        <v>0.13399670831859101</v>
      </c>
      <c r="K4415">
        <v>-2.4373177802134698E-2</v>
      </c>
    </row>
    <row r="4416" spans="1:11">
      <c r="A4416">
        <v>76.760000000000005</v>
      </c>
      <c r="B4416">
        <v>76.760000000000005</v>
      </c>
      <c r="C4416">
        <v>1</v>
      </c>
      <c r="D4416">
        <v>1</v>
      </c>
      <c r="E4416">
        <v>1</v>
      </c>
      <c r="F4416">
        <v>0</v>
      </c>
      <c r="G4416">
        <v>0</v>
      </c>
      <c r="H4416">
        <v>-19.277824119832701</v>
      </c>
      <c r="I4416">
        <v>-0.29287385754287198</v>
      </c>
      <c r="J4416">
        <v>0.13227108400314999</v>
      </c>
      <c r="K4416">
        <v>-2.4927873535840701E-2</v>
      </c>
    </row>
    <row r="4417" spans="1:11">
      <c r="A4417">
        <v>76.78</v>
      </c>
      <c r="B4417">
        <v>76.78</v>
      </c>
      <c r="C4417">
        <v>1</v>
      </c>
      <c r="D4417">
        <v>1</v>
      </c>
      <c r="E4417">
        <v>1</v>
      </c>
      <c r="F4417">
        <v>0</v>
      </c>
      <c r="G4417">
        <v>0</v>
      </c>
      <c r="H4417">
        <v>-19.2780253786506</v>
      </c>
      <c r="I4417">
        <v>-0.29272004961967502</v>
      </c>
      <c r="J4417">
        <v>0.13200743123889</v>
      </c>
      <c r="K4417">
        <v>-2.38258395168779E-2</v>
      </c>
    </row>
    <row r="4418" spans="1:11">
      <c r="A4418">
        <v>76.790000000000006</v>
      </c>
      <c r="B4418">
        <v>76.790000000000006</v>
      </c>
      <c r="C4418">
        <v>1</v>
      </c>
      <c r="D4418">
        <v>1</v>
      </c>
      <c r="E4418">
        <v>1</v>
      </c>
      <c r="F4418">
        <v>0</v>
      </c>
      <c r="G4418">
        <v>0</v>
      </c>
      <c r="H4418">
        <v>-19.278109011421801</v>
      </c>
      <c r="I4418">
        <v>-0.29304168187081803</v>
      </c>
      <c r="J4418">
        <v>0.135204708203673</v>
      </c>
      <c r="K4418">
        <v>-2.4028960973428E-2</v>
      </c>
    </row>
    <row r="4419" spans="1:11">
      <c r="A4419">
        <v>76.81</v>
      </c>
      <c r="B4419">
        <v>76.81</v>
      </c>
      <c r="C4419">
        <v>1</v>
      </c>
      <c r="D4419">
        <v>1</v>
      </c>
      <c r="E4419">
        <v>1</v>
      </c>
      <c r="F4419">
        <v>0</v>
      </c>
      <c r="G4419">
        <v>0</v>
      </c>
      <c r="H4419">
        <v>-19.278342028341001</v>
      </c>
      <c r="I4419">
        <v>-0.29441237449646002</v>
      </c>
      <c r="J4419">
        <v>0.13407642021775201</v>
      </c>
      <c r="K4419">
        <v>-2.4588685849111801E-2</v>
      </c>
    </row>
    <row r="4420" spans="1:11">
      <c r="A4420">
        <v>76.819999999999993</v>
      </c>
      <c r="B4420">
        <v>76.819999999999993</v>
      </c>
      <c r="C4420">
        <v>1</v>
      </c>
      <c r="D4420">
        <v>1</v>
      </c>
      <c r="E4420">
        <v>1</v>
      </c>
      <c r="F4420">
        <v>0</v>
      </c>
      <c r="G4420">
        <v>0</v>
      </c>
      <c r="H4420">
        <v>-19.2786750227434</v>
      </c>
      <c r="I4420">
        <v>-0.29556674882769601</v>
      </c>
      <c r="J4420">
        <v>0.131563232280314</v>
      </c>
      <c r="K4420">
        <v>-2.43448655954446E-2</v>
      </c>
    </row>
    <row r="4421" spans="1:11">
      <c r="A4421">
        <v>76.84</v>
      </c>
      <c r="B4421">
        <v>76.84</v>
      </c>
      <c r="C4421">
        <v>1</v>
      </c>
      <c r="D4421">
        <v>1</v>
      </c>
      <c r="E4421">
        <v>1</v>
      </c>
      <c r="F4421">
        <v>0</v>
      </c>
      <c r="G4421">
        <v>0</v>
      </c>
      <c r="H4421">
        <v>-19.27920438652</v>
      </c>
      <c r="I4421">
        <v>-0.29854239895939799</v>
      </c>
      <c r="J4421">
        <v>0.13336177915334699</v>
      </c>
      <c r="K4421">
        <v>-2.5249459225646999E-2</v>
      </c>
    </row>
    <row r="4422" spans="1:11">
      <c r="A4422">
        <v>76.849999999999994</v>
      </c>
      <c r="B4422">
        <v>76.849999999999994</v>
      </c>
      <c r="C4422">
        <v>1</v>
      </c>
      <c r="D4422">
        <v>1</v>
      </c>
      <c r="E4422">
        <v>1</v>
      </c>
      <c r="F4422">
        <v>0</v>
      </c>
      <c r="G4422">
        <v>0</v>
      </c>
      <c r="H4422">
        <v>-19.279589534989</v>
      </c>
      <c r="I4422">
        <v>-0.30004948377609297</v>
      </c>
      <c r="J4422">
        <v>0.135171641595662</v>
      </c>
      <c r="K4422">
        <v>-2.50757675628932E-2</v>
      </c>
    </row>
    <row r="4423" spans="1:11">
      <c r="A4423">
        <v>76.87</v>
      </c>
      <c r="B4423">
        <v>76.87</v>
      </c>
      <c r="C4423">
        <v>1</v>
      </c>
      <c r="D4423">
        <v>1</v>
      </c>
      <c r="E4423">
        <v>1</v>
      </c>
      <c r="F4423">
        <v>0</v>
      </c>
      <c r="G4423">
        <v>0</v>
      </c>
      <c r="H4423">
        <v>-19.280337480184201</v>
      </c>
      <c r="I4423">
        <v>-0.30306023545563199</v>
      </c>
      <c r="J4423">
        <v>0.134626482613385</v>
      </c>
      <c r="K4423">
        <v>-2.50018205493669E-2</v>
      </c>
    </row>
    <row r="4424" spans="1:11">
      <c r="A4424">
        <v>76.89</v>
      </c>
      <c r="B4424">
        <v>76.89</v>
      </c>
      <c r="C4424">
        <v>1</v>
      </c>
      <c r="D4424">
        <v>1</v>
      </c>
      <c r="E4424">
        <v>1</v>
      </c>
      <c r="F4424">
        <v>0</v>
      </c>
      <c r="G4424">
        <v>0</v>
      </c>
      <c r="H4424">
        <v>-19.2811286387489</v>
      </c>
      <c r="I4424">
        <v>-0.30552371405065099</v>
      </c>
      <c r="J4424">
        <v>0.133595131337643</v>
      </c>
      <c r="K4424">
        <v>-2.57320705910037E-2</v>
      </c>
    </row>
    <row r="4425" spans="1:11">
      <c r="A4425">
        <v>76.900000000000006</v>
      </c>
      <c r="B4425">
        <v>76.900000000000006</v>
      </c>
      <c r="C4425">
        <v>1</v>
      </c>
      <c r="D4425">
        <v>1</v>
      </c>
      <c r="E4425">
        <v>1</v>
      </c>
      <c r="F4425">
        <v>0</v>
      </c>
      <c r="G4425">
        <v>0</v>
      </c>
      <c r="H4425">
        <v>-19.2816511107381</v>
      </c>
      <c r="I4425">
        <v>-0.30609549023211002</v>
      </c>
      <c r="J4425">
        <v>0.13466206379234799</v>
      </c>
      <c r="K4425">
        <v>-2.52929519905296E-2</v>
      </c>
    </row>
    <row r="4426" spans="1:11">
      <c r="A4426">
        <v>76.92</v>
      </c>
      <c r="B4426">
        <v>76.92</v>
      </c>
      <c r="C4426">
        <v>1</v>
      </c>
      <c r="D4426">
        <v>1</v>
      </c>
      <c r="E4426">
        <v>1</v>
      </c>
      <c r="F4426">
        <v>0</v>
      </c>
      <c r="G4426">
        <v>0</v>
      </c>
      <c r="H4426">
        <v>-19.282589883937899</v>
      </c>
      <c r="I4426">
        <v>-0.30560572631657101</v>
      </c>
      <c r="J4426">
        <v>0.13502730522304801</v>
      </c>
      <c r="K4426">
        <v>-2.57326293845568E-2</v>
      </c>
    </row>
    <row r="4427" spans="1:11">
      <c r="A4427">
        <v>76.930000000000007</v>
      </c>
      <c r="B4427">
        <v>76.930000000000007</v>
      </c>
      <c r="C4427">
        <v>1</v>
      </c>
      <c r="D4427">
        <v>1</v>
      </c>
      <c r="E4427">
        <v>1</v>
      </c>
      <c r="F4427">
        <v>0</v>
      </c>
      <c r="G4427">
        <v>0</v>
      </c>
      <c r="H4427">
        <v>-19.282920689732101</v>
      </c>
      <c r="I4427">
        <v>-0.30461250804364698</v>
      </c>
      <c r="J4427">
        <v>0.13632218353450301</v>
      </c>
      <c r="K4427">
        <v>-2.5697145993935199E-2</v>
      </c>
    </row>
    <row r="4428" spans="1:11">
      <c r="A4428">
        <v>76.95</v>
      </c>
      <c r="B4428">
        <v>76.95</v>
      </c>
      <c r="C4428">
        <v>1</v>
      </c>
      <c r="D4428">
        <v>1</v>
      </c>
      <c r="E4428">
        <v>1</v>
      </c>
      <c r="F4428">
        <v>0</v>
      </c>
      <c r="G4428">
        <v>0</v>
      </c>
      <c r="H4428">
        <v>-19.2835249784133</v>
      </c>
      <c r="I4428">
        <v>-0.30195205472409697</v>
      </c>
      <c r="J4428">
        <v>0.13609800953418</v>
      </c>
      <c r="K4428">
        <v>-2.5313720484253E-2</v>
      </c>
    </row>
    <row r="4429" spans="1:11">
      <c r="A4429">
        <v>76.959999999999994</v>
      </c>
      <c r="B4429">
        <v>76.959999999999994</v>
      </c>
      <c r="C4429">
        <v>1</v>
      </c>
      <c r="D4429">
        <v>1</v>
      </c>
      <c r="E4429">
        <v>1</v>
      </c>
      <c r="F4429">
        <v>0</v>
      </c>
      <c r="G4429">
        <v>0</v>
      </c>
      <c r="H4429">
        <v>-19.283850894763798</v>
      </c>
      <c r="I4429">
        <v>-0.30051665380597098</v>
      </c>
      <c r="J4429">
        <v>0.134459137916565</v>
      </c>
      <c r="K4429">
        <v>-2.55369585087146E-2</v>
      </c>
    </row>
    <row r="4430" spans="1:11">
      <c r="A4430">
        <v>76.98</v>
      </c>
      <c r="B4430">
        <v>76.98</v>
      </c>
      <c r="C4430">
        <v>1</v>
      </c>
      <c r="D4430">
        <v>1</v>
      </c>
      <c r="E4430">
        <v>1</v>
      </c>
      <c r="F4430">
        <v>0</v>
      </c>
      <c r="G4430">
        <v>0</v>
      </c>
      <c r="H4430">
        <v>-19.284177509606199</v>
      </c>
      <c r="I4430">
        <v>-0.29736218973994299</v>
      </c>
      <c r="J4430">
        <v>0.130037516355515</v>
      </c>
      <c r="K4430">
        <v>-2.54170972915756E-2</v>
      </c>
    </row>
    <row r="4431" spans="1:11">
      <c r="A4431">
        <v>77</v>
      </c>
      <c r="B4431">
        <v>77</v>
      </c>
      <c r="C4431">
        <v>1</v>
      </c>
      <c r="D4431">
        <v>1</v>
      </c>
      <c r="E4431">
        <v>1</v>
      </c>
      <c r="F4431">
        <v>0</v>
      </c>
      <c r="G4431">
        <v>0</v>
      </c>
      <c r="H4431">
        <v>-19.284315578184501</v>
      </c>
      <c r="I4431">
        <v>-0.29461595229804499</v>
      </c>
      <c r="J4431">
        <v>0.124142356216908</v>
      </c>
      <c r="K4431">
        <v>-2.5743525858842101E-2</v>
      </c>
    </row>
    <row r="4432" spans="1:11">
      <c r="A4432">
        <v>77.010000000000005</v>
      </c>
      <c r="B4432">
        <v>77.010000000000005</v>
      </c>
      <c r="C4432">
        <v>1</v>
      </c>
      <c r="D4432">
        <v>1</v>
      </c>
      <c r="E4432">
        <v>1</v>
      </c>
      <c r="F4432">
        <v>0</v>
      </c>
      <c r="G4432">
        <v>0</v>
      </c>
      <c r="H4432">
        <v>-19.284522797467201</v>
      </c>
      <c r="I4432">
        <v>-0.29335794970393198</v>
      </c>
      <c r="J4432">
        <v>0.12566404882818499</v>
      </c>
      <c r="K4432">
        <v>-2.5854539511390402E-2</v>
      </c>
    </row>
    <row r="4433" spans="1:11">
      <c r="A4433">
        <v>77.03</v>
      </c>
      <c r="B4433">
        <v>77.03</v>
      </c>
      <c r="C4433">
        <v>1</v>
      </c>
      <c r="D4433">
        <v>1</v>
      </c>
      <c r="E4433">
        <v>1</v>
      </c>
      <c r="F4433">
        <v>0</v>
      </c>
      <c r="G4433">
        <v>0</v>
      </c>
      <c r="H4433">
        <v>-19.284590271790901</v>
      </c>
      <c r="I4433">
        <v>-0.29101198539137801</v>
      </c>
      <c r="J4433">
        <v>0.12708075810223801</v>
      </c>
      <c r="K4433">
        <v>-2.4919305368026501E-2</v>
      </c>
    </row>
    <row r="4434" spans="1:11">
      <c r="A4434">
        <v>77.040000000000006</v>
      </c>
      <c r="B4434">
        <v>77.040000000000006</v>
      </c>
      <c r="C4434">
        <v>1</v>
      </c>
      <c r="D4434">
        <v>1</v>
      </c>
      <c r="E4434">
        <v>1</v>
      </c>
      <c r="F4434">
        <v>0</v>
      </c>
      <c r="G4434">
        <v>0</v>
      </c>
      <c r="H4434">
        <v>-19.284595068102401</v>
      </c>
      <c r="I4434">
        <v>-0.28991878964006901</v>
      </c>
      <c r="J4434">
        <v>0.12611277401447299</v>
      </c>
      <c r="K4434">
        <v>-2.52265486899701E-2</v>
      </c>
    </row>
    <row r="4435" spans="1:11">
      <c r="A4435">
        <v>77.06</v>
      </c>
      <c r="B4435">
        <v>77.06</v>
      </c>
      <c r="C4435">
        <v>1</v>
      </c>
      <c r="D4435">
        <v>1</v>
      </c>
      <c r="E4435">
        <v>1</v>
      </c>
      <c r="F4435">
        <v>0</v>
      </c>
      <c r="G4435">
        <v>0</v>
      </c>
      <c r="H4435">
        <v>-19.284634835578199</v>
      </c>
      <c r="I4435">
        <v>-0.28808779083192299</v>
      </c>
      <c r="J4435">
        <v>0.12521884404122799</v>
      </c>
      <c r="K4435">
        <v>-2.48932283355488E-2</v>
      </c>
    </row>
    <row r="4436" spans="1:11">
      <c r="A4436">
        <v>77.069999999999993</v>
      </c>
      <c r="B4436">
        <v>77.069999999999993</v>
      </c>
      <c r="C4436">
        <v>1</v>
      </c>
      <c r="D4436">
        <v>1</v>
      </c>
      <c r="E4436">
        <v>1</v>
      </c>
      <c r="F4436">
        <v>0</v>
      </c>
      <c r="G4436">
        <v>0</v>
      </c>
      <c r="H4436">
        <v>-19.284676326000898</v>
      </c>
      <c r="I4436">
        <v>-0.287296837195754</v>
      </c>
      <c r="J4436">
        <v>0.12508494313806301</v>
      </c>
      <c r="K4436">
        <v>-2.4814438444562301E-2</v>
      </c>
    </row>
    <row r="4437" spans="1:11">
      <c r="A4437">
        <v>77.09</v>
      </c>
      <c r="B4437">
        <v>77.09</v>
      </c>
      <c r="C4437">
        <v>1</v>
      </c>
      <c r="D4437">
        <v>1</v>
      </c>
      <c r="E4437">
        <v>1</v>
      </c>
      <c r="F4437">
        <v>0</v>
      </c>
      <c r="G4437">
        <v>0</v>
      </c>
      <c r="H4437">
        <v>-19.284707665007002</v>
      </c>
      <c r="I4437">
        <v>-0.28574371710419699</v>
      </c>
      <c r="J4437">
        <v>0.13043079525232301</v>
      </c>
      <c r="K4437">
        <v>-2.5053508953028301E-2</v>
      </c>
    </row>
    <row r="4438" spans="1:11">
      <c r="A4438">
        <v>77.099999999999994</v>
      </c>
      <c r="B4438">
        <v>77.099999999999994</v>
      </c>
      <c r="C4438">
        <v>1</v>
      </c>
      <c r="D4438">
        <v>1</v>
      </c>
      <c r="E4438">
        <v>1</v>
      </c>
      <c r="F4438">
        <v>0</v>
      </c>
      <c r="G4438">
        <v>0</v>
      </c>
      <c r="H4438">
        <v>-19.2847038000181</v>
      </c>
      <c r="I4438">
        <v>-0.28505997732281702</v>
      </c>
      <c r="J4438">
        <v>0.132153402082622</v>
      </c>
      <c r="K4438">
        <v>-2.4664681772332799E-2</v>
      </c>
    </row>
    <row r="4439" spans="1:11">
      <c r="A4439">
        <v>77.12</v>
      </c>
      <c r="B4439">
        <v>77.12</v>
      </c>
      <c r="C4439">
        <v>1</v>
      </c>
      <c r="D4439">
        <v>1</v>
      </c>
      <c r="E4439">
        <v>1</v>
      </c>
      <c r="F4439">
        <v>0</v>
      </c>
      <c r="G4439">
        <v>0</v>
      </c>
      <c r="H4439">
        <v>-19.284808061585299</v>
      </c>
      <c r="I4439">
        <v>-0.28390178456902498</v>
      </c>
      <c r="J4439">
        <v>0.12592946179211101</v>
      </c>
      <c r="K4439">
        <v>-2.50347893689996E-2</v>
      </c>
    </row>
    <row r="4440" spans="1:11">
      <c r="A4440">
        <v>77.14</v>
      </c>
      <c r="B4440">
        <v>77.14</v>
      </c>
      <c r="C4440">
        <v>1</v>
      </c>
      <c r="D4440">
        <v>1</v>
      </c>
      <c r="E4440">
        <v>1</v>
      </c>
      <c r="F4440">
        <v>0</v>
      </c>
      <c r="G4440">
        <v>0</v>
      </c>
      <c r="H4440">
        <v>-19.284830320195901</v>
      </c>
      <c r="I4440">
        <v>-0.283023361116648</v>
      </c>
      <c r="J4440">
        <v>0.12996912002563499</v>
      </c>
      <c r="K4440">
        <v>-2.49843116847033E-2</v>
      </c>
    </row>
    <row r="4441" spans="1:11">
      <c r="A4441">
        <v>77.150000000000006</v>
      </c>
      <c r="B4441">
        <v>77.150000000000006</v>
      </c>
      <c r="C4441">
        <v>1</v>
      </c>
      <c r="D4441">
        <v>1</v>
      </c>
      <c r="E4441">
        <v>1</v>
      </c>
      <c r="F4441">
        <v>0</v>
      </c>
      <c r="G4441">
        <v>0</v>
      </c>
      <c r="H4441">
        <v>-19.284874651152599</v>
      </c>
      <c r="I4441">
        <v>-0.28272748924791802</v>
      </c>
      <c r="J4441">
        <v>0.128150079399347</v>
      </c>
      <c r="K4441">
        <v>-2.44925733579794E-2</v>
      </c>
    </row>
    <row r="4442" spans="1:11">
      <c r="A4442">
        <v>77.17</v>
      </c>
      <c r="B4442">
        <v>77.17</v>
      </c>
      <c r="C4442">
        <v>1</v>
      </c>
      <c r="D4442">
        <v>1</v>
      </c>
      <c r="E4442">
        <v>1</v>
      </c>
      <c r="F4442">
        <v>0</v>
      </c>
      <c r="G4442">
        <v>0</v>
      </c>
      <c r="H4442">
        <v>-19.284883591849699</v>
      </c>
      <c r="I4442">
        <v>-0.282369665801525</v>
      </c>
      <c r="J4442">
        <v>0.12587678153067799</v>
      </c>
      <c r="K4442">
        <v>-2.4844985825464901E-2</v>
      </c>
    </row>
    <row r="4443" spans="1:11">
      <c r="A4443">
        <v>77.180000000000007</v>
      </c>
      <c r="B4443">
        <v>77.180000000000007</v>
      </c>
      <c r="C4443">
        <v>1</v>
      </c>
      <c r="D4443">
        <v>1</v>
      </c>
      <c r="E4443">
        <v>1</v>
      </c>
      <c r="F4443">
        <v>0</v>
      </c>
      <c r="G4443">
        <v>0</v>
      </c>
      <c r="H4443">
        <v>-19.284934162667899</v>
      </c>
      <c r="I4443">
        <v>-0.28234382160007998</v>
      </c>
      <c r="J4443">
        <v>0.126634924672544</v>
      </c>
      <c r="K4443">
        <v>-2.4669524649792898E-2</v>
      </c>
    </row>
    <row r="4444" spans="1:11">
      <c r="A4444">
        <v>77.2</v>
      </c>
      <c r="B4444">
        <v>77.2</v>
      </c>
      <c r="C4444">
        <v>1</v>
      </c>
      <c r="D4444">
        <v>1</v>
      </c>
      <c r="E4444">
        <v>1</v>
      </c>
      <c r="F4444">
        <v>0</v>
      </c>
      <c r="G4444">
        <v>0</v>
      </c>
      <c r="H4444">
        <v>-19.285194281075398</v>
      </c>
      <c r="I4444">
        <v>-0.28294735588133302</v>
      </c>
      <c r="J4444">
        <v>0.12269371189177</v>
      </c>
      <c r="K4444">
        <v>-2.49858949331037E-2</v>
      </c>
    </row>
    <row r="4445" spans="1:11">
      <c r="A4445">
        <v>77.209999999999994</v>
      </c>
      <c r="B4445">
        <v>77.209999999999994</v>
      </c>
      <c r="C4445">
        <v>1</v>
      </c>
      <c r="D4445">
        <v>1</v>
      </c>
      <c r="E4445">
        <v>1</v>
      </c>
      <c r="F4445">
        <v>0</v>
      </c>
      <c r="G4445">
        <v>0</v>
      </c>
      <c r="H4445">
        <v>-19.285190648917101</v>
      </c>
      <c r="I4445">
        <v>-0.28350381180644002</v>
      </c>
      <c r="J4445">
        <v>0.124730262905359</v>
      </c>
      <c r="K4445">
        <v>-2.53302048940693E-2</v>
      </c>
    </row>
    <row r="4446" spans="1:11">
      <c r="A4446">
        <v>77.23</v>
      </c>
      <c r="B4446">
        <v>77.23</v>
      </c>
      <c r="C4446">
        <v>1</v>
      </c>
      <c r="D4446">
        <v>1</v>
      </c>
      <c r="E4446">
        <v>1</v>
      </c>
      <c r="F4446">
        <v>0</v>
      </c>
      <c r="G4446">
        <v>0</v>
      </c>
      <c r="H4446">
        <v>-19.285540034597599</v>
      </c>
      <c r="I4446">
        <v>-0.28583766892552398</v>
      </c>
      <c r="J4446">
        <v>0.124183972366154</v>
      </c>
      <c r="K4446">
        <v>-2.4337973808289701E-2</v>
      </c>
    </row>
    <row r="4447" spans="1:11">
      <c r="A4447">
        <v>77.25</v>
      </c>
      <c r="B4447">
        <v>77.25</v>
      </c>
      <c r="C4447">
        <v>1</v>
      </c>
      <c r="D4447">
        <v>1</v>
      </c>
      <c r="E4447">
        <v>1</v>
      </c>
      <c r="F4447">
        <v>0</v>
      </c>
      <c r="G4447">
        <v>0</v>
      </c>
      <c r="H4447">
        <v>-19.2862363845197</v>
      </c>
      <c r="I4447">
        <v>-0.28996390290558299</v>
      </c>
      <c r="J4447">
        <v>0.12244049459695799</v>
      </c>
      <c r="K4447">
        <v>-2.60372650032526E-2</v>
      </c>
    </row>
    <row r="4448" spans="1:11">
      <c r="A4448">
        <v>77.260000000000005</v>
      </c>
      <c r="B4448">
        <v>77.260000000000005</v>
      </c>
      <c r="C4448">
        <v>1</v>
      </c>
      <c r="D4448">
        <v>1</v>
      </c>
      <c r="E4448">
        <v>1</v>
      </c>
      <c r="F4448">
        <v>0</v>
      </c>
      <c r="G4448">
        <v>0</v>
      </c>
      <c r="H4448">
        <v>-19.286703209982399</v>
      </c>
      <c r="I4448">
        <v>-0.29211893677711498</v>
      </c>
      <c r="J4448">
        <v>0.121246827766299</v>
      </c>
      <c r="K4448">
        <v>-2.5646947706415499E-2</v>
      </c>
    </row>
    <row r="4449" spans="1:11">
      <c r="A4449">
        <v>77.28</v>
      </c>
      <c r="B4449">
        <v>77.28</v>
      </c>
      <c r="C4449">
        <v>1</v>
      </c>
      <c r="D4449">
        <v>1</v>
      </c>
      <c r="E4449">
        <v>1</v>
      </c>
      <c r="F4449">
        <v>0</v>
      </c>
      <c r="G4449">
        <v>0</v>
      </c>
      <c r="H4449">
        <v>-19.2873635177192</v>
      </c>
      <c r="I4449">
        <v>-0.29550357721746001</v>
      </c>
      <c r="J4449">
        <v>0.12617991305887699</v>
      </c>
      <c r="K4449">
        <v>-2.5524013124734499E-2</v>
      </c>
    </row>
    <row r="4450" spans="1:11">
      <c r="A4450">
        <v>77.290000000000006</v>
      </c>
      <c r="B4450">
        <v>77.290000000000006</v>
      </c>
      <c r="C4450">
        <v>1</v>
      </c>
      <c r="D4450">
        <v>1</v>
      </c>
      <c r="E4450">
        <v>1</v>
      </c>
      <c r="F4450">
        <v>0</v>
      </c>
      <c r="G4450">
        <v>0</v>
      </c>
      <c r="H4450">
        <v>-19.287712391172199</v>
      </c>
      <c r="I4450">
        <v>-0.29658081009984</v>
      </c>
      <c r="J4450">
        <v>0.13027916662395</v>
      </c>
      <c r="K4450">
        <v>-2.6133843155679199E-2</v>
      </c>
    </row>
    <row r="4451" spans="1:11">
      <c r="A4451">
        <v>77.31</v>
      </c>
      <c r="B4451">
        <v>77.31</v>
      </c>
      <c r="C4451">
        <v>1</v>
      </c>
      <c r="D4451">
        <v>1</v>
      </c>
      <c r="E4451">
        <v>1</v>
      </c>
      <c r="F4451">
        <v>0</v>
      </c>
      <c r="G4451">
        <v>0</v>
      </c>
      <c r="H4451">
        <v>-19.288581594572399</v>
      </c>
      <c r="I4451">
        <v>-0.29749315232038498</v>
      </c>
      <c r="J4451">
        <v>0.13408836442977201</v>
      </c>
      <c r="K4451">
        <v>-2.5421567640000399E-2</v>
      </c>
    </row>
    <row r="4452" spans="1:11">
      <c r="A4452">
        <v>77.319999999999993</v>
      </c>
      <c r="B4452">
        <v>77.319999999999993</v>
      </c>
      <c r="C4452">
        <v>1</v>
      </c>
      <c r="D4452">
        <v>1</v>
      </c>
      <c r="E4452">
        <v>1</v>
      </c>
      <c r="F4452">
        <v>0</v>
      </c>
      <c r="G4452">
        <v>0</v>
      </c>
      <c r="H4452">
        <v>-19.2888508865076</v>
      </c>
      <c r="I4452">
        <v>-0.29755427502095699</v>
      </c>
      <c r="J4452">
        <v>0.13452577404677901</v>
      </c>
      <c r="K4452">
        <v>-2.6097707839245698E-2</v>
      </c>
    </row>
    <row r="4453" spans="1:11">
      <c r="A4453">
        <v>77.34</v>
      </c>
      <c r="B4453">
        <v>77.34</v>
      </c>
      <c r="C4453">
        <v>1</v>
      </c>
      <c r="D4453">
        <v>1</v>
      </c>
      <c r="E4453">
        <v>1</v>
      </c>
      <c r="F4453">
        <v>0</v>
      </c>
      <c r="G4453">
        <v>0</v>
      </c>
      <c r="H4453">
        <v>-19.289529075638701</v>
      </c>
      <c r="I4453">
        <v>-0.29648842290043798</v>
      </c>
      <c r="J4453">
        <v>0.13537569902837299</v>
      </c>
      <c r="K4453">
        <v>-2.57277865070966E-2</v>
      </c>
    </row>
    <row r="4454" spans="1:11">
      <c r="A4454">
        <v>77.349999999999994</v>
      </c>
      <c r="B4454">
        <v>77.349999999999994</v>
      </c>
      <c r="C4454">
        <v>1</v>
      </c>
      <c r="D4454">
        <v>1</v>
      </c>
      <c r="E4454">
        <v>1</v>
      </c>
      <c r="F4454">
        <v>0</v>
      </c>
      <c r="G4454">
        <v>0</v>
      </c>
      <c r="H4454">
        <v>-19.289817366555301</v>
      </c>
      <c r="I4454">
        <v>-0.29550042934715698</v>
      </c>
      <c r="J4454">
        <v>0.13673545327037601</v>
      </c>
      <c r="K4454">
        <v>-2.53831040170957E-2</v>
      </c>
    </row>
    <row r="4455" spans="1:11">
      <c r="A4455">
        <v>77.37</v>
      </c>
      <c r="B4455">
        <v>77.37</v>
      </c>
      <c r="C4455">
        <v>1</v>
      </c>
      <c r="D4455">
        <v>1</v>
      </c>
      <c r="E4455">
        <v>1</v>
      </c>
      <c r="F4455">
        <v>0</v>
      </c>
      <c r="G4455">
        <v>0</v>
      </c>
      <c r="H4455">
        <v>-19.2902650999043</v>
      </c>
      <c r="I4455">
        <v>-0.29351833276450601</v>
      </c>
      <c r="J4455">
        <v>0.137271811254323</v>
      </c>
      <c r="K4455">
        <v>-2.6024040222495999E-2</v>
      </c>
    </row>
    <row r="4456" spans="1:11">
      <c r="A4456">
        <v>77.39</v>
      </c>
      <c r="B4456">
        <v>77.39</v>
      </c>
      <c r="C4456">
        <v>1</v>
      </c>
      <c r="D4456">
        <v>1</v>
      </c>
      <c r="E4456">
        <v>1</v>
      </c>
      <c r="F4456">
        <v>0</v>
      </c>
      <c r="G4456">
        <v>0</v>
      </c>
      <c r="H4456">
        <v>-19.290550550287001</v>
      </c>
      <c r="I4456">
        <v>-0.29130828566849198</v>
      </c>
      <c r="J4456">
        <v>0.137226800434291</v>
      </c>
      <c r="K4456">
        <v>-2.4928246064876099E-2</v>
      </c>
    </row>
    <row r="4457" spans="1:11">
      <c r="A4457">
        <v>77.400000000000006</v>
      </c>
      <c r="B4457">
        <v>77.400000000000006</v>
      </c>
      <c r="C4457">
        <v>1</v>
      </c>
      <c r="D4457">
        <v>1</v>
      </c>
      <c r="E4457">
        <v>1</v>
      </c>
      <c r="F4457">
        <v>0</v>
      </c>
      <c r="G4457">
        <v>0</v>
      </c>
      <c r="H4457">
        <v>-19.290708688867699</v>
      </c>
      <c r="I4457">
        <v>-0.29034688137471698</v>
      </c>
      <c r="J4457">
        <v>0.13747071381658299</v>
      </c>
      <c r="K4457">
        <v>-2.4980027600796199E-2</v>
      </c>
    </row>
    <row r="4458" spans="1:11">
      <c r="A4458">
        <v>77.42</v>
      </c>
      <c r="B4458">
        <v>77.42</v>
      </c>
      <c r="C4458">
        <v>1</v>
      </c>
      <c r="D4458">
        <v>1</v>
      </c>
      <c r="E4458">
        <v>1</v>
      </c>
      <c r="F4458">
        <v>0</v>
      </c>
      <c r="G4458">
        <v>0</v>
      </c>
      <c r="H4458">
        <v>-19.290988737579202</v>
      </c>
      <c r="I4458">
        <v>-0.28851612471044102</v>
      </c>
      <c r="J4458">
        <v>0.138792120851576</v>
      </c>
      <c r="K4458">
        <v>-2.5318470229454298E-2</v>
      </c>
    </row>
    <row r="4459" spans="1:11">
      <c r="A4459">
        <v>77.430000000000007</v>
      </c>
      <c r="B4459">
        <v>77.430000000000007</v>
      </c>
      <c r="C4459">
        <v>1</v>
      </c>
      <c r="D4459">
        <v>1</v>
      </c>
      <c r="E4459">
        <v>1</v>
      </c>
      <c r="F4459">
        <v>0</v>
      </c>
      <c r="G4459">
        <v>0</v>
      </c>
      <c r="H4459">
        <v>-19.291205782315501</v>
      </c>
      <c r="I4459">
        <v>-0.28764403425157098</v>
      </c>
      <c r="J4459">
        <v>0.13875440228730401</v>
      </c>
      <c r="K4459">
        <v>-2.47228894341135E-2</v>
      </c>
    </row>
    <row r="4460" spans="1:11">
      <c r="A4460">
        <v>77.45</v>
      </c>
      <c r="B4460">
        <v>77.45</v>
      </c>
      <c r="C4460">
        <v>1</v>
      </c>
      <c r="D4460">
        <v>1</v>
      </c>
      <c r="E4460">
        <v>1</v>
      </c>
      <c r="F4460">
        <v>0</v>
      </c>
      <c r="G4460">
        <v>0</v>
      </c>
      <c r="H4460">
        <v>-19.291181381662899</v>
      </c>
      <c r="I4460">
        <v>-0.28583312407136002</v>
      </c>
      <c r="J4460">
        <v>0.138893332332373</v>
      </c>
      <c r="K4460">
        <v>-2.5320612271407798E-2</v>
      </c>
    </row>
    <row r="4461" spans="1:11">
      <c r="A4461">
        <v>77.459999999999994</v>
      </c>
      <c r="B4461">
        <v>77.459999999999994</v>
      </c>
      <c r="C4461">
        <v>1</v>
      </c>
      <c r="D4461">
        <v>1</v>
      </c>
      <c r="E4461">
        <v>1</v>
      </c>
      <c r="F4461">
        <v>0</v>
      </c>
      <c r="G4461">
        <v>0</v>
      </c>
      <c r="H4461">
        <v>-19.291263431185602</v>
      </c>
      <c r="I4461">
        <v>-0.28486234135925798</v>
      </c>
      <c r="J4461">
        <v>0.138801927678287</v>
      </c>
      <c r="K4461">
        <v>-2.4743564795578099E-2</v>
      </c>
    </row>
    <row r="4462" spans="1:11">
      <c r="A4462">
        <v>77.48</v>
      </c>
      <c r="B4462">
        <v>77.48</v>
      </c>
      <c r="C4462">
        <v>1</v>
      </c>
      <c r="D4462">
        <v>1</v>
      </c>
      <c r="E4462">
        <v>1</v>
      </c>
      <c r="F4462">
        <v>0</v>
      </c>
      <c r="G4462">
        <v>0</v>
      </c>
      <c r="H4462">
        <v>-19.291490254809499</v>
      </c>
      <c r="I4462">
        <v>-0.28302657417952998</v>
      </c>
      <c r="J4462">
        <v>0.129609662108123</v>
      </c>
      <c r="K4462">
        <v>-2.4819001925245901E-2</v>
      </c>
    </row>
    <row r="4463" spans="1:11">
      <c r="A4463">
        <v>77.5</v>
      </c>
      <c r="B4463">
        <v>77.5</v>
      </c>
      <c r="C4463">
        <v>1</v>
      </c>
      <c r="D4463">
        <v>1</v>
      </c>
      <c r="E4463">
        <v>1</v>
      </c>
      <c r="F4463">
        <v>0</v>
      </c>
      <c r="G4463">
        <v>0</v>
      </c>
      <c r="H4463">
        <v>-19.291355678691001</v>
      </c>
      <c r="I4463">
        <v>-0.28146123513579402</v>
      </c>
      <c r="J4463">
        <v>0.13769891113042801</v>
      </c>
      <c r="K4463">
        <v>-2.4524517722764701E-2</v>
      </c>
    </row>
    <row r="4464" spans="1:11">
      <c r="A4464">
        <v>77.510000000000005</v>
      </c>
      <c r="B4464">
        <v>77.510000000000005</v>
      </c>
      <c r="C4464">
        <v>1</v>
      </c>
      <c r="D4464">
        <v>1</v>
      </c>
      <c r="E4464">
        <v>1</v>
      </c>
      <c r="F4464">
        <v>0</v>
      </c>
      <c r="G4464">
        <v>0</v>
      </c>
      <c r="H4464">
        <v>-19.291434980811999</v>
      </c>
      <c r="I4464">
        <v>-0.28088084422051901</v>
      </c>
      <c r="J4464">
        <v>0.13526530936360401</v>
      </c>
      <c r="K4464">
        <v>-2.4023652434673599E-2</v>
      </c>
    </row>
    <row r="4465" spans="1:11">
      <c r="A4465">
        <v>77.53</v>
      </c>
      <c r="B4465">
        <v>77.53</v>
      </c>
      <c r="C4465">
        <v>1</v>
      </c>
      <c r="D4465">
        <v>1</v>
      </c>
      <c r="E4465">
        <v>1</v>
      </c>
      <c r="F4465">
        <v>0</v>
      </c>
      <c r="G4465">
        <v>0</v>
      </c>
      <c r="H4465">
        <v>-19.291609976332101</v>
      </c>
      <c r="I4465">
        <v>-0.28004355728626301</v>
      </c>
      <c r="J4465">
        <v>0.129404095932841</v>
      </c>
      <c r="K4465">
        <v>-2.4627242604275401E-2</v>
      </c>
    </row>
    <row r="4466" spans="1:11">
      <c r="A4466">
        <v>77.540000000000006</v>
      </c>
      <c r="B4466">
        <v>77.540000000000006</v>
      </c>
      <c r="C4466">
        <v>1</v>
      </c>
      <c r="D4466">
        <v>1</v>
      </c>
      <c r="E4466">
        <v>1</v>
      </c>
      <c r="F4466">
        <v>0</v>
      </c>
      <c r="G4466">
        <v>0</v>
      </c>
      <c r="H4466">
        <v>-19.291597869138101</v>
      </c>
      <c r="I4466">
        <v>-0.27971665374934701</v>
      </c>
      <c r="J4466">
        <v>0.13004732318222501</v>
      </c>
      <c r="K4466">
        <v>-2.4514645703326701E-2</v>
      </c>
    </row>
    <row r="4467" spans="1:11">
      <c r="A4467">
        <v>77.56</v>
      </c>
      <c r="B4467">
        <v>77.56</v>
      </c>
      <c r="C4467">
        <v>1</v>
      </c>
      <c r="D4467">
        <v>1</v>
      </c>
      <c r="E4467">
        <v>1</v>
      </c>
      <c r="F4467">
        <v>0</v>
      </c>
      <c r="G4467">
        <v>0</v>
      </c>
      <c r="H4467">
        <v>-19.291703620821401</v>
      </c>
      <c r="I4467">
        <v>-0.27937261387705797</v>
      </c>
      <c r="J4467">
        <v>0.13090227730572199</v>
      </c>
      <c r="K4467">
        <v>-2.4138018848540398E-2</v>
      </c>
    </row>
    <row r="4468" spans="1:11">
      <c r="A4468">
        <v>77.569999999999993</v>
      </c>
      <c r="B4468">
        <v>77.569999999999993</v>
      </c>
      <c r="C4468">
        <v>1</v>
      </c>
      <c r="D4468">
        <v>1</v>
      </c>
      <c r="E4468">
        <v>1</v>
      </c>
      <c r="F4468">
        <v>0</v>
      </c>
      <c r="G4468">
        <v>0</v>
      </c>
      <c r="H4468">
        <v>-19.291846718541802</v>
      </c>
      <c r="I4468">
        <v>-0.27939602732658397</v>
      </c>
      <c r="J4468">
        <v>0.13149659615010001</v>
      </c>
      <c r="K4468">
        <v>-2.45540406488199E-2</v>
      </c>
    </row>
    <row r="4469" spans="1:11">
      <c r="A4469">
        <v>77.59</v>
      </c>
      <c r="B4469">
        <v>77.59</v>
      </c>
      <c r="C4469">
        <v>1</v>
      </c>
      <c r="D4469">
        <v>1</v>
      </c>
      <c r="E4469">
        <v>1</v>
      </c>
      <c r="F4469">
        <v>0</v>
      </c>
      <c r="G4469">
        <v>0</v>
      </c>
      <c r="H4469">
        <v>-19.2918630632538</v>
      </c>
      <c r="I4469">
        <v>-0.27984239161014601</v>
      </c>
      <c r="J4469">
        <v>0.131638166494668</v>
      </c>
      <c r="K4469">
        <v>-2.3868307826913099E-2</v>
      </c>
    </row>
    <row r="4470" spans="1:11">
      <c r="A4470">
        <v>77.599999999999994</v>
      </c>
      <c r="B4470">
        <v>77.599999999999994</v>
      </c>
      <c r="C4470">
        <v>1</v>
      </c>
      <c r="D4470">
        <v>1</v>
      </c>
      <c r="E4470">
        <v>1</v>
      </c>
      <c r="F4470">
        <v>0</v>
      </c>
      <c r="G4470">
        <v>0</v>
      </c>
      <c r="H4470">
        <v>-19.2920781056465</v>
      </c>
      <c r="I4470">
        <v>-0.28037235140800498</v>
      </c>
      <c r="J4470">
        <v>0.13596712611615699</v>
      </c>
      <c r="K4470">
        <v>-2.43870545087033E-2</v>
      </c>
    </row>
    <row r="4471" spans="1:11">
      <c r="A4471">
        <v>77.62</v>
      </c>
      <c r="B4471">
        <v>77.62</v>
      </c>
      <c r="C4471">
        <v>1</v>
      </c>
      <c r="D4471">
        <v>1</v>
      </c>
      <c r="E4471">
        <v>1</v>
      </c>
      <c r="F4471">
        <v>0</v>
      </c>
      <c r="G4471">
        <v>0</v>
      </c>
      <c r="H4471">
        <v>-19.292498737507302</v>
      </c>
      <c r="I4471">
        <v>-0.28216077014803898</v>
      </c>
      <c r="J4471">
        <v>0.139711950905621</v>
      </c>
      <c r="K4471">
        <v>-2.46457759237864E-2</v>
      </c>
    </row>
    <row r="4472" spans="1:11">
      <c r="A4472">
        <v>77.64</v>
      </c>
      <c r="B4472">
        <v>77.64</v>
      </c>
      <c r="C4472">
        <v>1</v>
      </c>
      <c r="D4472">
        <v>1</v>
      </c>
      <c r="E4472">
        <v>1</v>
      </c>
      <c r="F4472">
        <v>0</v>
      </c>
      <c r="G4472">
        <v>0</v>
      </c>
      <c r="H4472">
        <v>-19.293068101590301</v>
      </c>
      <c r="I4472">
        <v>-0.28521304950118098</v>
      </c>
      <c r="J4472">
        <v>0.13761630747467299</v>
      </c>
      <c r="K4472">
        <v>-2.4439022309141099E-2</v>
      </c>
    </row>
    <row r="4473" spans="1:11">
      <c r="A4473">
        <v>77.650000000000006</v>
      </c>
      <c r="B4473">
        <v>77.650000000000006</v>
      </c>
      <c r="C4473">
        <v>1</v>
      </c>
      <c r="D4473">
        <v>1</v>
      </c>
      <c r="E4473">
        <v>1</v>
      </c>
      <c r="F4473">
        <v>0</v>
      </c>
      <c r="G4473">
        <v>0</v>
      </c>
      <c r="H4473">
        <v>-19.2934598158838</v>
      </c>
      <c r="I4473">
        <v>-0.28685618191957502</v>
      </c>
      <c r="J4473">
        <v>0.139732696115971</v>
      </c>
      <c r="K4473">
        <v>-2.5416631630281399E-2</v>
      </c>
    </row>
    <row r="4474" spans="1:11">
      <c r="A4474">
        <v>77.67</v>
      </c>
      <c r="B4474">
        <v>77.67</v>
      </c>
      <c r="C4474">
        <v>1</v>
      </c>
      <c r="D4474">
        <v>1</v>
      </c>
      <c r="E4474">
        <v>1</v>
      </c>
      <c r="F4474">
        <v>0</v>
      </c>
      <c r="G4474">
        <v>0</v>
      </c>
      <c r="H4474">
        <v>-19.294045059017499</v>
      </c>
      <c r="I4474">
        <v>-0.28912368230521701</v>
      </c>
      <c r="J4474">
        <v>0.13658307027071701</v>
      </c>
      <c r="K4474">
        <v>-2.46760439079124E-2</v>
      </c>
    </row>
    <row r="4475" spans="1:11">
      <c r="A4475">
        <v>77.680000000000007</v>
      </c>
      <c r="B4475">
        <v>77.680000000000007</v>
      </c>
      <c r="C4475">
        <v>1</v>
      </c>
      <c r="D4475">
        <v>1</v>
      </c>
      <c r="E4475">
        <v>1</v>
      </c>
      <c r="F4475">
        <v>0</v>
      </c>
      <c r="G4475">
        <v>0</v>
      </c>
      <c r="H4475">
        <v>-19.2944395207127</v>
      </c>
      <c r="I4475">
        <v>-0.28971141204237899</v>
      </c>
      <c r="J4475">
        <v>0.13621279969811401</v>
      </c>
      <c r="K4475">
        <v>-2.4361908798813999E-2</v>
      </c>
    </row>
    <row r="4476" spans="1:11">
      <c r="A4476">
        <v>77.7</v>
      </c>
      <c r="B4476">
        <v>77.7</v>
      </c>
      <c r="C4476">
        <v>1</v>
      </c>
      <c r="D4476">
        <v>1</v>
      </c>
      <c r="E4476">
        <v>1</v>
      </c>
      <c r="F4476">
        <v>0</v>
      </c>
      <c r="G4476">
        <v>0</v>
      </c>
      <c r="H4476">
        <v>-19.295045578906901</v>
      </c>
      <c r="I4476">
        <v>-0.28991008177399602</v>
      </c>
      <c r="J4476">
        <v>0.13743538409471501</v>
      </c>
      <c r="K4476">
        <v>-2.53840353396841E-2</v>
      </c>
    </row>
    <row r="4477" spans="1:11">
      <c r="A4477">
        <v>77.709999999999994</v>
      </c>
      <c r="B4477">
        <v>77.709999999999994</v>
      </c>
      <c r="C4477">
        <v>1</v>
      </c>
      <c r="D4477">
        <v>1</v>
      </c>
      <c r="E4477">
        <v>1</v>
      </c>
      <c r="F4477">
        <v>0</v>
      </c>
      <c r="G4477">
        <v>0</v>
      </c>
      <c r="H4477">
        <v>-19.2952074893442</v>
      </c>
      <c r="I4477">
        <v>-0.28955807909369502</v>
      </c>
      <c r="J4477">
        <v>0.136037282645702</v>
      </c>
      <c r="K4477">
        <v>-2.5008153542968699E-2</v>
      </c>
    </row>
    <row r="4478" spans="1:11">
      <c r="A4478">
        <v>77.73</v>
      </c>
      <c r="B4478">
        <v>77.73</v>
      </c>
      <c r="C4478">
        <v>1</v>
      </c>
      <c r="D4478">
        <v>1</v>
      </c>
      <c r="E4478">
        <v>1</v>
      </c>
      <c r="F4478">
        <v>0</v>
      </c>
      <c r="G4478">
        <v>0</v>
      </c>
      <c r="H4478">
        <v>-19.295772010549602</v>
      </c>
      <c r="I4478">
        <v>-0.288603436201811</v>
      </c>
      <c r="J4478">
        <v>0.13610492460429699</v>
      </c>
      <c r="K4478">
        <v>-2.5166757779788902E-2</v>
      </c>
    </row>
    <row r="4479" spans="1:11">
      <c r="A4479">
        <v>77.75</v>
      </c>
      <c r="B4479">
        <v>77.75</v>
      </c>
      <c r="C4479">
        <v>1</v>
      </c>
      <c r="D4479">
        <v>1</v>
      </c>
      <c r="E4479">
        <v>1</v>
      </c>
      <c r="F4479">
        <v>0</v>
      </c>
      <c r="G4479">
        <v>0</v>
      </c>
      <c r="H4479">
        <v>-19.296425938726401</v>
      </c>
      <c r="I4479">
        <v>-0.28726758435368499</v>
      </c>
      <c r="J4479">
        <v>0.136153833009303</v>
      </c>
      <c r="K4479">
        <v>-2.4556927748844201E-2</v>
      </c>
    </row>
    <row r="4480" spans="1:11">
      <c r="A4480">
        <v>77.760000000000005</v>
      </c>
      <c r="B4480">
        <v>77.760000000000005</v>
      </c>
      <c r="C4480">
        <v>1</v>
      </c>
      <c r="D4480">
        <v>1</v>
      </c>
      <c r="E4480">
        <v>1</v>
      </c>
      <c r="F4480">
        <v>0</v>
      </c>
      <c r="G4480">
        <v>0</v>
      </c>
      <c r="H4480">
        <v>-19.296653693672901</v>
      </c>
      <c r="I4480">
        <v>-0.28637543320655801</v>
      </c>
      <c r="J4480">
        <v>0.13756827916950001</v>
      </c>
      <c r="K4480">
        <v>-2.43891965506568E-2</v>
      </c>
    </row>
    <row r="4481" spans="1:11">
      <c r="A4481">
        <v>77.78</v>
      </c>
      <c r="B4481">
        <v>77.78</v>
      </c>
      <c r="C4481">
        <v>1</v>
      </c>
      <c r="D4481">
        <v>1</v>
      </c>
      <c r="E4481">
        <v>1</v>
      </c>
      <c r="F4481">
        <v>0</v>
      </c>
      <c r="G4481">
        <v>0</v>
      </c>
      <c r="H4481">
        <v>-19.2969785390023</v>
      </c>
      <c r="I4481">
        <v>-0.28401713818311702</v>
      </c>
      <c r="J4481">
        <v>0.13704663142561899</v>
      </c>
      <c r="K4481">
        <v>-2.4203490826511399E-2</v>
      </c>
    </row>
    <row r="4482" spans="1:11">
      <c r="A4482">
        <v>77.790000000000006</v>
      </c>
      <c r="B4482">
        <v>77.790000000000006</v>
      </c>
      <c r="C4482">
        <v>1</v>
      </c>
      <c r="D4482">
        <v>1</v>
      </c>
      <c r="E4482">
        <v>1</v>
      </c>
      <c r="F4482">
        <v>0</v>
      </c>
      <c r="G4482">
        <v>0</v>
      </c>
      <c r="H4482">
        <v>-19.2971080859786</v>
      </c>
      <c r="I4482">
        <v>-0.282931048423052</v>
      </c>
      <c r="J4482">
        <v>0.1362783042714</v>
      </c>
      <c r="K4482">
        <v>-2.40727331350871E-2</v>
      </c>
    </row>
    <row r="4483" spans="1:11">
      <c r="A4483">
        <v>77.81</v>
      </c>
      <c r="B4483">
        <v>77.81</v>
      </c>
      <c r="C4483">
        <v>1</v>
      </c>
      <c r="D4483">
        <v>1</v>
      </c>
      <c r="E4483">
        <v>1</v>
      </c>
      <c r="F4483">
        <v>0</v>
      </c>
      <c r="G4483">
        <v>0</v>
      </c>
      <c r="H4483">
        <v>-19.2973051538448</v>
      </c>
      <c r="I4483">
        <v>-0.28096544556319702</v>
      </c>
      <c r="J4483">
        <v>0.13942063786089401</v>
      </c>
      <c r="K4483">
        <v>-2.4373177802134698E-2</v>
      </c>
    </row>
    <row r="4484" spans="1:11">
      <c r="A4484">
        <v>77.819999999999993</v>
      </c>
      <c r="B4484">
        <v>77.819999999999993</v>
      </c>
      <c r="C4484">
        <v>1</v>
      </c>
      <c r="D4484">
        <v>1</v>
      </c>
      <c r="E4484">
        <v>1</v>
      </c>
      <c r="F4484">
        <v>0</v>
      </c>
      <c r="G4484">
        <v>0</v>
      </c>
      <c r="H4484">
        <v>-19.2973692754071</v>
      </c>
      <c r="I4484">
        <v>-0.279931500554085</v>
      </c>
      <c r="J4484">
        <v>0.13890376780182101</v>
      </c>
      <c r="K4484">
        <v>-2.4190266045754898E-2</v>
      </c>
    </row>
    <row r="4485" spans="1:11">
      <c r="A4485">
        <v>77.84</v>
      </c>
      <c r="B4485">
        <v>77.84</v>
      </c>
      <c r="C4485">
        <v>1</v>
      </c>
      <c r="D4485">
        <v>1</v>
      </c>
      <c r="E4485">
        <v>1</v>
      </c>
      <c r="F4485">
        <v>0</v>
      </c>
      <c r="G4485">
        <v>0</v>
      </c>
      <c r="H4485">
        <v>-19.297401638868099</v>
      </c>
      <c r="I4485">
        <v>-0.27829947881400602</v>
      </c>
      <c r="J4485">
        <v>0.13811368960887199</v>
      </c>
      <c r="K4485">
        <v>-2.35207382368878E-2</v>
      </c>
    </row>
    <row r="4486" spans="1:11">
      <c r="A4486">
        <v>77.849999999999994</v>
      </c>
      <c r="B4486">
        <v>77.849999999999994</v>
      </c>
      <c r="C4486">
        <v>1</v>
      </c>
      <c r="D4486">
        <v>1</v>
      </c>
      <c r="E4486">
        <v>1</v>
      </c>
      <c r="F4486">
        <v>0</v>
      </c>
      <c r="G4486">
        <v>0</v>
      </c>
      <c r="H4486">
        <v>-19.2973648050585</v>
      </c>
      <c r="I4486">
        <v>-0.27755050919949997</v>
      </c>
      <c r="J4486">
        <v>0.13914365787059099</v>
      </c>
      <c r="K4486">
        <v>-2.4471618599738398E-2</v>
      </c>
    </row>
    <row r="4487" spans="1:11">
      <c r="A4487">
        <v>77.87</v>
      </c>
      <c r="B4487">
        <v>77.87</v>
      </c>
      <c r="C4487">
        <v>1</v>
      </c>
      <c r="D4487">
        <v>1</v>
      </c>
      <c r="E4487">
        <v>1</v>
      </c>
      <c r="F4487">
        <v>0</v>
      </c>
      <c r="G4487">
        <v>0</v>
      </c>
      <c r="H4487">
        <v>-19.297539102086599</v>
      </c>
      <c r="I4487">
        <v>-0.27621327899396397</v>
      </c>
      <c r="J4487">
        <v>0.13812098186463101</v>
      </c>
      <c r="K4487">
        <v>-2.34888870043614E-2</v>
      </c>
    </row>
    <row r="4488" spans="1:11">
      <c r="A4488">
        <v>77.89</v>
      </c>
      <c r="B4488">
        <v>77.89</v>
      </c>
      <c r="C4488">
        <v>1</v>
      </c>
      <c r="D4488">
        <v>1</v>
      </c>
      <c r="E4488">
        <v>1</v>
      </c>
      <c r="F4488">
        <v>0</v>
      </c>
      <c r="G4488">
        <v>0</v>
      </c>
      <c r="H4488">
        <v>-19.297603037384398</v>
      </c>
      <c r="I4488">
        <v>-0.275417231023312</v>
      </c>
      <c r="J4488">
        <v>0.13746895361691699</v>
      </c>
      <c r="K4488">
        <v>-2.3825187591065899E-2</v>
      </c>
    </row>
    <row r="4489" spans="1:11">
      <c r="A4489">
        <v>77.900000000000006</v>
      </c>
      <c r="B4489">
        <v>77.900000000000006</v>
      </c>
      <c r="C4489">
        <v>1</v>
      </c>
      <c r="D4489">
        <v>1</v>
      </c>
      <c r="E4489">
        <v>1</v>
      </c>
      <c r="F4489">
        <v>0</v>
      </c>
      <c r="G4489">
        <v>0</v>
      </c>
      <c r="H4489">
        <v>-19.297733515683301</v>
      </c>
      <c r="I4489">
        <v>-0.27515154331922498</v>
      </c>
      <c r="J4489">
        <v>0.13837834820151301</v>
      </c>
      <c r="K4489">
        <v>-2.42436308300755E-2</v>
      </c>
    </row>
    <row r="4490" spans="1:11">
      <c r="A4490">
        <v>77.92</v>
      </c>
      <c r="B4490">
        <v>77.92</v>
      </c>
      <c r="C4490">
        <v>1</v>
      </c>
      <c r="D4490">
        <v>1</v>
      </c>
      <c r="E4490">
        <v>1</v>
      </c>
      <c r="F4490">
        <v>0</v>
      </c>
      <c r="G4490">
        <v>0</v>
      </c>
      <c r="H4490">
        <v>-19.297898266654599</v>
      </c>
      <c r="I4490">
        <v>-0.27483924292028</v>
      </c>
      <c r="J4490">
        <v>0.13862967956811201</v>
      </c>
      <c r="K4490">
        <v>-2.3435987881335E-2</v>
      </c>
    </row>
    <row r="4491" spans="1:11">
      <c r="A4491">
        <v>77.930000000000007</v>
      </c>
      <c r="B4491">
        <v>77.930000000000007</v>
      </c>
      <c r="C4491">
        <v>1</v>
      </c>
      <c r="D4491">
        <v>1</v>
      </c>
      <c r="E4491">
        <v>1</v>
      </c>
      <c r="F4491">
        <v>0</v>
      </c>
      <c r="G4491">
        <v>0</v>
      </c>
      <c r="H4491">
        <v>-19.297857847252899</v>
      </c>
      <c r="I4491">
        <v>-0.27488863095641097</v>
      </c>
      <c r="J4491">
        <v>0.13770394027233099</v>
      </c>
      <c r="K4491">
        <v>-2.3818016407134501E-2</v>
      </c>
    </row>
    <row r="4492" spans="1:11">
      <c r="A4492">
        <v>77.95</v>
      </c>
      <c r="B4492">
        <v>77.95</v>
      </c>
      <c r="C4492">
        <v>1</v>
      </c>
      <c r="D4492">
        <v>1</v>
      </c>
      <c r="E4492">
        <v>1</v>
      </c>
      <c r="F4492">
        <v>0</v>
      </c>
      <c r="G4492">
        <v>0</v>
      </c>
      <c r="H4492">
        <v>-19.298247792033401</v>
      </c>
      <c r="I4492">
        <v>-0.27526786550879501</v>
      </c>
      <c r="J4492">
        <v>0.138715677894652</v>
      </c>
      <c r="K4492">
        <v>-2.3571588450219502E-2</v>
      </c>
    </row>
    <row r="4493" spans="1:11">
      <c r="A4493">
        <v>77.959999999999994</v>
      </c>
      <c r="B4493">
        <v>77.959999999999994</v>
      </c>
      <c r="C4493">
        <v>1</v>
      </c>
      <c r="D4493">
        <v>1</v>
      </c>
      <c r="E4493">
        <v>1</v>
      </c>
      <c r="F4493">
        <v>0</v>
      </c>
      <c r="G4493">
        <v>0</v>
      </c>
      <c r="H4493">
        <v>-19.298355359795899</v>
      </c>
      <c r="I4493">
        <v>-0.27561588212847699</v>
      </c>
      <c r="J4493">
        <v>0.138508728705347</v>
      </c>
      <c r="K4493">
        <v>-2.3676269109165999E-2</v>
      </c>
    </row>
    <row r="4494" spans="1:11">
      <c r="A4494">
        <v>77.98</v>
      </c>
      <c r="B4494">
        <v>77.98</v>
      </c>
      <c r="C4494">
        <v>1</v>
      </c>
      <c r="D4494">
        <v>1</v>
      </c>
      <c r="E4494">
        <v>1</v>
      </c>
      <c r="F4494">
        <v>0</v>
      </c>
      <c r="G4494">
        <v>0</v>
      </c>
      <c r="H4494">
        <v>-19.2986079810563</v>
      </c>
      <c r="I4494">
        <v>-0.27678222395479701</v>
      </c>
      <c r="J4494">
        <v>0.13964657206088299</v>
      </c>
      <c r="K4494">
        <v>-2.4152640613179802E-2</v>
      </c>
    </row>
    <row r="4495" spans="1:11">
      <c r="A4495">
        <v>78</v>
      </c>
      <c r="B4495">
        <v>78</v>
      </c>
      <c r="C4495">
        <v>1</v>
      </c>
      <c r="D4495">
        <v>1</v>
      </c>
      <c r="E4495">
        <v>1</v>
      </c>
      <c r="F4495">
        <v>0</v>
      </c>
      <c r="G4495">
        <v>0</v>
      </c>
      <c r="H4495">
        <v>-19.299171896901999</v>
      </c>
      <c r="I4495">
        <v>-0.27852427214384101</v>
      </c>
      <c r="J4495">
        <v>0.137565387412906</v>
      </c>
      <c r="K4495">
        <v>-2.35506336919784E-2</v>
      </c>
    </row>
    <row r="4496" spans="1:11">
      <c r="A4496">
        <v>78.010000000000005</v>
      </c>
      <c r="B4496">
        <v>78.010000000000005</v>
      </c>
      <c r="C4496">
        <v>1</v>
      </c>
      <c r="D4496">
        <v>1</v>
      </c>
      <c r="E4496">
        <v>1</v>
      </c>
      <c r="F4496">
        <v>0</v>
      </c>
      <c r="G4496">
        <v>0</v>
      </c>
      <c r="H4496">
        <v>-19.2993083356657</v>
      </c>
      <c r="I4496">
        <v>-0.279526552185416</v>
      </c>
      <c r="J4496">
        <v>0.135596855543554</v>
      </c>
      <c r="K4496">
        <v>-2.3620762282891901E-2</v>
      </c>
    </row>
    <row r="4497" spans="1:11">
      <c r="A4497">
        <v>78.03</v>
      </c>
      <c r="B4497">
        <v>78.03</v>
      </c>
      <c r="C4497">
        <v>1</v>
      </c>
      <c r="D4497">
        <v>1</v>
      </c>
      <c r="E4497">
        <v>1</v>
      </c>
      <c r="F4497">
        <v>0</v>
      </c>
      <c r="G4497">
        <v>0</v>
      </c>
      <c r="H4497">
        <v>-19.299867408633801</v>
      </c>
      <c r="I4497">
        <v>-0.28155159205198299</v>
      </c>
      <c r="J4497">
        <v>0.14057570602744801</v>
      </c>
      <c r="K4497">
        <v>-2.3385137668003399E-2</v>
      </c>
    </row>
    <row r="4498" spans="1:11">
      <c r="A4498">
        <v>78.040000000000006</v>
      </c>
      <c r="B4498">
        <v>78.040000000000006</v>
      </c>
      <c r="C4498">
        <v>1</v>
      </c>
      <c r="D4498">
        <v>1</v>
      </c>
      <c r="E4498">
        <v>1</v>
      </c>
      <c r="F4498">
        <v>0</v>
      </c>
      <c r="G4498">
        <v>0</v>
      </c>
      <c r="H4498">
        <v>-19.3000729049696</v>
      </c>
      <c r="I4498">
        <v>-0.28240619227290198</v>
      </c>
      <c r="J4498">
        <v>0.14268631115555799</v>
      </c>
      <c r="K4498">
        <v>-2.3761857655048499E-2</v>
      </c>
    </row>
    <row r="4499" spans="1:11">
      <c r="A4499">
        <v>78.06</v>
      </c>
      <c r="B4499">
        <v>78.06</v>
      </c>
      <c r="C4499">
        <v>1</v>
      </c>
      <c r="D4499">
        <v>1</v>
      </c>
      <c r="E4499">
        <v>1</v>
      </c>
      <c r="F4499">
        <v>0</v>
      </c>
      <c r="G4499">
        <v>0</v>
      </c>
      <c r="H4499">
        <v>-19.300636587984702</v>
      </c>
      <c r="I4499">
        <v>-0.28363604098558398</v>
      </c>
      <c r="J4499">
        <v>0.13848886359483001</v>
      </c>
      <c r="K4499">
        <v>-2.3835245875021598E-2</v>
      </c>
    </row>
    <row r="4500" spans="1:11">
      <c r="A4500">
        <v>78.069999999999993</v>
      </c>
      <c r="B4500">
        <v>78.069999999999993</v>
      </c>
      <c r="C4500">
        <v>1</v>
      </c>
      <c r="D4500">
        <v>1</v>
      </c>
      <c r="E4500">
        <v>1</v>
      </c>
      <c r="F4500">
        <v>0</v>
      </c>
      <c r="G4500">
        <v>0</v>
      </c>
      <c r="H4500">
        <v>-19.300913237368601</v>
      </c>
      <c r="I4500">
        <v>-0.28392734937369801</v>
      </c>
      <c r="J4500">
        <v>0.13867896515876099</v>
      </c>
      <c r="K4500">
        <v>-2.3320597012620899E-2</v>
      </c>
    </row>
    <row r="4501" spans="1:11">
      <c r="A4501">
        <v>78.09</v>
      </c>
      <c r="B4501">
        <v>78.09</v>
      </c>
      <c r="C4501">
        <v>1</v>
      </c>
      <c r="D4501">
        <v>1</v>
      </c>
      <c r="E4501">
        <v>1</v>
      </c>
      <c r="F4501">
        <v>0</v>
      </c>
      <c r="G4501">
        <v>0</v>
      </c>
      <c r="H4501">
        <v>-19.301498154539399</v>
      </c>
      <c r="I4501">
        <v>-0.28409843333065499</v>
      </c>
      <c r="J4501">
        <v>0.139509402215481</v>
      </c>
      <c r="K4501">
        <v>-2.4042558283220002E-2</v>
      </c>
    </row>
    <row r="4502" spans="1:11">
      <c r="A4502">
        <v>78.099999999999994</v>
      </c>
      <c r="B4502">
        <v>78.099999999999994</v>
      </c>
      <c r="C4502">
        <v>1</v>
      </c>
      <c r="D4502">
        <v>1</v>
      </c>
      <c r="E4502">
        <v>1</v>
      </c>
      <c r="F4502">
        <v>0</v>
      </c>
      <c r="G4502">
        <v>0</v>
      </c>
      <c r="H4502">
        <v>-19.301689075676201</v>
      </c>
      <c r="I4502">
        <v>-0.28387877158820601</v>
      </c>
      <c r="J4502">
        <v>0.141558400355279</v>
      </c>
      <c r="K4502">
        <v>-2.4569128074753501E-2</v>
      </c>
    </row>
    <row r="4503" spans="1:11">
      <c r="A4503">
        <v>78.12</v>
      </c>
      <c r="B4503">
        <v>78.12</v>
      </c>
      <c r="C4503">
        <v>1</v>
      </c>
      <c r="D4503">
        <v>1</v>
      </c>
      <c r="E4503">
        <v>1</v>
      </c>
      <c r="F4503">
        <v>0</v>
      </c>
      <c r="G4503">
        <v>0</v>
      </c>
      <c r="H4503">
        <v>-19.3022145744639</v>
      </c>
      <c r="I4503">
        <v>-0.28327900916338</v>
      </c>
      <c r="J4503">
        <v>0.13676059897989001</v>
      </c>
      <c r="K4503">
        <v>-2.37268399257211E-2</v>
      </c>
    </row>
    <row r="4504" spans="1:11">
      <c r="A4504">
        <v>78.14</v>
      </c>
      <c r="B4504">
        <v>78.14</v>
      </c>
      <c r="C4504">
        <v>1</v>
      </c>
      <c r="D4504">
        <v>1</v>
      </c>
      <c r="E4504">
        <v>1</v>
      </c>
      <c r="F4504">
        <v>0</v>
      </c>
      <c r="G4504">
        <v>0</v>
      </c>
      <c r="H4504">
        <v>-19.3025141809504</v>
      </c>
      <c r="I4504">
        <v>-0.28270239941775799</v>
      </c>
      <c r="J4504">
        <v>0.12627961579710201</v>
      </c>
      <c r="K4504">
        <v>-2.4158228548710699E-2</v>
      </c>
    </row>
    <row r="4505" spans="1:11">
      <c r="A4505">
        <v>78.150000000000006</v>
      </c>
      <c r="B4505">
        <v>78.150000000000006</v>
      </c>
      <c r="C4505">
        <v>1</v>
      </c>
      <c r="D4505">
        <v>1</v>
      </c>
      <c r="E4505">
        <v>1</v>
      </c>
      <c r="F4505">
        <v>0</v>
      </c>
      <c r="G4505">
        <v>0</v>
      </c>
      <c r="H4505">
        <v>-19.3028104812416</v>
      </c>
      <c r="I4505">
        <v>-0.28236856684088701</v>
      </c>
      <c r="J4505">
        <v>0.124607551842928</v>
      </c>
      <c r="K4505">
        <v>-2.36408788508033E-2</v>
      </c>
    </row>
    <row r="4506" spans="1:11">
      <c r="A4506">
        <v>78.17</v>
      </c>
      <c r="B4506">
        <v>78.17</v>
      </c>
      <c r="C4506">
        <v>1</v>
      </c>
      <c r="D4506">
        <v>1</v>
      </c>
      <c r="E4506">
        <v>1</v>
      </c>
      <c r="F4506">
        <v>0</v>
      </c>
      <c r="G4506">
        <v>0</v>
      </c>
      <c r="H4506">
        <v>-19.303237632360698</v>
      </c>
      <c r="I4506">
        <v>-0.28147960081696499</v>
      </c>
      <c r="J4506">
        <v>0.13434887398034301</v>
      </c>
      <c r="K4506">
        <v>-2.4092756570739698E-2</v>
      </c>
    </row>
    <row r="4507" spans="1:11">
      <c r="A4507">
        <v>78.180000000000007</v>
      </c>
      <c r="B4507">
        <v>78.180000000000007</v>
      </c>
      <c r="C4507">
        <v>1</v>
      </c>
      <c r="D4507">
        <v>1</v>
      </c>
      <c r="E4507">
        <v>1</v>
      </c>
      <c r="F4507">
        <v>0</v>
      </c>
      <c r="G4507">
        <v>0</v>
      </c>
      <c r="H4507">
        <v>-19.303370811495199</v>
      </c>
      <c r="I4507">
        <v>-0.28090571053326102</v>
      </c>
      <c r="J4507">
        <v>0.13985980767756701</v>
      </c>
      <c r="K4507">
        <v>-2.44329687123159E-2</v>
      </c>
    </row>
    <row r="4508" spans="1:11">
      <c r="A4508">
        <v>78.2</v>
      </c>
      <c r="B4508">
        <v>78.2</v>
      </c>
      <c r="C4508">
        <v>1</v>
      </c>
      <c r="D4508">
        <v>1</v>
      </c>
      <c r="E4508">
        <v>1</v>
      </c>
      <c r="F4508">
        <v>0</v>
      </c>
      <c r="G4508">
        <v>0</v>
      </c>
      <c r="H4508">
        <v>-19.3036323734527</v>
      </c>
      <c r="I4508">
        <v>-0.27960259467363402</v>
      </c>
      <c r="J4508">
        <v>0.13648776803165699</v>
      </c>
      <c r="K4508">
        <v>-2.3576151930903101E-2</v>
      </c>
    </row>
    <row r="4509" spans="1:11">
      <c r="A4509">
        <v>78.209999999999994</v>
      </c>
      <c r="B4509">
        <v>78.209999999999994</v>
      </c>
      <c r="C4509">
        <v>1</v>
      </c>
      <c r="D4509">
        <v>1</v>
      </c>
      <c r="E4509">
        <v>1</v>
      </c>
      <c r="F4509">
        <v>0</v>
      </c>
      <c r="G4509">
        <v>0</v>
      </c>
      <c r="H4509">
        <v>-19.303757776043401</v>
      </c>
      <c r="I4509">
        <v>-0.279031107202172</v>
      </c>
      <c r="J4509">
        <v>0.13686872553080301</v>
      </c>
      <c r="K4509">
        <v>-2.3831613716926499E-2</v>
      </c>
    </row>
    <row r="4510" spans="1:11">
      <c r="A4510">
        <v>78.23</v>
      </c>
      <c r="B4510">
        <v>78.23</v>
      </c>
      <c r="C4510">
        <v>1</v>
      </c>
      <c r="D4510">
        <v>1</v>
      </c>
      <c r="E4510">
        <v>1</v>
      </c>
      <c r="F4510">
        <v>0</v>
      </c>
      <c r="G4510">
        <v>0</v>
      </c>
      <c r="H4510">
        <v>-19.303831257397999</v>
      </c>
      <c r="I4510">
        <v>-0.27809537947177898</v>
      </c>
      <c r="J4510">
        <v>0.13765339739620699</v>
      </c>
      <c r="K4510">
        <v>-2.3767259326061701E-2</v>
      </c>
    </row>
    <row r="4511" spans="1:11">
      <c r="A4511">
        <v>78.25</v>
      </c>
      <c r="B4511">
        <v>78.25</v>
      </c>
      <c r="C4511">
        <v>1</v>
      </c>
      <c r="D4511">
        <v>1</v>
      </c>
      <c r="E4511">
        <v>1</v>
      </c>
      <c r="F4511">
        <v>0</v>
      </c>
      <c r="G4511">
        <v>0</v>
      </c>
      <c r="H4511">
        <v>-19.304030653570699</v>
      </c>
      <c r="I4511">
        <v>-0.27752434834837902</v>
      </c>
      <c r="J4511">
        <v>0.13664153404533899</v>
      </c>
      <c r="K4511">
        <v>-2.3795199003716499E-2</v>
      </c>
    </row>
    <row r="4512" spans="1:11">
      <c r="A4512">
        <v>78.260000000000005</v>
      </c>
      <c r="B4512">
        <v>78.260000000000005</v>
      </c>
      <c r="C4512">
        <v>1</v>
      </c>
      <c r="D4512">
        <v>1</v>
      </c>
      <c r="E4512">
        <v>1</v>
      </c>
      <c r="F4512">
        <v>0</v>
      </c>
      <c r="G4512">
        <v>0</v>
      </c>
      <c r="H4512">
        <v>-19.304136405253999</v>
      </c>
      <c r="I4512">
        <v>-0.27735497802496001</v>
      </c>
      <c r="J4512">
        <v>0.135745466686785</v>
      </c>
      <c r="K4512">
        <v>-2.4343748008338401E-2</v>
      </c>
    </row>
    <row r="4513" spans="1:11">
      <c r="A4513">
        <v>78.28</v>
      </c>
      <c r="B4513">
        <v>78.28</v>
      </c>
      <c r="C4513">
        <v>1</v>
      </c>
      <c r="D4513">
        <v>1</v>
      </c>
      <c r="E4513">
        <v>1</v>
      </c>
      <c r="F4513">
        <v>0</v>
      </c>
      <c r="G4513">
        <v>0</v>
      </c>
      <c r="H4513">
        <v>-19.304333985347601</v>
      </c>
      <c r="I4513">
        <v>-0.27708022855222197</v>
      </c>
      <c r="J4513">
        <v>0.13620689045637799</v>
      </c>
      <c r="K4513">
        <v>-2.3484137259160098E-2</v>
      </c>
    </row>
    <row r="4514" spans="1:11">
      <c r="A4514">
        <v>78.290000000000006</v>
      </c>
      <c r="B4514">
        <v>78.290000000000006</v>
      </c>
      <c r="C4514">
        <v>1</v>
      </c>
      <c r="D4514">
        <v>1</v>
      </c>
      <c r="E4514">
        <v>1</v>
      </c>
      <c r="F4514">
        <v>0</v>
      </c>
      <c r="G4514">
        <v>0</v>
      </c>
      <c r="H4514">
        <v>-19.3044498884476</v>
      </c>
      <c r="I4514">
        <v>-0.27701718732714697</v>
      </c>
      <c r="J4514">
        <v>0.13492609374225101</v>
      </c>
      <c r="K4514">
        <v>-2.3707002754586301E-2</v>
      </c>
    </row>
    <row r="4515" spans="1:11">
      <c r="A4515">
        <v>78.31</v>
      </c>
      <c r="B4515">
        <v>78.31</v>
      </c>
      <c r="C4515">
        <v>1</v>
      </c>
      <c r="D4515">
        <v>1</v>
      </c>
      <c r="E4515">
        <v>1</v>
      </c>
      <c r="F4515">
        <v>0</v>
      </c>
      <c r="G4515">
        <v>0</v>
      </c>
      <c r="H4515">
        <v>-19.304680157965102</v>
      </c>
      <c r="I4515">
        <v>-0.27673850767314401</v>
      </c>
      <c r="J4515">
        <v>0.133323054760695</v>
      </c>
      <c r="K4515">
        <v>-2.37588774227653E-2</v>
      </c>
    </row>
    <row r="4516" spans="1:11">
      <c r="A4516">
        <v>78.319999999999993</v>
      </c>
      <c r="B4516">
        <v>78.319999999999993</v>
      </c>
      <c r="C4516">
        <v>1</v>
      </c>
      <c r="D4516">
        <v>1</v>
      </c>
      <c r="E4516">
        <v>1</v>
      </c>
      <c r="F4516">
        <v>0</v>
      </c>
      <c r="G4516">
        <v>0</v>
      </c>
      <c r="H4516">
        <v>-19.304688772699301</v>
      </c>
      <c r="I4516">
        <v>-0.276666730642319</v>
      </c>
      <c r="J4516">
        <v>0.133524220436811</v>
      </c>
      <c r="K4516">
        <v>-2.3553241395226202E-2</v>
      </c>
    </row>
    <row r="4517" spans="1:11">
      <c r="A4517">
        <v>78.34</v>
      </c>
      <c r="B4517">
        <v>78.34</v>
      </c>
      <c r="C4517">
        <v>1</v>
      </c>
      <c r="D4517">
        <v>1</v>
      </c>
      <c r="E4517">
        <v>1</v>
      </c>
      <c r="F4517">
        <v>0</v>
      </c>
      <c r="G4517">
        <v>0</v>
      </c>
      <c r="H4517">
        <v>-19.305020044154801</v>
      </c>
      <c r="I4517">
        <v>-0.27689227834343899</v>
      </c>
      <c r="J4517">
        <v>0.13540097046643501</v>
      </c>
      <c r="K4517">
        <v>-2.40525234349169E-2</v>
      </c>
    </row>
    <row r="4518" spans="1:11">
      <c r="A4518">
        <v>78.349999999999994</v>
      </c>
      <c r="B4518">
        <v>78.349999999999994</v>
      </c>
      <c r="C4518">
        <v>1</v>
      </c>
      <c r="D4518">
        <v>1</v>
      </c>
      <c r="E4518">
        <v>1</v>
      </c>
      <c r="F4518">
        <v>0</v>
      </c>
      <c r="G4518">
        <v>0</v>
      </c>
      <c r="H4518">
        <v>-19.305085143605901</v>
      </c>
      <c r="I4518">
        <v>-0.27722943574190101</v>
      </c>
      <c r="J4518">
        <v>0.13591369148343799</v>
      </c>
      <c r="K4518">
        <v>-2.38592739978047E-2</v>
      </c>
    </row>
    <row r="4519" spans="1:11">
      <c r="A4519">
        <v>78.37</v>
      </c>
      <c r="B4519">
        <v>78.37</v>
      </c>
      <c r="C4519">
        <v>1</v>
      </c>
      <c r="D4519">
        <v>1</v>
      </c>
      <c r="E4519">
        <v>1</v>
      </c>
      <c r="F4519">
        <v>0</v>
      </c>
      <c r="G4519">
        <v>0</v>
      </c>
      <c r="H4519">
        <v>-19.305426473345701</v>
      </c>
      <c r="I4519">
        <v>-0.27850851416587802</v>
      </c>
      <c r="J4519">
        <v>0.13538739178329701</v>
      </c>
      <c r="K4519">
        <v>-2.3663137460668299E-2</v>
      </c>
    </row>
    <row r="4520" spans="1:11">
      <c r="A4520">
        <v>78.39</v>
      </c>
      <c r="B4520">
        <v>78.39</v>
      </c>
      <c r="C4520">
        <v>1</v>
      </c>
      <c r="D4520">
        <v>1</v>
      </c>
      <c r="E4520">
        <v>1</v>
      </c>
      <c r="F4520">
        <v>0</v>
      </c>
      <c r="G4520">
        <v>0</v>
      </c>
      <c r="H4520">
        <v>-19.3058629842571</v>
      </c>
      <c r="I4520">
        <v>-0.27966747060418101</v>
      </c>
      <c r="J4520">
        <v>0.135674932971597</v>
      </c>
      <c r="K4520">
        <v>-2.3413449874693501E-2</v>
      </c>
    </row>
    <row r="4521" spans="1:11">
      <c r="A4521">
        <v>78.400000000000006</v>
      </c>
      <c r="B4521">
        <v>78.400000000000006</v>
      </c>
      <c r="C4521">
        <v>1</v>
      </c>
      <c r="D4521">
        <v>1</v>
      </c>
      <c r="E4521">
        <v>1</v>
      </c>
      <c r="F4521">
        <v>0</v>
      </c>
      <c r="G4521">
        <v>0</v>
      </c>
      <c r="H4521">
        <v>-19.306024894694399</v>
      </c>
      <c r="I4521">
        <v>-0.28014036826789401</v>
      </c>
      <c r="J4521">
        <v>0.13630332425236699</v>
      </c>
      <c r="K4521">
        <v>-2.33543108903243E-2</v>
      </c>
    </row>
    <row r="4522" spans="1:11">
      <c r="A4522">
        <v>78.42</v>
      </c>
      <c r="B4522">
        <v>78.42</v>
      </c>
      <c r="C4522">
        <v>1</v>
      </c>
      <c r="D4522">
        <v>1</v>
      </c>
      <c r="E4522">
        <v>1</v>
      </c>
      <c r="F4522">
        <v>0</v>
      </c>
      <c r="G4522">
        <v>0</v>
      </c>
      <c r="H4522">
        <v>-19.3063718123699</v>
      </c>
      <c r="I4522">
        <v>-0.28106353245675603</v>
      </c>
      <c r="J4522">
        <v>0.13658017851412299</v>
      </c>
      <c r="K4522">
        <v>-2.4774764102292599E-2</v>
      </c>
    </row>
    <row r="4523" spans="1:11">
      <c r="A4523">
        <v>78.430000000000007</v>
      </c>
      <c r="B4523">
        <v>78.430000000000007</v>
      </c>
      <c r="C4523">
        <v>1</v>
      </c>
      <c r="D4523">
        <v>1</v>
      </c>
      <c r="E4523">
        <v>1</v>
      </c>
      <c r="F4523">
        <v>0</v>
      </c>
      <c r="G4523">
        <v>0</v>
      </c>
      <c r="H4523">
        <v>-19.306648554886099</v>
      </c>
      <c r="I4523">
        <v>-0.28157340362667999</v>
      </c>
      <c r="J4523">
        <v>0.13753823004662999</v>
      </c>
      <c r="K4523">
        <v>-2.4115573974157801E-2</v>
      </c>
    </row>
    <row r="4524" spans="1:11">
      <c r="A4524">
        <v>78.45</v>
      </c>
      <c r="B4524">
        <v>78.45</v>
      </c>
      <c r="C4524">
        <v>1</v>
      </c>
      <c r="D4524">
        <v>1</v>
      </c>
      <c r="E4524">
        <v>1</v>
      </c>
      <c r="F4524">
        <v>0</v>
      </c>
      <c r="G4524">
        <v>0</v>
      </c>
      <c r="H4524">
        <v>-19.3071950084327</v>
      </c>
      <c r="I4524">
        <v>-0.28259594924747899</v>
      </c>
      <c r="J4524">
        <v>0.135911176912487</v>
      </c>
      <c r="K4524">
        <v>-2.40411612993373E-2</v>
      </c>
    </row>
    <row r="4525" spans="1:11">
      <c r="A4525">
        <v>78.459999999999994</v>
      </c>
      <c r="B4525">
        <v>78.459999999999994</v>
      </c>
      <c r="C4525">
        <v>1</v>
      </c>
      <c r="D4525">
        <v>1</v>
      </c>
      <c r="E4525">
        <v>1</v>
      </c>
      <c r="F4525">
        <v>0</v>
      </c>
      <c r="G4525">
        <v>0</v>
      </c>
      <c r="H4525">
        <v>-19.307361342652499</v>
      </c>
      <c r="I4525">
        <v>-0.28294432908296602</v>
      </c>
      <c r="J4525">
        <v>0.13571654912084299</v>
      </c>
      <c r="K4525">
        <v>-2.50699933628446E-2</v>
      </c>
    </row>
    <row r="4526" spans="1:11">
      <c r="A4526">
        <v>78.48</v>
      </c>
      <c r="B4526">
        <v>78.48</v>
      </c>
      <c r="C4526">
        <v>1</v>
      </c>
      <c r="D4526">
        <v>1</v>
      </c>
      <c r="E4526">
        <v>1</v>
      </c>
      <c r="F4526">
        <v>0</v>
      </c>
      <c r="G4526">
        <v>0</v>
      </c>
      <c r="H4526">
        <v>-19.307783697460099</v>
      </c>
      <c r="I4526">
        <v>-0.28334466740489</v>
      </c>
      <c r="J4526">
        <v>0.137046128511429</v>
      </c>
      <c r="K4526">
        <v>-2.3827888426572599E-2</v>
      </c>
    </row>
    <row r="4527" spans="1:11">
      <c r="A4527">
        <v>78.5</v>
      </c>
      <c r="B4527">
        <v>78.5</v>
      </c>
      <c r="C4527">
        <v>1</v>
      </c>
      <c r="D4527">
        <v>1</v>
      </c>
      <c r="E4527">
        <v>1</v>
      </c>
      <c r="F4527">
        <v>0</v>
      </c>
      <c r="G4527">
        <v>0</v>
      </c>
      <c r="H4527">
        <v>-19.3082604415087</v>
      </c>
      <c r="I4527">
        <v>-0.28324999846518001</v>
      </c>
      <c r="J4527">
        <v>0.137599082663655</v>
      </c>
      <c r="K4527">
        <v>-2.4875346941849698E-2</v>
      </c>
    </row>
    <row r="4528" spans="1:11">
      <c r="A4528">
        <v>78.510000000000005</v>
      </c>
      <c r="B4528">
        <v>78.510000000000005</v>
      </c>
      <c r="C4528">
        <v>1</v>
      </c>
      <c r="D4528">
        <v>1</v>
      </c>
      <c r="E4528">
        <v>1</v>
      </c>
      <c r="F4528">
        <v>0</v>
      </c>
      <c r="G4528">
        <v>0</v>
      </c>
      <c r="H4528">
        <v>-19.3084270551252</v>
      </c>
      <c r="I4528">
        <v>-0.28288803063333001</v>
      </c>
      <c r="J4528">
        <v>0.139131587930024</v>
      </c>
      <c r="K4528">
        <v>-2.46840532821734E-2</v>
      </c>
    </row>
    <row r="4529" spans="1:11">
      <c r="A4529">
        <v>78.53</v>
      </c>
      <c r="B4529">
        <v>78.53</v>
      </c>
      <c r="C4529">
        <v>1</v>
      </c>
      <c r="D4529">
        <v>1</v>
      </c>
      <c r="E4529">
        <v>1</v>
      </c>
      <c r="F4529">
        <v>0</v>
      </c>
      <c r="G4529">
        <v>0</v>
      </c>
      <c r="H4529">
        <v>-19.308701189938098</v>
      </c>
      <c r="I4529">
        <v>-0.28225848451256802</v>
      </c>
      <c r="J4529">
        <v>0.13961803168058401</v>
      </c>
      <c r="K4529">
        <v>-2.4496950574145301E-2</v>
      </c>
    </row>
    <row r="4530" spans="1:11">
      <c r="A4530">
        <v>78.540000000000006</v>
      </c>
      <c r="B4530">
        <v>78.540000000000006</v>
      </c>
      <c r="C4530">
        <v>1</v>
      </c>
      <c r="D4530">
        <v>1</v>
      </c>
      <c r="E4530">
        <v>1</v>
      </c>
      <c r="F4530">
        <v>0</v>
      </c>
      <c r="G4530">
        <v>0</v>
      </c>
      <c r="H4530">
        <v>-19.3088863834408</v>
      </c>
      <c r="I4530">
        <v>-0.28208639472723002</v>
      </c>
      <c r="J4530">
        <v>0.140200154855847</v>
      </c>
      <c r="K4530">
        <v>-2.48999338581859E-2</v>
      </c>
    </row>
    <row r="4531" spans="1:11">
      <c r="A4531">
        <v>78.56</v>
      </c>
      <c r="B4531">
        <v>78.56</v>
      </c>
      <c r="C4531">
        <v>1</v>
      </c>
      <c r="D4531">
        <v>1</v>
      </c>
      <c r="E4531">
        <v>1</v>
      </c>
      <c r="F4531">
        <v>0</v>
      </c>
      <c r="G4531">
        <v>0</v>
      </c>
      <c r="H4531">
        <v>-19.3092197503723</v>
      </c>
      <c r="I4531">
        <v>-0.28156223706901101</v>
      </c>
      <c r="J4531">
        <v>0.13972226064652199</v>
      </c>
      <c r="K4531">
        <v>-2.3962185143833099E-2</v>
      </c>
    </row>
    <row r="4532" spans="1:11">
      <c r="A4532">
        <v>78.569999999999993</v>
      </c>
      <c r="B4532">
        <v>78.569999999999993</v>
      </c>
      <c r="C4532">
        <v>1</v>
      </c>
      <c r="D4532">
        <v>1</v>
      </c>
      <c r="E4532">
        <v>1</v>
      </c>
      <c r="F4532">
        <v>0</v>
      </c>
      <c r="G4532">
        <v>0</v>
      </c>
      <c r="H4532">
        <v>-19.309400659790999</v>
      </c>
      <c r="I4532">
        <v>-0.28133636340498902</v>
      </c>
      <c r="J4532">
        <v>0.13868135400116399</v>
      </c>
      <c r="K4532">
        <v>-2.4310406659670401E-2</v>
      </c>
    </row>
    <row r="4533" spans="1:11">
      <c r="A4533">
        <v>78.59</v>
      </c>
      <c r="B4533">
        <v>78.59</v>
      </c>
      <c r="C4533">
        <v>1</v>
      </c>
      <c r="D4533">
        <v>1</v>
      </c>
      <c r="E4533">
        <v>1</v>
      </c>
      <c r="F4533">
        <v>0</v>
      </c>
      <c r="G4533">
        <v>0</v>
      </c>
      <c r="H4533">
        <v>-19.309599916265299</v>
      </c>
      <c r="I4533">
        <v>-0.280995788052678</v>
      </c>
      <c r="J4533">
        <v>0.138960471376777</v>
      </c>
      <c r="K4533">
        <v>-2.4685729662832698E-2</v>
      </c>
    </row>
    <row r="4534" spans="1:11">
      <c r="A4534">
        <v>78.599999999999994</v>
      </c>
      <c r="B4534">
        <v>78.599999999999994</v>
      </c>
      <c r="C4534">
        <v>1</v>
      </c>
      <c r="D4534">
        <v>1</v>
      </c>
      <c r="E4534">
        <v>1</v>
      </c>
      <c r="F4534">
        <v>0</v>
      </c>
      <c r="G4534">
        <v>0</v>
      </c>
      <c r="H4534">
        <v>-19.3097771469596</v>
      </c>
      <c r="I4534">
        <v>-0.28095146641135199</v>
      </c>
      <c r="J4534">
        <v>0.1378687703982</v>
      </c>
      <c r="K4534">
        <v>-2.4379231398959901E-2</v>
      </c>
    </row>
    <row r="4535" spans="1:11">
      <c r="A4535">
        <v>78.62</v>
      </c>
      <c r="B4535">
        <v>78.62</v>
      </c>
      <c r="C4535">
        <v>1</v>
      </c>
      <c r="D4535">
        <v>1</v>
      </c>
      <c r="E4535">
        <v>1</v>
      </c>
      <c r="F4535">
        <v>0</v>
      </c>
      <c r="G4535">
        <v>0</v>
      </c>
      <c r="H4535">
        <v>-19.310219478637499</v>
      </c>
      <c r="I4535">
        <v>-0.28103162534534898</v>
      </c>
      <c r="J4535">
        <v>0.13906558044254799</v>
      </c>
      <c r="K4535">
        <v>-2.4972204491052901E-2</v>
      </c>
    </row>
    <row r="4536" spans="1:11">
      <c r="A4536">
        <v>78.64</v>
      </c>
      <c r="B4536">
        <v>78.64</v>
      </c>
      <c r="C4536">
        <v>1</v>
      </c>
      <c r="D4536">
        <v>1</v>
      </c>
      <c r="E4536">
        <v>1</v>
      </c>
      <c r="F4536">
        <v>0</v>
      </c>
      <c r="G4536">
        <v>0</v>
      </c>
      <c r="H4536">
        <v>-19.310414963255202</v>
      </c>
      <c r="I4536">
        <v>-0.28125423938035998</v>
      </c>
      <c r="J4536">
        <v>0.13639020267874</v>
      </c>
      <c r="K4536">
        <v>-2.4041906357408101E-2</v>
      </c>
    </row>
    <row r="4537" spans="1:11">
      <c r="A4537">
        <v>78.650000000000006</v>
      </c>
      <c r="B4537">
        <v>78.650000000000006</v>
      </c>
      <c r="C4537">
        <v>1</v>
      </c>
      <c r="D4537">
        <v>1</v>
      </c>
      <c r="E4537">
        <v>1</v>
      </c>
      <c r="F4537">
        <v>0</v>
      </c>
      <c r="G4537">
        <v>0</v>
      </c>
      <c r="H4537">
        <v>-19.3106766183449</v>
      </c>
      <c r="I4537">
        <v>-0.28150018304586399</v>
      </c>
      <c r="J4537">
        <v>0.135174784809351</v>
      </c>
      <c r="K4537">
        <v>-2.4343841140597199E-2</v>
      </c>
    </row>
    <row r="4538" spans="1:11">
      <c r="A4538">
        <v>78.67</v>
      </c>
      <c r="B4538">
        <v>78.67</v>
      </c>
      <c r="C4538">
        <v>1</v>
      </c>
      <c r="D4538">
        <v>1</v>
      </c>
      <c r="E4538">
        <v>1</v>
      </c>
      <c r="F4538">
        <v>0</v>
      </c>
      <c r="G4538">
        <v>0</v>
      </c>
      <c r="H4538">
        <v>-19.311031871357901</v>
      </c>
      <c r="I4538">
        <v>-0.28171489946544198</v>
      </c>
      <c r="J4538">
        <v>0.13386569917201999</v>
      </c>
      <c r="K4538">
        <v>-2.50195156785483E-2</v>
      </c>
    </row>
    <row r="4539" spans="1:11">
      <c r="A4539">
        <v>78.680000000000007</v>
      </c>
      <c r="B4539">
        <v>78.680000000000007</v>
      </c>
      <c r="C4539">
        <v>1</v>
      </c>
      <c r="D4539">
        <v>1</v>
      </c>
      <c r="E4539">
        <v>1</v>
      </c>
      <c r="F4539">
        <v>0</v>
      </c>
      <c r="G4539">
        <v>0</v>
      </c>
      <c r="H4539">
        <v>-19.3111439094689</v>
      </c>
      <c r="I4539">
        <v>-0.28166933916509201</v>
      </c>
      <c r="J4539">
        <v>0.132995783351362</v>
      </c>
      <c r="K4539">
        <v>-2.4551805474607499E-2</v>
      </c>
    </row>
    <row r="4540" spans="1:11">
      <c r="A4540">
        <v>78.7</v>
      </c>
      <c r="B4540">
        <v>78.7</v>
      </c>
      <c r="C4540">
        <v>1</v>
      </c>
      <c r="D4540">
        <v>1</v>
      </c>
      <c r="E4540">
        <v>1</v>
      </c>
      <c r="F4540">
        <v>0</v>
      </c>
      <c r="G4540">
        <v>0</v>
      </c>
      <c r="H4540">
        <v>-19.311554296780901</v>
      </c>
      <c r="I4540">
        <v>-0.28163678012788301</v>
      </c>
      <c r="J4540">
        <v>0.13162307906895901</v>
      </c>
      <c r="K4540">
        <v>-2.5086570904919701E-2</v>
      </c>
    </row>
    <row r="4541" spans="1:11">
      <c r="A4541">
        <v>78.709999999999994</v>
      </c>
      <c r="B4541">
        <v>78.709999999999994</v>
      </c>
      <c r="C4541">
        <v>1</v>
      </c>
      <c r="D4541">
        <v>1</v>
      </c>
      <c r="E4541">
        <v>1</v>
      </c>
      <c r="F4541">
        <v>0</v>
      </c>
      <c r="G4541">
        <v>0</v>
      </c>
      <c r="H4541">
        <v>-19.311770689591398</v>
      </c>
      <c r="I4541">
        <v>-0.28153625316917902</v>
      </c>
      <c r="J4541">
        <v>0.132501795887947</v>
      </c>
      <c r="K4541">
        <v>-2.50729735951278E-2</v>
      </c>
    </row>
    <row r="4542" spans="1:11">
      <c r="A4542">
        <v>78.73</v>
      </c>
      <c r="B4542">
        <v>78.73</v>
      </c>
      <c r="C4542">
        <v>1</v>
      </c>
      <c r="D4542">
        <v>1</v>
      </c>
      <c r="E4542">
        <v>1</v>
      </c>
      <c r="F4542">
        <v>0</v>
      </c>
      <c r="G4542">
        <v>0</v>
      </c>
      <c r="H4542">
        <v>-19.312039376167</v>
      </c>
      <c r="I4542">
        <v>-0.28103744611144099</v>
      </c>
      <c r="J4542">
        <v>0.130811124108732</v>
      </c>
      <c r="K4542">
        <v>-2.46106650622002E-2</v>
      </c>
    </row>
    <row r="4543" spans="1:11">
      <c r="A4543">
        <v>78.75</v>
      </c>
      <c r="B4543">
        <v>78.75</v>
      </c>
      <c r="C4543">
        <v>1</v>
      </c>
      <c r="D4543">
        <v>1</v>
      </c>
      <c r="E4543">
        <v>1</v>
      </c>
      <c r="F4543">
        <v>0</v>
      </c>
      <c r="G4543">
        <v>0</v>
      </c>
      <c r="H4543">
        <v>-19.3121463851359</v>
      </c>
      <c r="I4543">
        <v>-0.28064635582268199</v>
      </c>
      <c r="J4543">
        <v>0.12873157393187301</v>
      </c>
      <c r="K4543">
        <v>-2.55088325665421E-2</v>
      </c>
    </row>
    <row r="4544" spans="1:11">
      <c r="A4544">
        <v>78.760000000000005</v>
      </c>
      <c r="B4544">
        <v>78.760000000000005</v>
      </c>
      <c r="C4544">
        <v>1</v>
      </c>
      <c r="D4544">
        <v>1</v>
      </c>
      <c r="E4544">
        <v>1</v>
      </c>
      <c r="F4544">
        <v>0</v>
      </c>
      <c r="G4544">
        <v>0</v>
      </c>
      <c r="H4544">
        <v>-19.312398168205899</v>
      </c>
      <c r="I4544">
        <v>-0.280542653053999</v>
      </c>
      <c r="J4544">
        <v>0.12684476561844299</v>
      </c>
      <c r="K4544">
        <v>-2.4555065103667201E-2</v>
      </c>
    </row>
    <row r="4545" spans="1:11">
      <c r="A4545">
        <v>78.78</v>
      </c>
      <c r="B4545">
        <v>78.78</v>
      </c>
      <c r="C4545">
        <v>1</v>
      </c>
      <c r="D4545">
        <v>1</v>
      </c>
      <c r="E4545">
        <v>1</v>
      </c>
      <c r="F4545">
        <v>0</v>
      </c>
      <c r="G4545">
        <v>0</v>
      </c>
      <c r="H4545">
        <v>-19.312741639987699</v>
      </c>
      <c r="I4545">
        <v>-0.28040185570716902</v>
      </c>
      <c r="J4545">
        <v>0.13497512787580501</v>
      </c>
      <c r="K4545">
        <v>-2.5032833591563702E-2</v>
      </c>
    </row>
    <row r="4546" spans="1:11">
      <c r="A4546">
        <v>78.790000000000006</v>
      </c>
      <c r="B4546">
        <v>78.790000000000006</v>
      </c>
      <c r="C4546">
        <v>1</v>
      </c>
      <c r="D4546">
        <v>1</v>
      </c>
      <c r="E4546">
        <v>1</v>
      </c>
      <c r="F4546">
        <v>0</v>
      </c>
      <c r="G4546">
        <v>0</v>
      </c>
      <c r="H4546">
        <v>-19.312844038909699</v>
      </c>
      <c r="I4546">
        <v>-0.28030646033585099</v>
      </c>
      <c r="J4546">
        <v>0.134672122076154</v>
      </c>
      <c r="K4546">
        <v>-2.51540917925854E-2</v>
      </c>
    </row>
    <row r="4547" spans="1:11">
      <c r="A4547">
        <v>78.81</v>
      </c>
      <c r="B4547">
        <v>78.81</v>
      </c>
      <c r="C4547">
        <v>1</v>
      </c>
      <c r="D4547">
        <v>1</v>
      </c>
      <c r="E4547">
        <v>1</v>
      </c>
      <c r="F4547">
        <v>0</v>
      </c>
      <c r="G4547">
        <v>0</v>
      </c>
      <c r="H4547">
        <v>-19.313019313826501</v>
      </c>
      <c r="I4547">
        <v>-0.28037201613187801</v>
      </c>
      <c r="J4547">
        <v>0.13102850876748601</v>
      </c>
      <c r="K4547">
        <v>-2.4304259930586301E-2</v>
      </c>
    </row>
    <row r="4548" spans="1:11">
      <c r="A4548">
        <v>78.819999999999993</v>
      </c>
      <c r="B4548">
        <v>78.819999999999993</v>
      </c>
      <c r="C4548">
        <v>1</v>
      </c>
      <c r="D4548">
        <v>1</v>
      </c>
      <c r="E4548">
        <v>1</v>
      </c>
      <c r="F4548">
        <v>0</v>
      </c>
      <c r="G4548">
        <v>0</v>
      </c>
      <c r="H4548">
        <v>-19.313118546251602</v>
      </c>
      <c r="I4548">
        <v>-0.28047723695635801</v>
      </c>
      <c r="J4548">
        <v>0.131081817671657</v>
      </c>
      <c r="K4548">
        <v>-2.49078501001881E-2</v>
      </c>
    </row>
    <row r="4549" spans="1:11">
      <c r="A4549">
        <v>78.84</v>
      </c>
      <c r="B4549">
        <v>78.84</v>
      </c>
      <c r="C4549">
        <v>1</v>
      </c>
      <c r="D4549">
        <v>1</v>
      </c>
      <c r="E4549">
        <v>1</v>
      </c>
      <c r="F4549">
        <v>0</v>
      </c>
      <c r="G4549">
        <v>0</v>
      </c>
      <c r="H4549">
        <v>-19.313501273281801</v>
      </c>
      <c r="I4549">
        <v>-0.280548445880413</v>
      </c>
      <c r="J4549">
        <v>0.130334738641977</v>
      </c>
      <c r="K4549">
        <v>-2.42372047042149E-2</v>
      </c>
    </row>
    <row r="4550" spans="1:11">
      <c r="A4550">
        <v>78.849999999999994</v>
      </c>
      <c r="B4550">
        <v>78.849999999999994</v>
      </c>
      <c r="C4550">
        <v>1</v>
      </c>
      <c r="D4550">
        <v>1</v>
      </c>
      <c r="E4550">
        <v>1</v>
      </c>
      <c r="F4550">
        <v>0</v>
      </c>
      <c r="G4550">
        <v>0</v>
      </c>
      <c r="H4550">
        <v>-19.313697037296301</v>
      </c>
      <c r="I4550">
        <v>-0.28062268160283599</v>
      </c>
      <c r="J4550">
        <v>0.12949172873049999</v>
      </c>
      <c r="K4550">
        <v>-2.41778794553279E-2</v>
      </c>
    </row>
    <row r="4551" spans="1:11">
      <c r="A4551">
        <v>78.87</v>
      </c>
      <c r="B4551">
        <v>78.87</v>
      </c>
      <c r="C4551">
        <v>1</v>
      </c>
      <c r="D4551">
        <v>1</v>
      </c>
      <c r="E4551">
        <v>1</v>
      </c>
      <c r="F4551">
        <v>0</v>
      </c>
      <c r="G4551">
        <v>0</v>
      </c>
      <c r="H4551">
        <v>-19.314029659169599</v>
      </c>
      <c r="I4551">
        <v>-0.28112704865634403</v>
      </c>
      <c r="J4551">
        <v>0.129796117544174</v>
      </c>
      <c r="K4551">
        <v>-2.5151111560302201E-2</v>
      </c>
    </row>
    <row r="4552" spans="1:11">
      <c r="A4552">
        <v>78.89</v>
      </c>
      <c r="B4552">
        <v>78.89</v>
      </c>
      <c r="C4552">
        <v>1</v>
      </c>
      <c r="D4552">
        <v>1</v>
      </c>
      <c r="E4552">
        <v>1</v>
      </c>
      <c r="F4552">
        <v>0</v>
      </c>
      <c r="G4552">
        <v>0</v>
      </c>
      <c r="H4552">
        <v>-19.314278601705599</v>
      </c>
      <c r="I4552">
        <v>-0.28185743838548699</v>
      </c>
      <c r="J4552">
        <v>0.13092515990138101</v>
      </c>
      <c r="K4552">
        <v>-2.4217740062115401E-2</v>
      </c>
    </row>
    <row r="4553" spans="1:11">
      <c r="A4553">
        <v>78.900000000000006</v>
      </c>
      <c r="B4553">
        <v>78.900000000000006</v>
      </c>
      <c r="C4553">
        <v>1</v>
      </c>
      <c r="D4553">
        <v>1</v>
      </c>
      <c r="E4553">
        <v>1</v>
      </c>
      <c r="F4553">
        <v>0</v>
      </c>
      <c r="G4553">
        <v>0</v>
      </c>
      <c r="H4553">
        <v>-19.314475529873398</v>
      </c>
      <c r="I4553">
        <v>-0.28230007737875001</v>
      </c>
      <c r="J4553">
        <v>0.13016374781727799</v>
      </c>
      <c r="K4553">
        <v>-2.5316793848795E-2</v>
      </c>
    </row>
    <row r="4554" spans="1:11">
      <c r="A4554">
        <v>78.92</v>
      </c>
      <c r="B4554">
        <v>78.92</v>
      </c>
      <c r="C4554">
        <v>1</v>
      </c>
      <c r="D4554">
        <v>1</v>
      </c>
      <c r="E4554">
        <v>1</v>
      </c>
      <c r="F4554">
        <v>0</v>
      </c>
      <c r="G4554">
        <v>0</v>
      </c>
      <c r="H4554">
        <v>-19.314862401289201</v>
      </c>
      <c r="I4554">
        <v>-0.28294718824326998</v>
      </c>
      <c r="J4554">
        <v>0.12982365209609301</v>
      </c>
      <c r="K4554">
        <v>-2.4649687478658099E-2</v>
      </c>
    </row>
    <row r="4555" spans="1:11">
      <c r="A4555">
        <v>78.930000000000007</v>
      </c>
      <c r="B4555">
        <v>78.930000000000007</v>
      </c>
      <c r="C4555">
        <v>1</v>
      </c>
      <c r="D4555">
        <v>1</v>
      </c>
      <c r="E4555">
        <v>1</v>
      </c>
      <c r="F4555">
        <v>0</v>
      </c>
      <c r="G4555">
        <v>0</v>
      </c>
      <c r="H4555">
        <v>-19.3150185840924</v>
      </c>
      <c r="I4555">
        <v>-0.283278012648225</v>
      </c>
      <c r="J4555">
        <v>0.131604722701013</v>
      </c>
      <c r="K4555">
        <v>-2.48577449449272E-2</v>
      </c>
    </row>
    <row r="4556" spans="1:11">
      <c r="A4556">
        <v>78.95</v>
      </c>
      <c r="B4556">
        <v>78.95</v>
      </c>
      <c r="C4556">
        <v>1</v>
      </c>
      <c r="D4556">
        <v>1</v>
      </c>
      <c r="E4556">
        <v>1</v>
      </c>
      <c r="F4556">
        <v>0</v>
      </c>
      <c r="G4556">
        <v>0</v>
      </c>
      <c r="H4556">
        <v>-19.315600567596899</v>
      </c>
      <c r="I4556">
        <v>-0.28398209251463402</v>
      </c>
      <c r="J4556">
        <v>0.12643388472497499</v>
      </c>
      <c r="K4556">
        <v>-2.51188877987404E-2</v>
      </c>
    </row>
    <row r="4557" spans="1:11">
      <c r="A4557">
        <v>78.959999999999994</v>
      </c>
      <c r="B4557">
        <v>78.959999999999994</v>
      </c>
      <c r="C4557">
        <v>1</v>
      </c>
      <c r="D4557">
        <v>1</v>
      </c>
      <c r="E4557">
        <v>1</v>
      </c>
      <c r="F4557">
        <v>0</v>
      </c>
      <c r="G4557">
        <v>0</v>
      </c>
      <c r="H4557">
        <v>-19.315869300738601</v>
      </c>
      <c r="I4557">
        <v>-0.28431925922632201</v>
      </c>
      <c r="J4557">
        <v>0.125317289493978</v>
      </c>
      <c r="K4557">
        <v>-2.4896953625902701E-2</v>
      </c>
    </row>
    <row r="4558" spans="1:11">
      <c r="A4558">
        <v>78.98</v>
      </c>
      <c r="B4558">
        <v>78.98</v>
      </c>
      <c r="C4558">
        <v>1</v>
      </c>
      <c r="D4558">
        <v>1</v>
      </c>
      <c r="E4558">
        <v>1</v>
      </c>
      <c r="F4558">
        <v>0</v>
      </c>
      <c r="G4558">
        <v>0</v>
      </c>
      <c r="H4558">
        <v>-19.316356708431201</v>
      </c>
      <c r="I4558">
        <v>-0.28486100025474997</v>
      </c>
      <c r="J4558">
        <v>0.12281705159693999</v>
      </c>
      <c r="K4558">
        <v>-2.5573745750960001E-2</v>
      </c>
    </row>
    <row r="4559" spans="1:11">
      <c r="A4559">
        <v>79</v>
      </c>
      <c r="B4559">
        <v>79</v>
      </c>
      <c r="C4559">
        <v>1</v>
      </c>
      <c r="D4559">
        <v>1</v>
      </c>
      <c r="E4559">
        <v>1</v>
      </c>
      <c r="F4559">
        <v>0</v>
      </c>
      <c r="G4559">
        <v>0</v>
      </c>
      <c r="H4559">
        <v>-19.316581948806501</v>
      </c>
      <c r="I4559">
        <v>-0.28472249396145299</v>
      </c>
      <c r="J4559">
        <v>0.122495940886438</v>
      </c>
      <c r="K4559">
        <v>-2.5057047978864499E-2</v>
      </c>
    </row>
    <row r="4560" spans="1:11">
      <c r="A4560">
        <v>79.010000000000005</v>
      </c>
      <c r="B4560">
        <v>79.010000000000005</v>
      </c>
      <c r="C4560">
        <v>1</v>
      </c>
      <c r="D4560">
        <v>1</v>
      </c>
      <c r="E4560">
        <v>1</v>
      </c>
      <c r="F4560">
        <v>0</v>
      </c>
      <c r="G4560">
        <v>0</v>
      </c>
      <c r="H4560">
        <v>-19.3168540347096</v>
      </c>
      <c r="I4560">
        <v>-0.28452756814658597</v>
      </c>
      <c r="J4560">
        <v>0.123727954924107</v>
      </c>
      <c r="K4560">
        <v>-2.5137327985992601E-2</v>
      </c>
    </row>
    <row r="4561" spans="1:11">
      <c r="A4561">
        <v>79.03</v>
      </c>
      <c r="B4561">
        <v>79.03</v>
      </c>
      <c r="C4561">
        <v>1</v>
      </c>
      <c r="D4561">
        <v>1</v>
      </c>
      <c r="E4561">
        <v>1</v>
      </c>
      <c r="F4561">
        <v>0</v>
      </c>
      <c r="G4561">
        <v>0</v>
      </c>
      <c r="H4561">
        <v>-19.317159974189899</v>
      </c>
      <c r="I4561">
        <v>-0.28401309624314303</v>
      </c>
      <c r="J4561">
        <v>0.123546528629959</v>
      </c>
      <c r="K4561">
        <v>-2.5099423156640901E-2</v>
      </c>
    </row>
    <row r="4562" spans="1:11">
      <c r="A4562">
        <v>79.040000000000006</v>
      </c>
      <c r="B4562">
        <v>79.040000000000006</v>
      </c>
      <c r="C4562">
        <v>1</v>
      </c>
      <c r="D4562">
        <v>1</v>
      </c>
      <c r="E4562">
        <v>1</v>
      </c>
      <c r="F4562">
        <v>0</v>
      </c>
      <c r="G4562">
        <v>0</v>
      </c>
      <c r="H4562">
        <v>-19.317325516785399</v>
      </c>
      <c r="I4562">
        <v>-0.28363596647977801</v>
      </c>
      <c r="J4562">
        <v>0.12702858075499501</v>
      </c>
      <c r="K4562">
        <v>-2.4892203880701399E-2</v>
      </c>
    </row>
    <row r="4563" spans="1:11">
      <c r="A4563">
        <v>79.06</v>
      </c>
      <c r="B4563">
        <v>79.06</v>
      </c>
      <c r="C4563">
        <v>1</v>
      </c>
      <c r="D4563">
        <v>1</v>
      </c>
      <c r="E4563">
        <v>1</v>
      </c>
      <c r="F4563">
        <v>0</v>
      </c>
      <c r="G4563">
        <v>0</v>
      </c>
      <c r="H4563">
        <v>-19.317689244834199</v>
      </c>
      <c r="I4563">
        <v>-0.28309982270002398</v>
      </c>
      <c r="J4563">
        <v>0.13336630538106001</v>
      </c>
      <c r="K4563">
        <v>-2.54727903823674E-2</v>
      </c>
    </row>
    <row r="4564" spans="1:11">
      <c r="A4564">
        <v>79.069999999999993</v>
      </c>
      <c r="B4564">
        <v>79.069999999999993</v>
      </c>
      <c r="C4564">
        <v>1</v>
      </c>
      <c r="D4564">
        <v>1</v>
      </c>
      <c r="E4564">
        <v>1</v>
      </c>
      <c r="F4564">
        <v>0</v>
      </c>
      <c r="G4564">
        <v>0</v>
      </c>
      <c r="H4564">
        <v>-19.317939351523499</v>
      </c>
      <c r="I4564">
        <v>-0.28293090872466597</v>
      </c>
      <c r="J4564">
        <v>0.132979061454535</v>
      </c>
      <c r="K4564">
        <v>-2.5797076907680402E-2</v>
      </c>
    </row>
    <row r="4565" spans="1:11">
      <c r="A4565">
        <v>79.09</v>
      </c>
      <c r="B4565">
        <v>79.09</v>
      </c>
      <c r="C4565">
        <v>1</v>
      </c>
      <c r="D4565">
        <v>1</v>
      </c>
      <c r="E4565">
        <v>1</v>
      </c>
      <c r="F4565">
        <v>0</v>
      </c>
      <c r="G4565">
        <v>0</v>
      </c>
      <c r="H4565">
        <v>-19.318216094039698</v>
      </c>
      <c r="I4565">
        <v>-0.28255395591259003</v>
      </c>
      <c r="J4565">
        <v>0.13400764670223</v>
      </c>
      <c r="K4565">
        <v>-2.52256173673816E-2</v>
      </c>
    </row>
    <row r="4566" spans="1:11">
      <c r="A4566">
        <v>79.099999999999994</v>
      </c>
      <c r="B4566">
        <v>79.099999999999994</v>
      </c>
      <c r="C4566">
        <v>1</v>
      </c>
      <c r="D4566">
        <v>1</v>
      </c>
      <c r="E4566">
        <v>1</v>
      </c>
      <c r="F4566">
        <v>0</v>
      </c>
      <c r="G4566">
        <v>0</v>
      </c>
      <c r="H4566">
        <v>-19.318368039325001</v>
      </c>
      <c r="I4566">
        <v>-0.28233800083398802</v>
      </c>
      <c r="J4566">
        <v>0.13508212286978999</v>
      </c>
      <c r="K4566">
        <v>-2.5507994376212501E-2</v>
      </c>
    </row>
    <row r="4567" spans="1:11">
      <c r="A4567">
        <v>79.12</v>
      </c>
      <c r="B4567">
        <v>79.12</v>
      </c>
      <c r="C4567">
        <v>1</v>
      </c>
      <c r="D4567">
        <v>1</v>
      </c>
      <c r="E4567">
        <v>1</v>
      </c>
      <c r="F4567">
        <v>0</v>
      </c>
      <c r="G4567">
        <v>0</v>
      </c>
      <c r="H4567">
        <v>-19.318606970142799</v>
      </c>
      <c r="I4567">
        <v>-0.28164538554847202</v>
      </c>
      <c r="J4567">
        <v>0.13460938353091501</v>
      </c>
      <c r="K4567">
        <v>-2.47293155599741E-2</v>
      </c>
    </row>
    <row r="4568" spans="1:11">
      <c r="A4568">
        <v>79.14</v>
      </c>
      <c r="B4568">
        <v>79.14</v>
      </c>
      <c r="C4568">
        <v>1</v>
      </c>
      <c r="D4568">
        <v>1</v>
      </c>
      <c r="E4568">
        <v>1</v>
      </c>
      <c r="F4568">
        <v>0</v>
      </c>
      <c r="G4568">
        <v>0</v>
      </c>
      <c r="H4568">
        <v>-19.318839055739499</v>
      </c>
      <c r="I4568">
        <v>-0.281189884990454</v>
      </c>
      <c r="J4568">
        <v>0.134766921401024</v>
      </c>
      <c r="K4568">
        <v>-2.5308691342275098E-2</v>
      </c>
    </row>
    <row r="4569" spans="1:11">
      <c r="A4569">
        <v>79.150000000000006</v>
      </c>
      <c r="B4569">
        <v>79.150000000000006</v>
      </c>
      <c r="C4569">
        <v>1</v>
      </c>
      <c r="D4569">
        <v>1</v>
      </c>
      <c r="E4569">
        <v>1</v>
      </c>
      <c r="F4569">
        <v>0</v>
      </c>
      <c r="G4569">
        <v>0</v>
      </c>
      <c r="H4569">
        <v>-19.3189621300235</v>
      </c>
      <c r="I4569">
        <v>-0.28102387674152901</v>
      </c>
      <c r="J4569">
        <v>0.136389196850359</v>
      </c>
      <c r="K4569">
        <v>-2.55024064406815E-2</v>
      </c>
    </row>
    <row r="4570" spans="1:11">
      <c r="A4570">
        <v>79.17</v>
      </c>
      <c r="B4570">
        <v>79.17</v>
      </c>
      <c r="C4570">
        <v>1</v>
      </c>
      <c r="D4570">
        <v>1</v>
      </c>
      <c r="E4570">
        <v>1</v>
      </c>
      <c r="F4570">
        <v>0</v>
      </c>
      <c r="G4570">
        <v>0</v>
      </c>
      <c r="H4570">
        <v>-19.3193617605593</v>
      </c>
      <c r="I4570">
        <v>-0.28081136755645297</v>
      </c>
      <c r="J4570">
        <v>0.137876942753792</v>
      </c>
      <c r="K4570">
        <v>-2.4962425603873701E-2</v>
      </c>
    </row>
    <row r="4571" spans="1:11">
      <c r="A4571">
        <v>79.180000000000007</v>
      </c>
      <c r="B4571">
        <v>79.180000000000007</v>
      </c>
      <c r="C4571">
        <v>1</v>
      </c>
      <c r="D4571">
        <v>1</v>
      </c>
      <c r="E4571">
        <v>1</v>
      </c>
      <c r="F4571">
        <v>0</v>
      </c>
      <c r="G4571">
        <v>0</v>
      </c>
      <c r="H4571">
        <v>-19.3193887689152</v>
      </c>
      <c r="I4571">
        <v>-0.280715972185135</v>
      </c>
      <c r="J4571">
        <v>0.136262336745858</v>
      </c>
      <c r="K4571">
        <v>-2.5513209782708001E-2</v>
      </c>
    </row>
    <row r="4572" spans="1:11">
      <c r="A4572">
        <v>79.2</v>
      </c>
      <c r="B4572">
        <v>79.2</v>
      </c>
      <c r="C4572">
        <v>1</v>
      </c>
      <c r="D4572">
        <v>1</v>
      </c>
      <c r="E4572">
        <v>1</v>
      </c>
      <c r="F4572">
        <v>0</v>
      </c>
      <c r="G4572">
        <v>0</v>
      </c>
      <c r="H4572">
        <v>-19.319548164781501</v>
      </c>
      <c r="I4572">
        <v>-0.28054102323949298</v>
      </c>
      <c r="J4572">
        <v>0.13502152170985901</v>
      </c>
      <c r="K4572">
        <v>-2.50347893689996E-2</v>
      </c>
    </row>
    <row r="4573" spans="1:11">
      <c r="A4573">
        <v>79.209999999999994</v>
      </c>
      <c r="B4573">
        <v>79.209999999999994</v>
      </c>
      <c r="C4573">
        <v>1</v>
      </c>
      <c r="D4573">
        <v>1</v>
      </c>
      <c r="E4573">
        <v>1</v>
      </c>
      <c r="F4573">
        <v>0</v>
      </c>
      <c r="G4573">
        <v>0</v>
      </c>
      <c r="H4573">
        <v>-19.319614474951901</v>
      </c>
      <c r="I4573">
        <v>-0.28059847652912101</v>
      </c>
      <c r="J4573">
        <v>0.13414557091891799</v>
      </c>
      <c r="K4573">
        <v>-2.4836231393132999E-2</v>
      </c>
    </row>
    <row r="4574" spans="1:11">
      <c r="A4574">
        <v>79.23</v>
      </c>
      <c r="B4574">
        <v>79.23</v>
      </c>
      <c r="C4574">
        <v>1</v>
      </c>
      <c r="D4574">
        <v>1</v>
      </c>
      <c r="E4574">
        <v>1</v>
      </c>
      <c r="F4574">
        <v>0</v>
      </c>
      <c r="G4574">
        <v>0</v>
      </c>
      <c r="H4574">
        <v>-19.3200554096458</v>
      </c>
      <c r="I4574">
        <v>-0.28084019199013699</v>
      </c>
      <c r="J4574">
        <v>0.137037956155837</v>
      </c>
      <c r="K4574">
        <v>-2.5644712532203101E-2</v>
      </c>
    </row>
    <row r="4575" spans="1:11">
      <c r="A4575">
        <v>79.25</v>
      </c>
      <c r="B4575">
        <v>79.25</v>
      </c>
      <c r="C4575">
        <v>1</v>
      </c>
      <c r="D4575">
        <v>1</v>
      </c>
      <c r="E4575">
        <v>1</v>
      </c>
      <c r="F4575">
        <v>0</v>
      </c>
      <c r="G4575">
        <v>0</v>
      </c>
      <c r="H4575">
        <v>-19.320169915761799</v>
      </c>
      <c r="I4575">
        <v>-0.28119957074523</v>
      </c>
      <c r="J4575">
        <v>0.13413123786449399</v>
      </c>
      <c r="K4575">
        <v>-2.5052577630439801E-2</v>
      </c>
    </row>
    <row r="4576" spans="1:11">
      <c r="A4576">
        <v>79.260000000000005</v>
      </c>
      <c r="B4576">
        <v>79.260000000000005</v>
      </c>
      <c r="C4576">
        <v>1</v>
      </c>
      <c r="D4576">
        <v>1</v>
      </c>
      <c r="E4576">
        <v>1</v>
      </c>
      <c r="F4576">
        <v>0</v>
      </c>
      <c r="G4576">
        <v>0</v>
      </c>
      <c r="H4576">
        <v>-19.3202658419915</v>
      </c>
      <c r="I4576">
        <v>-0.28162755072116902</v>
      </c>
      <c r="J4576">
        <v>0.135178808122873</v>
      </c>
      <c r="K4576">
        <v>-2.5735050823286799E-2</v>
      </c>
    </row>
    <row r="4577" spans="1:11">
      <c r="A4577">
        <v>79.28</v>
      </c>
      <c r="B4577">
        <v>79.28</v>
      </c>
      <c r="C4577">
        <v>1</v>
      </c>
      <c r="D4577">
        <v>1</v>
      </c>
      <c r="E4577">
        <v>1</v>
      </c>
      <c r="F4577">
        <v>0</v>
      </c>
      <c r="G4577">
        <v>0</v>
      </c>
      <c r="H4577">
        <v>-19.320740863093299</v>
      </c>
      <c r="I4577">
        <v>-0.28268663212657003</v>
      </c>
      <c r="J4577">
        <v>0.13516359496861699</v>
      </c>
      <c r="K4577">
        <v>-2.5138724969875299E-2</v>
      </c>
    </row>
    <row r="4578" spans="1:11">
      <c r="A4578">
        <v>79.290000000000006</v>
      </c>
      <c r="B4578">
        <v>79.290000000000006</v>
      </c>
      <c r="C4578">
        <v>1</v>
      </c>
      <c r="D4578">
        <v>1</v>
      </c>
      <c r="E4578">
        <v>1</v>
      </c>
      <c r="F4578">
        <v>0</v>
      </c>
      <c r="G4578">
        <v>0</v>
      </c>
      <c r="H4578">
        <v>-19.321059701391899</v>
      </c>
      <c r="I4578">
        <v>-0.283158849924803</v>
      </c>
      <c r="J4578">
        <v>0.13423735275864601</v>
      </c>
      <c r="K4578">
        <v>-2.5024544820526198E-2</v>
      </c>
    </row>
    <row r="4579" spans="1:11">
      <c r="A4579">
        <v>79.31</v>
      </c>
      <c r="B4579">
        <v>79.31</v>
      </c>
      <c r="C4579">
        <v>1</v>
      </c>
      <c r="D4579">
        <v>1</v>
      </c>
      <c r="E4579">
        <v>1</v>
      </c>
      <c r="F4579">
        <v>0</v>
      </c>
      <c r="G4579">
        <v>0</v>
      </c>
      <c r="H4579">
        <v>-19.321371415072399</v>
      </c>
      <c r="I4579">
        <v>-0.28399709612131102</v>
      </c>
      <c r="J4579">
        <v>0.13494168408214999</v>
      </c>
      <c r="K4579">
        <v>-2.5514793031108401E-2</v>
      </c>
    </row>
    <row r="4580" spans="1:11">
      <c r="A4580">
        <v>79.319999999999993</v>
      </c>
      <c r="B4580">
        <v>79.319999999999993</v>
      </c>
      <c r="C4580">
        <v>1</v>
      </c>
      <c r="D4580">
        <v>1</v>
      </c>
      <c r="E4580">
        <v>1</v>
      </c>
      <c r="F4580">
        <v>0</v>
      </c>
      <c r="G4580">
        <v>0</v>
      </c>
      <c r="H4580">
        <v>-19.321582219947199</v>
      </c>
      <c r="I4580">
        <v>-0.284231286495924</v>
      </c>
      <c r="J4580">
        <v>0.134693621657789</v>
      </c>
      <c r="K4580">
        <v>-2.5252625722447901E-2</v>
      </c>
    </row>
    <row r="4581" spans="1:11">
      <c r="A4581">
        <v>79.34</v>
      </c>
      <c r="B4581">
        <v>79.34</v>
      </c>
      <c r="C4581">
        <v>1</v>
      </c>
      <c r="D4581">
        <v>1</v>
      </c>
      <c r="E4581">
        <v>1</v>
      </c>
      <c r="F4581">
        <v>0</v>
      </c>
      <c r="G4581">
        <v>0</v>
      </c>
      <c r="H4581">
        <v>-19.322017846102099</v>
      </c>
      <c r="I4581">
        <v>-0.28466657735407402</v>
      </c>
      <c r="J4581">
        <v>0.13694227673113299</v>
      </c>
      <c r="K4581">
        <v>-2.5711488361797999E-2</v>
      </c>
    </row>
    <row r="4582" spans="1:11">
      <c r="A4582">
        <v>79.349999999999994</v>
      </c>
      <c r="B4582">
        <v>79.349999999999994</v>
      </c>
      <c r="C4582">
        <v>1</v>
      </c>
      <c r="D4582">
        <v>1</v>
      </c>
      <c r="E4582">
        <v>1</v>
      </c>
      <c r="F4582">
        <v>0</v>
      </c>
      <c r="G4582">
        <v>0</v>
      </c>
      <c r="H4582">
        <v>-19.322159546838598</v>
      </c>
      <c r="I4582">
        <v>-0.28477895073592702</v>
      </c>
      <c r="J4582">
        <v>0.134002869017422</v>
      </c>
      <c r="K4582">
        <v>-2.59171243893371E-2</v>
      </c>
    </row>
    <row r="4583" spans="1:11">
      <c r="A4583">
        <v>79.37</v>
      </c>
      <c r="B4583">
        <v>79.37</v>
      </c>
      <c r="C4583">
        <v>1</v>
      </c>
      <c r="D4583">
        <v>1</v>
      </c>
      <c r="E4583">
        <v>1</v>
      </c>
      <c r="F4583">
        <v>0</v>
      </c>
      <c r="G4583">
        <v>0</v>
      </c>
      <c r="H4583">
        <v>-19.322595545522599</v>
      </c>
      <c r="I4583">
        <v>-0.28488202020525899</v>
      </c>
      <c r="J4583">
        <v>0.13418115209788101</v>
      </c>
      <c r="K4583">
        <v>-2.5098584966311299E-2</v>
      </c>
    </row>
    <row r="4584" spans="1:11">
      <c r="A4584">
        <v>79.39</v>
      </c>
      <c r="B4584">
        <v>79.39</v>
      </c>
      <c r="C4584">
        <v>1</v>
      </c>
      <c r="D4584">
        <v>1</v>
      </c>
      <c r="E4584">
        <v>1</v>
      </c>
      <c r="F4584">
        <v>0</v>
      </c>
      <c r="G4584">
        <v>0</v>
      </c>
      <c r="H4584">
        <v>-19.322939436399601</v>
      </c>
      <c r="I4584">
        <v>-0.28524150140583499</v>
      </c>
      <c r="J4584">
        <v>0.13540813699364701</v>
      </c>
      <c r="K4584">
        <v>-2.5813561317496701E-2</v>
      </c>
    </row>
    <row r="4585" spans="1:11">
      <c r="A4585">
        <v>79.400000000000006</v>
      </c>
      <c r="B4585">
        <v>79.400000000000006</v>
      </c>
      <c r="C4585">
        <v>1</v>
      </c>
      <c r="D4585">
        <v>1</v>
      </c>
      <c r="E4585">
        <v>1</v>
      </c>
      <c r="F4585">
        <v>0</v>
      </c>
      <c r="G4585">
        <v>0</v>
      </c>
      <c r="H4585">
        <v>-19.3230833723104</v>
      </c>
      <c r="I4585">
        <v>-0.285402527078986</v>
      </c>
      <c r="J4585">
        <v>0.135959582403302</v>
      </c>
      <c r="K4585">
        <v>-2.54109505624916E-2</v>
      </c>
    </row>
    <row r="4586" spans="1:11">
      <c r="A4586">
        <v>79.42</v>
      </c>
      <c r="B4586">
        <v>79.42</v>
      </c>
      <c r="C4586">
        <v>1</v>
      </c>
      <c r="D4586">
        <v>1</v>
      </c>
      <c r="E4586">
        <v>1</v>
      </c>
      <c r="F4586">
        <v>0</v>
      </c>
      <c r="G4586">
        <v>0</v>
      </c>
      <c r="H4586">
        <v>-19.323523049718698</v>
      </c>
      <c r="I4586">
        <v>-0.285469954833388</v>
      </c>
      <c r="J4586">
        <v>0.13621342834085201</v>
      </c>
      <c r="K4586">
        <v>-2.6132818700831902E-2</v>
      </c>
    </row>
    <row r="4587" spans="1:11">
      <c r="A4587">
        <v>79.430000000000007</v>
      </c>
      <c r="B4587">
        <v>79.430000000000007</v>
      </c>
      <c r="C4587">
        <v>1</v>
      </c>
      <c r="D4587">
        <v>1</v>
      </c>
      <c r="E4587">
        <v>1</v>
      </c>
      <c r="F4587">
        <v>0</v>
      </c>
      <c r="G4587">
        <v>0</v>
      </c>
      <c r="H4587">
        <v>-19.3237353912758</v>
      </c>
      <c r="I4587">
        <v>-0.28534535318613102</v>
      </c>
      <c r="J4587">
        <v>0.135587928816676</v>
      </c>
      <c r="K4587">
        <v>-2.6492122955472101E-2</v>
      </c>
    </row>
    <row r="4588" spans="1:11">
      <c r="A4588">
        <v>79.45</v>
      </c>
      <c r="B4588">
        <v>79.45</v>
      </c>
      <c r="C4588">
        <v>1</v>
      </c>
      <c r="D4588">
        <v>1</v>
      </c>
      <c r="E4588">
        <v>1</v>
      </c>
      <c r="F4588">
        <v>0</v>
      </c>
      <c r="G4588">
        <v>0</v>
      </c>
      <c r="H4588">
        <v>-19.3239729716759</v>
      </c>
      <c r="I4588">
        <v>-0.284983376041055</v>
      </c>
      <c r="J4588">
        <v>0.13651165645569599</v>
      </c>
      <c r="K4588">
        <v>-2.4909805877623901E-2</v>
      </c>
    </row>
    <row r="4589" spans="1:11">
      <c r="A4589">
        <v>79.459999999999994</v>
      </c>
      <c r="B4589">
        <v>79.459999999999994</v>
      </c>
      <c r="C4589">
        <v>1</v>
      </c>
      <c r="D4589">
        <v>1</v>
      </c>
      <c r="E4589">
        <v>1</v>
      </c>
      <c r="F4589">
        <v>0</v>
      </c>
      <c r="G4589">
        <v>0</v>
      </c>
      <c r="H4589">
        <v>-19.324173951096999</v>
      </c>
      <c r="I4589">
        <v>-0.28488858602940997</v>
      </c>
      <c r="J4589">
        <v>0.13623656239360599</v>
      </c>
      <c r="K4589">
        <v>-2.5363359978219601E-2</v>
      </c>
    </row>
    <row r="4590" spans="1:11">
      <c r="A4590">
        <v>79.48</v>
      </c>
      <c r="B4590">
        <v>79.48</v>
      </c>
      <c r="C4590">
        <v>1</v>
      </c>
      <c r="D4590">
        <v>1</v>
      </c>
      <c r="E4590">
        <v>1</v>
      </c>
      <c r="F4590">
        <v>0</v>
      </c>
      <c r="G4590">
        <v>0</v>
      </c>
      <c r="H4590">
        <v>-19.324479331783699</v>
      </c>
      <c r="I4590">
        <v>-0.28469210490584401</v>
      </c>
      <c r="J4590">
        <v>0.13625227846205201</v>
      </c>
      <c r="K4590">
        <v>-2.55822207865153E-2</v>
      </c>
    </row>
    <row r="4591" spans="1:11">
      <c r="A4591">
        <v>79.5</v>
      </c>
      <c r="B4591">
        <v>79.5</v>
      </c>
      <c r="C4591">
        <v>1</v>
      </c>
      <c r="D4591">
        <v>1</v>
      </c>
      <c r="E4591">
        <v>1</v>
      </c>
      <c r="F4591">
        <v>0</v>
      </c>
      <c r="G4591">
        <v>0</v>
      </c>
      <c r="H4591">
        <v>-19.3248060863246</v>
      </c>
      <c r="I4591">
        <v>-0.284483088180423</v>
      </c>
      <c r="J4591">
        <v>0.13968542218208299</v>
      </c>
      <c r="K4591">
        <v>-2.58211050304635E-2</v>
      </c>
    </row>
    <row r="4592" spans="1:11">
      <c r="A4592">
        <v>79.510000000000005</v>
      </c>
      <c r="B4592">
        <v>79.510000000000005</v>
      </c>
      <c r="C4592">
        <v>1</v>
      </c>
      <c r="D4592">
        <v>1</v>
      </c>
      <c r="E4592">
        <v>1</v>
      </c>
      <c r="F4592">
        <v>0</v>
      </c>
      <c r="G4592">
        <v>0</v>
      </c>
      <c r="H4592">
        <v>-19.324963060752001</v>
      </c>
      <c r="I4592">
        <v>-0.284410575404763</v>
      </c>
      <c r="J4592">
        <v>0.13673017267137799</v>
      </c>
      <c r="K4592">
        <v>-2.6110187561931501E-2</v>
      </c>
    </row>
    <row r="4593" spans="1:11">
      <c r="A4593">
        <v>79.53</v>
      </c>
      <c r="B4593">
        <v>79.53</v>
      </c>
      <c r="C4593">
        <v>1</v>
      </c>
      <c r="D4593">
        <v>1</v>
      </c>
      <c r="E4593">
        <v>1</v>
      </c>
      <c r="F4593">
        <v>0</v>
      </c>
      <c r="G4593">
        <v>0</v>
      </c>
      <c r="H4593">
        <v>-19.325407860434701</v>
      </c>
      <c r="I4593">
        <v>-0.28437372297048602</v>
      </c>
      <c r="J4593">
        <v>0.134944198653102</v>
      </c>
      <c r="K4593">
        <v>-2.49378386875375E-2</v>
      </c>
    </row>
    <row r="4594" spans="1:11">
      <c r="A4594">
        <v>79.540000000000006</v>
      </c>
      <c r="B4594">
        <v>79.540000000000006</v>
      </c>
      <c r="C4594">
        <v>1</v>
      </c>
      <c r="D4594">
        <v>1</v>
      </c>
      <c r="E4594">
        <v>1</v>
      </c>
      <c r="F4594">
        <v>0</v>
      </c>
      <c r="G4594">
        <v>0</v>
      </c>
      <c r="H4594">
        <v>-19.325558082773199</v>
      </c>
      <c r="I4594">
        <v>-0.28442513197660402</v>
      </c>
      <c r="J4594">
        <v>0.13497236184775799</v>
      </c>
      <c r="K4594">
        <v>-2.5488809130889498E-2</v>
      </c>
    </row>
    <row r="4595" spans="1:11">
      <c r="A4595">
        <v>79.56</v>
      </c>
      <c r="B4595">
        <v>79.56</v>
      </c>
      <c r="C4595">
        <v>1</v>
      </c>
      <c r="D4595">
        <v>1</v>
      </c>
      <c r="E4595">
        <v>1</v>
      </c>
      <c r="F4595">
        <v>0</v>
      </c>
      <c r="G4595">
        <v>0</v>
      </c>
      <c r="H4595">
        <v>-19.3257713090868</v>
      </c>
      <c r="I4595">
        <v>-0.28438146226108102</v>
      </c>
      <c r="J4595">
        <v>0.13627553824335301</v>
      </c>
      <c r="K4595">
        <v>-2.5406200817290302E-2</v>
      </c>
    </row>
    <row r="4596" spans="1:11">
      <c r="A4596">
        <v>79.569999999999993</v>
      </c>
      <c r="B4596">
        <v>79.569999999999993</v>
      </c>
      <c r="C4596">
        <v>1</v>
      </c>
      <c r="D4596">
        <v>1</v>
      </c>
      <c r="E4596">
        <v>1</v>
      </c>
      <c r="F4596">
        <v>0</v>
      </c>
      <c r="G4596">
        <v>0</v>
      </c>
      <c r="H4596">
        <v>-19.325977550480701</v>
      </c>
      <c r="I4596">
        <v>-0.28442136012017699</v>
      </c>
      <c r="J4596">
        <v>0.13621581718325601</v>
      </c>
      <c r="K4596">
        <v>-2.4892110748442602E-2</v>
      </c>
    </row>
    <row r="4597" spans="1:11">
      <c r="A4597">
        <v>79.59</v>
      </c>
      <c r="B4597">
        <v>79.59</v>
      </c>
      <c r="C4597">
        <v>1</v>
      </c>
      <c r="D4597">
        <v>1</v>
      </c>
      <c r="E4597">
        <v>1</v>
      </c>
      <c r="F4597">
        <v>0</v>
      </c>
      <c r="G4597">
        <v>0</v>
      </c>
      <c r="H4597">
        <v>-19.326329916393501</v>
      </c>
      <c r="I4597">
        <v>-0.28443592600524398</v>
      </c>
      <c r="J4597">
        <v>0.13362442608922701</v>
      </c>
      <c r="K4597">
        <v>-2.5877170650290798E-2</v>
      </c>
    </row>
    <row r="4598" spans="1:11">
      <c r="A4598">
        <v>79.599999999999994</v>
      </c>
      <c r="B4598">
        <v>79.599999999999994</v>
      </c>
      <c r="C4598">
        <v>1</v>
      </c>
      <c r="D4598">
        <v>1</v>
      </c>
      <c r="E4598">
        <v>1</v>
      </c>
      <c r="F4598">
        <v>0</v>
      </c>
      <c r="G4598">
        <v>0</v>
      </c>
      <c r="H4598">
        <v>-19.326532758459901</v>
      </c>
      <c r="I4598">
        <v>-0.28442734852433199</v>
      </c>
      <c r="J4598">
        <v>0.136007610708475</v>
      </c>
      <c r="K4598">
        <v>-2.5570206725123699E-2</v>
      </c>
    </row>
    <row r="4599" spans="1:11">
      <c r="A4599">
        <v>79.62</v>
      </c>
      <c r="B4599">
        <v>79.62</v>
      </c>
      <c r="C4599">
        <v>1</v>
      </c>
      <c r="D4599">
        <v>1</v>
      </c>
      <c r="E4599">
        <v>1</v>
      </c>
      <c r="F4599">
        <v>0</v>
      </c>
      <c r="G4599">
        <v>0</v>
      </c>
      <c r="H4599">
        <v>-19.3268432614211</v>
      </c>
      <c r="I4599">
        <v>-0.28434446081519099</v>
      </c>
      <c r="J4599">
        <v>0.13684760313481101</v>
      </c>
      <c r="K4599">
        <v>-2.5449321053137401E-2</v>
      </c>
    </row>
    <row r="4600" spans="1:11">
      <c r="A4600">
        <v>79.64</v>
      </c>
      <c r="B4600">
        <v>79.64</v>
      </c>
      <c r="C4600">
        <v>1</v>
      </c>
      <c r="D4600">
        <v>1</v>
      </c>
      <c r="E4600">
        <v>1</v>
      </c>
      <c r="F4600">
        <v>0</v>
      </c>
      <c r="G4600">
        <v>0</v>
      </c>
      <c r="H4600">
        <v>-19.327138723521902</v>
      </c>
      <c r="I4600">
        <v>-0.28405966237187402</v>
      </c>
      <c r="J4600">
        <v>0.13677040580660099</v>
      </c>
      <c r="K4600">
        <v>-2.5308039416463202E-2</v>
      </c>
    </row>
    <row r="4601" spans="1:11">
      <c r="A4601">
        <v>79.650000000000006</v>
      </c>
      <c r="B4601">
        <v>79.650000000000006</v>
      </c>
      <c r="C4601">
        <v>1</v>
      </c>
      <c r="D4601">
        <v>1</v>
      </c>
      <c r="E4601">
        <v>1</v>
      </c>
      <c r="F4601">
        <v>0</v>
      </c>
      <c r="G4601">
        <v>0</v>
      </c>
      <c r="H4601">
        <v>-19.3272790272744</v>
      </c>
      <c r="I4601">
        <v>-0.28379833325743697</v>
      </c>
      <c r="J4601">
        <v>0.138552356511354</v>
      </c>
      <c r="K4601">
        <v>-2.4699420104883501E-2</v>
      </c>
    </row>
    <row r="4602" spans="1:11">
      <c r="A4602">
        <v>79.67</v>
      </c>
      <c r="B4602">
        <v>79.67</v>
      </c>
      <c r="C4602">
        <v>1</v>
      </c>
      <c r="D4602">
        <v>1</v>
      </c>
      <c r="E4602">
        <v>1</v>
      </c>
      <c r="F4602">
        <v>0</v>
      </c>
      <c r="G4602">
        <v>0</v>
      </c>
      <c r="H4602">
        <v>-19.327566526566901</v>
      </c>
      <c r="I4602">
        <v>-0.28348777443170498</v>
      </c>
      <c r="J4602">
        <v>0.136834024451673</v>
      </c>
      <c r="K4602">
        <v>-2.57577750944461E-2</v>
      </c>
    </row>
    <row r="4603" spans="1:11">
      <c r="A4603">
        <v>79.680000000000007</v>
      </c>
      <c r="B4603">
        <v>79.680000000000007</v>
      </c>
      <c r="C4603">
        <v>1</v>
      </c>
      <c r="D4603">
        <v>1</v>
      </c>
      <c r="E4603">
        <v>1</v>
      </c>
      <c r="F4603">
        <v>0</v>
      </c>
      <c r="G4603">
        <v>0</v>
      </c>
      <c r="H4603">
        <v>-19.327764665454001</v>
      </c>
      <c r="I4603">
        <v>-0.28342585079371901</v>
      </c>
      <c r="J4603">
        <v>0.134352017194033</v>
      </c>
      <c r="K4603">
        <v>-2.53549780749232E-2</v>
      </c>
    </row>
    <row r="4604" spans="1:11">
      <c r="A4604">
        <v>79.7</v>
      </c>
      <c r="B4604">
        <v>79.7</v>
      </c>
      <c r="C4604">
        <v>1</v>
      </c>
      <c r="D4604">
        <v>1</v>
      </c>
      <c r="E4604">
        <v>1</v>
      </c>
      <c r="F4604">
        <v>0</v>
      </c>
      <c r="G4604">
        <v>0</v>
      </c>
      <c r="H4604">
        <v>-19.327949253597101</v>
      </c>
      <c r="I4604">
        <v>-0.28344477526843498</v>
      </c>
      <c r="J4604">
        <v>0.134916286915541</v>
      </c>
      <c r="K4604">
        <v>-2.4947524442457899E-2</v>
      </c>
    </row>
    <row r="4605" spans="1:11">
      <c r="A4605">
        <v>79.709999999999994</v>
      </c>
      <c r="B4605">
        <v>79.709999999999994</v>
      </c>
      <c r="C4605">
        <v>1</v>
      </c>
      <c r="D4605">
        <v>1</v>
      </c>
      <c r="E4605">
        <v>1</v>
      </c>
      <c r="F4605">
        <v>0</v>
      </c>
      <c r="G4605">
        <v>0</v>
      </c>
      <c r="H4605">
        <v>-19.3280592427984</v>
      </c>
      <c r="I4605">
        <v>-0.28347077779471902</v>
      </c>
      <c r="J4605">
        <v>0.135804056189954</v>
      </c>
      <c r="K4605">
        <v>-2.56443400031677E-2</v>
      </c>
    </row>
    <row r="4606" spans="1:11">
      <c r="A4606">
        <v>79.73</v>
      </c>
      <c r="B4606">
        <v>79.73</v>
      </c>
      <c r="C4606">
        <v>1</v>
      </c>
      <c r="D4606">
        <v>1</v>
      </c>
      <c r="E4606">
        <v>1</v>
      </c>
      <c r="F4606">
        <v>0</v>
      </c>
      <c r="G4606">
        <v>0</v>
      </c>
      <c r="H4606">
        <v>-19.328301293547</v>
      </c>
      <c r="I4606">
        <v>-0.28378423303365702</v>
      </c>
      <c r="J4606">
        <v>0.13472958002239499</v>
      </c>
      <c r="K4606">
        <v>-2.51452442279947E-2</v>
      </c>
    </row>
    <row r="4607" spans="1:11">
      <c r="A4607">
        <v>79.75</v>
      </c>
      <c r="B4607">
        <v>79.75</v>
      </c>
      <c r="C4607">
        <v>1</v>
      </c>
      <c r="D4607">
        <v>1</v>
      </c>
      <c r="E4607">
        <v>1</v>
      </c>
      <c r="F4607">
        <v>0</v>
      </c>
      <c r="G4607">
        <v>0</v>
      </c>
      <c r="H4607">
        <v>-19.328684719069201</v>
      </c>
      <c r="I4607">
        <v>-0.28462318703532202</v>
      </c>
      <c r="J4607">
        <v>0.13499386142939299</v>
      </c>
      <c r="K4607">
        <v>-2.55176801311328E-2</v>
      </c>
    </row>
    <row r="4608" spans="1:11">
      <c r="A4608">
        <v>79.760000000000005</v>
      </c>
      <c r="B4608">
        <v>79.760000000000005</v>
      </c>
      <c r="C4608">
        <v>1</v>
      </c>
      <c r="D4608">
        <v>1</v>
      </c>
      <c r="E4608">
        <v>1</v>
      </c>
      <c r="F4608">
        <v>0</v>
      </c>
      <c r="G4608">
        <v>0</v>
      </c>
      <c r="H4608">
        <v>-19.328883230485399</v>
      </c>
      <c r="I4608">
        <v>-0.28486802242696302</v>
      </c>
      <c r="J4608">
        <v>0.134294433519244</v>
      </c>
      <c r="K4608">
        <v>-2.5343336542566999E-2</v>
      </c>
    </row>
    <row r="4609" spans="1:11">
      <c r="A4609">
        <v>79.78</v>
      </c>
      <c r="B4609">
        <v>79.78</v>
      </c>
      <c r="C4609">
        <v>1</v>
      </c>
      <c r="D4609">
        <v>1</v>
      </c>
      <c r="E4609">
        <v>1</v>
      </c>
      <c r="F4609">
        <v>0</v>
      </c>
      <c r="G4609">
        <v>0</v>
      </c>
      <c r="H4609">
        <v>-19.3293011615106</v>
      </c>
      <c r="I4609">
        <v>-0.28527881018817403</v>
      </c>
      <c r="J4609">
        <v>0.132560385391116</v>
      </c>
      <c r="K4609">
        <v>-2.4704449246861399E-2</v>
      </c>
    </row>
    <row r="4610" spans="1:11">
      <c r="A4610">
        <v>79.790000000000006</v>
      </c>
      <c r="B4610">
        <v>79.790000000000006</v>
      </c>
      <c r="C4610">
        <v>1</v>
      </c>
      <c r="D4610">
        <v>1</v>
      </c>
      <c r="E4610">
        <v>1</v>
      </c>
      <c r="F4610">
        <v>0</v>
      </c>
      <c r="G4610">
        <v>0</v>
      </c>
      <c r="H4610">
        <v>-19.329501535572</v>
      </c>
      <c r="I4610">
        <v>-0.28543079271912603</v>
      </c>
      <c r="J4610">
        <v>0.133757069706917</v>
      </c>
      <c r="K4610">
        <v>-2.5819428649804198E-2</v>
      </c>
    </row>
    <row r="4611" spans="1:11">
      <c r="A4611">
        <v>79.81</v>
      </c>
      <c r="B4611">
        <v>79.81</v>
      </c>
      <c r="C4611">
        <v>1</v>
      </c>
      <c r="D4611">
        <v>1</v>
      </c>
      <c r="E4611">
        <v>1</v>
      </c>
      <c r="F4611">
        <v>0</v>
      </c>
      <c r="G4611">
        <v>0</v>
      </c>
      <c r="H4611">
        <v>-19.329776787972001</v>
      </c>
      <c r="I4611">
        <v>-0.28557911515235901</v>
      </c>
      <c r="J4611">
        <v>0.13600132428109599</v>
      </c>
      <c r="K4611">
        <v>-2.5071297214468501E-2</v>
      </c>
    </row>
    <row r="4612" spans="1:11">
      <c r="A4612">
        <v>79.819999999999993</v>
      </c>
      <c r="B4612">
        <v>79.819999999999993</v>
      </c>
      <c r="C4612">
        <v>1</v>
      </c>
      <c r="D4612">
        <v>1</v>
      </c>
      <c r="E4612">
        <v>1</v>
      </c>
      <c r="F4612">
        <v>0</v>
      </c>
      <c r="G4612">
        <v>0</v>
      </c>
      <c r="H4612">
        <v>-19.329925799591098</v>
      </c>
      <c r="I4612">
        <v>-0.28575594536960103</v>
      </c>
      <c r="J4612">
        <v>0.13314011972397599</v>
      </c>
      <c r="K4612">
        <v>-2.48219821575291E-2</v>
      </c>
    </row>
    <row r="4613" spans="1:11">
      <c r="A4613">
        <v>79.84</v>
      </c>
      <c r="B4613">
        <v>79.84</v>
      </c>
      <c r="C4613">
        <v>1</v>
      </c>
      <c r="D4613">
        <v>1</v>
      </c>
      <c r="E4613">
        <v>1</v>
      </c>
      <c r="F4613">
        <v>0</v>
      </c>
      <c r="G4613">
        <v>0</v>
      </c>
      <c r="H4613">
        <v>-19.330354487392501</v>
      </c>
      <c r="I4613">
        <v>-0.286220964044333</v>
      </c>
      <c r="J4613">
        <v>0.13573301956057501</v>
      </c>
      <c r="K4613">
        <v>-2.5769602891319899E-2</v>
      </c>
    </row>
    <row r="4614" spans="1:11">
      <c r="A4614">
        <v>79.849999999999994</v>
      </c>
      <c r="B4614">
        <v>79.849999999999994</v>
      </c>
      <c r="C4614">
        <v>1</v>
      </c>
      <c r="D4614">
        <v>1</v>
      </c>
      <c r="E4614">
        <v>1</v>
      </c>
      <c r="F4614">
        <v>0</v>
      </c>
      <c r="G4614">
        <v>0</v>
      </c>
      <c r="H4614">
        <v>-19.330571159599799</v>
      </c>
      <c r="I4614">
        <v>-0.28641665354371099</v>
      </c>
      <c r="J4614">
        <v>0.133075620979071</v>
      </c>
      <c r="K4614">
        <v>-2.5086664037178599E-2</v>
      </c>
    </row>
    <row r="4615" spans="1:11">
      <c r="A4615">
        <v>79.87</v>
      </c>
      <c r="B4615">
        <v>79.87</v>
      </c>
      <c r="C4615">
        <v>1</v>
      </c>
      <c r="D4615">
        <v>1</v>
      </c>
      <c r="E4615">
        <v>1</v>
      </c>
      <c r="F4615">
        <v>0</v>
      </c>
      <c r="G4615">
        <v>0</v>
      </c>
      <c r="H4615">
        <v>-19.3309553767462</v>
      </c>
      <c r="I4615">
        <v>-0.28648926876485298</v>
      </c>
      <c r="J4615">
        <v>0.13155417982488901</v>
      </c>
      <c r="K4615">
        <v>-2.5623292112667801E-2</v>
      </c>
    </row>
    <row r="4616" spans="1:11">
      <c r="A4616">
        <v>79.89</v>
      </c>
      <c r="B4616">
        <v>79.89</v>
      </c>
      <c r="C4616">
        <v>1</v>
      </c>
      <c r="D4616">
        <v>1</v>
      </c>
      <c r="E4616">
        <v>1</v>
      </c>
      <c r="F4616">
        <v>0</v>
      </c>
      <c r="G4616">
        <v>0</v>
      </c>
      <c r="H4616">
        <v>-19.331304063934699</v>
      </c>
      <c r="I4616">
        <v>-0.286274990066886</v>
      </c>
      <c r="J4616">
        <v>0.13190156780183299</v>
      </c>
      <c r="K4616">
        <v>-2.55323950280309E-2</v>
      </c>
    </row>
    <row r="4617" spans="1:11">
      <c r="A4617">
        <v>79.900000000000006</v>
      </c>
      <c r="B4617">
        <v>79.900000000000006</v>
      </c>
      <c r="C4617">
        <v>1</v>
      </c>
      <c r="D4617">
        <v>1</v>
      </c>
      <c r="E4617">
        <v>1</v>
      </c>
      <c r="F4617">
        <v>0</v>
      </c>
      <c r="G4617">
        <v>0</v>
      </c>
      <c r="H4617">
        <v>-19.331540526747599</v>
      </c>
      <c r="I4617">
        <v>-0.28623653575778002</v>
      </c>
      <c r="J4617">
        <v>0.133037776686251</v>
      </c>
      <c r="K4617">
        <v>-2.5628786915939901E-2</v>
      </c>
    </row>
    <row r="4618" spans="1:11">
      <c r="A4618">
        <v>79.92</v>
      </c>
      <c r="B4618">
        <v>79.92</v>
      </c>
      <c r="C4618">
        <v>1</v>
      </c>
      <c r="D4618">
        <v>1</v>
      </c>
      <c r="E4618">
        <v>1</v>
      </c>
      <c r="F4618">
        <v>0</v>
      </c>
      <c r="G4618">
        <v>0</v>
      </c>
      <c r="H4618">
        <v>-19.331766745011699</v>
      </c>
      <c r="I4618">
        <v>-0.28613728471100303</v>
      </c>
      <c r="J4618">
        <v>0.13226831797510399</v>
      </c>
      <c r="K4618">
        <v>-2.5973283141423099E-2</v>
      </c>
    </row>
    <row r="4619" spans="1:11">
      <c r="A4619">
        <v>79.930000000000007</v>
      </c>
      <c r="B4619">
        <v>79.930000000000007</v>
      </c>
      <c r="C4619">
        <v>1</v>
      </c>
      <c r="D4619">
        <v>1</v>
      </c>
      <c r="E4619">
        <v>1</v>
      </c>
      <c r="F4619">
        <v>0</v>
      </c>
      <c r="G4619">
        <v>0</v>
      </c>
      <c r="H4619">
        <v>-19.3319159428953</v>
      </c>
      <c r="I4619">
        <v>-0.28602011501789099</v>
      </c>
      <c r="J4619">
        <v>0.13089272193610699</v>
      </c>
      <c r="K4619">
        <v>-2.4883821977405001E-2</v>
      </c>
    </row>
    <row r="4620" spans="1:11">
      <c r="A4620">
        <v>79.95</v>
      </c>
      <c r="B4620">
        <v>79.95</v>
      </c>
      <c r="C4620">
        <v>1</v>
      </c>
      <c r="D4620">
        <v>1</v>
      </c>
      <c r="E4620">
        <v>1</v>
      </c>
      <c r="F4620">
        <v>0</v>
      </c>
      <c r="G4620">
        <v>0</v>
      </c>
      <c r="H4620">
        <v>-19.332235153722898</v>
      </c>
      <c r="I4620">
        <v>-0.28557465411722699</v>
      </c>
      <c r="J4620">
        <v>0.132292457856238</v>
      </c>
      <c r="K4620">
        <v>-2.5756378110563301E-2</v>
      </c>
    </row>
    <row r="4621" spans="1:11">
      <c r="A4621">
        <v>79.959999999999994</v>
      </c>
      <c r="B4621">
        <v>79.959999999999994</v>
      </c>
      <c r="C4621">
        <v>1</v>
      </c>
      <c r="D4621">
        <v>1</v>
      </c>
      <c r="E4621">
        <v>1</v>
      </c>
      <c r="F4621">
        <v>0</v>
      </c>
      <c r="G4621">
        <v>0</v>
      </c>
      <c r="H4621">
        <v>-19.332441441682999</v>
      </c>
      <c r="I4621">
        <v>-0.285284724086523</v>
      </c>
      <c r="J4621">
        <v>0.133284204639494</v>
      </c>
      <c r="K4621">
        <v>-2.5619939351349201E-2</v>
      </c>
    </row>
    <row r="4622" spans="1:11">
      <c r="A4622">
        <v>79.98</v>
      </c>
      <c r="B4622">
        <v>79.98</v>
      </c>
      <c r="C4622">
        <v>1</v>
      </c>
      <c r="D4622">
        <v>1</v>
      </c>
      <c r="E4622">
        <v>1</v>
      </c>
      <c r="F4622">
        <v>0</v>
      </c>
      <c r="G4622">
        <v>0</v>
      </c>
      <c r="H4622">
        <v>-19.333007313306201</v>
      </c>
      <c r="I4622">
        <v>-0.28500684536993498</v>
      </c>
      <c r="J4622">
        <v>0.12954868376254999</v>
      </c>
      <c r="K4622">
        <v>-2.528158985495E-2</v>
      </c>
    </row>
    <row r="4623" spans="1:11">
      <c r="A4623">
        <v>80</v>
      </c>
      <c r="B4623">
        <v>80</v>
      </c>
      <c r="C4623">
        <v>1</v>
      </c>
      <c r="D4623">
        <v>1</v>
      </c>
      <c r="E4623">
        <v>1</v>
      </c>
      <c r="F4623">
        <v>0</v>
      </c>
      <c r="G4623">
        <v>0</v>
      </c>
      <c r="H4623">
        <v>-19.333237675955999</v>
      </c>
      <c r="I4623">
        <v>-0.28475246392190501</v>
      </c>
      <c r="J4623">
        <v>0.133615247905254</v>
      </c>
      <c r="K4623">
        <v>-2.6116613687792101E-2</v>
      </c>
    </row>
    <row r="4624" spans="1:11">
      <c r="A4624">
        <v>80.010000000000005</v>
      </c>
      <c r="B4624">
        <v>80.010000000000005</v>
      </c>
      <c r="C4624">
        <v>1</v>
      </c>
      <c r="D4624">
        <v>1</v>
      </c>
      <c r="E4624">
        <v>1</v>
      </c>
      <c r="F4624">
        <v>0</v>
      </c>
      <c r="G4624">
        <v>0</v>
      </c>
      <c r="H4624">
        <v>-19.333395674838201</v>
      </c>
      <c r="I4624">
        <v>-0.28450013138353802</v>
      </c>
      <c r="J4624">
        <v>0.13225398492068099</v>
      </c>
      <c r="K4624">
        <v>-2.5678053880871101E-2</v>
      </c>
    </row>
    <row r="4625" spans="1:11">
      <c r="A4625">
        <v>80.03</v>
      </c>
      <c r="B4625">
        <v>80.03</v>
      </c>
      <c r="C4625">
        <v>1</v>
      </c>
      <c r="D4625">
        <v>1</v>
      </c>
      <c r="E4625">
        <v>1</v>
      </c>
      <c r="F4625">
        <v>0</v>
      </c>
      <c r="G4625">
        <v>0</v>
      </c>
      <c r="H4625">
        <v>-19.3336994257104</v>
      </c>
      <c r="I4625">
        <v>-0.28384786099195503</v>
      </c>
      <c r="J4625">
        <v>0.13141399249434499</v>
      </c>
      <c r="K4625">
        <v>-2.5991350799639899E-2</v>
      </c>
    </row>
    <row r="4626" spans="1:11">
      <c r="A4626">
        <v>80.040000000000006</v>
      </c>
      <c r="B4626">
        <v>80.040000000000006</v>
      </c>
      <c r="C4626">
        <v>1</v>
      </c>
      <c r="D4626">
        <v>1</v>
      </c>
      <c r="E4626">
        <v>1</v>
      </c>
      <c r="F4626">
        <v>0</v>
      </c>
      <c r="G4626">
        <v>0</v>
      </c>
      <c r="H4626">
        <v>-19.333881732112999</v>
      </c>
      <c r="I4626">
        <v>-0.28342805802822102</v>
      </c>
      <c r="J4626">
        <v>0.13338063843548301</v>
      </c>
      <c r="K4626">
        <v>-2.5950931399299298E-2</v>
      </c>
    </row>
    <row r="4627" spans="1:11">
      <c r="A4627">
        <v>80.06</v>
      </c>
      <c r="B4627">
        <v>80.06</v>
      </c>
      <c r="C4627">
        <v>1</v>
      </c>
      <c r="D4627">
        <v>1</v>
      </c>
      <c r="E4627">
        <v>1</v>
      </c>
      <c r="F4627">
        <v>0</v>
      </c>
      <c r="G4627">
        <v>0</v>
      </c>
      <c r="H4627">
        <v>-19.3340893239248</v>
      </c>
      <c r="I4627">
        <v>-0.28277255594730399</v>
      </c>
      <c r="J4627">
        <v>0.132678067311645</v>
      </c>
      <c r="K4627">
        <v>-2.5251880664377099E-2</v>
      </c>
    </row>
    <row r="4628" spans="1:11">
      <c r="A4628">
        <v>80.069999999999993</v>
      </c>
      <c r="B4628">
        <v>80.069999999999993</v>
      </c>
      <c r="C4628">
        <v>1</v>
      </c>
      <c r="D4628">
        <v>1</v>
      </c>
      <c r="E4628">
        <v>1</v>
      </c>
      <c r="F4628">
        <v>0</v>
      </c>
      <c r="G4628">
        <v>0</v>
      </c>
      <c r="H4628">
        <v>-19.334272980745201</v>
      </c>
      <c r="I4628">
        <v>-0.28256010264158199</v>
      </c>
      <c r="J4628">
        <v>0.131936520338058</v>
      </c>
      <c r="K4628">
        <v>-2.5536865376455699E-2</v>
      </c>
    </row>
    <row r="4629" spans="1:11">
      <c r="A4629">
        <v>80.09</v>
      </c>
      <c r="B4629">
        <v>80.09</v>
      </c>
      <c r="C4629">
        <v>1</v>
      </c>
      <c r="D4629">
        <v>1</v>
      </c>
      <c r="E4629">
        <v>1</v>
      </c>
      <c r="F4629">
        <v>0</v>
      </c>
      <c r="G4629">
        <v>0</v>
      </c>
      <c r="H4629">
        <v>-19.334546836161302</v>
      </c>
      <c r="I4629">
        <v>-0.28245598077773998</v>
      </c>
      <c r="J4629">
        <v>0.132683850824833</v>
      </c>
      <c r="K4629">
        <v>-2.5116652624527998E-2</v>
      </c>
    </row>
    <row r="4630" spans="1:11">
      <c r="A4630">
        <v>80.099999999999994</v>
      </c>
      <c r="B4630">
        <v>80.099999999999994</v>
      </c>
      <c r="C4630">
        <v>1</v>
      </c>
      <c r="D4630">
        <v>1</v>
      </c>
      <c r="E4630">
        <v>1</v>
      </c>
      <c r="F4630">
        <v>0</v>
      </c>
      <c r="G4630">
        <v>0</v>
      </c>
      <c r="H4630">
        <v>-19.334706651122701</v>
      </c>
      <c r="I4630">
        <v>-0.28247163631021999</v>
      </c>
      <c r="J4630">
        <v>0.13274608645588201</v>
      </c>
      <c r="K4630">
        <v>-2.5347900023250599E-2</v>
      </c>
    </row>
    <row r="4631" spans="1:11">
      <c r="A4631">
        <v>80.12</v>
      </c>
      <c r="B4631">
        <v>80.12</v>
      </c>
      <c r="C4631">
        <v>1</v>
      </c>
      <c r="D4631">
        <v>1</v>
      </c>
      <c r="E4631">
        <v>1</v>
      </c>
      <c r="F4631">
        <v>0</v>
      </c>
      <c r="G4631">
        <v>0</v>
      </c>
      <c r="H4631">
        <v>-19.3348144517158</v>
      </c>
      <c r="I4631">
        <v>-0.28248005546629401</v>
      </c>
      <c r="J4631">
        <v>0.130210393108428</v>
      </c>
      <c r="K4631">
        <v>-2.59654600316798E-2</v>
      </c>
    </row>
    <row r="4632" spans="1:11">
      <c r="A4632">
        <v>80.14</v>
      </c>
      <c r="B4632">
        <v>80.14</v>
      </c>
      <c r="C4632">
        <v>1</v>
      </c>
      <c r="D4632">
        <v>1</v>
      </c>
      <c r="E4632">
        <v>1</v>
      </c>
      <c r="F4632">
        <v>0</v>
      </c>
      <c r="G4632">
        <v>0</v>
      </c>
      <c r="H4632">
        <v>-19.335159739576699</v>
      </c>
      <c r="I4632">
        <v>-0.28254969976842398</v>
      </c>
      <c r="J4632">
        <v>0.13342150021344401</v>
      </c>
      <c r="K4632">
        <v>-2.51932073413021E-2</v>
      </c>
    </row>
    <row r="4633" spans="1:11">
      <c r="A4633">
        <v>80.150000000000006</v>
      </c>
      <c r="B4633">
        <v>80.150000000000006</v>
      </c>
      <c r="C4633">
        <v>1</v>
      </c>
      <c r="D4633">
        <v>1</v>
      </c>
      <c r="E4633">
        <v>1</v>
      </c>
      <c r="F4633">
        <v>0</v>
      </c>
      <c r="G4633">
        <v>0</v>
      </c>
      <c r="H4633">
        <v>-19.335389915962001</v>
      </c>
      <c r="I4633">
        <v>-0.28271856717765298</v>
      </c>
      <c r="J4633">
        <v>0.132655561901629</v>
      </c>
      <c r="K4633">
        <v>-2.5913864760277301E-2</v>
      </c>
    </row>
    <row r="4634" spans="1:11">
      <c r="A4634">
        <v>80.17</v>
      </c>
      <c r="B4634">
        <v>80.17</v>
      </c>
      <c r="C4634">
        <v>1</v>
      </c>
      <c r="D4634">
        <v>1</v>
      </c>
      <c r="E4634">
        <v>1</v>
      </c>
      <c r="F4634">
        <v>0</v>
      </c>
      <c r="G4634">
        <v>0</v>
      </c>
      <c r="H4634">
        <v>-19.3357262631258</v>
      </c>
      <c r="I4634">
        <v>-0.28298046439886099</v>
      </c>
      <c r="J4634">
        <v>0.12981786858290401</v>
      </c>
      <c r="K4634">
        <v>-2.5407039007619901E-2</v>
      </c>
    </row>
    <row r="4635" spans="1:11">
      <c r="A4635">
        <v>80.180000000000007</v>
      </c>
      <c r="B4635">
        <v>80.180000000000007</v>
      </c>
      <c r="C4635">
        <v>1</v>
      </c>
      <c r="D4635">
        <v>1</v>
      </c>
      <c r="E4635">
        <v>1</v>
      </c>
      <c r="F4635">
        <v>0</v>
      </c>
      <c r="G4635">
        <v>0</v>
      </c>
      <c r="H4635">
        <v>-19.335895624144001</v>
      </c>
      <c r="I4635">
        <v>-0.28323232196271397</v>
      </c>
      <c r="J4635">
        <v>0.12693063821643599</v>
      </c>
      <c r="K4635">
        <v>-2.5084428862966201E-2</v>
      </c>
    </row>
    <row r="4636" spans="1:11">
      <c r="A4636">
        <v>80.2</v>
      </c>
      <c r="B4636">
        <v>80.2</v>
      </c>
      <c r="C4636">
        <v>1</v>
      </c>
      <c r="D4636">
        <v>1</v>
      </c>
      <c r="E4636">
        <v>1</v>
      </c>
      <c r="F4636">
        <v>0</v>
      </c>
      <c r="G4636">
        <v>0</v>
      </c>
      <c r="H4636">
        <v>-19.336413346387801</v>
      </c>
      <c r="I4636">
        <v>-0.28374934569001198</v>
      </c>
      <c r="J4636">
        <v>0.13104963116347801</v>
      </c>
      <c r="K4636">
        <v>-2.5814585772344099E-2</v>
      </c>
    </row>
    <row r="4637" spans="1:11">
      <c r="A4637">
        <v>80.209999999999994</v>
      </c>
      <c r="B4637">
        <v>80.209999999999994</v>
      </c>
      <c r="C4637">
        <v>1</v>
      </c>
      <c r="D4637">
        <v>1</v>
      </c>
      <c r="E4637">
        <v>1</v>
      </c>
      <c r="F4637">
        <v>0</v>
      </c>
      <c r="G4637">
        <v>0</v>
      </c>
      <c r="H4637">
        <v>-19.3365844303529</v>
      </c>
      <c r="I4637">
        <v>-0.28384812176227597</v>
      </c>
      <c r="J4637">
        <v>0.13182449620217099</v>
      </c>
      <c r="K4637">
        <v>-2.5588460647858201E-2</v>
      </c>
    </row>
    <row r="4638" spans="1:11">
      <c r="A4638">
        <v>80.23</v>
      </c>
      <c r="B4638">
        <v>80.23</v>
      </c>
      <c r="C4638">
        <v>1</v>
      </c>
      <c r="D4638">
        <v>1</v>
      </c>
      <c r="E4638">
        <v>1</v>
      </c>
      <c r="F4638">
        <v>0</v>
      </c>
      <c r="G4638">
        <v>0</v>
      </c>
      <c r="H4638">
        <v>-19.3368681577888</v>
      </c>
      <c r="I4638">
        <v>-0.28370861895382399</v>
      </c>
      <c r="J4638">
        <v>0.12174773029983001</v>
      </c>
      <c r="K4638">
        <v>-2.5958475112266101E-2</v>
      </c>
    </row>
    <row r="4639" spans="1:11">
      <c r="A4639">
        <v>80.25</v>
      </c>
      <c r="B4639">
        <v>80.25</v>
      </c>
      <c r="C4639">
        <v>1</v>
      </c>
      <c r="D4639">
        <v>1</v>
      </c>
      <c r="E4639">
        <v>1</v>
      </c>
      <c r="F4639">
        <v>0</v>
      </c>
      <c r="G4639">
        <v>0</v>
      </c>
      <c r="H4639">
        <v>-19.337163899286399</v>
      </c>
      <c r="I4639">
        <v>-0.28339597396552602</v>
      </c>
      <c r="J4639">
        <v>0.11964856646954999</v>
      </c>
      <c r="K4639">
        <v>-2.5700778152030299E-2</v>
      </c>
    </row>
    <row r="4640" spans="1:11">
      <c r="A4640">
        <v>80.260000000000005</v>
      </c>
      <c r="B4640">
        <v>80.260000000000005</v>
      </c>
      <c r="C4640">
        <v>1</v>
      </c>
      <c r="D4640">
        <v>1</v>
      </c>
      <c r="E4640">
        <v>1</v>
      </c>
      <c r="F4640">
        <v>0</v>
      </c>
      <c r="G4640">
        <v>0</v>
      </c>
      <c r="H4640">
        <v>-19.337328976220601</v>
      </c>
      <c r="I4640">
        <v>-0.28332351706922099</v>
      </c>
      <c r="J4640">
        <v>0.122776189818978</v>
      </c>
      <c r="K4640">
        <v>-2.5310833384228699E-2</v>
      </c>
    </row>
    <row r="4641" spans="1:11">
      <c r="A4641">
        <v>80.28</v>
      </c>
      <c r="B4641">
        <v>80.28</v>
      </c>
      <c r="C4641">
        <v>1</v>
      </c>
      <c r="D4641">
        <v>1</v>
      </c>
      <c r="E4641">
        <v>1</v>
      </c>
      <c r="F4641">
        <v>0</v>
      </c>
      <c r="G4641">
        <v>0</v>
      </c>
      <c r="H4641">
        <v>-19.3378826940836</v>
      </c>
      <c r="I4641">
        <v>-0.28358749113977</v>
      </c>
      <c r="J4641">
        <v>0.13366780243814</v>
      </c>
      <c r="K4641">
        <v>-2.58975666149787E-2</v>
      </c>
    </row>
    <row r="4642" spans="1:11">
      <c r="A4642">
        <v>80.290000000000006</v>
      </c>
      <c r="B4642">
        <v>80.290000000000006</v>
      </c>
      <c r="C4642">
        <v>1</v>
      </c>
      <c r="D4642">
        <v>1</v>
      </c>
      <c r="E4642">
        <v>1</v>
      </c>
      <c r="F4642">
        <v>0</v>
      </c>
      <c r="G4642">
        <v>0</v>
      </c>
      <c r="H4642">
        <v>-19.3380349187657</v>
      </c>
      <c r="I4642">
        <v>-0.283570801839232</v>
      </c>
      <c r="J4642">
        <v>0.13139085844159101</v>
      </c>
      <c r="K4642">
        <v>-2.5444012514383E-2</v>
      </c>
    </row>
    <row r="4643" spans="1:11">
      <c r="A4643">
        <v>80.31</v>
      </c>
      <c r="B4643">
        <v>80.31</v>
      </c>
      <c r="C4643">
        <v>1</v>
      </c>
      <c r="D4643">
        <v>1</v>
      </c>
      <c r="E4643">
        <v>1</v>
      </c>
      <c r="F4643">
        <v>0</v>
      </c>
      <c r="G4643">
        <v>0</v>
      </c>
      <c r="H4643">
        <v>-19.338252848258499</v>
      </c>
      <c r="I4643">
        <v>-0.28334862552583201</v>
      </c>
      <c r="J4643">
        <v>0.12863539159297899</v>
      </c>
      <c r="K4643">
        <v>-2.5415141514139799E-2</v>
      </c>
    </row>
    <row r="4644" spans="1:11">
      <c r="A4644">
        <v>80.319999999999993</v>
      </c>
      <c r="B4644">
        <v>80.319999999999993</v>
      </c>
      <c r="C4644">
        <v>1</v>
      </c>
      <c r="D4644">
        <v>1</v>
      </c>
      <c r="E4644">
        <v>1</v>
      </c>
      <c r="F4644">
        <v>0</v>
      </c>
      <c r="G4644">
        <v>0</v>
      </c>
      <c r="H4644">
        <v>-19.3384410685597</v>
      </c>
      <c r="I4644">
        <v>-0.28323228470981099</v>
      </c>
      <c r="J4644">
        <v>0.12821193784475299</v>
      </c>
      <c r="K4644">
        <v>-2.63317492057338E-2</v>
      </c>
    </row>
    <row r="4645" spans="1:11">
      <c r="A4645">
        <v>80.34</v>
      </c>
      <c r="B4645">
        <v>80.34</v>
      </c>
      <c r="C4645">
        <v>1</v>
      </c>
      <c r="D4645">
        <v>1</v>
      </c>
      <c r="E4645">
        <v>1</v>
      </c>
      <c r="F4645">
        <v>0</v>
      </c>
      <c r="G4645">
        <v>0</v>
      </c>
      <c r="H4645">
        <v>-19.338809034126399</v>
      </c>
      <c r="I4645">
        <v>-0.28287618421018101</v>
      </c>
      <c r="J4645">
        <v>0.12602036353200699</v>
      </c>
      <c r="K4645">
        <v>-2.5260076303155798E-2</v>
      </c>
    </row>
    <row r="4646" spans="1:11">
      <c r="A4646">
        <v>80.349999999999994</v>
      </c>
      <c r="B4646">
        <v>80.349999999999994</v>
      </c>
      <c r="C4646">
        <v>1</v>
      </c>
      <c r="D4646">
        <v>1</v>
      </c>
      <c r="E4646">
        <v>1</v>
      </c>
      <c r="F4646">
        <v>0</v>
      </c>
      <c r="G4646">
        <v>0</v>
      </c>
      <c r="H4646">
        <v>-19.338891968405701</v>
      </c>
      <c r="I4646">
        <v>-0.28277853503823303</v>
      </c>
      <c r="J4646">
        <v>0.12930062133818901</v>
      </c>
      <c r="K4646">
        <v>-2.52029862284813E-2</v>
      </c>
    </row>
    <row r="4647" spans="1:11">
      <c r="A4647">
        <v>80.37</v>
      </c>
      <c r="B4647">
        <v>80.37</v>
      </c>
      <c r="C4647">
        <v>1</v>
      </c>
      <c r="D4647">
        <v>1</v>
      </c>
      <c r="E4647">
        <v>1</v>
      </c>
      <c r="F4647">
        <v>0</v>
      </c>
      <c r="G4647">
        <v>0</v>
      </c>
      <c r="H4647">
        <v>-19.339223891787</v>
      </c>
      <c r="I4647">
        <v>-0.28280835598707199</v>
      </c>
      <c r="J4647">
        <v>0.13046511914581099</v>
      </c>
      <c r="K4647">
        <v>-2.5972910612387799E-2</v>
      </c>
    </row>
    <row r="4648" spans="1:11">
      <c r="A4648">
        <v>80.39</v>
      </c>
      <c r="B4648">
        <v>80.39</v>
      </c>
      <c r="C4648">
        <v>1</v>
      </c>
      <c r="D4648">
        <v>1</v>
      </c>
      <c r="E4648">
        <v>1</v>
      </c>
      <c r="F4648">
        <v>0</v>
      </c>
      <c r="G4648">
        <v>0</v>
      </c>
      <c r="H4648">
        <v>-19.3397328130321</v>
      </c>
      <c r="I4648">
        <v>-0.28271877206862001</v>
      </c>
      <c r="J4648">
        <v>0.134306754916906</v>
      </c>
      <c r="K4648">
        <v>-2.5296211619589299E-2</v>
      </c>
    </row>
    <row r="4649" spans="1:11">
      <c r="A4649">
        <v>80.400000000000006</v>
      </c>
      <c r="B4649">
        <v>80.400000000000006</v>
      </c>
      <c r="C4649">
        <v>1</v>
      </c>
      <c r="D4649">
        <v>1</v>
      </c>
      <c r="E4649">
        <v>1</v>
      </c>
      <c r="F4649">
        <v>0</v>
      </c>
      <c r="G4649">
        <v>0</v>
      </c>
      <c r="H4649">
        <v>-19.3398633378971</v>
      </c>
      <c r="I4649">
        <v>-0.28257045894861199</v>
      </c>
      <c r="J4649">
        <v>0.13508690055459699</v>
      </c>
      <c r="K4649">
        <v>-2.59183351087021E-2</v>
      </c>
    </row>
    <row r="4650" spans="1:11">
      <c r="A4650">
        <v>80.42</v>
      </c>
      <c r="B4650">
        <v>80.42</v>
      </c>
      <c r="C4650">
        <v>1</v>
      </c>
      <c r="D4650">
        <v>1</v>
      </c>
      <c r="E4650">
        <v>1</v>
      </c>
      <c r="F4650">
        <v>0</v>
      </c>
      <c r="G4650">
        <v>0</v>
      </c>
      <c r="H4650">
        <v>-19.3400853186433</v>
      </c>
      <c r="I4650">
        <v>-0.282152779400349</v>
      </c>
      <c r="J4650">
        <v>0.134564121253788</v>
      </c>
      <c r="K4650">
        <v>-2.5183521586381801E-2</v>
      </c>
    </row>
    <row r="4651" spans="1:11">
      <c r="A4651">
        <v>80.430000000000007</v>
      </c>
      <c r="B4651">
        <v>80.430000000000007</v>
      </c>
      <c r="C4651">
        <v>1</v>
      </c>
      <c r="D4651">
        <v>1</v>
      </c>
      <c r="E4651">
        <v>1</v>
      </c>
      <c r="F4651">
        <v>0</v>
      </c>
      <c r="G4651">
        <v>0</v>
      </c>
      <c r="H4651">
        <v>-19.340278195557701</v>
      </c>
      <c r="I4651">
        <v>-0.28201793320476998</v>
      </c>
      <c r="J4651">
        <v>0.133296903222799</v>
      </c>
      <c r="K4651">
        <v>-2.5336724152188701E-2</v>
      </c>
    </row>
    <row r="4652" spans="1:11">
      <c r="A4652">
        <v>80.45</v>
      </c>
      <c r="B4652">
        <v>80.45</v>
      </c>
      <c r="C4652">
        <v>1</v>
      </c>
      <c r="D4652">
        <v>1</v>
      </c>
      <c r="E4652">
        <v>1</v>
      </c>
      <c r="F4652">
        <v>0</v>
      </c>
      <c r="G4652">
        <v>0</v>
      </c>
      <c r="H4652">
        <v>-19.340722995240402</v>
      </c>
      <c r="I4652">
        <v>-0.28196377679705598</v>
      </c>
      <c r="J4652">
        <v>0.13371231034398101</v>
      </c>
      <c r="K4652">
        <v>-2.58641321340519E-2</v>
      </c>
    </row>
    <row r="4653" spans="1:11">
      <c r="A4653">
        <v>80.459999999999994</v>
      </c>
      <c r="B4653">
        <v>80.459999999999994</v>
      </c>
      <c r="C4653">
        <v>1</v>
      </c>
      <c r="D4653">
        <v>1</v>
      </c>
      <c r="E4653">
        <v>1</v>
      </c>
      <c r="F4653">
        <v>0</v>
      </c>
      <c r="G4653">
        <v>0</v>
      </c>
      <c r="H4653">
        <v>-19.340933520718401</v>
      </c>
      <c r="I4653">
        <v>-0.28194106183946099</v>
      </c>
      <c r="J4653">
        <v>0.13359575998038101</v>
      </c>
      <c r="K4653">
        <v>-2.5281496722691199E-2</v>
      </c>
    </row>
    <row r="4654" spans="1:11">
      <c r="A4654">
        <v>80.48</v>
      </c>
      <c r="B4654">
        <v>80.48</v>
      </c>
      <c r="C4654">
        <v>1</v>
      </c>
      <c r="D4654">
        <v>1</v>
      </c>
      <c r="E4654">
        <v>1</v>
      </c>
      <c r="F4654">
        <v>0</v>
      </c>
      <c r="G4654">
        <v>0</v>
      </c>
      <c r="H4654">
        <v>-19.341230892030602</v>
      </c>
      <c r="I4654">
        <v>-0.28158405795693398</v>
      </c>
      <c r="J4654">
        <v>0.13562665320932901</v>
      </c>
      <c r="K4654">
        <v>-2.62800608020725E-2</v>
      </c>
    </row>
    <row r="4655" spans="1:11">
      <c r="A4655">
        <v>80.5</v>
      </c>
      <c r="B4655">
        <v>80.5</v>
      </c>
      <c r="C4655">
        <v>1</v>
      </c>
      <c r="D4655">
        <v>1</v>
      </c>
      <c r="E4655">
        <v>1</v>
      </c>
      <c r="F4655">
        <v>0</v>
      </c>
      <c r="G4655">
        <v>0</v>
      </c>
      <c r="H4655">
        <v>-19.341468472430702</v>
      </c>
      <c r="I4655">
        <v>-0.281029148027301</v>
      </c>
      <c r="J4655">
        <v>0.138423861935735</v>
      </c>
      <c r="K4655">
        <v>-2.4666078756215501E-2</v>
      </c>
    </row>
    <row r="4656" spans="1:11">
      <c r="A4656">
        <v>80.510000000000005</v>
      </c>
      <c r="B4656">
        <v>80.510000000000005</v>
      </c>
      <c r="C4656">
        <v>1</v>
      </c>
      <c r="D4656">
        <v>1</v>
      </c>
      <c r="E4656">
        <v>1</v>
      </c>
      <c r="F4656">
        <v>0</v>
      </c>
      <c r="G4656">
        <v>0</v>
      </c>
      <c r="H4656">
        <v>-19.341567099496</v>
      </c>
      <c r="I4656">
        <v>-0.28086313977837601</v>
      </c>
      <c r="J4656">
        <v>0.13911624904722</v>
      </c>
      <c r="K4656">
        <v>-2.5092251972709499E-2</v>
      </c>
    </row>
    <row r="4657" spans="1:11">
      <c r="A4657">
        <v>80.53</v>
      </c>
      <c r="B4657">
        <v>80.53</v>
      </c>
      <c r="C4657">
        <v>1</v>
      </c>
      <c r="D4657">
        <v>1</v>
      </c>
      <c r="E4657">
        <v>1</v>
      </c>
      <c r="F4657">
        <v>0</v>
      </c>
      <c r="G4657">
        <v>0</v>
      </c>
      <c r="H4657">
        <v>-19.3418936212062</v>
      </c>
      <c r="I4657">
        <v>-0.28071814216673402</v>
      </c>
      <c r="J4657">
        <v>0.13457644265145099</v>
      </c>
      <c r="K4657">
        <v>-2.5918707637737501E-2</v>
      </c>
    </row>
    <row r="4658" spans="1:11">
      <c r="A4658">
        <v>80.540000000000006</v>
      </c>
      <c r="B4658">
        <v>80.540000000000006</v>
      </c>
      <c r="C4658">
        <v>1</v>
      </c>
      <c r="D4658">
        <v>1</v>
      </c>
      <c r="E4658">
        <v>1</v>
      </c>
      <c r="F4658">
        <v>0</v>
      </c>
      <c r="G4658">
        <v>0</v>
      </c>
      <c r="H4658">
        <v>-19.3420806307881</v>
      </c>
      <c r="I4658">
        <v>-0.28074445202946702</v>
      </c>
      <c r="J4658">
        <v>0.134405200369656</v>
      </c>
      <c r="K4658">
        <v>-2.4871342254719198E-2</v>
      </c>
    </row>
    <row r="4659" spans="1:11">
      <c r="A4659">
        <v>80.56</v>
      </c>
      <c r="B4659">
        <v>80.56</v>
      </c>
      <c r="C4659">
        <v>1</v>
      </c>
      <c r="D4659">
        <v>1</v>
      </c>
      <c r="E4659">
        <v>1</v>
      </c>
      <c r="F4659">
        <v>0</v>
      </c>
      <c r="G4659">
        <v>0</v>
      </c>
      <c r="H4659">
        <v>-19.342234624983099</v>
      </c>
      <c r="I4659">
        <v>-0.280908532440662</v>
      </c>
      <c r="J4659">
        <v>0.13683125842362601</v>
      </c>
      <c r="K4659">
        <v>-2.5324244429502901E-2</v>
      </c>
    </row>
    <row r="4660" spans="1:11">
      <c r="A4660">
        <v>80.569999999999993</v>
      </c>
      <c r="B4660">
        <v>80.569999999999993</v>
      </c>
      <c r="C4660">
        <v>1</v>
      </c>
      <c r="D4660">
        <v>1</v>
      </c>
      <c r="E4660">
        <v>1</v>
      </c>
      <c r="F4660">
        <v>0</v>
      </c>
      <c r="G4660">
        <v>0</v>
      </c>
      <c r="H4660">
        <v>-19.3424464077466</v>
      </c>
      <c r="I4660">
        <v>-0.28101562522351697</v>
      </c>
      <c r="J4660">
        <v>0.13776843901723601</v>
      </c>
      <c r="K4660">
        <v>-2.5251508135341699E-2</v>
      </c>
    </row>
    <row r="4661" spans="1:11">
      <c r="A4661">
        <v>80.59</v>
      </c>
      <c r="B4661">
        <v>80.59</v>
      </c>
      <c r="C4661">
        <v>1</v>
      </c>
      <c r="D4661">
        <v>1</v>
      </c>
      <c r="E4661">
        <v>1</v>
      </c>
      <c r="F4661">
        <v>0</v>
      </c>
      <c r="G4661">
        <v>0</v>
      </c>
      <c r="H4661">
        <v>-19.342759797807901</v>
      </c>
      <c r="I4661">
        <v>-0.28123008087277401</v>
      </c>
      <c r="J4661">
        <v>0.137840481474996</v>
      </c>
      <c r="K4661">
        <v>-2.55338851441725E-2</v>
      </c>
    </row>
    <row r="4662" spans="1:11">
      <c r="A4662">
        <v>80.599999999999994</v>
      </c>
      <c r="B4662">
        <v>80.599999999999994</v>
      </c>
      <c r="C4662">
        <v>1</v>
      </c>
      <c r="D4662">
        <v>1</v>
      </c>
      <c r="E4662">
        <v>1</v>
      </c>
      <c r="F4662">
        <v>0</v>
      </c>
      <c r="G4662">
        <v>0</v>
      </c>
      <c r="H4662">
        <v>-19.342905130702501</v>
      </c>
      <c r="I4662">
        <v>-0.28134763240814198</v>
      </c>
      <c r="J4662">
        <v>0.14015602413564901</v>
      </c>
      <c r="K4662">
        <v>-2.5954749821912201E-2</v>
      </c>
    </row>
    <row r="4663" spans="1:11">
      <c r="A4663">
        <v>80.62</v>
      </c>
      <c r="B4663">
        <v>80.62</v>
      </c>
      <c r="C4663">
        <v>1</v>
      </c>
      <c r="D4663">
        <v>1</v>
      </c>
      <c r="E4663">
        <v>1</v>
      </c>
      <c r="F4663">
        <v>0</v>
      </c>
      <c r="G4663">
        <v>0</v>
      </c>
      <c r="H4663">
        <v>-19.3432908379651</v>
      </c>
      <c r="I4663">
        <v>-0.28178945183754001</v>
      </c>
      <c r="J4663">
        <v>0.1384023623541</v>
      </c>
      <c r="K4663">
        <v>-2.4883356316110699E-2</v>
      </c>
    </row>
    <row r="4664" spans="1:11">
      <c r="A4664">
        <v>80.64</v>
      </c>
      <c r="B4664">
        <v>80.64</v>
      </c>
      <c r="C4664">
        <v>1</v>
      </c>
      <c r="D4664">
        <v>1</v>
      </c>
      <c r="E4664">
        <v>1</v>
      </c>
      <c r="F4664">
        <v>0</v>
      </c>
      <c r="G4664">
        <v>0</v>
      </c>
      <c r="H4664">
        <v>-19.343675800169599</v>
      </c>
      <c r="I4664">
        <v>-0.28233341872692103</v>
      </c>
      <c r="J4664">
        <v>0.13681617099791801</v>
      </c>
      <c r="K4664">
        <v>-2.5689229751932999E-2</v>
      </c>
    </row>
    <row r="4665" spans="1:11">
      <c r="A4665">
        <v>80.650000000000006</v>
      </c>
      <c r="B4665">
        <v>80.650000000000006</v>
      </c>
      <c r="C4665">
        <v>1</v>
      </c>
      <c r="D4665">
        <v>1</v>
      </c>
      <c r="E4665">
        <v>1</v>
      </c>
      <c r="F4665">
        <v>0</v>
      </c>
      <c r="G4665">
        <v>0</v>
      </c>
      <c r="H4665">
        <v>-19.3438541950173</v>
      </c>
      <c r="I4665">
        <v>-0.28257036581635497</v>
      </c>
      <c r="J4665">
        <v>0.13918502256274201</v>
      </c>
      <c r="K4665">
        <v>-2.52770263742664E-2</v>
      </c>
    </row>
    <row r="4666" spans="1:11">
      <c r="A4666">
        <v>80.67</v>
      </c>
      <c r="B4666">
        <v>80.67</v>
      </c>
      <c r="C4666">
        <v>1</v>
      </c>
      <c r="D4666">
        <v>1</v>
      </c>
      <c r="E4666">
        <v>1</v>
      </c>
      <c r="F4666">
        <v>0</v>
      </c>
      <c r="G4666">
        <v>0</v>
      </c>
      <c r="H4666">
        <v>-19.344310775931199</v>
      </c>
      <c r="I4666">
        <v>-0.28288861736655202</v>
      </c>
      <c r="J4666">
        <v>0.13860641978681101</v>
      </c>
      <c r="K4666">
        <v>-2.5428925088449499E-2</v>
      </c>
    </row>
    <row r="4667" spans="1:11">
      <c r="A4667">
        <v>80.680000000000007</v>
      </c>
      <c r="B4667">
        <v>80.680000000000007</v>
      </c>
      <c r="C4667">
        <v>1</v>
      </c>
      <c r="D4667">
        <v>1</v>
      </c>
      <c r="E4667">
        <v>1</v>
      </c>
      <c r="F4667">
        <v>0</v>
      </c>
      <c r="G4667">
        <v>0</v>
      </c>
      <c r="H4667">
        <v>-19.344502069597102</v>
      </c>
      <c r="I4667">
        <v>-0.28290303424000701</v>
      </c>
      <c r="J4667">
        <v>0.138866677880287</v>
      </c>
      <c r="K4667">
        <v>-2.5960617154219701E-2</v>
      </c>
    </row>
    <row r="4668" spans="1:11">
      <c r="A4668">
        <v>80.7</v>
      </c>
      <c r="B4668">
        <v>80.7</v>
      </c>
      <c r="C4668">
        <v>1</v>
      </c>
      <c r="D4668">
        <v>1</v>
      </c>
      <c r="E4668">
        <v>1</v>
      </c>
      <c r="F4668">
        <v>0</v>
      </c>
      <c r="G4668">
        <v>0</v>
      </c>
      <c r="H4668">
        <v>-19.3448168566423</v>
      </c>
      <c r="I4668">
        <v>-0.28264395892620098</v>
      </c>
      <c r="J4668">
        <v>0.13861735817045001</v>
      </c>
      <c r="K4668">
        <v>-2.46699903110872E-2</v>
      </c>
    </row>
    <row r="4669" spans="1:11">
      <c r="A4669">
        <v>80.709999999999994</v>
      </c>
      <c r="B4669">
        <v>80.709999999999994</v>
      </c>
      <c r="C4669">
        <v>1</v>
      </c>
      <c r="D4669">
        <v>1</v>
      </c>
      <c r="E4669">
        <v>1</v>
      </c>
      <c r="F4669">
        <v>0</v>
      </c>
      <c r="G4669">
        <v>0</v>
      </c>
      <c r="H4669">
        <v>-19.344892806001798</v>
      </c>
      <c r="I4669">
        <v>-0.282582808285952</v>
      </c>
      <c r="J4669">
        <v>0.138632445596159</v>
      </c>
      <c r="K4669">
        <v>-2.55974944769666E-2</v>
      </c>
    </row>
    <row r="4670" spans="1:11">
      <c r="A4670">
        <v>80.73</v>
      </c>
      <c r="B4670">
        <v>80.73</v>
      </c>
      <c r="C4670">
        <v>1</v>
      </c>
      <c r="D4670">
        <v>1</v>
      </c>
      <c r="E4670">
        <v>1</v>
      </c>
      <c r="F4670">
        <v>0</v>
      </c>
      <c r="G4670">
        <v>0</v>
      </c>
      <c r="H4670">
        <v>-19.3453258710196</v>
      </c>
      <c r="I4670">
        <v>-0.28266635723411998</v>
      </c>
      <c r="J4670">
        <v>0.13890653382986801</v>
      </c>
      <c r="K4670">
        <v>-2.5920290886137901E-2</v>
      </c>
    </row>
    <row r="4671" spans="1:11">
      <c r="A4671">
        <v>80.75</v>
      </c>
      <c r="B4671">
        <v>80.75</v>
      </c>
      <c r="C4671">
        <v>1</v>
      </c>
      <c r="D4671">
        <v>1</v>
      </c>
      <c r="E4671">
        <v>1</v>
      </c>
      <c r="F4671">
        <v>0</v>
      </c>
      <c r="G4671">
        <v>0</v>
      </c>
      <c r="H4671">
        <v>-19.3456872241957</v>
      </c>
      <c r="I4671">
        <v>-0.28256664983928198</v>
      </c>
      <c r="J4671">
        <v>0.13803636655211399</v>
      </c>
      <c r="K4671">
        <v>-2.49571170651193E-2</v>
      </c>
    </row>
    <row r="4672" spans="1:11">
      <c r="A4672">
        <v>80.760000000000005</v>
      </c>
      <c r="B4672">
        <v>80.760000000000005</v>
      </c>
      <c r="C4672">
        <v>1</v>
      </c>
      <c r="D4672">
        <v>1</v>
      </c>
      <c r="E4672">
        <v>1</v>
      </c>
      <c r="F4672">
        <v>0</v>
      </c>
      <c r="G4672">
        <v>0</v>
      </c>
      <c r="H4672">
        <v>-19.345850811013701</v>
      </c>
      <c r="I4672">
        <v>-0.28236535377800498</v>
      </c>
      <c r="J4672">
        <v>0.13844888191670199</v>
      </c>
      <c r="K4672">
        <v>-2.59957280158058E-2</v>
      </c>
    </row>
    <row r="4673" spans="1:11">
      <c r="A4673">
        <v>80.78</v>
      </c>
      <c r="B4673">
        <v>80.78</v>
      </c>
      <c r="C4673">
        <v>1</v>
      </c>
      <c r="D4673">
        <v>1</v>
      </c>
      <c r="E4673">
        <v>1</v>
      </c>
      <c r="F4673">
        <v>0</v>
      </c>
      <c r="G4673">
        <v>0</v>
      </c>
      <c r="H4673">
        <v>-19.346024642380499</v>
      </c>
      <c r="I4673">
        <v>-0.28206010349094901</v>
      </c>
      <c r="J4673">
        <v>0.13749837409704899</v>
      </c>
      <c r="K4673">
        <v>-2.5123078750388599E-2</v>
      </c>
    </row>
    <row r="4674" spans="1:11">
      <c r="A4674">
        <v>80.790000000000006</v>
      </c>
      <c r="B4674">
        <v>80.790000000000006</v>
      </c>
      <c r="C4674">
        <v>1</v>
      </c>
      <c r="D4674">
        <v>1</v>
      </c>
      <c r="E4674">
        <v>1</v>
      </c>
      <c r="F4674">
        <v>0</v>
      </c>
      <c r="G4674">
        <v>0</v>
      </c>
      <c r="H4674">
        <v>-19.346200382958699</v>
      </c>
      <c r="I4674">
        <v>-0.28205502778291702</v>
      </c>
      <c r="J4674">
        <v>0.13586629182100299</v>
      </c>
      <c r="K4674">
        <v>-2.5286712129186699E-2</v>
      </c>
    </row>
    <row r="4675" spans="1:11">
      <c r="A4675">
        <v>80.81</v>
      </c>
      <c r="B4675">
        <v>80.81</v>
      </c>
      <c r="C4675">
        <v>1</v>
      </c>
      <c r="D4675">
        <v>1</v>
      </c>
      <c r="E4675">
        <v>1</v>
      </c>
      <c r="F4675">
        <v>0</v>
      </c>
      <c r="G4675">
        <v>0</v>
      </c>
      <c r="H4675">
        <v>-19.3464911418803</v>
      </c>
      <c r="I4675">
        <v>-0.28196570463478599</v>
      </c>
      <c r="J4675">
        <v>0.13521200045943299</v>
      </c>
      <c r="K4675">
        <v>-2.5726762052249299E-2</v>
      </c>
    </row>
    <row r="4676" spans="1:11">
      <c r="A4676">
        <v>80.819999999999993</v>
      </c>
      <c r="B4676">
        <v>80.819999999999993</v>
      </c>
      <c r="C4676">
        <v>1</v>
      </c>
      <c r="D4676">
        <v>1</v>
      </c>
      <c r="E4676">
        <v>1</v>
      </c>
      <c r="F4676">
        <v>0</v>
      </c>
      <c r="G4676">
        <v>0</v>
      </c>
      <c r="H4676">
        <v>-19.346639315309002</v>
      </c>
      <c r="I4676">
        <v>-0.28201551176607598</v>
      </c>
      <c r="J4676">
        <v>0.13646903447806799</v>
      </c>
      <c r="K4676">
        <v>-2.5049318001380098E-2</v>
      </c>
    </row>
    <row r="4677" spans="1:11">
      <c r="A4677">
        <v>80.84</v>
      </c>
      <c r="B4677">
        <v>80.84</v>
      </c>
      <c r="C4677">
        <v>1</v>
      </c>
      <c r="D4677">
        <v>1</v>
      </c>
      <c r="E4677">
        <v>1</v>
      </c>
      <c r="F4677">
        <v>0</v>
      </c>
      <c r="G4677">
        <v>0</v>
      </c>
      <c r="H4677">
        <v>-19.3469967103639</v>
      </c>
      <c r="I4677">
        <v>-0.28241533786058398</v>
      </c>
      <c r="J4677">
        <v>0.135367400944233</v>
      </c>
      <c r="K4677">
        <v>-2.5915913669972E-2</v>
      </c>
    </row>
    <row r="4678" spans="1:11">
      <c r="A4678">
        <v>80.849999999999994</v>
      </c>
      <c r="B4678">
        <v>80.849999999999994</v>
      </c>
      <c r="C4678">
        <v>1</v>
      </c>
      <c r="D4678">
        <v>1</v>
      </c>
      <c r="E4678">
        <v>1</v>
      </c>
      <c r="F4678">
        <v>0</v>
      </c>
      <c r="G4678">
        <v>0</v>
      </c>
      <c r="H4678">
        <v>-19.3471994592981</v>
      </c>
      <c r="I4678">
        <v>-0.28259551152586898</v>
      </c>
      <c r="J4678">
        <v>0.13421849347650999</v>
      </c>
      <c r="K4678">
        <v>-2.5740266229782399E-2</v>
      </c>
    </row>
    <row r="4679" spans="1:11">
      <c r="A4679">
        <v>80.87</v>
      </c>
      <c r="B4679">
        <v>80.87</v>
      </c>
      <c r="C4679">
        <v>1</v>
      </c>
      <c r="D4679">
        <v>1</v>
      </c>
      <c r="E4679">
        <v>1</v>
      </c>
      <c r="F4679">
        <v>0</v>
      </c>
      <c r="G4679">
        <v>0</v>
      </c>
      <c r="H4679">
        <v>-19.347489519727699</v>
      </c>
      <c r="I4679">
        <v>-0.28258288279175803</v>
      </c>
      <c r="J4679">
        <v>0.135854221880436</v>
      </c>
      <c r="K4679">
        <v>-2.53287147779277E-2</v>
      </c>
    </row>
    <row r="4680" spans="1:11">
      <c r="A4680">
        <v>80.89</v>
      </c>
      <c r="B4680">
        <v>80.89</v>
      </c>
      <c r="C4680">
        <v>1</v>
      </c>
      <c r="D4680">
        <v>1</v>
      </c>
      <c r="E4680">
        <v>1</v>
      </c>
      <c r="F4680">
        <v>0</v>
      </c>
      <c r="G4680">
        <v>0</v>
      </c>
      <c r="H4680">
        <v>-19.3478727124192</v>
      </c>
      <c r="I4680">
        <v>-0.28252351097762601</v>
      </c>
      <c r="J4680">
        <v>0.13654786627739701</v>
      </c>
      <c r="K4680">
        <v>-2.5556050621778698E-2</v>
      </c>
    </row>
    <row r="4681" spans="1:11">
      <c r="A4681">
        <v>80.900000000000006</v>
      </c>
      <c r="B4681">
        <v>80.900000000000006</v>
      </c>
      <c r="C4681">
        <v>1</v>
      </c>
      <c r="D4681">
        <v>1</v>
      </c>
      <c r="E4681">
        <v>1</v>
      </c>
      <c r="F4681">
        <v>0</v>
      </c>
      <c r="G4681">
        <v>0</v>
      </c>
      <c r="H4681">
        <v>-19.347933201823299</v>
      </c>
      <c r="I4681">
        <v>-0.28236810117959998</v>
      </c>
      <c r="J4681">
        <v>0.13770394027233099</v>
      </c>
      <c r="K4681">
        <v>-2.4788175147566802E-2</v>
      </c>
    </row>
    <row r="4682" spans="1:11">
      <c r="A4682">
        <v>80.92</v>
      </c>
      <c r="B4682">
        <v>80.92</v>
      </c>
      <c r="C4682">
        <v>1</v>
      </c>
      <c r="D4682">
        <v>1</v>
      </c>
      <c r="E4682">
        <v>1</v>
      </c>
      <c r="F4682">
        <v>0</v>
      </c>
      <c r="G4682">
        <v>0</v>
      </c>
      <c r="H4682">
        <v>-19.348347873219399</v>
      </c>
      <c r="I4682">
        <v>-0.28234277851879602</v>
      </c>
      <c r="J4682">
        <v>0.13900875113904501</v>
      </c>
      <c r="K4682">
        <v>-2.5701895739136501E-2</v>
      </c>
    </row>
    <row r="4683" spans="1:11">
      <c r="A4683">
        <v>80.930000000000007</v>
      </c>
      <c r="B4683">
        <v>80.930000000000007</v>
      </c>
      <c r="C4683">
        <v>1</v>
      </c>
      <c r="D4683">
        <v>1</v>
      </c>
      <c r="E4683">
        <v>1</v>
      </c>
      <c r="F4683">
        <v>0</v>
      </c>
      <c r="G4683">
        <v>0</v>
      </c>
      <c r="H4683">
        <v>-19.348509830222799</v>
      </c>
      <c r="I4683">
        <v>-0.28237883932888502</v>
      </c>
      <c r="J4683">
        <v>0.13655867893248799</v>
      </c>
      <c r="K4683">
        <v>-2.53626149201488E-2</v>
      </c>
    </row>
    <row r="4684" spans="1:11">
      <c r="A4684">
        <v>80.95</v>
      </c>
      <c r="B4684">
        <v>80.95</v>
      </c>
      <c r="C4684">
        <v>1</v>
      </c>
      <c r="D4684">
        <v>1</v>
      </c>
      <c r="E4684">
        <v>1</v>
      </c>
      <c r="F4684">
        <v>0</v>
      </c>
      <c r="G4684">
        <v>0</v>
      </c>
      <c r="H4684">
        <v>-19.348851672190001</v>
      </c>
      <c r="I4684">
        <v>-0.28258476406335797</v>
      </c>
      <c r="J4684">
        <v>0.12512291315943</v>
      </c>
      <c r="K4684">
        <v>-2.51822177347579E-2</v>
      </c>
    </row>
    <row r="4685" spans="1:11">
      <c r="A4685">
        <v>80.959999999999994</v>
      </c>
      <c r="B4685">
        <v>80.959999999999994</v>
      </c>
      <c r="C4685">
        <v>1</v>
      </c>
      <c r="D4685">
        <v>1</v>
      </c>
      <c r="E4685">
        <v>1</v>
      </c>
      <c r="F4685">
        <v>0</v>
      </c>
      <c r="G4685">
        <v>0</v>
      </c>
      <c r="H4685">
        <v>-19.3489482503456</v>
      </c>
      <c r="I4685">
        <v>-0.282540302723646</v>
      </c>
      <c r="J4685">
        <v>0.12946482282131899</v>
      </c>
      <c r="K4685">
        <v>-2.5903154550509701E-2</v>
      </c>
    </row>
    <row r="4686" spans="1:11">
      <c r="A4686">
        <v>80.98</v>
      </c>
      <c r="B4686">
        <v>80.98</v>
      </c>
      <c r="C4686">
        <v>1</v>
      </c>
      <c r="D4686">
        <v>1</v>
      </c>
      <c r="E4686">
        <v>1</v>
      </c>
      <c r="F4686">
        <v>0</v>
      </c>
      <c r="G4686">
        <v>0</v>
      </c>
      <c r="H4686">
        <v>-19.3492793821028</v>
      </c>
      <c r="I4686">
        <v>-0.28222031891346</v>
      </c>
      <c r="J4686">
        <v>0.139171192422509</v>
      </c>
      <c r="K4686">
        <v>-2.4998933449342599E-2</v>
      </c>
    </row>
    <row r="4687" spans="1:11">
      <c r="A4687">
        <v>81</v>
      </c>
      <c r="B4687">
        <v>81</v>
      </c>
      <c r="C4687">
        <v>1</v>
      </c>
      <c r="D4687">
        <v>1</v>
      </c>
      <c r="E4687">
        <v>1</v>
      </c>
      <c r="F4687">
        <v>0</v>
      </c>
      <c r="G4687">
        <v>0</v>
      </c>
      <c r="H4687">
        <v>-19.349686509785599</v>
      </c>
      <c r="I4687">
        <v>-0.28247897513210801</v>
      </c>
      <c r="J4687">
        <v>0.13581147417426101</v>
      </c>
      <c r="K4687">
        <v>-2.5861896959839498E-2</v>
      </c>
    </row>
    <row r="4688" spans="1:11">
      <c r="A4688">
        <v>81.010000000000005</v>
      </c>
      <c r="B4688">
        <v>81.010000000000005</v>
      </c>
      <c r="C4688">
        <v>1</v>
      </c>
      <c r="D4688">
        <v>1</v>
      </c>
      <c r="E4688">
        <v>1</v>
      </c>
      <c r="F4688">
        <v>0</v>
      </c>
      <c r="G4688">
        <v>0</v>
      </c>
      <c r="H4688">
        <v>-19.349808047387299</v>
      </c>
      <c r="I4688">
        <v>-0.28271812945604302</v>
      </c>
      <c r="J4688">
        <v>0.13671005610376599</v>
      </c>
      <c r="K4688">
        <v>-2.57458541653134E-2</v>
      </c>
    </row>
    <row r="4689" spans="1:11">
      <c r="A4689">
        <v>81.03</v>
      </c>
      <c r="B4689">
        <v>81.03</v>
      </c>
      <c r="C4689">
        <v>1</v>
      </c>
      <c r="D4689">
        <v>1</v>
      </c>
      <c r="E4689">
        <v>1</v>
      </c>
      <c r="F4689">
        <v>0</v>
      </c>
      <c r="G4689">
        <v>0</v>
      </c>
      <c r="H4689">
        <v>-19.350190774417602</v>
      </c>
      <c r="I4689">
        <v>-0.28326405212283101</v>
      </c>
      <c r="J4689">
        <v>0.13639573473483299</v>
      </c>
      <c r="K4689">
        <v>-2.4919025971250001E-2</v>
      </c>
    </row>
    <row r="4690" spans="1:11">
      <c r="A4690">
        <v>81.040000000000006</v>
      </c>
      <c r="B4690">
        <v>81.040000000000006</v>
      </c>
      <c r="C4690">
        <v>1</v>
      </c>
      <c r="D4690">
        <v>1</v>
      </c>
      <c r="E4690">
        <v>1</v>
      </c>
      <c r="F4690">
        <v>0</v>
      </c>
      <c r="G4690">
        <v>0</v>
      </c>
      <c r="H4690">
        <v>-19.3504141987138</v>
      </c>
      <c r="I4690">
        <v>-0.28343685902655102</v>
      </c>
      <c r="J4690">
        <v>0.134826642461121</v>
      </c>
      <c r="K4690">
        <v>-2.5772583123603102E-2</v>
      </c>
    </row>
    <row r="4691" spans="1:11">
      <c r="A4691">
        <v>81.06</v>
      </c>
      <c r="B4691">
        <v>81.06</v>
      </c>
      <c r="C4691">
        <v>1</v>
      </c>
      <c r="D4691">
        <v>1</v>
      </c>
      <c r="E4691">
        <v>1</v>
      </c>
      <c r="F4691">
        <v>0</v>
      </c>
      <c r="G4691">
        <v>0</v>
      </c>
      <c r="H4691">
        <v>-19.350792222564799</v>
      </c>
      <c r="I4691">
        <v>-0.28340303339064099</v>
      </c>
      <c r="J4691">
        <v>0.13524607289582499</v>
      </c>
      <c r="K4691">
        <v>-2.53877606300381E-2</v>
      </c>
    </row>
    <row r="4692" spans="1:11">
      <c r="A4692">
        <v>81.069999999999993</v>
      </c>
      <c r="B4692">
        <v>81.069999999999993</v>
      </c>
      <c r="C4692">
        <v>1</v>
      </c>
      <c r="D4692">
        <v>1</v>
      </c>
      <c r="E4692">
        <v>1</v>
      </c>
      <c r="F4692">
        <v>0</v>
      </c>
      <c r="G4692">
        <v>0</v>
      </c>
      <c r="H4692">
        <v>-19.350962328641099</v>
      </c>
      <c r="I4692">
        <v>-0.28331402689218499</v>
      </c>
      <c r="J4692">
        <v>0.13644137419760199</v>
      </c>
      <c r="K4692">
        <v>-2.5756657507339902E-2</v>
      </c>
    </row>
    <row r="4693" spans="1:11">
      <c r="A4693">
        <v>81.09</v>
      </c>
      <c r="B4693">
        <v>81.09</v>
      </c>
      <c r="C4693">
        <v>1</v>
      </c>
      <c r="D4693">
        <v>1</v>
      </c>
      <c r="E4693">
        <v>1</v>
      </c>
      <c r="F4693">
        <v>0</v>
      </c>
      <c r="G4693">
        <v>0</v>
      </c>
      <c r="H4693">
        <v>-19.3512519699756</v>
      </c>
      <c r="I4693">
        <v>-0.28331309556961098</v>
      </c>
      <c r="J4693">
        <v>0.13597995042800901</v>
      </c>
      <c r="K4693">
        <v>-2.61956829755551E-2</v>
      </c>
    </row>
    <row r="4694" spans="1:11">
      <c r="A4694">
        <v>81.099999999999994</v>
      </c>
      <c r="B4694">
        <v>81.099999999999994</v>
      </c>
      <c r="C4694">
        <v>1</v>
      </c>
      <c r="D4694">
        <v>1</v>
      </c>
      <c r="E4694">
        <v>1</v>
      </c>
      <c r="F4694">
        <v>0</v>
      </c>
      <c r="G4694">
        <v>0</v>
      </c>
      <c r="H4694">
        <v>-19.351514602954101</v>
      </c>
      <c r="I4694">
        <v>-0.28338079340755901</v>
      </c>
      <c r="J4694">
        <v>0.13474743347615001</v>
      </c>
      <c r="K4694">
        <v>-2.4986081197621399E-2</v>
      </c>
    </row>
    <row r="4695" spans="1:11">
      <c r="A4695">
        <v>81.12</v>
      </c>
      <c r="B4695">
        <v>81.12</v>
      </c>
      <c r="C4695">
        <v>1</v>
      </c>
      <c r="D4695">
        <v>1</v>
      </c>
      <c r="E4695">
        <v>1</v>
      </c>
      <c r="F4695">
        <v>0</v>
      </c>
      <c r="G4695">
        <v>0</v>
      </c>
      <c r="H4695">
        <v>-19.351818120995599</v>
      </c>
      <c r="I4695">
        <v>-0.28338722884654999</v>
      </c>
      <c r="J4695">
        <v>0.13453558087348899</v>
      </c>
      <c r="K4695">
        <v>-2.6226230356457599E-2</v>
      </c>
    </row>
    <row r="4696" spans="1:11">
      <c r="A4696">
        <v>81.14</v>
      </c>
      <c r="B4696">
        <v>81.14</v>
      </c>
      <c r="C4696">
        <v>1</v>
      </c>
      <c r="D4696">
        <v>1</v>
      </c>
      <c r="E4696">
        <v>1</v>
      </c>
      <c r="F4696">
        <v>0</v>
      </c>
      <c r="G4696">
        <v>0</v>
      </c>
      <c r="H4696">
        <v>-19.352240848332301</v>
      </c>
      <c r="I4696">
        <v>-0.28328861109912401</v>
      </c>
      <c r="J4696">
        <v>0.13485065661370799</v>
      </c>
      <c r="K4696">
        <v>-2.49533917747654E-2</v>
      </c>
    </row>
    <row r="4697" spans="1:11">
      <c r="A4697">
        <v>81.150000000000006</v>
      </c>
      <c r="B4697">
        <v>81.150000000000006</v>
      </c>
      <c r="C4697">
        <v>1</v>
      </c>
      <c r="D4697">
        <v>1</v>
      </c>
      <c r="E4697">
        <v>1</v>
      </c>
      <c r="F4697">
        <v>0</v>
      </c>
      <c r="G4697">
        <v>0</v>
      </c>
      <c r="H4697">
        <v>-19.352403224430901</v>
      </c>
      <c r="I4697">
        <v>-0.28322957456111902</v>
      </c>
      <c r="J4697">
        <v>0.13340955600142501</v>
      </c>
      <c r="K4697">
        <v>-2.5047269091685399E-2</v>
      </c>
    </row>
    <row r="4698" spans="1:11">
      <c r="A4698">
        <v>81.17</v>
      </c>
      <c r="B4698">
        <v>81.17</v>
      </c>
      <c r="C4698">
        <v>1</v>
      </c>
      <c r="D4698">
        <v>1</v>
      </c>
      <c r="E4698">
        <v>1</v>
      </c>
      <c r="F4698">
        <v>0</v>
      </c>
      <c r="G4698">
        <v>0</v>
      </c>
      <c r="H4698">
        <v>-19.352741015144801</v>
      </c>
      <c r="I4698">
        <v>-0.28290513902902598</v>
      </c>
      <c r="J4698">
        <v>0.13392504304647401</v>
      </c>
      <c r="K4698">
        <v>-2.6025250941860999E-2</v>
      </c>
    </row>
    <row r="4699" spans="1:11">
      <c r="A4699">
        <v>81.180000000000007</v>
      </c>
      <c r="B4699">
        <v>81.180000000000007</v>
      </c>
      <c r="C4699">
        <v>1</v>
      </c>
      <c r="D4699">
        <v>1</v>
      </c>
      <c r="E4699">
        <v>1</v>
      </c>
      <c r="F4699">
        <v>0</v>
      </c>
      <c r="G4699">
        <v>0</v>
      </c>
      <c r="H4699">
        <v>-19.352838431490699</v>
      </c>
      <c r="I4699">
        <v>-0.28275990858673999</v>
      </c>
      <c r="J4699">
        <v>0.134403188712895</v>
      </c>
      <c r="K4699">
        <v>-2.5420263788376501E-2</v>
      </c>
    </row>
    <row r="4700" spans="1:11">
      <c r="A4700">
        <v>81.2</v>
      </c>
      <c r="B4700">
        <v>81.2</v>
      </c>
      <c r="C4700">
        <v>1</v>
      </c>
      <c r="D4700">
        <v>1</v>
      </c>
      <c r="E4700">
        <v>1</v>
      </c>
      <c r="F4700">
        <v>0</v>
      </c>
      <c r="G4700">
        <v>0</v>
      </c>
      <c r="H4700">
        <v>-19.353252357828602</v>
      </c>
      <c r="I4700">
        <v>-0.28273181058466401</v>
      </c>
      <c r="J4700">
        <v>0.12851708102971299</v>
      </c>
      <c r="K4700">
        <v>-2.6049092800126399E-2</v>
      </c>
    </row>
    <row r="4701" spans="1:11">
      <c r="A4701">
        <v>81.209999999999994</v>
      </c>
      <c r="B4701">
        <v>81.209999999999994</v>
      </c>
      <c r="C4701">
        <v>1</v>
      </c>
      <c r="D4701">
        <v>1</v>
      </c>
      <c r="E4701">
        <v>1</v>
      </c>
      <c r="F4701">
        <v>0</v>
      </c>
      <c r="G4701">
        <v>0</v>
      </c>
      <c r="H4701">
        <v>-19.3533204375121</v>
      </c>
      <c r="I4701">
        <v>-0.28255013749003399</v>
      </c>
      <c r="J4701">
        <v>0.13015834148973199</v>
      </c>
      <c r="K4701">
        <v>-2.5945902257321501E-2</v>
      </c>
    </row>
    <row r="4702" spans="1:11">
      <c r="A4702">
        <v>81.23</v>
      </c>
      <c r="B4702">
        <v>81.23</v>
      </c>
      <c r="C4702">
        <v>1</v>
      </c>
      <c r="D4702">
        <v>1</v>
      </c>
      <c r="E4702">
        <v>1</v>
      </c>
      <c r="F4702">
        <v>0</v>
      </c>
      <c r="G4702">
        <v>0</v>
      </c>
      <c r="H4702">
        <v>-19.3535075402262</v>
      </c>
      <c r="I4702">
        <v>-0.28239104896783801</v>
      </c>
      <c r="J4702">
        <v>0.135688888840377</v>
      </c>
      <c r="K4702">
        <v>-2.5401637336606601E-2</v>
      </c>
    </row>
    <row r="4703" spans="1:11">
      <c r="A4703">
        <v>81.25</v>
      </c>
      <c r="B4703">
        <v>81.25</v>
      </c>
      <c r="C4703">
        <v>1</v>
      </c>
      <c r="D4703">
        <v>1</v>
      </c>
      <c r="E4703">
        <v>1</v>
      </c>
      <c r="F4703">
        <v>0</v>
      </c>
      <c r="G4703">
        <v>0</v>
      </c>
      <c r="H4703">
        <v>-19.353867170455501</v>
      </c>
      <c r="I4703">
        <v>-0.282569164410234</v>
      </c>
      <c r="J4703">
        <v>0.13698565308004601</v>
      </c>
      <c r="K4703">
        <v>-2.6161596568816298E-2</v>
      </c>
    </row>
    <row r="4704" spans="1:11">
      <c r="A4704">
        <v>81.260000000000005</v>
      </c>
      <c r="B4704">
        <v>81.260000000000005</v>
      </c>
      <c r="C4704">
        <v>1</v>
      </c>
      <c r="D4704">
        <v>1</v>
      </c>
      <c r="E4704">
        <v>1</v>
      </c>
      <c r="F4704">
        <v>0</v>
      </c>
      <c r="G4704">
        <v>0</v>
      </c>
      <c r="H4704">
        <v>-19.354040955256199</v>
      </c>
      <c r="I4704">
        <v>-0.28272490017116098</v>
      </c>
      <c r="J4704">
        <v>0.13811897020787001</v>
      </c>
      <c r="K4704">
        <v>-2.5388505688108898E-2</v>
      </c>
    </row>
    <row r="4705" spans="1:11">
      <c r="A4705">
        <v>81.28</v>
      </c>
      <c r="B4705">
        <v>81.28</v>
      </c>
      <c r="C4705">
        <v>1</v>
      </c>
      <c r="D4705">
        <v>1</v>
      </c>
      <c r="E4705">
        <v>1</v>
      </c>
      <c r="F4705">
        <v>0</v>
      </c>
      <c r="G4705">
        <v>0</v>
      </c>
      <c r="H4705">
        <v>-19.354396254835201</v>
      </c>
      <c r="I4705">
        <v>-0.28310836292803299</v>
      </c>
      <c r="J4705">
        <v>0.136165777221322</v>
      </c>
      <c r="K4705">
        <v>-2.58213844272401E-2</v>
      </c>
    </row>
    <row r="4706" spans="1:11">
      <c r="A4706">
        <v>81.290000000000006</v>
      </c>
      <c r="B4706">
        <v>81.290000000000006</v>
      </c>
      <c r="C4706">
        <v>1</v>
      </c>
      <c r="D4706">
        <v>1</v>
      </c>
      <c r="E4706">
        <v>1</v>
      </c>
      <c r="F4706">
        <v>0</v>
      </c>
      <c r="G4706">
        <v>0</v>
      </c>
      <c r="H4706">
        <v>-19.3545863843479</v>
      </c>
      <c r="I4706">
        <v>-0.28321910649538001</v>
      </c>
      <c r="J4706">
        <v>0.136715713888407</v>
      </c>
      <c r="K4706">
        <v>-2.5671441490492799E-2</v>
      </c>
    </row>
    <row r="4707" spans="1:11">
      <c r="A4707">
        <v>81.31</v>
      </c>
      <c r="B4707">
        <v>81.31</v>
      </c>
      <c r="C4707">
        <v>1</v>
      </c>
      <c r="D4707">
        <v>1</v>
      </c>
      <c r="E4707">
        <v>1</v>
      </c>
      <c r="F4707">
        <v>0</v>
      </c>
      <c r="G4707">
        <v>0</v>
      </c>
      <c r="H4707">
        <v>-19.354975444371899</v>
      </c>
      <c r="I4707">
        <v>-0.28319007717073003</v>
      </c>
      <c r="J4707">
        <v>0.133604686707258</v>
      </c>
      <c r="K4707">
        <v>-2.5449134788619699E-2</v>
      </c>
    </row>
    <row r="4708" spans="1:11">
      <c r="A4708">
        <v>81.319999999999993</v>
      </c>
      <c r="B4708">
        <v>81.319999999999993</v>
      </c>
      <c r="C4708">
        <v>1</v>
      </c>
      <c r="D4708">
        <v>1</v>
      </c>
      <c r="E4708">
        <v>1</v>
      </c>
      <c r="F4708">
        <v>0</v>
      </c>
      <c r="G4708">
        <v>0</v>
      </c>
      <c r="H4708">
        <v>-19.3551097410935</v>
      </c>
      <c r="I4708">
        <v>-0.28307194821536502</v>
      </c>
      <c r="J4708">
        <v>0.133162122219801</v>
      </c>
      <c r="K4708">
        <v>-2.62134712369953E-2</v>
      </c>
    </row>
    <row r="4709" spans="1:11">
      <c r="A4709">
        <v>81.34</v>
      </c>
      <c r="B4709">
        <v>81.34</v>
      </c>
      <c r="C4709">
        <v>1</v>
      </c>
      <c r="D4709">
        <v>1</v>
      </c>
      <c r="E4709">
        <v>1</v>
      </c>
      <c r="F4709">
        <v>0</v>
      </c>
      <c r="G4709">
        <v>0</v>
      </c>
      <c r="H4709">
        <v>-19.355401710734601</v>
      </c>
      <c r="I4709">
        <v>-0.28269024565815898</v>
      </c>
      <c r="J4709">
        <v>0.137912398204207</v>
      </c>
      <c r="K4709">
        <v>-2.52354893868196E-2</v>
      </c>
    </row>
    <row r="4710" spans="1:11">
      <c r="A4710">
        <v>81.349999999999994</v>
      </c>
      <c r="B4710">
        <v>81.349999999999994</v>
      </c>
      <c r="C4710">
        <v>1</v>
      </c>
      <c r="D4710">
        <v>1</v>
      </c>
      <c r="E4710">
        <v>1</v>
      </c>
      <c r="F4710">
        <v>0</v>
      </c>
      <c r="G4710">
        <v>0</v>
      </c>
      <c r="H4710">
        <v>-19.3554744935972</v>
      </c>
      <c r="I4710">
        <v>-0.28262483887374401</v>
      </c>
      <c r="J4710">
        <v>0.137490327470005</v>
      </c>
      <c r="K4710">
        <v>-2.54577029564339E-2</v>
      </c>
    </row>
    <row r="4711" spans="1:11">
      <c r="A4711">
        <v>81.37</v>
      </c>
      <c r="B4711">
        <v>81.37</v>
      </c>
      <c r="C4711">
        <v>1</v>
      </c>
      <c r="D4711">
        <v>1</v>
      </c>
      <c r="E4711">
        <v>1</v>
      </c>
      <c r="F4711">
        <v>0</v>
      </c>
      <c r="G4711">
        <v>0</v>
      </c>
      <c r="H4711">
        <v>-19.355774798575698</v>
      </c>
      <c r="I4711">
        <v>-0.28270166367292399</v>
      </c>
      <c r="J4711">
        <v>0.13512876816093899</v>
      </c>
      <c r="K4711">
        <v>-2.6572496094859E-2</v>
      </c>
    </row>
    <row r="4712" spans="1:11">
      <c r="A4712">
        <v>81.39</v>
      </c>
      <c r="B4712">
        <v>81.39</v>
      </c>
      <c r="C4712">
        <v>1</v>
      </c>
      <c r="D4712">
        <v>1</v>
      </c>
      <c r="E4712">
        <v>1</v>
      </c>
      <c r="F4712">
        <v>0</v>
      </c>
      <c r="G4712">
        <v>0</v>
      </c>
      <c r="H4712">
        <v>-19.3560389216704</v>
      </c>
      <c r="I4712">
        <v>-0.28289874084293798</v>
      </c>
      <c r="J4712">
        <v>0.137546276673675</v>
      </c>
      <c r="K4712">
        <v>-2.52112749995188E-2</v>
      </c>
    </row>
    <row r="4713" spans="1:11">
      <c r="A4713">
        <v>81.400000000000006</v>
      </c>
      <c r="B4713">
        <v>81.400000000000006</v>
      </c>
      <c r="C4713">
        <v>1</v>
      </c>
      <c r="D4713">
        <v>1</v>
      </c>
      <c r="E4713">
        <v>1</v>
      </c>
      <c r="F4713">
        <v>0</v>
      </c>
      <c r="G4713">
        <v>0</v>
      </c>
      <c r="H4713">
        <v>-19.356194964775199</v>
      </c>
      <c r="I4713">
        <v>-0.28298248536884801</v>
      </c>
      <c r="J4713">
        <v>0.137136778794229</v>
      </c>
      <c r="K4713">
        <v>-2.6146043481588398E-2</v>
      </c>
    </row>
    <row r="4714" spans="1:11">
      <c r="A4714">
        <v>81.42</v>
      </c>
      <c r="B4714">
        <v>81.42</v>
      </c>
      <c r="C4714">
        <v>1</v>
      </c>
      <c r="D4714">
        <v>1</v>
      </c>
      <c r="E4714">
        <v>1</v>
      </c>
      <c r="F4714">
        <v>0</v>
      </c>
      <c r="G4714">
        <v>0</v>
      </c>
      <c r="H4714">
        <v>-19.356560415770801</v>
      </c>
      <c r="I4714">
        <v>-0.28312544338405099</v>
      </c>
      <c r="J4714">
        <v>0.13714583124965399</v>
      </c>
      <c r="K4714">
        <v>-2.56076458931811E-2</v>
      </c>
    </row>
    <row r="4715" spans="1:11">
      <c r="A4715">
        <v>81.430000000000007</v>
      </c>
      <c r="B4715">
        <v>81.430000000000007</v>
      </c>
      <c r="C4715">
        <v>1</v>
      </c>
      <c r="D4715">
        <v>1</v>
      </c>
      <c r="E4715">
        <v>1</v>
      </c>
      <c r="F4715">
        <v>0</v>
      </c>
      <c r="G4715">
        <v>0</v>
      </c>
      <c r="H4715">
        <v>-19.356733315814999</v>
      </c>
      <c r="I4715">
        <v>-0.28324382379651097</v>
      </c>
      <c r="J4715">
        <v>0.13792899437248701</v>
      </c>
      <c r="K4715">
        <v>-2.5355816265252799E-2</v>
      </c>
    </row>
    <row r="4716" spans="1:11">
      <c r="A4716">
        <v>81.45</v>
      </c>
      <c r="B4716">
        <v>81.45</v>
      </c>
      <c r="C4716">
        <v>1</v>
      </c>
      <c r="D4716">
        <v>1</v>
      </c>
      <c r="E4716">
        <v>1</v>
      </c>
      <c r="F4716">
        <v>0</v>
      </c>
      <c r="G4716">
        <v>0</v>
      </c>
      <c r="H4716">
        <v>-19.356982630880101</v>
      </c>
      <c r="I4716">
        <v>-0.28353867121040799</v>
      </c>
      <c r="J4716">
        <v>0.136354747228324</v>
      </c>
      <c r="K4716">
        <v>-2.6202947291745299E-2</v>
      </c>
    </row>
    <row r="4717" spans="1:11">
      <c r="A4717">
        <v>81.459999999999994</v>
      </c>
      <c r="B4717">
        <v>81.459999999999994</v>
      </c>
      <c r="C4717">
        <v>1</v>
      </c>
      <c r="D4717">
        <v>1</v>
      </c>
      <c r="E4717">
        <v>1</v>
      </c>
      <c r="F4717">
        <v>0</v>
      </c>
      <c r="G4717">
        <v>0</v>
      </c>
      <c r="H4717">
        <v>-19.357129453890899</v>
      </c>
      <c r="I4717">
        <v>-0.28365774080157302</v>
      </c>
      <c r="J4717">
        <v>0.13843970373272901</v>
      </c>
      <c r="K4717">
        <v>-2.5759544607364199E-2</v>
      </c>
    </row>
    <row r="4718" spans="1:11">
      <c r="A4718">
        <v>81.48</v>
      </c>
      <c r="B4718">
        <v>81.48</v>
      </c>
      <c r="C4718">
        <v>1</v>
      </c>
      <c r="D4718">
        <v>1</v>
      </c>
      <c r="E4718">
        <v>1</v>
      </c>
      <c r="F4718">
        <v>0</v>
      </c>
      <c r="G4718">
        <v>0</v>
      </c>
      <c r="H4718">
        <v>-19.357579934641699</v>
      </c>
      <c r="I4718">
        <v>-0.28390198014676599</v>
      </c>
      <c r="J4718">
        <v>0.13983177021145801</v>
      </c>
      <c r="K4718">
        <v>-2.6251748595382301E-2</v>
      </c>
    </row>
    <row r="4719" spans="1:11">
      <c r="A4719">
        <v>81.5</v>
      </c>
      <c r="B4719">
        <v>81.5</v>
      </c>
      <c r="C4719">
        <v>1</v>
      </c>
      <c r="D4719">
        <v>1</v>
      </c>
      <c r="E4719">
        <v>1</v>
      </c>
      <c r="F4719">
        <v>0</v>
      </c>
      <c r="G4719">
        <v>0</v>
      </c>
      <c r="H4719">
        <v>-19.358062778853402</v>
      </c>
      <c r="I4719">
        <v>-0.28415286913514098</v>
      </c>
      <c r="J4719">
        <v>0.140106361359358</v>
      </c>
      <c r="K4719">
        <v>-2.5843643037104999E-2</v>
      </c>
    </row>
    <row r="4720" spans="1:11">
      <c r="A4720">
        <v>81.510000000000005</v>
      </c>
      <c r="B4720">
        <v>81.510000000000005</v>
      </c>
      <c r="C4720">
        <v>1</v>
      </c>
      <c r="D4720">
        <v>1</v>
      </c>
      <c r="E4720">
        <v>1</v>
      </c>
      <c r="F4720">
        <v>0</v>
      </c>
      <c r="G4720">
        <v>0</v>
      </c>
      <c r="H4720">
        <v>-19.3582647827294</v>
      </c>
      <c r="I4720">
        <v>-0.28431827202439303</v>
      </c>
      <c r="J4720">
        <v>0.139506636187434</v>
      </c>
      <c r="K4720">
        <v>-2.5630742693375699E-2</v>
      </c>
    </row>
    <row r="4721" spans="1:11">
      <c r="A4721">
        <v>81.53</v>
      </c>
      <c r="B4721">
        <v>81.53</v>
      </c>
      <c r="C4721">
        <v>1</v>
      </c>
      <c r="D4721">
        <v>1</v>
      </c>
      <c r="E4721">
        <v>1</v>
      </c>
      <c r="F4721">
        <v>0</v>
      </c>
      <c r="G4721">
        <v>0</v>
      </c>
      <c r="H4721">
        <v>-19.358637218644699</v>
      </c>
      <c r="I4721">
        <v>-0.28460953384637799</v>
      </c>
      <c r="J4721">
        <v>0.139463008381426</v>
      </c>
      <c r="K4721">
        <v>-2.6201922836898001E-2</v>
      </c>
    </row>
    <row r="4722" spans="1:11">
      <c r="A4722">
        <v>81.540000000000006</v>
      </c>
      <c r="B4722">
        <v>81.540000000000006</v>
      </c>
      <c r="C4722">
        <v>1</v>
      </c>
      <c r="D4722">
        <v>1</v>
      </c>
      <c r="E4722">
        <v>1</v>
      </c>
      <c r="F4722">
        <v>0</v>
      </c>
      <c r="G4722">
        <v>0</v>
      </c>
      <c r="H4722">
        <v>-19.358851236582499</v>
      </c>
      <c r="I4722">
        <v>-0.28459973633289298</v>
      </c>
      <c r="J4722">
        <v>0.140096805989742</v>
      </c>
      <c r="K4722">
        <v>-2.57241543490015E-2</v>
      </c>
    </row>
    <row r="4723" spans="1:11">
      <c r="A4723">
        <v>81.56</v>
      </c>
      <c r="B4723">
        <v>81.56</v>
      </c>
      <c r="C4723">
        <v>1</v>
      </c>
      <c r="D4723">
        <v>1</v>
      </c>
      <c r="E4723">
        <v>1</v>
      </c>
      <c r="F4723">
        <v>0</v>
      </c>
      <c r="G4723">
        <v>0</v>
      </c>
      <c r="H4723">
        <v>-19.359219574678299</v>
      </c>
      <c r="I4723">
        <v>-0.284346928820014</v>
      </c>
      <c r="J4723">
        <v>0.141739072278142</v>
      </c>
      <c r="K4723">
        <v>-2.5955867409018299E-2</v>
      </c>
    </row>
    <row r="4724" spans="1:11">
      <c r="A4724">
        <v>81.569999999999993</v>
      </c>
      <c r="B4724">
        <v>81.569999999999993</v>
      </c>
      <c r="C4724">
        <v>1</v>
      </c>
      <c r="D4724">
        <v>1</v>
      </c>
      <c r="E4724">
        <v>1</v>
      </c>
      <c r="F4724">
        <v>0</v>
      </c>
      <c r="G4724">
        <v>0</v>
      </c>
      <c r="H4724">
        <v>-19.3594056063714</v>
      </c>
      <c r="I4724">
        <v>-0.28416314162313899</v>
      </c>
      <c r="J4724">
        <v>0.13931967783719301</v>
      </c>
      <c r="K4724">
        <v>-2.5973376273682E-2</v>
      </c>
    </row>
    <row r="4725" spans="1:11">
      <c r="A4725">
        <v>81.59</v>
      </c>
      <c r="B4725">
        <v>81.59</v>
      </c>
      <c r="C4725">
        <v>1</v>
      </c>
      <c r="D4725">
        <v>1</v>
      </c>
      <c r="E4725">
        <v>1</v>
      </c>
      <c r="F4725">
        <v>0</v>
      </c>
      <c r="G4725">
        <v>0</v>
      </c>
      <c r="H4725">
        <v>-19.359766307621701</v>
      </c>
      <c r="I4725">
        <v>-0.28403440490365001</v>
      </c>
      <c r="J4725">
        <v>0.13369860593229499</v>
      </c>
      <c r="K4725">
        <v>-2.6048720271091001E-2</v>
      </c>
    </row>
    <row r="4726" spans="1:11">
      <c r="A4726">
        <v>81.599999999999994</v>
      </c>
      <c r="B4726">
        <v>81.599999999999994</v>
      </c>
      <c r="C4726">
        <v>1</v>
      </c>
      <c r="D4726">
        <v>1</v>
      </c>
      <c r="E4726">
        <v>1</v>
      </c>
      <c r="F4726">
        <v>0</v>
      </c>
      <c r="G4726">
        <v>0</v>
      </c>
      <c r="H4726">
        <v>-19.359846215102401</v>
      </c>
      <c r="I4726">
        <v>-0.28389237821102098</v>
      </c>
      <c r="J4726">
        <v>0.13152035884559199</v>
      </c>
      <c r="K4726">
        <v>-2.6823953193751901E-2</v>
      </c>
    </row>
    <row r="4727" spans="1:11">
      <c r="A4727">
        <v>81.62</v>
      </c>
      <c r="B4727">
        <v>81.62</v>
      </c>
      <c r="C4727">
        <v>1</v>
      </c>
      <c r="D4727">
        <v>1</v>
      </c>
      <c r="E4727">
        <v>1</v>
      </c>
      <c r="F4727">
        <v>0</v>
      </c>
      <c r="G4727">
        <v>0</v>
      </c>
      <c r="H4727">
        <v>-19.360145914721102</v>
      </c>
      <c r="I4727">
        <v>-0.28305912390351301</v>
      </c>
      <c r="J4727">
        <v>0.13840588275343199</v>
      </c>
      <c r="K4727">
        <v>-2.61085111812722E-2</v>
      </c>
    </row>
    <row r="4728" spans="1:11">
      <c r="A4728">
        <v>81.64</v>
      </c>
      <c r="B4728">
        <v>81.64</v>
      </c>
      <c r="C4728">
        <v>1</v>
      </c>
      <c r="D4728">
        <v>1</v>
      </c>
      <c r="E4728">
        <v>1</v>
      </c>
      <c r="F4728">
        <v>0</v>
      </c>
      <c r="G4728">
        <v>0</v>
      </c>
      <c r="H4728">
        <v>-19.3603774415242</v>
      </c>
      <c r="I4728">
        <v>-0.28202528133988403</v>
      </c>
      <c r="J4728">
        <v>0.137515976093709</v>
      </c>
      <c r="K4728">
        <v>-2.63015743538666E-2</v>
      </c>
    </row>
    <row r="4729" spans="1:11">
      <c r="A4729">
        <v>81.650000000000006</v>
      </c>
      <c r="B4729">
        <v>81.650000000000006</v>
      </c>
      <c r="C4729">
        <v>1</v>
      </c>
      <c r="D4729">
        <v>1</v>
      </c>
      <c r="E4729">
        <v>1</v>
      </c>
      <c r="F4729">
        <v>0</v>
      </c>
      <c r="G4729">
        <v>0</v>
      </c>
      <c r="H4729">
        <v>-19.3604945553435</v>
      </c>
      <c r="I4729">
        <v>-0.28162774629890902</v>
      </c>
      <c r="J4729">
        <v>0.13706775382161099</v>
      </c>
      <c r="K4729">
        <v>-2.67596919351459E-2</v>
      </c>
    </row>
    <row r="4730" spans="1:11">
      <c r="A4730">
        <v>81.67</v>
      </c>
      <c r="B4730">
        <v>81.67</v>
      </c>
      <c r="C4730">
        <v>1</v>
      </c>
      <c r="D4730">
        <v>1</v>
      </c>
      <c r="E4730">
        <v>1</v>
      </c>
      <c r="F4730">
        <v>0</v>
      </c>
      <c r="G4730">
        <v>0</v>
      </c>
      <c r="H4730">
        <v>-19.360628898631301</v>
      </c>
      <c r="I4730">
        <v>-0.280950497835875</v>
      </c>
      <c r="J4730">
        <v>0.13804541900754</v>
      </c>
      <c r="K4730">
        <v>-2.5746506091125301E-2</v>
      </c>
    </row>
    <row r="4731" spans="1:11">
      <c r="A4731">
        <v>81.680000000000007</v>
      </c>
      <c r="B4731">
        <v>81.680000000000007</v>
      </c>
      <c r="C4731">
        <v>1</v>
      </c>
      <c r="D4731">
        <v>1</v>
      </c>
      <c r="E4731">
        <v>1</v>
      </c>
      <c r="F4731">
        <v>0</v>
      </c>
      <c r="G4731">
        <v>0</v>
      </c>
      <c r="H4731">
        <v>-19.360760680781802</v>
      </c>
      <c r="I4731">
        <v>-0.28078254312276801</v>
      </c>
      <c r="J4731">
        <v>0.13782099355012201</v>
      </c>
      <c r="K4731">
        <v>-2.64152888419215E-2</v>
      </c>
    </row>
    <row r="4732" spans="1:11">
      <c r="A4732">
        <v>81.7</v>
      </c>
      <c r="B4732">
        <v>81.7</v>
      </c>
      <c r="C4732">
        <v>1</v>
      </c>
      <c r="D4732">
        <v>1</v>
      </c>
      <c r="E4732">
        <v>1</v>
      </c>
      <c r="F4732">
        <v>0</v>
      </c>
      <c r="G4732">
        <v>0</v>
      </c>
      <c r="H4732">
        <v>-19.3611396825216</v>
      </c>
      <c r="I4732">
        <v>-0.28059275820851298</v>
      </c>
      <c r="J4732">
        <v>0.13915660791099099</v>
      </c>
      <c r="K4732">
        <v>-2.6436616129197999E-2</v>
      </c>
    </row>
    <row r="4733" spans="1:11">
      <c r="A4733">
        <v>81.709999999999994</v>
      </c>
      <c r="B4733">
        <v>81.709999999999994</v>
      </c>
      <c r="C4733">
        <v>1</v>
      </c>
      <c r="D4733">
        <v>1</v>
      </c>
      <c r="E4733">
        <v>1</v>
      </c>
      <c r="F4733">
        <v>0</v>
      </c>
      <c r="G4733">
        <v>0</v>
      </c>
      <c r="H4733">
        <v>-19.3611971451271</v>
      </c>
      <c r="I4733">
        <v>-0.280485125258565</v>
      </c>
      <c r="J4733">
        <v>0.139118009246886</v>
      </c>
      <c r="K4733">
        <v>-2.61525627397079E-2</v>
      </c>
    </row>
    <row r="4734" spans="1:11">
      <c r="A4734">
        <v>81.73</v>
      </c>
      <c r="B4734">
        <v>81.73</v>
      </c>
      <c r="C4734">
        <v>1</v>
      </c>
      <c r="D4734">
        <v>1</v>
      </c>
      <c r="E4734">
        <v>1</v>
      </c>
      <c r="F4734">
        <v>0</v>
      </c>
      <c r="G4734">
        <v>0</v>
      </c>
      <c r="H4734">
        <v>-19.3613861570526</v>
      </c>
      <c r="I4734">
        <v>-0.28050987981259801</v>
      </c>
      <c r="J4734">
        <v>0.137583115138113</v>
      </c>
      <c r="K4734">
        <v>-2.6730355273608401E-2</v>
      </c>
    </row>
    <row r="4735" spans="1:11">
      <c r="A4735">
        <v>81.75</v>
      </c>
      <c r="B4735">
        <v>81.75</v>
      </c>
      <c r="C4735">
        <v>1</v>
      </c>
      <c r="D4735">
        <v>1</v>
      </c>
      <c r="E4735">
        <v>1</v>
      </c>
      <c r="F4735">
        <v>0</v>
      </c>
      <c r="G4735">
        <v>0</v>
      </c>
      <c r="H4735">
        <v>-19.361810514203899</v>
      </c>
      <c r="I4735">
        <v>-0.28121850453317199</v>
      </c>
      <c r="J4735">
        <v>0.135309062898159</v>
      </c>
      <c r="K4735">
        <v>-2.5743805255618701E-2</v>
      </c>
    </row>
    <row r="4736" spans="1:11">
      <c r="A4736">
        <v>81.760000000000005</v>
      </c>
      <c r="B4736">
        <v>81.760000000000005</v>
      </c>
      <c r="C4736">
        <v>1</v>
      </c>
      <c r="D4736">
        <v>1</v>
      </c>
      <c r="E4736">
        <v>1</v>
      </c>
      <c r="F4736">
        <v>0</v>
      </c>
      <c r="G4736">
        <v>0</v>
      </c>
      <c r="H4736">
        <v>-19.362102949506198</v>
      </c>
      <c r="I4736">
        <v>-0.28172045946121199</v>
      </c>
      <c r="J4736">
        <v>0.13416229281574499</v>
      </c>
      <c r="K4736">
        <v>-2.6085693777854201E-2</v>
      </c>
    </row>
    <row r="4737" spans="1:11">
      <c r="A4737">
        <v>81.78</v>
      </c>
      <c r="B4737">
        <v>81.78</v>
      </c>
      <c r="C4737">
        <v>1</v>
      </c>
      <c r="D4737">
        <v>1</v>
      </c>
      <c r="E4737">
        <v>1</v>
      </c>
      <c r="F4737">
        <v>0</v>
      </c>
      <c r="G4737">
        <v>0</v>
      </c>
      <c r="H4737">
        <v>-19.3624840001557</v>
      </c>
      <c r="I4737">
        <v>-0.28221100568771401</v>
      </c>
      <c r="J4737">
        <v>0.13264927547425001</v>
      </c>
      <c r="K4737">
        <v>-2.6041735351677298E-2</v>
      </c>
    </row>
    <row r="4738" spans="1:11">
      <c r="A4738">
        <v>81.790000000000006</v>
      </c>
      <c r="B4738">
        <v>81.790000000000006</v>
      </c>
      <c r="C4738">
        <v>1</v>
      </c>
      <c r="D4738">
        <v>1</v>
      </c>
      <c r="E4738">
        <v>1</v>
      </c>
      <c r="F4738">
        <v>0</v>
      </c>
      <c r="G4738">
        <v>0</v>
      </c>
      <c r="H4738">
        <v>-19.3626101943706</v>
      </c>
      <c r="I4738">
        <v>-0.28234670870006101</v>
      </c>
      <c r="J4738">
        <v>0.13219514396041601</v>
      </c>
      <c r="K4738">
        <v>-2.5866274176005399E-2</v>
      </c>
    </row>
    <row r="4739" spans="1:11">
      <c r="A4739">
        <v>81.81</v>
      </c>
      <c r="B4739">
        <v>81.81</v>
      </c>
      <c r="C4739">
        <v>1</v>
      </c>
      <c r="D4739">
        <v>1</v>
      </c>
      <c r="E4739">
        <v>1</v>
      </c>
      <c r="F4739">
        <v>0</v>
      </c>
      <c r="G4739">
        <v>0</v>
      </c>
      <c r="H4739">
        <v>-19.362956366988001</v>
      </c>
      <c r="I4739">
        <v>-0.282910270616412</v>
      </c>
      <c r="J4739">
        <v>0.13139400165528101</v>
      </c>
      <c r="K4739">
        <v>-2.69740823950168E-2</v>
      </c>
    </row>
    <row r="4740" spans="1:11">
      <c r="A4740">
        <v>81.819999999999993</v>
      </c>
      <c r="B4740">
        <v>81.819999999999993</v>
      </c>
      <c r="C4740">
        <v>1</v>
      </c>
      <c r="D4740">
        <v>1</v>
      </c>
      <c r="E4740">
        <v>1</v>
      </c>
      <c r="F4740">
        <v>0</v>
      </c>
      <c r="G4740">
        <v>0</v>
      </c>
      <c r="H4740">
        <v>-19.363155157801</v>
      </c>
      <c r="I4740">
        <v>-0.28321810066699998</v>
      </c>
      <c r="J4740">
        <v>0.13201711233705299</v>
      </c>
      <c r="K4740">
        <v>-2.6977714553112001E-2</v>
      </c>
    </row>
    <row r="4741" spans="1:11">
      <c r="A4741">
        <v>81.84</v>
      </c>
      <c r="B4741">
        <v>81.84</v>
      </c>
      <c r="C4741">
        <v>1</v>
      </c>
      <c r="D4741">
        <v>1</v>
      </c>
      <c r="E4741">
        <v>1</v>
      </c>
      <c r="F4741">
        <v>0</v>
      </c>
      <c r="G4741">
        <v>0</v>
      </c>
      <c r="H4741">
        <v>-19.3635437055976</v>
      </c>
      <c r="I4741">
        <v>-0.28388828970491897</v>
      </c>
      <c r="J4741">
        <v>0.13027049135416699</v>
      </c>
      <c r="K4741">
        <v>-2.6169605943077299E-2</v>
      </c>
    </row>
    <row r="4742" spans="1:11">
      <c r="A4742">
        <v>81.849999999999994</v>
      </c>
      <c r="B4742">
        <v>81.849999999999994</v>
      </c>
      <c r="C4742">
        <v>1</v>
      </c>
      <c r="D4742">
        <v>1</v>
      </c>
      <c r="E4742">
        <v>1</v>
      </c>
      <c r="F4742">
        <v>0</v>
      </c>
      <c r="G4742">
        <v>0</v>
      </c>
      <c r="H4742">
        <v>-19.363866502017299</v>
      </c>
      <c r="I4742">
        <v>-0.284236129373312</v>
      </c>
      <c r="J4742">
        <v>0.12957672122865899</v>
      </c>
      <c r="K4742">
        <v>-2.6954245223882001E-2</v>
      </c>
    </row>
    <row r="4743" spans="1:11">
      <c r="A4743">
        <v>81.87</v>
      </c>
      <c r="B4743">
        <v>81.87</v>
      </c>
      <c r="C4743">
        <v>1</v>
      </c>
      <c r="D4743">
        <v>1</v>
      </c>
      <c r="E4743">
        <v>1</v>
      </c>
      <c r="F4743">
        <v>0</v>
      </c>
      <c r="G4743">
        <v>0</v>
      </c>
      <c r="H4743">
        <v>-19.364321499682699</v>
      </c>
      <c r="I4743">
        <v>-0.28456071391701698</v>
      </c>
      <c r="J4743">
        <v>0.122704021632671</v>
      </c>
      <c r="K4743">
        <v>-2.6210863533747498E-2</v>
      </c>
    </row>
    <row r="4744" spans="1:11">
      <c r="A4744">
        <v>81.89</v>
      </c>
      <c r="B4744">
        <v>81.89</v>
      </c>
      <c r="C4744">
        <v>1</v>
      </c>
      <c r="D4744">
        <v>1</v>
      </c>
      <c r="E4744">
        <v>1</v>
      </c>
      <c r="F4744">
        <v>0</v>
      </c>
      <c r="G4744">
        <v>0</v>
      </c>
      <c r="H4744">
        <v>-19.3647981505991</v>
      </c>
      <c r="I4744">
        <v>-0.28480872511863697</v>
      </c>
      <c r="J4744">
        <v>0.125928833149374</v>
      </c>
      <c r="K4744">
        <v>-2.70957131250739E-2</v>
      </c>
    </row>
    <row r="4745" spans="1:11">
      <c r="A4745">
        <v>81.900000000000006</v>
      </c>
      <c r="B4745">
        <v>81.900000000000006</v>
      </c>
      <c r="C4745">
        <v>1</v>
      </c>
      <c r="D4745">
        <v>1</v>
      </c>
      <c r="E4745">
        <v>1</v>
      </c>
      <c r="F4745">
        <v>0</v>
      </c>
      <c r="G4745">
        <v>0</v>
      </c>
      <c r="H4745">
        <v>-19.365102553397001</v>
      </c>
      <c r="I4745">
        <v>-0.28481720015406597</v>
      </c>
      <c r="J4745">
        <v>0.125115746632218</v>
      </c>
      <c r="K4745">
        <v>-2.6891287816899902E-2</v>
      </c>
    </row>
    <row r="4746" spans="1:11">
      <c r="A4746">
        <v>81.92</v>
      </c>
      <c r="B4746">
        <v>81.92</v>
      </c>
      <c r="C4746">
        <v>1</v>
      </c>
      <c r="D4746">
        <v>1</v>
      </c>
      <c r="E4746">
        <v>1</v>
      </c>
      <c r="F4746">
        <v>0</v>
      </c>
      <c r="G4746">
        <v>0</v>
      </c>
      <c r="H4746">
        <v>-19.365548144704</v>
      </c>
      <c r="I4746">
        <v>-0.28434108011424503</v>
      </c>
      <c r="J4746">
        <v>0.125684416852891</v>
      </c>
      <c r="K4746">
        <v>-2.6767701309407001E-2</v>
      </c>
    </row>
    <row r="4747" spans="1:11">
      <c r="A4747">
        <v>81.93</v>
      </c>
      <c r="B4747">
        <v>81.93</v>
      </c>
      <c r="C4747">
        <v>1</v>
      </c>
      <c r="D4747">
        <v>1</v>
      </c>
      <c r="E4747">
        <v>1</v>
      </c>
      <c r="F4747">
        <v>0</v>
      </c>
      <c r="G4747">
        <v>0</v>
      </c>
      <c r="H4747">
        <v>-19.365639973114199</v>
      </c>
      <c r="I4747">
        <v>-0.28376425616443202</v>
      </c>
      <c r="J4747">
        <v>0.12797217350453099</v>
      </c>
      <c r="K4747">
        <v>-2.7068891034525401E-2</v>
      </c>
    </row>
    <row r="4748" spans="1:11">
      <c r="A4748">
        <v>81.95</v>
      </c>
      <c r="B4748">
        <v>81.95</v>
      </c>
      <c r="C4748">
        <v>1</v>
      </c>
      <c r="D4748">
        <v>1</v>
      </c>
      <c r="E4748">
        <v>1</v>
      </c>
      <c r="F4748">
        <v>0</v>
      </c>
      <c r="G4748">
        <v>0</v>
      </c>
      <c r="H4748">
        <v>-19.365955179254598</v>
      </c>
      <c r="I4748">
        <v>-0.28270784765481899</v>
      </c>
      <c r="J4748">
        <v>0.12967277783900499</v>
      </c>
      <c r="K4748">
        <v>-2.65608545625029E-2</v>
      </c>
    </row>
    <row r="4749" spans="1:11">
      <c r="A4749">
        <v>81.96</v>
      </c>
      <c r="B4749">
        <v>81.96</v>
      </c>
      <c r="C4749">
        <v>1</v>
      </c>
      <c r="D4749">
        <v>1</v>
      </c>
      <c r="E4749">
        <v>1</v>
      </c>
      <c r="F4749">
        <v>0</v>
      </c>
      <c r="G4749">
        <v>0</v>
      </c>
      <c r="H4749">
        <v>-19.3661585801146</v>
      </c>
      <c r="I4749">
        <v>-0.28239903971552799</v>
      </c>
      <c r="J4749">
        <v>0.13078748714178801</v>
      </c>
      <c r="K4749">
        <v>-2.6552193262429899E-2</v>
      </c>
    </row>
    <row r="4750" spans="1:11">
      <c r="A4750">
        <v>81.98</v>
      </c>
      <c r="B4750">
        <v>81.98</v>
      </c>
      <c r="C4750">
        <v>1</v>
      </c>
      <c r="D4750">
        <v>1</v>
      </c>
      <c r="E4750">
        <v>1</v>
      </c>
      <c r="F4750">
        <v>0</v>
      </c>
      <c r="G4750">
        <v>0</v>
      </c>
      <c r="H4750">
        <v>-19.366554345661399</v>
      </c>
      <c r="I4750">
        <v>-0.28162958100438101</v>
      </c>
      <c r="J4750">
        <v>0.13515693135559601</v>
      </c>
      <c r="K4750">
        <v>-2.67137777315333E-2</v>
      </c>
    </row>
    <row r="4751" spans="1:11">
      <c r="A4751">
        <v>82</v>
      </c>
      <c r="B4751">
        <v>82</v>
      </c>
      <c r="C4751">
        <v>1</v>
      </c>
      <c r="D4751">
        <v>1</v>
      </c>
      <c r="E4751">
        <v>1</v>
      </c>
      <c r="F4751">
        <v>0</v>
      </c>
      <c r="G4751">
        <v>0</v>
      </c>
      <c r="H4751">
        <v>-19.366754533458401</v>
      </c>
      <c r="I4751">
        <v>-0.28079234994947899</v>
      </c>
      <c r="J4751">
        <v>0.134050268679857</v>
      </c>
      <c r="K4751">
        <v>-2.6190653833577202E-2</v>
      </c>
    </row>
    <row r="4752" spans="1:11">
      <c r="A4752">
        <v>82.01</v>
      </c>
      <c r="B4752">
        <v>82.01</v>
      </c>
      <c r="C4752">
        <v>1</v>
      </c>
      <c r="D4752">
        <v>1</v>
      </c>
      <c r="E4752">
        <v>1</v>
      </c>
      <c r="F4752">
        <v>0</v>
      </c>
      <c r="G4752">
        <v>0</v>
      </c>
      <c r="H4752">
        <v>-19.366953650234301</v>
      </c>
      <c r="I4752">
        <v>-0.280312905088067</v>
      </c>
      <c r="J4752">
        <v>0.134434495121241</v>
      </c>
      <c r="K4752">
        <v>-2.6697479586234699E-2</v>
      </c>
    </row>
    <row r="4753" spans="1:11">
      <c r="A4753">
        <v>82.03</v>
      </c>
      <c r="B4753">
        <v>82.03</v>
      </c>
      <c r="C4753">
        <v>1</v>
      </c>
      <c r="D4753">
        <v>1</v>
      </c>
      <c r="E4753">
        <v>1</v>
      </c>
      <c r="F4753">
        <v>0</v>
      </c>
      <c r="G4753">
        <v>0</v>
      </c>
      <c r="H4753">
        <v>-19.367045664909</v>
      </c>
      <c r="I4753">
        <v>-0.27941112406551799</v>
      </c>
      <c r="J4753">
        <v>0.133927934803069</v>
      </c>
      <c r="K4753">
        <v>-2.6421342438746699E-2</v>
      </c>
    </row>
    <row r="4754" spans="1:11">
      <c r="A4754">
        <v>82.04</v>
      </c>
      <c r="B4754">
        <v>82.04</v>
      </c>
      <c r="C4754">
        <v>1</v>
      </c>
      <c r="D4754">
        <v>1</v>
      </c>
      <c r="E4754">
        <v>1</v>
      </c>
      <c r="F4754">
        <v>0</v>
      </c>
      <c r="G4754">
        <v>0</v>
      </c>
      <c r="H4754">
        <v>-19.367151882253701</v>
      </c>
      <c r="I4754">
        <v>-0.279204687103629</v>
      </c>
      <c r="J4754">
        <v>0.13493137434124899</v>
      </c>
      <c r="K4754">
        <v>-2.64593404003572E-2</v>
      </c>
    </row>
    <row r="4755" spans="1:11">
      <c r="A4755">
        <v>82.06</v>
      </c>
      <c r="B4755">
        <v>82.06</v>
      </c>
      <c r="C4755">
        <v>1</v>
      </c>
      <c r="D4755">
        <v>1</v>
      </c>
      <c r="E4755">
        <v>1</v>
      </c>
      <c r="F4755">
        <v>0</v>
      </c>
      <c r="G4755">
        <v>0</v>
      </c>
      <c r="H4755">
        <v>-19.367317983642799</v>
      </c>
      <c r="I4755">
        <v>-0.27877085842192201</v>
      </c>
      <c r="J4755">
        <v>0.13472819700837099</v>
      </c>
      <c r="K4755">
        <v>-2.63510275833156E-2</v>
      </c>
    </row>
    <row r="4756" spans="1:11">
      <c r="A4756">
        <v>82.07</v>
      </c>
      <c r="B4756">
        <v>82.07</v>
      </c>
      <c r="C4756">
        <v>1</v>
      </c>
      <c r="D4756">
        <v>1</v>
      </c>
      <c r="E4756">
        <v>1</v>
      </c>
      <c r="F4756">
        <v>0</v>
      </c>
      <c r="G4756">
        <v>0</v>
      </c>
      <c r="H4756">
        <v>-19.367410370846599</v>
      </c>
      <c r="I4756">
        <v>-0.27865245938301098</v>
      </c>
      <c r="J4756">
        <v>0.133631592616439</v>
      </c>
      <c r="K4756">
        <v>-2.60379169290645E-2</v>
      </c>
    </row>
    <row r="4757" spans="1:11">
      <c r="A4757">
        <v>82.09</v>
      </c>
      <c r="B4757">
        <v>82.09</v>
      </c>
      <c r="C4757">
        <v>1</v>
      </c>
      <c r="D4757">
        <v>1</v>
      </c>
      <c r="E4757">
        <v>1</v>
      </c>
      <c r="F4757">
        <v>0</v>
      </c>
      <c r="G4757">
        <v>0</v>
      </c>
      <c r="H4757">
        <v>-19.367726508309499</v>
      </c>
      <c r="I4757">
        <v>-0.27870699763298001</v>
      </c>
      <c r="J4757">
        <v>0.11961650568991899</v>
      </c>
      <c r="K4757">
        <v>-2.7015712514722401E-2</v>
      </c>
    </row>
    <row r="4758" spans="1:11">
      <c r="A4758">
        <v>82.1</v>
      </c>
      <c r="B4758">
        <v>82.1</v>
      </c>
      <c r="C4758">
        <v>1</v>
      </c>
      <c r="D4758">
        <v>1</v>
      </c>
      <c r="E4758">
        <v>1</v>
      </c>
      <c r="F4758">
        <v>0</v>
      </c>
      <c r="G4758">
        <v>0</v>
      </c>
      <c r="H4758">
        <v>-19.367821642915001</v>
      </c>
      <c r="I4758">
        <v>-0.278839711099863</v>
      </c>
      <c r="J4758">
        <v>0.120289153419435</v>
      </c>
      <c r="K4758">
        <v>-2.7509406618882199E-2</v>
      </c>
    </row>
    <row r="4759" spans="1:11">
      <c r="A4759">
        <v>82.12</v>
      </c>
      <c r="B4759">
        <v>82.12</v>
      </c>
      <c r="C4759">
        <v>1</v>
      </c>
      <c r="D4759">
        <v>1</v>
      </c>
      <c r="E4759">
        <v>1</v>
      </c>
      <c r="F4759">
        <v>0</v>
      </c>
      <c r="G4759">
        <v>0</v>
      </c>
      <c r="H4759">
        <v>-19.368218432916802</v>
      </c>
      <c r="I4759">
        <v>-0.27941237203776798</v>
      </c>
      <c r="J4759">
        <v>0.123114776797593</v>
      </c>
      <c r="K4759">
        <v>-2.6029441893509201E-2</v>
      </c>
    </row>
    <row r="4760" spans="1:11">
      <c r="A4760">
        <v>82.14</v>
      </c>
      <c r="B4760">
        <v>82.14</v>
      </c>
      <c r="C4760">
        <v>1</v>
      </c>
      <c r="D4760">
        <v>1</v>
      </c>
      <c r="E4760">
        <v>1</v>
      </c>
      <c r="F4760">
        <v>0</v>
      </c>
      <c r="G4760">
        <v>0</v>
      </c>
      <c r="H4760">
        <v>-19.3684081433343</v>
      </c>
      <c r="I4760">
        <v>-0.27996288612484899</v>
      </c>
      <c r="J4760">
        <v>0.124342138879001</v>
      </c>
      <c r="K4760">
        <v>-2.6602484682208501E-2</v>
      </c>
    </row>
    <row r="4761" spans="1:11">
      <c r="A4761">
        <v>82.15</v>
      </c>
      <c r="B4761">
        <v>82.15</v>
      </c>
      <c r="C4761">
        <v>1</v>
      </c>
      <c r="D4761">
        <v>1</v>
      </c>
      <c r="E4761">
        <v>1</v>
      </c>
      <c r="F4761">
        <v>0</v>
      </c>
      <c r="G4761">
        <v>0</v>
      </c>
      <c r="H4761">
        <v>-19.3686556888863</v>
      </c>
      <c r="I4761">
        <v>-0.28015187941491598</v>
      </c>
      <c r="J4761">
        <v>0.12593952007591699</v>
      </c>
      <c r="K4761">
        <v>-2.6579108485237299E-2</v>
      </c>
    </row>
    <row r="4762" spans="1:11">
      <c r="A4762">
        <v>82.17</v>
      </c>
      <c r="B4762">
        <v>82.17</v>
      </c>
      <c r="C4762">
        <v>1</v>
      </c>
      <c r="D4762">
        <v>1</v>
      </c>
      <c r="E4762">
        <v>1</v>
      </c>
      <c r="F4762">
        <v>0</v>
      </c>
      <c r="G4762">
        <v>0</v>
      </c>
      <c r="H4762">
        <v>-19.369015551946301</v>
      </c>
      <c r="I4762">
        <v>-0.28061024844646498</v>
      </c>
      <c r="J4762">
        <v>0.12484631035476899</v>
      </c>
      <c r="K4762">
        <v>-2.69764107014881E-2</v>
      </c>
    </row>
    <row r="4763" spans="1:11">
      <c r="A4763">
        <v>82.18</v>
      </c>
      <c r="B4763">
        <v>82.18</v>
      </c>
      <c r="C4763">
        <v>1</v>
      </c>
      <c r="D4763">
        <v>1</v>
      </c>
      <c r="E4763">
        <v>1</v>
      </c>
      <c r="F4763">
        <v>0</v>
      </c>
      <c r="G4763">
        <v>0</v>
      </c>
      <c r="H4763">
        <v>-19.369171222521999</v>
      </c>
      <c r="I4763">
        <v>-0.280927084386349</v>
      </c>
      <c r="J4763">
        <v>0.123572680167854</v>
      </c>
      <c r="K4763">
        <v>-2.6588514843381102E-2</v>
      </c>
    </row>
    <row r="4764" spans="1:11">
      <c r="A4764">
        <v>82.2</v>
      </c>
      <c r="B4764">
        <v>82.2</v>
      </c>
      <c r="C4764">
        <v>1</v>
      </c>
      <c r="D4764">
        <v>1</v>
      </c>
      <c r="E4764">
        <v>1</v>
      </c>
      <c r="F4764">
        <v>0</v>
      </c>
      <c r="G4764">
        <v>0</v>
      </c>
      <c r="H4764">
        <v>-19.3696514124643</v>
      </c>
      <c r="I4764">
        <v>-0.28160193003714101</v>
      </c>
      <c r="J4764">
        <v>0.13170794583857101</v>
      </c>
      <c r="K4764">
        <v>-2.63064172313268E-2</v>
      </c>
    </row>
    <row r="4765" spans="1:11">
      <c r="A4765">
        <v>82.21</v>
      </c>
      <c r="B4765">
        <v>82.21</v>
      </c>
      <c r="C4765">
        <v>1</v>
      </c>
      <c r="D4765">
        <v>1</v>
      </c>
      <c r="E4765">
        <v>1</v>
      </c>
      <c r="F4765">
        <v>0</v>
      </c>
      <c r="G4765">
        <v>0</v>
      </c>
      <c r="H4765">
        <v>-19.369840796918801</v>
      </c>
      <c r="I4765">
        <v>-0.281820148229599</v>
      </c>
      <c r="J4765">
        <v>0.136880418285728</v>
      </c>
      <c r="K4765">
        <v>-2.6935991301147499E-2</v>
      </c>
    </row>
    <row r="4766" spans="1:11">
      <c r="A4766">
        <v>82.23</v>
      </c>
      <c r="B4766">
        <v>82.23</v>
      </c>
      <c r="C4766">
        <v>1</v>
      </c>
      <c r="D4766">
        <v>1</v>
      </c>
      <c r="E4766">
        <v>1</v>
      </c>
      <c r="F4766">
        <v>0</v>
      </c>
      <c r="G4766">
        <v>0</v>
      </c>
      <c r="H4766">
        <v>-19.370063289892499</v>
      </c>
      <c r="I4766">
        <v>-0.28219644911587199</v>
      </c>
      <c r="J4766">
        <v>0.13635851908475199</v>
      </c>
      <c r="K4766">
        <v>-2.6159175130086199E-2</v>
      </c>
    </row>
    <row r="4767" spans="1:11">
      <c r="A4767">
        <v>82.25</v>
      </c>
      <c r="B4767">
        <v>82.25</v>
      </c>
      <c r="C4767">
        <v>1</v>
      </c>
      <c r="D4767">
        <v>1</v>
      </c>
      <c r="E4767">
        <v>1</v>
      </c>
      <c r="F4767">
        <v>0</v>
      </c>
      <c r="G4767">
        <v>0</v>
      </c>
      <c r="H4767">
        <v>-19.370503339829899</v>
      </c>
      <c r="I4767">
        <v>-0.28276355005800702</v>
      </c>
      <c r="J4767">
        <v>0.13648751657456201</v>
      </c>
      <c r="K4767">
        <v>-2.6385207122313199E-2</v>
      </c>
    </row>
    <row r="4768" spans="1:11">
      <c r="A4768">
        <v>82.26</v>
      </c>
      <c r="B4768">
        <v>82.26</v>
      </c>
      <c r="C4768">
        <v>1</v>
      </c>
      <c r="D4768">
        <v>1</v>
      </c>
      <c r="E4768">
        <v>1</v>
      </c>
      <c r="F4768">
        <v>0</v>
      </c>
      <c r="G4768">
        <v>0</v>
      </c>
      <c r="H4768">
        <v>-19.3707287199036</v>
      </c>
      <c r="I4768">
        <v>-0.28294370509684102</v>
      </c>
      <c r="J4768">
        <v>0.13694378547370401</v>
      </c>
      <c r="K4768">
        <v>-2.66308900211575E-2</v>
      </c>
    </row>
    <row r="4769" spans="1:11">
      <c r="A4769">
        <v>82.28</v>
      </c>
      <c r="B4769">
        <v>82.28</v>
      </c>
      <c r="C4769">
        <v>1</v>
      </c>
      <c r="D4769">
        <v>1</v>
      </c>
      <c r="E4769">
        <v>1</v>
      </c>
      <c r="F4769">
        <v>0</v>
      </c>
      <c r="G4769">
        <v>0</v>
      </c>
      <c r="H4769">
        <v>-19.3711893520709</v>
      </c>
      <c r="I4769">
        <v>-0.28308228589594397</v>
      </c>
      <c r="J4769">
        <v>0.13643156737089199</v>
      </c>
      <c r="K4769">
        <v>-2.6300084237725101E-2</v>
      </c>
    </row>
    <row r="4770" spans="1:11">
      <c r="A4770">
        <v>82.29</v>
      </c>
      <c r="B4770">
        <v>82.29</v>
      </c>
      <c r="C4770">
        <v>1</v>
      </c>
      <c r="D4770">
        <v>1</v>
      </c>
      <c r="E4770">
        <v>1</v>
      </c>
      <c r="F4770">
        <v>0</v>
      </c>
      <c r="G4770">
        <v>0</v>
      </c>
      <c r="H4770">
        <v>-19.3713099117839</v>
      </c>
      <c r="I4770">
        <v>-0.28319177217781499</v>
      </c>
      <c r="J4770">
        <v>0.135380602441728</v>
      </c>
      <c r="K4770">
        <v>-2.6763789754535298E-2</v>
      </c>
    </row>
    <row r="4771" spans="1:11">
      <c r="A4771">
        <v>82.31</v>
      </c>
      <c r="B4771">
        <v>82.31</v>
      </c>
      <c r="C4771">
        <v>1</v>
      </c>
      <c r="D4771">
        <v>1</v>
      </c>
      <c r="E4771">
        <v>1</v>
      </c>
      <c r="F4771">
        <v>0</v>
      </c>
      <c r="G4771">
        <v>0</v>
      </c>
      <c r="H4771">
        <v>-19.3716588783692</v>
      </c>
      <c r="I4771">
        <v>-0.28351312503218701</v>
      </c>
      <c r="J4771">
        <v>0.13415210880339101</v>
      </c>
      <c r="K4771">
        <v>-2.6819110316291798E-2</v>
      </c>
    </row>
    <row r="4772" spans="1:11">
      <c r="A4772">
        <v>82.32</v>
      </c>
      <c r="B4772">
        <v>82.32</v>
      </c>
      <c r="C4772">
        <v>1</v>
      </c>
      <c r="D4772">
        <v>1</v>
      </c>
      <c r="E4772">
        <v>1</v>
      </c>
      <c r="F4772">
        <v>0</v>
      </c>
      <c r="G4772">
        <v>0</v>
      </c>
      <c r="H4772">
        <v>-19.372024329364901</v>
      </c>
      <c r="I4772">
        <v>-0.283609954640269</v>
      </c>
      <c r="J4772">
        <v>0.13378259260207401</v>
      </c>
      <c r="K4772">
        <v>-2.6371796077039E-2</v>
      </c>
    </row>
    <row r="4773" spans="1:11">
      <c r="A4773">
        <v>82.34</v>
      </c>
      <c r="B4773">
        <v>82.34</v>
      </c>
      <c r="C4773">
        <v>1</v>
      </c>
      <c r="D4773">
        <v>1</v>
      </c>
      <c r="E4773">
        <v>1</v>
      </c>
      <c r="F4773">
        <v>0</v>
      </c>
      <c r="G4773">
        <v>0</v>
      </c>
      <c r="H4773">
        <v>-19.372386613863601</v>
      </c>
      <c r="I4773">
        <v>-0.28308323584497003</v>
      </c>
      <c r="J4773">
        <v>0.133922779932618</v>
      </c>
      <c r="K4773">
        <v>-2.6918761833260401E-2</v>
      </c>
    </row>
    <row r="4774" spans="1:11">
      <c r="A4774">
        <v>82.35</v>
      </c>
      <c r="B4774">
        <v>82.35</v>
      </c>
      <c r="C4774">
        <v>1</v>
      </c>
      <c r="D4774">
        <v>1</v>
      </c>
      <c r="E4774">
        <v>1</v>
      </c>
      <c r="F4774">
        <v>0</v>
      </c>
      <c r="G4774">
        <v>0</v>
      </c>
      <c r="H4774">
        <v>-19.372594345373699</v>
      </c>
      <c r="I4774">
        <v>-0.28264556080102898</v>
      </c>
      <c r="J4774">
        <v>0.13438558671623499</v>
      </c>
      <c r="K4774">
        <v>-2.6642159024478199E-2</v>
      </c>
    </row>
    <row r="4775" spans="1:11">
      <c r="A4775">
        <v>82.37</v>
      </c>
      <c r="B4775">
        <v>82.37</v>
      </c>
      <c r="C4775">
        <v>1</v>
      </c>
      <c r="D4775">
        <v>1</v>
      </c>
      <c r="E4775">
        <v>1</v>
      </c>
      <c r="F4775">
        <v>0</v>
      </c>
      <c r="G4775">
        <v>0</v>
      </c>
      <c r="H4775">
        <v>-19.372930506273001</v>
      </c>
      <c r="I4775">
        <v>-0.281803673133254</v>
      </c>
      <c r="J4775">
        <v>0.13280367013066999</v>
      </c>
      <c r="K4775">
        <v>-2.5815330830414901E-2</v>
      </c>
    </row>
    <row r="4776" spans="1:11">
      <c r="A4776">
        <v>82.39</v>
      </c>
      <c r="B4776">
        <v>82.39</v>
      </c>
      <c r="C4776">
        <v>1</v>
      </c>
      <c r="D4776">
        <v>1</v>
      </c>
      <c r="E4776">
        <v>1</v>
      </c>
      <c r="F4776">
        <v>0</v>
      </c>
      <c r="G4776">
        <v>0</v>
      </c>
      <c r="H4776">
        <v>-19.3734177742672</v>
      </c>
      <c r="I4776">
        <v>-0.28067739680409398</v>
      </c>
      <c r="J4776">
        <v>0.13418479822575999</v>
      </c>
      <c r="K4776">
        <v>-2.6006810754608901E-2</v>
      </c>
    </row>
    <row r="4777" spans="1:11">
      <c r="A4777">
        <v>82.4</v>
      </c>
      <c r="B4777">
        <v>82.4</v>
      </c>
      <c r="C4777">
        <v>1</v>
      </c>
      <c r="D4777">
        <v>1</v>
      </c>
      <c r="E4777">
        <v>1</v>
      </c>
      <c r="F4777">
        <v>0</v>
      </c>
      <c r="G4777">
        <v>0</v>
      </c>
      <c r="H4777">
        <v>-19.373506110217601</v>
      </c>
      <c r="I4777">
        <v>-0.28007186017930502</v>
      </c>
      <c r="J4777">
        <v>0.13410659506917</v>
      </c>
      <c r="K4777">
        <v>-2.5741756345923999E-2</v>
      </c>
    </row>
    <row r="4778" spans="1:11">
      <c r="A4778">
        <v>82.42</v>
      </c>
      <c r="B4778">
        <v>82.42</v>
      </c>
      <c r="C4778">
        <v>1</v>
      </c>
      <c r="D4778">
        <v>1</v>
      </c>
      <c r="E4778">
        <v>1</v>
      </c>
      <c r="F4778">
        <v>0</v>
      </c>
      <c r="G4778">
        <v>0</v>
      </c>
      <c r="H4778">
        <v>-19.373644458192601</v>
      </c>
      <c r="I4778">
        <v>-0.27908098883926902</v>
      </c>
      <c r="J4778">
        <v>0.131508288905025</v>
      </c>
      <c r="K4778">
        <v>-2.6340131109030201E-2</v>
      </c>
    </row>
    <row r="4779" spans="1:11">
      <c r="A4779">
        <v>82.43</v>
      </c>
      <c r="B4779">
        <v>82.43</v>
      </c>
      <c r="C4779">
        <v>1</v>
      </c>
      <c r="D4779">
        <v>1</v>
      </c>
      <c r="E4779">
        <v>1</v>
      </c>
      <c r="F4779">
        <v>0</v>
      </c>
      <c r="G4779">
        <v>0</v>
      </c>
      <c r="H4779">
        <v>-19.373718684605301</v>
      </c>
      <c r="I4779">
        <v>-0.278740394860506</v>
      </c>
      <c r="J4779">
        <v>0.12968924827873701</v>
      </c>
      <c r="K4779">
        <v>-2.5699288035888699E-2</v>
      </c>
    </row>
    <row r="4780" spans="1:11">
      <c r="A4780">
        <v>82.45</v>
      </c>
      <c r="B4780">
        <v>82.45</v>
      </c>
      <c r="C4780">
        <v>1</v>
      </c>
      <c r="D4780">
        <v>1</v>
      </c>
      <c r="E4780">
        <v>1</v>
      </c>
      <c r="F4780">
        <v>0</v>
      </c>
      <c r="G4780">
        <v>0</v>
      </c>
      <c r="H4780">
        <v>-19.374097174117601</v>
      </c>
      <c r="I4780">
        <v>-0.27833691798150501</v>
      </c>
      <c r="J4780">
        <v>0.13158284593373501</v>
      </c>
      <c r="K4780">
        <v>-2.5558844589544098E-2</v>
      </c>
    </row>
    <row r="4781" spans="1:11">
      <c r="A4781">
        <v>82.46</v>
      </c>
      <c r="B4781">
        <v>82.46</v>
      </c>
      <c r="C4781">
        <v>1</v>
      </c>
      <c r="D4781">
        <v>1</v>
      </c>
      <c r="E4781">
        <v>1</v>
      </c>
      <c r="F4781">
        <v>0</v>
      </c>
      <c r="G4781">
        <v>0</v>
      </c>
      <c r="H4781">
        <v>-19.374269049706999</v>
      </c>
      <c r="I4781">
        <v>-0.27808091603219498</v>
      </c>
      <c r="J4781">
        <v>0.13345859013497799</v>
      </c>
      <c r="K4781">
        <v>-2.6245601866298301E-2</v>
      </c>
    </row>
    <row r="4782" spans="1:11">
      <c r="A4782">
        <v>82.48</v>
      </c>
      <c r="B4782">
        <v>82.48</v>
      </c>
      <c r="C4782">
        <v>1</v>
      </c>
      <c r="D4782">
        <v>1</v>
      </c>
      <c r="E4782">
        <v>1</v>
      </c>
      <c r="F4782">
        <v>0</v>
      </c>
      <c r="G4782">
        <v>0</v>
      </c>
      <c r="H4782">
        <v>-19.374370005078799</v>
      </c>
      <c r="I4782">
        <v>-0.27738654054701301</v>
      </c>
      <c r="J4782">
        <v>0.13612101785838601</v>
      </c>
      <c r="K4782">
        <v>-2.5195908176808699E-2</v>
      </c>
    </row>
    <row r="4783" spans="1:11">
      <c r="A4783">
        <v>82.5</v>
      </c>
      <c r="B4783">
        <v>82.5</v>
      </c>
      <c r="C4783">
        <v>1</v>
      </c>
      <c r="D4783">
        <v>1</v>
      </c>
      <c r="E4783">
        <v>1</v>
      </c>
      <c r="F4783">
        <v>0</v>
      </c>
      <c r="G4783">
        <v>0</v>
      </c>
      <c r="H4783">
        <v>-19.374620344598799</v>
      </c>
      <c r="I4783">
        <v>-0.277071353048086</v>
      </c>
      <c r="J4783">
        <v>0.13611875474453</v>
      </c>
      <c r="K4783">
        <v>-2.5625154757844801E-2</v>
      </c>
    </row>
    <row r="4784" spans="1:11">
      <c r="A4784">
        <v>82.51</v>
      </c>
      <c r="B4784">
        <v>82.51</v>
      </c>
      <c r="C4784">
        <v>1</v>
      </c>
      <c r="D4784">
        <v>1</v>
      </c>
      <c r="E4784">
        <v>1</v>
      </c>
      <c r="F4784">
        <v>0</v>
      </c>
      <c r="G4784">
        <v>0</v>
      </c>
      <c r="H4784">
        <v>-19.374701975026301</v>
      </c>
      <c r="I4784">
        <v>-0.27689116075635001</v>
      </c>
      <c r="J4784">
        <v>0.134920687414706</v>
      </c>
      <c r="K4784">
        <v>-2.5512557856896101E-2</v>
      </c>
    </row>
    <row r="4785" spans="1:11">
      <c r="A4785">
        <v>82.53</v>
      </c>
      <c r="B4785">
        <v>82.53</v>
      </c>
      <c r="C4785">
        <v>1</v>
      </c>
      <c r="D4785">
        <v>1</v>
      </c>
      <c r="E4785">
        <v>1</v>
      </c>
      <c r="F4785">
        <v>0</v>
      </c>
      <c r="G4785">
        <v>0</v>
      </c>
      <c r="H4785">
        <v>-19.3750167620715</v>
      </c>
      <c r="I4785">
        <v>-0.27691535651683802</v>
      </c>
      <c r="J4785">
        <v>0.13543227687478099</v>
      </c>
      <c r="K4785">
        <v>-2.5477726392086501E-2</v>
      </c>
    </row>
    <row r="4786" spans="1:11">
      <c r="A4786">
        <v>82.54</v>
      </c>
      <c r="B4786">
        <v>82.54</v>
      </c>
      <c r="C4786">
        <v>1</v>
      </c>
      <c r="D4786">
        <v>1</v>
      </c>
      <c r="E4786">
        <v>1</v>
      </c>
      <c r="F4786">
        <v>0</v>
      </c>
      <c r="G4786">
        <v>0</v>
      </c>
      <c r="H4786">
        <v>-19.375240605462899</v>
      </c>
      <c r="I4786">
        <v>-0.27689876034855798</v>
      </c>
      <c r="J4786">
        <v>0.136716468259692</v>
      </c>
      <c r="K4786">
        <v>-2.5708414997255999E-2</v>
      </c>
    </row>
    <row r="4787" spans="1:11">
      <c r="A4787">
        <v>82.56</v>
      </c>
      <c r="B4787">
        <v>82.56</v>
      </c>
      <c r="C4787">
        <v>1</v>
      </c>
      <c r="D4787">
        <v>1</v>
      </c>
      <c r="E4787">
        <v>1</v>
      </c>
      <c r="F4787">
        <v>0</v>
      </c>
      <c r="G4787">
        <v>0</v>
      </c>
      <c r="H4787">
        <v>-19.375554274921001</v>
      </c>
      <c r="I4787">
        <v>-0.27704148553311803</v>
      </c>
      <c r="J4787">
        <v>0.13014463707804699</v>
      </c>
      <c r="K4787">
        <v>-2.4207402381383102E-2</v>
      </c>
    </row>
    <row r="4788" spans="1:11">
      <c r="A4788">
        <v>82.57</v>
      </c>
      <c r="B4788">
        <v>82.57</v>
      </c>
      <c r="C4788">
        <v>1</v>
      </c>
      <c r="D4788">
        <v>1</v>
      </c>
      <c r="E4788">
        <v>1</v>
      </c>
      <c r="F4788">
        <v>0</v>
      </c>
      <c r="G4788">
        <v>0</v>
      </c>
      <c r="H4788">
        <v>-19.3757949286857</v>
      </c>
      <c r="I4788">
        <v>-0.277279587462544</v>
      </c>
      <c r="J4788">
        <v>0.123629886657</v>
      </c>
      <c r="K4788">
        <v>-2.4778303128128801E-2</v>
      </c>
    </row>
    <row r="4789" spans="1:11">
      <c r="A4789">
        <v>82.59</v>
      </c>
      <c r="B4789">
        <v>82.59</v>
      </c>
      <c r="C4789">
        <v>1</v>
      </c>
      <c r="D4789">
        <v>1</v>
      </c>
      <c r="E4789">
        <v>1</v>
      </c>
      <c r="F4789">
        <v>0</v>
      </c>
      <c r="G4789">
        <v>0</v>
      </c>
      <c r="H4789">
        <v>-19.3761213572636</v>
      </c>
      <c r="I4789">
        <v>-0.27763975784182499</v>
      </c>
      <c r="J4789">
        <v>0.123346243053675</v>
      </c>
      <c r="K4789">
        <v>-2.58394520854568E-2</v>
      </c>
    </row>
    <row r="4790" spans="1:11">
      <c r="A4790">
        <v>82.6</v>
      </c>
      <c r="B4790">
        <v>82.6</v>
      </c>
      <c r="C4790">
        <v>1</v>
      </c>
      <c r="D4790">
        <v>1</v>
      </c>
      <c r="E4790">
        <v>1</v>
      </c>
      <c r="F4790">
        <v>0</v>
      </c>
      <c r="G4790">
        <v>0</v>
      </c>
      <c r="H4790">
        <v>-19.3763287162447</v>
      </c>
      <c r="I4790">
        <v>-0.27774198912084103</v>
      </c>
      <c r="J4790">
        <v>0.126617951318622</v>
      </c>
      <c r="K4790">
        <v>-2.5075022504822402E-2</v>
      </c>
    </row>
    <row r="4791" spans="1:11">
      <c r="A4791">
        <v>82.62</v>
      </c>
      <c r="B4791">
        <v>82.62</v>
      </c>
      <c r="C4791">
        <v>1</v>
      </c>
      <c r="D4791">
        <v>1</v>
      </c>
      <c r="E4791">
        <v>1</v>
      </c>
      <c r="F4791">
        <v>0</v>
      </c>
      <c r="G4791">
        <v>0</v>
      </c>
      <c r="H4791">
        <v>-19.376636704634699</v>
      </c>
      <c r="I4791">
        <v>-0.27778882533311799</v>
      </c>
      <c r="J4791">
        <v>0.123626994900405</v>
      </c>
      <c r="K4791">
        <v>-2.5631115222411099E-2</v>
      </c>
    </row>
    <row r="4792" spans="1:11">
      <c r="A4792">
        <v>82.64</v>
      </c>
      <c r="B4792">
        <v>82.64</v>
      </c>
      <c r="C4792">
        <v>1</v>
      </c>
      <c r="D4792">
        <v>1</v>
      </c>
      <c r="E4792">
        <v>1</v>
      </c>
      <c r="F4792">
        <v>0</v>
      </c>
      <c r="G4792">
        <v>0</v>
      </c>
      <c r="H4792">
        <v>-19.376923505435201</v>
      </c>
      <c r="I4792">
        <v>-0.27799513190984698</v>
      </c>
      <c r="J4792">
        <v>0.128091741353273</v>
      </c>
      <c r="K4792">
        <v>-2.4392642444234201E-2</v>
      </c>
    </row>
    <row r="4793" spans="1:11">
      <c r="A4793">
        <v>82.65</v>
      </c>
      <c r="B4793">
        <v>82.65</v>
      </c>
      <c r="C4793">
        <v>1</v>
      </c>
      <c r="D4793">
        <v>1</v>
      </c>
      <c r="E4793">
        <v>1</v>
      </c>
      <c r="F4793">
        <v>0</v>
      </c>
      <c r="G4793">
        <v>0</v>
      </c>
      <c r="H4793">
        <v>-19.377122016851398</v>
      </c>
      <c r="I4793">
        <v>-0.27830937877297401</v>
      </c>
      <c r="J4793">
        <v>0.13081187848001699</v>
      </c>
      <c r="K4793">
        <v>-2.47910622475912E-2</v>
      </c>
    </row>
    <row r="4794" spans="1:11">
      <c r="A4794">
        <v>82.67</v>
      </c>
      <c r="B4794">
        <v>82.67</v>
      </c>
      <c r="C4794">
        <v>1</v>
      </c>
      <c r="D4794">
        <v>1</v>
      </c>
      <c r="E4794">
        <v>1</v>
      </c>
      <c r="F4794">
        <v>0</v>
      </c>
      <c r="G4794">
        <v>0</v>
      </c>
      <c r="H4794">
        <v>-19.377468422299501</v>
      </c>
      <c r="I4794">
        <v>-0.27892127633094799</v>
      </c>
      <c r="J4794">
        <v>0.13611938338726801</v>
      </c>
      <c r="K4794">
        <v>-2.52660367677222E-2</v>
      </c>
    </row>
    <row r="4795" spans="1:11">
      <c r="A4795">
        <v>82.68</v>
      </c>
      <c r="B4795">
        <v>82.68</v>
      </c>
      <c r="C4795">
        <v>1</v>
      </c>
      <c r="D4795">
        <v>1</v>
      </c>
      <c r="E4795">
        <v>1</v>
      </c>
      <c r="F4795">
        <v>0</v>
      </c>
      <c r="G4795">
        <v>0</v>
      </c>
      <c r="H4795">
        <v>-19.377794105819302</v>
      </c>
      <c r="I4795">
        <v>-0.279090106487274</v>
      </c>
      <c r="J4795">
        <v>0.14032651204615801</v>
      </c>
      <c r="K4795">
        <v>-2.4805684012230499E-2</v>
      </c>
    </row>
    <row r="4796" spans="1:11">
      <c r="A4796">
        <v>82.7</v>
      </c>
      <c r="B4796">
        <v>82.7</v>
      </c>
      <c r="C4796">
        <v>1</v>
      </c>
      <c r="D4796">
        <v>1</v>
      </c>
      <c r="E4796">
        <v>1</v>
      </c>
      <c r="F4796">
        <v>0</v>
      </c>
      <c r="G4796">
        <v>0</v>
      </c>
      <c r="H4796">
        <v>-19.3781696616654</v>
      </c>
      <c r="I4796">
        <v>-0.27895333245396597</v>
      </c>
      <c r="J4796">
        <v>0.140769453719258</v>
      </c>
      <c r="K4796">
        <v>-2.5756378110563301E-2</v>
      </c>
    </row>
    <row r="4797" spans="1:11">
      <c r="A4797">
        <v>82.71</v>
      </c>
      <c r="B4797">
        <v>82.71</v>
      </c>
      <c r="C4797">
        <v>1</v>
      </c>
      <c r="D4797">
        <v>1</v>
      </c>
      <c r="E4797">
        <v>1</v>
      </c>
      <c r="F4797">
        <v>0</v>
      </c>
      <c r="G4797">
        <v>0</v>
      </c>
      <c r="H4797">
        <v>-19.378276996597201</v>
      </c>
      <c r="I4797">
        <v>-0.27876667678356198</v>
      </c>
      <c r="J4797">
        <v>0.141503205522895</v>
      </c>
      <c r="K4797">
        <v>-2.5410764297973901E-2</v>
      </c>
    </row>
    <row r="4798" spans="1:11">
      <c r="A4798">
        <v>82.73</v>
      </c>
      <c r="B4798">
        <v>82.73</v>
      </c>
      <c r="C4798">
        <v>1</v>
      </c>
      <c r="D4798">
        <v>1</v>
      </c>
      <c r="E4798">
        <v>1</v>
      </c>
      <c r="F4798">
        <v>0</v>
      </c>
      <c r="G4798">
        <v>0</v>
      </c>
      <c r="H4798">
        <v>-19.3786946016595</v>
      </c>
      <c r="I4798">
        <v>-0.27867342345416501</v>
      </c>
      <c r="J4798">
        <v>0.14173592906445301</v>
      </c>
      <c r="K4798">
        <v>-2.52140689672843E-2</v>
      </c>
    </row>
    <row r="4799" spans="1:11">
      <c r="A4799">
        <v>82.75</v>
      </c>
      <c r="B4799">
        <v>82.75</v>
      </c>
      <c r="C4799">
        <v>1</v>
      </c>
      <c r="D4799">
        <v>1</v>
      </c>
      <c r="E4799">
        <v>1</v>
      </c>
      <c r="F4799">
        <v>0</v>
      </c>
      <c r="G4799">
        <v>0</v>
      </c>
      <c r="H4799">
        <v>-19.3789545803685</v>
      </c>
      <c r="I4799">
        <v>-0.27866168878972503</v>
      </c>
      <c r="J4799">
        <v>0.14266330283135201</v>
      </c>
      <c r="K4799">
        <v>-2.4892669541995701E-2</v>
      </c>
    </row>
    <row r="4800" spans="1:11">
      <c r="A4800">
        <v>82.76</v>
      </c>
      <c r="B4800">
        <v>82.76</v>
      </c>
      <c r="C4800">
        <v>1</v>
      </c>
      <c r="D4800">
        <v>1</v>
      </c>
      <c r="E4800">
        <v>1</v>
      </c>
      <c r="F4800">
        <v>0</v>
      </c>
      <c r="G4800">
        <v>0</v>
      </c>
      <c r="H4800">
        <v>-19.379168132644999</v>
      </c>
      <c r="I4800">
        <v>-0.27863655239343599</v>
      </c>
      <c r="J4800">
        <v>0.14142424799501899</v>
      </c>
      <c r="K4800">
        <v>-2.4382584160278501E-2</v>
      </c>
    </row>
    <row r="4801" spans="1:11">
      <c r="A4801">
        <v>82.78</v>
      </c>
      <c r="B4801">
        <v>82.78</v>
      </c>
      <c r="C4801">
        <v>1</v>
      </c>
      <c r="D4801">
        <v>1</v>
      </c>
      <c r="E4801">
        <v>1</v>
      </c>
      <c r="F4801">
        <v>0</v>
      </c>
      <c r="G4801">
        <v>0</v>
      </c>
      <c r="H4801">
        <v>-19.379786437731699</v>
      </c>
      <c r="I4801">
        <v>-0.278356783092022</v>
      </c>
      <c r="J4801">
        <v>0.140713881701231</v>
      </c>
      <c r="K4801">
        <v>-2.5741383816888602E-2</v>
      </c>
    </row>
    <row r="4802" spans="1:11">
      <c r="A4802">
        <v>82.79</v>
      </c>
      <c r="B4802">
        <v>82.79</v>
      </c>
      <c r="C4802">
        <v>1</v>
      </c>
      <c r="D4802">
        <v>1</v>
      </c>
      <c r="E4802">
        <v>1</v>
      </c>
      <c r="F4802">
        <v>0</v>
      </c>
      <c r="G4802">
        <v>0</v>
      </c>
      <c r="H4802">
        <v>-19.379852654769898</v>
      </c>
      <c r="I4802">
        <v>-0.27808075770735702</v>
      </c>
      <c r="J4802">
        <v>0.14047374017536601</v>
      </c>
      <c r="K4802">
        <v>-2.5137700515027998E-2</v>
      </c>
    </row>
    <row r="4803" spans="1:11">
      <c r="A4803">
        <v>82.81</v>
      </c>
      <c r="B4803">
        <v>82.81</v>
      </c>
      <c r="C4803">
        <v>1</v>
      </c>
      <c r="D4803">
        <v>1</v>
      </c>
      <c r="E4803">
        <v>1</v>
      </c>
      <c r="F4803">
        <v>0</v>
      </c>
      <c r="G4803">
        <v>0</v>
      </c>
      <c r="H4803">
        <v>-19.380087487768201</v>
      </c>
      <c r="I4803">
        <v>-0.27764874510467102</v>
      </c>
      <c r="J4803">
        <v>0.13999710325151701</v>
      </c>
      <c r="K4803">
        <v>-2.49454755327632E-2</v>
      </c>
    </row>
    <row r="4804" spans="1:11">
      <c r="A4804">
        <v>82.82</v>
      </c>
      <c r="B4804">
        <v>82.82</v>
      </c>
      <c r="C4804">
        <v>1</v>
      </c>
      <c r="D4804">
        <v>1</v>
      </c>
      <c r="E4804">
        <v>1</v>
      </c>
      <c r="F4804">
        <v>0</v>
      </c>
      <c r="G4804">
        <v>0</v>
      </c>
      <c r="H4804">
        <v>-19.380251307416898</v>
      </c>
      <c r="I4804">
        <v>-0.27758674696087798</v>
      </c>
      <c r="J4804">
        <v>0.13983554206788501</v>
      </c>
      <c r="K4804">
        <v>-2.5464874140365301E-2</v>
      </c>
    </row>
    <row r="4805" spans="1:11">
      <c r="A4805">
        <v>82.84</v>
      </c>
      <c r="B4805">
        <v>82.84</v>
      </c>
      <c r="C4805">
        <v>1</v>
      </c>
      <c r="D4805">
        <v>1</v>
      </c>
      <c r="E4805">
        <v>1</v>
      </c>
      <c r="F4805">
        <v>0</v>
      </c>
      <c r="G4805">
        <v>0</v>
      </c>
      <c r="H4805">
        <v>-19.380426908296698</v>
      </c>
      <c r="I4805">
        <v>-0.27750546112656599</v>
      </c>
      <c r="J4805">
        <v>0.138383628800511</v>
      </c>
      <c r="K4805">
        <v>-2.4738069992305999E-2</v>
      </c>
    </row>
    <row r="4806" spans="1:11">
      <c r="A4806">
        <v>82.85</v>
      </c>
      <c r="B4806">
        <v>82.85</v>
      </c>
      <c r="C4806">
        <v>1</v>
      </c>
      <c r="D4806">
        <v>1</v>
      </c>
      <c r="E4806">
        <v>1</v>
      </c>
      <c r="F4806">
        <v>0</v>
      </c>
      <c r="G4806">
        <v>0</v>
      </c>
      <c r="H4806">
        <v>-19.380571775530001</v>
      </c>
      <c r="I4806">
        <v>-0.27735138311982199</v>
      </c>
      <c r="J4806">
        <v>0.13896889518946401</v>
      </c>
      <c r="K4806">
        <v>-2.4756417047299299E-2</v>
      </c>
    </row>
    <row r="4807" spans="1:11">
      <c r="A4807">
        <v>82.87</v>
      </c>
      <c r="B4807">
        <v>82.87</v>
      </c>
      <c r="C4807">
        <v>1</v>
      </c>
      <c r="D4807">
        <v>1</v>
      </c>
      <c r="E4807">
        <v>1</v>
      </c>
      <c r="F4807">
        <v>0</v>
      </c>
      <c r="G4807">
        <v>0</v>
      </c>
      <c r="H4807">
        <v>-19.3808857243848</v>
      </c>
      <c r="I4807">
        <v>-0.27681807056069402</v>
      </c>
      <c r="J4807">
        <v>0.14081471599638501</v>
      </c>
      <c r="K4807">
        <v>-2.4971552565241001E-2</v>
      </c>
    </row>
    <row r="4808" spans="1:11">
      <c r="A4808">
        <v>82.89</v>
      </c>
      <c r="B4808">
        <v>82.89</v>
      </c>
      <c r="C4808">
        <v>1</v>
      </c>
      <c r="D4808">
        <v>1</v>
      </c>
      <c r="E4808">
        <v>1</v>
      </c>
      <c r="F4808">
        <v>0</v>
      </c>
      <c r="G4808">
        <v>0</v>
      </c>
      <c r="H4808">
        <v>-19.3812077757464</v>
      </c>
      <c r="I4808">
        <v>-0.27638115920126399</v>
      </c>
      <c r="J4808">
        <v>0.14069011900573999</v>
      </c>
      <c r="K4808">
        <v>-2.50672925273379E-2</v>
      </c>
    </row>
    <row r="4809" spans="1:11">
      <c r="A4809">
        <v>82.9</v>
      </c>
      <c r="B4809">
        <v>82.9</v>
      </c>
      <c r="C4809">
        <v>1</v>
      </c>
      <c r="D4809">
        <v>1</v>
      </c>
      <c r="E4809">
        <v>1</v>
      </c>
      <c r="F4809">
        <v>0</v>
      </c>
      <c r="G4809">
        <v>0</v>
      </c>
      <c r="H4809">
        <v>-19.3813070081715</v>
      </c>
      <c r="I4809">
        <v>-0.27633680962026103</v>
      </c>
      <c r="J4809">
        <v>0.14012144878506699</v>
      </c>
      <c r="K4809">
        <v>-2.59372409572485E-2</v>
      </c>
    </row>
    <row r="4810" spans="1:11">
      <c r="A4810">
        <v>82.92</v>
      </c>
      <c r="B4810">
        <v>82.92</v>
      </c>
      <c r="C4810">
        <v>1</v>
      </c>
      <c r="D4810">
        <v>1</v>
      </c>
      <c r="E4810">
        <v>1</v>
      </c>
      <c r="F4810">
        <v>0</v>
      </c>
      <c r="G4810">
        <v>0</v>
      </c>
      <c r="H4810">
        <v>-19.381621143290801</v>
      </c>
      <c r="I4810">
        <v>-0.27622204273939099</v>
      </c>
      <c r="J4810">
        <v>0.140713630244136</v>
      </c>
      <c r="K4810">
        <v>-2.4392921841010801E-2</v>
      </c>
    </row>
    <row r="4811" spans="1:11">
      <c r="A4811">
        <v>82.93</v>
      </c>
      <c r="B4811">
        <v>82.93</v>
      </c>
      <c r="C4811">
        <v>1</v>
      </c>
      <c r="D4811">
        <v>1</v>
      </c>
      <c r="E4811">
        <v>1</v>
      </c>
      <c r="F4811">
        <v>0</v>
      </c>
      <c r="G4811">
        <v>0</v>
      </c>
      <c r="H4811">
        <v>-19.381707989125001</v>
      </c>
      <c r="I4811">
        <v>-0.27610096149146601</v>
      </c>
      <c r="J4811">
        <v>0.14076656196266399</v>
      </c>
      <c r="K4811">
        <v>-2.44155529799111E-2</v>
      </c>
    </row>
    <row r="4812" spans="1:11">
      <c r="A4812">
        <v>82.95</v>
      </c>
      <c r="B4812">
        <v>82.95</v>
      </c>
      <c r="C4812">
        <v>1</v>
      </c>
      <c r="D4812">
        <v>1</v>
      </c>
      <c r="E4812">
        <v>1</v>
      </c>
      <c r="F4812">
        <v>0</v>
      </c>
      <c r="G4812">
        <v>0</v>
      </c>
      <c r="H4812">
        <v>-19.381993160110898</v>
      </c>
      <c r="I4812">
        <v>-0.27595517225563498</v>
      </c>
      <c r="J4812">
        <v>0.13985905330628201</v>
      </c>
      <c r="K4812">
        <v>-2.48537402577967E-2</v>
      </c>
    </row>
    <row r="4813" spans="1:11">
      <c r="A4813">
        <v>82.96</v>
      </c>
      <c r="B4813">
        <v>82.96</v>
      </c>
      <c r="C4813">
        <v>1</v>
      </c>
      <c r="D4813">
        <v>1</v>
      </c>
      <c r="E4813">
        <v>1</v>
      </c>
      <c r="F4813">
        <v>0</v>
      </c>
      <c r="G4813">
        <v>0</v>
      </c>
      <c r="H4813">
        <v>-19.3820938826522</v>
      </c>
      <c r="I4813">
        <v>-0.27607107535004599</v>
      </c>
      <c r="J4813">
        <v>0.13971609994769099</v>
      </c>
      <c r="K4813">
        <v>-2.44968574418865E-2</v>
      </c>
    </row>
    <row r="4814" spans="1:11">
      <c r="A4814">
        <v>82.98</v>
      </c>
      <c r="B4814">
        <v>82.98</v>
      </c>
      <c r="C4814">
        <v>1</v>
      </c>
      <c r="D4814">
        <v>1</v>
      </c>
      <c r="E4814">
        <v>1</v>
      </c>
      <c r="F4814">
        <v>0</v>
      </c>
      <c r="G4814">
        <v>0</v>
      </c>
      <c r="H4814">
        <v>-19.3825939097662</v>
      </c>
      <c r="I4814">
        <v>-0.27690149843692802</v>
      </c>
      <c r="J4814">
        <v>0.14009869191795599</v>
      </c>
      <c r="K4814">
        <v>-2.5326759000491899E-2</v>
      </c>
    </row>
    <row r="4815" spans="1:11">
      <c r="A4815">
        <v>83</v>
      </c>
      <c r="B4815">
        <v>83</v>
      </c>
      <c r="C4815">
        <v>1</v>
      </c>
      <c r="D4815">
        <v>1</v>
      </c>
      <c r="E4815">
        <v>1</v>
      </c>
      <c r="F4815">
        <v>0</v>
      </c>
      <c r="G4815">
        <v>0</v>
      </c>
      <c r="H4815">
        <v>-19.383000711486101</v>
      </c>
      <c r="I4815">
        <v>-0.27759104035794702</v>
      </c>
      <c r="J4815">
        <v>0.142080676741898</v>
      </c>
      <c r="K4815">
        <v>-2.5108922647043501E-2</v>
      </c>
    </row>
    <row r="4816" spans="1:11">
      <c r="A4816">
        <v>83.01</v>
      </c>
      <c r="B4816">
        <v>83.01</v>
      </c>
      <c r="C4816">
        <v>1</v>
      </c>
      <c r="D4816">
        <v>1</v>
      </c>
      <c r="E4816">
        <v>1</v>
      </c>
      <c r="F4816">
        <v>0</v>
      </c>
      <c r="G4816">
        <v>0</v>
      </c>
      <c r="H4816">
        <v>-19.383090956647901</v>
      </c>
      <c r="I4816">
        <v>-0.27784334495663598</v>
      </c>
      <c r="J4816">
        <v>0.14215171337127699</v>
      </c>
      <c r="K4816">
        <v>-2.5300402571237501E-2</v>
      </c>
    </row>
    <row r="4817" spans="1:11">
      <c r="A4817">
        <v>83.03</v>
      </c>
      <c r="B4817">
        <v>83.03</v>
      </c>
      <c r="C4817">
        <v>1</v>
      </c>
      <c r="D4817">
        <v>1</v>
      </c>
      <c r="E4817">
        <v>1</v>
      </c>
      <c r="F4817">
        <v>0</v>
      </c>
      <c r="G4817">
        <v>0</v>
      </c>
      <c r="H4817">
        <v>-19.3835880500957</v>
      </c>
      <c r="I4817">
        <v>-0.278352396562696</v>
      </c>
      <c r="J4817">
        <v>0.14179036952555199</v>
      </c>
      <c r="K4817">
        <v>-2.4819933247834401E-2</v>
      </c>
    </row>
    <row r="4818" spans="1:11">
      <c r="A4818">
        <v>83.04</v>
      </c>
      <c r="B4818">
        <v>83.04</v>
      </c>
      <c r="C4818">
        <v>1</v>
      </c>
      <c r="D4818">
        <v>1</v>
      </c>
      <c r="E4818">
        <v>1</v>
      </c>
      <c r="F4818">
        <v>0</v>
      </c>
      <c r="G4818">
        <v>0</v>
      </c>
      <c r="H4818">
        <v>-19.383772684804899</v>
      </c>
      <c r="I4818">
        <v>-0.27854354120790997</v>
      </c>
      <c r="J4818">
        <v>0.142506896518171</v>
      </c>
      <c r="K4818">
        <v>-2.45683830166827E-2</v>
      </c>
    </row>
    <row r="4819" spans="1:11">
      <c r="A4819">
        <v>83.06</v>
      </c>
      <c r="B4819">
        <v>83.06</v>
      </c>
      <c r="C4819">
        <v>1</v>
      </c>
      <c r="D4819">
        <v>1</v>
      </c>
      <c r="E4819">
        <v>1</v>
      </c>
      <c r="F4819">
        <v>0</v>
      </c>
      <c r="G4819">
        <v>0</v>
      </c>
      <c r="H4819">
        <v>-19.3842208838152</v>
      </c>
      <c r="I4819">
        <v>-0.27875893749296698</v>
      </c>
      <c r="J4819">
        <v>0.14094660524278901</v>
      </c>
      <c r="K4819">
        <v>-2.5389809539732799E-2</v>
      </c>
    </row>
    <row r="4820" spans="1:11">
      <c r="A4820">
        <v>83.07</v>
      </c>
      <c r="B4820">
        <v>83.07</v>
      </c>
      <c r="C4820">
        <v>1</v>
      </c>
      <c r="D4820">
        <v>1</v>
      </c>
      <c r="E4820">
        <v>1</v>
      </c>
      <c r="F4820">
        <v>0</v>
      </c>
      <c r="G4820">
        <v>0</v>
      </c>
      <c r="H4820">
        <v>-19.384388382188199</v>
      </c>
      <c r="I4820">
        <v>-0.27873928658664199</v>
      </c>
      <c r="J4820">
        <v>0.14225129038095499</v>
      </c>
      <c r="K4820">
        <v>-2.49323438842654E-2</v>
      </c>
    </row>
    <row r="4821" spans="1:11">
      <c r="A4821">
        <v>83.09</v>
      </c>
      <c r="B4821">
        <v>83.09</v>
      </c>
      <c r="C4821">
        <v>1</v>
      </c>
      <c r="D4821">
        <v>1</v>
      </c>
      <c r="E4821">
        <v>1</v>
      </c>
      <c r="F4821">
        <v>0</v>
      </c>
      <c r="G4821">
        <v>0</v>
      </c>
      <c r="H4821">
        <v>-19.3847546248081</v>
      </c>
      <c r="I4821">
        <v>-0.27833614498376802</v>
      </c>
      <c r="J4821">
        <v>0.13949582353234299</v>
      </c>
      <c r="K4821">
        <v>-2.5105569885725001E-2</v>
      </c>
    </row>
    <row r="4822" spans="1:11">
      <c r="A4822">
        <v>83.1</v>
      </c>
      <c r="B4822">
        <v>83.1</v>
      </c>
      <c r="C4822">
        <v>1</v>
      </c>
      <c r="D4822">
        <v>1</v>
      </c>
      <c r="E4822">
        <v>1</v>
      </c>
      <c r="F4822">
        <v>0</v>
      </c>
      <c r="G4822">
        <v>0</v>
      </c>
      <c r="H4822">
        <v>-19.385027967996699</v>
      </c>
      <c r="I4822">
        <v>-0.278115794062614</v>
      </c>
      <c r="J4822">
        <v>0.13719360809773201</v>
      </c>
      <c r="K4822">
        <v>-2.55443159571636E-2</v>
      </c>
    </row>
    <row r="4823" spans="1:11">
      <c r="A4823">
        <v>83.12</v>
      </c>
      <c r="B4823">
        <v>83.12</v>
      </c>
      <c r="C4823">
        <v>1</v>
      </c>
      <c r="D4823">
        <v>1</v>
      </c>
      <c r="E4823">
        <v>1</v>
      </c>
      <c r="F4823">
        <v>0</v>
      </c>
      <c r="G4823">
        <v>0</v>
      </c>
      <c r="H4823">
        <v>-19.385074860090601</v>
      </c>
      <c r="I4823">
        <v>-0.27764701284468202</v>
      </c>
      <c r="J4823">
        <v>0.13746153563260999</v>
      </c>
      <c r="K4823">
        <v>-2.4489313728919701E-2</v>
      </c>
    </row>
    <row r="4824" spans="1:11">
      <c r="A4824">
        <v>83.14</v>
      </c>
      <c r="B4824">
        <v>83.14</v>
      </c>
      <c r="C4824">
        <v>1</v>
      </c>
      <c r="D4824">
        <v>1</v>
      </c>
      <c r="E4824">
        <v>1</v>
      </c>
      <c r="F4824">
        <v>0</v>
      </c>
      <c r="G4824">
        <v>0</v>
      </c>
      <c r="H4824">
        <v>-19.385376888015902</v>
      </c>
      <c r="I4824">
        <v>-0.27731704525649498</v>
      </c>
      <c r="J4824">
        <v>0.138157191686332</v>
      </c>
      <c r="K4824">
        <v>-2.50824730855304E-2</v>
      </c>
    </row>
    <row r="4825" spans="1:11">
      <c r="A4825">
        <v>83.15</v>
      </c>
      <c r="B4825">
        <v>83.15</v>
      </c>
      <c r="C4825">
        <v>1</v>
      </c>
      <c r="D4825">
        <v>1</v>
      </c>
      <c r="E4825">
        <v>1</v>
      </c>
      <c r="F4825">
        <v>0</v>
      </c>
      <c r="G4825">
        <v>0</v>
      </c>
      <c r="H4825">
        <v>-19.385516679540999</v>
      </c>
      <c r="I4825">
        <v>-0.27721046470105598</v>
      </c>
      <c r="J4825">
        <v>0.138175296597183</v>
      </c>
      <c r="K4825">
        <v>-2.5504455350376199E-2</v>
      </c>
    </row>
    <row r="4826" spans="1:11">
      <c r="A4826">
        <v>83.17</v>
      </c>
      <c r="B4826">
        <v>83.17</v>
      </c>
      <c r="C4826">
        <v>1</v>
      </c>
      <c r="D4826">
        <v>1</v>
      </c>
      <c r="E4826">
        <v>1</v>
      </c>
      <c r="F4826">
        <v>0</v>
      </c>
      <c r="G4826">
        <v>0</v>
      </c>
      <c r="H4826">
        <v>-19.385726785923801</v>
      </c>
      <c r="I4826">
        <v>-0.27732703834772099</v>
      </c>
      <c r="J4826">
        <v>0.136023703962564</v>
      </c>
      <c r="K4826">
        <v>-2.47215855824897E-2</v>
      </c>
    </row>
    <row r="4827" spans="1:11">
      <c r="A4827">
        <v>83.18</v>
      </c>
      <c r="B4827">
        <v>83.18</v>
      </c>
      <c r="C4827">
        <v>1</v>
      </c>
      <c r="D4827">
        <v>1</v>
      </c>
      <c r="E4827">
        <v>1</v>
      </c>
      <c r="F4827">
        <v>0</v>
      </c>
      <c r="G4827">
        <v>0</v>
      </c>
      <c r="H4827">
        <v>-19.386026345844101</v>
      </c>
      <c r="I4827">
        <v>-0.277569070458412</v>
      </c>
      <c r="J4827">
        <v>0.134690604172647</v>
      </c>
      <c r="K4827">
        <v>-2.5028549507656699E-2</v>
      </c>
    </row>
    <row r="4828" spans="1:11">
      <c r="A4828">
        <v>83.2</v>
      </c>
      <c r="B4828">
        <v>83.2</v>
      </c>
      <c r="C4828">
        <v>1</v>
      </c>
      <c r="D4828">
        <v>1</v>
      </c>
      <c r="E4828">
        <v>1</v>
      </c>
      <c r="F4828">
        <v>0</v>
      </c>
      <c r="G4828">
        <v>0</v>
      </c>
      <c r="H4828">
        <v>-19.386345510105599</v>
      </c>
      <c r="I4828">
        <v>-0.277732424438</v>
      </c>
      <c r="J4828">
        <v>0.138611323200166</v>
      </c>
      <c r="K4828">
        <v>-2.4649687478658099E-2</v>
      </c>
    </row>
    <row r="4829" spans="1:11">
      <c r="A4829">
        <v>83.21</v>
      </c>
      <c r="B4829">
        <v>83.21</v>
      </c>
      <c r="C4829">
        <v>1</v>
      </c>
      <c r="D4829">
        <v>1</v>
      </c>
      <c r="E4829">
        <v>1</v>
      </c>
      <c r="F4829">
        <v>0</v>
      </c>
      <c r="G4829">
        <v>0</v>
      </c>
      <c r="H4829">
        <v>-19.3865182238853</v>
      </c>
      <c r="I4829">
        <v>-0.27774879708886102</v>
      </c>
      <c r="J4829">
        <v>0.13775737490505</v>
      </c>
      <c r="K4829">
        <v>-2.4849269909371901E-2</v>
      </c>
    </row>
    <row r="4830" spans="1:11">
      <c r="A4830">
        <v>83.23</v>
      </c>
      <c r="B4830">
        <v>83.23</v>
      </c>
      <c r="C4830">
        <v>1</v>
      </c>
      <c r="D4830">
        <v>1</v>
      </c>
      <c r="E4830">
        <v>1</v>
      </c>
      <c r="F4830">
        <v>0</v>
      </c>
      <c r="G4830">
        <v>0</v>
      </c>
      <c r="H4830">
        <v>-19.3868369690516</v>
      </c>
      <c r="I4830">
        <v>-0.277872364968061</v>
      </c>
      <c r="J4830">
        <v>0.13578016776591501</v>
      </c>
      <c r="K4830">
        <v>-2.5661569471054801E-2</v>
      </c>
    </row>
    <row r="4831" spans="1:11">
      <c r="A4831">
        <v>83.25</v>
      </c>
      <c r="B4831">
        <v>83.25</v>
      </c>
      <c r="C4831">
        <v>1</v>
      </c>
      <c r="D4831">
        <v>1</v>
      </c>
      <c r="E4831">
        <v>1</v>
      </c>
      <c r="F4831">
        <v>0</v>
      </c>
      <c r="G4831">
        <v>0</v>
      </c>
      <c r="H4831">
        <v>-19.387305517461101</v>
      </c>
      <c r="I4831">
        <v>-0.27823050506413</v>
      </c>
      <c r="J4831">
        <v>0.13554731849581</v>
      </c>
      <c r="K4831">
        <v>-2.4457462496393301E-2</v>
      </c>
    </row>
    <row r="4832" spans="1:11">
      <c r="A4832">
        <v>83.26</v>
      </c>
      <c r="B4832">
        <v>83.26</v>
      </c>
      <c r="C4832">
        <v>1</v>
      </c>
      <c r="D4832">
        <v>1</v>
      </c>
      <c r="E4832">
        <v>1</v>
      </c>
      <c r="F4832">
        <v>0</v>
      </c>
      <c r="G4832">
        <v>0</v>
      </c>
      <c r="H4832">
        <v>-19.3874391156908</v>
      </c>
      <c r="I4832">
        <v>-0.27838421054184398</v>
      </c>
      <c r="J4832">
        <v>0.13292135205119801</v>
      </c>
      <c r="K4832">
        <v>-2.4846196544829901E-2</v>
      </c>
    </row>
    <row r="4833" spans="1:11">
      <c r="A4833">
        <v>83.28</v>
      </c>
      <c r="B4833">
        <v>83.28</v>
      </c>
      <c r="C4833">
        <v>1</v>
      </c>
      <c r="D4833">
        <v>1</v>
      </c>
      <c r="E4833">
        <v>1</v>
      </c>
      <c r="F4833">
        <v>0</v>
      </c>
      <c r="G4833">
        <v>0</v>
      </c>
      <c r="H4833">
        <v>-19.387669385208302</v>
      </c>
      <c r="I4833">
        <v>-0.27844538912177103</v>
      </c>
      <c r="J4833">
        <v>0.133391325362027</v>
      </c>
      <c r="K4833">
        <v>-2.5112089143844399E-2</v>
      </c>
    </row>
    <row r="4834" spans="1:11">
      <c r="A4834">
        <v>83.29</v>
      </c>
      <c r="B4834">
        <v>83.29</v>
      </c>
      <c r="C4834">
        <v>1</v>
      </c>
      <c r="D4834">
        <v>1</v>
      </c>
      <c r="E4834">
        <v>1</v>
      </c>
      <c r="F4834">
        <v>0</v>
      </c>
      <c r="G4834">
        <v>0</v>
      </c>
      <c r="H4834">
        <v>-19.387900492916199</v>
      </c>
      <c r="I4834">
        <v>-0.278611499816179</v>
      </c>
      <c r="J4834">
        <v>0.13389599975198499</v>
      </c>
      <c r="K4834">
        <v>-2.4997443333200999E-2</v>
      </c>
    </row>
    <row r="4835" spans="1:11">
      <c r="A4835">
        <v>83.31</v>
      </c>
      <c r="B4835">
        <v>83.31</v>
      </c>
      <c r="C4835">
        <v>1</v>
      </c>
      <c r="D4835">
        <v>1</v>
      </c>
      <c r="E4835">
        <v>1</v>
      </c>
      <c r="F4835">
        <v>0</v>
      </c>
      <c r="G4835">
        <v>0</v>
      </c>
      <c r="H4835">
        <v>-19.388252951961299</v>
      </c>
      <c r="I4835">
        <v>-0.27902199886739298</v>
      </c>
      <c r="J4835">
        <v>0.130857140757143</v>
      </c>
      <c r="K4835">
        <v>-2.5270693380664601E-2</v>
      </c>
    </row>
    <row r="4836" spans="1:11">
      <c r="A4836">
        <v>83.32</v>
      </c>
      <c r="B4836">
        <v>83.32</v>
      </c>
      <c r="C4836">
        <v>1</v>
      </c>
      <c r="D4836">
        <v>1</v>
      </c>
      <c r="E4836">
        <v>1</v>
      </c>
      <c r="F4836">
        <v>0</v>
      </c>
      <c r="G4836">
        <v>0</v>
      </c>
      <c r="H4836">
        <v>-19.388443966230401</v>
      </c>
      <c r="I4836">
        <v>-0.27904030866920898</v>
      </c>
      <c r="J4836">
        <v>0.13247438706457601</v>
      </c>
      <c r="K4836">
        <v>-2.47819352862239E-2</v>
      </c>
    </row>
    <row r="4837" spans="1:11">
      <c r="A4837">
        <v>83.34</v>
      </c>
      <c r="B4837">
        <v>83.34</v>
      </c>
      <c r="C4837">
        <v>1</v>
      </c>
      <c r="D4837">
        <v>1</v>
      </c>
      <c r="E4837">
        <v>1</v>
      </c>
      <c r="F4837">
        <v>0</v>
      </c>
      <c r="G4837">
        <v>0</v>
      </c>
      <c r="H4837">
        <v>-19.3887531187737</v>
      </c>
      <c r="I4837">
        <v>-0.27883658185601201</v>
      </c>
      <c r="J4837">
        <v>0.13481268659234</v>
      </c>
      <c r="K4837">
        <v>-2.5515631221438101E-2</v>
      </c>
    </row>
    <row r="4838" spans="1:11">
      <c r="A4838">
        <v>83.35</v>
      </c>
      <c r="B4838">
        <v>83.35</v>
      </c>
      <c r="C4838">
        <v>1</v>
      </c>
      <c r="D4838">
        <v>1</v>
      </c>
      <c r="E4838">
        <v>1</v>
      </c>
      <c r="F4838">
        <v>0</v>
      </c>
      <c r="G4838">
        <v>0</v>
      </c>
      <c r="H4838">
        <v>-19.388918940766001</v>
      </c>
      <c r="I4838">
        <v>-0.27877502143382998</v>
      </c>
      <c r="J4838">
        <v>0.13447422534227399</v>
      </c>
      <c r="K4838">
        <v>-2.54427086627592E-2</v>
      </c>
    </row>
    <row r="4839" spans="1:11">
      <c r="A4839">
        <v>83.37</v>
      </c>
      <c r="B4839">
        <v>83.37</v>
      </c>
      <c r="C4839">
        <v>1</v>
      </c>
      <c r="D4839">
        <v>1</v>
      </c>
      <c r="E4839">
        <v>1</v>
      </c>
      <c r="F4839">
        <v>0</v>
      </c>
      <c r="G4839">
        <v>0</v>
      </c>
      <c r="H4839">
        <v>-19.389226836023798</v>
      </c>
      <c r="I4839">
        <v>-0.27880025096237698</v>
      </c>
      <c r="J4839">
        <v>0.13338063843548301</v>
      </c>
      <c r="K4839">
        <v>-2.4605356523445799E-2</v>
      </c>
    </row>
    <row r="4840" spans="1:11">
      <c r="A4840">
        <v>83.39</v>
      </c>
      <c r="B4840">
        <v>83.39</v>
      </c>
      <c r="C4840">
        <v>1</v>
      </c>
      <c r="D4840">
        <v>1</v>
      </c>
      <c r="E4840">
        <v>1</v>
      </c>
      <c r="F4840">
        <v>0</v>
      </c>
      <c r="G4840">
        <v>0</v>
      </c>
      <c r="H4840">
        <v>-19.389611937926698</v>
      </c>
      <c r="I4840">
        <v>-0.278860833495855</v>
      </c>
      <c r="J4840">
        <v>0.12678278144449001</v>
      </c>
      <c r="K4840">
        <v>-2.5779009249463702E-2</v>
      </c>
    </row>
    <row r="4841" spans="1:11">
      <c r="A4841">
        <v>83.4</v>
      </c>
      <c r="B4841">
        <v>83.4</v>
      </c>
      <c r="C4841">
        <v>1</v>
      </c>
      <c r="D4841">
        <v>1</v>
      </c>
      <c r="E4841">
        <v>1</v>
      </c>
      <c r="F4841">
        <v>0</v>
      </c>
      <c r="G4841">
        <v>0</v>
      </c>
      <c r="H4841">
        <v>-19.389778598109299</v>
      </c>
      <c r="I4841">
        <v>-0.27883259579539299</v>
      </c>
      <c r="J4841">
        <v>0.12432981748133901</v>
      </c>
      <c r="K4841">
        <v>-2.5536679111938E-2</v>
      </c>
    </row>
    <row r="4842" spans="1:11">
      <c r="A4842">
        <v>83.42</v>
      </c>
      <c r="B4842">
        <v>83.42</v>
      </c>
      <c r="C4842">
        <v>1</v>
      </c>
      <c r="D4842">
        <v>1</v>
      </c>
      <c r="E4842">
        <v>1</v>
      </c>
      <c r="F4842">
        <v>0</v>
      </c>
      <c r="G4842">
        <v>0</v>
      </c>
      <c r="H4842">
        <v>-19.390127424996201</v>
      </c>
      <c r="I4842">
        <v>-0.27876853942871099</v>
      </c>
      <c r="J4842">
        <v>0.132328919135034</v>
      </c>
      <c r="K4842">
        <v>-2.53173526423481E-2</v>
      </c>
    </row>
    <row r="4843" spans="1:11">
      <c r="A4843">
        <v>83.43</v>
      </c>
      <c r="B4843">
        <v>83.43</v>
      </c>
      <c r="C4843">
        <v>1</v>
      </c>
      <c r="D4843">
        <v>1</v>
      </c>
      <c r="E4843">
        <v>1</v>
      </c>
      <c r="F4843">
        <v>0</v>
      </c>
      <c r="G4843">
        <v>0</v>
      </c>
      <c r="H4843">
        <v>-19.390219672501601</v>
      </c>
      <c r="I4843">
        <v>-0.27873539365827998</v>
      </c>
      <c r="J4843">
        <v>0.12559565249830501</v>
      </c>
      <c r="K4843">
        <v>-2.5480520359851901E-2</v>
      </c>
    </row>
    <row r="4844" spans="1:11">
      <c r="A4844">
        <v>83.45</v>
      </c>
      <c r="B4844">
        <v>83.45</v>
      </c>
      <c r="C4844">
        <v>1</v>
      </c>
      <c r="D4844">
        <v>1</v>
      </c>
      <c r="E4844">
        <v>1</v>
      </c>
      <c r="F4844">
        <v>0</v>
      </c>
      <c r="G4844">
        <v>0</v>
      </c>
      <c r="H4844">
        <v>-19.390714437642899</v>
      </c>
      <c r="I4844">
        <v>-0.278879273682833</v>
      </c>
      <c r="J4844">
        <v>0.11956332251429599</v>
      </c>
      <c r="K4844">
        <v>-2.4818536263951699E-2</v>
      </c>
    </row>
    <row r="4845" spans="1:11">
      <c r="A4845">
        <v>83.46</v>
      </c>
      <c r="B4845">
        <v>83.46</v>
      </c>
      <c r="C4845">
        <v>1</v>
      </c>
      <c r="D4845">
        <v>1</v>
      </c>
      <c r="E4845">
        <v>1</v>
      </c>
      <c r="F4845">
        <v>0</v>
      </c>
      <c r="G4845">
        <v>0</v>
      </c>
      <c r="H4845">
        <v>-19.390799700228602</v>
      </c>
      <c r="I4845">
        <v>-0.27892155572771998</v>
      </c>
      <c r="J4845">
        <v>0.12395313475281</v>
      </c>
      <c r="K4845">
        <v>-2.5461614511305498E-2</v>
      </c>
    </row>
    <row r="4846" spans="1:11">
      <c r="A4846">
        <v>83.48</v>
      </c>
      <c r="B4846">
        <v>83.48</v>
      </c>
      <c r="C4846">
        <v>1</v>
      </c>
      <c r="D4846">
        <v>1</v>
      </c>
      <c r="E4846">
        <v>1</v>
      </c>
      <c r="F4846">
        <v>0</v>
      </c>
      <c r="G4846">
        <v>0</v>
      </c>
      <c r="H4846">
        <v>-19.391091763001899</v>
      </c>
      <c r="I4846">
        <v>-0.278671579435468</v>
      </c>
      <c r="J4846">
        <v>0.12375310063362099</v>
      </c>
      <c r="K4846">
        <v>-2.5073159859645502E-2</v>
      </c>
    </row>
    <row r="4847" spans="1:11">
      <c r="A4847">
        <v>83.5</v>
      </c>
      <c r="B4847">
        <v>83.5</v>
      </c>
      <c r="C4847">
        <v>1</v>
      </c>
      <c r="D4847">
        <v>1</v>
      </c>
      <c r="E4847">
        <v>1</v>
      </c>
      <c r="F4847">
        <v>0</v>
      </c>
      <c r="G4847">
        <v>0</v>
      </c>
      <c r="H4847">
        <v>-19.391482965068001</v>
      </c>
      <c r="I4847">
        <v>-0.27830865234136598</v>
      </c>
      <c r="J4847">
        <v>0.11964466888457501</v>
      </c>
      <c r="K4847">
        <v>-2.4521071829187301E-2</v>
      </c>
    </row>
    <row r="4848" spans="1:11">
      <c r="A4848">
        <v>83.51</v>
      </c>
      <c r="B4848">
        <v>83.51</v>
      </c>
      <c r="C4848">
        <v>1</v>
      </c>
      <c r="D4848">
        <v>1</v>
      </c>
      <c r="E4848">
        <v>1</v>
      </c>
      <c r="F4848">
        <v>0</v>
      </c>
      <c r="G4848">
        <v>0</v>
      </c>
      <c r="H4848">
        <v>-19.391600078887301</v>
      </c>
      <c r="I4848">
        <v>-0.278166858479381</v>
      </c>
      <c r="J4848">
        <v>0.12128115165978701</v>
      </c>
      <c r="K4848">
        <v>-2.5105663017983799E-2</v>
      </c>
    </row>
    <row r="4849" spans="1:11">
      <c r="A4849">
        <v>83.53</v>
      </c>
      <c r="B4849">
        <v>83.53</v>
      </c>
      <c r="C4849">
        <v>1</v>
      </c>
      <c r="D4849">
        <v>1</v>
      </c>
      <c r="E4849">
        <v>1</v>
      </c>
      <c r="F4849">
        <v>0</v>
      </c>
      <c r="G4849">
        <v>0</v>
      </c>
      <c r="H4849">
        <v>-19.391956216656698</v>
      </c>
      <c r="I4849">
        <v>-0.27808929793536702</v>
      </c>
      <c r="J4849">
        <v>0.125079285353422</v>
      </c>
      <c r="K4849">
        <v>-2.5011971965581501E-2</v>
      </c>
    </row>
    <row r="4850" spans="1:11">
      <c r="A4850">
        <v>83.54</v>
      </c>
      <c r="B4850">
        <v>83.54</v>
      </c>
      <c r="C4850">
        <v>1</v>
      </c>
      <c r="D4850">
        <v>1</v>
      </c>
      <c r="E4850">
        <v>1</v>
      </c>
      <c r="F4850">
        <v>0</v>
      </c>
      <c r="G4850">
        <v>0</v>
      </c>
      <c r="H4850">
        <v>-19.391940291040001</v>
      </c>
      <c r="I4850">
        <v>-0.27803610078990498</v>
      </c>
      <c r="J4850">
        <v>0.12290569022297899</v>
      </c>
      <c r="K4850">
        <v>-2.51901339767601E-2</v>
      </c>
    </row>
    <row r="4851" spans="1:11">
      <c r="A4851">
        <v>83.56</v>
      </c>
      <c r="B4851">
        <v>83.56</v>
      </c>
      <c r="C4851">
        <v>1</v>
      </c>
      <c r="D4851">
        <v>1</v>
      </c>
      <c r="E4851">
        <v>1</v>
      </c>
      <c r="F4851">
        <v>0</v>
      </c>
      <c r="G4851">
        <v>0</v>
      </c>
      <c r="H4851">
        <v>-19.392404648497699</v>
      </c>
      <c r="I4851">
        <v>-0.27786201797425703</v>
      </c>
      <c r="J4851">
        <v>0.12825594283640401</v>
      </c>
      <c r="K4851">
        <v>-2.4960004165143702E-2</v>
      </c>
    </row>
    <row r="4852" spans="1:11">
      <c r="A4852">
        <v>83.57</v>
      </c>
      <c r="B4852">
        <v>83.57</v>
      </c>
      <c r="C4852">
        <v>1</v>
      </c>
      <c r="D4852">
        <v>1</v>
      </c>
      <c r="E4852">
        <v>1</v>
      </c>
      <c r="F4852">
        <v>0</v>
      </c>
      <c r="G4852">
        <v>0</v>
      </c>
      <c r="H4852">
        <v>-19.3925446262873</v>
      </c>
      <c r="I4852">
        <v>-0.27787884697318099</v>
      </c>
      <c r="J4852">
        <v>0.134724676609039</v>
      </c>
      <c r="K4852">
        <v>-2.4572853365107498E-2</v>
      </c>
    </row>
    <row r="4853" spans="1:11">
      <c r="A4853">
        <v>83.59</v>
      </c>
      <c r="B4853">
        <v>83.59</v>
      </c>
      <c r="C4853">
        <v>1</v>
      </c>
      <c r="D4853">
        <v>1</v>
      </c>
      <c r="E4853">
        <v>1</v>
      </c>
      <c r="F4853">
        <v>0</v>
      </c>
      <c r="G4853">
        <v>0</v>
      </c>
      <c r="H4853">
        <v>-19.392863464585901</v>
      </c>
      <c r="I4853">
        <v>-0.2781100012362</v>
      </c>
      <c r="J4853">
        <v>0.132879232987761</v>
      </c>
      <c r="K4853">
        <v>-2.5750510778255801E-2</v>
      </c>
    </row>
    <row r="4854" spans="1:11">
      <c r="A4854">
        <v>83.6</v>
      </c>
      <c r="B4854">
        <v>83.6</v>
      </c>
      <c r="C4854">
        <v>1</v>
      </c>
      <c r="D4854">
        <v>1</v>
      </c>
      <c r="E4854">
        <v>1</v>
      </c>
      <c r="F4854">
        <v>0</v>
      </c>
      <c r="G4854">
        <v>0</v>
      </c>
      <c r="H4854">
        <v>-19.3929228364028</v>
      </c>
      <c r="I4854">
        <v>-0.27813909575343099</v>
      </c>
      <c r="J4854">
        <v>0.132659333758056</v>
      </c>
      <c r="K4854">
        <v>-2.5189109521912698E-2</v>
      </c>
    </row>
    <row r="4855" spans="1:11">
      <c r="A4855">
        <v>83.62</v>
      </c>
      <c r="B4855">
        <v>83.62</v>
      </c>
      <c r="C4855">
        <v>1</v>
      </c>
      <c r="D4855">
        <v>1</v>
      </c>
      <c r="E4855">
        <v>1</v>
      </c>
      <c r="F4855">
        <v>0</v>
      </c>
      <c r="G4855">
        <v>0</v>
      </c>
      <c r="H4855">
        <v>-19.3933565999126</v>
      </c>
      <c r="I4855">
        <v>-0.27806648984551402</v>
      </c>
      <c r="J4855">
        <v>0.133358258754015</v>
      </c>
      <c r="K4855">
        <v>-2.5229994583547501E-2</v>
      </c>
    </row>
    <row r="4856" spans="1:11">
      <c r="A4856">
        <v>83.64</v>
      </c>
      <c r="B4856">
        <v>83.64</v>
      </c>
      <c r="C4856">
        <v>1</v>
      </c>
      <c r="D4856">
        <v>1</v>
      </c>
      <c r="E4856">
        <v>1</v>
      </c>
      <c r="F4856">
        <v>0</v>
      </c>
      <c r="G4856">
        <v>0</v>
      </c>
      <c r="H4856">
        <v>-19.3935660078034</v>
      </c>
      <c r="I4856">
        <v>-0.27809055522084197</v>
      </c>
      <c r="J4856">
        <v>0.13240008149296001</v>
      </c>
      <c r="K4856">
        <v>-2.4891458822630601E-2</v>
      </c>
    </row>
    <row r="4857" spans="1:11">
      <c r="A4857">
        <v>83.65</v>
      </c>
      <c r="B4857">
        <v>83.65</v>
      </c>
      <c r="C4857">
        <v>1</v>
      </c>
      <c r="D4857">
        <v>1</v>
      </c>
      <c r="E4857">
        <v>1</v>
      </c>
      <c r="F4857">
        <v>0</v>
      </c>
      <c r="G4857">
        <v>0</v>
      </c>
      <c r="H4857">
        <v>-19.3936920157538</v>
      </c>
      <c r="I4857">
        <v>-0.27825510129332498</v>
      </c>
      <c r="J4857">
        <v>0.133152692578733</v>
      </c>
      <c r="K4857">
        <v>-2.4436228341375599E-2</v>
      </c>
    </row>
    <row r="4858" spans="1:11">
      <c r="A4858">
        <v>83.67</v>
      </c>
      <c r="B4858">
        <v>83.67</v>
      </c>
      <c r="C4858">
        <v>1</v>
      </c>
      <c r="D4858">
        <v>1</v>
      </c>
      <c r="E4858">
        <v>1</v>
      </c>
      <c r="F4858">
        <v>0</v>
      </c>
      <c r="G4858">
        <v>0</v>
      </c>
      <c r="H4858">
        <v>-19.394233859253401</v>
      </c>
      <c r="I4858">
        <v>-0.27853726409375701</v>
      </c>
      <c r="J4858">
        <v>0.13424477074295299</v>
      </c>
      <c r="K4858">
        <v>-2.5437958917557801E-2</v>
      </c>
    </row>
    <row r="4859" spans="1:11">
      <c r="A4859">
        <v>83.68</v>
      </c>
      <c r="B4859">
        <v>83.68</v>
      </c>
      <c r="C4859">
        <v>1</v>
      </c>
      <c r="D4859">
        <v>1</v>
      </c>
      <c r="E4859">
        <v>1</v>
      </c>
      <c r="F4859">
        <v>0</v>
      </c>
      <c r="G4859">
        <v>0</v>
      </c>
      <c r="H4859">
        <v>-19.394373417947801</v>
      </c>
      <c r="I4859">
        <v>-0.27847238816320902</v>
      </c>
      <c r="J4859">
        <v>0.13216748367994999</v>
      </c>
      <c r="K4859">
        <v>-2.4797022712157502E-2</v>
      </c>
    </row>
    <row r="4860" spans="1:11">
      <c r="A4860">
        <v>83.7</v>
      </c>
      <c r="B4860">
        <v>83.7</v>
      </c>
      <c r="C4860">
        <v>1</v>
      </c>
      <c r="D4860">
        <v>1</v>
      </c>
      <c r="E4860">
        <v>1</v>
      </c>
      <c r="F4860">
        <v>0</v>
      </c>
      <c r="G4860">
        <v>0</v>
      </c>
      <c r="H4860">
        <v>-19.394791348973001</v>
      </c>
      <c r="I4860">
        <v>-0.27821443043649202</v>
      </c>
      <c r="J4860">
        <v>0.129865016788244</v>
      </c>
      <c r="K4860">
        <v>-2.4873949957967E-2</v>
      </c>
    </row>
    <row r="4861" spans="1:11">
      <c r="A4861">
        <v>83.71</v>
      </c>
      <c r="B4861">
        <v>83.71</v>
      </c>
      <c r="C4861">
        <v>1</v>
      </c>
      <c r="D4861">
        <v>1</v>
      </c>
      <c r="E4861">
        <v>1</v>
      </c>
      <c r="F4861">
        <v>0</v>
      </c>
      <c r="G4861">
        <v>0</v>
      </c>
      <c r="H4861">
        <v>-19.394982223543799</v>
      </c>
      <c r="I4861">
        <v>-0.27812733314931398</v>
      </c>
      <c r="J4861">
        <v>0.13122627977281801</v>
      </c>
      <c r="K4861">
        <v>-2.5745109107242599E-2</v>
      </c>
    </row>
    <row r="4862" spans="1:11">
      <c r="A4862">
        <v>83.73</v>
      </c>
      <c r="B4862">
        <v>83.73</v>
      </c>
      <c r="C4862">
        <v>1</v>
      </c>
      <c r="D4862">
        <v>1</v>
      </c>
      <c r="E4862">
        <v>1</v>
      </c>
      <c r="F4862">
        <v>0</v>
      </c>
      <c r="G4862">
        <v>0</v>
      </c>
      <c r="H4862">
        <v>-19.395277871909101</v>
      </c>
      <c r="I4862">
        <v>-0.277923364192247</v>
      </c>
      <c r="J4862">
        <v>0.13153959531337001</v>
      </c>
      <c r="K4862">
        <v>-2.4134945483998398E-2</v>
      </c>
    </row>
    <row r="4863" spans="1:11">
      <c r="A4863">
        <v>83.75</v>
      </c>
      <c r="B4863">
        <v>83.75</v>
      </c>
      <c r="C4863">
        <v>1</v>
      </c>
      <c r="D4863">
        <v>1</v>
      </c>
      <c r="E4863">
        <v>1</v>
      </c>
      <c r="F4863">
        <v>0</v>
      </c>
      <c r="G4863">
        <v>0</v>
      </c>
      <c r="H4863">
        <v>-19.395609981555001</v>
      </c>
      <c r="I4863">
        <v>-0.27765704318881002</v>
      </c>
      <c r="J4863">
        <v>0.12244338635355199</v>
      </c>
      <c r="K4863">
        <v>-2.53296461005162E-2</v>
      </c>
    </row>
    <row r="4864" spans="1:11">
      <c r="A4864">
        <v>83.76</v>
      </c>
      <c r="B4864">
        <v>83.76</v>
      </c>
      <c r="C4864">
        <v>1</v>
      </c>
      <c r="D4864">
        <v>1</v>
      </c>
      <c r="E4864">
        <v>1</v>
      </c>
      <c r="F4864">
        <v>0</v>
      </c>
      <c r="G4864">
        <v>0</v>
      </c>
      <c r="H4864">
        <v>-19.395645185549999</v>
      </c>
      <c r="I4864">
        <v>-0.27737714350223502</v>
      </c>
      <c r="J4864">
        <v>0.122236185707152</v>
      </c>
      <c r="K4864">
        <v>-2.5016256049488601E-2</v>
      </c>
    </row>
    <row r="4865" spans="1:11">
      <c r="A4865">
        <v>83.78</v>
      </c>
      <c r="B4865">
        <v>83.78</v>
      </c>
      <c r="C4865">
        <v>1</v>
      </c>
      <c r="D4865">
        <v>1</v>
      </c>
      <c r="E4865">
        <v>1</v>
      </c>
      <c r="F4865">
        <v>0</v>
      </c>
      <c r="G4865">
        <v>0</v>
      </c>
      <c r="H4865">
        <v>-19.396241557989001</v>
      </c>
      <c r="I4865">
        <v>-0.27685240842401998</v>
      </c>
      <c r="J4865">
        <v>0.126591674052179</v>
      </c>
      <c r="K4865">
        <v>-2.43598598891193E-2</v>
      </c>
    </row>
    <row r="4866" spans="1:11">
      <c r="A4866">
        <v>83.79</v>
      </c>
      <c r="B4866">
        <v>83.79</v>
      </c>
      <c r="C4866">
        <v>1</v>
      </c>
      <c r="D4866">
        <v>1</v>
      </c>
      <c r="E4866">
        <v>1</v>
      </c>
      <c r="F4866">
        <v>0</v>
      </c>
      <c r="G4866">
        <v>0</v>
      </c>
      <c r="H4866">
        <v>-19.396357880184102</v>
      </c>
      <c r="I4866">
        <v>-0.27655937708914302</v>
      </c>
      <c r="J4866">
        <v>0.125663294456899</v>
      </c>
      <c r="K4866">
        <v>-2.5164336341058802E-2</v>
      </c>
    </row>
    <row r="4867" spans="1:11">
      <c r="A4867">
        <v>83.81</v>
      </c>
      <c r="B4867">
        <v>83.81</v>
      </c>
      <c r="C4867">
        <v>1</v>
      </c>
      <c r="D4867">
        <v>1</v>
      </c>
      <c r="E4867">
        <v>1</v>
      </c>
      <c r="F4867">
        <v>0</v>
      </c>
      <c r="G4867">
        <v>0</v>
      </c>
      <c r="H4867">
        <v>-19.3965094063742</v>
      </c>
      <c r="I4867">
        <v>-0.27576151303947</v>
      </c>
      <c r="J4867">
        <v>0.124904396943748</v>
      </c>
      <c r="K4867">
        <v>-2.46883373660805E-2</v>
      </c>
    </row>
    <row r="4868" spans="1:11">
      <c r="A4868">
        <v>83.82</v>
      </c>
      <c r="B4868">
        <v>83.82</v>
      </c>
      <c r="C4868">
        <v>1</v>
      </c>
      <c r="D4868">
        <v>1</v>
      </c>
      <c r="E4868">
        <v>1</v>
      </c>
      <c r="F4868">
        <v>0</v>
      </c>
      <c r="G4868">
        <v>0</v>
      </c>
      <c r="H4868">
        <v>-19.396708104054898</v>
      </c>
      <c r="I4868">
        <v>-0.27545259334146999</v>
      </c>
      <c r="J4868">
        <v>0.12677875813096801</v>
      </c>
      <c r="K4868">
        <v>-2.4989154562163499E-2</v>
      </c>
    </row>
    <row r="4869" spans="1:11">
      <c r="A4869">
        <v>83.84</v>
      </c>
      <c r="B4869">
        <v>83.84</v>
      </c>
      <c r="C4869">
        <v>1</v>
      </c>
      <c r="D4869">
        <v>1</v>
      </c>
      <c r="E4869">
        <v>1</v>
      </c>
      <c r="F4869">
        <v>0</v>
      </c>
      <c r="G4869">
        <v>0</v>
      </c>
      <c r="H4869">
        <v>-19.396914764544</v>
      </c>
      <c r="I4869">
        <v>-0.27475041337311301</v>
      </c>
      <c r="J4869">
        <v>0.13519339263439201</v>
      </c>
      <c r="K4869">
        <v>-2.4795811992792498E-2</v>
      </c>
    </row>
    <row r="4870" spans="1:11">
      <c r="A4870">
        <v>83.85</v>
      </c>
      <c r="B4870">
        <v>83.85</v>
      </c>
      <c r="C4870">
        <v>1</v>
      </c>
      <c r="D4870">
        <v>1</v>
      </c>
      <c r="E4870">
        <v>1</v>
      </c>
      <c r="F4870">
        <v>0</v>
      </c>
      <c r="G4870">
        <v>0</v>
      </c>
      <c r="H4870">
        <v>-19.397036907505498</v>
      </c>
      <c r="I4870">
        <v>-0.27448731474578397</v>
      </c>
      <c r="J4870">
        <v>0.13443135190755101</v>
      </c>
      <c r="K4870">
        <v>-2.4188403400577901E-2</v>
      </c>
    </row>
    <row r="4871" spans="1:11">
      <c r="A4871">
        <v>83.87</v>
      </c>
      <c r="B4871">
        <v>83.87</v>
      </c>
      <c r="C4871">
        <v>1</v>
      </c>
      <c r="D4871">
        <v>1</v>
      </c>
      <c r="E4871">
        <v>1</v>
      </c>
      <c r="F4871">
        <v>0</v>
      </c>
      <c r="G4871">
        <v>0</v>
      </c>
      <c r="H4871">
        <v>-19.3973392148276</v>
      </c>
      <c r="I4871">
        <v>-0.27408214285969701</v>
      </c>
      <c r="J4871">
        <v>0.13610228430479801</v>
      </c>
      <c r="K4871">
        <v>-2.4520792432410701E-2</v>
      </c>
    </row>
    <row r="4872" spans="1:11">
      <c r="A4872">
        <v>83.89</v>
      </c>
      <c r="B4872">
        <v>83.89</v>
      </c>
      <c r="C4872">
        <v>1</v>
      </c>
      <c r="D4872">
        <v>1</v>
      </c>
      <c r="E4872">
        <v>1</v>
      </c>
      <c r="F4872">
        <v>0</v>
      </c>
      <c r="G4872">
        <v>0</v>
      </c>
      <c r="H4872">
        <v>-19.397677983430199</v>
      </c>
      <c r="I4872">
        <v>-0.27387167327105999</v>
      </c>
      <c r="J4872">
        <v>0.13770570047199701</v>
      </c>
      <c r="K4872">
        <v>-2.39660035664459E-2</v>
      </c>
    </row>
    <row r="4873" spans="1:11">
      <c r="A4873">
        <v>83.9</v>
      </c>
      <c r="B4873">
        <v>83.9</v>
      </c>
      <c r="C4873">
        <v>1</v>
      </c>
      <c r="D4873">
        <v>1</v>
      </c>
      <c r="E4873">
        <v>1</v>
      </c>
      <c r="F4873">
        <v>0</v>
      </c>
      <c r="G4873">
        <v>0</v>
      </c>
      <c r="H4873">
        <v>-19.397848368903301</v>
      </c>
      <c r="I4873">
        <v>-0.27387849055230601</v>
      </c>
      <c r="J4873">
        <v>0.13615534175187299</v>
      </c>
      <c r="K4873">
        <v>-2.4600420513726799E-2</v>
      </c>
    </row>
    <row r="4874" spans="1:11">
      <c r="A4874">
        <v>83.92</v>
      </c>
      <c r="B4874">
        <v>83.92</v>
      </c>
      <c r="C4874">
        <v>1</v>
      </c>
      <c r="D4874">
        <v>1</v>
      </c>
      <c r="E4874">
        <v>1</v>
      </c>
      <c r="F4874">
        <v>0</v>
      </c>
      <c r="G4874">
        <v>0</v>
      </c>
      <c r="H4874">
        <v>-19.398132375735901</v>
      </c>
      <c r="I4874">
        <v>-0.273933075368404</v>
      </c>
      <c r="J4874">
        <v>0.138216912746429</v>
      </c>
      <c r="K4874">
        <v>-2.4689920614480901E-2</v>
      </c>
    </row>
    <row r="4875" spans="1:11">
      <c r="A4875">
        <v>83.93</v>
      </c>
      <c r="B4875">
        <v>83.93</v>
      </c>
      <c r="C4875">
        <v>1</v>
      </c>
      <c r="D4875">
        <v>1</v>
      </c>
      <c r="E4875">
        <v>1</v>
      </c>
      <c r="F4875">
        <v>0</v>
      </c>
      <c r="G4875">
        <v>0</v>
      </c>
      <c r="H4875">
        <v>-19.3983221792856</v>
      </c>
      <c r="I4875">
        <v>-0.27402751147747001</v>
      </c>
      <c r="J4875">
        <v>0.138872838579118</v>
      </c>
      <c r="K4875">
        <v>-2.3482647143018499E-2</v>
      </c>
    </row>
    <row r="4876" spans="1:11">
      <c r="A4876">
        <v>83.95</v>
      </c>
      <c r="B4876">
        <v>83.95</v>
      </c>
      <c r="C4876">
        <v>1</v>
      </c>
      <c r="D4876">
        <v>1</v>
      </c>
      <c r="E4876">
        <v>1</v>
      </c>
      <c r="F4876">
        <v>0</v>
      </c>
      <c r="G4876">
        <v>0</v>
      </c>
      <c r="H4876">
        <v>-19.398513333253199</v>
      </c>
      <c r="I4876">
        <v>-0.27445997111499298</v>
      </c>
      <c r="J4876">
        <v>0.13636643998324899</v>
      </c>
      <c r="K4876">
        <v>-2.5285315145304001E-2</v>
      </c>
    </row>
    <row r="4877" spans="1:11">
      <c r="A4877">
        <v>83.96</v>
      </c>
      <c r="B4877">
        <v>83.96</v>
      </c>
      <c r="C4877">
        <v>1</v>
      </c>
      <c r="D4877">
        <v>1</v>
      </c>
      <c r="E4877">
        <v>1</v>
      </c>
      <c r="F4877">
        <v>0</v>
      </c>
      <c r="G4877">
        <v>0</v>
      </c>
      <c r="H4877">
        <v>-19.398805908253902</v>
      </c>
      <c r="I4877">
        <v>-0.27471740730106797</v>
      </c>
      <c r="J4877">
        <v>0.13968693092465401</v>
      </c>
      <c r="K4877">
        <v>-2.4923403187415899E-2</v>
      </c>
    </row>
    <row r="4878" spans="1:11">
      <c r="A4878">
        <v>83.98</v>
      </c>
      <c r="B4878">
        <v>83.98</v>
      </c>
      <c r="C4878">
        <v>1</v>
      </c>
      <c r="D4878">
        <v>1</v>
      </c>
      <c r="E4878">
        <v>1</v>
      </c>
      <c r="F4878">
        <v>0</v>
      </c>
      <c r="G4878">
        <v>0</v>
      </c>
      <c r="H4878">
        <v>-19.399165957578301</v>
      </c>
      <c r="I4878">
        <v>-0.27503982186317399</v>
      </c>
      <c r="J4878">
        <v>0.13851375784725001</v>
      </c>
      <c r="K4878">
        <v>-2.3961719482538901E-2</v>
      </c>
    </row>
    <row r="4879" spans="1:11">
      <c r="A4879">
        <v>84</v>
      </c>
      <c r="B4879">
        <v>84</v>
      </c>
      <c r="C4879">
        <v>1</v>
      </c>
      <c r="D4879">
        <v>1</v>
      </c>
      <c r="E4879">
        <v>1</v>
      </c>
      <c r="F4879">
        <v>0</v>
      </c>
      <c r="G4879">
        <v>0</v>
      </c>
      <c r="H4879">
        <v>-19.399548870873101</v>
      </c>
      <c r="I4879">
        <v>-0.27510819956660298</v>
      </c>
      <c r="J4879">
        <v>0.135318241082132</v>
      </c>
      <c r="K4879">
        <v>-2.46305022333351E-2</v>
      </c>
    </row>
    <row r="4880" spans="1:11">
      <c r="A4880">
        <v>84.01</v>
      </c>
      <c r="B4880">
        <v>84.01</v>
      </c>
      <c r="C4880">
        <v>1</v>
      </c>
      <c r="D4880">
        <v>1</v>
      </c>
      <c r="E4880">
        <v>1</v>
      </c>
      <c r="F4880">
        <v>0</v>
      </c>
      <c r="G4880">
        <v>0</v>
      </c>
      <c r="H4880">
        <v>-19.3997960904622</v>
      </c>
      <c r="I4880">
        <v>-0.27519186027348003</v>
      </c>
      <c r="J4880">
        <v>0.13407541438937201</v>
      </c>
      <c r="K4880">
        <v>-2.4404656505625798E-2</v>
      </c>
    </row>
    <row r="4881" spans="1:11">
      <c r="A4881">
        <v>84.03</v>
      </c>
      <c r="B4881">
        <v>84.03</v>
      </c>
      <c r="C4881">
        <v>1</v>
      </c>
      <c r="D4881">
        <v>1</v>
      </c>
      <c r="E4881">
        <v>1</v>
      </c>
      <c r="F4881">
        <v>0</v>
      </c>
      <c r="G4881">
        <v>0</v>
      </c>
      <c r="H4881">
        <v>-19.400141192058602</v>
      </c>
      <c r="I4881">
        <v>-0.275505846366286</v>
      </c>
      <c r="J4881">
        <v>0.137864369899035</v>
      </c>
      <c r="K4881">
        <v>-2.53684822524563E-2</v>
      </c>
    </row>
    <row r="4882" spans="1:11">
      <c r="A4882">
        <v>84.04</v>
      </c>
      <c r="B4882">
        <v>84.04</v>
      </c>
      <c r="C4882">
        <v>1</v>
      </c>
      <c r="D4882">
        <v>1</v>
      </c>
      <c r="E4882">
        <v>1</v>
      </c>
      <c r="F4882">
        <v>0</v>
      </c>
      <c r="G4882">
        <v>0</v>
      </c>
      <c r="H4882">
        <v>-19.400379331252299</v>
      </c>
      <c r="I4882">
        <v>-0.27554268948733801</v>
      </c>
      <c r="J4882">
        <v>0.13838212005794001</v>
      </c>
      <c r="K4882">
        <v>-2.46467072463749E-2</v>
      </c>
    </row>
    <row r="4883" spans="1:11">
      <c r="A4883">
        <v>84.06</v>
      </c>
      <c r="B4883">
        <v>84.06</v>
      </c>
      <c r="C4883">
        <v>1</v>
      </c>
      <c r="D4883">
        <v>1</v>
      </c>
      <c r="E4883">
        <v>1</v>
      </c>
      <c r="F4883">
        <v>0</v>
      </c>
      <c r="G4883">
        <v>0</v>
      </c>
      <c r="H4883">
        <v>-19.4009130722451</v>
      </c>
      <c r="I4883">
        <v>-0.27561554685235001</v>
      </c>
      <c r="J4883">
        <v>0.136838802136481</v>
      </c>
      <c r="K4883">
        <v>-2.4247542384947099E-2</v>
      </c>
    </row>
    <row r="4884" spans="1:11">
      <c r="A4884">
        <v>84.07</v>
      </c>
      <c r="B4884">
        <v>84.07</v>
      </c>
      <c r="C4884">
        <v>1</v>
      </c>
      <c r="D4884">
        <v>1</v>
      </c>
      <c r="E4884">
        <v>1</v>
      </c>
      <c r="F4884">
        <v>0</v>
      </c>
      <c r="G4884">
        <v>0</v>
      </c>
      <c r="H4884">
        <v>-19.4010775438196</v>
      </c>
      <c r="I4884">
        <v>-0.27559999376535399</v>
      </c>
      <c r="J4884">
        <v>0.13762121088802801</v>
      </c>
      <c r="K4884">
        <v>-2.4980027600796199E-2</v>
      </c>
    </row>
    <row r="4885" spans="1:11">
      <c r="A4885">
        <v>84.09</v>
      </c>
      <c r="B4885">
        <v>84.09</v>
      </c>
      <c r="C4885">
        <v>1</v>
      </c>
      <c r="D4885">
        <v>1</v>
      </c>
      <c r="E4885">
        <v>1</v>
      </c>
      <c r="F4885">
        <v>0</v>
      </c>
      <c r="G4885">
        <v>0</v>
      </c>
      <c r="H4885">
        <v>-19.4016181765999</v>
      </c>
      <c r="I4885">
        <v>-0.27554200030863302</v>
      </c>
      <c r="J4885">
        <v>0.13803473208099601</v>
      </c>
      <c r="K4885">
        <v>-2.43558552019888E-2</v>
      </c>
    </row>
    <row r="4886" spans="1:11">
      <c r="A4886">
        <v>84.1</v>
      </c>
      <c r="B4886">
        <v>84.1</v>
      </c>
      <c r="C4886">
        <v>1</v>
      </c>
      <c r="D4886">
        <v>1</v>
      </c>
      <c r="E4886">
        <v>1</v>
      </c>
      <c r="F4886">
        <v>0</v>
      </c>
      <c r="G4886">
        <v>0</v>
      </c>
      <c r="H4886">
        <v>-19.401829214305302</v>
      </c>
      <c r="I4886">
        <v>-0.275312094017863</v>
      </c>
      <c r="J4886">
        <v>0.13819767627865101</v>
      </c>
      <c r="K4886">
        <v>-2.4224166187976001E-2</v>
      </c>
    </row>
    <row r="4887" spans="1:11">
      <c r="A4887">
        <v>84.12</v>
      </c>
      <c r="B4887">
        <v>84.12</v>
      </c>
      <c r="C4887">
        <v>1</v>
      </c>
      <c r="D4887">
        <v>1</v>
      </c>
      <c r="E4887">
        <v>1</v>
      </c>
      <c r="F4887">
        <v>0</v>
      </c>
      <c r="G4887">
        <v>0</v>
      </c>
      <c r="H4887">
        <v>-19.402056782987199</v>
      </c>
      <c r="I4887">
        <v>-0.27447817847132699</v>
      </c>
      <c r="J4887">
        <v>0.13946703169494901</v>
      </c>
      <c r="K4887">
        <v>-2.46895480854455E-2</v>
      </c>
    </row>
    <row r="4888" spans="1:11">
      <c r="A4888">
        <v>84.14</v>
      </c>
      <c r="B4888">
        <v>84.14</v>
      </c>
      <c r="C4888">
        <v>1</v>
      </c>
      <c r="D4888">
        <v>1</v>
      </c>
      <c r="E4888">
        <v>1</v>
      </c>
      <c r="F4888">
        <v>0</v>
      </c>
      <c r="G4888">
        <v>0</v>
      </c>
      <c r="H4888">
        <v>-19.402332361350101</v>
      </c>
      <c r="I4888">
        <v>-0.27373875491321098</v>
      </c>
      <c r="J4888">
        <v>0.13714645989239199</v>
      </c>
      <c r="K4888">
        <v>-2.4305843178986701E-2</v>
      </c>
    </row>
    <row r="4889" spans="1:11">
      <c r="A4889">
        <v>84.15</v>
      </c>
      <c r="B4889">
        <v>84.15</v>
      </c>
      <c r="C4889">
        <v>1</v>
      </c>
      <c r="D4889">
        <v>1</v>
      </c>
      <c r="E4889">
        <v>1</v>
      </c>
      <c r="F4889">
        <v>0</v>
      </c>
      <c r="G4889">
        <v>0</v>
      </c>
      <c r="H4889">
        <v>-19.402610361151901</v>
      </c>
      <c r="I4889">
        <v>-0.27344770729541801</v>
      </c>
      <c r="J4889">
        <v>0.137589904479682</v>
      </c>
      <c r="K4889">
        <v>-2.4967268481333901E-2</v>
      </c>
    </row>
    <row r="4890" spans="1:11">
      <c r="A4890">
        <v>84.17</v>
      </c>
      <c r="B4890">
        <v>84.17</v>
      </c>
      <c r="C4890">
        <v>1</v>
      </c>
      <c r="D4890">
        <v>1</v>
      </c>
      <c r="E4890">
        <v>1</v>
      </c>
      <c r="F4890">
        <v>0</v>
      </c>
      <c r="G4890">
        <v>0</v>
      </c>
      <c r="H4890">
        <v>-19.402746893047802</v>
      </c>
      <c r="I4890">
        <v>-0.27271311730146403</v>
      </c>
      <c r="J4890">
        <v>0.133997839875519</v>
      </c>
      <c r="K4890">
        <v>-2.4153199406732901E-2</v>
      </c>
    </row>
    <row r="4891" spans="1:11">
      <c r="A4891">
        <v>84.18</v>
      </c>
      <c r="B4891">
        <v>84.18</v>
      </c>
      <c r="C4891">
        <v>1</v>
      </c>
      <c r="D4891">
        <v>1</v>
      </c>
      <c r="E4891">
        <v>1</v>
      </c>
      <c r="F4891">
        <v>0</v>
      </c>
      <c r="G4891">
        <v>0</v>
      </c>
      <c r="H4891">
        <v>-19.402940654718702</v>
      </c>
      <c r="I4891">
        <v>-0.27236809022724601</v>
      </c>
      <c r="J4891">
        <v>0.13766131829470399</v>
      </c>
      <c r="K4891">
        <v>-2.4111383022509598E-2</v>
      </c>
    </row>
    <row r="4892" spans="1:11">
      <c r="A4892">
        <v>84.2</v>
      </c>
      <c r="B4892">
        <v>84.2</v>
      </c>
      <c r="C4892">
        <v>1</v>
      </c>
      <c r="D4892">
        <v>1</v>
      </c>
      <c r="E4892">
        <v>1</v>
      </c>
      <c r="F4892">
        <v>0</v>
      </c>
      <c r="G4892">
        <v>0</v>
      </c>
      <c r="H4892">
        <v>-19.403321379405199</v>
      </c>
      <c r="I4892">
        <v>-0.27152661234140402</v>
      </c>
      <c r="J4892">
        <v>0.13961928896605999</v>
      </c>
      <c r="K4892">
        <v>-2.5028735772174401E-2</v>
      </c>
    </row>
    <row r="4893" spans="1:11">
      <c r="A4893">
        <v>84.21</v>
      </c>
      <c r="B4893">
        <v>84.21</v>
      </c>
      <c r="C4893">
        <v>1</v>
      </c>
      <c r="D4893">
        <v>1</v>
      </c>
      <c r="E4893">
        <v>1</v>
      </c>
      <c r="F4893">
        <v>0</v>
      </c>
      <c r="G4893">
        <v>0</v>
      </c>
      <c r="H4893">
        <v>-19.403370553239501</v>
      </c>
      <c r="I4893">
        <v>-0.27112830430269202</v>
      </c>
      <c r="J4893">
        <v>0.13897191267460601</v>
      </c>
      <c r="K4893">
        <v>-2.41528268776975E-2</v>
      </c>
    </row>
    <row r="4894" spans="1:11">
      <c r="A4894">
        <v>84.23</v>
      </c>
      <c r="B4894">
        <v>84.23</v>
      </c>
      <c r="C4894">
        <v>1</v>
      </c>
      <c r="D4894">
        <v>1</v>
      </c>
      <c r="E4894">
        <v>1</v>
      </c>
      <c r="F4894">
        <v>0</v>
      </c>
      <c r="G4894">
        <v>0</v>
      </c>
      <c r="H4894">
        <v>-19.403555281081001</v>
      </c>
      <c r="I4894">
        <v>-0.27091143652796701</v>
      </c>
      <c r="J4894">
        <v>0.13722416013479199</v>
      </c>
      <c r="K4894">
        <v>-2.4676602701465499E-2</v>
      </c>
    </row>
    <row r="4895" spans="1:11">
      <c r="A4895">
        <v>84.25</v>
      </c>
      <c r="B4895">
        <v>84.25</v>
      </c>
      <c r="C4895">
        <v>1</v>
      </c>
      <c r="D4895">
        <v>1</v>
      </c>
      <c r="E4895">
        <v>1</v>
      </c>
      <c r="F4895">
        <v>0</v>
      </c>
      <c r="G4895">
        <v>0</v>
      </c>
      <c r="H4895">
        <v>-19.403881849357301</v>
      </c>
      <c r="I4895">
        <v>-0.27085185982286902</v>
      </c>
      <c r="J4895">
        <v>0.13772958889603601</v>
      </c>
      <c r="K4895">
        <v>-2.4192128690931802E-2</v>
      </c>
    </row>
    <row r="4896" spans="1:11">
      <c r="A4896">
        <v>84.26</v>
      </c>
      <c r="B4896">
        <v>84.26</v>
      </c>
      <c r="C4896">
        <v>1</v>
      </c>
      <c r="D4896">
        <v>1</v>
      </c>
      <c r="E4896">
        <v>1</v>
      </c>
      <c r="F4896">
        <v>0</v>
      </c>
      <c r="G4896">
        <v>0</v>
      </c>
      <c r="H4896">
        <v>-19.404036635176499</v>
      </c>
      <c r="I4896">
        <v>-0.270672757178545</v>
      </c>
      <c r="J4896">
        <v>0.13740772381424901</v>
      </c>
      <c r="K4896">
        <v>-2.3699365909360601E-2</v>
      </c>
    </row>
    <row r="4897" spans="1:11">
      <c r="A4897">
        <v>84.28</v>
      </c>
      <c r="B4897">
        <v>84.28</v>
      </c>
      <c r="C4897">
        <v>1</v>
      </c>
      <c r="D4897">
        <v>1</v>
      </c>
      <c r="E4897">
        <v>1</v>
      </c>
      <c r="F4897">
        <v>0</v>
      </c>
      <c r="G4897">
        <v>0</v>
      </c>
      <c r="H4897">
        <v>-19.404361946167299</v>
      </c>
      <c r="I4897">
        <v>-0.27041202411055598</v>
      </c>
      <c r="J4897">
        <v>0.13780904933810201</v>
      </c>
      <c r="K4897">
        <v>-2.44552273221809E-2</v>
      </c>
    </row>
    <row r="4898" spans="1:11">
      <c r="A4898">
        <v>84.29</v>
      </c>
      <c r="B4898">
        <v>84.29</v>
      </c>
      <c r="C4898">
        <v>1</v>
      </c>
      <c r="D4898">
        <v>1</v>
      </c>
      <c r="E4898">
        <v>1</v>
      </c>
      <c r="F4898">
        <v>0</v>
      </c>
      <c r="G4898">
        <v>0</v>
      </c>
      <c r="H4898">
        <v>-19.404474636204199</v>
      </c>
      <c r="I4898">
        <v>-0.27045495808124498</v>
      </c>
      <c r="J4898">
        <v>0.139670334756374</v>
      </c>
      <c r="K4898">
        <v>-2.3760646935683399E-2</v>
      </c>
    </row>
    <row r="4899" spans="1:11">
      <c r="A4899">
        <v>84.31</v>
      </c>
      <c r="B4899">
        <v>84.31</v>
      </c>
      <c r="C4899">
        <v>1</v>
      </c>
      <c r="D4899">
        <v>1</v>
      </c>
      <c r="E4899">
        <v>1</v>
      </c>
      <c r="F4899">
        <v>0</v>
      </c>
      <c r="G4899">
        <v>0</v>
      </c>
      <c r="H4899">
        <v>-19.404751471852599</v>
      </c>
      <c r="I4899">
        <v>-0.27055736631154997</v>
      </c>
      <c r="J4899">
        <v>0.14372834935784301</v>
      </c>
      <c r="K4899">
        <v>-2.47986990928168E-2</v>
      </c>
    </row>
    <row r="4900" spans="1:11">
      <c r="A4900">
        <v>84.32</v>
      </c>
      <c r="B4900">
        <v>84.32</v>
      </c>
      <c r="C4900">
        <v>1</v>
      </c>
      <c r="D4900">
        <v>1</v>
      </c>
      <c r="E4900">
        <v>1</v>
      </c>
      <c r="F4900">
        <v>0</v>
      </c>
      <c r="G4900">
        <v>0</v>
      </c>
      <c r="H4900">
        <v>-19.404863044302399</v>
      </c>
      <c r="I4900">
        <v>-0.27061148546636099</v>
      </c>
      <c r="J4900">
        <v>0.14174548443406801</v>
      </c>
      <c r="K4900">
        <v>-2.5256909806355001E-2</v>
      </c>
    </row>
    <row r="4901" spans="1:11">
      <c r="A4901">
        <v>84.34</v>
      </c>
      <c r="B4901">
        <v>84.34</v>
      </c>
      <c r="C4901">
        <v>1</v>
      </c>
      <c r="D4901">
        <v>1</v>
      </c>
      <c r="E4901">
        <v>1</v>
      </c>
      <c r="F4901">
        <v>0</v>
      </c>
      <c r="G4901">
        <v>0</v>
      </c>
      <c r="H4901">
        <v>-19.405221882907401</v>
      </c>
      <c r="I4901">
        <v>-0.27097384445369199</v>
      </c>
      <c r="J4901">
        <v>0.13665649574249999</v>
      </c>
      <c r="K4901">
        <v>-2.43286605824048E-2</v>
      </c>
    </row>
    <row r="4902" spans="1:11">
      <c r="A4902">
        <v>84.35</v>
      </c>
      <c r="B4902">
        <v>84.35</v>
      </c>
      <c r="C4902">
        <v>1</v>
      </c>
      <c r="D4902">
        <v>1</v>
      </c>
      <c r="E4902">
        <v>1</v>
      </c>
      <c r="F4902">
        <v>0</v>
      </c>
      <c r="G4902">
        <v>0</v>
      </c>
      <c r="H4902">
        <v>-19.4053417906946</v>
      </c>
      <c r="I4902">
        <v>-0.27114776894450199</v>
      </c>
      <c r="J4902">
        <v>0.137999779544771</v>
      </c>
      <c r="K4902">
        <v>-2.50568617143468E-2</v>
      </c>
    </row>
    <row r="4903" spans="1:11">
      <c r="A4903">
        <v>84.37</v>
      </c>
      <c r="B4903">
        <v>84.37</v>
      </c>
      <c r="C4903">
        <v>1</v>
      </c>
      <c r="D4903">
        <v>1</v>
      </c>
      <c r="E4903">
        <v>1</v>
      </c>
      <c r="F4903">
        <v>0</v>
      </c>
      <c r="G4903">
        <v>0</v>
      </c>
      <c r="H4903">
        <v>-19.405712038001699</v>
      </c>
      <c r="I4903">
        <v>-0.27129269205033801</v>
      </c>
      <c r="J4903">
        <v>0.14116776175797</v>
      </c>
      <c r="K4903">
        <v>-2.4197250965168601E-2</v>
      </c>
    </row>
    <row r="4904" spans="1:11">
      <c r="A4904">
        <v>84.39</v>
      </c>
      <c r="B4904">
        <v>84.39</v>
      </c>
      <c r="C4904">
        <v>1</v>
      </c>
      <c r="D4904">
        <v>1</v>
      </c>
      <c r="E4904">
        <v>1</v>
      </c>
      <c r="F4904">
        <v>0</v>
      </c>
      <c r="G4904">
        <v>0</v>
      </c>
      <c r="H4904">
        <v>-19.406134998169001</v>
      </c>
      <c r="I4904">
        <v>-0.27172756381332902</v>
      </c>
      <c r="J4904">
        <v>0.13912869617342899</v>
      </c>
      <c r="K4904">
        <v>-2.5071856008021601E-2</v>
      </c>
    </row>
    <row r="4905" spans="1:11">
      <c r="A4905">
        <v>84.4</v>
      </c>
      <c r="B4905">
        <v>84.4</v>
      </c>
      <c r="C4905">
        <v>1</v>
      </c>
      <c r="D4905">
        <v>1</v>
      </c>
      <c r="E4905">
        <v>1</v>
      </c>
      <c r="F4905">
        <v>0</v>
      </c>
      <c r="G4905">
        <v>0</v>
      </c>
      <c r="H4905">
        <v>-19.406345849609998</v>
      </c>
      <c r="I4905">
        <v>-0.27191960252821401</v>
      </c>
      <c r="J4905">
        <v>0.14155186247080601</v>
      </c>
      <c r="K4905">
        <v>-2.5220029431850699E-2</v>
      </c>
    </row>
    <row r="4906" spans="1:11">
      <c r="A4906">
        <v>84.42</v>
      </c>
      <c r="B4906">
        <v>84.42</v>
      </c>
      <c r="C4906">
        <v>1</v>
      </c>
      <c r="D4906">
        <v>1</v>
      </c>
      <c r="E4906">
        <v>1</v>
      </c>
      <c r="F4906">
        <v>0</v>
      </c>
      <c r="G4906">
        <v>0</v>
      </c>
      <c r="H4906">
        <v>-19.4066413117108</v>
      </c>
      <c r="I4906">
        <v>-0.27207431383431002</v>
      </c>
      <c r="J4906">
        <v>0.141449267975986</v>
      </c>
      <c r="K4906">
        <v>-2.4663471052967699E-2</v>
      </c>
    </row>
    <row r="4907" spans="1:11">
      <c r="A4907">
        <v>84.43</v>
      </c>
      <c r="B4907">
        <v>84.43</v>
      </c>
      <c r="C4907">
        <v>1</v>
      </c>
      <c r="D4907">
        <v>1</v>
      </c>
      <c r="E4907">
        <v>1</v>
      </c>
      <c r="F4907">
        <v>0</v>
      </c>
      <c r="G4907">
        <v>0</v>
      </c>
      <c r="H4907">
        <v>-19.406703989722999</v>
      </c>
      <c r="I4907">
        <v>-0.27212687768042099</v>
      </c>
      <c r="J4907">
        <v>0.1394824963063</v>
      </c>
      <c r="K4907">
        <v>-2.53818932977306E-2</v>
      </c>
    </row>
    <row r="4908" spans="1:11">
      <c r="A4908">
        <v>84.45</v>
      </c>
      <c r="B4908">
        <v>84.45</v>
      </c>
      <c r="C4908">
        <v>1</v>
      </c>
      <c r="D4908">
        <v>1</v>
      </c>
      <c r="E4908">
        <v>1</v>
      </c>
      <c r="F4908">
        <v>0</v>
      </c>
      <c r="G4908">
        <v>0</v>
      </c>
      <c r="H4908">
        <v>-19.4072381498111</v>
      </c>
      <c r="I4908">
        <v>-0.272361300885677</v>
      </c>
      <c r="J4908">
        <v>0.14115154277533301</v>
      </c>
      <c r="K4908">
        <v>-2.5020633265654499E-2</v>
      </c>
    </row>
    <row r="4909" spans="1:11">
      <c r="A4909">
        <v>84.46</v>
      </c>
      <c r="B4909">
        <v>84.46</v>
      </c>
      <c r="C4909">
        <v>1</v>
      </c>
      <c r="D4909">
        <v>1</v>
      </c>
      <c r="E4909">
        <v>1</v>
      </c>
      <c r="F4909">
        <v>0</v>
      </c>
      <c r="G4909">
        <v>0</v>
      </c>
      <c r="H4909">
        <v>-19.407510887640001</v>
      </c>
      <c r="I4909">
        <v>-0.27258497662842301</v>
      </c>
      <c r="J4909">
        <v>0.14121667016297601</v>
      </c>
      <c r="K4909">
        <v>-2.4708081404956499E-2</v>
      </c>
    </row>
    <row r="4910" spans="1:11">
      <c r="A4910">
        <v>84.48</v>
      </c>
      <c r="B4910">
        <v>84.48</v>
      </c>
      <c r="C4910">
        <v>1</v>
      </c>
      <c r="D4910">
        <v>1</v>
      </c>
      <c r="E4910">
        <v>1</v>
      </c>
      <c r="F4910">
        <v>0</v>
      </c>
      <c r="G4910">
        <v>0</v>
      </c>
      <c r="H4910">
        <v>-19.407883090724599</v>
      </c>
      <c r="I4910">
        <v>-0.27257496491074601</v>
      </c>
      <c r="J4910">
        <v>0.14114085584878899</v>
      </c>
      <c r="K4910">
        <v>-2.5779847439793301E-2</v>
      </c>
    </row>
    <row r="4911" spans="1:11">
      <c r="A4911">
        <v>84.5</v>
      </c>
      <c r="B4911">
        <v>84.5</v>
      </c>
      <c r="C4911">
        <v>1</v>
      </c>
      <c r="D4911">
        <v>1</v>
      </c>
      <c r="E4911">
        <v>1</v>
      </c>
      <c r="F4911">
        <v>0</v>
      </c>
      <c r="G4911">
        <v>0</v>
      </c>
      <c r="H4911">
        <v>-19.408206911599201</v>
      </c>
      <c r="I4911">
        <v>-0.27222266420722002</v>
      </c>
      <c r="J4911">
        <v>0.14093579258769801</v>
      </c>
      <c r="K4911">
        <v>-2.4438277251070301E-2</v>
      </c>
    </row>
    <row r="4912" spans="1:11">
      <c r="A4912">
        <v>84.51</v>
      </c>
      <c r="B4912">
        <v>84.51</v>
      </c>
      <c r="C4912">
        <v>1</v>
      </c>
      <c r="D4912">
        <v>1</v>
      </c>
      <c r="E4912">
        <v>1</v>
      </c>
      <c r="F4912">
        <v>0</v>
      </c>
      <c r="G4912">
        <v>0</v>
      </c>
      <c r="H4912">
        <v>-19.408400952666799</v>
      </c>
      <c r="I4912">
        <v>-0.27200981043279199</v>
      </c>
      <c r="J4912">
        <v>0.14101877342909599</v>
      </c>
      <c r="K4912">
        <v>-2.5326013942421101E-2</v>
      </c>
    </row>
    <row r="4913" spans="1:11">
      <c r="A4913">
        <v>84.53</v>
      </c>
      <c r="B4913">
        <v>84.53</v>
      </c>
      <c r="C4913">
        <v>1</v>
      </c>
      <c r="D4913">
        <v>1</v>
      </c>
      <c r="E4913">
        <v>1</v>
      </c>
      <c r="F4913">
        <v>0</v>
      </c>
      <c r="G4913">
        <v>0</v>
      </c>
      <c r="H4913">
        <v>-19.408737067000001</v>
      </c>
      <c r="I4913">
        <v>-0.27123779989779001</v>
      </c>
      <c r="J4913">
        <v>0.13797878287732601</v>
      </c>
      <c r="K4913">
        <v>-2.4604332068598501E-2</v>
      </c>
    </row>
    <row r="4914" spans="1:11">
      <c r="A4914">
        <v>84.54</v>
      </c>
      <c r="B4914">
        <v>84.54</v>
      </c>
      <c r="C4914">
        <v>1</v>
      </c>
      <c r="D4914">
        <v>1</v>
      </c>
      <c r="E4914">
        <v>1</v>
      </c>
      <c r="F4914">
        <v>0</v>
      </c>
      <c r="G4914">
        <v>0</v>
      </c>
      <c r="H4914">
        <v>-19.408851293719199</v>
      </c>
      <c r="I4914">
        <v>-0.27085437439382098</v>
      </c>
      <c r="J4914">
        <v>0.13901113998144901</v>
      </c>
      <c r="K4914">
        <v>-2.4568196752165001E-2</v>
      </c>
    </row>
    <row r="4915" spans="1:11">
      <c r="A4915">
        <v>84.56</v>
      </c>
      <c r="B4915">
        <v>84.56</v>
      </c>
      <c r="C4915">
        <v>1</v>
      </c>
      <c r="D4915">
        <v>1</v>
      </c>
      <c r="E4915">
        <v>1</v>
      </c>
      <c r="F4915">
        <v>0</v>
      </c>
      <c r="G4915">
        <v>0</v>
      </c>
      <c r="H4915">
        <v>-19.409200539701299</v>
      </c>
      <c r="I4915">
        <v>-0.27005646377801901</v>
      </c>
      <c r="J4915">
        <v>0.138114569708705</v>
      </c>
      <c r="K4915">
        <v>-2.58525837339546E-2</v>
      </c>
    </row>
    <row r="4916" spans="1:11">
      <c r="A4916">
        <v>84.57</v>
      </c>
      <c r="B4916">
        <v>84.57</v>
      </c>
      <c r="C4916">
        <v>1</v>
      </c>
      <c r="D4916">
        <v>1</v>
      </c>
      <c r="E4916">
        <v>1</v>
      </c>
      <c r="F4916">
        <v>0</v>
      </c>
      <c r="G4916">
        <v>0</v>
      </c>
      <c r="H4916">
        <v>-19.409350994870302</v>
      </c>
      <c r="I4916">
        <v>-0.26964414864778502</v>
      </c>
      <c r="J4916">
        <v>0.13849389273673299</v>
      </c>
      <c r="K4916">
        <v>-2.4958793445778601E-2</v>
      </c>
    </row>
    <row r="4917" spans="1:11">
      <c r="A4917">
        <v>84.59</v>
      </c>
      <c r="B4917">
        <v>84.59</v>
      </c>
      <c r="C4917">
        <v>1</v>
      </c>
      <c r="D4917">
        <v>1</v>
      </c>
      <c r="E4917">
        <v>1</v>
      </c>
      <c r="F4917">
        <v>0</v>
      </c>
      <c r="G4917">
        <v>0</v>
      </c>
      <c r="H4917">
        <v>-19.4094937200617</v>
      </c>
      <c r="I4917">
        <v>-0.268916441127658</v>
      </c>
      <c r="J4917">
        <v>0.13931452296674299</v>
      </c>
      <c r="K4917">
        <v>-2.46213752719679E-2</v>
      </c>
    </row>
    <row r="4918" spans="1:11">
      <c r="A4918">
        <v>84.6</v>
      </c>
      <c r="B4918">
        <v>84.6</v>
      </c>
      <c r="C4918">
        <v>1</v>
      </c>
      <c r="D4918">
        <v>1</v>
      </c>
      <c r="E4918">
        <v>1</v>
      </c>
      <c r="F4918">
        <v>0</v>
      </c>
      <c r="G4918">
        <v>0</v>
      </c>
      <c r="H4918">
        <v>-19.409619960842701</v>
      </c>
      <c r="I4918">
        <v>-0.268626939505339</v>
      </c>
      <c r="J4918">
        <v>0.137251694686711</v>
      </c>
      <c r="K4918">
        <v>-2.49883163718338E-2</v>
      </c>
    </row>
    <row r="4919" spans="1:11">
      <c r="A4919">
        <v>84.62</v>
      </c>
      <c r="B4919">
        <v>84.62</v>
      </c>
      <c r="C4919">
        <v>1</v>
      </c>
      <c r="D4919">
        <v>1</v>
      </c>
      <c r="E4919">
        <v>1</v>
      </c>
      <c r="F4919">
        <v>0</v>
      </c>
      <c r="G4919">
        <v>0</v>
      </c>
      <c r="H4919">
        <v>-19.410004503951999</v>
      </c>
      <c r="I4919">
        <v>-0.268138041719794</v>
      </c>
      <c r="J4919">
        <v>0.13591067399829601</v>
      </c>
      <c r="K4919">
        <v>-2.48608183094692E-2</v>
      </c>
    </row>
    <row r="4920" spans="1:11">
      <c r="A4920">
        <v>84.64</v>
      </c>
      <c r="B4920">
        <v>84.64</v>
      </c>
      <c r="C4920">
        <v>1</v>
      </c>
      <c r="D4920">
        <v>1</v>
      </c>
      <c r="E4920">
        <v>1</v>
      </c>
      <c r="F4920">
        <v>0</v>
      </c>
      <c r="G4920">
        <v>0</v>
      </c>
      <c r="H4920">
        <v>-19.41016809077</v>
      </c>
      <c r="I4920">
        <v>-0.268144011497498</v>
      </c>
      <c r="J4920">
        <v>0.13427582569420299</v>
      </c>
      <c r="K4920">
        <v>-2.5361497333042601E-2</v>
      </c>
    </row>
    <row r="4921" spans="1:11">
      <c r="A4921">
        <v>84.65</v>
      </c>
      <c r="B4921">
        <v>84.65</v>
      </c>
      <c r="C4921">
        <v>1</v>
      </c>
      <c r="D4921">
        <v>1</v>
      </c>
      <c r="E4921">
        <v>1</v>
      </c>
      <c r="F4921">
        <v>0</v>
      </c>
      <c r="G4921">
        <v>0</v>
      </c>
      <c r="H4921">
        <v>-19.410371258799302</v>
      </c>
      <c r="I4921">
        <v>-0.26821686886251001</v>
      </c>
      <c r="J4921">
        <v>0.130922268144786</v>
      </c>
      <c r="K4921">
        <v>-2.49687585974755E-2</v>
      </c>
    </row>
    <row r="4922" spans="1:11">
      <c r="A4922">
        <v>84.67</v>
      </c>
      <c r="B4922">
        <v>84.67</v>
      </c>
      <c r="C4922">
        <v>1</v>
      </c>
      <c r="D4922">
        <v>1</v>
      </c>
      <c r="E4922">
        <v>1</v>
      </c>
      <c r="F4922">
        <v>0</v>
      </c>
      <c r="G4922">
        <v>0</v>
      </c>
      <c r="H4922">
        <v>-19.410600224465099</v>
      </c>
      <c r="I4922">
        <v>-0.26836859993636603</v>
      </c>
      <c r="J4922">
        <v>0.129993511363864</v>
      </c>
      <c r="K4922">
        <v>-2.49121341840952E-2</v>
      </c>
    </row>
    <row r="4923" spans="1:11">
      <c r="A4923">
        <v>84.68</v>
      </c>
      <c r="B4923">
        <v>84.68</v>
      </c>
      <c r="C4923">
        <v>1</v>
      </c>
      <c r="D4923">
        <v>1</v>
      </c>
      <c r="E4923">
        <v>1</v>
      </c>
      <c r="F4923">
        <v>0</v>
      </c>
      <c r="G4923">
        <v>0</v>
      </c>
      <c r="H4923">
        <v>-19.410796128177999</v>
      </c>
      <c r="I4923">
        <v>-0.26849786750972299</v>
      </c>
      <c r="J4923">
        <v>0.12585641350597099</v>
      </c>
      <c r="K4923">
        <v>-2.54849907082767E-2</v>
      </c>
    </row>
    <row r="4924" spans="1:11">
      <c r="A4924">
        <v>84.7</v>
      </c>
      <c r="B4924">
        <v>84.7</v>
      </c>
      <c r="C4924">
        <v>1</v>
      </c>
      <c r="D4924">
        <v>1</v>
      </c>
      <c r="E4924">
        <v>1</v>
      </c>
      <c r="F4924">
        <v>0</v>
      </c>
      <c r="G4924">
        <v>0</v>
      </c>
      <c r="H4924">
        <v>-19.411160228755801</v>
      </c>
      <c r="I4924">
        <v>-0.26878515258431401</v>
      </c>
      <c r="J4924">
        <v>0.13148452620953299</v>
      </c>
      <c r="K4924">
        <v>-2.4440046763988501E-2</v>
      </c>
    </row>
    <row r="4925" spans="1:11">
      <c r="A4925">
        <v>84.71</v>
      </c>
      <c r="B4925">
        <v>84.71</v>
      </c>
      <c r="C4925">
        <v>1</v>
      </c>
      <c r="D4925">
        <v>1</v>
      </c>
      <c r="E4925">
        <v>1</v>
      </c>
      <c r="F4925">
        <v>0</v>
      </c>
      <c r="G4925">
        <v>0</v>
      </c>
      <c r="H4925">
        <v>-19.411307144898998</v>
      </c>
      <c r="I4925">
        <v>-0.26903700083494198</v>
      </c>
      <c r="J4925">
        <v>0.13238851446658401</v>
      </c>
      <c r="K4925">
        <v>-2.4995115026729801E-2</v>
      </c>
    </row>
    <row r="4926" spans="1:11">
      <c r="A4926">
        <v>84.73</v>
      </c>
      <c r="B4926">
        <v>84.73</v>
      </c>
      <c r="C4926">
        <v>1</v>
      </c>
      <c r="D4926">
        <v>1</v>
      </c>
      <c r="E4926">
        <v>1</v>
      </c>
      <c r="F4926">
        <v>0</v>
      </c>
      <c r="G4926">
        <v>0</v>
      </c>
      <c r="H4926">
        <v>-19.411781234678099</v>
      </c>
      <c r="I4926">
        <v>-0.269558960571885</v>
      </c>
      <c r="J4926">
        <v>0.13206991832703399</v>
      </c>
      <c r="K4926">
        <v>-2.5397912046252701E-2</v>
      </c>
    </row>
    <row r="4927" spans="1:11">
      <c r="A4927">
        <v>84.75</v>
      </c>
      <c r="B4927">
        <v>84.75</v>
      </c>
      <c r="C4927">
        <v>1</v>
      </c>
      <c r="D4927">
        <v>1</v>
      </c>
      <c r="E4927">
        <v>1</v>
      </c>
      <c r="F4927">
        <v>0</v>
      </c>
      <c r="G4927">
        <v>0</v>
      </c>
      <c r="H4927">
        <v>-19.412226080926999</v>
      </c>
      <c r="I4927">
        <v>-0.26952783577144102</v>
      </c>
      <c r="J4927">
        <v>0.13414795976132199</v>
      </c>
      <c r="K4927">
        <v>-2.5185104834782202E-2</v>
      </c>
    </row>
    <row r="4928" spans="1:11">
      <c r="A4928">
        <v>84.76</v>
      </c>
      <c r="B4928">
        <v>84.76</v>
      </c>
      <c r="C4928">
        <v>1</v>
      </c>
      <c r="D4928">
        <v>1</v>
      </c>
      <c r="E4928">
        <v>1</v>
      </c>
      <c r="F4928">
        <v>0</v>
      </c>
      <c r="G4928">
        <v>0</v>
      </c>
      <c r="H4928">
        <v>-19.412381844635</v>
      </c>
      <c r="I4928">
        <v>-0.26945200748741599</v>
      </c>
      <c r="J4928">
        <v>0.13235909398645199</v>
      </c>
      <c r="K4928">
        <v>-2.5665481025926501E-2</v>
      </c>
    </row>
    <row r="4929" spans="1:11">
      <c r="A4929">
        <v>84.78</v>
      </c>
      <c r="B4929">
        <v>84.78</v>
      </c>
      <c r="C4929">
        <v>1</v>
      </c>
      <c r="D4929">
        <v>1</v>
      </c>
      <c r="E4929">
        <v>1</v>
      </c>
      <c r="F4929">
        <v>0</v>
      </c>
      <c r="G4929">
        <v>0</v>
      </c>
      <c r="H4929">
        <v>-19.412831254364701</v>
      </c>
      <c r="I4929">
        <v>-0.26913960464298697</v>
      </c>
      <c r="J4929">
        <v>0.13091321568936101</v>
      </c>
      <c r="K4929">
        <v>-2.4646148452821801E-2</v>
      </c>
    </row>
    <row r="4930" spans="1:11">
      <c r="A4930">
        <v>84.79</v>
      </c>
      <c r="B4930">
        <v>84.79</v>
      </c>
      <c r="C4930">
        <v>1</v>
      </c>
      <c r="D4930">
        <v>1</v>
      </c>
      <c r="E4930">
        <v>1</v>
      </c>
      <c r="F4930">
        <v>0</v>
      </c>
      <c r="G4930">
        <v>0</v>
      </c>
      <c r="H4930">
        <v>-19.4129257836105</v>
      </c>
      <c r="I4930">
        <v>-0.26891632005572302</v>
      </c>
      <c r="J4930">
        <v>0.13235142454505</v>
      </c>
      <c r="K4930">
        <v>-2.51128342019152E-2</v>
      </c>
    </row>
    <row r="4931" spans="1:11">
      <c r="A4931">
        <v>84.81</v>
      </c>
      <c r="B4931">
        <v>84.81</v>
      </c>
      <c r="C4931">
        <v>1</v>
      </c>
      <c r="D4931">
        <v>1</v>
      </c>
      <c r="E4931">
        <v>1</v>
      </c>
      <c r="F4931">
        <v>0</v>
      </c>
      <c r="G4931">
        <v>0</v>
      </c>
      <c r="H4931">
        <v>-19.413460316227599</v>
      </c>
      <c r="I4931">
        <v>-0.26834197342395799</v>
      </c>
      <c r="J4931">
        <v>0.13226567767560499</v>
      </c>
      <c r="K4931">
        <v>-2.55886469123759E-2</v>
      </c>
    </row>
    <row r="4932" spans="1:11">
      <c r="A4932">
        <v>84.82</v>
      </c>
      <c r="B4932">
        <v>84.82</v>
      </c>
      <c r="C4932">
        <v>1</v>
      </c>
      <c r="D4932">
        <v>1</v>
      </c>
      <c r="E4932">
        <v>1</v>
      </c>
      <c r="F4932">
        <v>0</v>
      </c>
      <c r="G4932">
        <v>0</v>
      </c>
      <c r="H4932">
        <v>-19.4136698172507</v>
      </c>
      <c r="I4932">
        <v>-0.26798035018145999</v>
      </c>
      <c r="J4932">
        <v>0.133318025618792</v>
      </c>
      <c r="K4932">
        <v>-2.4641119310843899E-2</v>
      </c>
    </row>
    <row r="4933" spans="1:11">
      <c r="A4933">
        <v>84.84</v>
      </c>
      <c r="B4933">
        <v>84.84</v>
      </c>
      <c r="C4933">
        <v>1</v>
      </c>
      <c r="D4933">
        <v>1</v>
      </c>
      <c r="E4933">
        <v>1</v>
      </c>
      <c r="F4933">
        <v>0</v>
      </c>
      <c r="G4933">
        <v>0</v>
      </c>
      <c r="H4933">
        <v>-19.413949633131601</v>
      </c>
      <c r="I4933">
        <v>-0.26727039366960498</v>
      </c>
      <c r="J4933">
        <v>0.131624210625887</v>
      </c>
      <c r="K4933">
        <v>-2.5445968291818898E-2</v>
      </c>
    </row>
    <row r="4934" spans="1:11">
      <c r="A4934">
        <v>84.85</v>
      </c>
      <c r="B4934">
        <v>84.85</v>
      </c>
      <c r="C4934">
        <v>1</v>
      </c>
      <c r="D4934">
        <v>1</v>
      </c>
      <c r="E4934">
        <v>1</v>
      </c>
      <c r="F4934">
        <v>0</v>
      </c>
      <c r="G4934">
        <v>0</v>
      </c>
      <c r="H4934">
        <v>-19.414149215568798</v>
      </c>
      <c r="I4934">
        <v>-0.26684973388910299</v>
      </c>
      <c r="J4934">
        <v>0.129709490574896</v>
      </c>
      <c r="K4934">
        <v>-2.54424292659826E-2</v>
      </c>
    </row>
    <row r="4935" spans="1:11">
      <c r="A4935">
        <v>84.87</v>
      </c>
      <c r="B4935">
        <v>84.87</v>
      </c>
      <c r="C4935">
        <v>1</v>
      </c>
      <c r="D4935">
        <v>1</v>
      </c>
      <c r="E4935">
        <v>1</v>
      </c>
      <c r="F4935">
        <v>0</v>
      </c>
      <c r="G4935">
        <v>0</v>
      </c>
      <c r="H4935">
        <v>-19.414376691118399</v>
      </c>
      <c r="I4935">
        <v>-0.26613464578986201</v>
      </c>
      <c r="J4935">
        <v>0.12969100847840301</v>
      </c>
      <c r="K4935">
        <v>-2.5027711317326999E-2</v>
      </c>
    </row>
    <row r="4936" spans="1:11">
      <c r="A4936">
        <v>84.89</v>
      </c>
      <c r="B4936">
        <v>84.89</v>
      </c>
      <c r="C4936">
        <v>1</v>
      </c>
      <c r="D4936">
        <v>1</v>
      </c>
      <c r="E4936">
        <v>1</v>
      </c>
      <c r="F4936">
        <v>0</v>
      </c>
      <c r="G4936">
        <v>0</v>
      </c>
      <c r="H4936">
        <v>-19.414723515661699</v>
      </c>
      <c r="I4936">
        <v>-0.26569253765046602</v>
      </c>
      <c r="J4936">
        <v>0.13378246687352699</v>
      </c>
      <c r="K4936">
        <v>-2.4521723754999201E-2</v>
      </c>
    </row>
    <row r="4937" spans="1:11">
      <c r="A4937">
        <v>84.9</v>
      </c>
      <c r="B4937">
        <v>84.9</v>
      </c>
      <c r="C4937">
        <v>1</v>
      </c>
      <c r="D4937">
        <v>1</v>
      </c>
      <c r="E4937">
        <v>1</v>
      </c>
      <c r="F4937">
        <v>0</v>
      </c>
      <c r="G4937">
        <v>0</v>
      </c>
      <c r="H4937">
        <v>-19.414904564778801</v>
      </c>
      <c r="I4937">
        <v>-0.26548021472990502</v>
      </c>
      <c r="J4937">
        <v>0.13408522121608299</v>
      </c>
      <c r="K4937">
        <v>-2.44501050479442E-2</v>
      </c>
    </row>
    <row r="4938" spans="1:11">
      <c r="A4938">
        <v>84.92</v>
      </c>
      <c r="B4938">
        <v>84.92</v>
      </c>
      <c r="C4938">
        <v>1</v>
      </c>
      <c r="D4938">
        <v>1</v>
      </c>
      <c r="E4938">
        <v>1</v>
      </c>
      <c r="F4938">
        <v>0</v>
      </c>
      <c r="G4938">
        <v>0</v>
      </c>
      <c r="H4938">
        <v>-19.415111132135699</v>
      </c>
      <c r="I4938">
        <v>-0.26510102674364999</v>
      </c>
      <c r="J4938">
        <v>0.13191652949899399</v>
      </c>
      <c r="K4938">
        <v>-2.5334954639270602E-2</v>
      </c>
    </row>
    <row r="4939" spans="1:11">
      <c r="A4939">
        <v>84.93</v>
      </c>
      <c r="B4939">
        <v>84.93</v>
      </c>
      <c r="C4939">
        <v>1</v>
      </c>
      <c r="D4939">
        <v>1</v>
      </c>
      <c r="E4939">
        <v>1</v>
      </c>
      <c r="F4939">
        <v>0</v>
      </c>
      <c r="G4939">
        <v>0</v>
      </c>
      <c r="H4939">
        <v>-19.415347594948599</v>
      </c>
      <c r="I4939">
        <v>-0.26492065750062499</v>
      </c>
      <c r="J4939">
        <v>0.13181519228965</v>
      </c>
      <c r="K4939">
        <v>-2.47026797339433E-2</v>
      </c>
    </row>
    <row r="4940" spans="1:11">
      <c r="A4940">
        <v>84.95</v>
      </c>
      <c r="B4940">
        <v>84.95</v>
      </c>
      <c r="C4940">
        <v>1</v>
      </c>
      <c r="D4940">
        <v>1</v>
      </c>
      <c r="E4940">
        <v>1</v>
      </c>
      <c r="F4940">
        <v>0</v>
      </c>
      <c r="G4940">
        <v>0</v>
      </c>
      <c r="H4940">
        <v>-19.4156407287429</v>
      </c>
      <c r="I4940">
        <v>-0.26461239904165301</v>
      </c>
      <c r="J4940">
        <v>0.121240164153278</v>
      </c>
      <c r="K4940">
        <v>-2.4548918374583201E-2</v>
      </c>
    </row>
    <row r="4941" spans="1:11">
      <c r="A4941">
        <v>84.96</v>
      </c>
      <c r="B4941">
        <v>84.96</v>
      </c>
      <c r="C4941">
        <v>1</v>
      </c>
      <c r="D4941">
        <v>1</v>
      </c>
      <c r="E4941">
        <v>1</v>
      </c>
      <c r="F4941">
        <v>0</v>
      </c>
      <c r="G4941">
        <v>0</v>
      </c>
      <c r="H4941">
        <v>-19.415775304861299</v>
      </c>
      <c r="I4941">
        <v>-0.264444714412093</v>
      </c>
      <c r="J4941">
        <v>0.120479506440461</v>
      </c>
      <c r="K4941">
        <v>-2.54238028142128E-2</v>
      </c>
    </row>
    <row r="4942" spans="1:11">
      <c r="A4942">
        <v>84.98</v>
      </c>
      <c r="B4942">
        <v>84.98</v>
      </c>
      <c r="C4942">
        <v>1</v>
      </c>
      <c r="D4942">
        <v>1</v>
      </c>
      <c r="E4942">
        <v>1</v>
      </c>
      <c r="F4942">
        <v>0</v>
      </c>
      <c r="G4942">
        <v>0</v>
      </c>
      <c r="H4942">
        <v>-19.416080359585099</v>
      </c>
      <c r="I4942">
        <v>-0.263947974890471</v>
      </c>
      <c r="J4942">
        <v>0.121967000886798</v>
      </c>
      <c r="K4942">
        <v>-2.5153067337738099E-2</v>
      </c>
    </row>
    <row r="4943" spans="1:11">
      <c r="A4943">
        <v>85</v>
      </c>
      <c r="B4943">
        <v>85</v>
      </c>
      <c r="C4943">
        <v>1</v>
      </c>
      <c r="D4943">
        <v>1</v>
      </c>
      <c r="E4943">
        <v>1</v>
      </c>
      <c r="F4943">
        <v>0</v>
      </c>
      <c r="G4943">
        <v>0</v>
      </c>
      <c r="H4943">
        <v>-19.416399989507902</v>
      </c>
      <c r="I4943">
        <v>-0.26367768645286599</v>
      </c>
      <c r="J4943">
        <v>0.122603438794613</v>
      </c>
      <c r="K4943">
        <v>-2.54173766883522E-2</v>
      </c>
    </row>
    <row r="4944" spans="1:11">
      <c r="A4944">
        <v>85.01</v>
      </c>
      <c r="B4944">
        <v>85.01</v>
      </c>
      <c r="C4944">
        <v>1</v>
      </c>
      <c r="D4944">
        <v>1</v>
      </c>
      <c r="E4944">
        <v>1</v>
      </c>
      <c r="F4944">
        <v>0</v>
      </c>
      <c r="G4944">
        <v>0</v>
      </c>
      <c r="H4944">
        <v>-19.416535403816699</v>
      </c>
      <c r="I4944">
        <v>-0.26363965123891803</v>
      </c>
      <c r="J4944">
        <v>0.123556335456669</v>
      </c>
      <c r="K4944">
        <v>-2.49907378105639E-2</v>
      </c>
    </row>
    <row r="4945" spans="1:11">
      <c r="A4945">
        <v>85.03</v>
      </c>
      <c r="B4945">
        <v>85.03</v>
      </c>
      <c r="C4945">
        <v>1</v>
      </c>
      <c r="D4945">
        <v>1</v>
      </c>
      <c r="E4945">
        <v>1</v>
      </c>
      <c r="F4945">
        <v>0</v>
      </c>
      <c r="G4945">
        <v>0</v>
      </c>
      <c r="H4945">
        <v>-19.4168286773094</v>
      </c>
      <c r="I4945">
        <v>-0.26352751068770902</v>
      </c>
      <c r="J4945">
        <v>0.12337654363364001</v>
      </c>
      <c r="K4945">
        <v>-2.48525295384317E-2</v>
      </c>
    </row>
    <row r="4946" spans="1:11">
      <c r="A4946">
        <v>85.04</v>
      </c>
      <c r="B4946">
        <v>85.04</v>
      </c>
      <c r="C4946">
        <v>1</v>
      </c>
      <c r="D4946">
        <v>1</v>
      </c>
      <c r="E4946">
        <v>1</v>
      </c>
      <c r="F4946">
        <v>0</v>
      </c>
      <c r="G4946">
        <v>0</v>
      </c>
      <c r="H4946">
        <v>-19.4169443475786</v>
      </c>
      <c r="I4946">
        <v>-0.263415016233921</v>
      </c>
      <c r="J4946">
        <v>0.12292002327740199</v>
      </c>
      <c r="K4946">
        <v>-2.56489034838513E-2</v>
      </c>
    </row>
    <row r="4947" spans="1:11">
      <c r="A4947">
        <v>85.06</v>
      </c>
      <c r="B4947">
        <v>85.06</v>
      </c>
      <c r="C4947">
        <v>1</v>
      </c>
      <c r="D4947">
        <v>1</v>
      </c>
      <c r="E4947">
        <v>1</v>
      </c>
      <c r="F4947">
        <v>0</v>
      </c>
      <c r="G4947">
        <v>0</v>
      </c>
      <c r="H4947">
        <v>-19.417161532013299</v>
      </c>
      <c r="I4947">
        <v>-0.26324315927922698</v>
      </c>
      <c r="J4947">
        <v>0.127649554051459</v>
      </c>
      <c r="K4947">
        <v>-2.46953222854942E-2</v>
      </c>
    </row>
    <row r="4948" spans="1:11">
      <c r="A4948">
        <v>85.07</v>
      </c>
      <c r="B4948">
        <v>85.07</v>
      </c>
      <c r="C4948">
        <v>1</v>
      </c>
      <c r="D4948">
        <v>1</v>
      </c>
      <c r="E4948">
        <v>1</v>
      </c>
      <c r="F4948">
        <v>0</v>
      </c>
      <c r="G4948">
        <v>0</v>
      </c>
      <c r="H4948">
        <v>-19.417335968739799</v>
      </c>
      <c r="I4948">
        <v>-0.26332969777286103</v>
      </c>
      <c r="J4948">
        <v>0.13207243289798501</v>
      </c>
      <c r="K4948">
        <v>-2.4863705409493599E-2</v>
      </c>
    </row>
    <row r="4949" spans="1:11">
      <c r="A4949">
        <v>85.09</v>
      </c>
      <c r="B4949">
        <v>85.09</v>
      </c>
      <c r="C4949">
        <v>1</v>
      </c>
      <c r="D4949">
        <v>1</v>
      </c>
      <c r="E4949">
        <v>1</v>
      </c>
      <c r="F4949">
        <v>0</v>
      </c>
      <c r="G4949">
        <v>0</v>
      </c>
      <c r="H4949">
        <v>-19.417636180586001</v>
      </c>
      <c r="I4949">
        <v>-0.26353332214057401</v>
      </c>
      <c r="J4949">
        <v>0.13213705737143799</v>
      </c>
      <c r="K4949">
        <v>-2.5411323091527001E-2</v>
      </c>
    </row>
    <row r="4950" spans="1:11">
      <c r="A4950">
        <v>85.1</v>
      </c>
      <c r="B4950">
        <v>85.1</v>
      </c>
      <c r="C4950">
        <v>1</v>
      </c>
      <c r="D4950">
        <v>1</v>
      </c>
      <c r="E4950">
        <v>1</v>
      </c>
      <c r="F4950">
        <v>0</v>
      </c>
      <c r="G4950">
        <v>0</v>
      </c>
      <c r="H4950">
        <v>-19.417884284931699</v>
      </c>
      <c r="I4950">
        <v>-0.26365651749074498</v>
      </c>
      <c r="J4950">
        <v>0.13126475270837501</v>
      </c>
      <c r="K4950">
        <v>-2.5076605753222899E-2</v>
      </c>
    </row>
    <row r="4951" spans="1:11">
      <c r="A4951">
        <v>85.12</v>
      </c>
      <c r="B4951">
        <v>85.12</v>
      </c>
      <c r="C4951">
        <v>1</v>
      </c>
      <c r="D4951">
        <v>1</v>
      </c>
      <c r="E4951">
        <v>1</v>
      </c>
      <c r="F4951">
        <v>0</v>
      </c>
      <c r="G4951">
        <v>0</v>
      </c>
      <c r="H4951">
        <v>-19.418077953470299</v>
      </c>
      <c r="I4951">
        <v>-0.26393752545118299</v>
      </c>
      <c r="J4951">
        <v>0.132515751756728</v>
      </c>
      <c r="K4951">
        <v>-2.5526155166688099E-2</v>
      </c>
    </row>
    <row r="4952" spans="1:11">
      <c r="A4952">
        <v>85.14</v>
      </c>
      <c r="B4952">
        <v>85.14</v>
      </c>
      <c r="C4952">
        <v>1</v>
      </c>
      <c r="D4952">
        <v>1</v>
      </c>
      <c r="E4952">
        <v>1</v>
      </c>
      <c r="F4952">
        <v>0</v>
      </c>
      <c r="G4952">
        <v>0</v>
      </c>
      <c r="H4952">
        <v>-19.418506035911999</v>
      </c>
      <c r="I4952">
        <v>-0.26461589150130699</v>
      </c>
      <c r="J4952">
        <v>0.132741434499621</v>
      </c>
      <c r="K4952">
        <v>-2.4945289268245501E-2</v>
      </c>
    </row>
    <row r="4953" spans="1:11">
      <c r="A4953">
        <v>85.15</v>
      </c>
      <c r="B4953">
        <v>85.15</v>
      </c>
      <c r="C4953">
        <v>1</v>
      </c>
      <c r="D4953">
        <v>1</v>
      </c>
      <c r="E4953">
        <v>1</v>
      </c>
      <c r="F4953">
        <v>0</v>
      </c>
      <c r="G4953">
        <v>0</v>
      </c>
      <c r="H4953">
        <v>-19.418881871154898</v>
      </c>
      <c r="I4953">
        <v>-0.26506999507546403</v>
      </c>
      <c r="J4953">
        <v>0.13125318568199901</v>
      </c>
      <c r="K4953">
        <v>-2.5105290488948401E-2</v>
      </c>
    </row>
    <row r="4954" spans="1:11">
      <c r="A4954">
        <v>85.17</v>
      </c>
      <c r="B4954">
        <v>85.17</v>
      </c>
      <c r="C4954">
        <v>1</v>
      </c>
      <c r="D4954">
        <v>1</v>
      </c>
      <c r="E4954">
        <v>1</v>
      </c>
      <c r="F4954">
        <v>0</v>
      </c>
      <c r="G4954">
        <v>0</v>
      </c>
      <c r="H4954">
        <v>-19.4193778935817</v>
      </c>
      <c r="I4954">
        <v>-0.26544077321887</v>
      </c>
      <c r="J4954">
        <v>0.13202842790633401</v>
      </c>
      <c r="K4954">
        <v>-2.5311485310040599E-2</v>
      </c>
    </row>
    <row r="4955" spans="1:11">
      <c r="A4955">
        <v>85.18</v>
      </c>
      <c r="B4955">
        <v>85.18</v>
      </c>
      <c r="C4955">
        <v>1</v>
      </c>
      <c r="D4955">
        <v>1</v>
      </c>
      <c r="E4955">
        <v>1</v>
      </c>
      <c r="F4955">
        <v>0</v>
      </c>
      <c r="G4955">
        <v>0</v>
      </c>
      <c r="H4955">
        <v>-19.419591213027498</v>
      </c>
      <c r="I4955">
        <v>-0.26540679857134802</v>
      </c>
      <c r="J4955">
        <v>0.13099468778818801</v>
      </c>
      <c r="K4955">
        <v>-2.4712644885640098E-2</v>
      </c>
    </row>
    <row r="4956" spans="1:11">
      <c r="A4956">
        <v>85.2</v>
      </c>
      <c r="B4956">
        <v>85.2</v>
      </c>
      <c r="C4956">
        <v>1</v>
      </c>
      <c r="D4956">
        <v>1</v>
      </c>
      <c r="E4956">
        <v>1</v>
      </c>
      <c r="F4956">
        <v>0</v>
      </c>
      <c r="G4956">
        <v>0</v>
      </c>
      <c r="H4956">
        <v>-19.419957083118302</v>
      </c>
      <c r="I4956">
        <v>-0.26516814716160297</v>
      </c>
      <c r="J4956">
        <v>0.12981434818357199</v>
      </c>
      <c r="K4956">
        <v>-2.5996193677100099E-2</v>
      </c>
    </row>
    <row r="4957" spans="1:11">
      <c r="A4957">
        <v>85.21</v>
      </c>
      <c r="B4957">
        <v>85.21</v>
      </c>
      <c r="C4957">
        <v>1</v>
      </c>
      <c r="D4957">
        <v>1</v>
      </c>
      <c r="E4957">
        <v>1</v>
      </c>
      <c r="F4957">
        <v>0</v>
      </c>
      <c r="G4957">
        <v>0</v>
      </c>
      <c r="H4957">
        <v>-19.420214686954701</v>
      </c>
      <c r="I4957">
        <v>-0.264879195019603</v>
      </c>
      <c r="J4957">
        <v>0.13214774429798101</v>
      </c>
      <c r="K4957">
        <v>-2.5894865779472101E-2</v>
      </c>
    </row>
    <row r="4958" spans="1:11">
      <c r="A4958">
        <v>85.23</v>
      </c>
      <c r="B4958">
        <v>85.23</v>
      </c>
      <c r="C4958">
        <v>1</v>
      </c>
      <c r="D4958">
        <v>1</v>
      </c>
      <c r="E4958">
        <v>1</v>
      </c>
      <c r="F4958">
        <v>0</v>
      </c>
      <c r="G4958">
        <v>0</v>
      </c>
      <c r="H4958">
        <v>-19.4205375299405</v>
      </c>
      <c r="I4958">
        <v>-0.26408275589346902</v>
      </c>
      <c r="J4958">
        <v>0.13126462697982799</v>
      </c>
      <c r="K4958">
        <v>-2.5775656488145102E-2</v>
      </c>
    </row>
    <row r="4959" spans="1:11">
      <c r="A4959">
        <v>85.25</v>
      </c>
      <c r="B4959">
        <v>85.25</v>
      </c>
      <c r="C4959">
        <v>1</v>
      </c>
      <c r="D4959">
        <v>1</v>
      </c>
      <c r="E4959">
        <v>1</v>
      </c>
      <c r="F4959">
        <v>0</v>
      </c>
      <c r="G4959">
        <v>0</v>
      </c>
      <c r="H4959">
        <v>-19.420901071724799</v>
      </c>
      <c r="I4959">
        <v>-0.26299246586859198</v>
      </c>
      <c r="J4959">
        <v>0.13378850184381</v>
      </c>
      <c r="K4959">
        <v>-2.6139337958951299E-2</v>
      </c>
    </row>
    <row r="4960" spans="1:11">
      <c r="A4960">
        <v>85.26</v>
      </c>
      <c r="B4960">
        <v>85.26</v>
      </c>
      <c r="C4960">
        <v>1</v>
      </c>
      <c r="D4960">
        <v>1</v>
      </c>
      <c r="E4960">
        <v>1</v>
      </c>
      <c r="F4960">
        <v>0</v>
      </c>
      <c r="G4960">
        <v>0</v>
      </c>
      <c r="H4960">
        <v>-19.4210205604168</v>
      </c>
      <c r="I4960">
        <v>-0.26244096457958199</v>
      </c>
      <c r="J4960">
        <v>0.133900274522603</v>
      </c>
      <c r="K4960">
        <v>-2.5528576605418098E-2</v>
      </c>
    </row>
    <row r="4961" spans="1:11">
      <c r="A4961">
        <v>85.28</v>
      </c>
      <c r="B4961">
        <v>85.28</v>
      </c>
      <c r="C4961">
        <v>1</v>
      </c>
      <c r="D4961">
        <v>1</v>
      </c>
      <c r="E4961">
        <v>1</v>
      </c>
      <c r="F4961">
        <v>0</v>
      </c>
      <c r="G4961">
        <v>0</v>
      </c>
      <c r="H4961">
        <v>-19.421238303645101</v>
      </c>
      <c r="I4961">
        <v>-0.26141847483813802</v>
      </c>
      <c r="J4961">
        <v>0.13295844197273299</v>
      </c>
      <c r="K4961">
        <v>-2.60467644936552E-2</v>
      </c>
    </row>
    <row r="4962" spans="1:11">
      <c r="A4962">
        <v>85.29</v>
      </c>
      <c r="B4962">
        <v>85.29</v>
      </c>
      <c r="C4962">
        <v>1</v>
      </c>
      <c r="D4962">
        <v>1</v>
      </c>
      <c r="E4962">
        <v>1</v>
      </c>
      <c r="F4962">
        <v>0</v>
      </c>
      <c r="G4962">
        <v>0</v>
      </c>
      <c r="H4962">
        <v>-19.421458142349302</v>
      </c>
      <c r="I4962">
        <v>-0.260962909087539</v>
      </c>
      <c r="J4962">
        <v>0.132930027320981</v>
      </c>
      <c r="K4962">
        <v>-2.6151817681637098E-2</v>
      </c>
    </row>
    <row r="4963" spans="1:11">
      <c r="A4963">
        <v>85.31</v>
      </c>
      <c r="B4963">
        <v>85.31</v>
      </c>
      <c r="C4963">
        <v>1</v>
      </c>
      <c r="D4963">
        <v>1</v>
      </c>
      <c r="E4963">
        <v>1</v>
      </c>
      <c r="F4963">
        <v>0</v>
      </c>
      <c r="G4963">
        <v>0</v>
      </c>
      <c r="H4963">
        <v>-19.421713417879101</v>
      </c>
      <c r="I4963">
        <v>-0.26026551611721499</v>
      </c>
      <c r="J4963">
        <v>0.13211744371801601</v>
      </c>
      <c r="K4963">
        <v>-2.54473652757016E-2</v>
      </c>
    </row>
    <row r="4964" spans="1:11">
      <c r="A4964">
        <v>85.32</v>
      </c>
      <c r="B4964">
        <v>85.32</v>
      </c>
      <c r="C4964">
        <v>1</v>
      </c>
      <c r="D4964">
        <v>1</v>
      </c>
      <c r="E4964">
        <v>1</v>
      </c>
      <c r="F4964">
        <v>0</v>
      </c>
      <c r="G4964">
        <v>0</v>
      </c>
      <c r="H4964">
        <v>-19.421874443559901</v>
      </c>
      <c r="I4964">
        <v>-0.25996210984885698</v>
      </c>
      <c r="J4964">
        <v>0.13131919316947499</v>
      </c>
      <c r="K4964">
        <v>-2.6019383609553502E-2</v>
      </c>
    </row>
    <row r="4965" spans="1:11">
      <c r="A4965">
        <v>85.34</v>
      </c>
      <c r="B4965">
        <v>85.34</v>
      </c>
      <c r="C4965">
        <v>1</v>
      </c>
      <c r="D4965">
        <v>1</v>
      </c>
      <c r="E4965">
        <v>1</v>
      </c>
      <c r="F4965">
        <v>0</v>
      </c>
      <c r="G4965">
        <v>0</v>
      </c>
      <c r="H4965">
        <v>-19.421979263920701</v>
      </c>
      <c r="I4965">
        <v>-0.25909372605383402</v>
      </c>
      <c r="J4965">
        <v>0.132901989854872</v>
      </c>
      <c r="K4965">
        <v>-2.4974719062041802E-2</v>
      </c>
    </row>
    <row r="4966" spans="1:11">
      <c r="A4966">
        <v>85.35</v>
      </c>
      <c r="B4966">
        <v>85.35</v>
      </c>
      <c r="C4966">
        <v>1</v>
      </c>
      <c r="D4966">
        <v>1</v>
      </c>
      <c r="E4966">
        <v>1</v>
      </c>
      <c r="F4966">
        <v>0</v>
      </c>
      <c r="G4966">
        <v>0</v>
      </c>
      <c r="H4966">
        <v>-19.422143642362901</v>
      </c>
      <c r="I4966">
        <v>-0.258307410404086</v>
      </c>
      <c r="J4966">
        <v>0.13280291575938499</v>
      </c>
      <c r="K4966">
        <v>-2.51320194472382E-2</v>
      </c>
    </row>
    <row r="4967" spans="1:11">
      <c r="A4967">
        <v>85.37</v>
      </c>
      <c r="B4967">
        <v>85.37</v>
      </c>
      <c r="C4967">
        <v>1</v>
      </c>
      <c r="D4967">
        <v>1</v>
      </c>
      <c r="E4967">
        <v>1</v>
      </c>
      <c r="F4967">
        <v>0</v>
      </c>
      <c r="G4967">
        <v>0</v>
      </c>
      <c r="H4967">
        <v>-19.422304435213</v>
      </c>
      <c r="I4967">
        <v>-0.25648636743426301</v>
      </c>
      <c r="J4967">
        <v>0.13355992734432201</v>
      </c>
      <c r="K4967">
        <v>-2.6079267651993601E-2</v>
      </c>
    </row>
    <row r="4968" spans="1:11">
      <c r="A4968">
        <v>85.39</v>
      </c>
      <c r="B4968">
        <v>85.39</v>
      </c>
      <c r="C4968">
        <v>1</v>
      </c>
      <c r="D4968">
        <v>1</v>
      </c>
      <c r="E4968">
        <v>1</v>
      </c>
      <c r="F4968">
        <v>0</v>
      </c>
      <c r="G4968">
        <v>0</v>
      </c>
      <c r="H4968">
        <v>-19.422408277685001</v>
      </c>
      <c r="I4968">
        <v>-0.25507860817015199</v>
      </c>
      <c r="J4968">
        <v>0.13558541424572501</v>
      </c>
      <c r="K4968">
        <v>-2.5169179218519001E-2</v>
      </c>
    </row>
    <row r="4969" spans="1:11">
      <c r="A4969">
        <v>85.4</v>
      </c>
      <c r="B4969">
        <v>85.4</v>
      </c>
      <c r="C4969">
        <v>1</v>
      </c>
      <c r="D4969">
        <v>1</v>
      </c>
      <c r="E4969">
        <v>1</v>
      </c>
      <c r="F4969">
        <v>0</v>
      </c>
      <c r="G4969">
        <v>0</v>
      </c>
      <c r="H4969">
        <v>-19.4225049024067</v>
      </c>
      <c r="I4969">
        <v>-0.25455550290644202</v>
      </c>
      <c r="J4969">
        <v>0.13446089811623099</v>
      </c>
      <c r="K4969">
        <v>-2.5662873322678699E-2</v>
      </c>
    </row>
    <row r="4970" spans="1:11">
      <c r="A4970">
        <v>85.42</v>
      </c>
      <c r="B4970">
        <v>85.42</v>
      </c>
      <c r="C4970">
        <v>1</v>
      </c>
      <c r="D4970">
        <v>1</v>
      </c>
      <c r="E4970">
        <v>1</v>
      </c>
      <c r="F4970">
        <v>0</v>
      </c>
      <c r="G4970">
        <v>0</v>
      </c>
      <c r="H4970">
        <v>-19.422626998802102</v>
      </c>
      <c r="I4970">
        <v>-0.25379301980137797</v>
      </c>
      <c r="J4970">
        <v>0.13642213772982401</v>
      </c>
      <c r="K4970">
        <v>-2.5131926314979298E-2</v>
      </c>
    </row>
    <row r="4971" spans="1:11">
      <c r="A4971">
        <v>85.43</v>
      </c>
      <c r="B4971">
        <v>85.43</v>
      </c>
      <c r="C4971">
        <v>1</v>
      </c>
      <c r="D4971">
        <v>1</v>
      </c>
      <c r="E4971">
        <v>1</v>
      </c>
      <c r="F4971">
        <v>0</v>
      </c>
      <c r="G4971">
        <v>0</v>
      </c>
      <c r="H4971">
        <v>-19.422583273205099</v>
      </c>
      <c r="I4971">
        <v>-0.253524715080857</v>
      </c>
      <c r="J4971">
        <v>0.13710044324397999</v>
      </c>
      <c r="K4971">
        <v>-2.50671993950791E-2</v>
      </c>
    </row>
    <row r="4972" spans="1:11">
      <c r="A4972">
        <v>85.45</v>
      </c>
      <c r="B4972">
        <v>85.45</v>
      </c>
      <c r="C4972">
        <v>1</v>
      </c>
      <c r="D4972">
        <v>1</v>
      </c>
      <c r="E4972">
        <v>1</v>
      </c>
      <c r="F4972">
        <v>0</v>
      </c>
      <c r="G4972">
        <v>0</v>
      </c>
      <c r="H4972">
        <v>-19.422686836280299</v>
      </c>
      <c r="I4972">
        <v>-0.25349206291139098</v>
      </c>
      <c r="J4972">
        <v>0.13446479570120601</v>
      </c>
      <c r="K4972">
        <v>-2.5619659954572702E-2</v>
      </c>
    </row>
    <row r="4973" spans="1:11">
      <c r="A4973">
        <v>85.46</v>
      </c>
      <c r="B4973">
        <v>85.46</v>
      </c>
      <c r="C4973">
        <v>1</v>
      </c>
      <c r="D4973">
        <v>1</v>
      </c>
      <c r="E4973">
        <v>1</v>
      </c>
      <c r="F4973">
        <v>0</v>
      </c>
      <c r="G4973">
        <v>0</v>
      </c>
      <c r="H4973">
        <v>-19.4227917497733</v>
      </c>
      <c r="I4973">
        <v>-0.25388110429048499</v>
      </c>
      <c r="J4973">
        <v>0.134435878135264</v>
      </c>
      <c r="K4973">
        <v>-2.46020968943861E-2</v>
      </c>
    </row>
    <row r="4974" spans="1:11">
      <c r="A4974">
        <v>85.48</v>
      </c>
      <c r="B4974">
        <v>85.48</v>
      </c>
      <c r="C4974">
        <v>1</v>
      </c>
      <c r="D4974">
        <v>1</v>
      </c>
      <c r="E4974">
        <v>1</v>
      </c>
      <c r="F4974">
        <v>0</v>
      </c>
      <c r="G4974">
        <v>0</v>
      </c>
      <c r="H4974">
        <v>-19.4231511937381</v>
      </c>
      <c r="I4974">
        <v>-0.25544065050780801</v>
      </c>
      <c r="J4974">
        <v>0.13421509880572599</v>
      </c>
      <c r="K4974">
        <v>-2.5355443736217401E-2</v>
      </c>
    </row>
    <row r="4975" spans="1:11">
      <c r="A4975">
        <v>85.5</v>
      </c>
      <c r="B4975">
        <v>85.5</v>
      </c>
      <c r="C4975">
        <v>1</v>
      </c>
      <c r="D4975">
        <v>1</v>
      </c>
      <c r="E4975">
        <v>1</v>
      </c>
      <c r="F4975">
        <v>0</v>
      </c>
      <c r="G4975">
        <v>0</v>
      </c>
      <c r="H4975">
        <v>-19.423787892446502</v>
      </c>
      <c r="I4975">
        <v>-0.257707415148616</v>
      </c>
      <c r="J4975">
        <v>0.13295844197273299</v>
      </c>
      <c r="K4975">
        <v>-2.5516655676285398E-2</v>
      </c>
    </row>
    <row r="4976" spans="1:11">
      <c r="A4976">
        <v>85.51</v>
      </c>
      <c r="B4976">
        <v>85.51</v>
      </c>
      <c r="C4976">
        <v>1</v>
      </c>
      <c r="D4976">
        <v>1</v>
      </c>
      <c r="E4976">
        <v>1</v>
      </c>
      <c r="F4976">
        <v>0</v>
      </c>
      <c r="G4976">
        <v>0</v>
      </c>
      <c r="H4976">
        <v>-19.424087731763599</v>
      </c>
      <c r="I4976">
        <v>-0.25865432806312999</v>
      </c>
      <c r="J4976">
        <v>0.13314049690961799</v>
      </c>
      <c r="K4976">
        <v>-2.5497656695480202E-2</v>
      </c>
    </row>
    <row r="4977" spans="1:11">
      <c r="A4977">
        <v>85.53</v>
      </c>
      <c r="B4977">
        <v>85.53</v>
      </c>
      <c r="C4977">
        <v>1</v>
      </c>
      <c r="D4977">
        <v>1</v>
      </c>
      <c r="E4977">
        <v>1</v>
      </c>
      <c r="F4977">
        <v>0</v>
      </c>
      <c r="G4977">
        <v>0</v>
      </c>
      <c r="H4977">
        <v>-19.4245879917083</v>
      </c>
      <c r="I4977">
        <v>-0.25856021791696499</v>
      </c>
      <c r="J4977">
        <v>0.13718505855649701</v>
      </c>
      <c r="K4977">
        <v>-2.6417524016133901E-2</v>
      </c>
    </row>
    <row r="4978" spans="1:11">
      <c r="A4978">
        <v>85.54</v>
      </c>
      <c r="B4978">
        <v>85.54</v>
      </c>
      <c r="C4978">
        <v>1</v>
      </c>
      <c r="D4978">
        <v>1</v>
      </c>
      <c r="E4978">
        <v>1</v>
      </c>
      <c r="F4978">
        <v>0</v>
      </c>
      <c r="G4978">
        <v>0</v>
      </c>
      <c r="H4978">
        <v>-19.424754093097398</v>
      </c>
      <c r="I4978">
        <v>-0.257912343367934</v>
      </c>
      <c r="J4978">
        <v>0.13564676977694001</v>
      </c>
      <c r="K4978">
        <v>-2.5517214469838501E-2</v>
      </c>
    </row>
    <row r="4979" spans="1:11">
      <c r="A4979">
        <v>85.56</v>
      </c>
      <c r="B4979">
        <v>85.56</v>
      </c>
      <c r="C4979">
        <v>1</v>
      </c>
      <c r="D4979">
        <v>1</v>
      </c>
      <c r="E4979">
        <v>1</v>
      </c>
      <c r="F4979">
        <v>0</v>
      </c>
      <c r="G4979">
        <v>0</v>
      </c>
      <c r="H4979">
        <v>-19.425207880043398</v>
      </c>
      <c r="I4979">
        <v>-0.25680579245090501</v>
      </c>
      <c r="J4979">
        <v>0.13564991299063001</v>
      </c>
      <c r="K4979">
        <v>-2.5508087508471299E-2</v>
      </c>
    </row>
    <row r="4980" spans="1:11">
      <c r="A4980">
        <v>85.57</v>
      </c>
      <c r="B4980">
        <v>85.57</v>
      </c>
      <c r="C4980">
        <v>1</v>
      </c>
      <c r="D4980">
        <v>1</v>
      </c>
      <c r="E4980">
        <v>1</v>
      </c>
      <c r="F4980">
        <v>0</v>
      </c>
      <c r="G4980">
        <v>0</v>
      </c>
      <c r="H4980">
        <v>-19.425375285284201</v>
      </c>
      <c r="I4980">
        <v>-0.256333667784929</v>
      </c>
      <c r="J4980">
        <v>0.13527486473321901</v>
      </c>
      <c r="K4980">
        <v>-2.6127417029818599E-2</v>
      </c>
    </row>
    <row r="4981" spans="1:11">
      <c r="A4981">
        <v>85.59</v>
      </c>
      <c r="B4981">
        <v>85.59</v>
      </c>
      <c r="C4981">
        <v>1</v>
      </c>
      <c r="D4981">
        <v>1</v>
      </c>
      <c r="E4981">
        <v>1</v>
      </c>
      <c r="F4981">
        <v>0</v>
      </c>
      <c r="G4981">
        <v>0</v>
      </c>
      <c r="H4981">
        <v>-19.425842995503402</v>
      </c>
      <c r="I4981">
        <v>-0.255544763058424</v>
      </c>
      <c r="J4981">
        <v>0.137431737966835</v>
      </c>
      <c r="K4981">
        <v>-2.5426783046495899E-2</v>
      </c>
    </row>
    <row r="4982" spans="1:11">
      <c r="A4982">
        <v>85.6</v>
      </c>
      <c r="B4982">
        <v>85.6</v>
      </c>
      <c r="C4982">
        <v>1</v>
      </c>
      <c r="D4982">
        <v>1</v>
      </c>
      <c r="E4982">
        <v>1</v>
      </c>
      <c r="F4982">
        <v>0</v>
      </c>
      <c r="G4982">
        <v>0</v>
      </c>
      <c r="H4982">
        <v>-19.4260280493077</v>
      </c>
      <c r="I4982">
        <v>-0.25521988049149502</v>
      </c>
      <c r="J4982">
        <v>0.13919105753302599</v>
      </c>
      <c r="K4982">
        <v>-2.6234612259754101E-2</v>
      </c>
    </row>
    <row r="4983" spans="1:11">
      <c r="A4983">
        <v>85.62</v>
      </c>
      <c r="B4983">
        <v>85.62</v>
      </c>
      <c r="C4983">
        <v>1</v>
      </c>
      <c r="D4983">
        <v>1</v>
      </c>
      <c r="E4983">
        <v>1</v>
      </c>
      <c r="F4983">
        <v>0</v>
      </c>
      <c r="G4983">
        <v>0</v>
      </c>
      <c r="H4983">
        <v>-19.426448122375</v>
      </c>
      <c r="I4983">
        <v>-0.25448669679462899</v>
      </c>
      <c r="J4983">
        <v>0.13855839148163801</v>
      </c>
      <c r="K4983">
        <v>-2.5408156594726099E-2</v>
      </c>
    </row>
    <row r="4984" spans="1:11">
      <c r="A4984">
        <v>85.64</v>
      </c>
      <c r="B4984">
        <v>85.64</v>
      </c>
      <c r="C4984">
        <v>1</v>
      </c>
      <c r="D4984">
        <v>1</v>
      </c>
      <c r="E4984">
        <v>1</v>
      </c>
      <c r="F4984">
        <v>0</v>
      </c>
      <c r="G4984">
        <v>0</v>
      </c>
      <c r="H4984">
        <v>-19.426974412786901</v>
      </c>
      <c r="I4984">
        <v>-0.25398045778274497</v>
      </c>
      <c r="J4984">
        <v>0.13655063230544301</v>
      </c>
      <c r="K4984">
        <v>-2.5753118481503599E-2</v>
      </c>
    </row>
    <row r="4985" spans="1:11">
      <c r="A4985">
        <v>85.65</v>
      </c>
      <c r="B4985">
        <v>85.65</v>
      </c>
      <c r="C4985">
        <v>1</v>
      </c>
      <c r="D4985">
        <v>1</v>
      </c>
      <c r="E4985">
        <v>1</v>
      </c>
      <c r="F4985">
        <v>0</v>
      </c>
      <c r="G4985">
        <v>0</v>
      </c>
      <c r="H4985">
        <v>-19.4271294314368</v>
      </c>
      <c r="I4985">
        <v>-0.253644268959761</v>
      </c>
      <c r="J4985">
        <v>0.13333512470126199</v>
      </c>
      <c r="K4985">
        <v>-2.6242155972720799E-2</v>
      </c>
    </row>
    <row r="4986" spans="1:11">
      <c r="A4986">
        <v>85.67</v>
      </c>
      <c r="B4986">
        <v>85.67</v>
      </c>
      <c r="C4986">
        <v>1</v>
      </c>
      <c r="D4986">
        <v>1</v>
      </c>
      <c r="E4986">
        <v>1</v>
      </c>
      <c r="F4986">
        <v>0</v>
      </c>
      <c r="G4986">
        <v>0</v>
      </c>
      <c r="H4986">
        <v>-19.427726828330599</v>
      </c>
      <c r="I4986">
        <v>-0.25297611020505401</v>
      </c>
      <c r="J4986">
        <v>0.13773838989436599</v>
      </c>
      <c r="K4986">
        <v>-2.5403779378560198E-2</v>
      </c>
    </row>
    <row r="4987" spans="1:11">
      <c r="A4987">
        <v>85.68</v>
      </c>
      <c r="B4987">
        <v>85.68</v>
      </c>
      <c r="C4987">
        <v>1</v>
      </c>
      <c r="D4987">
        <v>1</v>
      </c>
      <c r="E4987">
        <v>1</v>
      </c>
      <c r="F4987">
        <v>0</v>
      </c>
      <c r="G4987">
        <v>0</v>
      </c>
      <c r="H4987">
        <v>-19.427827876834801</v>
      </c>
      <c r="I4987">
        <v>-0.252555636689067</v>
      </c>
      <c r="J4987">
        <v>0.13858177699148699</v>
      </c>
      <c r="K4987">
        <v>-2.6259571705125599E-2</v>
      </c>
    </row>
    <row r="4988" spans="1:11">
      <c r="A4988">
        <v>85.7</v>
      </c>
      <c r="B4988">
        <v>85.7</v>
      </c>
      <c r="C4988">
        <v>1</v>
      </c>
      <c r="D4988">
        <v>1</v>
      </c>
      <c r="E4988">
        <v>1</v>
      </c>
      <c r="F4988">
        <v>0</v>
      </c>
      <c r="G4988">
        <v>0</v>
      </c>
      <c r="H4988">
        <v>-19.428369860032799</v>
      </c>
      <c r="I4988">
        <v>-0.251448433846235</v>
      </c>
      <c r="J4988">
        <v>0.13696691952645801</v>
      </c>
      <c r="K4988">
        <v>-2.5467761240389599E-2</v>
      </c>
    </row>
    <row r="4989" spans="1:11">
      <c r="A4989">
        <v>85.71</v>
      </c>
      <c r="B4989">
        <v>85.71</v>
      </c>
      <c r="C4989">
        <v>1</v>
      </c>
      <c r="D4989">
        <v>1</v>
      </c>
      <c r="E4989">
        <v>1</v>
      </c>
      <c r="F4989">
        <v>0</v>
      </c>
      <c r="G4989">
        <v>0</v>
      </c>
      <c r="H4989">
        <v>-19.428534471305699</v>
      </c>
      <c r="I4989">
        <v>-0.25071365758776698</v>
      </c>
      <c r="J4989">
        <v>0.13663135003298499</v>
      </c>
      <c r="K4989">
        <v>-2.4887454135500101E-2</v>
      </c>
    </row>
    <row r="4990" spans="1:11">
      <c r="A4990">
        <v>85.73</v>
      </c>
      <c r="B4990">
        <v>85.73</v>
      </c>
      <c r="C4990">
        <v>1</v>
      </c>
      <c r="D4990">
        <v>1</v>
      </c>
      <c r="E4990">
        <v>1</v>
      </c>
      <c r="F4990">
        <v>0</v>
      </c>
      <c r="G4990">
        <v>0</v>
      </c>
      <c r="H4990">
        <v>-19.429001063937701</v>
      </c>
      <c r="I4990">
        <v>-0.24910009466111699</v>
      </c>
      <c r="J4990">
        <v>0.13714281376451301</v>
      </c>
      <c r="K4990">
        <v>-2.5903713344062801E-2</v>
      </c>
    </row>
    <row r="4991" spans="1:11">
      <c r="A4991">
        <v>85.75</v>
      </c>
      <c r="B4991">
        <v>85.75</v>
      </c>
      <c r="C4991">
        <v>1</v>
      </c>
      <c r="D4991">
        <v>1</v>
      </c>
      <c r="E4991">
        <v>1</v>
      </c>
      <c r="F4991">
        <v>0</v>
      </c>
      <c r="G4991">
        <v>0</v>
      </c>
      <c r="H4991">
        <v>-19.429499926898501</v>
      </c>
      <c r="I4991">
        <v>-0.247390978038311</v>
      </c>
      <c r="J4991">
        <v>0.136701129376888</v>
      </c>
      <c r="K4991">
        <v>-2.5231577831948002E-2</v>
      </c>
    </row>
    <row r="4992" spans="1:11">
      <c r="A4992">
        <v>85.76</v>
      </c>
      <c r="B4992">
        <v>85.76</v>
      </c>
      <c r="C4992">
        <v>1</v>
      </c>
      <c r="D4992">
        <v>1</v>
      </c>
      <c r="E4992">
        <v>1</v>
      </c>
      <c r="F4992">
        <v>0</v>
      </c>
      <c r="G4992">
        <v>0</v>
      </c>
      <c r="H4992">
        <v>-19.429659834992201</v>
      </c>
      <c r="I4992">
        <v>-0.24671396240592</v>
      </c>
      <c r="J4992">
        <v>0.136196832172573</v>
      </c>
      <c r="K4992">
        <v>-2.55174007343562E-2</v>
      </c>
    </row>
    <row r="4993" spans="1:11">
      <c r="A4993">
        <v>85.78</v>
      </c>
      <c r="B4993">
        <v>85.78</v>
      </c>
      <c r="C4993">
        <v>1</v>
      </c>
      <c r="D4993">
        <v>1</v>
      </c>
      <c r="E4993">
        <v>1</v>
      </c>
      <c r="F4993">
        <v>0</v>
      </c>
      <c r="G4993">
        <v>0</v>
      </c>
      <c r="H4993">
        <v>-19.429902072005401</v>
      </c>
      <c r="I4993">
        <v>-0.24515085853636301</v>
      </c>
      <c r="J4993">
        <v>0.138034103438258</v>
      </c>
      <c r="K4993">
        <v>-2.48855914903231E-2</v>
      </c>
    </row>
    <row r="4994" spans="1:11">
      <c r="A4994">
        <v>85.79</v>
      </c>
      <c r="B4994">
        <v>85.79</v>
      </c>
      <c r="C4994">
        <v>1</v>
      </c>
      <c r="D4994">
        <v>1</v>
      </c>
      <c r="E4994">
        <v>1</v>
      </c>
      <c r="F4994">
        <v>0</v>
      </c>
      <c r="G4994">
        <v>0</v>
      </c>
      <c r="H4994">
        <v>-19.430053039401901</v>
      </c>
      <c r="I4994">
        <v>-0.24443804286420301</v>
      </c>
      <c r="J4994">
        <v>0.13890477363020201</v>
      </c>
      <c r="K4994">
        <v>-2.4646148452821801E-2</v>
      </c>
    </row>
    <row r="4995" spans="1:11">
      <c r="A4995">
        <v>85.81</v>
      </c>
      <c r="B4995">
        <v>85.81</v>
      </c>
      <c r="C4995">
        <v>1</v>
      </c>
      <c r="D4995">
        <v>1</v>
      </c>
      <c r="E4995">
        <v>1</v>
      </c>
      <c r="F4995">
        <v>0</v>
      </c>
      <c r="G4995">
        <v>0</v>
      </c>
      <c r="H4995">
        <v>-19.430356417744999</v>
      </c>
      <c r="I4995">
        <v>-0.24313914589583899</v>
      </c>
      <c r="J4995">
        <v>0.136869857087731</v>
      </c>
      <c r="K4995">
        <v>-2.53424983522374E-2</v>
      </c>
    </row>
    <row r="4996" spans="1:11">
      <c r="A4996">
        <v>85.82</v>
      </c>
      <c r="B4996">
        <v>85.82</v>
      </c>
      <c r="C4996">
        <v>1</v>
      </c>
      <c r="D4996">
        <v>1</v>
      </c>
      <c r="E4996">
        <v>1</v>
      </c>
      <c r="F4996">
        <v>0</v>
      </c>
      <c r="G4996">
        <v>0</v>
      </c>
      <c r="H4996">
        <v>-19.4304139734828</v>
      </c>
      <c r="I4996">
        <v>-0.242488132789731</v>
      </c>
      <c r="J4996">
        <v>0.137105849571526</v>
      </c>
      <c r="K4996">
        <v>-2.4780072641047E-2</v>
      </c>
    </row>
    <row r="4997" spans="1:11">
      <c r="A4997">
        <v>85.84</v>
      </c>
      <c r="B4997">
        <v>85.84</v>
      </c>
      <c r="C4997">
        <v>1</v>
      </c>
      <c r="D4997">
        <v>1</v>
      </c>
      <c r="E4997">
        <v>1</v>
      </c>
      <c r="F4997">
        <v>0</v>
      </c>
      <c r="G4997">
        <v>0</v>
      </c>
      <c r="H4997">
        <v>-19.430466453512398</v>
      </c>
      <c r="I4997">
        <v>-0.241460585966706</v>
      </c>
      <c r="J4997">
        <v>0.140037210658193</v>
      </c>
      <c r="K4997">
        <v>-2.5056023524017201E-2</v>
      </c>
    </row>
    <row r="4998" spans="1:11">
      <c r="A4998">
        <v>85.85</v>
      </c>
      <c r="B4998">
        <v>85.85</v>
      </c>
      <c r="C4998">
        <v>1</v>
      </c>
      <c r="D4998">
        <v>1</v>
      </c>
      <c r="E4998">
        <v>1</v>
      </c>
      <c r="F4998">
        <v>0</v>
      </c>
      <c r="G4998">
        <v>0</v>
      </c>
      <c r="H4998">
        <v>-19.430606431301999</v>
      </c>
      <c r="I4998">
        <v>-0.24101605638861701</v>
      </c>
      <c r="J4998">
        <v>0.140107744373381</v>
      </c>
      <c r="K4998">
        <v>-2.5428180030378701E-2</v>
      </c>
    </row>
    <row r="4999" spans="1:11">
      <c r="A4999">
        <v>85.87</v>
      </c>
      <c r="B4999">
        <v>85.87</v>
      </c>
      <c r="C4999">
        <v>1</v>
      </c>
      <c r="D4999">
        <v>1</v>
      </c>
      <c r="E4999">
        <v>1</v>
      </c>
      <c r="F4999">
        <v>0</v>
      </c>
      <c r="G4999">
        <v>0</v>
      </c>
      <c r="H4999">
        <v>-19.430731694194201</v>
      </c>
      <c r="I4999">
        <v>-0.240441719070077</v>
      </c>
      <c r="J4999">
        <v>0.13961287681013301</v>
      </c>
      <c r="K4999">
        <v>-2.4235155794520201E-2</v>
      </c>
    </row>
    <row r="5000" spans="1:11">
      <c r="A5000">
        <v>85.89</v>
      </c>
      <c r="B5000">
        <v>85.89</v>
      </c>
      <c r="C5000">
        <v>1</v>
      </c>
      <c r="D5000">
        <v>1</v>
      </c>
      <c r="E5000">
        <v>1</v>
      </c>
      <c r="F5000">
        <v>0</v>
      </c>
      <c r="G5000">
        <v>0</v>
      </c>
      <c r="H5000">
        <v>-19.430934024033199</v>
      </c>
      <c r="I5000">
        <v>-0.24031350389122999</v>
      </c>
      <c r="J5000">
        <v>0.141636477783322</v>
      </c>
      <c r="K5000">
        <v>-2.51439403763709E-2</v>
      </c>
    </row>
    <row r="5001" spans="1:11">
      <c r="A5001">
        <v>85.9</v>
      </c>
      <c r="B5001">
        <v>85.9</v>
      </c>
      <c r="C5001">
        <v>1</v>
      </c>
      <c r="D5001">
        <v>1</v>
      </c>
      <c r="E5001">
        <v>1</v>
      </c>
      <c r="F5001">
        <v>0</v>
      </c>
      <c r="G5001">
        <v>0</v>
      </c>
      <c r="H5001">
        <v>-19.4310851311281</v>
      </c>
      <c r="I5001">
        <v>-0.24034971371293101</v>
      </c>
      <c r="J5001">
        <v>0.14186266344040599</v>
      </c>
      <c r="K5001">
        <v>-2.49082226292235E-2</v>
      </c>
    </row>
    <row r="5002" spans="1:11">
      <c r="A5002">
        <v>85.92</v>
      </c>
      <c r="B5002">
        <v>85.92</v>
      </c>
      <c r="C5002">
        <v>1</v>
      </c>
      <c r="D5002">
        <v>1</v>
      </c>
      <c r="E5002">
        <v>1</v>
      </c>
      <c r="F5002">
        <v>0</v>
      </c>
      <c r="G5002">
        <v>0</v>
      </c>
      <c r="H5002">
        <v>-19.431330441505899</v>
      </c>
      <c r="I5002">
        <v>-0.24060852825641599</v>
      </c>
      <c r="J5002">
        <v>0.14257567003369301</v>
      </c>
      <c r="K5002">
        <v>-2.5110599027702799E-2</v>
      </c>
    </row>
    <row r="5003" spans="1:11">
      <c r="A5003">
        <v>85.93</v>
      </c>
      <c r="B5003">
        <v>85.93</v>
      </c>
      <c r="C5003">
        <v>1</v>
      </c>
      <c r="D5003">
        <v>1</v>
      </c>
      <c r="E5003">
        <v>1</v>
      </c>
      <c r="F5003">
        <v>0</v>
      </c>
      <c r="G5003">
        <v>0</v>
      </c>
      <c r="H5003">
        <v>-19.431489045747899</v>
      </c>
      <c r="I5003">
        <v>-0.24078573100268799</v>
      </c>
      <c r="J5003">
        <v>0.14217572752386301</v>
      </c>
      <c r="K5003">
        <v>-2.56473202354509E-2</v>
      </c>
    </row>
    <row r="5004" spans="1:11">
      <c r="A5004">
        <v>85.95</v>
      </c>
      <c r="B5004">
        <v>85.95</v>
      </c>
      <c r="C5004">
        <v>1</v>
      </c>
      <c r="D5004">
        <v>1</v>
      </c>
      <c r="E5004">
        <v>1</v>
      </c>
      <c r="F5004">
        <v>0</v>
      </c>
      <c r="G5004">
        <v>0</v>
      </c>
      <c r="H5004">
        <v>-19.431775986246699</v>
      </c>
      <c r="I5004">
        <v>-0.24139395914971801</v>
      </c>
      <c r="J5004">
        <v>0.14324001967906999</v>
      </c>
      <c r="K5004">
        <v>-2.4627987662346199E-2</v>
      </c>
    </row>
    <row r="5005" spans="1:11">
      <c r="A5005">
        <v>85.96</v>
      </c>
      <c r="B5005">
        <v>85.96</v>
      </c>
      <c r="C5005">
        <v>1</v>
      </c>
      <c r="D5005">
        <v>1</v>
      </c>
      <c r="E5005">
        <v>1</v>
      </c>
      <c r="F5005">
        <v>0</v>
      </c>
      <c r="G5005">
        <v>0</v>
      </c>
      <c r="H5005">
        <v>-19.431957361326798</v>
      </c>
      <c r="I5005">
        <v>-0.24182047694921499</v>
      </c>
      <c r="J5005">
        <v>0.14294015709310801</v>
      </c>
      <c r="K5005">
        <v>-2.4743285398801499E-2</v>
      </c>
    </row>
    <row r="5006" spans="1:11">
      <c r="A5006">
        <v>85.98</v>
      </c>
      <c r="B5006">
        <v>85.98</v>
      </c>
      <c r="C5006">
        <v>1</v>
      </c>
      <c r="D5006">
        <v>1</v>
      </c>
      <c r="E5006">
        <v>1</v>
      </c>
      <c r="F5006">
        <v>0</v>
      </c>
      <c r="G5006">
        <v>0</v>
      </c>
      <c r="H5006">
        <v>-19.432442766675699</v>
      </c>
      <c r="I5006">
        <v>-0.24282790720462799</v>
      </c>
      <c r="J5006">
        <v>0.137639064341784</v>
      </c>
      <c r="K5006">
        <v>-2.5561079763756499E-2</v>
      </c>
    </row>
    <row r="5007" spans="1:11">
      <c r="A5007">
        <v>86</v>
      </c>
      <c r="B5007">
        <v>86</v>
      </c>
      <c r="C5007">
        <v>1</v>
      </c>
      <c r="D5007">
        <v>1</v>
      </c>
      <c r="E5007">
        <v>1</v>
      </c>
      <c r="F5007">
        <v>0</v>
      </c>
      <c r="G5007">
        <v>0</v>
      </c>
      <c r="H5007">
        <v>-19.432800627392002</v>
      </c>
      <c r="I5007">
        <v>-0.24367274716496501</v>
      </c>
      <c r="J5007">
        <v>0.130642019212246</v>
      </c>
      <c r="K5007">
        <v>-2.5223009664133801E-2</v>
      </c>
    </row>
    <row r="5008" spans="1:11">
      <c r="A5008">
        <v>86.01</v>
      </c>
      <c r="B5008">
        <v>86.01</v>
      </c>
      <c r="C5008">
        <v>1</v>
      </c>
      <c r="D5008">
        <v>1</v>
      </c>
      <c r="E5008">
        <v>1</v>
      </c>
      <c r="F5008">
        <v>0</v>
      </c>
      <c r="G5008">
        <v>0</v>
      </c>
      <c r="H5008">
        <v>-19.433119093161501</v>
      </c>
      <c r="I5008">
        <v>-0.24400702677667099</v>
      </c>
      <c r="J5008">
        <v>0.13476239517331101</v>
      </c>
      <c r="K5008">
        <v>-2.54482965982901E-2</v>
      </c>
    </row>
    <row r="5009" spans="1:11">
      <c r="A5009">
        <v>86.03</v>
      </c>
      <c r="B5009">
        <v>86.03</v>
      </c>
      <c r="C5009">
        <v>1</v>
      </c>
      <c r="D5009">
        <v>1</v>
      </c>
      <c r="E5009">
        <v>1</v>
      </c>
      <c r="F5009">
        <v>0</v>
      </c>
      <c r="G5009">
        <v>0</v>
      </c>
      <c r="H5009">
        <v>-19.433567571568599</v>
      </c>
      <c r="I5009">
        <v>-0.24431149475276501</v>
      </c>
      <c r="J5009">
        <v>0.14020669274032099</v>
      </c>
      <c r="K5009">
        <v>-2.52323228900188E-2</v>
      </c>
    </row>
    <row r="5010" spans="1:11">
      <c r="A5010">
        <v>86.04</v>
      </c>
      <c r="B5010">
        <v>86.04</v>
      </c>
      <c r="C5010">
        <v>1</v>
      </c>
      <c r="D5010">
        <v>1</v>
      </c>
      <c r="E5010">
        <v>1</v>
      </c>
      <c r="F5010">
        <v>0</v>
      </c>
      <c r="G5010">
        <v>0</v>
      </c>
      <c r="H5010">
        <v>-19.433934885209499</v>
      </c>
      <c r="I5010">
        <v>-0.24438823573291299</v>
      </c>
      <c r="J5010">
        <v>0.140277855098248</v>
      </c>
      <c r="K5010">
        <v>-2.5439262769181702E-2</v>
      </c>
    </row>
    <row r="5011" spans="1:11">
      <c r="A5011">
        <v>86.06</v>
      </c>
      <c r="B5011">
        <v>86.06</v>
      </c>
      <c r="C5011">
        <v>1</v>
      </c>
      <c r="D5011">
        <v>1</v>
      </c>
      <c r="E5011">
        <v>1</v>
      </c>
      <c r="F5011">
        <v>0</v>
      </c>
      <c r="G5011">
        <v>0</v>
      </c>
      <c r="H5011">
        <v>-19.434254142603201</v>
      </c>
      <c r="I5011">
        <v>-0.24405819363892101</v>
      </c>
      <c r="J5011">
        <v>0.13685665559023599</v>
      </c>
      <c r="K5011">
        <v>-2.5260262567673501E-2</v>
      </c>
    </row>
    <row r="5012" spans="1:11">
      <c r="A5012">
        <v>86.07</v>
      </c>
      <c r="B5012">
        <v>86.07</v>
      </c>
      <c r="C5012">
        <v>1</v>
      </c>
      <c r="D5012">
        <v>1</v>
      </c>
      <c r="E5012">
        <v>1</v>
      </c>
      <c r="F5012">
        <v>0</v>
      </c>
      <c r="G5012">
        <v>0</v>
      </c>
      <c r="H5012">
        <v>-19.434428625895901</v>
      </c>
      <c r="I5012">
        <v>-0.24377250112593199</v>
      </c>
      <c r="J5012">
        <v>0.13835898600518701</v>
      </c>
      <c r="K5012">
        <v>-2.5060307607924302E-2</v>
      </c>
    </row>
    <row r="5013" spans="1:11">
      <c r="A5013">
        <v>86.09</v>
      </c>
      <c r="B5013">
        <v>86.09</v>
      </c>
      <c r="C5013">
        <v>1</v>
      </c>
      <c r="D5013">
        <v>1</v>
      </c>
      <c r="E5013">
        <v>1</v>
      </c>
      <c r="F5013">
        <v>0</v>
      </c>
      <c r="G5013">
        <v>0</v>
      </c>
      <c r="H5013">
        <v>-19.4347290240066</v>
      </c>
      <c r="I5013">
        <v>-0.243313107639551</v>
      </c>
      <c r="J5013">
        <v>0.13574634678661801</v>
      </c>
      <c r="K5013">
        <v>-2.58094634981074E-2</v>
      </c>
    </row>
    <row r="5014" spans="1:11">
      <c r="A5014">
        <v>86.1</v>
      </c>
      <c r="B5014">
        <v>86.1</v>
      </c>
      <c r="C5014">
        <v>1</v>
      </c>
      <c r="D5014">
        <v>1</v>
      </c>
      <c r="E5014">
        <v>1</v>
      </c>
      <c r="F5014">
        <v>0</v>
      </c>
      <c r="G5014">
        <v>0</v>
      </c>
      <c r="H5014">
        <v>-19.434925812475999</v>
      </c>
      <c r="I5014">
        <v>-0.243139127269387</v>
      </c>
      <c r="J5014">
        <v>0.13683251570910199</v>
      </c>
      <c r="K5014">
        <v>-2.5417283556093299E-2</v>
      </c>
    </row>
    <row r="5015" spans="1:11">
      <c r="A5015">
        <v>86.12</v>
      </c>
      <c r="B5015">
        <v>86.12</v>
      </c>
      <c r="C5015">
        <v>1</v>
      </c>
      <c r="D5015">
        <v>1</v>
      </c>
      <c r="E5015">
        <v>1</v>
      </c>
      <c r="F5015">
        <v>0</v>
      </c>
      <c r="G5015">
        <v>0</v>
      </c>
      <c r="H5015">
        <v>-19.435390402764401</v>
      </c>
      <c r="I5015">
        <v>-0.24273972027003801</v>
      </c>
      <c r="J5015">
        <v>0.13998038135468999</v>
      </c>
      <c r="K5015">
        <v>-2.47653577441488E-2</v>
      </c>
    </row>
    <row r="5016" spans="1:11">
      <c r="A5016">
        <v>86.14</v>
      </c>
      <c r="B5016">
        <v>86.14</v>
      </c>
      <c r="C5016">
        <v>1</v>
      </c>
      <c r="D5016">
        <v>1</v>
      </c>
      <c r="E5016">
        <v>1</v>
      </c>
      <c r="F5016">
        <v>0</v>
      </c>
      <c r="G5016">
        <v>0</v>
      </c>
      <c r="H5016">
        <v>-19.435549239836998</v>
      </c>
      <c r="I5016">
        <v>-0.242030695080757</v>
      </c>
      <c r="J5016">
        <v>0.14108742121607101</v>
      </c>
      <c r="K5016">
        <v>-2.5320239742372401E-2</v>
      </c>
    </row>
    <row r="5017" spans="1:11">
      <c r="A5017">
        <v>86.15</v>
      </c>
      <c r="B5017">
        <v>86.15</v>
      </c>
      <c r="C5017">
        <v>1</v>
      </c>
      <c r="D5017">
        <v>1</v>
      </c>
      <c r="E5017">
        <v>1</v>
      </c>
      <c r="F5017">
        <v>0</v>
      </c>
      <c r="G5017">
        <v>0</v>
      </c>
      <c r="H5017">
        <v>-19.4356376689197</v>
      </c>
      <c r="I5017">
        <v>-0.24177519604563699</v>
      </c>
      <c r="J5017">
        <v>0.14042382594198</v>
      </c>
      <c r="K5017">
        <v>-2.46507119335054E-2</v>
      </c>
    </row>
    <row r="5018" spans="1:11">
      <c r="A5018">
        <v>86.17</v>
      </c>
      <c r="B5018">
        <v>86.17</v>
      </c>
      <c r="C5018">
        <v>1</v>
      </c>
      <c r="D5018">
        <v>1</v>
      </c>
      <c r="E5018">
        <v>1</v>
      </c>
      <c r="F5018">
        <v>0</v>
      </c>
      <c r="G5018">
        <v>0</v>
      </c>
      <c r="H5018">
        <v>-19.436122468908898</v>
      </c>
      <c r="I5018">
        <v>-0.241504637524486</v>
      </c>
      <c r="J5018">
        <v>0.139140891842544</v>
      </c>
      <c r="K5018">
        <v>-2.57418494781828E-2</v>
      </c>
    </row>
    <row r="5019" spans="1:11">
      <c r="A5019">
        <v>86.18</v>
      </c>
      <c r="B5019">
        <v>86.18</v>
      </c>
      <c r="C5019">
        <v>1</v>
      </c>
      <c r="D5019">
        <v>1</v>
      </c>
      <c r="E5019">
        <v>1</v>
      </c>
      <c r="F5019">
        <v>0</v>
      </c>
      <c r="G5019">
        <v>0</v>
      </c>
      <c r="H5019">
        <v>-19.436244798134901</v>
      </c>
      <c r="I5019">
        <v>-0.241347355768085</v>
      </c>
      <c r="J5019">
        <v>0.13879840727895501</v>
      </c>
      <c r="K5019">
        <v>-2.5558006399214499E-2</v>
      </c>
    </row>
    <row r="5020" spans="1:11">
      <c r="A5020">
        <v>86.2</v>
      </c>
      <c r="B5020">
        <v>86.2</v>
      </c>
      <c r="C5020">
        <v>1</v>
      </c>
      <c r="D5020">
        <v>1</v>
      </c>
      <c r="E5020">
        <v>1</v>
      </c>
      <c r="F5020">
        <v>0</v>
      </c>
      <c r="G5020">
        <v>0</v>
      </c>
      <c r="H5020">
        <v>-19.436593392191099</v>
      </c>
      <c r="I5020">
        <v>-0.24087086319923401</v>
      </c>
      <c r="J5020">
        <v>0.136841568164527</v>
      </c>
      <c r="K5020">
        <v>-2.45714563812247E-2</v>
      </c>
    </row>
    <row r="5021" spans="1:11">
      <c r="A5021">
        <v>86.21</v>
      </c>
      <c r="B5021">
        <v>86.21</v>
      </c>
      <c r="C5021">
        <v>1</v>
      </c>
      <c r="D5021">
        <v>1</v>
      </c>
      <c r="E5021">
        <v>1</v>
      </c>
      <c r="F5021">
        <v>0</v>
      </c>
      <c r="G5021">
        <v>0</v>
      </c>
      <c r="H5021">
        <v>-19.436761216527099</v>
      </c>
      <c r="I5021">
        <v>-0.24065038189292001</v>
      </c>
      <c r="J5021">
        <v>0.134849147871137</v>
      </c>
      <c r="K5021">
        <v>-2.5042239949707501E-2</v>
      </c>
    </row>
    <row r="5022" spans="1:11">
      <c r="A5022">
        <v>86.23</v>
      </c>
      <c r="B5022">
        <v>86.23</v>
      </c>
      <c r="C5022">
        <v>1</v>
      </c>
      <c r="D5022">
        <v>1</v>
      </c>
      <c r="E5022">
        <v>1</v>
      </c>
      <c r="F5022">
        <v>0</v>
      </c>
      <c r="G5022">
        <v>0</v>
      </c>
      <c r="H5022">
        <v>-19.437064781134701</v>
      </c>
      <c r="I5022">
        <v>-0.240101162344217</v>
      </c>
      <c r="J5022">
        <v>0.13539455831050901</v>
      </c>
      <c r="K5022">
        <v>-2.52171423318263E-2</v>
      </c>
    </row>
    <row r="5023" spans="1:11">
      <c r="A5023">
        <v>86.25</v>
      </c>
      <c r="B5023">
        <v>86.25</v>
      </c>
      <c r="C5023">
        <v>1</v>
      </c>
      <c r="D5023">
        <v>1</v>
      </c>
      <c r="E5023">
        <v>1</v>
      </c>
      <c r="F5023">
        <v>0</v>
      </c>
      <c r="G5023">
        <v>0</v>
      </c>
      <c r="H5023">
        <v>-19.437260498583001</v>
      </c>
      <c r="I5023">
        <v>-0.23938168771564999</v>
      </c>
      <c r="J5023">
        <v>0.133182993158698</v>
      </c>
      <c r="K5023">
        <v>-2.4993066117035102E-2</v>
      </c>
    </row>
    <row r="5024" spans="1:11">
      <c r="A5024">
        <v>86.26</v>
      </c>
      <c r="B5024">
        <v>86.26</v>
      </c>
      <c r="C5024">
        <v>1</v>
      </c>
      <c r="D5024">
        <v>1</v>
      </c>
      <c r="E5024">
        <v>1</v>
      </c>
      <c r="F5024">
        <v>0</v>
      </c>
      <c r="G5024">
        <v>0</v>
      </c>
      <c r="H5024">
        <v>-19.437327227848701</v>
      </c>
      <c r="I5024">
        <v>-0.238986480981112</v>
      </c>
      <c r="J5024">
        <v>0.13421623036265401</v>
      </c>
      <c r="K5024">
        <v>-2.4832878631814499E-2</v>
      </c>
    </row>
    <row r="5025" spans="1:11">
      <c r="A5025">
        <v>86.28</v>
      </c>
      <c r="B5025">
        <v>86.28</v>
      </c>
      <c r="C5025">
        <v>1</v>
      </c>
      <c r="D5025">
        <v>1</v>
      </c>
      <c r="E5025">
        <v>1</v>
      </c>
      <c r="F5025">
        <v>0</v>
      </c>
      <c r="G5025">
        <v>0</v>
      </c>
      <c r="H5025">
        <v>-19.437562060847</v>
      </c>
      <c r="I5025">
        <v>-0.23857039399445101</v>
      </c>
      <c r="J5025">
        <v>0.13529284391552199</v>
      </c>
      <c r="K5025">
        <v>-2.4658814440025299E-2</v>
      </c>
    </row>
    <row r="5026" spans="1:11">
      <c r="A5026">
        <v>86.29</v>
      </c>
      <c r="B5026">
        <v>86.29</v>
      </c>
      <c r="C5026">
        <v>1</v>
      </c>
      <c r="D5026">
        <v>1</v>
      </c>
      <c r="E5026">
        <v>1</v>
      </c>
      <c r="F5026">
        <v>0</v>
      </c>
      <c r="G5026">
        <v>0</v>
      </c>
      <c r="H5026">
        <v>-19.4376295817369</v>
      </c>
      <c r="I5026">
        <v>-0.238518286496401</v>
      </c>
      <c r="J5026">
        <v>0.13416707050055299</v>
      </c>
      <c r="K5026">
        <v>-2.5094021485627699E-2</v>
      </c>
    </row>
    <row r="5027" spans="1:11">
      <c r="A5027">
        <v>86.31</v>
      </c>
      <c r="B5027">
        <v>86.31</v>
      </c>
      <c r="C5027">
        <v>1</v>
      </c>
      <c r="D5027">
        <v>1</v>
      </c>
      <c r="E5027">
        <v>1</v>
      </c>
      <c r="F5027">
        <v>0</v>
      </c>
      <c r="G5027">
        <v>0</v>
      </c>
      <c r="H5027">
        <v>-19.4380743814196</v>
      </c>
      <c r="I5027">
        <v>-0.23845352232456199</v>
      </c>
      <c r="J5027">
        <v>0.13549916446209001</v>
      </c>
      <c r="K5027">
        <v>-2.5015976652712001E-2</v>
      </c>
    </row>
    <row r="5028" spans="1:11">
      <c r="A5028">
        <v>86.32</v>
      </c>
      <c r="B5028">
        <v>86.32</v>
      </c>
      <c r="C5028">
        <v>1</v>
      </c>
      <c r="D5028">
        <v>1</v>
      </c>
      <c r="E5028">
        <v>1</v>
      </c>
      <c r="F5028">
        <v>0</v>
      </c>
      <c r="G5028">
        <v>0</v>
      </c>
      <c r="H5028">
        <v>-19.438150191080801</v>
      </c>
      <c r="I5028">
        <v>-0.23848677054047601</v>
      </c>
      <c r="J5028">
        <v>0.13365082908421799</v>
      </c>
      <c r="K5028">
        <v>-2.4708640198509602E-2</v>
      </c>
    </row>
    <row r="5029" spans="1:11">
      <c r="A5029">
        <v>86.34</v>
      </c>
      <c r="B5029">
        <v>86.34</v>
      </c>
      <c r="C5029">
        <v>1</v>
      </c>
      <c r="D5029">
        <v>1</v>
      </c>
      <c r="E5029">
        <v>1</v>
      </c>
      <c r="F5029">
        <v>0</v>
      </c>
      <c r="G5029">
        <v>0</v>
      </c>
      <c r="H5029">
        <v>-19.438196617513398</v>
      </c>
      <c r="I5029">
        <v>-0.23860142566263701</v>
      </c>
      <c r="J5029">
        <v>0.13377027120441201</v>
      </c>
      <c r="K5029">
        <v>-2.4716649572770599E-2</v>
      </c>
    </row>
    <row r="5030" spans="1:11">
      <c r="A5030">
        <v>86.35</v>
      </c>
      <c r="B5030">
        <v>86.35</v>
      </c>
      <c r="C5030">
        <v>1</v>
      </c>
      <c r="D5030">
        <v>1</v>
      </c>
      <c r="E5030">
        <v>1</v>
      </c>
      <c r="F5030">
        <v>0</v>
      </c>
      <c r="G5030">
        <v>0</v>
      </c>
      <c r="H5030">
        <v>-19.438312613745499</v>
      </c>
      <c r="I5030">
        <v>-0.23880041204392899</v>
      </c>
      <c r="J5030">
        <v>0.134112001396716</v>
      </c>
      <c r="K5030">
        <v>-2.4356879656836101E-2</v>
      </c>
    </row>
    <row r="5031" spans="1:11">
      <c r="A5031">
        <v>86.37</v>
      </c>
      <c r="B5031">
        <v>86.37</v>
      </c>
      <c r="C5031">
        <v>1</v>
      </c>
      <c r="D5031">
        <v>1</v>
      </c>
      <c r="E5031">
        <v>1</v>
      </c>
      <c r="F5031">
        <v>0</v>
      </c>
      <c r="G5031">
        <v>0</v>
      </c>
      <c r="H5031">
        <v>-19.438639135455698</v>
      </c>
      <c r="I5031">
        <v>-0.23957903496921101</v>
      </c>
      <c r="J5031">
        <v>0.12735170312225799</v>
      </c>
      <c r="K5031">
        <v>-2.51644294733177E-2</v>
      </c>
    </row>
    <row r="5032" spans="1:11">
      <c r="A5032">
        <v>86.39</v>
      </c>
      <c r="B5032">
        <v>86.39</v>
      </c>
      <c r="C5032">
        <v>1</v>
      </c>
      <c r="D5032">
        <v>1</v>
      </c>
      <c r="E5032">
        <v>1</v>
      </c>
      <c r="F5032">
        <v>0</v>
      </c>
      <c r="G5032">
        <v>0</v>
      </c>
      <c r="H5032">
        <v>-19.439245007385399</v>
      </c>
      <c r="I5032">
        <v>-0.24064177647233001</v>
      </c>
      <c r="J5032">
        <v>0.12681006453931301</v>
      </c>
      <c r="K5032">
        <v>-2.4729036163197601E-2</v>
      </c>
    </row>
    <row r="5033" spans="1:11">
      <c r="A5033">
        <v>86.4</v>
      </c>
      <c r="B5033">
        <v>86.4</v>
      </c>
      <c r="C5033">
        <v>1</v>
      </c>
      <c r="D5033">
        <v>1</v>
      </c>
      <c r="E5033">
        <v>1</v>
      </c>
      <c r="F5033">
        <v>0</v>
      </c>
      <c r="G5033">
        <v>0</v>
      </c>
      <c r="H5033">
        <v>-19.4394907834245</v>
      </c>
      <c r="I5033">
        <v>-0.24116585962474299</v>
      </c>
      <c r="J5033">
        <v>0.134226917289197</v>
      </c>
      <c r="K5033">
        <v>-2.48320404414848E-2</v>
      </c>
    </row>
    <row r="5034" spans="1:11">
      <c r="A5034">
        <v>86.42</v>
      </c>
      <c r="B5034">
        <v>86.42</v>
      </c>
      <c r="C5034">
        <v>1</v>
      </c>
      <c r="D5034">
        <v>1</v>
      </c>
      <c r="E5034">
        <v>1</v>
      </c>
      <c r="F5034">
        <v>0</v>
      </c>
      <c r="G5034">
        <v>0</v>
      </c>
      <c r="H5034">
        <v>-19.4399492735498</v>
      </c>
      <c r="I5034">
        <v>-0.24183575063943899</v>
      </c>
      <c r="J5034">
        <v>0.13298748526722201</v>
      </c>
      <c r="K5034">
        <v>-2.5371462484739499E-2</v>
      </c>
    </row>
    <row r="5035" spans="1:11">
      <c r="A5035">
        <v>86.43</v>
      </c>
      <c r="B5035">
        <v>86.43</v>
      </c>
      <c r="C5035">
        <v>1</v>
      </c>
      <c r="D5035">
        <v>1</v>
      </c>
      <c r="E5035">
        <v>1</v>
      </c>
      <c r="F5035">
        <v>0</v>
      </c>
      <c r="G5035">
        <v>0</v>
      </c>
      <c r="H5035">
        <v>-19.440178146083401</v>
      </c>
      <c r="I5035">
        <v>-0.24201332591474101</v>
      </c>
      <c r="J5035">
        <v>0.13217339292168601</v>
      </c>
      <c r="K5035">
        <v>-2.48712491224603E-2</v>
      </c>
    </row>
    <row r="5036" spans="1:11">
      <c r="A5036">
        <v>86.45</v>
      </c>
      <c r="B5036">
        <v>86.45</v>
      </c>
      <c r="C5036">
        <v>1</v>
      </c>
      <c r="D5036">
        <v>1</v>
      </c>
      <c r="E5036">
        <v>1</v>
      </c>
      <c r="F5036">
        <v>0</v>
      </c>
      <c r="G5036">
        <v>0</v>
      </c>
      <c r="H5036">
        <v>-19.440688743709199</v>
      </c>
      <c r="I5036">
        <v>-0.24203727021813401</v>
      </c>
      <c r="J5036">
        <v>0.13505773153156</v>
      </c>
      <c r="K5036">
        <v>-2.56317671482231E-2</v>
      </c>
    </row>
    <row r="5037" spans="1:11">
      <c r="A5037">
        <v>86.46</v>
      </c>
      <c r="B5037">
        <v>86.46</v>
      </c>
      <c r="C5037">
        <v>1</v>
      </c>
      <c r="D5037">
        <v>1</v>
      </c>
      <c r="E5037">
        <v>1</v>
      </c>
      <c r="F5037">
        <v>0</v>
      </c>
      <c r="G5037">
        <v>0</v>
      </c>
      <c r="H5037">
        <v>-19.440862016282399</v>
      </c>
      <c r="I5037">
        <v>-0.241866735741496</v>
      </c>
      <c r="J5037">
        <v>0.13401682488620301</v>
      </c>
      <c r="K5037">
        <v>-2.56877396357914E-2</v>
      </c>
    </row>
    <row r="5038" spans="1:11">
      <c r="A5038">
        <v>86.48</v>
      </c>
      <c r="B5038">
        <v>86.48</v>
      </c>
      <c r="C5038">
        <v>1</v>
      </c>
      <c r="D5038">
        <v>1</v>
      </c>
      <c r="E5038">
        <v>1</v>
      </c>
      <c r="F5038">
        <v>0</v>
      </c>
      <c r="G5038">
        <v>0</v>
      </c>
      <c r="H5038">
        <v>-19.441412381384001</v>
      </c>
      <c r="I5038">
        <v>-0.24176418781280501</v>
      </c>
      <c r="J5038">
        <v>0.13211618643254</v>
      </c>
      <c r="K5038">
        <v>-2.4503469832264799E-2</v>
      </c>
    </row>
    <row r="5039" spans="1:11">
      <c r="A5039">
        <v>86.5</v>
      </c>
      <c r="B5039">
        <v>86.5</v>
      </c>
      <c r="C5039">
        <v>1</v>
      </c>
      <c r="D5039">
        <v>1</v>
      </c>
      <c r="E5039">
        <v>1</v>
      </c>
      <c r="F5039">
        <v>0</v>
      </c>
      <c r="G5039">
        <v>0</v>
      </c>
      <c r="H5039">
        <v>-19.441884422253398</v>
      </c>
      <c r="I5039">
        <v>-0.24127108976244899</v>
      </c>
      <c r="J5039">
        <v>0.13144366443157199</v>
      </c>
      <c r="K5039">
        <v>-2.5697984184264899E-2</v>
      </c>
    </row>
    <row r="5040" spans="1:11">
      <c r="A5040">
        <v>86.51</v>
      </c>
      <c r="B5040">
        <v>86.51</v>
      </c>
      <c r="C5040">
        <v>1</v>
      </c>
      <c r="D5040">
        <v>1</v>
      </c>
      <c r="E5040">
        <v>1</v>
      </c>
      <c r="F5040">
        <v>0</v>
      </c>
      <c r="G5040">
        <v>0</v>
      </c>
      <c r="H5040">
        <v>-19.441989009783502</v>
      </c>
      <c r="I5040">
        <v>-0.24086791090667201</v>
      </c>
      <c r="J5040">
        <v>0.13321706559509</v>
      </c>
      <c r="K5040">
        <v>-2.5023147836643399E-2</v>
      </c>
    </row>
    <row r="5041" spans="1:11">
      <c r="A5041">
        <v>86.53</v>
      </c>
      <c r="B5041">
        <v>86.53</v>
      </c>
      <c r="C5041">
        <v>1</v>
      </c>
      <c r="D5041">
        <v>1</v>
      </c>
      <c r="E5041">
        <v>1</v>
      </c>
      <c r="F5041">
        <v>0</v>
      </c>
      <c r="G5041">
        <v>0</v>
      </c>
      <c r="H5041">
        <v>-19.442335042702499</v>
      </c>
      <c r="I5041">
        <v>-0.24033956229686701</v>
      </c>
      <c r="J5041">
        <v>0.133612230420113</v>
      </c>
      <c r="K5041">
        <v>-2.5004335120355901E-2</v>
      </c>
    </row>
    <row r="5042" spans="1:11">
      <c r="A5042">
        <v>86.54</v>
      </c>
      <c r="B5042">
        <v>86.54</v>
      </c>
      <c r="C5042">
        <v>1</v>
      </c>
      <c r="D5042">
        <v>1</v>
      </c>
      <c r="E5042">
        <v>1</v>
      </c>
      <c r="F5042">
        <v>0</v>
      </c>
      <c r="G5042">
        <v>0</v>
      </c>
      <c r="H5042">
        <v>-19.442527453955599</v>
      </c>
      <c r="I5042">
        <v>-0.24004586972296199</v>
      </c>
      <c r="J5042">
        <v>0.133984512649477</v>
      </c>
      <c r="K5042">
        <v>-2.5301054497049499E-2</v>
      </c>
    </row>
    <row r="5043" spans="1:11">
      <c r="A5043">
        <v>86.56</v>
      </c>
      <c r="B5043">
        <v>86.56</v>
      </c>
      <c r="C5043">
        <v>1</v>
      </c>
      <c r="D5043">
        <v>1</v>
      </c>
      <c r="E5043">
        <v>1</v>
      </c>
      <c r="F5043">
        <v>0</v>
      </c>
      <c r="G5043">
        <v>0</v>
      </c>
      <c r="H5043">
        <v>-19.442751995839</v>
      </c>
      <c r="I5043">
        <v>-0.23929019458591899</v>
      </c>
      <c r="J5043">
        <v>0.132274101488292</v>
      </c>
      <c r="K5043">
        <v>-2.46035870105277E-2</v>
      </c>
    </row>
    <row r="5044" spans="1:11">
      <c r="A5044">
        <v>86.57</v>
      </c>
      <c r="B5044">
        <v>86.57</v>
      </c>
      <c r="C5044">
        <v>1</v>
      </c>
      <c r="D5044">
        <v>1</v>
      </c>
      <c r="E5044">
        <v>1</v>
      </c>
      <c r="F5044">
        <v>0</v>
      </c>
      <c r="G5044">
        <v>0</v>
      </c>
      <c r="H5044">
        <v>-19.443000239882998</v>
      </c>
      <c r="I5044">
        <v>-0.23898065090179399</v>
      </c>
      <c r="J5044">
        <v>0.132403601892293</v>
      </c>
      <c r="K5044">
        <v>-2.4873484296672702E-2</v>
      </c>
    </row>
    <row r="5045" spans="1:11">
      <c r="A5045">
        <v>86.59</v>
      </c>
      <c r="B5045">
        <v>86.59</v>
      </c>
      <c r="C5045">
        <v>1</v>
      </c>
      <c r="D5045">
        <v>1</v>
      </c>
      <c r="E5045">
        <v>1</v>
      </c>
      <c r="F5045">
        <v>0</v>
      </c>
      <c r="G5045">
        <v>0</v>
      </c>
      <c r="H5045">
        <v>-19.443368857375599</v>
      </c>
      <c r="I5045">
        <v>-0.23824874311685601</v>
      </c>
      <c r="J5045">
        <v>0.13211882673203901</v>
      </c>
      <c r="K5045">
        <v>-2.49504115424822E-2</v>
      </c>
    </row>
    <row r="5046" spans="1:11">
      <c r="A5046">
        <v>86.6</v>
      </c>
      <c r="B5046">
        <v>86.6</v>
      </c>
      <c r="C5046">
        <v>1</v>
      </c>
      <c r="D5046">
        <v>1</v>
      </c>
      <c r="E5046">
        <v>1</v>
      </c>
      <c r="F5046">
        <v>0</v>
      </c>
      <c r="G5046">
        <v>0</v>
      </c>
      <c r="H5046">
        <v>-19.443400801741401</v>
      </c>
      <c r="I5046">
        <v>-0.23782005533576001</v>
      </c>
      <c r="J5046">
        <v>0.12834156397730101</v>
      </c>
      <c r="K5046">
        <v>-2.4836417657650701E-2</v>
      </c>
    </row>
    <row r="5047" spans="1:11">
      <c r="A5047">
        <v>86.62</v>
      </c>
      <c r="B5047">
        <v>86.62</v>
      </c>
      <c r="C5047">
        <v>1</v>
      </c>
      <c r="D5047">
        <v>1</v>
      </c>
      <c r="E5047">
        <v>1</v>
      </c>
      <c r="F5047">
        <v>0</v>
      </c>
      <c r="G5047">
        <v>0</v>
      </c>
      <c r="H5047">
        <v>-19.443585948677999</v>
      </c>
      <c r="I5047">
        <v>-0.23711766116321101</v>
      </c>
      <c r="J5047">
        <v>0.120713110081851</v>
      </c>
      <c r="K5047">
        <v>-2.4278276030367401E-2</v>
      </c>
    </row>
    <row r="5048" spans="1:11">
      <c r="A5048">
        <v>86.64</v>
      </c>
      <c r="B5048">
        <v>86.64</v>
      </c>
      <c r="C5048">
        <v>1</v>
      </c>
      <c r="D5048">
        <v>1</v>
      </c>
      <c r="E5048">
        <v>1</v>
      </c>
      <c r="F5048">
        <v>0</v>
      </c>
      <c r="G5048">
        <v>0</v>
      </c>
      <c r="H5048">
        <v>-19.443938500855399</v>
      </c>
      <c r="I5048">
        <v>-0.23661549203097801</v>
      </c>
      <c r="J5048">
        <v>0.12287777848541701</v>
      </c>
      <c r="K5048">
        <v>-2.4183560523117702E-2</v>
      </c>
    </row>
    <row r="5049" spans="1:11">
      <c r="A5049">
        <v>86.65</v>
      </c>
      <c r="B5049">
        <v>86.65</v>
      </c>
      <c r="C5049">
        <v>1</v>
      </c>
      <c r="D5049">
        <v>1</v>
      </c>
      <c r="E5049">
        <v>1</v>
      </c>
      <c r="F5049">
        <v>0</v>
      </c>
      <c r="G5049">
        <v>0</v>
      </c>
      <c r="H5049">
        <v>-19.444028047525201</v>
      </c>
      <c r="I5049">
        <v>-0.236429898068309</v>
      </c>
      <c r="J5049">
        <v>0.123104718513787</v>
      </c>
      <c r="K5049">
        <v>-2.4916045738966799E-2</v>
      </c>
    </row>
    <row r="5050" spans="1:11">
      <c r="A5050">
        <v>86.67</v>
      </c>
      <c r="B5050">
        <v>86.67</v>
      </c>
      <c r="C5050">
        <v>1</v>
      </c>
      <c r="D5050">
        <v>1</v>
      </c>
      <c r="E5050">
        <v>1</v>
      </c>
      <c r="F5050">
        <v>0</v>
      </c>
      <c r="G5050">
        <v>0</v>
      </c>
      <c r="H5050">
        <v>-19.444226279544601</v>
      </c>
      <c r="I5050">
        <v>-0.235975831747055</v>
      </c>
      <c r="J5050">
        <v>0.12468877248466</v>
      </c>
      <c r="K5050">
        <v>-2.48855914903231E-2</v>
      </c>
    </row>
    <row r="5051" spans="1:11">
      <c r="A5051">
        <v>86.68</v>
      </c>
      <c r="B5051">
        <v>86.68</v>
      </c>
      <c r="C5051">
        <v>1</v>
      </c>
      <c r="D5051">
        <v>1</v>
      </c>
      <c r="E5051">
        <v>1</v>
      </c>
      <c r="F5051">
        <v>0</v>
      </c>
      <c r="G5051">
        <v>0</v>
      </c>
      <c r="H5051">
        <v>-19.444309400088301</v>
      </c>
      <c r="I5051">
        <v>-0.23588366806507099</v>
      </c>
      <c r="J5051">
        <v>0.13141172938048801</v>
      </c>
      <c r="K5051">
        <v>-2.47852880475425E-2</v>
      </c>
    </row>
    <row r="5052" spans="1:11">
      <c r="A5052">
        <v>86.7</v>
      </c>
      <c r="B5052">
        <v>86.7</v>
      </c>
      <c r="C5052">
        <v>1</v>
      </c>
      <c r="D5052">
        <v>1</v>
      </c>
      <c r="E5052">
        <v>1</v>
      </c>
      <c r="F5052">
        <v>0</v>
      </c>
      <c r="G5052">
        <v>0</v>
      </c>
      <c r="H5052">
        <v>-19.444501159415498</v>
      </c>
      <c r="I5052">
        <v>-0.235873702913523</v>
      </c>
      <c r="J5052">
        <v>0.13537054415792199</v>
      </c>
      <c r="K5052">
        <v>-2.49749053265595E-2</v>
      </c>
    </row>
    <row r="5053" spans="1:11">
      <c r="A5053">
        <v>86.71</v>
      </c>
      <c r="B5053">
        <v>86.71</v>
      </c>
      <c r="C5053">
        <v>1</v>
      </c>
      <c r="D5053">
        <v>1</v>
      </c>
      <c r="E5053">
        <v>1</v>
      </c>
      <c r="F5053">
        <v>0</v>
      </c>
      <c r="G5053">
        <v>0</v>
      </c>
      <c r="H5053">
        <v>-19.444572452161999</v>
      </c>
      <c r="I5053">
        <v>-0.235831839963794</v>
      </c>
      <c r="J5053">
        <v>0.13439690228551601</v>
      </c>
      <c r="K5053">
        <v>-2.44953673257449E-2</v>
      </c>
    </row>
    <row r="5054" spans="1:11">
      <c r="A5054">
        <v>86.73</v>
      </c>
      <c r="B5054">
        <v>86.73</v>
      </c>
      <c r="C5054">
        <v>1</v>
      </c>
      <c r="D5054">
        <v>1</v>
      </c>
      <c r="E5054">
        <v>1</v>
      </c>
      <c r="F5054">
        <v>0</v>
      </c>
      <c r="G5054">
        <v>0</v>
      </c>
      <c r="H5054">
        <v>-19.444883933011901</v>
      </c>
      <c r="I5054">
        <v>-0.23592603392899</v>
      </c>
      <c r="J5054">
        <v>0.13459027279168401</v>
      </c>
      <c r="K5054">
        <v>-2.47136693404875E-2</v>
      </c>
    </row>
    <row r="5055" spans="1:11">
      <c r="A5055">
        <v>86.75</v>
      </c>
      <c r="B5055">
        <v>86.75</v>
      </c>
      <c r="C5055">
        <v>1</v>
      </c>
      <c r="D5055">
        <v>1</v>
      </c>
      <c r="E5055">
        <v>1</v>
      </c>
      <c r="F5055">
        <v>0</v>
      </c>
      <c r="G5055">
        <v>0</v>
      </c>
      <c r="H5055">
        <v>-19.445147357614601</v>
      </c>
      <c r="I5055">
        <v>-0.23629247210919899</v>
      </c>
      <c r="J5055">
        <v>0.13597580138593901</v>
      </c>
      <c r="K5055">
        <v>-2.46482904947753E-2</v>
      </c>
    </row>
    <row r="5056" spans="1:11">
      <c r="A5056">
        <v>86.76</v>
      </c>
      <c r="B5056">
        <v>86.76</v>
      </c>
      <c r="C5056">
        <v>1</v>
      </c>
      <c r="D5056">
        <v>1</v>
      </c>
      <c r="E5056">
        <v>1</v>
      </c>
      <c r="F5056">
        <v>0</v>
      </c>
      <c r="G5056">
        <v>0</v>
      </c>
      <c r="H5056">
        <v>-19.445236718019899</v>
      </c>
      <c r="I5056">
        <v>-0.23658283054828599</v>
      </c>
      <c r="J5056">
        <v>0.13495400547981301</v>
      </c>
      <c r="K5056">
        <v>-2.3967028021293298E-2</v>
      </c>
    </row>
    <row r="5057" spans="1:11">
      <c r="A5057">
        <v>86.78</v>
      </c>
      <c r="B5057">
        <v>86.78</v>
      </c>
      <c r="C5057">
        <v>1</v>
      </c>
      <c r="D5057">
        <v>1</v>
      </c>
      <c r="E5057">
        <v>1</v>
      </c>
      <c r="F5057">
        <v>0</v>
      </c>
      <c r="G5057">
        <v>0</v>
      </c>
      <c r="H5057">
        <v>-19.445708991719901</v>
      </c>
      <c r="I5057">
        <v>-0.23725565522909201</v>
      </c>
      <c r="J5057">
        <v>0.132465963251889</v>
      </c>
      <c r="K5057">
        <v>-2.5073159859645502E-2</v>
      </c>
    </row>
    <row r="5058" spans="1:11">
      <c r="A5058">
        <v>86.79</v>
      </c>
      <c r="B5058">
        <v>86.79</v>
      </c>
      <c r="C5058">
        <v>1</v>
      </c>
      <c r="D5058">
        <v>1</v>
      </c>
      <c r="E5058">
        <v>1</v>
      </c>
      <c r="F5058">
        <v>0</v>
      </c>
      <c r="G5058">
        <v>0</v>
      </c>
      <c r="H5058">
        <v>-19.445874394617</v>
      </c>
      <c r="I5058">
        <v>-0.23763643577694901</v>
      </c>
      <c r="J5058">
        <v>0.13271603733301199</v>
      </c>
      <c r="K5058">
        <v>-2.4493690945085599E-2</v>
      </c>
    </row>
    <row r="5059" spans="1:11">
      <c r="A5059">
        <v>86.81</v>
      </c>
      <c r="B5059">
        <v>86.81</v>
      </c>
      <c r="C5059">
        <v>1</v>
      </c>
      <c r="D5059">
        <v>1</v>
      </c>
      <c r="E5059">
        <v>1</v>
      </c>
      <c r="F5059">
        <v>0</v>
      </c>
      <c r="G5059">
        <v>0</v>
      </c>
      <c r="H5059">
        <v>-19.4461839196894</v>
      </c>
      <c r="I5059">
        <v>-0.23859488777816301</v>
      </c>
      <c r="J5059">
        <v>0.132879484444857</v>
      </c>
      <c r="K5059">
        <v>-2.45289880711895E-2</v>
      </c>
    </row>
    <row r="5060" spans="1:11">
      <c r="A5060">
        <v>86.82</v>
      </c>
      <c r="B5060">
        <v>86.82</v>
      </c>
      <c r="C5060">
        <v>1</v>
      </c>
      <c r="D5060">
        <v>1</v>
      </c>
      <c r="E5060">
        <v>1</v>
      </c>
      <c r="F5060">
        <v>0</v>
      </c>
      <c r="G5060">
        <v>0</v>
      </c>
      <c r="H5060">
        <v>-19.446290556129298</v>
      </c>
      <c r="I5060">
        <v>-0.23899247869849199</v>
      </c>
      <c r="J5060">
        <v>0.13452539686113599</v>
      </c>
      <c r="K5060">
        <v>-2.5075022504822402E-2</v>
      </c>
    </row>
    <row r="5061" spans="1:11">
      <c r="A5061">
        <v>86.84</v>
      </c>
      <c r="B5061">
        <v>86.84</v>
      </c>
      <c r="C5061">
        <v>1</v>
      </c>
      <c r="D5061">
        <v>1</v>
      </c>
      <c r="E5061">
        <v>1</v>
      </c>
      <c r="F5061">
        <v>0</v>
      </c>
      <c r="G5061">
        <v>0</v>
      </c>
      <c r="H5061">
        <v>-19.4468629470108</v>
      </c>
      <c r="I5061">
        <v>-0.23996340110898001</v>
      </c>
      <c r="J5061">
        <v>0.13253838289529099</v>
      </c>
      <c r="K5061">
        <v>-2.4753902476310301E-2</v>
      </c>
    </row>
    <row r="5062" spans="1:11">
      <c r="A5062">
        <v>86.85</v>
      </c>
      <c r="B5062">
        <v>86.85</v>
      </c>
      <c r="C5062">
        <v>1</v>
      </c>
      <c r="D5062">
        <v>1</v>
      </c>
      <c r="E5062">
        <v>1</v>
      </c>
      <c r="F5062">
        <v>0</v>
      </c>
      <c r="G5062">
        <v>0</v>
      </c>
      <c r="H5062">
        <v>-19.4471646955393</v>
      </c>
      <c r="I5062">
        <v>-0.240447577089071</v>
      </c>
      <c r="J5062">
        <v>0.13261180836707401</v>
      </c>
      <c r="K5062">
        <v>-2.4956651403825102E-2</v>
      </c>
    </row>
    <row r="5063" spans="1:11">
      <c r="A5063">
        <v>86.87</v>
      </c>
      <c r="B5063">
        <v>86.87</v>
      </c>
      <c r="C5063">
        <v>1</v>
      </c>
      <c r="D5063">
        <v>1</v>
      </c>
      <c r="E5063">
        <v>1</v>
      </c>
      <c r="F5063">
        <v>0</v>
      </c>
      <c r="G5063">
        <v>0</v>
      </c>
      <c r="H5063">
        <v>-19.447662860008201</v>
      </c>
      <c r="I5063">
        <v>-0.240875063464046</v>
      </c>
      <c r="J5063">
        <v>0.135047170333564</v>
      </c>
      <c r="K5063">
        <v>-2.45206993001519E-2</v>
      </c>
    </row>
    <row r="5064" spans="1:11">
      <c r="A5064">
        <v>86.89</v>
      </c>
      <c r="B5064">
        <v>86.89</v>
      </c>
      <c r="C5064">
        <v>1</v>
      </c>
      <c r="D5064">
        <v>1</v>
      </c>
      <c r="E5064">
        <v>1</v>
      </c>
      <c r="F5064">
        <v>0</v>
      </c>
      <c r="G5064">
        <v>0</v>
      </c>
      <c r="H5064">
        <v>-19.448190035176601</v>
      </c>
      <c r="I5064">
        <v>-0.24088793434202699</v>
      </c>
      <c r="J5064">
        <v>0.134785403497517</v>
      </c>
      <c r="K5064">
        <v>-2.5314186145547202E-2</v>
      </c>
    </row>
    <row r="5065" spans="1:11">
      <c r="A5065">
        <v>86.9</v>
      </c>
      <c r="B5065">
        <v>86.9</v>
      </c>
      <c r="C5065">
        <v>1</v>
      </c>
      <c r="D5065">
        <v>1</v>
      </c>
      <c r="E5065">
        <v>1</v>
      </c>
      <c r="F5065">
        <v>0</v>
      </c>
      <c r="G5065">
        <v>0</v>
      </c>
      <c r="H5065">
        <v>-19.448371689653399</v>
      </c>
      <c r="I5065">
        <v>-0.24083673022687399</v>
      </c>
      <c r="J5065">
        <v>0.132712139748037</v>
      </c>
      <c r="K5065">
        <v>-2.5348365684544901E-2</v>
      </c>
    </row>
    <row r="5066" spans="1:11">
      <c r="A5066">
        <v>86.92</v>
      </c>
      <c r="B5066">
        <v>86.92</v>
      </c>
      <c r="C5066">
        <v>1</v>
      </c>
      <c r="D5066">
        <v>1</v>
      </c>
      <c r="E5066">
        <v>1</v>
      </c>
      <c r="F5066">
        <v>0</v>
      </c>
      <c r="G5066">
        <v>0</v>
      </c>
      <c r="H5066">
        <v>-19.448887223288999</v>
      </c>
      <c r="I5066">
        <v>-0.24059512652456799</v>
      </c>
      <c r="J5066">
        <v>0.133283198811114</v>
      </c>
      <c r="K5066">
        <v>-2.4314504479059699E-2</v>
      </c>
    </row>
    <row r="5067" spans="1:11">
      <c r="A5067">
        <v>86.93</v>
      </c>
      <c r="B5067">
        <v>86.93</v>
      </c>
      <c r="C5067">
        <v>1</v>
      </c>
      <c r="D5067">
        <v>1</v>
      </c>
      <c r="E5067">
        <v>1</v>
      </c>
      <c r="F5067">
        <v>0</v>
      </c>
      <c r="G5067">
        <v>0</v>
      </c>
      <c r="H5067">
        <v>-19.449032183654701</v>
      </c>
      <c r="I5067">
        <v>-0.24032806046307101</v>
      </c>
      <c r="J5067">
        <v>0.13348725624382499</v>
      </c>
      <c r="K5067">
        <v>-2.4733785908398899E-2</v>
      </c>
    </row>
    <row r="5068" spans="1:11">
      <c r="A5068">
        <v>86.95</v>
      </c>
      <c r="B5068">
        <v>86.95</v>
      </c>
      <c r="C5068">
        <v>1</v>
      </c>
      <c r="D5068">
        <v>1</v>
      </c>
      <c r="E5068">
        <v>1</v>
      </c>
      <c r="F5068">
        <v>0</v>
      </c>
      <c r="G5068">
        <v>0</v>
      </c>
      <c r="H5068">
        <v>-19.449382454091602</v>
      </c>
      <c r="I5068">
        <v>-0.239658802747726</v>
      </c>
      <c r="J5068">
        <v>0.12514868751168301</v>
      </c>
      <c r="K5068">
        <v>-2.5037490204506199E-2</v>
      </c>
    </row>
    <row r="5069" spans="1:11">
      <c r="A5069">
        <v>86.96</v>
      </c>
      <c r="B5069">
        <v>86.96</v>
      </c>
      <c r="C5069">
        <v>1</v>
      </c>
      <c r="D5069">
        <v>1</v>
      </c>
      <c r="E5069">
        <v>1</v>
      </c>
      <c r="F5069">
        <v>0</v>
      </c>
      <c r="G5069">
        <v>0</v>
      </c>
      <c r="H5069">
        <v>-19.449505528375699</v>
      </c>
      <c r="I5069">
        <v>-0.239223288372159</v>
      </c>
      <c r="J5069">
        <v>0.123166451230645</v>
      </c>
      <c r="K5069">
        <v>-2.4499837674169699E-2</v>
      </c>
    </row>
    <row r="5070" spans="1:11">
      <c r="A5070">
        <v>86.98</v>
      </c>
      <c r="B5070">
        <v>86.98</v>
      </c>
      <c r="C5070">
        <v>1</v>
      </c>
      <c r="D5070">
        <v>1</v>
      </c>
      <c r="E5070">
        <v>1</v>
      </c>
      <c r="F5070">
        <v>0</v>
      </c>
      <c r="G5070">
        <v>0</v>
      </c>
      <c r="H5070">
        <v>-19.4498740061698</v>
      </c>
      <c r="I5070">
        <v>-0.238303868100047</v>
      </c>
      <c r="J5070">
        <v>0.122395609505475</v>
      </c>
      <c r="K5070">
        <v>-2.4785101783024802E-2</v>
      </c>
    </row>
    <row r="5071" spans="1:11">
      <c r="A5071">
        <v>87</v>
      </c>
      <c r="B5071">
        <v>87</v>
      </c>
      <c r="C5071">
        <v>1</v>
      </c>
      <c r="D5071">
        <v>1</v>
      </c>
      <c r="E5071">
        <v>1</v>
      </c>
      <c r="F5071">
        <v>0</v>
      </c>
      <c r="G5071">
        <v>0</v>
      </c>
      <c r="H5071">
        <v>-19.4501196425106</v>
      </c>
      <c r="I5071">
        <v>-0.23724386468529701</v>
      </c>
      <c r="J5071">
        <v>0.12467242777347599</v>
      </c>
      <c r="K5071">
        <v>-2.41962265103212E-2</v>
      </c>
    </row>
    <row r="5072" spans="1:11">
      <c r="A5072">
        <v>87.01</v>
      </c>
      <c r="B5072">
        <v>87.01</v>
      </c>
      <c r="C5072">
        <v>1</v>
      </c>
      <c r="D5072">
        <v>1</v>
      </c>
      <c r="E5072">
        <v>1</v>
      </c>
      <c r="F5072">
        <v>0</v>
      </c>
      <c r="G5072">
        <v>0</v>
      </c>
      <c r="H5072">
        <v>-19.450240900715499</v>
      </c>
      <c r="I5072">
        <v>-0.23680165410041801</v>
      </c>
      <c r="J5072">
        <v>0.124793504364789</v>
      </c>
      <c r="K5072">
        <v>-2.42864716691461E-2</v>
      </c>
    </row>
    <row r="5073" spans="1:11">
      <c r="A5073">
        <v>87.03</v>
      </c>
      <c r="B5073">
        <v>87.03</v>
      </c>
      <c r="C5073">
        <v>1</v>
      </c>
      <c r="D5073">
        <v>1</v>
      </c>
      <c r="E5073">
        <v>1</v>
      </c>
      <c r="F5073">
        <v>0</v>
      </c>
      <c r="G5073">
        <v>0</v>
      </c>
      <c r="H5073">
        <v>-19.450333707014501</v>
      </c>
      <c r="I5073">
        <v>-0.236042775213718</v>
      </c>
      <c r="J5073">
        <v>0.125208157114685</v>
      </c>
      <c r="K5073">
        <v>-2.4607777962175899E-2</v>
      </c>
    </row>
    <row r="5074" spans="1:11">
      <c r="A5074">
        <v>87.04</v>
      </c>
      <c r="B5074">
        <v>87.04</v>
      </c>
      <c r="C5074">
        <v>1</v>
      </c>
      <c r="D5074">
        <v>1</v>
      </c>
      <c r="E5074">
        <v>1</v>
      </c>
      <c r="F5074">
        <v>0</v>
      </c>
      <c r="G5074">
        <v>0</v>
      </c>
      <c r="H5074">
        <v>-19.4505047444135</v>
      </c>
      <c r="I5074">
        <v>-0.23581568151712401</v>
      </c>
      <c r="J5074">
        <v>0.12500673998147199</v>
      </c>
      <c r="K5074">
        <v>-2.3971870898753401E-2</v>
      </c>
    </row>
    <row r="5075" spans="1:11">
      <c r="A5075">
        <v>87.06</v>
      </c>
      <c r="B5075">
        <v>87.06</v>
      </c>
      <c r="C5075">
        <v>1</v>
      </c>
      <c r="D5075">
        <v>1</v>
      </c>
      <c r="E5075">
        <v>1</v>
      </c>
      <c r="F5075">
        <v>0</v>
      </c>
      <c r="G5075">
        <v>0</v>
      </c>
      <c r="H5075">
        <v>-19.4508085418517</v>
      </c>
      <c r="I5075">
        <v>-0.23550903424620601</v>
      </c>
      <c r="J5075">
        <v>0.125816306099296</v>
      </c>
      <c r="K5075">
        <v>-2.46766958337243E-2</v>
      </c>
    </row>
    <row r="5076" spans="1:11">
      <c r="A5076">
        <v>87.07</v>
      </c>
      <c r="B5076">
        <v>87.07</v>
      </c>
      <c r="C5076">
        <v>1</v>
      </c>
      <c r="D5076">
        <v>1</v>
      </c>
      <c r="E5076">
        <v>1</v>
      </c>
      <c r="F5076">
        <v>0</v>
      </c>
      <c r="G5076">
        <v>0</v>
      </c>
      <c r="H5076">
        <v>-19.450927006088801</v>
      </c>
      <c r="I5076">
        <v>-0.23526499047875399</v>
      </c>
      <c r="J5076">
        <v>0.13169424142688499</v>
      </c>
      <c r="K5076">
        <v>-2.4401583141083701E-2</v>
      </c>
    </row>
    <row r="5077" spans="1:11">
      <c r="A5077">
        <v>87.09</v>
      </c>
      <c r="B5077">
        <v>87.09</v>
      </c>
      <c r="C5077">
        <v>1</v>
      </c>
      <c r="D5077">
        <v>1</v>
      </c>
      <c r="E5077">
        <v>1</v>
      </c>
      <c r="F5077">
        <v>0</v>
      </c>
      <c r="G5077">
        <v>0</v>
      </c>
      <c r="H5077">
        <v>-19.451048729955101</v>
      </c>
      <c r="I5077">
        <v>-0.23516226559877401</v>
      </c>
      <c r="J5077">
        <v>0.135620995424688</v>
      </c>
      <c r="K5077">
        <v>-2.4083257080337098E-2</v>
      </c>
    </row>
    <row r="5078" spans="1:11">
      <c r="A5078">
        <v>87.1</v>
      </c>
      <c r="B5078">
        <v>87.1</v>
      </c>
      <c r="C5078">
        <v>1</v>
      </c>
      <c r="D5078">
        <v>1</v>
      </c>
      <c r="E5078">
        <v>1</v>
      </c>
      <c r="F5078">
        <v>0</v>
      </c>
      <c r="G5078">
        <v>0</v>
      </c>
      <c r="H5078">
        <v>-19.451267404506002</v>
      </c>
      <c r="I5078">
        <v>-0.235171038657427</v>
      </c>
      <c r="J5078">
        <v>0.13448943849653</v>
      </c>
      <c r="K5078">
        <v>-2.42888931078762E-2</v>
      </c>
    </row>
    <row r="5079" spans="1:11">
      <c r="A5079">
        <v>87.12</v>
      </c>
      <c r="B5079">
        <v>87.12</v>
      </c>
      <c r="C5079">
        <v>1</v>
      </c>
      <c r="D5079">
        <v>1</v>
      </c>
      <c r="E5079">
        <v>1</v>
      </c>
      <c r="F5079">
        <v>0</v>
      </c>
      <c r="G5079">
        <v>0</v>
      </c>
      <c r="H5079">
        <v>-19.451446218448901</v>
      </c>
      <c r="I5079">
        <v>-0.23516636341810199</v>
      </c>
      <c r="J5079">
        <v>0.13640969060361399</v>
      </c>
      <c r="K5079">
        <v>-2.4299137656349602E-2</v>
      </c>
    </row>
    <row r="5080" spans="1:11">
      <c r="A5080">
        <v>87.14</v>
      </c>
      <c r="B5080">
        <v>87.14</v>
      </c>
      <c r="C5080">
        <v>1</v>
      </c>
      <c r="D5080">
        <v>1</v>
      </c>
      <c r="E5080">
        <v>1</v>
      </c>
      <c r="F5080">
        <v>0</v>
      </c>
      <c r="G5080">
        <v>0</v>
      </c>
      <c r="H5080">
        <v>-19.451480211724402</v>
      </c>
      <c r="I5080">
        <v>-0.23568931035697499</v>
      </c>
      <c r="J5080">
        <v>0.128923309966922</v>
      </c>
      <c r="K5080">
        <v>-2.5117770211634201E-2</v>
      </c>
    </row>
    <row r="5081" spans="1:11">
      <c r="A5081">
        <v>87.15</v>
      </c>
      <c r="B5081">
        <v>87.15</v>
      </c>
      <c r="C5081">
        <v>1</v>
      </c>
      <c r="D5081">
        <v>1</v>
      </c>
      <c r="E5081">
        <v>1</v>
      </c>
      <c r="F5081">
        <v>0</v>
      </c>
      <c r="G5081">
        <v>0</v>
      </c>
      <c r="H5081">
        <v>-19.451719049409999</v>
      </c>
      <c r="I5081">
        <v>-0.23597721010446501</v>
      </c>
      <c r="J5081">
        <v>0.12774963397532699</v>
      </c>
      <c r="K5081">
        <v>-2.4907291306635E-2</v>
      </c>
    </row>
    <row r="5082" spans="1:11">
      <c r="A5082">
        <v>87.17</v>
      </c>
      <c r="B5082">
        <v>87.17</v>
      </c>
      <c r="C5082">
        <v>1</v>
      </c>
      <c r="D5082">
        <v>1</v>
      </c>
      <c r="E5082">
        <v>1</v>
      </c>
      <c r="F5082">
        <v>0</v>
      </c>
      <c r="G5082">
        <v>0</v>
      </c>
      <c r="H5082">
        <v>-19.452167481250999</v>
      </c>
      <c r="I5082">
        <v>-0.23659389466047301</v>
      </c>
      <c r="J5082">
        <v>0.135545684024692</v>
      </c>
      <c r="K5082">
        <v>-2.4531875171213802E-2</v>
      </c>
    </row>
    <row r="5083" spans="1:11">
      <c r="A5083">
        <v>87.18</v>
      </c>
      <c r="B5083">
        <v>87.18</v>
      </c>
      <c r="C5083">
        <v>1</v>
      </c>
      <c r="D5083">
        <v>1</v>
      </c>
      <c r="E5083">
        <v>1</v>
      </c>
      <c r="F5083">
        <v>0</v>
      </c>
      <c r="G5083">
        <v>0</v>
      </c>
      <c r="H5083">
        <v>-19.452369112597999</v>
      </c>
      <c r="I5083">
        <v>-0.23704197257757201</v>
      </c>
      <c r="J5083">
        <v>0.13814034406095699</v>
      </c>
      <c r="K5083">
        <v>-2.5089085475908698E-2</v>
      </c>
    </row>
    <row r="5084" spans="1:11">
      <c r="A5084">
        <v>87.2</v>
      </c>
      <c r="B5084">
        <v>87.2</v>
      </c>
      <c r="C5084">
        <v>1</v>
      </c>
      <c r="D5084">
        <v>1</v>
      </c>
      <c r="E5084">
        <v>1</v>
      </c>
      <c r="F5084">
        <v>0</v>
      </c>
      <c r="G5084">
        <v>0</v>
      </c>
      <c r="H5084">
        <v>-19.452731071133801</v>
      </c>
      <c r="I5084">
        <v>-0.23804294876754301</v>
      </c>
      <c r="J5084">
        <v>0.13705266639590299</v>
      </c>
      <c r="K5084">
        <v>-2.43715014214754E-2</v>
      </c>
    </row>
    <row r="5085" spans="1:11">
      <c r="A5085">
        <v>87.21</v>
      </c>
      <c r="B5085">
        <v>87.21</v>
      </c>
      <c r="C5085">
        <v>1</v>
      </c>
      <c r="D5085">
        <v>1</v>
      </c>
      <c r="E5085">
        <v>1</v>
      </c>
      <c r="F5085">
        <v>0</v>
      </c>
      <c r="G5085">
        <v>0</v>
      </c>
      <c r="H5085">
        <v>-19.452956264943101</v>
      </c>
      <c r="I5085">
        <v>-0.238520903512836</v>
      </c>
      <c r="J5085">
        <v>0.136760473251343</v>
      </c>
      <c r="K5085">
        <v>-2.44258906606434E-2</v>
      </c>
    </row>
    <row r="5086" spans="1:11">
      <c r="A5086">
        <v>87.23</v>
      </c>
      <c r="B5086">
        <v>87.23</v>
      </c>
      <c r="C5086">
        <v>1</v>
      </c>
      <c r="D5086">
        <v>1</v>
      </c>
      <c r="E5086">
        <v>1</v>
      </c>
      <c r="F5086">
        <v>0</v>
      </c>
      <c r="G5086">
        <v>0</v>
      </c>
      <c r="H5086">
        <v>-19.453407956413201</v>
      </c>
      <c r="I5086">
        <v>-0.239277323707938</v>
      </c>
      <c r="J5086">
        <v>0.13585246168077</v>
      </c>
      <c r="K5086">
        <v>-2.4828594547907399E-2</v>
      </c>
    </row>
    <row r="5087" spans="1:11">
      <c r="A5087">
        <v>87.25</v>
      </c>
      <c r="B5087">
        <v>87.25</v>
      </c>
      <c r="C5087">
        <v>1</v>
      </c>
      <c r="D5087">
        <v>1</v>
      </c>
      <c r="E5087">
        <v>1</v>
      </c>
      <c r="F5087">
        <v>0</v>
      </c>
      <c r="G5087">
        <v>0</v>
      </c>
      <c r="H5087">
        <v>-19.453770240911901</v>
      </c>
      <c r="I5087">
        <v>-0.24008793756365801</v>
      </c>
      <c r="J5087">
        <v>0.13611385133117401</v>
      </c>
      <c r="K5087">
        <v>-2.46207233461559E-2</v>
      </c>
    </row>
    <row r="5088" spans="1:11">
      <c r="A5088">
        <v>87.26</v>
      </c>
      <c r="B5088">
        <v>87.26</v>
      </c>
      <c r="C5088">
        <v>1</v>
      </c>
      <c r="D5088">
        <v>1</v>
      </c>
      <c r="E5088">
        <v>1</v>
      </c>
      <c r="F5088">
        <v>0</v>
      </c>
      <c r="G5088">
        <v>0</v>
      </c>
      <c r="H5088">
        <v>-19.454033292985599</v>
      </c>
      <c r="I5088">
        <v>-0.24040347896516301</v>
      </c>
      <c r="J5088">
        <v>0.134785026311874</v>
      </c>
      <c r="K5088">
        <v>-2.5153067337738099E-2</v>
      </c>
    </row>
    <row r="5089" spans="1:11">
      <c r="A5089">
        <v>87.28</v>
      </c>
      <c r="B5089">
        <v>87.28</v>
      </c>
      <c r="C5089">
        <v>1</v>
      </c>
      <c r="D5089">
        <v>1</v>
      </c>
      <c r="E5089">
        <v>1</v>
      </c>
      <c r="F5089">
        <v>0</v>
      </c>
      <c r="G5089">
        <v>0</v>
      </c>
      <c r="H5089">
        <v>-19.4545109217907</v>
      </c>
      <c r="I5089">
        <v>-0.24092724546790101</v>
      </c>
      <c r="J5089">
        <v>0.13752477709204</v>
      </c>
      <c r="K5089">
        <v>-2.41316858549387E-2</v>
      </c>
    </row>
    <row r="5090" spans="1:11">
      <c r="A5090">
        <v>87.29</v>
      </c>
      <c r="B5090">
        <v>87.29</v>
      </c>
      <c r="C5090">
        <v>1</v>
      </c>
      <c r="D5090">
        <v>1</v>
      </c>
      <c r="E5090">
        <v>1</v>
      </c>
      <c r="F5090">
        <v>0</v>
      </c>
      <c r="G5090">
        <v>0</v>
      </c>
      <c r="H5090">
        <v>-19.454774951753102</v>
      </c>
      <c r="I5090">
        <v>-0.241029737517238</v>
      </c>
      <c r="J5090">
        <v>0.138017130084336</v>
      </c>
      <c r="K5090">
        <v>-2.43660066182033E-2</v>
      </c>
    </row>
    <row r="5091" spans="1:11">
      <c r="A5091">
        <v>87.31</v>
      </c>
      <c r="B5091">
        <v>87.31</v>
      </c>
      <c r="C5091">
        <v>1</v>
      </c>
      <c r="D5091">
        <v>1</v>
      </c>
      <c r="E5091">
        <v>1</v>
      </c>
      <c r="F5091">
        <v>0</v>
      </c>
      <c r="G5091">
        <v>0</v>
      </c>
      <c r="H5091">
        <v>-19.4552776797028</v>
      </c>
      <c r="I5091">
        <v>-0.240574395284057</v>
      </c>
      <c r="J5091">
        <v>0.135956816375256</v>
      </c>
      <c r="K5091">
        <v>-2.53687616492329E-2</v>
      </c>
    </row>
    <row r="5092" spans="1:11">
      <c r="A5092">
        <v>87.32</v>
      </c>
      <c r="B5092">
        <v>87.32</v>
      </c>
      <c r="C5092">
        <v>1</v>
      </c>
      <c r="D5092">
        <v>1</v>
      </c>
      <c r="E5092">
        <v>1</v>
      </c>
      <c r="F5092">
        <v>0</v>
      </c>
      <c r="G5092">
        <v>0</v>
      </c>
      <c r="H5092">
        <v>-19.4554634319991</v>
      </c>
      <c r="I5092">
        <v>-0.24021567776799199</v>
      </c>
      <c r="J5092">
        <v>0.136012765578926</v>
      </c>
      <c r="K5092">
        <v>-2.4840794873816699E-2</v>
      </c>
    </row>
    <row r="5093" spans="1:11">
      <c r="A5093">
        <v>87.34</v>
      </c>
      <c r="B5093">
        <v>87.34</v>
      </c>
      <c r="C5093">
        <v>1</v>
      </c>
      <c r="D5093">
        <v>1</v>
      </c>
      <c r="E5093">
        <v>1</v>
      </c>
      <c r="F5093">
        <v>0</v>
      </c>
      <c r="G5093">
        <v>0</v>
      </c>
      <c r="H5093">
        <v>-19.4556494171261</v>
      </c>
      <c r="I5093">
        <v>-0.23968252353370201</v>
      </c>
      <c r="J5093">
        <v>0.139023838564754</v>
      </c>
      <c r="K5093">
        <v>-2.5471393398484699E-2</v>
      </c>
    </row>
    <row r="5094" spans="1:11">
      <c r="A5094">
        <v>87.35</v>
      </c>
      <c r="B5094">
        <v>87.35</v>
      </c>
      <c r="C5094">
        <v>1</v>
      </c>
      <c r="D5094">
        <v>1</v>
      </c>
      <c r="E5094">
        <v>1</v>
      </c>
      <c r="F5094">
        <v>0</v>
      </c>
      <c r="G5094">
        <v>0</v>
      </c>
      <c r="H5094">
        <v>-19.455796007306301</v>
      </c>
      <c r="I5094">
        <v>-0.23937450721859899</v>
      </c>
      <c r="J5094">
        <v>0.14008398167788999</v>
      </c>
      <c r="K5094">
        <v>-2.5230460244841799E-2</v>
      </c>
    </row>
    <row r="5095" spans="1:11">
      <c r="A5095">
        <v>87.37</v>
      </c>
      <c r="B5095">
        <v>87.37</v>
      </c>
      <c r="C5095">
        <v>1</v>
      </c>
      <c r="D5095">
        <v>1</v>
      </c>
      <c r="E5095">
        <v>1</v>
      </c>
      <c r="F5095">
        <v>0</v>
      </c>
      <c r="G5095">
        <v>0</v>
      </c>
      <c r="H5095">
        <v>-19.4562708887097</v>
      </c>
      <c r="I5095">
        <v>-0.238726790994406</v>
      </c>
      <c r="J5095">
        <v>0.137270428240299</v>
      </c>
      <c r="K5095">
        <v>-2.4342537288973301E-2</v>
      </c>
    </row>
    <row r="5096" spans="1:11">
      <c r="A5096">
        <v>87.39</v>
      </c>
      <c r="B5096">
        <v>87.39</v>
      </c>
      <c r="C5096">
        <v>1</v>
      </c>
      <c r="D5096">
        <v>1</v>
      </c>
      <c r="E5096">
        <v>1</v>
      </c>
      <c r="F5096">
        <v>0</v>
      </c>
      <c r="G5096">
        <v>0</v>
      </c>
      <c r="H5096">
        <v>-19.4565243947265</v>
      </c>
      <c r="I5096">
        <v>-0.23796764202415899</v>
      </c>
      <c r="J5096">
        <v>0.13709818013012401</v>
      </c>
      <c r="K5096">
        <v>-2.52250585738285E-2</v>
      </c>
    </row>
    <row r="5097" spans="1:11">
      <c r="A5097">
        <v>87.4</v>
      </c>
      <c r="B5097">
        <v>87.4</v>
      </c>
      <c r="C5097">
        <v>1</v>
      </c>
      <c r="D5097">
        <v>1</v>
      </c>
      <c r="E5097">
        <v>1</v>
      </c>
      <c r="F5097">
        <v>0</v>
      </c>
      <c r="G5097">
        <v>0</v>
      </c>
      <c r="H5097">
        <v>-19.456586839908098</v>
      </c>
      <c r="I5097">
        <v>-0.237523438408971</v>
      </c>
      <c r="J5097">
        <v>0.13748064637184099</v>
      </c>
      <c r="K5097">
        <v>-2.45531093262314E-2</v>
      </c>
    </row>
    <row r="5098" spans="1:11">
      <c r="A5098">
        <v>87.42</v>
      </c>
      <c r="B5098">
        <v>87.42</v>
      </c>
      <c r="C5098">
        <v>1</v>
      </c>
      <c r="D5098">
        <v>1</v>
      </c>
      <c r="E5098">
        <v>1</v>
      </c>
      <c r="F5098">
        <v>0</v>
      </c>
      <c r="G5098">
        <v>0</v>
      </c>
      <c r="H5098">
        <v>-19.456922814542899</v>
      </c>
      <c r="I5098">
        <v>-0.23692030459642399</v>
      </c>
      <c r="J5098">
        <v>0.135893449187279</v>
      </c>
      <c r="K5098">
        <v>-2.5098026172758199E-2</v>
      </c>
    </row>
    <row r="5099" spans="1:11">
      <c r="A5099">
        <v>87.43</v>
      </c>
      <c r="B5099">
        <v>87.43</v>
      </c>
      <c r="C5099">
        <v>1</v>
      </c>
      <c r="D5099">
        <v>1</v>
      </c>
      <c r="E5099">
        <v>1</v>
      </c>
      <c r="F5099">
        <v>0</v>
      </c>
      <c r="G5099">
        <v>0</v>
      </c>
      <c r="H5099">
        <v>-19.4570096603771</v>
      </c>
      <c r="I5099">
        <v>-0.23660674691200301</v>
      </c>
      <c r="J5099">
        <v>0.13845202513039101</v>
      </c>
      <c r="K5099">
        <v>-2.50724148015747E-2</v>
      </c>
    </row>
    <row r="5100" spans="1:11">
      <c r="A5100">
        <v>87.45</v>
      </c>
      <c r="B5100">
        <v>87.45</v>
      </c>
      <c r="C5100">
        <v>1</v>
      </c>
      <c r="D5100">
        <v>1</v>
      </c>
      <c r="E5100">
        <v>1</v>
      </c>
      <c r="F5100">
        <v>0</v>
      </c>
      <c r="G5100">
        <v>0</v>
      </c>
      <c r="H5100">
        <v>-19.457118159462201</v>
      </c>
      <c r="I5100">
        <v>-0.23622978478670101</v>
      </c>
      <c r="J5100">
        <v>0.13732901774346801</v>
      </c>
      <c r="K5100">
        <v>-2.4462212241594599E-2</v>
      </c>
    </row>
    <row r="5101" spans="1:11">
      <c r="A5101">
        <v>87.46</v>
      </c>
      <c r="B5101">
        <v>87.46</v>
      </c>
      <c r="C5101">
        <v>1</v>
      </c>
      <c r="D5101">
        <v>1</v>
      </c>
      <c r="E5101">
        <v>1</v>
      </c>
      <c r="F5101">
        <v>0</v>
      </c>
      <c r="G5101">
        <v>0</v>
      </c>
      <c r="H5101">
        <v>-19.457211524554701</v>
      </c>
      <c r="I5101">
        <v>-0.236084079369903</v>
      </c>
      <c r="J5101">
        <v>0.13803360052406799</v>
      </c>
      <c r="K5101">
        <v>-2.4682097504737599E-2</v>
      </c>
    </row>
    <row r="5102" spans="1:11">
      <c r="A5102">
        <v>87.48</v>
      </c>
      <c r="B5102">
        <v>87.48</v>
      </c>
      <c r="C5102">
        <v>1</v>
      </c>
      <c r="D5102">
        <v>1</v>
      </c>
      <c r="E5102">
        <v>1</v>
      </c>
      <c r="F5102">
        <v>0</v>
      </c>
      <c r="G5102">
        <v>0</v>
      </c>
      <c r="H5102">
        <v>-19.457442865093199</v>
      </c>
      <c r="I5102">
        <v>-0.235851686447859</v>
      </c>
      <c r="J5102">
        <v>0.142245381139219</v>
      </c>
      <c r="K5102">
        <v>-2.4250522617230302E-2</v>
      </c>
    </row>
    <row r="5103" spans="1:11">
      <c r="A5103">
        <v>87.5</v>
      </c>
      <c r="B5103">
        <v>87.5</v>
      </c>
      <c r="C5103">
        <v>1</v>
      </c>
      <c r="D5103">
        <v>1</v>
      </c>
      <c r="E5103">
        <v>1</v>
      </c>
      <c r="F5103">
        <v>0</v>
      </c>
      <c r="G5103">
        <v>0</v>
      </c>
      <c r="H5103">
        <v>-19.4576985597182</v>
      </c>
      <c r="I5103">
        <v>-0.236065704375505</v>
      </c>
      <c r="J5103">
        <v>0.13895179610699401</v>
      </c>
      <c r="K5103">
        <v>-2.4914835019601799E-2</v>
      </c>
    </row>
    <row r="5104" spans="1:11">
      <c r="A5104">
        <v>87.51</v>
      </c>
      <c r="B5104">
        <v>87.51</v>
      </c>
      <c r="C5104">
        <v>1</v>
      </c>
      <c r="D5104">
        <v>1</v>
      </c>
      <c r="E5104">
        <v>1</v>
      </c>
      <c r="F5104">
        <v>0</v>
      </c>
      <c r="G5104">
        <v>0</v>
      </c>
      <c r="H5104">
        <v>-19.457803333512899</v>
      </c>
      <c r="I5104">
        <v>-0.23615363053977501</v>
      </c>
      <c r="J5104">
        <v>0.138503322377801</v>
      </c>
      <c r="K5104">
        <v>-2.4800748002511499E-2</v>
      </c>
    </row>
    <row r="5105" spans="1:11">
      <c r="A5105">
        <v>87.53</v>
      </c>
      <c r="B5105">
        <v>87.53</v>
      </c>
      <c r="C5105">
        <v>1</v>
      </c>
      <c r="D5105">
        <v>1</v>
      </c>
      <c r="E5105">
        <v>1</v>
      </c>
      <c r="F5105">
        <v>0</v>
      </c>
      <c r="G5105">
        <v>0</v>
      </c>
      <c r="H5105">
        <v>-19.4581109028077</v>
      </c>
      <c r="I5105">
        <v>-0.23667288012802601</v>
      </c>
      <c r="J5105">
        <v>0.139047098346055</v>
      </c>
      <c r="K5105">
        <v>-2.4553947516561099E-2</v>
      </c>
    </row>
    <row r="5106" spans="1:11">
      <c r="A5106">
        <v>87.54</v>
      </c>
      <c r="B5106">
        <v>87.54</v>
      </c>
      <c r="C5106">
        <v>1</v>
      </c>
      <c r="D5106">
        <v>1</v>
      </c>
      <c r="E5106">
        <v>1</v>
      </c>
      <c r="F5106">
        <v>0</v>
      </c>
      <c r="G5106">
        <v>0</v>
      </c>
      <c r="H5106">
        <v>-19.458319984735699</v>
      </c>
      <c r="I5106">
        <v>-0.23705603554844901</v>
      </c>
      <c r="J5106">
        <v>0.137769193388522</v>
      </c>
      <c r="K5106">
        <v>-2.51109715567382E-2</v>
      </c>
    </row>
    <row r="5107" spans="1:11">
      <c r="A5107">
        <v>87.56</v>
      </c>
      <c r="B5107">
        <v>87.56</v>
      </c>
      <c r="C5107">
        <v>1</v>
      </c>
      <c r="D5107">
        <v>1</v>
      </c>
      <c r="E5107">
        <v>1</v>
      </c>
      <c r="F5107">
        <v>0</v>
      </c>
      <c r="G5107">
        <v>0</v>
      </c>
      <c r="H5107">
        <v>-19.4586999643642</v>
      </c>
      <c r="I5107">
        <v>-0.237980866804719</v>
      </c>
      <c r="J5107">
        <v>0.1384023623541</v>
      </c>
      <c r="K5107">
        <v>-2.4726055930914401E-2</v>
      </c>
    </row>
    <row r="5108" spans="1:11">
      <c r="A5108">
        <v>87.57</v>
      </c>
      <c r="B5108">
        <v>87.57</v>
      </c>
      <c r="C5108">
        <v>1</v>
      </c>
      <c r="D5108">
        <v>1</v>
      </c>
      <c r="E5108">
        <v>1</v>
      </c>
      <c r="F5108">
        <v>0</v>
      </c>
      <c r="G5108">
        <v>0</v>
      </c>
      <c r="H5108">
        <v>-19.458953656645502</v>
      </c>
      <c r="I5108">
        <v>-0.23857383057475101</v>
      </c>
      <c r="J5108">
        <v>0.13758286368101799</v>
      </c>
      <c r="K5108">
        <v>-2.4877209587026699E-2</v>
      </c>
    </row>
    <row r="5109" spans="1:11">
      <c r="A5109">
        <v>87.59</v>
      </c>
      <c r="B5109">
        <v>87.59</v>
      </c>
      <c r="C5109">
        <v>1</v>
      </c>
      <c r="D5109">
        <v>1</v>
      </c>
      <c r="E5109">
        <v>1</v>
      </c>
      <c r="F5109">
        <v>0</v>
      </c>
      <c r="G5109">
        <v>0</v>
      </c>
      <c r="H5109">
        <v>-19.459419876748498</v>
      </c>
      <c r="I5109">
        <v>-0.23961657658219301</v>
      </c>
      <c r="J5109">
        <v>0.138447373174131</v>
      </c>
      <c r="K5109">
        <v>-2.5484897576017799E-2</v>
      </c>
    </row>
    <row r="5110" spans="1:11">
      <c r="A5110">
        <v>87.6</v>
      </c>
      <c r="B5110">
        <v>87.6</v>
      </c>
      <c r="C5110">
        <v>1</v>
      </c>
      <c r="D5110">
        <v>1</v>
      </c>
      <c r="E5110">
        <v>1</v>
      </c>
      <c r="F5110">
        <v>0</v>
      </c>
      <c r="G5110">
        <v>0</v>
      </c>
      <c r="H5110">
        <v>-19.459664488634399</v>
      </c>
      <c r="I5110">
        <v>-0.239952122792602</v>
      </c>
      <c r="J5110">
        <v>0.138725233264267</v>
      </c>
      <c r="K5110">
        <v>-2.4805218350936201E-2</v>
      </c>
    </row>
    <row r="5111" spans="1:11">
      <c r="A5111">
        <v>87.62</v>
      </c>
      <c r="B5111">
        <v>87.62</v>
      </c>
      <c r="C5111">
        <v>1</v>
      </c>
      <c r="D5111">
        <v>1</v>
      </c>
      <c r="E5111">
        <v>1</v>
      </c>
      <c r="F5111">
        <v>0</v>
      </c>
      <c r="G5111">
        <v>0</v>
      </c>
      <c r="H5111">
        <v>-19.460107565370301</v>
      </c>
      <c r="I5111">
        <v>-0.24055446498096</v>
      </c>
      <c r="J5111">
        <v>0.137265650555491</v>
      </c>
      <c r="K5111">
        <v>-2.5449879846690501E-2</v>
      </c>
    </row>
    <row r="5112" spans="1:11">
      <c r="A5112">
        <v>87.64</v>
      </c>
      <c r="B5112">
        <v>87.64</v>
      </c>
      <c r="C5112">
        <v>1</v>
      </c>
      <c r="D5112">
        <v>1</v>
      </c>
      <c r="E5112">
        <v>1</v>
      </c>
      <c r="F5112">
        <v>0</v>
      </c>
      <c r="G5112">
        <v>0</v>
      </c>
      <c r="H5112">
        <v>-19.460485309824499</v>
      </c>
      <c r="I5112">
        <v>-0.24081199429929301</v>
      </c>
      <c r="J5112">
        <v>0.13646978884935401</v>
      </c>
      <c r="K5112">
        <v>-2.5234744328748799E-2</v>
      </c>
    </row>
    <row r="5113" spans="1:11">
      <c r="A5113">
        <v>87.65</v>
      </c>
      <c r="B5113">
        <v>87.65</v>
      </c>
      <c r="C5113">
        <v>1</v>
      </c>
      <c r="D5113">
        <v>1</v>
      </c>
      <c r="E5113">
        <v>1</v>
      </c>
      <c r="F5113">
        <v>0</v>
      </c>
      <c r="G5113">
        <v>0</v>
      </c>
      <c r="H5113">
        <v>-19.4606545777105</v>
      </c>
      <c r="I5113">
        <v>-0.240797810256481</v>
      </c>
      <c r="J5113">
        <v>0.138353956863284</v>
      </c>
      <c r="K5113">
        <v>-2.4772249531303601E-2</v>
      </c>
    </row>
    <row r="5114" spans="1:11">
      <c r="A5114">
        <v>87.67</v>
      </c>
      <c r="B5114">
        <v>87.67</v>
      </c>
      <c r="C5114">
        <v>1</v>
      </c>
      <c r="D5114">
        <v>1</v>
      </c>
      <c r="E5114">
        <v>1</v>
      </c>
      <c r="F5114">
        <v>0</v>
      </c>
      <c r="G5114">
        <v>0</v>
      </c>
      <c r="H5114">
        <v>-19.4611152098778</v>
      </c>
      <c r="I5114">
        <v>-0.24087221361696701</v>
      </c>
      <c r="J5114">
        <v>0.137387355789542</v>
      </c>
      <c r="K5114">
        <v>-2.52696689258173E-2</v>
      </c>
    </row>
    <row r="5115" spans="1:11">
      <c r="A5115">
        <v>87.68</v>
      </c>
      <c r="B5115">
        <v>87.68</v>
      </c>
      <c r="C5115">
        <v>1</v>
      </c>
      <c r="D5115">
        <v>1</v>
      </c>
      <c r="E5115">
        <v>1</v>
      </c>
      <c r="F5115">
        <v>0</v>
      </c>
      <c r="G5115">
        <v>0</v>
      </c>
      <c r="H5115">
        <v>-19.461361265313698</v>
      </c>
      <c r="I5115">
        <v>-0.24069411680102301</v>
      </c>
      <c r="J5115">
        <v>0.13555976562201999</v>
      </c>
      <c r="K5115">
        <v>-2.4909805877623901E-2</v>
      </c>
    </row>
    <row r="5116" spans="1:11">
      <c r="A5116">
        <v>87.7</v>
      </c>
      <c r="B5116">
        <v>87.7</v>
      </c>
      <c r="C5116">
        <v>1</v>
      </c>
      <c r="D5116">
        <v>1</v>
      </c>
      <c r="E5116">
        <v>1</v>
      </c>
      <c r="F5116">
        <v>0</v>
      </c>
      <c r="G5116">
        <v>0</v>
      </c>
      <c r="H5116">
        <v>-19.461793911236299</v>
      </c>
      <c r="I5116">
        <v>-0.23996088653802899</v>
      </c>
      <c r="J5116">
        <v>0.13776617590338</v>
      </c>
      <c r="K5116">
        <v>-2.5094859675957301E-2</v>
      </c>
    </row>
    <row r="5117" spans="1:11">
      <c r="A5117">
        <v>87.71</v>
      </c>
      <c r="B5117">
        <v>87.71</v>
      </c>
      <c r="C5117">
        <v>1</v>
      </c>
      <c r="D5117">
        <v>1</v>
      </c>
      <c r="E5117">
        <v>1</v>
      </c>
      <c r="F5117">
        <v>0</v>
      </c>
      <c r="G5117">
        <v>0</v>
      </c>
      <c r="H5117">
        <v>-19.4618853671174</v>
      </c>
      <c r="I5117">
        <v>-0.23949802853167099</v>
      </c>
      <c r="J5117">
        <v>0.138031714595854</v>
      </c>
      <c r="K5117">
        <v>-2.51452442279947E-2</v>
      </c>
    </row>
    <row r="5118" spans="1:11">
      <c r="A5118">
        <v>87.73</v>
      </c>
      <c r="B5118">
        <v>87.73</v>
      </c>
      <c r="C5118">
        <v>1</v>
      </c>
      <c r="D5118">
        <v>1</v>
      </c>
      <c r="E5118">
        <v>1</v>
      </c>
      <c r="F5118">
        <v>0</v>
      </c>
      <c r="G5118">
        <v>0</v>
      </c>
      <c r="H5118">
        <v>-19.462176079472901</v>
      </c>
      <c r="I5118">
        <v>-0.238798772916198</v>
      </c>
      <c r="J5118">
        <v>0.134590021334589</v>
      </c>
      <c r="K5118">
        <v>-2.4557020881103099E-2</v>
      </c>
    </row>
    <row r="5119" spans="1:11">
      <c r="A5119">
        <v>87.75</v>
      </c>
      <c r="B5119">
        <v>87.75</v>
      </c>
      <c r="C5119">
        <v>1</v>
      </c>
      <c r="D5119">
        <v>1</v>
      </c>
      <c r="E5119">
        <v>1</v>
      </c>
      <c r="F5119">
        <v>0</v>
      </c>
      <c r="G5119">
        <v>0</v>
      </c>
      <c r="H5119">
        <v>-19.4624923566343</v>
      </c>
      <c r="I5119">
        <v>-0.238165948539972</v>
      </c>
      <c r="J5119">
        <v>0.13812764547765299</v>
      </c>
      <c r="K5119">
        <v>-2.5124103205236E-2</v>
      </c>
    </row>
    <row r="5120" spans="1:11">
      <c r="A5120">
        <v>87.76</v>
      </c>
      <c r="B5120">
        <v>87.76</v>
      </c>
      <c r="C5120">
        <v>1</v>
      </c>
      <c r="D5120">
        <v>1</v>
      </c>
      <c r="E5120">
        <v>1</v>
      </c>
      <c r="F5120">
        <v>0</v>
      </c>
      <c r="G5120">
        <v>0</v>
      </c>
      <c r="H5120">
        <v>-19.462584185044498</v>
      </c>
      <c r="I5120">
        <v>-0.237890845164657</v>
      </c>
      <c r="J5120">
        <v>0.139744011685252</v>
      </c>
      <c r="K5120">
        <v>-2.4759676676359001E-2</v>
      </c>
    </row>
    <row r="5121" spans="1:11">
      <c r="A5121">
        <v>87.78</v>
      </c>
      <c r="B5121">
        <v>87.78</v>
      </c>
      <c r="C5121">
        <v>1</v>
      </c>
      <c r="D5121">
        <v>1</v>
      </c>
      <c r="E5121">
        <v>1</v>
      </c>
      <c r="F5121">
        <v>0</v>
      </c>
      <c r="G5121">
        <v>0</v>
      </c>
      <c r="H5121">
        <v>-19.4629842812415</v>
      </c>
      <c r="I5121">
        <v>-0.23753196001052901</v>
      </c>
      <c r="J5121">
        <v>0.137333543971181</v>
      </c>
      <c r="K5121">
        <v>-2.4619046965496699E-2</v>
      </c>
    </row>
    <row r="5122" spans="1:11">
      <c r="A5122">
        <v>87.79</v>
      </c>
      <c r="B5122">
        <v>87.79</v>
      </c>
      <c r="C5122">
        <v>1</v>
      </c>
      <c r="D5122">
        <v>1</v>
      </c>
      <c r="E5122">
        <v>1</v>
      </c>
      <c r="F5122">
        <v>0</v>
      </c>
      <c r="G5122">
        <v>0</v>
      </c>
      <c r="H5122">
        <v>-19.463114712974299</v>
      </c>
      <c r="I5122">
        <v>-0.23730911314487499</v>
      </c>
      <c r="J5122">
        <v>0.13373582158237701</v>
      </c>
      <c r="K5122">
        <v>-2.51255933213776E-2</v>
      </c>
    </row>
    <row r="5123" spans="1:11">
      <c r="A5123">
        <v>87.81</v>
      </c>
      <c r="B5123">
        <v>87.81</v>
      </c>
      <c r="C5123">
        <v>1</v>
      </c>
      <c r="D5123">
        <v>1</v>
      </c>
      <c r="E5123">
        <v>1</v>
      </c>
      <c r="F5123">
        <v>0</v>
      </c>
      <c r="G5123">
        <v>0</v>
      </c>
      <c r="H5123">
        <v>-19.463363236415098</v>
      </c>
      <c r="I5123">
        <v>-0.23684543557465099</v>
      </c>
      <c r="J5123">
        <v>0.128114623948932</v>
      </c>
      <c r="K5123">
        <v>-2.45999548524326E-2</v>
      </c>
    </row>
    <row r="5124" spans="1:11">
      <c r="A5124">
        <v>87.82</v>
      </c>
      <c r="B5124">
        <v>87.82</v>
      </c>
      <c r="C5124">
        <v>1</v>
      </c>
      <c r="D5124">
        <v>1</v>
      </c>
      <c r="E5124">
        <v>1</v>
      </c>
      <c r="F5124">
        <v>0</v>
      </c>
      <c r="G5124">
        <v>0</v>
      </c>
      <c r="H5124">
        <v>-19.4635351585706</v>
      </c>
      <c r="I5124">
        <v>-0.23680222220718899</v>
      </c>
      <c r="J5124">
        <v>0.13071167282760099</v>
      </c>
      <c r="K5124">
        <v>-2.50360000883646E-2</v>
      </c>
    </row>
    <row r="5125" spans="1:11">
      <c r="A5125">
        <v>87.84</v>
      </c>
      <c r="B5125">
        <v>87.84</v>
      </c>
      <c r="C5125">
        <v>1</v>
      </c>
      <c r="D5125">
        <v>1</v>
      </c>
      <c r="E5125">
        <v>1</v>
      </c>
      <c r="F5125">
        <v>0</v>
      </c>
      <c r="G5125">
        <v>0</v>
      </c>
      <c r="H5125">
        <v>-19.463621352478999</v>
      </c>
      <c r="I5125">
        <v>-0.23666393943131001</v>
      </c>
      <c r="J5125">
        <v>0.13866438064724201</v>
      </c>
      <c r="K5125">
        <v>-2.45813284006627E-2</v>
      </c>
    </row>
    <row r="5126" spans="1:11">
      <c r="A5126">
        <v>87.85</v>
      </c>
      <c r="B5126">
        <v>87.85</v>
      </c>
      <c r="C5126">
        <v>1</v>
      </c>
      <c r="D5126">
        <v>1</v>
      </c>
      <c r="E5126">
        <v>1</v>
      </c>
      <c r="F5126">
        <v>0</v>
      </c>
      <c r="G5126">
        <v>0</v>
      </c>
      <c r="H5126">
        <v>-19.4638558595144</v>
      </c>
      <c r="I5126">
        <v>-0.236637704074383</v>
      </c>
      <c r="J5126">
        <v>0.139440880157053</v>
      </c>
      <c r="K5126">
        <v>-2.3852754739685299E-2</v>
      </c>
    </row>
    <row r="5127" spans="1:11">
      <c r="A5127">
        <v>87.87</v>
      </c>
      <c r="B5127">
        <v>87.87</v>
      </c>
      <c r="C5127">
        <v>1</v>
      </c>
      <c r="D5127">
        <v>1</v>
      </c>
      <c r="E5127">
        <v>1</v>
      </c>
      <c r="F5127">
        <v>0</v>
      </c>
      <c r="G5127">
        <v>0</v>
      </c>
      <c r="H5127">
        <v>-19.464112206065199</v>
      </c>
      <c r="I5127">
        <v>-0.23674083873629601</v>
      </c>
      <c r="J5127">
        <v>0.13779270462691801</v>
      </c>
      <c r="K5127">
        <v>-2.5422126433553498E-2</v>
      </c>
    </row>
    <row r="5128" spans="1:11">
      <c r="A5128">
        <v>87.89</v>
      </c>
      <c r="B5128">
        <v>87.89</v>
      </c>
      <c r="C5128">
        <v>1</v>
      </c>
      <c r="D5128">
        <v>1</v>
      </c>
      <c r="E5128">
        <v>1</v>
      </c>
      <c r="F5128">
        <v>0</v>
      </c>
      <c r="G5128">
        <v>0</v>
      </c>
      <c r="H5128">
        <v>-19.4644258755233</v>
      </c>
      <c r="I5128">
        <v>-0.23675859905779401</v>
      </c>
      <c r="J5128">
        <v>0.13618991710245601</v>
      </c>
      <c r="K5128">
        <v>-2.4057925105930099E-2</v>
      </c>
    </row>
    <row r="5129" spans="1:11">
      <c r="A5129">
        <v>87.9</v>
      </c>
      <c r="B5129">
        <v>87.9</v>
      </c>
      <c r="C5129">
        <v>1</v>
      </c>
      <c r="D5129">
        <v>1</v>
      </c>
      <c r="E5129">
        <v>1</v>
      </c>
      <c r="F5129">
        <v>0</v>
      </c>
      <c r="G5129">
        <v>0</v>
      </c>
      <c r="H5129">
        <v>-19.464544619157198</v>
      </c>
      <c r="I5129">
        <v>-0.23687604814767799</v>
      </c>
      <c r="J5129">
        <v>0.13477999716997099</v>
      </c>
      <c r="K5129">
        <v>-2.4224166187976001E-2</v>
      </c>
    </row>
    <row r="5130" spans="1:11">
      <c r="A5130">
        <v>87.92</v>
      </c>
      <c r="B5130">
        <v>87.92</v>
      </c>
      <c r="C5130">
        <v>1</v>
      </c>
      <c r="D5130">
        <v>1</v>
      </c>
      <c r="E5130">
        <v>1</v>
      </c>
      <c r="F5130">
        <v>0</v>
      </c>
      <c r="G5130">
        <v>0</v>
      </c>
      <c r="H5130">
        <v>-19.464904575349401</v>
      </c>
      <c r="I5130">
        <v>-0.23725589737296099</v>
      </c>
      <c r="J5130">
        <v>0.126725700683892</v>
      </c>
      <c r="K5130">
        <v>-2.4781003963635501E-2</v>
      </c>
    </row>
    <row r="5131" spans="1:11">
      <c r="A5131">
        <v>87.93</v>
      </c>
      <c r="B5131">
        <v>87.93</v>
      </c>
      <c r="C5131">
        <v>1</v>
      </c>
      <c r="D5131">
        <v>1</v>
      </c>
      <c r="E5131">
        <v>1</v>
      </c>
      <c r="F5131">
        <v>0</v>
      </c>
      <c r="G5131">
        <v>0</v>
      </c>
      <c r="H5131">
        <v>-19.465152353732101</v>
      </c>
      <c r="I5131">
        <v>-0.23738279007375199</v>
      </c>
      <c r="J5131">
        <v>0.125882187858224</v>
      </c>
      <c r="K5131">
        <v>-2.4416949963793899E-2</v>
      </c>
    </row>
    <row r="5132" spans="1:11">
      <c r="A5132">
        <v>87.95</v>
      </c>
      <c r="B5132">
        <v>87.95</v>
      </c>
      <c r="C5132">
        <v>1</v>
      </c>
      <c r="D5132">
        <v>1</v>
      </c>
      <c r="E5132">
        <v>1</v>
      </c>
      <c r="F5132">
        <v>0</v>
      </c>
      <c r="G5132">
        <v>0</v>
      </c>
      <c r="H5132">
        <v>-19.465381133133398</v>
      </c>
      <c r="I5132">
        <v>-0.23756174370646499</v>
      </c>
      <c r="J5132">
        <v>0.126404841430485</v>
      </c>
      <c r="K5132">
        <v>-2.51717869217668E-2</v>
      </c>
    </row>
    <row r="5133" spans="1:11">
      <c r="A5133">
        <v>87.96</v>
      </c>
      <c r="B5133">
        <v>87.96</v>
      </c>
      <c r="C5133">
        <v>1</v>
      </c>
      <c r="D5133">
        <v>1</v>
      </c>
      <c r="E5133">
        <v>1</v>
      </c>
      <c r="F5133">
        <v>0</v>
      </c>
      <c r="G5133">
        <v>0</v>
      </c>
      <c r="H5133">
        <v>-19.465542345078699</v>
      </c>
      <c r="I5133">
        <v>-0.23763950914144499</v>
      </c>
      <c r="J5133">
        <v>0.124419713392854</v>
      </c>
      <c r="K5133">
        <v>-2.4750177185956401E-2</v>
      </c>
    </row>
    <row r="5134" spans="1:11">
      <c r="A5134">
        <v>87.98</v>
      </c>
      <c r="B5134">
        <v>87.98</v>
      </c>
      <c r="C5134">
        <v>1</v>
      </c>
      <c r="D5134">
        <v>1</v>
      </c>
      <c r="E5134">
        <v>1</v>
      </c>
      <c r="F5134">
        <v>0</v>
      </c>
      <c r="G5134">
        <v>0</v>
      </c>
      <c r="H5134">
        <v>-19.4660730592731</v>
      </c>
      <c r="I5134">
        <v>-0.23787606507539699</v>
      </c>
      <c r="J5134">
        <v>0.135846678167582</v>
      </c>
      <c r="K5134">
        <v>-2.4710502843686599E-2</v>
      </c>
    </row>
    <row r="5135" spans="1:11">
      <c r="A5135">
        <v>88</v>
      </c>
      <c r="B5135">
        <v>88</v>
      </c>
      <c r="C5135">
        <v>1</v>
      </c>
      <c r="D5135">
        <v>1</v>
      </c>
      <c r="E5135">
        <v>1</v>
      </c>
      <c r="F5135">
        <v>0</v>
      </c>
      <c r="G5135">
        <v>0</v>
      </c>
      <c r="H5135">
        <v>-19.4663996275494</v>
      </c>
      <c r="I5135">
        <v>-0.23783363401889801</v>
      </c>
      <c r="J5135">
        <v>0.13718178961426</v>
      </c>
      <c r="K5135">
        <v>-2.4526473500200499E-2</v>
      </c>
    </row>
    <row r="5136" spans="1:11">
      <c r="A5136">
        <v>88.01</v>
      </c>
      <c r="B5136">
        <v>88.01</v>
      </c>
      <c r="C5136">
        <v>1</v>
      </c>
      <c r="D5136">
        <v>1</v>
      </c>
      <c r="E5136">
        <v>1</v>
      </c>
      <c r="F5136">
        <v>0</v>
      </c>
      <c r="G5136">
        <v>0</v>
      </c>
      <c r="H5136">
        <v>-19.466601445160901</v>
      </c>
      <c r="I5136">
        <v>-0.23774029687046999</v>
      </c>
      <c r="J5136">
        <v>0.13615886215120601</v>
      </c>
      <c r="K5136">
        <v>-2.41020697966246E-2</v>
      </c>
    </row>
    <row r="5137" spans="1:11">
      <c r="A5137">
        <v>88.03</v>
      </c>
      <c r="B5137">
        <v>88.03</v>
      </c>
      <c r="C5137">
        <v>1</v>
      </c>
      <c r="D5137">
        <v>1</v>
      </c>
      <c r="E5137">
        <v>1</v>
      </c>
      <c r="F5137">
        <v>0</v>
      </c>
      <c r="G5137">
        <v>0</v>
      </c>
      <c r="H5137">
        <v>-19.466952088126899</v>
      </c>
      <c r="I5137">
        <v>-0.23748404346406499</v>
      </c>
      <c r="J5137">
        <v>0.13550331350415901</v>
      </c>
      <c r="K5137">
        <v>-2.4931598826194602E-2</v>
      </c>
    </row>
    <row r="5138" spans="1:11">
      <c r="A5138">
        <v>88.04</v>
      </c>
      <c r="B5138">
        <v>88.04</v>
      </c>
      <c r="C5138">
        <v>1</v>
      </c>
      <c r="D5138">
        <v>1</v>
      </c>
      <c r="E5138">
        <v>1</v>
      </c>
      <c r="F5138">
        <v>0</v>
      </c>
      <c r="G5138">
        <v>0</v>
      </c>
      <c r="H5138">
        <v>-19.467069807305901</v>
      </c>
      <c r="I5138">
        <v>-0.23724412545561799</v>
      </c>
      <c r="J5138">
        <v>0.13539216946810501</v>
      </c>
      <c r="K5138">
        <v>-2.4655927340001001E-2</v>
      </c>
    </row>
    <row r="5139" spans="1:11">
      <c r="A5139">
        <v>88.06</v>
      </c>
      <c r="B5139">
        <v>88.06</v>
      </c>
      <c r="C5139">
        <v>1</v>
      </c>
      <c r="D5139">
        <v>1</v>
      </c>
      <c r="E5139">
        <v>1</v>
      </c>
      <c r="F5139">
        <v>0</v>
      </c>
      <c r="G5139">
        <v>0</v>
      </c>
      <c r="H5139">
        <v>-19.4672936506974</v>
      </c>
      <c r="I5139">
        <v>-0.236826622858644</v>
      </c>
      <c r="J5139">
        <v>0.137472599744797</v>
      </c>
      <c r="K5139">
        <v>-2.4515483893656299E-2</v>
      </c>
    </row>
    <row r="5140" spans="1:11">
      <c r="A5140">
        <v>88.07</v>
      </c>
      <c r="B5140">
        <v>88.07</v>
      </c>
      <c r="C5140">
        <v>1</v>
      </c>
      <c r="D5140">
        <v>1</v>
      </c>
      <c r="E5140">
        <v>1</v>
      </c>
      <c r="F5140">
        <v>0</v>
      </c>
      <c r="G5140">
        <v>0</v>
      </c>
      <c r="H5140">
        <v>-19.467391206741699</v>
      </c>
      <c r="I5140">
        <v>-0.236599436029792</v>
      </c>
      <c r="J5140">
        <v>0.13865520246326901</v>
      </c>
      <c r="K5140">
        <v>-2.4934579058477801E-2</v>
      </c>
    </row>
    <row r="5141" spans="1:11">
      <c r="A5141">
        <v>88.09</v>
      </c>
      <c r="B5141">
        <v>88.09</v>
      </c>
      <c r="C5141">
        <v>1</v>
      </c>
      <c r="D5141">
        <v>1</v>
      </c>
      <c r="E5141">
        <v>1</v>
      </c>
      <c r="F5141">
        <v>0</v>
      </c>
      <c r="G5141">
        <v>0</v>
      </c>
      <c r="H5141">
        <v>-19.467691651418502</v>
      </c>
      <c r="I5141">
        <v>-0.236302064731717</v>
      </c>
      <c r="J5141">
        <v>0.13556441757828</v>
      </c>
      <c r="K5141">
        <v>-2.3833942023397701E-2</v>
      </c>
    </row>
    <row r="5142" spans="1:11">
      <c r="A5142">
        <v>88.1</v>
      </c>
      <c r="B5142">
        <v>88.1</v>
      </c>
      <c r="C5142">
        <v>1</v>
      </c>
      <c r="D5142">
        <v>1</v>
      </c>
      <c r="E5142">
        <v>1</v>
      </c>
      <c r="F5142">
        <v>0</v>
      </c>
      <c r="G5142">
        <v>0</v>
      </c>
      <c r="H5142">
        <v>-19.467899802023801</v>
      </c>
      <c r="I5142">
        <v>-0.236393762752414</v>
      </c>
      <c r="J5142">
        <v>0.135800032876432</v>
      </c>
      <c r="K5142">
        <v>-2.38702636043489E-2</v>
      </c>
    </row>
    <row r="5143" spans="1:11">
      <c r="A5143">
        <v>88.12</v>
      </c>
      <c r="B5143">
        <v>88.12</v>
      </c>
      <c r="C5143">
        <v>1</v>
      </c>
      <c r="D5143">
        <v>1</v>
      </c>
      <c r="E5143">
        <v>1</v>
      </c>
      <c r="F5143">
        <v>0</v>
      </c>
      <c r="G5143">
        <v>0</v>
      </c>
      <c r="H5143">
        <v>-19.468184181385499</v>
      </c>
      <c r="I5143">
        <v>-0.23666613735258599</v>
      </c>
      <c r="J5143">
        <v>0.135758416727185</v>
      </c>
      <c r="K5143">
        <v>-2.4429057157444301E-2</v>
      </c>
    </row>
    <row r="5144" spans="1:11">
      <c r="A5144">
        <v>88.14</v>
      </c>
      <c r="B5144">
        <v>88.14</v>
      </c>
      <c r="C5144">
        <v>1</v>
      </c>
      <c r="D5144">
        <v>1</v>
      </c>
      <c r="E5144">
        <v>1</v>
      </c>
      <c r="F5144">
        <v>0</v>
      </c>
      <c r="G5144">
        <v>0</v>
      </c>
      <c r="H5144">
        <v>-19.468649749562701</v>
      </c>
      <c r="I5144">
        <v>-0.23690612986683801</v>
      </c>
      <c r="J5144">
        <v>0.13619796372950099</v>
      </c>
      <c r="K5144">
        <v>-2.4131499590421001E-2</v>
      </c>
    </row>
    <row r="5145" spans="1:11">
      <c r="A5145">
        <v>88.15</v>
      </c>
      <c r="B5145">
        <v>88.15</v>
      </c>
      <c r="C5145">
        <v>1</v>
      </c>
      <c r="D5145">
        <v>1</v>
      </c>
      <c r="E5145">
        <v>1</v>
      </c>
      <c r="F5145">
        <v>0</v>
      </c>
      <c r="G5145">
        <v>0</v>
      </c>
      <c r="H5145">
        <v>-19.468754849320199</v>
      </c>
      <c r="I5145">
        <v>-0.23694811388850201</v>
      </c>
      <c r="J5145">
        <v>0.13626384548842899</v>
      </c>
      <c r="K5145">
        <v>-2.4418812608970799E-2</v>
      </c>
    </row>
    <row r="5146" spans="1:11">
      <c r="A5146">
        <v>88.17</v>
      </c>
      <c r="B5146">
        <v>88.17</v>
      </c>
      <c r="C5146">
        <v>1</v>
      </c>
      <c r="D5146">
        <v>1</v>
      </c>
      <c r="E5146">
        <v>1</v>
      </c>
      <c r="F5146">
        <v>0</v>
      </c>
      <c r="G5146">
        <v>0</v>
      </c>
      <c r="H5146">
        <v>-19.469287565858199</v>
      </c>
      <c r="I5146">
        <v>-0.23692659102380301</v>
      </c>
      <c r="J5146">
        <v>0.132441068999469</v>
      </c>
      <c r="K5146">
        <v>-2.39962715505719E-2</v>
      </c>
    </row>
    <row r="5147" spans="1:11">
      <c r="A5147">
        <v>88.18</v>
      </c>
      <c r="B5147">
        <v>88.18</v>
      </c>
      <c r="C5147">
        <v>1</v>
      </c>
      <c r="D5147">
        <v>1</v>
      </c>
      <c r="E5147">
        <v>1</v>
      </c>
      <c r="F5147">
        <v>0</v>
      </c>
      <c r="G5147">
        <v>0</v>
      </c>
      <c r="H5147">
        <v>-19.4694556695909</v>
      </c>
      <c r="I5147">
        <v>-0.23697775788605199</v>
      </c>
      <c r="J5147">
        <v>0.13327578082680699</v>
      </c>
      <c r="K5147">
        <v>-2.4008937537775402E-2</v>
      </c>
    </row>
    <row r="5148" spans="1:11">
      <c r="A5148">
        <v>88.2</v>
      </c>
      <c r="B5148">
        <v>88.2</v>
      </c>
      <c r="C5148">
        <v>1</v>
      </c>
      <c r="D5148">
        <v>1</v>
      </c>
      <c r="E5148">
        <v>1</v>
      </c>
      <c r="F5148">
        <v>0</v>
      </c>
      <c r="G5148">
        <v>0</v>
      </c>
      <c r="H5148">
        <v>-19.4696999089477</v>
      </c>
      <c r="I5148">
        <v>-0.23711056448519199</v>
      </c>
      <c r="J5148">
        <v>0.13521954417228699</v>
      </c>
      <c r="K5148">
        <v>-2.3877248523762599E-2</v>
      </c>
    </row>
    <row r="5149" spans="1:11">
      <c r="A5149">
        <v>88.21</v>
      </c>
      <c r="B5149">
        <v>88.21</v>
      </c>
      <c r="C5149">
        <v>1</v>
      </c>
      <c r="D5149">
        <v>1</v>
      </c>
      <c r="E5149">
        <v>1</v>
      </c>
      <c r="F5149">
        <v>0</v>
      </c>
      <c r="G5149">
        <v>0</v>
      </c>
      <c r="H5149">
        <v>-19.469985405896502</v>
      </c>
      <c r="I5149">
        <v>-0.23721938952803601</v>
      </c>
      <c r="J5149">
        <v>0.13344677165150601</v>
      </c>
      <c r="K5149">
        <v>-2.32885595155767E-2</v>
      </c>
    </row>
    <row r="5150" spans="1:11">
      <c r="A5150">
        <v>88.23</v>
      </c>
      <c r="B5150">
        <v>88.23</v>
      </c>
      <c r="C5150">
        <v>1</v>
      </c>
      <c r="D5150">
        <v>1</v>
      </c>
      <c r="E5150">
        <v>1</v>
      </c>
      <c r="F5150">
        <v>0</v>
      </c>
      <c r="G5150">
        <v>0</v>
      </c>
      <c r="H5150">
        <v>-19.470350391230799</v>
      </c>
      <c r="I5150">
        <v>-0.237348703667521</v>
      </c>
      <c r="J5150">
        <v>0.13565569650381801</v>
      </c>
      <c r="K5150">
        <v>-2.4541002132581001E-2</v>
      </c>
    </row>
    <row r="5151" spans="1:11">
      <c r="A5151">
        <v>88.25</v>
      </c>
      <c r="B5151">
        <v>88.25</v>
      </c>
      <c r="C5151">
        <v>1</v>
      </c>
      <c r="D5151">
        <v>1</v>
      </c>
      <c r="E5151">
        <v>1</v>
      </c>
      <c r="F5151">
        <v>0</v>
      </c>
      <c r="G5151">
        <v>0</v>
      </c>
      <c r="H5151">
        <v>-19.470652884817401</v>
      </c>
      <c r="I5151">
        <v>-0.237009227275848</v>
      </c>
      <c r="J5151">
        <v>0.13598900288343399</v>
      </c>
      <c r="K5151">
        <v>-2.3834035155656599E-2</v>
      </c>
    </row>
    <row r="5152" spans="1:11">
      <c r="A5152">
        <v>88.26</v>
      </c>
      <c r="B5152">
        <v>88.26</v>
      </c>
      <c r="C5152">
        <v>1</v>
      </c>
      <c r="D5152">
        <v>1</v>
      </c>
      <c r="E5152">
        <v>1</v>
      </c>
      <c r="F5152">
        <v>0</v>
      </c>
      <c r="G5152">
        <v>0</v>
      </c>
      <c r="H5152">
        <v>-19.470830534607</v>
      </c>
      <c r="I5152">
        <v>-0.23688863962888701</v>
      </c>
      <c r="J5152">
        <v>0.13486473821103601</v>
      </c>
      <c r="K5152">
        <v>-2.37521719001281E-2</v>
      </c>
    </row>
    <row r="5153" spans="1:11">
      <c r="A5153">
        <v>88.28</v>
      </c>
      <c r="B5153">
        <v>88.28</v>
      </c>
      <c r="C5153">
        <v>1</v>
      </c>
      <c r="D5153">
        <v>1</v>
      </c>
      <c r="E5153">
        <v>1</v>
      </c>
      <c r="F5153">
        <v>0</v>
      </c>
      <c r="G5153">
        <v>0</v>
      </c>
      <c r="H5153">
        <v>-19.471167300865901</v>
      </c>
      <c r="I5153">
        <v>-0.236636903136969</v>
      </c>
      <c r="J5153">
        <v>0.13642075471580001</v>
      </c>
      <c r="K5153">
        <v>-2.4066120744708899E-2</v>
      </c>
    </row>
    <row r="5154" spans="1:11">
      <c r="A5154">
        <v>88.29</v>
      </c>
      <c r="B5154">
        <v>88.29</v>
      </c>
      <c r="C5154">
        <v>1</v>
      </c>
      <c r="D5154">
        <v>1</v>
      </c>
      <c r="E5154">
        <v>1</v>
      </c>
      <c r="F5154">
        <v>0</v>
      </c>
      <c r="G5154">
        <v>0</v>
      </c>
      <c r="H5154">
        <v>-19.471276545009101</v>
      </c>
      <c r="I5154">
        <v>-0.23652514442801501</v>
      </c>
      <c r="J5154">
        <v>0.136234299279749</v>
      </c>
      <c r="K5154">
        <v>-2.3458339623458901E-2</v>
      </c>
    </row>
    <row r="5155" spans="1:11">
      <c r="A5155">
        <v>88.31</v>
      </c>
      <c r="B5155">
        <v>88.31</v>
      </c>
      <c r="C5155">
        <v>1</v>
      </c>
      <c r="D5155">
        <v>1</v>
      </c>
      <c r="E5155">
        <v>1</v>
      </c>
      <c r="F5155">
        <v>0</v>
      </c>
      <c r="G5155">
        <v>0</v>
      </c>
      <c r="H5155">
        <v>-19.471728888405099</v>
      </c>
      <c r="I5155">
        <v>-0.23648283444345</v>
      </c>
      <c r="J5155">
        <v>0.138667649589479</v>
      </c>
      <c r="K5155">
        <v>-2.4282094452980199E-2</v>
      </c>
    </row>
    <row r="5156" spans="1:11">
      <c r="A5156">
        <v>88.32</v>
      </c>
      <c r="B5156">
        <v>88.32</v>
      </c>
      <c r="C5156">
        <v>1</v>
      </c>
      <c r="D5156">
        <v>1</v>
      </c>
      <c r="E5156">
        <v>1</v>
      </c>
      <c r="F5156">
        <v>0</v>
      </c>
      <c r="G5156">
        <v>0</v>
      </c>
      <c r="H5156">
        <v>-19.471909378728601</v>
      </c>
      <c r="I5156">
        <v>-0.23636047728359699</v>
      </c>
      <c r="J5156">
        <v>0.13965034391730999</v>
      </c>
      <c r="K5156">
        <v>-2.4516974009797899E-2</v>
      </c>
    </row>
    <row r="5157" spans="1:11">
      <c r="A5157">
        <v>88.34</v>
      </c>
      <c r="B5157">
        <v>88.34</v>
      </c>
      <c r="C5157">
        <v>1</v>
      </c>
      <c r="D5157">
        <v>1</v>
      </c>
      <c r="E5157">
        <v>1</v>
      </c>
      <c r="F5157">
        <v>0</v>
      </c>
      <c r="G5157">
        <v>0</v>
      </c>
      <c r="H5157">
        <v>-19.472105887801199</v>
      </c>
      <c r="I5157">
        <v>-0.23595845326781301</v>
      </c>
      <c r="J5157">
        <v>0.13550859410315799</v>
      </c>
      <c r="K5157">
        <v>-2.3558549933980599E-2</v>
      </c>
    </row>
    <row r="5158" spans="1:11">
      <c r="A5158">
        <v>88.35</v>
      </c>
      <c r="B5158">
        <v>88.35</v>
      </c>
      <c r="C5158">
        <v>1</v>
      </c>
      <c r="D5158">
        <v>1</v>
      </c>
      <c r="E5158">
        <v>1</v>
      </c>
      <c r="F5158">
        <v>0</v>
      </c>
      <c r="G5158">
        <v>0</v>
      </c>
      <c r="H5158">
        <v>-19.472279067242201</v>
      </c>
      <c r="I5158">
        <v>-0.23585589602589599</v>
      </c>
      <c r="J5158">
        <v>0.13552732765674599</v>
      </c>
      <c r="K5158">
        <v>-2.4480559296587899E-2</v>
      </c>
    </row>
    <row r="5159" spans="1:11">
      <c r="A5159">
        <v>88.37</v>
      </c>
      <c r="B5159">
        <v>88.37</v>
      </c>
      <c r="C5159">
        <v>1</v>
      </c>
      <c r="D5159">
        <v>1</v>
      </c>
      <c r="E5159">
        <v>1</v>
      </c>
      <c r="F5159">
        <v>0</v>
      </c>
      <c r="G5159">
        <v>0</v>
      </c>
      <c r="H5159">
        <v>-19.4726682203985</v>
      </c>
      <c r="I5159">
        <v>-0.235699722543359</v>
      </c>
      <c r="J5159">
        <v>0.13432284817099599</v>
      </c>
      <c r="K5159">
        <v>-2.3601577037568999E-2</v>
      </c>
    </row>
    <row r="5160" spans="1:11">
      <c r="A5160">
        <v>88.39</v>
      </c>
      <c r="B5160">
        <v>88.39</v>
      </c>
      <c r="C5160">
        <v>1</v>
      </c>
      <c r="D5160">
        <v>1</v>
      </c>
      <c r="E5160">
        <v>1</v>
      </c>
      <c r="F5160">
        <v>0</v>
      </c>
      <c r="G5160">
        <v>0</v>
      </c>
      <c r="H5160">
        <v>-19.472839770024901</v>
      </c>
      <c r="I5160">
        <v>-0.23552867583930501</v>
      </c>
      <c r="J5160">
        <v>0.13748756144195801</v>
      </c>
      <c r="K5160">
        <v>-2.4686940382197702E-2</v>
      </c>
    </row>
    <row r="5161" spans="1:11">
      <c r="A5161">
        <v>88.4</v>
      </c>
      <c r="B5161">
        <v>88.4</v>
      </c>
      <c r="C5161">
        <v>1</v>
      </c>
      <c r="D5161">
        <v>1</v>
      </c>
      <c r="E5161">
        <v>1</v>
      </c>
      <c r="F5161">
        <v>0</v>
      </c>
      <c r="G5161">
        <v>0</v>
      </c>
      <c r="H5161">
        <v>-19.4730037293719</v>
      </c>
      <c r="I5161">
        <v>-0.23549111559987099</v>
      </c>
      <c r="J5161">
        <v>0.13739087618887399</v>
      </c>
      <c r="K5161">
        <v>-2.4542026587428399E-2</v>
      </c>
    </row>
    <row r="5162" spans="1:11">
      <c r="A5162">
        <v>88.42</v>
      </c>
      <c r="B5162">
        <v>88.42</v>
      </c>
      <c r="C5162">
        <v>1</v>
      </c>
      <c r="D5162">
        <v>1</v>
      </c>
      <c r="E5162">
        <v>1</v>
      </c>
      <c r="F5162">
        <v>0</v>
      </c>
      <c r="G5162">
        <v>0</v>
      </c>
      <c r="H5162">
        <v>-19.4732704136038</v>
      </c>
      <c r="I5162">
        <v>-0.23559559136629099</v>
      </c>
      <c r="J5162">
        <v>0.13736975379288199</v>
      </c>
      <c r="K5162">
        <v>-2.3820810374900001E-2</v>
      </c>
    </row>
    <row r="5163" spans="1:11">
      <c r="A5163">
        <v>88.43</v>
      </c>
      <c r="B5163">
        <v>88.43</v>
      </c>
      <c r="C5163">
        <v>1</v>
      </c>
      <c r="D5163">
        <v>1</v>
      </c>
      <c r="E5163">
        <v>1</v>
      </c>
      <c r="F5163">
        <v>0</v>
      </c>
      <c r="G5163">
        <v>0</v>
      </c>
      <c r="H5163">
        <v>-19.473469250983001</v>
      </c>
      <c r="I5163">
        <v>-0.23570726625621299</v>
      </c>
      <c r="J5163">
        <v>0.13726577628403899</v>
      </c>
      <c r="K5163">
        <v>-2.4323631440426902E-2</v>
      </c>
    </row>
    <row r="5164" spans="1:11">
      <c r="A5164">
        <v>88.45</v>
      </c>
      <c r="B5164">
        <v>88.45</v>
      </c>
      <c r="C5164">
        <v>1</v>
      </c>
      <c r="D5164">
        <v>1</v>
      </c>
      <c r="E5164">
        <v>1</v>
      </c>
      <c r="F5164">
        <v>0</v>
      </c>
      <c r="G5164">
        <v>0</v>
      </c>
      <c r="H5164">
        <v>-19.473878055046502</v>
      </c>
      <c r="I5164">
        <v>-0.23606104776263201</v>
      </c>
      <c r="J5164">
        <v>0.14045676682144401</v>
      </c>
      <c r="K5164">
        <v>-2.3420434794107201E-2</v>
      </c>
    </row>
    <row r="5165" spans="1:11">
      <c r="A5165">
        <v>88.46</v>
      </c>
      <c r="B5165">
        <v>88.46</v>
      </c>
      <c r="C5165">
        <v>1</v>
      </c>
      <c r="D5165">
        <v>1</v>
      </c>
      <c r="E5165">
        <v>1</v>
      </c>
      <c r="F5165">
        <v>0</v>
      </c>
      <c r="G5165">
        <v>0</v>
      </c>
      <c r="H5165">
        <v>-19.4740757282724</v>
      </c>
      <c r="I5165">
        <v>-0.23633868433535099</v>
      </c>
      <c r="J5165">
        <v>0.140021117404103</v>
      </c>
      <c r="K5165">
        <v>-2.33959410100299E-2</v>
      </c>
    </row>
    <row r="5166" spans="1:11">
      <c r="A5166">
        <v>88.48</v>
      </c>
      <c r="B5166">
        <v>88.48</v>
      </c>
      <c r="C5166">
        <v>1</v>
      </c>
      <c r="D5166">
        <v>1</v>
      </c>
      <c r="E5166">
        <v>1</v>
      </c>
      <c r="F5166">
        <v>0</v>
      </c>
      <c r="G5166">
        <v>0</v>
      </c>
      <c r="H5166">
        <v>-19.474458455302599</v>
      </c>
      <c r="I5166">
        <v>-0.23666036315262301</v>
      </c>
      <c r="J5166">
        <v>0.13594939839094899</v>
      </c>
      <c r="K5166">
        <v>-2.43317339469468E-2</v>
      </c>
    </row>
    <row r="5167" spans="1:11">
      <c r="A5167">
        <v>88.5</v>
      </c>
      <c r="B5167">
        <v>88.5</v>
      </c>
      <c r="C5167">
        <v>1</v>
      </c>
      <c r="D5167">
        <v>1</v>
      </c>
      <c r="E5167">
        <v>1</v>
      </c>
      <c r="F5167">
        <v>0</v>
      </c>
      <c r="G5167">
        <v>0</v>
      </c>
      <c r="H5167">
        <v>-19.474711169695201</v>
      </c>
      <c r="I5167">
        <v>-0.23680672980844999</v>
      </c>
      <c r="J5167">
        <v>0.13861760962754499</v>
      </c>
      <c r="K5167">
        <v>-2.3942813633992501E-2</v>
      </c>
    </row>
    <row r="5168" spans="1:11">
      <c r="A5168">
        <v>88.51</v>
      </c>
      <c r="B5168">
        <v>88.51</v>
      </c>
      <c r="C5168">
        <v>1</v>
      </c>
      <c r="D5168">
        <v>1</v>
      </c>
      <c r="E5168">
        <v>1</v>
      </c>
      <c r="F5168">
        <v>0</v>
      </c>
      <c r="G5168">
        <v>0</v>
      </c>
      <c r="H5168">
        <v>-19.474946701185502</v>
      </c>
      <c r="I5168">
        <v>-0.23688201792538199</v>
      </c>
      <c r="J5168">
        <v>0.13887849636375901</v>
      </c>
      <c r="K5168">
        <v>-2.38595533945813E-2</v>
      </c>
    </row>
    <row r="5169" spans="1:11">
      <c r="A5169">
        <v>88.53</v>
      </c>
      <c r="B5169">
        <v>88.53</v>
      </c>
      <c r="C5169">
        <v>1</v>
      </c>
      <c r="D5169">
        <v>1</v>
      </c>
      <c r="E5169">
        <v>1</v>
      </c>
      <c r="F5169">
        <v>0</v>
      </c>
      <c r="G5169">
        <v>0</v>
      </c>
      <c r="H5169">
        <v>-19.475335528378899</v>
      </c>
      <c r="I5169">
        <v>-0.23684981279075101</v>
      </c>
      <c r="J5169">
        <v>0.138251362368464</v>
      </c>
      <c r="K5169">
        <v>-2.38359909330924E-2</v>
      </c>
    </row>
    <row r="5170" spans="1:11">
      <c r="A5170">
        <v>88.54</v>
      </c>
      <c r="B5170">
        <v>88.54</v>
      </c>
      <c r="C5170">
        <v>1</v>
      </c>
      <c r="D5170">
        <v>1</v>
      </c>
      <c r="E5170">
        <v>1</v>
      </c>
      <c r="F5170">
        <v>0</v>
      </c>
      <c r="G5170">
        <v>0</v>
      </c>
      <c r="H5170">
        <v>-19.4755216997704</v>
      </c>
      <c r="I5170">
        <v>-0.236727390438318</v>
      </c>
      <c r="J5170">
        <v>0.14017651788890401</v>
      </c>
      <c r="K5170">
        <v>-2.39677730793641E-2</v>
      </c>
    </row>
    <row r="5171" spans="1:11">
      <c r="A5171">
        <v>88.56</v>
      </c>
      <c r="B5171">
        <v>88.56</v>
      </c>
      <c r="C5171">
        <v>1</v>
      </c>
      <c r="D5171">
        <v>1</v>
      </c>
      <c r="E5171">
        <v>1</v>
      </c>
      <c r="F5171">
        <v>0</v>
      </c>
      <c r="G5171">
        <v>0</v>
      </c>
      <c r="H5171">
        <v>-19.475853064358201</v>
      </c>
      <c r="I5171">
        <v>-0.23634950630366799</v>
      </c>
      <c r="J5171">
        <v>0.13823929242789701</v>
      </c>
      <c r="K5171">
        <v>-2.4601910629868402E-2</v>
      </c>
    </row>
    <row r="5172" spans="1:11">
      <c r="A5172">
        <v>88.57</v>
      </c>
      <c r="B5172">
        <v>88.57</v>
      </c>
      <c r="C5172">
        <v>1</v>
      </c>
      <c r="D5172">
        <v>1</v>
      </c>
      <c r="E5172">
        <v>1</v>
      </c>
      <c r="F5172">
        <v>0</v>
      </c>
      <c r="G5172">
        <v>0</v>
      </c>
      <c r="H5172">
        <v>-19.476014416001899</v>
      </c>
      <c r="I5172">
        <v>-0.23616244085133101</v>
      </c>
      <c r="J5172">
        <v>0.136571251787245</v>
      </c>
      <c r="K5172">
        <v>-2.38035809070129E-2</v>
      </c>
    </row>
    <row r="5173" spans="1:11">
      <c r="A5173">
        <v>88.59</v>
      </c>
      <c r="B5173">
        <v>88.59</v>
      </c>
      <c r="C5173">
        <v>1</v>
      </c>
      <c r="D5173">
        <v>1</v>
      </c>
      <c r="E5173">
        <v>1</v>
      </c>
      <c r="F5173">
        <v>0</v>
      </c>
      <c r="G5173">
        <v>0</v>
      </c>
      <c r="H5173">
        <v>-19.47630750323</v>
      </c>
      <c r="I5173">
        <v>-0.23576022125780599</v>
      </c>
      <c r="J5173">
        <v>0.13613120187073899</v>
      </c>
      <c r="K5173">
        <v>-2.4000648766737898E-2</v>
      </c>
    </row>
    <row r="5174" spans="1:11">
      <c r="A5174">
        <v>88.6</v>
      </c>
      <c r="B5174">
        <v>88.6</v>
      </c>
      <c r="C5174">
        <v>1</v>
      </c>
      <c r="D5174">
        <v>1</v>
      </c>
      <c r="E5174">
        <v>1</v>
      </c>
      <c r="F5174">
        <v>0</v>
      </c>
      <c r="G5174">
        <v>0</v>
      </c>
      <c r="H5174">
        <v>-19.4765145828143</v>
      </c>
      <c r="I5174">
        <v>-0.23558233864605399</v>
      </c>
      <c r="J5174">
        <v>0.13654334004968399</v>
      </c>
      <c r="K5174">
        <v>-2.4044793457432399E-2</v>
      </c>
    </row>
    <row r="5175" spans="1:11">
      <c r="A5175">
        <v>88.62</v>
      </c>
      <c r="B5175">
        <v>88.62</v>
      </c>
      <c r="C5175">
        <v>1</v>
      </c>
      <c r="D5175">
        <v>1</v>
      </c>
      <c r="E5175">
        <v>1</v>
      </c>
      <c r="F5175">
        <v>0</v>
      </c>
      <c r="G5175">
        <v>0</v>
      </c>
      <c r="H5175">
        <v>-19.476934097088002</v>
      </c>
      <c r="I5175">
        <v>-0.235336339101195</v>
      </c>
      <c r="J5175">
        <v>0.132682090625167</v>
      </c>
      <c r="K5175">
        <v>-2.3775920626134699E-2</v>
      </c>
    </row>
    <row r="5176" spans="1:11">
      <c r="A5176">
        <v>88.64</v>
      </c>
      <c r="B5176">
        <v>88.64</v>
      </c>
      <c r="C5176">
        <v>1</v>
      </c>
      <c r="D5176">
        <v>1</v>
      </c>
      <c r="E5176">
        <v>1</v>
      </c>
      <c r="F5176">
        <v>0</v>
      </c>
      <c r="G5176">
        <v>0</v>
      </c>
      <c r="H5176">
        <v>-19.477066112069199</v>
      </c>
      <c r="I5176">
        <v>-0.23509027436375601</v>
      </c>
      <c r="J5176">
        <v>0.13405906967818701</v>
      </c>
      <c r="K5176">
        <v>-2.4352409308411399E-2</v>
      </c>
    </row>
    <row r="5177" spans="1:11">
      <c r="A5177">
        <v>88.65</v>
      </c>
      <c r="B5177">
        <v>88.65</v>
      </c>
      <c r="C5177">
        <v>1</v>
      </c>
      <c r="D5177">
        <v>1</v>
      </c>
      <c r="E5177">
        <v>1</v>
      </c>
      <c r="F5177">
        <v>0</v>
      </c>
      <c r="G5177">
        <v>0</v>
      </c>
      <c r="H5177">
        <v>-19.477269932024399</v>
      </c>
      <c r="I5177">
        <v>-0.23500799201428901</v>
      </c>
      <c r="J5177">
        <v>0.133498320356011</v>
      </c>
      <c r="K5177">
        <v>-2.3854244855826899E-2</v>
      </c>
    </row>
    <row r="5178" spans="1:11">
      <c r="A5178">
        <v>88.67</v>
      </c>
      <c r="B5178">
        <v>88.67</v>
      </c>
      <c r="C5178">
        <v>1</v>
      </c>
      <c r="D5178">
        <v>1</v>
      </c>
      <c r="E5178">
        <v>1</v>
      </c>
      <c r="F5178">
        <v>0</v>
      </c>
      <c r="G5178">
        <v>0</v>
      </c>
      <c r="H5178">
        <v>-19.477526092310701</v>
      </c>
      <c r="I5178">
        <v>-0.2350421436131</v>
      </c>
      <c r="J5178">
        <v>0.13363083824515301</v>
      </c>
      <c r="K5178">
        <v>-2.4405774092732001E-2</v>
      </c>
    </row>
    <row r="5179" spans="1:11">
      <c r="A5179">
        <v>88.68</v>
      </c>
      <c r="B5179">
        <v>88.68</v>
      </c>
      <c r="C5179">
        <v>1</v>
      </c>
      <c r="D5179">
        <v>1</v>
      </c>
      <c r="E5179">
        <v>1</v>
      </c>
      <c r="F5179">
        <v>0</v>
      </c>
      <c r="G5179">
        <v>0</v>
      </c>
      <c r="H5179">
        <v>-19.477705185650301</v>
      </c>
      <c r="I5179">
        <v>-0.23501537740230599</v>
      </c>
      <c r="J5179">
        <v>0.13374600559472999</v>
      </c>
      <c r="K5179">
        <v>-2.46914107306225E-2</v>
      </c>
    </row>
    <row r="5180" spans="1:11">
      <c r="A5180">
        <v>88.7</v>
      </c>
      <c r="B5180">
        <v>88.7</v>
      </c>
      <c r="C5180">
        <v>1</v>
      </c>
      <c r="D5180">
        <v>1</v>
      </c>
      <c r="E5180">
        <v>1</v>
      </c>
      <c r="F5180">
        <v>0</v>
      </c>
      <c r="G5180">
        <v>0</v>
      </c>
      <c r="H5180">
        <v>-19.477995665175101</v>
      </c>
      <c r="I5180">
        <v>-0.23499391041696099</v>
      </c>
      <c r="J5180">
        <v>0.132615957409143</v>
      </c>
      <c r="K5180">
        <v>-2.33867209164038E-2</v>
      </c>
    </row>
    <row r="5181" spans="1:11">
      <c r="A5181">
        <v>88.71</v>
      </c>
      <c r="B5181">
        <v>88.71</v>
      </c>
      <c r="C5181">
        <v>1</v>
      </c>
      <c r="D5181">
        <v>1</v>
      </c>
      <c r="E5181">
        <v>1</v>
      </c>
      <c r="F5181">
        <v>0</v>
      </c>
      <c r="G5181">
        <v>0</v>
      </c>
      <c r="H5181">
        <v>-19.478194968215501</v>
      </c>
      <c r="I5181">
        <v>-0.235055116936564</v>
      </c>
      <c r="J5181">
        <v>0.13163866940885799</v>
      </c>
      <c r="K5181">
        <v>-2.4028215915357198E-2</v>
      </c>
    </row>
    <row r="5182" spans="1:11">
      <c r="A5182">
        <v>88.73</v>
      </c>
      <c r="B5182">
        <v>88.73</v>
      </c>
      <c r="C5182">
        <v>1</v>
      </c>
      <c r="D5182">
        <v>1</v>
      </c>
      <c r="E5182">
        <v>1</v>
      </c>
      <c r="F5182">
        <v>0</v>
      </c>
      <c r="G5182">
        <v>0</v>
      </c>
      <c r="H5182">
        <v>-19.478474551265698</v>
      </c>
      <c r="I5182">
        <v>-0.23502601310610799</v>
      </c>
      <c r="J5182">
        <v>0.128250285051763</v>
      </c>
      <c r="K5182">
        <v>-2.4322048192026501E-2</v>
      </c>
    </row>
    <row r="5183" spans="1:11">
      <c r="A5183">
        <v>88.75</v>
      </c>
      <c r="B5183">
        <v>88.75</v>
      </c>
      <c r="C5183">
        <v>1</v>
      </c>
      <c r="D5183">
        <v>1</v>
      </c>
      <c r="E5183">
        <v>1</v>
      </c>
      <c r="F5183">
        <v>0</v>
      </c>
      <c r="G5183">
        <v>0</v>
      </c>
      <c r="H5183">
        <v>-19.478866544955999</v>
      </c>
      <c r="I5183">
        <v>-0.235373675823212</v>
      </c>
      <c r="J5183">
        <v>0.12998043559491601</v>
      </c>
      <c r="K5183">
        <v>-2.3869797943054698E-2</v>
      </c>
    </row>
    <row r="5184" spans="1:11">
      <c r="A5184">
        <v>88.76</v>
      </c>
      <c r="B5184">
        <v>88.76</v>
      </c>
      <c r="C5184">
        <v>1</v>
      </c>
      <c r="D5184">
        <v>1</v>
      </c>
      <c r="E5184">
        <v>1</v>
      </c>
      <c r="F5184">
        <v>0</v>
      </c>
      <c r="G5184">
        <v>0</v>
      </c>
      <c r="H5184">
        <v>-19.4791373735736</v>
      </c>
      <c r="I5184">
        <v>-0.23545012809336199</v>
      </c>
      <c r="J5184">
        <v>0.13087813742458801</v>
      </c>
      <c r="K5184">
        <v>-2.41461213550603E-2</v>
      </c>
    </row>
    <row r="5185" spans="1:11">
      <c r="A5185">
        <v>88.78</v>
      </c>
      <c r="B5185">
        <v>88.78</v>
      </c>
      <c r="C5185">
        <v>1</v>
      </c>
      <c r="D5185">
        <v>1</v>
      </c>
      <c r="E5185">
        <v>1</v>
      </c>
      <c r="F5185">
        <v>0</v>
      </c>
      <c r="G5185">
        <v>0</v>
      </c>
      <c r="H5185">
        <v>-19.479250389573298</v>
      </c>
      <c r="I5185">
        <v>-0.235370453447104</v>
      </c>
      <c r="J5185">
        <v>0.12956880033016199</v>
      </c>
      <c r="K5185">
        <v>-2.4240557465533399E-2</v>
      </c>
    </row>
    <row r="5186" spans="1:11">
      <c r="A5186">
        <v>88.79</v>
      </c>
      <c r="B5186">
        <v>88.79</v>
      </c>
      <c r="C5186">
        <v>1</v>
      </c>
      <c r="D5186">
        <v>1</v>
      </c>
      <c r="E5186">
        <v>1</v>
      </c>
      <c r="F5186">
        <v>0</v>
      </c>
      <c r="G5186">
        <v>0</v>
      </c>
      <c r="H5186">
        <v>-19.479400006552101</v>
      </c>
      <c r="I5186">
        <v>-0.23544044233858599</v>
      </c>
      <c r="J5186">
        <v>0.129330796189606</v>
      </c>
      <c r="K5186">
        <v>-2.4639163533408101E-2</v>
      </c>
    </row>
    <row r="5187" spans="1:11">
      <c r="A5187">
        <v>88.81</v>
      </c>
      <c r="B5187">
        <v>88.81</v>
      </c>
      <c r="C5187">
        <v>1</v>
      </c>
      <c r="D5187">
        <v>1</v>
      </c>
      <c r="E5187">
        <v>1</v>
      </c>
      <c r="F5187">
        <v>0</v>
      </c>
      <c r="G5187">
        <v>0</v>
      </c>
      <c r="H5187">
        <v>-19.4800548194854</v>
      </c>
      <c r="I5187">
        <v>-0.2355732396245</v>
      </c>
      <c r="J5187">
        <v>0.122008994221687</v>
      </c>
      <c r="K5187">
        <v>-2.3925491033846499E-2</v>
      </c>
    </row>
    <row r="5188" spans="1:11">
      <c r="A5188">
        <v>88.82</v>
      </c>
      <c r="B5188">
        <v>88.82</v>
      </c>
      <c r="C5188">
        <v>1</v>
      </c>
      <c r="D5188">
        <v>1</v>
      </c>
      <c r="E5188">
        <v>1</v>
      </c>
      <c r="F5188">
        <v>0</v>
      </c>
      <c r="G5188">
        <v>0</v>
      </c>
      <c r="H5188">
        <v>-19.480186229106899</v>
      </c>
      <c r="I5188">
        <v>-0.23559008724987501</v>
      </c>
      <c r="J5188">
        <v>0.12454971671104401</v>
      </c>
      <c r="K5188">
        <v>-2.3408048203680299E-2</v>
      </c>
    </row>
    <row r="5189" spans="1:11">
      <c r="A5189">
        <v>88.84</v>
      </c>
      <c r="B5189">
        <v>88.84</v>
      </c>
      <c r="C5189">
        <v>1</v>
      </c>
      <c r="D5189">
        <v>1</v>
      </c>
      <c r="E5189">
        <v>1</v>
      </c>
      <c r="F5189">
        <v>0</v>
      </c>
      <c r="G5189">
        <v>0</v>
      </c>
      <c r="H5189">
        <v>-19.4803646239545</v>
      </c>
      <c r="I5189">
        <v>-0.23551883175969099</v>
      </c>
      <c r="J5189">
        <v>0.13228843454271599</v>
      </c>
      <c r="K5189">
        <v>-2.4263654265728001E-2</v>
      </c>
    </row>
    <row r="5190" spans="1:11">
      <c r="A5190">
        <v>88.85</v>
      </c>
      <c r="B5190">
        <v>88.85</v>
      </c>
      <c r="C5190">
        <v>1</v>
      </c>
      <c r="D5190">
        <v>1</v>
      </c>
      <c r="E5190">
        <v>1</v>
      </c>
      <c r="F5190">
        <v>0</v>
      </c>
      <c r="G5190">
        <v>0</v>
      </c>
      <c r="H5190">
        <v>-19.480556336715601</v>
      </c>
      <c r="I5190">
        <v>-0.235577002167702</v>
      </c>
      <c r="J5190">
        <v>0.13154902495443799</v>
      </c>
      <c r="K5190">
        <v>-2.40656550834146E-2</v>
      </c>
    </row>
    <row r="5191" spans="1:11">
      <c r="A5191">
        <v>88.87</v>
      </c>
      <c r="B5191">
        <v>88.87</v>
      </c>
      <c r="C5191">
        <v>1</v>
      </c>
      <c r="D5191">
        <v>1</v>
      </c>
      <c r="E5191">
        <v>1</v>
      </c>
      <c r="F5191">
        <v>0</v>
      </c>
      <c r="G5191">
        <v>0</v>
      </c>
      <c r="H5191">
        <v>-19.480979017486199</v>
      </c>
      <c r="I5191">
        <v>-0.23568172939121701</v>
      </c>
      <c r="J5191">
        <v>0.12997704092413201</v>
      </c>
      <c r="K5191">
        <v>-2.4573132761884001E-2</v>
      </c>
    </row>
    <row r="5192" spans="1:11">
      <c r="A5192">
        <v>88.89</v>
      </c>
      <c r="B5192">
        <v>88.89</v>
      </c>
      <c r="C5192">
        <v>1</v>
      </c>
      <c r="D5192">
        <v>1</v>
      </c>
      <c r="E5192">
        <v>1</v>
      </c>
      <c r="F5192">
        <v>0</v>
      </c>
      <c r="G5192">
        <v>0</v>
      </c>
      <c r="H5192">
        <v>-19.481162115513101</v>
      </c>
      <c r="I5192">
        <v>-0.23553276434540699</v>
      </c>
      <c r="J5192">
        <v>0.132255242206156</v>
      </c>
      <c r="K5192">
        <v>-2.4503935493559E-2</v>
      </c>
    </row>
    <row r="5193" spans="1:11">
      <c r="A5193">
        <v>88.9</v>
      </c>
      <c r="B5193">
        <v>88.9</v>
      </c>
      <c r="C5193">
        <v>1</v>
      </c>
      <c r="D5193">
        <v>1</v>
      </c>
      <c r="E5193">
        <v>1</v>
      </c>
      <c r="F5193">
        <v>0</v>
      </c>
      <c r="G5193">
        <v>0</v>
      </c>
      <c r="H5193">
        <v>-19.481329008526401</v>
      </c>
      <c r="I5193">
        <v>-0.235455706715584</v>
      </c>
      <c r="J5193">
        <v>0.13217125553637701</v>
      </c>
      <c r="K5193">
        <v>-2.43033286079978E-2</v>
      </c>
    </row>
    <row r="5194" spans="1:11">
      <c r="A5194">
        <v>88.92</v>
      </c>
      <c r="B5194">
        <v>88.92</v>
      </c>
      <c r="C5194">
        <v>1</v>
      </c>
      <c r="D5194">
        <v>1</v>
      </c>
      <c r="E5194">
        <v>1</v>
      </c>
      <c r="F5194">
        <v>0</v>
      </c>
      <c r="G5194">
        <v>0</v>
      </c>
      <c r="H5194">
        <v>-19.481780699996499</v>
      </c>
      <c r="I5194">
        <v>-0.23561047390103301</v>
      </c>
      <c r="J5194">
        <v>0.131129217334092</v>
      </c>
      <c r="K5194">
        <v>-2.4779606979752698E-2</v>
      </c>
    </row>
    <row r="5195" spans="1:11">
      <c r="A5195">
        <v>88.93</v>
      </c>
      <c r="B5195">
        <v>88.93</v>
      </c>
      <c r="C5195">
        <v>1</v>
      </c>
      <c r="D5195">
        <v>1</v>
      </c>
      <c r="E5195">
        <v>1</v>
      </c>
      <c r="F5195">
        <v>0</v>
      </c>
      <c r="G5195">
        <v>0</v>
      </c>
      <c r="H5195">
        <v>-19.482035277034399</v>
      </c>
      <c r="I5195">
        <v>-0.235645286738873</v>
      </c>
      <c r="J5195">
        <v>0.133056887425482</v>
      </c>
      <c r="K5195">
        <v>-2.4393014973269601E-2</v>
      </c>
    </row>
    <row r="5196" spans="1:11">
      <c r="A5196">
        <v>88.95</v>
      </c>
      <c r="B5196">
        <v>88.95</v>
      </c>
      <c r="C5196">
        <v>1</v>
      </c>
      <c r="D5196">
        <v>1</v>
      </c>
      <c r="E5196">
        <v>1</v>
      </c>
      <c r="F5196">
        <v>0</v>
      </c>
      <c r="G5196">
        <v>0</v>
      </c>
      <c r="H5196">
        <v>-19.482317514354001</v>
      </c>
      <c r="I5196">
        <v>-0.235407054424286</v>
      </c>
      <c r="J5196">
        <v>0.13467539101839099</v>
      </c>
      <c r="K5196">
        <v>-2.4053641022023099E-2</v>
      </c>
    </row>
    <row r="5197" spans="1:11">
      <c r="A5197">
        <v>88.96</v>
      </c>
      <c r="B5197">
        <v>88.96</v>
      </c>
      <c r="C5197">
        <v>1</v>
      </c>
      <c r="D5197">
        <v>1</v>
      </c>
      <c r="E5197">
        <v>1</v>
      </c>
      <c r="F5197">
        <v>0</v>
      </c>
      <c r="G5197">
        <v>0</v>
      </c>
      <c r="H5197">
        <v>-19.482546154056902</v>
      </c>
      <c r="I5197">
        <v>-0.235256757587194</v>
      </c>
      <c r="J5197">
        <v>0.13358846772462099</v>
      </c>
      <c r="K5197">
        <v>-2.4634134391430199E-2</v>
      </c>
    </row>
    <row r="5198" spans="1:11">
      <c r="A5198">
        <v>88.98</v>
      </c>
      <c r="B5198">
        <v>88.98</v>
      </c>
      <c r="C5198">
        <v>1</v>
      </c>
      <c r="D5198">
        <v>1</v>
      </c>
      <c r="E5198">
        <v>1</v>
      </c>
      <c r="F5198">
        <v>0</v>
      </c>
      <c r="G5198">
        <v>0</v>
      </c>
      <c r="H5198">
        <v>-19.482802593740001</v>
      </c>
      <c r="I5198">
        <v>-0.234845336526632</v>
      </c>
      <c r="J5198">
        <v>0.132148624397814</v>
      </c>
      <c r="K5198">
        <v>-2.3618154579644099E-2</v>
      </c>
    </row>
    <row r="5199" spans="1:11">
      <c r="A5199">
        <v>89</v>
      </c>
      <c r="B5199">
        <v>89</v>
      </c>
      <c r="C5199">
        <v>1</v>
      </c>
      <c r="D5199">
        <v>1</v>
      </c>
      <c r="E5199">
        <v>1</v>
      </c>
      <c r="F5199">
        <v>0</v>
      </c>
      <c r="G5199">
        <v>0</v>
      </c>
      <c r="H5199">
        <v>-19.4831403378878</v>
      </c>
      <c r="I5199">
        <v>-0.23454112932085999</v>
      </c>
      <c r="J5199">
        <v>0.13167374767363099</v>
      </c>
      <c r="K5199">
        <v>-2.4384260540937799E-2</v>
      </c>
    </row>
    <row r="5200" spans="1:11">
      <c r="A5200">
        <v>89.01</v>
      </c>
      <c r="B5200">
        <v>89.01</v>
      </c>
      <c r="C5200">
        <v>1</v>
      </c>
      <c r="D5200">
        <v>1</v>
      </c>
      <c r="E5200">
        <v>1</v>
      </c>
      <c r="F5200">
        <v>0</v>
      </c>
      <c r="G5200">
        <v>0</v>
      </c>
      <c r="H5200">
        <v>-19.4832954496699</v>
      </c>
      <c r="I5200">
        <v>-0.23440936580300301</v>
      </c>
      <c r="J5200">
        <v>0.13157794252037999</v>
      </c>
      <c r="K5200">
        <v>-2.40436758703262E-2</v>
      </c>
    </row>
    <row r="5201" spans="1:11">
      <c r="A5201">
        <v>89.03</v>
      </c>
      <c r="B5201">
        <v>89.03</v>
      </c>
      <c r="C5201">
        <v>1</v>
      </c>
      <c r="D5201">
        <v>1</v>
      </c>
      <c r="E5201">
        <v>1</v>
      </c>
      <c r="F5201">
        <v>0</v>
      </c>
      <c r="G5201">
        <v>0</v>
      </c>
      <c r="H5201">
        <v>-19.483572378450699</v>
      </c>
      <c r="I5201">
        <v>-0.23431332781910899</v>
      </c>
      <c r="J5201">
        <v>0.130634475499392</v>
      </c>
      <c r="K5201">
        <v>-2.4089683206197698E-2</v>
      </c>
    </row>
    <row r="5202" spans="1:11">
      <c r="A5202">
        <v>89.04</v>
      </c>
      <c r="B5202">
        <v>89.04</v>
      </c>
      <c r="C5202">
        <v>1</v>
      </c>
      <c r="D5202">
        <v>1</v>
      </c>
      <c r="E5202">
        <v>1</v>
      </c>
      <c r="F5202">
        <v>0</v>
      </c>
      <c r="G5202">
        <v>0</v>
      </c>
      <c r="H5202">
        <v>-19.483733823226601</v>
      </c>
      <c r="I5202">
        <v>-0.23422044701874301</v>
      </c>
      <c r="J5202">
        <v>0.13016261626035</v>
      </c>
      <c r="K5202">
        <v>-2.44268219832319E-2</v>
      </c>
    </row>
    <row r="5203" spans="1:11">
      <c r="A5203">
        <v>89.06</v>
      </c>
      <c r="B5203">
        <v>89.06</v>
      </c>
      <c r="C5203">
        <v>1</v>
      </c>
      <c r="D5203">
        <v>1</v>
      </c>
      <c r="E5203">
        <v>1</v>
      </c>
      <c r="F5203">
        <v>0</v>
      </c>
      <c r="G5203">
        <v>0</v>
      </c>
      <c r="H5203">
        <v>-19.484175735809298</v>
      </c>
      <c r="I5203">
        <v>-0.23396610282361499</v>
      </c>
      <c r="J5203">
        <v>0.13188308570533999</v>
      </c>
      <c r="K5203">
        <v>-2.3464300088025199E-2</v>
      </c>
    </row>
    <row r="5204" spans="1:11">
      <c r="A5204">
        <v>89.07</v>
      </c>
      <c r="B5204">
        <v>89.07</v>
      </c>
      <c r="C5204">
        <v>1</v>
      </c>
      <c r="D5204">
        <v>1</v>
      </c>
      <c r="E5204">
        <v>1</v>
      </c>
      <c r="F5204">
        <v>0</v>
      </c>
      <c r="G5204">
        <v>0</v>
      </c>
      <c r="H5204">
        <v>-19.4843134784246</v>
      </c>
      <c r="I5204">
        <v>-0.23394513875246001</v>
      </c>
      <c r="J5204">
        <v>0.13361600227654</v>
      </c>
      <c r="K5204">
        <v>-2.38971788271564E-2</v>
      </c>
    </row>
    <row r="5205" spans="1:11">
      <c r="A5205">
        <v>89.09</v>
      </c>
      <c r="B5205">
        <v>89.09</v>
      </c>
      <c r="C5205">
        <v>1</v>
      </c>
      <c r="D5205">
        <v>1</v>
      </c>
      <c r="E5205">
        <v>1</v>
      </c>
      <c r="F5205">
        <v>0</v>
      </c>
      <c r="G5205">
        <v>0</v>
      </c>
      <c r="H5205">
        <v>-19.484693784015999</v>
      </c>
      <c r="I5205">
        <v>-0.23378673009574399</v>
      </c>
      <c r="J5205">
        <v>0.13062139973044401</v>
      </c>
      <c r="K5205">
        <v>-2.41668898487837E-2</v>
      </c>
    </row>
    <row r="5206" spans="1:11">
      <c r="A5206">
        <v>89.1</v>
      </c>
      <c r="B5206">
        <v>89.1</v>
      </c>
      <c r="C5206">
        <v>1</v>
      </c>
      <c r="D5206">
        <v>1</v>
      </c>
      <c r="E5206">
        <v>1</v>
      </c>
      <c r="F5206">
        <v>0</v>
      </c>
      <c r="G5206">
        <v>0</v>
      </c>
      <c r="H5206">
        <v>-19.4848596060083</v>
      </c>
      <c r="I5206">
        <v>-0.23353040218353299</v>
      </c>
      <c r="J5206">
        <v>0.13118189759552501</v>
      </c>
      <c r="K5206">
        <v>-2.38204378458646E-2</v>
      </c>
    </row>
    <row r="5207" spans="1:11">
      <c r="A5207">
        <v>89.12</v>
      </c>
      <c r="B5207">
        <v>89.12</v>
      </c>
      <c r="C5207">
        <v>1</v>
      </c>
      <c r="D5207">
        <v>1</v>
      </c>
      <c r="E5207">
        <v>1</v>
      </c>
      <c r="F5207">
        <v>0</v>
      </c>
      <c r="G5207">
        <v>0</v>
      </c>
      <c r="H5207">
        <v>-19.485251366867899</v>
      </c>
      <c r="I5207">
        <v>-0.23297091014683199</v>
      </c>
      <c r="J5207">
        <v>0.131742898374796</v>
      </c>
      <c r="K5207">
        <v>-2.4771318208715101E-2</v>
      </c>
    </row>
    <row r="5208" spans="1:11">
      <c r="A5208">
        <v>89.14</v>
      </c>
      <c r="B5208">
        <v>89.14</v>
      </c>
      <c r="C5208">
        <v>1</v>
      </c>
      <c r="D5208">
        <v>1</v>
      </c>
      <c r="E5208">
        <v>1</v>
      </c>
      <c r="F5208">
        <v>0</v>
      </c>
      <c r="G5208">
        <v>0</v>
      </c>
      <c r="H5208">
        <v>-19.485508924138198</v>
      </c>
      <c r="I5208">
        <v>-0.23222138173878201</v>
      </c>
      <c r="J5208">
        <v>0.13138934969902</v>
      </c>
      <c r="K5208">
        <v>-2.33738686646826E-2</v>
      </c>
    </row>
    <row r="5209" spans="1:11">
      <c r="A5209">
        <v>89.15</v>
      </c>
      <c r="B5209">
        <v>89.15</v>
      </c>
      <c r="C5209">
        <v>1</v>
      </c>
      <c r="D5209">
        <v>1</v>
      </c>
      <c r="E5209">
        <v>1</v>
      </c>
      <c r="F5209">
        <v>0</v>
      </c>
      <c r="G5209">
        <v>0</v>
      </c>
      <c r="H5209">
        <v>-19.4856895541601</v>
      </c>
      <c r="I5209">
        <v>-0.23183292709291001</v>
      </c>
      <c r="J5209">
        <v>0.13146969024092001</v>
      </c>
      <c r="K5209">
        <v>-2.3642182702427201E-2</v>
      </c>
    </row>
    <row r="5210" spans="1:11">
      <c r="A5210">
        <v>89.17</v>
      </c>
      <c r="B5210">
        <v>89.17</v>
      </c>
      <c r="C5210">
        <v>1</v>
      </c>
      <c r="D5210">
        <v>1</v>
      </c>
      <c r="E5210">
        <v>1</v>
      </c>
      <c r="F5210">
        <v>0</v>
      </c>
      <c r="G5210">
        <v>0</v>
      </c>
      <c r="H5210">
        <v>-19.4859756564686</v>
      </c>
      <c r="I5210">
        <v>-0.231013484299183</v>
      </c>
      <c r="J5210">
        <v>0.13147371355444201</v>
      </c>
      <c r="K5210">
        <v>-2.36672352800576E-2</v>
      </c>
    </row>
    <row r="5211" spans="1:11">
      <c r="A5211">
        <v>89.18</v>
      </c>
      <c r="B5211">
        <v>89.18</v>
      </c>
      <c r="C5211">
        <v>1</v>
      </c>
      <c r="D5211">
        <v>1</v>
      </c>
      <c r="E5211">
        <v>1</v>
      </c>
      <c r="F5211">
        <v>0</v>
      </c>
      <c r="G5211">
        <v>0</v>
      </c>
      <c r="H5211">
        <v>-19.486084621214999</v>
      </c>
      <c r="I5211">
        <v>-0.230720695108175</v>
      </c>
      <c r="J5211">
        <v>0.130683886818588</v>
      </c>
      <c r="K5211">
        <v>-2.29555185579319E-2</v>
      </c>
    </row>
    <row r="5212" spans="1:11">
      <c r="A5212">
        <v>89.2</v>
      </c>
      <c r="B5212">
        <v>89.2</v>
      </c>
      <c r="C5212">
        <v>1</v>
      </c>
      <c r="D5212">
        <v>1</v>
      </c>
      <c r="E5212">
        <v>1</v>
      </c>
      <c r="F5212">
        <v>0</v>
      </c>
      <c r="G5212">
        <v>0</v>
      </c>
      <c r="H5212">
        <v>-19.486357545308501</v>
      </c>
      <c r="I5212">
        <v>-0.23034792393445999</v>
      </c>
      <c r="J5212">
        <v>0.12890155892819199</v>
      </c>
      <c r="K5212">
        <v>-2.39629302019039E-2</v>
      </c>
    </row>
    <row r="5213" spans="1:11">
      <c r="A5213">
        <v>89.21</v>
      </c>
      <c r="B5213">
        <v>89.21</v>
      </c>
      <c r="C5213">
        <v>1</v>
      </c>
      <c r="D5213">
        <v>1</v>
      </c>
      <c r="E5213">
        <v>1</v>
      </c>
      <c r="F5213">
        <v>0</v>
      </c>
      <c r="G5213">
        <v>0</v>
      </c>
      <c r="H5213">
        <v>-19.486611191023702</v>
      </c>
      <c r="I5213">
        <v>-0.23023284040391401</v>
      </c>
      <c r="J5213">
        <v>0.128746032714844</v>
      </c>
      <c r="K5213">
        <v>-2.35060233399897E-2</v>
      </c>
    </row>
    <row r="5214" spans="1:11">
      <c r="A5214">
        <v>89.23</v>
      </c>
      <c r="B5214">
        <v>89.23</v>
      </c>
      <c r="C5214">
        <v>1</v>
      </c>
      <c r="D5214">
        <v>1</v>
      </c>
      <c r="E5214">
        <v>1</v>
      </c>
      <c r="F5214">
        <v>0</v>
      </c>
      <c r="G5214">
        <v>0</v>
      </c>
      <c r="H5214">
        <v>-19.487056922029101</v>
      </c>
      <c r="I5214">
        <v>-0.23003387264907399</v>
      </c>
      <c r="J5214">
        <v>0.12625472154468301</v>
      </c>
      <c r="K5214">
        <v>-2.3461971781554E-2</v>
      </c>
    </row>
    <row r="5215" spans="1:11">
      <c r="A5215">
        <v>89.25</v>
      </c>
      <c r="B5215">
        <v>89.25</v>
      </c>
      <c r="C5215">
        <v>1</v>
      </c>
      <c r="D5215">
        <v>1</v>
      </c>
      <c r="E5215">
        <v>1</v>
      </c>
      <c r="F5215">
        <v>0</v>
      </c>
      <c r="G5215">
        <v>0</v>
      </c>
      <c r="H5215">
        <v>-19.4873628149433</v>
      </c>
      <c r="I5215">
        <v>-0.22989454679191099</v>
      </c>
      <c r="J5215">
        <v>0.131049756892025</v>
      </c>
      <c r="K5215">
        <v>-2.35662799114651E-2</v>
      </c>
    </row>
    <row r="5216" spans="1:11">
      <c r="A5216">
        <v>89.26</v>
      </c>
      <c r="B5216">
        <v>89.26</v>
      </c>
      <c r="C5216">
        <v>1</v>
      </c>
      <c r="D5216">
        <v>1</v>
      </c>
      <c r="E5216">
        <v>1</v>
      </c>
      <c r="F5216">
        <v>0</v>
      </c>
      <c r="G5216">
        <v>0</v>
      </c>
      <c r="H5216">
        <v>-19.4875701273582</v>
      </c>
      <c r="I5216">
        <v>-0.229829326272011</v>
      </c>
      <c r="J5216">
        <v>0.13383439276367401</v>
      </c>
      <c r="K5216">
        <v>-2.30720270137523E-2</v>
      </c>
    </row>
    <row r="5217" spans="1:11">
      <c r="A5217">
        <v>89.28</v>
      </c>
      <c r="B5217">
        <v>89.28</v>
      </c>
      <c r="C5217">
        <v>1</v>
      </c>
      <c r="D5217">
        <v>1</v>
      </c>
      <c r="E5217">
        <v>1</v>
      </c>
      <c r="F5217">
        <v>0</v>
      </c>
      <c r="G5217">
        <v>0</v>
      </c>
      <c r="H5217">
        <v>-19.487811619313302</v>
      </c>
      <c r="I5217">
        <v>-0.22963612340390699</v>
      </c>
      <c r="J5217">
        <v>0.13119949959218499</v>
      </c>
      <c r="K5217">
        <v>-2.3885444162541399E-2</v>
      </c>
    </row>
    <row r="5218" spans="1:11">
      <c r="A5218">
        <v>89.29</v>
      </c>
      <c r="B5218">
        <v>89.29</v>
      </c>
      <c r="C5218">
        <v>1</v>
      </c>
      <c r="D5218">
        <v>1</v>
      </c>
      <c r="E5218">
        <v>1</v>
      </c>
      <c r="F5218">
        <v>0</v>
      </c>
      <c r="G5218">
        <v>0</v>
      </c>
      <c r="H5218">
        <v>-19.4880890137553</v>
      </c>
      <c r="I5218">
        <v>-0.22950172424316401</v>
      </c>
      <c r="J5218">
        <v>0.12841473799198899</v>
      </c>
      <c r="K5218">
        <v>-2.3493916146339298E-2</v>
      </c>
    </row>
    <row r="5219" spans="1:11">
      <c r="A5219">
        <v>89.31</v>
      </c>
      <c r="B5219">
        <v>89.31</v>
      </c>
      <c r="C5219">
        <v>1</v>
      </c>
      <c r="D5219">
        <v>1</v>
      </c>
      <c r="E5219">
        <v>1</v>
      </c>
      <c r="F5219">
        <v>0</v>
      </c>
      <c r="G5219">
        <v>0</v>
      </c>
      <c r="H5219">
        <v>-19.488387269823999</v>
      </c>
      <c r="I5219">
        <v>-0.22916018031537499</v>
      </c>
      <c r="J5219">
        <v>0.12971716001629799</v>
      </c>
      <c r="K5219">
        <v>-2.3312867035136398E-2</v>
      </c>
    </row>
    <row r="5220" spans="1:11">
      <c r="A5220">
        <v>89.32</v>
      </c>
      <c r="B5220">
        <v>89.32</v>
      </c>
      <c r="C5220">
        <v>1</v>
      </c>
      <c r="D5220">
        <v>1</v>
      </c>
      <c r="E5220">
        <v>1</v>
      </c>
      <c r="F5220">
        <v>0</v>
      </c>
      <c r="G5220">
        <v>0</v>
      </c>
      <c r="H5220">
        <v>-19.488548202372499</v>
      </c>
      <c r="I5220">
        <v>-0.22874302230775401</v>
      </c>
      <c r="J5220">
        <v>0.13014639727771299</v>
      </c>
      <c r="K5220">
        <v>-2.4134572954963001E-2</v>
      </c>
    </row>
    <row r="5221" spans="1:11">
      <c r="A5221">
        <v>89.34</v>
      </c>
      <c r="B5221">
        <v>89.34</v>
      </c>
      <c r="C5221">
        <v>1</v>
      </c>
      <c r="D5221">
        <v>1</v>
      </c>
      <c r="E5221">
        <v>1</v>
      </c>
      <c r="F5221">
        <v>0</v>
      </c>
      <c r="G5221">
        <v>0</v>
      </c>
      <c r="H5221">
        <v>-19.4887489023969</v>
      </c>
      <c r="I5221">
        <v>-0.22792998701334</v>
      </c>
      <c r="J5221">
        <v>0.13410496059805199</v>
      </c>
      <c r="K5221">
        <v>-2.3036077961836501E-2</v>
      </c>
    </row>
    <row r="5222" spans="1:11">
      <c r="A5222">
        <v>89.35</v>
      </c>
      <c r="B5222">
        <v>89.35</v>
      </c>
      <c r="C5222">
        <v>1</v>
      </c>
      <c r="D5222">
        <v>1</v>
      </c>
      <c r="E5222">
        <v>1</v>
      </c>
      <c r="F5222">
        <v>0</v>
      </c>
      <c r="G5222">
        <v>0</v>
      </c>
      <c r="H5222">
        <v>-19.488820055445</v>
      </c>
      <c r="I5222">
        <v>-0.22771628573536901</v>
      </c>
      <c r="J5222">
        <v>0.134151605889201</v>
      </c>
      <c r="K5222">
        <v>-2.3315288473866502E-2</v>
      </c>
    </row>
    <row r="5223" spans="1:11">
      <c r="A5223">
        <v>89.37</v>
      </c>
      <c r="B5223">
        <v>89.37</v>
      </c>
      <c r="C5223">
        <v>1</v>
      </c>
      <c r="D5223">
        <v>1</v>
      </c>
      <c r="E5223">
        <v>1</v>
      </c>
      <c r="F5223">
        <v>0</v>
      </c>
      <c r="G5223">
        <v>0</v>
      </c>
      <c r="H5223">
        <v>-19.489068997981001</v>
      </c>
      <c r="I5223">
        <v>-0.227180020883679</v>
      </c>
      <c r="J5223">
        <v>0.13250984251499201</v>
      </c>
      <c r="K5223">
        <v>-2.35344286789387E-2</v>
      </c>
    </row>
    <row r="5224" spans="1:11">
      <c r="A5224">
        <v>89.39</v>
      </c>
      <c r="B5224">
        <v>89.39</v>
      </c>
      <c r="C5224">
        <v>1</v>
      </c>
      <c r="D5224">
        <v>1</v>
      </c>
      <c r="E5224">
        <v>1</v>
      </c>
      <c r="F5224">
        <v>0</v>
      </c>
      <c r="G5224">
        <v>0</v>
      </c>
      <c r="H5224">
        <v>-19.489417266074302</v>
      </c>
      <c r="I5224">
        <v>-0.226895306259394</v>
      </c>
      <c r="J5224">
        <v>0.13192533049732399</v>
      </c>
      <c r="K5224">
        <v>-2.2968184545135401E-2</v>
      </c>
    </row>
    <row r="5225" spans="1:11">
      <c r="A5225">
        <v>89.4</v>
      </c>
      <c r="B5225">
        <v>89.4</v>
      </c>
      <c r="C5225">
        <v>1</v>
      </c>
      <c r="D5225">
        <v>1</v>
      </c>
      <c r="E5225">
        <v>1</v>
      </c>
      <c r="F5225">
        <v>0</v>
      </c>
      <c r="G5225">
        <v>0</v>
      </c>
      <c r="H5225">
        <v>-19.489614380506602</v>
      </c>
      <c r="I5225">
        <v>-0.226915674284101</v>
      </c>
      <c r="J5225">
        <v>0.13230792246758899</v>
      </c>
      <c r="K5225">
        <v>-2.35660005146885E-2</v>
      </c>
    </row>
    <row r="5226" spans="1:11">
      <c r="A5226">
        <v>89.42</v>
      </c>
      <c r="B5226">
        <v>89.42</v>
      </c>
      <c r="C5226">
        <v>1</v>
      </c>
      <c r="D5226">
        <v>1</v>
      </c>
      <c r="E5226">
        <v>1</v>
      </c>
      <c r="F5226">
        <v>0</v>
      </c>
      <c r="G5226">
        <v>0</v>
      </c>
      <c r="H5226">
        <v>-19.489935686810099</v>
      </c>
      <c r="I5226">
        <v>-0.226938026025891</v>
      </c>
      <c r="J5226">
        <v>0.13227246701717399</v>
      </c>
      <c r="K5226">
        <v>-2.3606699311805701E-2</v>
      </c>
    </row>
    <row r="5227" spans="1:11">
      <c r="A5227">
        <v>89.43</v>
      </c>
      <c r="B5227">
        <v>89.43</v>
      </c>
      <c r="C5227">
        <v>1</v>
      </c>
      <c r="D5227">
        <v>1</v>
      </c>
      <c r="E5227">
        <v>1</v>
      </c>
      <c r="F5227">
        <v>0</v>
      </c>
      <c r="G5227">
        <v>0</v>
      </c>
      <c r="H5227">
        <v>-19.490156875932101</v>
      </c>
      <c r="I5227">
        <v>-0.22703253664076301</v>
      </c>
      <c r="J5227">
        <v>0.132282273843884</v>
      </c>
      <c r="K5227">
        <v>-2.3794826474681102E-2</v>
      </c>
    </row>
    <row r="5228" spans="1:11">
      <c r="A5228">
        <v>89.45</v>
      </c>
      <c r="B5228">
        <v>89.45</v>
      </c>
      <c r="C5228">
        <v>1</v>
      </c>
      <c r="D5228">
        <v>1</v>
      </c>
      <c r="E5228">
        <v>1</v>
      </c>
      <c r="F5228">
        <v>0</v>
      </c>
      <c r="G5228">
        <v>0</v>
      </c>
      <c r="H5228">
        <v>-19.490616716475099</v>
      </c>
      <c r="I5228">
        <v>-0.226867189630866</v>
      </c>
      <c r="J5228">
        <v>0.13341835699975499</v>
      </c>
      <c r="K5228">
        <v>-2.40029770732091E-2</v>
      </c>
    </row>
    <row r="5229" spans="1:11">
      <c r="A5229">
        <v>89.46</v>
      </c>
      <c r="B5229">
        <v>89.46</v>
      </c>
      <c r="C5229">
        <v>1</v>
      </c>
      <c r="D5229">
        <v>1</v>
      </c>
      <c r="E5229">
        <v>1</v>
      </c>
      <c r="F5229">
        <v>0</v>
      </c>
      <c r="G5229">
        <v>0</v>
      </c>
      <c r="H5229">
        <v>-19.490767451040998</v>
      </c>
      <c r="I5229">
        <v>-0.22673546336591199</v>
      </c>
      <c r="J5229">
        <v>0.13565079309046299</v>
      </c>
      <c r="K5229">
        <v>-2.3005809977710501E-2</v>
      </c>
    </row>
    <row r="5230" spans="1:11">
      <c r="A5230">
        <v>89.48</v>
      </c>
      <c r="B5230">
        <v>89.48</v>
      </c>
      <c r="C5230">
        <v>1</v>
      </c>
      <c r="D5230">
        <v>1</v>
      </c>
      <c r="E5230">
        <v>1</v>
      </c>
      <c r="F5230">
        <v>0</v>
      </c>
      <c r="G5230">
        <v>0</v>
      </c>
      <c r="H5230">
        <v>-19.4912353009586</v>
      </c>
      <c r="I5230">
        <v>-0.226602088660002</v>
      </c>
      <c r="J5230">
        <v>0.13834050390869401</v>
      </c>
      <c r="K5230">
        <v>-2.4148822190567E-2</v>
      </c>
    </row>
    <row r="5231" spans="1:11">
      <c r="A5231">
        <v>89.5</v>
      </c>
      <c r="B5231">
        <v>89.5</v>
      </c>
      <c r="C5231">
        <v>1</v>
      </c>
      <c r="D5231">
        <v>1</v>
      </c>
      <c r="E5231">
        <v>1</v>
      </c>
      <c r="F5231">
        <v>0</v>
      </c>
      <c r="G5231">
        <v>0</v>
      </c>
      <c r="H5231">
        <v>-19.491489877996401</v>
      </c>
      <c r="I5231">
        <v>-0.22607677616179001</v>
      </c>
      <c r="J5231">
        <v>0.134445433504879</v>
      </c>
      <c r="K5231">
        <v>-2.3219548511769501E-2</v>
      </c>
    </row>
    <row r="5232" spans="1:11">
      <c r="A5232">
        <v>89.51</v>
      </c>
      <c r="B5232">
        <v>89.51</v>
      </c>
      <c r="C5232">
        <v>1</v>
      </c>
      <c r="D5232">
        <v>1</v>
      </c>
      <c r="E5232">
        <v>1</v>
      </c>
      <c r="F5232">
        <v>0</v>
      </c>
      <c r="G5232">
        <v>0</v>
      </c>
      <c r="H5232">
        <v>-19.4916733951185</v>
      </c>
      <c r="I5232">
        <v>-0.22583986632525899</v>
      </c>
      <c r="J5232">
        <v>0.132818506099284</v>
      </c>
      <c r="K5232">
        <v>-2.2873189641109199E-2</v>
      </c>
    </row>
    <row r="5233" spans="1:11">
      <c r="A5233">
        <v>89.53</v>
      </c>
      <c r="B5233">
        <v>89.53</v>
      </c>
      <c r="C5233">
        <v>1</v>
      </c>
      <c r="D5233">
        <v>1</v>
      </c>
      <c r="E5233">
        <v>1</v>
      </c>
      <c r="F5233">
        <v>0</v>
      </c>
      <c r="G5233">
        <v>0</v>
      </c>
      <c r="H5233">
        <v>-19.491989066920102</v>
      </c>
      <c r="I5233">
        <v>-0.225249864161015</v>
      </c>
      <c r="J5233">
        <v>0.13473008293658501</v>
      </c>
      <c r="K5233">
        <v>-2.3743417467796301E-2</v>
      </c>
    </row>
    <row r="5234" spans="1:11">
      <c r="A5234">
        <v>89.54</v>
      </c>
      <c r="B5234">
        <v>89.54</v>
      </c>
      <c r="C5234">
        <v>1</v>
      </c>
      <c r="D5234">
        <v>1</v>
      </c>
      <c r="E5234">
        <v>1</v>
      </c>
      <c r="F5234">
        <v>0</v>
      </c>
      <c r="G5234">
        <v>0</v>
      </c>
      <c r="H5234">
        <v>-19.492169370979099</v>
      </c>
      <c r="I5234">
        <v>-0.225011296570301</v>
      </c>
      <c r="J5234">
        <v>0.13645482715219301</v>
      </c>
      <c r="K5234">
        <v>-2.3279246289691798E-2</v>
      </c>
    </row>
    <row r="5235" spans="1:11">
      <c r="A5235">
        <v>89.56</v>
      </c>
      <c r="B5235">
        <v>89.56</v>
      </c>
      <c r="C5235">
        <v>1</v>
      </c>
      <c r="D5235">
        <v>1</v>
      </c>
      <c r="E5235">
        <v>1</v>
      </c>
      <c r="F5235">
        <v>0</v>
      </c>
      <c r="G5235">
        <v>0</v>
      </c>
      <c r="H5235">
        <v>-19.492504833386501</v>
      </c>
      <c r="I5235">
        <v>-0.22474295459687699</v>
      </c>
      <c r="J5235">
        <v>0.13046310748904899</v>
      </c>
      <c r="K5235">
        <v>-2.3853872326791498E-2</v>
      </c>
    </row>
    <row r="5236" spans="1:11">
      <c r="A5236">
        <v>89.57</v>
      </c>
      <c r="B5236">
        <v>89.57</v>
      </c>
      <c r="C5236">
        <v>1</v>
      </c>
      <c r="D5236">
        <v>1</v>
      </c>
      <c r="E5236">
        <v>1</v>
      </c>
      <c r="F5236">
        <v>0</v>
      </c>
      <c r="G5236">
        <v>0</v>
      </c>
      <c r="H5236">
        <v>-19.492737244945999</v>
      </c>
      <c r="I5236">
        <v>-0.22451535798609301</v>
      </c>
      <c r="J5236">
        <v>0.12601847760379301</v>
      </c>
      <c r="K5236">
        <v>-2.3911055533724902E-2</v>
      </c>
    </row>
    <row r="5237" spans="1:11">
      <c r="A5237">
        <v>89.59</v>
      </c>
      <c r="B5237">
        <v>89.59</v>
      </c>
      <c r="C5237">
        <v>1</v>
      </c>
      <c r="D5237">
        <v>1</v>
      </c>
      <c r="E5237">
        <v>1</v>
      </c>
      <c r="F5237">
        <v>0</v>
      </c>
      <c r="G5237">
        <v>0</v>
      </c>
      <c r="H5237">
        <v>-19.493056968001</v>
      </c>
      <c r="I5237">
        <v>-0.224093953147531</v>
      </c>
      <c r="J5237">
        <v>0.121640735305846</v>
      </c>
      <c r="K5237">
        <v>-2.2990629419518099E-2</v>
      </c>
    </row>
    <row r="5238" spans="1:11">
      <c r="A5238">
        <v>89.6</v>
      </c>
      <c r="B5238">
        <v>89.6</v>
      </c>
      <c r="C5238">
        <v>1</v>
      </c>
      <c r="D5238">
        <v>1</v>
      </c>
      <c r="E5238">
        <v>1</v>
      </c>
      <c r="F5238">
        <v>0</v>
      </c>
      <c r="G5238">
        <v>0</v>
      </c>
      <c r="H5238">
        <v>-19.493252499184901</v>
      </c>
      <c r="I5238">
        <v>-0.22390776313841301</v>
      </c>
      <c r="J5238">
        <v>0.124453534372151</v>
      </c>
      <c r="K5238">
        <v>-2.3833942023397701E-2</v>
      </c>
    </row>
    <row r="5239" spans="1:11">
      <c r="A5239">
        <v>89.62</v>
      </c>
      <c r="B5239">
        <v>89.62</v>
      </c>
      <c r="C5239">
        <v>1</v>
      </c>
      <c r="D5239">
        <v>1</v>
      </c>
      <c r="E5239">
        <v>1</v>
      </c>
      <c r="F5239">
        <v>0</v>
      </c>
      <c r="G5239">
        <v>0</v>
      </c>
      <c r="H5239">
        <v>-19.493542792445201</v>
      </c>
      <c r="I5239">
        <v>-0.22330808453261899</v>
      </c>
      <c r="J5239">
        <v>0.13167286757379801</v>
      </c>
      <c r="K5239">
        <v>-2.32873487962117E-2</v>
      </c>
    </row>
    <row r="5240" spans="1:11">
      <c r="A5240">
        <v>89.64</v>
      </c>
      <c r="B5240">
        <v>89.64</v>
      </c>
      <c r="C5240">
        <v>1</v>
      </c>
      <c r="D5240">
        <v>1</v>
      </c>
      <c r="E5240">
        <v>1</v>
      </c>
      <c r="F5240">
        <v>0</v>
      </c>
      <c r="G5240">
        <v>0</v>
      </c>
      <c r="H5240">
        <v>-19.493940513769498</v>
      </c>
      <c r="I5240">
        <v>-0.22286712191999</v>
      </c>
      <c r="J5240">
        <v>0.137916170060635</v>
      </c>
      <c r="K5240">
        <v>-2.3647863770216999E-2</v>
      </c>
    </row>
    <row r="5241" spans="1:11">
      <c r="A5241">
        <v>89.65</v>
      </c>
      <c r="B5241">
        <v>89.65</v>
      </c>
      <c r="C5241">
        <v>1</v>
      </c>
      <c r="D5241">
        <v>1</v>
      </c>
      <c r="E5241">
        <v>1</v>
      </c>
      <c r="F5241">
        <v>0</v>
      </c>
      <c r="G5241">
        <v>0</v>
      </c>
      <c r="H5241">
        <v>-19.4941584432624</v>
      </c>
      <c r="I5241">
        <v>-0.222644982859492</v>
      </c>
      <c r="J5241">
        <v>0.13825123663991701</v>
      </c>
      <c r="K5241">
        <v>-2.3947097717899501E-2</v>
      </c>
    </row>
    <row r="5242" spans="1:11">
      <c r="A5242">
        <v>89.67</v>
      </c>
      <c r="B5242">
        <v>89.67</v>
      </c>
      <c r="C5242">
        <v>1</v>
      </c>
      <c r="D5242">
        <v>1</v>
      </c>
      <c r="E5242">
        <v>1</v>
      </c>
      <c r="F5242">
        <v>0</v>
      </c>
      <c r="G5242">
        <v>0</v>
      </c>
      <c r="H5242">
        <v>-19.494374416977699</v>
      </c>
      <c r="I5242">
        <v>-0.222215726971626</v>
      </c>
      <c r="J5242">
        <v>0.13712018262594899</v>
      </c>
      <c r="K5242">
        <v>-2.32671390960414E-2</v>
      </c>
    </row>
    <row r="5243" spans="1:11">
      <c r="A5243">
        <v>89.68</v>
      </c>
      <c r="B5243">
        <v>89.68</v>
      </c>
      <c r="C5243">
        <v>1</v>
      </c>
      <c r="D5243">
        <v>1</v>
      </c>
      <c r="E5243">
        <v>1</v>
      </c>
      <c r="F5243">
        <v>0</v>
      </c>
      <c r="G5243">
        <v>0</v>
      </c>
      <c r="H5243">
        <v>-19.4945077358106</v>
      </c>
      <c r="I5243">
        <v>-0.22204004228115101</v>
      </c>
      <c r="J5243">
        <v>0.13874924741685399</v>
      </c>
      <c r="K5243">
        <v>-2.39127319143842E-2</v>
      </c>
    </row>
    <row r="5244" spans="1:11">
      <c r="A5244">
        <v>89.7</v>
      </c>
      <c r="B5244">
        <v>89.7</v>
      </c>
      <c r="C5244">
        <v>1</v>
      </c>
      <c r="D5244">
        <v>1</v>
      </c>
      <c r="E5244">
        <v>1</v>
      </c>
      <c r="F5244">
        <v>0</v>
      </c>
      <c r="G5244">
        <v>0</v>
      </c>
      <c r="H5244">
        <v>-19.4948824069001</v>
      </c>
      <c r="I5244">
        <v>-0.221625557169318</v>
      </c>
      <c r="J5244">
        <v>0.13984987512230901</v>
      </c>
      <c r="K5244">
        <v>-2.2717379372054501E-2</v>
      </c>
    </row>
    <row r="5245" spans="1:11">
      <c r="A5245">
        <v>89.71</v>
      </c>
      <c r="B5245">
        <v>89.71</v>
      </c>
      <c r="C5245">
        <v>1</v>
      </c>
      <c r="D5245">
        <v>1</v>
      </c>
      <c r="E5245">
        <v>1</v>
      </c>
      <c r="F5245">
        <v>0</v>
      </c>
      <c r="G5245">
        <v>0</v>
      </c>
      <c r="H5245">
        <v>-19.495034864412801</v>
      </c>
      <c r="I5245">
        <v>-0.221427017822862</v>
      </c>
      <c r="J5245">
        <v>0.14161799568682901</v>
      </c>
      <c r="K5245">
        <v>-2.2719521414008001E-2</v>
      </c>
    </row>
    <row r="5246" spans="1:11">
      <c r="A5246">
        <v>89.73</v>
      </c>
      <c r="B5246">
        <v>89.73</v>
      </c>
      <c r="C5246">
        <v>1</v>
      </c>
      <c r="D5246">
        <v>1</v>
      </c>
      <c r="E5246">
        <v>1</v>
      </c>
      <c r="F5246">
        <v>0</v>
      </c>
      <c r="G5246">
        <v>0</v>
      </c>
      <c r="H5246">
        <v>-19.4952451570602</v>
      </c>
      <c r="I5246">
        <v>-0.221043061465025</v>
      </c>
      <c r="J5246">
        <v>0.14124521054327499</v>
      </c>
      <c r="K5246">
        <v>-2.3616943860279099E-2</v>
      </c>
    </row>
    <row r="5247" spans="1:11">
      <c r="A5247">
        <v>89.75</v>
      </c>
      <c r="B5247">
        <v>89.75</v>
      </c>
      <c r="C5247">
        <v>1</v>
      </c>
      <c r="D5247">
        <v>1</v>
      </c>
      <c r="E5247">
        <v>1</v>
      </c>
      <c r="F5247">
        <v>0</v>
      </c>
      <c r="G5247">
        <v>0</v>
      </c>
      <c r="H5247">
        <v>-19.495415542533301</v>
      </c>
      <c r="I5247">
        <v>-0.22092428989708399</v>
      </c>
      <c r="J5247">
        <v>0.140476254746318</v>
      </c>
      <c r="K5247">
        <v>-2.27726068015521E-2</v>
      </c>
    </row>
    <row r="5248" spans="1:11">
      <c r="A5248">
        <v>89.76</v>
      </c>
      <c r="B5248">
        <v>89.76</v>
      </c>
      <c r="C5248">
        <v>1</v>
      </c>
      <c r="D5248">
        <v>1</v>
      </c>
      <c r="E5248">
        <v>1</v>
      </c>
      <c r="F5248">
        <v>0</v>
      </c>
      <c r="G5248">
        <v>0</v>
      </c>
      <c r="H5248">
        <v>-19.495614240214</v>
      </c>
      <c r="I5248">
        <v>-0.22095249034464401</v>
      </c>
      <c r="J5248">
        <v>0.14137005899101501</v>
      </c>
      <c r="K5248">
        <v>-2.3048743949039999E-2</v>
      </c>
    </row>
    <row r="5249" spans="1:11">
      <c r="A5249">
        <v>89.78</v>
      </c>
      <c r="B5249">
        <v>89.78</v>
      </c>
      <c r="C5249">
        <v>1</v>
      </c>
      <c r="D5249">
        <v>1</v>
      </c>
      <c r="E5249">
        <v>1</v>
      </c>
      <c r="F5249">
        <v>0</v>
      </c>
      <c r="G5249">
        <v>0</v>
      </c>
      <c r="H5249">
        <v>-19.495868165326002</v>
      </c>
      <c r="I5249">
        <v>-0.22105312906205701</v>
      </c>
      <c r="J5249">
        <v>0.140841118991375</v>
      </c>
      <c r="K5249">
        <v>-2.3256335754014899E-2</v>
      </c>
    </row>
    <row r="5250" spans="1:11">
      <c r="A5250">
        <v>89.79</v>
      </c>
      <c r="B5250">
        <v>89.79</v>
      </c>
      <c r="C5250">
        <v>1</v>
      </c>
      <c r="D5250">
        <v>1</v>
      </c>
      <c r="E5250">
        <v>1</v>
      </c>
      <c r="F5250">
        <v>0</v>
      </c>
      <c r="G5250">
        <v>0</v>
      </c>
      <c r="H5250">
        <v>-19.496029516969799</v>
      </c>
      <c r="I5250">
        <v>-0.22108837962150599</v>
      </c>
      <c r="J5250">
        <v>0.141514772549272</v>
      </c>
      <c r="K5250">
        <v>-2.31573361628582E-2</v>
      </c>
    </row>
    <row r="5251" spans="1:11">
      <c r="A5251">
        <v>89.81</v>
      </c>
      <c r="B5251">
        <v>89.81</v>
      </c>
      <c r="C5251">
        <v>1</v>
      </c>
      <c r="D5251">
        <v>1</v>
      </c>
      <c r="E5251">
        <v>1</v>
      </c>
      <c r="F5251">
        <v>0</v>
      </c>
      <c r="G5251">
        <v>0</v>
      </c>
      <c r="H5251">
        <v>-19.496398739821998</v>
      </c>
      <c r="I5251">
        <v>-0.221392242237926</v>
      </c>
      <c r="J5251">
        <v>0.14279644936323199</v>
      </c>
      <c r="K5251">
        <v>-2.33735892679061E-2</v>
      </c>
    </row>
    <row r="5252" spans="1:11">
      <c r="A5252">
        <v>89.82</v>
      </c>
      <c r="B5252">
        <v>89.82</v>
      </c>
      <c r="C5252">
        <v>1</v>
      </c>
      <c r="D5252">
        <v>1</v>
      </c>
      <c r="E5252">
        <v>1</v>
      </c>
      <c r="F5252">
        <v>0</v>
      </c>
      <c r="G5252">
        <v>0</v>
      </c>
      <c r="H5252">
        <v>-19.496629707831499</v>
      </c>
      <c r="I5252">
        <v>-0.221642851829529</v>
      </c>
      <c r="J5252">
        <v>0.14091416727751499</v>
      </c>
      <c r="K5252">
        <v>-2.2780802440330799E-2</v>
      </c>
    </row>
    <row r="5253" spans="1:11">
      <c r="A5253">
        <v>89.84</v>
      </c>
      <c r="B5253">
        <v>89.84</v>
      </c>
      <c r="C5253">
        <v>1</v>
      </c>
      <c r="D5253">
        <v>1</v>
      </c>
      <c r="E5253">
        <v>1</v>
      </c>
      <c r="F5253">
        <v>0</v>
      </c>
      <c r="G5253">
        <v>0</v>
      </c>
      <c r="H5253">
        <v>-19.496904541136299</v>
      </c>
      <c r="I5253">
        <v>-0.22205132991075499</v>
      </c>
      <c r="J5253">
        <v>0.12836080044508</v>
      </c>
      <c r="K5253">
        <v>-2.3752358164645802E-2</v>
      </c>
    </row>
    <row r="5254" spans="1:11">
      <c r="A5254">
        <v>89.85</v>
      </c>
      <c r="B5254">
        <v>89.85</v>
      </c>
      <c r="C5254">
        <v>1</v>
      </c>
      <c r="D5254">
        <v>1</v>
      </c>
      <c r="E5254">
        <v>1</v>
      </c>
      <c r="F5254">
        <v>0</v>
      </c>
      <c r="G5254">
        <v>0</v>
      </c>
      <c r="H5254">
        <v>-19.4972008414275</v>
      </c>
      <c r="I5254">
        <v>-0.222098464146256</v>
      </c>
      <c r="J5254">
        <v>0.12640018947422499</v>
      </c>
      <c r="K5254">
        <v>-2.3990869879558702E-2</v>
      </c>
    </row>
    <row r="5255" spans="1:11">
      <c r="A5255">
        <v>89.87</v>
      </c>
      <c r="B5255">
        <v>89.87</v>
      </c>
      <c r="C5255">
        <v>1</v>
      </c>
      <c r="D5255">
        <v>1</v>
      </c>
      <c r="E5255">
        <v>1</v>
      </c>
      <c r="F5255">
        <v>0</v>
      </c>
      <c r="G5255">
        <v>0</v>
      </c>
      <c r="H5255">
        <v>-19.497507805362702</v>
      </c>
      <c r="I5255">
        <v>-0.22206811234355001</v>
      </c>
      <c r="J5255">
        <v>0.132332062348723</v>
      </c>
      <c r="K5255">
        <v>-2.24702063570686E-2</v>
      </c>
    </row>
    <row r="5256" spans="1:11">
      <c r="A5256">
        <v>89.89</v>
      </c>
      <c r="B5256">
        <v>89.89</v>
      </c>
      <c r="C5256">
        <v>1</v>
      </c>
      <c r="D5256">
        <v>1</v>
      </c>
      <c r="E5256">
        <v>1</v>
      </c>
      <c r="F5256">
        <v>0</v>
      </c>
      <c r="G5256">
        <v>0</v>
      </c>
      <c r="H5256">
        <v>-19.497985899829001</v>
      </c>
      <c r="I5256">
        <v>-0.22206001915037599</v>
      </c>
      <c r="J5256">
        <v>0.13913762290030701</v>
      </c>
      <c r="K5256">
        <v>-2.36613679477501E-2</v>
      </c>
    </row>
    <row r="5257" spans="1:11">
      <c r="A5257">
        <v>89.9</v>
      </c>
      <c r="B5257">
        <v>89.9</v>
      </c>
      <c r="C5257">
        <v>1</v>
      </c>
      <c r="D5257">
        <v>1</v>
      </c>
      <c r="E5257">
        <v>1</v>
      </c>
      <c r="F5257">
        <v>0</v>
      </c>
      <c r="G5257">
        <v>0</v>
      </c>
      <c r="H5257">
        <v>-19.498154608921499</v>
      </c>
      <c r="I5257">
        <v>-0.22198983468115299</v>
      </c>
      <c r="J5257">
        <v>0.138951921835542</v>
      </c>
      <c r="K5257">
        <v>-2.36451629347104E-2</v>
      </c>
    </row>
    <row r="5258" spans="1:11">
      <c r="A5258">
        <v>89.92</v>
      </c>
      <c r="B5258">
        <v>89.92</v>
      </c>
      <c r="C5258">
        <v>1</v>
      </c>
      <c r="D5258">
        <v>1</v>
      </c>
      <c r="E5258">
        <v>1</v>
      </c>
      <c r="F5258">
        <v>0</v>
      </c>
      <c r="G5258">
        <v>0</v>
      </c>
      <c r="H5258">
        <v>-19.498650398517601</v>
      </c>
      <c r="I5258">
        <v>-0.22188121452927601</v>
      </c>
      <c r="J5258">
        <v>0.13957402668893301</v>
      </c>
      <c r="K5258">
        <v>-2.3756921645329401E-2</v>
      </c>
    </row>
    <row r="5259" spans="1:11">
      <c r="A5259">
        <v>89.93</v>
      </c>
      <c r="B5259">
        <v>89.93</v>
      </c>
      <c r="C5259">
        <v>1</v>
      </c>
      <c r="D5259">
        <v>1</v>
      </c>
      <c r="E5259">
        <v>1</v>
      </c>
      <c r="F5259">
        <v>0</v>
      </c>
      <c r="G5259">
        <v>0</v>
      </c>
      <c r="H5259">
        <v>-19.498726534141699</v>
      </c>
      <c r="I5259">
        <v>-0.22170107811689399</v>
      </c>
      <c r="J5259">
        <v>0.139394109137356</v>
      </c>
      <c r="K5259">
        <v>-2.3885444162541399E-2</v>
      </c>
    </row>
    <row r="5260" spans="1:11">
      <c r="A5260">
        <v>89.95</v>
      </c>
      <c r="B5260">
        <v>89.95</v>
      </c>
      <c r="C5260">
        <v>1</v>
      </c>
      <c r="D5260">
        <v>1</v>
      </c>
      <c r="E5260">
        <v>1</v>
      </c>
      <c r="F5260">
        <v>0</v>
      </c>
      <c r="G5260">
        <v>0</v>
      </c>
      <c r="H5260">
        <v>-19.498974685053501</v>
      </c>
      <c r="I5260">
        <v>-0.22145146504044499</v>
      </c>
      <c r="J5260">
        <v>0.14089643955230699</v>
      </c>
      <c r="K5260">
        <v>-2.37221833127787E-2</v>
      </c>
    </row>
    <row r="5261" spans="1:11">
      <c r="A5261">
        <v>89.96</v>
      </c>
      <c r="B5261">
        <v>89.96</v>
      </c>
      <c r="C5261">
        <v>1</v>
      </c>
      <c r="D5261">
        <v>1</v>
      </c>
      <c r="E5261">
        <v>1</v>
      </c>
      <c r="F5261">
        <v>0</v>
      </c>
      <c r="G5261">
        <v>0</v>
      </c>
      <c r="H5261">
        <v>-19.4991445582992</v>
      </c>
      <c r="I5261">
        <v>-0.22142343223094901</v>
      </c>
      <c r="J5261">
        <v>0.14197481330484199</v>
      </c>
      <c r="K5261">
        <v>-2.4065841347932299E-2</v>
      </c>
    </row>
    <row r="5262" spans="1:11">
      <c r="A5262">
        <v>89.98</v>
      </c>
      <c r="B5262">
        <v>89.98</v>
      </c>
      <c r="C5262">
        <v>1</v>
      </c>
      <c r="D5262">
        <v>1</v>
      </c>
      <c r="E5262">
        <v>1</v>
      </c>
      <c r="F5262">
        <v>0</v>
      </c>
      <c r="G5262">
        <v>0</v>
      </c>
      <c r="H5262">
        <v>-19.499523327208198</v>
      </c>
      <c r="I5262">
        <v>-0.221271822229028</v>
      </c>
      <c r="J5262">
        <v>0.14167067594826199</v>
      </c>
      <c r="K5262">
        <v>-2.3342203696673901E-2</v>
      </c>
    </row>
    <row r="5263" spans="1:11">
      <c r="A5263">
        <v>90</v>
      </c>
      <c r="B5263">
        <v>90</v>
      </c>
      <c r="C5263">
        <v>1</v>
      </c>
      <c r="D5263">
        <v>1</v>
      </c>
      <c r="E5263">
        <v>1</v>
      </c>
      <c r="F5263">
        <v>0</v>
      </c>
      <c r="G5263">
        <v>0</v>
      </c>
      <c r="H5263">
        <v>-19.499981631069002</v>
      </c>
      <c r="I5263">
        <v>-0.221103765070438</v>
      </c>
      <c r="J5263">
        <v>0.13969636056572199</v>
      </c>
      <c r="K5263">
        <v>-2.33188274997027E-2</v>
      </c>
    </row>
    <row r="5264" spans="1:11">
      <c r="A5264">
        <v>90.01</v>
      </c>
      <c r="B5264">
        <v>90.01</v>
      </c>
      <c r="C5264">
        <v>1</v>
      </c>
      <c r="D5264">
        <v>1</v>
      </c>
      <c r="E5264">
        <v>1</v>
      </c>
      <c r="F5264">
        <v>0</v>
      </c>
      <c r="G5264">
        <v>0</v>
      </c>
      <c r="H5264">
        <v>-19.5001748805124</v>
      </c>
      <c r="I5264">
        <v>-0.220973631367087</v>
      </c>
      <c r="J5264">
        <v>0.13684081379324201</v>
      </c>
      <c r="K5264">
        <v>-2.3488328210808301E-2</v>
      </c>
    </row>
    <row r="5265" spans="1:11">
      <c r="A5265">
        <v>90.03</v>
      </c>
      <c r="B5265">
        <v>90.03</v>
      </c>
      <c r="C5265">
        <v>1</v>
      </c>
      <c r="D5265">
        <v>1</v>
      </c>
      <c r="E5265">
        <v>1</v>
      </c>
      <c r="F5265">
        <v>0</v>
      </c>
      <c r="G5265">
        <v>0</v>
      </c>
      <c r="H5265">
        <v>-19.5004393761361</v>
      </c>
      <c r="I5265">
        <v>-0.220659794285893</v>
      </c>
      <c r="J5265">
        <v>0.13683767057955301</v>
      </c>
      <c r="K5265">
        <v>-2.3289677102682899E-2</v>
      </c>
    </row>
    <row r="5266" spans="1:11">
      <c r="A5266">
        <v>90.04</v>
      </c>
      <c r="B5266">
        <v>90.04</v>
      </c>
      <c r="C5266">
        <v>1</v>
      </c>
      <c r="D5266">
        <v>1</v>
      </c>
      <c r="E5266">
        <v>1</v>
      </c>
      <c r="F5266">
        <v>0</v>
      </c>
      <c r="G5266">
        <v>0</v>
      </c>
      <c r="H5266">
        <v>-19.5005825204227</v>
      </c>
      <c r="I5266">
        <v>-0.22046619094908201</v>
      </c>
      <c r="J5266">
        <v>0.13932860456407101</v>
      </c>
      <c r="K5266">
        <v>-2.3349561145122998E-2</v>
      </c>
    </row>
    <row r="5267" spans="1:11">
      <c r="A5267">
        <v>90.06</v>
      </c>
      <c r="B5267">
        <v>90.06</v>
      </c>
      <c r="C5267">
        <v>1</v>
      </c>
      <c r="D5267">
        <v>1</v>
      </c>
      <c r="E5267">
        <v>1</v>
      </c>
      <c r="F5267">
        <v>0</v>
      </c>
      <c r="G5267">
        <v>0</v>
      </c>
      <c r="H5267">
        <v>-19.500928646474001</v>
      </c>
      <c r="I5267">
        <v>-0.219893269240856</v>
      </c>
      <c r="J5267">
        <v>0.13564739841967799</v>
      </c>
      <c r="K5267">
        <v>-2.3638178015296701E-2</v>
      </c>
    </row>
    <row r="5268" spans="1:11">
      <c r="A5268">
        <v>90.07</v>
      </c>
      <c r="B5268">
        <v>90.07</v>
      </c>
      <c r="C5268">
        <v>1</v>
      </c>
      <c r="D5268">
        <v>1</v>
      </c>
      <c r="E5268">
        <v>1</v>
      </c>
      <c r="F5268">
        <v>0</v>
      </c>
      <c r="G5268">
        <v>0</v>
      </c>
      <c r="H5268">
        <v>-19.500927622019098</v>
      </c>
      <c r="I5268">
        <v>-0.21950701251626001</v>
      </c>
      <c r="J5268">
        <v>0.13435490895062699</v>
      </c>
      <c r="K5268">
        <v>-2.33111906544771E-2</v>
      </c>
    </row>
    <row r="5269" spans="1:11">
      <c r="A5269">
        <v>90.09</v>
      </c>
      <c r="B5269">
        <v>90.09</v>
      </c>
      <c r="C5269">
        <v>1</v>
      </c>
      <c r="D5269">
        <v>1</v>
      </c>
      <c r="E5269">
        <v>1</v>
      </c>
      <c r="F5269">
        <v>0</v>
      </c>
      <c r="G5269">
        <v>0</v>
      </c>
      <c r="H5269">
        <v>-19.501131209143601</v>
      </c>
      <c r="I5269">
        <v>-0.21879674866795501</v>
      </c>
      <c r="J5269">
        <v>0.13678335584700099</v>
      </c>
      <c r="K5269">
        <v>-2.3962092011574301E-2</v>
      </c>
    </row>
    <row r="5270" spans="1:11">
      <c r="A5270">
        <v>90.1</v>
      </c>
      <c r="B5270">
        <v>90.1</v>
      </c>
      <c r="C5270">
        <v>1</v>
      </c>
      <c r="D5270">
        <v>1</v>
      </c>
      <c r="E5270">
        <v>1</v>
      </c>
      <c r="F5270">
        <v>0</v>
      </c>
      <c r="G5270">
        <v>0</v>
      </c>
      <c r="H5270">
        <v>-19.501320779862599</v>
      </c>
      <c r="I5270">
        <v>-0.21849405020475399</v>
      </c>
      <c r="J5270">
        <v>0.13805170543491799</v>
      </c>
      <c r="K5270">
        <v>-2.3901928572357699E-2</v>
      </c>
    </row>
    <row r="5271" spans="1:11">
      <c r="A5271">
        <v>90.12</v>
      </c>
      <c r="B5271">
        <v>90.12</v>
      </c>
      <c r="C5271">
        <v>1</v>
      </c>
      <c r="D5271">
        <v>1</v>
      </c>
      <c r="E5271">
        <v>1</v>
      </c>
      <c r="F5271">
        <v>0</v>
      </c>
      <c r="G5271">
        <v>0</v>
      </c>
      <c r="H5271">
        <v>-19.501518499654601</v>
      </c>
      <c r="I5271">
        <v>-0.21806063130497899</v>
      </c>
      <c r="J5271">
        <v>0.13686558231711399</v>
      </c>
      <c r="K5271">
        <v>-2.33221802610213E-2</v>
      </c>
    </row>
    <row r="5272" spans="1:11">
      <c r="A5272">
        <v>90.14</v>
      </c>
      <c r="B5272">
        <v>90.14</v>
      </c>
      <c r="C5272">
        <v>1</v>
      </c>
      <c r="D5272">
        <v>1</v>
      </c>
      <c r="E5272">
        <v>1</v>
      </c>
      <c r="F5272">
        <v>0</v>
      </c>
      <c r="G5272">
        <v>0</v>
      </c>
      <c r="H5272">
        <v>-19.501761202329099</v>
      </c>
      <c r="I5272">
        <v>-0.21806265227496599</v>
      </c>
      <c r="J5272">
        <v>0.13679869472980499</v>
      </c>
      <c r="K5272">
        <v>-2.3649540150876301E-2</v>
      </c>
    </row>
    <row r="5273" spans="1:11">
      <c r="A5273">
        <v>90.15</v>
      </c>
      <c r="B5273">
        <v>90.15</v>
      </c>
      <c r="C5273">
        <v>1</v>
      </c>
      <c r="D5273">
        <v>1</v>
      </c>
      <c r="E5273">
        <v>1</v>
      </c>
      <c r="F5273">
        <v>0</v>
      </c>
      <c r="G5273">
        <v>0</v>
      </c>
      <c r="H5273">
        <v>-19.501912775085302</v>
      </c>
      <c r="I5273">
        <v>-0.21817482076585301</v>
      </c>
      <c r="J5273">
        <v>0.13804994523525199</v>
      </c>
      <c r="K5273">
        <v>-2.2956822409555801E-2</v>
      </c>
    </row>
    <row r="5274" spans="1:11">
      <c r="A5274">
        <v>90.17</v>
      </c>
      <c r="B5274">
        <v>90.17</v>
      </c>
      <c r="C5274">
        <v>1</v>
      </c>
      <c r="D5274">
        <v>1</v>
      </c>
      <c r="E5274">
        <v>1</v>
      </c>
      <c r="F5274">
        <v>0</v>
      </c>
      <c r="G5274">
        <v>0</v>
      </c>
      <c r="H5274">
        <v>-19.502385281616</v>
      </c>
      <c r="I5274">
        <v>-0.218454450368881</v>
      </c>
      <c r="J5274">
        <v>0.13102725148201</v>
      </c>
      <c r="K5274">
        <v>-2.3941602914627401E-2</v>
      </c>
    </row>
    <row r="5275" spans="1:11">
      <c r="A5275">
        <v>90.18</v>
      </c>
      <c r="B5275">
        <v>90.18</v>
      </c>
      <c r="C5275">
        <v>1</v>
      </c>
      <c r="D5275">
        <v>1</v>
      </c>
      <c r="E5275">
        <v>1</v>
      </c>
      <c r="F5275">
        <v>0</v>
      </c>
      <c r="G5275">
        <v>0</v>
      </c>
      <c r="H5275">
        <v>-19.502347423351502</v>
      </c>
      <c r="I5275">
        <v>-0.21862031891941999</v>
      </c>
      <c r="J5275">
        <v>0.126862367615104</v>
      </c>
      <c r="K5275">
        <v>-2.3757573571141399E-2</v>
      </c>
    </row>
    <row r="5276" spans="1:11">
      <c r="A5276">
        <v>90.2</v>
      </c>
      <c r="B5276">
        <v>90.2</v>
      </c>
      <c r="C5276">
        <v>1</v>
      </c>
      <c r="D5276">
        <v>1</v>
      </c>
      <c r="E5276">
        <v>1</v>
      </c>
      <c r="F5276">
        <v>0</v>
      </c>
      <c r="G5276">
        <v>0</v>
      </c>
      <c r="H5276">
        <v>-19.5027489630986</v>
      </c>
      <c r="I5276">
        <v>-0.21941187791526301</v>
      </c>
      <c r="J5276">
        <v>0.127799925394356</v>
      </c>
      <c r="K5276">
        <v>-2.3916364072479299E-2</v>
      </c>
    </row>
    <row r="5277" spans="1:11">
      <c r="A5277">
        <v>90.21</v>
      </c>
      <c r="B5277">
        <v>90.21</v>
      </c>
      <c r="C5277">
        <v>1</v>
      </c>
      <c r="D5277">
        <v>1</v>
      </c>
      <c r="E5277">
        <v>1</v>
      </c>
      <c r="F5277">
        <v>0</v>
      </c>
      <c r="G5277">
        <v>0</v>
      </c>
      <c r="H5277">
        <v>-19.502969034633502</v>
      </c>
      <c r="I5277">
        <v>-0.21980840712785699</v>
      </c>
      <c r="J5277">
        <v>0.12707723770290599</v>
      </c>
      <c r="K5277">
        <v>-2.4303980533809801E-2</v>
      </c>
    </row>
    <row r="5278" spans="1:11">
      <c r="A5278">
        <v>90.23</v>
      </c>
      <c r="B5278">
        <v>90.23</v>
      </c>
      <c r="C5278">
        <v>1</v>
      </c>
      <c r="D5278">
        <v>1</v>
      </c>
      <c r="E5278">
        <v>1</v>
      </c>
      <c r="F5278">
        <v>0</v>
      </c>
      <c r="G5278">
        <v>0</v>
      </c>
      <c r="H5278">
        <v>-19.5032814933721</v>
      </c>
      <c r="I5278">
        <v>-0.22041019983589599</v>
      </c>
      <c r="J5278">
        <v>0.12810343410819799</v>
      </c>
      <c r="K5278">
        <v>-2.317661454044E-2</v>
      </c>
    </row>
    <row r="5279" spans="1:11">
      <c r="A5279">
        <v>90.25</v>
      </c>
      <c r="B5279">
        <v>90.25</v>
      </c>
      <c r="C5279">
        <v>1</v>
      </c>
      <c r="D5279">
        <v>1</v>
      </c>
      <c r="E5279">
        <v>1</v>
      </c>
      <c r="F5279">
        <v>0</v>
      </c>
      <c r="G5279">
        <v>0</v>
      </c>
      <c r="H5279">
        <v>-19.503793487981799</v>
      </c>
      <c r="I5279">
        <v>-0.22085672244429599</v>
      </c>
      <c r="J5279">
        <v>0.12638120446354201</v>
      </c>
      <c r="K5279">
        <v>-2.4199486139380898E-2</v>
      </c>
    </row>
    <row r="5280" spans="1:11">
      <c r="A5280">
        <v>90.26</v>
      </c>
      <c r="B5280">
        <v>90.26</v>
      </c>
      <c r="C5280">
        <v>1</v>
      </c>
      <c r="D5280">
        <v>1</v>
      </c>
      <c r="E5280">
        <v>1</v>
      </c>
      <c r="F5280">
        <v>0</v>
      </c>
      <c r="G5280">
        <v>0</v>
      </c>
      <c r="H5280">
        <v>-19.5040180298652</v>
      </c>
      <c r="I5280">
        <v>-0.22086117416620299</v>
      </c>
      <c r="J5280">
        <v>0.12956100516021299</v>
      </c>
      <c r="K5280">
        <v>-2.4067610860850401E-2</v>
      </c>
    </row>
    <row r="5281" spans="1:11">
      <c r="A5281">
        <v>90.28</v>
      </c>
      <c r="B5281">
        <v>90.28</v>
      </c>
      <c r="C5281">
        <v>1</v>
      </c>
      <c r="D5281">
        <v>1</v>
      </c>
      <c r="E5281">
        <v>1</v>
      </c>
      <c r="F5281">
        <v>0</v>
      </c>
      <c r="G5281">
        <v>0</v>
      </c>
      <c r="H5281">
        <v>-19.504464692193199</v>
      </c>
      <c r="I5281">
        <v>-0.221056994050741</v>
      </c>
      <c r="J5281">
        <v>0.12965479865670199</v>
      </c>
      <c r="K5281">
        <v>-2.3460109136377E-2</v>
      </c>
    </row>
    <row r="5282" spans="1:11">
      <c r="A5282">
        <v>90.29</v>
      </c>
      <c r="B5282">
        <v>90.29</v>
      </c>
      <c r="C5282">
        <v>1</v>
      </c>
      <c r="D5282">
        <v>1</v>
      </c>
      <c r="E5282">
        <v>1</v>
      </c>
      <c r="F5282">
        <v>0</v>
      </c>
      <c r="G5282">
        <v>0</v>
      </c>
      <c r="H5282">
        <v>-19.504660595906099</v>
      </c>
      <c r="I5282">
        <v>-0.22118439897894901</v>
      </c>
      <c r="J5282">
        <v>0.12917476706206801</v>
      </c>
      <c r="K5282">
        <v>-2.39699151213176E-2</v>
      </c>
    </row>
    <row r="5283" spans="1:11">
      <c r="A5283">
        <v>90.31</v>
      </c>
      <c r="B5283">
        <v>90.31</v>
      </c>
      <c r="C5283">
        <v>1</v>
      </c>
      <c r="D5283">
        <v>1</v>
      </c>
      <c r="E5283">
        <v>1</v>
      </c>
      <c r="F5283">
        <v>0</v>
      </c>
      <c r="G5283">
        <v>0</v>
      </c>
      <c r="H5283">
        <v>-19.505147631069601</v>
      </c>
      <c r="I5283">
        <v>-0.22102381102740801</v>
      </c>
      <c r="J5283">
        <v>0.12983383610844601</v>
      </c>
      <c r="K5283">
        <v>-2.3791287448844799E-2</v>
      </c>
    </row>
    <row r="5284" spans="1:11">
      <c r="A5284">
        <v>90.32</v>
      </c>
      <c r="B5284">
        <v>90.32</v>
      </c>
      <c r="C5284">
        <v>1</v>
      </c>
      <c r="D5284">
        <v>1</v>
      </c>
      <c r="E5284">
        <v>1</v>
      </c>
      <c r="F5284">
        <v>0</v>
      </c>
      <c r="G5284">
        <v>0</v>
      </c>
      <c r="H5284">
        <v>-19.505342836290499</v>
      </c>
      <c r="I5284">
        <v>-0.22097866050899001</v>
      </c>
      <c r="J5284">
        <v>0.12909228913486001</v>
      </c>
      <c r="K5284">
        <v>-2.41249803323016E-2</v>
      </c>
    </row>
    <row r="5285" spans="1:11">
      <c r="A5285">
        <v>90.34</v>
      </c>
      <c r="B5285">
        <v>90.34</v>
      </c>
      <c r="C5285">
        <v>1</v>
      </c>
      <c r="D5285">
        <v>1</v>
      </c>
      <c r="E5285">
        <v>1</v>
      </c>
      <c r="F5285">
        <v>0</v>
      </c>
      <c r="G5285">
        <v>0</v>
      </c>
      <c r="H5285">
        <v>-19.5058285210363</v>
      </c>
      <c r="I5285">
        <v>-0.220642751082778</v>
      </c>
      <c r="J5285">
        <v>0.12638598214834901</v>
      </c>
      <c r="K5285">
        <v>-2.38965269013444E-2</v>
      </c>
    </row>
    <row r="5286" spans="1:11">
      <c r="A5286">
        <v>90.35</v>
      </c>
      <c r="B5286">
        <v>90.35</v>
      </c>
      <c r="C5286">
        <v>1</v>
      </c>
      <c r="D5286">
        <v>1</v>
      </c>
      <c r="E5286">
        <v>1</v>
      </c>
      <c r="F5286">
        <v>0</v>
      </c>
      <c r="G5286">
        <v>0</v>
      </c>
      <c r="H5286">
        <v>-19.506078441461</v>
      </c>
      <c r="I5286">
        <v>-0.22037570364773301</v>
      </c>
      <c r="J5286">
        <v>0.12692485470324799</v>
      </c>
      <c r="K5286">
        <v>-2.3515988491686499E-2</v>
      </c>
    </row>
    <row r="5287" spans="1:11">
      <c r="A5287">
        <v>90.37</v>
      </c>
      <c r="B5287">
        <v>90.37</v>
      </c>
      <c r="C5287">
        <v>1</v>
      </c>
      <c r="D5287">
        <v>1</v>
      </c>
      <c r="E5287">
        <v>1</v>
      </c>
      <c r="F5287">
        <v>0</v>
      </c>
      <c r="G5287">
        <v>0</v>
      </c>
      <c r="H5287">
        <v>-19.506387547438202</v>
      </c>
      <c r="I5287">
        <v>-0.21969526074826701</v>
      </c>
      <c r="J5287">
        <v>0.12696521356701901</v>
      </c>
      <c r="K5287">
        <v>-2.3853034136461799E-2</v>
      </c>
    </row>
    <row r="5288" spans="1:11">
      <c r="A5288">
        <v>90.39</v>
      </c>
      <c r="B5288">
        <v>90.39</v>
      </c>
      <c r="C5288">
        <v>1</v>
      </c>
      <c r="D5288">
        <v>1</v>
      </c>
      <c r="E5288">
        <v>1</v>
      </c>
      <c r="F5288">
        <v>0</v>
      </c>
      <c r="G5288">
        <v>0</v>
      </c>
      <c r="H5288">
        <v>-19.5066120893216</v>
      </c>
      <c r="I5288">
        <v>-0.21876624785363699</v>
      </c>
      <c r="J5288">
        <v>0.12957822997123</v>
      </c>
      <c r="K5288">
        <v>-2.3622438663551199E-2</v>
      </c>
    </row>
    <row r="5289" spans="1:11">
      <c r="A5289">
        <v>90.4</v>
      </c>
      <c r="B5289">
        <v>90.4</v>
      </c>
      <c r="C5289">
        <v>1</v>
      </c>
      <c r="D5289">
        <v>1</v>
      </c>
      <c r="E5289">
        <v>1</v>
      </c>
      <c r="F5289">
        <v>0</v>
      </c>
      <c r="G5289">
        <v>0</v>
      </c>
      <c r="H5289">
        <v>-19.5067799136575</v>
      </c>
      <c r="I5289">
        <v>-0.218416517600417</v>
      </c>
      <c r="J5289">
        <v>0.12750597205013001</v>
      </c>
      <c r="K5289">
        <v>-2.3726094867650399E-2</v>
      </c>
    </row>
    <row r="5290" spans="1:11">
      <c r="A5290">
        <v>90.42</v>
      </c>
      <c r="B5290">
        <v>90.42</v>
      </c>
      <c r="C5290">
        <v>1</v>
      </c>
      <c r="D5290">
        <v>1</v>
      </c>
      <c r="E5290">
        <v>1</v>
      </c>
      <c r="F5290">
        <v>0</v>
      </c>
      <c r="G5290">
        <v>0</v>
      </c>
      <c r="H5290">
        <v>-19.5071518373454</v>
      </c>
      <c r="I5290">
        <v>-0.21758167073130599</v>
      </c>
      <c r="J5290">
        <v>0.13609159737825399</v>
      </c>
      <c r="K5290">
        <v>-2.4051405847810702E-2</v>
      </c>
    </row>
    <row r="5291" spans="1:11">
      <c r="A5291">
        <v>90.43</v>
      </c>
      <c r="B5291">
        <v>90.43</v>
      </c>
      <c r="C5291">
        <v>1</v>
      </c>
      <c r="D5291">
        <v>1</v>
      </c>
      <c r="E5291">
        <v>1</v>
      </c>
      <c r="F5291">
        <v>0</v>
      </c>
      <c r="G5291">
        <v>0</v>
      </c>
      <c r="H5291">
        <v>-19.507225365266098</v>
      </c>
      <c r="I5291">
        <v>-0.21718156524002599</v>
      </c>
      <c r="J5291">
        <v>0.13997082598507399</v>
      </c>
      <c r="K5291">
        <v>-2.3682322705991202E-2</v>
      </c>
    </row>
    <row r="5292" spans="1:11">
      <c r="A5292">
        <v>90.45</v>
      </c>
      <c r="B5292">
        <v>90.45</v>
      </c>
      <c r="C5292">
        <v>1</v>
      </c>
      <c r="D5292">
        <v>1</v>
      </c>
      <c r="E5292">
        <v>1</v>
      </c>
      <c r="F5292">
        <v>0</v>
      </c>
      <c r="G5292">
        <v>0</v>
      </c>
      <c r="H5292">
        <v>-19.5075007573645</v>
      </c>
      <c r="I5292">
        <v>-0.216515902429819</v>
      </c>
      <c r="J5292">
        <v>0.136422514915466</v>
      </c>
      <c r="K5292">
        <v>-2.4603959539563101E-2</v>
      </c>
    </row>
    <row r="5293" spans="1:11">
      <c r="A5293">
        <v>90.46</v>
      </c>
      <c r="B5293">
        <v>90.46</v>
      </c>
      <c r="C5293">
        <v>1</v>
      </c>
      <c r="D5293">
        <v>1</v>
      </c>
      <c r="E5293">
        <v>1</v>
      </c>
      <c r="F5293">
        <v>0</v>
      </c>
      <c r="G5293">
        <v>0</v>
      </c>
      <c r="H5293">
        <v>-19.5076132611369</v>
      </c>
      <c r="I5293">
        <v>-0.21613429300487</v>
      </c>
      <c r="J5293">
        <v>0.13605186715722101</v>
      </c>
      <c r="K5293">
        <v>-2.4151802422850099E-2</v>
      </c>
    </row>
    <row r="5294" spans="1:11">
      <c r="A5294">
        <v>90.48</v>
      </c>
      <c r="B5294">
        <v>90.48</v>
      </c>
      <c r="C5294">
        <v>1</v>
      </c>
      <c r="D5294">
        <v>1</v>
      </c>
      <c r="E5294">
        <v>1</v>
      </c>
      <c r="F5294">
        <v>0</v>
      </c>
      <c r="G5294">
        <v>0</v>
      </c>
      <c r="H5294">
        <v>-19.507835567846001</v>
      </c>
      <c r="I5294">
        <v>-0.21549800410866701</v>
      </c>
      <c r="J5294">
        <v>0.13728853315115</v>
      </c>
      <c r="K5294">
        <v>-2.34121460230696E-2</v>
      </c>
    </row>
    <row r="5295" spans="1:11">
      <c r="A5295">
        <v>90.5</v>
      </c>
      <c r="B5295">
        <v>90.5</v>
      </c>
      <c r="C5295">
        <v>1</v>
      </c>
      <c r="D5295">
        <v>1</v>
      </c>
      <c r="E5295">
        <v>1</v>
      </c>
      <c r="F5295">
        <v>0</v>
      </c>
      <c r="G5295">
        <v>0</v>
      </c>
      <c r="H5295">
        <v>-19.5079748471437</v>
      </c>
      <c r="I5295">
        <v>-0.21507029421627499</v>
      </c>
      <c r="J5295">
        <v>0.137955020181835</v>
      </c>
      <c r="K5295">
        <v>-2.3702811802938099E-2</v>
      </c>
    </row>
    <row r="5296" spans="1:11">
      <c r="A5296">
        <v>90.51</v>
      </c>
      <c r="B5296">
        <v>90.51</v>
      </c>
      <c r="C5296">
        <v>1</v>
      </c>
      <c r="D5296">
        <v>1</v>
      </c>
      <c r="E5296">
        <v>1</v>
      </c>
      <c r="F5296">
        <v>0</v>
      </c>
      <c r="G5296">
        <v>0</v>
      </c>
      <c r="H5296">
        <v>-19.508031890654099</v>
      </c>
      <c r="I5296">
        <v>-0.21496543660759901</v>
      </c>
      <c r="J5296">
        <v>0.138104762881994</v>
      </c>
      <c r="K5296">
        <v>-2.32390131538689E-2</v>
      </c>
    </row>
    <row r="5297" spans="1:11">
      <c r="A5297">
        <v>90.53</v>
      </c>
      <c r="B5297">
        <v>90.53</v>
      </c>
      <c r="C5297">
        <v>1</v>
      </c>
      <c r="D5297">
        <v>1</v>
      </c>
      <c r="E5297">
        <v>1</v>
      </c>
      <c r="F5297">
        <v>0</v>
      </c>
      <c r="G5297">
        <v>0</v>
      </c>
      <c r="H5297">
        <v>-19.508253871400299</v>
      </c>
      <c r="I5297">
        <v>-0.21489217877388</v>
      </c>
      <c r="J5297">
        <v>0.138450390659273</v>
      </c>
      <c r="K5297">
        <v>-2.3311470051253599E-2</v>
      </c>
    </row>
    <row r="5298" spans="1:11">
      <c r="A5298">
        <v>90.54</v>
      </c>
      <c r="B5298">
        <v>90.54</v>
      </c>
      <c r="C5298">
        <v>1</v>
      </c>
      <c r="D5298">
        <v>1</v>
      </c>
      <c r="E5298">
        <v>1</v>
      </c>
      <c r="F5298">
        <v>0</v>
      </c>
      <c r="G5298">
        <v>0</v>
      </c>
      <c r="H5298">
        <v>-19.5084836752565</v>
      </c>
      <c r="I5298">
        <v>-0.21492996253073199</v>
      </c>
      <c r="J5298">
        <v>0.13651165645569599</v>
      </c>
      <c r="K5298">
        <v>-2.3412704816622699E-2</v>
      </c>
    </row>
    <row r="5299" spans="1:11">
      <c r="A5299">
        <v>90.56</v>
      </c>
      <c r="B5299">
        <v>90.56</v>
      </c>
      <c r="C5299">
        <v>1</v>
      </c>
      <c r="D5299">
        <v>1</v>
      </c>
      <c r="E5299">
        <v>1</v>
      </c>
      <c r="F5299">
        <v>0</v>
      </c>
      <c r="G5299">
        <v>0</v>
      </c>
      <c r="H5299">
        <v>-19.5087259588358</v>
      </c>
      <c r="I5299">
        <v>-0.21525913849473</v>
      </c>
      <c r="J5299">
        <v>0.128467166796327</v>
      </c>
      <c r="K5299">
        <v>-2.36975032641836E-2</v>
      </c>
    </row>
    <row r="5300" spans="1:11">
      <c r="A5300">
        <v>90.57</v>
      </c>
      <c r="B5300">
        <v>90.57</v>
      </c>
      <c r="C5300">
        <v>1</v>
      </c>
      <c r="D5300">
        <v>1</v>
      </c>
      <c r="E5300">
        <v>1</v>
      </c>
      <c r="F5300">
        <v>0</v>
      </c>
      <c r="G5300">
        <v>0</v>
      </c>
      <c r="H5300">
        <v>-19.508945750973801</v>
      </c>
      <c r="I5300">
        <v>-0.215610852465034</v>
      </c>
      <c r="J5300">
        <v>0.127804325893521</v>
      </c>
      <c r="K5300">
        <v>-2.4043862134843899E-2</v>
      </c>
    </row>
    <row r="5301" spans="1:11">
      <c r="A5301">
        <v>90.59</v>
      </c>
      <c r="B5301">
        <v>90.59</v>
      </c>
      <c r="C5301">
        <v>1</v>
      </c>
      <c r="D5301">
        <v>1</v>
      </c>
      <c r="E5301">
        <v>1</v>
      </c>
      <c r="F5301">
        <v>0</v>
      </c>
      <c r="G5301">
        <v>0</v>
      </c>
      <c r="H5301">
        <v>-19.509239210731</v>
      </c>
      <c r="I5301">
        <v>-0.216165585443377</v>
      </c>
      <c r="J5301">
        <v>0.130625674501061</v>
      </c>
      <c r="K5301">
        <v>-2.3224763918265001E-2</v>
      </c>
    </row>
    <row r="5302" spans="1:11">
      <c r="A5302">
        <v>90.6</v>
      </c>
      <c r="B5302">
        <v>90.6</v>
      </c>
      <c r="C5302">
        <v>1</v>
      </c>
      <c r="D5302">
        <v>1</v>
      </c>
      <c r="E5302">
        <v>1</v>
      </c>
      <c r="F5302">
        <v>0</v>
      </c>
      <c r="G5302">
        <v>0</v>
      </c>
      <c r="H5302">
        <v>-19.5094061503105</v>
      </c>
      <c r="I5302">
        <v>-0.21635930985212301</v>
      </c>
      <c r="J5302">
        <v>0.129129253327847</v>
      </c>
      <c r="K5302">
        <v>-2.3584068172905301E-2</v>
      </c>
    </row>
    <row r="5303" spans="1:11">
      <c r="A5303">
        <v>90.62</v>
      </c>
      <c r="B5303">
        <v>90.62</v>
      </c>
      <c r="C5303">
        <v>1</v>
      </c>
      <c r="D5303">
        <v>1</v>
      </c>
      <c r="E5303">
        <v>1</v>
      </c>
      <c r="F5303">
        <v>0</v>
      </c>
      <c r="G5303">
        <v>0</v>
      </c>
      <c r="H5303">
        <v>-19.5097538596102</v>
      </c>
      <c r="I5303">
        <v>-0.21673190407455001</v>
      </c>
      <c r="J5303">
        <v>0.13048297259956601</v>
      </c>
      <c r="K5303">
        <v>-2.3950543611476999E-2</v>
      </c>
    </row>
    <row r="5304" spans="1:11">
      <c r="A5304">
        <v>90.64</v>
      </c>
      <c r="B5304">
        <v>90.64</v>
      </c>
      <c r="C5304">
        <v>1</v>
      </c>
      <c r="D5304">
        <v>1</v>
      </c>
      <c r="E5304">
        <v>1</v>
      </c>
      <c r="F5304">
        <v>0</v>
      </c>
      <c r="G5304">
        <v>0</v>
      </c>
      <c r="H5304">
        <v>-19.510003500638199</v>
      </c>
      <c r="I5304">
        <v>-0.21724866703152701</v>
      </c>
      <c r="J5304">
        <v>0.128790414892137</v>
      </c>
      <c r="K5304">
        <v>-2.3798272368258499E-2</v>
      </c>
    </row>
    <row r="5305" spans="1:11">
      <c r="A5305">
        <v>90.65</v>
      </c>
      <c r="B5305">
        <v>90.65</v>
      </c>
      <c r="C5305">
        <v>1</v>
      </c>
      <c r="D5305">
        <v>1</v>
      </c>
      <c r="E5305">
        <v>1</v>
      </c>
      <c r="F5305">
        <v>0</v>
      </c>
      <c r="G5305">
        <v>0</v>
      </c>
      <c r="H5305">
        <v>-19.510239032128499</v>
      </c>
      <c r="I5305">
        <v>-0.21748748607933499</v>
      </c>
      <c r="J5305">
        <v>0.127254389226437</v>
      </c>
      <c r="K5305">
        <v>-2.4197344097427399E-2</v>
      </c>
    </row>
    <row r="5306" spans="1:11">
      <c r="A5306">
        <v>90.67</v>
      </c>
      <c r="B5306">
        <v>90.67</v>
      </c>
      <c r="C5306">
        <v>1</v>
      </c>
      <c r="D5306">
        <v>1</v>
      </c>
      <c r="E5306">
        <v>1</v>
      </c>
      <c r="F5306">
        <v>0</v>
      </c>
      <c r="G5306">
        <v>0</v>
      </c>
      <c r="H5306">
        <v>-19.5107392920732</v>
      </c>
      <c r="I5306">
        <v>-0.21779678761959101</v>
      </c>
      <c r="J5306">
        <v>0.127327688969672</v>
      </c>
      <c r="K5306">
        <v>-2.38702636043489E-2</v>
      </c>
    </row>
    <row r="5307" spans="1:11">
      <c r="A5307">
        <v>90.68</v>
      </c>
      <c r="B5307">
        <v>90.68</v>
      </c>
      <c r="C5307">
        <v>1</v>
      </c>
      <c r="D5307">
        <v>1</v>
      </c>
      <c r="E5307">
        <v>1</v>
      </c>
      <c r="F5307">
        <v>0</v>
      </c>
      <c r="G5307">
        <v>0</v>
      </c>
      <c r="H5307">
        <v>-19.510934916389299</v>
      </c>
      <c r="I5307">
        <v>-0.21800848655402699</v>
      </c>
      <c r="J5307">
        <v>0.12974884361028699</v>
      </c>
      <c r="K5307">
        <v>-2.38402750169995E-2</v>
      </c>
    </row>
    <row r="5308" spans="1:11">
      <c r="A5308">
        <v>90.7</v>
      </c>
      <c r="B5308">
        <v>90.7</v>
      </c>
      <c r="C5308">
        <v>1</v>
      </c>
      <c r="D5308">
        <v>1</v>
      </c>
      <c r="E5308">
        <v>1</v>
      </c>
      <c r="F5308">
        <v>0</v>
      </c>
      <c r="G5308">
        <v>0</v>
      </c>
      <c r="H5308">
        <v>-19.511318155647</v>
      </c>
      <c r="I5308">
        <v>-0.21825226023793201</v>
      </c>
      <c r="J5308">
        <v>0.138932182453573</v>
      </c>
      <c r="K5308">
        <v>-2.4156924697086801E-2</v>
      </c>
    </row>
    <row r="5309" spans="1:11">
      <c r="A5309">
        <v>90.71</v>
      </c>
      <c r="B5309">
        <v>90.71</v>
      </c>
      <c r="C5309">
        <v>1</v>
      </c>
      <c r="D5309">
        <v>1</v>
      </c>
      <c r="E5309">
        <v>1</v>
      </c>
      <c r="F5309">
        <v>0</v>
      </c>
      <c r="G5309">
        <v>0</v>
      </c>
      <c r="H5309">
        <v>-19.511505398059501</v>
      </c>
      <c r="I5309">
        <v>-0.218362966552377</v>
      </c>
      <c r="J5309">
        <v>0.14002576936036301</v>
      </c>
      <c r="K5309">
        <v>-2.37711708809334E-2</v>
      </c>
    </row>
    <row r="5310" spans="1:11">
      <c r="A5310">
        <v>90.73</v>
      </c>
      <c r="B5310">
        <v>90.73</v>
      </c>
      <c r="C5310">
        <v>1</v>
      </c>
      <c r="D5310">
        <v>1</v>
      </c>
      <c r="E5310">
        <v>1</v>
      </c>
      <c r="F5310">
        <v>0</v>
      </c>
      <c r="G5310">
        <v>0</v>
      </c>
      <c r="H5310">
        <v>-19.512230665548898</v>
      </c>
      <c r="I5310">
        <v>-0.21864763461053399</v>
      </c>
      <c r="J5310">
        <v>0.139073375612497</v>
      </c>
      <c r="K5310">
        <v>-2.4181045952128801E-2</v>
      </c>
    </row>
    <row r="5311" spans="1:11">
      <c r="A5311">
        <v>90.75</v>
      </c>
      <c r="B5311">
        <v>90.75</v>
      </c>
      <c r="C5311">
        <v>1</v>
      </c>
      <c r="D5311">
        <v>1</v>
      </c>
      <c r="E5311">
        <v>1</v>
      </c>
      <c r="F5311">
        <v>0</v>
      </c>
      <c r="G5311">
        <v>0</v>
      </c>
      <c r="H5311">
        <v>-19.512770692969401</v>
      </c>
      <c r="I5311">
        <v>-0.217951405793428</v>
      </c>
      <c r="J5311">
        <v>0.13813456054776899</v>
      </c>
      <c r="K5311">
        <v>-2.3998692989302E-2</v>
      </c>
    </row>
    <row r="5312" spans="1:11">
      <c r="A5312">
        <v>90.76</v>
      </c>
      <c r="B5312">
        <v>90.76</v>
      </c>
      <c r="C5312">
        <v>1</v>
      </c>
      <c r="D5312">
        <v>1</v>
      </c>
      <c r="E5312">
        <v>1</v>
      </c>
      <c r="F5312">
        <v>0</v>
      </c>
      <c r="G5312">
        <v>0</v>
      </c>
      <c r="H5312">
        <v>-19.5129496000445</v>
      </c>
      <c r="I5312">
        <v>-0.21742303855717199</v>
      </c>
      <c r="J5312">
        <v>0.13872120995074499</v>
      </c>
      <c r="K5312">
        <v>-2.3899693398145301E-2</v>
      </c>
    </row>
    <row r="5313" spans="1:11">
      <c r="A5313">
        <v>90.78</v>
      </c>
      <c r="B5313">
        <v>90.78</v>
      </c>
      <c r="C5313">
        <v>1</v>
      </c>
      <c r="D5313">
        <v>1</v>
      </c>
      <c r="E5313">
        <v>1</v>
      </c>
      <c r="F5313">
        <v>0</v>
      </c>
      <c r="G5313">
        <v>0</v>
      </c>
      <c r="H5313">
        <v>-19.513306156909199</v>
      </c>
      <c r="I5313">
        <v>-0.216190880164504</v>
      </c>
      <c r="J5313">
        <v>0.13914227485656699</v>
      </c>
      <c r="K5313">
        <v>-2.4276040856155E-2</v>
      </c>
    </row>
    <row r="5314" spans="1:11">
      <c r="A5314">
        <v>90.79</v>
      </c>
      <c r="B5314">
        <v>90.79</v>
      </c>
      <c r="C5314">
        <v>1</v>
      </c>
      <c r="D5314">
        <v>1</v>
      </c>
      <c r="E5314">
        <v>1</v>
      </c>
      <c r="F5314">
        <v>0</v>
      </c>
      <c r="G5314">
        <v>0</v>
      </c>
      <c r="H5314">
        <v>-19.5135057859125</v>
      </c>
      <c r="I5314">
        <v>-0.215567322447896</v>
      </c>
      <c r="J5314">
        <v>0.13783243484795099</v>
      </c>
      <c r="K5314">
        <v>-2.3845397291236199E-2</v>
      </c>
    </row>
    <row r="5315" spans="1:11">
      <c r="A5315">
        <v>90.81</v>
      </c>
      <c r="B5315">
        <v>90.81</v>
      </c>
      <c r="C5315">
        <v>1</v>
      </c>
      <c r="D5315">
        <v>1</v>
      </c>
      <c r="E5315">
        <v>1</v>
      </c>
      <c r="F5315">
        <v>0</v>
      </c>
      <c r="G5315">
        <v>0</v>
      </c>
      <c r="H5315">
        <v>-19.513761294272999</v>
      </c>
      <c r="I5315">
        <v>-0.214384226128459</v>
      </c>
      <c r="J5315">
        <v>0.13903854880482</v>
      </c>
      <c r="K5315">
        <v>-2.4240091804239201E-2</v>
      </c>
    </row>
    <row r="5316" spans="1:11">
      <c r="A5316">
        <v>90.82</v>
      </c>
      <c r="B5316">
        <v>90.82</v>
      </c>
      <c r="C5316">
        <v>1</v>
      </c>
      <c r="D5316">
        <v>1</v>
      </c>
      <c r="E5316">
        <v>1</v>
      </c>
      <c r="F5316">
        <v>0</v>
      </c>
      <c r="G5316">
        <v>0</v>
      </c>
      <c r="H5316">
        <v>-19.513891400042802</v>
      </c>
      <c r="I5316">
        <v>-0.21382035687565801</v>
      </c>
      <c r="J5316">
        <v>0.13837155885994401</v>
      </c>
      <c r="K5316">
        <v>-2.4135783674328101E-2</v>
      </c>
    </row>
    <row r="5317" spans="1:11">
      <c r="A5317">
        <v>90.84</v>
      </c>
      <c r="B5317">
        <v>90.84</v>
      </c>
      <c r="C5317">
        <v>1</v>
      </c>
      <c r="D5317">
        <v>1</v>
      </c>
      <c r="E5317">
        <v>1</v>
      </c>
      <c r="F5317">
        <v>0</v>
      </c>
      <c r="G5317">
        <v>0</v>
      </c>
      <c r="H5317">
        <v>-19.5140532173479</v>
      </c>
      <c r="I5317">
        <v>-0.21281898021698001</v>
      </c>
      <c r="J5317">
        <v>0.13507382478565</v>
      </c>
      <c r="K5317">
        <v>-2.3410655906928101E-2</v>
      </c>
    </row>
    <row r="5318" spans="1:11">
      <c r="A5318">
        <v>90.85</v>
      </c>
      <c r="B5318">
        <v>90.85</v>
      </c>
      <c r="C5318">
        <v>1</v>
      </c>
      <c r="D5318">
        <v>1</v>
      </c>
      <c r="E5318">
        <v>1</v>
      </c>
      <c r="F5318">
        <v>0</v>
      </c>
      <c r="G5318">
        <v>0</v>
      </c>
      <c r="H5318">
        <v>-19.514266676492099</v>
      </c>
      <c r="I5318">
        <v>-0.21247792057692999</v>
      </c>
      <c r="J5318">
        <v>0.13662003446370399</v>
      </c>
      <c r="K5318">
        <v>-2.3644417876639599E-2</v>
      </c>
    </row>
    <row r="5319" spans="1:11">
      <c r="A5319">
        <v>90.87</v>
      </c>
      <c r="B5319">
        <v>90.87</v>
      </c>
      <c r="C5319">
        <v>1</v>
      </c>
      <c r="D5319">
        <v>1</v>
      </c>
      <c r="E5319">
        <v>1</v>
      </c>
      <c r="F5319">
        <v>0</v>
      </c>
      <c r="G5319">
        <v>0</v>
      </c>
      <c r="H5319">
        <v>-19.514487306820499</v>
      </c>
      <c r="I5319">
        <v>-0.211645858362317</v>
      </c>
      <c r="J5319">
        <v>0.138174667954445</v>
      </c>
      <c r="K5319">
        <v>-2.3445673636255399E-2</v>
      </c>
    </row>
    <row r="5320" spans="1:11">
      <c r="A5320">
        <v>90.89</v>
      </c>
      <c r="B5320">
        <v>90.89</v>
      </c>
      <c r="C5320">
        <v>1</v>
      </c>
      <c r="D5320">
        <v>1</v>
      </c>
      <c r="E5320">
        <v>1</v>
      </c>
      <c r="F5320">
        <v>0</v>
      </c>
      <c r="G5320">
        <v>0</v>
      </c>
      <c r="H5320">
        <v>-19.514685492273799</v>
      </c>
      <c r="I5320">
        <v>-0.21097512915730501</v>
      </c>
      <c r="J5320">
        <v>0.13956472277641299</v>
      </c>
      <c r="K5320">
        <v>-2.3709796722351701E-2</v>
      </c>
    </row>
    <row r="5321" spans="1:11">
      <c r="A5321">
        <v>90.9</v>
      </c>
      <c r="B5321">
        <v>90.9</v>
      </c>
      <c r="C5321">
        <v>1</v>
      </c>
      <c r="D5321">
        <v>1</v>
      </c>
      <c r="E5321">
        <v>1</v>
      </c>
      <c r="F5321">
        <v>0</v>
      </c>
      <c r="G5321">
        <v>0</v>
      </c>
      <c r="H5321">
        <v>-19.5147972044219</v>
      </c>
      <c r="I5321">
        <v>-0.210655108094215</v>
      </c>
      <c r="J5321">
        <v>0.14057809486985201</v>
      </c>
      <c r="K5321">
        <v>-2.3769587632532899E-2</v>
      </c>
    </row>
    <row r="5322" spans="1:11">
      <c r="A5322">
        <v>90.92</v>
      </c>
      <c r="B5322">
        <v>90.92</v>
      </c>
      <c r="C5322">
        <v>1</v>
      </c>
      <c r="D5322">
        <v>1</v>
      </c>
      <c r="E5322">
        <v>1</v>
      </c>
      <c r="F5322">
        <v>0</v>
      </c>
      <c r="G5322">
        <v>0</v>
      </c>
      <c r="H5322">
        <v>-19.514895598656601</v>
      </c>
      <c r="I5322">
        <v>-0.21006870083510901</v>
      </c>
      <c r="J5322">
        <v>0.13640189543366399</v>
      </c>
      <c r="K5322">
        <v>-2.31166373657411E-2</v>
      </c>
    </row>
    <row r="5323" spans="1:11">
      <c r="A5323">
        <v>90.93</v>
      </c>
      <c r="B5323">
        <v>90.93</v>
      </c>
      <c r="C5323">
        <v>1</v>
      </c>
      <c r="D5323">
        <v>1</v>
      </c>
      <c r="E5323">
        <v>1</v>
      </c>
      <c r="F5323">
        <v>0</v>
      </c>
      <c r="G5323">
        <v>0</v>
      </c>
      <c r="H5323">
        <v>-19.515059232040699</v>
      </c>
      <c r="I5323">
        <v>-0.20990728400647601</v>
      </c>
      <c r="J5323">
        <v>0.136078144423664</v>
      </c>
      <c r="K5323">
        <v>-2.3220852363393302E-2</v>
      </c>
    </row>
    <row r="5324" spans="1:11">
      <c r="A5324">
        <v>90.95</v>
      </c>
      <c r="B5324">
        <v>90.95</v>
      </c>
      <c r="C5324">
        <v>1</v>
      </c>
      <c r="D5324">
        <v>1</v>
      </c>
      <c r="E5324">
        <v>1</v>
      </c>
      <c r="F5324">
        <v>0</v>
      </c>
      <c r="G5324">
        <v>0</v>
      </c>
      <c r="H5324">
        <v>-19.515251876124498</v>
      </c>
      <c r="I5324">
        <v>-0.20984335802495499</v>
      </c>
      <c r="J5324">
        <v>0.13631979469209901</v>
      </c>
      <c r="K5324">
        <v>-2.3354497154841999E-2</v>
      </c>
    </row>
    <row r="5325" spans="1:11">
      <c r="A5325">
        <v>90.96</v>
      </c>
      <c r="B5325">
        <v>90.96</v>
      </c>
      <c r="C5325">
        <v>1</v>
      </c>
      <c r="D5325">
        <v>1</v>
      </c>
      <c r="E5325">
        <v>1</v>
      </c>
      <c r="F5325">
        <v>0</v>
      </c>
      <c r="G5325">
        <v>0</v>
      </c>
      <c r="H5325">
        <v>-19.5153546941416</v>
      </c>
      <c r="I5325">
        <v>-0.20999985747039299</v>
      </c>
      <c r="J5325">
        <v>0.136592625640333</v>
      </c>
      <c r="K5325">
        <v>-2.30286273811286E-2</v>
      </c>
    </row>
    <row r="5326" spans="1:11">
      <c r="A5326">
        <v>90.98</v>
      </c>
      <c r="B5326">
        <v>90.98</v>
      </c>
      <c r="C5326">
        <v>1</v>
      </c>
      <c r="D5326">
        <v>1</v>
      </c>
      <c r="E5326">
        <v>1</v>
      </c>
      <c r="F5326">
        <v>0</v>
      </c>
      <c r="G5326">
        <v>0</v>
      </c>
      <c r="H5326">
        <v>-19.5156352085144</v>
      </c>
      <c r="I5326">
        <v>-0.210273237898946</v>
      </c>
      <c r="J5326">
        <v>0.13581235427409399</v>
      </c>
      <c r="K5326">
        <v>-2.3574475550243799E-2</v>
      </c>
    </row>
    <row r="5327" spans="1:11">
      <c r="A5327">
        <v>91</v>
      </c>
      <c r="B5327">
        <v>91</v>
      </c>
      <c r="C5327">
        <v>1</v>
      </c>
      <c r="D5327">
        <v>1</v>
      </c>
      <c r="E5327">
        <v>1</v>
      </c>
      <c r="F5327">
        <v>0</v>
      </c>
      <c r="G5327">
        <v>0</v>
      </c>
      <c r="H5327">
        <v>-19.515925362076299</v>
      </c>
      <c r="I5327">
        <v>-0.210219752043486</v>
      </c>
      <c r="J5327">
        <v>0.13556793797761199</v>
      </c>
      <c r="K5327">
        <v>-2.3024436429480301E-2</v>
      </c>
    </row>
    <row r="5328" spans="1:11">
      <c r="A5328">
        <v>91.01</v>
      </c>
      <c r="B5328">
        <v>91.01</v>
      </c>
      <c r="C5328">
        <v>1</v>
      </c>
      <c r="D5328">
        <v>1</v>
      </c>
      <c r="E5328">
        <v>1</v>
      </c>
      <c r="F5328">
        <v>0</v>
      </c>
      <c r="G5328">
        <v>0</v>
      </c>
      <c r="H5328">
        <v>-19.516016491994499</v>
      </c>
      <c r="I5328">
        <v>-0.21020902320742599</v>
      </c>
      <c r="J5328">
        <v>0.135047547519207</v>
      </c>
      <c r="K5328">
        <v>-2.3597944879473799E-2</v>
      </c>
    </row>
    <row r="5329" spans="1:11">
      <c r="A5329">
        <v>91.03</v>
      </c>
      <c r="B5329">
        <v>91.03</v>
      </c>
      <c r="C5329">
        <v>1</v>
      </c>
      <c r="D5329">
        <v>1</v>
      </c>
      <c r="E5329">
        <v>1</v>
      </c>
      <c r="F5329">
        <v>0</v>
      </c>
      <c r="G5329">
        <v>0</v>
      </c>
      <c r="H5329">
        <v>-19.516280102861799</v>
      </c>
      <c r="I5329">
        <v>-0.21037628874182701</v>
      </c>
      <c r="J5329">
        <v>0.136946174316108</v>
      </c>
      <c r="K5329">
        <v>-2.3397617390689199E-2</v>
      </c>
    </row>
    <row r="5330" spans="1:11">
      <c r="A5330">
        <v>91.04</v>
      </c>
      <c r="B5330">
        <v>91.04</v>
      </c>
      <c r="C5330">
        <v>1</v>
      </c>
      <c r="D5330">
        <v>1</v>
      </c>
      <c r="E5330">
        <v>1</v>
      </c>
      <c r="F5330">
        <v>0</v>
      </c>
      <c r="G5330">
        <v>0</v>
      </c>
      <c r="H5330">
        <v>-19.516420127217501</v>
      </c>
      <c r="I5330">
        <v>-0.21052429452538499</v>
      </c>
      <c r="J5330">
        <v>0.13668968807905901</v>
      </c>
      <c r="K5330">
        <v>-2.2754446011076498E-2</v>
      </c>
    </row>
    <row r="5331" spans="1:11">
      <c r="A5331">
        <v>91.06</v>
      </c>
      <c r="B5331">
        <v>91.06</v>
      </c>
      <c r="C5331">
        <v>1</v>
      </c>
      <c r="D5331">
        <v>1</v>
      </c>
      <c r="E5331">
        <v>1</v>
      </c>
      <c r="F5331">
        <v>0</v>
      </c>
      <c r="G5331">
        <v>0</v>
      </c>
      <c r="H5331">
        <v>-19.516683225857399</v>
      </c>
      <c r="I5331">
        <v>-0.21115483716130301</v>
      </c>
      <c r="J5331">
        <v>0.13691662810742899</v>
      </c>
      <c r="K5331">
        <v>-2.38928947432493E-2</v>
      </c>
    </row>
    <row r="5332" spans="1:11">
      <c r="A5332">
        <v>91.07</v>
      </c>
      <c r="B5332">
        <v>91.07</v>
      </c>
      <c r="C5332">
        <v>1</v>
      </c>
      <c r="D5332">
        <v>1</v>
      </c>
      <c r="E5332">
        <v>1</v>
      </c>
      <c r="F5332">
        <v>0</v>
      </c>
      <c r="G5332">
        <v>0</v>
      </c>
      <c r="H5332">
        <v>-19.516915683983001</v>
      </c>
      <c r="I5332">
        <v>-0.21160800009965899</v>
      </c>
      <c r="J5332">
        <v>0.137331155128777</v>
      </c>
      <c r="K5332">
        <v>-2.3294519980143098E-2</v>
      </c>
    </row>
    <row r="5333" spans="1:11">
      <c r="A5333">
        <v>91.09</v>
      </c>
      <c r="B5333">
        <v>91.09</v>
      </c>
      <c r="C5333">
        <v>1</v>
      </c>
      <c r="D5333">
        <v>1</v>
      </c>
      <c r="E5333">
        <v>1</v>
      </c>
      <c r="F5333">
        <v>0</v>
      </c>
      <c r="G5333">
        <v>0</v>
      </c>
      <c r="H5333">
        <v>-19.517349121529801</v>
      </c>
      <c r="I5333">
        <v>-0.212618503719568</v>
      </c>
      <c r="J5333">
        <v>0.13635625597089501</v>
      </c>
      <c r="K5333">
        <v>-2.34038572520321E-2</v>
      </c>
    </row>
    <row r="5334" spans="1:11">
      <c r="A5334">
        <v>91.1</v>
      </c>
      <c r="B5334">
        <v>91.1</v>
      </c>
      <c r="C5334">
        <v>1</v>
      </c>
      <c r="D5334">
        <v>1</v>
      </c>
      <c r="E5334">
        <v>1</v>
      </c>
      <c r="F5334">
        <v>0</v>
      </c>
      <c r="G5334">
        <v>0</v>
      </c>
      <c r="H5334">
        <v>-19.517592988357599</v>
      </c>
      <c r="I5334">
        <v>-0.213135136291385</v>
      </c>
      <c r="J5334">
        <v>0.13559874147176701</v>
      </c>
      <c r="K5334">
        <v>-2.4116877825781698E-2</v>
      </c>
    </row>
    <row r="5335" spans="1:11">
      <c r="A5335">
        <v>91.12</v>
      </c>
      <c r="B5335">
        <v>91.12</v>
      </c>
      <c r="C5335">
        <v>1</v>
      </c>
      <c r="D5335">
        <v>1</v>
      </c>
      <c r="E5335">
        <v>1</v>
      </c>
      <c r="F5335">
        <v>0</v>
      </c>
      <c r="G5335">
        <v>0</v>
      </c>
      <c r="H5335">
        <v>-19.518227125928799</v>
      </c>
      <c r="I5335">
        <v>-0.214106310158968</v>
      </c>
      <c r="J5335">
        <v>0.13704210519790599</v>
      </c>
      <c r="K5335">
        <v>-2.3719296212754402E-2</v>
      </c>
    </row>
    <row r="5336" spans="1:11">
      <c r="A5336">
        <v>91.14</v>
      </c>
      <c r="B5336">
        <v>91.14</v>
      </c>
      <c r="C5336">
        <v>1</v>
      </c>
      <c r="D5336">
        <v>1</v>
      </c>
      <c r="E5336">
        <v>1</v>
      </c>
      <c r="F5336">
        <v>0</v>
      </c>
      <c r="G5336">
        <v>0</v>
      </c>
      <c r="H5336">
        <v>-19.518757281329599</v>
      </c>
      <c r="I5336">
        <v>-0.21441321820020701</v>
      </c>
      <c r="J5336">
        <v>0.13780867215246001</v>
      </c>
      <c r="K5336">
        <v>-2.4247076723652901E-2</v>
      </c>
    </row>
    <row r="5337" spans="1:11">
      <c r="A5337">
        <v>91.15</v>
      </c>
      <c r="B5337">
        <v>91.15</v>
      </c>
      <c r="C5337">
        <v>1</v>
      </c>
      <c r="D5337">
        <v>1</v>
      </c>
      <c r="E5337">
        <v>1</v>
      </c>
      <c r="F5337">
        <v>0</v>
      </c>
      <c r="G5337">
        <v>0</v>
      </c>
      <c r="H5337">
        <v>-19.519085200023699</v>
      </c>
      <c r="I5337">
        <v>-0.214127507060766</v>
      </c>
      <c r="J5337">
        <v>0.13779270462691801</v>
      </c>
      <c r="K5337">
        <v>-2.35925432084606E-2</v>
      </c>
    </row>
    <row r="5338" spans="1:11">
      <c r="A5338">
        <v>91.17</v>
      </c>
      <c r="B5338">
        <v>91.17</v>
      </c>
      <c r="C5338">
        <v>1</v>
      </c>
      <c r="D5338">
        <v>1</v>
      </c>
      <c r="E5338">
        <v>1</v>
      </c>
      <c r="F5338">
        <v>0</v>
      </c>
      <c r="G5338">
        <v>0</v>
      </c>
      <c r="H5338">
        <v>-19.5195164955284</v>
      </c>
      <c r="I5338">
        <v>-0.21280893124639999</v>
      </c>
      <c r="J5338">
        <v>0.137126594781876</v>
      </c>
      <c r="K5338">
        <v>-2.3177359598510801E-2</v>
      </c>
    </row>
    <row r="5339" spans="1:11">
      <c r="A5339">
        <v>91.18</v>
      </c>
      <c r="B5339">
        <v>91.18</v>
      </c>
      <c r="C5339">
        <v>1</v>
      </c>
      <c r="D5339">
        <v>1</v>
      </c>
      <c r="E5339">
        <v>1</v>
      </c>
      <c r="F5339">
        <v>0</v>
      </c>
      <c r="G5339">
        <v>0</v>
      </c>
      <c r="H5339">
        <v>-19.519649302133899</v>
      </c>
      <c r="I5339">
        <v>-0.21195529028773299</v>
      </c>
      <c r="J5339">
        <v>0.13718707021325799</v>
      </c>
      <c r="K5339">
        <v>-2.3253821183026002E-2</v>
      </c>
    </row>
    <row r="5340" spans="1:11">
      <c r="A5340">
        <v>91.2</v>
      </c>
      <c r="B5340">
        <v>91.2</v>
      </c>
      <c r="C5340">
        <v>1</v>
      </c>
      <c r="D5340">
        <v>1</v>
      </c>
      <c r="E5340">
        <v>1</v>
      </c>
      <c r="F5340">
        <v>0</v>
      </c>
      <c r="G5340">
        <v>0</v>
      </c>
      <c r="H5340">
        <v>-19.5200163829441</v>
      </c>
      <c r="I5340">
        <v>-0.210252655670047</v>
      </c>
      <c r="J5340">
        <v>0.13833258301019699</v>
      </c>
      <c r="K5340">
        <v>-2.30259265456219E-2</v>
      </c>
    </row>
    <row r="5341" spans="1:11">
      <c r="A5341">
        <v>91.21</v>
      </c>
      <c r="B5341">
        <v>91.21</v>
      </c>
      <c r="C5341">
        <v>1</v>
      </c>
      <c r="D5341">
        <v>1</v>
      </c>
      <c r="E5341">
        <v>1</v>
      </c>
      <c r="F5341">
        <v>0</v>
      </c>
      <c r="G5341">
        <v>0</v>
      </c>
      <c r="H5341">
        <v>-19.5202687713738</v>
      </c>
      <c r="I5341">
        <v>-0.20955414511263401</v>
      </c>
      <c r="J5341">
        <v>0.13763038907200101</v>
      </c>
      <c r="K5341">
        <v>-2.3691170270581902E-2</v>
      </c>
    </row>
    <row r="5342" spans="1:11">
      <c r="A5342">
        <v>91.23</v>
      </c>
      <c r="B5342">
        <v>91.23</v>
      </c>
      <c r="C5342">
        <v>1</v>
      </c>
      <c r="D5342">
        <v>1</v>
      </c>
      <c r="E5342">
        <v>1</v>
      </c>
      <c r="F5342">
        <v>0</v>
      </c>
      <c r="G5342">
        <v>0</v>
      </c>
      <c r="H5342">
        <v>-19.520312869499801</v>
      </c>
      <c r="I5342">
        <v>-0.208141254261136</v>
      </c>
      <c r="J5342">
        <v>0.13598938006907699</v>
      </c>
      <c r="K5342">
        <v>-2.3193937140585898E-2</v>
      </c>
    </row>
    <row r="5343" spans="1:11">
      <c r="A5343">
        <v>91.25</v>
      </c>
      <c r="B5343">
        <v>91.25</v>
      </c>
      <c r="C5343">
        <v>1</v>
      </c>
      <c r="D5343">
        <v>1</v>
      </c>
      <c r="E5343">
        <v>1</v>
      </c>
      <c r="F5343">
        <v>0</v>
      </c>
      <c r="G5343">
        <v>0</v>
      </c>
      <c r="H5343">
        <v>-19.520512219106401</v>
      </c>
      <c r="I5343">
        <v>-0.20718815736472601</v>
      </c>
      <c r="J5343">
        <v>0.136827863752842</v>
      </c>
      <c r="K5343">
        <v>-2.3046415642568801E-2</v>
      </c>
    </row>
    <row r="5344" spans="1:11">
      <c r="A5344">
        <v>91.26</v>
      </c>
      <c r="B5344">
        <v>91.26</v>
      </c>
      <c r="C5344">
        <v>1</v>
      </c>
      <c r="D5344">
        <v>1</v>
      </c>
      <c r="E5344">
        <v>1</v>
      </c>
      <c r="F5344">
        <v>0</v>
      </c>
      <c r="G5344">
        <v>0</v>
      </c>
      <c r="H5344">
        <v>-19.520557155422701</v>
      </c>
      <c r="I5344">
        <v>-0.20682120695710199</v>
      </c>
      <c r="J5344">
        <v>0.136320549063385</v>
      </c>
      <c r="K5344">
        <v>-2.3624115044210501E-2</v>
      </c>
    </row>
    <row r="5345" spans="1:11">
      <c r="A5345">
        <v>91.28</v>
      </c>
      <c r="B5345">
        <v>91.28</v>
      </c>
      <c r="C5345">
        <v>1</v>
      </c>
      <c r="D5345">
        <v>1</v>
      </c>
      <c r="E5345">
        <v>1</v>
      </c>
      <c r="F5345">
        <v>0</v>
      </c>
      <c r="G5345">
        <v>0</v>
      </c>
      <c r="H5345">
        <v>-19.520807215545901</v>
      </c>
      <c r="I5345">
        <v>-0.206320015713573</v>
      </c>
      <c r="J5345">
        <v>0.13119371607899699</v>
      </c>
      <c r="K5345">
        <v>-2.2457633502124E-2</v>
      </c>
    </row>
    <row r="5346" spans="1:11">
      <c r="A5346">
        <v>91.29</v>
      </c>
      <c r="B5346">
        <v>91.29</v>
      </c>
      <c r="C5346">
        <v>1</v>
      </c>
      <c r="D5346">
        <v>1</v>
      </c>
      <c r="E5346">
        <v>1</v>
      </c>
      <c r="F5346">
        <v>0</v>
      </c>
      <c r="G5346">
        <v>0</v>
      </c>
      <c r="H5346">
        <v>-19.5208521518623</v>
      </c>
      <c r="I5346">
        <v>-0.20624045282602299</v>
      </c>
      <c r="J5346">
        <v>0.133535787463188</v>
      </c>
      <c r="K5346">
        <v>-2.29604545676509E-2</v>
      </c>
    </row>
    <row r="5347" spans="1:11">
      <c r="A5347">
        <v>91.31</v>
      </c>
      <c r="B5347">
        <v>91.31</v>
      </c>
      <c r="C5347">
        <v>1</v>
      </c>
      <c r="D5347">
        <v>1</v>
      </c>
      <c r="E5347">
        <v>1</v>
      </c>
      <c r="F5347">
        <v>0</v>
      </c>
      <c r="G5347">
        <v>0</v>
      </c>
      <c r="H5347">
        <v>-19.521234040702101</v>
      </c>
      <c r="I5347">
        <v>-0.206194752827287</v>
      </c>
      <c r="J5347">
        <v>0.135619612410665</v>
      </c>
      <c r="K5347">
        <v>-2.3037009284425002E-2</v>
      </c>
    </row>
    <row r="5348" spans="1:11">
      <c r="A5348">
        <v>91.32</v>
      </c>
      <c r="B5348">
        <v>91.32</v>
      </c>
      <c r="C5348">
        <v>1</v>
      </c>
      <c r="D5348">
        <v>1</v>
      </c>
      <c r="E5348">
        <v>1</v>
      </c>
      <c r="F5348">
        <v>0</v>
      </c>
      <c r="G5348">
        <v>0</v>
      </c>
      <c r="H5348">
        <v>-19.5213565096265</v>
      </c>
      <c r="I5348">
        <v>-0.206305077299476</v>
      </c>
      <c r="J5348">
        <v>0.13761115260422199</v>
      </c>
      <c r="K5348">
        <v>-2.27475542239216E-2</v>
      </c>
    </row>
    <row r="5349" spans="1:11">
      <c r="A5349">
        <v>91.34</v>
      </c>
      <c r="B5349">
        <v>91.34</v>
      </c>
      <c r="C5349">
        <v>1</v>
      </c>
      <c r="D5349">
        <v>1</v>
      </c>
      <c r="E5349">
        <v>1</v>
      </c>
      <c r="F5349">
        <v>0</v>
      </c>
      <c r="G5349">
        <v>0</v>
      </c>
      <c r="H5349">
        <v>-19.521684055791599</v>
      </c>
      <c r="I5349">
        <v>-0.20672486163675799</v>
      </c>
      <c r="J5349">
        <v>0.13440205715596701</v>
      </c>
      <c r="K5349">
        <v>-2.3154728459610401E-2</v>
      </c>
    </row>
    <row r="5350" spans="1:11">
      <c r="A5350">
        <v>91.35</v>
      </c>
      <c r="B5350">
        <v>91.35</v>
      </c>
      <c r="C5350">
        <v>1</v>
      </c>
      <c r="D5350">
        <v>1</v>
      </c>
      <c r="E5350">
        <v>1</v>
      </c>
      <c r="F5350">
        <v>0</v>
      </c>
      <c r="G5350">
        <v>0</v>
      </c>
      <c r="H5350">
        <v>-19.521896024819601</v>
      </c>
      <c r="I5350">
        <v>-0.20702441222965701</v>
      </c>
      <c r="J5350">
        <v>0.12861879542470001</v>
      </c>
      <c r="K5350">
        <v>-2.30160545261839E-2</v>
      </c>
    </row>
    <row r="5351" spans="1:11">
      <c r="A5351">
        <v>91.37</v>
      </c>
      <c r="B5351">
        <v>91.37</v>
      </c>
      <c r="C5351">
        <v>1</v>
      </c>
      <c r="D5351">
        <v>1</v>
      </c>
      <c r="E5351">
        <v>1</v>
      </c>
      <c r="F5351">
        <v>0</v>
      </c>
      <c r="G5351">
        <v>0</v>
      </c>
      <c r="H5351">
        <v>-19.522177982742502</v>
      </c>
      <c r="I5351">
        <v>-0.207567308098078</v>
      </c>
      <c r="J5351">
        <v>0.13109112158417699</v>
      </c>
      <c r="K5351">
        <v>-2.3422949365096202E-2</v>
      </c>
    </row>
    <row r="5352" spans="1:11">
      <c r="A5352">
        <v>91.39</v>
      </c>
      <c r="B5352">
        <v>91.39</v>
      </c>
      <c r="C5352">
        <v>1</v>
      </c>
      <c r="D5352">
        <v>1</v>
      </c>
      <c r="E5352">
        <v>1</v>
      </c>
      <c r="F5352">
        <v>0</v>
      </c>
      <c r="G5352">
        <v>0</v>
      </c>
      <c r="H5352">
        <v>-19.522505342643001</v>
      </c>
      <c r="I5352">
        <v>-0.20809911191463501</v>
      </c>
      <c r="J5352">
        <v>0.13805032242089499</v>
      </c>
      <c r="K5352">
        <v>-2.3061503068502302E-2</v>
      </c>
    </row>
    <row r="5353" spans="1:11">
      <c r="A5353">
        <v>91.4</v>
      </c>
      <c r="B5353">
        <v>91.4</v>
      </c>
      <c r="C5353">
        <v>1</v>
      </c>
      <c r="D5353">
        <v>1</v>
      </c>
      <c r="E5353">
        <v>1</v>
      </c>
      <c r="F5353">
        <v>0</v>
      </c>
      <c r="G5353">
        <v>0</v>
      </c>
      <c r="H5353">
        <v>-19.522696869139601</v>
      </c>
      <c r="I5353">
        <v>-0.20842716097831701</v>
      </c>
      <c r="J5353">
        <v>0.13687249738723001</v>
      </c>
      <c r="K5353">
        <v>-2.2495538331475599E-2</v>
      </c>
    </row>
    <row r="5354" spans="1:11">
      <c r="A5354">
        <v>91.42</v>
      </c>
      <c r="B5354">
        <v>91.42</v>
      </c>
      <c r="C5354">
        <v>1</v>
      </c>
      <c r="D5354">
        <v>1</v>
      </c>
      <c r="E5354">
        <v>1</v>
      </c>
      <c r="F5354">
        <v>0</v>
      </c>
      <c r="G5354">
        <v>0</v>
      </c>
      <c r="H5354">
        <v>-19.523243415818399</v>
      </c>
      <c r="I5354">
        <v>-0.20895420573651799</v>
      </c>
      <c r="J5354">
        <v>0.13860365375876399</v>
      </c>
      <c r="K5354">
        <v>-2.37430449387609E-2</v>
      </c>
    </row>
    <row r="5355" spans="1:11">
      <c r="A5355">
        <v>91.43</v>
      </c>
      <c r="B5355">
        <v>91.43</v>
      </c>
      <c r="C5355">
        <v>1</v>
      </c>
      <c r="D5355">
        <v>1</v>
      </c>
      <c r="E5355">
        <v>1</v>
      </c>
      <c r="F5355">
        <v>0</v>
      </c>
      <c r="G5355">
        <v>0</v>
      </c>
      <c r="H5355">
        <v>-19.523449098418801</v>
      </c>
      <c r="I5355">
        <v>-0.20899298600852501</v>
      </c>
      <c r="J5355">
        <v>0.13777183368802101</v>
      </c>
      <c r="K5355">
        <v>-2.3409445187563001E-2</v>
      </c>
    </row>
    <row r="5356" spans="1:11">
      <c r="A5356">
        <v>91.45</v>
      </c>
      <c r="B5356">
        <v>91.45</v>
      </c>
      <c r="C5356">
        <v>1</v>
      </c>
      <c r="D5356">
        <v>1</v>
      </c>
      <c r="E5356">
        <v>1</v>
      </c>
      <c r="F5356">
        <v>0</v>
      </c>
      <c r="G5356">
        <v>0</v>
      </c>
      <c r="H5356">
        <v>-19.523661020880699</v>
      </c>
      <c r="I5356">
        <v>-0.20888512022793301</v>
      </c>
      <c r="J5356">
        <v>0.134731843136251</v>
      </c>
      <c r="K5356">
        <v>-2.2998452529261401E-2</v>
      </c>
    </row>
    <row r="5357" spans="1:11">
      <c r="A5357">
        <v>91.46</v>
      </c>
      <c r="B5357">
        <v>91.46</v>
      </c>
      <c r="C5357">
        <v>1</v>
      </c>
      <c r="D5357">
        <v>1</v>
      </c>
      <c r="E5357">
        <v>1</v>
      </c>
      <c r="F5357">
        <v>0</v>
      </c>
      <c r="G5357">
        <v>0</v>
      </c>
      <c r="H5357">
        <v>-19.523874619723401</v>
      </c>
      <c r="I5357">
        <v>-0.20879478193819501</v>
      </c>
      <c r="J5357">
        <v>0.13556416612118499</v>
      </c>
      <c r="K5357">
        <v>-2.3495685659257401E-2</v>
      </c>
    </row>
    <row r="5358" spans="1:11">
      <c r="A5358">
        <v>91.48</v>
      </c>
      <c r="B5358">
        <v>91.48</v>
      </c>
      <c r="C5358">
        <v>1</v>
      </c>
      <c r="D5358">
        <v>1</v>
      </c>
      <c r="E5358">
        <v>1</v>
      </c>
      <c r="F5358">
        <v>0</v>
      </c>
      <c r="G5358">
        <v>0</v>
      </c>
      <c r="H5358">
        <v>-19.524241234872299</v>
      </c>
      <c r="I5358">
        <v>-0.208643432706594</v>
      </c>
      <c r="J5358">
        <v>0.13552732765674599</v>
      </c>
      <c r="K5358">
        <v>-2.3227651018289299E-2</v>
      </c>
    </row>
    <row r="5359" spans="1:11">
      <c r="A5359">
        <v>91.5</v>
      </c>
      <c r="B5359">
        <v>91.5</v>
      </c>
      <c r="C5359">
        <v>1</v>
      </c>
      <c r="D5359">
        <v>1</v>
      </c>
      <c r="E5359">
        <v>1</v>
      </c>
      <c r="F5359">
        <v>0</v>
      </c>
      <c r="G5359">
        <v>0</v>
      </c>
      <c r="H5359">
        <v>-19.524547267484799</v>
      </c>
      <c r="I5359">
        <v>-0.20858734846115101</v>
      </c>
      <c r="J5359">
        <v>0.13648437336087199</v>
      </c>
      <c r="K5359">
        <v>-2.38650481978534E-2</v>
      </c>
    </row>
    <row r="5360" spans="1:11">
      <c r="A5360">
        <v>91.51</v>
      </c>
      <c r="B5360">
        <v>91.51</v>
      </c>
      <c r="C5360">
        <v>1</v>
      </c>
      <c r="D5360">
        <v>1</v>
      </c>
      <c r="E5360">
        <v>1</v>
      </c>
      <c r="F5360">
        <v>0</v>
      </c>
      <c r="G5360">
        <v>0</v>
      </c>
      <c r="H5360">
        <v>-19.524828666614098</v>
      </c>
      <c r="I5360">
        <v>-0.208664685487747</v>
      </c>
      <c r="J5360">
        <v>0.13814386446028901</v>
      </c>
      <c r="K5360">
        <v>-2.3241527724857901E-2</v>
      </c>
    </row>
    <row r="5361" spans="1:11">
      <c r="A5361">
        <v>91.53</v>
      </c>
      <c r="B5361">
        <v>91.53</v>
      </c>
      <c r="C5361">
        <v>1</v>
      </c>
      <c r="D5361">
        <v>1</v>
      </c>
      <c r="E5361">
        <v>1</v>
      </c>
      <c r="F5361">
        <v>0</v>
      </c>
      <c r="G5361">
        <v>0</v>
      </c>
      <c r="H5361">
        <v>-19.525277936645399</v>
      </c>
      <c r="I5361">
        <v>-0.208801785483956</v>
      </c>
      <c r="J5361">
        <v>0.13732247985899401</v>
      </c>
      <c r="K5361">
        <v>-2.3026112810139599E-2</v>
      </c>
    </row>
    <row r="5362" spans="1:11">
      <c r="A5362">
        <v>91.54</v>
      </c>
      <c r="B5362">
        <v>91.54</v>
      </c>
      <c r="C5362">
        <v>1</v>
      </c>
      <c r="D5362">
        <v>1</v>
      </c>
      <c r="E5362">
        <v>1</v>
      </c>
      <c r="F5362">
        <v>0</v>
      </c>
      <c r="G5362">
        <v>0</v>
      </c>
      <c r="H5362">
        <v>-19.525419683948002</v>
      </c>
      <c r="I5362">
        <v>-0.20877308212220699</v>
      </c>
      <c r="J5362">
        <v>0.13764535076916201</v>
      </c>
      <c r="K5362">
        <v>-2.37714502777099E-2</v>
      </c>
    </row>
    <row r="5363" spans="1:11">
      <c r="A5363">
        <v>91.56</v>
      </c>
      <c r="B5363">
        <v>91.56</v>
      </c>
      <c r="C5363">
        <v>1</v>
      </c>
      <c r="D5363">
        <v>1</v>
      </c>
      <c r="E5363">
        <v>1</v>
      </c>
      <c r="F5363">
        <v>0</v>
      </c>
      <c r="G5363">
        <v>0</v>
      </c>
      <c r="H5363">
        <v>-19.5258583369015</v>
      </c>
      <c r="I5363">
        <v>-0.208655120804906</v>
      </c>
      <c r="J5363">
        <v>0.13647733256220801</v>
      </c>
      <c r="K5363">
        <v>-2.28478576667022E-2</v>
      </c>
    </row>
    <row r="5364" spans="1:11">
      <c r="A5364">
        <v>91.57</v>
      </c>
      <c r="B5364">
        <v>91.57</v>
      </c>
      <c r="C5364">
        <v>1</v>
      </c>
      <c r="D5364">
        <v>1</v>
      </c>
      <c r="E5364">
        <v>1</v>
      </c>
      <c r="F5364">
        <v>0</v>
      </c>
      <c r="G5364">
        <v>0</v>
      </c>
      <c r="H5364">
        <v>-19.5259945894006</v>
      </c>
      <c r="I5364">
        <v>-0.208575334399939</v>
      </c>
      <c r="J5364">
        <v>0.13664253987371899</v>
      </c>
      <c r="K5364">
        <v>-2.2766460072467999E-2</v>
      </c>
    </row>
    <row r="5365" spans="1:11">
      <c r="A5365">
        <v>91.59</v>
      </c>
      <c r="B5365">
        <v>91.59</v>
      </c>
      <c r="C5365">
        <v>1</v>
      </c>
      <c r="D5365">
        <v>1</v>
      </c>
      <c r="E5365">
        <v>1</v>
      </c>
      <c r="F5365">
        <v>0</v>
      </c>
      <c r="G5365">
        <v>0</v>
      </c>
      <c r="H5365">
        <v>-19.526439575347901</v>
      </c>
      <c r="I5365">
        <v>-0.208293963223696</v>
      </c>
      <c r="J5365">
        <v>0.13993122149258899</v>
      </c>
      <c r="K5365">
        <v>-2.3319665690032399E-2</v>
      </c>
    </row>
    <row r="5366" spans="1:11">
      <c r="A5366">
        <v>91.6</v>
      </c>
      <c r="B5366">
        <v>91.6</v>
      </c>
      <c r="C5366">
        <v>1</v>
      </c>
      <c r="D5366">
        <v>1</v>
      </c>
      <c r="E5366">
        <v>1</v>
      </c>
      <c r="F5366">
        <v>0</v>
      </c>
      <c r="G5366">
        <v>0</v>
      </c>
      <c r="H5366">
        <v>-19.526656620084299</v>
      </c>
      <c r="I5366">
        <v>-0.20810483023524301</v>
      </c>
      <c r="J5366">
        <v>0.138791995123029</v>
      </c>
      <c r="K5366">
        <v>-2.28839929831357E-2</v>
      </c>
    </row>
    <row r="5367" spans="1:11">
      <c r="A5367">
        <v>91.62</v>
      </c>
      <c r="B5367">
        <v>91.62</v>
      </c>
      <c r="C5367">
        <v>1</v>
      </c>
      <c r="D5367">
        <v>1</v>
      </c>
      <c r="E5367">
        <v>1</v>
      </c>
      <c r="F5367">
        <v>0</v>
      </c>
      <c r="G5367">
        <v>0</v>
      </c>
      <c r="H5367">
        <v>-19.5269742010973</v>
      </c>
      <c r="I5367">
        <v>-0.20773330703377699</v>
      </c>
      <c r="J5367">
        <v>0.13756953645497599</v>
      </c>
      <c r="K5367">
        <v>-2.3687444980227901E-2</v>
      </c>
    </row>
    <row r="5368" spans="1:11">
      <c r="A5368">
        <v>91.64</v>
      </c>
      <c r="B5368">
        <v>91.64</v>
      </c>
      <c r="C5368">
        <v>1</v>
      </c>
      <c r="D5368">
        <v>1</v>
      </c>
      <c r="E5368">
        <v>1</v>
      </c>
      <c r="F5368">
        <v>0</v>
      </c>
      <c r="G5368">
        <v>0</v>
      </c>
      <c r="H5368">
        <v>-19.527257183475001</v>
      </c>
      <c r="I5368">
        <v>-0.207616752013564</v>
      </c>
      <c r="J5368">
        <v>0.13349379412829901</v>
      </c>
      <c r="K5368">
        <v>-2.3003481671239299E-2</v>
      </c>
    </row>
    <row r="5369" spans="1:11">
      <c r="A5369">
        <v>91.65</v>
      </c>
      <c r="B5369">
        <v>91.65</v>
      </c>
      <c r="C5369">
        <v>1</v>
      </c>
      <c r="D5369">
        <v>1</v>
      </c>
      <c r="E5369">
        <v>1</v>
      </c>
      <c r="F5369">
        <v>0</v>
      </c>
      <c r="G5369">
        <v>0</v>
      </c>
      <c r="H5369">
        <v>-19.527352876874101</v>
      </c>
      <c r="I5369">
        <v>-0.207535484805703</v>
      </c>
      <c r="J5369">
        <v>0.12891287449747299</v>
      </c>
      <c r="K5369">
        <v>-2.2892933679985201E-2</v>
      </c>
    </row>
    <row r="5370" spans="1:11">
      <c r="A5370">
        <v>91.67</v>
      </c>
      <c r="B5370">
        <v>91.67</v>
      </c>
      <c r="C5370">
        <v>1</v>
      </c>
      <c r="D5370">
        <v>1</v>
      </c>
      <c r="E5370">
        <v>1</v>
      </c>
      <c r="F5370">
        <v>0</v>
      </c>
      <c r="G5370">
        <v>0</v>
      </c>
      <c r="H5370">
        <v>-19.5276712960775</v>
      </c>
      <c r="I5370">
        <v>-0.20732183009386099</v>
      </c>
      <c r="J5370">
        <v>0.124143362045288</v>
      </c>
      <c r="K5370">
        <v>-2.3889728246448399E-2</v>
      </c>
    </row>
    <row r="5371" spans="1:11">
      <c r="A5371">
        <v>91.68</v>
      </c>
      <c r="B5371">
        <v>91.68</v>
      </c>
      <c r="C5371">
        <v>1</v>
      </c>
      <c r="D5371">
        <v>1</v>
      </c>
      <c r="E5371">
        <v>1</v>
      </c>
      <c r="F5371">
        <v>0</v>
      </c>
      <c r="G5371">
        <v>0</v>
      </c>
      <c r="H5371">
        <v>-19.527809923449301</v>
      </c>
      <c r="I5371">
        <v>-0.20721249282360099</v>
      </c>
      <c r="J5371">
        <v>0.12445579748600701</v>
      </c>
      <c r="K5371">
        <v>-2.3371167829176E-2</v>
      </c>
    </row>
    <row r="5372" spans="1:11">
      <c r="A5372">
        <v>91.7</v>
      </c>
      <c r="B5372">
        <v>91.7</v>
      </c>
      <c r="C5372">
        <v>1</v>
      </c>
      <c r="D5372">
        <v>1</v>
      </c>
      <c r="E5372">
        <v>1</v>
      </c>
      <c r="F5372">
        <v>0</v>
      </c>
      <c r="G5372">
        <v>0</v>
      </c>
      <c r="H5372">
        <v>-19.528192184818199</v>
      </c>
      <c r="I5372">
        <v>-0.206956677138805</v>
      </c>
      <c r="J5372">
        <v>0.12584346346557099</v>
      </c>
      <c r="K5372">
        <v>-2.3223180669864601E-2</v>
      </c>
    </row>
    <row r="5373" spans="1:11">
      <c r="A5373">
        <v>91.71</v>
      </c>
      <c r="B5373">
        <v>91.71</v>
      </c>
      <c r="C5373">
        <v>1</v>
      </c>
      <c r="D5373">
        <v>1</v>
      </c>
      <c r="E5373">
        <v>1</v>
      </c>
      <c r="F5373">
        <v>0</v>
      </c>
      <c r="G5373">
        <v>0</v>
      </c>
      <c r="H5373">
        <v>-19.528347250034301</v>
      </c>
      <c r="I5373">
        <v>-0.206773756071925</v>
      </c>
      <c r="J5373">
        <v>0.125868483446538</v>
      </c>
      <c r="K5373">
        <v>-2.3318361838408502E-2</v>
      </c>
    </row>
    <row r="5374" spans="1:11">
      <c r="A5374">
        <v>91.73</v>
      </c>
      <c r="B5374">
        <v>91.73</v>
      </c>
      <c r="C5374">
        <v>1</v>
      </c>
      <c r="D5374">
        <v>1</v>
      </c>
      <c r="E5374">
        <v>1</v>
      </c>
      <c r="F5374">
        <v>0</v>
      </c>
      <c r="G5374">
        <v>0</v>
      </c>
      <c r="H5374">
        <v>-19.528682200214099</v>
      </c>
      <c r="I5374">
        <v>-0.206442745402455</v>
      </c>
      <c r="J5374">
        <v>0.13210549950599701</v>
      </c>
      <c r="K5374">
        <v>-2.31420624724069E-2</v>
      </c>
    </row>
    <row r="5375" spans="1:11">
      <c r="A5375">
        <v>91.75</v>
      </c>
      <c r="B5375">
        <v>91.75</v>
      </c>
      <c r="C5375">
        <v>1</v>
      </c>
      <c r="D5375">
        <v>1</v>
      </c>
      <c r="E5375">
        <v>1</v>
      </c>
      <c r="F5375">
        <v>0</v>
      </c>
      <c r="G5375">
        <v>0</v>
      </c>
      <c r="H5375">
        <v>-19.528935194003498</v>
      </c>
      <c r="I5375">
        <v>-0.20611456595361199</v>
      </c>
      <c r="J5375">
        <v>0.13800128828734201</v>
      </c>
      <c r="K5375">
        <v>-2.3038313136048899E-2</v>
      </c>
    </row>
    <row r="5376" spans="1:11">
      <c r="A5376">
        <v>91.76</v>
      </c>
      <c r="B5376">
        <v>91.76</v>
      </c>
      <c r="C5376">
        <v>1</v>
      </c>
      <c r="D5376">
        <v>1</v>
      </c>
      <c r="E5376">
        <v>1</v>
      </c>
      <c r="F5376">
        <v>0</v>
      </c>
      <c r="G5376">
        <v>0</v>
      </c>
      <c r="H5376">
        <v>-19.529022784895801</v>
      </c>
      <c r="I5376">
        <v>-0.205798959359527</v>
      </c>
      <c r="J5376">
        <v>0.13797123916447199</v>
      </c>
      <c r="K5376">
        <v>-2.2764131765996801E-2</v>
      </c>
    </row>
    <row r="5377" spans="1:11">
      <c r="A5377">
        <v>91.78</v>
      </c>
      <c r="B5377">
        <v>91.78</v>
      </c>
      <c r="C5377">
        <v>1</v>
      </c>
      <c r="D5377">
        <v>1</v>
      </c>
      <c r="E5377">
        <v>1</v>
      </c>
      <c r="F5377">
        <v>0</v>
      </c>
      <c r="G5377">
        <v>0</v>
      </c>
      <c r="H5377">
        <v>-19.529150515792999</v>
      </c>
      <c r="I5377">
        <v>-0.20526177249848801</v>
      </c>
      <c r="J5377">
        <v>0.138143613003194</v>
      </c>
      <c r="K5377">
        <v>-2.3161899643541799E-2</v>
      </c>
    </row>
    <row r="5378" spans="1:11">
      <c r="A5378">
        <v>91.79</v>
      </c>
      <c r="B5378">
        <v>91.79</v>
      </c>
      <c r="C5378">
        <v>1</v>
      </c>
      <c r="D5378">
        <v>1</v>
      </c>
      <c r="E5378">
        <v>1</v>
      </c>
      <c r="F5378">
        <v>0</v>
      </c>
      <c r="G5378">
        <v>0</v>
      </c>
      <c r="H5378">
        <v>-19.529225999491299</v>
      </c>
      <c r="I5378">
        <v>-0.20506814122200001</v>
      </c>
      <c r="J5378">
        <v>0.13721209019422501</v>
      </c>
      <c r="K5378">
        <v>-2.3120548920612698E-2</v>
      </c>
    </row>
    <row r="5379" spans="1:11">
      <c r="A5379">
        <v>91.81</v>
      </c>
      <c r="B5379">
        <v>91.81</v>
      </c>
      <c r="C5379">
        <v>1</v>
      </c>
      <c r="D5379">
        <v>1</v>
      </c>
      <c r="E5379">
        <v>1</v>
      </c>
      <c r="F5379">
        <v>0</v>
      </c>
      <c r="G5379">
        <v>0</v>
      </c>
      <c r="H5379">
        <v>-19.529480529962999</v>
      </c>
      <c r="I5379">
        <v>-0.204673251137137</v>
      </c>
      <c r="J5379">
        <v>0.13950915075838599</v>
      </c>
      <c r="K5379">
        <v>-2.2918638183427601E-2</v>
      </c>
    </row>
    <row r="5380" spans="1:11">
      <c r="A5380">
        <v>91.82</v>
      </c>
      <c r="B5380">
        <v>91.82</v>
      </c>
      <c r="C5380">
        <v>1</v>
      </c>
      <c r="D5380">
        <v>1</v>
      </c>
      <c r="E5380">
        <v>1</v>
      </c>
      <c r="F5380">
        <v>0</v>
      </c>
      <c r="G5380">
        <v>0</v>
      </c>
      <c r="H5380">
        <v>-19.529585350323799</v>
      </c>
      <c r="I5380">
        <v>-0.20449533127248301</v>
      </c>
      <c r="J5380">
        <v>0.13825802598148601</v>
      </c>
      <c r="K5380">
        <v>-2.3572892301843399E-2</v>
      </c>
    </row>
    <row r="5381" spans="1:11">
      <c r="A5381">
        <v>91.84</v>
      </c>
      <c r="B5381">
        <v>91.84</v>
      </c>
      <c r="C5381">
        <v>1</v>
      </c>
      <c r="D5381">
        <v>1</v>
      </c>
      <c r="E5381">
        <v>1</v>
      </c>
      <c r="F5381">
        <v>0</v>
      </c>
      <c r="G5381">
        <v>0</v>
      </c>
      <c r="H5381">
        <v>-19.529773337794399</v>
      </c>
      <c r="I5381">
        <v>-0.20432693883776701</v>
      </c>
      <c r="J5381">
        <v>0.13552682474255601</v>
      </c>
      <c r="K5381">
        <v>-2.27741900499525E-2</v>
      </c>
    </row>
    <row r="5382" spans="1:11">
      <c r="A5382">
        <v>91.85</v>
      </c>
      <c r="B5382">
        <v>91.85</v>
      </c>
      <c r="C5382">
        <v>1</v>
      </c>
      <c r="D5382">
        <v>1</v>
      </c>
      <c r="E5382">
        <v>1</v>
      </c>
      <c r="F5382">
        <v>0</v>
      </c>
      <c r="G5382">
        <v>0</v>
      </c>
      <c r="H5382">
        <v>-19.529899112913998</v>
      </c>
      <c r="I5382">
        <v>-0.20440597087144899</v>
      </c>
      <c r="J5382">
        <v>0.13726791366934801</v>
      </c>
      <c r="K5382">
        <v>-2.2568740286931101E-2</v>
      </c>
    </row>
    <row r="5383" spans="1:11">
      <c r="A5383">
        <v>91.87</v>
      </c>
      <c r="B5383">
        <v>91.87</v>
      </c>
      <c r="C5383">
        <v>1</v>
      </c>
      <c r="D5383">
        <v>1</v>
      </c>
      <c r="E5383">
        <v>1</v>
      </c>
      <c r="F5383">
        <v>0</v>
      </c>
      <c r="G5383">
        <v>0</v>
      </c>
      <c r="H5383">
        <v>-19.530020790214198</v>
      </c>
      <c r="I5383">
        <v>-0.20492023788392499</v>
      </c>
      <c r="J5383">
        <v>0.13922324404120401</v>
      </c>
      <c r="K5383">
        <v>-2.36968513383717E-2</v>
      </c>
    </row>
    <row r="5384" spans="1:11">
      <c r="A5384">
        <v>91.89</v>
      </c>
      <c r="B5384">
        <v>91.89</v>
      </c>
      <c r="C5384">
        <v>1</v>
      </c>
      <c r="D5384">
        <v>1</v>
      </c>
      <c r="E5384">
        <v>1</v>
      </c>
      <c r="F5384">
        <v>0</v>
      </c>
      <c r="G5384">
        <v>0</v>
      </c>
      <c r="H5384">
        <v>-19.530618792467799</v>
      </c>
      <c r="I5384">
        <v>-0.20600203424692201</v>
      </c>
      <c r="J5384">
        <v>0.13778264634311199</v>
      </c>
      <c r="K5384">
        <v>-2.3021456197197199E-2</v>
      </c>
    </row>
    <row r="5385" spans="1:11">
      <c r="A5385">
        <v>91.9</v>
      </c>
      <c r="B5385">
        <v>91.9</v>
      </c>
      <c r="C5385">
        <v>1</v>
      </c>
      <c r="D5385">
        <v>1</v>
      </c>
      <c r="E5385">
        <v>1</v>
      </c>
      <c r="F5385">
        <v>0</v>
      </c>
      <c r="G5385">
        <v>0</v>
      </c>
      <c r="H5385">
        <v>-19.5307745096096</v>
      </c>
      <c r="I5385">
        <v>-0.20681543275713901</v>
      </c>
      <c r="J5385">
        <v>0.13825186528265501</v>
      </c>
      <c r="K5385">
        <v>-2.3396127274547599E-2</v>
      </c>
    </row>
    <row r="5386" spans="1:11">
      <c r="A5386">
        <v>91.92</v>
      </c>
      <c r="B5386">
        <v>91.92</v>
      </c>
      <c r="C5386">
        <v>1</v>
      </c>
      <c r="D5386">
        <v>1</v>
      </c>
      <c r="E5386">
        <v>1</v>
      </c>
      <c r="F5386">
        <v>0</v>
      </c>
      <c r="G5386">
        <v>0</v>
      </c>
      <c r="H5386">
        <v>-19.531130880209702</v>
      </c>
      <c r="I5386">
        <v>-0.20852708257734801</v>
      </c>
      <c r="J5386">
        <v>0.13692190870642701</v>
      </c>
      <c r="K5386">
        <v>-2.3429934284509801E-2</v>
      </c>
    </row>
    <row r="5387" spans="1:11">
      <c r="A5387">
        <v>91.93</v>
      </c>
      <c r="B5387">
        <v>91.93</v>
      </c>
      <c r="C5387">
        <v>1</v>
      </c>
      <c r="D5387">
        <v>1</v>
      </c>
      <c r="E5387">
        <v>1</v>
      </c>
      <c r="F5387">
        <v>0</v>
      </c>
      <c r="G5387">
        <v>0</v>
      </c>
      <c r="H5387">
        <v>-19.531429555373599</v>
      </c>
      <c r="I5387">
        <v>-0.20937108434736701</v>
      </c>
      <c r="J5387">
        <v>0.13507093302905601</v>
      </c>
      <c r="K5387">
        <v>-2.3312308241583299E-2</v>
      </c>
    </row>
    <row r="5388" spans="1:11">
      <c r="A5388">
        <v>91.95</v>
      </c>
      <c r="B5388">
        <v>91.95</v>
      </c>
      <c r="C5388">
        <v>1</v>
      </c>
      <c r="D5388">
        <v>1</v>
      </c>
      <c r="E5388">
        <v>1</v>
      </c>
      <c r="F5388">
        <v>0</v>
      </c>
      <c r="G5388">
        <v>0</v>
      </c>
      <c r="H5388">
        <v>-19.5321234838569</v>
      </c>
      <c r="I5388">
        <v>-0.21053123287856601</v>
      </c>
      <c r="J5388">
        <v>0.13577501289546501</v>
      </c>
      <c r="K5388">
        <v>-2.38497745074021E-2</v>
      </c>
    </row>
    <row r="5389" spans="1:11">
      <c r="A5389">
        <v>91.96</v>
      </c>
      <c r="B5389">
        <v>91.96</v>
      </c>
      <c r="C5389">
        <v>1</v>
      </c>
      <c r="D5389">
        <v>1</v>
      </c>
      <c r="E5389">
        <v>1</v>
      </c>
      <c r="F5389">
        <v>0</v>
      </c>
      <c r="G5389">
        <v>0</v>
      </c>
      <c r="H5389">
        <v>-19.532437199881102</v>
      </c>
      <c r="I5389">
        <v>-0.21072046831250199</v>
      </c>
      <c r="J5389">
        <v>0.13724679127335501</v>
      </c>
      <c r="K5389">
        <v>-2.35048126206246E-2</v>
      </c>
    </row>
    <row r="5390" spans="1:11">
      <c r="A5390">
        <v>91.98</v>
      </c>
      <c r="B5390">
        <v>91.98</v>
      </c>
      <c r="C5390">
        <v>1</v>
      </c>
      <c r="D5390">
        <v>1</v>
      </c>
      <c r="E5390">
        <v>1</v>
      </c>
      <c r="F5390">
        <v>0</v>
      </c>
      <c r="G5390">
        <v>0</v>
      </c>
      <c r="H5390">
        <v>-19.5329873787182</v>
      </c>
      <c r="I5390">
        <v>-0.21058792248368299</v>
      </c>
      <c r="J5390">
        <v>0.135318995453417</v>
      </c>
      <c r="K5390">
        <v>-2.38354321395393E-2</v>
      </c>
    </row>
    <row r="5391" spans="1:11">
      <c r="A5391">
        <v>92</v>
      </c>
      <c r="B5391">
        <v>92</v>
      </c>
      <c r="C5391">
        <v>1</v>
      </c>
      <c r="D5391">
        <v>1</v>
      </c>
      <c r="E5391">
        <v>1</v>
      </c>
      <c r="F5391">
        <v>0</v>
      </c>
      <c r="G5391">
        <v>0</v>
      </c>
      <c r="H5391">
        <v>-19.533443773367502</v>
      </c>
      <c r="I5391">
        <v>-0.209932401776314</v>
      </c>
      <c r="J5391">
        <v>0.134639055468142</v>
      </c>
      <c r="K5391">
        <v>-2.3479201249441101E-2</v>
      </c>
    </row>
    <row r="5392" spans="1:11">
      <c r="A5392">
        <v>92.01</v>
      </c>
      <c r="B5392">
        <v>92.01</v>
      </c>
      <c r="C5392">
        <v>1</v>
      </c>
      <c r="D5392">
        <v>1</v>
      </c>
      <c r="E5392">
        <v>1</v>
      </c>
      <c r="F5392">
        <v>0</v>
      </c>
      <c r="G5392">
        <v>0</v>
      </c>
      <c r="H5392">
        <v>-19.533700259616801</v>
      </c>
      <c r="I5392">
        <v>-0.20954512991011101</v>
      </c>
      <c r="J5392">
        <v>0.13507483061403</v>
      </c>
      <c r="K5392">
        <v>-2.3060292349137299E-2</v>
      </c>
    </row>
    <row r="5393" spans="1:11">
      <c r="A5393">
        <v>92.03</v>
      </c>
      <c r="B5393">
        <v>92.03</v>
      </c>
      <c r="C5393">
        <v>1</v>
      </c>
      <c r="D5393">
        <v>1</v>
      </c>
      <c r="E5393">
        <v>1</v>
      </c>
      <c r="F5393">
        <v>0</v>
      </c>
      <c r="G5393">
        <v>0</v>
      </c>
      <c r="H5393">
        <v>-19.534158749742002</v>
      </c>
      <c r="I5393">
        <v>-0.208696965128183</v>
      </c>
      <c r="J5393">
        <v>0.136415725573897</v>
      </c>
      <c r="K5393">
        <v>-2.431124485E-2</v>
      </c>
    </row>
    <row r="5394" spans="1:11">
      <c r="A5394">
        <v>92.04</v>
      </c>
      <c r="B5394">
        <v>92.04</v>
      </c>
      <c r="C5394">
        <v>1</v>
      </c>
      <c r="D5394">
        <v>1</v>
      </c>
      <c r="E5394">
        <v>1</v>
      </c>
      <c r="F5394">
        <v>0</v>
      </c>
      <c r="G5394">
        <v>0</v>
      </c>
      <c r="H5394">
        <v>-19.534359263501901</v>
      </c>
      <c r="I5394">
        <v>-0.20825573243200801</v>
      </c>
      <c r="J5394">
        <v>0.13659224845469001</v>
      </c>
      <c r="K5394">
        <v>-2.3671053702670499E-2</v>
      </c>
    </row>
    <row r="5395" spans="1:11">
      <c r="A5395">
        <v>92.06</v>
      </c>
      <c r="B5395">
        <v>92.06</v>
      </c>
      <c r="C5395">
        <v>1</v>
      </c>
      <c r="D5395">
        <v>1</v>
      </c>
      <c r="E5395">
        <v>1</v>
      </c>
      <c r="F5395">
        <v>0</v>
      </c>
      <c r="G5395">
        <v>0</v>
      </c>
      <c r="H5395">
        <v>-19.534697426744799</v>
      </c>
      <c r="I5395">
        <v>-0.20736037753522399</v>
      </c>
      <c r="J5395">
        <v>0.13462396804243301</v>
      </c>
      <c r="K5395">
        <v>-2.33154747383842E-2</v>
      </c>
    </row>
    <row r="5396" spans="1:11">
      <c r="A5396">
        <v>92.07</v>
      </c>
      <c r="B5396">
        <v>92.07</v>
      </c>
      <c r="C5396">
        <v>1</v>
      </c>
      <c r="D5396">
        <v>1</v>
      </c>
      <c r="E5396">
        <v>1</v>
      </c>
      <c r="F5396">
        <v>0</v>
      </c>
      <c r="G5396">
        <v>0</v>
      </c>
      <c r="H5396">
        <v>-19.534795914111701</v>
      </c>
      <c r="I5396">
        <v>-0.20684570074081399</v>
      </c>
      <c r="J5396">
        <v>0.13737742323428401</v>
      </c>
      <c r="K5396">
        <v>-2.39463526598288E-2</v>
      </c>
    </row>
    <row r="5397" spans="1:11">
      <c r="A5397">
        <v>92.09</v>
      </c>
      <c r="B5397">
        <v>92.09</v>
      </c>
      <c r="C5397">
        <v>1</v>
      </c>
      <c r="D5397">
        <v>1</v>
      </c>
      <c r="E5397">
        <v>1</v>
      </c>
      <c r="F5397">
        <v>0</v>
      </c>
      <c r="G5397">
        <v>0</v>
      </c>
      <c r="H5397">
        <v>-19.534984506941999</v>
      </c>
      <c r="I5397">
        <v>-0.20591357722878501</v>
      </c>
      <c r="J5397">
        <v>0.13524607289582499</v>
      </c>
      <c r="K5397">
        <v>-2.3251027215260501E-2</v>
      </c>
    </row>
    <row r="5398" spans="1:11">
      <c r="A5398">
        <v>92.1</v>
      </c>
      <c r="B5398">
        <v>92.1</v>
      </c>
      <c r="C5398">
        <v>1</v>
      </c>
      <c r="D5398">
        <v>1</v>
      </c>
      <c r="E5398">
        <v>1</v>
      </c>
      <c r="F5398">
        <v>0</v>
      </c>
      <c r="G5398">
        <v>0</v>
      </c>
      <c r="H5398">
        <v>-19.535111772177899</v>
      </c>
      <c r="I5398">
        <v>-0.20555437542498101</v>
      </c>
      <c r="J5398">
        <v>0.13333072420209599</v>
      </c>
      <c r="K5398">
        <v>-2.38054435521899E-2</v>
      </c>
    </row>
    <row r="5399" spans="1:11">
      <c r="A5399">
        <v>92.12</v>
      </c>
      <c r="B5399">
        <v>92.12</v>
      </c>
      <c r="C5399">
        <v>1</v>
      </c>
      <c r="D5399">
        <v>1</v>
      </c>
      <c r="E5399">
        <v>1</v>
      </c>
      <c r="F5399">
        <v>0</v>
      </c>
      <c r="G5399">
        <v>0</v>
      </c>
      <c r="H5399">
        <v>-19.535258688321001</v>
      </c>
      <c r="I5399">
        <v>-0.20481570623815101</v>
      </c>
      <c r="J5399">
        <v>0.133694708347321</v>
      </c>
      <c r="K5399">
        <v>-2.34228562328373E-2</v>
      </c>
    </row>
    <row r="5400" spans="1:11">
      <c r="A5400">
        <v>92.14</v>
      </c>
      <c r="B5400">
        <v>92.14</v>
      </c>
      <c r="C5400">
        <v>1</v>
      </c>
      <c r="D5400">
        <v>1</v>
      </c>
      <c r="E5400">
        <v>1</v>
      </c>
      <c r="F5400">
        <v>0</v>
      </c>
      <c r="G5400">
        <v>0</v>
      </c>
      <c r="H5400">
        <v>-19.535429818852201</v>
      </c>
      <c r="I5400">
        <v>-0.204584244638681</v>
      </c>
      <c r="J5400">
        <v>0.13246797490865</v>
      </c>
      <c r="K5400">
        <v>-2.3395382216476801E-2</v>
      </c>
    </row>
    <row r="5401" spans="1:11">
      <c r="A5401">
        <v>92.15</v>
      </c>
      <c r="B5401">
        <v>92.15</v>
      </c>
      <c r="C5401">
        <v>1</v>
      </c>
      <c r="D5401">
        <v>1</v>
      </c>
      <c r="E5401">
        <v>1</v>
      </c>
      <c r="F5401">
        <v>0</v>
      </c>
      <c r="G5401">
        <v>0</v>
      </c>
      <c r="H5401">
        <v>-19.535492124335399</v>
      </c>
      <c r="I5401">
        <v>-0.20451504737138701</v>
      </c>
      <c r="J5401">
        <v>0.131819215603173</v>
      </c>
      <c r="K5401">
        <v>-2.3811031487720801E-2</v>
      </c>
    </row>
    <row r="5402" spans="1:11">
      <c r="A5402">
        <v>92.17</v>
      </c>
      <c r="B5402">
        <v>92.17</v>
      </c>
      <c r="C5402">
        <v>1</v>
      </c>
      <c r="D5402">
        <v>1</v>
      </c>
      <c r="E5402">
        <v>1</v>
      </c>
      <c r="F5402">
        <v>0</v>
      </c>
      <c r="G5402">
        <v>0</v>
      </c>
      <c r="H5402">
        <v>-19.535845095608</v>
      </c>
      <c r="I5402">
        <v>-0.20452272146940201</v>
      </c>
      <c r="J5402">
        <v>0.13212461024522801</v>
      </c>
      <c r="K5402">
        <v>-2.3217778998851302E-2</v>
      </c>
    </row>
    <row r="5403" spans="1:11">
      <c r="A5403">
        <v>92.18</v>
      </c>
      <c r="B5403">
        <v>92.18</v>
      </c>
      <c r="C5403">
        <v>1</v>
      </c>
      <c r="D5403">
        <v>1</v>
      </c>
      <c r="E5403">
        <v>1</v>
      </c>
      <c r="F5403">
        <v>0</v>
      </c>
      <c r="G5403">
        <v>0</v>
      </c>
      <c r="H5403">
        <v>-19.536035178554499</v>
      </c>
      <c r="I5403">
        <v>-0.20461481995880601</v>
      </c>
      <c r="J5403">
        <v>0.13201208319515001</v>
      </c>
      <c r="K5403">
        <v>-2.31851827082541E-2</v>
      </c>
    </row>
    <row r="5404" spans="1:11">
      <c r="A5404">
        <v>92.2</v>
      </c>
      <c r="B5404">
        <v>92.2</v>
      </c>
      <c r="C5404">
        <v>1</v>
      </c>
      <c r="D5404">
        <v>1</v>
      </c>
      <c r="E5404">
        <v>1</v>
      </c>
      <c r="F5404">
        <v>0</v>
      </c>
      <c r="G5404">
        <v>0</v>
      </c>
      <c r="H5404">
        <v>-19.5362346212933</v>
      </c>
      <c r="I5404">
        <v>-0.204640002921224</v>
      </c>
      <c r="J5404">
        <v>0.129562262445688</v>
      </c>
      <c r="K5404">
        <v>-2.31732617791214E-2</v>
      </c>
    </row>
    <row r="5405" spans="1:11">
      <c r="A5405">
        <v>92.21</v>
      </c>
      <c r="B5405">
        <v>92.21</v>
      </c>
      <c r="C5405">
        <v>1</v>
      </c>
      <c r="D5405">
        <v>1</v>
      </c>
      <c r="E5405">
        <v>1</v>
      </c>
      <c r="F5405">
        <v>0</v>
      </c>
      <c r="G5405">
        <v>0</v>
      </c>
      <c r="H5405">
        <v>-19.536306565965599</v>
      </c>
      <c r="I5405">
        <v>-0.20450536161661101</v>
      </c>
      <c r="J5405">
        <v>0.12881292030215299</v>
      </c>
      <c r="K5405">
        <v>-2.2714771668806699E-2</v>
      </c>
    </row>
    <row r="5406" spans="1:11">
      <c r="A5406">
        <v>92.23</v>
      </c>
      <c r="B5406">
        <v>92.23</v>
      </c>
      <c r="C5406">
        <v>1</v>
      </c>
      <c r="D5406">
        <v>1</v>
      </c>
      <c r="E5406">
        <v>1</v>
      </c>
      <c r="F5406">
        <v>0</v>
      </c>
      <c r="G5406">
        <v>0</v>
      </c>
      <c r="H5406">
        <v>-19.536667686311102</v>
      </c>
      <c r="I5406">
        <v>-0.20391239784658</v>
      </c>
      <c r="J5406">
        <v>0.131116267293692</v>
      </c>
      <c r="K5406">
        <v>-2.41094272450737E-2</v>
      </c>
    </row>
    <row r="5407" spans="1:11">
      <c r="A5407">
        <v>92.25</v>
      </c>
      <c r="B5407">
        <v>92.25</v>
      </c>
      <c r="C5407">
        <v>1</v>
      </c>
      <c r="D5407">
        <v>1</v>
      </c>
      <c r="E5407">
        <v>1</v>
      </c>
      <c r="F5407">
        <v>0</v>
      </c>
      <c r="G5407">
        <v>0</v>
      </c>
      <c r="H5407">
        <v>-19.536947176228999</v>
      </c>
      <c r="I5407">
        <v>-0.20143003202974799</v>
      </c>
      <c r="J5407">
        <v>0.12973727658390999</v>
      </c>
      <c r="K5407">
        <v>-2.26898122234351E-2</v>
      </c>
    </row>
    <row r="5408" spans="1:11">
      <c r="A5408">
        <v>92.26</v>
      </c>
      <c r="B5408">
        <v>92.26</v>
      </c>
      <c r="C5408">
        <v>1</v>
      </c>
      <c r="D5408">
        <v>1</v>
      </c>
      <c r="E5408">
        <v>1</v>
      </c>
      <c r="F5408">
        <v>0</v>
      </c>
      <c r="G5408">
        <v>0</v>
      </c>
      <c r="H5408">
        <v>-19.537158074236</v>
      </c>
      <c r="I5408">
        <v>-0.20137062296271299</v>
      </c>
      <c r="J5408">
        <v>0.130541687831283</v>
      </c>
      <c r="K5408">
        <v>-2.3274962205784702E-2</v>
      </c>
    </row>
    <row r="5409" spans="1:11">
      <c r="A5409">
        <v>92.28</v>
      </c>
      <c r="B5409">
        <v>92.28</v>
      </c>
      <c r="C5409">
        <v>1</v>
      </c>
      <c r="D5409">
        <v>1</v>
      </c>
      <c r="E5409">
        <v>1</v>
      </c>
      <c r="F5409">
        <v>0</v>
      </c>
      <c r="G5409">
        <v>0</v>
      </c>
      <c r="H5409">
        <v>-19.537647344573799</v>
      </c>
      <c r="I5409">
        <v>-0.201621223241091</v>
      </c>
      <c r="J5409">
        <v>0.130436075851321</v>
      </c>
      <c r="K5409">
        <v>-2.3458991549270801E-2</v>
      </c>
    </row>
    <row r="5410" spans="1:11">
      <c r="A5410">
        <v>92.29</v>
      </c>
      <c r="B5410">
        <v>92.29</v>
      </c>
      <c r="C5410">
        <v>1</v>
      </c>
      <c r="D5410">
        <v>1</v>
      </c>
      <c r="E5410">
        <v>1</v>
      </c>
      <c r="F5410">
        <v>0</v>
      </c>
      <c r="G5410">
        <v>0</v>
      </c>
      <c r="H5410">
        <v>-19.5378180560099</v>
      </c>
      <c r="I5410">
        <v>-0.20166627131402501</v>
      </c>
      <c r="J5410">
        <v>0.13137526810169201</v>
      </c>
      <c r="K5410">
        <v>-2.2808555853467902E-2</v>
      </c>
    </row>
    <row r="5411" spans="1:11">
      <c r="A5411">
        <v>92.31</v>
      </c>
      <c r="B5411">
        <v>92.31</v>
      </c>
      <c r="C5411">
        <v>1</v>
      </c>
      <c r="D5411">
        <v>1</v>
      </c>
      <c r="E5411">
        <v>1</v>
      </c>
      <c r="F5411">
        <v>0</v>
      </c>
      <c r="G5411">
        <v>0</v>
      </c>
      <c r="H5411">
        <v>-19.538150677883198</v>
      </c>
      <c r="I5411">
        <v>-0.20207281224429599</v>
      </c>
      <c r="J5411">
        <v>0.13233847450465</v>
      </c>
      <c r="K5411">
        <v>-2.33778733518131E-2</v>
      </c>
    </row>
    <row r="5412" spans="1:11">
      <c r="A5412">
        <v>92.32</v>
      </c>
      <c r="B5412">
        <v>92.32</v>
      </c>
      <c r="C5412">
        <v>1</v>
      </c>
      <c r="D5412">
        <v>1</v>
      </c>
      <c r="E5412">
        <v>1</v>
      </c>
      <c r="F5412">
        <v>0</v>
      </c>
      <c r="G5412">
        <v>0</v>
      </c>
      <c r="H5412">
        <v>-19.538409306174501</v>
      </c>
      <c r="I5412">
        <v>-0.20218839868903199</v>
      </c>
      <c r="J5412">
        <v>0.13180613983422501</v>
      </c>
      <c r="K5412">
        <v>-2.3492332897938801E-2</v>
      </c>
    </row>
    <row r="5413" spans="1:11">
      <c r="A5413">
        <v>92.34</v>
      </c>
      <c r="B5413">
        <v>92.34</v>
      </c>
      <c r="C5413">
        <v>1</v>
      </c>
      <c r="D5413">
        <v>1</v>
      </c>
      <c r="E5413">
        <v>1</v>
      </c>
      <c r="F5413">
        <v>0</v>
      </c>
      <c r="G5413">
        <v>0</v>
      </c>
      <c r="H5413">
        <v>-19.538832871701501</v>
      </c>
      <c r="I5413">
        <v>-0.20230700261890899</v>
      </c>
      <c r="J5413">
        <v>0.130952945910394</v>
      </c>
      <c r="K5413">
        <v>-2.3607910031170701E-2</v>
      </c>
    </row>
    <row r="5414" spans="1:11">
      <c r="A5414">
        <v>92.35</v>
      </c>
      <c r="B5414">
        <v>92.35</v>
      </c>
      <c r="C5414">
        <v>1</v>
      </c>
      <c r="D5414">
        <v>1</v>
      </c>
      <c r="E5414">
        <v>1</v>
      </c>
      <c r="F5414">
        <v>0</v>
      </c>
      <c r="G5414">
        <v>0</v>
      </c>
      <c r="H5414">
        <v>-19.538981743622099</v>
      </c>
      <c r="I5414">
        <v>-0.20236035808920899</v>
      </c>
      <c r="J5414">
        <v>0.12993643060326601</v>
      </c>
      <c r="K5414">
        <v>-2.3619551563526801E-2</v>
      </c>
    </row>
    <row r="5415" spans="1:11">
      <c r="A5415">
        <v>92.37</v>
      </c>
      <c r="B5415">
        <v>92.37</v>
      </c>
      <c r="C5415">
        <v>1</v>
      </c>
      <c r="D5415">
        <v>1</v>
      </c>
      <c r="E5415">
        <v>1</v>
      </c>
      <c r="F5415">
        <v>0</v>
      </c>
      <c r="G5415">
        <v>0</v>
      </c>
      <c r="H5415">
        <v>-19.539291315260598</v>
      </c>
      <c r="I5415">
        <v>-0.20231670700013599</v>
      </c>
      <c r="J5415">
        <v>0.122819691896439</v>
      </c>
      <c r="K5415">
        <v>-2.3170002150061701E-2</v>
      </c>
    </row>
    <row r="5416" spans="1:11">
      <c r="A5416">
        <v>92.39</v>
      </c>
      <c r="B5416">
        <v>92.39</v>
      </c>
      <c r="C5416">
        <v>1</v>
      </c>
      <c r="D5416">
        <v>1</v>
      </c>
      <c r="E5416">
        <v>1</v>
      </c>
      <c r="F5416">
        <v>0</v>
      </c>
      <c r="G5416">
        <v>0</v>
      </c>
      <c r="H5416">
        <v>-19.539699607096701</v>
      </c>
      <c r="I5416">
        <v>-0.20228813402354701</v>
      </c>
      <c r="J5416">
        <v>0.120704057626426</v>
      </c>
      <c r="K5416">
        <v>-2.37320553322167E-2</v>
      </c>
    </row>
    <row r="5417" spans="1:11">
      <c r="A5417">
        <v>92.4</v>
      </c>
      <c r="B5417">
        <v>92.4</v>
      </c>
      <c r="C5417">
        <v>1</v>
      </c>
      <c r="D5417">
        <v>1</v>
      </c>
      <c r="E5417">
        <v>1</v>
      </c>
      <c r="F5417">
        <v>0</v>
      </c>
      <c r="G5417">
        <v>0</v>
      </c>
      <c r="H5417">
        <v>-19.539894439788601</v>
      </c>
      <c r="I5417">
        <v>-0.20238695666194001</v>
      </c>
      <c r="J5417">
        <v>0.12264970690012</v>
      </c>
      <c r="K5417">
        <v>-2.35882591245535E-2</v>
      </c>
    </row>
    <row r="5418" spans="1:11">
      <c r="A5418">
        <v>92.42</v>
      </c>
      <c r="B5418">
        <v>92.42</v>
      </c>
      <c r="C5418">
        <v>1</v>
      </c>
      <c r="D5418">
        <v>1</v>
      </c>
      <c r="E5418">
        <v>1</v>
      </c>
      <c r="F5418">
        <v>0</v>
      </c>
      <c r="G5418">
        <v>0</v>
      </c>
      <c r="H5418">
        <v>-19.540423384469999</v>
      </c>
      <c r="I5418">
        <v>-0.202517500147223</v>
      </c>
      <c r="J5418">
        <v>0.13406070414930599</v>
      </c>
      <c r="K5418">
        <v>-2.3783836868136898E-2</v>
      </c>
    </row>
    <row r="5419" spans="1:11">
      <c r="A5419">
        <v>92.43</v>
      </c>
      <c r="B5419">
        <v>92.43</v>
      </c>
      <c r="C5419">
        <v>1</v>
      </c>
      <c r="D5419">
        <v>1</v>
      </c>
      <c r="E5419">
        <v>1</v>
      </c>
      <c r="F5419">
        <v>0</v>
      </c>
      <c r="G5419">
        <v>0</v>
      </c>
      <c r="H5419">
        <v>-19.540506225616902</v>
      </c>
      <c r="I5419">
        <v>-0.202400498092175</v>
      </c>
      <c r="J5419">
        <v>0.13301652856171101</v>
      </c>
      <c r="K5419">
        <v>-2.3899879662663E-2</v>
      </c>
    </row>
    <row r="5420" spans="1:11">
      <c r="A5420">
        <v>92.45</v>
      </c>
      <c r="B5420">
        <v>92.45</v>
      </c>
      <c r="C5420">
        <v>1</v>
      </c>
      <c r="D5420">
        <v>1</v>
      </c>
      <c r="E5420">
        <v>1</v>
      </c>
      <c r="F5420">
        <v>0</v>
      </c>
      <c r="G5420">
        <v>0</v>
      </c>
      <c r="H5420">
        <v>-19.540867765057602</v>
      </c>
      <c r="I5420">
        <v>-0.201985128223896</v>
      </c>
      <c r="J5420">
        <v>0.135880499146879</v>
      </c>
      <c r="K5420">
        <v>-2.29763801839141E-2</v>
      </c>
    </row>
    <row r="5421" spans="1:11">
      <c r="A5421">
        <v>92.46</v>
      </c>
      <c r="B5421">
        <v>92.46</v>
      </c>
      <c r="C5421">
        <v>1</v>
      </c>
      <c r="D5421">
        <v>1</v>
      </c>
      <c r="E5421">
        <v>1</v>
      </c>
      <c r="F5421">
        <v>0</v>
      </c>
      <c r="G5421">
        <v>0</v>
      </c>
      <c r="H5421">
        <v>-19.5409832490623</v>
      </c>
      <c r="I5421">
        <v>-0.201774686574936</v>
      </c>
      <c r="J5421">
        <v>0.13673746492713701</v>
      </c>
      <c r="K5421">
        <v>-2.3348350425757902E-2</v>
      </c>
    </row>
    <row r="5422" spans="1:11">
      <c r="A5422">
        <v>92.48</v>
      </c>
      <c r="B5422">
        <v>92.48</v>
      </c>
      <c r="C5422">
        <v>1</v>
      </c>
      <c r="D5422">
        <v>1</v>
      </c>
      <c r="E5422">
        <v>1</v>
      </c>
      <c r="F5422">
        <v>0</v>
      </c>
      <c r="G5422">
        <v>0</v>
      </c>
      <c r="H5422">
        <v>-19.541197732661399</v>
      </c>
      <c r="I5422">
        <v>-0.201117368414998</v>
      </c>
      <c r="J5422">
        <v>0.134851159527898</v>
      </c>
      <c r="K5422">
        <v>-2.3015030071336599E-2</v>
      </c>
    </row>
    <row r="5423" spans="1:11">
      <c r="A5423">
        <v>92.5</v>
      </c>
      <c r="B5423">
        <v>92.5</v>
      </c>
      <c r="C5423">
        <v>1</v>
      </c>
      <c r="D5423">
        <v>1</v>
      </c>
      <c r="E5423">
        <v>1</v>
      </c>
      <c r="F5423">
        <v>0</v>
      </c>
      <c r="G5423">
        <v>0</v>
      </c>
      <c r="H5423">
        <v>-19.541640902529601</v>
      </c>
      <c r="I5423">
        <v>-0.20066692493856</v>
      </c>
      <c r="J5423">
        <v>0.136598786339164</v>
      </c>
      <c r="K5423">
        <v>-2.30772424202478E-2</v>
      </c>
    </row>
    <row r="5424" spans="1:11">
      <c r="A5424">
        <v>92.51</v>
      </c>
      <c r="B5424">
        <v>92.51</v>
      </c>
      <c r="C5424">
        <v>1</v>
      </c>
      <c r="D5424">
        <v>1</v>
      </c>
      <c r="E5424">
        <v>1</v>
      </c>
      <c r="F5424">
        <v>0</v>
      </c>
      <c r="G5424">
        <v>0</v>
      </c>
      <c r="H5424">
        <v>-19.541806072596099</v>
      </c>
      <c r="I5424">
        <v>-0.200486369431019</v>
      </c>
      <c r="J5424">
        <v>0.13654032256454199</v>
      </c>
      <c r="K5424">
        <v>-2.3349840541899501E-2</v>
      </c>
    </row>
    <row r="5425" spans="1:11">
      <c r="A5425">
        <v>92.53</v>
      </c>
      <c r="B5425">
        <v>92.53</v>
      </c>
      <c r="C5425">
        <v>1</v>
      </c>
      <c r="D5425">
        <v>1</v>
      </c>
      <c r="E5425">
        <v>1</v>
      </c>
      <c r="F5425">
        <v>0</v>
      </c>
      <c r="G5425">
        <v>0</v>
      </c>
      <c r="H5425">
        <v>-19.541936457762699</v>
      </c>
      <c r="I5425">
        <v>-0.20010514184832601</v>
      </c>
      <c r="J5425">
        <v>0.13697672635316799</v>
      </c>
      <c r="K5425">
        <v>-2.2525061257530801E-2</v>
      </c>
    </row>
    <row r="5426" spans="1:11">
      <c r="A5426">
        <v>92.54</v>
      </c>
      <c r="B5426">
        <v>92.54</v>
      </c>
      <c r="C5426">
        <v>1</v>
      </c>
      <c r="D5426">
        <v>1</v>
      </c>
      <c r="E5426">
        <v>1</v>
      </c>
      <c r="F5426">
        <v>0</v>
      </c>
      <c r="G5426">
        <v>0</v>
      </c>
      <c r="H5426">
        <v>-19.542084165530099</v>
      </c>
      <c r="I5426">
        <v>-0.19997538998723</v>
      </c>
      <c r="J5426">
        <v>0.13857461046427499</v>
      </c>
      <c r="K5426">
        <v>-2.2968929603206199E-2</v>
      </c>
    </row>
    <row r="5427" spans="1:11">
      <c r="A5427">
        <v>92.56</v>
      </c>
      <c r="B5427">
        <v>92.56</v>
      </c>
      <c r="C5427">
        <v>1</v>
      </c>
      <c r="D5427">
        <v>1</v>
      </c>
      <c r="E5427">
        <v>1</v>
      </c>
      <c r="F5427">
        <v>0</v>
      </c>
      <c r="G5427">
        <v>0</v>
      </c>
      <c r="H5427">
        <v>-19.542290267225599</v>
      </c>
      <c r="I5427">
        <v>-0.199865102767944</v>
      </c>
      <c r="J5427">
        <v>0.136590236797929</v>
      </c>
      <c r="K5427">
        <v>-2.31527726821746E-2</v>
      </c>
    </row>
    <row r="5428" spans="1:11">
      <c r="A5428">
        <v>92.57</v>
      </c>
      <c r="B5428">
        <v>92.57</v>
      </c>
      <c r="C5428">
        <v>1</v>
      </c>
      <c r="D5428">
        <v>1</v>
      </c>
      <c r="E5428">
        <v>1</v>
      </c>
      <c r="F5428">
        <v>0</v>
      </c>
      <c r="G5428">
        <v>0</v>
      </c>
      <c r="H5428">
        <v>-19.5424165080066</v>
      </c>
      <c r="I5428">
        <v>-0.199901852756739</v>
      </c>
      <c r="J5428">
        <v>0.136603186838329</v>
      </c>
      <c r="K5428">
        <v>-2.2729859094740301E-2</v>
      </c>
    </row>
    <row r="5429" spans="1:11">
      <c r="A5429">
        <v>92.59</v>
      </c>
      <c r="B5429">
        <v>92.59</v>
      </c>
      <c r="C5429">
        <v>1</v>
      </c>
      <c r="D5429">
        <v>1</v>
      </c>
      <c r="E5429">
        <v>1</v>
      </c>
      <c r="F5429">
        <v>0</v>
      </c>
      <c r="G5429">
        <v>0</v>
      </c>
      <c r="H5429">
        <v>-19.542775253479402</v>
      </c>
      <c r="I5429">
        <v>-0.200033634901047</v>
      </c>
      <c r="J5429">
        <v>0.13585296459495999</v>
      </c>
      <c r="K5429">
        <v>-2.33558010064659E-2</v>
      </c>
    </row>
    <row r="5430" spans="1:11">
      <c r="A5430">
        <v>92.6</v>
      </c>
      <c r="B5430">
        <v>92.6</v>
      </c>
      <c r="C5430">
        <v>1</v>
      </c>
      <c r="D5430">
        <v>1</v>
      </c>
      <c r="E5430">
        <v>1</v>
      </c>
      <c r="F5430">
        <v>0</v>
      </c>
      <c r="G5430">
        <v>0</v>
      </c>
      <c r="H5430">
        <v>-19.542912018206</v>
      </c>
      <c r="I5430">
        <v>-0.20010040141642099</v>
      </c>
      <c r="J5430">
        <v>0.13516673818230601</v>
      </c>
      <c r="K5430">
        <v>-2.3131911056192299E-2</v>
      </c>
    </row>
    <row r="5431" spans="1:11">
      <c r="A5431">
        <v>92.62</v>
      </c>
      <c r="B5431">
        <v>92.62</v>
      </c>
      <c r="C5431">
        <v>1</v>
      </c>
      <c r="D5431">
        <v>1</v>
      </c>
      <c r="E5431">
        <v>1</v>
      </c>
      <c r="F5431">
        <v>0</v>
      </c>
      <c r="G5431">
        <v>0</v>
      </c>
      <c r="H5431">
        <v>-19.543141077004101</v>
      </c>
      <c r="I5431">
        <v>-0.20019857212901099</v>
      </c>
      <c r="J5431">
        <v>0.13670464977621999</v>
      </c>
      <c r="K5431">
        <v>-2.26818028491741E-2</v>
      </c>
    </row>
    <row r="5432" spans="1:11">
      <c r="A5432">
        <v>92.64</v>
      </c>
      <c r="B5432">
        <v>92.64</v>
      </c>
      <c r="C5432">
        <v>1</v>
      </c>
      <c r="D5432">
        <v>1</v>
      </c>
      <c r="E5432">
        <v>1</v>
      </c>
      <c r="F5432">
        <v>0</v>
      </c>
      <c r="G5432">
        <v>0</v>
      </c>
      <c r="H5432">
        <v>-19.543495678091201</v>
      </c>
      <c r="I5432">
        <v>-0.20046950317919299</v>
      </c>
      <c r="J5432">
        <v>0.137636298313737</v>
      </c>
      <c r="K5432">
        <v>-2.3531448446655501E-2</v>
      </c>
    </row>
    <row r="5433" spans="1:11">
      <c r="A5433">
        <v>92.65</v>
      </c>
      <c r="B5433">
        <v>92.65</v>
      </c>
      <c r="C5433">
        <v>1</v>
      </c>
      <c r="D5433">
        <v>1</v>
      </c>
      <c r="E5433">
        <v>1</v>
      </c>
      <c r="F5433">
        <v>0</v>
      </c>
      <c r="G5433">
        <v>0</v>
      </c>
      <c r="H5433">
        <v>-19.543674492034</v>
      </c>
      <c r="I5433">
        <v>-0.20070220343768599</v>
      </c>
      <c r="J5433">
        <v>0.13511116616427901</v>
      </c>
      <c r="K5433">
        <v>-2.3119245068988801E-2</v>
      </c>
    </row>
    <row r="5434" spans="1:11">
      <c r="A5434">
        <v>92.67</v>
      </c>
      <c r="B5434">
        <v>92.67</v>
      </c>
      <c r="C5434">
        <v>1</v>
      </c>
      <c r="D5434">
        <v>1</v>
      </c>
      <c r="E5434">
        <v>1</v>
      </c>
      <c r="F5434">
        <v>0</v>
      </c>
      <c r="G5434">
        <v>0</v>
      </c>
      <c r="H5434">
        <v>-19.544005763489501</v>
      </c>
      <c r="I5434">
        <v>-0.201125638559461</v>
      </c>
      <c r="J5434">
        <v>0.13576256576925499</v>
      </c>
      <c r="K5434">
        <v>-2.3214985031085801E-2</v>
      </c>
    </row>
    <row r="5435" spans="1:11">
      <c r="A5435">
        <v>92.68</v>
      </c>
      <c r="B5435">
        <v>92.68</v>
      </c>
      <c r="C5435">
        <v>1</v>
      </c>
      <c r="D5435">
        <v>1</v>
      </c>
      <c r="E5435">
        <v>1</v>
      </c>
      <c r="F5435">
        <v>0</v>
      </c>
      <c r="G5435">
        <v>0</v>
      </c>
      <c r="H5435">
        <v>-19.5441888615164</v>
      </c>
      <c r="I5435">
        <v>-0.201301369816065</v>
      </c>
      <c r="J5435">
        <v>0.13640302699059201</v>
      </c>
      <c r="K5435">
        <v>-2.3384672006709101E-2</v>
      </c>
    </row>
    <row r="5436" spans="1:11">
      <c r="A5436">
        <v>92.7</v>
      </c>
      <c r="B5436">
        <v>92.7</v>
      </c>
      <c r="C5436">
        <v>1</v>
      </c>
      <c r="D5436">
        <v>1</v>
      </c>
      <c r="E5436">
        <v>1</v>
      </c>
      <c r="F5436">
        <v>0</v>
      </c>
      <c r="G5436">
        <v>0</v>
      </c>
      <c r="H5436">
        <v>-19.544643253822102</v>
      </c>
      <c r="I5436">
        <v>-0.201595788821578</v>
      </c>
      <c r="J5436">
        <v>0.13604985550046</v>
      </c>
      <c r="K5436">
        <v>-2.3239758211939701E-2</v>
      </c>
    </row>
    <row r="5437" spans="1:11">
      <c r="A5437">
        <v>92.71</v>
      </c>
      <c r="B5437">
        <v>92.71</v>
      </c>
      <c r="C5437">
        <v>1</v>
      </c>
      <c r="D5437">
        <v>1</v>
      </c>
      <c r="E5437">
        <v>1</v>
      </c>
      <c r="F5437">
        <v>0</v>
      </c>
      <c r="G5437">
        <v>0</v>
      </c>
      <c r="H5437">
        <v>-19.5449050486103</v>
      </c>
      <c r="I5437">
        <v>-0.20168473944067999</v>
      </c>
      <c r="J5437">
        <v>0.13579412363469601</v>
      </c>
      <c r="K5437">
        <v>-2.38638374784883E-2</v>
      </c>
    </row>
    <row r="5438" spans="1:11">
      <c r="A5438">
        <v>92.73</v>
      </c>
      <c r="B5438">
        <v>92.73</v>
      </c>
      <c r="C5438">
        <v>1</v>
      </c>
      <c r="D5438">
        <v>1</v>
      </c>
      <c r="E5438">
        <v>1</v>
      </c>
      <c r="F5438">
        <v>0</v>
      </c>
      <c r="G5438">
        <v>0</v>
      </c>
      <c r="H5438">
        <v>-19.5452990912103</v>
      </c>
      <c r="I5438">
        <v>-0.201476560905576</v>
      </c>
      <c r="J5438">
        <v>0.13498946093022801</v>
      </c>
      <c r="K5438">
        <v>-2.2920407696345801E-2</v>
      </c>
    </row>
    <row r="5439" spans="1:11">
      <c r="A5439">
        <v>92.75</v>
      </c>
      <c r="B5439">
        <v>92.75</v>
      </c>
      <c r="C5439">
        <v>1</v>
      </c>
      <c r="D5439">
        <v>1</v>
      </c>
      <c r="E5439">
        <v>1</v>
      </c>
      <c r="F5439">
        <v>0</v>
      </c>
      <c r="G5439">
        <v>0</v>
      </c>
      <c r="H5439">
        <v>-19.5457227033035</v>
      </c>
      <c r="I5439">
        <v>-0.201124837622046</v>
      </c>
      <c r="J5439">
        <v>0.13525613117963101</v>
      </c>
      <c r="K5439">
        <v>-2.3489073268879099E-2</v>
      </c>
    </row>
    <row r="5440" spans="1:11">
      <c r="A5440">
        <v>92.76</v>
      </c>
      <c r="B5440">
        <v>92.76</v>
      </c>
      <c r="C5440">
        <v>1</v>
      </c>
      <c r="D5440">
        <v>1</v>
      </c>
      <c r="E5440">
        <v>1</v>
      </c>
      <c r="F5440">
        <v>0</v>
      </c>
      <c r="G5440">
        <v>0</v>
      </c>
      <c r="H5440">
        <v>-19.5458193280252</v>
      </c>
      <c r="I5440">
        <v>-0.20096546970307799</v>
      </c>
      <c r="J5440">
        <v>0.13613773975521301</v>
      </c>
      <c r="K5440">
        <v>-2.3406744352056402E-2</v>
      </c>
    </row>
    <row r="5441" spans="1:11">
      <c r="A5441">
        <v>92.78</v>
      </c>
      <c r="B5441">
        <v>92.78</v>
      </c>
      <c r="C5441">
        <v>1</v>
      </c>
      <c r="D5441">
        <v>1</v>
      </c>
      <c r="E5441">
        <v>1</v>
      </c>
      <c r="F5441">
        <v>0</v>
      </c>
      <c r="G5441">
        <v>0</v>
      </c>
      <c r="H5441">
        <v>-19.546304221146698</v>
      </c>
      <c r="I5441">
        <v>-0.20076279528439001</v>
      </c>
      <c r="J5441">
        <v>0.124957202933729</v>
      </c>
      <c r="K5441">
        <v>-2.28202905180829E-2</v>
      </c>
    </row>
    <row r="5442" spans="1:11">
      <c r="A5442">
        <v>92.79</v>
      </c>
      <c r="B5442">
        <v>92.79</v>
      </c>
      <c r="C5442">
        <v>1</v>
      </c>
      <c r="D5442">
        <v>1</v>
      </c>
      <c r="E5442">
        <v>1</v>
      </c>
      <c r="F5442">
        <v>0</v>
      </c>
      <c r="G5442">
        <v>0</v>
      </c>
      <c r="H5442">
        <v>-19.546464362070999</v>
      </c>
      <c r="I5442">
        <v>-0.200481852516532</v>
      </c>
      <c r="J5442">
        <v>0.12228245381265899</v>
      </c>
      <c r="K5442">
        <v>-2.3274589676749301E-2</v>
      </c>
    </row>
    <row r="5443" spans="1:11">
      <c r="A5443">
        <v>92.81</v>
      </c>
      <c r="B5443">
        <v>92.81</v>
      </c>
      <c r="C5443">
        <v>1</v>
      </c>
      <c r="D5443">
        <v>1</v>
      </c>
      <c r="E5443">
        <v>1</v>
      </c>
      <c r="F5443">
        <v>0</v>
      </c>
      <c r="G5443">
        <v>0</v>
      </c>
      <c r="H5443">
        <v>-19.5467867393956</v>
      </c>
      <c r="I5443">
        <v>-0.19978373311459999</v>
      </c>
      <c r="J5443">
        <v>0.125958882272244</v>
      </c>
      <c r="K5443">
        <v>-2.2738799791589801E-2</v>
      </c>
    </row>
    <row r="5444" spans="1:11">
      <c r="A5444">
        <v>92.82</v>
      </c>
      <c r="B5444">
        <v>92.82</v>
      </c>
      <c r="C5444">
        <v>1</v>
      </c>
      <c r="D5444">
        <v>1</v>
      </c>
      <c r="E5444">
        <v>1</v>
      </c>
      <c r="F5444">
        <v>0</v>
      </c>
      <c r="G5444">
        <v>0</v>
      </c>
      <c r="H5444">
        <v>-19.546996706080002</v>
      </c>
      <c r="I5444">
        <v>-0.19949270412325901</v>
      </c>
      <c r="J5444">
        <v>0.122210662811995</v>
      </c>
      <c r="K5444">
        <v>-2.3245253015211801E-2</v>
      </c>
    </row>
    <row r="5445" spans="1:11">
      <c r="A5445">
        <v>92.84</v>
      </c>
      <c r="B5445">
        <v>92.84</v>
      </c>
      <c r="C5445">
        <v>1</v>
      </c>
      <c r="D5445">
        <v>1</v>
      </c>
      <c r="E5445">
        <v>1</v>
      </c>
      <c r="F5445">
        <v>0</v>
      </c>
      <c r="G5445">
        <v>0</v>
      </c>
      <c r="H5445">
        <v>-19.547250631192</v>
      </c>
      <c r="I5445">
        <v>-0.19895641133189201</v>
      </c>
      <c r="J5445">
        <v>0.12599697802215801</v>
      </c>
      <c r="K5445">
        <v>-2.3484509788195499E-2</v>
      </c>
    </row>
    <row r="5446" spans="1:11">
      <c r="A5446">
        <v>92.85</v>
      </c>
      <c r="B5446">
        <v>92.85</v>
      </c>
      <c r="C5446">
        <v>1</v>
      </c>
      <c r="D5446">
        <v>1</v>
      </c>
      <c r="E5446">
        <v>1</v>
      </c>
      <c r="F5446">
        <v>0</v>
      </c>
      <c r="G5446">
        <v>0</v>
      </c>
      <c r="H5446">
        <v>-19.547438385831999</v>
      </c>
      <c r="I5446">
        <v>-0.198696674779058</v>
      </c>
      <c r="J5446">
        <v>0.13436132110655299</v>
      </c>
      <c r="K5446">
        <v>-2.25652943933537E-2</v>
      </c>
    </row>
    <row r="5447" spans="1:11">
      <c r="A5447">
        <v>92.87</v>
      </c>
      <c r="B5447">
        <v>92.87</v>
      </c>
      <c r="C5447">
        <v>1</v>
      </c>
      <c r="D5447">
        <v>1</v>
      </c>
      <c r="E5447">
        <v>1</v>
      </c>
      <c r="F5447">
        <v>0</v>
      </c>
      <c r="G5447">
        <v>0</v>
      </c>
      <c r="H5447">
        <v>-19.547736036540901</v>
      </c>
      <c r="I5447">
        <v>-0.19823949784040501</v>
      </c>
      <c r="J5447">
        <v>0.13681214768439501</v>
      </c>
      <c r="K5447">
        <v>-2.3123901681931298E-2</v>
      </c>
    </row>
    <row r="5448" spans="1:11">
      <c r="A5448">
        <v>92.89</v>
      </c>
      <c r="B5448">
        <v>92.89</v>
      </c>
      <c r="C5448">
        <v>1</v>
      </c>
      <c r="D5448">
        <v>1</v>
      </c>
      <c r="E5448">
        <v>1</v>
      </c>
      <c r="F5448">
        <v>0</v>
      </c>
      <c r="G5448">
        <v>0</v>
      </c>
      <c r="H5448">
        <v>-19.547943348955901</v>
      </c>
      <c r="I5448">
        <v>-0.197823466733098</v>
      </c>
      <c r="J5448">
        <v>0.13675519265234501</v>
      </c>
      <c r="K5448">
        <v>-2.3217499602074799E-2</v>
      </c>
    </row>
    <row r="5449" spans="1:11">
      <c r="A5449">
        <v>92.9</v>
      </c>
      <c r="B5449">
        <v>92.9</v>
      </c>
      <c r="C5449">
        <v>1</v>
      </c>
      <c r="D5449">
        <v>1</v>
      </c>
      <c r="E5449">
        <v>1</v>
      </c>
      <c r="F5449">
        <v>0</v>
      </c>
      <c r="G5449">
        <v>0</v>
      </c>
      <c r="H5449">
        <v>-19.5481074480013</v>
      </c>
      <c r="I5449">
        <v>-0.19770006649196101</v>
      </c>
      <c r="J5449">
        <v>0.13685678131878401</v>
      </c>
      <c r="K5449">
        <v>-2.2950768812730601E-2</v>
      </c>
    </row>
    <row r="5450" spans="1:11">
      <c r="A5450">
        <v>92.92</v>
      </c>
      <c r="B5450">
        <v>92.92</v>
      </c>
      <c r="C5450">
        <v>1</v>
      </c>
      <c r="D5450">
        <v>1</v>
      </c>
      <c r="E5450">
        <v>1</v>
      </c>
      <c r="F5450">
        <v>0</v>
      </c>
      <c r="G5450">
        <v>0</v>
      </c>
      <c r="H5450">
        <v>-19.5484939468882</v>
      </c>
      <c r="I5450">
        <v>-0.19767696969211099</v>
      </c>
      <c r="J5450">
        <v>0.128780859522521</v>
      </c>
      <c r="K5450">
        <v>-2.3027137264987001E-2</v>
      </c>
    </row>
    <row r="5451" spans="1:11">
      <c r="A5451">
        <v>92.93</v>
      </c>
      <c r="B5451">
        <v>92.93</v>
      </c>
      <c r="C5451">
        <v>1</v>
      </c>
      <c r="D5451">
        <v>1</v>
      </c>
      <c r="E5451">
        <v>1</v>
      </c>
      <c r="F5451">
        <v>0</v>
      </c>
      <c r="G5451">
        <v>0</v>
      </c>
      <c r="H5451">
        <v>-19.548671084450302</v>
      </c>
      <c r="I5451">
        <v>-0.19763787277042899</v>
      </c>
      <c r="J5451">
        <v>0.12593386229127601</v>
      </c>
      <c r="K5451">
        <v>-2.27062966332514E-2</v>
      </c>
    </row>
    <row r="5452" spans="1:11">
      <c r="A5452">
        <v>92.95</v>
      </c>
      <c r="B5452">
        <v>92.95</v>
      </c>
      <c r="C5452">
        <v>1</v>
      </c>
      <c r="D5452">
        <v>1</v>
      </c>
      <c r="E5452">
        <v>1</v>
      </c>
      <c r="F5452">
        <v>0</v>
      </c>
      <c r="G5452">
        <v>0</v>
      </c>
      <c r="H5452">
        <v>-19.5489542065264</v>
      </c>
      <c r="I5452">
        <v>-0.19770841114223001</v>
      </c>
      <c r="J5452">
        <v>0.130320782773197</v>
      </c>
      <c r="K5452">
        <v>-2.3157149898340501E-2</v>
      </c>
    </row>
    <row r="5453" spans="1:11">
      <c r="A5453">
        <v>92.96</v>
      </c>
      <c r="B5453">
        <v>92.96</v>
      </c>
      <c r="C5453">
        <v>1</v>
      </c>
      <c r="D5453">
        <v>1</v>
      </c>
      <c r="E5453">
        <v>1</v>
      </c>
      <c r="F5453">
        <v>0</v>
      </c>
      <c r="G5453">
        <v>0</v>
      </c>
      <c r="H5453">
        <v>-19.549131763183698</v>
      </c>
      <c r="I5453">
        <v>-0.197659572586417</v>
      </c>
      <c r="J5453">
        <v>0.12925020419061201</v>
      </c>
      <c r="K5453">
        <v>-2.3143738853066202E-2</v>
      </c>
    </row>
    <row r="5454" spans="1:11">
      <c r="A5454">
        <v>92.98</v>
      </c>
      <c r="B5454">
        <v>92.98</v>
      </c>
      <c r="C5454">
        <v>1</v>
      </c>
      <c r="D5454">
        <v>1</v>
      </c>
      <c r="E5454">
        <v>1</v>
      </c>
      <c r="F5454">
        <v>0</v>
      </c>
      <c r="G5454">
        <v>0</v>
      </c>
      <c r="H5454">
        <v>-19.549404501012599</v>
      </c>
      <c r="I5454">
        <v>-0.19737379625439599</v>
      </c>
      <c r="J5454">
        <v>0.129590551368892</v>
      </c>
      <c r="K5454">
        <v>-2.2425782269597599E-2</v>
      </c>
    </row>
    <row r="5455" spans="1:11">
      <c r="A5455">
        <v>93</v>
      </c>
      <c r="B5455">
        <v>93</v>
      </c>
      <c r="C5455">
        <v>1</v>
      </c>
      <c r="D5455">
        <v>1</v>
      </c>
      <c r="E5455">
        <v>1</v>
      </c>
      <c r="F5455">
        <v>0</v>
      </c>
      <c r="G5455">
        <v>0</v>
      </c>
      <c r="H5455">
        <v>-19.5497335372939</v>
      </c>
      <c r="I5455">
        <v>-0.19723509438335901</v>
      </c>
      <c r="J5455">
        <v>0.13037346303462999</v>
      </c>
      <c r="K5455">
        <v>-2.3464020691248699E-2</v>
      </c>
    </row>
    <row r="5456" spans="1:11">
      <c r="A5456">
        <v>93.01</v>
      </c>
      <c r="B5456">
        <v>93.01</v>
      </c>
      <c r="C5456">
        <v>1</v>
      </c>
      <c r="D5456">
        <v>1</v>
      </c>
      <c r="E5456">
        <v>1</v>
      </c>
      <c r="F5456">
        <v>0</v>
      </c>
      <c r="G5456">
        <v>0</v>
      </c>
      <c r="H5456">
        <v>-19.5499047609573</v>
      </c>
      <c r="I5456">
        <v>-0.19711928442120599</v>
      </c>
      <c r="J5456">
        <v>0.12937957886606499</v>
      </c>
      <c r="K5456">
        <v>-2.2781268101625E-2</v>
      </c>
    </row>
    <row r="5457" spans="1:11">
      <c r="A5457">
        <v>93.03</v>
      </c>
      <c r="B5457">
        <v>93.03</v>
      </c>
      <c r="C5457">
        <v>1</v>
      </c>
      <c r="D5457">
        <v>1</v>
      </c>
      <c r="E5457">
        <v>1</v>
      </c>
      <c r="F5457">
        <v>0</v>
      </c>
      <c r="G5457">
        <v>0</v>
      </c>
      <c r="H5457">
        <v>-19.5501568234241</v>
      </c>
      <c r="I5457">
        <v>-0.197076480835676</v>
      </c>
      <c r="J5457">
        <v>0.12871849816292499</v>
      </c>
      <c r="K5457">
        <v>-2.3070257500834201E-2</v>
      </c>
    </row>
    <row r="5458" spans="1:11">
      <c r="A5458">
        <v>93.04</v>
      </c>
      <c r="B5458">
        <v>93.04</v>
      </c>
      <c r="C5458">
        <v>1</v>
      </c>
      <c r="D5458">
        <v>1</v>
      </c>
      <c r="E5458">
        <v>1</v>
      </c>
      <c r="F5458">
        <v>0</v>
      </c>
      <c r="G5458">
        <v>0</v>
      </c>
      <c r="H5458">
        <v>-19.550293588150701</v>
      </c>
      <c r="I5458">
        <v>-0.19703271798789501</v>
      </c>
      <c r="J5458">
        <v>0.130146648734808</v>
      </c>
      <c r="K5458">
        <v>-2.29081142381777E-2</v>
      </c>
    </row>
    <row r="5459" spans="1:11">
      <c r="A5459">
        <v>93.06</v>
      </c>
      <c r="B5459">
        <v>93.06</v>
      </c>
      <c r="C5459">
        <v>1</v>
      </c>
      <c r="D5459">
        <v>1</v>
      </c>
      <c r="E5459">
        <v>1</v>
      </c>
      <c r="F5459">
        <v>0</v>
      </c>
      <c r="G5459">
        <v>0</v>
      </c>
      <c r="H5459">
        <v>-19.550639388239102</v>
      </c>
      <c r="I5459">
        <v>-0.19689567387104001</v>
      </c>
      <c r="J5459">
        <v>0.137069011107087</v>
      </c>
      <c r="K5459">
        <v>-2.24818478894248E-2</v>
      </c>
    </row>
    <row r="5460" spans="1:11">
      <c r="A5460">
        <v>93.07</v>
      </c>
      <c r="B5460">
        <v>93.07</v>
      </c>
      <c r="C5460">
        <v>1</v>
      </c>
      <c r="D5460">
        <v>1</v>
      </c>
      <c r="E5460">
        <v>1</v>
      </c>
      <c r="F5460">
        <v>0</v>
      </c>
      <c r="G5460">
        <v>0</v>
      </c>
      <c r="H5460">
        <v>-19.5508493549235</v>
      </c>
      <c r="I5460">
        <v>-0.196876535192132</v>
      </c>
      <c r="J5460">
        <v>0.137675777077675</v>
      </c>
      <c r="K5460">
        <v>-2.3066159681444799E-2</v>
      </c>
    </row>
    <row r="5461" spans="1:11">
      <c r="A5461">
        <v>93.09</v>
      </c>
      <c r="B5461">
        <v>93.09</v>
      </c>
      <c r="C5461">
        <v>1</v>
      </c>
      <c r="D5461">
        <v>1</v>
      </c>
      <c r="E5461">
        <v>1</v>
      </c>
      <c r="F5461">
        <v>0</v>
      </c>
      <c r="G5461">
        <v>0</v>
      </c>
      <c r="H5461">
        <v>-19.5510149906513</v>
      </c>
      <c r="I5461">
        <v>-0.196904456242919</v>
      </c>
      <c r="J5461">
        <v>0.13612378388643301</v>
      </c>
      <c r="K5461">
        <v>-2.23763290401486E-2</v>
      </c>
    </row>
    <row r="5462" spans="1:11">
      <c r="A5462">
        <v>93.1</v>
      </c>
      <c r="B5462">
        <v>93.1</v>
      </c>
      <c r="C5462">
        <v>1</v>
      </c>
      <c r="D5462">
        <v>1</v>
      </c>
      <c r="E5462">
        <v>1</v>
      </c>
      <c r="F5462">
        <v>0</v>
      </c>
      <c r="G5462">
        <v>0</v>
      </c>
      <c r="H5462">
        <v>-19.551247448776898</v>
      </c>
      <c r="I5462">
        <v>-0.19703667610883699</v>
      </c>
      <c r="J5462">
        <v>0.137203289195895</v>
      </c>
      <c r="K5462">
        <v>-2.1830201474256801E-2</v>
      </c>
    </row>
    <row r="5463" spans="1:11">
      <c r="A5463">
        <v>93.12</v>
      </c>
      <c r="B5463">
        <v>93.12</v>
      </c>
      <c r="C5463">
        <v>1</v>
      </c>
      <c r="D5463">
        <v>1</v>
      </c>
      <c r="E5463">
        <v>1</v>
      </c>
      <c r="F5463">
        <v>0</v>
      </c>
      <c r="G5463">
        <v>0</v>
      </c>
      <c r="H5463">
        <v>-19.551642329567301</v>
      </c>
      <c r="I5463">
        <v>-0.19739936105906999</v>
      </c>
      <c r="J5463">
        <v>0.13496481813490399</v>
      </c>
      <c r="K5463">
        <v>-2.3356825461313201E-2</v>
      </c>
    </row>
    <row r="5464" spans="1:11">
      <c r="A5464">
        <v>93.14</v>
      </c>
      <c r="B5464">
        <v>93.14</v>
      </c>
      <c r="C5464">
        <v>1</v>
      </c>
      <c r="D5464">
        <v>1</v>
      </c>
      <c r="E5464">
        <v>1</v>
      </c>
      <c r="F5464">
        <v>0</v>
      </c>
      <c r="G5464">
        <v>0</v>
      </c>
      <c r="H5464">
        <v>-19.551924380622399</v>
      </c>
      <c r="I5464">
        <v>-0.197583884000778</v>
      </c>
      <c r="J5464">
        <v>0.125864460133016</v>
      </c>
      <c r="K5464">
        <v>-2.2281986061934399E-2</v>
      </c>
    </row>
    <row r="5465" spans="1:11">
      <c r="A5465">
        <v>93.15</v>
      </c>
      <c r="B5465">
        <v>93.15</v>
      </c>
      <c r="C5465">
        <v>1</v>
      </c>
      <c r="D5465">
        <v>1</v>
      </c>
      <c r="E5465">
        <v>1</v>
      </c>
      <c r="F5465">
        <v>0</v>
      </c>
      <c r="G5465">
        <v>0</v>
      </c>
      <c r="H5465">
        <v>-19.552160750303099</v>
      </c>
      <c r="I5465">
        <v>-0.19761252216994801</v>
      </c>
      <c r="J5465">
        <v>0.12744247913360601</v>
      </c>
      <c r="K5465">
        <v>-2.2551324554526301E-2</v>
      </c>
    </row>
    <row r="5466" spans="1:11">
      <c r="A5466">
        <v>93.17</v>
      </c>
      <c r="B5466">
        <v>93.17</v>
      </c>
      <c r="C5466">
        <v>1</v>
      </c>
      <c r="D5466">
        <v>1</v>
      </c>
      <c r="E5466">
        <v>1</v>
      </c>
      <c r="F5466">
        <v>0</v>
      </c>
      <c r="G5466">
        <v>0</v>
      </c>
      <c r="H5466">
        <v>-19.552418121308801</v>
      </c>
      <c r="I5466">
        <v>-0.19752043299377001</v>
      </c>
      <c r="J5466">
        <v>0.13859611004590999</v>
      </c>
      <c r="K5466">
        <v>-2.29812230613743E-2</v>
      </c>
    </row>
    <row r="5467" spans="1:11">
      <c r="A5467">
        <v>93.18</v>
      </c>
      <c r="B5467">
        <v>93.18</v>
      </c>
      <c r="C5467">
        <v>1</v>
      </c>
      <c r="D5467">
        <v>1</v>
      </c>
      <c r="E5467">
        <v>1</v>
      </c>
      <c r="F5467">
        <v>0</v>
      </c>
      <c r="G5467">
        <v>0</v>
      </c>
      <c r="H5467">
        <v>-19.552609740937701</v>
      </c>
      <c r="I5467">
        <v>-0.19756049849092999</v>
      </c>
      <c r="J5467">
        <v>0.13876798097044199</v>
      </c>
      <c r="K5467">
        <v>-2.25488099835374E-2</v>
      </c>
    </row>
    <row r="5468" spans="1:11">
      <c r="A5468">
        <v>93.2</v>
      </c>
      <c r="B5468">
        <v>93.2</v>
      </c>
      <c r="C5468">
        <v>1</v>
      </c>
      <c r="D5468">
        <v>1</v>
      </c>
      <c r="E5468">
        <v>1</v>
      </c>
      <c r="F5468">
        <v>0</v>
      </c>
      <c r="G5468">
        <v>0</v>
      </c>
      <c r="H5468">
        <v>-19.552983108175599</v>
      </c>
      <c r="I5468">
        <v>-0.197655018419027</v>
      </c>
      <c r="J5468">
        <v>0.13876697514206199</v>
      </c>
      <c r="K5468">
        <v>-2.3187511014725298E-2</v>
      </c>
    </row>
    <row r="5469" spans="1:11">
      <c r="A5469">
        <v>93.21</v>
      </c>
      <c r="B5469">
        <v>93.21</v>
      </c>
      <c r="C5469">
        <v>1</v>
      </c>
      <c r="D5469">
        <v>1</v>
      </c>
      <c r="E5469">
        <v>1</v>
      </c>
      <c r="F5469">
        <v>0</v>
      </c>
      <c r="G5469">
        <v>0</v>
      </c>
      <c r="H5469">
        <v>-19.5532231565806</v>
      </c>
      <c r="I5469">
        <v>-0.197691060602665</v>
      </c>
      <c r="J5469">
        <v>0.13853714335709799</v>
      </c>
      <c r="K5469">
        <v>-2.3062154994314299E-2</v>
      </c>
    </row>
    <row r="5470" spans="1:11">
      <c r="A5470">
        <v>93.23</v>
      </c>
      <c r="B5470">
        <v>93.23</v>
      </c>
      <c r="C5470">
        <v>1</v>
      </c>
      <c r="D5470">
        <v>1</v>
      </c>
      <c r="E5470">
        <v>1</v>
      </c>
      <c r="F5470">
        <v>0</v>
      </c>
      <c r="G5470">
        <v>0</v>
      </c>
      <c r="H5470">
        <v>-19.553654591783701</v>
      </c>
      <c r="I5470">
        <v>-0.197844924405217</v>
      </c>
      <c r="J5470">
        <v>0.13776831328868899</v>
      </c>
      <c r="K5470">
        <v>-2.30629000523851E-2</v>
      </c>
    </row>
    <row r="5471" spans="1:11">
      <c r="A5471">
        <v>93.25</v>
      </c>
      <c r="B5471">
        <v>93.25</v>
      </c>
      <c r="C5471">
        <v>1</v>
      </c>
      <c r="D5471">
        <v>1</v>
      </c>
      <c r="E5471">
        <v>1</v>
      </c>
      <c r="F5471">
        <v>0</v>
      </c>
      <c r="G5471">
        <v>0</v>
      </c>
      <c r="H5471">
        <v>-19.5541342229325</v>
      </c>
      <c r="I5471">
        <v>-0.19768584519624699</v>
      </c>
      <c r="J5471">
        <v>0.13528844341635701</v>
      </c>
      <c r="K5471">
        <v>-2.3133959965887001E-2</v>
      </c>
    </row>
    <row r="5472" spans="1:11">
      <c r="A5472">
        <v>93.26</v>
      </c>
      <c r="B5472">
        <v>93.26</v>
      </c>
      <c r="C5472">
        <v>1</v>
      </c>
      <c r="D5472">
        <v>1</v>
      </c>
      <c r="E5472">
        <v>1</v>
      </c>
      <c r="F5472">
        <v>0</v>
      </c>
      <c r="G5472">
        <v>0</v>
      </c>
      <c r="H5472">
        <v>-19.554263117982899</v>
      </c>
      <c r="I5472">
        <v>-0.197564251720905</v>
      </c>
      <c r="J5472">
        <v>0.13492596801370399</v>
      </c>
      <c r="K5472">
        <v>-2.2841338408582799E-2</v>
      </c>
    </row>
    <row r="5473" spans="1:11">
      <c r="A5473">
        <v>93.28</v>
      </c>
      <c r="B5473">
        <v>93.28</v>
      </c>
      <c r="C5473">
        <v>1</v>
      </c>
      <c r="D5473">
        <v>1</v>
      </c>
      <c r="E5473">
        <v>1</v>
      </c>
      <c r="F5473">
        <v>0</v>
      </c>
      <c r="G5473">
        <v>0</v>
      </c>
      <c r="H5473">
        <v>-19.554621025265298</v>
      </c>
      <c r="I5473">
        <v>-0.197028303518891</v>
      </c>
      <c r="J5473">
        <v>0.13626862317323701</v>
      </c>
      <c r="K5473">
        <v>-2.2900570525210901E-2</v>
      </c>
    </row>
    <row r="5474" spans="1:11">
      <c r="A5474">
        <v>93.29</v>
      </c>
      <c r="B5474">
        <v>93.29</v>
      </c>
      <c r="C5474">
        <v>1</v>
      </c>
      <c r="D5474">
        <v>1</v>
      </c>
      <c r="E5474">
        <v>1</v>
      </c>
      <c r="F5474">
        <v>0</v>
      </c>
      <c r="G5474">
        <v>0</v>
      </c>
      <c r="H5474">
        <v>-19.554813529650598</v>
      </c>
      <c r="I5474">
        <v>-0.196749102324247</v>
      </c>
      <c r="J5474">
        <v>0.134469321928918</v>
      </c>
      <c r="K5474">
        <v>-2.26001258581633E-2</v>
      </c>
    </row>
    <row r="5475" spans="1:11">
      <c r="A5475">
        <v>93.31</v>
      </c>
      <c r="B5475">
        <v>93.31</v>
      </c>
      <c r="C5475">
        <v>1</v>
      </c>
      <c r="D5475">
        <v>1</v>
      </c>
      <c r="E5475">
        <v>1</v>
      </c>
      <c r="F5475">
        <v>0</v>
      </c>
      <c r="G5475">
        <v>0</v>
      </c>
      <c r="H5475">
        <v>-19.555183078465799</v>
      </c>
      <c r="I5475">
        <v>-0.196373406797647</v>
      </c>
      <c r="J5475">
        <v>0.13554367236793</v>
      </c>
      <c r="K5475">
        <v>-2.3297034551131999E-2</v>
      </c>
    </row>
    <row r="5476" spans="1:11">
      <c r="A5476">
        <v>93.32</v>
      </c>
      <c r="B5476">
        <v>93.32</v>
      </c>
      <c r="C5476">
        <v>1</v>
      </c>
      <c r="D5476">
        <v>1</v>
      </c>
      <c r="E5476">
        <v>1</v>
      </c>
      <c r="F5476">
        <v>0</v>
      </c>
      <c r="G5476">
        <v>0</v>
      </c>
      <c r="H5476">
        <v>-19.555377818025399</v>
      </c>
      <c r="I5476">
        <v>-0.19612089730799201</v>
      </c>
      <c r="J5476">
        <v>0.13686193618923401</v>
      </c>
      <c r="K5476">
        <v>-2.35720541115137E-2</v>
      </c>
    </row>
    <row r="5477" spans="1:11">
      <c r="A5477">
        <v>93.34</v>
      </c>
      <c r="B5477">
        <v>93.34</v>
      </c>
      <c r="C5477">
        <v>1</v>
      </c>
      <c r="D5477">
        <v>1</v>
      </c>
      <c r="E5477">
        <v>1</v>
      </c>
      <c r="F5477">
        <v>0</v>
      </c>
      <c r="G5477">
        <v>0</v>
      </c>
      <c r="H5477">
        <v>-19.555541125446599</v>
      </c>
      <c r="I5477">
        <v>-0.19552169367670999</v>
      </c>
      <c r="J5477">
        <v>0.139057282358408</v>
      </c>
      <c r="K5477">
        <v>-2.18756500165752E-2</v>
      </c>
    </row>
    <row r="5478" spans="1:11">
      <c r="A5478">
        <v>93.35</v>
      </c>
      <c r="B5478">
        <v>93.35</v>
      </c>
      <c r="C5478">
        <v>1</v>
      </c>
      <c r="D5478">
        <v>1</v>
      </c>
      <c r="E5478">
        <v>1</v>
      </c>
      <c r="F5478">
        <v>0</v>
      </c>
      <c r="G5478">
        <v>0</v>
      </c>
      <c r="H5478">
        <v>-19.5556641065984</v>
      </c>
      <c r="I5478">
        <v>-0.195320034399629</v>
      </c>
      <c r="J5478">
        <v>0.136745385825634</v>
      </c>
      <c r="K5478">
        <v>-2.2402219808108699E-2</v>
      </c>
    </row>
    <row r="5479" spans="1:11">
      <c r="A5479">
        <v>93.37</v>
      </c>
      <c r="B5479">
        <v>93.37</v>
      </c>
      <c r="C5479">
        <v>1</v>
      </c>
      <c r="D5479">
        <v>1</v>
      </c>
      <c r="E5479">
        <v>1</v>
      </c>
      <c r="F5479">
        <v>0</v>
      </c>
      <c r="G5479">
        <v>0</v>
      </c>
      <c r="H5479">
        <v>-19.555948532526202</v>
      </c>
      <c r="I5479">
        <v>-0.19499449990689799</v>
      </c>
      <c r="J5479">
        <v>0.13545453082770101</v>
      </c>
      <c r="K5479">
        <v>-2.3037940607013498E-2</v>
      </c>
    </row>
    <row r="5480" spans="1:11">
      <c r="A5480">
        <v>93.39</v>
      </c>
      <c r="B5480">
        <v>93.39</v>
      </c>
      <c r="C5480">
        <v>1</v>
      </c>
      <c r="D5480">
        <v>1</v>
      </c>
      <c r="E5480">
        <v>1</v>
      </c>
      <c r="F5480">
        <v>0</v>
      </c>
      <c r="G5480">
        <v>0</v>
      </c>
      <c r="H5480">
        <v>-19.556149046286102</v>
      </c>
      <c r="I5480">
        <v>-0.19483631476759899</v>
      </c>
      <c r="J5480">
        <v>0.133129809983075</v>
      </c>
      <c r="K5480">
        <v>-2.2517051883269801E-2</v>
      </c>
    </row>
    <row r="5481" spans="1:11">
      <c r="A5481">
        <v>93.4</v>
      </c>
      <c r="B5481">
        <v>93.4</v>
      </c>
      <c r="C5481">
        <v>1</v>
      </c>
      <c r="D5481">
        <v>1</v>
      </c>
      <c r="E5481">
        <v>1</v>
      </c>
      <c r="F5481">
        <v>0</v>
      </c>
      <c r="G5481">
        <v>0</v>
      </c>
      <c r="H5481">
        <v>-19.556313191897701</v>
      </c>
      <c r="I5481">
        <v>-0.194822968915105</v>
      </c>
      <c r="J5481">
        <v>0.132850566878915</v>
      </c>
      <c r="K5481">
        <v>-2.2794399750122801E-2</v>
      </c>
    </row>
    <row r="5482" spans="1:11">
      <c r="A5482">
        <v>93.42</v>
      </c>
      <c r="B5482">
        <v>93.42</v>
      </c>
      <c r="C5482">
        <v>1</v>
      </c>
      <c r="D5482">
        <v>1</v>
      </c>
      <c r="E5482">
        <v>1</v>
      </c>
      <c r="F5482">
        <v>0</v>
      </c>
      <c r="G5482">
        <v>0</v>
      </c>
      <c r="H5482">
        <v>-19.556573682834099</v>
      </c>
      <c r="I5482">
        <v>-0.19494810141623001</v>
      </c>
      <c r="J5482">
        <v>0.13309007976204201</v>
      </c>
      <c r="K5482">
        <v>-2.21374447962004E-2</v>
      </c>
    </row>
    <row r="5483" spans="1:11">
      <c r="A5483">
        <v>93.43</v>
      </c>
      <c r="B5483">
        <v>93.43</v>
      </c>
      <c r="C5483">
        <v>1</v>
      </c>
      <c r="D5483">
        <v>1</v>
      </c>
      <c r="E5483">
        <v>1</v>
      </c>
      <c r="F5483">
        <v>0</v>
      </c>
      <c r="G5483">
        <v>0</v>
      </c>
      <c r="H5483">
        <v>-19.5567655818598</v>
      </c>
      <c r="I5483">
        <v>-0.195133062079549</v>
      </c>
      <c r="J5483">
        <v>0.13168946374207699</v>
      </c>
      <c r="K5483">
        <v>-2.2526178844637E-2</v>
      </c>
    </row>
    <row r="5484" spans="1:11">
      <c r="A5484">
        <v>93.45</v>
      </c>
      <c r="B5484">
        <v>93.45</v>
      </c>
      <c r="C5484">
        <v>1</v>
      </c>
      <c r="D5484">
        <v>1</v>
      </c>
      <c r="E5484">
        <v>1</v>
      </c>
      <c r="F5484">
        <v>0</v>
      </c>
      <c r="G5484">
        <v>0</v>
      </c>
      <c r="H5484">
        <v>-19.5571406720445</v>
      </c>
      <c r="I5484">
        <v>-0.19534894265234501</v>
      </c>
      <c r="J5484">
        <v>0.121925384737551</v>
      </c>
      <c r="K5484">
        <v>-2.31151472495995E-2</v>
      </c>
    </row>
    <row r="5485" spans="1:11">
      <c r="A5485">
        <v>93.46</v>
      </c>
      <c r="B5485">
        <v>93.46</v>
      </c>
      <c r="C5485">
        <v>1</v>
      </c>
      <c r="D5485">
        <v>1</v>
      </c>
      <c r="E5485">
        <v>1</v>
      </c>
      <c r="F5485">
        <v>0</v>
      </c>
      <c r="G5485">
        <v>0</v>
      </c>
      <c r="H5485">
        <v>-19.557327728192501</v>
      </c>
      <c r="I5485">
        <v>-0.19531221129000201</v>
      </c>
      <c r="J5485">
        <v>0.122223235666752</v>
      </c>
      <c r="K5485">
        <v>-2.2468157447374001E-2</v>
      </c>
    </row>
    <row r="5486" spans="1:11">
      <c r="A5486">
        <v>93.48</v>
      </c>
      <c r="B5486">
        <v>93.48</v>
      </c>
      <c r="C5486">
        <v>1</v>
      </c>
      <c r="D5486">
        <v>1</v>
      </c>
      <c r="E5486">
        <v>1</v>
      </c>
      <c r="F5486">
        <v>0</v>
      </c>
      <c r="G5486">
        <v>0</v>
      </c>
      <c r="H5486">
        <v>-19.557616019109201</v>
      </c>
      <c r="I5486">
        <v>-0.19521233625709999</v>
      </c>
      <c r="J5486">
        <v>0.127335609868169</v>
      </c>
      <c r="K5486">
        <v>-2.30927955074757E-2</v>
      </c>
    </row>
    <row r="5487" spans="1:11">
      <c r="A5487">
        <v>93.5</v>
      </c>
      <c r="B5487">
        <v>93.5</v>
      </c>
      <c r="C5487">
        <v>1</v>
      </c>
      <c r="D5487">
        <v>1</v>
      </c>
      <c r="E5487">
        <v>1</v>
      </c>
      <c r="F5487">
        <v>0</v>
      </c>
      <c r="G5487">
        <v>0</v>
      </c>
      <c r="H5487">
        <v>-19.557895136498001</v>
      </c>
      <c r="I5487">
        <v>-0.19529201090335799</v>
      </c>
      <c r="J5487">
        <v>0.13129002414643801</v>
      </c>
      <c r="K5487">
        <v>-2.1884404448907099E-2</v>
      </c>
    </row>
    <row r="5488" spans="1:11">
      <c r="A5488">
        <v>93.51</v>
      </c>
      <c r="B5488">
        <v>93.51</v>
      </c>
      <c r="C5488">
        <v>1</v>
      </c>
      <c r="D5488">
        <v>1</v>
      </c>
      <c r="E5488">
        <v>1</v>
      </c>
      <c r="F5488">
        <v>0</v>
      </c>
      <c r="G5488">
        <v>0</v>
      </c>
      <c r="H5488">
        <v>-19.558090527983499</v>
      </c>
      <c r="I5488">
        <v>-0.19552253186702701</v>
      </c>
      <c r="J5488">
        <v>0.13462572824209901</v>
      </c>
      <c r="K5488">
        <v>-2.24004502951906E-2</v>
      </c>
    </row>
    <row r="5489" spans="1:11">
      <c r="A5489">
        <v>93.53</v>
      </c>
      <c r="B5489">
        <v>93.53</v>
      </c>
      <c r="C5489">
        <v>1</v>
      </c>
      <c r="D5489">
        <v>1</v>
      </c>
      <c r="E5489">
        <v>1</v>
      </c>
      <c r="F5489">
        <v>0</v>
      </c>
      <c r="G5489">
        <v>0</v>
      </c>
      <c r="H5489">
        <v>-19.558666551023201</v>
      </c>
      <c r="I5489">
        <v>-0.195655012503266</v>
      </c>
      <c r="J5489">
        <v>0.13465062249451901</v>
      </c>
      <c r="K5489">
        <v>-2.2618659177674302E-2</v>
      </c>
    </row>
    <row r="5490" spans="1:11">
      <c r="A5490">
        <v>93.54</v>
      </c>
      <c r="B5490">
        <v>93.54</v>
      </c>
      <c r="C5490">
        <v>1</v>
      </c>
      <c r="D5490">
        <v>1</v>
      </c>
      <c r="E5490">
        <v>1</v>
      </c>
      <c r="F5490">
        <v>0</v>
      </c>
      <c r="G5490">
        <v>0</v>
      </c>
      <c r="H5490">
        <v>-19.558844433643401</v>
      </c>
      <c r="I5490">
        <v>-0.19546621479094001</v>
      </c>
      <c r="J5490">
        <v>0.13305298984050801</v>
      </c>
      <c r="K5490">
        <v>-2.15310606588331E-2</v>
      </c>
    </row>
    <row r="5491" spans="1:11">
      <c r="A5491">
        <v>93.56</v>
      </c>
      <c r="B5491">
        <v>93.56</v>
      </c>
      <c r="C5491">
        <v>1</v>
      </c>
      <c r="D5491">
        <v>1</v>
      </c>
      <c r="E5491">
        <v>1</v>
      </c>
      <c r="F5491">
        <v>0</v>
      </c>
      <c r="G5491">
        <v>0</v>
      </c>
      <c r="H5491">
        <v>-19.559262783763799</v>
      </c>
      <c r="I5491">
        <v>-0.19499822519719601</v>
      </c>
      <c r="J5491">
        <v>0.13759455643594301</v>
      </c>
      <c r="K5491">
        <v>-2.1865405468101801E-2</v>
      </c>
    </row>
    <row r="5492" spans="1:11">
      <c r="A5492">
        <v>93.57</v>
      </c>
      <c r="B5492">
        <v>93.57</v>
      </c>
      <c r="C5492">
        <v>1</v>
      </c>
      <c r="D5492">
        <v>1</v>
      </c>
      <c r="E5492">
        <v>1</v>
      </c>
      <c r="F5492">
        <v>0</v>
      </c>
      <c r="G5492">
        <v>0</v>
      </c>
      <c r="H5492">
        <v>-19.559396801088699</v>
      </c>
      <c r="I5492">
        <v>-0.19483645446598499</v>
      </c>
      <c r="J5492">
        <v>0.13643081299960599</v>
      </c>
      <c r="K5492">
        <v>-2.1814275857993601E-2</v>
      </c>
    </row>
    <row r="5493" spans="1:11">
      <c r="A5493">
        <v>93.59</v>
      </c>
      <c r="B5493">
        <v>93.59</v>
      </c>
      <c r="C5493">
        <v>1</v>
      </c>
      <c r="D5493">
        <v>1</v>
      </c>
      <c r="E5493">
        <v>1</v>
      </c>
      <c r="F5493">
        <v>0</v>
      </c>
      <c r="G5493">
        <v>0</v>
      </c>
      <c r="H5493">
        <v>-19.559726396163502</v>
      </c>
      <c r="I5493">
        <v>-0.19437413662672001</v>
      </c>
      <c r="J5493">
        <v>0.132744200527668</v>
      </c>
      <c r="K5493">
        <v>-2.12285670820909E-2</v>
      </c>
    </row>
    <row r="5494" spans="1:11">
      <c r="A5494">
        <v>93.6</v>
      </c>
      <c r="B5494">
        <v>93.6</v>
      </c>
      <c r="C5494">
        <v>1</v>
      </c>
      <c r="D5494">
        <v>1</v>
      </c>
      <c r="E5494">
        <v>1</v>
      </c>
      <c r="F5494">
        <v>0</v>
      </c>
      <c r="G5494">
        <v>0</v>
      </c>
      <c r="H5494">
        <v>-19.559896315975301</v>
      </c>
      <c r="I5494">
        <v>-0.19414065405726399</v>
      </c>
      <c r="J5494">
        <v>0.137705826200545</v>
      </c>
      <c r="K5494">
        <v>-2.21612866544658E-2</v>
      </c>
    </row>
    <row r="5495" spans="1:11">
      <c r="A5495">
        <v>93.62</v>
      </c>
      <c r="B5495">
        <v>93.62</v>
      </c>
      <c r="C5495">
        <v>1</v>
      </c>
      <c r="D5495">
        <v>1</v>
      </c>
      <c r="E5495">
        <v>1</v>
      </c>
      <c r="F5495">
        <v>0</v>
      </c>
      <c r="G5495">
        <v>0</v>
      </c>
      <c r="H5495">
        <v>-19.560251522422099</v>
      </c>
      <c r="I5495">
        <v>-0.19366569817066201</v>
      </c>
      <c r="J5495">
        <v>0.13916591182351101</v>
      </c>
      <c r="K5495">
        <v>-2.0346325194012201E-2</v>
      </c>
    </row>
    <row r="5496" spans="1:11">
      <c r="A5496">
        <v>93.64</v>
      </c>
      <c r="B5496">
        <v>93.64</v>
      </c>
      <c r="C5496">
        <v>1</v>
      </c>
      <c r="D5496">
        <v>1</v>
      </c>
      <c r="E5496">
        <v>1</v>
      </c>
      <c r="F5496">
        <v>0</v>
      </c>
      <c r="G5496">
        <v>0</v>
      </c>
      <c r="H5496">
        <v>-19.560538136958101</v>
      </c>
      <c r="I5496">
        <v>-0.19317678175866601</v>
      </c>
      <c r="J5496">
        <v>0.14025698415935001</v>
      </c>
      <c r="K5496">
        <v>-2.1686498398852502E-2</v>
      </c>
    </row>
    <row r="5497" spans="1:11">
      <c r="A5497">
        <v>93.65</v>
      </c>
      <c r="B5497">
        <v>93.65</v>
      </c>
      <c r="C5497">
        <v>1</v>
      </c>
      <c r="D5497">
        <v>1</v>
      </c>
      <c r="E5497">
        <v>1</v>
      </c>
      <c r="F5497">
        <v>0</v>
      </c>
      <c r="G5497">
        <v>0</v>
      </c>
      <c r="H5497">
        <v>-19.5606389991977</v>
      </c>
      <c r="I5497">
        <v>-0.192868066951633</v>
      </c>
      <c r="J5497">
        <v>0.14113859273493301</v>
      </c>
      <c r="K5497">
        <v>-2.1500233881154001E-2</v>
      </c>
    </row>
    <row r="5498" spans="1:11">
      <c r="A5498">
        <v>93.67</v>
      </c>
      <c r="B5498">
        <v>93.67</v>
      </c>
      <c r="C5498">
        <v>1</v>
      </c>
      <c r="D5498">
        <v>1</v>
      </c>
      <c r="E5498">
        <v>1</v>
      </c>
      <c r="F5498">
        <v>0</v>
      </c>
      <c r="G5498">
        <v>0</v>
      </c>
      <c r="H5498">
        <v>-19.560950619745999</v>
      </c>
      <c r="I5498">
        <v>-0.19238074310123901</v>
      </c>
      <c r="J5498">
        <v>0.13989111408591301</v>
      </c>
      <c r="K5498">
        <v>-2.0964723392771001E-2</v>
      </c>
    </row>
    <row r="5499" spans="1:11">
      <c r="A5499">
        <v>93.68</v>
      </c>
      <c r="B5499">
        <v>93.68</v>
      </c>
      <c r="C5499">
        <v>1</v>
      </c>
      <c r="D5499">
        <v>1</v>
      </c>
      <c r="E5499">
        <v>1</v>
      </c>
      <c r="F5499">
        <v>0</v>
      </c>
      <c r="G5499">
        <v>0</v>
      </c>
      <c r="H5499">
        <v>-19.561103915448999</v>
      </c>
      <c r="I5499">
        <v>-0.19215743057429799</v>
      </c>
      <c r="J5499">
        <v>0.13978814240545001</v>
      </c>
      <c r="K5499">
        <v>-2.14141796739774E-2</v>
      </c>
    </row>
    <row r="5500" spans="1:11">
      <c r="A5500">
        <v>93.7</v>
      </c>
      <c r="B5500">
        <v>93.7</v>
      </c>
      <c r="C5500">
        <v>1</v>
      </c>
      <c r="D5500">
        <v>1</v>
      </c>
      <c r="E5500">
        <v>1</v>
      </c>
      <c r="F5500">
        <v>0</v>
      </c>
      <c r="G5500">
        <v>0</v>
      </c>
      <c r="H5500">
        <v>-19.5613382827861</v>
      </c>
      <c r="I5500">
        <v>-0.19188261590898001</v>
      </c>
      <c r="J5500">
        <v>0.14005154371261599</v>
      </c>
      <c r="K5500">
        <v>-2.1062046603268499E-2</v>
      </c>
    </row>
    <row r="5501" spans="1:11">
      <c r="A5501">
        <v>93.71</v>
      </c>
      <c r="B5501">
        <v>93.71</v>
      </c>
      <c r="C5501">
        <v>1</v>
      </c>
      <c r="D5501">
        <v>1</v>
      </c>
      <c r="E5501">
        <v>1</v>
      </c>
      <c r="F5501">
        <v>0</v>
      </c>
      <c r="G5501">
        <v>0</v>
      </c>
      <c r="H5501">
        <v>-19.561506339952601</v>
      </c>
      <c r="I5501">
        <v>-0.19184697419405</v>
      </c>
      <c r="J5501">
        <v>0.14059670269489299</v>
      </c>
      <c r="K5501">
        <v>-2.1080114261485199E-2</v>
      </c>
    </row>
    <row r="5502" spans="1:11">
      <c r="A5502">
        <v>93.73</v>
      </c>
      <c r="B5502">
        <v>93.73</v>
      </c>
      <c r="C5502">
        <v>1</v>
      </c>
      <c r="D5502">
        <v>1</v>
      </c>
      <c r="E5502">
        <v>1</v>
      </c>
      <c r="F5502">
        <v>0</v>
      </c>
      <c r="G5502">
        <v>0</v>
      </c>
      <c r="H5502">
        <v>-19.561957472629199</v>
      </c>
      <c r="I5502">
        <v>-0.191837027668953</v>
      </c>
      <c r="J5502">
        <v>0.14159712474793201</v>
      </c>
      <c r="K5502">
        <v>-2.1080486790520599E-2</v>
      </c>
    </row>
    <row r="5503" spans="1:11">
      <c r="A5503">
        <v>93.75</v>
      </c>
      <c r="B5503">
        <v>93.75</v>
      </c>
      <c r="C5503">
        <v>1</v>
      </c>
      <c r="D5503">
        <v>1</v>
      </c>
      <c r="E5503">
        <v>1</v>
      </c>
      <c r="F5503">
        <v>0</v>
      </c>
      <c r="G5503">
        <v>0</v>
      </c>
      <c r="H5503">
        <v>-19.5622672305322</v>
      </c>
      <c r="I5503">
        <v>-0.191839719191194</v>
      </c>
      <c r="J5503">
        <v>0.14092774596065299</v>
      </c>
      <c r="K5503">
        <v>-2.0786840778368999E-2</v>
      </c>
    </row>
    <row r="5504" spans="1:11">
      <c r="A5504">
        <v>93.76</v>
      </c>
      <c r="B5504">
        <v>93.76</v>
      </c>
      <c r="C5504">
        <v>1</v>
      </c>
      <c r="D5504">
        <v>1</v>
      </c>
      <c r="E5504">
        <v>1</v>
      </c>
      <c r="F5504">
        <v>0</v>
      </c>
      <c r="G5504">
        <v>0</v>
      </c>
      <c r="H5504">
        <v>-19.5624642052661</v>
      </c>
      <c r="I5504">
        <v>-0.191883305087686</v>
      </c>
      <c r="J5504">
        <v>0.138240046799183</v>
      </c>
      <c r="K5504">
        <v>-2.1540280752459201E-2</v>
      </c>
    </row>
    <row r="5505" spans="1:11">
      <c r="A5505">
        <v>93.78</v>
      </c>
      <c r="B5505">
        <v>93.78</v>
      </c>
      <c r="C5505">
        <v>1</v>
      </c>
      <c r="D5505">
        <v>1</v>
      </c>
      <c r="E5505">
        <v>1</v>
      </c>
      <c r="F5505">
        <v>0</v>
      </c>
      <c r="G5505">
        <v>0</v>
      </c>
      <c r="H5505">
        <v>-19.562672309305299</v>
      </c>
      <c r="I5505">
        <v>-0.19181142561137701</v>
      </c>
      <c r="J5505">
        <v>0.13751987367868401</v>
      </c>
      <c r="K5505">
        <v>-2.0952988728156E-2</v>
      </c>
    </row>
    <row r="5506" spans="1:11">
      <c r="A5506">
        <v>93.79</v>
      </c>
      <c r="B5506">
        <v>93.79</v>
      </c>
      <c r="C5506">
        <v>1</v>
      </c>
      <c r="D5506">
        <v>1</v>
      </c>
      <c r="E5506">
        <v>1</v>
      </c>
      <c r="F5506">
        <v>0</v>
      </c>
      <c r="G5506">
        <v>0</v>
      </c>
      <c r="H5506">
        <v>-19.562758922308898</v>
      </c>
      <c r="I5506">
        <v>-0.191802112385631</v>
      </c>
      <c r="J5506">
        <v>0.13982699252665001</v>
      </c>
      <c r="K5506">
        <v>-2.0792801242935401E-2</v>
      </c>
    </row>
    <row r="5507" spans="1:11">
      <c r="A5507">
        <v>93.81</v>
      </c>
      <c r="B5507">
        <v>93.81</v>
      </c>
      <c r="C5507">
        <v>1</v>
      </c>
      <c r="D5507">
        <v>1</v>
      </c>
      <c r="E5507">
        <v>1</v>
      </c>
      <c r="F5507">
        <v>0</v>
      </c>
      <c r="G5507">
        <v>0</v>
      </c>
      <c r="H5507">
        <v>-19.563135269779099</v>
      </c>
      <c r="I5507">
        <v>-0.19195661880075901</v>
      </c>
      <c r="J5507">
        <v>0.14081836212426399</v>
      </c>
      <c r="K5507">
        <v>-2.1316204537667999E-2</v>
      </c>
    </row>
    <row r="5508" spans="1:11">
      <c r="A5508">
        <v>93.82</v>
      </c>
      <c r="B5508">
        <v>93.82</v>
      </c>
      <c r="C5508">
        <v>1</v>
      </c>
      <c r="D5508">
        <v>1</v>
      </c>
      <c r="E5508">
        <v>1</v>
      </c>
      <c r="F5508">
        <v>0</v>
      </c>
      <c r="G5508">
        <v>0</v>
      </c>
      <c r="H5508">
        <v>-19.5633560398059</v>
      </c>
      <c r="I5508">
        <v>-0.19213739782571801</v>
      </c>
      <c r="J5508">
        <v>0.14115720055997399</v>
      </c>
      <c r="K5508">
        <v>-2.1000486180169101E-2</v>
      </c>
    </row>
    <row r="5509" spans="1:11">
      <c r="A5509">
        <v>93.84</v>
      </c>
      <c r="B5509">
        <v>93.84</v>
      </c>
      <c r="C5509">
        <v>1</v>
      </c>
      <c r="D5509">
        <v>1</v>
      </c>
      <c r="E5509">
        <v>1</v>
      </c>
      <c r="F5509">
        <v>0</v>
      </c>
      <c r="G5509">
        <v>0</v>
      </c>
      <c r="H5509">
        <v>-19.563764657604999</v>
      </c>
      <c r="I5509">
        <v>-0.19230758771300299</v>
      </c>
      <c r="J5509">
        <v>0.138067547231913</v>
      </c>
      <c r="K5509">
        <v>-2.1715555663613401E-2</v>
      </c>
    </row>
    <row r="5510" spans="1:11">
      <c r="A5510">
        <v>93.85</v>
      </c>
      <c r="B5510">
        <v>93.85</v>
      </c>
      <c r="C5510">
        <v>1</v>
      </c>
      <c r="D5510">
        <v>1</v>
      </c>
      <c r="E5510">
        <v>1</v>
      </c>
      <c r="F5510">
        <v>0</v>
      </c>
      <c r="G5510">
        <v>0</v>
      </c>
      <c r="H5510">
        <v>-19.5639292688778</v>
      </c>
      <c r="I5510">
        <v>-0.192169584333897</v>
      </c>
      <c r="J5510">
        <v>0.137238116003573</v>
      </c>
      <c r="K5510">
        <v>-2.1554716252580802E-2</v>
      </c>
    </row>
    <row r="5511" spans="1:11">
      <c r="A5511">
        <v>93.87</v>
      </c>
      <c r="B5511">
        <v>93.87</v>
      </c>
      <c r="C5511">
        <v>1</v>
      </c>
      <c r="D5511">
        <v>1</v>
      </c>
      <c r="E5511">
        <v>1</v>
      </c>
      <c r="F5511">
        <v>0</v>
      </c>
      <c r="G5511">
        <v>0</v>
      </c>
      <c r="H5511">
        <v>-19.564239073347</v>
      </c>
      <c r="I5511">
        <v>-0.191939547657967</v>
      </c>
      <c r="J5511">
        <v>0.13740282040089399</v>
      </c>
      <c r="K5511">
        <v>-2.0612869718838699E-2</v>
      </c>
    </row>
    <row r="5512" spans="1:11">
      <c r="A5512">
        <v>93.89</v>
      </c>
      <c r="B5512">
        <v>93.89</v>
      </c>
      <c r="C5512">
        <v>1</v>
      </c>
      <c r="D5512">
        <v>1</v>
      </c>
      <c r="E5512">
        <v>1</v>
      </c>
      <c r="F5512">
        <v>0</v>
      </c>
      <c r="G5512">
        <v>0</v>
      </c>
      <c r="H5512">
        <v>-19.564722802315199</v>
      </c>
      <c r="I5512">
        <v>-0.191965252161026</v>
      </c>
      <c r="J5512">
        <v>0.137281366623938</v>
      </c>
      <c r="K5512">
        <v>-2.1422654709532599E-2</v>
      </c>
    </row>
    <row r="5513" spans="1:11">
      <c r="A5513">
        <v>93.9</v>
      </c>
      <c r="B5513">
        <v>93.9</v>
      </c>
      <c r="C5513">
        <v>1</v>
      </c>
      <c r="D5513">
        <v>1</v>
      </c>
      <c r="E5513">
        <v>1</v>
      </c>
      <c r="F5513">
        <v>0</v>
      </c>
      <c r="G5513">
        <v>0</v>
      </c>
      <c r="H5513">
        <v>-19.564814025365699</v>
      </c>
      <c r="I5513">
        <v>-0.19154519774019699</v>
      </c>
      <c r="J5513">
        <v>0.13831938151270201</v>
      </c>
      <c r="K5513">
        <v>-2.0986330076824E-2</v>
      </c>
    </row>
    <row r="5514" spans="1:11">
      <c r="A5514">
        <v>93.92</v>
      </c>
      <c r="B5514">
        <v>93.92</v>
      </c>
      <c r="C5514">
        <v>1</v>
      </c>
      <c r="D5514">
        <v>1</v>
      </c>
      <c r="E5514">
        <v>1</v>
      </c>
      <c r="F5514">
        <v>0</v>
      </c>
      <c r="G5514">
        <v>0</v>
      </c>
      <c r="H5514">
        <v>-19.5649710463593</v>
      </c>
      <c r="I5514">
        <v>-0.18998735584318599</v>
      </c>
      <c r="J5514">
        <v>0.13747285120189201</v>
      </c>
      <c r="K5514">
        <v>-2.0300969783952599E-2</v>
      </c>
    </row>
    <row r="5515" spans="1:11">
      <c r="A5515">
        <v>93.93</v>
      </c>
      <c r="B5515">
        <v>93.93</v>
      </c>
      <c r="C5515">
        <v>1</v>
      </c>
      <c r="D5515">
        <v>1</v>
      </c>
      <c r="E5515">
        <v>1</v>
      </c>
      <c r="F5515">
        <v>0</v>
      </c>
      <c r="G5515">
        <v>0</v>
      </c>
      <c r="H5515">
        <v>-19.565091932035202</v>
      </c>
      <c r="I5515">
        <v>-0.18925753422081501</v>
      </c>
      <c r="J5515">
        <v>0.13708900194615101</v>
      </c>
      <c r="K5515">
        <v>-2.0665675709606202E-2</v>
      </c>
    </row>
    <row r="5516" spans="1:11">
      <c r="A5516">
        <v>93.95</v>
      </c>
      <c r="B5516">
        <v>93.95</v>
      </c>
      <c r="C5516">
        <v>1</v>
      </c>
      <c r="D5516">
        <v>1</v>
      </c>
      <c r="E5516">
        <v>1</v>
      </c>
      <c r="F5516">
        <v>0</v>
      </c>
      <c r="G5516">
        <v>0</v>
      </c>
      <c r="H5516">
        <v>-19.565023340124299</v>
      </c>
      <c r="I5516">
        <v>-0.18805050291121</v>
      </c>
      <c r="J5516">
        <v>0.135227967984974</v>
      </c>
      <c r="K5516">
        <v>-2.0305067603342001E-2</v>
      </c>
    </row>
    <row r="5517" spans="1:11">
      <c r="A5517">
        <v>93.96</v>
      </c>
      <c r="B5517">
        <v>93.96</v>
      </c>
      <c r="C5517">
        <v>1</v>
      </c>
      <c r="D5517">
        <v>1</v>
      </c>
      <c r="E5517">
        <v>1</v>
      </c>
      <c r="F5517">
        <v>0</v>
      </c>
      <c r="G5517">
        <v>0</v>
      </c>
      <c r="H5517">
        <v>-19.565094260341802</v>
      </c>
      <c r="I5517">
        <v>-0.187608636915684</v>
      </c>
      <c r="J5517">
        <v>0.13015758711844699</v>
      </c>
      <c r="K5517">
        <v>-2.0668376545112801E-2</v>
      </c>
    </row>
    <row r="5518" spans="1:11">
      <c r="A5518">
        <v>93.98</v>
      </c>
      <c r="B5518">
        <v>93.98</v>
      </c>
      <c r="C5518">
        <v>1</v>
      </c>
      <c r="D5518">
        <v>1</v>
      </c>
      <c r="E5518">
        <v>1</v>
      </c>
      <c r="F5518">
        <v>0</v>
      </c>
      <c r="G5518">
        <v>0</v>
      </c>
      <c r="H5518">
        <v>-19.565226089058498</v>
      </c>
      <c r="I5518">
        <v>-0.186910601332784</v>
      </c>
      <c r="J5518">
        <v>0.123406089842319</v>
      </c>
      <c r="K5518">
        <v>-2.0229257944638802E-2</v>
      </c>
    </row>
    <row r="5519" spans="1:11">
      <c r="A5519">
        <v>94</v>
      </c>
      <c r="B5519">
        <v>94</v>
      </c>
      <c r="C5519">
        <v>1</v>
      </c>
      <c r="D5519">
        <v>1</v>
      </c>
      <c r="E5519">
        <v>1</v>
      </c>
      <c r="F5519">
        <v>0</v>
      </c>
      <c r="G5519">
        <v>0</v>
      </c>
      <c r="H5519">
        <v>-19.5654202232584</v>
      </c>
      <c r="I5519">
        <v>-0.18654795363545401</v>
      </c>
      <c r="J5519">
        <v>0.12782984878867901</v>
      </c>
      <c r="K5519">
        <v>-2.08878892792204E-2</v>
      </c>
    </row>
    <row r="5520" spans="1:11">
      <c r="A5520">
        <v>94.01</v>
      </c>
      <c r="B5520">
        <v>94.01</v>
      </c>
      <c r="C5520">
        <v>1</v>
      </c>
      <c r="D5520">
        <v>1</v>
      </c>
      <c r="E5520">
        <v>1</v>
      </c>
      <c r="F5520">
        <v>0</v>
      </c>
      <c r="G5520">
        <v>0</v>
      </c>
      <c r="H5520">
        <v>-19.565458081522799</v>
      </c>
      <c r="I5520">
        <v>-0.18643147312104699</v>
      </c>
      <c r="J5520">
        <v>0.12810972053557601</v>
      </c>
      <c r="K5520">
        <v>-2.0735059242448901E-2</v>
      </c>
    </row>
    <row r="5521" spans="1:11">
      <c r="A5521">
        <v>94.03</v>
      </c>
      <c r="B5521">
        <v>94.03</v>
      </c>
      <c r="C5521">
        <v>1</v>
      </c>
      <c r="D5521">
        <v>1</v>
      </c>
      <c r="E5521">
        <v>1</v>
      </c>
      <c r="F5521">
        <v>0</v>
      </c>
      <c r="G5521">
        <v>0</v>
      </c>
      <c r="H5521">
        <v>-19.565658176187501</v>
      </c>
      <c r="I5521">
        <v>-0.186660271137953</v>
      </c>
      <c r="J5521">
        <v>0.134484032168984</v>
      </c>
      <c r="K5521">
        <v>-1.9384827753652901E-2</v>
      </c>
    </row>
    <row r="5522" spans="1:11">
      <c r="A5522">
        <v>94.04</v>
      </c>
      <c r="B5522">
        <v>94.04</v>
      </c>
      <c r="C5522">
        <v>1</v>
      </c>
      <c r="D5522">
        <v>1</v>
      </c>
      <c r="E5522">
        <v>1</v>
      </c>
      <c r="F5522">
        <v>0</v>
      </c>
      <c r="G5522">
        <v>0</v>
      </c>
      <c r="H5522">
        <v>-19.565769981467898</v>
      </c>
      <c r="I5522">
        <v>-0.187152754515409</v>
      </c>
      <c r="J5522">
        <v>0.134466304443777</v>
      </c>
      <c r="K5522">
        <v>-2.0405557310640299E-2</v>
      </c>
    </row>
    <row r="5523" spans="1:11">
      <c r="A5523">
        <v>94.06</v>
      </c>
      <c r="B5523">
        <v>94.06</v>
      </c>
      <c r="C5523">
        <v>1</v>
      </c>
      <c r="D5523">
        <v>1</v>
      </c>
      <c r="E5523">
        <v>1</v>
      </c>
      <c r="F5523">
        <v>0</v>
      </c>
      <c r="G5523">
        <v>0</v>
      </c>
      <c r="H5523">
        <v>-19.566216736928101</v>
      </c>
      <c r="I5523">
        <v>-0.18890304490923901</v>
      </c>
      <c r="J5523">
        <v>0.13409439940005499</v>
      </c>
      <c r="K5523">
        <v>-2.0233821425322401E-2</v>
      </c>
    </row>
    <row r="5524" spans="1:11">
      <c r="A5524">
        <v>94.07</v>
      </c>
      <c r="B5524">
        <v>94.07</v>
      </c>
      <c r="C5524">
        <v>1</v>
      </c>
      <c r="D5524">
        <v>1</v>
      </c>
      <c r="E5524">
        <v>1</v>
      </c>
      <c r="F5524">
        <v>0</v>
      </c>
      <c r="G5524">
        <v>0</v>
      </c>
      <c r="H5524">
        <v>-19.566443234588998</v>
      </c>
      <c r="I5524">
        <v>-0.190152497962117</v>
      </c>
      <c r="J5524">
        <v>0.135909039527178</v>
      </c>
      <c r="K5524">
        <v>-2.0061340481933601E-2</v>
      </c>
    </row>
    <row r="5525" spans="1:11">
      <c r="A5525">
        <v>94.09</v>
      </c>
      <c r="B5525">
        <v>94.09</v>
      </c>
      <c r="C5525">
        <v>1</v>
      </c>
      <c r="D5525">
        <v>1</v>
      </c>
      <c r="E5525">
        <v>1</v>
      </c>
      <c r="F5525">
        <v>0</v>
      </c>
      <c r="G5525">
        <v>0</v>
      </c>
      <c r="H5525">
        <v>-19.567215627003002</v>
      </c>
      <c r="I5525">
        <v>-0.192705262452364</v>
      </c>
      <c r="J5525">
        <v>0.134231317788363</v>
      </c>
      <c r="K5525">
        <v>-2.13160182731503E-2</v>
      </c>
    </row>
    <row r="5526" spans="1:11">
      <c r="A5526">
        <v>94.1</v>
      </c>
      <c r="B5526">
        <v>94.1</v>
      </c>
      <c r="C5526">
        <v>1</v>
      </c>
      <c r="D5526">
        <v>1</v>
      </c>
      <c r="E5526">
        <v>1</v>
      </c>
      <c r="F5526">
        <v>0</v>
      </c>
      <c r="G5526">
        <v>0</v>
      </c>
      <c r="H5526">
        <v>-19.567581264263101</v>
      </c>
      <c r="I5526">
        <v>-0.19376842305064201</v>
      </c>
      <c r="J5526">
        <v>0.13535193633288101</v>
      </c>
      <c r="K5526">
        <v>-2.1021906599704401E-2</v>
      </c>
    </row>
    <row r="5527" spans="1:11">
      <c r="A5527">
        <v>94.12</v>
      </c>
      <c r="B5527">
        <v>94.12</v>
      </c>
      <c r="C5527">
        <v>1</v>
      </c>
      <c r="D5527">
        <v>1</v>
      </c>
      <c r="E5527">
        <v>1</v>
      </c>
      <c r="F5527">
        <v>0</v>
      </c>
      <c r="G5527">
        <v>0</v>
      </c>
      <c r="H5527">
        <v>-19.568332608785902</v>
      </c>
      <c r="I5527">
        <v>-0.19481284543871899</v>
      </c>
      <c r="J5527">
        <v>0.13591872062534099</v>
      </c>
      <c r="K5527">
        <v>-2.12759714018451E-2</v>
      </c>
    </row>
    <row r="5528" spans="1:11">
      <c r="A5528">
        <v>94.14</v>
      </c>
      <c r="B5528">
        <v>94.14</v>
      </c>
      <c r="C5528">
        <v>1</v>
      </c>
      <c r="D5528">
        <v>1</v>
      </c>
      <c r="E5528">
        <v>1</v>
      </c>
      <c r="F5528">
        <v>0</v>
      </c>
      <c r="G5528">
        <v>0</v>
      </c>
      <c r="H5528">
        <v>-19.569133406539699</v>
      </c>
      <c r="I5528">
        <v>-0.19387640990316901</v>
      </c>
      <c r="J5528">
        <v>0.133020677603781</v>
      </c>
      <c r="K5528">
        <v>-2.0850356978904201E-2</v>
      </c>
    </row>
    <row r="5529" spans="1:11">
      <c r="A5529">
        <v>94.15</v>
      </c>
      <c r="B5529">
        <v>94.15</v>
      </c>
      <c r="C5529">
        <v>1</v>
      </c>
      <c r="D5529">
        <v>1</v>
      </c>
      <c r="E5529">
        <v>1</v>
      </c>
      <c r="F5529">
        <v>0</v>
      </c>
      <c r="G5529">
        <v>0</v>
      </c>
      <c r="H5529">
        <v>-19.569389008032498</v>
      </c>
      <c r="I5529">
        <v>-0.19285714253783201</v>
      </c>
      <c r="J5529">
        <v>0.13417826034128699</v>
      </c>
      <c r="K5529">
        <v>-2.04089100719589E-2</v>
      </c>
    </row>
    <row r="5530" spans="1:11">
      <c r="A5530">
        <v>94.17</v>
      </c>
      <c r="B5530">
        <v>94.17</v>
      </c>
      <c r="C5530">
        <v>1</v>
      </c>
      <c r="D5530">
        <v>1</v>
      </c>
      <c r="E5530">
        <v>1</v>
      </c>
      <c r="F5530">
        <v>0</v>
      </c>
      <c r="G5530">
        <v>0</v>
      </c>
      <c r="H5530">
        <v>-19.569832643561899</v>
      </c>
      <c r="I5530">
        <v>-0.19086830317974099</v>
      </c>
      <c r="J5530">
        <v>0.13687249738723001</v>
      </c>
      <c r="K5530">
        <v>-2.0880066169477102E-2</v>
      </c>
    </row>
    <row r="5531" spans="1:11">
      <c r="A5531">
        <v>94.18</v>
      </c>
      <c r="B5531">
        <v>94.18</v>
      </c>
      <c r="C5531">
        <v>1</v>
      </c>
      <c r="D5531">
        <v>1</v>
      </c>
      <c r="E5531">
        <v>1</v>
      </c>
      <c r="F5531">
        <v>0</v>
      </c>
      <c r="G5531">
        <v>0</v>
      </c>
      <c r="H5531">
        <v>-19.569975648150098</v>
      </c>
      <c r="I5531">
        <v>-0.189962973818183</v>
      </c>
      <c r="J5531">
        <v>0.13670439831912501</v>
      </c>
      <c r="K5531">
        <v>-2.0544976302137599E-2</v>
      </c>
    </row>
    <row r="5532" spans="1:11">
      <c r="A5532">
        <v>94.2</v>
      </c>
      <c r="B5532">
        <v>94.2</v>
      </c>
      <c r="C5532">
        <v>1</v>
      </c>
      <c r="D5532">
        <v>1</v>
      </c>
      <c r="E5532">
        <v>1</v>
      </c>
      <c r="F5532">
        <v>0</v>
      </c>
      <c r="G5532">
        <v>0</v>
      </c>
      <c r="H5532">
        <v>-19.570381146018299</v>
      </c>
      <c r="I5532">
        <v>-0.188394030556083</v>
      </c>
      <c r="J5532">
        <v>0.13558880891650901</v>
      </c>
      <c r="K5532">
        <v>-2.0687375525918102E-2</v>
      </c>
    </row>
    <row r="5533" spans="1:11">
      <c r="A5533">
        <v>94.21</v>
      </c>
      <c r="B5533">
        <v>94.21</v>
      </c>
      <c r="C5533">
        <v>1</v>
      </c>
      <c r="D5533">
        <v>1</v>
      </c>
      <c r="E5533">
        <v>1</v>
      </c>
      <c r="F5533">
        <v>0</v>
      </c>
      <c r="G5533">
        <v>0</v>
      </c>
      <c r="H5533">
        <v>-19.570473859185</v>
      </c>
      <c r="I5533">
        <v>-0.18761020153760899</v>
      </c>
      <c r="J5533">
        <v>0.13482299633324099</v>
      </c>
      <c r="K5533">
        <v>-2.0985491886494401E-2</v>
      </c>
    </row>
    <row r="5534" spans="1:11">
      <c r="A5534">
        <v>94.23</v>
      </c>
      <c r="B5534">
        <v>94.23</v>
      </c>
      <c r="C5534">
        <v>1</v>
      </c>
      <c r="D5534">
        <v>1</v>
      </c>
      <c r="E5534">
        <v>1</v>
      </c>
      <c r="F5534">
        <v>0</v>
      </c>
      <c r="G5534">
        <v>0</v>
      </c>
      <c r="H5534">
        <v>-19.570590507342999</v>
      </c>
      <c r="I5534">
        <v>-0.186254028230906</v>
      </c>
      <c r="J5534">
        <v>0.13416707050055299</v>
      </c>
      <c r="K5534">
        <v>-1.9525829993550601E-2</v>
      </c>
    </row>
    <row r="5535" spans="1:11">
      <c r="A5535">
        <v>94.25</v>
      </c>
      <c r="B5535">
        <v>94.25</v>
      </c>
      <c r="C5535">
        <v>1</v>
      </c>
      <c r="D5535">
        <v>1</v>
      </c>
      <c r="E5535">
        <v>1</v>
      </c>
      <c r="F5535">
        <v>0</v>
      </c>
      <c r="G5535">
        <v>0</v>
      </c>
      <c r="H5535">
        <v>-19.5707563759015</v>
      </c>
      <c r="I5535">
        <v>-0.185267543420196</v>
      </c>
      <c r="J5535">
        <v>0.13515378814190601</v>
      </c>
      <c r="K5535">
        <v>-2.0533893563334502E-2</v>
      </c>
    </row>
    <row r="5536" spans="1:11">
      <c r="A5536">
        <v>94.26</v>
      </c>
      <c r="B5536">
        <v>94.26</v>
      </c>
      <c r="C5536">
        <v>1</v>
      </c>
      <c r="D5536">
        <v>1</v>
      </c>
      <c r="E5536">
        <v>1</v>
      </c>
      <c r="F5536">
        <v>0</v>
      </c>
      <c r="G5536">
        <v>0</v>
      </c>
      <c r="H5536">
        <v>-19.570880940301699</v>
      </c>
      <c r="I5536">
        <v>-0.184796852990985</v>
      </c>
      <c r="J5536">
        <v>0.135065652430058</v>
      </c>
      <c r="K5536">
        <v>-1.9769277718182501E-2</v>
      </c>
    </row>
    <row r="5537" spans="1:11">
      <c r="A5537">
        <v>94.28</v>
      </c>
      <c r="B5537">
        <v>94.28</v>
      </c>
      <c r="C5537">
        <v>1</v>
      </c>
      <c r="D5537">
        <v>1</v>
      </c>
      <c r="E5537">
        <v>1</v>
      </c>
      <c r="F5537">
        <v>0</v>
      </c>
      <c r="G5537">
        <v>0</v>
      </c>
      <c r="H5537">
        <v>-19.570858495426599</v>
      </c>
      <c r="I5537">
        <v>-0.18413034267723599</v>
      </c>
      <c r="J5537">
        <v>0.13501498382538599</v>
      </c>
      <c r="K5537">
        <v>-1.98306518767641E-2</v>
      </c>
    </row>
    <row r="5538" spans="1:11">
      <c r="A5538">
        <v>94.29</v>
      </c>
      <c r="B5538">
        <v>94.29</v>
      </c>
      <c r="C5538">
        <v>1</v>
      </c>
      <c r="D5538">
        <v>1</v>
      </c>
      <c r="E5538">
        <v>1</v>
      </c>
      <c r="F5538">
        <v>0</v>
      </c>
      <c r="G5538">
        <v>0</v>
      </c>
      <c r="H5538">
        <v>-19.5708847587245</v>
      </c>
      <c r="I5538">
        <v>-0.183954313397408</v>
      </c>
      <c r="J5538">
        <v>0.13489981647580901</v>
      </c>
      <c r="K5538">
        <v>-2.02046710283026E-2</v>
      </c>
    </row>
    <row r="5539" spans="1:11">
      <c r="A5539">
        <v>94.31</v>
      </c>
      <c r="B5539">
        <v>94.31</v>
      </c>
      <c r="C5539">
        <v>1</v>
      </c>
      <c r="D5539">
        <v>1</v>
      </c>
      <c r="E5539">
        <v>1</v>
      </c>
      <c r="F5539">
        <v>0</v>
      </c>
      <c r="G5539">
        <v>0</v>
      </c>
      <c r="H5539">
        <v>-19.571071302644999</v>
      </c>
      <c r="I5539">
        <v>-0.18385611474513999</v>
      </c>
      <c r="J5539">
        <v>0.131743527017534</v>
      </c>
      <c r="K5539">
        <v>-1.9090064154395101E-2</v>
      </c>
    </row>
    <row r="5540" spans="1:11">
      <c r="A5540">
        <v>94.32</v>
      </c>
      <c r="B5540">
        <v>94.32</v>
      </c>
      <c r="C5540">
        <v>1</v>
      </c>
      <c r="D5540">
        <v>1</v>
      </c>
      <c r="E5540">
        <v>1</v>
      </c>
      <c r="F5540">
        <v>0</v>
      </c>
      <c r="G5540">
        <v>0</v>
      </c>
      <c r="H5540">
        <v>-19.571256868676802</v>
      </c>
      <c r="I5540">
        <v>-0.18394399434328099</v>
      </c>
      <c r="J5540">
        <v>0.132989999838173</v>
      </c>
      <c r="K5540">
        <v>-1.9625295246001598E-2</v>
      </c>
    </row>
    <row r="5541" spans="1:11">
      <c r="A5541">
        <v>94.34</v>
      </c>
      <c r="B5541">
        <v>94.34</v>
      </c>
      <c r="C5541">
        <v>1</v>
      </c>
      <c r="D5541">
        <v>1</v>
      </c>
      <c r="E5541">
        <v>1</v>
      </c>
      <c r="F5541">
        <v>0</v>
      </c>
      <c r="G5541">
        <v>0</v>
      </c>
      <c r="H5541">
        <v>-19.5714634825998</v>
      </c>
      <c r="I5541">
        <v>-0.18420277163386301</v>
      </c>
      <c r="J5541">
        <v>0.13540361076593399</v>
      </c>
      <c r="K5541">
        <v>-1.9599031949006099E-2</v>
      </c>
    </row>
    <row r="5542" spans="1:11">
      <c r="A5542">
        <v>94.35</v>
      </c>
      <c r="B5542">
        <v>94.35</v>
      </c>
      <c r="C5542">
        <v>1</v>
      </c>
      <c r="D5542">
        <v>1</v>
      </c>
      <c r="E5542">
        <v>1</v>
      </c>
      <c r="F5542">
        <v>0</v>
      </c>
      <c r="G5542">
        <v>0</v>
      </c>
      <c r="H5542">
        <v>-19.571557592750501</v>
      </c>
      <c r="I5542">
        <v>-0.18453404307365401</v>
      </c>
      <c r="J5542">
        <v>0.134009784087539</v>
      </c>
      <c r="K5542">
        <v>-1.9157305645284201E-2</v>
      </c>
    </row>
    <row r="5543" spans="1:11">
      <c r="A5543">
        <v>94.37</v>
      </c>
      <c r="B5543">
        <v>94.37</v>
      </c>
      <c r="C5543">
        <v>1</v>
      </c>
      <c r="D5543">
        <v>1</v>
      </c>
      <c r="E5543">
        <v>1</v>
      </c>
      <c r="F5543">
        <v>0</v>
      </c>
      <c r="G5543">
        <v>0</v>
      </c>
      <c r="H5543">
        <v>-19.5717698411753</v>
      </c>
      <c r="I5543">
        <v>-0.18561460077762601</v>
      </c>
      <c r="J5543">
        <v>0.13148678932339</v>
      </c>
      <c r="K5543">
        <v>-1.99819917973941E-2</v>
      </c>
    </row>
    <row r="5544" spans="1:11">
      <c r="A5544">
        <v>94.39</v>
      </c>
      <c r="B5544">
        <v>94.39</v>
      </c>
      <c r="C5544">
        <v>1</v>
      </c>
      <c r="D5544">
        <v>1</v>
      </c>
      <c r="E5544">
        <v>1</v>
      </c>
      <c r="F5544">
        <v>0</v>
      </c>
      <c r="G5544">
        <v>0</v>
      </c>
      <c r="H5544">
        <v>-19.572404165011001</v>
      </c>
      <c r="I5544">
        <v>-0.18712571822106799</v>
      </c>
      <c r="J5544">
        <v>0.13508866075426301</v>
      </c>
      <c r="K5544">
        <v>-1.9613933110422001E-2</v>
      </c>
    </row>
    <row r="5545" spans="1:11">
      <c r="A5545">
        <v>94.4</v>
      </c>
      <c r="B5545">
        <v>94.4</v>
      </c>
      <c r="C5545">
        <v>1</v>
      </c>
      <c r="D5545">
        <v>1</v>
      </c>
      <c r="E5545">
        <v>1</v>
      </c>
      <c r="F5545">
        <v>0</v>
      </c>
      <c r="G5545">
        <v>0</v>
      </c>
      <c r="H5545">
        <v>-19.572713876347901</v>
      </c>
      <c r="I5545">
        <v>-0.18799955025315301</v>
      </c>
      <c r="J5545">
        <v>0.13586289715021799</v>
      </c>
      <c r="K5545">
        <v>-1.9814633128241999E-2</v>
      </c>
    </row>
    <row r="5546" spans="1:11">
      <c r="A5546">
        <v>94.42</v>
      </c>
      <c r="B5546">
        <v>94.42</v>
      </c>
      <c r="C5546">
        <v>1</v>
      </c>
      <c r="D5546">
        <v>1</v>
      </c>
      <c r="E5546">
        <v>1</v>
      </c>
      <c r="F5546">
        <v>0</v>
      </c>
      <c r="G5546">
        <v>0</v>
      </c>
      <c r="H5546">
        <v>-19.573180329281499</v>
      </c>
      <c r="I5546">
        <v>-0.188970407471061</v>
      </c>
      <c r="J5546">
        <v>0.13573943171650199</v>
      </c>
      <c r="K5546">
        <v>-1.9668322349589901E-2</v>
      </c>
    </row>
    <row r="5547" spans="1:11">
      <c r="A5547">
        <v>94.43</v>
      </c>
      <c r="B5547">
        <v>94.43</v>
      </c>
      <c r="C5547">
        <v>1</v>
      </c>
      <c r="D5547">
        <v>1</v>
      </c>
      <c r="E5547">
        <v>1</v>
      </c>
      <c r="F5547">
        <v>0</v>
      </c>
      <c r="G5547">
        <v>0</v>
      </c>
      <c r="H5547">
        <v>-19.573440727085799</v>
      </c>
      <c r="I5547">
        <v>-0.189275462180376</v>
      </c>
      <c r="J5547">
        <v>0.13722227420657901</v>
      </c>
      <c r="K5547">
        <v>-1.9805692431392501E-2</v>
      </c>
    </row>
    <row r="5548" spans="1:11">
      <c r="A5548">
        <v>94.45</v>
      </c>
      <c r="B5548">
        <v>94.45</v>
      </c>
      <c r="C5548">
        <v>1</v>
      </c>
      <c r="D5548">
        <v>1</v>
      </c>
      <c r="E5548">
        <v>1</v>
      </c>
      <c r="F5548">
        <v>0</v>
      </c>
      <c r="G5548">
        <v>0</v>
      </c>
      <c r="H5548">
        <v>-19.573949042971101</v>
      </c>
      <c r="I5548">
        <v>-0.18999299965798899</v>
      </c>
      <c r="J5548">
        <v>0.13741526752710301</v>
      </c>
      <c r="K5548">
        <v>-2.0651053944966899E-2</v>
      </c>
    </row>
    <row r="5549" spans="1:11">
      <c r="A5549">
        <v>94.46</v>
      </c>
      <c r="B5549">
        <v>94.46</v>
      </c>
      <c r="C5549">
        <v>1</v>
      </c>
      <c r="D5549">
        <v>1</v>
      </c>
      <c r="E5549">
        <v>1</v>
      </c>
      <c r="F5549">
        <v>0</v>
      </c>
      <c r="G5549">
        <v>0</v>
      </c>
      <c r="H5549">
        <v>-19.574328789769002</v>
      </c>
      <c r="I5549">
        <v>-0.190161997452378</v>
      </c>
      <c r="J5549">
        <v>0.131706437096</v>
      </c>
      <c r="K5549">
        <v>-1.9857939628606901E-2</v>
      </c>
    </row>
    <row r="5550" spans="1:11">
      <c r="A5550">
        <v>94.48</v>
      </c>
      <c r="B5550">
        <v>94.48</v>
      </c>
      <c r="C5550">
        <v>1</v>
      </c>
      <c r="D5550">
        <v>1</v>
      </c>
      <c r="E5550">
        <v>1</v>
      </c>
      <c r="F5550">
        <v>0</v>
      </c>
      <c r="G5550">
        <v>0</v>
      </c>
      <c r="H5550">
        <v>-19.574851587721099</v>
      </c>
      <c r="I5550">
        <v>-0.18979482352733601</v>
      </c>
      <c r="J5550">
        <v>0.13471097219735401</v>
      </c>
      <c r="K5550">
        <v>-1.9416492721661599E-2</v>
      </c>
    </row>
    <row r="5551" spans="1:11">
      <c r="A5551">
        <v>94.5</v>
      </c>
      <c r="B5551">
        <v>94.5</v>
      </c>
      <c r="C5551">
        <v>1</v>
      </c>
      <c r="D5551">
        <v>1</v>
      </c>
      <c r="E5551">
        <v>1</v>
      </c>
      <c r="F5551">
        <v>0</v>
      </c>
      <c r="G5551">
        <v>0</v>
      </c>
      <c r="H5551">
        <v>-19.575286794780901</v>
      </c>
      <c r="I5551">
        <v>-0.18880420364439501</v>
      </c>
      <c r="J5551">
        <v>0.136418114416301</v>
      </c>
      <c r="K5551">
        <v>-1.9740220453421501E-2</v>
      </c>
    </row>
    <row r="5552" spans="1:11">
      <c r="A5552">
        <v>94.51</v>
      </c>
      <c r="B5552">
        <v>94.51</v>
      </c>
      <c r="C5552">
        <v>1</v>
      </c>
      <c r="D5552">
        <v>1</v>
      </c>
      <c r="E5552">
        <v>1</v>
      </c>
      <c r="F5552">
        <v>0</v>
      </c>
      <c r="G5552">
        <v>0</v>
      </c>
      <c r="H5552">
        <v>-19.575513292441801</v>
      </c>
      <c r="I5552">
        <v>-0.188209088519216</v>
      </c>
      <c r="J5552">
        <v>0.13478578068315999</v>
      </c>
      <c r="K5552">
        <v>-1.9491557322294101E-2</v>
      </c>
    </row>
    <row r="5553" spans="1:11">
      <c r="A5553">
        <v>94.53</v>
      </c>
      <c r="B5553">
        <v>94.53</v>
      </c>
      <c r="C5553">
        <v>1</v>
      </c>
      <c r="D5553">
        <v>1</v>
      </c>
      <c r="E5553">
        <v>1</v>
      </c>
      <c r="F5553">
        <v>0</v>
      </c>
      <c r="G5553">
        <v>0</v>
      </c>
      <c r="H5553">
        <v>-19.5758866596797</v>
      </c>
      <c r="I5553">
        <v>-0.187217593193054</v>
      </c>
      <c r="J5553">
        <v>0.136168543249369</v>
      </c>
      <c r="K5553">
        <v>-2.0035356581714701E-2</v>
      </c>
    </row>
    <row r="5554" spans="1:11">
      <c r="A5554">
        <v>94.54</v>
      </c>
      <c r="B5554">
        <v>94.54</v>
      </c>
      <c r="C5554">
        <v>1</v>
      </c>
      <c r="D5554">
        <v>1</v>
      </c>
      <c r="E5554">
        <v>1</v>
      </c>
      <c r="F5554">
        <v>0</v>
      </c>
      <c r="G5554">
        <v>0</v>
      </c>
      <c r="H5554">
        <v>-19.576056020697902</v>
      </c>
      <c r="I5554">
        <v>-0.18663877621293101</v>
      </c>
      <c r="J5554">
        <v>0.137210078537464</v>
      </c>
      <c r="K5554">
        <v>-1.9711628849954799E-2</v>
      </c>
    </row>
    <row r="5555" spans="1:11">
      <c r="A5555">
        <v>94.56</v>
      </c>
      <c r="B5555">
        <v>94.56</v>
      </c>
      <c r="C5555">
        <v>1</v>
      </c>
      <c r="D5555">
        <v>1</v>
      </c>
      <c r="E5555">
        <v>1</v>
      </c>
      <c r="F5555">
        <v>0</v>
      </c>
      <c r="G5555">
        <v>0</v>
      </c>
      <c r="H5555">
        <v>-19.576252110675298</v>
      </c>
      <c r="I5555">
        <v>-0.1854975707829</v>
      </c>
      <c r="J5555">
        <v>0.136418114416301</v>
      </c>
      <c r="K5555">
        <v>-1.88186767521085E-2</v>
      </c>
    </row>
    <row r="5556" spans="1:11">
      <c r="A5556">
        <v>94.57</v>
      </c>
      <c r="B5556">
        <v>94.57</v>
      </c>
      <c r="C5556">
        <v>1</v>
      </c>
      <c r="D5556">
        <v>1</v>
      </c>
      <c r="E5556">
        <v>1</v>
      </c>
      <c r="F5556">
        <v>0</v>
      </c>
      <c r="G5556">
        <v>0</v>
      </c>
      <c r="H5556">
        <v>-19.576405452944499</v>
      </c>
      <c r="I5556">
        <v>-0.18504795618355299</v>
      </c>
      <c r="J5556">
        <v>0.13693347573280301</v>
      </c>
      <c r="K5556">
        <v>-1.94856899899866E-2</v>
      </c>
    </row>
    <row r="5557" spans="1:11">
      <c r="A5557">
        <v>94.59</v>
      </c>
      <c r="B5557">
        <v>94.59</v>
      </c>
      <c r="C5557">
        <v>1</v>
      </c>
      <c r="D5557">
        <v>1</v>
      </c>
      <c r="E5557">
        <v>1</v>
      </c>
      <c r="F5557">
        <v>0</v>
      </c>
      <c r="G5557">
        <v>0</v>
      </c>
      <c r="H5557">
        <v>-19.576587852479399</v>
      </c>
      <c r="I5557">
        <v>-0.184232397004962</v>
      </c>
      <c r="J5557">
        <v>0.136944162659347</v>
      </c>
      <c r="K5557">
        <v>-1.88088978649293E-2</v>
      </c>
    </row>
    <row r="5558" spans="1:11">
      <c r="A5558">
        <v>94.6</v>
      </c>
      <c r="B5558">
        <v>94.6</v>
      </c>
      <c r="C5558">
        <v>1</v>
      </c>
      <c r="D5558">
        <v>1</v>
      </c>
      <c r="E5558">
        <v>1</v>
      </c>
      <c r="F5558">
        <v>0</v>
      </c>
      <c r="G5558">
        <v>0</v>
      </c>
      <c r="H5558">
        <v>-19.576705059430999</v>
      </c>
      <c r="I5558">
        <v>-0.18392919562757001</v>
      </c>
      <c r="J5558">
        <v>0.13534238096326601</v>
      </c>
      <c r="K5558">
        <v>-1.9170251029264299E-2</v>
      </c>
    </row>
    <row r="5559" spans="1:11">
      <c r="A5559">
        <v>94.62</v>
      </c>
      <c r="B5559">
        <v>94.62</v>
      </c>
      <c r="C5559">
        <v>1</v>
      </c>
      <c r="D5559">
        <v>1</v>
      </c>
      <c r="E5559">
        <v>1</v>
      </c>
      <c r="F5559">
        <v>0</v>
      </c>
      <c r="G5559">
        <v>0</v>
      </c>
      <c r="H5559">
        <v>-19.5769024998262</v>
      </c>
      <c r="I5559">
        <v>-0.18333742395043401</v>
      </c>
      <c r="J5559">
        <v>0.13696490786969701</v>
      </c>
      <c r="K5559">
        <v>-1.9480660848008698E-2</v>
      </c>
    </row>
    <row r="5560" spans="1:11">
      <c r="A5560">
        <v>94.64</v>
      </c>
      <c r="B5560">
        <v>94.64</v>
      </c>
      <c r="C5560">
        <v>1</v>
      </c>
      <c r="D5560">
        <v>1</v>
      </c>
      <c r="E5560">
        <v>1</v>
      </c>
      <c r="F5560">
        <v>0</v>
      </c>
      <c r="G5560">
        <v>0</v>
      </c>
      <c r="H5560">
        <v>-19.577114189457401</v>
      </c>
      <c r="I5560">
        <v>-0.182881765067577</v>
      </c>
      <c r="J5560">
        <v>0.13329564593732399</v>
      </c>
      <c r="K5560">
        <v>-1.9099377380279999E-2</v>
      </c>
    </row>
    <row r="5561" spans="1:11">
      <c r="A5561">
        <v>94.65</v>
      </c>
      <c r="B5561">
        <v>94.65</v>
      </c>
      <c r="C5561">
        <v>1</v>
      </c>
      <c r="D5561">
        <v>1</v>
      </c>
      <c r="E5561">
        <v>1</v>
      </c>
      <c r="F5561">
        <v>0</v>
      </c>
      <c r="G5561">
        <v>0</v>
      </c>
      <c r="H5561">
        <v>-19.577174632295399</v>
      </c>
      <c r="I5561">
        <v>-0.18270012922584999</v>
      </c>
      <c r="J5561">
        <v>0.13217678759247101</v>
      </c>
      <c r="K5561">
        <v>-1.9428041121758902E-2</v>
      </c>
    </row>
    <row r="5562" spans="1:11">
      <c r="A5562">
        <v>94.67</v>
      </c>
      <c r="B5562">
        <v>94.67</v>
      </c>
      <c r="C5562">
        <v>1</v>
      </c>
      <c r="D5562">
        <v>1</v>
      </c>
      <c r="E5562">
        <v>1</v>
      </c>
      <c r="F5562">
        <v>0</v>
      </c>
      <c r="G5562">
        <v>0</v>
      </c>
      <c r="H5562">
        <v>-19.577442247849898</v>
      </c>
      <c r="I5562">
        <v>-0.182562731206417</v>
      </c>
      <c r="J5562">
        <v>0.13427180238068101</v>
      </c>
      <c r="K5562">
        <v>-1.8076598913597901E-2</v>
      </c>
    </row>
    <row r="5563" spans="1:11">
      <c r="A5563">
        <v>94.68</v>
      </c>
      <c r="B5563">
        <v>94.68</v>
      </c>
      <c r="C5563">
        <v>1</v>
      </c>
      <c r="D5563">
        <v>1</v>
      </c>
      <c r="E5563">
        <v>1</v>
      </c>
      <c r="F5563">
        <v>0</v>
      </c>
      <c r="G5563">
        <v>0</v>
      </c>
      <c r="H5563">
        <v>-19.577595683251399</v>
      </c>
      <c r="I5563">
        <v>-0.18254346214234801</v>
      </c>
      <c r="J5563">
        <v>0.13297151774168001</v>
      </c>
      <c r="K5563">
        <v>-1.8715393077044701E-2</v>
      </c>
    </row>
    <row r="5564" spans="1:11">
      <c r="A5564">
        <v>94.7</v>
      </c>
      <c r="B5564">
        <v>94.7</v>
      </c>
      <c r="C5564">
        <v>1</v>
      </c>
      <c r="D5564">
        <v>1</v>
      </c>
      <c r="E5564">
        <v>1</v>
      </c>
      <c r="F5564">
        <v>0</v>
      </c>
      <c r="G5564">
        <v>0</v>
      </c>
      <c r="H5564">
        <v>-19.577670002796399</v>
      </c>
      <c r="I5564">
        <v>-0.182607006281614</v>
      </c>
      <c r="J5564">
        <v>0.13273728545755101</v>
      </c>
      <c r="K5564">
        <v>-1.8776580971108601E-2</v>
      </c>
    </row>
    <row r="5565" spans="1:11">
      <c r="A5565">
        <v>94.71</v>
      </c>
      <c r="B5565">
        <v>94.71</v>
      </c>
      <c r="C5565">
        <v>1</v>
      </c>
      <c r="D5565">
        <v>1</v>
      </c>
      <c r="E5565">
        <v>1</v>
      </c>
      <c r="F5565">
        <v>0</v>
      </c>
      <c r="G5565">
        <v>0</v>
      </c>
      <c r="H5565">
        <v>-19.577824555785</v>
      </c>
      <c r="I5565">
        <v>-0.18272107467055301</v>
      </c>
      <c r="J5565">
        <v>0.134250051341951</v>
      </c>
      <c r="K5565">
        <v>-1.7815828588820099E-2</v>
      </c>
    </row>
    <row r="5566" spans="1:11">
      <c r="A5566">
        <v>94.73</v>
      </c>
      <c r="B5566">
        <v>94.73</v>
      </c>
      <c r="C5566">
        <v>1</v>
      </c>
      <c r="D5566">
        <v>1</v>
      </c>
      <c r="E5566">
        <v>1</v>
      </c>
      <c r="F5566">
        <v>0</v>
      </c>
      <c r="G5566">
        <v>0</v>
      </c>
      <c r="H5566">
        <v>-19.578084441361799</v>
      </c>
      <c r="I5566">
        <v>-0.18315294757485401</v>
      </c>
      <c r="J5566">
        <v>0.13374085072427999</v>
      </c>
      <c r="K5566">
        <v>-1.9477401218949E-2</v>
      </c>
    </row>
    <row r="5567" spans="1:11">
      <c r="A5567">
        <v>94.75</v>
      </c>
      <c r="B5567">
        <v>94.75</v>
      </c>
      <c r="C5567">
        <v>1</v>
      </c>
      <c r="D5567">
        <v>1</v>
      </c>
      <c r="E5567">
        <v>1</v>
      </c>
      <c r="F5567">
        <v>0</v>
      </c>
      <c r="G5567">
        <v>0</v>
      </c>
      <c r="H5567">
        <v>-19.578306887769301</v>
      </c>
      <c r="I5567">
        <v>-0.18357085064053499</v>
      </c>
      <c r="J5567">
        <v>0.13986647129058799</v>
      </c>
      <c r="K5567">
        <v>-1.88599343427787E-2</v>
      </c>
    </row>
    <row r="5568" spans="1:11">
      <c r="A5568">
        <v>94.76</v>
      </c>
      <c r="B5568">
        <v>94.76</v>
      </c>
      <c r="C5568">
        <v>1</v>
      </c>
      <c r="D5568">
        <v>1</v>
      </c>
      <c r="E5568">
        <v>1</v>
      </c>
      <c r="F5568">
        <v>0</v>
      </c>
      <c r="G5568">
        <v>0</v>
      </c>
      <c r="H5568">
        <v>-19.578481417628002</v>
      </c>
      <c r="I5568">
        <v>-0.18393674865365001</v>
      </c>
      <c r="J5568">
        <v>0.13686143327504399</v>
      </c>
      <c r="K5568">
        <v>-1.8859468681484401E-2</v>
      </c>
    </row>
    <row r="5569" spans="1:11">
      <c r="A5569">
        <v>94.78</v>
      </c>
      <c r="B5569">
        <v>94.78</v>
      </c>
      <c r="C5569">
        <v>1</v>
      </c>
      <c r="D5569">
        <v>1</v>
      </c>
      <c r="E5569">
        <v>1</v>
      </c>
      <c r="F5569">
        <v>0</v>
      </c>
      <c r="G5569">
        <v>0</v>
      </c>
      <c r="H5569">
        <v>-19.5791194201881</v>
      </c>
      <c r="I5569">
        <v>-0.18492362461984199</v>
      </c>
      <c r="J5569">
        <v>0.13334480579942501</v>
      </c>
      <c r="K5569">
        <v>-1.9128620909558702E-2</v>
      </c>
    </row>
    <row r="5570" spans="1:11">
      <c r="A5570">
        <v>94.79</v>
      </c>
      <c r="B5570">
        <v>94.79</v>
      </c>
      <c r="C5570">
        <v>1</v>
      </c>
      <c r="D5570">
        <v>1</v>
      </c>
      <c r="E5570">
        <v>1</v>
      </c>
      <c r="F5570">
        <v>0</v>
      </c>
      <c r="G5570">
        <v>0</v>
      </c>
      <c r="H5570">
        <v>-19.579351179821799</v>
      </c>
      <c r="I5570">
        <v>-0.185303064063191</v>
      </c>
      <c r="J5570">
        <v>0.13303815387189399</v>
      </c>
      <c r="K5570">
        <v>-1.8685125092918701E-2</v>
      </c>
    </row>
    <row r="5571" spans="1:11">
      <c r="A5571">
        <v>94.81</v>
      </c>
      <c r="B5571">
        <v>94.81</v>
      </c>
      <c r="C5571">
        <v>1</v>
      </c>
      <c r="D5571">
        <v>1</v>
      </c>
      <c r="E5571">
        <v>1</v>
      </c>
      <c r="F5571">
        <v>0</v>
      </c>
      <c r="G5571">
        <v>0</v>
      </c>
      <c r="H5571">
        <v>-19.5797510897543</v>
      </c>
      <c r="I5571">
        <v>-0.18591883592307601</v>
      </c>
      <c r="J5571">
        <v>0.135292718186975</v>
      </c>
      <c r="K5571">
        <v>-2.01071615532874E-2</v>
      </c>
    </row>
    <row r="5572" spans="1:11">
      <c r="A5572">
        <v>94.82</v>
      </c>
      <c r="B5572">
        <v>94.82</v>
      </c>
      <c r="C5572">
        <v>1</v>
      </c>
      <c r="D5572">
        <v>1</v>
      </c>
      <c r="E5572">
        <v>1</v>
      </c>
      <c r="F5572">
        <v>0</v>
      </c>
      <c r="G5572">
        <v>0</v>
      </c>
      <c r="H5572">
        <v>-19.5800245726413</v>
      </c>
      <c r="I5572">
        <v>-0.186093039810658</v>
      </c>
      <c r="J5572">
        <v>0.133678363636136</v>
      </c>
      <c r="K5572">
        <v>-2.0011887252484699E-2</v>
      </c>
    </row>
    <row r="5573" spans="1:11">
      <c r="A5573">
        <v>94.84</v>
      </c>
      <c r="B5573">
        <v>94.84</v>
      </c>
      <c r="C5573">
        <v>1</v>
      </c>
      <c r="D5573">
        <v>1</v>
      </c>
      <c r="E5573">
        <v>1</v>
      </c>
      <c r="F5573">
        <v>0</v>
      </c>
      <c r="G5573">
        <v>0</v>
      </c>
      <c r="H5573">
        <v>-19.580462108007701</v>
      </c>
      <c r="I5573">
        <v>-0.186363579705358</v>
      </c>
      <c r="J5573">
        <v>0.13445071410387799</v>
      </c>
      <c r="K5573">
        <v>-1.8687453399389899E-2</v>
      </c>
    </row>
    <row r="5574" spans="1:11">
      <c r="A5574">
        <v>94.85</v>
      </c>
      <c r="B5574">
        <v>94.85</v>
      </c>
      <c r="C5574">
        <v>1</v>
      </c>
      <c r="D5574">
        <v>1</v>
      </c>
      <c r="E5574">
        <v>1</v>
      </c>
      <c r="F5574">
        <v>0</v>
      </c>
      <c r="G5574">
        <v>0</v>
      </c>
      <c r="H5574">
        <v>-19.580716359082601</v>
      </c>
      <c r="I5574">
        <v>-0.18641418777406199</v>
      </c>
      <c r="J5574">
        <v>0.13663336168974599</v>
      </c>
      <c r="K5574">
        <v>-1.96679498205545E-2</v>
      </c>
    </row>
    <row r="5575" spans="1:11">
      <c r="A5575">
        <v>94.87</v>
      </c>
      <c r="B5575">
        <v>94.87</v>
      </c>
      <c r="C5575">
        <v>1</v>
      </c>
      <c r="D5575">
        <v>1</v>
      </c>
      <c r="E5575">
        <v>1</v>
      </c>
      <c r="F5575">
        <v>0</v>
      </c>
      <c r="G5575">
        <v>0</v>
      </c>
      <c r="H5575">
        <v>-19.581241252510601</v>
      </c>
      <c r="I5575">
        <v>-0.18612037412822199</v>
      </c>
      <c r="J5575">
        <v>0.132454773411155</v>
      </c>
      <c r="K5575">
        <v>-1.9282568533436399E-2</v>
      </c>
    </row>
    <row r="5576" spans="1:11">
      <c r="A5576">
        <v>94.89</v>
      </c>
      <c r="B5576">
        <v>94.89</v>
      </c>
      <c r="C5576">
        <v>1</v>
      </c>
      <c r="D5576">
        <v>1</v>
      </c>
      <c r="E5576">
        <v>1</v>
      </c>
      <c r="F5576">
        <v>0</v>
      </c>
      <c r="G5576">
        <v>0</v>
      </c>
      <c r="H5576">
        <v>-19.581475852678299</v>
      </c>
      <c r="I5576">
        <v>-0.185661185532808</v>
      </c>
      <c r="J5576">
        <v>0.13260665349662301</v>
      </c>
      <c r="K5576">
        <v>-1.9525178067738701E-2</v>
      </c>
    </row>
    <row r="5577" spans="1:11">
      <c r="A5577">
        <v>94.9</v>
      </c>
      <c r="B5577">
        <v>94.9</v>
      </c>
      <c r="C5577">
        <v>1</v>
      </c>
      <c r="D5577">
        <v>1</v>
      </c>
      <c r="E5577">
        <v>1</v>
      </c>
      <c r="F5577">
        <v>0</v>
      </c>
      <c r="G5577">
        <v>0</v>
      </c>
      <c r="H5577">
        <v>-19.581738532223</v>
      </c>
      <c r="I5577">
        <v>-0.18530707806348801</v>
      </c>
      <c r="J5577">
        <v>0.13495425693690799</v>
      </c>
      <c r="K5577">
        <v>-1.9386783531088699E-2</v>
      </c>
    </row>
    <row r="5578" spans="1:11">
      <c r="A5578">
        <v>94.92</v>
      </c>
      <c r="B5578">
        <v>94.92</v>
      </c>
      <c r="C5578">
        <v>1</v>
      </c>
      <c r="D5578">
        <v>1</v>
      </c>
      <c r="E5578">
        <v>1</v>
      </c>
      <c r="F5578">
        <v>0</v>
      </c>
      <c r="G5578">
        <v>0</v>
      </c>
      <c r="H5578">
        <v>-19.5820776267885</v>
      </c>
      <c r="I5578">
        <v>-0.18477650359273001</v>
      </c>
      <c r="J5578">
        <v>0.13351013883948301</v>
      </c>
      <c r="K5578">
        <v>-1.9210577297346002E-2</v>
      </c>
    </row>
    <row r="5579" spans="1:11">
      <c r="A5579">
        <v>94.93</v>
      </c>
      <c r="B5579">
        <v>94.93</v>
      </c>
      <c r="C5579">
        <v>1</v>
      </c>
      <c r="D5579">
        <v>1</v>
      </c>
      <c r="E5579">
        <v>1</v>
      </c>
      <c r="F5579">
        <v>0</v>
      </c>
      <c r="G5579">
        <v>0</v>
      </c>
      <c r="H5579">
        <v>-19.582292622615</v>
      </c>
      <c r="I5579">
        <v>-0.184493763372302</v>
      </c>
      <c r="J5579">
        <v>0.13311899732798299</v>
      </c>
      <c r="K5579">
        <v>-1.98407101607198E-2</v>
      </c>
    </row>
    <row r="5580" spans="1:11">
      <c r="A5580">
        <v>94.95</v>
      </c>
      <c r="B5580">
        <v>94.95</v>
      </c>
      <c r="C5580">
        <v>1</v>
      </c>
      <c r="D5580">
        <v>1</v>
      </c>
      <c r="E5580">
        <v>1</v>
      </c>
      <c r="F5580">
        <v>0</v>
      </c>
      <c r="G5580">
        <v>0</v>
      </c>
      <c r="H5580">
        <v>-19.582538445220301</v>
      </c>
      <c r="I5580">
        <v>-0.18372647464275399</v>
      </c>
      <c r="J5580">
        <v>0.132556990720332</v>
      </c>
      <c r="K5580">
        <v>-1.8858164829860601E-2</v>
      </c>
    </row>
    <row r="5581" spans="1:11">
      <c r="A5581">
        <v>94.96</v>
      </c>
      <c r="B5581">
        <v>94.96</v>
      </c>
      <c r="C5581">
        <v>1</v>
      </c>
      <c r="D5581">
        <v>1</v>
      </c>
      <c r="E5581">
        <v>1</v>
      </c>
      <c r="F5581">
        <v>0</v>
      </c>
      <c r="G5581">
        <v>0</v>
      </c>
      <c r="H5581">
        <v>-19.5826551865106</v>
      </c>
      <c r="I5581">
        <v>-0.18340387381613299</v>
      </c>
      <c r="J5581">
        <v>0.13310579583048801</v>
      </c>
      <c r="K5581">
        <v>-1.8774438929155101E-2</v>
      </c>
    </row>
    <row r="5582" spans="1:11">
      <c r="A5582">
        <v>94.98</v>
      </c>
      <c r="B5582">
        <v>94.98</v>
      </c>
      <c r="C5582">
        <v>1</v>
      </c>
      <c r="D5582">
        <v>1</v>
      </c>
      <c r="E5582">
        <v>1</v>
      </c>
      <c r="F5582">
        <v>0</v>
      </c>
      <c r="G5582">
        <v>0</v>
      </c>
      <c r="H5582">
        <v>-19.583038705164999</v>
      </c>
      <c r="I5582">
        <v>-0.18293473869562099</v>
      </c>
      <c r="J5582">
        <v>0.13224367517978</v>
      </c>
      <c r="K5582">
        <v>-1.92101116360518E-2</v>
      </c>
    </row>
    <row r="5583" spans="1:11">
      <c r="A5583">
        <v>95</v>
      </c>
      <c r="B5583">
        <v>95</v>
      </c>
      <c r="C5583">
        <v>1</v>
      </c>
      <c r="D5583">
        <v>1</v>
      </c>
      <c r="E5583">
        <v>1</v>
      </c>
      <c r="F5583">
        <v>0</v>
      </c>
      <c r="G5583">
        <v>0</v>
      </c>
      <c r="H5583">
        <v>-19.583295377678802</v>
      </c>
      <c r="I5583">
        <v>-0.182285215705633</v>
      </c>
      <c r="J5583">
        <v>0.133296148851514</v>
      </c>
      <c r="K5583">
        <v>-1.9104406522257901E-2</v>
      </c>
    </row>
    <row r="5584" spans="1:11">
      <c r="A5584">
        <v>95.01</v>
      </c>
      <c r="B5584">
        <v>95.01</v>
      </c>
      <c r="C5584">
        <v>1</v>
      </c>
      <c r="D5584">
        <v>1</v>
      </c>
      <c r="E5584">
        <v>1</v>
      </c>
      <c r="F5584">
        <v>0</v>
      </c>
      <c r="G5584">
        <v>0</v>
      </c>
      <c r="H5584">
        <v>-19.5833352382868</v>
      </c>
      <c r="I5584">
        <v>-0.18188373185694201</v>
      </c>
      <c r="J5584">
        <v>0.13407918624579901</v>
      </c>
      <c r="K5584">
        <v>-1.9586552226320299E-2</v>
      </c>
    </row>
    <row r="5585" spans="1:11">
      <c r="A5585">
        <v>95.03</v>
      </c>
      <c r="B5585">
        <v>95.03</v>
      </c>
      <c r="C5585">
        <v>1</v>
      </c>
      <c r="D5585">
        <v>1</v>
      </c>
      <c r="E5585">
        <v>1</v>
      </c>
      <c r="F5585">
        <v>0</v>
      </c>
      <c r="G5585">
        <v>0</v>
      </c>
      <c r="H5585">
        <v>-19.583535332951499</v>
      </c>
      <c r="I5585">
        <v>-0.181310269981623</v>
      </c>
      <c r="J5585">
        <v>0.13584969565272301</v>
      </c>
      <c r="K5585">
        <v>-1.8350314622355798E-2</v>
      </c>
    </row>
    <row r="5586" spans="1:11">
      <c r="A5586">
        <v>95.04</v>
      </c>
      <c r="B5586">
        <v>95.04</v>
      </c>
      <c r="C5586">
        <v>1</v>
      </c>
      <c r="D5586">
        <v>1</v>
      </c>
      <c r="E5586">
        <v>1</v>
      </c>
      <c r="F5586">
        <v>0</v>
      </c>
      <c r="G5586">
        <v>0</v>
      </c>
      <c r="H5586">
        <v>-19.5835975453024</v>
      </c>
      <c r="I5586">
        <v>-0.18118739128112801</v>
      </c>
      <c r="J5586">
        <v>0.13623178470879799</v>
      </c>
      <c r="K5586">
        <v>-1.8104259194476099E-2</v>
      </c>
    </row>
    <row r="5587" spans="1:11">
      <c r="A5587">
        <v>95.06</v>
      </c>
      <c r="B5587">
        <v>95.06</v>
      </c>
      <c r="C5587">
        <v>1</v>
      </c>
      <c r="D5587">
        <v>1</v>
      </c>
      <c r="E5587">
        <v>1</v>
      </c>
      <c r="F5587">
        <v>0</v>
      </c>
      <c r="G5587">
        <v>0</v>
      </c>
      <c r="H5587">
        <v>-19.583906511581201</v>
      </c>
      <c r="I5587">
        <v>-0.18099315464496599</v>
      </c>
      <c r="J5587">
        <v>0.13626560568809501</v>
      </c>
      <c r="K5587">
        <v>-1.9109342531976901E-2</v>
      </c>
    </row>
    <row r="5588" spans="1:11">
      <c r="A5588">
        <v>95.07</v>
      </c>
      <c r="B5588">
        <v>95.07</v>
      </c>
      <c r="C5588">
        <v>1</v>
      </c>
      <c r="D5588">
        <v>1</v>
      </c>
      <c r="E5588">
        <v>1</v>
      </c>
      <c r="F5588">
        <v>0</v>
      </c>
      <c r="G5588">
        <v>0</v>
      </c>
      <c r="H5588">
        <v>-19.584124347941799</v>
      </c>
      <c r="I5588">
        <v>-0.18103314563632</v>
      </c>
      <c r="J5588">
        <v>0.13614654075354299</v>
      </c>
      <c r="K5588">
        <v>-1.8461887068457101E-2</v>
      </c>
    </row>
    <row r="5589" spans="1:11">
      <c r="A5589">
        <v>95.09</v>
      </c>
      <c r="B5589">
        <v>95.09</v>
      </c>
      <c r="C5589">
        <v>1</v>
      </c>
      <c r="D5589">
        <v>1</v>
      </c>
      <c r="E5589">
        <v>1</v>
      </c>
      <c r="F5589">
        <v>0</v>
      </c>
      <c r="G5589">
        <v>0</v>
      </c>
      <c r="H5589">
        <v>-19.584361928341899</v>
      </c>
      <c r="I5589">
        <v>-0.18137626349926</v>
      </c>
      <c r="J5589">
        <v>0.13674764893949001</v>
      </c>
      <c r="K5589">
        <v>-1.8559862204766499E-2</v>
      </c>
    </row>
    <row r="5590" spans="1:11">
      <c r="A5590">
        <v>95.1</v>
      </c>
      <c r="B5590">
        <v>95.1</v>
      </c>
      <c r="C5590">
        <v>1</v>
      </c>
      <c r="D5590">
        <v>1</v>
      </c>
      <c r="E5590">
        <v>1</v>
      </c>
      <c r="F5590">
        <v>0</v>
      </c>
      <c r="G5590">
        <v>0</v>
      </c>
      <c r="H5590">
        <v>-19.584373616440701</v>
      </c>
      <c r="I5590">
        <v>-0.181504376232624</v>
      </c>
      <c r="J5590">
        <v>0.136234676465392</v>
      </c>
      <c r="K5590">
        <v>-1.8879957778431301E-2</v>
      </c>
    </row>
    <row r="5591" spans="1:11">
      <c r="A5591">
        <v>95.12</v>
      </c>
      <c r="B5591">
        <v>95.12</v>
      </c>
      <c r="C5591">
        <v>1</v>
      </c>
      <c r="D5591">
        <v>1</v>
      </c>
      <c r="E5591">
        <v>1</v>
      </c>
      <c r="F5591">
        <v>0</v>
      </c>
      <c r="G5591">
        <v>0</v>
      </c>
      <c r="H5591">
        <v>-19.5848262857996</v>
      </c>
      <c r="I5591">
        <v>-0.181801812723279</v>
      </c>
      <c r="J5591">
        <v>0.13483129441738101</v>
      </c>
      <c r="K5591">
        <v>-1.8794741761584199E-2</v>
      </c>
    </row>
    <row r="5592" spans="1:11">
      <c r="A5592">
        <v>95.14</v>
      </c>
      <c r="B5592">
        <v>95.14</v>
      </c>
      <c r="C5592">
        <v>1</v>
      </c>
      <c r="D5592">
        <v>1</v>
      </c>
      <c r="E5592">
        <v>1</v>
      </c>
      <c r="F5592">
        <v>0</v>
      </c>
      <c r="G5592">
        <v>0</v>
      </c>
      <c r="H5592">
        <v>-19.585157696953502</v>
      </c>
      <c r="I5592">
        <v>-0.18219093792140501</v>
      </c>
      <c r="J5592">
        <v>0.138207734562457</v>
      </c>
      <c r="K5592">
        <v>-1.8555857517635999E-2</v>
      </c>
    </row>
    <row r="5593" spans="1:11">
      <c r="A5593">
        <v>95.15</v>
      </c>
      <c r="B5593">
        <v>95.15</v>
      </c>
      <c r="C5593">
        <v>1</v>
      </c>
      <c r="D5593">
        <v>1</v>
      </c>
      <c r="E5593">
        <v>1</v>
      </c>
      <c r="F5593">
        <v>0</v>
      </c>
      <c r="G5593">
        <v>0</v>
      </c>
      <c r="H5593">
        <v>-19.585351458624402</v>
      </c>
      <c r="I5593">
        <v>-0.18234147690236599</v>
      </c>
      <c r="J5593">
        <v>0.13752590864896799</v>
      </c>
      <c r="K5593">
        <v>-1.82626771667787E-2</v>
      </c>
    </row>
    <row r="5594" spans="1:11">
      <c r="A5594">
        <v>95.17</v>
      </c>
      <c r="B5594">
        <v>95.17</v>
      </c>
      <c r="C5594">
        <v>1</v>
      </c>
      <c r="D5594">
        <v>1</v>
      </c>
      <c r="E5594">
        <v>1</v>
      </c>
      <c r="F5594">
        <v>0</v>
      </c>
      <c r="G5594">
        <v>0</v>
      </c>
      <c r="H5594">
        <v>-19.585716676789399</v>
      </c>
      <c r="I5594">
        <v>-0.182744124904275</v>
      </c>
      <c r="J5594">
        <v>0.135102742351592</v>
      </c>
      <c r="K5594">
        <v>-1.93364921113101E-2</v>
      </c>
    </row>
    <row r="5595" spans="1:11">
      <c r="A5595">
        <v>95.18</v>
      </c>
      <c r="B5595">
        <v>95.18</v>
      </c>
      <c r="C5595">
        <v>1</v>
      </c>
      <c r="D5595">
        <v>1</v>
      </c>
      <c r="E5595">
        <v>1</v>
      </c>
      <c r="F5595">
        <v>0</v>
      </c>
      <c r="G5595">
        <v>0</v>
      </c>
      <c r="H5595">
        <v>-19.585976050138701</v>
      </c>
      <c r="I5595">
        <v>-0.18292821012437299</v>
      </c>
      <c r="J5595">
        <v>0.134883220307529</v>
      </c>
      <c r="K5595">
        <v>-1.8903520239920101E-2</v>
      </c>
    </row>
    <row r="5596" spans="1:11">
      <c r="A5596">
        <v>95.2</v>
      </c>
      <c r="B5596">
        <v>95.2</v>
      </c>
      <c r="C5596">
        <v>1</v>
      </c>
      <c r="D5596">
        <v>1</v>
      </c>
      <c r="E5596">
        <v>1</v>
      </c>
      <c r="F5596">
        <v>0</v>
      </c>
      <c r="G5596">
        <v>0</v>
      </c>
      <c r="H5596">
        <v>-19.586396495734999</v>
      </c>
      <c r="I5596">
        <v>-0.18299382179975501</v>
      </c>
      <c r="J5596">
        <v>0.139704407192767</v>
      </c>
      <c r="K5596">
        <v>-1.82433987891969E-2</v>
      </c>
    </row>
    <row r="5597" spans="1:11">
      <c r="A5597">
        <v>95.21</v>
      </c>
      <c r="B5597">
        <v>95.21</v>
      </c>
      <c r="C5597">
        <v>1</v>
      </c>
      <c r="D5597">
        <v>1</v>
      </c>
      <c r="E5597">
        <v>1</v>
      </c>
      <c r="F5597">
        <v>0</v>
      </c>
      <c r="G5597">
        <v>0</v>
      </c>
      <c r="H5597">
        <v>-19.586576892926299</v>
      </c>
      <c r="I5597">
        <v>-0.182954436168075</v>
      </c>
      <c r="J5597">
        <v>0.138834617100656</v>
      </c>
      <c r="K5597">
        <v>-1.90554189541032E-2</v>
      </c>
    </row>
    <row r="5598" spans="1:11">
      <c r="A5598">
        <v>95.23</v>
      </c>
      <c r="B5598">
        <v>95.23</v>
      </c>
      <c r="C5598">
        <v>1</v>
      </c>
      <c r="D5598">
        <v>1</v>
      </c>
      <c r="E5598">
        <v>1</v>
      </c>
      <c r="F5598">
        <v>0</v>
      </c>
      <c r="G5598">
        <v>0</v>
      </c>
      <c r="H5598">
        <v>-19.5872177825864</v>
      </c>
      <c r="I5598">
        <v>-0.18277381546795399</v>
      </c>
      <c r="J5598">
        <v>0.137070645578206</v>
      </c>
      <c r="K5598">
        <v>-1.8207263472763399E-2</v>
      </c>
    </row>
    <row r="5599" spans="1:11">
      <c r="A5599">
        <v>95.25</v>
      </c>
      <c r="B5599">
        <v>95.25</v>
      </c>
      <c r="C5599">
        <v>1</v>
      </c>
      <c r="D5599">
        <v>1</v>
      </c>
      <c r="E5599">
        <v>1</v>
      </c>
      <c r="F5599">
        <v>0</v>
      </c>
      <c r="G5599">
        <v>0</v>
      </c>
      <c r="H5599">
        <v>-19.58763440976</v>
      </c>
      <c r="I5599">
        <v>-0.18230590038001501</v>
      </c>
      <c r="J5599">
        <v>0.13886340893804999</v>
      </c>
      <c r="K5599">
        <v>-1.8439255929556801E-2</v>
      </c>
    </row>
    <row r="5600" spans="1:11">
      <c r="A5600">
        <v>95.26</v>
      </c>
      <c r="B5600">
        <v>95.26</v>
      </c>
      <c r="C5600">
        <v>1</v>
      </c>
      <c r="D5600">
        <v>1</v>
      </c>
      <c r="E5600">
        <v>1</v>
      </c>
      <c r="F5600">
        <v>0</v>
      </c>
      <c r="G5600">
        <v>0</v>
      </c>
      <c r="H5600">
        <v>-19.587732943693101</v>
      </c>
      <c r="I5600">
        <v>-0.181957632303238</v>
      </c>
      <c r="J5600">
        <v>0.138500933535397</v>
      </c>
      <c r="K5600">
        <v>-1.8743332754699499E-2</v>
      </c>
    </row>
    <row r="5601" spans="1:11">
      <c r="A5601">
        <v>95.28</v>
      </c>
      <c r="B5601">
        <v>95.28</v>
      </c>
      <c r="C5601">
        <v>1</v>
      </c>
      <c r="D5601">
        <v>1</v>
      </c>
      <c r="E5601">
        <v>1</v>
      </c>
      <c r="F5601">
        <v>0</v>
      </c>
      <c r="G5601">
        <v>0</v>
      </c>
      <c r="H5601">
        <v>-19.5883820755584</v>
      </c>
      <c r="I5601">
        <v>-0.18148491159081501</v>
      </c>
      <c r="J5601">
        <v>0.136486259289086</v>
      </c>
      <c r="K5601">
        <v>-1.7795060095096699E-2</v>
      </c>
    </row>
    <row r="5602" spans="1:11">
      <c r="A5602">
        <v>95.29</v>
      </c>
      <c r="B5602">
        <v>95.29</v>
      </c>
      <c r="C5602">
        <v>1</v>
      </c>
      <c r="D5602">
        <v>1</v>
      </c>
      <c r="E5602">
        <v>1</v>
      </c>
      <c r="F5602">
        <v>0</v>
      </c>
      <c r="G5602">
        <v>0</v>
      </c>
      <c r="H5602">
        <v>-19.5885838466038</v>
      </c>
      <c r="I5602">
        <v>-0.18121212720870999</v>
      </c>
      <c r="J5602">
        <v>0.13521162327378999</v>
      </c>
      <c r="K5602">
        <v>-1.83471481255549E-2</v>
      </c>
    </row>
    <row r="5603" spans="1:11">
      <c r="A5603">
        <v>95.31</v>
      </c>
      <c r="B5603">
        <v>95.31</v>
      </c>
      <c r="C5603">
        <v>1</v>
      </c>
      <c r="D5603">
        <v>1</v>
      </c>
      <c r="E5603">
        <v>1</v>
      </c>
      <c r="F5603">
        <v>0</v>
      </c>
      <c r="G5603">
        <v>0</v>
      </c>
      <c r="H5603">
        <v>-19.588836374731901</v>
      </c>
      <c r="I5603">
        <v>-0.18046582117676699</v>
      </c>
      <c r="J5603">
        <v>0.13753772713244</v>
      </c>
      <c r="K5603">
        <v>-1.8433109200472701E-2</v>
      </c>
    </row>
    <row r="5604" spans="1:11">
      <c r="A5604">
        <v>95.32</v>
      </c>
      <c r="B5604">
        <v>95.32</v>
      </c>
      <c r="C5604">
        <v>1</v>
      </c>
      <c r="D5604">
        <v>1</v>
      </c>
      <c r="E5604">
        <v>1</v>
      </c>
      <c r="F5604">
        <v>0</v>
      </c>
      <c r="G5604">
        <v>0</v>
      </c>
      <c r="H5604">
        <v>-19.5889069224203</v>
      </c>
      <c r="I5604">
        <v>-0.180080225691199</v>
      </c>
      <c r="J5604">
        <v>0.13791202101856501</v>
      </c>
      <c r="K5604">
        <v>-1.78694727699172E-2</v>
      </c>
    </row>
    <row r="5605" spans="1:11">
      <c r="A5605">
        <v>95.34</v>
      </c>
      <c r="B5605">
        <v>95.34</v>
      </c>
      <c r="C5605">
        <v>1</v>
      </c>
      <c r="D5605">
        <v>1</v>
      </c>
      <c r="E5605">
        <v>1</v>
      </c>
      <c r="F5605">
        <v>0</v>
      </c>
      <c r="G5605">
        <v>0</v>
      </c>
      <c r="H5605">
        <v>-19.589120241866102</v>
      </c>
      <c r="I5605">
        <v>-0.17934784293174699</v>
      </c>
      <c r="J5605">
        <v>0.13504742179065901</v>
      </c>
      <c r="K5605">
        <v>-1.8335040931904498E-2</v>
      </c>
    </row>
    <row r="5606" spans="1:11">
      <c r="A5606">
        <v>95.35</v>
      </c>
      <c r="B5606">
        <v>95.35</v>
      </c>
      <c r="C5606">
        <v>1</v>
      </c>
      <c r="D5606">
        <v>1</v>
      </c>
      <c r="E5606">
        <v>1</v>
      </c>
      <c r="F5606">
        <v>0</v>
      </c>
      <c r="G5606">
        <v>0</v>
      </c>
      <c r="H5606">
        <v>-19.589243036753398</v>
      </c>
      <c r="I5606">
        <v>-0.178979467600584</v>
      </c>
      <c r="J5606">
        <v>0.13354483991861299</v>
      </c>
      <c r="K5606">
        <v>-1.8101185829934099E-2</v>
      </c>
    </row>
    <row r="5607" spans="1:11">
      <c r="A5607">
        <v>95.37</v>
      </c>
      <c r="B5607">
        <v>95.37</v>
      </c>
      <c r="C5607">
        <v>1</v>
      </c>
      <c r="D5607">
        <v>1</v>
      </c>
      <c r="E5607">
        <v>1</v>
      </c>
      <c r="F5607">
        <v>0</v>
      </c>
      <c r="G5607">
        <v>0</v>
      </c>
      <c r="H5607">
        <v>-19.589497893188</v>
      </c>
      <c r="I5607">
        <v>-0.17826431430876299</v>
      </c>
      <c r="J5607">
        <v>0.134462532587349</v>
      </c>
      <c r="K5607">
        <v>-1.8186215582263399E-2</v>
      </c>
    </row>
    <row r="5608" spans="1:11">
      <c r="A5608">
        <v>95.39</v>
      </c>
      <c r="B5608">
        <v>95.39</v>
      </c>
      <c r="C5608">
        <v>1</v>
      </c>
      <c r="D5608">
        <v>1</v>
      </c>
      <c r="E5608">
        <v>1</v>
      </c>
      <c r="F5608">
        <v>0</v>
      </c>
      <c r="G5608">
        <v>0</v>
      </c>
      <c r="H5608">
        <v>-19.589651654552402</v>
      </c>
      <c r="I5608">
        <v>-0.17777419649064499</v>
      </c>
      <c r="J5608">
        <v>0.13528404291719201</v>
      </c>
      <c r="K5608">
        <v>-1.77954326241321E-2</v>
      </c>
    </row>
    <row r="5609" spans="1:11">
      <c r="A5609">
        <v>95.4</v>
      </c>
      <c r="B5609">
        <v>95.4</v>
      </c>
      <c r="C5609">
        <v>1</v>
      </c>
      <c r="D5609">
        <v>1</v>
      </c>
      <c r="E5609">
        <v>1</v>
      </c>
      <c r="F5609">
        <v>0</v>
      </c>
      <c r="G5609">
        <v>0</v>
      </c>
      <c r="H5609">
        <v>-19.589793820950199</v>
      </c>
      <c r="I5609">
        <v>-0.17767859622836099</v>
      </c>
      <c r="J5609">
        <v>0.13273112475872001</v>
      </c>
      <c r="K5609">
        <v>-1.7084274695559499E-2</v>
      </c>
    </row>
    <row r="5610" spans="1:11">
      <c r="A5610">
        <v>95.42</v>
      </c>
      <c r="B5610">
        <v>95.42</v>
      </c>
      <c r="C5610">
        <v>1</v>
      </c>
      <c r="D5610">
        <v>1</v>
      </c>
      <c r="E5610">
        <v>1</v>
      </c>
      <c r="F5610">
        <v>0</v>
      </c>
      <c r="G5610">
        <v>0</v>
      </c>
      <c r="H5610">
        <v>-19.590012448934999</v>
      </c>
      <c r="I5610">
        <v>-0.17740167677402499</v>
      </c>
      <c r="J5610">
        <v>0.13422515708953101</v>
      </c>
      <c r="K5610">
        <v>-1.84535051651607E-2</v>
      </c>
    </row>
    <row r="5611" spans="1:11">
      <c r="A5611">
        <v>95.43</v>
      </c>
      <c r="B5611">
        <v>95.43</v>
      </c>
      <c r="C5611">
        <v>1</v>
      </c>
      <c r="D5611">
        <v>1</v>
      </c>
      <c r="E5611">
        <v>1</v>
      </c>
      <c r="F5611">
        <v>0</v>
      </c>
      <c r="G5611">
        <v>0</v>
      </c>
      <c r="H5611">
        <v>-19.590055196643199</v>
      </c>
      <c r="I5611">
        <v>-0.17724646255373999</v>
      </c>
      <c r="J5611">
        <v>0.13511531520634901</v>
      </c>
      <c r="K5611">
        <v>-1.77211130815704E-2</v>
      </c>
    </row>
    <row r="5612" spans="1:11">
      <c r="A5612">
        <v>95.45</v>
      </c>
      <c r="B5612">
        <v>95.45</v>
      </c>
      <c r="C5612">
        <v>1</v>
      </c>
      <c r="D5612">
        <v>1</v>
      </c>
      <c r="E5612">
        <v>1</v>
      </c>
      <c r="F5612">
        <v>0</v>
      </c>
      <c r="G5612">
        <v>0</v>
      </c>
      <c r="H5612">
        <v>-19.590257200519201</v>
      </c>
      <c r="I5612">
        <v>-0.17724481411278201</v>
      </c>
      <c r="J5612">
        <v>0.13281662017106999</v>
      </c>
      <c r="K5612">
        <v>-1.7542857938133E-2</v>
      </c>
    </row>
    <row r="5613" spans="1:11">
      <c r="A5613">
        <v>95.46</v>
      </c>
      <c r="B5613">
        <v>95.46</v>
      </c>
      <c r="C5613">
        <v>1</v>
      </c>
      <c r="D5613">
        <v>1</v>
      </c>
      <c r="E5613">
        <v>1</v>
      </c>
      <c r="F5613">
        <v>0</v>
      </c>
      <c r="G5613">
        <v>0</v>
      </c>
      <c r="H5613">
        <v>-19.590406584667299</v>
      </c>
      <c r="I5613">
        <v>-0.177367199212313</v>
      </c>
      <c r="J5613">
        <v>0.13214623555541</v>
      </c>
      <c r="K5613">
        <v>-1.8179882588661701E-2</v>
      </c>
    </row>
    <row r="5614" spans="1:11">
      <c r="A5614">
        <v>95.48</v>
      </c>
      <c r="B5614">
        <v>95.48</v>
      </c>
      <c r="C5614">
        <v>1</v>
      </c>
      <c r="D5614">
        <v>1</v>
      </c>
      <c r="E5614">
        <v>1</v>
      </c>
      <c r="F5614">
        <v>0</v>
      </c>
      <c r="G5614">
        <v>0</v>
      </c>
      <c r="H5614">
        <v>-19.590688076928799</v>
      </c>
      <c r="I5614">
        <v>-0.17761690542101899</v>
      </c>
      <c r="J5614">
        <v>0.135092935524881</v>
      </c>
      <c r="K5614">
        <v>-1.7431099227513999E-2</v>
      </c>
    </row>
    <row r="5615" spans="1:11">
      <c r="A5615">
        <v>95.5</v>
      </c>
      <c r="B5615">
        <v>95.5</v>
      </c>
      <c r="C5615">
        <v>1</v>
      </c>
      <c r="D5615">
        <v>1</v>
      </c>
      <c r="E5615">
        <v>1</v>
      </c>
      <c r="F5615">
        <v>0</v>
      </c>
      <c r="G5615">
        <v>0</v>
      </c>
      <c r="H5615">
        <v>-19.590889475445099</v>
      </c>
      <c r="I5615">
        <v>-0.17818373627960701</v>
      </c>
      <c r="J5615">
        <v>0.135055342689157</v>
      </c>
      <c r="K5615">
        <v>-1.8269662086192299E-2</v>
      </c>
    </row>
    <row r="5616" spans="1:11">
      <c r="A5616">
        <v>95.51</v>
      </c>
      <c r="B5616">
        <v>95.51</v>
      </c>
      <c r="C5616">
        <v>1</v>
      </c>
      <c r="D5616">
        <v>1</v>
      </c>
      <c r="E5616">
        <v>1</v>
      </c>
      <c r="F5616">
        <v>0</v>
      </c>
      <c r="G5616">
        <v>0</v>
      </c>
      <c r="H5616">
        <v>-19.591128778792001</v>
      </c>
      <c r="I5616">
        <v>-0.17844724468886899</v>
      </c>
      <c r="J5616">
        <v>0.13549639843404301</v>
      </c>
      <c r="K5616">
        <v>-1.8090382487907598E-2</v>
      </c>
    </row>
    <row r="5617" spans="1:11">
      <c r="A5617">
        <v>95.53</v>
      </c>
      <c r="B5617">
        <v>95.53</v>
      </c>
      <c r="C5617">
        <v>1</v>
      </c>
      <c r="D5617">
        <v>1</v>
      </c>
      <c r="E5617">
        <v>1</v>
      </c>
      <c r="F5617">
        <v>0</v>
      </c>
      <c r="G5617">
        <v>0</v>
      </c>
      <c r="H5617">
        <v>-19.591407523651899</v>
      </c>
      <c r="I5617">
        <v>-0.17896861769259001</v>
      </c>
      <c r="J5617">
        <v>0.13448378071188899</v>
      </c>
      <c r="K5617">
        <v>-1.8105656178358898E-2</v>
      </c>
    </row>
    <row r="5618" spans="1:11">
      <c r="A5618">
        <v>95.54</v>
      </c>
      <c r="B5618">
        <v>95.54</v>
      </c>
      <c r="C5618">
        <v>1</v>
      </c>
      <c r="D5618">
        <v>1</v>
      </c>
      <c r="E5618">
        <v>1</v>
      </c>
      <c r="F5618">
        <v>0</v>
      </c>
      <c r="G5618">
        <v>0</v>
      </c>
      <c r="H5618">
        <v>-19.591484963127598</v>
      </c>
      <c r="I5618">
        <v>-0.17932383343577399</v>
      </c>
      <c r="J5618">
        <v>0.13331085909158</v>
      </c>
      <c r="K5618">
        <v>-1.8258206818353901E-2</v>
      </c>
    </row>
    <row r="5619" spans="1:11">
      <c r="A5619">
        <v>95.56</v>
      </c>
      <c r="B5619">
        <v>95.56</v>
      </c>
      <c r="C5619">
        <v>1</v>
      </c>
      <c r="D5619">
        <v>1</v>
      </c>
      <c r="E5619">
        <v>1</v>
      </c>
      <c r="F5619">
        <v>0</v>
      </c>
      <c r="G5619">
        <v>0</v>
      </c>
      <c r="H5619">
        <v>-19.5918863631764</v>
      </c>
      <c r="I5619">
        <v>-0.18001548014581201</v>
      </c>
      <c r="J5619">
        <v>0.134657914750278</v>
      </c>
      <c r="K5619">
        <v>-1.75825322804028E-2</v>
      </c>
    </row>
    <row r="5620" spans="1:11">
      <c r="A5620">
        <v>95.57</v>
      </c>
      <c r="B5620">
        <v>95.57</v>
      </c>
      <c r="C5620">
        <v>1</v>
      </c>
      <c r="D5620">
        <v>1</v>
      </c>
      <c r="E5620">
        <v>1</v>
      </c>
      <c r="F5620">
        <v>0</v>
      </c>
      <c r="G5620">
        <v>0</v>
      </c>
      <c r="H5620">
        <v>-19.592138705039901</v>
      </c>
      <c r="I5620">
        <v>-0.18044282682240001</v>
      </c>
      <c r="J5620">
        <v>0.133406915701926</v>
      </c>
      <c r="K5620">
        <v>-1.8064026058653301E-2</v>
      </c>
    </row>
    <row r="5621" spans="1:11">
      <c r="A5621">
        <v>95.59</v>
      </c>
      <c r="B5621">
        <v>95.59</v>
      </c>
      <c r="C5621">
        <v>1</v>
      </c>
      <c r="D5621">
        <v>1</v>
      </c>
      <c r="E5621">
        <v>1</v>
      </c>
      <c r="F5621">
        <v>0</v>
      </c>
      <c r="G5621">
        <v>0</v>
      </c>
      <c r="H5621">
        <v>-19.592552771076299</v>
      </c>
      <c r="I5621">
        <v>-0.18132853321731099</v>
      </c>
      <c r="J5621">
        <v>0.13204779010266099</v>
      </c>
      <c r="K5621">
        <v>-1.79651195997554E-2</v>
      </c>
    </row>
    <row r="5622" spans="1:11">
      <c r="A5622">
        <v>95.6</v>
      </c>
      <c r="B5622">
        <v>95.6</v>
      </c>
      <c r="C5622">
        <v>1</v>
      </c>
      <c r="D5622">
        <v>1</v>
      </c>
      <c r="E5622">
        <v>1</v>
      </c>
      <c r="F5622">
        <v>0</v>
      </c>
      <c r="G5622">
        <v>0</v>
      </c>
      <c r="H5622">
        <v>-19.5928750552685</v>
      </c>
      <c r="I5622">
        <v>-0.18183559179306</v>
      </c>
      <c r="J5622">
        <v>0.13312955852597999</v>
      </c>
      <c r="K5622">
        <v>-1.7558224760843202E-2</v>
      </c>
    </row>
    <row r="5623" spans="1:11">
      <c r="A5623">
        <v>95.62</v>
      </c>
      <c r="B5623">
        <v>95.62</v>
      </c>
      <c r="C5623">
        <v>1</v>
      </c>
      <c r="D5623">
        <v>1</v>
      </c>
      <c r="E5623">
        <v>1</v>
      </c>
      <c r="F5623">
        <v>0</v>
      </c>
      <c r="G5623">
        <v>0</v>
      </c>
      <c r="H5623">
        <v>-19.593433103781699</v>
      </c>
      <c r="I5623">
        <v>-0.18254814669489899</v>
      </c>
      <c r="J5623">
        <v>0.136350975371897</v>
      </c>
      <c r="K5623">
        <v>-1.90731140832846E-2</v>
      </c>
    </row>
    <row r="5624" spans="1:11">
      <c r="A5624">
        <v>95.64</v>
      </c>
      <c r="B5624">
        <v>95.64</v>
      </c>
      <c r="C5624">
        <v>1</v>
      </c>
      <c r="D5624">
        <v>1</v>
      </c>
      <c r="E5624">
        <v>1</v>
      </c>
      <c r="F5624">
        <v>0</v>
      </c>
      <c r="G5624">
        <v>0</v>
      </c>
      <c r="H5624">
        <v>-19.5938828394744</v>
      </c>
      <c r="I5624">
        <v>-0.182494716718793</v>
      </c>
      <c r="J5624">
        <v>0.13691159896552599</v>
      </c>
      <c r="K5624">
        <v>-1.8470827765306699E-2</v>
      </c>
    </row>
    <row r="5625" spans="1:11">
      <c r="A5625">
        <v>95.65</v>
      </c>
      <c r="B5625">
        <v>95.65</v>
      </c>
      <c r="C5625">
        <v>1</v>
      </c>
      <c r="D5625">
        <v>1</v>
      </c>
      <c r="E5625">
        <v>1</v>
      </c>
      <c r="F5625">
        <v>0</v>
      </c>
      <c r="G5625">
        <v>0</v>
      </c>
      <c r="H5625">
        <v>-19.594214157496001</v>
      </c>
      <c r="I5625">
        <v>-0.18237493000924601</v>
      </c>
      <c r="J5625">
        <v>0.13703908771276499</v>
      </c>
      <c r="K5625">
        <v>-1.8549524524034199E-2</v>
      </c>
    </row>
    <row r="5626" spans="1:11">
      <c r="A5626">
        <v>95.67</v>
      </c>
      <c r="B5626">
        <v>95.67</v>
      </c>
      <c r="C5626">
        <v>1</v>
      </c>
      <c r="D5626">
        <v>1</v>
      </c>
      <c r="E5626">
        <v>1</v>
      </c>
      <c r="F5626">
        <v>0</v>
      </c>
      <c r="G5626">
        <v>0</v>
      </c>
      <c r="H5626">
        <v>-19.594682519641101</v>
      </c>
      <c r="I5626">
        <v>-0.18195159733295399</v>
      </c>
      <c r="J5626">
        <v>0.132718300446868</v>
      </c>
      <c r="K5626">
        <v>-1.8508360065622901E-2</v>
      </c>
    </row>
    <row r="5627" spans="1:11">
      <c r="A5627">
        <v>95.68</v>
      </c>
      <c r="B5627">
        <v>95.68</v>
      </c>
      <c r="C5627">
        <v>1</v>
      </c>
      <c r="D5627">
        <v>1</v>
      </c>
      <c r="E5627">
        <v>1</v>
      </c>
      <c r="F5627">
        <v>0</v>
      </c>
      <c r="G5627">
        <v>0</v>
      </c>
      <c r="H5627">
        <v>-19.5949118112698</v>
      </c>
      <c r="I5627">
        <v>-0.18170990049839</v>
      </c>
      <c r="J5627">
        <v>0.133528746664524</v>
      </c>
      <c r="K5627">
        <v>-1.81471000335468E-2</v>
      </c>
    </row>
    <row r="5628" spans="1:11">
      <c r="A5628">
        <v>95.7</v>
      </c>
      <c r="B5628">
        <v>95.7</v>
      </c>
      <c r="C5628">
        <v>1</v>
      </c>
      <c r="D5628">
        <v>1</v>
      </c>
      <c r="E5628">
        <v>1</v>
      </c>
      <c r="F5628">
        <v>0</v>
      </c>
      <c r="G5628">
        <v>0</v>
      </c>
      <c r="H5628">
        <v>-19.5951742579838</v>
      </c>
      <c r="I5628">
        <v>-0.181049099192023</v>
      </c>
      <c r="J5628">
        <v>0.13281058520078701</v>
      </c>
      <c r="K5628">
        <v>-1.8706079851159799E-2</v>
      </c>
    </row>
    <row r="5629" spans="1:11">
      <c r="A5629">
        <v>95.71</v>
      </c>
      <c r="B5629">
        <v>95.71</v>
      </c>
      <c r="C5629">
        <v>1</v>
      </c>
      <c r="D5629">
        <v>1</v>
      </c>
      <c r="E5629">
        <v>1</v>
      </c>
      <c r="F5629">
        <v>0</v>
      </c>
      <c r="G5629">
        <v>0</v>
      </c>
      <c r="H5629">
        <v>-19.595409929172501</v>
      </c>
      <c r="I5629">
        <v>-0.18072796054184401</v>
      </c>
      <c r="J5629">
        <v>0.131072890944779</v>
      </c>
      <c r="K5629">
        <v>-1.8406287109924101E-2</v>
      </c>
    </row>
    <row r="5630" spans="1:11">
      <c r="A5630">
        <v>95.73</v>
      </c>
      <c r="B5630">
        <v>95.73</v>
      </c>
      <c r="C5630">
        <v>1</v>
      </c>
      <c r="D5630">
        <v>1</v>
      </c>
      <c r="E5630">
        <v>1</v>
      </c>
      <c r="F5630">
        <v>0</v>
      </c>
      <c r="G5630">
        <v>0</v>
      </c>
      <c r="H5630">
        <v>-19.5957113983042</v>
      </c>
      <c r="I5630">
        <v>-0.18014570698142099</v>
      </c>
      <c r="J5630">
        <v>0.13041294179856799</v>
      </c>
      <c r="K5630">
        <v>-1.7597060912783302E-2</v>
      </c>
    </row>
    <row r="5631" spans="1:11">
      <c r="A5631">
        <v>95.74</v>
      </c>
      <c r="B5631">
        <v>95.74</v>
      </c>
      <c r="C5631">
        <v>1</v>
      </c>
      <c r="D5631">
        <v>1</v>
      </c>
      <c r="E5631">
        <v>1</v>
      </c>
      <c r="F5631">
        <v>0</v>
      </c>
      <c r="G5631">
        <v>0</v>
      </c>
      <c r="H5631">
        <v>-19.595817056855299</v>
      </c>
      <c r="I5631">
        <v>-0.17983900383114801</v>
      </c>
      <c r="J5631">
        <v>0.13186887837946401</v>
      </c>
      <c r="K5631">
        <v>-1.8541049488479001E-2</v>
      </c>
    </row>
    <row r="5632" spans="1:11">
      <c r="A5632">
        <v>95.76</v>
      </c>
      <c r="B5632">
        <v>95.76</v>
      </c>
      <c r="C5632">
        <v>1</v>
      </c>
      <c r="D5632">
        <v>1</v>
      </c>
      <c r="E5632">
        <v>1</v>
      </c>
      <c r="F5632">
        <v>0</v>
      </c>
      <c r="G5632">
        <v>0</v>
      </c>
      <c r="H5632">
        <v>-19.596112984617498</v>
      </c>
      <c r="I5632">
        <v>-0.179266827180982</v>
      </c>
      <c r="J5632">
        <v>0.133406915701926</v>
      </c>
      <c r="K5632">
        <v>-1.7371960243144701E-2</v>
      </c>
    </row>
    <row r="5633" spans="1:11">
      <c r="A5633">
        <v>95.78</v>
      </c>
      <c r="B5633">
        <v>95.78</v>
      </c>
      <c r="C5633">
        <v>1</v>
      </c>
      <c r="D5633">
        <v>1</v>
      </c>
      <c r="E5633">
        <v>1</v>
      </c>
      <c r="F5633">
        <v>0</v>
      </c>
      <c r="G5633">
        <v>0</v>
      </c>
      <c r="H5633">
        <v>-19.5962416934034</v>
      </c>
      <c r="I5633">
        <v>-0.17877362668514299</v>
      </c>
      <c r="J5633">
        <v>0.13620223850011801</v>
      </c>
      <c r="K5633">
        <v>-1.84303152327072E-2</v>
      </c>
    </row>
    <row r="5634" spans="1:11">
      <c r="A5634">
        <v>95.79</v>
      </c>
      <c r="B5634">
        <v>95.79</v>
      </c>
      <c r="C5634">
        <v>1</v>
      </c>
      <c r="D5634">
        <v>1</v>
      </c>
      <c r="E5634">
        <v>1</v>
      </c>
      <c r="F5634">
        <v>0</v>
      </c>
      <c r="G5634">
        <v>0</v>
      </c>
      <c r="H5634">
        <v>-19.596401089269602</v>
      </c>
      <c r="I5634">
        <v>-0.178616708144546</v>
      </c>
      <c r="J5634">
        <v>0.13382332865148799</v>
      </c>
      <c r="K5634">
        <v>-1.83948318420857E-2</v>
      </c>
    </row>
    <row r="5635" spans="1:11">
      <c r="A5635">
        <v>95.81</v>
      </c>
      <c r="B5635">
        <v>95.81</v>
      </c>
      <c r="C5635">
        <v>1</v>
      </c>
      <c r="D5635">
        <v>1</v>
      </c>
      <c r="E5635">
        <v>1</v>
      </c>
      <c r="F5635">
        <v>0</v>
      </c>
      <c r="G5635">
        <v>0</v>
      </c>
      <c r="H5635">
        <v>-19.5965638378973</v>
      </c>
      <c r="I5635">
        <v>-0.17834525555372199</v>
      </c>
      <c r="J5635">
        <v>0.13401695061475</v>
      </c>
      <c r="K5635">
        <v>-1.7457083127732899E-2</v>
      </c>
    </row>
    <row r="5636" spans="1:11">
      <c r="A5636">
        <v>95.82</v>
      </c>
      <c r="B5636">
        <v>95.82</v>
      </c>
      <c r="C5636">
        <v>1</v>
      </c>
      <c r="D5636">
        <v>1</v>
      </c>
      <c r="E5636">
        <v>1</v>
      </c>
      <c r="F5636">
        <v>0</v>
      </c>
      <c r="G5636">
        <v>0</v>
      </c>
      <c r="H5636">
        <v>-19.596679135637501</v>
      </c>
      <c r="I5636">
        <v>-0.17822219990193799</v>
      </c>
      <c r="J5636">
        <v>0.13396012131124699</v>
      </c>
      <c r="K5636">
        <v>-1.7915386973529901E-2</v>
      </c>
    </row>
    <row r="5637" spans="1:11">
      <c r="A5637">
        <v>95.84</v>
      </c>
      <c r="B5637">
        <v>95.84</v>
      </c>
      <c r="C5637">
        <v>1</v>
      </c>
      <c r="D5637">
        <v>1</v>
      </c>
      <c r="E5637">
        <v>1</v>
      </c>
      <c r="F5637">
        <v>0</v>
      </c>
      <c r="G5637">
        <v>0</v>
      </c>
      <c r="H5637">
        <v>-19.5969468443243</v>
      </c>
      <c r="I5637">
        <v>-0.17794469371437999</v>
      </c>
      <c r="J5637">
        <v>0.13331676833331599</v>
      </c>
      <c r="K5637">
        <v>-1.7859600750479199E-2</v>
      </c>
    </row>
    <row r="5638" spans="1:11">
      <c r="A5638">
        <v>95.85</v>
      </c>
      <c r="B5638">
        <v>95.85</v>
      </c>
      <c r="C5638">
        <v>1</v>
      </c>
      <c r="D5638">
        <v>1</v>
      </c>
      <c r="E5638">
        <v>1</v>
      </c>
      <c r="F5638">
        <v>0</v>
      </c>
      <c r="G5638">
        <v>0</v>
      </c>
      <c r="H5638">
        <v>-19.597081047913601</v>
      </c>
      <c r="I5638">
        <v>-0.177931617945433</v>
      </c>
      <c r="J5638">
        <v>0.13306166511028999</v>
      </c>
      <c r="K5638">
        <v>-1.77027660265771E-2</v>
      </c>
    </row>
    <row r="5639" spans="1:11">
      <c r="A5639">
        <v>95.87</v>
      </c>
      <c r="B5639">
        <v>95.87</v>
      </c>
      <c r="C5639">
        <v>1</v>
      </c>
      <c r="D5639">
        <v>1</v>
      </c>
      <c r="E5639">
        <v>1</v>
      </c>
      <c r="F5639">
        <v>0</v>
      </c>
      <c r="G5639">
        <v>0</v>
      </c>
      <c r="H5639">
        <v>-19.597386242335801</v>
      </c>
      <c r="I5639">
        <v>-0.17800466157496</v>
      </c>
      <c r="J5639">
        <v>0.13461919035762501</v>
      </c>
      <c r="K5639">
        <v>-1.81229787785048E-2</v>
      </c>
    </row>
    <row r="5640" spans="1:11">
      <c r="A5640">
        <v>95.89</v>
      </c>
      <c r="B5640">
        <v>95.89</v>
      </c>
      <c r="C5640">
        <v>1</v>
      </c>
      <c r="D5640">
        <v>1</v>
      </c>
      <c r="E5640">
        <v>1</v>
      </c>
      <c r="F5640">
        <v>0</v>
      </c>
      <c r="G5640">
        <v>0</v>
      </c>
      <c r="H5640">
        <v>-19.597622472318101</v>
      </c>
      <c r="I5640">
        <v>-0.17825513146817701</v>
      </c>
      <c r="J5640">
        <v>0.131945698522031</v>
      </c>
      <c r="K5640">
        <v>-1.7749052759225201E-2</v>
      </c>
    </row>
    <row r="5641" spans="1:11">
      <c r="A5641">
        <v>95.9</v>
      </c>
      <c r="B5641">
        <v>95.9</v>
      </c>
      <c r="C5641">
        <v>1</v>
      </c>
      <c r="D5641">
        <v>1</v>
      </c>
      <c r="E5641">
        <v>1</v>
      </c>
      <c r="F5641">
        <v>0</v>
      </c>
      <c r="G5641">
        <v>0</v>
      </c>
      <c r="H5641">
        <v>-19.5976976766196</v>
      </c>
      <c r="I5641">
        <v>-0.178419100120664</v>
      </c>
      <c r="J5641">
        <v>0.133059276267886</v>
      </c>
      <c r="K5641">
        <v>-1.8286798421820599E-2</v>
      </c>
    </row>
    <row r="5642" spans="1:11">
      <c r="A5642">
        <v>95.92</v>
      </c>
      <c r="B5642">
        <v>95.92</v>
      </c>
      <c r="C5642">
        <v>1</v>
      </c>
      <c r="D5642">
        <v>1</v>
      </c>
      <c r="E5642">
        <v>1</v>
      </c>
      <c r="F5642">
        <v>0</v>
      </c>
      <c r="G5642">
        <v>0</v>
      </c>
      <c r="H5642">
        <v>-19.598074117222101</v>
      </c>
      <c r="I5642">
        <v>-0.17879078164696699</v>
      </c>
      <c r="J5642">
        <v>0.133847845718265</v>
      </c>
      <c r="K5642">
        <v>-1.7778110023986202E-2</v>
      </c>
    </row>
    <row r="5643" spans="1:11">
      <c r="A5643">
        <v>95.93</v>
      </c>
      <c r="B5643">
        <v>95.93</v>
      </c>
      <c r="C5643">
        <v>1</v>
      </c>
      <c r="D5643">
        <v>1</v>
      </c>
      <c r="E5643">
        <v>1</v>
      </c>
      <c r="F5643">
        <v>0</v>
      </c>
      <c r="G5643">
        <v>0</v>
      </c>
      <c r="H5643">
        <v>-19.598252698334299</v>
      </c>
      <c r="I5643">
        <v>-0.17902519553899801</v>
      </c>
      <c r="J5643">
        <v>0.133371208794415</v>
      </c>
      <c r="K5643">
        <v>-1.8151011588418399E-2</v>
      </c>
    </row>
    <row r="5644" spans="1:11">
      <c r="A5644">
        <v>95.95</v>
      </c>
      <c r="B5644">
        <v>95.95</v>
      </c>
      <c r="C5644">
        <v>1</v>
      </c>
      <c r="D5644">
        <v>1</v>
      </c>
      <c r="E5644">
        <v>1</v>
      </c>
      <c r="F5644">
        <v>0</v>
      </c>
      <c r="G5644">
        <v>0</v>
      </c>
      <c r="H5644">
        <v>-19.598658661863901</v>
      </c>
      <c r="I5644">
        <v>-0.17956464551389201</v>
      </c>
      <c r="J5644">
        <v>0.129933916032314</v>
      </c>
      <c r="K5644">
        <v>-1.82330611084646E-2</v>
      </c>
    </row>
    <row r="5645" spans="1:11">
      <c r="A5645">
        <v>95.96</v>
      </c>
      <c r="B5645">
        <v>95.96</v>
      </c>
      <c r="C5645">
        <v>1</v>
      </c>
      <c r="D5645">
        <v>1</v>
      </c>
      <c r="E5645">
        <v>1</v>
      </c>
      <c r="F5645">
        <v>0</v>
      </c>
      <c r="G5645">
        <v>0</v>
      </c>
      <c r="H5645">
        <v>-19.598782434639901</v>
      </c>
      <c r="I5645">
        <v>-0.17983722500503099</v>
      </c>
      <c r="J5645">
        <v>0.13175257947295901</v>
      </c>
      <c r="K5645">
        <v>-1.74079092950605E-2</v>
      </c>
    </row>
    <row r="5646" spans="1:11">
      <c r="A5646">
        <v>95.98</v>
      </c>
      <c r="B5646">
        <v>95.98</v>
      </c>
      <c r="C5646">
        <v>1</v>
      </c>
      <c r="D5646">
        <v>1</v>
      </c>
      <c r="E5646">
        <v>1</v>
      </c>
      <c r="F5646">
        <v>0</v>
      </c>
      <c r="G5646">
        <v>0</v>
      </c>
      <c r="H5646">
        <v>-19.599125859855601</v>
      </c>
      <c r="I5646">
        <v>-0.18047207966446899</v>
      </c>
      <c r="J5646">
        <v>0.134721910580993</v>
      </c>
      <c r="K5646">
        <v>-1.84672887394704E-2</v>
      </c>
    </row>
    <row r="5647" spans="1:11">
      <c r="A5647">
        <v>95.99</v>
      </c>
      <c r="B5647">
        <v>95.99</v>
      </c>
      <c r="C5647">
        <v>1</v>
      </c>
      <c r="D5647">
        <v>1</v>
      </c>
      <c r="E5647">
        <v>1</v>
      </c>
      <c r="F5647">
        <v>0</v>
      </c>
      <c r="G5647">
        <v>0</v>
      </c>
      <c r="H5647">
        <v>-19.599349051321202</v>
      </c>
      <c r="I5647">
        <v>-0.18078412860631901</v>
      </c>
      <c r="J5647">
        <v>0.13470518868416501</v>
      </c>
      <c r="K5647">
        <v>-1.8847640884610599E-2</v>
      </c>
    </row>
    <row r="5648" spans="1:11">
      <c r="A5648">
        <v>96.01</v>
      </c>
      <c r="B5648">
        <v>96.01</v>
      </c>
      <c r="C5648">
        <v>1</v>
      </c>
      <c r="D5648">
        <v>1</v>
      </c>
      <c r="E5648">
        <v>1</v>
      </c>
      <c r="F5648">
        <v>0</v>
      </c>
      <c r="G5648">
        <v>0</v>
      </c>
      <c r="H5648">
        <v>-19.5997258644528</v>
      </c>
      <c r="I5648">
        <v>-0.18125427886843701</v>
      </c>
      <c r="J5648">
        <v>0.13384998310357299</v>
      </c>
      <c r="K5648">
        <v>-1.76999720588117E-2</v>
      </c>
    </row>
    <row r="5649" spans="1:11">
      <c r="A5649">
        <v>96.03</v>
      </c>
      <c r="B5649">
        <v>96.03</v>
      </c>
      <c r="C5649">
        <v>1</v>
      </c>
      <c r="D5649">
        <v>1</v>
      </c>
      <c r="E5649">
        <v>1</v>
      </c>
      <c r="F5649">
        <v>0</v>
      </c>
      <c r="G5649">
        <v>0</v>
      </c>
      <c r="H5649">
        <v>-19.600329035546899</v>
      </c>
      <c r="I5649">
        <v>-0.18158245831728001</v>
      </c>
      <c r="J5649">
        <v>0.134010035544634</v>
      </c>
      <c r="K5649">
        <v>-1.8534437098100699E-2</v>
      </c>
    </row>
    <row r="5650" spans="1:11">
      <c r="A5650">
        <v>96.04</v>
      </c>
      <c r="B5650">
        <v>96.04</v>
      </c>
      <c r="C5650">
        <v>1</v>
      </c>
      <c r="D5650">
        <v>1</v>
      </c>
      <c r="E5650">
        <v>1</v>
      </c>
      <c r="F5650">
        <v>0</v>
      </c>
      <c r="G5650">
        <v>0</v>
      </c>
      <c r="H5650">
        <v>-19.600587896668799</v>
      </c>
      <c r="I5650">
        <v>-0.18168600276112601</v>
      </c>
      <c r="J5650">
        <v>0.13482475653290699</v>
      </c>
      <c r="K5650">
        <v>-1.7809123066183E-2</v>
      </c>
    </row>
    <row r="5651" spans="1:11">
      <c r="A5651">
        <v>96.06</v>
      </c>
      <c r="B5651">
        <v>96.06</v>
      </c>
      <c r="C5651">
        <v>1</v>
      </c>
      <c r="D5651">
        <v>1</v>
      </c>
      <c r="E5651">
        <v>1</v>
      </c>
      <c r="F5651">
        <v>0</v>
      </c>
      <c r="G5651">
        <v>0</v>
      </c>
      <c r="H5651">
        <v>-19.6010578420623</v>
      </c>
      <c r="I5651">
        <v>-0.18157091923058</v>
      </c>
      <c r="J5651">
        <v>0.132035720162094</v>
      </c>
      <c r="K5651">
        <v>-1.8373504554809201E-2</v>
      </c>
    </row>
    <row r="5652" spans="1:11">
      <c r="A5652">
        <v>96.07</v>
      </c>
      <c r="B5652">
        <v>96.07</v>
      </c>
      <c r="C5652">
        <v>1</v>
      </c>
      <c r="D5652">
        <v>1</v>
      </c>
      <c r="E5652">
        <v>1</v>
      </c>
      <c r="F5652">
        <v>0</v>
      </c>
      <c r="G5652">
        <v>0</v>
      </c>
      <c r="H5652">
        <v>-19.601237587327699</v>
      </c>
      <c r="I5652">
        <v>-0.18127785995602599</v>
      </c>
      <c r="J5652">
        <v>0.13256264850497201</v>
      </c>
      <c r="K5652">
        <v>-1.84816311073332E-2</v>
      </c>
    </row>
    <row r="5653" spans="1:11">
      <c r="A5653">
        <v>96.09</v>
      </c>
      <c r="B5653">
        <v>96.09</v>
      </c>
      <c r="C5653">
        <v>1</v>
      </c>
      <c r="D5653">
        <v>1</v>
      </c>
      <c r="E5653">
        <v>1</v>
      </c>
      <c r="F5653">
        <v>0</v>
      </c>
      <c r="G5653">
        <v>0</v>
      </c>
      <c r="H5653">
        <v>-19.601740687806402</v>
      </c>
      <c r="I5653">
        <v>-0.180652886629105</v>
      </c>
      <c r="J5653">
        <v>0.13313534203916799</v>
      </c>
      <c r="K5653">
        <v>-1.81171114461973E-2</v>
      </c>
    </row>
    <row r="5654" spans="1:11">
      <c r="A5654">
        <v>96.1</v>
      </c>
      <c r="B5654">
        <v>96.1</v>
      </c>
      <c r="C5654">
        <v>1</v>
      </c>
      <c r="D5654">
        <v>1</v>
      </c>
      <c r="E5654">
        <v>1</v>
      </c>
      <c r="F5654">
        <v>0</v>
      </c>
      <c r="G5654">
        <v>0</v>
      </c>
      <c r="H5654">
        <v>-19.6019406427727</v>
      </c>
      <c r="I5654">
        <v>-0.180313680320978</v>
      </c>
      <c r="J5654">
        <v>0.13310516718775001</v>
      </c>
      <c r="K5654">
        <v>-1.84198844197161E-2</v>
      </c>
    </row>
    <row r="5655" spans="1:11">
      <c r="A5655">
        <v>96.12</v>
      </c>
      <c r="B5655">
        <v>96.12</v>
      </c>
      <c r="C5655">
        <v>1</v>
      </c>
      <c r="D5655">
        <v>1</v>
      </c>
      <c r="E5655">
        <v>1</v>
      </c>
      <c r="F5655">
        <v>0</v>
      </c>
      <c r="G5655">
        <v>0</v>
      </c>
      <c r="H5655">
        <v>-19.602079549541301</v>
      </c>
      <c r="I5655">
        <v>-0.17932733520865399</v>
      </c>
      <c r="J5655">
        <v>0.130806346423924</v>
      </c>
      <c r="K5655">
        <v>-1.75586904221374E-2</v>
      </c>
    </row>
    <row r="5656" spans="1:11">
      <c r="A5656">
        <v>96.14</v>
      </c>
      <c r="B5656">
        <v>96.14</v>
      </c>
      <c r="C5656">
        <v>1</v>
      </c>
      <c r="D5656">
        <v>1</v>
      </c>
      <c r="E5656">
        <v>1</v>
      </c>
      <c r="F5656">
        <v>0</v>
      </c>
      <c r="G5656">
        <v>0</v>
      </c>
      <c r="H5656">
        <v>-19.602454686292202</v>
      </c>
      <c r="I5656">
        <v>-0.17877349629998199</v>
      </c>
      <c r="J5656">
        <v>0.13327200897038</v>
      </c>
      <c r="K5656">
        <v>-1.8525310136733399E-2</v>
      </c>
    </row>
    <row r="5657" spans="1:11">
      <c r="A5657">
        <v>96.15</v>
      </c>
      <c r="B5657">
        <v>96.15</v>
      </c>
      <c r="C5657">
        <v>1</v>
      </c>
      <c r="D5657">
        <v>1</v>
      </c>
      <c r="E5657">
        <v>1</v>
      </c>
      <c r="F5657">
        <v>0</v>
      </c>
      <c r="G5657">
        <v>0</v>
      </c>
      <c r="H5657">
        <v>-19.602552521733301</v>
      </c>
      <c r="I5657">
        <v>-0.17850479111075401</v>
      </c>
      <c r="J5657">
        <v>0.13439426198601701</v>
      </c>
      <c r="K5657">
        <v>-1.8840842229714602E-2</v>
      </c>
    </row>
    <row r="5658" spans="1:11">
      <c r="A5658">
        <v>96.17</v>
      </c>
      <c r="B5658">
        <v>96.17</v>
      </c>
      <c r="C5658">
        <v>1</v>
      </c>
      <c r="D5658">
        <v>1</v>
      </c>
      <c r="E5658">
        <v>1</v>
      </c>
      <c r="F5658">
        <v>0</v>
      </c>
      <c r="G5658">
        <v>0</v>
      </c>
      <c r="H5658">
        <v>-19.602715689456101</v>
      </c>
      <c r="I5658">
        <v>-0.17782775685191199</v>
      </c>
      <c r="J5658">
        <v>0.13083438389003299</v>
      </c>
      <c r="K5658">
        <v>-1.7712079252462098E-2</v>
      </c>
    </row>
    <row r="5659" spans="1:11">
      <c r="A5659">
        <v>96.18</v>
      </c>
      <c r="B5659">
        <v>96.18</v>
      </c>
      <c r="C5659">
        <v>1</v>
      </c>
      <c r="D5659">
        <v>1</v>
      </c>
      <c r="E5659">
        <v>1</v>
      </c>
      <c r="F5659">
        <v>0</v>
      </c>
      <c r="G5659">
        <v>0</v>
      </c>
      <c r="H5659">
        <v>-19.602835178148101</v>
      </c>
      <c r="I5659">
        <v>-0.177620584145188</v>
      </c>
      <c r="J5659">
        <v>0.13383917044848201</v>
      </c>
      <c r="K5659">
        <v>-1.8320139770488599E-2</v>
      </c>
    </row>
    <row r="5660" spans="1:11">
      <c r="A5660">
        <v>96.2</v>
      </c>
      <c r="B5660">
        <v>96.2</v>
      </c>
      <c r="C5660">
        <v>1</v>
      </c>
      <c r="D5660">
        <v>1</v>
      </c>
      <c r="E5660">
        <v>1</v>
      </c>
      <c r="F5660">
        <v>0</v>
      </c>
      <c r="G5660">
        <v>0</v>
      </c>
      <c r="H5660">
        <v>-19.603105913633399</v>
      </c>
      <c r="I5660">
        <v>-0.177301084622741</v>
      </c>
      <c r="J5660">
        <v>0.12683080974966299</v>
      </c>
      <c r="K5660">
        <v>-1.8032361090644499E-2</v>
      </c>
    </row>
    <row r="5661" spans="1:11">
      <c r="A5661">
        <v>96.21</v>
      </c>
      <c r="B5661">
        <v>96.21</v>
      </c>
      <c r="C5661">
        <v>1</v>
      </c>
      <c r="D5661">
        <v>1</v>
      </c>
      <c r="E5661">
        <v>1</v>
      </c>
      <c r="F5661">
        <v>0</v>
      </c>
      <c r="G5661">
        <v>0</v>
      </c>
      <c r="H5661">
        <v>-19.603301444817198</v>
      </c>
      <c r="I5661">
        <v>-0.17715699039399599</v>
      </c>
      <c r="J5661">
        <v>0.124229360371828</v>
      </c>
      <c r="K5661">
        <v>-1.7686654145796201E-2</v>
      </c>
    </row>
    <row r="5662" spans="1:11">
      <c r="A5662">
        <v>96.23</v>
      </c>
      <c r="B5662">
        <v>96.23</v>
      </c>
      <c r="C5662">
        <v>1</v>
      </c>
      <c r="D5662">
        <v>1</v>
      </c>
      <c r="E5662">
        <v>1</v>
      </c>
      <c r="F5662">
        <v>0</v>
      </c>
      <c r="G5662">
        <v>0</v>
      </c>
      <c r="H5662">
        <v>-19.603487429944199</v>
      </c>
      <c r="I5662">
        <v>-0.17695564776659001</v>
      </c>
      <c r="J5662">
        <v>0.13519678730517601</v>
      </c>
      <c r="K5662">
        <v>-1.8069986523219599E-2</v>
      </c>
    </row>
    <row r="5663" spans="1:11">
      <c r="A5663">
        <v>96.24</v>
      </c>
      <c r="B5663">
        <v>96.24</v>
      </c>
      <c r="C5663">
        <v>1</v>
      </c>
      <c r="D5663">
        <v>1</v>
      </c>
      <c r="E5663">
        <v>1</v>
      </c>
      <c r="F5663">
        <v>0</v>
      </c>
      <c r="G5663">
        <v>0</v>
      </c>
      <c r="H5663">
        <v>-19.603544752851398</v>
      </c>
      <c r="I5663">
        <v>-0.17690289765596401</v>
      </c>
      <c r="J5663">
        <v>0.13681692536920301</v>
      </c>
      <c r="K5663">
        <v>-1.7681531871559499E-2</v>
      </c>
    </row>
    <row r="5664" spans="1:11">
      <c r="A5664">
        <v>96.26</v>
      </c>
      <c r="B5664">
        <v>96.26</v>
      </c>
      <c r="C5664">
        <v>1</v>
      </c>
      <c r="D5664">
        <v>1</v>
      </c>
      <c r="E5664">
        <v>1</v>
      </c>
      <c r="F5664">
        <v>0</v>
      </c>
      <c r="G5664">
        <v>0</v>
      </c>
      <c r="H5664">
        <v>-19.603824987827402</v>
      </c>
      <c r="I5664">
        <v>-0.17711178399622399</v>
      </c>
      <c r="J5664">
        <v>0.133615247905254</v>
      </c>
      <c r="K5664">
        <v>-1.7816573646890901E-2</v>
      </c>
    </row>
    <row r="5665" spans="1:11">
      <c r="A5665">
        <v>96.28</v>
      </c>
      <c r="B5665">
        <v>96.28</v>
      </c>
      <c r="C5665">
        <v>1</v>
      </c>
      <c r="D5665">
        <v>1</v>
      </c>
      <c r="E5665">
        <v>1</v>
      </c>
      <c r="F5665">
        <v>0</v>
      </c>
      <c r="G5665">
        <v>0</v>
      </c>
      <c r="H5665">
        <v>-19.604140799327499</v>
      </c>
      <c r="I5665">
        <v>-0.17750664614141001</v>
      </c>
      <c r="J5665">
        <v>0.13513593468815099</v>
      </c>
      <c r="K5665">
        <v>-1.7201714473968399E-2</v>
      </c>
    </row>
    <row r="5666" spans="1:11">
      <c r="A5666">
        <v>96.29</v>
      </c>
      <c r="B5666">
        <v>96.29</v>
      </c>
      <c r="C5666">
        <v>1</v>
      </c>
      <c r="D5666">
        <v>1</v>
      </c>
      <c r="E5666">
        <v>1</v>
      </c>
      <c r="F5666">
        <v>0</v>
      </c>
      <c r="G5666">
        <v>0</v>
      </c>
      <c r="H5666">
        <v>-19.604389415900599</v>
      </c>
      <c r="I5666">
        <v>-0.177749628201127</v>
      </c>
      <c r="J5666">
        <v>0.13595178723335299</v>
      </c>
      <c r="K5666">
        <v>-1.71369875540681E-2</v>
      </c>
    </row>
    <row r="5667" spans="1:11">
      <c r="A5667">
        <v>96.31</v>
      </c>
      <c r="B5667">
        <v>96.31</v>
      </c>
      <c r="C5667">
        <v>1</v>
      </c>
      <c r="D5667">
        <v>1</v>
      </c>
      <c r="E5667">
        <v>1</v>
      </c>
      <c r="F5667">
        <v>0</v>
      </c>
      <c r="G5667">
        <v>0</v>
      </c>
      <c r="H5667">
        <v>-19.604699313502</v>
      </c>
      <c r="I5667">
        <v>-0.17840240150690101</v>
      </c>
      <c r="J5667">
        <v>0.13279034290462699</v>
      </c>
      <c r="K5667">
        <v>-1.8440839177957202E-2</v>
      </c>
    </row>
    <row r="5668" spans="1:11">
      <c r="A5668">
        <v>96.32</v>
      </c>
      <c r="B5668">
        <v>96.32</v>
      </c>
      <c r="C5668">
        <v>1</v>
      </c>
      <c r="D5668">
        <v>1</v>
      </c>
      <c r="E5668">
        <v>1</v>
      </c>
      <c r="F5668">
        <v>0</v>
      </c>
      <c r="G5668">
        <v>0</v>
      </c>
      <c r="H5668">
        <v>-19.604874122757501</v>
      </c>
      <c r="I5668">
        <v>-0.17868482507765299</v>
      </c>
      <c r="J5668">
        <v>0.13199573848396501</v>
      </c>
      <c r="K5668">
        <v>-1.7624628061402699E-2</v>
      </c>
    </row>
    <row r="5669" spans="1:11">
      <c r="A5669">
        <v>96.34</v>
      </c>
      <c r="B5669">
        <v>96.34</v>
      </c>
      <c r="C5669">
        <v>1</v>
      </c>
      <c r="D5669">
        <v>1</v>
      </c>
      <c r="E5669">
        <v>1</v>
      </c>
      <c r="F5669">
        <v>0</v>
      </c>
      <c r="G5669">
        <v>0</v>
      </c>
      <c r="H5669">
        <v>-19.605290843063401</v>
      </c>
      <c r="I5669">
        <v>-0.179085964336991</v>
      </c>
      <c r="J5669">
        <v>0.13271566014736899</v>
      </c>
      <c r="K5669">
        <v>-1.83881263194485E-2</v>
      </c>
    </row>
    <row r="5670" spans="1:11">
      <c r="A5670">
        <v>96.35</v>
      </c>
      <c r="B5670">
        <v>96.35</v>
      </c>
      <c r="C5670">
        <v>1</v>
      </c>
      <c r="D5670">
        <v>1</v>
      </c>
      <c r="E5670">
        <v>1</v>
      </c>
      <c r="F5670">
        <v>0</v>
      </c>
      <c r="G5670">
        <v>0</v>
      </c>
      <c r="H5670">
        <v>-19.605440786005001</v>
      </c>
      <c r="I5670">
        <v>-0.179082415997982</v>
      </c>
      <c r="J5670">
        <v>0.13264965265989301</v>
      </c>
      <c r="K5670">
        <v>-1.8915348036794E-2</v>
      </c>
    </row>
    <row r="5671" spans="1:11">
      <c r="A5671">
        <v>96.37</v>
      </c>
      <c r="B5671">
        <v>96.37</v>
      </c>
      <c r="C5671">
        <v>1</v>
      </c>
      <c r="D5671">
        <v>1</v>
      </c>
      <c r="E5671">
        <v>1</v>
      </c>
      <c r="F5671">
        <v>0</v>
      </c>
      <c r="G5671">
        <v>0</v>
      </c>
      <c r="H5671">
        <v>-19.605757202864702</v>
      </c>
      <c r="I5671">
        <v>-0.17875111661851401</v>
      </c>
      <c r="J5671">
        <v>0.13597228098660699</v>
      </c>
      <c r="K5671">
        <v>-1.7534848563872E-2</v>
      </c>
    </row>
    <row r="5672" spans="1:11">
      <c r="A5672">
        <v>96.39</v>
      </c>
      <c r="B5672">
        <v>96.39</v>
      </c>
      <c r="C5672">
        <v>1</v>
      </c>
      <c r="D5672">
        <v>1</v>
      </c>
      <c r="E5672">
        <v>1</v>
      </c>
      <c r="F5672">
        <v>0</v>
      </c>
      <c r="G5672">
        <v>0</v>
      </c>
      <c r="H5672">
        <v>-19.6061046327677</v>
      </c>
      <c r="I5672">
        <v>-0.17666575498879</v>
      </c>
      <c r="J5672">
        <v>0.13409452512860301</v>
      </c>
      <c r="K5672">
        <v>-1.9273814101104601E-2</v>
      </c>
    </row>
    <row r="5673" spans="1:11">
      <c r="A5673">
        <v>96.4</v>
      </c>
      <c r="B5673">
        <v>96.4</v>
      </c>
      <c r="C5673">
        <v>1</v>
      </c>
      <c r="D5673">
        <v>1</v>
      </c>
      <c r="E5673">
        <v>1</v>
      </c>
      <c r="F5673">
        <v>0</v>
      </c>
      <c r="G5673">
        <v>0</v>
      </c>
      <c r="H5673">
        <v>-19.606493785923998</v>
      </c>
      <c r="I5673">
        <v>-0.17592016607523001</v>
      </c>
      <c r="J5673">
        <v>0.129324258305132</v>
      </c>
      <c r="K5673">
        <v>-1.8470455236271301E-2</v>
      </c>
    </row>
    <row r="5674" spans="1:11">
      <c r="A5674">
        <v>96.42</v>
      </c>
      <c r="B5674">
        <v>96.42</v>
      </c>
      <c r="C5674">
        <v>1</v>
      </c>
      <c r="D5674">
        <v>1</v>
      </c>
      <c r="E5674">
        <v>1</v>
      </c>
      <c r="F5674">
        <v>0</v>
      </c>
      <c r="G5674">
        <v>0</v>
      </c>
      <c r="H5674">
        <v>-19.606911390986301</v>
      </c>
      <c r="I5674">
        <v>-0.17536302097141701</v>
      </c>
      <c r="J5674">
        <v>0.124425999820232</v>
      </c>
      <c r="K5674">
        <v>-1.8404517597005999E-2</v>
      </c>
    </row>
    <row r="5675" spans="1:11">
      <c r="A5675">
        <v>96.43</v>
      </c>
      <c r="B5675">
        <v>96.43</v>
      </c>
      <c r="C5675">
        <v>1</v>
      </c>
      <c r="D5675">
        <v>1</v>
      </c>
      <c r="E5675">
        <v>1</v>
      </c>
      <c r="F5675">
        <v>0</v>
      </c>
      <c r="G5675">
        <v>0</v>
      </c>
      <c r="H5675">
        <v>-19.607016490743799</v>
      </c>
      <c r="I5675">
        <v>-0.17498633824288801</v>
      </c>
      <c r="J5675">
        <v>0.12843724340200399</v>
      </c>
      <c r="K5675">
        <v>-1.8876046223559598E-2</v>
      </c>
    </row>
    <row r="5676" spans="1:11">
      <c r="A5676">
        <v>96.45</v>
      </c>
      <c r="B5676">
        <v>96.45</v>
      </c>
      <c r="C5676">
        <v>1</v>
      </c>
      <c r="D5676">
        <v>1</v>
      </c>
      <c r="E5676">
        <v>1</v>
      </c>
      <c r="F5676">
        <v>0</v>
      </c>
      <c r="G5676">
        <v>0</v>
      </c>
      <c r="H5676">
        <v>-19.607564527538901</v>
      </c>
      <c r="I5676">
        <v>-0.17413657158613199</v>
      </c>
      <c r="J5676">
        <v>0.13843605760484901</v>
      </c>
      <c r="K5676">
        <v>-1.7915200709012199E-2</v>
      </c>
    </row>
    <row r="5677" spans="1:11">
      <c r="A5677">
        <v>96.46</v>
      </c>
      <c r="B5677">
        <v>96.46</v>
      </c>
      <c r="C5677">
        <v>1</v>
      </c>
      <c r="D5677">
        <v>1</v>
      </c>
      <c r="E5677">
        <v>1</v>
      </c>
      <c r="F5677">
        <v>0</v>
      </c>
      <c r="G5677">
        <v>0</v>
      </c>
      <c r="H5677">
        <v>-19.607819244275099</v>
      </c>
      <c r="I5677">
        <v>-0.173626393079758</v>
      </c>
      <c r="J5677">
        <v>0.137763158418238</v>
      </c>
      <c r="K5677">
        <v>-1.8323958193101401E-2</v>
      </c>
    </row>
    <row r="5678" spans="1:11">
      <c r="A5678">
        <v>96.48</v>
      </c>
      <c r="B5678">
        <v>96.48</v>
      </c>
      <c r="C5678">
        <v>1</v>
      </c>
      <c r="D5678">
        <v>1</v>
      </c>
      <c r="E5678">
        <v>1</v>
      </c>
      <c r="F5678">
        <v>0</v>
      </c>
      <c r="G5678">
        <v>0</v>
      </c>
      <c r="H5678">
        <v>-19.608153542529202</v>
      </c>
      <c r="I5678">
        <v>-0.17256844788789699</v>
      </c>
      <c r="J5678">
        <v>0.13522507622838001</v>
      </c>
      <c r="K5678">
        <v>-1.81837941435334E-2</v>
      </c>
    </row>
    <row r="5679" spans="1:11">
      <c r="A5679">
        <v>96.49</v>
      </c>
      <c r="B5679">
        <v>96.49</v>
      </c>
      <c r="C5679">
        <v>1</v>
      </c>
      <c r="D5679">
        <v>1</v>
      </c>
      <c r="E5679">
        <v>1</v>
      </c>
      <c r="F5679">
        <v>0</v>
      </c>
      <c r="G5679">
        <v>0</v>
      </c>
      <c r="H5679">
        <v>-19.6083411109046</v>
      </c>
      <c r="I5679">
        <v>-0.17211366444826101</v>
      </c>
      <c r="J5679">
        <v>0.135408262722194</v>
      </c>
      <c r="K5679">
        <v>-1.7929636209133799E-2</v>
      </c>
    </row>
    <row r="5680" spans="1:11">
      <c r="A5680">
        <v>96.51</v>
      </c>
      <c r="B5680">
        <v>96.51</v>
      </c>
      <c r="C5680">
        <v>1</v>
      </c>
      <c r="D5680">
        <v>1</v>
      </c>
      <c r="E5680">
        <v>1</v>
      </c>
      <c r="F5680">
        <v>0</v>
      </c>
      <c r="G5680">
        <v>0</v>
      </c>
      <c r="H5680">
        <v>-19.6086708456778</v>
      </c>
      <c r="I5680">
        <v>-0.171212973073125</v>
      </c>
      <c r="J5680">
        <v>0.13411652762442799</v>
      </c>
      <c r="K5680">
        <v>-1.9128248380523301E-2</v>
      </c>
    </row>
    <row r="5681" spans="1:11">
      <c r="A5681">
        <v>96.53</v>
      </c>
      <c r="B5681">
        <v>96.53</v>
      </c>
      <c r="C5681">
        <v>1</v>
      </c>
      <c r="D5681">
        <v>1</v>
      </c>
      <c r="E5681">
        <v>1</v>
      </c>
      <c r="F5681">
        <v>0</v>
      </c>
      <c r="G5681">
        <v>0</v>
      </c>
      <c r="H5681">
        <v>-19.6090187412421</v>
      </c>
      <c r="I5681">
        <v>-0.170534923672676</v>
      </c>
      <c r="J5681">
        <v>0.13869329821318399</v>
      </c>
      <c r="K5681">
        <v>-1.7616059893588502E-2</v>
      </c>
    </row>
    <row r="5682" spans="1:11">
      <c r="A5682">
        <v>96.54</v>
      </c>
      <c r="B5682">
        <v>96.54</v>
      </c>
      <c r="C5682">
        <v>1</v>
      </c>
      <c r="D5682">
        <v>1</v>
      </c>
      <c r="E5682">
        <v>1</v>
      </c>
      <c r="F5682">
        <v>0</v>
      </c>
      <c r="G5682">
        <v>0</v>
      </c>
      <c r="H5682">
        <v>-19.609248824495101</v>
      </c>
      <c r="I5682">
        <v>-0.17025696113705599</v>
      </c>
      <c r="J5682">
        <v>0.14068307820707601</v>
      </c>
      <c r="K5682">
        <v>-1.82516875602344E-2</v>
      </c>
    </row>
    <row r="5683" spans="1:11">
      <c r="A5683">
        <v>96.56</v>
      </c>
      <c r="B5683">
        <v>96.56</v>
      </c>
      <c r="C5683">
        <v>1</v>
      </c>
      <c r="D5683">
        <v>1</v>
      </c>
      <c r="E5683">
        <v>1</v>
      </c>
      <c r="F5683">
        <v>0</v>
      </c>
      <c r="G5683">
        <v>0</v>
      </c>
      <c r="H5683">
        <v>-19.609493203550301</v>
      </c>
      <c r="I5683">
        <v>-0.169572848826647</v>
      </c>
      <c r="J5683">
        <v>0.14037831220775801</v>
      </c>
      <c r="K5683">
        <v>-1.83709899838203E-2</v>
      </c>
    </row>
    <row r="5684" spans="1:11">
      <c r="A5684">
        <v>96.57</v>
      </c>
      <c r="B5684">
        <v>96.57</v>
      </c>
      <c r="C5684">
        <v>1</v>
      </c>
      <c r="D5684">
        <v>1</v>
      </c>
      <c r="E5684">
        <v>1</v>
      </c>
      <c r="F5684">
        <v>0</v>
      </c>
      <c r="G5684">
        <v>0</v>
      </c>
      <c r="H5684">
        <v>-19.609618093913401</v>
      </c>
      <c r="I5684">
        <v>-0.169308045879006</v>
      </c>
      <c r="J5684">
        <v>0.13863257132470599</v>
      </c>
      <c r="K5684">
        <v>-1.7592218035323098E-2</v>
      </c>
    </row>
    <row r="5685" spans="1:11">
      <c r="A5685">
        <v>96.59</v>
      </c>
      <c r="B5685">
        <v>96.59</v>
      </c>
      <c r="C5685">
        <v>1</v>
      </c>
      <c r="D5685">
        <v>1</v>
      </c>
      <c r="E5685">
        <v>1</v>
      </c>
      <c r="F5685">
        <v>0</v>
      </c>
      <c r="G5685">
        <v>0</v>
      </c>
      <c r="H5685">
        <v>-19.609801983564498</v>
      </c>
      <c r="I5685">
        <v>-0.16868622042238701</v>
      </c>
      <c r="J5685">
        <v>0.141012235544622</v>
      </c>
      <c r="K5685">
        <v>-1.8925313188490799E-2</v>
      </c>
    </row>
    <row r="5686" spans="1:11">
      <c r="A5686">
        <v>96.6</v>
      </c>
      <c r="B5686">
        <v>96.6</v>
      </c>
      <c r="C5686">
        <v>1</v>
      </c>
      <c r="D5686">
        <v>1</v>
      </c>
      <c r="E5686">
        <v>1</v>
      </c>
      <c r="F5686">
        <v>0</v>
      </c>
      <c r="G5686">
        <v>0</v>
      </c>
      <c r="H5686">
        <v>-19.609921705087199</v>
      </c>
      <c r="I5686">
        <v>-0.16820290125906501</v>
      </c>
      <c r="J5686">
        <v>0.14170789159834399</v>
      </c>
      <c r="K5686">
        <v>-1.8237438324630501E-2</v>
      </c>
    </row>
    <row r="5687" spans="1:11">
      <c r="A5687">
        <v>96.62</v>
      </c>
      <c r="B5687">
        <v>96.62</v>
      </c>
      <c r="C5687">
        <v>1</v>
      </c>
      <c r="D5687">
        <v>1</v>
      </c>
      <c r="E5687">
        <v>1</v>
      </c>
      <c r="F5687">
        <v>0</v>
      </c>
      <c r="G5687">
        <v>0</v>
      </c>
      <c r="H5687">
        <v>-19.610176002728299</v>
      </c>
      <c r="I5687">
        <v>-0.167390117421746</v>
      </c>
      <c r="J5687">
        <v>0.139471180737019</v>
      </c>
      <c r="K5687">
        <v>-1.7730798836490799E-2</v>
      </c>
    </row>
    <row r="5688" spans="1:11">
      <c r="A5688">
        <v>96.64</v>
      </c>
      <c r="B5688">
        <v>96.64</v>
      </c>
      <c r="C5688">
        <v>1</v>
      </c>
      <c r="D5688">
        <v>1</v>
      </c>
      <c r="E5688">
        <v>1</v>
      </c>
      <c r="F5688">
        <v>0</v>
      </c>
      <c r="G5688">
        <v>0</v>
      </c>
      <c r="H5688">
        <v>-19.6103498340951</v>
      </c>
      <c r="I5688">
        <v>-0.16672422178089599</v>
      </c>
      <c r="J5688">
        <v>0.14136075507849499</v>
      </c>
      <c r="K5688">
        <v>-1.7979741364394699E-2</v>
      </c>
    </row>
    <row r="5689" spans="1:11">
      <c r="A5689">
        <v>96.65</v>
      </c>
      <c r="B5689">
        <v>96.65</v>
      </c>
      <c r="C5689">
        <v>1</v>
      </c>
      <c r="D5689">
        <v>1</v>
      </c>
      <c r="E5689">
        <v>1</v>
      </c>
      <c r="F5689">
        <v>0</v>
      </c>
      <c r="G5689">
        <v>0</v>
      </c>
      <c r="H5689">
        <v>-19.610508345204799</v>
      </c>
      <c r="I5689">
        <v>-0.16647853888571301</v>
      </c>
      <c r="J5689">
        <v>0.14110477175563599</v>
      </c>
      <c r="K5689">
        <v>-1.7193798231966199E-2</v>
      </c>
    </row>
    <row r="5690" spans="1:11">
      <c r="A5690">
        <v>96.67</v>
      </c>
      <c r="B5690">
        <v>96.67</v>
      </c>
      <c r="C5690">
        <v>1</v>
      </c>
      <c r="D5690">
        <v>1</v>
      </c>
      <c r="E5690">
        <v>1</v>
      </c>
      <c r="F5690">
        <v>0</v>
      </c>
      <c r="G5690">
        <v>0</v>
      </c>
      <c r="H5690">
        <v>-19.610673561837402</v>
      </c>
      <c r="I5690">
        <v>-0.16613899730145901</v>
      </c>
      <c r="J5690">
        <v>0.13633840251713999</v>
      </c>
      <c r="K5690">
        <v>-1.8156133862655102E-2</v>
      </c>
    </row>
    <row r="5691" spans="1:11">
      <c r="A5691">
        <v>96.68</v>
      </c>
      <c r="B5691">
        <v>96.68</v>
      </c>
      <c r="C5691">
        <v>1</v>
      </c>
      <c r="D5691">
        <v>1</v>
      </c>
      <c r="E5691">
        <v>1</v>
      </c>
      <c r="F5691">
        <v>0</v>
      </c>
      <c r="G5691">
        <v>0</v>
      </c>
      <c r="H5691">
        <v>-19.610721804349101</v>
      </c>
      <c r="I5691">
        <v>-0.166007289662957</v>
      </c>
      <c r="J5691">
        <v>0.13960495591163599</v>
      </c>
      <c r="K5691">
        <v>-1.8100533904122199E-2</v>
      </c>
    </row>
    <row r="5692" spans="1:11">
      <c r="A5692">
        <v>96.7</v>
      </c>
      <c r="B5692">
        <v>96.7</v>
      </c>
      <c r="C5692">
        <v>1</v>
      </c>
      <c r="D5692">
        <v>1</v>
      </c>
      <c r="E5692">
        <v>1</v>
      </c>
      <c r="F5692">
        <v>0</v>
      </c>
      <c r="G5692">
        <v>0</v>
      </c>
      <c r="H5692">
        <v>-19.610991235982699</v>
      </c>
      <c r="I5692">
        <v>-0.16586952842771999</v>
      </c>
      <c r="J5692">
        <v>0.135781299322844</v>
      </c>
      <c r="K5692">
        <v>-1.8248521063433599E-2</v>
      </c>
    </row>
    <row r="5693" spans="1:11">
      <c r="A5693">
        <v>96.71</v>
      </c>
      <c r="B5693">
        <v>96.71</v>
      </c>
      <c r="C5693">
        <v>1</v>
      </c>
      <c r="D5693">
        <v>1</v>
      </c>
      <c r="E5693">
        <v>1</v>
      </c>
      <c r="F5693">
        <v>0</v>
      </c>
      <c r="G5693">
        <v>0</v>
      </c>
      <c r="H5693">
        <v>-19.611256057569399</v>
      </c>
      <c r="I5693">
        <v>-0.165776712819934</v>
      </c>
      <c r="J5693">
        <v>0.1340376958251</v>
      </c>
      <c r="K5693">
        <v>-1.84449369973466E-2</v>
      </c>
    </row>
    <row r="5694" spans="1:11">
      <c r="A5694">
        <v>96.73</v>
      </c>
      <c r="B5694">
        <v>96.73</v>
      </c>
      <c r="C5694">
        <v>1</v>
      </c>
      <c r="D5694">
        <v>1</v>
      </c>
      <c r="E5694">
        <v>1</v>
      </c>
      <c r="F5694">
        <v>0</v>
      </c>
      <c r="G5694">
        <v>0</v>
      </c>
      <c r="H5694">
        <v>-19.611362461178601</v>
      </c>
      <c r="I5694">
        <v>-0.16570442356169199</v>
      </c>
      <c r="J5694">
        <v>0.13618501368910099</v>
      </c>
      <c r="K5694">
        <v>-1.7683860178030801E-2</v>
      </c>
    </row>
    <row r="5695" spans="1:11">
      <c r="A5695">
        <v>96.74</v>
      </c>
      <c r="B5695">
        <v>96.74</v>
      </c>
      <c r="C5695">
        <v>1</v>
      </c>
      <c r="D5695">
        <v>1</v>
      </c>
      <c r="E5695">
        <v>1</v>
      </c>
      <c r="F5695">
        <v>0</v>
      </c>
      <c r="G5695">
        <v>0</v>
      </c>
      <c r="H5695">
        <v>-19.611442927452799</v>
      </c>
      <c r="I5695">
        <v>-0.165845882147551</v>
      </c>
      <c r="J5695">
        <v>0.135373184457421</v>
      </c>
      <c r="K5695">
        <v>-1.7922558157461299E-2</v>
      </c>
    </row>
    <row r="5696" spans="1:11">
      <c r="A5696">
        <v>96.76</v>
      </c>
      <c r="B5696">
        <v>96.76</v>
      </c>
      <c r="C5696">
        <v>1</v>
      </c>
      <c r="D5696">
        <v>1</v>
      </c>
      <c r="E5696">
        <v>1</v>
      </c>
      <c r="F5696">
        <v>0</v>
      </c>
      <c r="G5696">
        <v>0</v>
      </c>
      <c r="H5696">
        <v>-19.6118655616573</v>
      </c>
      <c r="I5696">
        <v>-0.166273042559624</v>
      </c>
      <c r="J5696">
        <v>0.133503475226462</v>
      </c>
      <c r="K5696">
        <v>-1.75039286539341E-2</v>
      </c>
    </row>
    <row r="5697" spans="1:11">
      <c r="A5697">
        <v>96.78</v>
      </c>
      <c r="B5697">
        <v>96.78</v>
      </c>
      <c r="C5697">
        <v>1</v>
      </c>
      <c r="D5697">
        <v>1</v>
      </c>
      <c r="E5697">
        <v>1</v>
      </c>
      <c r="F5697">
        <v>0</v>
      </c>
      <c r="G5697">
        <v>0</v>
      </c>
      <c r="H5697">
        <v>-19.612263236415501</v>
      </c>
      <c r="I5697">
        <v>-0.167084746062756</v>
      </c>
      <c r="J5697">
        <v>0.137000111863017</v>
      </c>
      <c r="K5697">
        <v>-1.78223478469395E-2</v>
      </c>
    </row>
    <row r="5698" spans="1:11">
      <c r="A5698">
        <v>96.79</v>
      </c>
      <c r="B5698">
        <v>96.79</v>
      </c>
      <c r="C5698">
        <v>1</v>
      </c>
      <c r="D5698">
        <v>1</v>
      </c>
      <c r="E5698">
        <v>1</v>
      </c>
      <c r="F5698">
        <v>0</v>
      </c>
      <c r="G5698">
        <v>0</v>
      </c>
      <c r="H5698">
        <v>-19.612574717265399</v>
      </c>
      <c r="I5698">
        <v>-0.16741138882935</v>
      </c>
      <c r="J5698">
        <v>0.13784274458885201</v>
      </c>
      <c r="K5698">
        <v>-1.8671714047644401E-2</v>
      </c>
    </row>
    <row r="5699" spans="1:11">
      <c r="A5699">
        <v>96.81</v>
      </c>
      <c r="B5699">
        <v>96.81</v>
      </c>
      <c r="C5699">
        <v>1</v>
      </c>
      <c r="D5699">
        <v>1</v>
      </c>
      <c r="E5699">
        <v>1</v>
      </c>
      <c r="F5699">
        <v>0</v>
      </c>
      <c r="G5699">
        <v>0</v>
      </c>
      <c r="H5699">
        <v>-19.612878700968199</v>
      </c>
      <c r="I5699">
        <v>-0.16770225018262899</v>
      </c>
      <c r="J5699">
        <v>0.136360782198608</v>
      </c>
      <c r="K5699">
        <v>-1.7715432013780601E-2</v>
      </c>
    </row>
    <row r="5700" spans="1:11">
      <c r="A5700">
        <v>96.82</v>
      </c>
      <c r="B5700">
        <v>96.82</v>
      </c>
      <c r="C5700">
        <v>1</v>
      </c>
      <c r="D5700">
        <v>1</v>
      </c>
      <c r="E5700">
        <v>1</v>
      </c>
      <c r="F5700">
        <v>0</v>
      </c>
      <c r="G5700">
        <v>0</v>
      </c>
      <c r="H5700">
        <v>-19.6131288076575</v>
      </c>
      <c r="I5700">
        <v>-0.16788384877145299</v>
      </c>
      <c r="J5700">
        <v>0.13520923443138599</v>
      </c>
      <c r="K5700">
        <v>-1.8021650880876899E-2</v>
      </c>
    </row>
    <row r="5701" spans="1:11">
      <c r="A5701">
        <v>96.84</v>
      </c>
      <c r="B5701">
        <v>96.84</v>
      </c>
      <c r="C5701">
        <v>1</v>
      </c>
      <c r="D5701">
        <v>1</v>
      </c>
      <c r="E5701">
        <v>1</v>
      </c>
      <c r="F5701">
        <v>0</v>
      </c>
      <c r="G5701">
        <v>0</v>
      </c>
      <c r="H5701">
        <v>-19.613628043147301</v>
      </c>
      <c r="I5701">
        <v>-0.167995020747185</v>
      </c>
      <c r="J5701">
        <v>0.134794204495847</v>
      </c>
      <c r="K5701">
        <v>-1.8195063146854099E-2</v>
      </c>
    </row>
    <row r="5702" spans="1:11">
      <c r="A5702">
        <v>96.85</v>
      </c>
      <c r="B5702">
        <v>96.85</v>
      </c>
      <c r="C5702">
        <v>1</v>
      </c>
      <c r="D5702">
        <v>1</v>
      </c>
      <c r="E5702">
        <v>1</v>
      </c>
      <c r="F5702">
        <v>0</v>
      </c>
      <c r="G5702">
        <v>0</v>
      </c>
      <c r="H5702">
        <v>-19.613842433614199</v>
      </c>
      <c r="I5702">
        <v>-0.16799385659396601</v>
      </c>
      <c r="J5702">
        <v>0.13368980493396501</v>
      </c>
      <c r="K5702">
        <v>-1.7339084555771E-2</v>
      </c>
    </row>
    <row r="5703" spans="1:11">
      <c r="A5703">
        <v>96.87</v>
      </c>
      <c r="B5703">
        <v>96.87</v>
      </c>
      <c r="C5703">
        <v>1</v>
      </c>
      <c r="D5703">
        <v>1</v>
      </c>
      <c r="E5703">
        <v>1</v>
      </c>
      <c r="F5703">
        <v>0</v>
      </c>
      <c r="G5703">
        <v>0</v>
      </c>
      <c r="H5703">
        <v>-19.614321412837</v>
      </c>
      <c r="I5703">
        <v>-0.167835047468543</v>
      </c>
      <c r="J5703">
        <v>0.13083337806165199</v>
      </c>
      <c r="K5703">
        <v>-1.8706545512454001E-2</v>
      </c>
    </row>
    <row r="5704" spans="1:11">
      <c r="A5704">
        <v>96.89</v>
      </c>
      <c r="B5704">
        <v>96.89</v>
      </c>
      <c r="C5704">
        <v>1</v>
      </c>
      <c r="D5704">
        <v>1</v>
      </c>
      <c r="E5704">
        <v>1</v>
      </c>
      <c r="F5704">
        <v>0</v>
      </c>
      <c r="G5704">
        <v>0</v>
      </c>
      <c r="H5704">
        <v>-19.614600716490401</v>
      </c>
      <c r="I5704">
        <v>-0.16739980317652201</v>
      </c>
      <c r="J5704">
        <v>0.13306782580912099</v>
      </c>
      <c r="K5704">
        <v>-1.77623706722406E-2</v>
      </c>
    </row>
    <row r="5705" spans="1:11">
      <c r="A5705">
        <v>96.9</v>
      </c>
      <c r="B5705">
        <v>96.9</v>
      </c>
      <c r="C5705">
        <v>1</v>
      </c>
      <c r="D5705">
        <v>1</v>
      </c>
      <c r="E5705">
        <v>1</v>
      </c>
      <c r="F5705">
        <v>0</v>
      </c>
      <c r="G5705">
        <v>0</v>
      </c>
      <c r="H5705">
        <v>-19.614816317676699</v>
      </c>
      <c r="I5705">
        <v>-0.16721550375223199</v>
      </c>
      <c r="J5705">
        <v>0.13318927958607699</v>
      </c>
      <c r="K5705">
        <v>-1.7985794961219902E-2</v>
      </c>
    </row>
    <row r="5706" spans="1:11">
      <c r="A5706">
        <v>96.92</v>
      </c>
      <c r="B5706">
        <v>96.92</v>
      </c>
      <c r="C5706">
        <v>1</v>
      </c>
      <c r="D5706">
        <v>1</v>
      </c>
      <c r="E5706">
        <v>1</v>
      </c>
      <c r="F5706">
        <v>0</v>
      </c>
      <c r="G5706">
        <v>0</v>
      </c>
      <c r="H5706">
        <v>-19.615221582714302</v>
      </c>
      <c r="I5706">
        <v>-0.166649725288153</v>
      </c>
      <c r="J5706">
        <v>0.134784397669137</v>
      </c>
      <c r="K5706">
        <v>-1.8508918859176E-2</v>
      </c>
    </row>
    <row r="5707" spans="1:11">
      <c r="A5707">
        <v>96.93</v>
      </c>
      <c r="B5707">
        <v>96.93</v>
      </c>
      <c r="C5707">
        <v>1</v>
      </c>
      <c r="D5707">
        <v>1</v>
      </c>
      <c r="E5707">
        <v>1</v>
      </c>
      <c r="F5707">
        <v>0</v>
      </c>
      <c r="G5707">
        <v>0</v>
      </c>
      <c r="H5707">
        <v>-19.6153144355794</v>
      </c>
      <c r="I5707">
        <v>-0.16613344661891499</v>
      </c>
      <c r="J5707">
        <v>0.1338952453807</v>
      </c>
      <c r="K5707">
        <v>-1.7707702036296201E-2</v>
      </c>
    </row>
    <row r="5708" spans="1:11">
      <c r="A5708">
        <v>96.95</v>
      </c>
      <c r="B5708">
        <v>96.95</v>
      </c>
      <c r="C5708">
        <v>1</v>
      </c>
      <c r="D5708">
        <v>1</v>
      </c>
      <c r="E5708">
        <v>1</v>
      </c>
      <c r="F5708">
        <v>0</v>
      </c>
      <c r="G5708">
        <v>0</v>
      </c>
      <c r="H5708">
        <v>-19.615524821358999</v>
      </c>
      <c r="I5708">
        <v>-0.16510200686752799</v>
      </c>
      <c r="J5708">
        <v>0.13027162291109601</v>
      </c>
      <c r="K5708">
        <v>-1.8353481119156599E-2</v>
      </c>
    </row>
    <row r="5709" spans="1:11">
      <c r="A5709">
        <v>96.96</v>
      </c>
      <c r="B5709">
        <v>96.96</v>
      </c>
      <c r="C5709">
        <v>1</v>
      </c>
      <c r="D5709">
        <v>1</v>
      </c>
      <c r="E5709">
        <v>1</v>
      </c>
      <c r="F5709">
        <v>0</v>
      </c>
      <c r="G5709">
        <v>0</v>
      </c>
      <c r="H5709">
        <v>-19.615644915410702</v>
      </c>
      <c r="I5709">
        <v>-0.16470017842948401</v>
      </c>
      <c r="J5709">
        <v>0.132689005695283</v>
      </c>
      <c r="K5709">
        <v>-1.8139928849615398E-2</v>
      </c>
    </row>
    <row r="5710" spans="1:11">
      <c r="A5710">
        <v>96.98</v>
      </c>
      <c r="B5710">
        <v>96.98</v>
      </c>
      <c r="C5710">
        <v>1</v>
      </c>
      <c r="D5710">
        <v>1</v>
      </c>
      <c r="E5710">
        <v>1</v>
      </c>
      <c r="F5710">
        <v>0</v>
      </c>
      <c r="G5710">
        <v>0</v>
      </c>
      <c r="H5710">
        <v>-19.6157626811558</v>
      </c>
      <c r="I5710">
        <v>-0.16414167359471299</v>
      </c>
      <c r="J5710">
        <v>0.13320625293999899</v>
      </c>
      <c r="K5710">
        <v>-1.7602276319278801E-2</v>
      </c>
    </row>
    <row r="5711" spans="1:11">
      <c r="A5711">
        <v>96.99</v>
      </c>
      <c r="B5711">
        <v>96.99</v>
      </c>
      <c r="C5711">
        <v>1</v>
      </c>
      <c r="D5711">
        <v>1</v>
      </c>
      <c r="E5711">
        <v>1</v>
      </c>
      <c r="F5711">
        <v>0</v>
      </c>
      <c r="G5711">
        <v>0</v>
      </c>
      <c r="H5711">
        <v>-19.6158707611458</v>
      </c>
      <c r="I5711">
        <v>-0.163967320695519</v>
      </c>
      <c r="J5711">
        <v>0.13531710952520401</v>
      </c>
      <c r="K5711">
        <v>-1.8037203968104699E-2</v>
      </c>
    </row>
    <row r="5712" spans="1:11">
      <c r="A5712">
        <v>97.01</v>
      </c>
      <c r="B5712">
        <v>97.01</v>
      </c>
      <c r="C5712">
        <v>1</v>
      </c>
      <c r="D5712">
        <v>1</v>
      </c>
      <c r="E5712">
        <v>1</v>
      </c>
      <c r="F5712">
        <v>0</v>
      </c>
      <c r="G5712">
        <v>0</v>
      </c>
      <c r="H5712">
        <v>-19.6161838718102</v>
      </c>
      <c r="I5712">
        <v>-0.16376841813325901</v>
      </c>
      <c r="J5712">
        <v>0.13294762931764101</v>
      </c>
      <c r="K5712">
        <v>-1.6842410219328099E-2</v>
      </c>
    </row>
    <row r="5713" spans="1:11">
      <c r="A5713">
        <v>97.03</v>
      </c>
      <c r="B5713">
        <v>97.03</v>
      </c>
      <c r="C5713">
        <v>1</v>
      </c>
      <c r="D5713">
        <v>1</v>
      </c>
      <c r="E5713">
        <v>1</v>
      </c>
      <c r="F5713">
        <v>0</v>
      </c>
      <c r="G5713">
        <v>0</v>
      </c>
      <c r="H5713">
        <v>-19.6162942801067</v>
      </c>
      <c r="I5713">
        <v>-0.16367165371775599</v>
      </c>
      <c r="J5713">
        <v>0.12909555807709699</v>
      </c>
      <c r="K5713">
        <v>-1.8035248190668901E-2</v>
      </c>
    </row>
    <row r="5714" spans="1:11">
      <c r="A5714">
        <v>97.04</v>
      </c>
      <c r="B5714">
        <v>97.04</v>
      </c>
      <c r="C5714">
        <v>1</v>
      </c>
      <c r="D5714">
        <v>1</v>
      </c>
      <c r="E5714">
        <v>1</v>
      </c>
      <c r="F5714">
        <v>0</v>
      </c>
      <c r="G5714">
        <v>0</v>
      </c>
      <c r="H5714">
        <v>-19.6164594501731</v>
      </c>
      <c r="I5714">
        <v>-0.16367301344871499</v>
      </c>
      <c r="J5714">
        <v>0.12762390542775401</v>
      </c>
      <c r="K5714">
        <v>-1.78933146281826E-2</v>
      </c>
    </row>
    <row r="5715" spans="1:11">
      <c r="A5715">
        <v>97.06</v>
      </c>
      <c r="B5715">
        <v>97.06</v>
      </c>
      <c r="C5715">
        <v>1</v>
      </c>
      <c r="D5715">
        <v>1</v>
      </c>
      <c r="E5715">
        <v>1</v>
      </c>
      <c r="F5715">
        <v>0</v>
      </c>
      <c r="G5715">
        <v>0</v>
      </c>
      <c r="H5715">
        <v>-19.6166927930553</v>
      </c>
      <c r="I5715">
        <v>-0.16398221254348799</v>
      </c>
      <c r="J5715">
        <v>0.128734088502824</v>
      </c>
      <c r="K5715">
        <v>-1.71801077899153E-2</v>
      </c>
    </row>
    <row r="5716" spans="1:11">
      <c r="A5716">
        <v>97.07</v>
      </c>
      <c r="B5716">
        <v>97.07</v>
      </c>
      <c r="C5716">
        <v>1</v>
      </c>
      <c r="D5716">
        <v>1</v>
      </c>
      <c r="E5716">
        <v>1</v>
      </c>
      <c r="F5716">
        <v>0</v>
      </c>
      <c r="G5716">
        <v>0</v>
      </c>
      <c r="H5716">
        <v>-19.616892934286099</v>
      </c>
      <c r="I5716">
        <v>-0.16429089009761799</v>
      </c>
      <c r="J5716">
        <v>0.12947852723300499</v>
      </c>
      <c r="K5716">
        <v>-1.8008705496896801E-2</v>
      </c>
    </row>
    <row r="5717" spans="1:11">
      <c r="A5717">
        <v>97.09</v>
      </c>
      <c r="B5717">
        <v>97.09</v>
      </c>
      <c r="C5717">
        <v>1</v>
      </c>
      <c r="D5717">
        <v>1</v>
      </c>
      <c r="E5717">
        <v>1</v>
      </c>
      <c r="F5717">
        <v>0</v>
      </c>
      <c r="G5717">
        <v>0</v>
      </c>
      <c r="H5717">
        <v>-19.6172748231259</v>
      </c>
      <c r="I5717">
        <v>-0.16501676291227299</v>
      </c>
      <c r="J5717">
        <v>0.119965528137982</v>
      </c>
      <c r="K5717">
        <v>-1.7262157309961501E-2</v>
      </c>
    </row>
    <row r="5718" spans="1:11">
      <c r="A5718">
        <v>97.1</v>
      </c>
      <c r="B5718">
        <v>97.1</v>
      </c>
      <c r="C5718">
        <v>1</v>
      </c>
      <c r="D5718">
        <v>1</v>
      </c>
      <c r="E5718">
        <v>1</v>
      </c>
      <c r="F5718">
        <v>0</v>
      </c>
      <c r="G5718">
        <v>0</v>
      </c>
      <c r="H5718">
        <v>-19.617486885286301</v>
      </c>
      <c r="I5718">
        <v>-0.16540968790650401</v>
      </c>
      <c r="J5718">
        <v>0.117037435993552</v>
      </c>
      <c r="K5718">
        <v>-1.7209910112747102E-2</v>
      </c>
    </row>
    <row r="5719" spans="1:11">
      <c r="A5719">
        <v>97.12</v>
      </c>
      <c r="B5719">
        <v>97.12</v>
      </c>
      <c r="C5719">
        <v>1</v>
      </c>
      <c r="D5719">
        <v>1</v>
      </c>
      <c r="E5719">
        <v>1</v>
      </c>
      <c r="F5719">
        <v>0</v>
      </c>
      <c r="G5719">
        <v>0</v>
      </c>
      <c r="H5719">
        <v>-19.617890939604401</v>
      </c>
      <c r="I5719">
        <v>-0.166198275983334</v>
      </c>
      <c r="J5719">
        <v>0.11902055237442299</v>
      </c>
      <c r="K5719">
        <v>-1.8646102676460899E-2</v>
      </c>
    </row>
    <row r="5720" spans="1:11">
      <c r="A5720">
        <v>97.14</v>
      </c>
      <c r="B5720">
        <v>97.14</v>
      </c>
      <c r="C5720">
        <v>1</v>
      </c>
      <c r="D5720">
        <v>1</v>
      </c>
      <c r="E5720">
        <v>1</v>
      </c>
      <c r="F5720">
        <v>0</v>
      </c>
      <c r="G5720">
        <v>0</v>
      </c>
      <c r="H5720">
        <v>-19.618465751924798</v>
      </c>
      <c r="I5720">
        <v>-0.16706441529095201</v>
      </c>
      <c r="J5720">
        <v>0.118308928795159</v>
      </c>
      <c r="K5720">
        <v>-1.7936900525324099E-2</v>
      </c>
    </row>
    <row r="5721" spans="1:11">
      <c r="A5721">
        <v>97.15</v>
      </c>
      <c r="B5721">
        <v>97.15</v>
      </c>
      <c r="C5721">
        <v>1</v>
      </c>
      <c r="D5721">
        <v>1</v>
      </c>
      <c r="E5721">
        <v>1</v>
      </c>
      <c r="F5721">
        <v>0</v>
      </c>
      <c r="G5721">
        <v>0</v>
      </c>
      <c r="H5721">
        <v>-19.618691830490501</v>
      </c>
      <c r="I5721">
        <v>-0.16723097302019599</v>
      </c>
      <c r="J5721">
        <v>0.11970225255936399</v>
      </c>
      <c r="K5721">
        <v>-1.8295273457375898E-2</v>
      </c>
    </row>
    <row r="5722" spans="1:11">
      <c r="A5722">
        <v>97.17</v>
      </c>
      <c r="B5722">
        <v>97.17</v>
      </c>
      <c r="C5722">
        <v>1</v>
      </c>
      <c r="D5722">
        <v>1</v>
      </c>
      <c r="E5722">
        <v>1</v>
      </c>
      <c r="F5722">
        <v>0</v>
      </c>
      <c r="G5722">
        <v>0</v>
      </c>
      <c r="H5722">
        <v>-19.619108224833401</v>
      </c>
      <c r="I5722">
        <v>-0.16717972233891501</v>
      </c>
      <c r="J5722">
        <v>0.13100801501423101</v>
      </c>
      <c r="K5722">
        <v>-1.8105935575135401E-2</v>
      </c>
    </row>
    <row r="5723" spans="1:11">
      <c r="A5723">
        <v>97.18</v>
      </c>
      <c r="B5723">
        <v>97.18</v>
      </c>
      <c r="C5723">
        <v>1</v>
      </c>
      <c r="D5723">
        <v>1</v>
      </c>
      <c r="E5723">
        <v>1</v>
      </c>
      <c r="F5723">
        <v>0</v>
      </c>
      <c r="G5723">
        <v>0</v>
      </c>
      <c r="H5723">
        <v>-19.619391067512801</v>
      </c>
      <c r="I5723">
        <v>-0.16714008525013899</v>
      </c>
      <c r="J5723">
        <v>0.129609662108123</v>
      </c>
      <c r="K5723">
        <v>-1.7956458299682398E-2</v>
      </c>
    </row>
    <row r="5724" spans="1:11">
      <c r="A5724">
        <v>97.2</v>
      </c>
      <c r="B5724">
        <v>97.2</v>
      </c>
      <c r="C5724">
        <v>1</v>
      </c>
      <c r="D5724">
        <v>1</v>
      </c>
      <c r="E5724">
        <v>1</v>
      </c>
      <c r="F5724">
        <v>0</v>
      </c>
      <c r="G5724">
        <v>0</v>
      </c>
      <c r="H5724">
        <v>-19.6198073221573</v>
      </c>
      <c r="I5724">
        <v>-0.16671219840645801</v>
      </c>
      <c r="J5724">
        <v>0.130027960985899</v>
      </c>
      <c r="K5724">
        <v>-1.8037110835845801E-2</v>
      </c>
    </row>
    <row r="5725" spans="1:11">
      <c r="A5725">
        <v>97.21</v>
      </c>
      <c r="B5725">
        <v>97.21</v>
      </c>
      <c r="C5725">
        <v>1</v>
      </c>
      <c r="D5725">
        <v>1</v>
      </c>
      <c r="E5725">
        <v>1</v>
      </c>
      <c r="F5725">
        <v>0</v>
      </c>
      <c r="G5725">
        <v>0</v>
      </c>
      <c r="H5725">
        <v>-19.6199796634079</v>
      </c>
      <c r="I5725">
        <v>-0.16648847609758399</v>
      </c>
      <c r="J5725">
        <v>0.13028595596551901</v>
      </c>
      <c r="K5725">
        <v>-1.7447490505071401E-2</v>
      </c>
    </row>
    <row r="5726" spans="1:11">
      <c r="A5726">
        <v>97.23</v>
      </c>
      <c r="B5726">
        <v>97.23</v>
      </c>
      <c r="C5726">
        <v>1</v>
      </c>
      <c r="D5726">
        <v>1</v>
      </c>
      <c r="E5726">
        <v>1</v>
      </c>
      <c r="F5726">
        <v>0</v>
      </c>
      <c r="G5726">
        <v>0</v>
      </c>
      <c r="H5726">
        <v>-19.620445371283399</v>
      </c>
      <c r="I5726">
        <v>-0.16622523777186901</v>
      </c>
      <c r="J5726">
        <v>0.133023066446185</v>
      </c>
      <c r="K5726">
        <v>-1.8328987335079299E-2</v>
      </c>
    </row>
    <row r="5727" spans="1:11">
      <c r="A5727">
        <v>97.24</v>
      </c>
      <c r="B5727">
        <v>97.24</v>
      </c>
      <c r="C5727">
        <v>1</v>
      </c>
      <c r="D5727">
        <v>1</v>
      </c>
      <c r="E5727">
        <v>1</v>
      </c>
      <c r="F5727">
        <v>0</v>
      </c>
      <c r="G5727">
        <v>0</v>
      </c>
      <c r="H5727">
        <v>-19.620667398595799</v>
      </c>
      <c r="I5727">
        <v>-0.16608308069407901</v>
      </c>
      <c r="J5727">
        <v>0.13410923536866901</v>
      </c>
      <c r="K5727">
        <v>-1.8146261843217101E-2</v>
      </c>
    </row>
    <row r="5728" spans="1:11">
      <c r="A5728">
        <v>97.26</v>
      </c>
      <c r="B5728">
        <v>97.26</v>
      </c>
      <c r="C5728">
        <v>1</v>
      </c>
      <c r="D5728">
        <v>1</v>
      </c>
      <c r="E5728">
        <v>1</v>
      </c>
      <c r="F5728">
        <v>0</v>
      </c>
      <c r="G5728">
        <v>0</v>
      </c>
      <c r="H5728">
        <v>-19.6209861903282</v>
      </c>
      <c r="I5728">
        <v>-0.16576357185840601</v>
      </c>
      <c r="J5728">
        <v>0.13393698725849401</v>
      </c>
      <c r="K5728">
        <v>-1.7151888715483999E-2</v>
      </c>
    </row>
    <row r="5729" spans="1:11">
      <c r="A5729">
        <v>97.28</v>
      </c>
      <c r="B5729">
        <v>97.28</v>
      </c>
      <c r="C5729">
        <v>1</v>
      </c>
      <c r="D5729">
        <v>1</v>
      </c>
      <c r="E5729">
        <v>1</v>
      </c>
      <c r="F5729">
        <v>0</v>
      </c>
      <c r="G5729">
        <v>0</v>
      </c>
      <c r="H5729">
        <v>-19.621335995103799</v>
      </c>
      <c r="I5729">
        <v>-0.16550233587622601</v>
      </c>
      <c r="J5729">
        <v>0.13529108371585599</v>
      </c>
      <c r="K5729">
        <v>-1.85667539919213E-2</v>
      </c>
    </row>
    <row r="5730" spans="1:11">
      <c r="A5730">
        <v>97.29</v>
      </c>
      <c r="B5730">
        <v>97.29</v>
      </c>
      <c r="C5730">
        <v>1</v>
      </c>
      <c r="D5730">
        <v>1</v>
      </c>
      <c r="E5730">
        <v>1</v>
      </c>
      <c r="F5730">
        <v>0</v>
      </c>
      <c r="G5730">
        <v>0</v>
      </c>
      <c r="H5730">
        <v>-19.6216111078054</v>
      </c>
      <c r="I5730">
        <v>-0.165386768057942</v>
      </c>
      <c r="J5730">
        <v>0.13039131648838501</v>
      </c>
      <c r="K5730">
        <v>-1.7704069878201001E-2</v>
      </c>
    </row>
    <row r="5731" spans="1:11">
      <c r="A5731">
        <v>97.31</v>
      </c>
      <c r="B5731">
        <v>97.31</v>
      </c>
      <c r="C5731">
        <v>1</v>
      </c>
      <c r="D5731">
        <v>1</v>
      </c>
      <c r="E5731">
        <v>1</v>
      </c>
      <c r="F5731">
        <v>0</v>
      </c>
      <c r="G5731">
        <v>0</v>
      </c>
      <c r="H5731">
        <v>-19.621949969540299</v>
      </c>
      <c r="I5731">
        <v>-0.165035035461187</v>
      </c>
      <c r="J5731">
        <v>0.128363440744579</v>
      </c>
      <c r="K5731">
        <v>-1.7791893598295899E-2</v>
      </c>
    </row>
    <row r="5732" spans="1:11">
      <c r="A5732">
        <v>97.32</v>
      </c>
      <c r="B5732">
        <v>97.32</v>
      </c>
      <c r="C5732">
        <v>1</v>
      </c>
      <c r="D5732">
        <v>1</v>
      </c>
      <c r="E5732">
        <v>1</v>
      </c>
      <c r="F5732">
        <v>0</v>
      </c>
      <c r="G5732">
        <v>0</v>
      </c>
      <c r="H5732">
        <v>-19.6220673627564</v>
      </c>
      <c r="I5732">
        <v>-0.16481488943100001</v>
      </c>
      <c r="J5732">
        <v>0.130781452171504</v>
      </c>
      <c r="K5732">
        <v>-1.81669372046817E-2</v>
      </c>
    </row>
    <row r="5733" spans="1:11">
      <c r="A5733">
        <v>97.34</v>
      </c>
      <c r="B5733">
        <v>97.34</v>
      </c>
      <c r="C5733">
        <v>1</v>
      </c>
      <c r="D5733">
        <v>1</v>
      </c>
      <c r="E5733">
        <v>1</v>
      </c>
      <c r="F5733">
        <v>0</v>
      </c>
      <c r="G5733">
        <v>0</v>
      </c>
      <c r="H5733">
        <v>-19.622332324041501</v>
      </c>
      <c r="I5733">
        <v>-0.16427070833742599</v>
      </c>
      <c r="J5733">
        <v>0.13108772691339299</v>
      </c>
      <c r="K5733">
        <v>-1.7140712844422101E-2</v>
      </c>
    </row>
    <row r="5734" spans="1:11">
      <c r="A5734">
        <v>97.35</v>
      </c>
      <c r="B5734">
        <v>97.35</v>
      </c>
      <c r="C5734">
        <v>1</v>
      </c>
      <c r="D5734">
        <v>1</v>
      </c>
      <c r="E5734">
        <v>1</v>
      </c>
      <c r="F5734">
        <v>0</v>
      </c>
      <c r="G5734">
        <v>0</v>
      </c>
      <c r="H5734">
        <v>-19.622461265658099</v>
      </c>
      <c r="I5734">
        <v>-0.163930598646402</v>
      </c>
      <c r="J5734">
        <v>0.132439434528351</v>
      </c>
      <c r="K5734">
        <v>-1.7837249008355399E-2</v>
      </c>
    </row>
    <row r="5735" spans="1:11">
      <c r="A5735">
        <v>97.37</v>
      </c>
      <c r="B5735">
        <v>97.37</v>
      </c>
      <c r="C5735">
        <v>1</v>
      </c>
      <c r="D5735">
        <v>1</v>
      </c>
      <c r="E5735">
        <v>1</v>
      </c>
      <c r="F5735">
        <v>0</v>
      </c>
      <c r="G5735">
        <v>0</v>
      </c>
      <c r="H5735">
        <v>-19.622570276970599</v>
      </c>
      <c r="I5735">
        <v>-0.163383074104786</v>
      </c>
      <c r="J5735">
        <v>0.132439685985446</v>
      </c>
      <c r="K5735">
        <v>-1.7475057653690802E-2</v>
      </c>
    </row>
    <row r="5736" spans="1:11">
      <c r="A5736">
        <v>97.39</v>
      </c>
      <c r="B5736">
        <v>97.39</v>
      </c>
      <c r="C5736">
        <v>1</v>
      </c>
      <c r="D5736">
        <v>1</v>
      </c>
      <c r="E5736">
        <v>1</v>
      </c>
      <c r="F5736">
        <v>0</v>
      </c>
      <c r="G5736">
        <v>0</v>
      </c>
      <c r="H5736">
        <v>-19.6228498134547</v>
      </c>
      <c r="I5736">
        <v>-0.16288208775222299</v>
      </c>
      <c r="J5736">
        <v>0.13653114438056899</v>
      </c>
      <c r="K5736">
        <v>-1.7957296490012101E-2</v>
      </c>
    </row>
    <row r="5737" spans="1:11">
      <c r="A5737">
        <v>97.4</v>
      </c>
      <c r="B5737">
        <v>97.4</v>
      </c>
      <c r="C5737">
        <v>1</v>
      </c>
      <c r="D5737">
        <v>1</v>
      </c>
      <c r="E5737">
        <v>1</v>
      </c>
      <c r="F5737">
        <v>0</v>
      </c>
      <c r="G5737">
        <v>0</v>
      </c>
      <c r="H5737">
        <v>-19.623061177122999</v>
      </c>
      <c r="I5737">
        <v>-0.162635678425431</v>
      </c>
      <c r="J5737">
        <v>0.13684269972145599</v>
      </c>
      <c r="K5737">
        <v>-1.7813314017831199E-2</v>
      </c>
    </row>
    <row r="5738" spans="1:11">
      <c r="A5738">
        <v>97.42</v>
      </c>
      <c r="B5738">
        <v>97.42</v>
      </c>
      <c r="C5738">
        <v>1</v>
      </c>
      <c r="D5738">
        <v>1</v>
      </c>
      <c r="E5738">
        <v>1</v>
      </c>
      <c r="F5738">
        <v>0</v>
      </c>
      <c r="G5738">
        <v>0</v>
      </c>
      <c r="H5738">
        <v>-19.623139082260099</v>
      </c>
      <c r="I5738">
        <v>-0.16237009316682799</v>
      </c>
      <c r="J5738">
        <v>0.13315068092197199</v>
      </c>
      <c r="K5738">
        <v>-1.6859360290438601E-2</v>
      </c>
    </row>
    <row r="5739" spans="1:11">
      <c r="A5739">
        <v>97.43</v>
      </c>
      <c r="B5739">
        <v>97.43</v>
      </c>
      <c r="C5739">
        <v>1</v>
      </c>
      <c r="D5739">
        <v>1</v>
      </c>
      <c r="E5739">
        <v>1</v>
      </c>
      <c r="F5739">
        <v>0</v>
      </c>
      <c r="G5739">
        <v>0</v>
      </c>
      <c r="H5739">
        <v>-19.623143971703801</v>
      </c>
      <c r="I5739">
        <v>-0.16231157816946501</v>
      </c>
      <c r="J5739">
        <v>0.13191527221351901</v>
      </c>
      <c r="K5739">
        <v>-1.7649401242256502E-2</v>
      </c>
    </row>
    <row r="5740" spans="1:11">
      <c r="A5740">
        <v>97.45</v>
      </c>
      <c r="B5740">
        <v>97.45</v>
      </c>
      <c r="C5740">
        <v>1</v>
      </c>
      <c r="D5740">
        <v>1</v>
      </c>
      <c r="E5740">
        <v>1</v>
      </c>
      <c r="F5740">
        <v>0</v>
      </c>
      <c r="G5740">
        <v>0</v>
      </c>
      <c r="H5740">
        <v>-19.623447489745299</v>
      </c>
      <c r="I5740">
        <v>-0.16223319806158501</v>
      </c>
      <c r="J5740">
        <v>0.13268762268126</v>
      </c>
      <c r="K5740">
        <v>-1.7054192975951201E-2</v>
      </c>
    </row>
    <row r="5741" spans="1:11">
      <c r="A5741">
        <v>97.46</v>
      </c>
      <c r="B5741">
        <v>97.46</v>
      </c>
      <c r="C5741">
        <v>1</v>
      </c>
      <c r="D5741">
        <v>1</v>
      </c>
      <c r="E5741">
        <v>1</v>
      </c>
      <c r="F5741">
        <v>0</v>
      </c>
      <c r="G5741">
        <v>0</v>
      </c>
      <c r="H5741">
        <v>-19.623562275258099</v>
      </c>
      <c r="I5741">
        <v>-0.16236458905041201</v>
      </c>
      <c r="J5741">
        <v>0.13459329027682501</v>
      </c>
      <c r="K5741">
        <v>-1.7086975531066102E-2</v>
      </c>
    </row>
    <row r="5742" spans="1:11">
      <c r="A5742">
        <v>97.48</v>
      </c>
      <c r="B5742">
        <v>97.48</v>
      </c>
      <c r="C5742">
        <v>1</v>
      </c>
      <c r="D5742">
        <v>1</v>
      </c>
      <c r="E5742">
        <v>1</v>
      </c>
      <c r="F5742">
        <v>0</v>
      </c>
      <c r="G5742">
        <v>0</v>
      </c>
      <c r="H5742">
        <v>-19.623663463460598</v>
      </c>
      <c r="I5742">
        <v>-0.16272350214421699</v>
      </c>
      <c r="J5742">
        <v>0.13187566772103301</v>
      </c>
      <c r="K5742">
        <v>-1.78433957374395E-2</v>
      </c>
    </row>
    <row r="5743" spans="1:11">
      <c r="A5743">
        <v>97.49</v>
      </c>
      <c r="B5743">
        <v>97.49</v>
      </c>
      <c r="C5743">
        <v>1</v>
      </c>
      <c r="D5743">
        <v>1</v>
      </c>
      <c r="E5743">
        <v>1</v>
      </c>
      <c r="F5743">
        <v>0</v>
      </c>
      <c r="G5743">
        <v>0</v>
      </c>
      <c r="H5743">
        <v>-19.623851730327999</v>
      </c>
      <c r="I5743">
        <v>-0.16293106600642199</v>
      </c>
      <c r="J5743">
        <v>0.12615024112164999</v>
      </c>
      <c r="K5743">
        <v>-1.69883484689448E-2</v>
      </c>
    </row>
    <row r="5744" spans="1:11">
      <c r="A5744">
        <v>97.51</v>
      </c>
      <c r="B5744">
        <v>97.51</v>
      </c>
      <c r="C5744">
        <v>1</v>
      </c>
      <c r="D5744">
        <v>1</v>
      </c>
      <c r="E5744">
        <v>1</v>
      </c>
      <c r="F5744">
        <v>0</v>
      </c>
      <c r="G5744">
        <v>0</v>
      </c>
      <c r="H5744">
        <v>-19.624182256725401</v>
      </c>
      <c r="I5744">
        <v>-0.163749614730477</v>
      </c>
      <c r="J5744">
        <v>0.12632311787456299</v>
      </c>
      <c r="K5744">
        <v>-1.7908960847669301E-2</v>
      </c>
    </row>
    <row r="5745" spans="1:11">
      <c r="A5745">
        <v>97.53</v>
      </c>
      <c r="B5745">
        <v>97.53</v>
      </c>
      <c r="C5745">
        <v>1</v>
      </c>
      <c r="D5745">
        <v>1</v>
      </c>
      <c r="E5745">
        <v>1</v>
      </c>
      <c r="F5745">
        <v>0</v>
      </c>
      <c r="G5745">
        <v>0</v>
      </c>
      <c r="H5745">
        <v>-19.624620444017602</v>
      </c>
      <c r="I5745">
        <v>-0.16454237513244199</v>
      </c>
      <c r="J5745">
        <v>0.120068374089897</v>
      </c>
      <c r="K5745">
        <v>-1.7486140392493899E-2</v>
      </c>
    </row>
    <row r="5746" spans="1:11">
      <c r="A5746">
        <v>97.54</v>
      </c>
      <c r="B5746">
        <v>97.54</v>
      </c>
      <c r="C5746">
        <v>1</v>
      </c>
      <c r="D5746">
        <v>1</v>
      </c>
      <c r="E5746">
        <v>1</v>
      </c>
      <c r="F5746">
        <v>0</v>
      </c>
      <c r="G5746">
        <v>0</v>
      </c>
      <c r="H5746">
        <v>-19.624866871982601</v>
      </c>
      <c r="I5746">
        <v>-0.16498638316988901</v>
      </c>
      <c r="J5746">
        <v>0.11717900633811899</v>
      </c>
      <c r="K5746">
        <v>-1.72311442677647E-2</v>
      </c>
    </row>
    <row r="5747" spans="1:11">
      <c r="A5747">
        <v>97.56</v>
      </c>
      <c r="B5747">
        <v>97.56</v>
      </c>
      <c r="C5747">
        <v>1</v>
      </c>
      <c r="D5747">
        <v>1</v>
      </c>
      <c r="E5747">
        <v>1</v>
      </c>
      <c r="F5747">
        <v>0</v>
      </c>
      <c r="G5747">
        <v>0</v>
      </c>
      <c r="H5747">
        <v>-19.625375281000199</v>
      </c>
      <c r="I5747">
        <v>-0.165719399228692</v>
      </c>
      <c r="J5747">
        <v>0.12638962827622899</v>
      </c>
      <c r="K5747">
        <v>-1.79274941671803E-2</v>
      </c>
    </row>
    <row r="5748" spans="1:11">
      <c r="A5748">
        <v>97.57</v>
      </c>
      <c r="B5748">
        <v>97.57</v>
      </c>
      <c r="C5748">
        <v>1</v>
      </c>
      <c r="D5748">
        <v>1</v>
      </c>
      <c r="E5748">
        <v>1</v>
      </c>
      <c r="F5748">
        <v>0</v>
      </c>
      <c r="G5748">
        <v>0</v>
      </c>
      <c r="H5748">
        <v>-19.6256807548192</v>
      </c>
      <c r="I5748">
        <v>-0.16584901139140101</v>
      </c>
      <c r="J5748">
        <v>0.12817346490919601</v>
      </c>
      <c r="K5748">
        <v>-1.7464999369735099E-2</v>
      </c>
    </row>
    <row r="5749" spans="1:11">
      <c r="A5749">
        <v>97.59</v>
      </c>
      <c r="B5749">
        <v>97.59</v>
      </c>
      <c r="C5749">
        <v>1</v>
      </c>
      <c r="D5749">
        <v>1</v>
      </c>
      <c r="E5749">
        <v>1</v>
      </c>
      <c r="F5749">
        <v>0</v>
      </c>
      <c r="G5749">
        <v>0</v>
      </c>
      <c r="H5749">
        <v>-19.626112609117499</v>
      </c>
      <c r="I5749">
        <v>-0.166048249229789</v>
      </c>
      <c r="J5749">
        <v>0.133942267857492</v>
      </c>
      <c r="K5749">
        <v>-1.794127774149E-2</v>
      </c>
    </row>
    <row r="5750" spans="1:11">
      <c r="A5750">
        <v>97.6</v>
      </c>
      <c r="B5750">
        <v>97.6</v>
      </c>
      <c r="C5750">
        <v>1</v>
      </c>
      <c r="D5750">
        <v>1</v>
      </c>
      <c r="E5750">
        <v>1</v>
      </c>
      <c r="F5750">
        <v>0</v>
      </c>
      <c r="G5750">
        <v>0</v>
      </c>
      <c r="H5750">
        <v>-19.626416173725101</v>
      </c>
      <c r="I5750">
        <v>-0.16595847904682201</v>
      </c>
      <c r="J5750">
        <v>0.13995762448757901</v>
      </c>
      <c r="K5750">
        <v>-1.8343329702942099E-2</v>
      </c>
    </row>
    <row r="5751" spans="1:11">
      <c r="A5751">
        <v>97.62</v>
      </c>
      <c r="B5751">
        <v>97.62</v>
      </c>
      <c r="C5751">
        <v>1</v>
      </c>
      <c r="D5751">
        <v>1</v>
      </c>
      <c r="E5751">
        <v>1</v>
      </c>
      <c r="F5751">
        <v>0</v>
      </c>
      <c r="G5751">
        <v>0</v>
      </c>
      <c r="H5751">
        <v>-19.6270082620801</v>
      </c>
      <c r="I5751">
        <v>-0.16548774205148201</v>
      </c>
      <c r="J5751">
        <v>0.141832865774632</v>
      </c>
      <c r="K5751">
        <v>-1.70819463890883E-2</v>
      </c>
    </row>
    <row r="5752" spans="1:11">
      <c r="A5752">
        <v>97.64</v>
      </c>
      <c r="B5752">
        <v>97.64</v>
      </c>
      <c r="C5752">
        <v>1</v>
      </c>
      <c r="D5752">
        <v>1</v>
      </c>
      <c r="E5752">
        <v>1</v>
      </c>
      <c r="F5752">
        <v>0</v>
      </c>
      <c r="G5752">
        <v>0</v>
      </c>
      <c r="H5752">
        <v>-19.627306192185898</v>
      </c>
      <c r="I5752">
        <v>-0.164701277390122</v>
      </c>
      <c r="J5752">
        <v>0.14046041294932399</v>
      </c>
      <c r="K5752">
        <v>-1.8433202332731598E-2</v>
      </c>
    </row>
    <row r="5753" spans="1:11">
      <c r="A5753">
        <v>97.65</v>
      </c>
      <c r="B5753">
        <v>97.65</v>
      </c>
      <c r="C5753">
        <v>1</v>
      </c>
      <c r="D5753">
        <v>1</v>
      </c>
      <c r="E5753">
        <v>1</v>
      </c>
      <c r="F5753">
        <v>0</v>
      </c>
      <c r="G5753">
        <v>0</v>
      </c>
      <c r="H5753">
        <v>-19.6274202326405</v>
      </c>
      <c r="I5753">
        <v>-0.164256151765585</v>
      </c>
      <c r="J5753">
        <v>0.14011201914399901</v>
      </c>
      <c r="K5753">
        <v>-1.7653033400351702E-2</v>
      </c>
    </row>
    <row r="5754" spans="1:11">
      <c r="A5754">
        <v>97.67</v>
      </c>
      <c r="B5754">
        <v>97.67</v>
      </c>
      <c r="C5754">
        <v>1</v>
      </c>
      <c r="D5754">
        <v>1</v>
      </c>
      <c r="E5754">
        <v>1</v>
      </c>
      <c r="F5754">
        <v>0</v>
      </c>
      <c r="G5754">
        <v>0</v>
      </c>
      <c r="H5754">
        <v>-19.6277874531491</v>
      </c>
      <c r="I5754">
        <v>-0.16372460871934899</v>
      </c>
      <c r="J5754">
        <v>0.14009177684783899</v>
      </c>
      <c r="K5754">
        <v>-1.7311144878116198E-2</v>
      </c>
    </row>
    <row r="5755" spans="1:11">
      <c r="A5755">
        <v>97.68</v>
      </c>
      <c r="B5755">
        <v>97.68</v>
      </c>
      <c r="C5755">
        <v>1</v>
      </c>
      <c r="D5755">
        <v>1</v>
      </c>
      <c r="E5755">
        <v>1</v>
      </c>
      <c r="F5755">
        <v>0</v>
      </c>
      <c r="G5755">
        <v>0</v>
      </c>
      <c r="H5755">
        <v>-19.6279563950722</v>
      </c>
      <c r="I5755">
        <v>-0.16344122588634499</v>
      </c>
      <c r="J5755">
        <v>0.13940630480647101</v>
      </c>
      <c r="K5755">
        <v>-1.7717294658957598E-2</v>
      </c>
    </row>
    <row r="5756" spans="1:11">
      <c r="A5756">
        <v>97.7</v>
      </c>
      <c r="B5756">
        <v>97.7</v>
      </c>
      <c r="C5756">
        <v>1</v>
      </c>
      <c r="D5756">
        <v>1</v>
      </c>
      <c r="E5756">
        <v>1</v>
      </c>
      <c r="F5756">
        <v>0</v>
      </c>
      <c r="G5756">
        <v>0</v>
      </c>
      <c r="H5756">
        <v>-19.628305175392999</v>
      </c>
      <c r="I5756">
        <v>-0.162914004176855</v>
      </c>
      <c r="J5756">
        <v>0.14007882680743899</v>
      </c>
      <c r="K5756">
        <v>-1.7200038093309101E-2</v>
      </c>
    </row>
    <row r="5757" spans="1:11">
      <c r="A5757">
        <v>97.71</v>
      </c>
      <c r="B5757">
        <v>97.71</v>
      </c>
      <c r="C5757">
        <v>1</v>
      </c>
      <c r="D5757">
        <v>1</v>
      </c>
      <c r="E5757">
        <v>1</v>
      </c>
      <c r="F5757">
        <v>0</v>
      </c>
      <c r="G5757">
        <v>0</v>
      </c>
      <c r="H5757">
        <v>-19.628392766285302</v>
      </c>
      <c r="I5757">
        <v>-0.162688978016376</v>
      </c>
      <c r="J5757">
        <v>0.14007681515067799</v>
      </c>
      <c r="K5757">
        <v>-1.7244834709815499E-2</v>
      </c>
    </row>
    <row r="5758" spans="1:11">
      <c r="A5758">
        <v>97.73</v>
      </c>
      <c r="B5758">
        <v>97.73</v>
      </c>
      <c r="C5758">
        <v>1</v>
      </c>
      <c r="D5758">
        <v>1</v>
      </c>
      <c r="E5758">
        <v>1</v>
      </c>
      <c r="F5758">
        <v>0</v>
      </c>
      <c r="G5758">
        <v>0</v>
      </c>
      <c r="H5758">
        <v>-19.628562779229298</v>
      </c>
      <c r="I5758">
        <v>-0.162049354985356</v>
      </c>
      <c r="J5758">
        <v>0.13436207547783899</v>
      </c>
      <c r="K5758">
        <v>-1.7028674737026499E-2</v>
      </c>
    </row>
    <row r="5759" spans="1:11">
      <c r="A5759">
        <v>97.74</v>
      </c>
      <c r="B5759">
        <v>97.74</v>
      </c>
      <c r="C5759">
        <v>1</v>
      </c>
      <c r="D5759">
        <v>1</v>
      </c>
      <c r="E5759">
        <v>1</v>
      </c>
      <c r="F5759">
        <v>0</v>
      </c>
      <c r="G5759">
        <v>0</v>
      </c>
      <c r="H5759">
        <v>-19.628668391214301</v>
      </c>
      <c r="I5759">
        <v>-0.161757506430149</v>
      </c>
      <c r="J5759">
        <v>0.129155530594289</v>
      </c>
      <c r="K5759">
        <v>-1.6889721406823498E-2</v>
      </c>
    </row>
    <row r="5760" spans="1:11">
      <c r="A5760">
        <v>97.76</v>
      </c>
      <c r="B5760">
        <v>97.76</v>
      </c>
      <c r="C5760">
        <v>1</v>
      </c>
      <c r="D5760">
        <v>1</v>
      </c>
      <c r="E5760">
        <v>1</v>
      </c>
      <c r="F5760">
        <v>0</v>
      </c>
      <c r="G5760">
        <v>0</v>
      </c>
      <c r="H5760">
        <v>-19.629071514209901</v>
      </c>
      <c r="I5760">
        <v>-0.16137889586389101</v>
      </c>
      <c r="J5760">
        <v>0.13004656881094001</v>
      </c>
      <c r="K5760">
        <v>-1.7281435687543301E-2</v>
      </c>
    </row>
    <row r="5761" spans="1:11">
      <c r="A5761">
        <v>97.78</v>
      </c>
      <c r="B5761">
        <v>97.78</v>
      </c>
      <c r="C5761">
        <v>1</v>
      </c>
      <c r="D5761">
        <v>1</v>
      </c>
      <c r="E5761">
        <v>1</v>
      </c>
      <c r="F5761">
        <v>0</v>
      </c>
      <c r="G5761">
        <v>0</v>
      </c>
      <c r="H5761">
        <v>-19.629222667870899</v>
      </c>
      <c r="I5761">
        <v>-0.160984452813864</v>
      </c>
      <c r="J5761">
        <v>0.12816051486879601</v>
      </c>
      <c r="K5761">
        <v>-1.6597751775331199E-2</v>
      </c>
    </row>
    <row r="5762" spans="1:11">
      <c r="A5762">
        <v>97.79</v>
      </c>
      <c r="B5762">
        <v>97.79</v>
      </c>
      <c r="C5762">
        <v>1</v>
      </c>
      <c r="D5762">
        <v>1</v>
      </c>
      <c r="E5762">
        <v>1</v>
      </c>
      <c r="F5762">
        <v>0</v>
      </c>
      <c r="G5762">
        <v>0</v>
      </c>
      <c r="H5762">
        <v>-19.6293424359597</v>
      </c>
      <c r="I5762">
        <v>-0.160858314484358</v>
      </c>
      <c r="J5762">
        <v>0.13040288351476201</v>
      </c>
      <c r="K5762">
        <v>-1.69754962172236E-2</v>
      </c>
    </row>
    <row r="5763" spans="1:11">
      <c r="A5763">
        <v>97.81</v>
      </c>
      <c r="B5763">
        <v>97.81</v>
      </c>
      <c r="C5763">
        <v>1</v>
      </c>
      <c r="D5763">
        <v>1</v>
      </c>
      <c r="E5763">
        <v>1</v>
      </c>
      <c r="F5763">
        <v>0</v>
      </c>
      <c r="G5763">
        <v>0</v>
      </c>
      <c r="H5763">
        <v>-19.629661367390501</v>
      </c>
      <c r="I5763">
        <v>-0.16076477244496301</v>
      </c>
      <c r="J5763">
        <v>0.13201623223722</v>
      </c>
      <c r="K5763">
        <v>-1.73430892429015E-2</v>
      </c>
    </row>
    <row r="5764" spans="1:11">
      <c r="A5764">
        <v>97.82</v>
      </c>
      <c r="B5764">
        <v>97.82</v>
      </c>
      <c r="C5764">
        <v>1</v>
      </c>
      <c r="D5764">
        <v>1</v>
      </c>
      <c r="E5764">
        <v>1</v>
      </c>
      <c r="F5764">
        <v>0</v>
      </c>
      <c r="G5764">
        <v>0</v>
      </c>
      <c r="H5764">
        <v>-19.629898994356701</v>
      </c>
      <c r="I5764">
        <v>-0.16078090295195599</v>
      </c>
      <c r="J5764">
        <v>0.13163489755243099</v>
      </c>
      <c r="K5764">
        <v>-1.6765482973518601E-2</v>
      </c>
    </row>
    <row r="5765" spans="1:11">
      <c r="A5765">
        <v>97.84</v>
      </c>
      <c r="B5765">
        <v>97.84</v>
      </c>
      <c r="C5765">
        <v>1</v>
      </c>
      <c r="D5765">
        <v>1</v>
      </c>
      <c r="E5765">
        <v>1</v>
      </c>
      <c r="F5765">
        <v>0</v>
      </c>
      <c r="G5765">
        <v>0</v>
      </c>
      <c r="H5765">
        <v>-19.630175038381001</v>
      </c>
      <c r="I5765">
        <v>-0.16082601621747</v>
      </c>
      <c r="J5765">
        <v>0.14164150692522501</v>
      </c>
      <c r="K5765">
        <v>-1.7757062133486198E-2</v>
      </c>
    </row>
    <row r="5766" spans="1:11">
      <c r="A5766">
        <v>97.85</v>
      </c>
      <c r="B5766">
        <v>97.85</v>
      </c>
      <c r="C5766">
        <v>1</v>
      </c>
      <c r="D5766">
        <v>1</v>
      </c>
      <c r="E5766">
        <v>1</v>
      </c>
      <c r="F5766">
        <v>0</v>
      </c>
      <c r="G5766">
        <v>0</v>
      </c>
      <c r="H5766">
        <v>-19.6302874490211</v>
      </c>
      <c r="I5766">
        <v>-0.160825084894896</v>
      </c>
      <c r="J5766">
        <v>0.14157637953758201</v>
      </c>
      <c r="K5766">
        <v>-1.76073054612567E-2</v>
      </c>
    </row>
    <row r="5767" spans="1:11">
      <c r="A5767">
        <v>97.87</v>
      </c>
      <c r="B5767">
        <v>97.87</v>
      </c>
      <c r="C5767">
        <v>1</v>
      </c>
      <c r="D5767">
        <v>1</v>
      </c>
      <c r="E5767">
        <v>1</v>
      </c>
      <c r="F5767">
        <v>0</v>
      </c>
      <c r="G5767">
        <v>0</v>
      </c>
      <c r="H5767">
        <v>-19.6304572291345</v>
      </c>
      <c r="I5767">
        <v>-0.16098719090223301</v>
      </c>
      <c r="J5767">
        <v>0.14481854159384999</v>
      </c>
      <c r="K5767">
        <v>-1.6606133678627601E-2</v>
      </c>
    </row>
    <row r="5768" spans="1:11">
      <c r="A5768">
        <v>97.89</v>
      </c>
      <c r="B5768">
        <v>97.89</v>
      </c>
      <c r="C5768">
        <v>1</v>
      </c>
      <c r="D5768">
        <v>1</v>
      </c>
      <c r="E5768">
        <v>1</v>
      </c>
      <c r="F5768">
        <v>0</v>
      </c>
      <c r="G5768">
        <v>0</v>
      </c>
      <c r="H5768">
        <v>-19.630938443531601</v>
      </c>
      <c r="I5768">
        <v>-0.16121434047818201</v>
      </c>
      <c r="J5768">
        <v>0.142774824053049</v>
      </c>
      <c r="K5768">
        <v>-1.70498157597853E-2</v>
      </c>
    </row>
    <row r="5769" spans="1:11">
      <c r="A5769">
        <v>97.9</v>
      </c>
      <c r="B5769">
        <v>97.9</v>
      </c>
      <c r="C5769">
        <v>1</v>
      </c>
      <c r="D5769">
        <v>1</v>
      </c>
      <c r="E5769">
        <v>1</v>
      </c>
      <c r="F5769">
        <v>0</v>
      </c>
      <c r="G5769">
        <v>0</v>
      </c>
      <c r="H5769">
        <v>-19.631126710398998</v>
      </c>
      <c r="I5769">
        <v>-0.16133933328092101</v>
      </c>
      <c r="J5769">
        <v>0.14151464682072401</v>
      </c>
      <c r="K5769">
        <v>-1.6590114930105499E-2</v>
      </c>
    </row>
    <row r="5770" spans="1:11">
      <c r="A5770">
        <v>97.92</v>
      </c>
      <c r="B5770">
        <v>97.92</v>
      </c>
      <c r="C5770">
        <v>1</v>
      </c>
      <c r="D5770">
        <v>1</v>
      </c>
      <c r="E5770">
        <v>1</v>
      </c>
      <c r="F5770">
        <v>0</v>
      </c>
      <c r="G5770">
        <v>0</v>
      </c>
      <c r="H5770">
        <v>-19.631350786621098</v>
      </c>
      <c r="I5770">
        <v>-0.161710809916258</v>
      </c>
      <c r="J5770">
        <v>0.13755985535681201</v>
      </c>
      <c r="K5770">
        <v>-1.7636548990535399E-2</v>
      </c>
    </row>
    <row r="5771" spans="1:11">
      <c r="A5771">
        <v>97.93</v>
      </c>
      <c r="B5771">
        <v>97.93</v>
      </c>
      <c r="C5771">
        <v>1</v>
      </c>
      <c r="D5771">
        <v>1</v>
      </c>
      <c r="E5771">
        <v>1</v>
      </c>
      <c r="F5771">
        <v>0</v>
      </c>
      <c r="G5771">
        <v>0</v>
      </c>
      <c r="H5771">
        <v>-19.631535002235101</v>
      </c>
      <c r="I5771">
        <v>-0.16181277111172701</v>
      </c>
      <c r="J5771">
        <v>0.140775237232447</v>
      </c>
      <c r="K5771">
        <v>-1.7229561019364299E-2</v>
      </c>
    </row>
    <row r="5772" spans="1:11">
      <c r="A5772">
        <v>97.95</v>
      </c>
      <c r="B5772">
        <v>97.95</v>
      </c>
      <c r="C5772">
        <v>1</v>
      </c>
      <c r="D5772">
        <v>1</v>
      </c>
      <c r="E5772">
        <v>1</v>
      </c>
      <c r="F5772">
        <v>0</v>
      </c>
      <c r="G5772">
        <v>0</v>
      </c>
      <c r="H5772">
        <v>-19.631831581923102</v>
      </c>
      <c r="I5772">
        <v>-0.16216040588915301</v>
      </c>
      <c r="J5772">
        <v>0.14151225797832001</v>
      </c>
      <c r="K5772">
        <v>-1.6893353564918601E-2</v>
      </c>
    </row>
    <row r="5773" spans="1:11">
      <c r="A5773">
        <v>97.96</v>
      </c>
      <c r="B5773">
        <v>97.96</v>
      </c>
      <c r="C5773">
        <v>1</v>
      </c>
      <c r="D5773">
        <v>1</v>
      </c>
      <c r="E5773">
        <v>1</v>
      </c>
      <c r="F5773">
        <v>0</v>
      </c>
      <c r="G5773">
        <v>0</v>
      </c>
      <c r="H5773">
        <v>-19.632001920830099</v>
      </c>
      <c r="I5773">
        <v>-0.16240812838077501</v>
      </c>
      <c r="J5773">
        <v>0.141958971507847</v>
      </c>
      <c r="K5773">
        <v>-1.7273146916505701E-2</v>
      </c>
    </row>
    <row r="5774" spans="1:11">
      <c r="A5774">
        <v>97.98</v>
      </c>
      <c r="B5774">
        <v>97.98</v>
      </c>
      <c r="C5774">
        <v>1</v>
      </c>
      <c r="D5774">
        <v>1</v>
      </c>
      <c r="E5774">
        <v>1</v>
      </c>
      <c r="F5774">
        <v>0</v>
      </c>
      <c r="G5774">
        <v>0</v>
      </c>
      <c r="H5774">
        <v>-19.632455707776099</v>
      </c>
      <c r="I5774">
        <v>-0.16274740919470801</v>
      </c>
      <c r="J5774">
        <v>0.141531117260456</v>
      </c>
      <c r="K5774">
        <v>-1.6790628683407902E-2</v>
      </c>
    </row>
    <row r="5775" spans="1:11">
      <c r="A5775">
        <v>97.99</v>
      </c>
      <c r="B5775">
        <v>97.99</v>
      </c>
      <c r="C5775">
        <v>1</v>
      </c>
      <c r="D5775">
        <v>1</v>
      </c>
      <c r="E5775">
        <v>1</v>
      </c>
      <c r="F5775">
        <v>0</v>
      </c>
      <c r="G5775">
        <v>0</v>
      </c>
      <c r="H5775">
        <v>-19.632626465778301</v>
      </c>
      <c r="I5775">
        <v>-0.162952095270157</v>
      </c>
      <c r="J5775">
        <v>0.141014247201383</v>
      </c>
      <c r="K5775">
        <v>-1.70195477756593E-2</v>
      </c>
    </row>
    <row r="5776" spans="1:11">
      <c r="A5776">
        <v>98.01</v>
      </c>
      <c r="B5776">
        <v>98.01</v>
      </c>
      <c r="C5776">
        <v>1</v>
      </c>
      <c r="D5776">
        <v>1</v>
      </c>
      <c r="E5776">
        <v>1</v>
      </c>
      <c r="F5776">
        <v>0</v>
      </c>
      <c r="G5776">
        <v>0</v>
      </c>
      <c r="H5776">
        <v>-19.632994664175701</v>
      </c>
      <c r="I5776">
        <v>-0.16321789473295201</v>
      </c>
      <c r="J5776">
        <v>0.139837050810456</v>
      </c>
      <c r="K5776">
        <v>-1.72758477520123E-2</v>
      </c>
    </row>
    <row r="5777" spans="1:11">
      <c r="A5777">
        <v>98.03</v>
      </c>
      <c r="B5777">
        <v>98.03</v>
      </c>
      <c r="C5777">
        <v>1</v>
      </c>
      <c r="D5777">
        <v>1</v>
      </c>
      <c r="E5777">
        <v>1</v>
      </c>
      <c r="F5777">
        <v>0</v>
      </c>
      <c r="G5777">
        <v>0</v>
      </c>
      <c r="H5777">
        <v>-19.6335042839127</v>
      </c>
      <c r="I5777">
        <v>-0.16341951675713101</v>
      </c>
      <c r="J5777">
        <v>0.13985176105052199</v>
      </c>
      <c r="K5777">
        <v>-1.6915146513489299E-2</v>
      </c>
    </row>
    <row r="5778" spans="1:11">
      <c r="A5778">
        <v>98.04</v>
      </c>
      <c r="B5778">
        <v>98.04</v>
      </c>
      <c r="C5778">
        <v>1</v>
      </c>
      <c r="D5778">
        <v>1</v>
      </c>
      <c r="E5778">
        <v>1</v>
      </c>
      <c r="F5778">
        <v>0</v>
      </c>
      <c r="G5778">
        <v>0</v>
      </c>
      <c r="H5778">
        <v>-19.633765799304101</v>
      </c>
      <c r="I5778">
        <v>-0.163482176139951</v>
      </c>
      <c r="J5778">
        <v>0.14143216889351601</v>
      </c>
      <c r="K5778">
        <v>-1.7473008743996099E-2</v>
      </c>
    </row>
    <row r="5779" spans="1:11">
      <c r="A5779">
        <v>98.06</v>
      </c>
      <c r="B5779">
        <v>98.06</v>
      </c>
      <c r="C5779">
        <v>1</v>
      </c>
      <c r="D5779">
        <v>1</v>
      </c>
      <c r="E5779">
        <v>1</v>
      </c>
      <c r="F5779">
        <v>0</v>
      </c>
      <c r="G5779">
        <v>0</v>
      </c>
      <c r="H5779">
        <v>-19.634168968865801</v>
      </c>
      <c r="I5779">
        <v>-0.16322446055710299</v>
      </c>
      <c r="J5779">
        <v>0.14317941851913901</v>
      </c>
      <c r="K5779">
        <v>-1.66376123821186E-2</v>
      </c>
    </row>
    <row r="5780" spans="1:11">
      <c r="A5780">
        <v>98.07</v>
      </c>
      <c r="B5780">
        <v>98.07</v>
      </c>
      <c r="C5780">
        <v>1</v>
      </c>
      <c r="D5780">
        <v>1</v>
      </c>
      <c r="E5780">
        <v>1</v>
      </c>
      <c r="F5780">
        <v>0</v>
      </c>
      <c r="G5780">
        <v>0</v>
      </c>
      <c r="H5780">
        <v>-19.634365384806099</v>
      </c>
      <c r="I5780">
        <v>-0.163129847496748</v>
      </c>
      <c r="J5780">
        <v>0.14265261590480799</v>
      </c>
      <c r="K5780">
        <v>-1.68706292937594E-2</v>
      </c>
    </row>
    <row r="5781" spans="1:11">
      <c r="A5781">
        <v>98.09</v>
      </c>
      <c r="B5781">
        <v>98.09</v>
      </c>
      <c r="C5781">
        <v>1</v>
      </c>
      <c r="D5781">
        <v>1</v>
      </c>
      <c r="E5781">
        <v>1</v>
      </c>
      <c r="F5781">
        <v>0</v>
      </c>
      <c r="G5781">
        <v>0</v>
      </c>
      <c r="H5781">
        <v>-19.634666202011999</v>
      </c>
      <c r="I5781">
        <v>-0.16304145567119099</v>
      </c>
      <c r="J5781">
        <v>0.14234998729080001</v>
      </c>
      <c r="K5781">
        <v>-1.71462076476942E-2</v>
      </c>
    </row>
    <row r="5782" spans="1:11">
      <c r="A5782">
        <v>98.1</v>
      </c>
      <c r="B5782">
        <v>98.1</v>
      </c>
      <c r="C5782">
        <v>1</v>
      </c>
      <c r="D5782">
        <v>1</v>
      </c>
      <c r="E5782">
        <v>1</v>
      </c>
      <c r="F5782">
        <v>0</v>
      </c>
      <c r="G5782">
        <v>0</v>
      </c>
      <c r="H5782">
        <v>-19.634854748276201</v>
      </c>
      <c r="I5782">
        <v>-0.16303872689604801</v>
      </c>
      <c r="J5782">
        <v>0.14095326885581</v>
      </c>
      <c r="K5782">
        <v>-1.6702898095571898E-2</v>
      </c>
    </row>
    <row r="5783" spans="1:11">
      <c r="A5783">
        <v>98.12</v>
      </c>
      <c r="B5783">
        <v>98.12</v>
      </c>
      <c r="C5783">
        <v>1</v>
      </c>
      <c r="D5783">
        <v>1</v>
      </c>
      <c r="E5783">
        <v>1</v>
      </c>
      <c r="F5783">
        <v>0</v>
      </c>
      <c r="G5783">
        <v>0</v>
      </c>
      <c r="H5783">
        <v>-19.635234634772399</v>
      </c>
      <c r="I5783">
        <v>-0.16313377767801299</v>
      </c>
      <c r="J5783">
        <v>0.13789379037916699</v>
      </c>
      <c r="K5783">
        <v>-1.7078500495510799E-2</v>
      </c>
    </row>
    <row r="5784" spans="1:11">
      <c r="A5784">
        <v>98.14</v>
      </c>
      <c r="B5784">
        <v>98.14</v>
      </c>
      <c r="C5784">
        <v>1</v>
      </c>
      <c r="D5784">
        <v>1</v>
      </c>
      <c r="E5784">
        <v>1</v>
      </c>
      <c r="F5784">
        <v>0</v>
      </c>
      <c r="G5784">
        <v>0</v>
      </c>
      <c r="H5784">
        <v>-19.635554078430701</v>
      </c>
      <c r="I5784">
        <v>-0.162961995229125</v>
      </c>
      <c r="J5784">
        <v>0.140247554518282</v>
      </c>
      <c r="K5784">
        <v>-1.69890003947567E-2</v>
      </c>
    </row>
    <row r="5785" spans="1:11">
      <c r="A5785">
        <v>98.15</v>
      </c>
      <c r="B5785">
        <v>98.15</v>
      </c>
      <c r="C5785">
        <v>1</v>
      </c>
      <c r="D5785">
        <v>1</v>
      </c>
      <c r="E5785">
        <v>1</v>
      </c>
      <c r="F5785">
        <v>0</v>
      </c>
      <c r="G5785">
        <v>0</v>
      </c>
      <c r="H5785">
        <v>-19.635705138959398</v>
      </c>
      <c r="I5785">
        <v>-0.16289820894599</v>
      </c>
      <c r="J5785">
        <v>0.140259121544659</v>
      </c>
      <c r="K5785">
        <v>-1.6974751159152798E-2</v>
      </c>
    </row>
    <row r="5786" spans="1:11">
      <c r="A5786">
        <v>98.17</v>
      </c>
      <c r="B5786">
        <v>98.17</v>
      </c>
      <c r="C5786">
        <v>1</v>
      </c>
      <c r="D5786">
        <v>1</v>
      </c>
      <c r="E5786">
        <v>1</v>
      </c>
      <c r="F5786">
        <v>0</v>
      </c>
      <c r="G5786">
        <v>0</v>
      </c>
      <c r="H5786">
        <v>-19.636124094439499</v>
      </c>
      <c r="I5786">
        <v>-0.162789076566696</v>
      </c>
      <c r="J5786">
        <v>0.13778428081423</v>
      </c>
      <c r="K5786">
        <v>-1.72391536420257E-2</v>
      </c>
    </row>
    <row r="5787" spans="1:11">
      <c r="A5787">
        <v>98.18</v>
      </c>
      <c r="B5787">
        <v>98.18</v>
      </c>
      <c r="C5787">
        <v>1</v>
      </c>
      <c r="D5787">
        <v>1</v>
      </c>
      <c r="E5787">
        <v>1</v>
      </c>
      <c r="F5787">
        <v>0</v>
      </c>
      <c r="G5787">
        <v>0</v>
      </c>
      <c r="H5787">
        <v>-19.636214293035199</v>
      </c>
      <c r="I5787">
        <v>-0.162652432918549</v>
      </c>
      <c r="J5787">
        <v>0.13775888364762101</v>
      </c>
      <c r="K5787">
        <v>-1.65803360429264E-2</v>
      </c>
    </row>
    <row r="5788" spans="1:11">
      <c r="A5788">
        <v>98.2</v>
      </c>
      <c r="B5788">
        <v>98.2</v>
      </c>
      <c r="C5788">
        <v>1</v>
      </c>
      <c r="D5788">
        <v>1</v>
      </c>
      <c r="E5788">
        <v>1</v>
      </c>
      <c r="F5788">
        <v>0</v>
      </c>
      <c r="G5788">
        <v>0</v>
      </c>
      <c r="H5788">
        <v>-19.6364761343895</v>
      </c>
      <c r="I5788">
        <v>-0.16230427660048</v>
      </c>
      <c r="J5788">
        <v>0.14197242446243799</v>
      </c>
      <c r="K5788">
        <v>-1.7287303019850798E-2</v>
      </c>
    </row>
    <row r="5789" spans="1:11">
      <c r="A5789">
        <v>98.21</v>
      </c>
      <c r="B5789">
        <v>98.21</v>
      </c>
      <c r="C5789">
        <v>1</v>
      </c>
      <c r="D5789">
        <v>1</v>
      </c>
      <c r="E5789">
        <v>1</v>
      </c>
      <c r="F5789">
        <v>0</v>
      </c>
      <c r="G5789">
        <v>0</v>
      </c>
      <c r="H5789">
        <v>-19.6365781607823</v>
      </c>
      <c r="I5789">
        <v>-0.16208391636610001</v>
      </c>
      <c r="J5789">
        <v>0.14024642296135401</v>
      </c>
      <c r="K5789">
        <v>-1.7073285089015299E-2</v>
      </c>
    </row>
    <row r="5790" spans="1:11">
      <c r="A5790">
        <v>98.23</v>
      </c>
      <c r="B5790">
        <v>98.23</v>
      </c>
      <c r="C5790">
        <v>1</v>
      </c>
      <c r="D5790">
        <v>1</v>
      </c>
      <c r="E5790">
        <v>1</v>
      </c>
      <c r="F5790">
        <v>0</v>
      </c>
      <c r="G5790">
        <v>0</v>
      </c>
      <c r="H5790">
        <v>-19.636887173627301</v>
      </c>
      <c r="I5790">
        <v>-0.161881092935801</v>
      </c>
      <c r="J5790">
        <v>0.13900900259613999</v>
      </c>
      <c r="K5790">
        <v>-1.6805064183529499E-2</v>
      </c>
    </row>
    <row r="5791" spans="1:11">
      <c r="A5791">
        <v>98.24</v>
      </c>
      <c r="B5791">
        <v>98.24</v>
      </c>
      <c r="C5791">
        <v>1</v>
      </c>
      <c r="D5791">
        <v>1</v>
      </c>
      <c r="E5791">
        <v>1</v>
      </c>
      <c r="F5791">
        <v>0</v>
      </c>
      <c r="G5791">
        <v>0</v>
      </c>
      <c r="H5791">
        <v>-19.637101703792499</v>
      </c>
      <c r="I5791">
        <v>-0.16178694553673301</v>
      </c>
      <c r="J5791">
        <v>0.139874517917633</v>
      </c>
      <c r="K5791">
        <v>-1.7717946584769599E-2</v>
      </c>
    </row>
    <row r="5792" spans="1:11">
      <c r="A5792">
        <v>98.26</v>
      </c>
      <c r="B5792">
        <v>98.26</v>
      </c>
      <c r="C5792">
        <v>1</v>
      </c>
      <c r="D5792">
        <v>1</v>
      </c>
      <c r="E5792">
        <v>1</v>
      </c>
      <c r="F5792">
        <v>0</v>
      </c>
      <c r="G5792">
        <v>0</v>
      </c>
      <c r="H5792">
        <v>-19.637228782763898</v>
      </c>
      <c r="I5792">
        <v>-0.161660285666585</v>
      </c>
      <c r="J5792">
        <v>0.13784576207399399</v>
      </c>
      <c r="K5792">
        <v>-1.64525585837852E-2</v>
      </c>
    </row>
    <row r="5793" spans="1:11">
      <c r="A5793">
        <v>98.28</v>
      </c>
      <c r="B5793">
        <v>98.28</v>
      </c>
      <c r="C5793">
        <v>1</v>
      </c>
      <c r="D5793">
        <v>1</v>
      </c>
      <c r="E5793">
        <v>1</v>
      </c>
      <c r="F5793">
        <v>0</v>
      </c>
      <c r="G5793">
        <v>0</v>
      </c>
      <c r="H5793">
        <v>-19.6375423125235</v>
      </c>
      <c r="I5793">
        <v>-0.16169760376215001</v>
      </c>
      <c r="J5793">
        <v>0.129732750356197</v>
      </c>
      <c r="K5793">
        <v>-1.7416943124168902E-2</v>
      </c>
    </row>
    <row r="5794" spans="1:11">
      <c r="A5794">
        <v>98.29</v>
      </c>
      <c r="B5794">
        <v>98.29</v>
      </c>
      <c r="C5794">
        <v>1</v>
      </c>
      <c r="D5794">
        <v>1</v>
      </c>
      <c r="E5794">
        <v>1</v>
      </c>
      <c r="F5794">
        <v>0</v>
      </c>
      <c r="G5794">
        <v>0</v>
      </c>
      <c r="H5794">
        <v>-19.637584873967199</v>
      </c>
      <c r="I5794">
        <v>-0.16170384362340001</v>
      </c>
      <c r="J5794">
        <v>0.129349152557552</v>
      </c>
      <c r="K5794">
        <v>-1.7627701425944699E-2</v>
      </c>
    </row>
    <row r="5795" spans="1:11">
      <c r="A5795">
        <v>98.31</v>
      </c>
      <c r="B5795">
        <v>98.31</v>
      </c>
      <c r="C5795">
        <v>1</v>
      </c>
      <c r="D5795">
        <v>1</v>
      </c>
      <c r="E5795">
        <v>1</v>
      </c>
      <c r="F5795">
        <v>0</v>
      </c>
      <c r="G5795">
        <v>0</v>
      </c>
      <c r="H5795">
        <v>-19.637921360829399</v>
      </c>
      <c r="I5795">
        <v>-0.16191336326301101</v>
      </c>
      <c r="J5795">
        <v>0.13046587351709599</v>
      </c>
      <c r="K5795">
        <v>-1.6781129193005302E-2</v>
      </c>
    </row>
    <row r="5796" spans="1:11">
      <c r="A5796">
        <v>98.32</v>
      </c>
      <c r="B5796">
        <v>98.32</v>
      </c>
      <c r="C5796">
        <v>1</v>
      </c>
      <c r="D5796">
        <v>1</v>
      </c>
      <c r="E5796">
        <v>1</v>
      </c>
      <c r="F5796">
        <v>0</v>
      </c>
      <c r="G5796">
        <v>0</v>
      </c>
      <c r="H5796">
        <v>-19.638012630445999</v>
      </c>
      <c r="I5796">
        <v>-0.16210137866437399</v>
      </c>
      <c r="J5796">
        <v>0.13027866370975999</v>
      </c>
      <c r="K5796">
        <v>-1.7009955152997799E-2</v>
      </c>
    </row>
    <row r="5797" spans="1:11">
      <c r="A5797">
        <v>98.34</v>
      </c>
      <c r="B5797">
        <v>98.34</v>
      </c>
      <c r="C5797">
        <v>1</v>
      </c>
      <c r="D5797">
        <v>1</v>
      </c>
      <c r="E5797">
        <v>1</v>
      </c>
      <c r="F5797">
        <v>0</v>
      </c>
      <c r="G5797">
        <v>0</v>
      </c>
      <c r="H5797">
        <v>-19.638365042924999</v>
      </c>
      <c r="I5797">
        <v>-0.16254068352282</v>
      </c>
      <c r="J5797">
        <v>0.13720165472477699</v>
      </c>
      <c r="K5797">
        <v>-1.6675982872764498E-2</v>
      </c>
    </row>
    <row r="5798" spans="1:11">
      <c r="A5798">
        <v>98.35</v>
      </c>
      <c r="B5798">
        <v>98.35</v>
      </c>
      <c r="C5798">
        <v>1</v>
      </c>
      <c r="D5798">
        <v>1</v>
      </c>
      <c r="E5798">
        <v>1</v>
      </c>
      <c r="F5798">
        <v>0</v>
      </c>
      <c r="G5798">
        <v>0</v>
      </c>
      <c r="H5798">
        <v>-19.6384645081807</v>
      </c>
      <c r="I5798">
        <v>-0.162910372018814</v>
      </c>
      <c r="J5798">
        <v>0.13740671798586801</v>
      </c>
      <c r="K5798">
        <v>-1.7002877101325298E-2</v>
      </c>
    </row>
    <row r="5799" spans="1:11">
      <c r="A5799">
        <v>98.37</v>
      </c>
      <c r="B5799">
        <v>98.37</v>
      </c>
      <c r="C5799">
        <v>1</v>
      </c>
      <c r="D5799">
        <v>1</v>
      </c>
      <c r="E5799">
        <v>1</v>
      </c>
      <c r="F5799">
        <v>0</v>
      </c>
      <c r="G5799">
        <v>0</v>
      </c>
      <c r="H5799">
        <v>-19.6387776654113</v>
      </c>
      <c r="I5799">
        <v>-0.163557743653655</v>
      </c>
      <c r="J5799">
        <v>0.136652723886073</v>
      </c>
      <c r="K5799">
        <v>-1.7669890339203399E-2</v>
      </c>
    </row>
    <row r="5800" spans="1:11">
      <c r="A5800">
        <v>98.39</v>
      </c>
      <c r="B5800">
        <v>98.39</v>
      </c>
      <c r="C5800">
        <v>1</v>
      </c>
      <c r="D5800">
        <v>1</v>
      </c>
      <c r="E5800">
        <v>1</v>
      </c>
      <c r="F5800">
        <v>0</v>
      </c>
      <c r="G5800">
        <v>0</v>
      </c>
      <c r="H5800">
        <v>-19.6391175050349</v>
      </c>
      <c r="I5800">
        <v>-0.164205282926559</v>
      </c>
      <c r="J5800">
        <v>0.13670804444700499</v>
      </c>
      <c r="K5800">
        <v>-1.7288141210180401E-2</v>
      </c>
    </row>
    <row r="5801" spans="1:11">
      <c r="A5801">
        <v>98.4</v>
      </c>
      <c r="B5801">
        <v>98.4</v>
      </c>
      <c r="C5801">
        <v>1</v>
      </c>
      <c r="D5801">
        <v>1</v>
      </c>
      <c r="E5801">
        <v>1</v>
      </c>
      <c r="F5801">
        <v>0</v>
      </c>
      <c r="G5801">
        <v>0</v>
      </c>
      <c r="H5801">
        <v>-19.639390522260602</v>
      </c>
      <c r="I5801">
        <v>-0.16449742950499099</v>
      </c>
      <c r="J5801">
        <v>0.13800267130136501</v>
      </c>
      <c r="K5801">
        <v>-1.72259288612692E-2</v>
      </c>
    </row>
    <row r="5802" spans="1:11">
      <c r="A5802">
        <v>98.42</v>
      </c>
      <c r="B5802">
        <v>98.42</v>
      </c>
      <c r="C5802">
        <v>1</v>
      </c>
      <c r="D5802">
        <v>1</v>
      </c>
      <c r="E5802">
        <v>1</v>
      </c>
      <c r="F5802">
        <v>0</v>
      </c>
      <c r="G5802">
        <v>0</v>
      </c>
      <c r="H5802">
        <v>-19.6399079185415</v>
      </c>
      <c r="I5802">
        <v>-0.16509177163243299</v>
      </c>
      <c r="J5802">
        <v>0.13475573156029</v>
      </c>
      <c r="K5802">
        <v>-1.71693975801477E-2</v>
      </c>
    </row>
    <row r="5803" spans="1:11">
      <c r="A5803">
        <v>98.43</v>
      </c>
      <c r="B5803">
        <v>98.43</v>
      </c>
      <c r="C5803">
        <v>1</v>
      </c>
      <c r="D5803">
        <v>1</v>
      </c>
      <c r="E5803">
        <v>1</v>
      </c>
      <c r="F5803">
        <v>0</v>
      </c>
      <c r="G5803">
        <v>0</v>
      </c>
      <c r="H5803">
        <v>-19.640074439025799</v>
      </c>
      <c r="I5803">
        <v>-0.16543524339795099</v>
      </c>
      <c r="J5803">
        <v>0.13707554899156099</v>
      </c>
      <c r="K5803">
        <v>-1.7043575898442399E-2</v>
      </c>
    </row>
    <row r="5804" spans="1:11">
      <c r="A5804">
        <v>98.45</v>
      </c>
      <c r="B5804">
        <v>98.45</v>
      </c>
      <c r="C5804">
        <v>1</v>
      </c>
      <c r="D5804">
        <v>1</v>
      </c>
      <c r="E5804">
        <v>1</v>
      </c>
      <c r="F5804">
        <v>0</v>
      </c>
      <c r="G5804">
        <v>0</v>
      </c>
      <c r="H5804">
        <v>-19.640624804127398</v>
      </c>
      <c r="I5804">
        <v>-0.16604835167527199</v>
      </c>
      <c r="J5804">
        <v>0.13693284709006501</v>
      </c>
      <c r="K5804">
        <v>-1.7657038087482198E-2</v>
      </c>
    </row>
    <row r="5805" spans="1:11">
      <c r="A5805">
        <v>98.46</v>
      </c>
      <c r="B5805">
        <v>98.46</v>
      </c>
      <c r="C5805">
        <v>1</v>
      </c>
      <c r="D5805">
        <v>1</v>
      </c>
      <c r="E5805">
        <v>1</v>
      </c>
      <c r="F5805">
        <v>0</v>
      </c>
      <c r="G5805">
        <v>0</v>
      </c>
      <c r="H5805">
        <v>-19.640924596878399</v>
      </c>
      <c r="I5805">
        <v>-0.16616745851934001</v>
      </c>
      <c r="J5805">
        <v>0.13481419533491101</v>
      </c>
      <c r="K5805">
        <v>-1.7164740967205199E-2</v>
      </c>
    </row>
    <row r="5806" spans="1:11">
      <c r="A5806">
        <v>98.48</v>
      </c>
      <c r="B5806">
        <v>98.48</v>
      </c>
      <c r="C5806">
        <v>1</v>
      </c>
      <c r="D5806">
        <v>1</v>
      </c>
      <c r="E5806">
        <v>1</v>
      </c>
      <c r="F5806">
        <v>0</v>
      </c>
      <c r="G5806">
        <v>0</v>
      </c>
      <c r="H5806">
        <v>-19.641283808012499</v>
      </c>
      <c r="I5806">
        <v>-0.16584127210080599</v>
      </c>
      <c r="J5806">
        <v>0.133301932364702</v>
      </c>
      <c r="K5806">
        <v>-1.7980672686983199E-2</v>
      </c>
    </row>
    <row r="5807" spans="1:11">
      <c r="A5807">
        <v>98.49</v>
      </c>
      <c r="B5807">
        <v>98.49</v>
      </c>
      <c r="C5807">
        <v>1</v>
      </c>
      <c r="D5807">
        <v>1</v>
      </c>
      <c r="E5807">
        <v>1</v>
      </c>
      <c r="F5807">
        <v>0</v>
      </c>
      <c r="G5807">
        <v>0</v>
      </c>
      <c r="H5807">
        <v>-19.641523530454599</v>
      </c>
      <c r="I5807">
        <v>-0.165530340746045</v>
      </c>
      <c r="J5807">
        <v>0.132428873330355</v>
      </c>
      <c r="K5807">
        <v>-1.8060021371522801E-2</v>
      </c>
    </row>
    <row r="5808" spans="1:11">
      <c r="A5808">
        <v>98.51</v>
      </c>
      <c r="B5808">
        <v>98.51</v>
      </c>
      <c r="C5808">
        <v>1</v>
      </c>
      <c r="D5808">
        <v>1</v>
      </c>
      <c r="E5808">
        <v>1</v>
      </c>
      <c r="F5808">
        <v>0</v>
      </c>
      <c r="G5808">
        <v>0</v>
      </c>
      <c r="H5808">
        <v>-19.641832357035</v>
      </c>
      <c r="I5808">
        <v>-0.164846517145634</v>
      </c>
      <c r="J5808">
        <v>0.132692400366068</v>
      </c>
      <c r="K5808">
        <v>-1.71033668086236E-2</v>
      </c>
    </row>
    <row r="5809" spans="1:11">
      <c r="A5809">
        <v>98.53</v>
      </c>
      <c r="B5809">
        <v>98.53</v>
      </c>
      <c r="C5809">
        <v>1</v>
      </c>
      <c r="D5809">
        <v>1</v>
      </c>
      <c r="E5809">
        <v>1</v>
      </c>
      <c r="F5809">
        <v>0</v>
      </c>
      <c r="G5809">
        <v>0</v>
      </c>
      <c r="H5809">
        <v>-19.642168890463299</v>
      </c>
      <c r="I5809">
        <v>-0.16419140622019801</v>
      </c>
      <c r="J5809">
        <v>0.133338142186403</v>
      </c>
      <c r="K5809">
        <v>-1.79021621927733E-2</v>
      </c>
    </row>
    <row r="5810" spans="1:11">
      <c r="A5810">
        <v>98.54</v>
      </c>
      <c r="B5810">
        <v>98.54</v>
      </c>
      <c r="C5810">
        <v>1</v>
      </c>
      <c r="D5810">
        <v>1</v>
      </c>
      <c r="E5810">
        <v>1</v>
      </c>
      <c r="F5810">
        <v>0</v>
      </c>
      <c r="G5810">
        <v>0</v>
      </c>
      <c r="H5810">
        <v>-19.642294339620101</v>
      </c>
      <c r="I5810">
        <v>-0.163862835615873</v>
      </c>
      <c r="J5810">
        <v>0.13098475523292999</v>
      </c>
      <c r="K5810">
        <v>-1.7291307706981299E-2</v>
      </c>
    </row>
    <row r="5811" spans="1:11">
      <c r="A5811">
        <v>98.56</v>
      </c>
      <c r="B5811">
        <v>98.56</v>
      </c>
      <c r="C5811">
        <v>1</v>
      </c>
      <c r="D5811">
        <v>1</v>
      </c>
      <c r="E5811">
        <v>1</v>
      </c>
      <c r="F5811">
        <v>0</v>
      </c>
      <c r="G5811">
        <v>0</v>
      </c>
      <c r="H5811">
        <v>-19.642507705632099</v>
      </c>
      <c r="I5811">
        <v>-0.16348436474800099</v>
      </c>
      <c r="J5811">
        <v>0.13294825796037901</v>
      </c>
      <c r="K5811">
        <v>-1.70574526050109E-2</v>
      </c>
    </row>
    <row r="5812" spans="1:11">
      <c r="A5812">
        <v>98.57</v>
      </c>
      <c r="B5812">
        <v>98.57</v>
      </c>
      <c r="C5812">
        <v>1</v>
      </c>
      <c r="D5812">
        <v>1</v>
      </c>
      <c r="E5812">
        <v>1</v>
      </c>
      <c r="F5812">
        <v>0</v>
      </c>
      <c r="G5812">
        <v>0</v>
      </c>
      <c r="H5812">
        <v>-19.6426024677085</v>
      </c>
      <c r="I5812">
        <v>-0.16330351121723699</v>
      </c>
      <c r="J5812">
        <v>0.131806642748415</v>
      </c>
      <c r="K5812">
        <v>-1.75094234572062E-2</v>
      </c>
    </row>
    <row r="5813" spans="1:11">
      <c r="A5813">
        <v>98.59</v>
      </c>
      <c r="B5813">
        <v>98.59</v>
      </c>
      <c r="C5813">
        <v>1</v>
      </c>
      <c r="D5813">
        <v>1</v>
      </c>
      <c r="E5813">
        <v>1</v>
      </c>
      <c r="F5813">
        <v>0</v>
      </c>
      <c r="G5813">
        <v>0</v>
      </c>
      <c r="H5813">
        <v>-19.642857277577001</v>
      </c>
      <c r="I5813">
        <v>-0.16302767209708699</v>
      </c>
      <c r="J5813">
        <v>0.132835227996111</v>
      </c>
      <c r="K5813">
        <v>-1.6876310361549199E-2</v>
      </c>
    </row>
    <row r="5814" spans="1:11">
      <c r="A5814">
        <v>98.6</v>
      </c>
      <c r="B5814">
        <v>98.6</v>
      </c>
      <c r="C5814">
        <v>1</v>
      </c>
      <c r="D5814">
        <v>1</v>
      </c>
      <c r="E5814">
        <v>1</v>
      </c>
      <c r="F5814">
        <v>0</v>
      </c>
      <c r="G5814">
        <v>0</v>
      </c>
      <c r="H5814">
        <v>-19.642971271465601</v>
      </c>
      <c r="I5814">
        <v>-0.16305518336594099</v>
      </c>
      <c r="J5814">
        <v>0.13258615974336899</v>
      </c>
      <c r="K5814">
        <v>-1.6996264710947E-2</v>
      </c>
    </row>
    <row r="5815" spans="1:11">
      <c r="A5815">
        <v>98.62</v>
      </c>
      <c r="B5815">
        <v>98.62</v>
      </c>
      <c r="C5815">
        <v>1</v>
      </c>
      <c r="D5815">
        <v>1</v>
      </c>
      <c r="E5815">
        <v>1</v>
      </c>
      <c r="F5815">
        <v>0</v>
      </c>
      <c r="G5815">
        <v>0</v>
      </c>
      <c r="H5815">
        <v>-19.643235999920002</v>
      </c>
      <c r="I5815">
        <v>-0.16316635534167301</v>
      </c>
      <c r="J5815">
        <v>0.12981221079826399</v>
      </c>
      <c r="K5815">
        <v>-1.7358828594647002E-2</v>
      </c>
    </row>
    <row r="5816" spans="1:11">
      <c r="A5816">
        <v>98.64</v>
      </c>
      <c r="B5816">
        <v>98.64</v>
      </c>
      <c r="C5816">
        <v>1</v>
      </c>
      <c r="D5816">
        <v>1</v>
      </c>
      <c r="E5816">
        <v>1</v>
      </c>
      <c r="F5816">
        <v>0</v>
      </c>
      <c r="G5816">
        <v>0</v>
      </c>
      <c r="H5816">
        <v>-19.6436553744953</v>
      </c>
      <c r="I5816">
        <v>-0.16343028284609301</v>
      </c>
      <c r="J5816">
        <v>0.13184234965592601</v>
      </c>
      <c r="K5816">
        <v>-1.73890034465141E-2</v>
      </c>
    </row>
    <row r="5817" spans="1:11">
      <c r="A5817">
        <v>98.65</v>
      </c>
      <c r="B5817">
        <v>98.65</v>
      </c>
      <c r="C5817">
        <v>1</v>
      </c>
      <c r="D5817">
        <v>1</v>
      </c>
      <c r="E5817">
        <v>1</v>
      </c>
      <c r="F5817">
        <v>0</v>
      </c>
      <c r="G5817">
        <v>0</v>
      </c>
      <c r="H5817">
        <v>-19.6437208464754</v>
      </c>
      <c r="I5817">
        <v>-0.163588216528296</v>
      </c>
      <c r="J5817">
        <v>0.12996987439692001</v>
      </c>
      <c r="K5817">
        <v>-1.7729494984866902E-2</v>
      </c>
    </row>
    <row r="5818" spans="1:11">
      <c r="A5818">
        <v>98.67</v>
      </c>
      <c r="B5818">
        <v>98.67</v>
      </c>
      <c r="C5818">
        <v>1</v>
      </c>
      <c r="D5818">
        <v>1</v>
      </c>
      <c r="E5818">
        <v>1</v>
      </c>
      <c r="F5818">
        <v>0</v>
      </c>
      <c r="G5818">
        <v>0</v>
      </c>
      <c r="H5818">
        <v>-19.644072327631701</v>
      </c>
      <c r="I5818">
        <v>-0.163840297609568</v>
      </c>
      <c r="J5818">
        <v>0.122301187366247</v>
      </c>
      <c r="K5818">
        <v>-1.7038267359688001E-2</v>
      </c>
    </row>
    <row r="5819" spans="1:11">
      <c r="A5819">
        <v>98.68</v>
      </c>
      <c r="B5819">
        <v>98.68</v>
      </c>
      <c r="C5819">
        <v>1</v>
      </c>
      <c r="D5819">
        <v>1</v>
      </c>
      <c r="E5819">
        <v>1</v>
      </c>
      <c r="F5819">
        <v>0</v>
      </c>
      <c r="G5819">
        <v>0</v>
      </c>
      <c r="H5819">
        <v>-19.6442881616486</v>
      </c>
      <c r="I5819">
        <v>-0.164047190919518</v>
      </c>
      <c r="J5819">
        <v>0.121199553832412</v>
      </c>
      <c r="K5819">
        <v>-1.74972231312969E-2</v>
      </c>
    </row>
    <row r="5820" spans="1:11">
      <c r="A5820">
        <v>98.7</v>
      </c>
      <c r="B5820">
        <v>98.7</v>
      </c>
      <c r="C5820">
        <v>1</v>
      </c>
      <c r="D5820">
        <v>1</v>
      </c>
      <c r="E5820">
        <v>1</v>
      </c>
      <c r="F5820">
        <v>0</v>
      </c>
      <c r="G5820">
        <v>0</v>
      </c>
      <c r="H5820">
        <v>-19.644626511156101</v>
      </c>
      <c r="I5820">
        <v>-0.16431328840553799</v>
      </c>
      <c r="J5820">
        <v>0.12769846245646499</v>
      </c>
      <c r="K5820">
        <v>-1.6758218657328398E-2</v>
      </c>
    </row>
    <row r="5821" spans="1:11">
      <c r="A5821">
        <v>98.71</v>
      </c>
      <c r="B5821">
        <v>98.71</v>
      </c>
      <c r="C5821">
        <v>1</v>
      </c>
      <c r="D5821">
        <v>1</v>
      </c>
      <c r="E5821">
        <v>1</v>
      </c>
      <c r="F5821">
        <v>0</v>
      </c>
      <c r="G5821">
        <v>0</v>
      </c>
      <c r="H5821">
        <v>-19.644842484871401</v>
      </c>
      <c r="I5821">
        <v>-0.164353093132377</v>
      </c>
      <c r="J5821">
        <v>0.13217490166425699</v>
      </c>
      <c r="K5821">
        <v>-1.66650863984792E-2</v>
      </c>
    </row>
    <row r="5822" spans="1:11">
      <c r="A5822">
        <v>98.73</v>
      </c>
      <c r="B5822">
        <v>98.73</v>
      </c>
      <c r="C5822">
        <v>1</v>
      </c>
      <c r="D5822">
        <v>1</v>
      </c>
      <c r="E5822">
        <v>1</v>
      </c>
      <c r="F5822">
        <v>0</v>
      </c>
      <c r="G5822">
        <v>0</v>
      </c>
      <c r="H5822">
        <v>-19.6450573409996</v>
      </c>
      <c r="I5822">
        <v>-0.16453618183731999</v>
      </c>
      <c r="J5822">
        <v>0.13225398492068099</v>
      </c>
      <c r="K5822">
        <v>-1.7511472366900899E-2</v>
      </c>
    </row>
    <row r="5823" spans="1:11">
      <c r="A5823">
        <v>98.74</v>
      </c>
      <c r="B5823">
        <v>98.74</v>
      </c>
      <c r="C5823">
        <v>1</v>
      </c>
      <c r="D5823">
        <v>1</v>
      </c>
      <c r="E5823">
        <v>1</v>
      </c>
      <c r="F5823">
        <v>0</v>
      </c>
      <c r="G5823">
        <v>0</v>
      </c>
      <c r="H5823">
        <v>-19.645270008519599</v>
      </c>
      <c r="I5823">
        <v>-0.16464338637888401</v>
      </c>
      <c r="J5823">
        <v>0.13421006966382301</v>
      </c>
      <c r="K5823">
        <v>-1.7061643556659099E-2</v>
      </c>
    </row>
    <row r="5824" spans="1:11">
      <c r="A5824">
        <v>98.76</v>
      </c>
      <c r="B5824">
        <v>98.76</v>
      </c>
      <c r="C5824">
        <v>1</v>
      </c>
      <c r="D5824">
        <v>1</v>
      </c>
      <c r="E5824">
        <v>1</v>
      </c>
      <c r="F5824">
        <v>0</v>
      </c>
      <c r="G5824">
        <v>0</v>
      </c>
      <c r="H5824">
        <v>-19.645596390531299</v>
      </c>
      <c r="I5824">
        <v>-0.165140461176634</v>
      </c>
      <c r="J5824">
        <v>0.133627946488559</v>
      </c>
      <c r="K5824">
        <v>-1.7124600963641198E-2</v>
      </c>
    </row>
    <row r="5825" spans="1:11">
      <c r="A5825">
        <v>98.78</v>
      </c>
      <c r="B5825">
        <v>98.78</v>
      </c>
      <c r="C5825">
        <v>1</v>
      </c>
      <c r="D5825">
        <v>1</v>
      </c>
      <c r="E5825">
        <v>1</v>
      </c>
      <c r="F5825">
        <v>0</v>
      </c>
      <c r="G5825">
        <v>0</v>
      </c>
      <c r="H5825">
        <v>-19.645979862619701</v>
      </c>
      <c r="I5825">
        <v>-0.16544949263334299</v>
      </c>
      <c r="J5825">
        <v>0.13371847104281201</v>
      </c>
      <c r="K5825">
        <v>-1.7207674938534701E-2</v>
      </c>
    </row>
    <row r="5826" spans="1:11">
      <c r="A5826">
        <v>98.79</v>
      </c>
      <c r="B5826">
        <v>98.79</v>
      </c>
      <c r="C5826">
        <v>1</v>
      </c>
      <c r="D5826">
        <v>1</v>
      </c>
      <c r="E5826">
        <v>1</v>
      </c>
      <c r="F5826">
        <v>0</v>
      </c>
      <c r="G5826">
        <v>0</v>
      </c>
      <c r="H5826">
        <v>-19.646161098001301</v>
      </c>
      <c r="I5826">
        <v>-0.165501208975911</v>
      </c>
      <c r="J5826">
        <v>0.133152692578733</v>
      </c>
      <c r="K5826">
        <v>-1.69409441491905E-2</v>
      </c>
    </row>
    <row r="5827" spans="1:11">
      <c r="A5827">
        <v>98.81</v>
      </c>
      <c r="B5827">
        <v>98.81</v>
      </c>
      <c r="C5827">
        <v>1</v>
      </c>
      <c r="D5827">
        <v>1</v>
      </c>
      <c r="E5827">
        <v>1</v>
      </c>
      <c r="F5827">
        <v>0</v>
      </c>
      <c r="G5827">
        <v>0</v>
      </c>
      <c r="H5827">
        <v>-19.6465371660748</v>
      </c>
      <c r="I5827">
        <v>-0.165612967684865</v>
      </c>
      <c r="J5827">
        <v>0.13245288748294101</v>
      </c>
      <c r="K5827">
        <v>-1.7998367816164599E-2</v>
      </c>
    </row>
    <row r="5828" spans="1:11">
      <c r="A5828">
        <v>98.82</v>
      </c>
      <c r="B5828">
        <v>98.82</v>
      </c>
      <c r="C5828">
        <v>1</v>
      </c>
      <c r="D5828">
        <v>1</v>
      </c>
      <c r="E5828">
        <v>1</v>
      </c>
      <c r="F5828">
        <v>0</v>
      </c>
      <c r="G5828">
        <v>0</v>
      </c>
      <c r="H5828">
        <v>-19.646712860086801</v>
      </c>
      <c r="I5828">
        <v>-0.165601652115583</v>
      </c>
      <c r="J5828">
        <v>0.135232619941235</v>
      </c>
      <c r="K5828">
        <v>-1.7488561831223898E-2</v>
      </c>
    </row>
    <row r="5829" spans="1:11">
      <c r="A5829">
        <v>98.84</v>
      </c>
      <c r="B5829">
        <v>98.84</v>
      </c>
      <c r="C5829">
        <v>1</v>
      </c>
      <c r="D5829">
        <v>1</v>
      </c>
      <c r="E5829">
        <v>1</v>
      </c>
      <c r="F5829">
        <v>0</v>
      </c>
      <c r="G5829">
        <v>0</v>
      </c>
      <c r="H5829">
        <v>-19.647111745564501</v>
      </c>
      <c r="I5829">
        <v>-0.16562907956540601</v>
      </c>
      <c r="J5829">
        <v>0.135310445912182</v>
      </c>
      <c r="K5829">
        <v>-1.7169304447888799E-2</v>
      </c>
    </row>
    <row r="5830" spans="1:11">
      <c r="A5830">
        <v>98.85</v>
      </c>
      <c r="B5830">
        <v>98.85</v>
      </c>
      <c r="C5830">
        <v>1</v>
      </c>
      <c r="D5830">
        <v>1</v>
      </c>
      <c r="E5830">
        <v>1</v>
      </c>
      <c r="F5830">
        <v>0</v>
      </c>
      <c r="G5830">
        <v>0</v>
      </c>
      <c r="H5830">
        <v>-19.647252328713801</v>
      </c>
      <c r="I5830">
        <v>-0.16557227820157999</v>
      </c>
      <c r="J5830">
        <v>0.13460699468851101</v>
      </c>
      <c r="K5830">
        <v>-1.80321748261268E-2</v>
      </c>
    </row>
    <row r="5831" spans="1:11">
      <c r="A5831">
        <v>98.87</v>
      </c>
      <c r="B5831">
        <v>98.87</v>
      </c>
      <c r="C5831">
        <v>1</v>
      </c>
      <c r="D5831">
        <v>1</v>
      </c>
      <c r="E5831">
        <v>1</v>
      </c>
      <c r="F5831">
        <v>0</v>
      </c>
      <c r="G5831">
        <v>0</v>
      </c>
      <c r="H5831">
        <v>-19.647654520386698</v>
      </c>
      <c r="I5831">
        <v>-0.165329994633794</v>
      </c>
      <c r="J5831">
        <v>0.133111327886581</v>
      </c>
      <c r="K5831">
        <v>-1.6941689207261301E-2</v>
      </c>
    </row>
    <row r="5832" spans="1:11">
      <c r="A5832">
        <v>98.89</v>
      </c>
      <c r="B5832">
        <v>98.89</v>
      </c>
      <c r="C5832">
        <v>1</v>
      </c>
      <c r="D5832">
        <v>1</v>
      </c>
      <c r="E5832">
        <v>1</v>
      </c>
      <c r="F5832">
        <v>0</v>
      </c>
      <c r="G5832">
        <v>0</v>
      </c>
      <c r="H5832">
        <v>-19.647901460579099</v>
      </c>
      <c r="I5832">
        <v>-0.16525124199688401</v>
      </c>
      <c r="J5832">
        <v>0.13625466730445601</v>
      </c>
      <c r="K5832">
        <v>-1.7493032179648701E-2</v>
      </c>
    </row>
    <row r="5833" spans="1:11">
      <c r="A5833">
        <v>98.9</v>
      </c>
      <c r="B5833">
        <v>98.9</v>
      </c>
      <c r="C5833">
        <v>1</v>
      </c>
      <c r="D5833">
        <v>1</v>
      </c>
      <c r="E5833">
        <v>1</v>
      </c>
      <c r="F5833">
        <v>0</v>
      </c>
      <c r="G5833">
        <v>0</v>
      </c>
      <c r="H5833">
        <v>-19.6480807401833</v>
      </c>
      <c r="I5833">
        <v>-0.16521731391549099</v>
      </c>
      <c r="J5833">
        <v>0.137271811254323</v>
      </c>
      <c r="K5833">
        <v>-1.72498638517934E-2</v>
      </c>
    </row>
    <row r="5834" spans="1:11">
      <c r="A5834">
        <v>98.92</v>
      </c>
      <c r="B5834">
        <v>98.92</v>
      </c>
      <c r="C5834">
        <v>1</v>
      </c>
      <c r="D5834">
        <v>1</v>
      </c>
      <c r="E5834">
        <v>1</v>
      </c>
      <c r="F5834">
        <v>0</v>
      </c>
      <c r="G5834">
        <v>0</v>
      </c>
      <c r="H5834">
        <v>-19.6485817917522</v>
      </c>
      <c r="I5834">
        <v>-0.165317552164197</v>
      </c>
      <c r="J5834">
        <v>0.13087700586765999</v>
      </c>
      <c r="K5834">
        <v>-1.7168931918853401E-2</v>
      </c>
    </row>
    <row r="5835" spans="1:11">
      <c r="A5835">
        <v>98.93</v>
      </c>
      <c r="B5835">
        <v>98.93</v>
      </c>
      <c r="C5835">
        <v>1</v>
      </c>
      <c r="D5835">
        <v>1</v>
      </c>
      <c r="E5835">
        <v>1</v>
      </c>
      <c r="F5835">
        <v>0</v>
      </c>
      <c r="G5835">
        <v>0</v>
      </c>
      <c r="H5835">
        <v>-19.648615086535798</v>
      </c>
      <c r="I5835">
        <v>-0.16520698554813901</v>
      </c>
      <c r="J5835">
        <v>0.13198366854339799</v>
      </c>
      <c r="K5835">
        <v>-1.73550101720342E-2</v>
      </c>
    </row>
    <row r="5836" spans="1:11">
      <c r="A5836">
        <v>98.95</v>
      </c>
      <c r="B5836">
        <v>98.95</v>
      </c>
      <c r="C5836">
        <v>1</v>
      </c>
      <c r="D5836">
        <v>1</v>
      </c>
      <c r="E5836">
        <v>1</v>
      </c>
      <c r="F5836">
        <v>0</v>
      </c>
      <c r="G5836">
        <v>0</v>
      </c>
      <c r="H5836">
        <v>-19.648961957645199</v>
      </c>
      <c r="I5836">
        <v>-0.16496436670422601</v>
      </c>
      <c r="J5836">
        <v>0.136445020325482</v>
      </c>
      <c r="K5836">
        <v>-1.65681357170171E-2</v>
      </c>
    </row>
    <row r="5837" spans="1:11">
      <c r="A5837">
        <v>98.96</v>
      </c>
      <c r="B5837">
        <v>98.96</v>
      </c>
      <c r="C5837">
        <v>1</v>
      </c>
      <c r="D5837">
        <v>1</v>
      </c>
      <c r="E5837">
        <v>1</v>
      </c>
      <c r="F5837">
        <v>0</v>
      </c>
      <c r="G5837">
        <v>0</v>
      </c>
      <c r="H5837">
        <v>-19.6490267311334</v>
      </c>
      <c r="I5837">
        <v>-0.16491436399519399</v>
      </c>
      <c r="J5837">
        <v>0.13480124529451101</v>
      </c>
      <c r="K5837">
        <v>-1.6495585687373599E-2</v>
      </c>
    </row>
    <row r="5838" spans="1:11">
      <c r="A5838">
        <v>98.98</v>
      </c>
      <c r="B5838">
        <v>98.98</v>
      </c>
      <c r="C5838">
        <v>1</v>
      </c>
      <c r="D5838">
        <v>1</v>
      </c>
      <c r="E5838">
        <v>1</v>
      </c>
      <c r="F5838">
        <v>0</v>
      </c>
      <c r="G5838">
        <v>0</v>
      </c>
      <c r="H5838">
        <v>-19.649327734603801</v>
      </c>
      <c r="I5838">
        <v>-0.16486506909132001</v>
      </c>
      <c r="J5838">
        <v>0.13183958362788001</v>
      </c>
      <c r="K5838">
        <v>-1.71611088091101E-2</v>
      </c>
    </row>
    <row r="5839" spans="1:11">
      <c r="A5839">
        <v>98.99</v>
      </c>
      <c r="B5839">
        <v>98.99</v>
      </c>
      <c r="C5839">
        <v>1</v>
      </c>
      <c r="D5839">
        <v>1</v>
      </c>
      <c r="E5839">
        <v>1</v>
      </c>
      <c r="F5839">
        <v>0</v>
      </c>
      <c r="G5839">
        <v>0</v>
      </c>
      <c r="H5839">
        <v>-19.649521775671399</v>
      </c>
      <c r="I5839">
        <v>-0.16487729735672499</v>
      </c>
      <c r="J5839">
        <v>0.13321040198206899</v>
      </c>
      <c r="K5839">
        <v>-1.6944203778250299E-2</v>
      </c>
    </row>
    <row r="5840" spans="1:11">
      <c r="A5840">
        <v>99.01</v>
      </c>
      <c r="B5840">
        <v>99.01</v>
      </c>
      <c r="C5840">
        <v>1</v>
      </c>
      <c r="D5840">
        <v>1</v>
      </c>
      <c r="E5840">
        <v>1</v>
      </c>
      <c r="F5840">
        <v>0</v>
      </c>
      <c r="G5840">
        <v>0</v>
      </c>
      <c r="H5840">
        <v>-19.649784222385399</v>
      </c>
      <c r="I5840">
        <v>-0.16485303640365601</v>
      </c>
      <c r="J5840">
        <v>0.13375794980674999</v>
      </c>
      <c r="K5840">
        <v>-1.7549749725287899E-2</v>
      </c>
    </row>
    <row r="5841" spans="1:11">
      <c r="A5841">
        <v>99.03</v>
      </c>
      <c r="B5841">
        <v>99.03</v>
      </c>
      <c r="C5841">
        <v>1</v>
      </c>
      <c r="D5841">
        <v>1</v>
      </c>
      <c r="E5841">
        <v>1</v>
      </c>
      <c r="F5841">
        <v>0</v>
      </c>
      <c r="G5841">
        <v>0</v>
      </c>
      <c r="H5841">
        <v>-19.650084247967101</v>
      </c>
      <c r="I5841">
        <v>-0.165019296109676</v>
      </c>
      <c r="J5841">
        <v>0.13572509866207799</v>
      </c>
      <c r="K5841">
        <v>-1.6565807410545901E-2</v>
      </c>
    </row>
    <row r="5842" spans="1:11">
      <c r="A5842">
        <v>99.04</v>
      </c>
      <c r="B5842">
        <v>99.04</v>
      </c>
      <c r="C5842">
        <v>1</v>
      </c>
      <c r="D5842">
        <v>1</v>
      </c>
      <c r="E5842">
        <v>1</v>
      </c>
      <c r="F5842">
        <v>0</v>
      </c>
      <c r="G5842">
        <v>0</v>
      </c>
      <c r="H5842">
        <v>-19.650274004950699</v>
      </c>
      <c r="I5842">
        <v>-0.165194422006607</v>
      </c>
      <c r="J5842">
        <v>0.13484902214258901</v>
      </c>
      <c r="K5842">
        <v>-1.6766134899330602E-2</v>
      </c>
    </row>
    <row r="5843" spans="1:11">
      <c r="A5843">
        <v>99.06</v>
      </c>
      <c r="B5843">
        <v>99.06</v>
      </c>
      <c r="C5843">
        <v>1</v>
      </c>
      <c r="D5843">
        <v>1</v>
      </c>
      <c r="E5843">
        <v>1</v>
      </c>
      <c r="F5843">
        <v>0</v>
      </c>
      <c r="G5843">
        <v>0</v>
      </c>
      <c r="H5843">
        <v>-19.650558524010702</v>
      </c>
      <c r="I5843">
        <v>-0.16544871963560601</v>
      </c>
      <c r="J5843">
        <v>0.13664115685969599</v>
      </c>
      <c r="K5843">
        <v>-1.7006881788455799E-2</v>
      </c>
    </row>
    <row r="5844" spans="1:11">
      <c r="A5844">
        <v>99.07</v>
      </c>
      <c r="B5844">
        <v>99.07</v>
      </c>
      <c r="C5844">
        <v>1</v>
      </c>
      <c r="D5844">
        <v>1</v>
      </c>
      <c r="E5844">
        <v>1</v>
      </c>
      <c r="F5844">
        <v>0</v>
      </c>
      <c r="G5844">
        <v>0</v>
      </c>
      <c r="H5844">
        <v>-19.650695614700201</v>
      </c>
      <c r="I5844">
        <v>-0.16560454852879</v>
      </c>
      <c r="J5844">
        <v>0.13364102225750699</v>
      </c>
      <c r="K5844">
        <v>-1.6367621963714801E-2</v>
      </c>
    </row>
    <row r="5845" spans="1:11">
      <c r="A5845">
        <v>99.09</v>
      </c>
      <c r="B5845">
        <v>99.09</v>
      </c>
      <c r="C5845">
        <v>1</v>
      </c>
      <c r="D5845">
        <v>1</v>
      </c>
      <c r="E5845">
        <v>1</v>
      </c>
      <c r="F5845">
        <v>0</v>
      </c>
      <c r="G5845">
        <v>0</v>
      </c>
      <c r="H5845">
        <v>-19.651056176252101</v>
      </c>
      <c r="I5845">
        <v>-0.16595954075455699</v>
      </c>
      <c r="J5845">
        <v>0.12263637967407701</v>
      </c>
      <c r="K5845">
        <v>-1.7798412856415299E-2</v>
      </c>
    </row>
    <row r="5846" spans="1:11">
      <c r="A5846">
        <v>99.1</v>
      </c>
      <c r="B5846">
        <v>99.1</v>
      </c>
      <c r="C5846">
        <v>1</v>
      </c>
      <c r="D5846">
        <v>1</v>
      </c>
      <c r="E5846">
        <v>1</v>
      </c>
      <c r="F5846">
        <v>0</v>
      </c>
      <c r="G5846">
        <v>0</v>
      </c>
      <c r="H5846">
        <v>-19.651167981532499</v>
      </c>
      <c r="I5846">
        <v>-0.16606435179710399</v>
      </c>
      <c r="J5846">
        <v>0.121771115809679</v>
      </c>
      <c r="K5846">
        <v>-1.76088887096571E-2</v>
      </c>
    </row>
    <row r="5847" spans="1:11">
      <c r="A5847">
        <v>99.12</v>
      </c>
      <c r="B5847">
        <v>99.12</v>
      </c>
      <c r="C5847">
        <v>1</v>
      </c>
      <c r="D5847">
        <v>1</v>
      </c>
      <c r="E5847">
        <v>1</v>
      </c>
      <c r="F5847">
        <v>0</v>
      </c>
      <c r="G5847">
        <v>0</v>
      </c>
      <c r="H5847">
        <v>-19.6516749004339</v>
      </c>
      <c r="I5847">
        <v>-0.16630731523037001</v>
      </c>
      <c r="J5847">
        <v>0.125473067164421</v>
      </c>
      <c r="K5847">
        <v>-1.6456563270915801E-2</v>
      </c>
    </row>
    <row r="5848" spans="1:11">
      <c r="A5848">
        <v>99.14</v>
      </c>
      <c r="B5848">
        <v>99.14</v>
      </c>
      <c r="C5848">
        <v>1</v>
      </c>
      <c r="D5848">
        <v>1</v>
      </c>
      <c r="E5848">
        <v>1</v>
      </c>
      <c r="F5848">
        <v>0</v>
      </c>
      <c r="G5848">
        <v>0</v>
      </c>
      <c r="H5848">
        <v>-19.651991131029199</v>
      </c>
      <c r="I5848">
        <v>-0.16651244834065401</v>
      </c>
      <c r="J5848">
        <v>0.13023264706134799</v>
      </c>
      <c r="K5848">
        <v>-1.7526652925093301E-2</v>
      </c>
    </row>
    <row r="5849" spans="1:11">
      <c r="A5849">
        <v>99.15</v>
      </c>
      <c r="B5849">
        <v>99.15</v>
      </c>
      <c r="C5849">
        <v>1</v>
      </c>
      <c r="D5849">
        <v>1</v>
      </c>
      <c r="E5849">
        <v>1</v>
      </c>
      <c r="F5849">
        <v>0</v>
      </c>
      <c r="G5849">
        <v>0</v>
      </c>
      <c r="H5849">
        <v>-19.652214136230199</v>
      </c>
      <c r="I5849">
        <v>-0.166518203914165</v>
      </c>
      <c r="J5849">
        <v>0.13629049994051501</v>
      </c>
      <c r="K5849">
        <v>-1.6991142436710301E-2</v>
      </c>
    </row>
    <row r="5850" spans="1:11">
      <c r="A5850">
        <v>99.17</v>
      </c>
      <c r="B5850">
        <v>99.17</v>
      </c>
      <c r="C5850">
        <v>1</v>
      </c>
      <c r="D5850">
        <v>1</v>
      </c>
      <c r="E5850">
        <v>1</v>
      </c>
      <c r="F5850">
        <v>0</v>
      </c>
      <c r="G5850">
        <v>0</v>
      </c>
      <c r="H5850">
        <v>-19.652527153762399</v>
      </c>
      <c r="I5850">
        <v>-0.166648784652352</v>
      </c>
      <c r="J5850">
        <v>0.135970143601298</v>
      </c>
      <c r="K5850">
        <v>-1.7750915404402198E-2</v>
      </c>
    </row>
    <row r="5851" spans="1:11">
      <c r="A5851">
        <v>99.18</v>
      </c>
      <c r="B5851">
        <v>99.18</v>
      </c>
      <c r="C5851">
        <v>1</v>
      </c>
      <c r="D5851">
        <v>1</v>
      </c>
      <c r="E5851">
        <v>1</v>
      </c>
      <c r="F5851">
        <v>0</v>
      </c>
      <c r="G5851">
        <v>0</v>
      </c>
      <c r="H5851">
        <v>-19.652680216634899</v>
      </c>
      <c r="I5851">
        <v>-0.166628118604422</v>
      </c>
      <c r="J5851">
        <v>0.13637524098157899</v>
      </c>
      <c r="K5851">
        <v>-1.7574150377106398E-2</v>
      </c>
    </row>
    <row r="5852" spans="1:11">
      <c r="A5852">
        <v>99.2</v>
      </c>
      <c r="B5852">
        <v>99.2</v>
      </c>
      <c r="C5852">
        <v>1</v>
      </c>
      <c r="D5852">
        <v>1</v>
      </c>
      <c r="E5852">
        <v>1</v>
      </c>
      <c r="F5852">
        <v>0</v>
      </c>
      <c r="G5852">
        <v>0</v>
      </c>
      <c r="H5852">
        <v>-19.6530161447035</v>
      </c>
      <c r="I5852">
        <v>-0.16660857014357999</v>
      </c>
      <c r="J5852">
        <v>0.135464211925864</v>
      </c>
      <c r="K5852">
        <v>-1.7096195624692199E-2</v>
      </c>
    </row>
    <row r="5853" spans="1:11">
      <c r="A5853">
        <v>99.21</v>
      </c>
      <c r="B5853">
        <v>99.21</v>
      </c>
      <c r="C5853">
        <v>1</v>
      </c>
      <c r="D5853">
        <v>1</v>
      </c>
      <c r="E5853">
        <v>1</v>
      </c>
      <c r="F5853">
        <v>0</v>
      </c>
      <c r="G5853">
        <v>0</v>
      </c>
      <c r="H5853">
        <v>-19.653256006844</v>
      </c>
      <c r="I5853">
        <v>-0.16678484156727799</v>
      </c>
      <c r="J5853">
        <v>0.135702844709158</v>
      </c>
      <c r="K5853">
        <v>-1.7566886060916099E-2</v>
      </c>
    </row>
    <row r="5854" spans="1:11">
      <c r="A5854">
        <v>99.23</v>
      </c>
      <c r="B5854">
        <v>99.23</v>
      </c>
      <c r="C5854">
        <v>1</v>
      </c>
      <c r="D5854">
        <v>1</v>
      </c>
      <c r="E5854">
        <v>1</v>
      </c>
      <c r="F5854">
        <v>0</v>
      </c>
      <c r="G5854">
        <v>0</v>
      </c>
      <c r="H5854">
        <v>-19.6535600371129</v>
      </c>
      <c r="I5854">
        <v>-0.16708161681890499</v>
      </c>
      <c r="J5854">
        <v>0.13513505458831801</v>
      </c>
      <c r="K5854">
        <v>-1.6803201538352502E-2</v>
      </c>
    </row>
    <row r="5855" spans="1:11">
      <c r="A5855">
        <v>99.24</v>
      </c>
      <c r="B5855">
        <v>99.24</v>
      </c>
      <c r="C5855">
        <v>1</v>
      </c>
      <c r="D5855">
        <v>1</v>
      </c>
      <c r="E5855">
        <v>1</v>
      </c>
      <c r="F5855">
        <v>0</v>
      </c>
      <c r="G5855">
        <v>0</v>
      </c>
      <c r="H5855">
        <v>-19.653803438279301</v>
      </c>
      <c r="I5855">
        <v>-0.16723130829632299</v>
      </c>
      <c r="J5855">
        <v>0.13435679487884</v>
      </c>
      <c r="K5855">
        <v>-1.71451831928469E-2</v>
      </c>
    </row>
    <row r="5856" spans="1:11">
      <c r="A5856">
        <v>99.26</v>
      </c>
      <c r="B5856">
        <v>99.26</v>
      </c>
      <c r="C5856">
        <v>1</v>
      </c>
      <c r="D5856">
        <v>1</v>
      </c>
      <c r="E5856">
        <v>1</v>
      </c>
      <c r="F5856">
        <v>0</v>
      </c>
      <c r="G5856">
        <v>0</v>
      </c>
      <c r="H5856">
        <v>-19.654205816216798</v>
      </c>
      <c r="I5856">
        <v>-0.16688370145857301</v>
      </c>
      <c r="J5856">
        <v>0.13422377407550801</v>
      </c>
      <c r="K5856">
        <v>-1.7651263887433499E-2</v>
      </c>
    </row>
    <row r="5857" spans="1:11">
      <c r="A5857">
        <v>99.28</v>
      </c>
      <c r="B5857">
        <v>99.28</v>
      </c>
      <c r="C5857">
        <v>1</v>
      </c>
      <c r="D5857">
        <v>1</v>
      </c>
      <c r="E5857">
        <v>1</v>
      </c>
      <c r="F5857">
        <v>0</v>
      </c>
      <c r="G5857">
        <v>0</v>
      </c>
      <c r="H5857">
        <v>-19.6546679385003</v>
      </c>
      <c r="I5857">
        <v>-0.16541788354515999</v>
      </c>
      <c r="J5857">
        <v>0.133488513529301</v>
      </c>
      <c r="K5857">
        <v>-1.6888790084235002E-2</v>
      </c>
    </row>
    <row r="5858" spans="1:11">
      <c r="A5858">
        <v>99.29</v>
      </c>
      <c r="B5858">
        <v>99.29</v>
      </c>
      <c r="C5858">
        <v>1</v>
      </c>
      <c r="D5858">
        <v>1</v>
      </c>
      <c r="E5858">
        <v>1</v>
      </c>
      <c r="F5858">
        <v>0</v>
      </c>
      <c r="G5858">
        <v>0</v>
      </c>
      <c r="H5858">
        <v>-19.654841862999302</v>
      </c>
      <c r="I5858">
        <v>-0.16480092890560599</v>
      </c>
      <c r="J5858">
        <v>0.132413785904646</v>
      </c>
      <c r="K5858">
        <v>-1.7686002219984301E-2</v>
      </c>
    </row>
    <row r="5859" spans="1:11">
      <c r="A5859">
        <v>99.31</v>
      </c>
      <c r="B5859">
        <v>99.31</v>
      </c>
      <c r="C5859">
        <v>1</v>
      </c>
      <c r="D5859">
        <v>1</v>
      </c>
      <c r="E5859">
        <v>1</v>
      </c>
      <c r="F5859">
        <v>0</v>
      </c>
      <c r="G5859">
        <v>0</v>
      </c>
      <c r="H5859">
        <v>-19.6551758352905</v>
      </c>
      <c r="I5859">
        <v>-0.163958054035902</v>
      </c>
      <c r="J5859">
        <v>0.13381276745349199</v>
      </c>
      <c r="K5859">
        <v>-1.7218198883784699E-2</v>
      </c>
    </row>
    <row r="5860" spans="1:11">
      <c r="A5860">
        <v>99.32</v>
      </c>
      <c r="B5860">
        <v>99.32</v>
      </c>
      <c r="C5860">
        <v>1</v>
      </c>
      <c r="D5860">
        <v>1</v>
      </c>
      <c r="E5860">
        <v>1</v>
      </c>
      <c r="F5860">
        <v>0</v>
      </c>
      <c r="G5860">
        <v>0</v>
      </c>
      <c r="H5860">
        <v>-19.655386267636199</v>
      </c>
      <c r="I5860">
        <v>-0.16365094110369699</v>
      </c>
      <c r="J5860">
        <v>0.13314879499375801</v>
      </c>
      <c r="K5860">
        <v>-1.6985833897955899E-2</v>
      </c>
    </row>
    <row r="5861" spans="1:11">
      <c r="A5861">
        <v>99.34</v>
      </c>
      <c r="B5861">
        <v>99.34</v>
      </c>
      <c r="C5861">
        <v>1</v>
      </c>
      <c r="D5861">
        <v>1</v>
      </c>
      <c r="E5861">
        <v>1</v>
      </c>
      <c r="F5861">
        <v>0</v>
      </c>
      <c r="G5861">
        <v>0</v>
      </c>
      <c r="H5861">
        <v>-19.6557704382165</v>
      </c>
      <c r="I5861">
        <v>-0.16298065893352001</v>
      </c>
      <c r="J5861">
        <v>0.13429933693259999</v>
      </c>
      <c r="K5861">
        <v>-1.73706563915208E-2</v>
      </c>
    </row>
    <row r="5862" spans="1:11">
      <c r="A5862">
        <v>99.35</v>
      </c>
      <c r="B5862">
        <v>99.35</v>
      </c>
      <c r="C5862">
        <v>1</v>
      </c>
      <c r="D5862">
        <v>1</v>
      </c>
      <c r="E5862">
        <v>1</v>
      </c>
      <c r="F5862">
        <v>0</v>
      </c>
      <c r="G5862">
        <v>0</v>
      </c>
      <c r="H5862">
        <v>-19.655956702740198</v>
      </c>
      <c r="I5862">
        <v>-0.162593238055706</v>
      </c>
      <c r="J5862">
        <v>0.135749490000308</v>
      </c>
      <c r="K5862">
        <v>-1.68464149064586E-2</v>
      </c>
    </row>
    <row r="5863" spans="1:11">
      <c r="A5863">
        <v>99.37</v>
      </c>
      <c r="B5863">
        <v>99.37</v>
      </c>
      <c r="C5863">
        <v>1</v>
      </c>
      <c r="D5863">
        <v>1</v>
      </c>
      <c r="E5863">
        <v>1</v>
      </c>
      <c r="F5863">
        <v>0</v>
      </c>
      <c r="G5863">
        <v>0</v>
      </c>
      <c r="H5863">
        <v>-19.6561373793283</v>
      </c>
      <c r="I5863">
        <v>-0.161885535344481</v>
      </c>
      <c r="J5863">
        <v>0.124115576036274</v>
      </c>
      <c r="K5863">
        <v>-1.7612427735493399E-2</v>
      </c>
    </row>
    <row r="5864" spans="1:11">
      <c r="A5864">
        <v>99.39</v>
      </c>
      <c r="B5864">
        <v>99.39</v>
      </c>
      <c r="C5864">
        <v>1</v>
      </c>
      <c r="D5864">
        <v>1</v>
      </c>
      <c r="E5864">
        <v>1</v>
      </c>
      <c r="F5864">
        <v>0</v>
      </c>
      <c r="G5864">
        <v>0</v>
      </c>
      <c r="H5864">
        <v>-19.6563930739533</v>
      </c>
      <c r="I5864">
        <v>-0.16114345751702799</v>
      </c>
      <c r="J5864">
        <v>0.12787096202373499</v>
      </c>
      <c r="K5864">
        <v>-1.7131399618537199E-2</v>
      </c>
    </row>
    <row r="5865" spans="1:11">
      <c r="A5865">
        <v>99.4</v>
      </c>
      <c r="B5865">
        <v>99.4</v>
      </c>
      <c r="C5865">
        <v>1</v>
      </c>
      <c r="D5865">
        <v>1</v>
      </c>
      <c r="E5865">
        <v>1</v>
      </c>
      <c r="F5865">
        <v>0</v>
      </c>
      <c r="G5865">
        <v>0</v>
      </c>
      <c r="H5865">
        <v>-19.656462830017499</v>
      </c>
      <c r="I5865">
        <v>-0.160831864923239</v>
      </c>
      <c r="J5865">
        <v>0.13232640456408301</v>
      </c>
      <c r="K5865">
        <v>-1.7016846940152701E-2</v>
      </c>
    </row>
    <row r="5866" spans="1:11">
      <c r="A5866">
        <v>99.42</v>
      </c>
      <c r="B5866">
        <v>99.42</v>
      </c>
      <c r="C5866">
        <v>1</v>
      </c>
      <c r="D5866">
        <v>1</v>
      </c>
      <c r="E5866">
        <v>1</v>
      </c>
      <c r="F5866">
        <v>0</v>
      </c>
      <c r="G5866">
        <v>0</v>
      </c>
      <c r="H5866">
        <v>-19.656627674121001</v>
      </c>
      <c r="I5866">
        <v>-0.16040003858506699</v>
      </c>
      <c r="J5866">
        <v>0.135253868065774</v>
      </c>
      <c r="K5866">
        <v>-1.7475057653690802E-2</v>
      </c>
    </row>
    <row r="5867" spans="1:11">
      <c r="A5867">
        <v>99.43</v>
      </c>
      <c r="B5867">
        <v>99.43</v>
      </c>
      <c r="C5867">
        <v>1</v>
      </c>
      <c r="D5867">
        <v>1</v>
      </c>
      <c r="E5867">
        <v>1</v>
      </c>
      <c r="F5867">
        <v>0</v>
      </c>
      <c r="G5867">
        <v>0</v>
      </c>
      <c r="H5867">
        <v>-19.6567849279452</v>
      </c>
      <c r="I5867">
        <v>-0.16032382845878601</v>
      </c>
      <c r="J5867">
        <v>0.13387022539973301</v>
      </c>
      <c r="K5867">
        <v>-1.7128512518512901E-2</v>
      </c>
    </row>
    <row r="5868" spans="1:11">
      <c r="A5868">
        <v>99.45</v>
      </c>
      <c r="B5868">
        <v>99.45</v>
      </c>
      <c r="C5868">
        <v>1</v>
      </c>
      <c r="D5868">
        <v>1</v>
      </c>
      <c r="E5868">
        <v>1</v>
      </c>
      <c r="F5868">
        <v>0</v>
      </c>
      <c r="G5868">
        <v>0</v>
      </c>
      <c r="H5868">
        <v>-19.656928677591399</v>
      </c>
      <c r="I5868">
        <v>-0.16044600866735001</v>
      </c>
      <c r="J5868">
        <v>0.13439715374261099</v>
      </c>
      <c r="K5868">
        <v>-1.7221924174138599E-2</v>
      </c>
    </row>
    <row r="5869" spans="1:11">
      <c r="A5869">
        <v>99.46</v>
      </c>
      <c r="B5869">
        <v>99.46</v>
      </c>
      <c r="C5869">
        <v>1</v>
      </c>
      <c r="D5869">
        <v>1</v>
      </c>
      <c r="E5869">
        <v>1</v>
      </c>
      <c r="F5869">
        <v>0</v>
      </c>
      <c r="G5869">
        <v>0</v>
      </c>
      <c r="H5869">
        <v>-19.6570977592128</v>
      </c>
      <c r="I5869">
        <v>-0.160551527515054</v>
      </c>
      <c r="J5869">
        <v>0.131960660219193</v>
      </c>
      <c r="K5869">
        <v>-1.7322693278213501E-2</v>
      </c>
    </row>
    <row r="5870" spans="1:11">
      <c r="A5870">
        <v>99.48</v>
      </c>
      <c r="B5870">
        <v>99.48</v>
      </c>
      <c r="C5870">
        <v>1</v>
      </c>
      <c r="D5870">
        <v>1</v>
      </c>
      <c r="E5870">
        <v>1</v>
      </c>
      <c r="F5870">
        <v>0</v>
      </c>
      <c r="G5870">
        <v>0</v>
      </c>
      <c r="H5870">
        <v>-19.657451661808</v>
      </c>
      <c r="I5870">
        <v>-0.16093569807708299</v>
      </c>
      <c r="J5870">
        <v>0.124231497757137</v>
      </c>
      <c r="K5870">
        <v>-1.6816053790073698E-2</v>
      </c>
    </row>
    <row r="5871" spans="1:11">
      <c r="A5871">
        <v>99.49</v>
      </c>
      <c r="B5871">
        <v>99.49</v>
      </c>
      <c r="C5871">
        <v>1</v>
      </c>
      <c r="D5871">
        <v>1</v>
      </c>
      <c r="E5871">
        <v>1</v>
      </c>
      <c r="F5871">
        <v>0</v>
      </c>
      <c r="G5871">
        <v>0</v>
      </c>
      <c r="H5871">
        <v>-19.657596249644602</v>
      </c>
      <c r="I5871">
        <v>-0.16115469858050299</v>
      </c>
      <c r="J5871">
        <v>0.12295950204134</v>
      </c>
      <c r="K5871">
        <v>-1.7478503547268199E-2</v>
      </c>
    </row>
    <row r="5872" spans="1:11">
      <c r="A5872">
        <v>99.51</v>
      </c>
      <c r="B5872">
        <v>99.51</v>
      </c>
      <c r="C5872">
        <v>1</v>
      </c>
      <c r="D5872">
        <v>1</v>
      </c>
      <c r="E5872">
        <v>1</v>
      </c>
      <c r="F5872">
        <v>0</v>
      </c>
      <c r="G5872">
        <v>0</v>
      </c>
      <c r="H5872">
        <v>-19.657975530781101</v>
      </c>
      <c r="I5872">
        <v>-0.16152604483068</v>
      </c>
      <c r="J5872">
        <v>0.123823131434619</v>
      </c>
      <c r="K5872">
        <v>-1.7032772556415901E-2</v>
      </c>
    </row>
    <row r="5873" spans="1:11">
      <c r="A5873">
        <v>99.53</v>
      </c>
      <c r="B5873">
        <v>99.53</v>
      </c>
      <c r="C5873">
        <v>1</v>
      </c>
      <c r="D5873">
        <v>1</v>
      </c>
      <c r="E5873">
        <v>1</v>
      </c>
      <c r="F5873">
        <v>0</v>
      </c>
      <c r="G5873">
        <v>0</v>
      </c>
      <c r="H5873">
        <v>-19.658212179858602</v>
      </c>
      <c r="I5873">
        <v>-0.16203262843191599</v>
      </c>
      <c r="J5873">
        <v>0.12929647229611901</v>
      </c>
      <c r="K5873">
        <v>-1.7228909093552298E-2</v>
      </c>
    </row>
    <row r="5874" spans="1:11">
      <c r="A5874">
        <v>99.54</v>
      </c>
      <c r="B5874">
        <v>99.54</v>
      </c>
      <c r="C5874">
        <v>1</v>
      </c>
      <c r="D5874">
        <v>1</v>
      </c>
      <c r="E5874">
        <v>1</v>
      </c>
      <c r="F5874">
        <v>0</v>
      </c>
      <c r="G5874">
        <v>0</v>
      </c>
      <c r="H5874">
        <v>-19.6583534149337</v>
      </c>
      <c r="I5874">
        <v>-0.16234427690506001</v>
      </c>
      <c r="J5874">
        <v>0.135055342689157</v>
      </c>
      <c r="K5874">
        <v>-1.7379876485146901E-2</v>
      </c>
    </row>
    <row r="5875" spans="1:11">
      <c r="A5875">
        <v>99.56</v>
      </c>
      <c r="B5875">
        <v>99.56</v>
      </c>
      <c r="C5875">
        <v>1</v>
      </c>
      <c r="D5875">
        <v>1</v>
      </c>
      <c r="E5875">
        <v>1</v>
      </c>
      <c r="F5875">
        <v>0</v>
      </c>
      <c r="G5875">
        <v>0</v>
      </c>
      <c r="H5875">
        <v>-19.658800915452101</v>
      </c>
      <c r="I5875">
        <v>-0.163095789030194</v>
      </c>
      <c r="J5875">
        <v>0.13663449324667501</v>
      </c>
      <c r="K5875">
        <v>-1.7003156498101801E-2</v>
      </c>
    </row>
    <row r="5876" spans="1:11">
      <c r="A5876">
        <v>99.57</v>
      </c>
      <c r="B5876">
        <v>99.57</v>
      </c>
      <c r="C5876">
        <v>1</v>
      </c>
      <c r="D5876">
        <v>1</v>
      </c>
      <c r="E5876">
        <v>1</v>
      </c>
      <c r="F5876">
        <v>0</v>
      </c>
      <c r="G5876">
        <v>0</v>
      </c>
      <c r="H5876">
        <v>-19.659149230111499</v>
      </c>
      <c r="I5876">
        <v>-0.16353100538253801</v>
      </c>
      <c r="J5876">
        <v>0.13421987649053299</v>
      </c>
      <c r="K5876">
        <v>-1.7389375975549501E-2</v>
      </c>
    </row>
    <row r="5877" spans="1:11">
      <c r="A5877">
        <v>99.59</v>
      </c>
      <c r="B5877">
        <v>99.59</v>
      </c>
      <c r="C5877">
        <v>1</v>
      </c>
      <c r="D5877">
        <v>1</v>
      </c>
      <c r="E5877">
        <v>1</v>
      </c>
      <c r="F5877">
        <v>0</v>
      </c>
      <c r="G5877">
        <v>0</v>
      </c>
      <c r="H5877">
        <v>-19.659527300528701</v>
      </c>
      <c r="I5877">
        <v>-0.16378347761928999</v>
      </c>
      <c r="J5877">
        <v>0.129910027608275</v>
      </c>
      <c r="K5877">
        <v>-1.7392263075573899E-2</v>
      </c>
    </row>
    <row r="5878" spans="1:11">
      <c r="A5878">
        <v>99.6</v>
      </c>
      <c r="B5878">
        <v>99.6</v>
      </c>
      <c r="C5878">
        <v>1</v>
      </c>
      <c r="D5878">
        <v>1</v>
      </c>
      <c r="E5878">
        <v>1</v>
      </c>
      <c r="F5878">
        <v>0</v>
      </c>
      <c r="G5878">
        <v>0</v>
      </c>
      <c r="H5878">
        <v>-19.6596742632379</v>
      </c>
      <c r="I5878">
        <v>-0.163678899407387</v>
      </c>
      <c r="J5878">
        <v>0.12641565408557701</v>
      </c>
      <c r="K5878">
        <v>-1.6690418372886099E-2</v>
      </c>
    </row>
    <row r="5879" spans="1:11">
      <c r="A5879">
        <v>99.62</v>
      </c>
      <c r="B5879">
        <v>99.62</v>
      </c>
      <c r="C5879">
        <v>1</v>
      </c>
      <c r="D5879">
        <v>1</v>
      </c>
      <c r="E5879">
        <v>0</v>
      </c>
      <c r="F5879">
        <v>0</v>
      </c>
      <c r="G5879">
        <v>0</v>
      </c>
      <c r="H5879">
        <v>-19.660033474372</v>
      </c>
      <c r="I5879">
        <v>-0.163406366482377</v>
      </c>
      <c r="J5879">
        <v>0.12597107794135801</v>
      </c>
      <c r="K5879">
        <v>-1.7823372301786902E-2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tabSelected="1" topLeftCell="A2" workbookViewId="0">
      <selection activeCell="L40" sqref="L40"/>
    </sheetView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Pracovné hárky</vt:lpstr>
      </vt:variant>
      <vt:variant>
        <vt:i4>6</vt:i4>
      </vt:variant>
      <vt:variant>
        <vt:lpstr>Pomenované rozsahy</vt:lpstr>
      </vt:variant>
      <vt:variant>
        <vt:i4>5</vt:i4>
      </vt:variant>
    </vt:vector>
  </HeadingPairs>
  <TitlesOfParts>
    <vt:vector size="11" baseType="lpstr">
      <vt:lpstr>1</vt:lpstr>
      <vt:lpstr>2</vt:lpstr>
      <vt:lpstr>3</vt:lpstr>
      <vt:lpstr>4</vt:lpstr>
      <vt:lpstr>5</vt:lpstr>
      <vt:lpstr>Graf</vt:lpstr>
      <vt:lpstr>'1'!Test45.Stop</vt:lpstr>
      <vt:lpstr>'2'!Test46.Stop</vt:lpstr>
      <vt:lpstr>'3'!Test47.Stop</vt:lpstr>
      <vt:lpstr>'4'!Test48.Stop</vt:lpstr>
      <vt:lpstr>'5'!Test49.Stop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2006-11-28T10:32:46Z</dcterms:created>
  <dcterms:modified xsi:type="dcterms:W3CDTF">2019-03-27T19:31:20Z</dcterms:modified>
</cp:coreProperties>
</file>